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workbookPr codeName="ThisWorkbook" defaultThemeVersion="166925"/>
  <mc:AlternateContent xmlns:mc="http://schemas.openxmlformats.org/markup-compatibility/2006">
    <mc:Choice Requires="x15">
      <x15ac:absPath xmlns:x15ac="http://schemas.microsoft.com/office/spreadsheetml/2010/11/ac" url="C:\Users\sdevesfruto\Desktop\"/>
    </mc:Choice>
  </mc:AlternateContent>
  <xr:revisionPtr revIDLastSave="0" documentId="8_{31AB7C8E-9F38-47AC-B1F1-C18AB07E7DF0}" xr6:coauthVersionLast="40" xr6:coauthVersionMax="40" xr10:uidLastSave="{00000000-0000-0000-0000-000000000000}"/>
  <bookViews>
    <workbookView xWindow="-120" yWindow="-120" windowWidth="29040" windowHeight="15840" firstSheet="1" activeTab="3" xr2:uid="{2D11E777-C9DD-3240-B77C-241699907180}"/>
  </bookViews>
  <sheets>
    <sheet name="How to use this file" sheetId="1" state="hidden" r:id="rId1"/>
    <sheet name="How to use this file " sheetId="2" r:id="rId2"/>
    <sheet name="Example with data definitions" sheetId="3" r:id="rId3"/>
    <sheet name="Template" sheetId="13" r:id="rId4"/>
    <sheet name="CategoriesSheet" sheetId="4" state="veryHidden" r:id="rId5"/>
    <sheet name="ConstantsSheet" sheetId="5" state="veryHidden" r:id="rId6"/>
    <sheet name="ParametersSheet" sheetId="7" state="veryHidden" r:id="rId7"/>
    <sheet name="Translations" sheetId="11" state="veryHidden" r:id="rId8"/>
    <sheet name="ParamsDependenciesSheet" sheetId="8" state="veryHidden" r:id="rId9"/>
    <sheet name="VBAConstantsSheet" sheetId="12" state="veryHidden" r:id="rId10"/>
    <sheet name="TaxConstantsSheet" sheetId="9" state="veryHidden" r:id="rId11"/>
    <sheet name="MultipleProductsSheet" sheetId="6" state="veryHidden" r:id="rId12"/>
  </sheets>
  <definedNames>
    <definedName name="_xlnm._FilterDatabase" localSheetId="3" hidden="1">Template!$K$1:$K$261</definedName>
    <definedName name="ca">CategoriesSheet!$B$22:$H$22</definedName>
    <definedName name="co">ConstantsSheet!$B$1:$IP$8</definedName>
    <definedName name="con">ConstantsSheet!$A:$A</definedName>
    <definedName name="default_country">ConstantsSheet!$B$1:$B$1</definedName>
    <definedName name="dpa">ParamsDependenciesSheet!$H$1:$AF$48</definedName>
    <definedName name="dpaa">ParamsDependenciesSheet!$E:$E</definedName>
    <definedName name="pa">ParametersSheet!$T$1:$JUR$1656</definedName>
    <definedName name="paa">ParametersSheet!$A:$A</definedName>
    <definedName name="sca">CategoriesSheet!$B$1:$BA$21</definedName>
    <definedName name="setupdone">"Y"</definedName>
    <definedName name="taxes">TaxConstantsSheet!$B$1:$C$462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4" authorId="0" shapeId="0" xr:uid="{00000000-0006-0000-0300-000001000000}">
      <text>
        <r>
          <rPr>
            <sz val="12"/>
            <color theme="1"/>
            <rFont val="Calibri"/>
            <family val="2"/>
            <scheme val="minor"/>
          </rPr>
          <t>Actions are available in reports. Indicate what you want to do in a given row:
- List — allows you to list a new offer.
- Edit all — allows you to change basic information in the offer (for example, price, quantity, shipping price list, etc.). Currently, you cannot edit product parameters.
- Edit without changing the quantity — allows you to change the data in the offer without overwriting the available quantity.
- Skip — rows with this action will be ignored, and no changes will be made.
List of values, required only in report.</t>
        </r>
      </text>
    </comment>
    <comment ref="H4" authorId="0" shapeId="0" xr:uid="{00000000-0006-0000-0300-000002000000}">
      <text>
        <r>
          <rPr>
            <sz val="12"/>
            <color theme="1"/>
            <rFont val="Calibri"/>
            <family val="2"/>
            <scheme val="minor"/>
          </rPr>
          <t>Allows you to terminate an offer (status "Ended") or relist an offer (status "Active"). Once you terminate an offer, it will not be visible to Buyers on Allegro. However, it will not be removed from your offers. You can relist it again within 60 days without losing its popularity and without a change to the Offer ID.
List of values, required.</t>
        </r>
      </text>
    </comment>
    <comment ref="I4" authorId="0" shapeId="0" xr:uid="{00000000-0006-0000-0300-000003000000}">
      <text>
        <r>
          <rPr>
            <sz val="12"/>
            <color theme="1"/>
            <rFont val="Calibri"/>
            <family val="2"/>
            <scheme val="minor"/>
          </rPr>
          <t>Any valid Global Trade Item Number (EAN, ISBN, UPC, ISBN, ISSN) or Allegro Product ID. In the Car Parts category, enter the Car Part Catalog Number.
Alphanumeric characters, 8-18 or 36 characters, required</t>
        </r>
      </text>
    </comment>
    <comment ref="J4" authorId="0" shapeId="0" xr:uid="{00000000-0006-0000-0300-000004000000}">
      <text>
        <r>
          <rPr>
            <sz val="12"/>
            <color theme="1"/>
            <rFont val="Calibri"/>
            <family val="2"/>
            <scheme val="minor"/>
          </rPr>
          <t>High tier category (selected when creating the template file) for each product that fits best.
Note: we will use data from the Allegro Product Catalog if the product already exists.
List of values, required only if the product does not exist in the Allegro Product Catalog</t>
        </r>
      </text>
    </comment>
    <comment ref="K4" authorId="0" shapeId="0" xr:uid="{00000000-0006-0000-0300-000005000000}">
      <text>
        <r>
          <rPr>
            <sz val="12"/>
            <color theme="1"/>
            <rFont val="Calibri"/>
            <family val="2"/>
            <scheme val="minor"/>
          </rPr>
          <t>Leaf category where your product should be listed in. A list of "Leaf categories" will be available after the "Main category" is selected
Note: we will use data from our Product Catalog if the product already exists.
List of values, required only if the product does not exist in the Allegro Product Catalog</t>
        </r>
      </text>
    </comment>
    <comment ref="L4" authorId="0" shapeId="0" xr:uid="{00000000-0006-0000-0300-000006000000}">
      <text>
        <r>
          <rPr>
            <sz val="12"/>
            <color theme="1"/>
            <rFont val="Calibri"/>
            <family val="2"/>
            <scheme val="minor"/>
          </rPr>
          <t>Your internal Product Identifier (for example, SKU). Reference numbers are displayed in the My Offers tab.
Alphanumeric characters, up to 100 characters, optional</t>
        </r>
      </text>
    </comment>
    <comment ref="M4" authorId="0" shapeId="0" xr:uid="{00000000-0006-0000-0300-000007000000}">
      <text>
        <r>
          <rPr>
            <sz val="12"/>
            <color theme="1"/>
            <rFont val="Calibri"/>
            <family val="2"/>
            <scheme val="minor"/>
          </rPr>
          <t>Number of units available for sale.
Whole number, 1-100,000, required</t>
        </r>
      </text>
    </comment>
    <comment ref="N4" authorId="0" shapeId="0" xr:uid="{00000000-0006-0000-0300-000008000000}">
      <text>
        <r>
          <rPr>
            <sz val="12"/>
            <color theme="1"/>
            <rFont val="Calibri"/>
            <family val="2"/>
            <scheme val="minor"/>
          </rPr>
          <t>The price a customer pays for the product. The price should be given in Polish zlotys (PLN), including VAT (gross amount). Do not use currency symbols and do not include thousand separators.
Whole or decimal number, 1-1,000,000,000, required</t>
        </r>
      </text>
    </comment>
    <comment ref="O4" authorId="0" shapeId="0" xr:uid="{00000000-0006-0000-0300-000009000000}">
      <text>
        <r>
          <rPr>
            <sz val="12"/>
            <color theme="1"/>
            <rFont val="Calibri"/>
            <family val="2"/>
            <scheme val="minor"/>
          </rPr>
          <t>The offer title is the name of the product you want to sell. It is visible to Allegro customers. Use Polish language.
Note: we will use data from our Product Catalog if the product already exists.
Alphanumeric characters, up to 50 characters, required only if the product does not exist in the Allegro Product Catalog, Polish language required</t>
        </r>
      </text>
    </comment>
    <comment ref="P4" authorId="0" shapeId="0" xr:uid="{00000000-0006-0000-0300-00000A000000}">
      <text>
        <r>
          <rPr>
            <sz val="12"/>
            <color theme="1"/>
            <rFont val="Calibri"/>
            <family val="2"/>
            <scheme val="minor"/>
          </rPr>
          <t>URLs of your own images. If you want to use more than 1 image, separate URLs using the pipe sign "|". The first image will be used as the main image displayed on the list of offers.
Note: we will use images from the Allegro Product Catalog if the product already exists. You can add your own images (for example, showing replacement packaging) and use them instead of the images from the Allegro Product Catalog.
Alphanumeric characters, up to 16 images on Business Accounts, up to 10 images on Regular Accounts,
required if the product does not exist in the Allegro Product Catalog,
optional if the product exists in the Allegro Product Catalog</t>
        </r>
      </text>
    </comment>
    <comment ref="Q4" authorId="0" shapeId="0" xr:uid="{00000000-0006-0000-0300-00000B000000}">
      <text>
        <r>
          <rPr>
            <sz val="12"/>
            <color theme="1"/>
            <rFont val="Calibri"/>
            <family val="2"/>
            <scheme val="minor"/>
          </rPr>
          <t>You can add your offer description using JSON or HTML. It will be displayed on Allegro instead of the product description from the Allegro Product Catalog.
Here you can find out more information about creating offer description: https://developer.allegro.pl/en/sale/#5-offer-content
"Sections" is available only in the JSON format.
All the images you use for the offers will be automatically added to the image gallery. Remember that there is a limit on the number of images you can add to an offer.
Alphanumeric characters; up to 40,000 bytes; Polish language required; available HTML tags: h1 - title, h2 - subtitle, p - paragraph, ul - unordered list (bullet points), ol - ordered list, li - list item, b - bold</t>
        </r>
      </text>
    </comment>
    <comment ref="R4" authorId="0" shapeId="0" xr:uid="{00000000-0006-0000-0300-00000C000000}">
      <text>
        <r>
          <rPr>
            <sz val="12"/>
            <color theme="1"/>
            <rFont val="Calibri"/>
            <family val="2"/>
            <scheme val="minor"/>
          </rPr>
          <t>List of your shipping price lists set on your Allegro account:
https://allegro.pl/my-allegro/sales/delivery-settings
If you added a new shipping price list after this file was generated, you must manually enter the name of the new shipping price list manually or generate the file again.
List of values, required.</t>
        </r>
      </text>
    </comment>
    <comment ref="S4" authorId="0" shapeId="0" xr:uid="{00000000-0006-0000-0300-00000D000000}">
      <text>
        <r>
          <rPr>
            <sz val="12"/>
            <color theme="1"/>
            <rFont val="Calibri"/>
            <family val="2"/>
            <scheme val="minor"/>
          </rPr>
          <t>Dispatch time is the time between the purchase and handing the parcel over to the courier. Do not include the time needed to deliver the parcel.
List of values, required.</t>
        </r>
      </text>
    </comment>
    <comment ref="T4" authorId="0" shapeId="0" xr:uid="{00000000-0006-0000-0300-00000E000000}">
      <text>
        <r>
          <rPr>
            <sz val="12"/>
            <color theme="1"/>
            <rFont val="Calibri"/>
            <family val="2"/>
            <scheme val="minor"/>
          </rPr>
          <t>The country you will ship the product from.
List of values, required</t>
        </r>
      </text>
    </comment>
    <comment ref="U4" authorId="0" shapeId="0" xr:uid="{00000000-0006-0000-0300-00000F000000}">
      <text>
        <r>
          <rPr>
            <sz val="12"/>
            <color theme="1"/>
            <rFont val="Calibri"/>
            <family val="2"/>
            <scheme val="minor"/>
          </rPr>
          <t>The province you will ship the product from.
Alphanumeric characters, required only for Polish cities</t>
        </r>
      </text>
    </comment>
    <comment ref="V4" authorId="0" shapeId="0" xr:uid="{00000000-0006-0000-0300-000010000000}">
      <text>
        <r>
          <rPr>
            <sz val="12"/>
            <color theme="1"/>
            <rFont val="Calibri"/>
            <family val="2"/>
            <scheme val="minor"/>
          </rPr>
          <t>The postal code of the city you will ship the product from. For Polish cities only, use the XX-XXX format.
Alphanumeric characters, required</t>
        </r>
      </text>
    </comment>
    <comment ref="W4" authorId="0" shapeId="0" xr:uid="{00000000-0006-0000-0300-000011000000}">
      <text>
        <r>
          <rPr>
            <sz val="12"/>
            <color theme="1"/>
            <rFont val="Calibri"/>
            <family val="2"/>
            <scheme val="minor"/>
          </rPr>
          <t>The city you will ship the product from.
Alphanumeric characters, required</t>
        </r>
      </text>
    </comment>
    <comment ref="X4" authorId="0" shapeId="0" xr:uid="{00000000-0006-0000-0300-000012000000}">
      <text>
        <r>
          <rPr>
            <sz val="12"/>
            <color theme="1"/>
            <rFont val="Calibri"/>
            <family val="2"/>
            <scheme val="minor"/>
          </rPr>
          <t>Inform buyers if you can invoice a specific offer. If so, select the invoice type.
List of values, required</t>
        </r>
      </text>
    </comment>
    <comment ref="Y4" authorId="0" shapeId="0" xr:uid="{00000000-0006-0000-0300-000013000000}">
      <text>
        <r>
          <rPr>
            <sz val="12"/>
            <color theme="1"/>
            <rFont val="Calibri"/>
            <family val="2"/>
            <scheme val="minor"/>
          </rPr>
          <t>You can specify whether the subject of the offer is a service or goods.
If your offer is subject to e-commerce VAT, this information will allow us to correctly classify your transactions for VAT purposes correctly.
Learn more about e-commerce VAT: https://allegro.pl/help/article/information-on-declaring-vat-rates-in-poland-nnKeoxLb9iG</t>
        </r>
      </text>
    </comment>
    <comment ref="Z4" authorId="0" shapeId="0" xr:uid="{00000000-0006-0000-0300-000014000000}">
      <text>
        <r>
          <rPr>
            <sz val="12"/>
            <color theme="1"/>
            <rFont val="Calibri"/>
            <family val="2"/>
            <scheme val="minor"/>
          </rPr>
          <t>If you want your offers to be shown with net prices as part of the Allegro Biznes (B2B) platform, enter the VAT rate.
Declare this rate also if your deliveries may be subject to e-commerce VAT.</t>
        </r>
      </text>
    </comment>
    <comment ref="AA4" authorId="0" shapeId="0" xr:uid="{00000000-0006-0000-0300-000015000000}">
      <text>
        <r>
          <rPr>
            <sz val="12"/>
            <color theme="1"/>
            <rFont val="Calibri"/>
            <family val="2"/>
            <scheme val="minor"/>
          </rPr>
          <t>Complete this field if the item or service on offer is subject to e-commerce VAT exemption.
It is only required if the item or service on offer is subject to e-commerce VAT exemption.</t>
        </r>
      </text>
    </comment>
    <comment ref="AB4" authorId="0" shapeId="0" xr:uid="{00000000-0006-0000-0300-000016000000}">
      <text>
        <r>
          <rPr>
            <sz val="12"/>
            <color theme="1"/>
            <rFont val="Calibri"/>
            <family val="2"/>
            <scheme val="minor"/>
          </rPr>
          <t>List of your Returns Terms set on your Allegro account:
https://allegro.pl/my-allegro/sales/returns-terms
If you added new Returns Terms list after this file was generated, you must manually enter the new policy's name or generate the file again.
List of values, required for Business Accounts, optional for Regular Accounts.</t>
        </r>
      </text>
    </comment>
    <comment ref="AC4" authorId="0" shapeId="0" xr:uid="{00000000-0006-0000-0300-000017000000}">
      <text>
        <r>
          <rPr>
            <sz val="12"/>
            <color theme="1"/>
            <rFont val="Calibri"/>
            <family val="2"/>
            <scheme val="minor"/>
          </rPr>
          <t>List of your Complaints Terms, set on your Allegro account:
https://allegro.pl/my-allegro/sales/complaints-terms
If you added a new Complaints Terms policy after this file was generated, you must manually enter the new policy's name or generate the file again.
List of values, required for Business Accounts, optional for Regular Accounts.</t>
        </r>
      </text>
    </comment>
    <comment ref="AD4" authorId="0" shapeId="0" xr:uid="{00000000-0006-0000-0300-000018000000}">
      <text>
        <r>
          <rPr>
            <sz val="12"/>
            <color theme="1"/>
            <rFont val="Calibri"/>
            <family val="2"/>
            <scheme val="minor"/>
          </rPr>
          <t>List of your Warranties set on your Allegro account:
https://allegro.pl/my-allegro/sales/guarantee-information
If you added new Warranties after this file was generated, you must manually enter the new policy's name or generate the file again.
List of values, optional.</t>
        </r>
      </text>
    </comment>
  </commentList>
</comments>
</file>

<file path=xl/sharedStrings.xml><?xml version="1.0" encoding="utf-8"?>
<sst xmlns="http://schemas.openxmlformats.org/spreadsheetml/2006/main" count="361692" uniqueCount="24759">
  <si>
    <t>How to use this file?</t>
  </si>
  <si>
    <t xml:space="preserve">You can use this file to list up to 10,000 offers at once on Allegro. </t>
  </si>
  <si>
    <t>Current instructions are also available at:</t>
  </si>
  <si>
    <t>https://na.allegro.pl/ff-instructions-zm</t>
  </si>
  <si>
    <t>Available tabs</t>
  </si>
  <si>
    <t>The tabs are visible at the bottom of your spreadsheet.</t>
  </si>
  <si>
    <r>
      <t>How to use the template</t>
    </r>
    <r>
      <rPr>
        <sz val="16"/>
        <color rgb="FF222222"/>
        <rFont val="Calibri"/>
        <family val="2"/>
      </rPr>
      <t xml:space="preserve"> – a detailed instruction of completing the template.</t>
    </r>
  </si>
  <si>
    <r>
      <t>Example with data definitions</t>
    </r>
    <r>
      <rPr>
        <sz val="14"/>
        <color rgb="FF222222"/>
        <rFont val="Open Sans"/>
        <family val="2"/>
      </rPr>
      <t> – information about columns and values you need to complete in the Template sheet. Here, you can find a brief description of each field, accepted values and their examples, as well as required data formats. Also, check whether a given field is required or you can skip it.</t>
    </r>
  </si>
  <si>
    <r>
      <t>Template</t>
    </r>
    <r>
      <rPr>
        <sz val="16"/>
        <rFont val="Calibri"/>
        <family val="2"/>
      </rPr>
      <t xml:space="preserve"> – here you can provide all details of the offers you want to list. Each offer is</t>
    </r>
    <r>
      <rPr>
        <b/>
        <sz val="16"/>
        <rFont val="Calibri"/>
        <family val="2"/>
      </rPr>
      <t xml:space="preserve"> a separate row.</t>
    </r>
  </si>
  <si>
    <t>1. Check which products we have in our product catalog</t>
  </si>
  <si>
    <r>
      <t xml:space="preserve">Go to the Template sheet. Complete only the Product ID column (Global Trade Item Number (for example: EAN, UPC, ISBN, ISSN or or Allegro product ID). In the Car Parts category, enter the Car Part Catalog Number. </t>
    </r>
    <r>
      <rPr>
        <b/>
        <sz val="16"/>
        <color rgb="FF000000"/>
        <rFont val="Calibri"/>
        <family val="2"/>
      </rPr>
      <t>Leave other columns empty.</t>
    </r>
  </si>
  <si>
    <r>
      <t xml:space="preserve">After typing product ID, click </t>
    </r>
    <r>
      <rPr>
        <b/>
        <sz val="16"/>
        <color rgb="FF000000"/>
        <rFont val="Calibri"/>
        <family val="2"/>
      </rPr>
      <t>Check products</t>
    </r>
    <r>
      <rPr>
        <sz val="16"/>
        <color indexed="0"/>
        <rFont val="Calibri"/>
        <family val="2"/>
      </rPr>
      <t xml:space="preserve"> in the Allegro Toolbar at the top of the spreadsheet.</t>
    </r>
  </si>
  <si>
    <r>
      <t>In the file, an additional column will appear – </t>
    </r>
    <r>
      <rPr>
        <b/>
        <sz val="16"/>
        <color rgb="FF000000"/>
        <rFont val="Calibri"/>
        <family val="2"/>
      </rPr>
      <t>Found products.</t>
    </r>
    <r>
      <rPr>
        <sz val="16"/>
        <color indexed="0"/>
        <rFont val="Calibri"/>
        <family val="2"/>
      </rPr>
      <t xml:space="preserve"> There, you can check which items we have found in our product catalog, and which are not there.</t>
    </r>
  </si>
  <si>
    <t>For items we have found in our product catalog, we will automatically complete:
- category and leaf category
- name of an item (offer title)
- description
- images
- product parameters.
If you provide your own parameter values for a product existing in our catalog, we will not take them into account during the offer listing.</t>
  </si>
  <si>
    <r>
      <rPr>
        <b/>
        <sz val="16"/>
        <color rgb="FF000000"/>
        <rFont val="Calibri"/>
        <family val="2"/>
      </rPr>
      <t>Important</t>
    </r>
    <r>
      <rPr>
        <sz val="16"/>
        <color indexed="0"/>
        <rFont val="Calibri"/>
        <family val="2"/>
      </rPr>
      <t>: For safety reasons, description, images, and product parameters will not be visible in the file. We will complete them automatically during the offer listing.</t>
    </r>
  </si>
  <si>
    <t>If you provide your own parameter values for a product existing in our catalog, we will not take them into account during the offer listing.</t>
  </si>
  <si>
    <t>2. Complete the remaining required data in the Template sheet</t>
  </si>
  <si>
    <r>
      <t xml:space="preserve">First, complete the </t>
    </r>
    <r>
      <rPr>
        <b/>
        <sz val="16"/>
        <color rgb="FF000000"/>
        <rFont val="Calibri"/>
        <family val="2"/>
      </rPr>
      <t>Main category</t>
    </r>
    <r>
      <rPr>
        <sz val="16"/>
        <color indexed="0"/>
        <rFont val="Calibri"/>
        <family val="2"/>
      </rPr>
      <t xml:space="preserve"> and the </t>
    </r>
    <r>
      <rPr>
        <b/>
        <sz val="16"/>
        <color rgb="FF000000"/>
        <rFont val="Calibri"/>
        <family val="2"/>
      </rPr>
      <t>Leaf category</t>
    </r>
    <r>
      <rPr>
        <sz val="16"/>
        <color indexed="0"/>
        <rFont val="Calibri"/>
        <family val="2"/>
      </rPr>
      <t xml:space="preserve"> in each row with an item. On that basis, we will determine:</t>
    </r>
  </si>
  <si>
    <r>
      <t xml:space="preserve">- </t>
    </r>
    <r>
      <rPr>
        <b/>
        <sz val="16"/>
        <color rgb="FF000000"/>
        <rFont val="Calibri"/>
        <family val="2"/>
      </rPr>
      <t>obligatory cells</t>
    </r>
    <r>
      <rPr>
        <sz val="16"/>
        <color rgb="FF000000"/>
        <rFont val="Calibri"/>
        <family val="2"/>
      </rPr>
      <t xml:space="preserve"> (outlined in red) – you have to complete them to list an offer</t>
    </r>
  </si>
  <si>
    <r>
      <t xml:space="preserve">- </t>
    </r>
    <r>
      <rPr>
        <b/>
        <sz val="16"/>
        <color rgb="FF000000"/>
        <rFont val="Calibri"/>
        <family val="2"/>
      </rPr>
      <t xml:space="preserve">optional cells </t>
    </r>
    <r>
      <rPr>
        <sz val="16"/>
        <color rgb="FF000000"/>
        <rFont val="Calibri"/>
        <family val="2"/>
      </rPr>
      <t>(outlined in grey) – you do not need to complete them, although it is recommended. This way you may help the buyers decide about the purchase</t>
    </r>
  </si>
  <si>
    <r>
      <rPr>
        <b/>
        <sz val="16"/>
        <color rgb="FF000000"/>
        <rFont val="Calibri"/>
        <family val="2"/>
      </rPr>
      <t xml:space="preserve">- cells to be skipped </t>
    </r>
    <r>
      <rPr>
        <sz val="16"/>
        <color rgb="FF000000"/>
        <rFont val="Calibri"/>
        <family val="2"/>
      </rPr>
      <t>(with grey background) – leave them empty</t>
    </r>
  </si>
  <si>
    <t>Cells with column names also contain information on how to fill them out (at present product parameters do not include such comments).</t>
  </si>
  <si>
    <t>Language</t>
  </si>
  <si>
    <t>In most cases you have to choose values from a list for a particular product feature. We will automatically translate them to Polish when your offers are being listed on Allegro. However, for some product features you will have to provide the value in Polish (you can find appropriate information in the "Example with data definitions sheet" or in comments to column's names in the "Template" sheet).</t>
  </si>
  <si>
    <t>Value lists</t>
  </si>
  <si>
    <r>
      <t xml:space="preserve">In some cells, you can select values from a drop-down list. Additionally, you can enter any value if at the bottom of the list there is the </t>
    </r>
    <r>
      <rPr>
        <b/>
        <sz val="16"/>
        <color rgb="FF000000"/>
        <rFont val="Calibri"/>
        <family val="2"/>
      </rPr>
      <t>Type own value</t>
    </r>
    <r>
      <rPr>
        <sz val="16"/>
        <color indexed="0"/>
        <rFont val="Calibri"/>
        <family val="2"/>
      </rPr>
      <t xml:space="preserve"> option.</t>
    </r>
  </si>
  <si>
    <t>Multiple values for one parameter</t>
  </si>
  <si>
    <r>
      <t xml:space="preserve">If you want to type more than one value for a given parameter, separate the values with "|", without spaces: </t>
    </r>
    <r>
      <rPr>
        <b/>
        <sz val="16"/>
        <color rgb="FF000000"/>
        <rFont val="Calibri"/>
        <family val="2"/>
      </rPr>
      <t>white|red|blue</t>
    </r>
  </si>
  <si>
    <t>Columns and values description</t>
  </si>
  <si>
    <t>Go to "Example with data definitions" to check a brief description of each field, accepted values and their examples, as well as required data formats.</t>
  </si>
  <si>
    <t>3. Check if there are any mistakes in your file</t>
  </si>
  <si>
    <r>
      <t>Go to </t>
    </r>
    <r>
      <rPr>
        <b/>
        <sz val="16"/>
        <color rgb="FF222222"/>
        <rFont val="Calibri"/>
        <family val="2"/>
      </rPr>
      <t>Allegro Toolbar</t>
    </r>
    <r>
      <rPr>
        <sz val="16"/>
        <color rgb="FF222222"/>
        <rFont val="Calibri"/>
        <family val="2"/>
      </rPr>
      <t> at the top of your spreadsheet. Click </t>
    </r>
    <r>
      <rPr>
        <b/>
        <sz val="16"/>
        <color rgb="FF222222"/>
        <rFont val="Calibri"/>
        <family val="2"/>
      </rPr>
      <t>Validate file</t>
    </r>
    <r>
      <rPr>
        <sz val="16"/>
        <color rgb="FF222222"/>
        <rFont val="Calibri"/>
        <family val="2"/>
      </rPr>
      <t>.</t>
    </r>
  </si>
  <si>
    <r>
      <t xml:space="preserve">In the file, an additional column will appear – </t>
    </r>
    <r>
      <rPr>
        <b/>
        <sz val="16"/>
        <color rgb="FF000000"/>
        <rFont val="Calibri"/>
        <family val="2"/>
      </rPr>
      <t>Validate</t>
    </r>
    <r>
      <rPr>
        <sz val="16"/>
        <color indexed="0"/>
        <rFont val="Calibri"/>
        <family val="2"/>
      </rPr>
      <t>. Here, you can check which rows are correct and which ones need correction.</t>
    </r>
  </si>
  <si>
    <t>Cells completed incorrectly have a red background. You can find the error description in the comment.</t>
  </si>
  <si>
    <r>
      <rPr>
        <b/>
        <sz val="21"/>
        <color rgb="FF000000"/>
        <rFont val="Calibri"/>
        <family val="2"/>
      </rPr>
      <t>4. Save the "Template" sheet in CSV format</t>
    </r>
    <r>
      <rPr>
        <sz val="16"/>
        <color rgb="FF000000"/>
        <rFont val="Calibri"/>
        <family val="2"/>
      </rPr>
      <t xml:space="preserve">
- open "Template" sheet in your file
- go to File &gt; Save as
- select the Comma Separated Values (.csv) file type - naming depends on the software you use. Check how to choose the correct CSV format:</t>
    </r>
  </si>
  <si>
    <t>https://na.allegro.pl/ff-csv</t>
  </si>
  <si>
    <r>
      <rPr>
        <b/>
        <sz val="21"/>
        <color rgb="FF000000"/>
        <rFont val="Calibri"/>
        <family val="2"/>
      </rPr>
      <t>5. Upload your file</t>
    </r>
    <r>
      <rPr>
        <b/>
        <sz val="18"/>
        <color rgb="FF000000"/>
        <rFont val="Calibri"/>
        <family val="2"/>
      </rPr>
      <t xml:space="preserve"> </t>
    </r>
    <r>
      <rPr>
        <sz val="16"/>
        <color rgb="FF000000"/>
        <rFont val="Calibri"/>
        <family val="2"/>
      </rPr>
      <t xml:space="preserve">
Upload your file to list offers at:</t>
    </r>
  </si>
  <si>
    <t>https://allegro.pl/moje-allegro/sprzedaz/wystaw-z-pliku#noFile</t>
  </si>
  <si>
    <t>6. Check the listing report</t>
  </si>
  <si>
    <t>Go to the Reports tab and download the listing report. The newest reports are at the top of the list.</t>
  </si>
  <si>
    <t>https://allegro.pl/my-allegro/sales/list-from-file#reports</t>
  </si>
  <si>
    <r>
      <t xml:space="preserve">From the first column – </t>
    </r>
    <r>
      <rPr>
        <b/>
        <sz val="16"/>
        <color rgb="FF000000"/>
        <rFont val="Calibri"/>
        <family val="2"/>
      </rPr>
      <t>Result</t>
    </r>
    <r>
      <rPr>
        <sz val="16"/>
        <color rgb="FF000000"/>
        <rFont val="Calibri"/>
        <family val="2"/>
      </rPr>
      <t xml:space="preserve"> – you can learn which offers you managed to list, and which need some editing. There, you can also find information about potential errors.</t>
    </r>
  </si>
  <si>
    <r>
      <t xml:space="preserve">You can make changes directly in the report and save the </t>
    </r>
    <r>
      <rPr>
        <b/>
        <sz val="16"/>
        <color rgb="FF000000"/>
        <rFont val="Calibri"/>
        <family val="2"/>
      </rPr>
      <t>Template</t>
    </r>
    <r>
      <rPr>
        <sz val="16"/>
        <color rgb="FF000000"/>
        <rFont val="Calibri"/>
        <family val="2"/>
      </rPr>
      <t xml:space="preserve"> sheet as CSV.</t>
    </r>
  </si>
  <si>
    <r>
      <t xml:space="preserve">You can also use the report to edit listed offers. All you have to do is select the </t>
    </r>
    <r>
      <rPr>
        <b/>
        <sz val="16"/>
        <color rgb="FF000000"/>
        <rFont val="Calibri"/>
        <family val="2"/>
      </rPr>
      <t>Edit</t>
    </r>
    <r>
      <rPr>
        <sz val="16"/>
        <color rgb="FF000000"/>
        <rFont val="Calibri"/>
        <family val="2"/>
      </rPr>
      <t xml:space="preserve"> option in the row of an offer you want to edit, in the </t>
    </r>
    <r>
      <rPr>
        <b/>
        <sz val="16"/>
        <color rgb="FF000000"/>
        <rFont val="Calibri"/>
        <family val="2"/>
      </rPr>
      <t>Actions</t>
    </r>
    <r>
      <rPr>
        <sz val="16"/>
        <color rgb="FF000000"/>
        <rFont val="Calibri"/>
        <family val="2"/>
      </rPr>
      <t xml:space="preserve"> column, and provide new information. </t>
    </r>
    <r>
      <rPr>
        <sz val="14"/>
        <color rgb="FF222222"/>
        <rFont val="Open Sans"/>
        <family val="2"/>
      </rPr>
      <t>Learn how to edit offers from a file in bulk</t>
    </r>
  </si>
  <si>
    <t>https://na.allegro.pl/ff-editing</t>
  </si>
  <si>
    <t xml:space="preserve">If you still have questions please visit our Help Center: </t>
  </si>
  <si>
    <r>
      <t xml:space="preserve">You can use this file to list up to 10,000 offers at once on Allegro. 
</t>
    </r>
    <r>
      <rPr>
        <b/>
        <sz val="16"/>
        <color rgb="FFFF0000"/>
        <rFont val="Calibri"/>
        <family val="2"/>
      </rPr>
      <t xml:space="preserve">Enable macros </t>
    </r>
    <r>
      <rPr>
        <sz val="16"/>
        <color theme="1"/>
        <rFont val="Calibri"/>
        <family val="2"/>
      </rPr>
      <t>if your spreadsheet supports it</t>
    </r>
    <r>
      <rPr>
        <b/>
        <sz val="16"/>
        <color theme="1"/>
        <rFont val="Calibri"/>
        <family val="2"/>
      </rPr>
      <t xml:space="preserve">. </t>
    </r>
    <r>
      <rPr>
        <sz val="16"/>
        <color theme="1"/>
        <rFont val="Calibri"/>
        <family val="2"/>
      </rPr>
      <t>Check which software to use</t>
    </r>
    <r>
      <rPr>
        <sz val="16"/>
        <color rgb="FF000000"/>
        <rFont val="Calibri"/>
        <family val="2"/>
      </rPr>
      <t>:</t>
    </r>
  </si>
  <si>
    <t>https://na.allegro.pl/ff-spreadsheets</t>
  </si>
  <si>
    <t>https://na.allegro.pl/ff-instructions-bm</t>
  </si>
  <si>
    <t>How to fill out the Template sheet?</t>
  </si>
  <si>
    <t>1. Complete the details</t>
  </si>
  <si>
    <r>
      <t xml:space="preserve">Note that </t>
    </r>
    <r>
      <rPr>
        <b/>
        <sz val="16"/>
        <color rgb="FF000000"/>
        <rFont val="Calibri"/>
        <family val="2"/>
      </rPr>
      <t>one offer equals one separate row</t>
    </r>
    <r>
      <rPr>
        <sz val="16"/>
        <color indexed="0"/>
        <rFont val="Calibri"/>
        <family val="2"/>
      </rPr>
      <t>.</t>
    </r>
  </si>
  <si>
    <r>
      <t xml:space="preserve">Complete the details, </t>
    </r>
    <r>
      <rPr>
        <b/>
        <sz val="16"/>
        <color rgb="FF000000"/>
        <rFont val="Calibri"/>
        <family val="2"/>
      </rPr>
      <t>except for</t>
    </r>
    <r>
      <rPr>
        <sz val="16"/>
        <color indexed="0"/>
        <rFont val="Calibri"/>
        <family val="2"/>
      </rPr>
      <t>:
- Offer title
- Images
- Product features</t>
    </r>
  </si>
  <si>
    <r>
      <t xml:space="preserve">If an item is in our product catalog, </t>
    </r>
    <r>
      <rPr>
        <b/>
        <sz val="16"/>
        <color rgb="FF000000"/>
        <rFont val="Calibri"/>
        <family val="2"/>
      </rPr>
      <t>we will complete these details automatically during offer listing</t>
    </r>
    <r>
      <rPr>
        <sz val="16"/>
        <color indexed="0"/>
        <rFont val="Calibri"/>
        <family val="2"/>
      </rPr>
      <t>.
If an item is not in our product catalog, we will ask you to provide additional information. In the final report, you will learn which details you have to add.</t>
    </r>
  </si>
  <si>
    <r>
      <rPr>
        <b/>
        <sz val="21"/>
        <color rgb="FF000000"/>
        <rFont val="Calibri"/>
        <family val="2"/>
      </rPr>
      <t>2. Save the "Template" sheet in CSV format</t>
    </r>
    <r>
      <rPr>
        <sz val="16"/>
        <color rgb="FF000000"/>
        <rFont val="Calibri"/>
        <family val="2"/>
      </rPr>
      <t xml:space="preserve">
- open "Template" sheet in your file
- go to File &gt; Save as
- select the Comma Separated Values (.csv) file type - naming depends on the software you use. Check how to choose the correct CSV format:</t>
    </r>
  </si>
  <si>
    <r>
      <rPr>
        <b/>
        <sz val="21"/>
        <color rgb="FF000000"/>
        <rFont val="Calibri"/>
        <family val="2"/>
      </rPr>
      <t>3. Upload your file</t>
    </r>
    <r>
      <rPr>
        <b/>
        <sz val="18"/>
        <color rgb="FF000000"/>
        <rFont val="Calibri"/>
        <family val="2"/>
      </rPr>
      <t xml:space="preserve"> </t>
    </r>
    <r>
      <rPr>
        <sz val="16"/>
        <color rgb="FF000000"/>
        <rFont val="Calibri"/>
        <family val="2"/>
      </rPr>
      <t xml:space="preserve">
Upload your file to list offers at:</t>
    </r>
  </si>
  <si>
    <t>4. Check the listing report</t>
  </si>
  <si>
    <t>This sheet contains sample data. Do not provide any data here. Instead go to the "Template" sheet (visible at the bottom of your spreadsheet) and complete it with data about your offers.</t>
  </si>
  <si>
    <t>Offer Information</t>
  </si>
  <si>
    <t>Products Found</t>
  </si>
  <si>
    <t>Validate</t>
  </si>
  <si>
    <t>Basic Information</t>
  </si>
  <si>
    <t>Shipping</t>
  </si>
  <si>
    <t>Ship From</t>
  </si>
  <si>
    <t>Invoice</t>
  </si>
  <si>
    <t>Tax parameters</t>
  </si>
  <si>
    <t>Terms of Sales</t>
  </si>
  <si>
    <t>Additional specifications</t>
  </si>
  <si>
    <t>Product features</t>
  </si>
  <si>
    <t>Status</t>
  </si>
  <si>
    <t>Result</t>
  </si>
  <si>
    <t>Offer ID</t>
  </si>
  <si>
    <t>Offer Link</t>
  </si>
  <si>
    <t>Znalezione produkty</t>
  </si>
  <si>
    <t>Walidacja</t>
  </si>
  <si>
    <t>Action</t>
  </si>
  <si>
    <t>Offer Status</t>
  </si>
  <si>
    <t>Product ID (EAN/UPC/ISBN/ISSN/Allegro Product ID)</t>
  </si>
  <si>
    <t>Main Category</t>
  </si>
  <si>
    <t>Leaf Category</t>
  </si>
  <si>
    <t>Reference number/Seller SKU</t>
  </si>
  <si>
    <t>Quantity</t>
  </si>
  <si>
    <t>Price</t>
  </si>
  <si>
    <t>Title</t>
  </si>
  <si>
    <t>Images</t>
  </si>
  <si>
    <t>Offer Description</t>
  </si>
  <si>
    <t>Shipping Price List</t>
  </si>
  <si>
    <t>Dispatch Time</t>
  </si>
  <si>
    <t>Country</t>
  </si>
  <si>
    <t>Province</t>
  </si>
  <si>
    <t>Postal Code</t>
  </si>
  <si>
    <t>City</t>
  </si>
  <si>
    <t>Offer Subject</t>
  </si>
  <si>
    <t>VAT rate (PL)</t>
  </si>
  <si>
    <t>Base of VAT exemption</t>
  </si>
  <si>
    <t>Returns Terms</t>
  </si>
  <si>
    <t>Complaints Terms</t>
  </si>
  <si>
    <t>Warranties (optional)</t>
  </si>
  <si>
    <t>State</t>
  </si>
  <si>
    <t>Simlock</t>
  </si>
  <si>
    <t>Operating System Version</t>
  </si>
  <si>
    <t>Blokada simlock</t>
  </si>
  <si>
    <t>Manufacturer Code</t>
  </si>
  <si>
    <t>Type</t>
  </si>
  <si>
    <t>Color</t>
  </si>
  <si>
    <t>Display Size ["]</t>
  </si>
  <si>
    <t>Memory</t>
  </si>
  <si>
    <t>RAM Memory</t>
  </si>
  <si>
    <t>Operating System</t>
  </si>
  <si>
    <t>Battery Capacity [mAh]</t>
  </si>
  <si>
    <t>Communication</t>
  </si>
  <si>
    <t>SIM Features</t>
  </si>
  <si>
    <t>Brand</t>
  </si>
  <si>
    <t>Upper Material</t>
  </si>
  <si>
    <t>Model</t>
  </si>
  <si>
    <t>Additional Features</t>
  </si>
  <si>
    <t>Clasp</t>
  </si>
  <si>
    <t>Size</t>
  </si>
  <si>
    <t>Insole Length [cm]</t>
  </si>
  <si>
    <t>Original Manufacturer's Packaging</t>
  </si>
  <si>
    <t>Main Pattern</t>
  </si>
  <si>
    <t>Insole Material</t>
  </si>
  <si>
    <t>Main Color</t>
  </si>
  <si>
    <t>Toe</t>
  </si>
  <si>
    <t>Heel/Platform Height [cm]</t>
  </si>
  <si>
    <t>Height</t>
  </si>
  <si>
    <t>Insulation</t>
  </si>
  <si>
    <t>Number of Dowel Pins</t>
  </si>
  <si>
    <t>Heel Type</t>
  </si>
  <si>
    <t>Kind</t>
  </si>
  <si>
    <t>Occasion</t>
  </si>
  <si>
    <t>Upper Height</t>
  </si>
  <si>
    <t>Bristle Type</t>
  </si>
  <si>
    <t>Material</t>
  </si>
  <si>
    <t>Product Width [mm]</t>
  </si>
  <si>
    <t>Product Height [mm]</t>
  </si>
  <si>
    <t>Product Depth [mm]</t>
  </si>
  <si>
    <t>Weight [g]</t>
  </si>
  <si>
    <t>Display Type</t>
  </si>
  <si>
    <t>Touch Screen</t>
  </si>
  <si>
    <t>Pixel Density [ppi]</t>
  </si>
  <si>
    <t>Screen Resolution (px)</t>
  </si>
  <si>
    <t>Rear Camera Resolution [Mpx]</t>
  </si>
  <si>
    <t>Front Camera Resolution [Mpx]</t>
  </si>
  <si>
    <t>Camera Functions</t>
  </si>
  <si>
    <t>Video Recording Resolution</t>
  </si>
  <si>
    <t>Processor</t>
  </si>
  <si>
    <t>CPU Speed [GHz]</t>
  </si>
  <si>
    <t>Processor Cores</t>
  </si>
  <si>
    <t>Battery Type</t>
  </si>
  <si>
    <t>Memory Card Slot</t>
  </si>
  <si>
    <t>Maximum Card Capacity</t>
  </si>
  <si>
    <t>Graphic Card</t>
  </si>
  <si>
    <t>Data Transmission</t>
  </si>
  <si>
    <t>Navigation</t>
  </si>
  <si>
    <t>Sensors</t>
  </si>
  <si>
    <t>Ports</t>
  </si>
  <si>
    <t>Functions</t>
  </si>
  <si>
    <t>Cell Phone Functions</t>
  </si>
  <si>
    <t>Removable Battery</t>
  </si>
  <si>
    <t>Maximum Stand-by Time</t>
  </si>
  <si>
    <t>Gender</t>
  </si>
  <si>
    <t>Sole Color</t>
  </si>
  <si>
    <t>Sole Material</t>
  </si>
  <si>
    <t>Fitting</t>
  </si>
  <si>
    <t>US Size</t>
  </si>
  <si>
    <t>UK Size</t>
  </si>
  <si>
    <t>Collection</t>
  </si>
  <si>
    <t>Manufacturer Color Name</t>
  </si>
  <si>
    <t>Upper Height (cm) [cm]</t>
  </si>
  <si>
    <t>Upper Width [cm]</t>
  </si>
  <si>
    <t>Głębokość [cm]</t>
  </si>
  <si>
    <t>Name</t>
  </si>
  <si>
    <t>Heel Tap Material</t>
  </si>
  <si>
    <t>Dowel Pin Material</t>
  </si>
  <si>
    <t>Dowel Pin Thickness [mm]</t>
  </si>
  <si>
    <t>Heel Tap Thickness [mm]</t>
  </si>
  <si>
    <t>Heel Tap Diameter [mm]</t>
  </si>
  <si>
    <t>Heel Tap Width [mm]</t>
  </si>
  <si>
    <t>Heel Tap Lenght [mm]</t>
  </si>
  <si>
    <t>Range Size &lt;range&gt;</t>
  </si>
  <si>
    <t>Dedicated Material</t>
  </si>
  <si>
    <t>Application Method</t>
  </si>
  <si>
    <t>Volume [ml]</t>
  </si>
  <si>
    <t>Maximum Length [cm]</t>
  </si>
  <si>
    <t>Wysokość cholewki (cm) [cm]</t>
  </si>
  <si>
    <t>Szerokość cholewki [cm]</t>
  </si>
  <si>
    <t>Height [mm]</t>
  </si>
  <si>
    <t>Form</t>
  </si>
  <si>
    <t>Material in Contact with the Foot</t>
  </si>
  <si>
    <t>Material in Contact with the Sole</t>
  </si>
  <si>
    <t>Depth [mm]</t>
  </si>
  <si>
    <t>Handle Material</t>
  </si>
  <si>
    <t>Total Length [cm]</t>
  </si>
  <si>
    <t>Thickness [mm]</t>
  </si>
  <si>
    <t>8801643697532</t>
  </si>
  <si>
    <t>Smartphones and Cell Phones</t>
  </si>
  <si>
    <t>Smartphones and Cell Phones &gt; Alcatel &gt; 1SE 2020 (316396)</t>
  </si>
  <si>
    <t>Samsung Galaxy S10 SM-G973F 8GB/128GB Biały</t>
  </si>
  <si>
    <t>https://allegro.pl/smartfon1.jpg|https://allegro.pl/smartfon2.jpg</t>
  </si>
  <si>
    <t>Przykładowy opis (use polish)</t>
  </si>
  <si>
    <t>Test price list AlleInpost (id: 128a4b02-03c6-4def-9d6e-decf346c4758)</t>
  </si>
  <si>
    <t>immediately</t>
  </si>
  <si>
    <t>Poland</t>
  </si>
  <si>
    <t>wielkopolskie</t>
  </si>
  <si>
    <t>60-166</t>
  </si>
  <si>
    <t>Poznań</t>
  </si>
  <si>
    <t>invoice with VAT</t>
  </si>
  <si>
    <t>goods</t>
  </si>
  <si>
    <t>23%</t>
  </si>
  <si>
    <t>Excise goods</t>
  </si>
  <si>
    <t>Standard (id: d3721711-9700-449d-9d38-877a488be70c)</t>
  </si>
  <si>
    <t>Test Complaints Terms (id: 316983bf-a9ca-4bb8-b8a9-41a66bb04e5b)</t>
  </si>
  <si>
    <t>Test warranty (id: d185cb78-4e2f-42cb-9ea4-ff6ddb6ac4cf)</t>
  </si>
  <si>
    <t>New</t>
  </si>
  <si>
    <t/>
  </si>
  <si>
    <t>SM-G973F</t>
  </si>
  <si>
    <t>Smartfon</t>
  </si>
  <si>
    <t>white</t>
  </si>
  <si>
    <t>6.1</t>
  </si>
  <si>
    <t>128 GB</t>
  </si>
  <si>
    <t>8 GB</t>
  </si>
  <si>
    <t>Android</t>
  </si>
  <si>
    <t>3400</t>
  </si>
  <si>
    <t>Bluetooth|NFC|Wi-Fi|Wi-Fi Direct</t>
  </si>
  <si>
    <t>no informations</t>
  </si>
  <si>
    <t>60-167</t>
  </si>
  <si>
    <t>6.2</t>
  </si>
  <si>
    <t>112 GB</t>
  </si>
  <si>
    <t>232 GB</t>
  </si>
  <si>
    <t>Footwear</t>
  </si>
  <si>
    <t>Footwear &gt; Accessories &gt; Heel Pads and Protectors (261269)</t>
  </si>
  <si>
    <t>Buty młodzieżowe adidas TENSAUR K EF1088</t>
  </si>
  <si>
    <t>https://allegro.pl/buty1.jpg|https://allegro.pl/buty2.jpg</t>
  </si>
  <si>
    <t>&lt;h1&gt;Nazwa produktu&lt;/h1&gt;
&lt;p&gt;&lt;b&gt;Ważna informacja&lt;/b&gt; Przedmiot jest nowy, ale brakuje oryginalnego opakowania.&lt;/p&gt;
&lt;ol&gt;
  &lt;li&gt;&lt;p&gt;Pierwszy element&lt;/p&gt;&lt;/li&gt;
  &lt;li&gt;&lt;p&gt;Drugi element&lt;/p&gt;&lt;/li&gt;
&lt;/ol&gt;</t>
  </si>
  <si>
    <t>free boxpost (id: c7786da1-13bb-4dbb-b1f7-30872718b862)</t>
  </si>
  <si>
    <t>24h (1 day)</t>
  </si>
  <si>
    <t>pomorskie</t>
  </si>
  <si>
    <t>80-010</t>
  </si>
  <si>
    <t>Gdańsk</t>
  </si>
  <si>
    <t>invoice without VAT</t>
  </si>
  <si>
    <t>0%</t>
  </si>
  <si>
    <t>New means of transportation</t>
  </si>
  <si>
    <t>pink</t>
  </si>
  <si>
    <t>adidas</t>
  </si>
  <si>
    <t>natural skin</t>
  </si>
  <si>
    <t>EF1088</t>
  </si>
  <si>
    <t>none</t>
  </si>
  <si>
    <t>lace-up</t>
  </si>
  <si>
    <t>37 1/3</t>
  </si>
  <si>
    <t>23.5</t>
  </si>
  <si>
    <t>box</t>
  </si>
  <si>
    <t>no pattern</t>
  </si>
  <si>
    <t>other</t>
  </si>
  <si>
    <t>round</t>
  </si>
  <si>
    <t>low</t>
  </si>
  <si>
    <t>Woman product</t>
  </si>
  <si>
    <t>other material</t>
  </si>
  <si>
    <t>5</t>
  </si>
  <si>
    <t>teenagers shoes adidas TENSAUR K EF1089</t>
  </si>
  <si>
    <t>80-011</t>
  </si>
  <si>
    <t>^ optional cells (outlined in grey)
- you do not need to fill them</t>
  </si>
  <si>
    <t>^ obligatory cells (outlined in red)
- you must fill them</t>
  </si>
  <si>
    <t>^  cells to be skipped (with grey background)</t>
  </si>
  <si>
    <t>Any valid Global Trade Item Number (EAN, ISBN, UPC, ISBN, ISSN) or Allegro Product ID. In the Car Parts category, enter the Car Part Catalog Number.</t>
  </si>
  <si>
    <t>High tier category (selected when creating the template file) for each product that fits best.
Note: we will use information from our Product Catalog if the product already exists.</t>
  </si>
  <si>
    <r>
      <t xml:space="preserve">Subcategory where your product should be listed in. A list of "Leaf categories" will be available after choosing the "Main category".
</t>
    </r>
    <r>
      <rPr>
        <b/>
        <sz val="14"/>
        <color rgb="FF000000"/>
        <rFont val="Calibri (Tekst podstawowy)_x0000_"/>
        <charset val="238"/>
      </rPr>
      <t xml:space="preserve">Note: </t>
    </r>
    <r>
      <rPr>
        <sz val="14"/>
        <color rgb="FF000000"/>
        <rFont val="Calibri (Tekst podstawowy)_x0000_"/>
        <charset val="238"/>
      </rPr>
      <t>we will use information from our Product Catalog if the product already exists.</t>
    </r>
  </si>
  <si>
    <t>It is your own internal Product Identifier (eg. SKU). It is visible in My Offers tab.</t>
  </si>
  <si>
    <t>Number of units available for sale.</t>
  </si>
  <si>
    <t>Price the customer pays for the product. The price should be given in Polish zlotys (PLN) including VAT (gross amount). Do not use currency symbols and do not include thousands separators.</t>
  </si>
  <si>
    <t>Title is the name of the product you want to sell. It is visible to customers on Allegro. Use Polish language.
Note: we will use information from our Product Catalog if the product already exists.</t>
  </si>
  <si>
    <r>
      <t xml:space="preserve">URLs to your own images. If you want to use more than 1 image, separate URLs using the pipe sign "|". The first image will be used as the main image displayed on the list of offers.
</t>
    </r>
    <r>
      <rPr>
        <b/>
        <sz val="14"/>
        <color rgb="FF000000"/>
        <rFont val="Calibri (Tekst podstawowy)_x0000_"/>
        <charset val="238"/>
      </rPr>
      <t>Note</t>
    </r>
    <r>
      <rPr>
        <sz val="14"/>
        <color indexed="0"/>
        <rFont val="Calibri (Tekst podstawowy)_x0000_"/>
        <charset val="238"/>
      </rPr>
      <t>: we will use photos from our Product Catalog if the product already exists. You can add your own images (eg. showing substitute packaging) in addition to those from our Product Catalog.</t>
    </r>
  </si>
  <si>
    <t>You can add your own description using JSON or HTML. It will be displayed on Allegro instead of the product description from our Product Catalog. 
Here you can find more information about creating offer description: https://developer.allegro.pl/en/sale/#5-offer-content 
"Sections" is available only in the JSON format.</t>
  </si>
  <si>
    <t xml:space="preserve">List of your shipping options set on your Allegro account: https://allegro.pl/my-allegro/sales/delivery-settings </t>
  </si>
  <si>
    <t>Dispatch time is the time between the purchase and handing the package over to the courier. Do not include the time needed to deliver the package.</t>
  </si>
  <si>
    <t>Country where the item is shipped from.</t>
  </si>
  <si>
    <t>Province where the item is shipped from.</t>
  </si>
  <si>
    <t>Postal code of the city where the item is shipped from. For Polish cities only use format XX-XXX.</t>
  </si>
  <si>
    <t>City where the item is shipped from.</t>
  </si>
  <si>
    <t>Inform buyers if you issue an invoice for their purchase. If yes, choose the appropriate type of invoice.</t>
  </si>
  <si>
    <t>You can specify whether the subject of the offer is a service or goods.
If your offer is subject to eCommerce VAT, this information will allow us to correctly classify your transactions for VAT purposes.
Learn more about eCommerce VAT: https://allegro.pl/help/article/information-on-declaring-vat-rates-in-poland-nnKeoxLb9iG</t>
  </si>
  <si>
    <t xml:space="preserve">If you want your offers to be shown with net prices as part of the Allegro Biznes (B2B) platform, enter the VAT rate.
Declare this rate also if your deliveries may be subject to eCommerce VAT.
</t>
  </si>
  <si>
    <t>Complete this field if the item or service on offer is subject to eCommerce VAT exemption.</t>
  </si>
  <si>
    <t>List of your Returns Terms set on your Allegro account:
https://allegro.pl/my-allegro/sales/returns-terms
If you added a Returns Terms list after this file was generated, you need to provide the name of the new Returns Terms manually or generate the file again.</t>
  </si>
  <si>
    <t>List of your Complaints Terms, set on your Allegro account:
https://allegro.pl/my-allegro/sales/complaints-terms
If you added a new Complaints Terms policy after this file was generated, you need to provide the name of the new policy manually or generate the file again.</t>
  </si>
  <si>
    <t>List of your Warranties set on your Allegro account:
https://allegro.pl/my-allegro/sales/guarantee-information
If you added new Warranties after this file was generated, you need to provide the name of new Warranties manually or generate the file again.</t>
  </si>
  <si>
    <t>Descriptions are not available.</t>
  </si>
  <si>
    <t>Alphanumeric; 8-18 or 36 characters</t>
  </si>
  <si>
    <t>A list of values</t>
  </si>
  <si>
    <t>Alphanumeric; up to 100 characters</t>
  </si>
  <si>
    <t>Natural number; 1 - 100 000</t>
  </si>
  <si>
    <t>Natural or decimal number; 
1 - 1 000 000 000</t>
  </si>
  <si>
    <t>Alphanumeric; up to 50 characters; Polish language required</t>
  </si>
  <si>
    <t>Alphanumeric; up to 16 images for Business accounts; up to 10 images for Regular accounts</t>
  </si>
  <si>
    <t>Alphanumeric symbols; 
up to 40 000 bytes; Polish language required; available HTML tags:
h1 - title
h2 - subtitle
p - paragraph
ul - unordered list (bullet points)
ol - ordered list
li - list item
b - bold</t>
  </si>
  <si>
    <t>Alphanumeric</t>
  </si>
  <si>
    <t>Required</t>
  </si>
  <si>
    <t>Required only if product does not exist in our Product Catalog</t>
  </si>
  <si>
    <t>Optional</t>
  </si>
  <si>
    <t>Required if the product does not exist in our Product Catalog;
Optional if the product exists in our Product Catalog</t>
  </si>
  <si>
    <t>Required only if selected Country is Poland</t>
  </si>
  <si>
    <t>Required for business accounts selling in One Fulfillment.</t>
  </si>
  <si>
    <t>It is only required if the item or service on offer is subject to eCommerce VAT exemption.</t>
  </si>
  <si>
    <t>Required for business accounts, optional for standard accounts</t>
  </si>
  <si>
    <t>Cell types</t>
  </si>
  <si>
    <r>
      <rPr>
        <b/>
        <sz val="14"/>
        <color theme="1"/>
        <rFont val="Calibri"/>
        <family val="2"/>
        <scheme val="minor"/>
      </rPr>
      <t xml:space="preserve">Notice: </t>
    </r>
    <r>
      <rPr>
        <sz val="14"/>
        <color theme="1"/>
        <rFont val="Calibri"/>
        <family val="2"/>
        <scheme val="minor"/>
      </rPr>
      <t xml:space="preserve">Once you complete the </t>
    </r>
    <r>
      <rPr>
        <b/>
        <sz val="14"/>
        <color theme="1"/>
        <rFont val="Calibri"/>
        <family val="2"/>
        <scheme val="minor"/>
      </rPr>
      <t>Main category</t>
    </r>
    <r>
      <rPr>
        <sz val="14"/>
        <color theme="1"/>
        <rFont val="Calibri"/>
        <family val="2"/>
        <scheme val="minor"/>
      </rPr>
      <t xml:space="preserve"> and the </t>
    </r>
    <r>
      <rPr>
        <b/>
        <sz val="14"/>
        <color theme="1"/>
        <rFont val="Calibri"/>
        <family val="2"/>
        <scheme val="minor"/>
      </rPr>
      <t xml:space="preserve">Subcategory </t>
    </r>
    <r>
      <rPr>
        <sz val="14"/>
        <color theme="1"/>
        <rFont val="Calibri"/>
        <family val="2"/>
        <scheme val="minor"/>
      </rPr>
      <t>in each row with an item, we will determine:</t>
    </r>
  </si>
  <si>
    <t>- Obligatory cells (outlined in red) – you have to complete them to list an offer.</t>
  </si>
  <si>
    <t>- Optional cells (outlined in grey) – you do not need to complete them, although it is recommended. This way you may help the buyers decide about the purchase.</t>
  </si>
  <si>
    <t>- Cells to be skipped (with grey background) – leave them empty.</t>
  </si>
  <si>
    <t>Version: 4.1 (en), updated: 05.01.2023</t>
  </si>
  <si>
    <t>First 3 rows are for Allegro usage, do not change them. Do not remove any columns.</t>
  </si>
  <si>
    <t>717,110618,260017,4226,4475,4578,486</t>
  </si>
  <si>
    <t>2023-01-06T11:41:15.800192133</t>
  </si>
  <si>
    <t>śąź</t>
  </si>
  <si>
    <t>st: t</t>
  </si>
  <si>
    <t>action</t>
  </si>
  <si>
    <t>offer_status</t>
  </si>
  <si>
    <t>product_id_(ean/upc/isbn/issn/allegro_product_id)</t>
  </si>
  <si>
    <t>main_category</t>
  </si>
  <si>
    <t>leaf_category</t>
  </si>
  <si>
    <t>reference_number/seller_sku</t>
  </si>
  <si>
    <t>quantity</t>
  </si>
  <si>
    <t>price</t>
  </si>
  <si>
    <t>title</t>
  </si>
  <si>
    <t>images</t>
  </si>
  <si>
    <t>offer_description</t>
  </si>
  <si>
    <t>shipping_price_list</t>
  </si>
  <si>
    <t>dispatch_time</t>
  </si>
  <si>
    <t>country</t>
  </si>
  <si>
    <t>province</t>
  </si>
  <si>
    <t>postal_code</t>
  </si>
  <si>
    <t>city</t>
  </si>
  <si>
    <t>invoice</t>
  </si>
  <si>
    <t>offer_subject</t>
  </si>
  <si>
    <t>vat_rate_(pl)</t>
  </si>
  <si>
    <t>base_of_vat_exemption</t>
  </si>
  <si>
    <t>returns_terms</t>
  </si>
  <si>
    <t>complaints_terms</t>
  </si>
  <si>
    <t>warranties_(optional)</t>
  </si>
  <si>
    <t>condition_dict</t>
  </si>
  <si>
    <t>operating_system_dict</t>
  </si>
  <si>
    <t>packaging_status_dict</t>
  </si>
  <si>
    <t>software_included_text</t>
  </si>
  <si>
    <t>height_mm_text</t>
  </si>
  <si>
    <t>disk_type_dict</t>
  </si>
  <si>
    <t>purpose_dict</t>
  </si>
  <si>
    <t>producer_dict</t>
  </si>
  <si>
    <t>manufacturers_code_text</t>
  </si>
  <si>
    <t>model_text</t>
  </si>
  <si>
    <t>disk_format_dict</t>
  </si>
  <si>
    <t>disc_capacity_dict</t>
  </si>
  <si>
    <t>interface_dict</t>
  </si>
  <si>
    <t>rotation_speed_dict</t>
  </si>
  <si>
    <t>width_mm_text</t>
  </si>
  <si>
    <t>depth_mm_text</t>
  </si>
  <si>
    <t>hard_drive_interface_dict</t>
  </si>
  <si>
    <t>volume_dict</t>
  </si>
  <si>
    <t>color_dict</t>
  </si>
  <si>
    <t>brand_dict</t>
  </si>
  <si>
    <t>encryption_dict</t>
  </si>
  <si>
    <t>kind_dict</t>
  </si>
  <si>
    <t>vesa_dict</t>
  </si>
  <si>
    <t>product_width_cm_text</t>
  </si>
  <si>
    <t>lighting_type_dict</t>
  </si>
  <si>
    <t>screen_diagonal_inch__text</t>
  </si>
  <si>
    <t>native_resolution_px_dict</t>
  </si>
  <si>
    <t>sensor_type_dict</t>
  </si>
  <si>
    <t>ports_dict</t>
  </si>
  <si>
    <t>efficiency_class_dict</t>
  </si>
  <si>
    <t>furnuture_depth_cm_text</t>
  </si>
  <si>
    <t>furniture_width_cm_text</t>
  </si>
  <si>
    <t>furniture_heigth_cm_text</t>
  </si>
  <si>
    <t>maximum_load_kg_text</t>
  </si>
  <si>
    <t>diagonal__text</t>
  </si>
  <si>
    <t>output_voltage_v_text</t>
  </si>
  <si>
    <t>maximum_output_current_a_text</t>
  </si>
  <si>
    <t>title_223545_text</t>
  </si>
  <si>
    <t>publication_year_text</t>
  </si>
  <si>
    <t>number_of_pages_text</t>
  </si>
  <si>
    <t>sound_system_dict</t>
  </si>
  <si>
    <t>type_dict</t>
  </si>
  <si>
    <t>service_name_text</t>
  </si>
  <si>
    <t>term_of_the_service_months_text</t>
  </si>
  <si>
    <t>tv_type_dict</t>
  </si>
  <si>
    <t>smart_tv_dict</t>
  </si>
  <si>
    <t>functions_dict</t>
  </si>
  <si>
    <t>technology_dict</t>
  </si>
  <si>
    <t>case_dict</t>
  </si>
  <si>
    <t>resolution_mpx_text</t>
  </si>
  <si>
    <t>tuner_type_dict</t>
  </si>
  <si>
    <t>antenna_type_dict</t>
  </si>
  <si>
    <t>hard_disk_size_gb_text</t>
  </si>
  <si>
    <t>maximum_recording_resolution_mpx_text</t>
  </si>
  <si>
    <t>number_of_supported_cameras_text</t>
  </si>
  <si>
    <t>display_technology_dict</t>
  </si>
  <si>
    <t>lamp_brightness_ansi_lm_text</t>
  </si>
  <si>
    <t>basic_resolution_px_dict</t>
  </si>
  <si>
    <t>load_capacity_kg_text</t>
  </si>
  <si>
    <t>handle_type_dict</t>
  </si>
  <si>
    <t>capacity_l_text</t>
  </si>
  <si>
    <t>height_cm_text</t>
  </si>
  <si>
    <t>adapter_power_w_text</t>
  </si>
  <si>
    <t>processor_model_text</t>
  </si>
  <si>
    <t>number_of_ram_slots_text</t>
  </si>
  <si>
    <t>manufacturer_dict</t>
  </si>
  <si>
    <t>case_type_dict</t>
  </si>
  <si>
    <t>computer_type_dict</t>
  </si>
  <si>
    <t>series_dict</t>
  </si>
  <si>
    <t>cpu_base_speed_ghz_text</t>
  </si>
  <si>
    <t>processor_cores_dict</t>
  </si>
  <si>
    <t>ram_type_dict</t>
  </si>
  <si>
    <t>ram_memory_dict</t>
  </si>
  <si>
    <t>hard_disk_type_dict</t>
  </si>
  <si>
    <t>printing_technology_dict</t>
  </si>
  <si>
    <t>maximum_paper_size_dict</t>
  </si>
  <si>
    <t>suitable_for_dict</t>
  </si>
  <si>
    <t>format_dict</t>
  </si>
  <si>
    <t>surface_type_dict</t>
  </si>
  <si>
    <t>density_gm_text</t>
  </si>
  <si>
    <t>number_of_sheets_pcs_text</t>
  </si>
  <si>
    <t>filament_diameter_mm_text</t>
  </si>
  <si>
    <t>volume_ml_text</t>
  </si>
  <si>
    <t>video_quality_dict</t>
  </si>
  <si>
    <t>included_in_the_set_dict</t>
  </si>
  <si>
    <t>sensor_size_dict</t>
  </si>
  <si>
    <t>stabilization_dict</t>
  </si>
  <si>
    <t>optical_zoom_text</t>
  </si>
  <si>
    <t>power_adapter_included_dict</t>
  </si>
  <si>
    <t>motherboard_standard_dict</t>
  </si>
  <si>
    <t>cooling_dict</t>
  </si>
  <si>
    <t>standard_dict</t>
  </si>
  <si>
    <t>cpu_socket_type_dict</t>
  </si>
  <si>
    <t>packaging_type_dict</t>
  </si>
  <si>
    <t>cooling_system_included_dict</t>
  </si>
  <si>
    <t>integrated_video_card_model_text</t>
  </si>
  <si>
    <t>maximum_power_consumption_w_text</t>
  </si>
  <si>
    <t>memory_type_dict</t>
  </si>
  <si>
    <t>number_of_modules_text</t>
  </si>
  <si>
    <t>total_capacity_dict</t>
  </si>
  <si>
    <t>memory_bus_speed_mhz_dict</t>
  </si>
  <si>
    <t>chipset_text</t>
  </si>
  <si>
    <t>card_slot_interface_dict</t>
  </si>
  <si>
    <t>memory_dict</t>
  </si>
  <si>
    <t>memory_bus_dict</t>
  </si>
  <si>
    <t>recommended_adapter_power_w_text</t>
  </si>
  <si>
    <t>supported_processors_dict</t>
  </si>
  <si>
    <t>supported_memory_type_dict</t>
  </si>
  <si>
    <t>memory_clock_speed_dict</t>
  </si>
  <si>
    <t>expansion_slots_type_and_number_text</t>
  </si>
  <si>
    <t>card_type_dict</t>
  </si>
  <si>
    <t>stand_type_dict</t>
  </si>
  <si>
    <t>fan_size_dict</t>
  </si>
  <si>
    <t>series_text</t>
  </si>
  <si>
    <t>weight_with_packaging_kg_text</t>
  </si>
  <si>
    <t>cache_mb_text</t>
  </si>
  <si>
    <t>technologies_used_dict</t>
  </si>
  <si>
    <t>additional_features_text</t>
  </si>
  <si>
    <t>maximum_read_speed_mbs_text</t>
  </si>
  <si>
    <t>maximum_write_speed_mbs_text</t>
  </si>
  <si>
    <t>memory_module_type_dict</t>
  </si>
  <si>
    <t>lifetime_mln_h_text</t>
  </si>
  <si>
    <t>body_material_dict</t>
  </si>
  <si>
    <t>product_weight_g_text</t>
  </si>
  <si>
    <t>additional_features_dict</t>
  </si>
  <si>
    <t>material_dict</t>
  </si>
  <si>
    <t>display_size_cm_text</t>
  </si>
  <si>
    <t>response_time_ms_text</t>
  </si>
  <si>
    <t>brightness_cdm_text</t>
  </si>
  <si>
    <t>display_coating_dict</t>
  </si>
  <si>
    <t>aspect_ratio_dict</t>
  </si>
  <si>
    <t>static_contrast_ratio_x1_text</t>
  </si>
  <si>
    <t>dynamic_contrast_ratio_x1_text</t>
  </si>
  <si>
    <t>refresh_rate_hz_text</t>
  </si>
  <si>
    <t>vertical_viewing_angle__text</t>
  </si>
  <si>
    <t>horizontal_viewing_angle__text</t>
  </si>
  <si>
    <t>adjustment_dict</t>
  </si>
  <si>
    <t>design_and_additional_elements_dict</t>
  </si>
  <si>
    <t>technologies_dict</t>
  </si>
  <si>
    <t>dot_pitch_mm_text</t>
  </si>
  <si>
    <t>eye_protection_dict</t>
  </si>
  <si>
    <t>certificates_text</t>
  </si>
  <si>
    <t>equipment_included_text</t>
  </si>
  <si>
    <t>width_with_stand_cm_text</t>
  </si>
  <si>
    <t>height_with_stand_cm_text</t>
  </si>
  <si>
    <t>depth_with_stand_cm_text</t>
  </si>
  <si>
    <t>weight_with_stand_kg_text</t>
  </si>
  <si>
    <t>product_height_cm_text</t>
  </si>
  <si>
    <t>product_depth_cm_text</t>
  </si>
  <si>
    <t>product_weight_kg_text</t>
  </si>
  <si>
    <t>energy_efficiency_class_for_hdr_playback_dict</t>
  </si>
  <si>
    <t>_1000_hours_power_consumption_when_playing_in_hdr_mode_kwh_text</t>
  </si>
  <si>
    <t>energy_efficiency_class_when_playing_in_sdr_mode_dict</t>
  </si>
  <si>
    <t>_1000_hours_power_consumption_when_playing_in_sdr_mode_kwh_text</t>
  </si>
  <si>
    <t>supported_screen_size__range</t>
  </si>
  <si>
    <t>number_of_installed_monitors_text</t>
  </si>
  <si>
    <t>power_w_text</t>
  </si>
  <si>
    <t>publication_type_dict</t>
  </si>
  <si>
    <t>publishing_house_dict</t>
  </si>
  <si>
    <t>communication_dict</t>
  </si>
  <si>
    <t>region_code_dict</t>
  </si>
  <si>
    <t>sound_formats_dict</t>
  </si>
  <si>
    <t>image_formats_dict</t>
  </si>
  <si>
    <t>dvd_region_dict</t>
  </si>
  <si>
    <t>hdmi_port_dict</t>
  </si>
  <si>
    <t>audio_decoders_dict</t>
  </si>
  <si>
    <t>number_of_usb_ports_text</t>
  </si>
  <si>
    <t>set_contents_dict</t>
  </si>
  <si>
    <t>design_type_dict</t>
  </si>
  <si>
    <t>radio_dict</t>
  </si>
  <si>
    <t>total_power_w_text</t>
  </si>
  <si>
    <t>subwoofer_type_dict</t>
  </si>
  <si>
    <t>number_of_hdmi_ports_text</t>
  </si>
  <si>
    <t>other_ports_dict</t>
  </si>
  <si>
    <t>included_accessories_text</t>
  </si>
  <si>
    <t>annual_energy_consumption_kwh_text</t>
  </si>
  <si>
    <t>image_format_dict</t>
  </si>
  <si>
    <t>refresh_rate_dict</t>
  </si>
  <si>
    <t>hd_format_type_dict</t>
  </si>
  <si>
    <t>screen_resolution_px_dict</t>
  </si>
  <si>
    <t>_3d_technology_dict</t>
  </si>
  <si>
    <t>hdr_technology_dict</t>
  </si>
  <si>
    <t>tuner_dict</t>
  </si>
  <si>
    <t>video_coding_standard_dict</t>
  </si>
  <si>
    <t>number_of_speakers_text</t>
  </si>
  <si>
    <t>total_speaker_power_w_text</t>
  </si>
  <si>
    <t>sound_technologies_dict</t>
  </si>
  <si>
    <t>curved_display_dict</t>
  </si>
  <si>
    <t>equipment_included_dict</t>
  </si>
  <si>
    <t>number_of_headphone_outputs_dict</t>
  </si>
  <si>
    <t>screen_diagonal__text</t>
  </si>
  <si>
    <t>cordless_runtime_h_text</t>
  </si>
  <si>
    <t>battery_type_dict</t>
  </si>
  <si>
    <t>camera_type_dict</t>
  </si>
  <si>
    <t>image_sensor_format_dict</t>
  </si>
  <si>
    <t>dsp_signal_processor_dict</t>
  </si>
  <si>
    <t>signaltonoise_ratio_db_text</t>
  </si>
  <si>
    <t>sensitivity_lx_text</t>
  </si>
  <si>
    <t>lens_dict</t>
  </si>
  <si>
    <t>camera_protection_class_dict</t>
  </si>
  <si>
    <t>mechanical_impact_protection_class_dict</t>
  </si>
  <si>
    <t>number_of_infrared_diodes_text</t>
  </si>
  <si>
    <t>infrared_range_m_text</t>
  </si>
  <si>
    <t>disk_size_tb_text</t>
  </si>
  <si>
    <t>maximum_number_of_supported_disks_text</t>
  </si>
  <si>
    <t>maximum_disk_capacity_tb_text</t>
  </si>
  <si>
    <t>video_compression_dict</t>
  </si>
  <si>
    <t>video_outputs_dict</t>
  </si>
  <si>
    <t>other_ports_text</t>
  </si>
  <si>
    <t>network_interface_dict</t>
  </si>
  <si>
    <t>lamp_power_w_text</t>
  </si>
  <si>
    <t>lamp_lifetime_in_normal_mode_h_text</t>
  </si>
  <si>
    <t>lamp_life_in_economy_mode_h_text</t>
  </si>
  <si>
    <t>noise_level_db_text</t>
  </si>
  <si>
    <t>power_consumption_w_text</t>
  </si>
  <si>
    <t>internal_speakers_dict</t>
  </si>
  <si>
    <t>maximum_resolution_px_dict</t>
  </si>
  <si>
    <t>maximum_image_size__text</t>
  </si>
  <si>
    <t>contrast_ratio_x1_text</t>
  </si>
  <si>
    <t>projection_distance_m_range</t>
  </si>
  <si>
    <t>maximum_load_current_ma_text</t>
  </si>
  <si>
    <t>input_voltage_v_text</t>
  </si>
  <si>
    <t>cable_length_m_text</t>
  </si>
  <si>
    <t>resolution_dict</t>
  </si>
  <si>
    <t>number_of_analog_video_channels_text</t>
  </si>
  <si>
    <t>number_of_network_video_channels_text</t>
  </si>
  <si>
    <t>image_resolution_dict</t>
  </si>
  <si>
    <t>maximum_tv_size__text</t>
  </si>
  <si>
    <t>additional_information_dict</t>
  </si>
  <si>
    <t>internal_dimensions_text</t>
  </si>
  <si>
    <t>closure_type_dict</t>
  </si>
  <si>
    <t>main_material_dict</t>
  </si>
  <si>
    <t>native_image_size_dict</t>
  </si>
  <si>
    <t>cord_storage_dict</t>
  </si>
  <si>
    <t>monitor_dict</t>
  </si>
  <si>
    <t>drive_type_dict</t>
  </si>
  <si>
    <t>included_accessories_dict</t>
  </si>
  <si>
    <t>cpu_generation_dict</t>
  </si>
  <si>
    <t>processor_slot_type_dict</t>
  </si>
  <si>
    <t>cpu_maximum_speed_ghz_text</t>
  </si>
  <si>
    <t>cpu_cache_mb_text</t>
  </si>
  <si>
    <t>number_of_processor_threads_dict</t>
  </si>
  <si>
    <t>ram_memory_bus_speed_mhz_text</t>
  </si>
  <si>
    <t>maximum_ram_capacity_gb_text</t>
  </si>
  <si>
    <t>available_ram_slots_text</t>
  </si>
  <si>
    <t>hdd_rotation_speed_dict</t>
  </si>
  <si>
    <t>video_card_type_dict</t>
  </si>
  <si>
    <t>video_card_manufacturer_dict</t>
  </si>
  <si>
    <t>video_card_chipset_dict</t>
  </si>
  <si>
    <t>video_card_memory_dict</t>
  </si>
  <si>
    <t>video_card_ports_dict</t>
  </si>
  <si>
    <t>video_card_cooling_dict</t>
  </si>
  <si>
    <t>motherboard_model_text</t>
  </si>
  <si>
    <t>expansion_slots_dict</t>
  </si>
  <si>
    <t>motherboard_chipset_dict</t>
  </si>
  <si>
    <t>motherboard_external_slots_dict</t>
  </si>
  <si>
    <t>case_slots_dict</t>
  </si>
  <si>
    <t>paper_tray_capacity_sheets_text</t>
  </si>
  <si>
    <t>paper_receiver_capacity_sheets_text</t>
  </si>
  <si>
    <t>blackandwhite_print_speed_strmin_text</t>
  </si>
  <si>
    <t>print_speed_color_strmin_text</t>
  </si>
  <si>
    <t>blackandwhite_print_resolution_dpi_dict</t>
  </si>
  <si>
    <t>color_print_resolution_dpi_dict</t>
  </si>
  <si>
    <t>paper_thickness_gm_range</t>
  </si>
  <si>
    <t>print_functions_dict</t>
  </si>
  <si>
    <t>consumables_included_dict</t>
  </si>
  <si>
    <t>monthly_load_strmies_text</t>
  </si>
  <si>
    <t>copying_speed_strmin_text</t>
  </si>
  <si>
    <t>scanning_speed_strmin_text</t>
  </si>
  <si>
    <t>scanner_sensor_type_dict</t>
  </si>
  <si>
    <t>scan_resolution_dpi_dict</t>
  </si>
  <si>
    <t>scanner_format_dict</t>
  </si>
  <si>
    <t>weight_g_text</t>
  </si>
  <si>
    <t>tape_width_mm_text</t>
  </si>
  <si>
    <t>tape_length_m_text</t>
  </si>
  <si>
    <t>label_width_mm_text</t>
  </si>
  <si>
    <t>label_length_mm_text</t>
  </si>
  <si>
    <t>number_of_labels_in_the_tape_text</t>
  </si>
  <si>
    <t>filament_type_dict</t>
  </si>
  <si>
    <t>filament_weight_g_text</t>
  </si>
  <si>
    <t>fits_model_text</t>
  </si>
  <si>
    <t>efficiency_str_text</t>
  </si>
  <si>
    <t>size_dict</t>
  </si>
  <si>
    <t>lens_included_text</t>
  </si>
  <si>
    <t>mount_dict</t>
  </si>
  <si>
    <t>burst_mode_kls_text</t>
  </si>
  <si>
    <t>viewfinder_dict</t>
  </si>
  <si>
    <t>flash_dict</t>
  </si>
  <si>
    <t>iso_sensitivity_range</t>
  </si>
  <si>
    <t>power_supply_dict</t>
  </si>
  <si>
    <t>number_of_shots_per_charge_cipa_standard_pcs_text</t>
  </si>
  <si>
    <t>image_processor_dict</t>
  </si>
  <si>
    <t>autofocus_text</t>
  </si>
  <si>
    <t>exposure_time_text</t>
  </si>
  <si>
    <t>supported_memory_cards_dict</t>
  </si>
  <si>
    <t>digital_zoom_text</t>
  </si>
  <si>
    <t>macro_dict</t>
  </si>
  <si>
    <t>minimum_focus_distance_cm_text</t>
  </si>
  <si>
    <t>camera_size_dict</t>
  </si>
  <si>
    <t>minimum_aperture_f_text</t>
  </si>
  <si>
    <t>number_of_expansion_slots_text</t>
  </si>
  <si>
    <t>maximum_cpu_cooling_mm_text</t>
  </si>
  <si>
    <t>video_card_maximum_length_mm_text</t>
  </si>
  <si>
    <t>fans_installed_text</t>
  </si>
  <si>
    <t>maximum_number_of_fans_text</t>
  </si>
  <si>
    <t>internal_drives_slots_text</t>
  </si>
  <si>
    <t>external_drives_slots_text</t>
  </si>
  <si>
    <t>certificate_dict</t>
  </si>
  <si>
    <t>pfc_system_dict</t>
  </si>
  <si>
    <t>safety_features_dict</t>
  </si>
  <si>
    <t>modular_wiring_dict</t>
  </si>
  <si>
    <t>number_of_threads_text</t>
  </si>
  <si>
    <t>technology_nm_text</t>
  </si>
  <si>
    <t>tdp_value_w_text</t>
  </si>
  <si>
    <t>architecture_dict</t>
  </si>
  <si>
    <t>module_type_dict</t>
  </si>
  <si>
    <t>single_module_capacity_gb_dict</t>
  </si>
  <si>
    <t>cycle_latency_text</t>
  </si>
  <si>
    <t>voltage_v_text</t>
  </si>
  <si>
    <t>card_slots_dict</t>
  </si>
  <si>
    <t>chip_manufacturer_dict</t>
  </si>
  <si>
    <t>memory_clock_speed_mhz_text</t>
  </si>
  <si>
    <t>core_base_clock_speed_mhz_text</t>
  </si>
  <si>
    <t>maximum_core_clock_speed_mhz_text</t>
  </si>
  <si>
    <t>combining_video_cards_dict</t>
  </si>
  <si>
    <t>supported_standards_dict</t>
  </si>
  <si>
    <t>maximum_ram_memory_gb_text</t>
  </si>
  <si>
    <t>multichannel_memory_architecture_dict</t>
  </si>
  <si>
    <t>multiple_video_cards_support_dict</t>
  </si>
  <si>
    <t>dual_bios_dict</t>
  </si>
  <si>
    <t>audio_channels_text</t>
  </si>
  <si>
    <t>drive_connection_dict</t>
  </si>
  <si>
    <t>expansion_slots_and_drive_ports_dict</t>
  </si>
  <si>
    <t>ports_in_rear_panel_dict</t>
  </si>
  <si>
    <t>additional_elements_dict</t>
  </si>
  <si>
    <t>thermal_conductivity_wmk_text</t>
  </si>
  <si>
    <t>operating_temperature_range_c_range</t>
  </si>
  <si>
    <t>fan_depth_mm_text</t>
  </si>
  <si>
    <t>speed_obrmin_text</t>
  </si>
  <si>
    <t>airflow_cfm_text</t>
  </si>
  <si>
    <t>maximum_noise_level_dba_text</t>
  </si>
  <si>
    <t>power_plug_dict</t>
  </si>
  <si>
    <t>backlight_color_dict</t>
  </si>
  <si>
    <t>bearing_type_text</t>
  </si>
  <si>
    <t>speed_control_dict</t>
  </si>
  <si>
    <t>Condition</t>
  </si>
  <si>
    <t>Packaging Status</t>
  </si>
  <si>
    <t>Software Included</t>
  </si>
  <si>
    <t>Disk Type</t>
  </si>
  <si>
    <t>Purpose</t>
  </si>
  <si>
    <t>Producer</t>
  </si>
  <si>
    <t>Manufacturer's code</t>
  </si>
  <si>
    <t>Disk Format</t>
  </si>
  <si>
    <t>Disc capacity</t>
  </si>
  <si>
    <t>Interface</t>
  </si>
  <si>
    <t>Rotation Speed</t>
  </si>
  <si>
    <t>Width [mm]</t>
  </si>
  <si>
    <t>Hard drive interface</t>
  </si>
  <si>
    <t>Disk format</t>
  </si>
  <si>
    <t>Volume</t>
  </si>
  <si>
    <t>Encryption</t>
  </si>
  <si>
    <t>VESA</t>
  </si>
  <si>
    <t>Product width [cm]</t>
  </si>
  <si>
    <t>Lighting Type</t>
  </si>
  <si>
    <t>Screen diagonal (inch) ["]</t>
  </si>
  <si>
    <t>Native Resolution [px]</t>
  </si>
  <si>
    <t>Sensor Type</t>
  </si>
  <si>
    <t>Efficiency Class</t>
  </si>
  <si>
    <t>Furnuture depth [cm]</t>
  </si>
  <si>
    <t>Furniture width [cm]</t>
  </si>
  <si>
    <t>Furniture heigth [cm]</t>
  </si>
  <si>
    <t>Maximum Load [kg]</t>
  </si>
  <si>
    <t>Diagonal ["]</t>
  </si>
  <si>
    <t>Output Voltage [V]</t>
  </si>
  <si>
    <t>Maximum output current [A]</t>
  </si>
  <si>
    <t>Title &lt;223545&gt;</t>
  </si>
  <si>
    <t>Publication year</t>
  </si>
  <si>
    <t>Number of Pages</t>
  </si>
  <si>
    <t>Sound System</t>
  </si>
  <si>
    <t>Service Name</t>
  </si>
  <si>
    <t>Term of the service [months]</t>
  </si>
  <si>
    <t>TV Type</t>
  </si>
  <si>
    <t>Smart TV</t>
  </si>
  <si>
    <t>Technology</t>
  </si>
  <si>
    <t>Case</t>
  </si>
  <si>
    <t>Resolution [Mpx]</t>
  </si>
  <si>
    <t>Tuner type</t>
  </si>
  <si>
    <t>Antenna Type</t>
  </si>
  <si>
    <t>Hard Disk Size [GB]</t>
  </si>
  <si>
    <t>Maximum Recording Resolution [Mpx]</t>
  </si>
  <si>
    <t>Number of Supported Cameras</t>
  </si>
  <si>
    <t>Display Technology</t>
  </si>
  <si>
    <t>Lamp Brightness (ANSI) [lm]</t>
  </si>
  <si>
    <t>Basic Resolution (px)</t>
  </si>
  <si>
    <t>Load Capacity [kg]</t>
  </si>
  <si>
    <t>Handle Type</t>
  </si>
  <si>
    <t>Capacity [l]</t>
  </si>
  <si>
    <t>Height [cm]</t>
  </si>
  <si>
    <t>Adapter Power [W]</t>
  </si>
  <si>
    <t>Processor Model</t>
  </si>
  <si>
    <t>Number of RAM Slots</t>
  </si>
  <si>
    <t>Manufacturer</t>
  </si>
  <si>
    <t>Case Type</t>
  </si>
  <si>
    <t>Computer Type</t>
  </si>
  <si>
    <t>Series</t>
  </si>
  <si>
    <t>CPU Base Speed [GHz]</t>
  </si>
  <si>
    <t>RAM Type</t>
  </si>
  <si>
    <t>Hard Disk Type</t>
  </si>
  <si>
    <t>Printing technology</t>
  </si>
  <si>
    <t>Maximum Paper Size</t>
  </si>
  <si>
    <t>Suitable for</t>
  </si>
  <si>
    <t>Format</t>
  </si>
  <si>
    <t>Surface Type</t>
  </si>
  <si>
    <t>Density [g/m²]</t>
  </si>
  <si>
    <t>Number of sheets [pcs]</t>
  </si>
  <si>
    <t>Filament Diameter [mm]</t>
  </si>
  <si>
    <t>Video Quality</t>
  </si>
  <si>
    <t>Included in the set</t>
  </si>
  <si>
    <t>Sensor Size</t>
  </si>
  <si>
    <t>Stabilization</t>
  </si>
  <si>
    <t>Optical Zoom</t>
  </si>
  <si>
    <t>Power Adapter Included</t>
  </si>
  <si>
    <t>Motherboard Standard</t>
  </si>
  <si>
    <t>Cooling</t>
  </si>
  <si>
    <t>Standard</t>
  </si>
  <si>
    <t>CPU socket type</t>
  </si>
  <si>
    <t>Packaging Type</t>
  </si>
  <si>
    <t>Cooling System Included</t>
  </si>
  <si>
    <t>Integrated Video Card Model</t>
  </si>
  <si>
    <t>Maximum Power Consumption [W]</t>
  </si>
  <si>
    <t>Memory type</t>
  </si>
  <si>
    <t>Number of Modules</t>
  </si>
  <si>
    <t>Total Capacity</t>
  </si>
  <si>
    <t>Memory Bus Speed (MHz)</t>
  </si>
  <si>
    <t>Chipset</t>
  </si>
  <si>
    <t>Card Slot Interface</t>
  </si>
  <si>
    <t>Memory Type</t>
  </si>
  <si>
    <t>Memory Bus</t>
  </si>
  <si>
    <t>Recommended Adapter Power [W]</t>
  </si>
  <si>
    <t>Supported Processors</t>
  </si>
  <si>
    <t>Supported memory type</t>
  </si>
  <si>
    <t>Memory Clock Speed</t>
  </si>
  <si>
    <t>Expansion Slots (Type and Number)</t>
  </si>
  <si>
    <t>Card Type</t>
  </si>
  <si>
    <t>Stand type</t>
  </si>
  <si>
    <t>Fan Size</t>
  </si>
  <si>
    <t>Weight (with packaging) [kg]</t>
  </si>
  <si>
    <t>Cache [MB]</t>
  </si>
  <si>
    <t>Technologies Used</t>
  </si>
  <si>
    <t>Maximum Read Speed [MB/s]</t>
  </si>
  <si>
    <t>Maximum Write Speed [MB/s]</t>
  </si>
  <si>
    <t>Memory Module Type</t>
  </si>
  <si>
    <t>Lifetime [mln h]</t>
  </si>
  <si>
    <t>Body Material</t>
  </si>
  <si>
    <t>Product Weight [g]</t>
  </si>
  <si>
    <t>Display Size [cm]</t>
  </si>
  <si>
    <t>Response Time [ms]</t>
  </si>
  <si>
    <t>Brightness [cd/m²]</t>
  </si>
  <si>
    <t>Display Coating</t>
  </si>
  <si>
    <t>Aspect Ratio</t>
  </si>
  <si>
    <t>Static Contrast Ratio (x:1)</t>
  </si>
  <si>
    <t>Dynamic Contrast Ratio (x:1)</t>
  </si>
  <si>
    <t>Refresh Rate [Hz]</t>
  </si>
  <si>
    <t>Vertical Viewing Angle [°]</t>
  </si>
  <si>
    <t>Horizontal Viewing Angle [°]</t>
  </si>
  <si>
    <t>Adjustment</t>
  </si>
  <si>
    <t>Design and Additional Elements</t>
  </si>
  <si>
    <t>Technologies</t>
  </si>
  <si>
    <t>Dot Pitch [mm]</t>
  </si>
  <si>
    <t>Eye Protection</t>
  </si>
  <si>
    <t>Certificates</t>
  </si>
  <si>
    <t>Equipment Included</t>
  </si>
  <si>
    <t>Width (with stand) [cm]</t>
  </si>
  <si>
    <t>Height (with stand) [cm]</t>
  </si>
  <si>
    <t>Depth (with stand) [cm]</t>
  </si>
  <si>
    <t>Weight (with stand) [kg]</t>
  </si>
  <si>
    <t>Product height [cm]</t>
  </si>
  <si>
    <t>Product Depth [cm]</t>
  </si>
  <si>
    <t>Product Weight [kg]</t>
  </si>
  <si>
    <t>Energy efficiency class for HDR playback</t>
  </si>
  <si>
    <t>1000 hours power consumption when playing in HDR mode [kWh]</t>
  </si>
  <si>
    <t>Energy efficiency class when playing in SDR mode</t>
  </si>
  <si>
    <t>1000 hours power consumption when playing in SDR mode [kWh]</t>
  </si>
  <si>
    <t>Supported screen size ["] &lt;range&gt;</t>
  </si>
  <si>
    <t>Number of Installed Monitors</t>
  </si>
  <si>
    <t>Power [W]</t>
  </si>
  <si>
    <t>Publication Type</t>
  </si>
  <si>
    <t>Publishing house</t>
  </si>
  <si>
    <t>Region code</t>
  </si>
  <si>
    <t>Sound Formats</t>
  </si>
  <si>
    <t>Image Formats</t>
  </si>
  <si>
    <t>DVD Region</t>
  </si>
  <si>
    <t>HDMI Port</t>
  </si>
  <si>
    <t>Audio Decoders</t>
  </si>
  <si>
    <t>Number of USB Ports</t>
  </si>
  <si>
    <t>Set contents</t>
  </si>
  <si>
    <t>Design Type</t>
  </si>
  <si>
    <t>Radio</t>
  </si>
  <si>
    <t>Total Power [W]</t>
  </si>
  <si>
    <t>Subwoofer Type</t>
  </si>
  <si>
    <t>Number of HDMI Ports</t>
  </si>
  <si>
    <t>Other ports</t>
  </si>
  <si>
    <t>Included accessories</t>
  </si>
  <si>
    <t>Annual energy Consumption [kWh]</t>
  </si>
  <si>
    <t>Image format</t>
  </si>
  <si>
    <t>Refresh Rate</t>
  </si>
  <si>
    <t>HD Format Type</t>
  </si>
  <si>
    <t>3D Technology</t>
  </si>
  <si>
    <t>HDR Technology</t>
  </si>
  <si>
    <t>Tuner</t>
  </si>
  <si>
    <t>Video Coding Standard</t>
  </si>
  <si>
    <t>Number of Speakers</t>
  </si>
  <si>
    <t>Total Speaker Power [W]</t>
  </si>
  <si>
    <t>Sound Technologies</t>
  </si>
  <si>
    <t>Curved Display</t>
  </si>
  <si>
    <t>Screen Resolution [px]</t>
  </si>
  <si>
    <t>Number of headphone outputs</t>
  </si>
  <si>
    <t>Screen diagonal ["]</t>
  </si>
  <si>
    <t>Cordless RunTime [h]</t>
  </si>
  <si>
    <t>Camera Type</t>
  </si>
  <si>
    <t>Image Sensor Format</t>
  </si>
  <si>
    <t>DSP signal processor</t>
  </si>
  <si>
    <t>Signal-to-Noise Ratio [dB]</t>
  </si>
  <si>
    <t>Sensitivity [lx]</t>
  </si>
  <si>
    <t>Lens</t>
  </si>
  <si>
    <t>Camera Protection Class</t>
  </si>
  <si>
    <t>Mechanical Impact Protection Class</t>
  </si>
  <si>
    <t>Number of Infrared Diodes</t>
  </si>
  <si>
    <t>Infrared Range [m]</t>
  </si>
  <si>
    <t>Additional features</t>
  </si>
  <si>
    <t>Disk Size [TB]</t>
  </si>
  <si>
    <t>Maximum Number of Supported Disks</t>
  </si>
  <si>
    <t>Maximum Disk Capacity [TB]</t>
  </si>
  <si>
    <t>Video Compression</t>
  </si>
  <si>
    <t>Video Outputs</t>
  </si>
  <si>
    <t>Other Ports</t>
  </si>
  <si>
    <t>Network Interface</t>
  </si>
  <si>
    <t>Lamp Power [W]</t>
  </si>
  <si>
    <t>Lamp Lifetime in Normal Mode [h]</t>
  </si>
  <si>
    <t>Lamp life in Economy Mode [h]</t>
  </si>
  <si>
    <t>Noise Level [dB]</t>
  </si>
  <si>
    <t>Power Consumption [W]</t>
  </si>
  <si>
    <t>Internal Speakers</t>
  </si>
  <si>
    <t>Maximum Resolution (px)</t>
  </si>
  <si>
    <t>Maximum image size ["]</t>
  </si>
  <si>
    <t>Contrast Ratio (x:1)</t>
  </si>
  <si>
    <t>Image Format</t>
  </si>
  <si>
    <t>Projection Distance [m] &lt;range&gt;</t>
  </si>
  <si>
    <t>Maximum Load Current [mA]</t>
  </si>
  <si>
    <t>Input Voltage [V]</t>
  </si>
  <si>
    <t>Cable Length [m]</t>
  </si>
  <si>
    <t>Resolution</t>
  </si>
  <si>
    <t>Number of analog video channels</t>
  </si>
  <si>
    <t>Number of network video channels</t>
  </si>
  <si>
    <t>Image Resolution</t>
  </si>
  <si>
    <t>Maximum TV size ["]</t>
  </si>
  <si>
    <t>Additional Information</t>
  </si>
  <si>
    <t>Internal Dimensions</t>
  </si>
  <si>
    <t>Closure Type</t>
  </si>
  <si>
    <t>Main Material</t>
  </si>
  <si>
    <t>Native Image Size</t>
  </si>
  <si>
    <t>Cord Storage</t>
  </si>
  <si>
    <t>Monitor</t>
  </si>
  <si>
    <t>Drive Type</t>
  </si>
  <si>
    <t>Included Accessories</t>
  </si>
  <si>
    <t>CPU generation</t>
  </si>
  <si>
    <t>Processor Slot Type</t>
  </si>
  <si>
    <t>CPU Maximum Speed [GHz]</t>
  </si>
  <si>
    <t>CPU Cache [MB]</t>
  </si>
  <si>
    <t>Number of Processor Threads</t>
  </si>
  <si>
    <t>RAM Memory Bus Speed [MHz]</t>
  </si>
  <si>
    <t>Maximum RAM Capacity [GB]</t>
  </si>
  <si>
    <t>Available RAM Slots</t>
  </si>
  <si>
    <t>HDD Rotation Speed</t>
  </si>
  <si>
    <t>Video Card Type</t>
  </si>
  <si>
    <t>Video Card Manufacturer</t>
  </si>
  <si>
    <t>Video Card Chipset</t>
  </si>
  <si>
    <t>Video Card Memory</t>
  </si>
  <si>
    <t>Video Card Ports</t>
  </si>
  <si>
    <t>Video Card Cooling</t>
  </si>
  <si>
    <t>Motherboard Model</t>
  </si>
  <si>
    <t>Expansion slots</t>
  </si>
  <si>
    <t>Motherboard chipset</t>
  </si>
  <si>
    <t>Motherboard external slots</t>
  </si>
  <si>
    <t>Case Slots</t>
  </si>
  <si>
    <t>Paper Tray Capacity (Sheets)</t>
  </si>
  <si>
    <t>Paper Receiver Capacity (Sheets)</t>
  </si>
  <si>
    <t>Black-and-White Print Speed [str./min]</t>
  </si>
  <si>
    <t>Print Speed (Color) [str./min]</t>
  </si>
  <si>
    <t>Black-and-White Print Resolution (dpi)</t>
  </si>
  <si>
    <t>Color Print Resolution (dpi)</t>
  </si>
  <si>
    <t>Paper Thickness [g/m²] &lt;range&gt;</t>
  </si>
  <si>
    <t>Print Functions</t>
  </si>
  <si>
    <t>Consumables Included</t>
  </si>
  <si>
    <t>Monthly Load [str./mies.]</t>
  </si>
  <si>
    <t>Copying Speed [str./min]</t>
  </si>
  <si>
    <t>Scanning Speed [str./min]</t>
  </si>
  <si>
    <t>Scanner Sensor Type</t>
  </si>
  <si>
    <t>Scan Resolution (dpi)</t>
  </si>
  <si>
    <t>Scanner Format</t>
  </si>
  <si>
    <t>Tape Width [mm]</t>
  </si>
  <si>
    <t>Tape Length [m]</t>
  </si>
  <si>
    <t>Label Width [mm]</t>
  </si>
  <si>
    <t>Label Length [mm]</t>
  </si>
  <si>
    <t>Number of Labels in the Tape</t>
  </si>
  <si>
    <t>Filament type</t>
  </si>
  <si>
    <t>Filament Weight [g]</t>
  </si>
  <si>
    <t>Fits Model</t>
  </si>
  <si>
    <t>Efficiency [str.]</t>
  </si>
  <si>
    <t>Lens Included</t>
  </si>
  <si>
    <t>Mount</t>
  </si>
  <si>
    <t>Burst Mode [kl./s]</t>
  </si>
  <si>
    <t>Viewfinder</t>
  </si>
  <si>
    <t>Flash</t>
  </si>
  <si>
    <t>ISO Sensitivity &lt;range&gt;</t>
  </si>
  <si>
    <t>Power Supply</t>
  </si>
  <si>
    <t>Number of shots per charge (CIPA standard) [pcs]</t>
  </si>
  <si>
    <t>image processor</t>
  </si>
  <si>
    <t>Autofocus</t>
  </si>
  <si>
    <t>Exposure Time</t>
  </si>
  <si>
    <t>Supported Memory Cards</t>
  </si>
  <si>
    <t>Digital Zoom</t>
  </si>
  <si>
    <t>Macro</t>
  </si>
  <si>
    <t>Minimum Focus Distance [cm]</t>
  </si>
  <si>
    <t>Camera Size</t>
  </si>
  <si>
    <t>Minimum aperture [f/]</t>
  </si>
  <si>
    <t>Number of Expansion Slots</t>
  </si>
  <si>
    <t>Maximum CPU Cooling [mm]</t>
  </si>
  <si>
    <t>Video Card Maximum Length [mm]</t>
  </si>
  <si>
    <t>Fans Installed</t>
  </si>
  <si>
    <t>Maximum Number of Fans</t>
  </si>
  <si>
    <t>Internal Drives Slots</t>
  </si>
  <si>
    <t>External Drives Slots</t>
  </si>
  <si>
    <t>Certificate</t>
  </si>
  <si>
    <t>PFC System</t>
  </si>
  <si>
    <t>Safety Features</t>
  </si>
  <si>
    <t>Modular Wiring</t>
  </si>
  <si>
    <t>Number of Threads</t>
  </si>
  <si>
    <t>Technology [nm]</t>
  </si>
  <si>
    <t>TDP Value [W]</t>
  </si>
  <si>
    <t>Architecture</t>
  </si>
  <si>
    <t>Module Type</t>
  </si>
  <si>
    <t>Single Module Capacity [GB]</t>
  </si>
  <si>
    <t>Cycle Latency</t>
  </si>
  <si>
    <t>Voltage [V]</t>
  </si>
  <si>
    <t>Card Slots</t>
  </si>
  <si>
    <t>Chip Manufacturer</t>
  </si>
  <si>
    <t>Memory Clock Speed [MHz]</t>
  </si>
  <si>
    <t>Core Base Clock Speed [MHz]</t>
  </si>
  <si>
    <t>Maximum Core Clock Speed [MHz]</t>
  </si>
  <si>
    <t>Combining Video Cards</t>
  </si>
  <si>
    <t>Supported Standards</t>
  </si>
  <si>
    <t>Maximum RAM Memory [GB]</t>
  </si>
  <si>
    <t>Multi-Channel Memory Architecture</t>
  </si>
  <si>
    <t>Multiple Video Cards Support</t>
  </si>
  <si>
    <t>Dual BIOS</t>
  </si>
  <si>
    <t>Audio Channels</t>
  </si>
  <si>
    <t>Drive Connection</t>
  </si>
  <si>
    <t>Expansion slots and drive ports</t>
  </si>
  <si>
    <t>Ports in rear panel</t>
  </si>
  <si>
    <t>Additional elements</t>
  </si>
  <si>
    <t>Thermal Conductivity [W/mk]</t>
  </si>
  <si>
    <t>OpeRating Temperature Range [°C] &lt;range&gt;</t>
  </si>
  <si>
    <t>Fan Depth [mm]</t>
  </si>
  <si>
    <t>Speed [obr./min.]</t>
  </si>
  <si>
    <t>Airflow [CFM]</t>
  </si>
  <si>
    <t>Maximum Noise Level [dBA]</t>
  </si>
  <si>
    <t>Power Plug</t>
  </si>
  <si>
    <t>Backlight Color</t>
  </si>
  <si>
    <t>Bearing Type</t>
  </si>
  <si>
    <t>Speed Control</t>
  </si>
  <si>
    <t>Polonia (id: e942e105-6424-4067-9ea5-d4b27c2a259f)</t>
  </si>
  <si>
    <t>Czechia</t>
  </si>
  <si>
    <t>602 00</t>
  </si>
  <si>
    <t>Brno</t>
  </si>
  <si>
    <t>Returns (id: e87f877c-a192-42af-baca-29205d6bc155)</t>
  </si>
  <si>
    <t>Reclamo (id: f6fc08aa-9cbb-42ee-adc4-274a4b648920)</t>
  </si>
  <si>
    <t>Computer Components</t>
  </si>
  <si>
    <t>Computer Components &gt; Computer Controllers (311033)</t>
  </si>
  <si>
    <t>Computer Components &gt; Cooling and Upgrading &gt; CPU Cooling (260029)</t>
  </si>
  <si>
    <t>Computer Components &gt; Cooling and Upgrading &gt; Deadening Mats and Silencers (260033)</t>
  </si>
  <si>
    <t>Computer Components &gt; Cooling and Upgrading &gt; Fans (260040)</t>
  </si>
  <si>
    <t>Computer Components &gt; Cooling and Upgrading &gt; Graphics Card Cooling (260026)</t>
  </si>
  <si>
    <t>Computer Components &gt; Cooling and Upgrading &gt; Grilles and Mesh (260032)</t>
  </si>
  <si>
    <t>Computer Components &gt; Cooling and Upgrading &gt; Heat Sinks (260038)</t>
  </si>
  <si>
    <t>Computer Components &gt; Cooling and Upgrading &gt; Lighting Elements (260031)</t>
  </si>
  <si>
    <t>Computer Components &gt; Cooling and Upgrading &gt; Other (260016)</t>
  </si>
  <si>
    <t>Computer Components &gt; Cooling and Upgrading &gt; Panels and Readers (260036)</t>
  </si>
  <si>
    <t>Computer Components &gt; Cooling and Upgrading &gt; Pegs and Snaps (260844)</t>
  </si>
  <si>
    <t>Computer Components &gt; Cooling and Upgrading &gt; Peltier Cells (260035)</t>
  </si>
  <si>
    <t>Computer Components &gt; Cooling and Upgrading &gt; Speed Controllers and Alarms (260039)</t>
  </si>
  <si>
    <t>Computer Components &gt; Cooling and Upgrading &gt; Stickers (260034)</t>
  </si>
  <si>
    <t>Computer Components &gt; Cooling and Upgrading &gt; Thermal Conductive Pastes and Tapes (260037)</t>
  </si>
  <si>
    <t>Computer Components &gt; Cooling and Upgrading &gt; Water Cooling &gt; Fittings, Valves and Hoses (260847)</t>
  </si>
  <si>
    <t>Computer Components &gt; Cooling and Upgrading &gt; Water Cooling &gt; Liquids and Concentrates (260846)</t>
  </si>
  <si>
    <t>Computer Components &gt; Cooling and Upgrading &gt; Water Cooling &gt; Other (260048)</t>
  </si>
  <si>
    <t>Computer Components &gt; Cooling and Upgrading &gt; Water Cooling &gt; Pumps and Reservoirs (260849)</t>
  </si>
  <si>
    <t>Computer Components &gt; Cooling and Upgrading &gt; Water Cooling &gt; Radiators (260848)</t>
  </si>
  <si>
    <t>Computer Components &gt; Cooling and Upgrading &gt; Water Cooling &gt; Sets (260049)</t>
  </si>
  <si>
    <t>Computer Components &gt; Cooling and Upgrading &gt; Water Cooling &gt; Water Blocks (260845)</t>
  </si>
  <si>
    <t>Computer Components &gt; CPUs (257222)</t>
  </si>
  <si>
    <t>Computer Components &gt; Graphics Cards (260019)</t>
  </si>
  <si>
    <t>Computer Components &gt; Housings (259436)</t>
  </si>
  <si>
    <t>Computer Components &gt; Motherboards (4228)</t>
  </si>
  <si>
    <t>Computer Components &gt; Power Supplies (259437)</t>
  </si>
  <si>
    <t>Computer Components &gt; RAM Memory (257226)</t>
  </si>
  <si>
    <t>Computer Components &gt; Service Equipment &gt; BIOS Chips and Cache (4309)</t>
  </si>
  <si>
    <t>Computer Components &gt; Service Equipment &gt; Capacitors for Motherboards (27746)</t>
  </si>
  <si>
    <t>Computer Components &gt; Service Equipment &gt; Diagnostic Cards (4308)</t>
  </si>
  <si>
    <t>Computer Components &gt; Service Equipment &gt; Monitor Testers (4310)</t>
  </si>
  <si>
    <t>Computer Components &gt; Service Equipment &gt; Other (4311)</t>
  </si>
  <si>
    <t>Computer Components &gt; Sound Cards (259435)</t>
  </si>
  <si>
    <t>311033</t>
  </si>
  <si>
    <t>260029</t>
  </si>
  <si>
    <t>260033</t>
  </si>
  <si>
    <t>260040</t>
  </si>
  <si>
    <t>260026</t>
  </si>
  <si>
    <t>260032</t>
  </si>
  <si>
    <t>260038</t>
  </si>
  <si>
    <t>260031</t>
  </si>
  <si>
    <t>260016</t>
  </si>
  <si>
    <t>260036</t>
  </si>
  <si>
    <t>260844</t>
  </si>
  <si>
    <t>260035</t>
  </si>
  <si>
    <t>260039</t>
  </si>
  <si>
    <t>260034</t>
  </si>
  <si>
    <t>260037</t>
  </si>
  <si>
    <t>260847</t>
  </si>
  <si>
    <t>260846</t>
  </si>
  <si>
    <t>260048</t>
  </si>
  <si>
    <t>260849</t>
  </si>
  <si>
    <t>260848</t>
  </si>
  <si>
    <t>260049</t>
  </si>
  <si>
    <t>260845</t>
  </si>
  <si>
    <t>257222</t>
  </si>
  <si>
    <t>260019</t>
  </si>
  <si>
    <t>259436</t>
  </si>
  <si>
    <t>4228</t>
  </si>
  <si>
    <t>259437</t>
  </si>
  <si>
    <t>257226</t>
  </si>
  <si>
    <t>4309</t>
  </si>
  <si>
    <t>27746</t>
  </si>
  <si>
    <t>4308</t>
  </si>
  <si>
    <t>4310</t>
  </si>
  <si>
    <t>4311</t>
  </si>
  <si>
    <t>259435</t>
  </si>
  <si>
    <t>customParametersEnabled,variantsByImages,temporaryProductEnabled,softProductizationEnabled,offerWithProductPublishingRequired,offerWithProductPublishingEnforced,productAssociationValidation,goodsOnOfferEnabled,productCreationEnabled,23%VatRateEnabled,fulfilmentEligible,productListingEnabled</t>
  </si>
  <si>
    <t>customParametersEnabled,variantsByImages,temporaryProductEnabled,softProductizationEnabled,offerWithProductPublishingRequired,productAssociationValidation,goodsOnOfferEnabled,productCreationEnabled,23%VatRateEnabled,offerWithProductPublishingEnforced,productPostFactumEnabled,fulfilmentEligible,productListingEnabled</t>
  </si>
  <si>
    <t>customParametersEnabled,variantsByImages,temporaryProductEnabled,softProductizationEnabled,productAssociationValidation,goodsOnOfferEnabled,productCreationEnabled,23%VatRateEnabled,offerWithProductPublishingRequired,productVariantsPreferred,offerWithProductPublishingEnforced,productPostFactumEnabled,fulfilmentEligible,productListingEnabled</t>
  </si>
  <si>
    <t>ambiguous,customParametersEnabled,variantsByImages,softProductizationEnabled,offerWithProductPublishingRequired,productAssociationValidation,goodsOnOfferEnabled,productCreationEnabled,23%VatRateEnabled,pictureIdentifiesProduct,temporaryProductEnabled,offerWithProductPublishingEnforced,productPostFactumEnabled,fulfilmentEligible,productListingEnabled</t>
  </si>
  <si>
    <t>customParametersEnabled,variantsByImages,softProductizationEnabled,offerWithProductPublishingRequired,productAssociationValidation,normalizeStringForSuggestions,goodsOnOfferEnabled,productListingEnabled,productCreationEnabled,23%VatRateEnabled,pictureIdentifiesProduct,temporaryProductEnabled,offerWithProductPublishingEnforced,productPostFactumEnabled</t>
  </si>
  <si>
    <t>ambiguous,customParametersEnabled,variantsByImages,temporaryProductEnabled,softProductizationEnabled,offerWithProductPublishingRequired,productAssociationValidation,goodsOnOfferEnabled,productCreationEnabled,23%VatRateEnabled,offerWithProductPublishingEnforced,productPostFactumEnabled,fulfilmentEligible,productListingEnabled</t>
  </si>
  <si>
    <t>customParametersEnabled,variantsByImages,temporaryProductEnabled,softProductizationEnabled,offerWithProductPublishingRequired,productAssociationValidation,categoryWithSets,goodsOnOfferEnabled,productCreationEnabled,23%VatRateEnabled,offerWithProductPublishingEnforced,productPostFactumEnabled,fulfilmentEligible,productListingEnabled</t>
  </si>
  <si>
    <t>customParametersEnabled,variantsByImages,temporaryProductEnabled,softProductizationEnabled,offerWithProductPublishingRequired,productAssociationValidation,goodsOnOfferEnabled,productListingEnabled,productCreationEnabled,23%VatRateEnabled,offerWithProductPublishingEnforced,productPostFactumEnabled</t>
  </si>
  <si>
    <t>Computer Monitors</t>
  </si>
  <si>
    <t>Computer Monitors &gt; Monitors (260041)</t>
  </si>
  <si>
    <t>Computer Monitors &gt; Parts and Accessories &gt; LCD Matrices (260051)</t>
  </si>
  <si>
    <t>Computer Monitors &gt; Parts and Accessories &gt; LCD Power Supplies (260055)</t>
  </si>
  <si>
    <t>Computer Monitors &gt; Parts and Accessories &gt; Mounts (260054)</t>
  </si>
  <si>
    <t>Computer Monitors &gt; Parts and Accessories &gt; Other (260056)</t>
  </si>
  <si>
    <t>Computer Monitors &gt; Parts and Accessories &gt; Parts (260050)</t>
  </si>
  <si>
    <t>Computer Monitors &gt; Parts and Accessories &gt; Signal Splitters (260053)</t>
  </si>
  <si>
    <t>Computer Monitors &gt; Parts and Accessories &gt; Stands and Shelves (260052)</t>
  </si>
  <si>
    <t>260041</t>
  </si>
  <si>
    <t>260051</t>
  </si>
  <si>
    <t>260055</t>
  </si>
  <si>
    <t>260054</t>
  </si>
  <si>
    <t>260056</t>
  </si>
  <si>
    <t>260050</t>
  </si>
  <si>
    <t>260053</t>
  </si>
  <si>
    <t>260052</t>
  </si>
  <si>
    <t>8%VatRateEnabled,customParametersEnabled,temporaryProductEnabled,softProductizationEnabled,offerWithProductPublishingRequired,productAssociationValidation,goodsOnOfferEnabled,productListingEnabled,variantsByImages,energyLabelRequired,productCreationEnabled,23%VatRateEnabled,offerWithProductPublishingEnforced,productPostFactumEnabled</t>
  </si>
  <si>
    <t>productManualVerificationDisabled,customParametersEnabled,variantsByImages,temporaryProductEnabled,softProductizationEnabled,offerWithProductPublishingRequired,productAssociationValidation,goodsOnOfferEnabled,productCreationEnabled,23%VatRateEnabled,offerWithProductPublishingEnforced,productPostFactumEnabled,fulfilmentEligible,productListingEnabled</t>
  </si>
  <si>
    <t>productManualVerificationDisabled,ambiguous,customParametersEnabled,variantsByImages,temporaryProductEnabled,softProductizationEnabled,offerWithProductPublishingRequired,productAssociationValidation,goodsOnOfferEnabled,productCreationEnabled,23%VatRateEnabled,offerWithProductPublishingEnforced,productPostFactumEnabled,fulfilmentEligible,productListingEnabled</t>
  </si>
  <si>
    <t>productManualVerificationDisabled,ambiguous,customParametersEnabled,variantsByImages,temporaryProductEnabled,softProductizationEnabled,offerWithProductPublishingRequired,productAssociationValidation,goodsOnOfferEnabled,productListingEnabled,productCreationEnabled,23%VatRateEnabled,offerWithProductPublishingEnforced,productPostFactumEnabled</t>
  </si>
  <si>
    <t>Digital cameras</t>
  </si>
  <si>
    <t>Digital cameras &gt; Compact (257932)</t>
  </si>
  <si>
    <t>Digital cameras &gt; Mirrorless Digital Cameras (257931)</t>
  </si>
  <si>
    <t>Digital cameras &gt; SLR Cameras (257933)</t>
  </si>
  <si>
    <t>257932</t>
  </si>
  <si>
    <t>257931</t>
  </si>
  <si>
    <t>257933</t>
  </si>
  <si>
    <t>shippingFromFilterEnabled,customParametersEnabled,variantsByImages,temporaryProductEnabled,softProductizationEnabled,offerWithProductPublishingRequired,productAssociationValidation,goodsOnOfferEnabled,productCreationEnabled,23%VatRateEnabled,offerWithProductPublishingEnforced,productPostFactumEnabled,fulfilmentEligible,productListingEnabled</t>
  </si>
  <si>
    <t>PCs</t>
  </si>
  <si>
    <t>PCs (486)</t>
  </si>
  <si>
    <t>486</t>
  </si>
  <si>
    <t>customParametersEnabled,variantsByImages,temporaryProductEnabled,softProductizationEnabled,offerWithProductPublishingRequired,productAssociationValidation,goodsOnOfferEnabled,productListingEnabled,productCreationEnabled,23%VatRateEnabled</t>
  </si>
  <si>
    <t>Portable Disks and Memory</t>
  </si>
  <si>
    <t>Portable Disks and Memory &gt; Cases and Shelves &gt; "2.5"" Disk Enclosures" (77937)</t>
  </si>
  <si>
    <t>Portable Disks and Memory &gt; Cases and Shelves &gt; "3.5"" Disk Enclosures" (6134)</t>
  </si>
  <si>
    <t>Portable Disks and Memory &gt; Cases and Shelves &gt; CD, CD-R, DVD Enclosures (6133)</t>
  </si>
  <si>
    <t>Portable Disks and Memory &gt; Cases and Shelves &gt; Docking Stations (124122)</t>
  </si>
  <si>
    <t>Portable Disks and Memory &gt; Cases and Shelves &gt; IDE/SATA Adapters (45940)</t>
  </si>
  <si>
    <t>Portable Disks and Memory &gt; Cases and Shelves &gt; Mounting Brackets and Drive Adapters (4543)</t>
  </si>
  <si>
    <t>Portable Disks and Memory &gt; Cases and Shelves &gt; Other (4545)</t>
  </si>
  <si>
    <t>Portable Disks and Memory &gt; Cases and Shelves &gt; Shelves (4541)</t>
  </si>
  <si>
    <t>Portable Disks and Memory &gt; External and Portable Disks (77939)</t>
  </si>
  <si>
    <t>Portable Disks and Memory &gt; HDD Disks (4476)</t>
  </si>
  <si>
    <t>Portable Disks and Memory &gt; Other (4485)</t>
  </si>
  <si>
    <t>Portable Disks and Memory &gt; Portable Memory &gt; Covers and Cases (48891)</t>
  </si>
  <si>
    <t>Portable Disks and Memory &gt; Portable Memory &gt; USB Flash Drives (257960)</t>
  </si>
  <si>
    <t>Portable Disks and Memory &gt; SSD Disks (257335)</t>
  </si>
  <si>
    <t>77937</t>
  </si>
  <si>
    <t>6134</t>
  </si>
  <si>
    <t>6133</t>
  </si>
  <si>
    <t>124122</t>
  </si>
  <si>
    <t>45940</t>
  </si>
  <si>
    <t>4543</t>
  </si>
  <si>
    <t>4545</t>
  </si>
  <si>
    <t>4541</t>
  </si>
  <si>
    <t>77939</t>
  </si>
  <si>
    <t>4476</t>
  </si>
  <si>
    <t>4485</t>
  </si>
  <si>
    <t>48891</t>
  </si>
  <si>
    <t>257960</t>
  </si>
  <si>
    <t>257335</t>
  </si>
  <si>
    <t>Printers and Scanners</t>
  </si>
  <si>
    <t>Printers and Scanners &gt; 3D Printers &gt; Devices (130504)</t>
  </si>
  <si>
    <t>Printers and Scanners &gt; 3D Printers &gt; Filaments (130503)</t>
  </si>
  <si>
    <t>Printers and Scanners &gt; 3D Printers &gt; Parts (130505)</t>
  </si>
  <si>
    <t>Printers and Scanners &gt; 3D Printers &gt; Resins (303741)</t>
  </si>
  <si>
    <t>Printers and Scanners &gt; All-in-One Devices (260347)</t>
  </si>
  <si>
    <t>Printers and Scanners &gt; Dot Matrix Printers (4582)</t>
  </si>
  <si>
    <t>Printers and Scanners &gt; Drum Units &gt; Genuine (260338)</t>
  </si>
  <si>
    <t>Printers and Scanners &gt; Drum Units &gt; Materials for Regeneration (123859)</t>
  </si>
  <si>
    <t>Printers and Scanners &gt; Drum Units &gt; Substitutes (260339)</t>
  </si>
  <si>
    <t>Printers and Scanners &gt; Inks &gt; Accessories for Regeneration (9112)</t>
  </si>
  <si>
    <t>Printers and Scanners &gt; Inks &gt; Empty Cartridges (9113)</t>
  </si>
  <si>
    <t>Printers and Scanners &gt; Inks &gt; Genuine (260345)</t>
  </si>
  <si>
    <t>Printers and Scanners &gt; Inks &gt; Inks in Bottles (9114)</t>
  </si>
  <si>
    <t>Printers and Scanners &gt; Inks &gt; Other (9115)</t>
  </si>
  <si>
    <t>Printers and Scanners &gt; Inks &gt; Regeneration Kits (260348)</t>
  </si>
  <si>
    <t>Printers and Scanners &gt; Inks &gt; Substitutes (260346)</t>
  </si>
  <si>
    <t>Printers and Scanners &gt; Other Printers (8634)</t>
  </si>
  <si>
    <t>Printers and Scanners &gt; Paper, Foils &gt; Foils, Thermal-Transfer Materials (17254)</t>
  </si>
  <si>
    <t>Printers and Scanners &gt; Paper, Foils &gt; Folded Paper and Rolled Paper (17256)</t>
  </si>
  <si>
    <t>Printers and Scanners &gt; Paper, Foils &gt; Labels, Stickers (17255)</t>
  </si>
  <si>
    <t>Printers and Scanners &gt; Paper, Foils &gt; Other (17257)</t>
  </si>
  <si>
    <t>Printers and Scanners &gt; Paper, Foils &gt; Photo Papers (17253)</t>
  </si>
  <si>
    <t>Printers and Scanners &gt; Parts and Accessories &gt; Accessories &gt; Memory (11891)</t>
  </si>
  <si>
    <t>Printers and Scanners &gt; Parts and Accessories &gt; Accessories &gt; Network Modules (11890)</t>
  </si>
  <si>
    <t>Printers and Scanners &gt; Parts and Accessories &gt; Accessories &gt; Other (11895)</t>
  </si>
  <si>
    <t>Printers and Scanners &gt; Parts and Accessories &gt; Accessories &gt; PostScript and Fonts (11892)</t>
  </si>
  <si>
    <t>Printers and Scanners &gt; Parts and Accessories &gt; Accessories &gt; Power Supplies (11894)</t>
  </si>
  <si>
    <t>Printers and Scanners &gt; Parts and Accessories &gt; Accessories &gt; Sorters and Sheet Finisher (63044)</t>
  </si>
  <si>
    <t>Printers and Scanners &gt; Parts and Accessories &gt; Accessories &gt; Switches (11893)</t>
  </si>
  <si>
    <t>Printers and Scanners &gt; Parts and Accessories &gt; Accessories &gt; Trays/Drawers/Duplex (63043)</t>
  </si>
  <si>
    <t>Printers and Scanners &gt; Parts and Accessories &gt; Other (4630)</t>
  </si>
  <si>
    <t>Printers and Scanners &gt; Parts and Accessories &gt; Parts &gt; Engines, Discs (11902)</t>
  </si>
  <si>
    <t>Printers and Scanners &gt; Parts and Accessories &gt; Parts &gt; Heating Elements (11897)</t>
  </si>
  <si>
    <t>Printers and Scanners &gt; Parts and Accessories &gt; Parts &gt; Housing Elements, Feeders (11898)</t>
  </si>
  <si>
    <t>Printers and Scanners &gt; Parts and Accessories &gt; Parts &gt; Lasers, Heads, Carriages (11899)</t>
  </si>
  <si>
    <t>Printers and Scanners &gt; Parts and Accessories &gt; Parts &gt; Other (11896)</t>
  </si>
  <si>
    <t>Printers and Scanners &gt; Parts and Accessories &gt; Parts &gt; Rollers, Guides, Sprockets (11900)</t>
  </si>
  <si>
    <t>Printers and Scanners &gt; Parts and Accessories &gt; Parts &gt; Separators (11901)</t>
  </si>
  <si>
    <t>Printers and Scanners &gt; Plotters (4586)</t>
  </si>
  <si>
    <t>Printers and Scanners &gt; Stage Beams &gt; Flat USB (260340)</t>
  </si>
  <si>
    <t>Printers and Scanners &gt; Stage Beams &gt; For Films (9494)</t>
  </si>
  <si>
    <t>Printers and Scanners &gt; Stage Beams &gt; Manual (310169)</t>
  </si>
  <si>
    <t>Printers and Scanners &gt; Stage Beams &gt; Other (4625)</t>
  </si>
  <si>
    <t>Printers and Scanners &gt; Stage Beams &gt; Other Flat Scanners (9493)</t>
  </si>
  <si>
    <t>Printers and Scanners &gt; Stage Beams &gt; Professional (4624)</t>
  </si>
  <si>
    <t>Printers and Scanners &gt; Stain Tapes &gt; Genuine (4607)</t>
  </si>
  <si>
    <t>Printers and Scanners &gt; Stain Tapes &gt; Substitutes (4608)</t>
  </si>
  <si>
    <t>Printers and Scanners &gt; Toners &gt; Bottled Powders (260343)</t>
  </si>
  <si>
    <t>Printers and Scanners &gt; Toners &gt; Empty Toners (123872)</t>
  </si>
  <si>
    <t>Printers and Scanners &gt; Toners &gt; Genuine (260341)</t>
  </si>
  <si>
    <t>Printers and Scanners &gt; Toners &gt; Materials for Regeneration (260344)</t>
  </si>
  <si>
    <t>Printers and Scanners &gt; Toners &gt; Substitutes (260342)</t>
  </si>
  <si>
    <t>130504</t>
  </si>
  <si>
    <t>130503</t>
  </si>
  <si>
    <t>130505</t>
  </si>
  <si>
    <t>303741</t>
  </si>
  <si>
    <t>260347</t>
  </si>
  <si>
    <t>4582</t>
  </si>
  <si>
    <t>260338</t>
  </si>
  <si>
    <t>123859</t>
  </si>
  <si>
    <t>260339</t>
  </si>
  <si>
    <t>9112</t>
  </si>
  <si>
    <t>9113</t>
  </si>
  <si>
    <t>260345</t>
  </si>
  <si>
    <t>9114</t>
  </si>
  <si>
    <t>9115</t>
  </si>
  <si>
    <t>260348</t>
  </si>
  <si>
    <t>260346</t>
  </si>
  <si>
    <t>8634</t>
  </si>
  <si>
    <t>17254</t>
  </si>
  <si>
    <t>17256</t>
  </si>
  <si>
    <t>17255</t>
  </si>
  <si>
    <t>17257</t>
  </si>
  <si>
    <t>17253</t>
  </si>
  <si>
    <t>11891</t>
  </si>
  <si>
    <t>11890</t>
  </si>
  <si>
    <t>11895</t>
  </si>
  <si>
    <t>11892</t>
  </si>
  <si>
    <t>11894</t>
  </si>
  <si>
    <t>63044</t>
  </si>
  <si>
    <t>11893</t>
  </si>
  <si>
    <t>63043</t>
  </si>
  <si>
    <t>4630</t>
  </si>
  <si>
    <t>11902</t>
  </si>
  <si>
    <t>11897</t>
  </si>
  <si>
    <t>11898</t>
  </si>
  <si>
    <t>11899</t>
  </si>
  <si>
    <t>11896</t>
  </si>
  <si>
    <t>11900</t>
  </si>
  <si>
    <t>11901</t>
  </si>
  <si>
    <t>4586</t>
  </si>
  <si>
    <t>260340</t>
  </si>
  <si>
    <t>9494</t>
  </si>
  <si>
    <t>310169</t>
  </si>
  <si>
    <t>4625</t>
  </si>
  <si>
    <t>9493</t>
  </si>
  <si>
    <t>4624</t>
  </si>
  <si>
    <t>4607</t>
  </si>
  <si>
    <t>4608</t>
  </si>
  <si>
    <t>260343</t>
  </si>
  <si>
    <t>123872</t>
  </si>
  <si>
    <t>260341</t>
  </si>
  <si>
    <t>260344</t>
  </si>
  <si>
    <t>260342</t>
  </si>
  <si>
    <t>customParametersEnabled,variantsByImages,temporaryProductEnabled,softProductizationEnabled,offerWithProductPublishingRequired,offerWithProductPublishingEnforced,productAssociationValidation,goodsOnOfferEnabled,productListingEnabled,productCreationEnabled,23%VatRateEnabled</t>
  </si>
  <si>
    <t>customParametersEnabled,variantsByImages,temporaryProductEnabled,softProductizationEnabled,offerWithProductPublishingRequired,offerWithProductPublishingEnforced,productAssociationValidation,categoryWithSets,goodsOnOfferEnabled,productListingEnabled,productCreationEnabled,23%VatRateEnabled</t>
  </si>
  <si>
    <t>ambiguous,customParametersEnabled,variantsByImages,temporaryProductEnabled,softProductizationEnabled,offerWithProductPublishingRequired,offerWithProductPublishingEnforced,productAssociationValidation,goodsOnOfferEnabled,productCreationEnabled,23%VatRateEnabled,fulfilmentEligible,productListingEnabled</t>
  </si>
  <si>
    <t>customParametersEnabled,variantsByImages,softProductizationEnabled,offerWithProductPublishingRequired,offerWithProductPublishingEnforced,productAssociationValidation,goodsOnOfferEnabled,productListingEnabled,productCreationEnabled,23%VatRateEnabled,pictureIdentifiesProduct,temporaryProductEnabled</t>
  </si>
  <si>
    <t>TV and Video</t>
  </si>
  <si>
    <t>TV and Video &gt; Blu-ray Players (259430)</t>
  </si>
  <si>
    <t>TV and Video &gt; CCTV &gt; Accessories (14238)</t>
  </si>
  <si>
    <t>TV and Video &gt; CCTV &gt; Cameras (14237)</t>
  </si>
  <si>
    <t>TV and Video &gt; CCTV &gt; Dummy Cameras (67192)</t>
  </si>
  <si>
    <t>TV and Video &gt; CCTV &gt; DVR Cards (16307)</t>
  </si>
  <si>
    <t>TV and Video &gt; CCTV &gt; Monitors (14240)</t>
  </si>
  <si>
    <t>TV and Video &gt; CCTV &gt; Recorders (14239)</t>
  </si>
  <si>
    <t>TV and Video &gt; CCTV &gt; Sets (51829)</t>
  </si>
  <si>
    <t>TV and Video &gt; CRT TVs (257686)</t>
  </si>
  <si>
    <t>TV and Video &gt; DVD Players (259446)</t>
  </si>
  <si>
    <t>TV and Video &gt; DVD/HDD Recorders (259428)</t>
  </si>
  <si>
    <t>TV and Video &gt; Grilles (127362)</t>
  </si>
  <si>
    <t>TV and Video &gt; Ground Equipment &gt; Amplifiers (49146)</t>
  </si>
  <si>
    <t>TV and Video &gt; Ground Equipment &gt; Antenna Power Supplies (310205)</t>
  </si>
  <si>
    <t>TV and Video &gt; Ground Equipment &gt; Antennas (49145)</t>
  </si>
  <si>
    <t>TV and Video &gt; Ground Equipment &gt; Other (49144)</t>
  </si>
  <si>
    <t>TV and Video &gt; Ground Equipment &gt; Tuners (52558)</t>
  </si>
  <si>
    <t>TV and Video &gt; HDD and Multimedia Players &gt; Accessories (85174)</t>
  </si>
  <si>
    <t>TV and Video &gt; HDD and Multimedia Players &gt; Devices (85173)</t>
  </si>
  <si>
    <t>TV and Video &gt; Instructions and Catalogues (5126)</t>
  </si>
  <si>
    <t>TV and Video &gt; Other (724)</t>
  </si>
  <si>
    <t>TV and Video &gt; Parts and Components (49143)</t>
  </si>
  <si>
    <t>TV and Video &gt; Portable DVD Players (259432)</t>
  </si>
  <si>
    <t>TV and Video &gt; Projectors &gt; Accessories &gt; Air Filters (309637)</t>
  </si>
  <si>
    <t>TV and Video &gt; Projectors &gt; Accessories &gt; Displays (49150)</t>
  </si>
  <si>
    <t>TV and Video &gt; Projectors &gt; Accessories &gt; Handles (49152)</t>
  </si>
  <si>
    <t>TV and Video &gt; Projectors &gt; Accessories &gt; Lamps (49151)</t>
  </si>
  <si>
    <t>TV and Video &gt; Projectors &gt; Accessories &gt; Other (49149)</t>
  </si>
  <si>
    <t>TV and Video &gt; Projectors &gt; Accessories &gt; Projector Bags (309649)</t>
  </si>
  <si>
    <t>TV and Video &gt; Projectors &gt; Accessories &gt; Projector Screen Paints (316684)</t>
  </si>
  <si>
    <t>TV and Video &gt; Projectors &gt; Devices (259431)</t>
  </si>
  <si>
    <t>TV and Video &gt; Soundbars (260779)</t>
  </si>
  <si>
    <t>TV and Video &gt; Subscriptions (252972)</t>
  </si>
  <si>
    <t>TV and Video &gt; Tables, Mounts, Shelves &gt; Mounts (16301)</t>
  </si>
  <si>
    <t>TV and Video &gt; Tables, Mounts, Shelves &gt; Shelves (16302)</t>
  </si>
  <si>
    <t>TV and Video &gt; Tables, Mounts, Shelves &gt; Stands (45580)</t>
  </si>
  <si>
    <t>TV and Video &gt; Tables, Mounts, Shelves &gt; Tables (16300)</t>
  </si>
  <si>
    <t>TV and Video &gt; TV Accessories (125350)</t>
  </si>
  <si>
    <t>TV and Video &gt; TV Sets (257732)</t>
  </si>
  <si>
    <t>TV and Video &gt; TV Transmitters (14213)</t>
  </si>
  <si>
    <t>TV and Video &gt; VCRs and Tapes &gt; Media (67174)</t>
  </si>
  <si>
    <t>TV and Video &gt; VCRs and Tapes &gt; Videocassette Recorders (67173)</t>
  </si>
  <si>
    <t>259430</t>
  </si>
  <si>
    <t>14238</t>
  </si>
  <si>
    <t>14237</t>
  </si>
  <si>
    <t>67192</t>
  </si>
  <si>
    <t>16307</t>
  </si>
  <si>
    <t>14240</t>
  </si>
  <si>
    <t>14239</t>
  </si>
  <si>
    <t>51829</t>
  </si>
  <si>
    <t>257686</t>
  </si>
  <si>
    <t>259446</t>
  </si>
  <si>
    <t>259428</t>
  </si>
  <si>
    <t>127362</t>
  </si>
  <si>
    <t>49146</t>
  </si>
  <si>
    <t>310205</t>
  </si>
  <si>
    <t>49145</t>
  </si>
  <si>
    <t>49144</t>
  </si>
  <si>
    <t>52558</t>
  </si>
  <si>
    <t>85174</t>
  </si>
  <si>
    <t>85173</t>
  </si>
  <si>
    <t>5126</t>
  </si>
  <si>
    <t>724</t>
  </si>
  <si>
    <t>49143</t>
  </si>
  <si>
    <t>259432</t>
  </si>
  <si>
    <t>309637</t>
  </si>
  <si>
    <t>49150</t>
  </si>
  <si>
    <t>49152</t>
  </si>
  <si>
    <t>49151</t>
  </si>
  <si>
    <t>49149</t>
  </si>
  <si>
    <t>309649</t>
  </si>
  <si>
    <t>316684</t>
  </si>
  <si>
    <t>259431</t>
  </si>
  <si>
    <t>260779</t>
  </si>
  <si>
    <t>252972</t>
  </si>
  <si>
    <t>16301</t>
  </si>
  <si>
    <t>16302</t>
  </si>
  <si>
    <t>45580</t>
  </si>
  <si>
    <t>16300</t>
  </si>
  <si>
    <t>125350</t>
  </si>
  <si>
    <t>257732</t>
  </si>
  <si>
    <t>14213</t>
  </si>
  <si>
    <t>67174</t>
  </si>
  <si>
    <t>67173</t>
  </si>
  <si>
    <t>8%VatRateEnabled,customParametersEnabled,variantsByImages,temporaryProductEnabled,softProductizationEnabled,offerWithProductPublishingRequired,productAssociationValidation,goodsOnOfferEnabled,tecdocSpecification,productCreationEnabled,23%VatRateEnabled,offerWithProductPublishingEnforced,productPostFactumEnabled,fulfilmentEligible,productListingEnabled</t>
  </si>
  <si>
    <t>8%VatRateEnabled,customParametersEnabled,variantsByImages,temporaryProductEnabled,softProductizationEnabled,offerWithProductPublishingRequired,productAssociationValidation,goodsOnOfferEnabled,productListingEnabled,productCreationEnabled,23%VatRateEnabled,offerWithProductPublishingEnforced,productPostFactumEnabled</t>
  </si>
  <si>
    <t>8%VatRateEnabled,customParametersEnabled,variantsByImages,temporaryProductEnabled,softProductizationEnabled,offerWithProductPublishingRequired,productAssociationValidation,categoryWithSets,goodsOnOfferEnabled,tecdocSpecification,productCreationEnabled,23%VatRateEnabled,offerWithProductPublishingEnforced,productPostFactumEnabled,fulfilmentEligible,productListingEnabled</t>
  </si>
  <si>
    <t>8%VatRateEnabled,customParametersEnabled,variantsByImages,temporaryProductEnabled,softProductizationEnabled,productAssociationValidation,goodsOnOfferEnabled,productCreationEnabled,23%VatRateEnabled,offerWithProductPublishingRequired,productVariantsPreferred,offerWithProductPublishingEnforced,productPostFactumEnabled,fulfilmentEligible,productListingEnabled</t>
  </si>
  <si>
    <t>productManualVerificationDisabled,customParametersEnabled,5%VatRateEnabled,variantsByImages,temporaryProductEnabled,softProductizationEnabled,productAssociationValidation,goodsOnOfferEnabled,productCreationEnabled,23%VatRateEnabled,fulfilmentEligible,productListingEnabled</t>
  </si>
  <si>
    <t>ambiguous,customParametersEnabled,variantsByImages,temporaryProductEnabled,softProductizationEnabled,productAssociationValidation,goodsOnOfferEnabled,productCreationEnabled,23%VatRateEnabled,fulfilmentEligible,productListingEnabled</t>
  </si>
  <si>
    <t>shippingFromFilterEnabled,customParametersEnabled,variantsByImages,temporaryProductEnabled,softProductizationEnabled,offerWithProductPublishingRequired,productAssociationValidation,aggregateConsistent,goodsOnOfferEnabled,productCreationEnabled,23%VatRateEnabled,offerWithProductPublishingEnforced,productPostFactumEnabled,fulfilmentEligible,productListingEnabled</t>
  </si>
  <si>
    <t>productManualVerificationDisabled,8%VatRateEnabled,customParametersEnabled,variantsByImages,temporaryProductEnabled,softProductizationEnabled,productAssociationValidation,serviceOnOfferEnabled,goodsOnOfferEnabled,productListingEnabled,productCreationEnabled,23%VatRateEnabled</t>
  </si>
  <si>
    <t>customParametersEnabled,variantsByImages,temporaryProductEnabled,softProductizationEnabled,offerWithProductPublishingRequired,offerWithProductPublishingEnforced,productAssociationValidation,marginSchemeExemptionEnabled,goodsOnOfferEnabled,productListingEnabled,productCreationEnabled,23%VatRateEnabled</t>
  </si>
  <si>
    <t>customParametersEnabled,variantsByImages,temporaryProductEnabled,softProductizationEnabled,offerWithProductPublishingRequired,offerWithProductPublishingEnforced,productAssociationValidation,goodsOnOfferEnabled,ambiguous,8%VatRateEnabled,productCreationEnabled,23%VatRateEnabled,fulfilmentEligible,productListingEnabled</t>
  </si>
  <si>
    <t>customParametersEnabled,temporaryProductEnabled,softProductizationEnabled,offerWithProductPublishingRequired,productAssociationValidation,goodsOnOfferEnabled,productListingEnabled,variantsByImages,energyLabelRequired,productCreationEnabled,23%VatRateEnabled,offerWithProductPublishingEnforced,productPostFactumEnabled</t>
  </si>
  <si>
    <t>countries</t>
  </si>
  <si>
    <t>Afghanistan</t>
  </si>
  <si>
    <t>Albania</t>
  </si>
  <si>
    <t>Algeria</t>
  </si>
  <si>
    <t>American Samoa</t>
  </si>
  <si>
    <t>Andorra</t>
  </si>
  <si>
    <t>Angola</t>
  </si>
  <si>
    <t>Anguilla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</si>
  <si>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</si>
  <si>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</si>
  <si>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</si>
  <si>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</si>
  <si>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</si>
  <si>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</si>
  <si>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</si>
  <si>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</si>
  <si>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</si>
  <si>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</si>
  <si>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</si>
  <si>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</si>
  <si>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</si>
  <si>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</si>
  <si>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</si>
  <si>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</si>
  <si>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</si>
  <si>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</si>
  <si>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</si>
  <si>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</si>
  <si>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</si>
  <si>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</si>
  <si>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</si>
  <si>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</si>
  <si>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</si>
  <si>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</si>
  <si>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</si>
  <si>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</si>
  <si>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</si>
  <si>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</si>
  <si>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</si>
  <si>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</si>
  <si>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</si>
  <si>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</si>
  <si>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</si>
  <si>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Ceuta &amp; Melilla</t>
  </si>
  <si>
    <t>Chad</t>
  </si>
  <si>
    <t>Chile</t>
  </si>
  <si>
    <t>China</t>
  </si>
  <si>
    <t>Christmas Island</t>
  </si>
  <si>
    <t>Cocos (Keeling) Islands</t>
  </si>
  <si>
    <t>Colombia</t>
  </si>
  <si>
    <t>Comoros</t>
  </si>
  <si>
    <t>Congo - Brazzaville</t>
  </si>
  <si>
    <t>Congo - Kinshasa</t>
  </si>
  <si>
    <t>Cook Islands</t>
  </si>
  <si>
    <t>Costa Rica</t>
  </si>
  <si>
    <t>Croatia</t>
  </si>
  <si>
    <t>Cuba</t>
  </si>
  <si>
    <t>Curaçao</t>
  </si>
  <si>
    <t>Cyprus</t>
  </si>
  <si>
    <t>Côte d’Ivoire</t>
  </si>
  <si>
    <t>Denmark</t>
  </si>
  <si>
    <t>Diego Garcia</t>
  </si>
  <si>
    <t>Djibouti</t>
  </si>
  <si>
    <t>Dominica</t>
  </si>
  <si>
    <t>Dominican Republic</t>
  </si>
  <si>
    <t>Ecuador</t>
  </si>
  <si>
    <t>Egypt</t>
  </si>
  <si>
    <t>El Salvador</t>
  </si>
  <si>
    <t>Equatorial Guinea</t>
  </si>
  <si>
    <t>Eritrea</t>
  </si>
  <si>
    <t>Estonia</t>
  </si>
  <si>
    <t>Eswatini</t>
  </si>
  <si>
    <t>Ethiopia</t>
  </si>
  <si>
    <t>Falkland Islands</t>
  </si>
  <si>
    <t>Faroe Islands</t>
  </si>
  <si>
    <t>Fiji</t>
  </si>
  <si>
    <t>Finland</t>
  </si>
  <si>
    <t>France</t>
  </si>
  <si>
    <t>French Guiana</t>
  </si>
  <si>
    <t>French Polynesia</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</si>
  <si>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</si>
  <si>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</si>
  <si>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</si>
  <si>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</si>
  <si>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</si>
  <si>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</si>
  <si>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</si>
  <si>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</si>
  <si>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</si>
  <si>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</si>
  <si>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</si>
  <si>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</si>
  <si>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</si>
  <si>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</si>
  <si>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</si>
  <si>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</si>
  <si>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</si>
  <si>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</si>
  <si>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</si>
  <si>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</si>
  <si>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</si>
  <si>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</si>
  <si>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</si>
  <si>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</si>
  <si>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</si>
  <si>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</si>
  <si>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</si>
  <si>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</si>
  <si>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</si>
  <si>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</si>
  <si>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</si>
  <si>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</si>
  <si>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</si>
  <si>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</si>
  <si>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</si>
  <si>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</si>
  <si>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</si>
  <si>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</si>
  <si>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</si>
  <si>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</si>
  <si>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</si>
  <si>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</si>
  <si>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</si>
  <si>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</si>
  <si>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</si>
  <si>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</si>
  <si>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</si>
  <si>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</si>
  <si>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Macao SAR China</t>
  </si>
  <si>
    <t>Madagascar</t>
  </si>
  <si>
    <t>Malawi</t>
  </si>
  <si>
    <t>Malaysia</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</si>
  <si>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</si>
  <si>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</si>
  <si>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</si>
  <si>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</si>
  <si>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</si>
  <si>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</si>
  <si>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</si>
  <si>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</si>
  <si>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</si>
  <si>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</si>
  <si>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</si>
  <si>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</si>
  <si>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</si>
  <si>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</si>
  <si>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</si>
  <si>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</si>
  <si>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</si>
  <si>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</si>
  <si>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</si>
  <si>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</si>
  <si>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</si>
  <si>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</si>
  <si>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</si>
  <si>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</si>
  <si>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</si>
  <si>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</si>
  <si>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</si>
  <si>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</si>
  <si>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</si>
  <si>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 Macedonia</t>
  </si>
  <si>
    <t>Northern Mariana Islands</t>
  </si>
  <si>
    <t>Norway</t>
  </si>
  <si>
    <t>Oman</t>
  </si>
  <si>
    <t>Pakistan</t>
  </si>
  <si>
    <t>Palau</t>
  </si>
  <si>
    <t>Palestinian Territories</t>
  </si>
  <si>
    <t>Panama</t>
  </si>
  <si>
    <t>Papua New Guinea</t>
  </si>
  <si>
    <t>Paraguay</t>
  </si>
  <si>
    <t>Peru</t>
  </si>
  <si>
    <t>Philippines</t>
  </si>
  <si>
    <t>Pitcairn Islands</t>
  </si>
  <si>
    <t>Portugal</t>
  </si>
  <si>
    <t>Puerto Rico</t>
  </si>
  <si>
    <t>Qatar</t>
  </si>
  <si>
    <t>Romania</t>
  </si>
  <si>
    <t>Russia</t>
  </si>
  <si>
    <t>Rwanda</t>
  </si>
  <si>
    <t>Réunion</t>
  </si>
  <si>
    <t>Samoa</t>
  </si>
  <si>
    <t>San Marino</t>
  </si>
  <si>
    <t>Saudi Arabia</t>
  </si>
  <si>
    <t>Senegal</t>
  </si>
  <si>
    <t>Serbia</t>
  </si>
  <si>
    <t>Serbia and Montenegro</t>
  </si>
  <si>
    <t>Seychelles</t>
  </si>
  <si>
    <t>Sierra Leone</t>
  </si>
  <si>
    <t>Singapore</t>
  </si>
  <si>
    <t>Sint Maarten</t>
  </si>
  <si>
    <t>Slovakia</t>
  </si>
  <si>
    <t>Slovenia</t>
  </si>
  <si>
    <t>Solomon Islands</t>
  </si>
  <si>
    <t>Somalia</t>
  </si>
  <si>
    <t>South Africa</t>
  </si>
  <si>
    <t>South Korea</t>
  </si>
  <si>
    <t>South Sudan</t>
  </si>
  <si>
    <t>Spain</t>
  </si>
  <si>
    <t>Sri Lanka</t>
  </si>
  <si>
    <t>St. Barthélemy</t>
  </si>
  <si>
    <t>St. Helena</t>
  </si>
  <si>
    <t>St. Kitts &amp; Nevis</t>
  </si>
  <si>
    <t>St. Lucia</t>
  </si>
  <si>
    <t>St. Martin</t>
  </si>
  <si>
    <t>St. Pierre &amp; Miquelon</t>
  </si>
  <si>
    <t>St. Vincent &amp; Grenadines</t>
  </si>
  <si>
    <t>Sudan</t>
  </si>
  <si>
    <t>Suriname</t>
  </si>
  <si>
    <t>Svalbard &amp; Jan Mayen</t>
  </si>
  <si>
    <t>Sweden</t>
  </si>
  <si>
    <t>Switzerland</t>
  </si>
  <si>
    <t>Syria</t>
  </si>
  <si>
    <t>São Tomé &amp; Príncipe</t>
  </si>
  <si>
    <t>Taiwan</t>
  </si>
  <si>
    <t>Tajikistan</t>
  </si>
  <si>
    <t>Tanzania</t>
  </si>
  <si>
    <t>Thailand</t>
  </si>
  <si>
    <t>Timor-Leste</t>
  </si>
  <si>
    <t>Togo</t>
  </si>
  <si>
    <t>Tokelau</t>
  </si>
  <si>
    <t>Tonga</t>
  </si>
  <si>
    <t>Trinidad &amp; Tobago</t>
  </si>
  <si>
    <t>Tunisia</t>
  </si>
  <si>
    <t>Turkey</t>
  </si>
  <si>
    <t>Turkmenistan</t>
  </si>
  <si>
    <t>Turks &amp; Caicos Islands</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</si>
  <si>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</si>
  <si>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</si>
  <si>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</si>
  <si>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</si>
  <si>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</si>
  <si>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</si>
  <si>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</si>
  <si>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</si>
  <si>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</si>
  <si>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</si>
  <si>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</si>
  <si>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</si>
  <si>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</si>
  <si>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</si>
  <si>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Wallis &amp; Futuna</t>
  </si>
  <si>
    <t>Western Sahara</t>
  </si>
  <si>
    <t>Yemen</t>
  </si>
  <si>
    <t>Zambia</t>
  </si>
  <si>
    <t>Zimbabwe</t>
  </si>
  <si>
    <t>Åland Islands</t>
  </si>
  <si>
    <t>Poland provinces</t>
  </si>
  <si>
    <t>dolnośląskie</t>
  </si>
  <si>
    <t>kujawsko-pomorskie</t>
  </si>
  <si>
    <t>lubelskie</t>
  </si>
  <si>
    <t>lubuskie</t>
  </si>
  <si>
    <t>łódzkie</t>
  </si>
  <si>
    <t>małopolskie</t>
  </si>
  <si>
    <t>mazowieckie</t>
  </si>
  <si>
    <t>opolskie</t>
  </si>
  <si>
    <t>podkarpackie</t>
  </si>
  <si>
    <t>podlaskie</t>
  </si>
  <si>
    <t>śląskie</t>
  </si>
  <si>
    <t>świętokrzyskie</t>
  </si>
  <si>
    <t>warmińsko-mazurskie</t>
  </si>
  <si>
    <t>zachodniopomorskie</t>
  </si>
  <si>
    <t>impliedWarranties</t>
  </si>
  <si>
    <t>returnsPolicies</t>
  </si>
  <si>
    <t>warranties</t>
  </si>
  <si>
    <t>invoices</t>
  </si>
  <si>
    <t>I do not issue invoice</t>
  </si>
  <si>
    <t>invoice with VAT-margin</t>
  </si>
  <si>
    <t>shippingRates</t>
  </si>
  <si>
    <t>dispatchTimes</t>
  </si>
  <si>
    <t>48h (2 days)</t>
  </si>
  <si>
    <t>72h (3 days)</t>
  </si>
  <si>
    <t>96h (4 days)</t>
  </si>
  <si>
    <t>120h (5 days)</t>
  </si>
  <si>
    <t>168h (7 days)</t>
  </si>
  <si>
    <t>240h (10 days)</t>
  </si>
  <si>
    <t>336h (14 days)</t>
  </si>
  <si>
    <t>504h (21 days)</t>
  </si>
  <si>
    <t>720h (30 days)</t>
  </si>
  <si>
    <t>1440h (60 days)</t>
  </si>
  <si>
    <t>isMerchant</t>
  </si>
  <si>
    <t>true</t>
  </si>
  <si>
    <t>offerStatus</t>
  </si>
  <si>
    <t>Active</t>
  </si>
  <si>
    <t>Ended</t>
  </si>
  <si>
    <t>allActions</t>
  </si>
  <si>
    <t>Add</t>
  </si>
  <si>
    <t>Edit all</t>
  </si>
  <si>
    <t>Edit without changing the quantity</t>
  </si>
  <si>
    <t>No action</t>
  </si>
  <si>
    <t>addAction</t>
  </si>
  <si>
    <t>actionsWithoutAdd</t>
  </si>
  <si>
    <t>offerSubjects</t>
  </si>
  <si>
    <t>Goods</t>
  </si>
  <si>
    <t>Service</t>
  </si>
  <si>
    <t>vatRates</t>
  </si>
  <si>
    <t>8%</t>
  </si>
  <si>
    <t>5%</t>
  </si>
  <si>
    <t>Exempt</t>
  </si>
  <si>
    <t>Out of scope of VAT</t>
  </si>
  <si>
    <t>baseForExemptions</t>
  </si>
  <si>
    <t>New means of transport</t>
  </si>
  <si>
    <t>Money equivalent</t>
  </si>
  <si>
    <t>MPV (multi-purpose-voucher)</t>
  </si>
  <si>
    <t>Margin scheme</t>
  </si>
  <si>
    <t>fulfillment</t>
  </si>
  <si>
    <t>false</t>
  </si>
  <si>
    <t>skipActionOnly</t>
  </si>
  <si>
    <t>Computer Components &gt; Computer Controllers (311033) condition_dict</t>
  </si>
  <si>
    <t>11323</t>
  </si>
  <si>
    <t>DICTIONARY</t>
  </si>
  <si>
    <t>ean_gtin_text</t>
  </si>
  <si>
    <t>Used</t>
  </si>
  <si>
    <t>Customer-returned</t>
  </si>
  <si>
    <t>parts</t>
  </si>
  <si>
    <t>Incomplete set</t>
  </si>
  <si>
    <t>New with defect</t>
  </si>
  <si>
    <t>Ex-demo</t>
  </si>
  <si>
    <t>Damaged</t>
  </si>
  <si>
    <t>Manufacturer refurbished</t>
  </si>
  <si>
    <t>Seller-refurbished</t>
  </si>
  <si>
    <t>repackaged</t>
  </si>
  <si>
    <t>Computer Components &gt; Computer Controllers (311033) ean_gtin_text</t>
  </si>
  <si>
    <t>225693</t>
  </si>
  <si>
    <t>8</t>
  </si>
  <si>
    <t>14</t>
  </si>
  <si>
    <t>35.0</t>
  </si>
  <si>
    <t>TEXT</t>
  </si>
  <si>
    <t>Computer Components &gt; Computer Controllers (311033) manufacturer_dict</t>
  </si>
  <si>
    <t>232509</t>
  </si>
  <si>
    <t>1stCOOL</t>
  </si>
  <si>
    <t>Abkoncore</t>
  </si>
  <si>
    <t>Acer</t>
  </si>
  <si>
    <t>Adaptec</t>
  </si>
  <si>
    <t>ADATA</t>
  </si>
  <si>
    <t>Aerocool</t>
  </si>
  <si>
    <t>Aigo</t>
  </si>
  <si>
    <t>Akasa</t>
  </si>
  <si>
    <t>Akyga</t>
  </si>
  <si>
    <t>anidees</t>
  </si>
  <si>
    <t>Antec</t>
  </si>
  <si>
    <t>Asus</t>
  </si>
  <si>
    <t>Azza</t>
  </si>
  <si>
    <t>Bandit</t>
  </si>
  <si>
    <t>Bandit Power</t>
  </si>
  <si>
    <t>be quiet!</t>
  </si>
  <si>
    <t>Bitfenix</t>
  </si>
  <si>
    <t>Chieftec</t>
  </si>
  <si>
    <t>CiT</t>
  </si>
  <si>
    <t>Colorovo</t>
  </si>
  <si>
    <t>Cooler Master</t>
  </si>
  <si>
    <t>Cooltek</t>
  </si>
  <si>
    <t>Corsair</t>
  </si>
  <si>
    <t>Cougar</t>
  </si>
  <si>
    <t>Deepcool</t>
  </si>
  <si>
    <t>Delock</t>
  </si>
  <si>
    <t>Digitus</t>
  </si>
  <si>
    <t>EMPIRE GAMING</t>
  </si>
  <si>
    <t>Enermax</t>
  </si>
  <si>
    <t>EuroCase</t>
  </si>
  <si>
    <t>EVGA</t>
  </si>
  <si>
    <t>Foxconn</t>
  </si>
  <si>
    <t>Fractal design</t>
  </si>
  <si>
    <t>FSP/Fortron</t>
  </si>
  <si>
    <t>GameMax</t>
  </si>
  <si>
    <t>Gembird</t>
  </si>
  <si>
    <t>Genesis</t>
  </si>
  <si>
    <t>Gigabyte</t>
  </si>
  <si>
    <t>Hiditec</t>
  </si>
  <si>
    <t>HP</t>
  </si>
  <si>
    <t>IBox</t>
  </si>
  <si>
    <t>Inter-Tech</t>
  </si>
  <si>
    <t>In Win</t>
  </si>
  <si>
    <t>iTek</t>
  </si>
  <si>
    <t>Jonsbo</t>
  </si>
  <si>
    <t>Kolink</t>
  </si>
  <si>
    <t>Krux</t>
  </si>
  <si>
    <t>LC-Power</t>
  </si>
  <si>
    <t>Lenovo</t>
  </si>
  <si>
    <t>Lian Li</t>
  </si>
  <si>
    <t>Linkworld</t>
  </si>
  <si>
    <t>Logic Concept</t>
  </si>
  <si>
    <t>Logilink</t>
  </si>
  <si>
    <t>Mars Gaming</t>
  </si>
  <si>
    <t>Medion</t>
  </si>
  <si>
    <t>MODECOM</t>
  </si>
  <si>
    <t>MSI</t>
  </si>
  <si>
    <t>Natec</t>
  </si>
  <si>
    <t>Netrack</t>
  </si>
  <si>
    <t>NOX</t>
  </si>
  <si>
    <t>NZXT</t>
  </si>
  <si>
    <t>Packard Bell</t>
  </si>
  <si>
    <t>Panasonic</t>
  </si>
  <si>
    <t>Phanteks</t>
  </si>
  <si>
    <t>Qoltec</t>
  </si>
  <si>
    <t>Raidmax</t>
  </si>
  <si>
    <t>Raijintek</t>
  </si>
  <si>
    <t>Ravcore</t>
  </si>
  <si>
    <t>Redragon</t>
  </si>
  <si>
    <t>Revoltec</t>
  </si>
  <si>
    <t>Riotoro</t>
  </si>
  <si>
    <t>Savio</t>
  </si>
  <si>
    <t>SeaSonic</t>
  </si>
  <si>
    <t>Sharkoon</t>
  </si>
  <si>
    <t>Silentium PC</t>
  </si>
  <si>
    <t>SilverStone</t>
  </si>
  <si>
    <t>Spire</t>
  </si>
  <si>
    <t>Streacom</t>
  </si>
  <si>
    <t>Tacens</t>
  </si>
  <si>
    <t>Take Me</t>
  </si>
  <si>
    <t>Techly</t>
  </si>
  <si>
    <t>Terra PC System</t>
  </si>
  <si>
    <t>Thermaltake</t>
  </si>
  <si>
    <t>Tracer</t>
  </si>
  <si>
    <t>Trust</t>
  </si>
  <si>
    <t>Xigmatek</t>
  </si>
  <si>
    <t>Zalman</t>
  </si>
  <si>
    <t>Type your value...</t>
  </si>
  <si>
    <t>Computer Components &gt; Computer Controllers (311033) manufacturers_code_text</t>
  </si>
  <si>
    <t>224017</t>
  </si>
  <si>
    <t>1</t>
  </si>
  <si>
    <t>40</t>
  </si>
  <si>
    <t>Computer Components &gt; Computer Controllers (311033) model_text</t>
  </si>
  <si>
    <t>237206</t>
  </si>
  <si>
    <t>50</t>
  </si>
  <si>
    <t>Computer Components &gt; Computer Controllers (311033) packaging_status_dict</t>
  </si>
  <si>
    <t>229205</t>
  </si>
  <si>
    <t>original</t>
  </si>
  <si>
    <t>open</t>
  </si>
  <si>
    <t>damaged</t>
  </si>
  <si>
    <t>replaced</t>
  </si>
  <si>
    <t>no packaging</t>
  </si>
  <si>
    <t>Computer Components &gt; Computer Controllers (311033) weight_with_packaging_kg_text</t>
  </si>
  <si>
    <t>17448</t>
  </si>
  <si>
    <t>0.0</t>
  </si>
  <si>
    <t>1000000.0</t>
  </si>
  <si>
    <t>3</t>
  </si>
  <si>
    <t>Computer Components &gt; Cooling and Upgrading &gt; CPU Cooling (260029) condition_dict</t>
  </si>
  <si>
    <t>Computer Components &gt; Cooling and Upgrading &gt; CPU Cooling (260029) cooling_dict</t>
  </si>
  <si>
    <t>524</t>
  </si>
  <si>
    <t>active</t>
  </si>
  <si>
    <t>passive</t>
  </si>
  <si>
    <t>Computer Components &gt; Cooling and Upgrading &gt; CPU Cooling (260029) ean_gtin_text</t>
  </si>
  <si>
    <t>Computer Components &gt; Cooling and Upgrading &gt; CPU Cooling (260029) manufacturer_dict</t>
  </si>
  <si>
    <t>4World</t>
  </si>
  <si>
    <t>Aab cooling</t>
  </si>
  <si>
    <t>Abit</t>
  </si>
  <si>
    <t>Adda</t>
  </si>
  <si>
    <t>Advantech</t>
  </si>
  <si>
    <t>Aksotronik</t>
  </si>
  <si>
    <t>Allony</t>
  </si>
  <si>
    <t>Alpenföhn</t>
  </si>
  <si>
    <t>Alphacool</t>
  </si>
  <si>
    <t>Alpine</t>
  </si>
  <si>
    <t>Alseye</t>
  </si>
  <si>
    <t>AMD</t>
  </si>
  <si>
    <t>Amleso</t>
  </si>
  <si>
    <t>Apple</t>
  </si>
  <si>
    <t>Apte</t>
  </si>
  <si>
    <t>Aptel</t>
  </si>
  <si>
    <t>Arctic</t>
  </si>
  <si>
    <t>Arctic Cooling</t>
  </si>
  <si>
    <t>Arctic Silver</t>
  </si>
  <si>
    <t>Arli Electronics</t>
  </si>
  <si>
    <t>Artyk</t>
  </si>
  <si>
    <t>ASRock</t>
  </si>
  <si>
    <t>Atermiter</t>
  </si>
  <si>
    <t>ATX</t>
  </si>
  <si>
    <t>AVC</t>
  </si>
  <si>
    <t>Avmarket</t>
  </si>
  <si>
    <t>Baoblaze</t>
  </si>
  <si>
    <t>Baosity</t>
  </si>
  <si>
    <t>Bedde</t>
  </si>
  <si>
    <t>Bella</t>
  </si>
  <si>
    <t>Bella.de</t>
  </si>
  <si>
    <t>Berm</t>
  </si>
  <si>
    <t>Bestfan</t>
  </si>
  <si>
    <t>Biostar</t>
  </si>
  <si>
    <t>Bisonic</t>
  </si>
  <si>
    <t>BitsPower</t>
  </si>
  <si>
    <t>Blesiya</t>
  </si>
  <si>
    <t>Boroyo</t>
  </si>
  <si>
    <t>Bowi</t>
  </si>
  <si>
    <t>Brushless</t>
  </si>
  <si>
    <t>Bsinlin</t>
  </si>
  <si>
    <t>CCTVA</t>
  </si>
  <si>
    <t>Chaintech</t>
  </si>
  <si>
    <t>Champion</t>
  </si>
  <si>
    <t>Cisco</t>
  </si>
  <si>
    <t>CN</t>
  </si>
  <si>
    <t>Compaq</t>
  </si>
  <si>
    <t>Comush</t>
  </si>
  <si>
    <t>CoolBox</t>
  </si>
  <si>
    <t>Coolink</t>
  </si>
  <si>
    <t>CoolMoon</t>
  </si>
  <si>
    <t>Cryorig</t>
  </si>
  <si>
    <t>Cuticate</t>
  </si>
  <si>
    <t>D3D</t>
  </si>
  <si>
    <t>Dalap</t>
  </si>
  <si>
    <t>darkFlash</t>
  </si>
  <si>
    <t>DC</t>
  </si>
  <si>
    <t>DC-Fan</t>
  </si>
  <si>
    <t>Dell</t>
  </si>
  <si>
    <t>Delta</t>
  </si>
  <si>
    <t>Deltaco</t>
  </si>
  <si>
    <t>Delta Electronics</t>
  </si>
  <si>
    <t>Departament Elektroniki</t>
  </si>
  <si>
    <t>DFI</t>
  </si>
  <si>
    <t>DIGIFLEX</t>
  </si>
  <si>
    <t>Donqiy</t>
  </si>
  <si>
    <t>Droxio</t>
  </si>
  <si>
    <t>Eagle Warrior</t>
  </si>
  <si>
    <t>Eaton</t>
  </si>
  <si>
    <t>EBM Papst</t>
  </si>
  <si>
    <t>ECS</t>
  </si>
  <si>
    <t>EKWB</t>
  </si>
  <si>
    <t>Elpina</t>
  </si>
  <si>
    <t>Eluteng</t>
  </si>
  <si>
    <t>Enter</t>
  </si>
  <si>
    <t>EPOX</t>
  </si>
  <si>
    <t>Ersal</t>
  </si>
  <si>
    <t>Esonic</t>
  </si>
  <si>
    <t>Esperanza</t>
  </si>
  <si>
    <t>Eurokomp</t>
  </si>
  <si>
    <t>Evercool</t>
  </si>
  <si>
    <t>Everflow</t>
  </si>
  <si>
    <t>Evial</t>
  </si>
  <si>
    <t>Excellent</t>
  </si>
  <si>
    <t>EZDIY-FAB</t>
  </si>
  <si>
    <t>Fan</t>
  </si>
  <si>
    <t>Fander</t>
  </si>
  <si>
    <t>Fengda</t>
  </si>
  <si>
    <t>Fenteer</t>
  </si>
  <si>
    <t>Figatia</t>
  </si>
  <si>
    <t>Fisher</t>
  </si>
  <si>
    <t>Fonsoning</t>
  </si>
  <si>
    <t>Freeul</t>
  </si>
  <si>
    <t>FSP</t>
  </si>
  <si>
    <t>Fujitsu</t>
  </si>
  <si>
    <t>Fujitsu-Siemens</t>
  </si>
  <si>
    <t>G.Skill</t>
  </si>
  <si>
    <t>Gamdias</t>
  </si>
  <si>
    <t>Gamer Storm</t>
  </si>
  <si>
    <t>Gazechimo</t>
  </si>
  <si>
    <t>Gelid</t>
  </si>
  <si>
    <t>Goobay</t>
  </si>
  <si>
    <t>Goodking</t>
  </si>
  <si>
    <t>GP</t>
  </si>
  <si>
    <t>Guncaizhu</t>
  </si>
  <si>
    <t>Hama</t>
  </si>
  <si>
    <t>Havit</t>
  </si>
  <si>
    <t>Hec</t>
  </si>
  <si>
    <t>Homtak</t>
  </si>
  <si>
    <t>Homyl</t>
  </si>
  <si>
    <t>Huananzhi</t>
  </si>
  <si>
    <t>IBM</t>
  </si>
  <si>
    <t>Intel</t>
  </si>
  <si>
    <t>Jabra</t>
  </si>
  <si>
    <t>Jamicon</t>
  </si>
  <si>
    <t>Jeek</t>
  </si>
  <si>
    <t>JNC</t>
  </si>
  <si>
    <t>Jou Jye</t>
  </si>
  <si>
    <t>Kantiya</t>
  </si>
  <si>
    <t>Kgedon</t>
  </si>
  <si>
    <t>KingLine</t>
  </si>
  <si>
    <t>Kittiny</t>
  </si>
  <si>
    <t>Komtek</t>
  </si>
  <si>
    <t>Koolsoo</t>
  </si>
  <si>
    <t>Kraken</t>
  </si>
  <si>
    <t>L-Link</t>
  </si>
  <si>
    <t>LEPA</t>
  </si>
  <si>
    <t>Lomoly</t>
  </si>
  <si>
    <t>Loppyu</t>
  </si>
  <si>
    <t>Lubelski19A</t>
  </si>
  <si>
    <t>Lutongtrade</t>
  </si>
  <si>
    <t>LYF</t>
  </si>
  <si>
    <t>Machinist</t>
  </si>
  <si>
    <t>Manhattan</t>
  </si>
  <si>
    <t>Marvo</t>
  </si>
  <si>
    <t>Maxair</t>
  </si>
  <si>
    <t>MAXY C.O.</t>
  </si>
  <si>
    <t>Mogotxa</t>
  </si>
  <si>
    <t>MrsBad</t>
  </si>
  <si>
    <t>MS-Tech</t>
  </si>
  <si>
    <t>Nanoxia</t>
  </si>
  <si>
    <t>Nidec</t>
  </si>
  <si>
    <t>NMB-MAT</t>
  </si>
  <si>
    <t>Noctua</t>
  </si>
  <si>
    <t>Noiseblocker</t>
  </si>
  <si>
    <t>Novonest</t>
  </si>
  <si>
    <t>Nvidia</t>
  </si>
  <si>
    <t>OEM</t>
  </si>
  <si>
    <t>Owlotech</t>
  </si>
  <si>
    <t>Papst</t>
  </si>
  <si>
    <t>Pengda Technology</t>
  </si>
  <si>
    <t>Pentagram</t>
  </si>
  <si>
    <t>Perfeclan</t>
  </si>
  <si>
    <t>Perkft</t>
  </si>
  <si>
    <t>Petsol</t>
  </si>
  <si>
    <t>PF Motor &amp; Fan</t>
  </si>
  <si>
    <t>Poekla</t>
  </si>
  <si>
    <t>Ponlove</t>
  </si>
  <si>
    <t>Power Logic</t>
  </si>
  <si>
    <t>Prettyia</t>
  </si>
  <si>
    <t>Primecooler</t>
  </si>
  <si>
    <t>Profitec</t>
  </si>
  <si>
    <t>Prolech</t>
  </si>
  <si>
    <t>Prolimatech</t>
  </si>
  <si>
    <t>Pro Sale Group Kingstore</t>
  </si>
  <si>
    <t>Qohawal</t>
  </si>
  <si>
    <t>QuickCool</t>
  </si>
  <si>
    <t>Rasurbo</t>
  </si>
  <si>
    <t>Reball</t>
  </si>
  <si>
    <t>Riing</t>
  </si>
  <si>
    <t>Rise Mode</t>
  </si>
  <si>
    <t>Rosewill</t>
  </si>
  <si>
    <t>San Ace</t>
  </si>
  <si>
    <t>Sapphire</t>
  </si>
  <si>
    <t>Scythe</t>
  </si>
  <si>
    <t>Secom Weiss</t>
  </si>
  <si>
    <t>Segotep</t>
  </si>
  <si>
    <t>Segotop</t>
  </si>
  <si>
    <t>Senernable</t>
  </si>
  <si>
    <t>SHCHV</t>
  </si>
  <si>
    <t>Shuttle</t>
  </si>
  <si>
    <t>SilenX</t>
  </si>
  <si>
    <t>SiS</t>
  </si>
  <si>
    <t>Soft_IT</t>
  </si>
  <si>
    <t>Solife</t>
  </si>
  <si>
    <t>Soltek</t>
  </si>
  <si>
    <t>Soydol</t>
  </si>
  <si>
    <t>Soyo</t>
  </si>
  <si>
    <t>StarTech</t>
  </si>
  <si>
    <t>Steren</t>
  </si>
  <si>
    <t>Sunon</t>
  </si>
  <si>
    <t>suntekonline</t>
  </si>
  <si>
    <t>Suntekstore</t>
  </si>
  <si>
    <t>Supermicro</t>
  </si>
  <si>
    <t>Synology</t>
  </si>
  <si>
    <t>Tachiuwa</t>
  </si>
  <si>
    <t>Talius</t>
  </si>
  <si>
    <t>Talvico</t>
  </si>
  <si>
    <t>Target</t>
  </si>
  <si>
    <t>Targus</t>
  </si>
  <si>
    <t>Thermal Grizzly</t>
  </si>
  <si>
    <t>Thermalright</t>
  </si>
  <si>
    <t>Titan</t>
  </si>
  <si>
    <t>Toinise</t>
  </si>
  <si>
    <t>Tongina</t>
  </si>
  <si>
    <t>TOP</t>
  </si>
  <si>
    <t>UNYKA</t>
  </si>
  <si>
    <t>upHere</t>
  </si>
  <si>
    <t>VIA</t>
  </si>
  <si>
    <t>Vioninxa</t>
  </si>
  <si>
    <t>WhiteShark</t>
  </si>
  <si>
    <t>WulkanCen</t>
  </si>
  <si>
    <t>WulkanCenPL</t>
  </si>
  <si>
    <t>Wunlun</t>
  </si>
  <si>
    <t>X-Fan</t>
  </si>
  <si>
    <t>X2</t>
  </si>
  <si>
    <t>Xilence</t>
  </si>
  <si>
    <t>XPhoenix</t>
  </si>
  <si>
    <t>XSPC</t>
  </si>
  <si>
    <t>Xtreme</t>
  </si>
  <si>
    <t>Yate Loon</t>
  </si>
  <si>
    <t>Yolore</t>
  </si>
  <si>
    <t>Computer Components &gt; Cooling and Upgrading &gt; CPU Cooling (260029) manufacturers_code_text</t>
  </si>
  <si>
    <t>Computer Components &gt; Cooling and Upgrading &gt; CPU Cooling (260029) packaging_status_dict</t>
  </si>
  <si>
    <t>Computer Components &gt; Cooling and Upgrading &gt; CPU Cooling (260029) stand_type_dict</t>
  </si>
  <si>
    <t>382</t>
  </si>
  <si>
    <t>TR4</t>
  </si>
  <si>
    <t>AM4</t>
  </si>
  <si>
    <t>AM2</t>
  </si>
  <si>
    <t>AM3</t>
  </si>
  <si>
    <t>FM1</t>
  </si>
  <si>
    <t>FM2</t>
  </si>
  <si>
    <t>LGA771</t>
  </si>
  <si>
    <t>LGA775</t>
  </si>
  <si>
    <t>LGA1150</t>
  </si>
  <si>
    <t>LGA1151</t>
  </si>
  <si>
    <t>LGA1155</t>
  </si>
  <si>
    <t>LGA1156</t>
  </si>
  <si>
    <t>LGA1200</t>
  </si>
  <si>
    <t>LGA1366</t>
  </si>
  <si>
    <t>LGA1700</t>
  </si>
  <si>
    <t>LGA2011</t>
  </si>
  <si>
    <t>LGA2066</t>
  </si>
  <si>
    <t>S370</t>
  </si>
  <si>
    <t>S478</t>
  </si>
  <si>
    <t>S754</t>
  </si>
  <si>
    <t>S939</t>
  </si>
  <si>
    <t>S940</t>
  </si>
  <si>
    <t>Socket A / 462</t>
  </si>
  <si>
    <t>Computer Components &gt; Cooling and Upgrading &gt; CPU Cooling (260029) weight_with_packaging_kg_text</t>
  </si>
  <si>
    <t>Computer Components &gt; Cooling and Upgrading &gt; Deadening Mats and Silencers (260033) condition_dict</t>
  </si>
  <si>
    <t>Computer Components &gt; Cooling and Upgrading &gt; Deadening Mats and Silencers (260033) ean_gtin_text</t>
  </si>
  <si>
    <t>Computer Components &gt; Cooling and Upgrading &gt; Deadening Mats and Silencers (260033) manufacturers_code_text</t>
  </si>
  <si>
    <t>Computer Components &gt; Cooling and Upgrading &gt; Deadening Mats and Silencers (260033) packaging_status_dict</t>
  </si>
  <si>
    <t>Computer Components &gt; Cooling and Upgrading &gt; Deadening Mats and Silencers (260033) producer_dict</t>
  </si>
  <si>
    <t>248798</t>
  </si>
  <si>
    <t>1Mii</t>
  </si>
  <si>
    <t>24inks</t>
  </si>
  <si>
    <t>3Com</t>
  </si>
  <si>
    <t>3D Media</t>
  </si>
  <si>
    <t>3D PEN</t>
  </si>
  <si>
    <t>3D Rings</t>
  </si>
  <si>
    <t>3Doodler</t>
  </si>
  <si>
    <t>3DRudder</t>
  </si>
  <si>
    <t>3DS</t>
  </si>
  <si>
    <t>3M</t>
  </si>
  <si>
    <t>3MK</t>
  </si>
  <si>
    <t>404</t>
  </si>
  <si>
    <t>4CV Mobile</t>
  </si>
  <si>
    <t>4Gamers</t>
  </si>
  <si>
    <t>5DBI</t>
  </si>
  <si>
    <t>8bitdo</t>
  </si>
  <si>
    <t>A4 Tech</t>
  </si>
  <si>
    <t>ABB</t>
  </si>
  <si>
    <t>ABCVision</t>
  </si>
  <si>
    <t>Abitus</t>
  </si>
  <si>
    <t>Acar</t>
  </si>
  <si>
    <t>Aclas</t>
  </si>
  <si>
    <t>Acme</t>
  </si>
  <si>
    <t>ACS</t>
  </si>
  <si>
    <t>Action Tec</t>
  </si>
  <si>
    <t>Actis</t>
  </si>
  <si>
    <t>Activejet</t>
  </si>
  <si>
    <t>Activision</t>
  </si>
  <si>
    <t>Acurel</t>
  </si>
  <si>
    <t>Adafruit</t>
  </si>
  <si>
    <t>adamsal</t>
  </si>
  <si>
    <t>Adata</t>
  </si>
  <si>
    <t>Adelid</t>
  </si>
  <si>
    <t>Adobe</t>
  </si>
  <si>
    <t>Adox</t>
  </si>
  <si>
    <t>AEG</t>
  </si>
  <si>
    <t>AF</t>
  </si>
  <si>
    <t>AG</t>
  </si>
  <si>
    <t>AG Chemia</t>
  </si>
  <si>
    <t>AG Termopasty</t>
  </si>
  <si>
    <t>AgfaPhoto</t>
  </si>
  <si>
    <t>AGI</t>
  </si>
  <si>
    <t>agmART</t>
  </si>
  <si>
    <t>Ahel</t>
  </si>
  <si>
    <t>Aibecy</t>
  </si>
  <si>
    <t>Aimotech</t>
  </si>
  <si>
    <t>Airphotobooth</t>
  </si>
  <si>
    <t>Aiweierdi</t>
  </si>
  <si>
    <t>Ajax</t>
  </si>
  <si>
    <t>AJS</t>
  </si>
  <si>
    <t>Akai</t>
  </si>
  <si>
    <t>Aksotr</t>
  </si>
  <si>
    <t>Alan</t>
  </si>
  <si>
    <t>Alantec</t>
  </si>
  <si>
    <t>Alcatel</t>
  </si>
  <si>
    <t>All-Ant</t>
  </si>
  <si>
    <t>Allen Bradley</t>
  </si>
  <si>
    <t>Allocacoc</t>
  </si>
  <si>
    <t>Alogy</t>
  </si>
  <si>
    <t>Alplast</t>
  </si>
  <si>
    <t>Alps</t>
  </si>
  <si>
    <t>Altra</t>
  </si>
  <si>
    <t>Alutronic</t>
  </si>
  <si>
    <t>Amass</t>
  </si>
  <si>
    <t>Amazon</t>
  </si>
  <si>
    <t>AmElectronics</t>
  </si>
  <si>
    <t>Ametek</t>
  </si>
  <si>
    <t>Amio</t>
  </si>
  <si>
    <t>AMP</t>
  </si>
  <si>
    <t>AMW</t>
  </si>
  <si>
    <t>Analog</t>
  </si>
  <si>
    <t>Analogis</t>
  </si>
  <si>
    <t>Anatel</t>
  </si>
  <si>
    <t>Andoer</t>
  </si>
  <si>
    <t>Anet</t>
  </si>
  <si>
    <t>Anita's</t>
  </si>
  <si>
    <t>Anslut</t>
  </si>
  <si>
    <t>Antclabs</t>
  </si>
  <si>
    <t>Anycubic</t>
  </si>
  <si>
    <t>AP</t>
  </si>
  <si>
    <t>APC</t>
  </si>
  <si>
    <t>apgo</t>
  </si>
  <si>
    <t>Apli</t>
  </si>
  <si>
    <t>Apollo</t>
  </si>
  <si>
    <t>Apt</t>
  </si>
  <si>
    <t>Aputure</t>
  </si>
  <si>
    <t>Arbiko</t>
  </si>
  <si>
    <t>Ardata</t>
  </si>
  <si>
    <t>ArduCam</t>
  </si>
  <si>
    <t>Arduino</t>
  </si>
  <si>
    <t>Ares</t>
  </si>
  <si>
    <t>Argo</t>
  </si>
  <si>
    <t>Argos</t>
  </si>
  <si>
    <t>Argosa</t>
  </si>
  <si>
    <t>Aristex</t>
  </si>
  <si>
    <t>Arlo</t>
  </si>
  <si>
    <t>Armac</t>
  </si>
  <si>
    <t>ArmorShield</t>
  </si>
  <si>
    <t>Art</t>
  </si>
  <si>
    <t>Art-fotografia</t>
  </si>
  <si>
    <t>Arturion</t>
  </si>
  <si>
    <t>Arvex</t>
  </si>
  <si>
    <t>AS</t>
  </si>
  <si>
    <t>Asarto</t>
  </si>
  <si>
    <t>Assmann</t>
  </si>
  <si>
    <t>Astra</t>
  </si>
  <si>
    <t>Astro</t>
  </si>
  <si>
    <t>Aswo</t>
  </si>
  <si>
    <t>ATA</t>
  </si>
  <si>
    <t>Aten</t>
  </si>
  <si>
    <t>Atheros</t>
  </si>
  <si>
    <t>ATM</t>
  </si>
  <si>
    <t>Atrax</t>
  </si>
  <si>
    <t>Au Optronics</t>
  </si>
  <si>
    <t>AUDEN</t>
  </si>
  <si>
    <t>Audiocodes</t>
  </si>
  <si>
    <t>Audiocore</t>
  </si>
  <si>
    <t>Audiolider</t>
  </si>
  <si>
    <t>Auerswald</t>
  </si>
  <si>
    <t>August</t>
  </si>
  <si>
    <t>Aukey</t>
  </si>
  <si>
    <t>Auktuma</t>
  </si>
  <si>
    <t>Auo</t>
  </si>
  <si>
    <t>Aupo</t>
  </si>
  <si>
    <t>Aurapol</t>
  </si>
  <si>
    <t>Avacom</t>
  </si>
  <si>
    <t>Avantree</t>
  </si>
  <si>
    <t>Avec</t>
  </si>
  <si>
    <t>AVer</t>
  </si>
  <si>
    <t>Avermedia</t>
  </si>
  <si>
    <t>Avery</t>
  </si>
  <si>
    <t>Avery-Zweckform</t>
  </si>
  <si>
    <t>Avision</t>
  </si>
  <si>
    <t>AVM</t>
  </si>
  <si>
    <t>AVM Fritz</t>
  </si>
  <si>
    <t>AVT</t>
  </si>
  <si>
    <t>AVT SPV</t>
  </si>
  <si>
    <t>Awei</t>
  </si>
  <si>
    <t>AWM</t>
  </si>
  <si>
    <t>Axagon</t>
  </si>
  <si>
    <t>Axing</t>
  </si>
  <si>
    <t>AZDelivery</t>
  </si>
  <si>
    <t>AzureWave</t>
  </si>
  <si>
    <t>Babyprops</t>
  </si>
  <si>
    <t>Baile</t>
  </si>
  <si>
    <t>Bambino</t>
  </si>
  <si>
    <t>Band Hero</t>
  </si>
  <si>
    <t>Bantex</t>
  </si>
  <si>
    <t>Baoisity</t>
  </si>
  <si>
    <t>Baonuor</t>
  </si>
  <si>
    <t>Bartu</t>
  </si>
  <si>
    <t>Baseus</t>
  </si>
  <si>
    <t>Bass</t>
  </si>
  <si>
    <t>BB-Akcesoria</t>
  </si>
  <si>
    <t>BBC</t>
  </si>
  <si>
    <t>Be quiet!</t>
  </si>
  <si>
    <t>Bearware</t>
  </si>
  <si>
    <t>Beboncool</t>
  </si>
  <si>
    <t>Beexcellent</t>
  </si>
  <si>
    <t>Beha Amprobe</t>
  </si>
  <si>
    <t>Beko</t>
  </si>
  <si>
    <t>Bel Fuse</t>
  </si>
  <si>
    <t>Belkin</t>
  </si>
  <si>
    <t>Bell</t>
  </si>
  <si>
    <t>Bellojo</t>
  </si>
  <si>
    <t>BeMark</t>
  </si>
  <si>
    <t>Bemko</t>
  </si>
  <si>
    <t>Benetech</t>
  </si>
  <si>
    <t>Benks</t>
  </si>
  <si>
    <t>Berg</t>
  </si>
  <si>
    <t>Bershka</t>
  </si>
  <si>
    <t>Best</t>
  </si>
  <si>
    <t>Best Accessories</t>
  </si>
  <si>
    <t>Best Emblems Poland</t>
  </si>
  <si>
    <t>BESTLAN</t>
  </si>
  <si>
    <t>BestSub</t>
  </si>
  <si>
    <t>Beta</t>
  </si>
  <si>
    <t>Better Media</t>
  </si>
  <si>
    <t>bez marki</t>
  </si>
  <si>
    <t>BFT</t>
  </si>
  <si>
    <t>BigBen</t>
  </si>
  <si>
    <t>BigTreeTech</t>
  </si>
  <si>
    <t>Bintec</t>
  </si>
  <si>
    <t>Biqu</t>
  </si>
  <si>
    <t>Bissell</t>
  </si>
  <si>
    <t>Bixolon</t>
  </si>
  <si>
    <t>Bizon</t>
  </si>
  <si>
    <t>Black</t>
  </si>
  <si>
    <t>Blackmagic Design</t>
  </si>
  <si>
    <t>Bloomwin</t>
  </si>
  <si>
    <t>Blow</t>
  </si>
  <si>
    <t>Blue Star</t>
  </si>
  <si>
    <t>Blum</t>
  </si>
  <si>
    <t>BMW</t>
  </si>
  <si>
    <t>Boe</t>
  </si>
  <si>
    <t>Bondtech</t>
  </si>
  <si>
    <t>Borofone</t>
  </si>
  <si>
    <t>Bosch</t>
  </si>
  <si>
    <t>BOWI</t>
  </si>
  <si>
    <t>Boya</t>
  </si>
  <si>
    <t>Brady</t>
  </si>
  <si>
    <t>Braun</t>
  </si>
  <si>
    <t>Brennenstuhl</t>
  </si>
  <si>
    <t>Breve</t>
  </si>
  <si>
    <t>Broadcom</t>
  </si>
  <si>
    <t>Brooklyn</t>
  </si>
  <si>
    <t>Brother</t>
  </si>
  <si>
    <t>Bruphny</t>
  </si>
  <si>
    <t>Budka4u</t>
  </si>
  <si>
    <t>Bugatti</t>
  </si>
  <si>
    <t>Built</t>
  </si>
  <si>
    <t>Bytecraft</t>
  </si>
  <si>
    <t>CAB</t>
  </si>
  <si>
    <t>Cabletech</t>
  </si>
  <si>
    <t>Cablexpert</t>
  </si>
  <si>
    <t>CalliopegGmbH</t>
  </si>
  <si>
    <t>Calmean</t>
  </si>
  <si>
    <t>Cameron Sino</t>
  </si>
  <si>
    <t>Canis Safety A.S.</t>
  </si>
  <si>
    <t>Canon</t>
  </si>
  <si>
    <t>Canson</t>
  </si>
  <si>
    <t>Canvas</t>
  </si>
  <si>
    <t>Carat</t>
  </si>
  <si>
    <t>Carmani</t>
  </si>
  <si>
    <t>Carmotion</t>
  </si>
  <si>
    <t>Carpoint</t>
  </si>
  <si>
    <t>Cartes</t>
  </si>
  <si>
    <t>Case Logic</t>
  </si>
  <si>
    <t>Caseline</t>
  </si>
  <si>
    <t>Caseology</t>
  </si>
  <si>
    <t>Casio</t>
  </si>
  <si>
    <t>Catalyst</t>
  </si>
  <si>
    <t>CellularLine</t>
  </si>
  <si>
    <t>Centrum Graweru</t>
  </si>
  <si>
    <t>Chemax</t>
  </si>
  <si>
    <t>Chicony</t>
  </si>
  <si>
    <t>Chimei</t>
  </si>
  <si>
    <t>Choetech</t>
  </si>
  <si>
    <t>ChronSmarta</t>
  </si>
  <si>
    <t>Cipherlab</t>
  </si>
  <si>
    <t>Citizen</t>
  </si>
  <si>
    <t>Cleverton</t>
  </si>
  <si>
    <t>Clicktronic</t>
  </si>
  <si>
    <t>Clinex</t>
  </si>
  <si>
    <t>club3D</t>
  </si>
  <si>
    <t>CML</t>
  </si>
  <si>
    <t>CO1</t>
  </si>
  <si>
    <t>Co2Crea</t>
  </si>
  <si>
    <t>Cobra</t>
  </si>
  <si>
    <t>Colaxi</t>
  </si>
  <si>
    <t>Colop</t>
  </si>
  <si>
    <t>colorFabb</t>
  </si>
  <si>
    <t>Colorfil</t>
  </si>
  <si>
    <t>ColorWay</t>
  </si>
  <si>
    <t>Comfast</t>
  </si>
  <si>
    <t>Conceptronic</t>
  </si>
  <si>
    <t>Condor</t>
  </si>
  <si>
    <t>Conexant</t>
  </si>
  <si>
    <t>Coolcam</t>
  </si>
  <si>
    <t>CoreParts</t>
  </si>
  <si>
    <t>CosmoTel</t>
  </si>
  <si>
    <t>Cosori</t>
  </si>
  <si>
    <t>COTEetCI</t>
  </si>
  <si>
    <t>CPI</t>
  </si>
  <si>
    <t>Craft O' Clock</t>
  </si>
  <si>
    <t>Creality</t>
  </si>
  <si>
    <t>Creality 3D</t>
  </si>
  <si>
    <t>Creative</t>
  </si>
  <si>
    <t>Creative Labs</t>
  </si>
  <si>
    <t>Cressi</t>
  </si>
  <si>
    <t>Crong</t>
  </si>
  <si>
    <t>CSLComputer</t>
  </si>
  <si>
    <t>Cube Controls</t>
  </si>
  <si>
    <t>CubeNest</t>
  </si>
  <si>
    <t>Cullmann</t>
  </si>
  <si>
    <t>CyberPower</t>
  </si>
  <si>
    <t>Cynel</t>
  </si>
  <si>
    <t>Czarno-Białe</t>
  </si>
  <si>
    <t>D-Link</t>
  </si>
  <si>
    <t>D-Pro</t>
  </si>
  <si>
    <t>D.Rect</t>
  </si>
  <si>
    <t>Dahua</t>
  </si>
  <si>
    <t>Dalia-RP</t>
  </si>
  <si>
    <t>Dalpo</t>
  </si>
  <si>
    <t>Danfoss</t>
  </si>
  <si>
    <t>Darfon</t>
  </si>
  <si>
    <t>Darkflash</t>
  </si>
  <si>
    <t>Darmax</t>
  </si>
  <si>
    <t>Daskoo</t>
  </si>
  <si>
    <t>Datacolor</t>
  </si>
  <si>
    <t>Datalogic</t>
  </si>
  <si>
    <t>Datecs</t>
  </si>
  <si>
    <t>Davart Druk wielkoformatowy</t>
  </si>
  <si>
    <t>Daybyday</t>
  </si>
  <si>
    <t>Decksaver</t>
  </si>
  <si>
    <t>Decortrend</t>
  </si>
  <si>
    <t>Defender</t>
  </si>
  <si>
    <t>Deli</t>
  </si>
  <si>
    <t>DesigM</t>
  </si>
  <si>
    <t>Desired</t>
  </si>
  <si>
    <t>Devil Design</t>
  </si>
  <si>
    <t>DFRobot</t>
  </si>
  <si>
    <t>Diablo Chairs</t>
  </si>
  <si>
    <t>Diamond</t>
  </si>
  <si>
    <t>Dicota</t>
  </si>
  <si>
    <t>Digitnow</t>
  </si>
  <si>
    <t>Digitshop</t>
  </si>
  <si>
    <t>Diora</t>
  </si>
  <si>
    <t>Dirt Devil</t>
  </si>
  <si>
    <t>Disney</t>
  </si>
  <si>
    <t>Diswoe</t>
  </si>
  <si>
    <t>DJ Hero</t>
  </si>
  <si>
    <t>DJ TechTools</t>
  </si>
  <si>
    <t>DJI</t>
  </si>
  <si>
    <t>DNP</t>
  </si>
  <si>
    <t>DNT</t>
  </si>
  <si>
    <t>Dobe</t>
  </si>
  <si>
    <t>Dobmax</t>
  </si>
  <si>
    <t>DolAccessories</t>
  </si>
  <si>
    <t>Domo</t>
  </si>
  <si>
    <t>Donau</t>
  </si>
  <si>
    <t>Dörr</t>
  </si>
  <si>
    <t>DpCraft</t>
  </si>
  <si>
    <t>DPM</t>
  </si>
  <si>
    <t>Drescher</t>
  </si>
  <si>
    <t>Drewyan</t>
  </si>
  <si>
    <t>DS</t>
  </si>
  <si>
    <t>Duet3D</t>
  </si>
  <si>
    <t>Dunlop</t>
  </si>
  <si>
    <t>Duo</t>
  </si>
  <si>
    <t>Durable</t>
  </si>
  <si>
    <t>Duracell</t>
  </si>
  <si>
    <t>Dux Ducis</t>
  </si>
  <si>
    <t>Dymo</t>
  </si>
  <si>
    <t>Dynasun</t>
  </si>
  <si>
    <t>Dynwave</t>
  </si>
  <si>
    <t>Dyson</t>
  </si>
  <si>
    <t>E-inventory</t>
  </si>
  <si>
    <t>E-trade</t>
  </si>
  <si>
    <t>E3D</t>
  </si>
  <si>
    <t>eAdaptery</t>
  </si>
  <si>
    <t>Eagle Creek</t>
  </si>
  <si>
    <t>Easel</t>
  </si>
  <si>
    <t>East</t>
  </si>
  <si>
    <t>EastColors</t>
  </si>
  <si>
    <t>easyCover</t>
  </si>
  <si>
    <t>EasySMX</t>
  </si>
  <si>
    <t>Easythreed</t>
  </si>
  <si>
    <t>EchtPower</t>
  </si>
  <si>
    <t>Edimax</t>
  </si>
  <si>
    <t>Eicon</t>
  </si>
  <si>
    <t>Eivotor</t>
  </si>
  <si>
    <t>EK Water Blocks</t>
  </si>
  <si>
    <t>Elcom</t>
  </si>
  <si>
    <t>Elduino</t>
  </si>
  <si>
    <t>Electorniclaps</t>
  </si>
  <si>
    <t>Electra Polska</t>
  </si>
  <si>
    <t>Electro Polska</t>
  </si>
  <si>
    <t>Electrolux</t>
  </si>
  <si>
    <t>ElectroPark</t>
  </si>
  <si>
    <t>Elegiant</t>
  </si>
  <si>
    <t>Elegoo</t>
  </si>
  <si>
    <t>Elektron</t>
  </si>
  <si>
    <t>Elektronic Spray</t>
  </si>
  <si>
    <t>Elektroweb</t>
  </si>
  <si>
    <t>Elgar</t>
  </si>
  <si>
    <t>Elgato</t>
  </si>
  <si>
    <t>Elko-Bis</t>
  </si>
  <si>
    <t>Elmak</t>
  </si>
  <si>
    <t>Elmor</t>
  </si>
  <si>
    <t>Elpro 3D</t>
  </si>
  <si>
    <t>Elyco</t>
  </si>
  <si>
    <t>Elzab</t>
  </si>
  <si>
    <t>Emax</t>
  </si>
  <si>
    <t>EMC</t>
  </si>
  <si>
    <t>Emerson</t>
  </si>
  <si>
    <t>Emos</t>
  </si>
  <si>
    <t>Energenie</t>
  </si>
  <si>
    <t>Energizer</t>
  </si>
  <si>
    <t>Enestar</t>
  </si>
  <si>
    <t>EPICO</t>
  </si>
  <si>
    <t>Epistar</t>
  </si>
  <si>
    <t>Eplomby.pl</t>
  </si>
  <si>
    <t>EPM</t>
  </si>
  <si>
    <t>Epson</t>
  </si>
  <si>
    <t>Erbord</t>
  </si>
  <si>
    <t>Ergom</t>
  </si>
  <si>
    <t>Ericsson</t>
  </si>
  <si>
    <t>Erko</t>
  </si>
  <si>
    <t>ERT Group</t>
  </si>
  <si>
    <t>Esco</t>
  </si>
  <si>
    <t>Eska</t>
  </si>
  <si>
    <t>ESR</t>
  </si>
  <si>
    <t>Esselte</t>
  </si>
  <si>
    <t>Etepon</t>
  </si>
  <si>
    <t>EtuiTab</t>
  </si>
  <si>
    <t>Eve</t>
  </si>
  <si>
    <t>Ever</t>
  </si>
  <si>
    <t>Ewent</t>
  </si>
  <si>
    <t>EX Pro</t>
  </si>
  <si>
    <t>Exakta</t>
  </si>
  <si>
    <t>Expert</t>
  </si>
  <si>
    <t>expondo</t>
  </si>
  <si>
    <t>Exsys</t>
  </si>
  <si>
    <t>Extensilo</t>
  </si>
  <si>
    <t>Extralink</t>
  </si>
  <si>
    <t>Extreme</t>
  </si>
  <si>
    <t>eXtremeRate</t>
  </si>
  <si>
    <t>Extremestyle</t>
  </si>
  <si>
    <t>EZCast</t>
  </si>
  <si>
    <t>Ezdiy-Fab</t>
  </si>
  <si>
    <t>F&amp;F</t>
  </si>
  <si>
    <t>F3D</t>
  </si>
  <si>
    <t>Falc</t>
  </si>
  <si>
    <t>Falcon</t>
  </si>
  <si>
    <t>Fandy</t>
  </si>
  <si>
    <t>Farex</t>
  </si>
  <si>
    <t>FCC</t>
  </si>
  <si>
    <t>FCN</t>
  </si>
  <si>
    <t>Fellowes</t>
  </si>
  <si>
    <t>Ferrari</t>
  </si>
  <si>
    <t>FFC</t>
  </si>
  <si>
    <t>FiberFormat</t>
  </si>
  <si>
    <t>Fiberlogy</t>
  </si>
  <si>
    <t>Fibocom</t>
  </si>
  <si>
    <t>Fideltronik</t>
  </si>
  <si>
    <t>Finder</t>
  </si>
  <si>
    <t>Finisar</t>
  </si>
  <si>
    <t>Finnotech</t>
  </si>
  <si>
    <t>Fischer</t>
  </si>
  <si>
    <t>Fischer Elektronik</t>
  </si>
  <si>
    <t>Fishermobile</t>
  </si>
  <si>
    <t>Fitfort</t>
  </si>
  <si>
    <t>Fixed</t>
  </si>
  <si>
    <t>Flameey</t>
  </si>
  <si>
    <t>Flashforge</t>
  </si>
  <si>
    <t>Floretto</t>
  </si>
  <si>
    <t>Focus</t>
  </si>
  <si>
    <t>Foleto</t>
  </si>
  <si>
    <t>Folex</t>
  </si>
  <si>
    <t>Folia</t>
  </si>
  <si>
    <t>Foma</t>
  </si>
  <si>
    <t>Forever</t>
  </si>
  <si>
    <t>Fotmar</t>
  </si>
  <si>
    <t>Foto Elite</t>
  </si>
  <si>
    <t>Fotobox-24</t>
  </si>
  <si>
    <t>Fotoeksplozja</t>
  </si>
  <si>
    <t>Fotoenergia</t>
  </si>
  <si>
    <t>Fotolux-Vem</t>
  </si>
  <si>
    <t>Fotomachina</t>
  </si>
  <si>
    <t>Foton</t>
  </si>
  <si>
    <t>Foton Accessories</t>
  </si>
  <si>
    <t>FOX</t>
  </si>
  <si>
    <t>Foxfoto</t>
  </si>
  <si>
    <t>Freepower</t>
  </si>
  <si>
    <t>Fresh-design.pl</t>
  </si>
  <si>
    <t>Froggiex</t>
  </si>
  <si>
    <t>FsFoto</t>
  </si>
  <si>
    <t>Fuji</t>
  </si>
  <si>
    <t>Fujifilm</t>
  </si>
  <si>
    <t>Fullmark</t>
  </si>
  <si>
    <t>Funky Planet</t>
  </si>
  <si>
    <t>Futaba</t>
  </si>
  <si>
    <t>G.Rossi</t>
  </si>
  <si>
    <t>G&amp;G</t>
  </si>
  <si>
    <t>Gadżety z Planety</t>
  </si>
  <si>
    <t>Galeria Ramek</t>
  </si>
  <si>
    <t>Gamepad</t>
  </si>
  <si>
    <t>Gamory</t>
  </si>
  <si>
    <t>Gares</t>
  </si>
  <si>
    <t>Garett</t>
  </si>
  <si>
    <t>Garett Electronics</t>
  </si>
  <si>
    <t>Garmin</t>
  </si>
  <si>
    <t>Gateway</t>
  </si>
  <si>
    <t>GC</t>
  </si>
  <si>
    <t>Gedeon</t>
  </si>
  <si>
    <t>Geeetech</t>
  </si>
  <si>
    <t>Geemee</t>
  </si>
  <si>
    <t>Geko</t>
  </si>
  <si>
    <t>Gela</t>
  </si>
  <si>
    <t>Genius</t>
  </si>
  <si>
    <t>Gento</t>
  </si>
  <si>
    <t>Gepe</t>
  </si>
  <si>
    <t>getfort</t>
  </si>
  <si>
    <t>GGS</t>
  </si>
  <si>
    <t>Gift4ever</t>
  </si>
  <si>
    <t>Gigablue</t>
  </si>
  <si>
    <t>Gioteck</t>
  </si>
  <si>
    <t>Gllaser</t>
  </si>
  <si>
    <t>GMX</t>
  </si>
  <si>
    <t>Gockowiak</t>
  </si>
  <si>
    <t>Gocolor</t>
  </si>
  <si>
    <t>Godex</t>
  </si>
  <si>
    <t>Godox</t>
  </si>
  <si>
    <t>Goldbuch</t>
  </si>
  <si>
    <t>Goodram</t>
  </si>
  <si>
    <t>Goojprt</t>
  </si>
  <si>
    <t>Gootoop</t>
  </si>
  <si>
    <t>Gore</t>
  </si>
  <si>
    <t>Gossen Metrawatt</t>
  </si>
  <si>
    <t>Gpx extreme</t>
  </si>
  <si>
    <t>Grand</t>
  </si>
  <si>
    <t>Grandstream</t>
  </si>
  <si>
    <t>Grandstream Networks</t>
  </si>
  <si>
    <t>GravLaser</t>
  </si>
  <si>
    <t>Grawernia24</t>
  </si>
  <si>
    <t>GREEN</t>
  </si>
  <si>
    <t>Green Cell</t>
  </si>
  <si>
    <t>Green-Phone</t>
  </si>
  <si>
    <t>GreenBlue</t>
  </si>
  <si>
    <t>Greenzone</t>
  </si>
  <si>
    <t>Greifen</t>
  </si>
  <si>
    <t>GRENDS</t>
  </si>
  <si>
    <t>Gripy</t>
  </si>
  <si>
    <t>Grizz Glass</t>
  </si>
  <si>
    <t>Grundig</t>
  </si>
  <si>
    <t>GRUPA 2MP</t>
  </si>
  <si>
    <t>Grupoerik</t>
  </si>
  <si>
    <t>GT UPS</t>
  </si>
  <si>
    <t>GTV</t>
  </si>
  <si>
    <t>Guess</t>
  </si>
  <si>
    <t>GuGu Bobas</t>
  </si>
  <si>
    <t>GuliKit</t>
  </si>
  <si>
    <t>GZWShop</t>
  </si>
  <si>
    <t>H3G</t>
  </si>
  <si>
    <t>Hager</t>
  </si>
  <si>
    <t>Hager Polo</t>
  </si>
  <si>
    <t>hageza</t>
  </si>
  <si>
    <t>Hahnel</t>
  </si>
  <si>
    <t>Halmar</t>
  </si>
  <si>
    <t>HaloSon</t>
  </si>
  <si>
    <t>Hamlet</t>
  </si>
  <si>
    <t>Hammer</t>
  </si>
  <si>
    <t>Happy Mirror</t>
  </si>
  <si>
    <t>hardkernel</t>
  </si>
  <si>
    <t>Hauppauge</t>
  </si>
  <si>
    <t>Hayne</t>
  </si>
  <si>
    <t>HB</t>
  </si>
  <si>
    <t>HD</t>
  </si>
  <si>
    <t>HD ENERGY</t>
  </si>
  <si>
    <t>HDWR</t>
  </si>
  <si>
    <t>Hello Case</t>
  </si>
  <si>
    <t>Henkel</t>
  </si>
  <si>
    <t>Henry</t>
  </si>
  <si>
    <t>Henzo</t>
  </si>
  <si>
    <t>Herlitz</t>
  </si>
  <si>
    <t>Hertz</t>
  </si>
  <si>
    <t>Hewlett-Packard</t>
  </si>
  <si>
    <t>Hexaglot</t>
  </si>
  <si>
    <t>Hexagon</t>
  </si>
  <si>
    <t>HF</t>
  </si>
  <si>
    <t>Hidestore</t>
  </si>
  <si>
    <t>HiFiBerry</t>
  </si>
  <si>
    <t>Hikvision</t>
  </si>
  <si>
    <t>HiT</t>
  </si>
  <si>
    <t>Hitachi</t>
  </si>
  <si>
    <t>Hitachi-LG</t>
  </si>
  <si>
    <t>Hito</t>
  </si>
  <si>
    <t>Hoco</t>
  </si>
  <si>
    <t>Hofi</t>
  </si>
  <si>
    <t>Honcam</t>
  </si>
  <si>
    <t>Honda</t>
  </si>
  <si>
    <t>Honeywell</t>
  </si>
  <si>
    <t>Hongfa</t>
  </si>
  <si>
    <t>Hoover</t>
  </si>
  <si>
    <t>Hori</t>
  </si>
  <si>
    <t>Htata</t>
  </si>
  <si>
    <t>Huawei</t>
  </si>
  <si>
    <t>Hurtel</t>
  </si>
  <si>
    <t>Hurtownia Opakowań Anna Gumowska’</t>
  </si>
  <si>
    <t>HW</t>
  </si>
  <si>
    <t>Hyperstore</t>
  </si>
  <si>
    <t>HyperX</t>
  </si>
  <si>
    <t>I-tec</t>
  </si>
  <si>
    <t>IBest</t>
  </si>
  <si>
    <t>iCover</t>
  </si>
  <si>
    <t>Icy Dock</t>
  </si>
  <si>
    <t>IcyBox</t>
  </si>
  <si>
    <t>Ideal</t>
  </si>
  <si>
    <t>Iduino</t>
  </si>
  <si>
    <t>iFixit</t>
  </si>
  <si>
    <t>Igepa</t>
  </si>
  <si>
    <t>IKEA</t>
  </si>
  <si>
    <t>Ikonka</t>
  </si>
  <si>
    <t>Ilford</t>
  </si>
  <si>
    <t>Imou</t>
  </si>
  <si>
    <t>IMP</t>
  </si>
  <si>
    <t>Imprime</t>
  </si>
  <si>
    <t>Incase</t>
  </si>
  <si>
    <t>Incore</t>
  </si>
  <si>
    <t>Indel</t>
  </si>
  <si>
    <t>Ineo</t>
  </si>
  <si>
    <t>INF</t>
  </si>
  <si>
    <t>Infineon</t>
  </si>
  <si>
    <t>Infinity</t>
  </si>
  <si>
    <t>Inkjet</t>
  </si>
  <si>
    <t>Innolux</t>
  </si>
  <si>
    <t>Insmart</t>
  </si>
  <si>
    <t>Integral</t>
  </si>
  <si>
    <t>Intel Xeon</t>
  </si>
  <si>
    <t>Intellinet</t>
  </si>
  <si>
    <t>Intellinet Network Solutions</t>
  </si>
  <si>
    <t>Intensilo</t>
  </si>
  <si>
    <t>Intenso</t>
  </si>
  <si>
    <t>Interlook</t>
  </si>
  <si>
    <t>Intermec</t>
  </si>
  <si>
    <t>International Paper</t>
  </si>
  <si>
    <t>Intex</t>
  </si>
  <si>
    <t>Invisible Black</t>
  </si>
  <si>
    <t>Ipega</t>
  </si>
  <si>
    <t>Ipevo</t>
  </si>
  <si>
    <t>Iris</t>
  </si>
  <si>
    <t>IRIS by Canon</t>
  </si>
  <si>
    <t>iRobot</t>
  </si>
  <si>
    <t>Ironpack</t>
  </si>
  <si>
    <t>iSmart</t>
  </si>
  <si>
    <t>Iso Trade</t>
  </si>
  <si>
    <t>IST</t>
  </si>
  <si>
    <t>iStrap</t>
  </si>
  <si>
    <t>IT Dusters</t>
  </si>
  <si>
    <t>iVoler</t>
  </si>
  <si>
    <t>Jackcon</t>
  </si>
  <si>
    <t>JAMKO</t>
  </si>
  <si>
    <t>Jaxon</t>
  </si>
  <si>
    <t>JBL</t>
  </si>
  <si>
    <t>JetWorld</t>
  </si>
  <si>
    <t>JJC</t>
  </si>
  <si>
    <t>JLM</t>
  </si>
  <si>
    <t>Jobo</t>
  </si>
  <si>
    <t>Johnson</t>
  </si>
  <si>
    <t>Joy-it</t>
  </si>
  <si>
    <t>Joyroom</t>
  </si>
  <si>
    <t>Joystick</t>
  </si>
  <si>
    <t>Jumbo</t>
  </si>
  <si>
    <t>Juniper</t>
  </si>
  <si>
    <t>Jupio</t>
  </si>
  <si>
    <t>Just</t>
  </si>
  <si>
    <t>JustgreenBox</t>
  </si>
  <si>
    <t>JYC</t>
  </si>
  <si>
    <t>JZO</t>
  </si>
  <si>
    <t>K2</t>
  </si>
  <si>
    <t>Kady</t>
  </si>
  <si>
    <t>KAIKO photo albums</t>
  </si>
  <si>
    <t>Kaiser</t>
  </si>
  <si>
    <t>Kaku</t>
  </si>
  <si>
    <t>Kamtex</t>
  </si>
  <si>
    <t>Kandao</t>
  </si>
  <si>
    <t>Kärcher</t>
  </si>
  <si>
    <t>Karo</t>
  </si>
  <si>
    <t>Karoloveprops</t>
  </si>
  <si>
    <t>Katun</t>
  </si>
  <si>
    <t>KBR Games</t>
  </si>
  <si>
    <t>Kecja</t>
  </si>
  <si>
    <t>Kemo</t>
  </si>
  <si>
    <t>Kemot</t>
  </si>
  <si>
    <t>Kensington</t>
  </si>
  <si>
    <t>Keten</t>
  </si>
  <si>
    <t>Keweisi</t>
  </si>
  <si>
    <t>KFD</t>
  </si>
  <si>
    <t>Khadas</t>
  </si>
  <si>
    <t>Kiano</t>
  </si>
  <si>
    <t>KIK</t>
  </si>
  <si>
    <t>Kindermann</t>
  </si>
  <si>
    <t>King</t>
  </si>
  <si>
    <t>Kingmall</t>
  </si>
  <si>
    <t>Kingston</t>
  </si>
  <si>
    <t>Kitronik</t>
  </si>
  <si>
    <t>KiwiFotos</t>
  </si>
  <si>
    <t>KJH</t>
  </si>
  <si>
    <t>Klarstein</t>
  </si>
  <si>
    <t>Klotz</t>
  </si>
  <si>
    <t>KMT</t>
  </si>
  <si>
    <t>Knipex</t>
  </si>
  <si>
    <t>Kodak</t>
  </si>
  <si>
    <t>Konftel</t>
  </si>
  <si>
    <t>Konica minolta</t>
  </si>
  <si>
    <t>Konsolowo</t>
  </si>
  <si>
    <t>Kontext</t>
  </si>
  <si>
    <t>KontrolFreek</t>
  </si>
  <si>
    <t>Kotarbau</t>
  </si>
  <si>
    <t>KPH</t>
  </si>
  <si>
    <t>Kradex</t>
  </si>
  <si>
    <t>Kraft&amp;Dele</t>
  </si>
  <si>
    <t>KrainaGSM</t>
  </si>
  <si>
    <t>Krainaramek</t>
  </si>
  <si>
    <t>Krajowy</t>
  </si>
  <si>
    <t>Kraksort</t>
  </si>
  <si>
    <t>Kratki</t>
  </si>
  <si>
    <t>Kreska</t>
  </si>
  <si>
    <t>Kruger&amp;matz</t>
  </si>
  <si>
    <t>Kryptontek</t>
  </si>
  <si>
    <t>Krzymark</t>
  </si>
  <si>
    <t>Kuwfi</t>
  </si>
  <si>
    <t>KW Trade</t>
  </si>
  <si>
    <t>Kwmobile</t>
  </si>
  <si>
    <t>KX</t>
  </si>
  <si>
    <t>Kyocera</t>
  </si>
  <si>
    <t>Label Team</t>
  </si>
  <si>
    <t>Labelpeak</t>
  </si>
  <si>
    <t>Labilab</t>
  </si>
  <si>
    <t>laiyi</t>
  </si>
  <si>
    <t>Lambda</t>
  </si>
  <si>
    <t>Lamex</t>
  </si>
  <si>
    <t>Lanberg</t>
  </si>
  <si>
    <t>Lantronix</t>
  </si>
  <si>
    <t>Lapp</t>
  </si>
  <si>
    <t>Lapp kabel</t>
  </si>
  <si>
    <t>LASER-TECH</t>
  </si>
  <si>
    <t>Lastolite</t>
  </si>
  <si>
    <t>LattePanda</t>
  </si>
  <si>
    <t>Laut</t>
  </si>
  <si>
    <t>LDO</t>
  </si>
  <si>
    <t>Leader</t>
  </si>
  <si>
    <t>Leadtek</t>
  </si>
  <si>
    <t>Lechpol</t>
  </si>
  <si>
    <t>LED Solar System</t>
  </si>
  <si>
    <t>Legrand</t>
  </si>
  <si>
    <t>Leitz</t>
  </si>
  <si>
    <t>Lemi</t>
  </si>
  <si>
    <t>Lemon Mobile</t>
  </si>
  <si>
    <t>Lestar</t>
  </si>
  <si>
    <t>Lester Paper</t>
  </si>
  <si>
    <t>Leurart</t>
  </si>
  <si>
    <t>Levante</t>
  </si>
  <si>
    <t>Levenhuk</t>
  </si>
  <si>
    <t>Lexmark</t>
  </si>
  <si>
    <t>Lexton</t>
  </si>
  <si>
    <t>LG</t>
  </si>
  <si>
    <t>Libox</t>
  </si>
  <si>
    <t>Lifesize</t>
  </si>
  <si>
    <t>Lindy</t>
  </si>
  <si>
    <t>Linksys</t>
  </si>
  <si>
    <t>Lioncast</t>
  </si>
  <si>
    <t>Lite-On</t>
  </si>
  <si>
    <t>Logic 3</t>
  </si>
  <si>
    <t>Logitech</t>
  </si>
  <si>
    <t>Logo</t>
  </si>
  <si>
    <t>Lokta</t>
  </si>
  <si>
    <t>Lomo</t>
  </si>
  <si>
    <t>Lomond</t>
  </si>
  <si>
    <t>Lonten Technology</t>
  </si>
  <si>
    <t>Lotmar</t>
  </si>
  <si>
    <t>Lotus</t>
  </si>
  <si>
    <t>LP</t>
  </si>
  <si>
    <t>LPL</t>
  </si>
  <si>
    <t>LSI</t>
  </si>
  <si>
    <t>LTC</t>
  </si>
  <si>
    <t>Lulek</t>
  </si>
  <si>
    <t>Lumel</t>
  </si>
  <si>
    <t>Lux</t>
  </si>
  <si>
    <t>Luxury</t>
  </si>
  <si>
    <t>M-Life</t>
  </si>
  <si>
    <t>M5Stack</t>
  </si>
  <si>
    <t>MA Professional</t>
  </si>
  <si>
    <t>Mabuchi</t>
  </si>
  <si>
    <t>Maclean</t>
  </si>
  <si>
    <t>Mad Catz</t>
  </si>
  <si>
    <t>Madex</t>
  </si>
  <si>
    <t>Madison Cable</t>
  </si>
  <si>
    <t>Maegoo</t>
  </si>
  <si>
    <t>MagicLink</t>
  </si>
  <si>
    <t>Magma</t>
  </si>
  <si>
    <t>Magurex</t>
  </si>
  <si>
    <t>MakeBlock</t>
  </si>
  <si>
    <t>MakerFactory</t>
  </si>
  <si>
    <t>Manta</t>
  </si>
  <si>
    <t>Manto</t>
  </si>
  <si>
    <t>Mar-pol</t>
  </si>
  <si>
    <t>Marigames</t>
  </si>
  <si>
    <t>Mark4U</t>
  </si>
  <si>
    <t>Marko</t>
  </si>
  <si>
    <t>MarktGames</t>
  </si>
  <si>
    <t>Marsee</t>
  </si>
  <si>
    <t>MARTECH</t>
  </si>
  <si>
    <t>Martom</t>
  </si>
  <si>
    <t>masa</t>
  </si>
  <si>
    <t>Mascot</t>
  </si>
  <si>
    <t>Massa</t>
  </si>
  <si>
    <t>Master</t>
  </si>
  <si>
    <t>Master LED</t>
  </si>
  <si>
    <t>Mat-Company</t>
  </si>
  <si>
    <t>Mateoproceo</t>
  </si>
  <si>
    <t>maTias</t>
  </si>
  <si>
    <t>Max4power</t>
  </si>
  <si>
    <t>Maxcom</t>
  </si>
  <si>
    <t>Maxesla</t>
  </si>
  <si>
    <t>Maximus</t>
  </si>
  <si>
    <t>Maxlife</t>
  </si>
  <si>
    <t>Maxximus</t>
  </si>
  <si>
    <t>MB</t>
  </si>
  <si>
    <t>Mbazy</t>
  </si>
  <si>
    <t>MC</t>
  </si>
  <si>
    <t>Mcab</t>
  </si>
  <si>
    <t>Media-tech</t>
  </si>
  <si>
    <t>MediaRange</t>
  </si>
  <si>
    <t>Meettec</t>
  </si>
  <si>
    <t>Mega-Tronik</t>
  </si>
  <si>
    <t>MegaGear</t>
  </si>
  <si>
    <t>Meike</t>
  </si>
  <si>
    <t>Mekko</t>
  </si>
  <si>
    <t>Meopta</t>
  </si>
  <si>
    <t>Meow</t>
  </si>
  <si>
    <t>Meratronik</t>
  </si>
  <si>
    <t>Mercury</t>
  </si>
  <si>
    <t>Meriglare</t>
  </si>
  <si>
    <t>Metapace</t>
  </si>
  <si>
    <t>Metrologic</t>
  </si>
  <si>
    <t>Metronic</t>
  </si>
  <si>
    <t>Metz</t>
  </si>
  <si>
    <t>MFC</t>
  </si>
  <si>
    <t>MG</t>
  </si>
  <si>
    <t>Mi-Light</t>
  </si>
  <si>
    <t>Micro</t>
  </si>
  <si>
    <t>Micro Chip Elektronic</t>
  </si>
  <si>
    <t>Micro Swiss</t>
  </si>
  <si>
    <t>Microchip</t>
  </si>
  <si>
    <t>Microconnect</t>
  </si>
  <si>
    <t>Microsemi</t>
  </si>
  <si>
    <t>Microsoft</t>
  </si>
  <si>
    <t>Miflex</t>
  </si>
  <si>
    <t>Mik-Star</t>
  </si>
  <si>
    <t>Mikrobot</t>
  </si>
  <si>
    <t>Mikrotik</t>
  </si>
  <si>
    <t>Mimport</t>
  </si>
  <si>
    <t>Minibird</t>
  </si>
  <si>
    <t>Minix</t>
  </si>
  <si>
    <t>Minolta</t>
  </si>
  <si>
    <t>Mirfak</t>
  </si>
  <si>
    <t>MIRU</t>
  </si>
  <si>
    <t>Mitsu</t>
  </si>
  <si>
    <t>Mitsubishi</t>
  </si>
  <si>
    <t>MK</t>
  </si>
  <si>
    <t>Modecom</t>
  </si>
  <si>
    <t>Modny Maluszek</t>
  </si>
  <si>
    <t>Modulosy</t>
  </si>
  <si>
    <t>Moje Auto</t>
  </si>
  <si>
    <t>Moleskine</t>
  </si>
  <si>
    <t>Molex</t>
  </si>
  <si>
    <t>Montana</t>
  </si>
  <si>
    <t>Montis</t>
  </si>
  <si>
    <t>Moshi</t>
  </si>
  <si>
    <t>MotoMer</t>
  </si>
  <si>
    <t>Motonet</t>
  </si>
  <si>
    <t>Motorola</t>
  </si>
  <si>
    <t>Motosport Parts</t>
  </si>
  <si>
    <t>Movano</t>
  </si>
  <si>
    <t>moVear</t>
  </si>
  <si>
    <t>Mozos</t>
  </si>
  <si>
    <t>MP</t>
  </si>
  <si>
    <t>MPM</t>
  </si>
  <si>
    <t>Mpow</t>
  </si>
  <si>
    <t>mPTech</t>
  </si>
  <si>
    <t>MSALAMON</t>
  </si>
  <si>
    <t>Msonic</t>
  </si>
  <si>
    <t>MSP</t>
  </si>
  <si>
    <t>Müller</t>
  </si>
  <si>
    <t>Mustek</t>
  </si>
  <si>
    <t>MV</t>
  </si>
  <si>
    <t>MW Power</t>
  </si>
  <si>
    <t>MyScreenProtector</t>
  </si>
  <si>
    <t>Nacon</t>
  </si>
  <si>
    <t>Naklejki Producent</t>
  </si>
  <si>
    <t>National Semiconductor</t>
  </si>
  <si>
    <t>Navitel</t>
  </si>
  <si>
    <t>NC System</t>
  </si>
  <si>
    <t>Nebula</t>
  </si>
  <si>
    <t>Nedis</t>
  </si>
  <si>
    <t>Neewer</t>
  </si>
  <si>
    <t>Nemo</t>
  </si>
  <si>
    <t>Neo</t>
  </si>
  <si>
    <t>Neo Tools</t>
  </si>
  <si>
    <t>Neomedia</t>
  </si>
  <si>
    <t>Neoprofi</t>
  </si>
  <si>
    <t>Net</t>
  </si>
  <si>
    <t>Netapp</t>
  </si>
  <si>
    <t>Netgear</t>
  </si>
  <si>
    <t>Netum</t>
  </si>
  <si>
    <t>Newell</t>
  </si>
  <si>
    <t>Newink</t>
  </si>
  <si>
    <t>Nexeri</t>
  </si>
  <si>
    <t>Nexgen skins</t>
  </si>
  <si>
    <t>Next level racing</t>
  </si>
  <si>
    <t>Nice</t>
  </si>
  <si>
    <t>Niimbot</t>
  </si>
  <si>
    <t>Nikon</t>
  </si>
  <si>
    <t>Nillkin</t>
  </si>
  <si>
    <t>Ninhaoya</t>
  </si>
  <si>
    <t>Nintendo</t>
  </si>
  <si>
    <t>Nissin</t>
  </si>
  <si>
    <t>NOGA</t>
  </si>
  <si>
    <t>Nokia</t>
  </si>
  <si>
    <t>Norton</t>
  </si>
  <si>
    <t>notiOne</t>
  </si>
  <si>
    <t>Novaza</t>
  </si>
  <si>
    <t>Novaza tech</t>
  </si>
  <si>
    <t>Novitus</t>
  </si>
  <si>
    <t>Novodvorski</t>
  </si>
  <si>
    <t>Nowoster</t>
  </si>
  <si>
    <t>NTIinnovations</t>
  </si>
  <si>
    <t>Numan</t>
  </si>
  <si>
    <t>Nut</t>
  </si>
  <si>
    <t>Nzxt</t>
  </si>
  <si>
    <t>OBO Bettermann</t>
  </si>
  <si>
    <t>Odroid</t>
  </si>
  <si>
    <t>Oehlbach</t>
  </si>
  <si>
    <t>Ofertikon</t>
  </si>
  <si>
    <t>Officentro</t>
  </si>
  <si>
    <t>Oivo</t>
  </si>
  <si>
    <t>Oki</t>
  </si>
  <si>
    <t>Olympus</t>
  </si>
  <si>
    <t>Omega</t>
  </si>
  <si>
    <t>Omeko</t>
  </si>
  <si>
    <t>Omna</t>
  </si>
  <si>
    <t>Omnigraf</t>
  </si>
  <si>
    <t>Omron</t>
  </si>
  <si>
    <t>OP</t>
  </si>
  <si>
    <t>Opticum</t>
  </si>
  <si>
    <t>Option</t>
  </si>
  <si>
    <t>Optiva</t>
  </si>
  <si>
    <t>ORAFOL</t>
  </si>
  <si>
    <t>Orange</t>
  </si>
  <si>
    <t>OrangeGlass</t>
  </si>
  <si>
    <t>Orbi-Tech</t>
  </si>
  <si>
    <t>Orico</t>
  </si>
  <si>
    <t>Orink</t>
  </si>
  <si>
    <t>Orion</t>
  </si>
  <si>
    <t>Orno</t>
  </si>
  <si>
    <t>Orplast</t>
  </si>
  <si>
    <t>Orvaldi</t>
  </si>
  <si>
    <t>Osmo</t>
  </si>
  <si>
    <t>Osram</t>
  </si>
  <si>
    <t>Oukitel</t>
  </si>
  <si>
    <t>Overmax</t>
  </si>
  <si>
    <t>Owal Kraków</t>
  </si>
  <si>
    <t>Oxford</t>
  </si>
  <si>
    <t>Oxo</t>
  </si>
  <si>
    <t>P4F</t>
  </si>
  <si>
    <t>Paillard</t>
  </si>
  <si>
    <t>Panacast</t>
  </si>
  <si>
    <t>Panduit</t>
  </si>
  <si>
    <t>PanzerGlass</t>
  </si>
  <si>
    <t>Paperang</t>
  </si>
  <si>
    <t>Paperllo</t>
  </si>
  <si>
    <t>Paperllo&amp;Itemy</t>
  </si>
  <si>
    <t>Particle</t>
  </si>
  <si>
    <t>Paterson</t>
  </si>
  <si>
    <t>Patona</t>
  </si>
  <si>
    <t>Pavel Lux</t>
  </si>
  <si>
    <t>PAW</t>
  </si>
  <si>
    <t>Pawbol</t>
  </si>
  <si>
    <t>PC Wireless Gaming Receiver</t>
  </si>
  <si>
    <t>PCTV</t>
  </si>
  <si>
    <t>PDP</t>
  </si>
  <si>
    <t>PE</t>
  </si>
  <si>
    <t>Peiying</t>
  </si>
  <si>
    <t>Peli</t>
  </si>
  <si>
    <t>Pelikan</t>
  </si>
  <si>
    <t>Pentacon</t>
  </si>
  <si>
    <t>Pentax</t>
  </si>
  <si>
    <t>Perfect</t>
  </si>
  <si>
    <t>Peripage</t>
  </si>
  <si>
    <t>PHAETUS</t>
  </si>
  <si>
    <t>Philips</t>
  </si>
  <si>
    <t>Phoenix</t>
  </si>
  <si>
    <t>Phoenix contant</t>
  </si>
  <si>
    <t>Phottix</t>
  </si>
  <si>
    <t>PictoScanner</t>
  </si>
  <si>
    <t>Pilot</t>
  </si>
  <si>
    <t>Pimex</t>
  </si>
  <si>
    <t>Pimoroni</t>
  </si>
  <si>
    <t>Pine64</t>
  </si>
  <si>
    <t>PixelView</t>
  </si>
  <si>
    <t>Planet</t>
  </si>
  <si>
    <t>Planet X</t>
  </si>
  <si>
    <t>Planeta</t>
  </si>
  <si>
    <t>Plantronics</t>
  </si>
  <si>
    <t>Plastspaw</t>
  </si>
  <si>
    <t>Platinet</t>
  </si>
  <si>
    <t>Platronek</t>
  </si>
  <si>
    <t>Play Station / PS</t>
  </si>
  <si>
    <t>PlayHouse</t>
  </si>
  <si>
    <t>PlayStation</t>
  </si>
  <si>
    <t>Plustek</t>
  </si>
  <si>
    <t>Plusysee</t>
  </si>
  <si>
    <t>PNI</t>
  </si>
  <si>
    <t>POF</t>
  </si>
  <si>
    <t>Pol international paper</t>
  </si>
  <si>
    <t>Polaroid</t>
  </si>
  <si>
    <t>Poldom</t>
  </si>
  <si>
    <t>Poligraf</t>
  </si>
  <si>
    <t>Polion</t>
  </si>
  <si>
    <t>Pololu</t>
  </si>
  <si>
    <t>Polski Banan</t>
  </si>
  <si>
    <t>POLUX</t>
  </si>
  <si>
    <t>Poly</t>
  </si>
  <si>
    <t>Polycom</t>
  </si>
  <si>
    <t>Poooli</t>
  </si>
  <si>
    <t>PopSockets</t>
  </si>
  <si>
    <t>Port designs</t>
  </si>
  <si>
    <t>Posnet</t>
  </si>
  <si>
    <t>Power</t>
  </si>
  <si>
    <t>Powera</t>
  </si>
  <si>
    <t>Powerlux</t>
  </si>
  <si>
    <t>Powermat</t>
  </si>
  <si>
    <t>Powerwalker</t>
  </si>
  <si>
    <t>Poynting</t>
  </si>
  <si>
    <t>PRC</t>
  </si>
  <si>
    <t>Precision</t>
  </si>
  <si>
    <t>Premium</t>
  </si>
  <si>
    <t>PremiumCord</t>
  </si>
  <si>
    <t>Preston</t>
  </si>
  <si>
    <t>Print me</t>
  </si>
  <si>
    <t>Print&amp;Stick</t>
  </si>
  <si>
    <t>Printe</t>
  </si>
  <si>
    <t>Printest</t>
  </si>
  <si>
    <t>Printmania</t>
  </si>
  <si>
    <t>Prodej</t>
  </si>
  <si>
    <t>ProEco</t>
  </si>
  <si>
    <t>Profi office</t>
  </si>
  <si>
    <t>Profoto</t>
  </si>
  <si>
    <t>Projectdesign</t>
  </si>
  <si>
    <t>Proline</t>
  </si>
  <si>
    <t>Prolink</t>
  </si>
  <si>
    <t>Promet</t>
  </si>
  <si>
    <t>Pronett</t>
  </si>
  <si>
    <t>ProPaper</t>
  </si>
  <si>
    <t>ProPlus</t>
  </si>
  <si>
    <t>Prostytrend</t>
  </si>
  <si>
    <t>Ps3</t>
  </si>
  <si>
    <t>Ps4</t>
  </si>
  <si>
    <t>Pskom</t>
  </si>
  <si>
    <t>PTMB</t>
  </si>
  <si>
    <t>Pukido</t>
  </si>
  <si>
    <t>Pulsar</t>
  </si>
  <si>
    <t>Puluz</t>
  </si>
  <si>
    <t>Puma</t>
  </si>
  <si>
    <t>Punweos</t>
  </si>
  <si>
    <t>Puro</t>
  </si>
  <si>
    <t>Puty</t>
  </si>
  <si>
    <t>PXN</t>
  </si>
  <si>
    <t>Pycom</t>
  </si>
  <si>
    <t>Pzo</t>
  </si>
  <si>
    <t>Q-connect</t>
  </si>
  <si>
    <t>Q-elektronik</t>
  </si>
  <si>
    <t>Q-LANTEC</t>
  </si>
  <si>
    <t>Qlogic</t>
  </si>
  <si>
    <t>Qnap</t>
  </si>
  <si>
    <t>Qsmart</t>
  </si>
  <si>
    <t>Quadralite</t>
  </si>
  <si>
    <t>Qualcomm</t>
  </si>
  <si>
    <t>Qualit</t>
  </si>
  <si>
    <t>Quantec</t>
  </si>
  <si>
    <t>Quantum</t>
  </si>
  <si>
    <t>Quer</t>
  </si>
  <si>
    <t>Quirky</t>
  </si>
  <si>
    <t>Quokka</t>
  </si>
  <si>
    <t>Radmor</t>
  </si>
  <si>
    <t>Raidsonic</t>
  </si>
  <si>
    <t>Rainbow</t>
  </si>
  <si>
    <t>Rakwireless</t>
  </si>
  <si>
    <t>Ralink</t>
  </si>
  <si>
    <t>Ram mounts</t>
  </si>
  <si>
    <t>Ramar</t>
  </si>
  <si>
    <t>Rankie</t>
  </si>
  <si>
    <t>Raspberry</t>
  </si>
  <si>
    <t>Raspberry pi</t>
  </si>
  <si>
    <t>Razer</t>
  </si>
  <si>
    <t>RC-Planeta</t>
  </si>
  <si>
    <t>RDS</t>
  </si>
  <si>
    <t>Realtek</t>
  </si>
  <si>
    <t>Rebel</t>
  </si>
  <si>
    <t>RedGlass</t>
  </si>
  <si>
    <t>Redoctane</t>
  </si>
  <si>
    <t>Redox</t>
  </si>
  <si>
    <t>Reflecta</t>
  </si>
  <si>
    <t>Refutuna</t>
  </si>
  <si>
    <t>Regemoudal</t>
  </si>
  <si>
    <t>Reiner sct</t>
  </si>
  <si>
    <t>Relaxdays</t>
  </si>
  <si>
    <t>Reloop</t>
  </si>
  <si>
    <t>Relpol</t>
  </si>
  <si>
    <t>Remax</t>
  </si>
  <si>
    <t>Renkforce</t>
  </si>
  <si>
    <t>Reolink</t>
  </si>
  <si>
    <t>Reptor</t>
  </si>
  <si>
    <t>Retekess</t>
  </si>
  <si>
    <t>REV</t>
  </si>
  <si>
    <t>RF Connectors</t>
  </si>
  <si>
    <t>Richamnn</t>
  </si>
  <si>
    <t>Ricoh</t>
  </si>
  <si>
    <t>Ringder</t>
  </si>
  <si>
    <t>Ringke</t>
  </si>
  <si>
    <t>Rivacase</t>
  </si>
  <si>
    <t>River foto</t>
  </si>
  <si>
    <t>RoboJet</t>
  </si>
  <si>
    <t>Roborock</t>
  </si>
  <si>
    <t>Rock Space</t>
  </si>
  <si>
    <t>Rollei</t>
  </si>
  <si>
    <t>Romoss</t>
  </si>
  <si>
    <t>Rosa 3d</t>
  </si>
  <si>
    <t>Rothenberger</t>
  </si>
  <si>
    <t>Roxtone</t>
  </si>
  <si>
    <t>Royalohm</t>
  </si>
  <si>
    <t>Rozz groz</t>
  </si>
  <si>
    <t>Sabaj System</t>
  </si>
  <si>
    <t>Sabrent</t>
  </si>
  <si>
    <t>Saitek</t>
  </si>
  <si>
    <t>Samsung</t>
  </si>
  <si>
    <t>Sandisk</t>
  </si>
  <si>
    <t>Santoro London</t>
  </si>
  <si>
    <t>Sanwu</t>
  </si>
  <si>
    <t>sapro</t>
  </si>
  <si>
    <t>Satel</t>
  </si>
  <si>
    <t>Sato</t>
  </si>
  <si>
    <t>Sattronik</t>
  </si>
  <si>
    <t>Savage</t>
  </si>
  <si>
    <t>Sawgrass</t>
  </si>
  <si>
    <t>Sbox</t>
  </si>
  <si>
    <t>SCHILD</t>
  </si>
  <si>
    <t>Schneide Electric</t>
  </si>
  <si>
    <t>Schneider</t>
  </si>
  <si>
    <t>Scrapdesing</t>
  </si>
  <si>
    <t>SCREENSHIELD</t>
  </si>
  <si>
    <t>Sea To Summit</t>
  </si>
  <si>
    <t>Seagate</t>
  </si>
  <si>
    <t>Seagull</t>
  </si>
  <si>
    <t>Seeedstudio</t>
  </si>
  <si>
    <t>Select</t>
  </si>
  <si>
    <t>Selens</t>
  </si>
  <si>
    <t>Sencor</t>
  </si>
  <si>
    <t>Sennheiser</t>
  </si>
  <si>
    <t>Serenable</t>
  </si>
  <si>
    <t>Set</t>
  </si>
  <si>
    <t>Seven</t>
  </si>
  <si>
    <t>SF</t>
  </si>
  <si>
    <t>Sharp</t>
  </si>
  <si>
    <t>Siba</t>
  </si>
  <si>
    <t>Siemens</t>
  </si>
  <si>
    <t>Sierra</t>
  </si>
  <si>
    <t>Sierra Wireless</t>
  </si>
  <si>
    <t>Sigma</t>
  </si>
  <si>
    <t>Signaflex</t>
  </si>
  <si>
    <t>Silentiumpc</t>
  </si>
  <si>
    <t>Silhouette</t>
  </si>
  <si>
    <t>Silicom</t>
  </si>
  <si>
    <t>Siloo.pl</t>
  </si>
  <si>
    <t>Silverstone</t>
  </si>
  <si>
    <t>Simtrecs</t>
  </si>
  <si>
    <t>Singatron</t>
  </si>
  <si>
    <t>Singatron Foxconn</t>
  </si>
  <si>
    <t>Sitecom</t>
  </si>
  <si>
    <t>Sklepnaj</t>
  </si>
  <si>
    <t>SLC</t>
  </si>
  <si>
    <t>Slice Engineering</t>
  </si>
  <si>
    <t>SM</t>
  </si>
  <si>
    <t>Smart</t>
  </si>
  <si>
    <t>smartGEAR</t>
  </si>
  <si>
    <t>Smatree</t>
  </si>
  <si>
    <t>Smove</t>
  </si>
  <si>
    <t>Snakebyte</t>
  </si>
  <si>
    <t>SO</t>
  </si>
  <si>
    <t>Socomec</t>
  </si>
  <si>
    <t>Solarix</t>
  </si>
  <si>
    <t>Soligor</t>
  </si>
  <si>
    <t>Somikon</t>
  </si>
  <si>
    <t>Sonoff</t>
  </si>
  <si>
    <t>Sony</t>
  </si>
  <si>
    <t>Sony Ericsson</t>
  </si>
  <si>
    <t>Sony PlayStation</t>
  </si>
  <si>
    <t>Sound blaster</t>
  </si>
  <si>
    <t>Soyeco</t>
  </si>
  <si>
    <t>Spacecase</t>
  </si>
  <si>
    <t>Spacetronik</t>
  </si>
  <si>
    <t>Sparkfun</t>
  </si>
  <si>
    <t>SpeaKa Professional</t>
  </si>
  <si>
    <t>Speck</t>
  </si>
  <si>
    <t>Specmark</t>
  </si>
  <si>
    <t>Spectrum</t>
  </si>
  <si>
    <t>Speedlink</t>
  </si>
  <si>
    <t>Spigen</t>
  </si>
  <si>
    <t>Splash</t>
  </si>
  <si>
    <t>Splash Pure</t>
  </si>
  <si>
    <t>ST</t>
  </si>
  <si>
    <t>Stanger</t>
  </si>
  <si>
    <t>Stanley</t>
  </si>
  <si>
    <t>Startech</t>
  </si>
  <si>
    <t>Stealth Gear</t>
  </si>
  <si>
    <t>SteelDigi</t>
  </si>
  <si>
    <t>Steelplay</t>
  </si>
  <si>
    <t>Sticky Tape Company</t>
  </si>
  <si>
    <t>STMicroelectronics</t>
  </si>
  <si>
    <t>Stor</t>
  </si>
  <si>
    <t>Strado</t>
  </si>
  <si>
    <t>Strigo</t>
  </si>
  <si>
    <t>Strong</t>
  </si>
  <si>
    <t>Sun</t>
  </si>
  <si>
    <t>Sunix</t>
  </si>
  <si>
    <t>Sunker</t>
  </si>
  <si>
    <t>Sunlu</t>
  </si>
  <si>
    <t>Sunpak</t>
  </si>
  <si>
    <t>Sunrex</t>
  </si>
  <si>
    <t>SunSky</t>
  </si>
  <si>
    <t>Sunstone Power</t>
  </si>
  <si>
    <t>Suntekonline</t>
  </si>
  <si>
    <t>Supcase</t>
  </si>
  <si>
    <t>SUPERO</t>
  </si>
  <si>
    <t>Supvan</t>
  </si>
  <si>
    <t>Swiatkabli</t>
  </si>
  <si>
    <t>Swissten</t>
  </si>
  <si>
    <t>Symbol</t>
  </si>
  <si>
    <t>System 7 Security</t>
  </si>
  <si>
    <t>SzybexPol</t>
  </si>
  <si>
    <t>Świat Matryc</t>
  </si>
  <si>
    <t>T-Line</t>
  </si>
  <si>
    <t>T4U</t>
  </si>
  <si>
    <t>T6 Power</t>
  </si>
  <si>
    <t>Talens</t>
  </si>
  <si>
    <t>Tamiya</t>
  </si>
  <si>
    <t>Tamiza</t>
  </si>
  <si>
    <t>Tamron</t>
  </si>
  <si>
    <t>Taotronics</t>
  </si>
  <si>
    <t>Taya b</t>
  </si>
  <si>
    <t>TB</t>
  </si>
  <si>
    <t>TB Clean</t>
  </si>
  <si>
    <t>TB Print</t>
  </si>
  <si>
    <t>Tcset</t>
  </si>
  <si>
    <t>Tecatel</t>
  </si>
  <si>
    <t>TECH</t>
  </si>
  <si>
    <t>Tech-protect</t>
  </si>
  <si>
    <t>Technaxx</t>
  </si>
  <si>
    <t>Technicqll</t>
  </si>
  <si>
    <t>TechniSat</t>
  </si>
  <si>
    <t>Techrebal</t>
  </si>
  <si>
    <t>Tecline</t>
  </si>
  <si>
    <t>Tecmaxx</t>
  </si>
  <si>
    <t>Tecool</t>
  </si>
  <si>
    <t>Telefonika</t>
  </si>
  <si>
    <t>Telepermit</t>
  </si>
  <si>
    <t>Telfa</t>
  </si>
  <si>
    <t>TelForceOne</t>
  </si>
  <si>
    <t>Telkob</t>
  </si>
  <si>
    <t>Telpod</t>
  </si>
  <si>
    <t>Teltonika</t>
  </si>
  <si>
    <t>Tenda</t>
  </si>
  <si>
    <t>Tenzi</t>
  </si>
  <si>
    <t>Termopasty</t>
  </si>
  <si>
    <t>Terratec</t>
  </si>
  <si>
    <t>Tesa</t>
  </si>
  <si>
    <t>Texas Instruments</t>
  </si>
  <si>
    <t>TFO</t>
  </si>
  <si>
    <t>TFO / TF1</t>
  </si>
  <si>
    <t>TG</t>
  </si>
  <si>
    <t>Thermoval</t>
  </si>
  <si>
    <t>THI</t>
  </si>
  <si>
    <t>Thomson</t>
  </si>
  <si>
    <t>Thrustmaster</t>
  </si>
  <si>
    <t>Thumbsup</t>
  </si>
  <si>
    <t>Tiger</t>
  </si>
  <si>
    <t>TigerParts</t>
  </si>
  <si>
    <t>Timoom</t>
  </si>
  <si>
    <t>Tinen</t>
  </si>
  <si>
    <t>TinkerForge</t>
  </si>
  <si>
    <t>Titanum</t>
  </si>
  <si>
    <t>Tmart</t>
  </si>
  <si>
    <t>TMC</t>
  </si>
  <si>
    <t>Toolpark</t>
  </si>
  <si>
    <t>Top Shop</t>
  </si>
  <si>
    <t>Topace</t>
  </si>
  <si>
    <t>Topex</t>
  </si>
  <si>
    <t>TopGame</t>
  </si>
  <si>
    <t>TopGlass</t>
  </si>
  <si>
    <t>Torras</t>
  </si>
  <si>
    <t>TOSHIBA</t>
  </si>
  <si>
    <t>Tosuny</t>
  </si>
  <si>
    <t>TP-LINK</t>
  </si>
  <si>
    <t>Tprc</t>
  </si>
  <si>
    <t>Transcend</t>
  </si>
  <si>
    <t>Tres</t>
  </si>
  <si>
    <t>Trevi</t>
  </si>
  <si>
    <t>TREZOR</t>
  </si>
  <si>
    <t>Triplex</t>
  </si>
  <si>
    <t>Tristar</t>
  </si>
  <si>
    <t>Triton</t>
  </si>
  <si>
    <t>Tronxy</t>
  </si>
  <si>
    <t>Trust Gaming</t>
  </si>
  <si>
    <t>TSC</t>
  </si>
  <si>
    <t>Tucano</t>
  </si>
  <si>
    <t>tukan</t>
  </si>
  <si>
    <t>TULIPAN</t>
  </si>
  <si>
    <t>Tumax</t>
  </si>
  <si>
    <t>Turtle Beach</t>
  </si>
  <si>
    <t>TUTUO</t>
  </si>
  <si>
    <t>Twardowsky</t>
  </si>
  <si>
    <t>Twelve South</t>
  </si>
  <si>
    <t>TwoTrees</t>
  </si>
  <si>
    <t>Ubiquiti</t>
  </si>
  <si>
    <t>Ubiquiti Networks</t>
  </si>
  <si>
    <t>Ubisoft</t>
  </si>
  <si>
    <t>UGo</t>
  </si>
  <si>
    <t>Ugreen</t>
  </si>
  <si>
    <t>ULANZI</t>
  </si>
  <si>
    <t>Ultimatron France</t>
  </si>
  <si>
    <t>Ultimode</t>
  </si>
  <si>
    <t>Ultra Parts</t>
  </si>
  <si>
    <t>Uni-T</t>
  </si>
  <si>
    <t>UNIQ</t>
  </si>
  <si>
    <t>Unitek</t>
  </si>
  <si>
    <t>UNITRA</t>
  </si>
  <si>
    <t>UNITRA, DIORA</t>
  </si>
  <si>
    <t>Unko</t>
  </si>
  <si>
    <t>UPrint</t>
  </si>
  <si>
    <t>upscreen</t>
  </si>
  <si>
    <t>Usams</t>
  </si>
  <si>
    <t>V-Slot</t>
  </si>
  <si>
    <t>Vakoss</t>
  </si>
  <si>
    <t>Varta</t>
  </si>
  <si>
    <t>VEGACOM</t>
  </si>
  <si>
    <t>Velleman</t>
  </si>
  <si>
    <t>Velocap</t>
  </si>
  <si>
    <t>Velux</t>
  </si>
  <si>
    <t>Venom</t>
  </si>
  <si>
    <t>Vention</t>
  </si>
  <si>
    <t>Verk Group</t>
  </si>
  <si>
    <t>Vertiv</t>
  </si>
  <si>
    <t>VESTEL</t>
  </si>
  <si>
    <t>vhbw</t>
  </si>
  <si>
    <t>Victron energy</t>
  </si>
  <si>
    <t>VidaXL</t>
  </si>
  <si>
    <t>Viomi</t>
  </si>
  <si>
    <t>VIPO-COMBI</t>
  </si>
  <si>
    <t>VISHAY</t>
  </si>
  <si>
    <t>Vitu</t>
  </si>
  <si>
    <t>Viva</t>
  </si>
  <si>
    <t>Vodafone</t>
  </si>
  <si>
    <t>Voeloon</t>
  </si>
  <si>
    <t>Voice Kraft</t>
  </si>
  <si>
    <t>Volkswagen</t>
  </si>
  <si>
    <t>Volt</t>
  </si>
  <si>
    <t>Volt Polska</t>
  </si>
  <si>
    <t>Voltcraft</t>
  </si>
  <si>
    <t>Vordon</t>
  </si>
  <si>
    <t>Vorel</t>
  </si>
  <si>
    <t>Vortex</t>
  </si>
  <si>
    <t>Wago</t>
  </si>
  <si>
    <t>Walther</t>
  </si>
  <si>
    <t>Walther design</t>
  </si>
  <si>
    <t>Wave</t>
  </si>
  <si>
    <t>WaveShare</t>
  </si>
  <si>
    <t>WD</t>
  </si>
  <si>
    <t>Weaver</t>
  </si>
  <si>
    <t>Webski</t>
  </si>
  <si>
    <t>WeebAll</t>
  </si>
  <si>
    <t>Weidmüller</t>
  </si>
  <si>
    <t>WeLoveGames</t>
  </si>
  <si>
    <t>Weluot</t>
  </si>
  <si>
    <t>Wessper</t>
  </si>
  <si>
    <t>Western Digital</t>
  </si>
  <si>
    <t>Whadda</t>
  </si>
  <si>
    <t>Wham Bam</t>
  </si>
  <si>
    <t>WIC</t>
  </si>
  <si>
    <t>Wingoneer</t>
  </si>
  <si>
    <t>Wintelbox</t>
  </si>
  <si>
    <t>Wisecom</t>
  </si>
  <si>
    <t>Wistiki</t>
  </si>
  <si>
    <t>Wittenberg</t>
  </si>
  <si>
    <t>Wizro electronics</t>
  </si>
  <si>
    <t>Wobble works</t>
  </si>
  <si>
    <t>Wodemax</t>
  </si>
  <si>
    <t>Wolf</t>
  </si>
  <si>
    <t>Woodgang</t>
  </si>
  <si>
    <t>World case</t>
  </si>
  <si>
    <t>Worwo</t>
  </si>
  <si>
    <t>Wozinsky</t>
  </si>
  <si>
    <t>Würth</t>
  </si>
  <si>
    <t>x360</t>
  </si>
  <si>
    <t>X3D</t>
  </si>
  <si>
    <t>Xbox</t>
  </si>
  <si>
    <t>Xbox 360</t>
  </si>
  <si>
    <t>Xbox one</t>
  </si>
  <si>
    <t>Xerox</t>
  </si>
  <si>
    <t>XGSM</t>
  </si>
  <si>
    <t>XHD</t>
  </si>
  <si>
    <t>Xiaomi</t>
  </si>
  <si>
    <t>Xinlan</t>
  </si>
  <si>
    <t>XL-Tools</t>
  </si>
  <si>
    <t>XMaster</t>
  </si>
  <si>
    <t>XO</t>
  </si>
  <si>
    <t>XPPen</t>
  </si>
  <si>
    <t>Xprinter</t>
  </si>
  <si>
    <t>Xtech</t>
  </si>
  <si>
    <t>XYZprinting</t>
  </si>
  <si>
    <t>Yageo</t>
  </si>
  <si>
    <t>Yale</t>
  </si>
  <si>
    <t>Yato</t>
  </si>
  <si>
    <t>Yavanna</t>
  </si>
  <si>
    <t>Yccteam y</t>
  </si>
  <si>
    <t>Yealink</t>
  </si>
  <si>
    <t>Yeastar</t>
  </si>
  <si>
    <t>Yellow One</t>
  </si>
  <si>
    <t>Yenkee</t>
  </si>
  <si>
    <t>Yikeshi</t>
  </si>
  <si>
    <t>Yinsan</t>
  </si>
  <si>
    <t>Yisikai</t>
  </si>
  <si>
    <t>YIVO</t>
  </si>
  <si>
    <t>Yongnuo</t>
  </si>
  <si>
    <t>Yoodo</t>
  </si>
  <si>
    <t>Youpro</t>
  </si>
  <si>
    <t>Yvesso</t>
  </si>
  <si>
    <t>Zagatto</t>
  </si>
  <si>
    <t>Zamel</t>
  </si>
  <si>
    <t>Zara</t>
  </si>
  <si>
    <t>ZasLuke</t>
  </si>
  <si>
    <t>Zdauto</t>
  </si>
  <si>
    <t>Zebra</t>
  </si>
  <si>
    <t>Zeiss</t>
  </si>
  <si>
    <t>Zelmer</t>
  </si>
  <si>
    <t>ZEP Italia</t>
  </si>
  <si>
    <t>Zgeer</t>
  </si>
  <si>
    <t>ZGKWL</t>
  </si>
  <si>
    <t>zojaArt</t>
  </si>
  <si>
    <t>Zoltrix</t>
  </si>
  <si>
    <t>Zortrax</t>
  </si>
  <si>
    <t>Zoweetek</t>
  </si>
  <si>
    <t>ZTE</t>
  </si>
  <si>
    <t>Zyxel</t>
  </si>
  <si>
    <t>Computer Components &gt; Cooling and Upgrading &gt; Deadening Mats and Silencers (260033) weight_with_packaging_kg_text</t>
  </si>
  <si>
    <t>Computer Components &gt; Cooling and Upgrading &gt; Fans (260040) airflow_cfm_text</t>
  </si>
  <si>
    <t>232513</t>
  </si>
  <si>
    <t>1000.0</t>
  </si>
  <si>
    <t>2</t>
  </si>
  <si>
    <t>Computer Components &gt; Cooling and Upgrading &gt; Fans (260040) backlight_color_dict</t>
  </si>
  <si>
    <t>232525</t>
  </si>
  <si>
    <t>red</t>
  </si>
  <si>
    <t>blue</t>
  </si>
  <si>
    <t>green</t>
  </si>
  <si>
    <t>purple</t>
  </si>
  <si>
    <t>yellow</t>
  </si>
  <si>
    <t>multicolor</t>
  </si>
  <si>
    <t>Computer Components &gt; Cooling and Upgrading &gt; Fans (260040) bearing_type_text</t>
  </si>
  <si>
    <t>232529</t>
  </si>
  <si>
    <t>Computer Components &gt; Cooling and Upgrading &gt; Fans (260040) color_dict</t>
  </si>
  <si>
    <t>206002</t>
  </si>
  <si>
    <t>anthracite</t>
  </si>
  <si>
    <t>colorless</t>
  </si>
  <si>
    <t>beige</t>
  </si>
  <si>
    <t>burgundy</t>
  </si>
  <si>
    <t>brown</t>
  </si>
  <si>
    <t>black</t>
  </si>
  <si>
    <t>navy blue</t>
  </si>
  <si>
    <t>cream</t>
  </si>
  <si>
    <t>orange</t>
  </si>
  <si>
    <t>silver</t>
  </si>
  <si>
    <t>gray</t>
  </si>
  <si>
    <t>gold</t>
  </si>
  <si>
    <t>Computer Components &gt; Cooling and Upgrading &gt; Fans (260040) condition_dict</t>
  </si>
  <si>
    <t>Computer Components &gt; Cooling and Upgrading &gt; Fans (260040) ean_gtin_text</t>
  </si>
  <si>
    <t>Computer Components &gt; Cooling and Upgrading &gt; Fans (260040) fan_depth_mm_text</t>
  </si>
  <si>
    <t>232505</t>
  </si>
  <si>
    <t>100.0</t>
  </si>
  <si>
    <t>Computer Components &gt; Cooling and Upgrading &gt; Fans (260040) fan_size_dict</t>
  </si>
  <si>
    <t>210398</t>
  </si>
  <si>
    <t>230 x 230 mm</t>
  </si>
  <si>
    <t>200 x 200 mm</t>
  </si>
  <si>
    <t>180 x 180 mm</t>
  </si>
  <si>
    <t>140 x 140 mm</t>
  </si>
  <si>
    <t>120 x 120 mm</t>
  </si>
  <si>
    <t>92 x 92 mm</t>
  </si>
  <si>
    <t>80 x 80 mm</t>
  </si>
  <si>
    <t>70 x 70 mm</t>
  </si>
  <si>
    <t>60 x 60 mm</t>
  </si>
  <si>
    <t>50 x 50 mm</t>
  </si>
  <si>
    <t>40 x 40 mm</t>
  </si>
  <si>
    <t>Computer Components &gt; Cooling and Upgrading &gt; Fans (260040) manufacturer_dict</t>
  </si>
  <si>
    <t>Computer Components &gt; Cooling and Upgrading &gt; Fans (260040) manufacturers_code_text</t>
  </si>
  <si>
    <t>Computer Components &gt; Cooling and Upgrading &gt; Fans (260040) maximum_noise_level_dba_text</t>
  </si>
  <si>
    <t>232517</t>
  </si>
  <si>
    <t>Computer Components &gt; Cooling and Upgrading &gt; Fans (260040) packaging_status_dict</t>
  </si>
  <si>
    <t>Computer Components &gt; Cooling and Upgrading &gt; Fans (260040) power_plug_dict</t>
  </si>
  <si>
    <t>232521</t>
  </si>
  <si>
    <t>2-pin</t>
  </si>
  <si>
    <t>3-pin</t>
  </si>
  <si>
    <t>4-pin</t>
  </si>
  <si>
    <t>6-pin</t>
  </si>
  <si>
    <t>8-pin</t>
  </si>
  <si>
    <t>9-pin</t>
  </si>
  <si>
    <t>Computer Components &gt; Cooling and Upgrading &gt; Fans (260040) speed_control_dict</t>
  </si>
  <si>
    <t>203545</t>
  </si>
  <si>
    <t>yes</t>
  </si>
  <si>
    <t>no</t>
  </si>
  <si>
    <t>not specified</t>
  </si>
  <si>
    <t>Computer Components &gt; Cooling and Upgrading &gt; Fans (260040) speed_obrmin_text</t>
  </si>
  <si>
    <t>8980</t>
  </si>
  <si>
    <t>10000.0</t>
  </si>
  <si>
    <t>Computer Components &gt; Cooling and Upgrading &gt; Fans (260040) weight_with_packaging_kg_text</t>
  </si>
  <si>
    <t>Computer Components &gt; Cooling and Upgrading &gt; Graphics Card Cooling (260026) card_type_dict</t>
  </si>
  <si>
    <t>383</t>
  </si>
  <si>
    <t>ATI</t>
  </si>
  <si>
    <t>universal</t>
  </si>
  <si>
    <t>Computer Components &gt; Cooling and Upgrading &gt; Graphics Card Cooling (260026) condition_dict</t>
  </si>
  <si>
    <t>Computer Components &gt; Cooling and Upgrading &gt; Graphics Card Cooling (260026) cooling_dict</t>
  </si>
  <si>
    <t>Computer Components &gt; Cooling and Upgrading &gt; Graphics Card Cooling (260026) ean_gtin_text</t>
  </si>
  <si>
    <t>Computer Components &gt; Cooling and Upgrading &gt; Graphics Card Cooling (260026) manufacturer_dict</t>
  </si>
  <si>
    <t>Computer Components &gt; Cooling and Upgrading &gt; Graphics Card Cooling (260026) manufacturers_code_text</t>
  </si>
  <si>
    <t>Computer Components &gt; Cooling and Upgrading &gt; Graphics Card Cooling (260026) packaging_status_dict</t>
  </si>
  <si>
    <t>Computer Components &gt; Cooling and Upgrading &gt; Graphics Card Cooling (260026) weight_with_packaging_kg_text</t>
  </si>
  <si>
    <t>Computer Components &gt; Cooling and Upgrading &gt; Grilles and Mesh (260032) condition_dict</t>
  </si>
  <si>
    <t>Computer Components &gt; Cooling and Upgrading &gt; Grilles and Mesh (260032) ean_gtin_text</t>
  </si>
  <si>
    <t>Computer Components &gt; Cooling and Upgrading &gt; Grilles and Mesh (260032) manufacturers_code_text</t>
  </si>
  <si>
    <t>Computer Components &gt; Cooling and Upgrading &gt; Grilles and Mesh (260032) packaging_status_dict</t>
  </si>
  <si>
    <t>Computer Components &gt; Cooling and Upgrading &gt; Grilles and Mesh (260032) producer_dict</t>
  </si>
  <si>
    <t>Computer Components &gt; Cooling and Upgrading &gt; Grilles and Mesh (260032) weight_with_packaging_kg_text</t>
  </si>
  <si>
    <t>Computer Components &gt; Cooling and Upgrading &gt; Heat Sinks (260038) condition_dict</t>
  </si>
  <si>
    <t>Computer Components &gt; Cooling and Upgrading &gt; Heat Sinks (260038) ean_gtin_text</t>
  </si>
  <si>
    <t>Computer Components &gt; Cooling and Upgrading &gt; Heat Sinks (260038) manufacturers_code_text</t>
  </si>
  <si>
    <t>Computer Components &gt; Cooling and Upgrading &gt; Heat Sinks (260038) packaging_status_dict</t>
  </si>
  <si>
    <t>Computer Components &gt; Cooling and Upgrading &gt; Heat Sinks (260038) producer_dict</t>
  </si>
  <si>
    <t>Computer Components &gt; Cooling and Upgrading &gt; Heat Sinks (260038) weight_with_packaging_kg_text</t>
  </si>
  <si>
    <t>Computer Components &gt; Cooling and Upgrading &gt; Lighting Elements (260031) condition_dict</t>
  </si>
  <si>
    <t>Computer Components &gt; Cooling and Upgrading &gt; Lighting Elements (260031) ean_gtin_text</t>
  </si>
  <si>
    <t>Computer Components &gt; Cooling and Upgrading &gt; Lighting Elements (260031) manufacturers_code_text</t>
  </si>
  <si>
    <t>Computer Components &gt; Cooling and Upgrading &gt; Lighting Elements (260031) packaging_status_dict</t>
  </si>
  <si>
    <t>Computer Components &gt; Cooling and Upgrading &gt; Lighting Elements (260031) producer_dict</t>
  </si>
  <si>
    <t>Computer Components &gt; Cooling and Upgrading &gt; Lighting Elements (260031) type_dict</t>
  </si>
  <si>
    <t>525</t>
  </si>
  <si>
    <t>Cathodes</t>
  </si>
  <si>
    <t>Fans</t>
  </si>
  <si>
    <t>LED</t>
  </si>
  <si>
    <t>Other</t>
  </si>
  <si>
    <t>Computer Components &gt; Cooling and Upgrading &gt; Lighting Elements (260031) weight_with_packaging_kg_text</t>
  </si>
  <si>
    <t>Computer Components &gt; Cooling and Upgrading &gt; Other (260016) condition_dict</t>
  </si>
  <si>
    <t>Computer Components &gt; Cooling and Upgrading &gt; Other (260016) ean_gtin_text</t>
  </si>
  <si>
    <t>Computer Components &gt; Cooling and Upgrading &gt; Other (260016) manufacturers_code_text</t>
  </si>
  <si>
    <t>Computer Components &gt; Cooling and Upgrading &gt; Other (260016) packaging_status_dict</t>
  </si>
  <si>
    <t>Computer Components &gt; Cooling and Upgrading &gt; Other (260016) producer_dict</t>
  </si>
  <si>
    <t>Computer Components &gt; Cooling and Upgrading &gt; Other (260016) weight_with_packaging_kg_text</t>
  </si>
  <si>
    <t>Computer Components &gt; Cooling and Upgrading &gt; Panels and Readers (260036) condition_dict</t>
  </si>
  <si>
    <t>Computer Components &gt; Cooling and Upgrading &gt; Panels and Readers (260036) ean_gtin_text</t>
  </si>
  <si>
    <t>Computer Components &gt; Cooling and Upgrading &gt; Panels and Readers (260036) manufacturers_code_text</t>
  </si>
  <si>
    <t>Computer Components &gt; Cooling and Upgrading &gt; Panels and Readers (260036) packaging_status_dict</t>
  </si>
  <si>
    <t>Computer Components &gt; Cooling and Upgrading &gt; Panels and Readers (260036) producer_dict</t>
  </si>
  <si>
    <t>Computer Components &gt; Cooling and Upgrading &gt; Panels and Readers (260036) weight_with_packaging_kg_text</t>
  </si>
  <si>
    <t>Computer Components &gt; Cooling and Upgrading &gt; Pegs and Snaps (260844) condition_dict</t>
  </si>
  <si>
    <t>Computer Components &gt; Cooling and Upgrading &gt; Pegs and Snaps (260844) ean_gtin_text</t>
  </si>
  <si>
    <t>Computer Components &gt; Cooling and Upgrading &gt; Pegs and Snaps (260844) manufacturers_code_text</t>
  </si>
  <si>
    <t>Computer Components &gt; Cooling and Upgrading &gt; Pegs and Snaps (260844) packaging_status_dict</t>
  </si>
  <si>
    <t>Computer Components &gt; Cooling and Upgrading &gt; Pegs and Snaps (260844) producer_dict</t>
  </si>
  <si>
    <t>Computer Components &gt; Cooling and Upgrading &gt; Pegs and Snaps (260844) weight_with_packaging_kg_text</t>
  </si>
  <si>
    <t>Computer Components &gt; Cooling and Upgrading &gt; Peltier Cells (260035) condition_dict</t>
  </si>
  <si>
    <t>Computer Components &gt; Cooling and Upgrading &gt; Peltier Cells (260035) ean_gtin_text</t>
  </si>
  <si>
    <t>Computer Components &gt; Cooling and Upgrading &gt; Peltier Cells (260035) manufacturers_code_text</t>
  </si>
  <si>
    <t>Computer Components &gt; Cooling and Upgrading &gt; Peltier Cells (260035) packaging_status_dict</t>
  </si>
  <si>
    <t>Computer Components &gt; Cooling and Upgrading &gt; Peltier Cells (260035) producer_dict</t>
  </si>
  <si>
    <t>Computer Components &gt; Cooling and Upgrading &gt; Peltier Cells (260035) weight_with_packaging_kg_text</t>
  </si>
  <si>
    <t>Computer Components &gt; Cooling and Upgrading &gt; Speed Controllers and Alarms (260039) condition_dict</t>
  </si>
  <si>
    <t>Computer Components &gt; Cooling and Upgrading &gt; Speed Controllers and Alarms (260039) ean_gtin_text</t>
  </si>
  <si>
    <t>Computer Components &gt; Cooling and Upgrading &gt; Speed Controllers and Alarms (260039) manufacturers_code_text</t>
  </si>
  <si>
    <t>Computer Components &gt; Cooling and Upgrading &gt; Speed Controllers and Alarms (260039) packaging_status_dict</t>
  </si>
  <si>
    <t>Computer Components &gt; Cooling and Upgrading &gt; Speed Controllers and Alarms (260039) producer_dict</t>
  </si>
  <si>
    <t>Computer Components &gt; Cooling and Upgrading &gt; Speed Controllers and Alarms (260039) weight_with_packaging_kg_text</t>
  </si>
  <si>
    <t>Computer Components &gt; Cooling and Upgrading &gt; Stickers (260034) condition_dict</t>
  </si>
  <si>
    <t>Computer Components &gt; Cooling and Upgrading &gt; Stickers (260034) ean_gtin_text</t>
  </si>
  <si>
    <t>Computer Components &gt; Cooling and Upgrading &gt; Stickers (260034) manufacturers_code_text</t>
  </si>
  <si>
    <t>Computer Components &gt; Cooling and Upgrading &gt; Stickers (260034) packaging_status_dict</t>
  </si>
  <si>
    <t>Computer Components &gt; Cooling and Upgrading &gt; Stickers (260034) producer_dict</t>
  </si>
  <si>
    <t>Computer Components &gt; Cooling and Upgrading &gt; Stickers (260034) weight_with_packaging_kg_text</t>
  </si>
  <si>
    <t>Computer Components &gt; Cooling and Upgrading &gt; Thermal Conductive Pastes and Tapes (260037) condition_dict</t>
  </si>
  <si>
    <t>Computer Components &gt; Cooling and Upgrading &gt; Thermal Conductive Pastes and Tapes (260037) ean_gtin_text</t>
  </si>
  <si>
    <t>Computer Components &gt; Cooling and Upgrading &gt; Thermal Conductive Pastes and Tapes (260037) manufacturers_code_text</t>
  </si>
  <si>
    <t>Computer Components &gt; Cooling and Upgrading &gt; Thermal Conductive Pastes and Tapes (260037) operating_temperature_range_c_range</t>
  </si>
  <si>
    <t>233021</t>
  </si>
  <si>
    <t>-100.0</t>
  </si>
  <si>
    <t>500.0</t>
  </si>
  <si>
    <t>RANGE</t>
  </si>
  <si>
    <t>Computer Components &gt; Cooling and Upgrading &gt; Thermal Conductive Pastes and Tapes (260037) packaging_status_dict</t>
  </si>
  <si>
    <t>Computer Components &gt; Cooling and Upgrading &gt; Thermal Conductive Pastes and Tapes (260037) producer_dict</t>
  </si>
  <si>
    <t>Computer Components &gt; Cooling and Upgrading &gt; Thermal Conductive Pastes and Tapes (260037) thermal_conductivity_wmk_text</t>
  </si>
  <si>
    <t>232557</t>
  </si>
  <si>
    <t>Computer Components &gt; Cooling and Upgrading &gt; Thermal Conductive Pastes and Tapes (260037) type_dict</t>
  </si>
  <si>
    <t>232549</t>
  </si>
  <si>
    <t>paste</t>
  </si>
  <si>
    <t>tape/thermopad</t>
  </si>
  <si>
    <t>Computer Components &gt; Cooling and Upgrading &gt; Thermal Conductive Pastes and Tapes (260037) weight_with_packaging_kg_text</t>
  </si>
  <si>
    <t>Computer Components &gt; Cooling and Upgrading &gt; Water Cooling &gt; Fittings, Valves and Hoses (260847) condition_dict</t>
  </si>
  <si>
    <t>Computer Components &gt; Cooling and Upgrading &gt; Water Cooling &gt; Fittings, Valves and Hoses (260847) ean_gtin_text</t>
  </si>
  <si>
    <t>Computer Components &gt; Cooling and Upgrading &gt; Water Cooling &gt; Fittings, Valves and Hoses (260847) manufacturers_code_text</t>
  </si>
  <si>
    <t>Computer Components &gt; Cooling and Upgrading &gt; Water Cooling &gt; Fittings, Valves and Hoses (260847) packaging_status_dict</t>
  </si>
  <si>
    <t>Computer Components &gt; Cooling and Upgrading &gt; Water Cooling &gt; Fittings, Valves and Hoses (260847) producer_dict</t>
  </si>
  <si>
    <t>Computer Components &gt; Cooling and Upgrading &gt; Water Cooling &gt; Fittings, Valves and Hoses (260847) weight_with_packaging_kg_text</t>
  </si>
  <si>
    <t>Computer Components &gt; Cooling and Upgrading &gt; Water Cooling &gt; Liquids and Concentrates (260846) condition_dict</t>
  </si>
  <si>
    <t>Computer Components &gt; Cooling and Upgrading &gt; Water Cooling &gt; Liquids and Concentrates (260846) ean_gtin_text</t>
  </si>
  <si>
    <t>Computer Components &gt; Cooling and Upgrading &gt; Water Cooling &gt; Liquids and Concentrates (260846) manufacturers_code_text</t>
  </si>
  <si>
    <t>Computer Components &gt; Cooling and Upgrading &gt; Water Cooling &gt; Liquids and Concentrates (260846) packaging_status_dict</t>
  </si>
  <si>
    <t>Computer Components &gt; Cooling and Upgrading &gt; Water Cooling &gt; Liquids and Concentrates (260846) producer_dict</t>
  </si>
  <si>
    <t>Computer Components &gt; Cooling and Upgrading &gt; Water Cooling &gt; Liquids and Concentrates (260846) weight_with_packaging_kg_text</t>
  </si>
  <si>
    <t>Computer Components &gt; Cooling and Upgrading &gt; Water Cooling &gt; Other (260048) condition_dict</t>
  </si>
  <si>
    <t>Computer Components &gt; Cooling and Upgrading &gt; Water Cooling &gt; Other (260048) ean_gtin_text</t>
  </si>
  <si>
    <t>Computer Components &gt; Cooling and Upgrading &gt; Water Cooling &gt; Other (260048) manufacturers_code_text</t>
  </si>
  <si>
    <t>Computer Components &gt; Cooling and Upgrading &gt; Water Cooling &gt; Other (260048) packaging_status_dict</t>
  </si>
  <si>
    <t>Computer Components &gt; Cooling and Upgrading &gt; Water Cooling &gt; Other (260048) producer_dict</t>
  </si>
  <si>
    <t>Computer Components &gt; Cooling and Upgrading &gt; Water Cooling &gt; Other (260048) weight_with_packaging_kg_text</t>
  </si>
  <si>
    <t>Computer Components &gt; Cooling and Upgrading &gt; Water Cooling &gt; Pumps and Reservoirs (260849) condition_dict</t>
  </si>
  <si>
    <t>Computer Components &gt; Cooling and Upgrading &gt; Water Cooling &gt; Pumps and Reservoirs (260849) ean_gtin_text</t>
  </si>
  <si>
    <t>Computer Components &gt; Cooling and Upgrading &gt; Water Cooling &gt; Pumps and Reservoirs (260849) manufacturers_code_text</t>
  </si>
  <si>
    <t>Computer Components &gt; Cooling and Upgrading &gt; Water Cooling &gt; Pumps and Reservoirs (260849) packaging_status_dict</t>
  </si>
  <si>
    <t>Computer Components &gt; Cooling and Upgrading &gt; Water Cooling &gt; Pumps and Reservoirs (260849) producer_dict</t>
  </si>
  <si>
    <t>Computer Components &gt; Cooling and Upgrading &gt; Water Cooling &gt; Pumps and Reservoirs (260849) weight_with_packaging_kg_text</t>
  </si>
  <si>
    <t>Computer Components &gt; Cooling and Upgrading &gt; Water Cooling &gt; Radiators (260848) condition_dict</t>
  </si>
  <si>
    <t>Computer Components &gt; Cooling and Upgrading &gt; Water Cooling &gt; Radiators (260848) ean_gtin_text</t>
  </si>
  <si>
    <t>Computer Components &gt; Cooling and Upgrading &gt; Water Cooling &gt; Radiators (260848) manufacturers_code_text</t>
  </si>
  <si>
    <t>Computer Components &gt; Cooling and Upgrading &gt; Water Cooling &gt; Radiators (260848) packaging_status_dict</t>
  </si>
  <si>
    <t>Computer Components &gt; Cooling and Upgrading &gt; Water Cooling &gt; Radiators (260848) producer_dict</t>
  </si>
  <si>
    <t>Computer Components &gt; Cooling and Upgrading &gt; Water Cooling &gt; Radiators (260848) weight_with_packaging_kg_text</t>
  </si>
  <si>
    <t>Computer Components &gt; Cooling and Upgrading &gt; Water Cooling &gt; Sets (260049) condition_dict</t>
  </si>
  <si>
    <t>Computer Components &gt; Cooling and Upgrading &gt; Water Cooling &gt; Sets (260049) ean_gtin_text</t>
  </si>
  <si>
    <t>Computer Components &gt; Cooling and Upgrading &gt; Water Cooling &gt; Sets (260049) manufacturer_dict</t>
  </si>
  <si>
    <t>Computer Components &gt; Cooling and Upgrading &gt; Water Cooling &gt; Sets (260049) manufacturers_code_text</t>
  </si>
  <si>
    <t>Computer Components &gt; Cooling and Upgrading &gt; Water Cooling &gt; Sets (260049) packaging_status_dict</t>
  </si>
  <si>
    <t>Computer Components &gt; Cooling and Upgrading &gt; Water Cooling &gt; Sets (260049) weight_with_packaging_kg_text</t>
  </si>
  <si>
    <t>Computer Components &gt; Cooling and Upgrading &gt; Water Cooling &gt; Water Blocks (260845) condition_dict</t>
  </si>
  <si>
    <t>Computer Components &gt; Cooling and Upgrading &gt; Water Cooling &gt; Water Blocks (260845) ean_gtin_text</t>
  </si>
  <si>
    <t>Computer Components &gt; Cooling and Upgrading &gt; Water Cooling &gt; Water Blocks (260845) manufacturers_code_text</t>
  </si>
  <si>
    <t>Computer Components &gt; Cooling and Upgrading &gt; Water Cooling &gt; Water Blocks (260845) packaging_status_dict</t>
  </si>
  <si>
    <t>Computer Components &gt; Cooling and Upgrading &gt; Water Cooling &gt; Water Blocks (260845) producer_dict</t>
  </si>
  <si>
    <t>Computer Components &gt; Cooling and Upgrading &gt; Water Cooling &gt; Water Blocks (260845) weight_with_packaging_kg_text</t>
  </si>
  <si>
    <t>Computer Components &gt; CPUs (257222) additional_features_text</t>
  </si>
  <si>
    <t>219801</t>
  </si>
  <si>
    <t>5.0</t>
  </si>
  <si>
    <t>Computer Components &gt; CPUs (257222) architecture_dict</t>
  </si>
  <si>
    <t>206242</t>
  </si>
  <si>
    <t>64-bit</t>
  </si>
  <si>
    <t>32-bit</t>
  </si>
  <si>
    <t>Computer Components &gt; CPUs (257222) cache_mb_text</t>
  </si>
  <si>
    <t>206230</t>
  </si>
  <si>
    <t>Computer Components &gt; CPUs (257222) condition_dict</t>
  </si>
  <si>
    <t>Computer Components &gt; CPUs (257222) cooling_system_included_dict</t>
  </si>
  <si>
    <t>206258</t>
  </si>
  <si>
    <t>Computer Components &gt; CPUs (257222) cpu_base_speed_ghz_text</t>
  </si>
  <si>
    <t>206190</t>
  </si>
  <si>
    <t>Computer Components &gt; CPUs (257222) cpu_generation_dict</t>
  </si>
  <si>
    <t>249393</t>
  </si>
  <si>
    <t>206182</t>
  </si>
  <si>
    <t>4</t>
  </si>
  <si>
    <t>6</t>
  </si>
  <si>
    <t>7</t>
  </si>
  <si>
    <t>9</t>
  </si>
  <si>
    <t>10</t>
  </si>
  <si>
    <t>11</t>
  </si>
  <si>
    <t>12</t>
  </si>
  <si>
    <t>13</t>
  </si>
  <si>
    <t>Computer Components &gt; CPUs (257222) cpu_maximum_speed_ghz_text</t>
  </si>
  <si>
    <t>206198</t>
  </si>
  <si>
    <t>Computer Components &gt; CPUs (257222) cpu_socket_type_dict</t>
  </si>
  <si>
    <t>206294</t>
  </si>
  <si>
    <t>AMD Socket 462</t>
  </si>
  <si>
    <t>AMD Socket 463</t>
  </si>
  <si>
    <t>AMD Socket 563</t>
  </si>
  <si>
    <t>AMD Socket 754</t>
  </si>
  <si>
    <t>AMD Socket 939</t>
  </si>
  <si>
    <t>AMD Socket 940</t>
  </si>
  <si>
    <t>AMD Socket 1207</t>
  </si>
  <si>
    <t>AMD Socket AM1</t>
  </si>
  <si>
    <t>AMD Socket AM2</t>
  </si>
  <si>
    <t>AMD Socket AM2+</t>
  </si>
  <si>
    <t>AMD Socket AM3</t>
  </si>
  <si>
    <t>AMD Socket AM3+</t>
  </si>
  <si>
    <t>AMD Socket AM4</t>
  </si>
  <si>
    <t>AMD Socket AM5</t>
  </si>
  <si>
    <t>AMD Socket TR4</t>
  </si>
  <si>
    <t>AMD Socket FM1</t>
  </si>
  <si>
    <t>AMD Socket FM2</t>
  </si>
  <si>
    <t>AMD Socket FM2+</t>
  </si>
  <si>
    <t>Intel Socket 1150</t>
  </si>
  <si>
    <t>Intel Socket 1151</t>
  </si>
  <si>
    <t>Intel Socket 1155</t>
  </si>
  <si>
    <t>Intel Socket 1156</t>
  </si>
  <si>
    <t>Intel Socket 1200</t>
  </si>
  <si>
    <t>Intel Socket 1366</t>
  </si>
  <si>
    <t>Intel Socket 2011</t>
  </si>
  <si>
    <t>Intel Socket 2011-3</t>
  </si>
  <si>
    <t>Intel Socket 2066</t>
  </si>
  <si>
    <t>Intel Socket 437</t>
  </si>
  <si>
    <t>Intel Socket 478</t>
  </si>
  <si>
    <t>Intel Socket 479</t>
  </si>
  <si>
    <t>Intel Socket 486</t>
  </si>
  <si>
    <t>Intel Socket 603</t>
  </si>
  <si>
    <t>Intel Socket 604</t>
  </si>
  <si>
    <t>Intel Socket 771</t>
  </si>
  <si>
    <t>Intel Socket 775</t>
  </si>
  <si>
    <t>Intel Socket 1700</t>
  </si>
  <si>
    <t>Computer Components &gt; CPUs (257222) ean_gtin_text</t>
  </si>
  <si>
    <t>Computer Components &gt; CPUs (257222) equipment_included_text</t>
  </si>
  <si>
    <t>218829</t>
  </si>
  <si>
    <t>10.0</t>
  </si>
  <si>
    <t>Computer Components &gt; CPUs (257222) integrated_video_card_model_text</t>
  </si>
  <si>
    <t>219821</t>
  </si>
  <si>
    <t>30</t>
  </si>
  <si>
    <t>Computer Components &gt; CPUs (257222) manufacturer_dict</t>
  </si>
  <si>
    <t>206022</t>
  </si>
  <si>
    <t>Chengdu</t>
  </si>
  <si>
    <t>DELL</t>
  </si>
  <si>
    <t>Lzbkstore</t>
  </si>
  <si>
    <t>NewMoo</t>
  </si>
  <si>
    <t>Computer Components &gt; CPUs (257222) manufacturers_code_text</t>
  </si>
  <si>
    <t>Computer Components &gt; CPUs (257222) maximum_power_consumption_w_text</t>
  </si>
  <si>
    <t>212838</t>
  </si>
  <si>
    <t>Computer Components &gt; CPUs (257222) number_of_threads_text</t>
  </si>
  <si>
    <t>206218</t>
  </si>
  <si>
    <t>Computer Components &gt; CPUs (257222) packaging_status_dict</t>
  </si>
  <si>
    <t>Computer Components &gt; CPUs (257222) packaging_type_dict</t>
  </si>
  <si>
    <t>206250</t>
  </si>
  <si>
    <t>BOX</t>
  </si>
  <si>
    <t>Computer Components &gt; CPUs (257222) processor_cores_dict</t>
  </si>
  <si>
    <t>4329</t>
  </si>
  <si>
    <t>16</t>
  </si>
  <si>
    <t>18</t>
  </si>
  <si>
    <t>20</t>
  </si>
  <si>
    <t>22</t>
  </si>
  <si>
    <t>24</t>
  </si>
  <si>
    <t>32</t>
  </si>
  <si>
    <t>64</t>
  </si>
  <si>
    <t>not applicable</t>
  </si>
  <si>
    <t>Computer Components &gt; CPUs (257222) processor_model_text</t>
  </si>
  <si>
    <t>219805</t>
  </si>
  <si>
    <t>Computer Components &gt; CPUs (257222) series_dict</t>
  </si>
  <si>
    <t>Intel Core i9</t>
  </si>
  <si>
    <t>Intel Core i7</t>
  </si>
  <si>
    <t>Intel Core i5</t>
  </si>
  <si>
    <t>Intel Core i3</t>
  </si>
  <si>
    <t>Intel Core 2</t>
  </si>
  <si>
    <t>Intel Celeron</t>
  </si>
  <si>
    <t>Intel Pentium</t>
  </si>
  <si>
    <t>AMD Ryzen Threadripper</t>
  </si>
  <si>
    <t>AMD Ryzen 9</t>
  </si>
  <si>
    <t>AMD Ryzen 7</t>
  </si>
  <si>
    <t>AMD Ryzen 5</t>
  </si>
  <si>
    <t>AMD Ryzen 3</t>
  </si>
  <si>
    <t>AMD FX</t>
  </si>
  <si>
    <t>AMD APU</t>
  </si>
  <si>
    <t>AMD Phenom</t>
  </si>
  <si>
    <t>AMD Athlon</t>
  </si>
  <si>
    <t>Intel Core m3</t>
  </si>
  <si>
    <t>Intel Core 2 Quad</t>
  </si>
  <si>
    <t>Intel Core 2 Duo</t>
  </si>
  <si>
    <t>Intel Xeon E3</t>
  </si>
  <si>
    <t>Intel Xeon E5</t>
  </si>
  <si>
    <t>Intel Xeon E7</t>
  </si>
  <si>
    <t>Intel Atom</t>
  </si>
  <si>
    <t>AMD Phenom II</t>
  </si>
  <si>
    <t>AMD Richland</t>
  </si>
  <si>
    <t>AMD A10</t>
  </si>
  <si>
    <t>AMD Athlon X4</t>
  </si>
  <si>
    <t>AMD Ryzen</t>
  </si>
  <si>
    <t>AMD A6</t>
  </si>
  <si>
    <t>AMD A4</t>
  </si>
  <si>
    <t>AMD Kaveri</t>
  </si>
  <si>
    <t>AMD A8</t>
  </si>
  <si>
    <t>AMD Trinity</t>
  </si>
  <si>
    <t>AMD Athlon X2</t>
  </si>
  <si>
    <t>AMD Sempron</t>
  </si>
  <si>
    <t>AMD Opteron</t>
  </si>
  <si>
    <t>AMD Embedded R-Series</t>
  </si>
  <si>
    <t>AMD Embedded G-Series</t>
  </si>
  <si>
    <t>Apple M</t>
  </si>
  <si>
    <t>Computer Components &gt; CPUs (257222) tdp_value_w_text</t>
  </si>
  <si>
    <t>206238</t>
  </si>
  <si>
    <t>Computer Components &gt; CPUs (257222) technology_nm_text</t>
  </si>
  <si>
    <t>206234</t>
  </si>
  <si>
    <t>Computer Components &gt; CPUs (257222) weight_with_packaging_kg_text</t>
  </si>
  <si>
    <t>Computer Components &gt; Graphics Cards (260019) additional_features_text</t>
  </si>
  <si>
    <t>Computer Components &gt; Graphics Cards (260019) card_slot_interface_dict</t>
  </si>
  <si>
    <t>206298</t>
  </si>
  <si>
    <t>PCI Express</t>
  </si>
  <si>
    <t>AGP</t>
  </si>
  <si>
    <t>PCI</t>
  </si>
  <si>
    <t>Computer Components &gt; Graphics Cards (260019) card_slots_dict</t>
  </si>
  <si>
    <t>7071</t>
  </si>
  <si>
    <t>D-Sub</t>
  </si>
  <si>
    <t>HDMI</t>
  </si>
  <si>
    <t>mini HDMI</t>
  </si>
  <si>
    <t>micro HDMI</t>
  </si>
  <si>
    <t>DisplayPort</t>
  </si>
  <si>
    <t>mini DisplayPort</t>
  </si>
  <si>
    <t>DVI</t>
  </si>
  <si>
    <t>DVI-I</t>
  </si>
  <si>
    <t>DVI-D</t>
  </si>
  <si>
    <t>DVI-I (Dual Link)</t>
  </si>
  <si>
    <t>DVI-D (Dual Link)</t>
  </si>
  <si>
    <t>USB typ C</t>
  </si>
  <si>
    <t>Computer Components &gt; Graphics Cards (260019) chip_manufacturer_dict</t>
  </si>
  <si>
    <t>206454</t>
  </si>
  <si>
    <t>Cirrus Logic</t>
  </si>
  <si>
    <t>Matrox</t>
  </si>
  <si>
    <t>Computer Components &gt; Graphics Cards (260019) chipset_text</t>
  </si>
  <si>
    <t>219825</t>
  </si>
  <si>
    <t>25</t>
  </si>
  <si>
    <t>Computer Components &gt; Graphics Cards (260019) combining_video_cards_dict</t>
  </si>
  <si>
    <t>206522</t>
  </si>
  <si>
    <t>SLI</t>
  </si>
  <si>
    <t>CrossFire</t>
  </si>
  <si>
    <t>not supported</t>
  </si>
  <si>
    <t>Computer Components &gt; Graphics Cards (260019) condition_dict</t>
  </si>
  <si>
    <t>Computer Components &gt; Graphics Cards (260019) cooling_dict</t>
  </si>
  <si>
    <t>206518</t>
  </si>
  <si>
    <t>air</t>
  </si>
  <si>
    <t>water</t>
  </si>
  <si>
    <t>hybrid</t>
  </si>
  <si>
    <t>Computer Components &gt; Graphics Cards (260019) core_base_clock_speed_mhz_text</t>
  </si>
  <si>
    <t>7154</t>
  </si>
  <si>
    <t>230.0</t>
  </si>
  <si>
    <t>999999.0</t>
  </si>
  <si>
    <t>Computer Components &gt; Graphics Cards (260019) depth_mm_text</t>
  </si>
  <si>
    <t>214798</t>
  </si>
  <si>
    <t>Computer Components &gt; Graphics Cards (260019) ean_gtin_text</t>
  </si>
  <si>
    <t>Computer Components &gt; Graphics Cards (260019) equipment_included_text</t>
  </si>
  <si>
    <t>Computer Components &gt; Graphics Cards (260019) height_mm_text</t>
  </si>
  <si>
    <t>235121</t>
  </si>
  <si>
    <t>Computer Components &gt; Graphics Cards (260019) manufacturer_dict</t>
  </si>
  <si>
    <t>18189</t>
  </si>
  <si>
    <t>3dfx</t>
  </si>
  <si>
    <t>Add2Psu</t>
  </si>
  <si>
    <t>AFOX</t>
  </si>
  <si>
    <t>Aorus</t>
  </si>
  <si>
    <t>Arktek</t>
  </si>
  <si>
    <t>Axle</t>
  </si>
  <si>
    <t>Axle 3D</t>
  </si>
  <si>
    <t>BFG</t>
  </si>
  <si>
    <t>BFG Tech</t>
  </si>
  <si>
    <t>Bitarena</t>
  </si>
  <si>
    <t>Bykski</t>
  </si>
  <si>
    <t>Celman</t>
  </si>
  <si>
    <t>CLUB3D</t>
  </si>
  <si>
    <t>Colorful</t>
  </si>
  <si>
    <t>Connect 3D</t>
  </si>
  <si>
    <t>Diag4VIP</t>
  </si>
  <si>
    <t>Diamond Multimedia</t>
  </si>
  <si>
    <t>ELSA</t>
  </si>
  <si>
    <t>Gainward</t>
  </si>
  <si>
    <t>GALAX</t>
  </si>
  <si>
    <t>Galaxy</t>
  </si>
  <si>
    <t>Hercules</t>
  </si>
  <si>
    <t>HIS</t>
  </si>
  <si>
    <t>HOF</t>
  </si>
  <si>
    <t>iGame</t>
  </si>
  <si>
    <t>Inno3D</t>
  </si>
  <si>
    <t>Kalolary</t>
  </si>
  <si>
    <t>KFA2</t>
  </si>
  <si>
    <t>Manli</t>
  </si>
  <si>
    <t>Miwaimao</t>
  </si>
  <si>
    <t>Palit</t>
  </si>
  <si>
    <t>Parkside</t>
  </si>
  <si>
    <t>PCPartner</t>
  </si>
  <si>
    <t>Pegatron</t>
  </si>
  <si>
    <t>PNY</t>
  </si>
  <si>
    <t>Point of View</t>
  </si>
  <si>
    <t>PowerColor</t>
  </si>
  <si>
    <t>Riser</t>
  </si>
  <si>
    <t>S3</t>
  </si>
  <si>
    <t>SAPPHIRE</t>
  </si>
  <si>
    <t>SerryGo</t>
  </si>
  <si>
    <t>Sonnet</t>
  </si>
  <si>
    <t>Sparkle Technology</t>
  </si>
  <si>
    <t>Trident</t>
  </si>
  <si>
    <t>Vertex</t>
  </si>
  <si>
    <t>Vertex3D</t>
  </si>
  <si>
    <t>VisionTek</t>
  </si>
  <si>
    <t>VTX</t>
  </si>
  <si>
    <t>Wbtuo</t>
  </si>
  <si>
    <t>XFX</t>
  </si>
  <si>
    <t>Xpertvision</t>
  </si>
  <si>
    <t>Yeston</t>
  </si>
  <si>
    <t>Zelox</t>
  </si>
  <si>
    <t>ZOTAC</t>
  </si>
  <si>
    <t>Computer Components &gt; Graphics Cards (260019) manufacturers_code_text</t>
  </si>
  <si>
    <t>Computer Components &gt; Graphics Cards (260019) maximum_core_clock_speed_mhz_text</t>
  </si>
  <si>
    <t>206510</t>
  </si>
  <si>
    <t>Computer Components &gt; Graphics Cards (260019) memory_bus_dict</t>
  </si>
  <si>
    <t>206514</t>
  </si>
  <si>
    <t>96-bit</t>
  </si>
  <si>
    <t>128-bit</t>
  </si>
  <si>
    <t>160-bit</t>
  </si>
  <si>
    <t>192-bit</t>
  </si>
  <si>
    <t>256-bit</t>
  </si>
  <si>
    <t>320-bit</t>
  </si>
  <si>
    <t>352-bit</t>
  </si>
  <si>
    <t>384-bit</t>
  </si>
  <si>
    <t>512-bit</t>
  </si>
  <si>
    <t>768-bit</t>
  </si>
  <si>
    <t>1024-bit</t>
  </si>
  <si>
    <t>2048-bit</t>
  </si>
  <si>
    <t>4096-bit</t>
  </si>
  <si>
    <t>Computer Components &gt; Graphics Cards (260019) memory_clock_speed_mhz_text</t>
  </si>
  <si>
    <t>206498</t>
  </si>
  <si>
    <t>Computer Components &gt; Graphics Cards (260019) memory_dict</t>
  </si>
  <si>
    <t>206482</t>
  </si>
  <si>
    <t>48 GB</t>
  </si>
  <si>
    <t>32 GB</t>
  </si>
  <si>
    <t>24 GB</t>
  </si>
  <si>
    <t>16 GB</t>
  </si>
  <si>
    <t>12 GB</t>
  </si>
  <si>
    <t>11 GB</t>
  </si>
  <si>
    <t>10 GB</t>
  </si>
  <si>
    <t>6 GB</t>
  </si>
  <si>
    <t>5 GB</t>
  </si>
  <si>
    <t>4 GB</t>
  </si>
  <si>
    <t>3 GB</t>
  </si>
  <si>
    <t>2 GB</t>
  </si>
  <si>
    <t>1,5 GB</t>
  </si>
  <si>
    <t>1 GB</t>
  </si>
  <si>
    <t>512 MB</t>
  </si>
  <si>
    <t>256 MB</t>
  </si>
  <si>
    <t>128 MB</t>
  </si>
  <si>
    <t>Computer Components &gt; Graphics Cards (260019) memory_type_dict</t>
  </si>
  <si>
    <t>206486</t>
  </si>
  <si>
    <t>GDDR6X</t>
  </si>
  <si>
    <t>GDDR6</t>
  </si>
  <si>
    <t>GDDR5X</t>
  </si>
  <si>
    <t>GDDR5</t>
  </si>
  <si>
    <t>GDDR4</t>
  </si>
  <si>
    <t>GDDR3</t>
  </si>
  <si>
    <t>HBM 3</t>
  </si>
  <si>
    <t>HBM 2</t>
  </si>
  <si>
    <t>HBM 1</t>
  </si>
  <si>
    <t>DDR6</t>
  </si>
  <si>
    <t>DDR5X</t>
  </si>
  <si>
    <t>DDR5</t>
  </si>
  <si>
    <t>DDR4</t>
  </si>
  <si>
    <t>DDR3</t>
  </si>
  <si>
    <t>DDR2</t>
  </si>
  <si>
    <t>DDR1</t>
  </si>
  <si>
    <t>Computer Components &gt; Graphics Cards (260019) model_text</t>
  </si>
  <si>
    <t>Computer Components &gt; Graphics Cards (260019) module_type_dict</t>
  </si>
  <si>
    <t>206490</t>
  </si>
  <si>
    <t>PCI-E x16</t>
  </si>
  <si>
    <t>PCI-E x8</t>
  </si>
  <si>
    <t>PCI-E x4</t>
  </si>
  <si>
    <t>PCI-E x1</t>
  </si>
  <si>
    <t>Computer Components &gt; Graphics Cards (260019) packaging_status_dict</t>
  </si>
  <si>
    <t>Computer Components &gt; Graphics Cards (260019) power_supply_dict</t>
  </si>
  <si>
    <t>206494</t>
  </si>
  <si>
    <t>8 + 8 PIN</t>
  </si>
  <si>
    <t>8 + 6 PIN</t>
  </si>
  <si>
    <t>6 + 6 PIN</t>
  </si>
  <si>
    <t>8 PIN</t>
  </si>
  <si>
    <t>6 PIN</t>
  </si>
  <si>
    <t>Computer Components &gt; Graphics Cards (260019) recommended_adapter_power_w_text</t>
  </si>
  <si>
    <t>206538</t>
  </si>
  <si>
    <t>Computer Components &gt; Graphics Cards (260019) series_dict</t>
  </si>
  <si>
    <t>206462</t>
  </si>
  <si>
    <t>GeForce RTX 4xxx</t>
  </si>
  <si>
    <t>GeForce RTX 3xxx</t>
  </si>
  <si>
    <t>GeForce RTX 2xxx</t>
  </si>
  <si>
    <t>GeForce GTX 1xxx</t>
  </si>
  <si>
    <t>GeForce GTX 9xx</t>
  </si>
  <si>
    <t>GeForce GTX 7xx</t>
  </si>
  <si>
    <t>GeForce GTX 6xx</t>
  </si>
  <si>
    <t>GeForce GT 1xxx</t>
  </si>
  <si>
    <t>GeForce GT 7xx</t>
  </si>
  <si>
    <t>GeForce - other</t>
  </si>
  <si>
    <t>Titan X</t>
  </si>
  <si>
    <t>Quadro</t>
  </si>
  <si>
    <t>Radeon RX 6xxx</t>
  </si>
  <si>
    <t>Radeon RX 5xxx</t>
  </si>
  <si>
    <t>Radeon RX 5xx</t>
  </si>
  <si>
    <t>Radeon RX 4xx</t>
  </si>
  <si>
    <t>Radeon R9 3xx</t>
  </si>
  <si>
    <t>Radeon R9 2xx</t>
  </si>
  <si>
    <t>Radeon R7 3xx</t>
  </si>
  <si>
    <t>Radeon R7 2xx</t>
  </si>
  <si>
    <t>Radeon RX 7xxx</t>
  </si>
  <si>
    <t>Radeon RX Vega</t>
  </si>
  <si>
    <t>Radeon - serie HD</t>
  </si>
  <si>
    <t>Radeon - other</t>
  </si>
  <si>
    <t>Computer Components &gt; Graphics Cards (260019) supported_standards_dict</t>
  </si>
  <si>
    <t>206526</t>
  </si>
  <si>
    <t>DirectX 10.1</t>
  </si>
  <si>
    <t>DirectX 11.0</t>
  </si>
  <si>
    <t>DirectX 11.1</t>
  </si>
  <si>
    <t>DirectX 11.2</t>
  </si>
  <si>
    <t>DirectX 12</t>
  </si>
  <si>
    <t>DirectX 12.1</t>
  </si>
  <si>
    <t>Mantle</t>
  </si>
  <si>
    <t>OpenCL</t>
  </si>
  <si>
    <t>OpenCL 1.2</t>
  </si>
  <si>
    <t>OpenCL 2.0</t>
  </si>
  <si>
    <t>OpenGL 1.1</t>
  </si>
  <si>
    <t>OpenGL 1.2</t>
  </si>
  <si>
    <t>OpenGL 2.0</t>
  </si>
  <si>
    <t>OpenGL 3.1</t>
  </si>
  <si>
    <t>OpenGL 3.2</t>
  </si>
  <si>
    <t>OpenGL 3.3</t>
  </si>
  <si>
    <t>OpenGL 4.0</t>
  </si>
  <si>
    <t>OpenGL 4.1</t>
  </si>
  <si>
    <t>OpenGL 4.2</t>
  </si>
  <si>
    <t>OpenGL 4.3</t>
  </si>
  <si>
    <t>OpenGL 4.4</t>
  </si>
  <si>
    <t>OpenGL 4.5</t>
  </si>
  <si>
    <t>OpenGL 4.6</t>
  </si>
  <si>
    <t>Vulkan 1.0</t>
  </si>
  <si>
    <t>Vulkan 1.1</t>
  </si>
  <si>
    <t>Vulkan 1.2</t>
  </si>
  <si>
    <t>Computer Components &gt; Graphics Cards (260019) technologies_used_dict</t>
  </si>
  <si>
    <t>206530</t>
  </si>
  <si>
    <t>3D Vision</t>
  </si>
  <si>
    <t>HDCP</t>
  </si>
  <si>
    <t>CUDA</t>
  </si>
  <si>
    <t>PhysX</t>
  </si>
  <si>
    <t>G-Sync</t>
  </si>
  <si>
    <t>V-Sync</t>
  </si>
  <si>
    <t>FreeSync</t>
  </si>
  <si>
    <t>VR Ready</t>
  </si>
  <si>
    <t>Computer Components &gt; Graphics Cards (260019) weight_with_packaging_kg_text</t>
  </si>
  <si>
    <t>Computer Components &gt; Graphics Cards (260019) width_mm_text</t>
  </si>
  <si>
    <t>216441</t>
  </si>
  <si>
    <t>Computer Components &gt; Housings (259436) case_type_dict</t>
  </si>
  <si>
    <t>4477</t>
  </si>
  <si>
    <t>Cube Case</t>
  </si>
  <si>
    <t>Full Tower</t>
  </si>
  <si>
    <t>Mini ITX</t>
  </si>
  <si>
    <t>Mini PC</t>
  </si>
  <si>
    <t>Mini Tower</t>
  </si>
  <si>
    <t>Tower</t>
  </si>
  <si>
    <t>Tower Slim</t>
  </si>
  <si>
    <t>Big Tower</t>
  </si>
  <si>
    <t>Midi Tower</t>
  </si>
  <si>
    <t>Micro Tower</t>
  </si>
  <si>
    <t>ITX, Nettop</t>
  </si>
  <si>
    <t>All in One</t>
  </si>
  <si>
    <t>HTPC</t>
  </si>
  <si>
    <t>Computer Components &gt; Housings (259436) color_dict</t>
  </si>
  <si>
    <t>khaki</t>
  </si>
  <si>
    <t>turquoise</t>
  </si>
  <si>
    <t>Computer Components &gt; Housings (259436) condition_dict</t>
  </si>
  <si>
    <t>Computer Components &gt; Housings (259436) design_type_dict</t>
  </si>
  <si>
    <t>522</t>
  </si>
  <si>
    <t>plexiglass window</t>
  </si>
  <si>
    <t>muted</t>
  </si>
  <si>
    <t>power supply tunnel</t>
  </si>
  <si>
    <t>dust filter</t>
  </si>
  <si>
    <t>front panel door</t>
  </si>
  <si>
    <t>Computer Components &gt; Housings (259436) ean_gtin_text</t>
  </si>
  <si>
    <t>Computer Components &gt; Housings (259436) external_drives_slots_text</t>
  </si>
  <si>
    <t>224609</t>
  </si>
  <si>
    <t>20.0</t>
  </si>
  <si>
    <t>Computer Components &gt; Housings (259436) fans_installed_text</t>
  </si>
  <si>
    <t>224597</t>
  </si>
  <si>
    <t>Computer Components &gt; Housings (259436) internal_drives_slots_text</t>
  </si>
  <si>
    <t>224605</t>
  </si>
  <si>
    <t>Computer Components &gt; Housings (259436) manufacturer_dict</t>
  </si>
  <si>
    <t>Computer Components &gt; Housings (259436) manufacturers_code_text</t>
  </si>
  <si>
    <t>Computer Components &gt; Housings (259436) maximum_cpu_cooling_mm_text</t>
  </si>
  <si>
    <t>224581</t>
  </si>
  <si>
    <t>Computer Components &gt; Housings (259436) maximum_number_of_fans_text</t>
  </si>
  <si>
    <t>224601</t>
  </si>
  <si>
    <t>Computer Components &gt; Housings (259436) model_text</t>
  </si>
  <si>
    <t>Computer Components &gt; Housings (259436) motherboard_standard_dict</t>
  </si>
  <si>
    <t>219653</t>
  </si>
  <si>
    <t>microATX</t>
  </si>
  <si>
    <t>Extended ATX (EATX)</t>
  </si>
  <si>
    <t>ITX</t>
  </si>
  <si>
    <t>Mini-ITX</t>
  </si>
  <si>
    <t>Mini-DTX</t>
  </si>
  <si>
    <t>EEB</t>
  </si>
  <si>
    <t>CEB</t>
  </si>
  <si>
    <t>Computer Components &gt; Housings (259436) number_of_expansion_slots_text</t>
  </si>
  <si>
    <t>224541</t>
  </si>
  <si>
    <t>1.0</t>
  </si>
  <si>
    <t>Computer Components &gt; Housings (259436) number_of_usb_ports_text</t>
  </si>
  <si>
    <t>224557</t>
  </si>
  <si>
    <t>Computer Components &gt; Housings (259436) other_ports_text</t>
  </si>
  <si>
    <t>224569</t>
  </si>
  <si>
    <t>Computer Components &gt; Housings (259436) packaging_status_dict</t>
  </si>
  <si>
    <t>Computer Components &gt; Housings (259436) power_adapter_included_dict</t>
  </si>
  <si>
    <t>219645</t>
  </si>
  <si>
    <t>Computer Components &gt; Housings (259436) product_depth_cm_text</t>
  </si>
  <si>
    <t>201321</t>
  </si>
  <si>
    <t>Computer Components &gt; Housings (259436) product_height_cm_text</t>
  </si>
  <si>
    <t>223329</t>
  </si>
  <si>
    <t>Computer Components &gt; Housings (259436) product_weight_kg_text</t>
  </si>
  <si>
    <t>206686</t>
  </si>
  <si>
    <t>Computer Components &gt; Housings (259436) product_width_cm_text</t>
  </si>
  <si>
    <t>223333</t>
  </si>
  <si>
    <t>Computer Components &gt; Housings (259436) video_card_maximum_length_mm_text</t>
  </si>
  <si>
    <t>224589</t>
  </si>
  <si>
    <t>Computer Components &gt; Housings (259436) weight_with_packaging_kg_text</t>
  </si>
  <si>
    <t>Computer Components &gt; Motherboards (4228) additional_elements_dict</t>
  </si>
  <si>
    <t>206990</t>
  </si>
  <si>
    <t>CPU</t>
  </si>
  <si>
    <t>RAM memory</t>
  </si>
  <si>
    <t>cooling</t>
  </si>
  <si>
    <t>Computer Components &gt; Motherboards (4228) additional_features_text</t>
  </si>
  <si>
    <t>Computer Components &gt; Motherboards (4228) audio_channels_text</t>
  </si>
  <si>
    <t>219829</t>
  </si>
  <si>
    <t>Computer Components &gt; Motherboards (4228) chipset_text</t>
  </si>
  <si>
    <t>Computer Components &gt; Motherboards (4228) color_dict</t>
  </si>
  <si>
    <t>Computer Components &gt; Motherboards (4228) condition_dict</t>
  </si>
  <si>
    <t>Computer Components &gt; Motherboards (4228) cpu_socket_type_dict</t>
  </si>
  <si>
    <t>Computer Components &gt; Motherboards (4228) drive_connection_dict</t>
  </si>
  <si>
    <t>206902</t>
  </si>
  <si>
    <t>JBOD</t>
  </si>
  <si>
    <t>RAID 0</t>
  </si>
  <si>
    <t>RAID 1</t>
  </si>
  <si>
    <t>RAID 2</t>
  </si>
  <si>
    <t>RAID 3</t>
  </si>
  <si>
    <t>RAID 4</t>
  </si>
  <si>
    <t>RAID 5</t>
  </si>
  <si>
    <t>RAID 6</t>
  </si>
  <si>
    <t>RAID 0+1</t>
  </si>
  <si>
    <t>RAID 1+0 (10)</t>
  </si>
  <si>
    <t>Computer Components &gt; Motherboards (4228) dual_bios_dict</t>
  </si>
  <si>
    <t>206894</t>
  </si>
  <si>
    <t>Computer Components &gt; Motherboards (4228) ean_gtin_text</t>
  </si>
  <si>
    <t>Computer Components &gt; Motherboards (4228) equipment_included_text</t>
  </si>
  <si>
    <t>Computer Components &gt; Motherboards (4228) expansion_slots_and_drive_ports_dict</t>
  </si>
  <si>
    <t>206978</t>
  </si>
  <si>
    <t>PCIe 3.0 x16</t>
  </si>
  <si>
    <t>PCIe 3.0 x8</t>
  </si>
  <si>
    <t>PCIe 3.0 x4</t>
  </si>
  <si>
    <t>PCIe 3.0 x1</t>
  </si>
  <si>
    <t>PCIe 3.0/2.0 x16</t>
  </si>
  <si>
    <t>PCIe 3.0/2.0 x1</t>
  </si>
  <si>
    <t>PCIe 2.0 x16</t>
  </si>
  <si>
    <t>PCIe 2.0 x1</t>
  </si>
  <si>
    <t>PCIe x1</t>
  </si>
  <si>
    <t>PCIe x8</t>
  </si>
  <si>
    <t>PCIe x16</t>
  </si>
  <si>
    <t>mini PCIe</t>
  </si>
  <si>
    <t>M.2</t>
  </si>
  <si>
    <t>M.2 M key</t>
  </si>
  <si>
    <t>M.2 B key</t>
  </si>
  <si>
    <t>M.2 M+B key</t>
  </si>
  <si>
    <t>mSATA</t>
  </si>
  <si>
    <t>SATA III</t>
  </si>
  <si>
    <t>SATA II</t>
  </si>
  <si>
    <t>SATA</t>
  </si>
  <si>
    <t>SATA Express</t>
  </si>
  <si>
    <t>SAS</t>
  </si>
  <si>
    <t>USB 3.1</t>
  </si>
  <si>
    <t>USB 3.0</t>
  </si>
  <si>
    <t>USB 2.0</t>
  </si>
  <si>
    <t>U.2</t>
  </si>
  <si>
    <t>COM</t>
  </si>
  <si>
    <t>IDE</t>
  </si>
  <si>
    <t>Computer Components &gt; Motherboards (4228) expansion_slots_type_and_number_text</t>
  </si>
  <si>
    <t>248616</t>
  </si>
  <si>
    <t>150</t>
  </si>
  <si>
    <t>Computer Components &gt; Motherboards (4228) height_mm_text</t>
  </si>
  <si>
    <t>Computer Components &gt; Motherboards (4228) manufacturer_dict</t>
  </si>
  <si>
    <t>Computer Components &gt; Motherboards (4228) manufacturers_code_text</t>
  </si>
  <si>
    <t>Computer Components &gt; Motherboards (4228) maximum_ram_memory_gb_text</t>
  </si>
  <si>
    <t>9020</t>
  </si>
  <si>
    <t>512.0</t>
  </si>
  <si>
    <t>Computer Components &gt; Motherboards (4228) memory_clock_speed_dict</t>
  </si>
  <si>
    <t>206966</t>
  </si>
  <si>
    <t>6400</t>
  </si>
  <si>
    <t>6000</t>
  </si>
  <si>
    <t>5600</t>
  </si>
  <si>
    <t>5200</t>
  </si>
  <si>
    <t>4800</t>
  </si>
  <si>
    <t>4266</t>
  </si>
  <si>
    <t>4200</t>
  </si>
  <si>
    <t>4133</t>
  </si>
  <si>
    <t>4000</t>
  </si>
  <si>
    <t>3866</t>
  </si>
  <si>
    <t>3800</t>
  </si>
  <si>
    <t>3733</t>
  </si>
  <si>
    <t>3600</t>
  </si>
  <si>
    <t>3500</t>
  </si>
  <si>
    <t>3466</t>
  </si>
  <si>
    <t>3333</t>
  </si>
  <si>
    <t>3300</t>
  </si>
  <si>
    <t>3200</t>
  </si>
  <si>
    <t>3000</t>
  </si>
  <si>
    <t>2933</t>
  </si>
  <si>
    <t>2800</t>
  </si>
  <si>
    <t>2667</t>
  </si>
  <si>
    <t>2666</t>
  </si>
  <si>
    <t>2600</t>
  </si>
  <si>
    <t>2400</t>
  </si>
  <si>
    <t>2133</t>
  </si>
  <si>
    <t>1866</t>
  </si>
  <si>
    <t>1600</t>
  </si>
  <si>
    <t>1333</t>
  </si>
  <si>
    <t>1066</t>
  </si>
  <si>
    <t>800</t>
  </si>
  <si>
    <t>667</t>
  </si>
  <si>
    <t>533</t>
  </si>
  <si>
    <t>Computer Components &gt; Motherboards (4228) model_text</t>
  </si>
  <si>
    <t>Computer Components &gt; Motherboards (4228) motherboard_standard_dict</t>
  </si>
  <si>
    <t>9004</t>
  </si>
  <si>
    <t>Extended ATX (E-ATX)</t>
  </si>
  <si>
    <t>Micro ATX</t>
  </si>
  <si>
    <t>uATX</t>
  </si>
  <si>
    <t>Computer Components &gt; Motherboards (4228) multichannel_memory_architecture_dict</t>
  </si>
  <si>
    <t>206974</t>
  </si>
  <si>
    <t>dual-channel</t>
  </si>
  <si>
    <t>quad-channel</t>
  </si>
  <si>
    <t>Computer Components &gt; Motherboards (4228) multiple_video_cards_support_dict</t>
  </si>
  <si>
    <t>206926</t>
  </si>
  <si>
    <t>NVIDIA SLI</t>
  </si>
  <si>
    <t>AMD CrossFire</t>
  </si>
  <si>
    <t>Computer Components &gt; Motherboards (4228) number_of_ram_slots_text</t>
  </si>
  <si>
    <t>206970</t>
  </si>
  <si>
    <t>Computer Components &gt; Motherboards (4228) packaging_status_dict</t>
  </si>
  <si>
    <t>Computer Components &gt; Motherboards (4228) ports_in_rear_panel_dict</t>
  </si>
  <si>
    <t>206986</t>
  </si>
  <si>
    <t>RJ-45</t>
  </si>
  <si>
    <t>USB 3.1 type C</t>
  </si>
  <si>
    <t>USB 3.1 Type A</t>
  </si>
  <si>
    <t>USB 3.0 Type A</t>
  </si>
  <si>
    <t>USB 2.0 type A</t>
  </si>
  <si>
    <t>D-Sub (VGA)</t>
  </si>
  <si>
    <t>PS/2</t>
  </si>
  <si>
    <t>PS/2 Combo</t>
  </si>
  <si>
    <t>RS-232</t>
  </si>
  <si>
    <t>audio output</t>
  </si>
  <si>
    <t>audio input</t>
  </si>
  <si>
    <t>S/PDIF (RCA)</t>
  </si>
  <si>
    <t>S/PDIF (optical)</t>
  </si>
  <si>
    <t>FireWire</t>
  </si>
  <si>
    <t>Thunderbolt</t>
  </si>
  <si>
    <t>LPT</t>
  </si>
  <si>
    <t>DC-in</t>
  </si>
  <si>
    <t>eSATA</t>
  </si>
  <si>
    <t>Computer Components &gt; Motherboards (4228) supported_memory_type_dict</t>
  </si>
  <si>
    <t>9021</t>
  </si>
  <si>
    <t>DDR</t>
  </si>
  <si>
    <t>DDR3L</t>
  </si>
  <si>
    <t>SDRAM</t>
  </si>
  <si>
    <t>SO-DIMM DDR4</t>
  </si>
  <si>
    <t>SO-DIMM DDR3</t>
  </si>
  <si>
    <t>SO-DIMM DDR3L</t>
  </si>
  <si>
    <t>Computer Components &gt; Motherboards (4228) supported_processors_dict</t>
  </si>
  <si>
    <t>206754</t>
  </si>
  <si>
    <t>Computer Components &gt; Motherboards (4228) weight_with_packaging_kg_text</t>
  </si>
  <si>
    <t>Computer Components &gt; Motherboards (4228) width_mm_text</t>
  </si>
  <si>
    <t>Computer Components &gt; Power Supplies (259437) adapter_power_w_text</t>
  </si>
  <si>
    <t>18109</t>
  </si>
  <si>
    <t>Computer Components &gt; Power Supplies (259437) certificate_dict</t>
  </si>
  <si>
    <t>215594</t>
  </si>
  <si>
    <t>80 PLUS</t>
  </si>
  <si>
    <t>80 PLUS Bronze</t>
  </si>
  <si>
    <t>80 PLUS Silver</t>
  </si>
  <si>
    <t>80 PLUS Gold</t>
  </si>
  <si>
    <t>80 PLUS Platinum</t>
  </si>
  <si>
    <t>80 PLUS Titanium</t>
  </si>
  <si>
    <t>Computer Components &gt; Power Supplies (259437) condition_dict</t>
  </si>
  <si>
    <t>Computer Components &gt; Power Supplies (259437) cooling_dict</t>
  </si>
  <si>
    <t>215606</t>
  </si>
  <si>
    <t>140 mm fan</t>
  </si>
  <si>
    <t>139 mm fan</t>
  </si>
  <si>
    <t>135 mm fan</t>
  </si>
  <si>
    <t>130 mm fan</t>
  </si>
  <si>
    <t>120 mm fan</t>
  </si>
  <si>
    <t>80 mm fan</t>
  </si>
  <si>
    <t>60 mm fan</t>
  </si>
  <si>
    <t>40 mm fan</t>
  </si>
  <si>
    <t>heatsinks</t>
  </si>
  <si>
    <t>Computer Components &gt; Power Supplies (259437) depth_mm_text</t>
  </si>
  <si>
    <t>Computer Components &gt; Power Supplies (259437) ean_gtin_text</t>
  </si>
  <si>
    <t>Computer Components &gt; Power Supplies (259437) height_mm_text</t>
  </si>
  <si>
    <t>Computer Components &gt; Power Supplies (259437) manufacturer_dict</t>
  </si>
  <si>
    <t>3GO</t>
  </si>
  <si>
    <t>A4Tech</t>
  </si>
  <si>
    <t>Ablecom</t>
  </si>
  <si>
    <t>AcBel</t>
  </si>
  <si>
    <t>Alantik</t>
  </si>
  <si>
    <t>Amacrox</t>
  </si>
  <si>
    <t>Aopen</t>
  </si>
  <si>
    <t>Astec</t>
  </si>
  <si>
    <t>BanditPower</t>
  </si>
  <si>
    <t>Bastec</t>
  </si>
  <si>
    <t>Coba</t>
  </si>
  <si>
    <t>Codegen</t>
  </si>
  <si>
    <t>ColorSit</t>
  </si>
  <si>
    <t>Cube Max</t>
  </si>
  <si>
    <t>Delux</t>
  </si>
  <si>
    <t>Emacs</t>
  </si>
  <si>
    <t>Eminent</t>
  </si>
  <si>
    <t>Enlight</t>
  </si>
  <si>
    <t>Evolveo</t>
  </si>
  <si>
    <t>FSP Fortron</t>
  </si>
  <si>
    <t>HEC</t>
  </si>
  <si>
    <t>Hedy</t>
  </si>
  <si>
    <t>High Power</t>
  </si>
  <si>
    <t>Highscreen</t>
  </si>
  <si>
    <t>HiPro</t>
  </si>
  <si>
    <t>HKC</t>
  </si>
  <si>
    <t>Huntkey</t>
  </si>
  <si>
    <t>i-Tec</t>
  </si>
  <si>
    <t>Macron Power</t>
  </si>
  <si>
    <t>NeoTec</t>
  </si>
  <si>
    <t>OCZ</t>
  </si>
  <si>
    <t>Power Man</t>
  </si>
  <si>
    <t>PowerWalker</t>
  </si>
  <si>
    <t>Q-TEC</t>
  </si>
  <si>
    <t>RASURBO</t>
  </si>
  <si>
    <t>Rebeltec</t>
  </si>
  <si>
    <t>Seasonic</t>
  </si>
  <si>
    <t>SilentiumPC</t>
  </si>
  <si>
    <t>SinoTech</t>
  </si>
  <si>
    <t>Sparkle Power</t>
  </si>
  <si>
    <t>Spirit of Gamer</t>
  </si>
  <si>
    <t>SUN</t>
  </si>
  <si>
    <t>Super Flower</t>
  </si>
  <si>
    <t>Tacens Anima</t>
  </si>
  <si>
    <t>Tagan</t>
  </si>
  <si>
    <t>Take.me</t>
  </si>
  <si>
    <t>Tecnoware</t>
  </si>
  <si>
    <t>TooQ</t>
  </si>
  <si>
    <t>Ultron</t>
  </si>
  <si>
    <t>UNYKAch</t>
  </si>
  <si>
    <t>Wanptek</t>
  </si>
  <si>
    <t>Whitenergy</t>
  </si>
  <si>
    <t>Zippy</t>
  </si>
  <si>
    <t>Computer Components &gt; Power Supplies (259437) manufacturers_code_text</t>
  </si>
  <si>
    <t>Computer Components &gt; Power Supplies (259437) model_text</t>
  </si>
  <si>
    <t>Computer Components &gt; Power Supplies (259437) modular_wiring_dict</t>
  </si>
  <si>
    <t>215614</t>
  </si>
  <si>
    <t>fully modular</t>
  </si>
  <si>
    <t>partly modular</t>
  </si>
  <si>
    <t>Computer Components &gt; Power Supplies (259437) packaging_status_dict</t>
  </si>
  <si>
    <t>Computer Components &gt; Power Supplies (259437) pfc_system_dict</t>
  </si>
  <si>
    <t>215598</t>
  </si>
  <si>
    <t>Computer Components &gt; Power Supplies (259437) safety_features_dict</t>
  </si>
  <si>
    <t>215610</t>
  </si>
  <si>
    <t>SCP</t>
  </si>
  <si>
    <t>OVP</t>
  </si>
  <si>
    <t>OCP</t>
  </si>
  <si>
    <t>UVP</t>
  </si>
  <si>
    <t>OPP</t>
  </si>
  <si>
    <t>OTP</t>
  </si>
  <si>
    <t>OLP</t>
  </si>
  <si>
    <t>SIP</t>
  </si>
  <si>
    <t>AFC</t>
  </si>
  <si>
    <t>PFC</t>
  </si>
  <si>
    <t>Computer Components &gt; Power Supplies (259437) standard_dict</t>
  </si>
  <si>
    <t>215586</t>
  </si>
  <si>
    <t>SFX</t>
  </si>
  <si>
    <t>TFX</t>
  </si>
  <si>
    <t>Computer Components &gt; Power Supplies (259437) weight_g_text</t>
  </si>
  <si>
    <t>215634</t>
  </si>
  <si>
    <t>Computer Components &gt; Power Supplies (259437) weight_with_packaging_kg_text</t>
  </si>
  <si>
    <t>Computer Components &gt; Power Supplies (259437) width_mm_text</t>
  </si>
  <si>
    <t>Computer Components &gt; RAM Memory (257226) additional_features_dict</t>
  </si>
  <si>
    <t>206382</t>
  </si>
  <si>
    <t>XMP profiles support</t>
  </si>
  <si>
    <t>ECC error correction</t>
  </si>
  <si>
    <t>gold-plated plugs</t>
  </si>
  <si>
    <t>low-profile</t>
  </si>
  <si>
    <t>Computer Components &gt; RAM Memory (257226) color_dict</t>
  </si>
  <si>
    <t>Computer Components &gt; RAM Memory (257226) condition_dict</t>
  </si>
  <si>
    <t>Computer Components &gt; RAM Memory (257226) cooling_dict</t>
  </si>
  <si>
    <t>206374</t>
  </si>
  <si>
    <t>radiator</t>
  </si>
  <si>
    <t>Computer Components &gt; RAM Memory (257226) cycle_latency_text</t>
  </si>
  <si>
    <t>206366</t>
  </si>
  <si>
    <t>2.0</t>
  </si>
  <si>
    <t>40.0</t>
  </si>
  <si>
    <t>Computer Components &gt; RAM Memory (257226) ean_gtin_text</t>
  </si>
  <si>
    <t>Computer Components &gt; RAM Memory (257226) manufacturers_code_text</t>
  </si>
  <si>
    <t>Computer Components &gt; RAM Memory (257226) memory_bus_speed_mhz_dict</t>
  </si>
  <si>
    <t>206362</t>
  </si>
  <si>
    <t>4600</t>
  </si>
  <si>
    <t>4400</t>
  </si>
  <si>
    <t>2000</t>
  </si>
  <si>
    <t>400</t>
  </si>
  <si>
    <t>&lt; 400</t>
  </si>
  <si>
    <t>Computer Components &gt; RAM Memory (257226) memory_type_dict</t>
  </si>
  <si>
    <t>206170</t>
  </si>
  <si>
    <t>EDO</t>
  </si>
  <si>
    <t>RDRAM</t>
  </si>
  <si>
    <t>Computer Components &gt; RAM Memory (257226) model_text</t>
  </si>
  <si>
    <t>Computer Components &gt; RAM Memory (257226) module_type_dict</t>
  </si>
  <si>
    <t>206346</t>
  </si>
  <si>
    <t>DIMM</t>
  </si>
  <si>
    <t>RIMM</t>
  </si>
  <si>
    <t>SIMM</t>
  </si>
  <si>
    <t>Computer Components &gt; RAM Memory (257226) number_of_modules_text</t>
  </si>
  <si>
    <t>206350</t>
  </si>
  <si>
    <t>50.0</t>
  </si>
  <si>
    <t>Computer Components &gt; RAM Memory (257226) packaging_status_dict</t>
  </si>
  <si>
    <t>Computer Components &gt; RAM Memory (257226) producer_dict</t>
  </si>
  <si>
    <t>129670</t>
  </si>
  <si>
    <t>2-Power</t>
  </si>
  <si>
    <t>A-Tech</t>
  </si>
  <si>
    <t>AddLink</t>
  </si>
  <si>
    <t>Aeneon</t>
  </si>
  <si>
    <t>Afox</t>
  </si>
  <si>
    <t>Apacer</t>
  </si>
  <si>
    <t>ASINT</t>
  </si>
  <si>
    <t>Ballistix</t>
  </si>
  <si>
    <t>Buffalo</t>
  </si>
  <si>
    <t>C4</t>
  </si>
  <si>
    <t>Cmd</t>
  </si>
  <si>
    <t>Crucial</t>
  </si>
  <si>
    <t>Edge</t>
  </si>
  <si>
    <t>ELIXIR</t>
  </si>
  <si>
    <t>ELPIDA</t>
  </si>
  <si>
    <t>G.SKILL</t>
  </si>
  <si>
    <t>Geil</t>
  </si>
  <si>
    <t>HPE</t>
  </si>
  <si>
    <t>HYNIX</t>
  </si>
  <si>
    <t>HYNIX dla DELL</t>
  </si>
  <si>
    <t>Hypertec</t>
  </si>
  <si>
    <t>ITL</t>
  </si>
  <si>
    <t>Kingmax</t>
  </si>
  <si>
    <t>Kingston Technology</t>
  </si>
  <si>
    <t>Klevv</t>
  </si>
  <si>
    <t>Komputerbay</t>
  </si>
  <si>
    <t>LENOVOOEM</t>
  </si>
  <si>
    <t>Lexar</t>
  </si>
  <si>
    <t>MaxMem</t>
  </si>
  <si>
    <t>MDT</t>
  </si>
  <si>
    <t>MicroMemory</t>
  </si>
  <si>
    <t>Micron</t>
  </si>
  <si>
    <t>Mushkin</t>
  </si>
  <si>
    <t>NANYA</t>
  </si>
  <si>
    <t>OEMDELL</t>
  </si>
  <si>
    <t>OEMLENOVO</t>
  </si>
  <si>
    <t>OLOy</t>
  </si>
  <si>
    <t>Origin Storage</t>
  </si>
  <si>
    <t>OWC</t>
  </si>
  <si>
    <t>Patriot</t>
  </si>
  <si>
    <t>Patriot Memory</t>
  </si>
  <si>
    <t>PQI</t>
  </si>
  <si>
    <t>ProMOS</t>
  </si>
  <si>
    <t>QIMONDA</t>
  </si>
  <si>
    <t>Qumox</t>
  </si>
  <si>
    <t>RAM</t>
  </si>
  <si>
    <t>Ramaxel</t>
  </si>
  <si>
    <t>Silicon Power</t>
  </si>
  <si>
    <t>SK Hynix</t>
  </si>
  <si>
    <t>SMART Modular</t>
  </si>
  <si>
    <t>Spectek</t>
  </si>
  <si>
    <t>SwissBit</t>
  </si>
  <si>
    <t>Team Group</t>
  </si>
  <si>
    <t>Timetec</t>
  </si>
  <si>
    <t>Toshiba</t>
  </si>
  <si>
    <t>TwinMOS</t>
  </si>
  <si>
    <t>Unifosa</t>
  </si>
  <si>
    <t>V-Color</t>
  </si>
  <si>
    <t>V7</t>
  </si>
  <si>
    <t>Value Tech</t>
  </si>
  <si>
    <t>Xload</t>
  </si>
  <si>
    <t>XPG</t>
  </si>
  <si>
    <t>Computer Components &gt; RAM Memory (257226) single_module_capacity_gb_dict</t>
  </si>
  <si>
    <t>206354</t>
  </si>
  <si>
    <t>&lt; 1</t>
  </si>
  <si>
    <t>Computer Components &gt; RAM Memory (257226) total_capacity_dict</t>
  </si>
  <si>
    <t>206358</t>
  </si>
  <si>
    <t>&lt; 1 GB</t>
  </si>
  <si>
    <t>64 GB</t>
  </si>
  <si>
    <t>Computer Components &gt; RAM Memory (257226) voltage_v_text</t>
  </si>
  <si>
    <t>206370</t>
  </si>
  <si>
    <t>Computer Components &gt; RAM Memory (257226) weight_with_packaging_kg_text</t>
  </si>
  <si>
    <t>Computer Components &gt; Service Equipment &gt; BIOS Chips and Cache (4309) condition_dict</t>
  </si>
  <si>
    <t>Computer Components &gt; Service Equipment &gt; BIOS Chips and Cache (4309) ean_gtin_text</t>
  </si>
  <si>
    <t>Computer Components &gt; Service Equipment &gt; BIOS Chips and Cache (4309) manufacturers_code_text</t>
  </si>
  <si>
    <t>Computer Components &gt; Service Equipment &gt; BIOS Chips and Cache (4309) packaging_status_dict</t>
  </si>
  <si>
    <t>Computer Components &gt; Service Equipment &gt; BIOS Chips and Cache (4309) producer_dict</t>
  </si>
  <si>
    <t>Computer Components &gt; Service Equipment &gt; BIOS Chips and Cache (4309) weight_with_packaging_kg_text</t>
  </si>
  <si>
    <t>Computer Components &gt; Service Equipment &gt; Capacitors for Motherboards (27746) condition_dict</t>
  </si>
  <si>
    <t>Computer Components &gt; Service Equipment &gt; Capacitors for Motherboards (27746) ean_gtin_text</t>
  </si>
  <si>
    <t>Computer Components &gt; Service Equipment &gt; Capacitors for Motherboards (27746) manufacturers_code_text</t>
  </si>
  <si>
    <t>Computer Components &gt; Service Equipment &gt; Capacitors for Motherboards (27746) packaging_status_dict</t>
  </si>
  <si>
    <t>Computer Components &gt; Service Equipment &gt; Capacitors for Motherboards (27746) producer_dict</t>
  </si>
  <si>
    <t>Computer Components &gt; Service Equipment &gt; Capacitors for Motherboards (27746) weight_with_packaging_kg_text</t>
  </si>
  <si>
    <t>Computer Components &gt; Service Equipment &gt; Diagnostic Cards (4308) condition_dict</t>
  </si>
  <si>
    <t>Computer Components &gt; Service Equipment &gt; Diagnostic Cards (4308) ean_gtin_text</t>
  </si>
  <si>
    <t>Computer Components &gt; Service Equipment &gt; Diagnostic Cards (4308) manufacturers_code_text</t>
  </si>
  <si>
    <t>Computer Components &gt; Service Equipment &gt; Diagnostic Cards (4308) packaging_status_dict</t>
  </si>
  <si>
    <t>Computer Components &gt; Service Equipment &gt; Diagnostic Cards (4308) producer_dict</t>
  </si>
  <si>
    <t>Computer Components &gt; Service Equipment &gt; Diagnostic Cards (4308) weight_with_packaging_kg_text</t>
  </si>
  <si>
    <t>Computer Components &gt; Service Equipment &gt; Monitor Testers (4310) condition_dict</t>
  </si>
  <si>
    <t>Computer Components &gt; Service Equipment &gt; Monitor Testers (4310) ean_gtin_text</t>
  </si>
  <si>
    <t>Computer Components &gt; Service Equipment &gt; Monitor Testers (4310) manufacturers_code_text</t>
  </si>
  <si>
    <t>Computer Components &gt; Service Equipment &gt; Monitor Testers (4310) packaging_status_dict</t>
  </si>
  <si>
    <t>Computer Components &gt; Service Equipment &gt; Monitor Testers (4310) producer_dict</t>
  </si>
  <si>
    <t>Computer Components &gt; Service Equipment &gt; Monitor Testers (4310) weight_with_packaging_kg_text</t>
  </si>
  <si>
    <t>Computer Components &gt; Service Equipment &gt; Other (4311) condition_dict</t>
  </si>
  <si>
    <t>Computer Components &gt; Service Equipment &gt; Other (4311) ean_gtin_text</t>
  </si>
  <si>
    <t>Computer Components &gt; Service Equipment &gt; Other (4311) manufacturers_code_text</t>
  </si>
  <si>
    <t>Computer Components &gt; Service Equipment &gt; Other (4311) packaging_status_dict</t>
  </si>
  <si>
    <t>Computer Components &gt; Service Equipment &gt; Other (4311) producer_dict</t>
  </si>
  <si>
    <t>Computer Components &gt; Service Equipment &gt; Other (4311) weight_with_packaging_kg_text</t>
  </si>
  <si>
    <t>Computer Components &gt; Sound Cards (259435) card_type_dict</t>
  </si>
  <si>
    <t>219637</t>
  </si>
  <si>
    <t>internal</t>
  </si>
  <si>
    <t>external</t>
  </si>
  <si>
    <t>Computer Components &gt; Sound Cards (259435) condition_dict</t>
  </si>
  <si>
    <t>Computer Components &gt; Sound Cards (259435) ean_gtin_text</t>
  </si>
  <si>
    <t>Computer Components &gt; Sound Cards (259435) interface_dict</t>
  </si>
  <si>
    <t>219641</t>
  </si>
  <si>
    <t>USB</t>
  </si>
  <si>
    <t>PCIe</t>
  </si>
  <si>
    <t>ISA</t>
  </si>
  <si>
    <t>Computer Components &gt; Sound Cards (259435) manufacturers_code_text</t>
  </si>
  <si>
    <t>Computer Components &gt; Sound Cards (259435) model_text</t>
  </si>
  <si>
    <t>Computer Components &gt; Sound Cards (259435) packaging_status_dict</t>
  </si>
  <si>
    <t>Computer Components &gt; Sound Cards (259435) producer_dict</t>
  </si>
  <si>
    <t>Computer Components &gt; Sound Cards (259435) weight_with_packaging_kg_text</t>
  </si>
  <si>
    <t>Computer Monitors &gt; Monitors (260041) _1000_hours_power_consumption_when_playing_in_hdr_mode_kwh_text</t>
  </si>
  <si>
    <t>247975</t>
  </si>
  <si>
    <t>Computer Monitors &gt; Monitors (260041) _1000_hours_power_consumption_when_playing_in_sdr_mode_kwh_text</t>
  </si>
  <si>
    <t>247973</t>
  </si>
  <si>
    <t>Computer Monitors &gt; Monitors (260041) additional_features_text</t>
  </si>
  <si>
    <t>Computer Monitors &gt; Monitors (260041) adjustment_dict</t>
  </si>
  <si>
    <t>206634</t>
  </si>
  <si>
    <t>pivot</t>
  </si>
  <si>
    <t>height adjustment</t>
  </si>
  <si>
    <t>rotary base</t>
  </si>
  <si>
    <t>tilt adjustment (up/down)</t>
  </si>
  <si>
    <t>Computer Monitors &gt; Monitors (260041) aspect_ratio_dict</t>
  </si>
  <si>
    <t>206598</t>
  </si>
  <si>
    <t>32:10</t>
  </si>
  <si>
    <t>32:9</t>
  </si>
  <si>
    <t>21:9</t>
  </si>
  <si>
    <t>16:10</t>
  </si>
  <si>
    <t>16:9</t>
  </si>
  <si>
    <t>5:4</t>
  </si>
  <si>
    <t>4:3</t>
  </si>
  <si>
    <t>Computer Monitors &gt; Monitors (260041) brand_dict</t>
  </si>
  <si>
    <t>247883</t>
  </si>
  <si>
    <t>Actina</t>
  </si>
  <si>
    <t>ADTECHNO</t>
  </si>
  <si>
    <t>AG Neovo</t>
  </si>
  <si>
    <t>AHA</t>
  </si>
  <si>
    <t>Alienware</t>
  </si>
  <si>
    <t>Antgamer</t>
  </si>
  <si>
    <t>AOC</t>
  </si>
  <si>
    <t>AOPEN</t>
  </si>
  <si>
    <t>Arzopa</t>
  </si>
  <si>
    <t>Avalon</t>
  </si>
  <si>
    <t>AVTek</t>
  </si>
  <si>
    <t>Barco</t>
  </si>
  <si>
    <t>Belinea</t>
  </si>
  <si>
    <t>BenQ</t>
  </si>
  <si>
    <t>Blitzwolf</t>
  </si>
  <si>
    <t>Blusens</t>
  </si>
  <si>
    <t>Casper</t>
  </si>
  <si>
    <t>ChiQ</t>
  </si>
  <si>
    <t>Cielo</t>
  </si>
  <si>
    <t>CTL</t>
  </si>
  <si>
    <t>CTOUCH</t>
  </si>
  <si>
    <t>Denver</t>
  </si>
  <si>
    <t>DGM</t>
  </si>
  <si>
    <t>Digimate</t>
  </si>
  <si>
    <t>DynaScan</t>
  </si>
  <si>
    <t>E-Blue</t>
  </si>
  <si>
    <t>Edge10</t>
  </si>
  <si>
    <t>Eizo</t>
  </si>
  <si>
    <t>Elo Touch</t>
  </si>
  <si>
    <t>Envision</t>
  </si>
  <si>
    <t>Faytech</t>
  </si>
  <si>
    <t>FEC</t>
  </si>
  <si>
    <t>GAEMS</t>
  </si>
  <si>
    <t>GAMEPOWER</t>
  </si>
  <si>
    <t>Gearlab</t>
  </si>
  <si>
    <t>GeChic</t>
  </si>
  <si>
    <t>GIGABYTE</t>
  </si>
  <si>
    <t>GMK</t>
  </si>
  <si>
    <t>GNR</t>
  </si>
  <si>
    <t>GREEN HOUSE</t>
  </si>
  <si>
    <t>Haier</t>
  </si>
  <si>
    <t>Hannspree</t>
  </si>
  <si>
    <t>Hibertek</t>
  </si>
  <si>
    <t>HIKVISION</t>
  </si>
  <si>
    <t>Hyundai</t>
  </si>
  <si>
    <t>i-Joy</t>
  </si>
  <si>
    <t>I-O Data</t>
  </si>
  <si>
    <t>iiyama</t>
  </si>
  <si>
    <t>InFocus</t>
  </si>
  <si>
    <t>Ipure</t>
  </si>
  <si>
    <t>KeepOut</t>
  </si>
  <si>
    <t>Kenowa</t>
  </si>
  <si>
    <t>Kloner</t>
  </si>
  <si>
    <t>König</t>
  </si>
  <si>
    <t>LaCie</t>
  </si>
  <si>
    <t>Leddura</t>
  </si>
  <si>
    <t>MAG</t>
  </si>
  <si>
    <t>Mengs</t>
  </si>
  <si>
    <t>Mentor</t>
  </si>
  <si>
    <t>Millenium</t>
  </si>
  <si>
    <t>Mimo</t>
  </si>
  <si>
    <t>Monoprice</t>
  </si>
  <si>
    <t>Myboard</t>
  </si>
  <si>
    <t>NEC</t>
  </si>
  <si>
    <t>Newline</t>
  </si>
  <si>
    <t>Newskill</t>
  </si>
  <si>
    <t>New Universe</t>
  </si>
  <si>
    <t>Nilox</t>
  </si>
  <si>
    <t>Optoma</t>
  </si>
  <si>
    <t>Ozone</t>
  </si>
  <si>
    <t>Pepper Jobs</t>
  </si>
  <si>
    <t>Planar</t>
  </si>
  <si>
    <t>Planar Systems</t>
  </si>
  <si>
    <t>Prestigio</t>
  </si>
  <si>
    <t>PresTop</t>
  </si>
  <si>
    <t>Princeton</t>
  </si>
  <si>
    <t>Profilo</t>
  </si>
  <si>
    <t>Promethean</t>
  </si>
  <si>
    <t>PureLink</t>
  </si>
  <si>
    <t>QBell Technology</t>
  </si>
  <si>
    <t>Qian</t>
  </si>
  <si>
    <t>Qomo</t>
  </si>
  <si>
    <t>Quixun</t>
  </si>
  <si>
    <t>S&amp;T</t>
  </si>
  <si>
    <t>Sensy</t>
  </si>
  <si>
    <t>SKnet</t>
  </si>
  <si>
    <t>Technologia dotyku</t>
  </si>
  <si>
    <t>Terra</t>
  </si>
  <si>
    <t>Vbestlife</t>
  </si>
  <si>
    <t>Vestel</t>
  </si>
  <si>
    <t>ViewSonic</t>
  </si>
  <si>
    <t>VIZTA</t>
  </si>
  <si>
    <t>Vorago</t>
  </si>
  <si>
    <t>Welington</t>
  </si>
  <si>
    <t>Winsonic</t>
  </si>
  <si>
    <t>Xtend Touch</t>
  </si>
  <si>
    <t>Xzeal</t>
  </si>
  <si>
    <t>Yakumo</t>
  </si>
  <si>
    <t>YASHI</t>
  </si>
  <si>
    <t>Yeyian</t>
  </si>
  <si>
    <t>YIYNOVA</t>
  </si>
  <si>
    <t>Yuraku</t>
  </si>
  <si>
    <t>Yusmart</t>
  </si>
  <si>
    <t>ZOWIE</t>
  </si>
  <si>
    <t>Computer Monitors &gt; Monitors (260041) brightness_cdm_text</t>
  </si>
  <si>
    <t>1241</t>
  </si>
  <si>
    <t>Computer Monitors &gt; Monitors (260041) certificates_text</t>
  </si>
  <si>
    <t>219833</t>
  </si>
  <si>
    <t>15</t>
  </si>
  <si>
    <t>Computer Monitors &gt; Monitors (260041) color_dict</t>
  </si>
  <si>
    <t>204789</t>
  </si>
  <si>
    <t>clear</t>
  </si>
  <si>
    <t>claret</t>
  </si>
  <si>
    <t>ivory</t>
  </si>
  <si>
    <t>Computer Monitors &gt; Monitors (260041) condition_dict</t>
  </si>
  <si>
    <t>Computer Monitors &gt; Monitors (260041) depth_with_stand_cm_text</t>
  </si>
  <si>
    <t>206654</t>
  </si>
  <si>
    <t>Computer Monitors &gt; Monitors (260041) design_and_additional_elements_dict</t>
  </si>
  <si>
    <t>206706</t>
  </si>
  <si>
    <t>curved screen</t>
  </si>
  <si>
    <t>touch screen</t>
  </si>
  <si>
    <t>detachable base</t>
  </si>
  <si>
    <t>USB hub</t>
  </si>
  <si>
    <t>built-in speakers</t>
  </si>
  <si>
    <t>built-in camera</t>
  </si>
  <si>
    <t>built-in microphone</t>
  </si>
  <si>
    <t>TV tuner</t>
  </si>
  <si>
    <t>Kensington Lock</t>
  </si>
  <si>
    <t>Computer Monitors &gt; Monitors (260041) display_coating_dict</t>
  </si>
  <si>
    <t>206594</t>
  </si>
  <si>
    <t>matte</t>
  </si>
  <si>
    <t>shiny</t>
  </si>
  <si>
    <t>Computer Monitors &gt; Monitors (260041) display_size_cm_text</t>
  </si>
  <si>
    <t>206586</t>
  </si>
  <si>
    <t>Computer Monitors &gt; Monitors (260041) dot_pitch_mm_text</t>
  </si>
  <si>
    <t>206726</t>
  </si>
  <si>
    <t>Computer Monitors &gt; Monitors (260041) dynamic_contrast_ratio_x1_text</t>
  </si>
  <si>
    <t>206606</t>
  </si>
  <si>
    <t>1.0E8</t>
  </si>
  <si>
    <t>Computer Monitors &gt; Monitors (260041) ean_gtin_text</t>
  </si>
  <si>
    <t>Computer Monitors &gt; Monitors (260041) efficiency_class_dict</t>
  </si>
  <si>
    <t>247945</t>
  </si>
  <si>
    <t>A</t>
  </si>
  <si>
    <t>B</t>
  </si>
  <si>
    <t>C</t>
  </si>
  <si>
    <t>D</t>
  </si>
  <si>
    <t>E</t>
  </si>
  <si>
    <t>F</t>
  </si>
  <si>
    <t>G</t>
  </si>
  <si>
    <t>old classification - for used products</t>
  </si>
  <si>
    <t>Computer Monitors &gt; Monitors (260041) energy_efficiency_class_for_hdr_playback_dict</t>
  </si>
  <si>
    <t>247951</t>
  </si>
  <si>
    <t>Computer Monitors &gt; Monitors (260041) energy_efficiency_class_when_playing_in_sdr_mode_dict</t>
  </si>
  <si>
    <t>248159</t>
  </si>
  <si>
    <t>Computer Monitors &gt; Monitors (260041) equipment_included_text</t>
  </si>
  <si>
    <t>Computer Monitors &gt; Monitors (260041) eye_protection_dict</t>
  </si>
  <si>
    <t>206730</t>
  </si>
  <si>
    <t>blue light filter</t>
  </si>
  <si>
    <t>flicker reduction</t>
  </si>
  <si>
    <t>Computer Monitors &gt; Monitors (260041) height_with_stand_cm_text</t>
  </si>
  <si>
    <t>206650</t>
  </si>
  <si>
    <t>Computer Monitors &gt; Monitors (260041) horizontal_viewing_angle__text</t>
  </si>
  <si>
    <t>206630</t>
  </si>
  <si>
    <t>Computer Monitors &gt; Monitors (260041) lighting_type_dict</t>
  </si>
  <si>
    <t>206418</t>
  </si>
  <si>
    <t>OLED</t>
  </si>
  <si>
    <t>LCD</t>
  </si>
  <si>
    <t>Computer Monitors &gt; Monitors (260041) manufacturers_code_text</t>
  </si>
  <si>
    <t>Computer Monitors &gt; Monitors (260041) model_text</t>
  </si>
  <si>
    <t>Computer Monitors &gt; Monitors (260041) native_resolution_px_dict</t>
  </si>
  <si>
    <t>244609</t>
  </si>
  <si>
    <t>1024 x 600</t>
  </si>
  <si>
    <t>1024 x 768</t>
  </si>
  <si>
    <t>1280 x 1024</t>
  </si>
  <si>
    <t>1280 x 720</t>
  </si>
  <si>
    <t>1280 x 800</t>
  </si>
  <si>
    <t>1366 x 768</t>
  </si>
  <si>
    <t>1400 x 1050</t>
  </si>
  <si>
    <t>1440 x 900</t>
  </si>
  <si>
    <t>1600 x 1024</t>
  </si>
  <si>
    <t>1600 x 1200</t>
  </si>
  <si>
    <t>1600 x 900</t>
  </si>
  <si>
    <t>1680 x 1050</t>
  </si>
  <si>
    <t>1920 x 1080</t>
  </si>
  <si>
    <t>1920 x 1200</t>
  </si>
  <si>
    <t>1920 x 1920</t>
  </si>
  <si>
    <t>1920 x 360</t>
  </si>
  <si>
    <t>2048 x 1152</t>
  </si>
  <si>
    <t>2048 x 1536</t>
  </si>
  <si>
    <t>2560 x 1080</t>
  </si>
  <si>
    <t>2560 x 1440</t>
  </si>
  <si>
    <t>2560 x 1600</t>
  </si>
  <si>
    <t>2560 x 2048</t>
  </si>
  <si>
    <t>3440 x 1440</t>
  </si>
  <si>
    <t>3840 x 1080</t>
  </si>
  <si>
    <t>3840 x 1200</t>
  </si>
  <si>
    <t>3840 x 1600</t>
  </si>
  <si>
    <t>3840 x 2160</t>
  </si>
  <si>
    <t>3840 x 600</t>
  </si>
  <si>
    <t>4096 x 2160</t>
  </si>
  <si>
    <t>5120 x 1440</t>
  </si>
  <si>
    <t>5120 x 2160</t>
  </si>
  <si>
    <t>5120 x 2880</t>
  </si>
  <si>
    <t>640 x 480</t>
  </si>
  <si>
    <t>7680 × 4320</t>
  </si>
  <si>
    <t>800 x 480</t>
  </si>
  <si>
    <t>800 x 600</t>
  </si>
  <si>
    <t>Computer Monitors &gt; Monitors (260041) packaging_status_dict</t>
  </si>
  <si>
    <t>Computer Monitors &gt; Monitors (260041) ports_dict</t>
  </si>
  <si>
    <t>206734</t>
  </si>
  <si>
    <t>HDMI/MHL</t>
  </si>
  <si>
    <t>component connector</t>
  </si>
  <si>
    <t>composite connector</t>
  </si>
  <si>
    <t>S-Video</t>
  </si>
  <si>
    <t>USB 2.0 Type B</t>
  </si>
  <si>
    <t>USB 3.0 Type B</t>
  </si>
  <si>
    <t>USB 3.1 Type B</t>
  </si>
  <si>
    <t>audio output (3.5 mm minijack)</t>
  </si>
  <si>
    <t>optical audio input</t>
  </si>
  <si>
    <t>RCA</t>
  </si>
  <si>
    <t>antenna connector</t>
  </si>
  <si>
    <t>SCART (EIA Multiport)</t>
  </si>
  <si>
    <t>Computer Monitors &gt; Monitors (260041) product_depth_cm_text</t>
  </si>
  <si>
    <t>Computer Monitors &gt; Monitors (260041) product_height_cm_text</t>
  </si>
  <si>
    <t>Computer Monitors &gt; Monitors (260041) product_weight_kg_text</t>
  </si>
  <si>
    <t>Computer Monitors &gt; Monitors (260041) product_width_cm_text</t>
  </si>
  <si>
    <t>Computer Monitors &gt; Monitors (260041) refresh_rate_hz_text</t>
  </si>
  <si>
    <t>206622</t>
  </si>
  <si>
    <t>Computer Monitors &gt; Monitors (260041) response_time_ms_text</t>
  </si>
  <si>
    <t>1239</t>
  </si>
  <si>
    <t>Computer Monitors &gt; Monitors (260041) screen_diagonal_inch__text</t>
  </si>
  <si>
    <t>194</t>
  </si>
  <si>
    <t>150.0</t>
  </si>
  <si>
    <t>Computer Monitors &gt; Monitors (260041) sensor_type_dict</t>
  </si>
  <si>
    <t>206590</t>
  </si>
  <si>
    <t>IPS / PLS</t>
  </si>
  <si>
    <t>TN</t>
  </si>
  <si>
    <t>VA</t>
  </si>
  <si>
    <t>Computer Monitors &gt; Monitors (260041) static_contrast_ratio_x1_text</t>
  </si>
  <si>
    <t>206602</t>
  </si>
  <si>
    <t>Computer Monitors &gt; Monitors (260041) technologies_dict</t>
  </si>
  <si>
    <t>206722</t>
  </si>
  <si>
    <t>HDR</t>
  </si>
  <si>
    <t>3D</t>
  </si>
  <si>
    <t>Computer Monitors &gt; Monitors (260041) vertical_viewing_angle__text</t>
  </si>
  <si>
    <t>206626</t>
  </si>
  <si>
    <t>Computer Monitors &gt; Monitors (260041) vesa_dict</t>
  </si>
  <si>
    <t>206694</t>
  </si>
  <si>
    <t>75 x 75</t>
  </si>
  <si>
    <t>100 x 100</t>
  </si>
  <si>
    <t>200 x 100</t>
  </si>
  <si>
    <t>200 x 200</t>
  </si>
  <si>
    <t>300 x 200</t>
  </si>
  <si>
    <t>300 x 300</t>
  </si>
  <si>
    <t>400 x 200</t>
  </si>
  <si>
    <t>400 x 300</t>
  </si>
  <si>
    <t>400 x 400</t>
  </si>
  <si>
    <t>600 x 400</t>
  </si>
  <si>
    <t>600 x 500</t>
  </si>
  <si>
    <t>900 x 600</t>
  </si>
  <si>
    <t>Computer Monitors &gt; Monitors (260041) weight_with_packaging_kg_text</t>
  </si>
  <si>
    <t>Computer Monitors &gt; Monitors (260041) weight_with_stand_kg_text</t>
  </si>
  <si>
    <t>206662</t>
  </si>
  <si>
    <t>Computer Monitors &gt; Monitors (260041) width_with_stand_cm_text</t>
  </si>
  <si>
    <t>206642</t>
  </si>
  <si>
    <t>Computer Monitors &gt; Parts and Accessories &gt; LCD Matrices (260051) brand_dict</t>
  </si>
  <si>
    <t>Computer Monitors &gt; Parts and Accessories &gt; LCD Matrices (260051) condition_dict</t>
  </si>
  <si>
    <t>Computer Monitors &gt; Parts and Accessories &gt; LCD Matrices (260051) diagonal__text</t>
  </si>
  <si>
    <t>247882</t>
  </si>
  <si>
    <t>Computer Monitors &gt; Parts and Accessories &gt; LCD Matrices (260051) ean_gtin_text</t>
  </si>
  <si>
    <t>Computer Monitors &gt; Parts and Accessories &gt; LCD Matrices (260051) manufacturers_code_text</t>
  </si>
  <si>
    <t>Computer Monitors &gt; Parts and Accessories &gt; LCD Matrices (260051) packaging_status_dict</t>
  </si>
  <si>
    <t>Computer Monitors &gt; Parts and Accessories &gt; LCD Matrices (260051) weight_with_packaging_kg_text</t>
  </si>
  <si>
    <t>Computer Monitors &gt; Parts and Accessories &gt; LCD Power Supplies (260055) brand_dict</t>
  </si>
  <si>
    <t>248135</t>
  </si>
  <si>
    <t>ActiveJet</t>
  </si>
  <si>
    <t>Alum</t>
  </si>
  <si>
    <t>Amphenol</t>
  </si>
  <si>
    <t>Anker</t>
  </si>
  <si>
    <t>ARCTIC</t>
  </si>
  <si>
    <t>ATTEN</t>
  </si>
  <si>
    <t>Avery zweckform</t>
  </si>
  <si>
    <t>Avtek</t>
  </si>
  <si>
    <t>Axis</t>
  </si>
  <si>
    <t>Benq</t>
  </si>
  <si>
    <t>BlitzWolf</t>
  </si>
  <si>
    <t>Brand name</t>
  </si>
  <si>
    <t>CineGEN</t>
  </si>
  <si>
    <t>COFFEE LIMIT</t>
  </si>
  <si>
    <t>Comtrading Group</t>
  </si>
  <si>
    <t>CUBE1</t>
  </si>
  <si>
    <t>Dekor Art Serwis</t>
  </si>
  <si>
    <t>Dexon</t>
  </si>
  <si>
    <t>DI-WAY</t>
  </si>
  <si>
    <t>Electro Chem</t>
  </si>
  <si>
    <t>Elektrokabel</t>
  </si>
  <si>
    <t>Elgotech</t>
  </si>
  <si>
    <t>Eminence</t>
  </si>
  <si>
    <t>Enero</t>
  </si>
  <si>
    <t>Epico</t>
  </si>
  <si>
    <t>ESSAGER</t>
  </si>
  <si>
    <t>Fiber Mounts</t>
  </si>
  <si>
    <t>Filter Logic</t>
  </si>
  <si>
    <t>Flexo</t>
  </si>
  <si>
    <t>Fodero</t>
  </si>
  <si>
    <t>Gangxum</t>
  </si>
  <si>
    <t>Govee</t>
  </si>
  <si>
    <t>HiWatch</t>
  </si>
  <si>
    <t>I-Tec</t>
  </si>
  <si>
    <t>Ico</t>
  </si>
  <si>
    <t>iMex Toys</t>
  </si>
  <si>
    <t>Innotronik</t>
  </si>
  <si>
    <t>Instar</t>
  </si>
  <si>
    <t>JORTAN</t>
  </si>
  <si>
    <t>KDS Sedlčany</t>
  </si>
  <si>
    <t>Kestrel Instruments</t>
  </si>
  <si>
    <t>Kopier</t>
  </si>
  <si>
    <t>Marysja</t>
  </si>
  <si>
    <t>max4power</t>
  </si>
  <si>
    <t>Mega</t>
  </si>
  <si>
    <t>Merida</t>
  </si>
  <si>
    <t>Milwaukee</t>
  </si>
  <si>
    <t>Novaza Tech</t>
  </si>
  <si>
    <t>OpenBox</t>
  </si>
  <si>
    <t>Ospel</t>
  </si>
  <si>
    <t>Parrot</t>
  </si>
  <si>
    <t>Paulmann</t>
  </si>
  <si>
    <t>Plastrol</t>
  </si>
  <si>
    <t>PORSCHE</t>
  </si>
  <si>
    <t>Prescot</t>
  </si>
  <si>
    <t>Procraft</t>
  </si>
  <si>
    <t>Roadinger</t>
  </si>
  <si>
    <t>Satlink</t>
  </si>
  <si>
    <t>Secutek</t>
  </si>
  <si>
    <t>SINOP</t>
  </si>
  <si>
    <t>Solarvertech</t>
  </si>
  <si>
    <t>Solid</t>
  </si>
  <si>
    <t>STP</t>
  </si>
  <si>
    <t>Suck-O-Mat</t>
  </si>
  <si>
    <t>SwitchBot</t>
  </si>
  <si>
    <t>Tactical</t>
  </si>
  <si>
    <t>TRX</t>
  </si>
  <si>
    <t>Ufesa</t>
  </si>
  <si>
    <t>Unitec</t>
  </si>
  <si>
    <t>Vetouson</t>
  </si>
  <si>
    <t>Viewsonic</t>
  </si>
  <si>
    <t>Winix</t>
  </si>
  <si>
    <t>X-Site</t>
  </si>
  <si>
    <t>Xiaoyi</t>
  </si>
  <si>
    <t>Yamaha</t>
  </si>
  <si>
    <t>You2Toys</t>
  </si>
  <si>
    <t>Computer Monitors &gt; Parts and Accessories &gt; LCD Power Supplies (260055) condition_dict</t>
  </si>
  <si>
    <t>Computer Monitors &gt; Parts and Accessories &gt; LCD Power Supplies (260055) ean_gtin_text</t>
  </si>
  <si>
    <t>Computer Monitors &gt; Parts and Accessories &gt; LCD Power Supplies (260055) manufacturers_code_text</t>
  </si>
  <si>
    <t>Computer Monitors &gt; Parts and Accessories &gt; LCD Power Supplies (260055) maximum_output_current_a_text</t>
  </si>
  <si>
    <t>214454</t>
  </si>
  <si>
    <t>Computer Monitors &gt; Parts and Accessories &gt; LCD Power Supplies (260055) output_voltage_v_text</t>
  </si>
  <si>
    <t>235397</t>
  </si>
  <si>
    <t>Computer Monitors &gt; Parts and Accessories &gt; LCD Power Supplies (260055) packaging_status_dict</t>
  </si>
  <si>
    <t>Computer Monitors &gt; Parts and Accessories &gt; LCD Power Supplies (260055) power_w_text</t>
  </si>
  <si>
    <t>574</t>
  </si>
  <si>
    <t>20000.0</t>
  </si>
  <si>
    <t>Computer Monitors &gt; Parts and Accessories &gt; LCD Power Supplies (260055) weight_with_packaging_kg_text</t>
  </si>
  <si>
    <t>Computer Monitors &gt; Parts and Accessories &gt; Mounts (260054) brand_dict</t>
  </si>
  <si>
    <t>100%PeakPower</t>
  </si>
  <si>
    <t>123</t>
  </si>
  <si>
    <t>1byone</t>
  </si>
  <si>
    <t>1Life</t>
  </si>
  <si>
    <t>2BM</t>
  </si>
  <si>
    <t>2GO</t>
  </si>
  <si>
    <t>2measure</t>
  </si>
  <si>
    <t>2UUL</t>
  </si>
  <si>
    <t>3Cott</t>
  </si>
  <si>
    <t>3L</t>
  </si>
  <si>
    <t>3mk</t>
  </si>
  <si>
    <t>3RG</t>
  </si>
  <si>
    <t>4carmedia</t>
  </si>
  <si>
    <t>4Dg</t>
  </si>
  <si>
    <t>4F</t>
  </si>
  <si>
    <t>4PRO</t>
  </si>
  <si>
    <t>4smarts</t>
  </si>
  <si>
    <t>4XEM</t>
  </si>
  <si>
    <t>5Star</t>
  </si>
  <si>
    <t>70mai</t>
  </si>
  <si>
    <t>A Forged Tool</t>
  </si>
  <si>
    <t>A-Force</t>
  </si>
  <si>
    <t>A-Tion</t>
  </si>
  <si>
    <t>A. B. Tor</t>
  </si>
  <si>
    <t>A.B.S.</t>
  </si>
  <si>
    <t>A123 Systems</t>
  </si>
  <si>
    <t>Aavara</t>
  </si>
  <si>
    <t>ABA</t>
  </si>
  <si>
    <t>ABAC</t>
  </si>
  <si>
    <t>Abafia</t>
  </si>
  <si>
    <t>Abakus</t>
  </si>
  <si>
    <t>Abasco</t>
  </si>
  <si>
    <t>Abc Elektroniki</t>
  </si>
  <si>
    <t>Abcros</t>
  </si>
  <si>
    <t>AbergBest</t>
  </si>
  <si>
    <t>AbleNet</t>
  </si>
  <si>
    <t>Abmsen</t>
  </si>
  <si>
    <t>AboutBatteries</t>
  </si>
  <si>
    <t>Abraboro</t>
  </si>
  <si>
    <t>Abus</t>
  </si>
  <si>
    <t>AC Ryan</t>
  </si>
  <si>
    <t>Accell</t>
  </si>
  <si>
    <t>Accessorize</t>
  </si>
  <si>
    <t>Acco</t>
  </si>
  <si>
    <t>Accu-Tech</t>
  </si>
  <si>
    <t>Accura</t>
  </si>
  <si>
    <t>AccuWeight</t>
  </si>
  <si>
    <t>ACE</t>
  </si>
  <si>
    <t>ACI-Avesa</t>
  </si>
  <si>
    <t>Ackoja</t>
  </si>
  <si>
    <t>Acoustic Energy</t>
  </si>
  <si>
    <t>Acoustic Research</t>
  </si>
  <si>
    <t>Acoustique Quality</t>
  </si>
  <si>
    <t>ACT</t>
  </si>
  <si>
    <t>Acteck</t>
  </si>
  <si>
    <t>ACTi</t>
  </si>
  <si>
    <t>ACTii</t>
  </si>
  <si>
    <t>Actiontec</t>
  </si>
  <si>
    <t>Activ Energy</t>
  </si>
  <si>
    <t>Aculine</t>
  </si>
  <si>
    <t>ACV</t>
  </si>
  <si>
    <t>AD</t>
  </si>
  <si>
    <t>Adam</t>
  </si>
  <si>
    <t>Adam Elements</t>
  </si>
  <si>
    <t>Adam Hall</t>
  </si>
  <si>
    <t>Adapt</t>
  </si>
  <si>
    <t>Adar</t>
  </si>
  <si>
    <t>Adastra</t>
  </si>
  <si>
    <t>ADBL</t>
  </si>
  <si>
    <t>ADC</t>
  </si>
  <si>
    <t>ADC AUDIO</t>
  </si>
  <si>
    <t>Addison</t>
  </si>
  <si>
    <t>Addlogix</t>
  </si>
  <si>
    <t>Addonics</t>
  </si>
  <si>
    <t>ADE</t>
  </si>
  <si>
    <t>Adesso</t>
  </si>
  <si>
    <t>Adiam</t>
  </si>
  <si>
    <t>Adj</t>
  </si>
  <si>
    <t>Adler</t>
  </si>
  <si>
    <t>Admir</t>
  </si>
  <si>
    <t>Adonit</t>
  </si>
  <si>
    <t>Adore</t>
  </si>
  <si>
    <t>ADTnS</t>
  </si>
  <si>
    <t>Adtran</t>
  </si>
  <si>
    <t>Advanced Plus Group Ltd</t>
  </si>
  <si>
    <t>Adw</t>
  </si>
  <si>
    <t>Aeccn</t>
  </si>
  <si>
    <t>AEE</t>
  </si>
  <si>
    <t>Aeotec</t>
  </si>
  <si>
    <t>Aerocell</t>
  </si>
  <si>
    <t>Aeropro</t>
  </si>
  <si>
    <t>Aerotec</t>
  </si>
  <si>
    <t>Afunta</t>
  </si>
  <si>
    <t>AFX Light</t>
  </si>
  <si>
    <t>AG TermoPasty</t>
  </si>
  <si>
    <t>Agam</t>
  </si>
  <si>
    <t>Agdmax</t>
  </si>
  <si>
    <t>AGETUNR</t>
  </si>
  <si>
    <t>AGFA</t>
  </si>
  <si>
    <t>AGPtek</t>
  </si>
  <si>
    <t>Agri</t>
  </si>
  <si>
    <t>AgroVolt</t>
  </si>
  <si>
    <t>AGT</t>
  </si>
  <si>
    <t>Agua Next</t>
  </si>
  <si>
    <t>Aigostar</t>
  </si>
  <si>
    <t>Aiino</t>
  </si>
  <si>
    <t>Ailunce</t>
  </si>
  <si>
    <t>AINOPE</t>
  </si>
  <si>
    <t>Aiptek</t>
  </si>
  <si>
    <t>AIR</t>
  </si>
  <si>
    <t>Airbox</t>
  </si>
  <si>
    <t>Aircharge</t>
  </si>
  <si>
    <t>Aircraft</t>
  </si>
  <si>
    <t>Airis</t>
  </si>
  <si>
    <t>AirLive</t>
  </si>
  <si>
    <t>Airplatz</t>
  </si>
  <si>
    <t>Airpress</t>
  </si>
  <si>
    <t>Aisin</t>
  </si>
  <si>
    <t>AISKO</t>
  </si>
  <si>
    <t>AITech</t>
  </si>
  <si>
    <t>Aitsite</t>
  </si>
  <si>
    <t>AIV</t>
  </si>
  <si>
    <t>Aiwa</t>
  </si>
  <si>
    <t>Ajka</t>
  </si>
  <si>
    <t>Ajm Tools</t>
  </si>
  <si>
    <t>AK Interactive</t>
  </si>
  <si>
    <t>Akashi</t>
  </si>
  <si>
    <t>AKG</t>
  </si>
  <si>
    <t>Akron-Malo</t>
  </si>
  <si>
    <t>AKS Dasis</t>
  </si>
  <si>
    <t>Aku</t>
  </si>
  <si>
    <t>Akumtest</t>
  </si>
  <si>
    <t>Akura</t>
  </si>
  <si>
    <t>Al-Fa</t>
  </si>
  <si>
    <t>AL-KO</t>
  </si>
  <si>
    <t>Alanko</t>
  </si>
  <si>
    <t>Alarm</t>
  </si>
  <si>
    <t>Albrecht</t>
  </si>
  <si>
    <t>Alcad</t>
  </si>
  <si>
    <t>Alcasa</t>
  </si>
  <si>
    <t>AlcoBlow</t>
  </si>
  <si>
    <t>AlcoDigital</t>
  </si>
  <si>
    <t>AlcoFind</t>
  </si>
  <si>
    <t>AlcoForce</t>
  </si>
  <si>
    <t>Alcolife</t>
  </si>
  <si>
    <t>AlcoSafe</t>
  </si>
  <si>
    <t>AlcoSense</t>
  </si>
  <si>
    <t>AlcoVisor</t>
  </si>
  <si>
    <t>Aldenkamp</t>
  </si>
  <si>
    <t>Alecto</t>
  </si>
  <si>
    <t>Aleratec</t>
  </si>
  <si>
    <t>Alesis</t>
  </si>
  <si>
    <t>Alexander</t>
  </si>
  <si>
    <t>ALFA ROMEO</t>
  </si>
  <si>
    <t>ALFA ROMEO STELVIO QV</t>
  </si>
  <si>
    <t>Aligator</t>
  </si>
  <si>
    <t>ALine</t>
  </si>
  <si>
    <t>AlkoFind</t>
  </si>
  <si>
    <t>Alkohit</t>
  </si>
  <si>
    <t>alkoSure</t>
  </si>
  <si>
    <t>Alkotest</t>
  </si>
  <si>
    <t>All-Dock</t>
  </si>
  <si>
    <t>Allcam</t>
  </si>
  <si>
    <t>Allen &amp; Heath</t>
  </si>
  <si>
    <t>Allied Telesis</t>
  </si>
  <si>
    <t>Allit</t>
  </si>
  <si>
    <t>Allneo</t>
  </si>
  <si>
    <t>Allnet</t>
  </si>
  <si>
    <t>Allreli</t>
  </si>
  <si>
    <t>Allsop</t>
  </si>
  <si>
    <t>AlMelle</t>
  </si>
  <si>
    <t>Alnar</t>
  </si>
  <si>
    <t>Alogic</t>
  </si>
  <si>
    <t>Alova</t>
  </si>
  <si>
    <t>ALPEN CAMPING</t>
  </si>
  <si>
    <t>AlpenTech</t>
  </si>
  <si>
    <t>Alpha Tools</t>
  </si>
  <si>
    <t>Alphason</t>
  </si>
  <si>
    <t>Alphatec</t>
  </si>
  <si>
    <t>Alpin</t>
  </si>
  <si>
    <t>Alpina</t>
  </si>
  <si>
    <t>Alpino</t>
  </si>
  <si>
    <t>Alpinus</t>
  </si>
  <si>
    <t>Alpol</t>
  </si>
  <si>
    <t>ALR Jordan</t>
  </si>
  <si>
    <t>Altadif</t>
  </si>
  <si>
    <t>Altigen</t>
  </si>
  <si>
    <t>Alto</t>
  </si>
  <si>
    <t>Altronix</t>
  </si>
  <si>
    <t>Aluratek</t>
  </si>
  <si>
    <t>Alwise</t>
  </si>
  <si>
    <t>AM Denmark</t>
  </si>
  <si>
    <t>AM Electronics</t>
  </si>
  <si>
    <t>AM-sklep</t>
  </si>
  <si>
    <t>Amarina</t>
  </si>
  <si>
    <t>Amazing Art</t>
  </si>
  <si>
    <t>Amazon Basic</t>
  </si>
  <si>
    <t>AMB Elektrik</t>
  </si>
  <si>
    <t>Amer</t>
  </si>
  <si>
    <t>American Crafts</t>
  </si>
  <si>
    <t>American DJ</t>
  </si>
  <si>
    <t>American Tourister</t>
  </si>
  <si>
    <t>AmerTac</t>
  </si>
  <si>
    <t>Amewi</t>
  </si>
  <si>
    <t>Amex</t>
  </si>
  <si>
    <t>AMF</t>
  </si>
  <si>
    <t>AMI</t>
  </si>
  <si>
    <t>Amica</t>
  </si>
  <si>
    <t>Amiga</t>
  </si>
  <si>
    <t>Amiko</t>
  </si>
  <si>
    <t>Amir</t>
  </si>
  <si>
    <t>Amitech</t>
  </si>
  <si>
    <t>Ammar Power</t>
  </si>
  <si>
    <t>Ammo by Mig Jimenez</t>
  </si>
  <si>
    <t>Ammo Mig</t>
  </si>
  <si>
    <t>Ammo of MIG</t>
  </si>
  <si>
    <t>Amos</t>
  </si>
  <si>
    <t>Amphion</t>
  </si>
  <si>
    <t>Amplicom</t>
  </si>
  <si>
    <t>AmpliVox</t>
  </si>
  <si>
    <t>Ampro</t>
  </si>
  <si>
    <t>AMS</t>
  </si>
  <si>
    <t>Amtech</t>
  </si>
  <si>
    <t>AMX</t>
  </si>
  <si>
    <t>Amzer</t>
  </si>
  <si>
    <t>Amzlife</t>
  </si>
  <si>
    <t>Analog Cases</t>
  </si>
  <si>
    <t>Analogue Studio</t>
  </si>
  <si>
    <t>Ancor</t>
  </si>
  <si>
    <t>Andowl</t>
  </si>
  <si>
    <t>Andrew</t>
  </si>
  <si>
    <t>Anixter</t>
  </si>
  <si>
    <t>Annke</t>
  </si>
  <si>
    <t>Annovi Reverberi</t>
  </si>
  <si>
    <t>Ansell</t>
  </si>
  <si>
    <t>Ansmann</t>
  </si>
  <si>
    <t>Antari</t>
  </si>
  <si>
    <t>Anthro</t>
  </si>
  <si>
    <t>Anttron</t>
  </si>
  <si>
    <t>Anviz</t>
  </si>
  <si>
    <t>Aoking</t>
  </si>
  <si>
    <t>Aotl</t>
  </si>
  <si>
    <t>Apac</t>
  </si>
  <si>
    <t>APart</t>
  </si>
  <si>
    <t>Aplex</t>
  </si>
  <si>
    <t>Apli Kids</t>
  </si>
  <si>
    <t>APM</t>
  </si>
  <si>
    <t>APP</t>
  </si>
  <si>
    <t>Approved Green</t>
  </si>
  <si>
    <t>Approx</t>
  </si>
  <si>
    <t>Apps2car</t>
  </si>
  <si>
    <t>Apricorn</t>
  </si>
  <si>
    <t>Apricot</t>
  </si>
  <si>
    <t>APT</t>
  </si>
  <si>
    <t>Aqua Computer</t>
  </si>
  <si>
    <t>Aquafloow</t>
  </si>
  <si>
    <t>Aquapac</t>
  </si>
  <si>
    <t>Aquarius</t>
  </si>
  <si>
    <t>Aquip</t>
  </si>
  <si>
    <t>Arbortech</t>
  </si>
  <si>
    <t>Arcam</t>
  </si>
  <si>
    <t>Arcas</t>
  </si>
  <si>
    <t>Archos</t>
  </si>
  <si>
    <t>Arclyte</t>
  </si>
  <si>
    <t>Arcus</t>
  </si>
  <si>
    <t>Ardes</t>
  </si>
  <si>
    <t>Ardistel</t>
  </si>
  <si>
    <t>Ardon</t>
  </si>
  <si>
    <t>Area</t>
  </si>
  <si>
    <t>Arebos</t>
  </si>
  <si>
    <t>Arena</t>
  </si>
  <si>
    <t>Argon</t>
  </si>
  <si>
    <t>Argon Audio</t>
  </si>
  <si>
    <t>Argos Bluebird</t>
  </si>
  <si>
    <t>Argus</t>
  </si>
  <si>
    <t>Ariadna</t>
  </si>
  <si>
    <t>Ariete</t>
  </si>
  <si>
    <t>Arion</t>
  </si>
  <si>
    <t>Aritec</t>
  </si>
  <si>
    <t>ARK</t>
  </si>
  <si>
    <t>Arkas</t>
  </si>
  <si>
    <t>Arkon</t>
  </si>
  <si>
    <t>Arktis</t>
  </si>
  <si>
    <t>Armag</t>
  </si>
  <si>
    <t>Army Painter</t>
  </si>
  <si>
    <t>Armytek</t>
  </si>
  <si>
    <t>Arobrtech</t>
  </si>
  <si>
    <t>Arrowmounts</t>
  </si>
  <si>
    <t>Art Audio</t>
  </si>
  <si>
    <t>Art Plast</t>
  </si>
  <si>
    <t>Art.Master</t>
  </si>
  <si>
    <t>Artec</t>
  </si>
  <si>
    <t>Artpol</t>
  </si>
  <si>
    <t>ARTronic</t>
  </si>
  <si>
    <t>Artsound</t>
  </si>
  <si>
    <t>Artwizz</t>
  </si>
  <si>
    <t>as</t>
  </si>
  <si>
    <t>AS-Schwabe</t>
  </si>
  <si>
    <t>Asaka</t>
  </si>
  <si>
    <t>Asam</t>
  </si>
  <si>
    <t>Ascendeo</t>
  </si>
  <si>
    <t>Ascom</t>
  </si>
  <si>
    <t>Asgard</t>
  </si>
  <si>
    <t>Ashika</t>
  </si>
  <si>
    <t>Ashuki</t>
  </si>
  <si>
    <t>Asis</t>
  </si>
  <si>
    <t>Askoll</t>
  </si>
  <si>
    <t>Asta</t>
  </si>
  <si>
    <t>Astatic</t>
  </si>
  <si>
    <t>Astron</t>
  </si>
  <si>
    <t>Astrotek</t>
  </si>
  <si>
    <t>ASW</t>
  </si>
  <si>
    <t>Asysum</t>
  </si>
  <si>
    <t>Atari</t>
  </si>
  <si>
    <t>ATC</t>
  </si>
  <si>
    <t>Atdec</t>
  </si>
  <si>
    <t>ATE</t>
  </si>
  <si>
    <t>Ateca</t>
  </si>
  <si>
    <t>Atek</t>
  </si>
  <si>
    <t>Atep Gates</t>
  </si>
  <si>
    <t>Athabasca</t>
  </si>
  <si>
    <t>Athena</t>
  </si>
  <si>
    <t>Athletic</t>
  </si>
  <si>
    <t>Atika</t>
  </si>
  <si>
    <t>Atlanta</t>
  </si>
  <si>
    <t>Atlantic</t>
  </si>
  <si>
    <t>Atlas</t>
  </si>
  <si>
    <t>Atlas Copco</t>
  </si>
  <si>
    <t>Atlona</t>
  </si>
  <si>
    <t>Atom</t>
  </si>
  <si>
    <t>Atomic</t>
  </si>
  <si>
    <t>Atomos</t>
  </si>
  <si>
    <t>Atto</t>
  </si>
  <si>
    <t>Atto Digital</t>
  </si>
  <si>
    <t>Atut</t>
  </si>
  <si>
    <t>ATWFS</t>
  </si>
  <si>
    <t>Auarita</t>
  </si>
  <si>
    <t>Auchan</t>
  </si>
  <si>
    <t>Audi</t>
  </si>
  <si>
    <t>AUDI OE</t>
  </si>
  <si>
    <t>Audio Design</t>
  </si>
  <si>
    <t>Audio Physic</t>
  </si>
  <si>
    <t>Audio Pro</t>
  </si>
  <si>
    <t>Audio System</t>
  </si>
  <si>
    <t>Audio-Technica</t>
  </si>
  <si>
    <t>Audioengine</t>
  </si>
  <si>
    <t>Audion</t>
  </si>
  <si>
    <t>AudioQuest</t>
  </si>
  <si>
    <t>Audiosonic</t>
  </si>
  <si>
    <t>Audiosymptom</t>
  </si>
  <si>
    <t>Audiovector</t>
  </si>
  <si>
    <t>Audiovox</t>
  </si>
  <si>
    <t>Audipack</t>
  </si>
  <si>
    <t>Audison</t>
  </si>
  <si>
    <t>Audizio</t>
  </si>
  <si>
    <t>Auger</t>
  </si>
  <si>
    <t>Auna</t>
  </si>
  <si>
    <t>Auna Pro</t>
  </si>
  <si>
    <t>Auriol</t>
  </si>
  <si>
    <t>Aurora</t>
  </si>
  <si>
    <t>Autel</t>
  </si>
  <si>
    <t>Autex</t>
  </si>
  <si>
    <t>auto magic</t>
  </si>
  <si>
    <t>Autoclima</t>
  </si>
  <si>
    <t>Autogem</t>
  </si>
  <si>
    <t>Autoled24</t>
  </si>
  <si>
    <t>Automax</t>
  </si>
  <si>
    <t>Automega</t>
  </si>
  <si>
    <t>Autoscript</t>
  </si>
  <si>
    <t>Autotek</t>
  </si>
  <si>
    <t>Autovision</t>
  </si>
  <si>
    <t>Autovox</t>
  </si>
  <si>
    <t>AutoXscan</t>
  </si>
  <si>
    <t>Autozubehör</t>
  </si>
  <si>
    <t>Auviparts</t>
  </si>
  <si>
    <t>Auzou</t>
  </si>
  <si>
    <t>AV Link</t>
  </si>
  <si>
    <t>Avacore</t>
  </si>
  <si>
    <t>Avanca</t>
  </si>
  <si>
    <t>Avance</t>
  </si>
  <si>
    <t>Avanquest</t>
  </si>
  <si>
    <t>Avaya</t>
  </si>
  <si>
    <t>Aveli</t>
  </si>
  <si>
    <t>Avenger</t>
  </si>
  <si>
    <t>AVerMedia</t>
  </si>
  <si>
    <t>AVERS</t>
  </si>
  <si>
    <t>AVF</t>
  </si>
  <si>
    <t>Avid</t>
  </si>
  <si>
    <t>Avidsen</t>
  </si>
  <si>
    <t>Avigilon</t>
  </si>
  <si>
    <t>AViiQ</t>
  </si>
  <si>
    <t>Avinity</t>
  </si>
  <si>
    <t>Avior</t>
  </si>
  <si>
    <t>Avizio</t>
  </si>
  <si>
    <t>Avteq</t>
  </si>
  <si>
    <t>Awenta</t>
  </si>
  <si>
    <t>Awex</t>
  </si>
  <si>
    <t>AWparts</t>
  </si>
  <si>
    <t>Awtools</t>
  </si>
  <si>
    <t>Axago</t>
  </si>
  <si>
    <t>Axel</t>
  </si>
  <si>
    <t>Axent</t>
  </si>
  <si>
    <t>Axer</t>
  </si>
  <si>
    <t>Axiom</t>
  </si>
  <si>
    <t>AYAOQIANG</t>
  </si>
  <si>
    <t>Azaris</t>
  </si>
  <si>
    <t>Azden</t>
  </si>
  <si>
    <t>AZO Digital</t>
  </si>
  <si>
    <t>Azor</t>
  </si>
  <si>
    <t>Azuri</t>
  </si>
  <si>
    <t>B-Tech</t>
  </si>
  <si>
    <t>B. Braun</t>
  </si>
  <si>
    <t>B.N.T</t>
  </si>
  <si>
    <t>B&amp;Q</t>
  </si>
  <si>
    <t>B&amp;R</t>
  </si>
  <si>
    <t>B&amp;W</t>
  </si>
  <si>
    <t>B1</t>
  </si>
  <si>
    <t>B2 Audio</t>
  </si>
  <si>
    <t>Baaske Medical</t>
  </si>
  <si>
    <t>Babaco</t>
  </si>
  <si>
    <t>Babyliss</t>
  </si>
  <si>
    <t>Bachmann</t>
  </si>
  <si>
    <t>Backshop</t>
  </si>
  <si>
    <t>Backup</t>
  </si>
  <si>
    <t>BACscan</t>
  </si>
  <si>
    <t>Bahco</t>
  </si>
  <si>
    <t>Baier Tools</t>
  </si>
  <si>
    <t>Bailong</t>
  </si>
  <si>
    <t>BAK</t>
  </si>
  <si>
    <t>BakkerElkhuizen</t>
  </si>
  <si>
    <t>Bakon</t>
  </si>
  <si>
    <t>Baku</t>
  </si>
  <si>
    <t>Baldr</t>
  </si>
  <si>
    <t>Baliv</t>
  </si>
  <si>
    <t>Ballistic</t>
  </si>
  <si>
    <t>Bamix</t>
  </si>
  <si>
    <t>BananaGold</t>
  </si>
  <si>
    <t>Bandridge</t>
  </si>
  <si>
    <t>Bang &amp; Olufsen</t>
  </si>
  <si>
    <t>Baofeng</t>
  </si>
  <si>
    <t>Baracoda</t>
  </si>
  <si>
    <t>Barbie</t>
  </si>
  <si>
    <t>Barracuda</t>
  </si>
  <si>
    <t>Barrie Irons</t>
  </si>
  <si>
    <t>Bartscher</t>
  </si>
  <si>
    <t>Bartsoft</t>
  </si>
  <si>
    <t>baseclean</t>
  </si>
  <si>
    <t>Basen</t>
  </si>
  <si>
    <t>Basetech</t>
  </si>
  <si>
    <t>basicXL</t>
  </si>
  <si>
    <t>Batavia</t>
  </si>
  <si>
    <t>Batimex</t>
  </si>
  <si>
    <t>BATTEXTRA</t>
  </si>
  <si>
    <t>Battipav</t>
  </si>
  <si>
    <t>Bauhus</t>
  </si>
  <si>
    <t>Baumesser</t>
  </si>
  <si>
    <t>Baumr-Ag</t>
  </si>
  <si>
    <t>Bawaria</t>
  </si>
  <si>
    <t>BBB Cycling</t>
  </si>
  <si>
    <t>BBR Automotive</t>
  </si>
  <si>
    <t>BC</t>
  </si>
  <si>
    <t>BC Batteries</t>
  </si>
  <si>
    <t>BDI</t>
  </si>
  <si>
    <t>Be-one</t>
  </si>
  <si>
    <t>BeA</t>
  </si>
  <si>
    <t>Beadia</t>
  </si>
  <si>
    <t>BeadSmith</t>
  </si>
  <si>
    <t>BeamZ</t>
  </si>
  <si>
    <t>Bean</t>
  </si>
  <si>
    <t>Bearfield</t>
  </si>
  <si>
    <t>Beast</t>
  </si>
  <si>
    <t>BeBook</t>
  </si>
  <si>
    <t>Becker</t>
  </si>
  <si>
    <t>Beco</t>
  </si>
  <si>
    <t>Beem</t>
  </si>
  <si>
    <t>Beewi</t>
  </si>
  <si>
    <t>Begli</t>
  </si>
  <si>
    <t>BeHaPe</t>
  </si>
  <si>
    <t>BeHello</t>
  </si>
  <si>
    <t>Behr Hella Service</t>
  </si>
  <si>
    <t>Behringer</t>
  </si>
  <si>
    <t>Beissbarth</t>
  </si>
  <si>
    <t>Bekker</t>
  </si>
  <si>
    <t>Belden</t>
  </si>
  <si>
    <t>Belle</t>
  </si>
  <si>
    <t>Belmil</t>
  </si>
  <si>
    <t>Belsis</t>
  </si>
  <si>
    <t>Beltrona</t>
  </si>
  <si>
    <t>Bemero</t>
  </si>
  <si>
    <t>Benbow</t>
  </si>
  <si>
    <t>Benefit</t>
  </si>
  <si>
    <t>Benel</t>
  </si>
  <si>
    <t>Beniamin</t>
  </si>
  <si>
    <t>Benjamins</t>
  </si>
  <si>
    <t>Benning</t>
  </si>
  <si>
    <t>Bennon</t>
  </si>
  <si>
    <t>Benro</t>
  </si>
  <si>
    <t>Benson</t>
  </si>
  <si>
    <t>Bentech</t>
  </si>
  <si>
    <t>Beper</t>
  </si>
  <si>
    <t>Beppe</t>
  </si>
  <si>
    <t>Berdsen</t>
  </si>
  <si>
    <t>BergHOFF</t>
  </si>
  <si>
    <t>Bergo</t>
  </si>
  <si>
    <t>Berhard</t>
  </si>
  <si>
    <t>Berlingo</t>
  </si>
  <si>
    <t>Bernardo</t>
  </si>
  <si>
    <t>Berner</t>
  </si>
  <si>
    <t>Bernstein</t>
  </si>
  <si>
    <t>Beru</t>
  </si>
  <si>
    <t>Bessey</t>
  </si>
  <si>
    <t>Best Mounting</t>
  </si>
  <si>
    <t>Bestcraft</t>
  </si>
  <si>
    <t>Bestek</t>
  </si>
  <si>
    <t>Bester</t>
  </si>
  <si>
    <t>Bestif</t>
  </si>
  <si>
    <t>Bestone</t>
  </si>
  <si>
    <t>Bestphone</t>
  </si>
  <si>
    <t>Bestron</t>
  </si>
  <si>
    <t>Bestway</t>
  </si>
  <si>
    <t>Beta utensili</t>
  </si>
  <si>
    <t>BeUniq</t>
  </si>
  <si>
    <t>Bewood</t>
  </si>
  <si>
    <t>Bexel</t>
  </si>
  <si>
    <t>Beyertone</t>
  </si>
  <si>
    <t>BeyzaCases</t>
  </si>
  <si>
    <t>BF</t>
  </si>
  <si>
    <t>BGS Technic</t>
  </si>
  <si>
    <t>BH Sens</t>
  </si>
  <si>
    <t>BI-OFFICE</t>
  </si>
  <si>
    <t>Bia Long</t>
  </si>
  <si>
    <t>Bialetti</t>
  </si>
  <si>
    <t>Big</t>
  </si>
  <si>
    <t>Big Red</t>
  </si>
  <si>
    <t>Bigjigs Toys</t>
  </si>
  <si>
    <t>Bihui</t>
  </si>
  <si>
    <t>Bilora</t>
  </si>
  <si>
    <t>Biltema</t>
  </si>
  <si>
    <t>Bimar</t>
  </si>
  <si>
    <t>Biongmall</t>
  </si>
  <si>
    <t>Bioterm</t>
  </si>
  <si>
    <t>BIRKHOLD</t>
  </si>
  <si>
    <t>Birth</t>
  </si>
  <si>
    <t>Birzman</t>
  </si>
  <si>
    <t>Bisan</t>
  </si>
  <si>
    <t>Bison</t>
  </si>
  <si>
    <t>BitFenix</t>
  </si>
  <si>
    <t>Bitmat</t>
  </si>
  <si>
    <t>Bitspower</t>
  </si>
  <si>
    <t>Bituxx</t>
  </si>
  <si>
    <t>Biurfol</t>
  </si>
  <si>
    <t>BJC</t>
  </si>
  <si>
    <t>BKS</t>
  </si>
  <si>
    <t>Black Box</t>
  </si>
  <si>
    <t>Black Eye</t>
  </si>
  <si>
    <t>Black Fox</t>
  </si>
  <si>
    <t>Black&amp;Decker</t>
  </si>
  <si>
    <t>BlackBerry</t>
  </si>
  <si>
    <t>Blackline</t>
  </si>
  <si>
    <t>Blackmagic</t>
  </si>
  <si>
    <t>Blackpcs</t>
  </si>
  <si>
    <t>Blackspur</t>
  </si>
  <si>
    <t>Blackview</t>
  </si>
  <si>
    <t>Blastrac</t>
  </si>
  <si>
    <t>BLAUFLEX</t>
  </si>
  <si>
    <t>Blaukraft</t>
  </si>
  <si>
    <t>Blaupunkt</t>
  </si>
  <si>
    <t>Blautel</t>
  </si>
  <si>
    <t>Bleil</t>
  </si>
  <si>
    <t>BLIC</t>
  </si>
  <si>
    <t>Blister</t>
  </si>
  <si>
    <t>Blizzard</t>
  </si>
  <si>
    <t>Block</t>
  </si>
  <si>
    <t>BluCave</t>
  </si>
  <si>
    <t>Blue</t>
  </si>
  <si>
    <t>Blue Collection</t>
  </si>
  <si>
    <t>Blue Microphones</t>
  </si>
  <si>
    <t>Blue Sail</t>
  </si>
  <si>
    <t>Blue Technology</t>
  </si>
  <si>
    <t>Blue Wear</t>
  </si>
  <si>
    <t>Blue-Car</t>
  </si>
  <si>
    <t>BLUE-POINT</t>
  </si>
  <si>
    <t>Bluebird</t>
  </si>
  <si>
    <t>Bluelounge</t>
  </si>
  <si>
    <t>Blueprint</t>
  </si>
  <si>
    <t>Blueshape</t>
  </si>
  <si>
    <t>Bluesky</t>
  </si>
  <si>
    <t>Bluesound</t>
  </si>
  <si>
    <t>Bluestork</t>
  </si>
  <si>
    <t>BlueTrade</t>
  </si>
  <si>
    <t>Blumax</t>
  </si>
  <si>
    <t>BMM Tools</t>
  </si>
  <si>
    <t>BMW OE</t>
  </si>
  <si>
    <t>Bnchi</t>
  </si>
  <si>
    <t>BNS</t>
  </si>
  <si>
    <t>BobjGear</t>
  </si>
  <si>
    <t>Boblbee</t>
  </si>
  <si>
    <t>Bodino</t>
  </si>
  <si>
    <t>Boge</t>
  </si>
  <si>
    <t>Bogen</t>
  </si>
  <si>
    <t>Bohrcraft</t>
  </si>
  <si>
    <t>Bohrhammer</t>
  </si>
  <si>
    <t>Böker</t>
  </si>
  <si>
    <t>Boll</t>
  </si>
  <si>
    <t>Bomann</t>
  </si>
  <si>
    <t>Bomull</t>
  </si>
  <si>
    <t>Boncahier</t>
  </si>
  <si>
    <t>Bondhus</t>
  </si>
  <si>
    <t>Bone Collection</t>
  </si>
  <si>
    <t>Bonola</t>
  </si>
  <si>
    <t>Bonprix</t>
  </si>
  <si>
    <t>Boohoo</t>
  </si>
  <si>
    <t>Bookeen</t>
  </si>
  <si>
    <t>Boost</t>
  </si>
  <si>
    <t>BoostID</t>
  </si>
  <si>
    <t>Bordeaux</t>
  </si>
  <si>
    <t>Borsehung</t>
  </si>
  <si>
    <t>Bort</t>
  </si>
  <si>
    <t>Bosal</t>
  </si>
  <si>
    <t>Boschmann</t>
  </si>
  <si>
    <t>Bose</t>
  </si>
  <si>
    <t>Bosma</t>
  </si>
  <si>
    <t>BOSS</t>
  </si>
  <si>
    <t>Bossbulls</t>
  </si>
  <si>
    <t>Bossgo</t>
  </si>
  <si>
    <t>Bostitch</t>
  </si>
  <si>
    <t>Boston</t>
  </si>
  <si>
    <t>Botle</t>
  </si>
  <si>
    <t>Bovon</t>
  </si>
  <si>
    <t>Bowens</t>
  </si>
  <si>
    <t>Bower</t>
  </si>
  <si>
    <t>Bowers &amp; Wilkins</t>
  </si>
  <si>
    <t>Boxer</t>
  </si>
  <si>
    <t>BQ CABLE</t>
  </si>
  <si>
    <t>Brabantia</t>
  </si>
  <si>
    <t>Bracker</t>
  </si>
  <si>
    <t>Bracketron</t>
  </si>
  <si>
    <t>Bradas</t>
  </si>
  <si>
    <t>Brainboxes</t>
  </si>
  <si>
    <t>Brando</t>
  </si>
  <si>
    <t>Brandson</t>
  </si>
  <si>
    <t>Brasforma</t>
  </si>
  <si>
    <t>Bravo</t>
  </si>
  <si>
    <t>Breda Lorett</t>
  </si>
  <si>
    <t>Bredeco</t>
  </si>
  <si>
    <t>Breffo</t>
  </si>
  <si>
    <t>Brentwood</t>
  </si>
  <si>
    <t>Bresser</t>
  </si>
  <si>
    <t>Bretford</t>
  </si>
  <si>
    <t>Brickcom</t>
  </si>
  <si>
    <t>Briggs &amp; Stratton</t>
  </si>
  <si>
    <t>Brightpoint</t>
  </si>
  <si>
    <t>BrightSign</t>
  </si>
  <si>
    <t>Brigmton</t>
  </si>
  <si>
    <t>Brinno</t>
  </si>
  <si>
    <t>Brixton</t>
  </si>
  <si>
    <t>Broad</t>
  </si>
  <si>
    <t>BRobotix</t>
  </si>
  <si>
    <t>Brockhaus Heuer</t>
  </si>
  <si>
    <t>Brodit</t>
  </si>
  <si>
    <t>Broma</t>
  </si>
  <si>
    <t>Browin</t>
  </si>
  <si>
    <t>Brubeck</t>
  </si>
  <si>
    <t>Brüder Mannesmann</t>
  </si>
  <si>
    <t>BSG</t>
  </si>
  <si>
    <t>BST</t>
  </si>
  <si>
    <t>BTA</t>
  </si>
  <si>
    <t>Bti</t>
  </si>
  <si>
    <t>BTS Turbo</t>
  </si>
  <si>
    <t>Btwin</t>
  </si>
  <si>
    <t>Buchardt Audio</t>
  </si>
  <si>
    <t>Buchli</t>
  </si>
  <si>
    <t>Budget</t>
  </si>
  <si>
    <t>Budniok</t>
  </si>
  <si>
    <t>Buenoscreen</t>
  </si>
  <si>
    <t>Bugiad</t>
  </si>
  <si>
    <t>Bulk</t>
  </si>
  <si>
    <t>Bullit</t>
  </si>
  <si>
    <t>Burg Wächter</t>
  </si>
  <si>
    <t>Bury</t>
  </si>
  <si>
    <t>Bush</t>
  </si>
  <si>
    <t>Bushnell</t>
  </si>
  <si>
    <t>Buyfun</t>
  </si>
  <si>
    <t>BWO</t>
  </si>
  <si>
    <t>BXR</t>
  </si>
  <si>
    <t>Bycon</t>
  </si>
  <si>
    <t>Byron</t>
  </si>
  <si>
    <t>Bytecc</t>
  </si>
  <si>
    <t>C-PG</t>
  </si>
  <si>
    <t>C.K Tools</t>
  </si>
  <si>
    <t>C2G</t>
  </si>
  <si>
    <t>Cabasse</t>
  </si>
  <si>
    <t>Cabelcon</t>
  </si>
  <si>
    <t>Cabicon</t>
  </si>
  <si>
    <t>Cable Company</t>
  </si>
  <si>
    <t>Cable Guys</t>
  </si>
  <si>
    <t>CableJive</t>
  </si>
  <si>
    <t>Cablenet</t>
  </si>
  <si>
    <t>CableWholesale</t>
  </si>
  <si>
    <t>Cabra</t>
  </si>
  <si>
    <t>Cabstone</t>
  </si>
  <si>
    <t>Caddie</t>
  </si>
  <si>
    <t>Cadex</t>
  </si>
  <si>
    <t>Caliber</t>
  </si>
  <si>
    <t>Calligaris</t>
  </si>
  <si>
    <t>Callpod</t>
  </si>
  <si>
    <t>Cam</t>
  </si>
  <si>
    <t>Cama</t>
  </si>
  <si>
    <t>Cambridge</t>
  </si>
  <si>
    <t>Cambridge Audio</t>
  </si>
  <si>
    <t>Camelion</t>
  </si>
  <si>
    <t>Cameo</t>
  </si>
  <si>
    <t>Camgloss</t>
  </si>
  <si>
    <t>Camlight</t>
  </si>
  <si>
    <t>CamLink</t>
  </si>
  <si>
    <t>Camo Neo</t>
  </si>
  <si>
    <t>CamOne</t>
  </si>
  <si>
    <t>Campingaz</t>
  </si>
  <si>
    <t>Campus</t>
  </si>
  <si>
    <t>Camrock</t>
  </si>
  <si>
    <t>Camry</t>
  </si>
  <si>
    <t>Canary</t>
  </si>
  <si>
    <t>Candy</t>
  </si>
  <si>
    <t>Candy Case</t>
  </si>
  <si>
    <t>Canis</t>
  </si>
  <si>
    <t>Canto</t>
  </si>
  <si>
    <t>Canton</t>
  </si>
  <si>
    <t>Canvaslife</t>
  </si>
  <si>
    <t>Canyon</t>
  </si>
  <si>
    <t>Caperosso</t>
  </si>
  <si>
    <t>Capricorn</t>
  </si>
  <si>
    <t>Captain Mike</t>
  </si>
  <si>
    <t>CAPUSLA</t>
  </si>
  <si>
    <t>CAR</t>
  </si>
  <si>
    <t>Car Diag</t>
  </si>
  <si>
    <t>Carcomm</t>
  </si>
  <si>
    <t>Carcommerce</t>
  </si>
  <si>
    <t>Cardas Audio</t>
  </si>
  <si>
    <t>Cardinal</t>
  </si>
  <si>
    <t>CargoParts</t>
  </si>
  <si>
    <t>Carhartt</t>
  </si>
  <si>
    <t>Carioca</t>
  </si>
  <si>
    <t>Carl Zeiss</t>
  </si>
  <si>
    <t>Carlinea</t>
  </si>
  <si>
    <t>Carlube Tetrosyl</t>
  </si>
  <si>
    <t>Carmax</t>
  </si>
  <si>
    <t>Carmedia</t>
  </si>
  <si>
    <t>Carmedio</t>
  </si>
  <si>
    <t>Carpriss</t>
  </si>
  <si>
    <t>Carrefour</t>
  </si>
  <si>
    <t>Carruzzo</t>
  </si>
  <si>
    <t>Carson</t>
  </si>
  <si>
    <t>CarSystem</t>
  </si>
  <si>
    <t>Cartec</t>
  </si>
  <si>
    <t>Cartrend</t>
  </si>
  <si>
    <t>Caruba</t>
  </si>
  <si>
    <t>CARX8</t>
  </si>
  <si>
    <t>CAS</t>
  </si>
  <si>
    <t>Casals</t>
  </si>
  <si>
    <t>Case Place</t>
  </si>
  <si>
    <t>CASE U</t>
  </si>
  <si>
    <t>CaseBag</t>
  </si>
  <si>
    <t>CaseGadget</t>
  </si>
  <si>
    <t>CaseOfSzu</t>
  </si>
  <si>
    <t>CaseON</t>
  </si>
  <si>
    <t>Caso</t>
  </si>
  <si>
    <t>Cass Film</t>
  </si>
  <si>
    <t>Castex</t>
  </si>
  <si>
    <t>Castle</t>
  </si>
  <si>
    <t>CAT</t>
  </si>
  <si>
    <t>Cata</t>
  </si>
  <si>
    <t>Cautex</t>
  </si>
  <si>
    <t>Cavalry</t>
  </si>
  <si>
    <t>Cavus</t>
  </si>
  <si>
    <t>Cayenne</t>
  </si>
  <si>
    <t>CCLIFE</t>
  </si>
  <si>
    <t>Ccobato</t>
  </si>
  <si>
    <t>Cdrox</t>
  </si>
  <si>
    <t>Cecotec</t>
  </si>
  <si>
    <t>Cedima</t>
  </si>
  <si>
    <t>Celestion</t>
  </si>
  <si>
    <t>Celestron</t>
  </si>
  <si>
    <t>Celexon</t>
  </si>
  <si>
    <t>CelleBrite</t>
  </si>
  <si>
    <t>Cellet</t>
  </si>
  <si>
    <t>Cellfast</t>
  </si>
  <si>
    <t>CellPhoneCases</t>
  </si>
  <si>
    <t>Cellularline</t>
  </si>
  <si>
    <t>Cellux</t>
  </si>
  <si>
    <t>Celly</t>
  </si>
  <si>
    <t>Celma</t>
  </si>
  <si>
    <t>CEM</t>
  </si>
  <si>
    <t>Cemb</t>
  </si>
  <si>
    <t>Centropen</t>
  </si>
  <si>
    <t>Centrum</t>
  </si>
  <si>
    <t>Ceram-X</t>
  </si>
  <si>
    <t>Cerda</t>
  </si>
  <si>
    <t>Certance</t>
  </si>
  <si>
    <t>Certen</t>
  </si>
  <si>
    <t>Cerva</t>
  </si>
  <si>
    <t>Cerwin-Vega</t>
  </si>
  <si>
    <t>Cetel</t>
  </si>
  <si>
    <t>CEVIK</t>
  </si>
  <si>
    <t>Ceymsa</t>
  </si>
  <si>
    <t>Ceyro</t>
  </si>
  <si>
    <t>CFH</t>
  </si>
  <si>
    <t>Chacon</t>
  </si>
  <si>
    <t>Challenge</t>
  </si>
  <si>
    <t>ChargeTech</t>
  </si>
  <si>
    <t>Chario</t>
  </si>
  <si>
    <t>Chef's Choice</t>
  </si>
  <si>
    <t>ChefOne</t>
  </si>
  <si>
    <t>Chemtronics</t>
  </si>
  <si>
    <t>Chenfandianzi</t>
  </si>
  <si>
    <t>Chengshun Electron</t>
  </si>
  <si>
    <t>Chevrolet</t>
  </si>
  <si>
    <t>Chicago Pneumatic</t>
  </si>
  <si>
    <t>Chief</t>
  </si>
  <si>
    <t>Chipolo</t>
  </si>
  <si>
    <t>Chle-mar</t>
  </si>
  <si>
    <t>Chomik</t>
  </si>
  <si>
    <t>Chord</t>
  </si>
  <si>
    <t>Christie</t>
  </si>
  <si>
    <t>ChRLD</t>
  </si>
  <si>
    <t>Chrysler</t>
  </si>
  <si>
    <t>Chuangbao</t>
  </si>
  <si>
    <t>Chupa Chups</t>
  </si>
  <si>
    <t>Ciatti</t>
  </si>
  <si>
    <t>Cimco</t>
  </si>
  <si>
    <t>Cimex</t>
  </si>
  <si>
    <t>Cineroid</t>
  </si>
  <si>
    <t>CipherLab</t>
  </si>
  <si>
    <t>Cirago</t>
  </si>
  <si>
    <t>Circum PRO</t>
  </si>
  <si>
    <t>CITADEL</t>
  </si>
  <si>
    <t>Citizen Systems</t>
  </si>
  <si>
    <t>Citroen</t>
  </si>
  <si>
    <t>Citroen Peugeot</t>
  </si>
  <si>
    <t>Citronic</t>
  </si>
  <si>
    <t>Ckmova</t>
  </si>
  <si>
    <t>Clairefontaine</t>
  </si>
  <si>
    <t>Clansman</t>
  </si>
  <si>
    <t>Clarina</t>
  </si>
  <si>
    <t>Clarion</t>
  </si>
  <si>
    <t>Clarity</t>
  </si>
  <si>
    <t>Classic World</t>
  </si>
  <si>
    <t>Clatronic</t>
  </si>
  <si>
    <t>Cle-Line</t>
  </si>
  <si>
    <t>CLEANCRAFT</t>
  </si>
  <si>
    <t>Clearal</t>
  </si>
  <si>
    <t>ClearAudio</t>
  </si>
  <si>
    <t>ClearOne</t>
  </si>
  <si>
    <t>Cleverline</t>
  </si>
  <si>
    <t>Clickfree</t>
  </si>
  <si>
    <t>CM</t>
  </si>
  <si>
    <t>CMI</t>
  </si>
  <si>
    <t>CMT</t>
  </si>
  <si>
    <t>CMX</t>
  </si>
  <si>
    <t>Cn15</t>
  </si>
  <si>
    <t>Coban</t>
  </si>
  <si>
    <t>COBBO Robotics</t>
  </si>
  <si>
    <t>Coby</t>
  </si>
  <si>
    <t>Cocoon</t>
  </si>
  <si>
    <t>Codalux</t>
  </si>
  <si>
    <t>Cofra</t>
  </si>
  <si>
    <t>Coghlan’s</t>
  </si>
  <si>
    <t>Cogio</t>
  </si>
  <si>
    <t>Cokin</t>
  </si>
  <si>
    <t>Colad</t>
  </si>
  <si>
    <t>Cold Steel</t>
  </si>
  <si>
    <t>Collomix</t>
  </si>
  <si>
    <t>Colmec</t>
  </si>
  <si>
    <t>Colorblock</t>
  </si>
  <si>
    <t>Colorfone</t>
  </si>
  <si>
    <t>Colorino</t>
  </si>
  <si>
    <t>Coloriso</t>
  </si>
  <si>
    <t>Comarch</t>
  </si>
  <si>
    <t>Combination Spanner</t>
  </si>
  <si>
    <t>Comitso</t>
  </si>
  <si>
    <t>Commlite</t>
  </si>
  <si>
    <t>Commodore</t>
  </si>
  <si>
    <t>ComNet</t>
  </si>
  <si>
    <t>Comparator</t>
  </si>
  <si>
    <t>Comprehensive</t>
  </si>
  <si>
    <t>Compro</t>
  </si>
  <si>
    <t>Compucase</t>
  </si>
  <si>
    <t>Compulocks</t>
  </si>
  <si>
    <t>Computar</t>
  </si>
  <si>
    <t>Computer Gear</t>
  </si>
  <si>
    <t>Comrac</t>
  </si>
  <si>
    <t>Comtrol</t>
  </si>
  <si>
    <t>Conair</t>
  </si>
  <si>
    <t>Concept</t>
  </si>
  <si>
    <t>Condumex</t>
  </si>
  <si>
    <t>ConduNet</t>
  </si>
  <si>
    <t>Conen Mounts</t>
  </si>
  <si>
    <t>Conmetall Meister</t>
  </si>
  <si>
    <t>Connect</t>
  </si>
  <si>
    <t>Connect IT</t>
  </si>
  <si>
    <t>Connectech</t>
  </si>
  <si>
    <t>Connectland</t>
  </si>
  <si>
    <t>ConnectPRO</t>
  </si>
  <si>
    <t>Connex</t>
  </si>
  <si>
    <t>Conor</t>
  </si>
  <si>
    <t>Conotech</t>
  </si>
  <si>
    <t>Conrad</t>
  </si>
  <si>
    <t>Conrad Energy</t>
  </si>
  <si>
    <t>Consorte</t>
  </si>
  <si>
    <t>Construction</t>
  </si>
  <si>
    <t>Contact</t>
  </si>
  <si>
    <t>Conteg</t>
  </si>
  <si>
    <t>Continental</t>
  </si>
  <si>
    <t>Contour Design</t>
  </si>
  <si>
    <t>Contrik</t>
  </si>
  <si>
    <t>Converse</t>
  </si>
  <si>
    <t>Coofix</t>
  </si>
  <si>
    <t>Cookpro</t>
  </si>
  <si>
    <t>CoolPack</t>
  </si>
  <si>
    <t>Coquediscount</t>
  </si>
  <si>
    <t>Cordial</t>
  </si>
  <si>
    <t>Corghi</t>
  </si>
  <si>
    <t>Coriex</t>
  </si>
  <si>
    <t>Cormak</t>
  </si>
  <si>
    <t>Cormoran</t>
  </si>
  <si>
    <t>Corning</t>
  </si>
  <si>
    <t>Corteco</t>
  </si>
  <si>
    <t>Cotchear</t>
  </si>
  <si>
    <t>Coval</t>
  </si>
  <si>
    <t>Covent</t>
  </si>
  <si>
    <t>Covertec</t>
  </si>
  <si>
    <t>Cozywood</t>
  </si>
  <si>
    <t>CP Technologies</t>
  </si>
  <si>
    <t>Craft Toolbox</t>
  </si>
  <si>
    <t>Craft with Fun</t>
  </si>
  <si>
    <t>Craftland</t>
  </si>
  <si>
    <t>Craftomat</t>
  </si>
  <si>
    <t>Craftsman</t>
  </si>
  <si>
    <t>CraVeDRIVE</t>
  </si>
  <si>
    <t>Crayola</t>
  </si>
  <si>
    <t>Crayon Rocks</t>
  </si>
  <si>
    <t>CreationSpace</t>
  </si>
  <si>
    <t>Creativ Company</t>
  </si>
  <si>
    <t>Creative Wraps</t>
  </si>
  <si>
    <t>Cree</t>
  </si>
  <si>
    <t>Crescent</t>
  </si>
  <si>
    <t>Cresco</t>
  </si>
  <si>
    <t>Crestron</t>
  </si>
  <si>
    <t>Cricco</t>
  </si>
  <si>
    <t>Crimson AV</t>
  </si>
  <si>
    <t>CrisMa</t>
  </si>
  <si>
    <t>Cromwell</t>
  </si>
  <si>
    <t>Crono</t>
  </si>
  <si>
    <t>Crosley</t>
  </si>
  <si>
    <t>Cross Tools</t>
  </si>
  <si>
    <t>Cross-Tech</t>
  </si>
  <si>
    <t>Crosscall</t>
  </si>
  <si>
    <t>Crown</t>
  </si>
  <si>
    <t>Crumpler</t>
  </si>
  <si>
    <t>Crunch</t>
  </si>
  <si>
    <t>CSB</t>
  </si>
  <si>
    <t>CSV Electronic Parts</t>
  </si>
  <si>
    <t>CT Brand</t>
  </si>
  <si>
    <t>CTEK</t>
  </si>
  <si>
    <t>CTmediaLED</t>
  </si>
  <si>
    <t>CTools</t>
  </si>
  <si>
    <t>Ctronics</t>
  </si>
  <si>
    <t>Cubeton</t>
  </si>
  <si>
    <t>CURAQUA</t>
  </si>
  <si>
    <t>Curaquado</t>
  </si>
  <si>
    <t>Curver</t>
  </si>
  <si>
    <t>Custom Design</t>
  </si>
  <si>
    <t>Cute Cases</t>
  </si>
  <si>
    <t>Cuymar</t>
  </si>
  <si>
    <t>CVS</t>
  </si>
  <si>
    <t>CXS</t>
  </si>
  <si>
    <t>Cyber Clean</t>
  </si>
  <si>
    <t>Cybertech</t>
  </si>
  <si>
    <t>Cycplus</t>
  </si>
  <si>
    <t>Cyfrowy Polsat</t>
  </si>
  <si>
    <t>Cygnett</t>
  </si>
  <si>
    <t>Cyp</t>
  </si>
  <si>
    <t>Cyrus</t>
  </si>
  <si>
    <t>Cytronix</t>
  </si>
  <si>
    <t>Czech Futral</t>
  </si>
  <si>
    <t>Czersk</t>
  </si>
  <si>
    <t>Cztool</t>
  </si>
  <si>
    <t>D-Line</t>
  </si>
  <si>
    <t>D.rect</t>
  </si>
  <si>
    <t>Dabu</t>
  </si>
  <si>
    <t>Dacia</t>
  </si>
  <si>
    <t>Dacomex</t>
  </si>
  <si>
    <t>Daewoo</t>
  </si>
  <si>
    <t>DAF</t>
  </si>
  <si>
    <t>Dagetti</t>
  </si>
  <si>
    <t>Dahle</t>
  </si>
  <si>
    <t>Dahua Europe</t>
  </si>
  <si>
    <t>Dajar</t>
  </si>
  <si>
    <t>Dakine</t>
  </si>
  <si>
    <t>Dali</t>
  </si>
  <si>
    <t>Dan-Mark</t>
  </si>
  <si>
    <t>Daniel</t>
  </si>
  <si>
    <t>Daniell</t>
  </si>
  <si>
    <t>Dantax</t>
  </si>
  <si>
    <t>DAP</t>
  </si>
  <si>
    <t>DAP Audio</t>
  </si>
  <si>
    <t>Dark</t>
  </si>
  <si>
    <t>Dassy</t>
  </si>
  <si>
    <t>Data Components</t>
  </si>
  <si>
    <t>DataCard</t>
  </si>
  <si>
    <t>Dataflex</t>
  </si>
  <si>
    <t>Datapath</t>
  </si>
  <si>
    <t>DataVideo</t>
  </si>
  <si>
    <t>Datavision</t>
  </si>
  <si>
    <t>Datech</t>
  </si>
  <si>
    <t>Dauer</t>
  </si>
  <si>
    <t>DAV-SKI</t>
  </si>
  <si>
    <t>DaVinci</t>
  </si>
  <si>
    <t>Davis Acoustics</t>
  </si>
  <si>
    <t>Dayco</t>
  </si>
  <si>
    <t>DayPlus</t>
  </si>
  <si>
    <t>DB Link</t>
  </si>
  <si>
    <t>dB Technologies</t>
  </si>
  <si>
    <t>DBautomotive</t>
  </si>
  <si>
    <t>de Buyer</t>
  </si>
  <si>
    <t>DecalGirl</t>
  </si>
  <si>
    <t>Decoded</t>
  </si>
  <si>
    <t>Dedra</t>
  </si>
  <si>
    <t>Deerfos</t>
  </si>
  <si>
    <t>Definitive Technology</t>
  </si>
  <si>
    <t>Defort</t>
  </si>
  <si>
    <t>Deget</t>
  </si>
  <si>
    <t>Dehn</t>
  </si>
  <si>
    <t>Deko</t>
  </si>
  <si>
    <t>Dekorynka</t>
  </si>
  <si>
    <t>DekoTV</t>
  </si>
  <si>
    <t>Dektronic</t>
  </si>
  <si>
    <t>Delamax</t>
  </si>
  <si>
    <t>Deleex</t>
  </si>
  <si>
    <t>Delkin</t>
  </si>
  <si>
    <t>Delonghi</t>
  </si>
  <si>
    <t>Delta Plus</t>
  </si>
  <si>
    <t>Deltac</t>
  </si>
  <si>
    <t>Deluxx</t>
  </si>
  <si>
    <t>Demar</t>
  </si>
  <si>
    <t>Demon</t>
  </si>
  <si>
    <t>Denaq</t>
  </si>
  <si>
    <t>Denon</t>
  </si>
  <si>
    <t>Denso</t>
  </si>
  <si>
    <t>Depesche</t>
  </si>
  <si>
    <t>Depo</t>
  </si>
  <si>
    <t>Deppa</t>
  </si>
  <si>
    <t>Derform</t>
  </si>
  <si>
    <t>Derrant</t>
  </si>
  <si>
    <t>Desire2</t>
  </si>
  <si>
    <t>Desk Pets</t>
  </si>
  <si>
    <t>Desq</t>
  </si>
  <si>
    <t>Deuba</t>
  </si>
  <si>
    <t>Devia</t>
  </si>
  <si>
    <t>Devialet</t>
  </si>
  <si>
    <t>DeVilbiss</t>
  </si>
  <si>
    <t>Devolo</t>
  </si>
  <si>
    <t>DeWalt</t>
  </si>
  <si>
    <t>Dexim</t>
  </si>
  <si>
    <t>Dexlan</t>
  </si>
  <si>
    <t>Dexter</t>
  </si>
  <si>
    <t>Dexter Power</t>
  </si>
  <si>
    <t>DexXer</t>
  </si>
  <si>
    <t>DFJA</t>
  </si>
  <si>
    <t>Dhouea</t>
  </si>
  <si>
    <t>Diakakis</t>
  </si>
  <si>
    <t>Diall</t>
  </si>
  <si>
    <t>Dialogic</t>
  </si>
  <si>
    <t>Diam</t>
  </si>
  <si>
    <t>Diamanto</t>
  </si>
  <si>
    <t>Diamax</t>
  </si>
  <si>
    <t>Diames</t>
  </si>
  <si>
    <t>Dianormet</t>
  </si>
  <si>
    <t>Dibeisi</t>
  </si>
  <si>
    <t>Dicapac</t>
  </si>
  <si>
    <t>Dickie Dyer</t>
  </si>
  <si>
    <t>Dickies</t>
  </si>
  <si>
    <t>Didihou</t>
  </si>
  <si>
    <t>Diesella</t>
  </si>
  <si>
    <t>Dietz</t>
  </si>
  <si>
    <t>Diggelmann</t>
  </si>
  <si>
    <t>Digi</t>
  </si>
  <si>
    <t>Digicom</t>
  </si>
  <si>
    <t>Digiconnect</t>
  </si>
  <si>
    <t>Digipod</t>
  </si>
  <si>
    <t>DigiPower</t>
  </si>
  <si>
    <t>Digisat</t>
  </si>
  <si>
    <t>Digital</t>
  </si>
  <si>
    <t>DigitalBox</t>
  </si>
  <si>
    <t>Digoo</t>
  </si>
  <si>
    <t>Dimar</t>
  </si>
  <si>
    <t>Dimasa</t>
  </si>
  <si>
    <t>DipaSport</t>
  </si>
  <si>
    <t>Dirty Rigger</t>
  </si>
  <si>
    <t>Dismaq</t>
  </si>
  <si>
    <t>Distar</t>
  </si>
  <si>
    <t>Distech</t>
  </si>
  <si>
    <t>Distianert</t>
  </si>
  <si>
    <t>Distrelec</t>
  </si>
  <si>
    <t>DistriRead</t>
  </si>
  <si>
    <t>Ditas</t>
  </si>
  <si>
    <t>Djeco</t>
  </si>
  <si>
    <t>DKM</t>
  </si>
  <si>
    <t>DKNY</t>
  </si>
  <si>
    <t>Dlaauta</t>
  </si>
  <si>
    <t>DLG</t>
  </si>
  <si>
    <t>DLH</t>
  </si>
  <si>
    <t>DLO</t>
  </si>
  <si>
    <t>DMS</t>
  </si>
  <si>
    <t>Dnipro-M</t>
  </si>
  <si>
    <t>dnt</t>
  </si>
  <si>
    <t>Dodge</t>
  </si>
  <si>
    <t>Doebis</t>
  </si>
  <si>
    <t>Dolica</t>
  </si>
  <si>
    <t>Dolmar</t>
  </si>
  <si>
    <t>Dolphin</t>
  </si>
  <si>
    <t>Dolz</t>
  </si>
  <si>
    <t>Domax</t>
  </si>
  <si>
    <t>Domena</t>
  </si>
  <si>
    <t>Dometic</t>
  </si>
  <si>
    <t>DomExpert</t>
  </si>
  <si>
    <t>Domke</t>
  </si>
  <si>
    <t>Donaldson</t>
  </si>
  <si>
    <t>DONAU TECH</t>
  </si>
  <si>
    <t>Doratex</t>
  </si>
  <si>
    <t>Doro</t>
  </si>
  <si>
    <t>Dotworkz</t>
  </si>
  <si>
    <t>DoubleSight</t>
  </si>
  <si>
    <t>DP Building Systems</t>
  </si>
  <si>
    <t>DPA</t>
  </si>
  <si>
    <t>DParts</t>
  </si>
  <si>
    <t>Dr. Stark</t>
  </si>
  <si>
    <t>DRAGER</t>
  </si>
  <si>
    <t>Dragon</t>
  </si>
  <si>
    <t>Dragon Ocean</t>
  </si>
  <si>
    <t>Dragon Winch</t>
  </si>
  <si>
    <t>Draka</t>
  </si>
  <si>
    <t>DrakPolTools</t>
  </si>
  <si>
    <t>Draper</t>
  </si>
  <si>
    <t>Drapoltools</t>
  </si>
  <si>
    <t>Draumet</t>
  </si>
  <si>
    <t>DRC</t>
  </si>
  <si>
    <t>Dream</t>
  </si>
  <si>
    <t>Dreher &amp; Kauf</t>
  </si>
  <si>
    <t>Drel</t>
  </si>
  <si>
    <t>Dremel</t>
  </si>
  <si>
    <t>Droking</t>
  </si>
  <si>
    <t>Dromader</t>
  </si>
  <si>
    <t>Drop</t>
  </si>
  <si>
    <t>Drop Forged</t>
  </si>
  <si>
    <t>DRUMIK</t>
  </si>
  <si>
    <t>Drutex</t>
  </si>
  <si>
    <t>DSB</t>
  </si>
  <si>
    <t>DSE</t>
  </si>
  <si>
    <t>DSS</t>
  </si>
  <si>
    <t>DT Research</t>
  </si>
  <si>
    <t>DT Spare Parts</t>
  </si>
  <si>
    <t>DTM</t>
  </si>
  <si>
    <t>Dual</t>
  </si>
  <si>
    <t>Dudao</t>
  </si>
  <si>
    <t>Due-Ci Electronic</t>
  </si>
  <si>
    <t>Duoyi</t>
  </si>
  <si>
    <t>Dupont</t>
  </si>
  <si>
    <t>Durabook</t>
  </si>
  <si>
    <t>DURAMAXX</t>
  </si>
  <si>
    <t>DuraTruss</t>
  </si>
  <si>
    <t>Durhand</t>
  </si>
  <si>
    <t>Duro Pro</t>
  </si>
  <si>
    <t>Duronic</t>
  </si>
  <si>
    <t>Duss</t>
  </si>
  <si>
    <t>DVS</t>
  </si>
  <si>
    <t>DWT</t>
  </si>
  <si>
    <t>Dyconn</t>
  </si>
  <si>
    <t>Dynaco</t>
  </si>
  <si>
    <t>Dynacord</t>
  </si>
  <si>
    <t>Dynamode</t>
  </si>
  <si>
    <t>Dynaudio</t>
  </si>
  <si>
    <t>Dynavoice</t>
  </si>
  <si>
    <t>Dynavox</t>
  </si>
  <si>
    <t>Dynic</t>
  </si>
  <si>
    <t>DYUU</t>
  </si>
  <si>
    <t>E-Mate</t>
  </si>
  <si>
    <t>E-Sonic</t>
  </si>
  <si>
    <t>Eagle</t>
  </si>
  <si>
    <t>Eagle Cable</t>
  </si>
  <si>
    <t>Eagle International</t>
  </si>
  <si>
    <t>Earlex</t>
  </si>
  <si>
    <t>Eastman</t>
  </si>
  <si>
    <t>Eastpak</t>
  </si>
  <si>
    <t>Easy</t>
  </si>
  <si>
    <t>Easy Camp</t>
  </si>
  <si>
    <t>EasyAcc</t>
  </si>
  <si>
    <t>Easymaxx</t>
  </si>
  <si>
    <t>Easypix</t>
  </si>
  <si>
    <t>EasyTouch</t>
  </si>
  <si>
    <t>eBeam</t>
  </si>
  <si>
    <t>Eberg</t>
  </si>
  <si>
    <t>Eberspacher</t>
  </si>
  <si>
    <t>EBL</t>
  </si>
  <si>
    <t>EBS</t>
  </si>
  <si>
    <t>Ebuy24</t>
  </si>
  <si>
    <t>Ecarla</t>
  </si>
  <si>
    <t>ECD-Germany</t>
  </si>
  <si>
    <t>ECG</t>
  </si>
  <si>
    <t>Echo Shine</t>
  </si>
  <si>
    <t>Ecobra</t>
  </si>
  <si>
    <t>Ecodrop</t>
  </si>
  <si>
    <t>Ecomoist</t>
  </si>
  <si>
    <t>EcoSavers</t>
  </si>
  <si>
    <t>Ecovacs</t>
  </si>
  <si>
    <t>Edbak</t>
  </si>
  <si>
    <t>Edding</t>
  </si>
  <si>
    <t>EdgeBoxStudio</t>
  </si>
  <si>
    <t>Edifier</t>
  </si>
  <si>
    <t>Edirol</t>
  </si>
  <si>
    <t>Edma</t>
  </si>
  <si>
    <t>Ednet</t>
  </si>
  <si>
    <t>EDR</t>
  </si>
  <si>
    <t>Edwin</t>
  </si>
  <si>
    <t>EFB Elektronik</t>
  </si>
  <si>
    <t>Efest</t>
  </si>
  <si>
    <t>eForce</t>
  </si>
  <si>
    <t>eForCity</t>
  </si>
  <si>
    <t>EGA MASTER</t>
  </si>
  <si>
    <t>Egadżecik</t>
  </si>
  <si>
    <t>Egatech</t>
  </si>
  <si>
    <t>EGG Electronics</t>
  </si>
  <si>
    <t>EGO</t>
  </si>
  <si>
    <t>Eholms</t>
  </si>
  <si>
    <t>Eibenstock</t>
  </si>
  <si>
    <t>Eightt</t>
  </si>
  <si>
    <t>Eiikon</t>
  </si>
  <si>
    <t>Einbach</t>
  </si>
  <si>
    <t>EINCAR</t>
  </si>
  <si>
    <t>Einhell</t>
  </si>
  <si>
    <t>Ekomax</t>
  </si>
  <si>
    <t>Ekon</t>
  </si>
  <si>
    <t>Elac</t>
  </si>
  <si>
    <t>Elago</t>
  </si>
  <si>
    <t>Elba</t>
  </si>
  <si>
    <t>Elco</t>
  </si>
  <si>
    <t>Elecom</t>
  </si>
  <si>
    <t>Electric Friends</t>
  </si>
  <si>
    <t>Electro-Voice</t>
  </si>
  <si>
    <t>Electroline</t>
  </si>
  <si>
    <t>Electronic-Star</t>
  </si>
  <si>
    <t>Elefant</t>
  </si>
  <si>
    <t>Elektro-LED</t>
  </si>
  <si>
    <t>Elektro-Material</t>
  </si>
  <si>
    <t>Elektromet</t>
  </si>
  <si>
    <t>Elementrix</t>
  </si>
  <si>
    <t>Elephant</t>
  </si>
  <si>
    <t>ElicoTech</t>
  </si>
  <si>
    <t>Elikon</t>
  </si>
  <si>
    <t>Elinchrom</t>
  </si>
  <si>
    <t>Elio</t>
  </si>
  <si>
    <t>Elipson</t>
  </si>
  <si>
    <t>Elite</t>
  </si>
  <si>
    <t>Ellix</t>
  </si>
  <si>
    <t>ELM</t>
  </si>
  <si>
    <t>Elmat</t>
  </si>
  <si>
    <t>Elmax</t>
  </si>
  <si>
    <t>Elmo</t>
  </si>
  <si>
    <t>Elo Touch Solution</t>
  </si>
  <si>
    <t>ELOFORT</t>
  </si>
  <si>
    <t>Elora</t>
  </si>
  <si>
    <t>Elpar</t>
  </si>
  <si>
    <t>Elpro</t>
  </si>
  <si>
    <t>Elprod</t>
  </si>
  <si>
    <t>Elring</t>
  </si>
  <si>
    <t>Elro</t>
  </si>
  <si>
    <t>Elsin</t>
  </si>
  <si>
    <t>Elta</t>
  </si>
  <si>
    <t>Eltax</t>
  </si>
  <si>
    <t>Elu</t>
  </si>
  <si>
    <t>ElZfan</t>
  </si>
  <si>
    <t>Em Group</t>
  </si>
  <si>
    <t>EM_MA</t>
  </si>
  <si>
    <t>Ematic</t>
  </si>
  <si>
    <t>EMCwebshop</t>
  </si>
  <si>
    <t>Emerge</t>
  </si>
  <si>
    <t>Emerio</t>
  </si>
  <si>
    <t>emoji</t>
  </si>
  <si>
    <t>Emotiva</t>
  </si>
  <si>
    <t>EMPEN</t>
  </si>
  <si>
    <t>Empire</t>
  </si>
  <si>
    <t>Emporia</t>
  </si>
  <si>
    <t>Emtec</t>
  </si>
  <si>
    <t>Enabot</t>
  </si>
  <si>
    <t>Enar</t>
  </si>
  <si>
    <t>Endress</t>
  </si>
  <si>
    <t>Eneloop</t>
  </si>
  <si>
    <t>EnerGenie</t>
  </si>
  <si>
    <t>Energer</t>
  </si>
  <si>
    <t>Energotytan</t>
  </si>
  <si>
    <t>Energy</t>
  </si>
  <si>
    <t>Energy Cell</t>
  </si>
  <si>
    <t>Energy Plus</t>
  </si>
  <si>
    <t>Energy Sistem</t>
  </si>
  <si>
    <t>Enerpro</t>
  </si>
  <si>
    <t>eNexus</t>
  </si>
  <si>
    <t>Engel</t>
  </si>
  <si>
    <t>Engelbert Strauss</t>
  </si>
  <si>
    <t>EnGenius</t>
  </si>
  <si>
    <t>Enson</t>
  </si>
  <si>
    <t>Ensto</t>
  </si>
  <si>
    <t>Envitec</t>
  </si>
  <si>
    <t>Eono</t>
  </si>
  <si>
    <t>Epcom</t>
  </si>
  <si>
    <t>Epic Art</t>
  </si>
  <si>
    <t>EpikoPL</t>
  </si>
  <si>
    <t>Epiphan</t>
  </si>
  <si>
    <t>Epos</t>
  </si>
  <si>
    <t>Equip</t>
  </si>
  <si>
    <t>ERA</t>
  </si>
  <si>
    <t>Erard</t>
  </si>
  <si>
    <t>Erba</t>
  </si>
  <si>
    <t>Erbauer</t>
  </si>
  <si>
    <t>ERBORD</t>
  </si>
  <si>
    <t>Erdi</t>
  </si>
  <si>
    <t>eReplacements</t>
  </si>
  <si>
    <t>Ergo</t>
  </si>
  <si>
    <t>Ergo Cut</t>
  </si>
  <si>
    <t>Ergodyne</t>
  </si>
  <si>
    <t>Ergoguys</t>
  </si>
  <si>
    <t>Ergoline</t>
  </si>
  <si>
    <t>Ergonomic Solutions</t>
  </si>
  <si>
    <t>Ergotron</t>
  </si>
  <si>
    <t>ErgoXS</t>
  </si>
  <si>
    <t>ErichKrause</t>
  </si>
  <si>
    <t>Erico</t>
  </si>
  <si>
    <t>Erman</t>
  </si>
  <si>
    <t>Ernitec</t>
  </si>
  <si>
    <t>Ernst</t>
  </si>
  <si>
    <t>Ersa</t>
  </si>
  <si>
    <t>Ersax</t>
  </si>
  <si>
    <t>ERTON</t>
  </si>
  <si>
    <t>Ertons</t>
  </si>
  <si>
    <t>Esab</t>
  </si>
  <si>
    <t>ESI</t>
  </si>
  <si>
    <t>Esorun</t>
  </si>
  <si>
    <t>ESPE</t>
  </si>
  <si>
    <t>Esper</t>
  </si>
  <si>
    <t>Esschert Design</t>
  </si>
  <si>
    <t>Estap</t>
  </si>
  <si>
    <t>Estmoon</t>
  </si>
  <si>
    <t>eSTUFF</t>
  </si>
  <si>
    <t>Estwing</t>
  </si>
  <si>
    <t>ESX</t>
  </si>
  <si>
    <t>ET EngineTeam</t>
  </si>
  <si>
    <t>ETA</t>
  </si>
  <si>
    <t>Etekcity</t>
  </si>
  <si>
    <t>Eternity</t>
  </si>
  <si>
    <t>Ethereal</t>
  </si>
  <si>
    <t>Etime</t>
  </si>
  <si>
    <t>Eton</t>
  </si>
  <si>
    <t>Etuix</t>
  </si>
  <si>
    <t>Etuo</t>
  </si>
  <si>
    <t>EU-MARKT</t>
  </si>
  <si>
    <t>EUFAB</t>
  </si>
  <si>
    <t>EURA</t>
  </si>
  <si>
    <t>Eurex</t>
  </si>
  <si>
    <t>Euro Craft</t>
  </si>
  <si>
    <t>Euro Driveshafts</t>
  </si>
  <si>
    <t>Euro Trade</t>
  </si>
  <si>
    <t>Euro-Tech</t>
  </si>
  <si>
    <t>Eurobatt</t>
  </si>
  <si>
    <t>Eurocase</t>
  </si>
  <si>
    <t>Eurochron</t>
  </si>
  <si>
    <t>Eurocom</t>
  </si>
  <si>
    <t>Eurodainu</t>
  </si>
  <si>
    <t>Eurolite</t>
  </si>
  <si>
    <t>Eurolook</t>
  </si>
  <si>
    <t>Euromate</t>
  </si>
  <si>
    <t>Euromet</t>
  </si>
  <si>
    <t>Europa</t>
  </si>
  <si>
    <t>EuroRepar</t>
  </si>
  <si>
    <t>Eurotec</t>
  </si>
  <si>
    <t>Euterpe</t>
  </si>
  <si>
    <t>Evecase</t>
  </si>
  <si>
    <t>Eventus</t>
  </si>
  <si>
    <t>Everactive</t>
  </si>
  <si>
    <t>Eveready</t>
  </si>
  <si>
    <t>Everest</t>
  </si>
  <si>
    <t>EverFast</t>
  </si>
  <si>
    <t>EverFocus</t>
  </si>
  <si>
    <t>Everik</t>
  </si>
  <si>
    <t>Everio</t>
  </si>
  <si>
    <t>Everki</t>
  </si>
  <si>
    <t>Everwin</t>
  </si>
  <si>
    <t>Evo</t>
  </si>
  <si>
    <t>Evolights</t>
  </si>
  <si>
    <t>Evolution</t>
  </si>
  <si>
    <t>Evolve</t>
  </si>
  <si>
    <t>Evoson</t>
  </si>
  <si>
    <t>Evoxa</t>
  </si>
  <si>
    <t>Exabyte</t>
  </si>
  <si>
    <t>Exacompta</t>
  </si>
  <si>
    <t>Exact</t>
  </si>
  <si>
    <t>EXC</t>
  </si>
  <si>
    <t>Excel</t>
  </si>
  <si>
    <t>Excelighting</t>
  </si>
  <si>
    <t>Excelltec</t>
  </si>
  <si>
    <t>Excelvan</t>
  </si>
  <si>
    <t>Excursion</t>
  </si>
  <si>
    <t>Exelium</t>
  </si>
  <si>
    <t>Exena</t>
  </si>
  <si>
    <t>EXO</t>
  </si>
  <si>
    <t>Exoguard</t>
  </si>
  <si>
    <t>Exone</t>
  </si>
  <si>
    <t>ExpertHead</t>
  </si>
  <si>
    <t>Exponent</t>
  </si>
  <si>
    <t>Express</t>
  </si>
  <si>
    <t>Exspect</t>
  </si>
  <si>
    <t>Extol</t>
  </si>
  <si>
    <t>Extol Craft</t>
  </si>
  <si>
    <t>Extra</t>
  </si>
  <si>
    <t>Extra Computer</t>
  </si>
  <si>
    <t>Extra German Style</t>
  </si>
  <si>
    <t>Extra Value Tools</t>
  </si>
  <si>
    <t>Extron</t>
  </si>
  <si>
    <t>Exxent</t>
  </si>
  <si>
    <t>EZOPower</t>
  </si>
  <si>
    <t>Ezviz</t>
  </si>
  <si>
    <t>FA1</t>
  </si>
  <si>
    <t>Faber-Castell</t>
  </si>
  <si>
    <t>Fachowiec</t>
  </si>
  <si>
    <t>Facom</t>
  </si>
  <si>
    <t>Fagum-Stomil</t>
  </si>
  <si>
    <t>Fairline</t>
  </si>
  <si>
    <t>Fairphone</t>
  </si>
  <si>
    <t>FALC</t>
  </si>
  <si>
    <t>Falcom</t>
  </si>
  <si>
    <t>Falcon Acoustics</t>
  </si>
  <si>
    <t>Falcon Eyes</t>
  </si>
  <si>
    <t>Falk&amp;Ross</t>
  </si>
  <si>
    <t>Falke</t>
  </si>
  <si>
    <t>Faller</t>
  </si>
  <si>
    <t>Falon-Tech</t>
  </si>
  <si>
    <t>Famag</t>
  </si>
  <si>
    <t>Famet</t>
  </si>
  <si>
    <t>Famex</t>
  </si>
  <si>
    <t>Fanar</t>
  </si>
  <si>
    <t>Fancier</t>
  </si>
  <si>
    <t>FanJu</t>
  </si>
  <si>
    <t>Fanso</t>
  </si>
  <si>
    <t>Fantec</t>
  </si>
  <si>
    <t>Fanvil</t>
  </si>
  <si>
    <t>Fapil-Cha</t>
  </si>
  <si>
    <t>Far Tools</t>
  </si>
  <si>
    <t>Fare</t>
  </si>
  <si>
    <t>Farm</t>
  </si>
  <si>
    <t>Farmex</t>
  </si>
  <si>
    <t>Faro</t>
  </si>
  <si>
    <t>Farys</t>
  </si>
  <si>
    <t>Fasco</t>
  </si>
  <si>
    <t>Fascynaci</t>
  </si>
  <si>
    <t>Fase</t>
  </si>
  <si>
    <t>Fasep</t>
  </si>
  <si>
    <t>Fast Action</t>
  </si>
  <si>
    <t>Faster Tools</t>
  </si>
  <si>
    <t>FatShark</t>
  </si>
  <si>
    <t>Faworyt</t>
  </si>
  <si>
    <t>FDK</t>
  </si>
  <si>
    <t>Febest</t>
  </si>
  <si>
    <t>Febi Bilstein</t>
  </si>
  <si>
    <t>Feegar</t>
  </si>
  <si>
    <t>Feelworld</t>
  </si>
  <si>
    <t>Fein</t>
  </si>
  <si>
    <t>Felco</t>
  </si>
  <si>
    <t>Felgeo</t>
  </si>
  <si>
    <t>Felixx</t>
  </si>
  <si>
    <t>Felman</t>
  </si>
  <si>
    <t>Felo</t>
  </si>
  <si>
    <t>Femi</t>
  </si>
  <si>
    <t>Fenga</t>
  </si>
  <si>
    <t>Fengshi</t>
  </si>
  <si>
    <t>Fenix</t>
  </si>
  <si>
    <t>Fenton</t>
  </si>
  <si>
    <t>Ferax</t>
  </si>
  <si>
    <t>Ferguson</t>
  </si>
  <si>
    <t>Ferm</t>
  </si>
  <si>
    <t>Ferma Flex</t>
  </si>
  <si>
    <t>Ferpol</t>
  </si>
  <si>
    <t>Ferrex</t>
  </si>
  <si>
    <t>Ferro</t>
  </si>
  <si>
    <t>Festa</t>
  </si>
  <si>
    <t>Festo</t>
  </si>
  <si>
    <t>Festool</t>
  </si>
  <si>
    <t>Fiac</t>
  </si>
  <si>
    <t>Fiat</t>
  </si>
  <si>
    <t>Fibracolor</t>
  </si>
  <si>
    <t>Fieldmann</t>
  </si>
  <si>
    <t>Fiesta</t>
  </si>
  <si>
    <t>Fighter</t>
  </si>
  <si>
    <t>Filex</t>
  </si>
  <si>
    <t>Filofax</t>
  </si>
  <si>
    <t>Filterbank</t>
  </si>
  <si>
    <t>Fine-Art</t>
  </si>
  <si>
    <t>Fini</t>
  </si>
  <si>
    <t>Finlux</t>
  </si>
  <si>
    <t>Fintie</t>
  </si>
  <si>
    <t>Fiorello</t>
  </si>
  <si>
    <t>Firecore</t>
  </si>
  <si>
    <t>Fisch</t>
  </si>
  <si>
    <t>Fisher Price</t>
  </si>
  <si>
    <t>Fiskars</t>
  </si>
  <si>
    <t>Fispa</t>
  </si>
  <si>
    <t>Fissler</t>
  </si>
  <si>
    <t>FITalco</t>
  </si>
  <si>
    <t>Fitaqua</t>
  </si>
  <si>
    <t>Fitbit</t>
  </si>
  <si>
    <t>Fittek</t>
  </si>
  <si>
    <t>Fitueyes</t>
  </si>
  <si>
    <t>Fitzner</t>
  </si>
  <si>
    <t>Fivestars</t>
  </si>
  <si>
    <t>Fixa</t>
  </si>
  <si>
    <t>Fixapart</t>
  </si>
  <si>
    <t>Fixem</t>
  </si>
  <si>
    <t>Fixman</t>
  </si>
  <si>
    <t>Fixpoint</t>
  </si>
  <si>
    <t>FixTec</t>
  </si>
  <si>
    <t>Fizz Creations</t>
  </si>
  <si>
    <t>flame</t>
  </si>
  <si>
    <t>FLAME GUN</t>
  </si>
  <si>
    <t>Flamingo Line</t>
  </si>
  <si>
    <t>Flennor</t>
  </si>
  <si>
    <t>Flex</t>
  </si>
  <si>
    <t>Flexfit</t>
  </si>
  <si>
    <t>Flexible</t>
  </si>
  <si>
    <t>Flexmann</t>
  </si>
  <si>
    <t>Flexson</t>
  </si>
  <si>
    <t>Flexyarm</t>
  </si>
  <si>
    <t>Flo</t>
  </si>
  <si>
    <t>Florabest</t>
  </si>
  <si>
    <t>Floureon</t>
  </si>
  <si>
    <t>Flowgistics</t>
  </si>
  <si>
    <t>Fluke</t>
  </si>
  <si>
    <t>Flux</t>
  </si>
  <si>
    <t>Flying Tiger</t>
  </si>
  <si>
    <t>Flying Tiger Copenhagen</t>
  </si>
  <si>
    <t>Flymount</t>
  </si>
  <si>
    <t>FME</t>
  </si>
  <si>
    <t>Fobo</t>
  </si>
  <si>
    <t>Focal</t>
  </si>
  <si>
    <t>Focal.JMLab</t>
  </si>
  <si>
    <t>Fochista</t>
  </si>
  <si>
    <t>Focusrite</t>
  </si>
  <si>
    <t>Fogo</t>
  </si>
  <si>
    <t>Folke-Larsen</t>
  </si>
  <si>
    <t>Fonestar</t>
  </si>
  <si>
    <t>Fonica</t>
  </si>
  <si>
    <t>Footy</t>
  </si>
  <si>
    <t>Force</t>
  </si>
  <si>
    <t>Forcekraft</t>
  </si>
  <si>
    <t>Forcell</t>
  </si>
  <si>
    <t>Ford</t>
  </si>
  <si>
    <t>Ford OE</t>
  </si>
  <si>
    <t>Ford Tools</t>
  </si>
  <si>
    <t>Fore</t>
  </si>
  <si>
    <t>Forestzone</t>
  </si>
  <si>
    <t>Forgast</t>
  </si>
  <si>
    <t>Forged</t>
  </si>
  <si>
    <t>Forsage</t>
  </si>
  <si>
    <t>Fortis</t>
  </si>
  <si>
    <t>Fortum</t>
  </si>
  <si>
    <t>Forum</t>
  </si>
  <si>
    <t>Foscam</t>
  </si>
  <si>
    <t>Fosmon</t>
  </si>
  <si>
    <t>Fotodiox</t>
  </si>
  <si>
    <t>FotoElite</t>
  </si>
  <si>
    <t>Fotopro</t>
  </si>
  <si>
    <t>Foxwell</t>
  </si>
  <si>
    <t>Fracarro</t>
  </si>
  <si>
    <t>Freecom</t>
  </si>
  <si>
    <t>freeVoice</t>
  </si>
  <si>
    <t>Fresh</t>
  </si>
  <si>
    <t>Fresh'n Rebel</t>
  </si>
  <si>
    <t>Freund</t>
  </si>
  <si>
    <t>Frez</t>
  </si>
  <si>
    <t>Fridrich&amp;Fridrich</t>
  </si>
  <si>
    <t>Frigair</t>
  </si>
  <si>
    <t>Fristads</t>
  </si>
  <si>
    <t>Fromm &amp; Starck</t>
  </si>
  <si>
    <t>FrontRow</t>
  </si>
  <si>
    <t>FrontStage</t>
  </si>
  <si>
    <t>Froster</t>
  </si>
  <si>
    <t>Frozen</t>
  </si>
  <si>
    <t>FrSky</t>
  </si>
  <si>
    <t>Fruit of the Loom</t>
  </si>
  <si>
    <t>Fruttamax</t>
  </si>
  <si>
    <t>FSFoto</t>
  </si>
  <si>
    <t>FSKE</t>
  </si>
  <si>
    <t>FT Tools</t>
  </si>
  <si>
    <t>FTE</t>
  </si>
  <si>
    <t>FTŚ Elephant</t>
  </si>
  <si>
    <t>Ftvogue</t>
  </si>
  <si>
    <t>Fuba</t>
  </si>
  <si>
    <t>Fujikura</t>
  </si>
  <si>
    <t>Funai</t>
  </si>
  <si>
    <t>FunnyCase</t>
  </si>
  <si>
    <t>Furukawa</t>
  </si>
  <si>
    <t>Furutech</t>
  </si>
  <si>
    <t>Fushing Brothers</t>
  </si>
  <si>
    <t>Fusion One Protector</t>
  </si>
  <si>
    <t>Futeralik</t>
  </si>
  <si>
    <t>Fxlion</t>
  </si>
  <si>
    <t>Fyne Audio</t>
  </si>
  <si>
    <t>Fysic</t>
  </si>
  <si>
    <t>G-VISION</t>
  </si>
  <si>
    <t>G21</t>
  </si>
  <si>
    <t>G3</t>
  </si>
  <si>
    <t>Gadget Master</t>
  </si>
  <si>
    <t>Gafer.pl</t>
  </si>
  <si>
    <t>Galilee</t>
  </si>
  <si>
    <t>Gallet</t>
  </si>
  <si>
    <t>Gama</t>
  </si>
  <si>
    <t>Gama Iga Choma</t>
  </si>
  <si>
    <t>Gamber-Johnson</t>
  </si>
  <si>
    <t>Game &amp; Model Pro Accessories</t>
  </si>
  <si>
    <t>Game Factor</t>
  </si>
  <si>
    <t>Games Workshop</t>
  </si>
  <si>
    <t>Games Worshop</t>
  </si>
  <si>
    <t>Ganes Workshop</t>
  </si>
  <si>
    <t>Garant</t>
  </si>
  <si>
    <t>Garanti</t>
  </si>
  <si>
    <t>Garantie Rondy</t>
  </si>
  <si>
    <t>Garbot</t>
  </si>
  <si>
    <t>Gardebruk</t>
  </si>
  <si>
    <t>Garden Expert</t>
  </si>
  <si>
    <t>Garden Flora</t>
  </si>
  <si>
    <t>Gardena</t>
  </si>
  <si>
    <t>Gardenic</t>
  </si>
  <si>
    <t>GardenTech</t>
  </si>
  <si>
    <t>Garni</t>
  </si>
  <si>
    <t>GAS</t>
  </si>
  <si>
    <t>GATEC</t>
  </si>
  <si>
    <t>Gates</t>
  </si>
  <si>
    <t>Gato Audio</t>
  </si>
  <si>
    <t>Gator</t>
  </si>
  <si>
    <t>GAV</t>
  </si>
  <si>
    <t>GBC</t>
  </si>
  <si>
    <t>GBS</t>
  </si>
  <si>
    <t>GCG Turbos</t>
  </si>
  <si>
    <t>Gear</t>
  </si>
  <si>
    <t>GearWrench</t>
  </si>
  <si>
    <t>Gecko</t>
  </si>
  <si>
    <t>Gedore</t>
  </si>
  <si>
    <t>Gedore Red</t>
  </si>
  <si>
    <t>Gefang</t>
  </si>
  <si>
    <t>Gefen</t>
  </si>
  <si>
    <t>Gefu</t>
  </si>
  <si>
    <t>GelaSkins</t>
  </si>
  <si>
    <t>GEM</t>
  </si>
  <si>
    <t>Gemini</t>
  </si>
  <si>
    <t>Gemitto</t>
  </si>
  <si>
    <t>Genee</t>
  </si>
  <si>
    <t>Genee World</t>
  </si>
  <si>
    <t>Generacja M</t>
  </si>
  <si>
    <t>General Electric</t>
  </si>
  <si>
    <t>Generic</t>
  </si>
  <si>
    <t>Generica</t>
  </si>
  <si>
    <t>Genetec</t>
  </si>
  <si>
    <t>Genie</t>
  </si>
  <si>
    <t>Genium</t>
  </si>
  <si>
    <t>GensAce</t>
  </si>
  <si>
    <t>Gentec</t>
  </si>
  <si>
    <t>Genus</t>
  </si>
  <si>
    <t>Geo-Fennel</t>
  </si>
  <si>
    <t>Geoline</t>
  </si>
  <si>
    <t>GeoVision</t>
  </si>
  <si>
    <t>Germa Flex</t>
  </si>
  <si>
    <t>German</t>
  </si>
  <si>
    <t>Gerth</t>
  </si>
  <si>
    <t>Gertu</t>
  </si>
  <si>
    <t>Gertuc</t>
  </si>
  <si>
    <t>Gesipa</t>
  </si>
  <si>
    <t>Getac</t>
  </si>
  <si>
    <t>GeTech</t>
  </si>
  <si>
    <t>Getttech</t>
  </si>
  <si>
    <t>GEV</t>
  </si>
  <si>
    <t>Gewiss</t>
  </si>
  <si>
    <t>GGA</t>
  </si>
  <si>
    <t>GGT</t>
  </si>
  <si>
    <t>Ghia</t>
  </si>
  <si>
    <t>Ghibli&amp;Wirbel</t>
  </si>
  <si>
    <t>GHT</t>
  </si>
  <si>
    <t>Giada</t>
  </si>
  <si>
    <t>Giant</t>
  </si>
  <si>
    <t>Gibertini</t>
  </si>
  <si>
    <t>Gigant</t>
  </si>
  <si>
    <t>Gigaset</t>
  </si>
  <si>
    <t>Gigawatt</t>
  </si>
  <si>
    <t>Gimboo</t>
  </si>
  <si>
    <t>Ginga</t>
  </si>
  <si>
    <t>Ginzzu</t>
  </si>
  <si>
    <t>Giochi Preziosi</t>
  </si>
  <si>
    <t>Giotto</t>
  </si>
  <si>
    <t>Giottos</t>
  </si>
  <si>
    <t>Girmi</t>
  </si>
  <si>
    <t>Gisan</t>
  </si>
  <si>
    <t>Gise</t>
  </si>
  <si>
    <t>GISZBEN</t>
  </si>
  <si>
    <t>Gitzo</t>
  </si>
  <si>
    <t>Gizomos</t>
  </si>
  <si>
    <t>Glare One</t>
  </si>
  <si>
    <t>Glaser</t>
  </si>
  <si>
    <t>Gline</t>
  </si>
  <si>
    <t>Glo</t>
  </si>
  <si>
    <t>Glob</t>
  </si>
  <si>
    <t>GlobaLink</t>
  </si>
  <si>
    <t>Globaltronics</t>
  </si>
  <si>
    <t>GloboComm</t>
  </si>
  <si>
    <t>Globus</t>
  </si>
  <si>
    <t>Gloria</t>
  </si>
  <si>
    <t>Glyph</t>
  </si>
  <si>
    <t>GM International</t>
  </si>
  <si>
    <t>Gmc</t>
  </si>
  <si>
    <t>GMM Group</t>
  </si>
  <si>
    <t>Goal Zero</t>
  </si>
  <si>
    <t>Gobandit</t>
  </si>
  <si>
    <t>Gocheet</t>
  </si>
  <si>
    <t>Goclever</t>
  </si>
  <si>
    <t>Goetze</t>
  </si>
  <si>
    <t>Gogen</t>
  </si>
  <si>
    <t>Goigrn</t>
  </si>
  <si>
    <t>Gojoy</t>
  </si>
  <si>
    <t>Golden Tools</t>
  </si>
  <si>
    <t>GoldenPro</t>
  </si>
  <si>
    <t>Goldex</t>
  </si>
  <si>
    <t>Goldflex</t>
  </si>
  <si>
    <t>GoldMaster</t>
  </si>
  <si>
    <t>Goldring</t>
  </si>
  <si>
    <t>Goldtool</t>
  </si>
  <si>
    <t>GoldX</t>
  </si>
  <si>
    <t>Goliton</t>
  </si>
  <si>
    <t>Goodbuddy</t>
  </si>
  <si>
    <t>GoodCase</t>
  </si>
  <si>
    <t>Goodhome</t>
  </si>
  <si>
    <t>goodking</t>
  </si>
  <si>
    <t>GoodMajster</t>
  </si>
  <si>
    <t>Goodmans</t>
  </si>
  <si>
    <t>GoodPhone</t>
  </si>
  <si>
    <t>Goodyear</t>
  </si>
  <si>
    <t>Google</t>
  </si>
  <si>
    <t>GootWick</t>
  </si>
  <si>
    <t>Gopart</t>
  </si>
  <si>
    <t>GoPole</t>
  </si>
  <si>
    <t>GoPro</t>
  </si>
  <si>
    <t>Gorenje</t>
  </si>
  <si>
    <t>Gorilla</t>
  </si>
  <si>
    <t>Goso</t>
  </si>
  <si>
    <t>Gossen</t>
  </si>
  <si>
    <t>GoSun</t>
  </si>
  <si>
    <t>Gotel</t>
  </si>
  <si>
    <t>Götessons</t>
  </si>
  <si>
    <t>GÖTZE &amp; JENSEN</t>
  </si>
  <si>
    <t>Goxawee</t>
  </si>
  <si>
    <t>GP Batteries</t>
  </si>
  <si>
    <t>GP TONER</t>
  </si>
  <si>
    <t>Graco</t>
  </si>
  <si>
    <t>Grado</t>
  </si>
  <si>
    <t>Graf</t>
  </si>
  <si>
    <t>Grape</t>
  </si>
  <si>
    <t>Graphite</t>
  </si>
  <si>
    <t>Graupner</t>
  </si>
  <si>
    <t>Grawicom</t>
  </si>
  <si>
    <t>Greatcut</t>
  </si>
  <si>
    <t>GreatHon</t>
  </si>
  <si>
    <t>GreatShield</t>
  </si>
  <si>
    <t>Gredil</t>
  </si>
  <si>
    <t>Green Clean</t>
  </si>
  <si>
    <t>Green Onions</t>
  </si>
  <si>
    <t>Green Stuff World</t>
  </si>
  <si>
    <t>GreenGo</t>
  </si>
  <si>
    <t>Greenlee</t>
  </si>
  <si>
    <t>Greenworks Tools</t>
  </si>
  <si>
    <t>Greisinger</t>
  </si>
  <si>
    <t>Gremnet</t>
  </si>
  <si>
    <t>Grene</t>
  </si>
  <si>
    <t>Griffin</t>
  </si>
  <si>
    <t>Grippaz</t>
  </si>
  <si>
    <t>Grixx</t>
  </si>
  <si>
    <t>Grizzly</t>
  </si>
  <si>
    <t>Grone</t>
  </si>
  <si>
    <t>Groovelock</t>
  </si>
  <si>
    <t>Grosik</t>
  </si>
  <si>
    <t>Grosley</t>
  </si>
  <si>
    <t>Gross</t>
  </si>
  <si>
    <t>Grot</t>
  </si>
  <si>
    <t>Grothe</t>
  </si>
  <si>
    <t>Ground Zero</t>
  </si>
  <si>
    <t>Group Gear</t>
  </si>
  <si>
    <t>Grubber</t>
  </si>
  <si>
    <t>Gruntek</t>
  </si>
  <si>
    <t>GrupaBA</t>
  </si>
  <si>
    <t>GSM City</t>
  </si>
  <si>
    <t>GSM Hurt</t>
  </si>
  <si>
    <t>gsm4fun</t>
  </si>
  <si>
    <t>GSMStrefa</t>
  </si>
  <si>
    <t>GSS</t>
  </si>
  <si>
    <t>GT</t>
  </si>
  <si>
    <t>GT Line</t>
  </si>
  <si>
    <t>GTF</t>
  </si>
  <si>
    <t>GTMax</t>
  </si>
  <si>
    <t>GTools</t>
  </si>
  <si>
    <t>GTS</t>
  </si>
  <si>
    <t>GTX</t>
  </si>
  <si>
    <t>Guangjie</t>
  </si>
  <si>
    <t>Guarnieri</t>
  </si>
  <si>
    <t>GuarnitAuto</t>
  </si>
  <si>
    <t>Güde</t>
  </si>
  <si>
    <t>Gudepol</t>
  </si>
  <si>
    <t>Guild</t>
  </si>
  <si>
    <t>Gusti Leder</t>
  </si>
  <si>
    <t>GutAlkaLi</t>
  </si>
  <si>
    <t>GXYKIT</t>
  </si>
  <si>
    <t>Gyration</t>
  </si>
  <si>
    <t>Gyso</t>
  </si>
  <si>
    <t>GZNS</t>
  </si>
  <si>
    <t>H.I.D.</t>
  </si>
  <si>
    <t>Hagen</t>
  </si>
  <si>
    <t>Hagor</t>
  </si>
  <si>
    <t>Haicom</t>
  </si>
  <si>
    <t>Haka Tools</t>
  </si>
  <si>
    <t>Haklife</t>
  </si>
  <si>
    <t>Haklift</t>
  </si>
  <si>
    <t>Haldex</t>
  </si>
  <si>
    <t>Hallberg</t>
  </si>
  <si>
    <t>Hamilton</t>
  </si>
  <si>
    <t>Hammer Drill</t>
  </si>
  <si>
    <t>Hamron</t>
  </si>
  <si>
    <t>Han</t>
  </si>
  <si>
    <t>Handife</t>
  </si>
  <si>
    <t>Handloteka</t>
  </si>
  <si>
    <t>Handy</t>
  </si>
  <si>
    <t>Hanfei</t>
  </si>
  <si>
    <t>Hanlong</t>
  </si>
  <si>
    <t>Hans</t>
  </si>
  <si>
    <t>Hans Tools</t>
  </si>
  <si>
    <t>Hansat</t>
  </si>
  <si>
    <t>Hansen</t>
  </si>
  <si>
    <t>Hant System</t>
  </si>
  <si>
    <t>Hantek</t>
  </si>
  <si>
    <t>Hantol</t>
  </si>
  <si>
    <t>Hanwha</t>
  </si>
  <si>
    <t>Happy Color</t>
  </si>
  <si>
    <t>Harbeth</t>
  </si>
  <si>
    <t>Hard Head</t>
  </si>
  <si>
    <t>Harden</t>
  </si>
  <si>
    <t>Harder &amp; Steenbeck</t>
  </si>
  <si>
    <t>Hardy</t>
  </si>
  <si>
    <t>Harman/Kardon</t>
  </si>
  <si>
    <t>HarmanTrade</t>
  </si>
  <si>
    <t>Harmonia</t>
  </si>
  <si>
    <t>Harmony</t>
  </si>
  <si>
    <t>Harting</t>
  </si>
  <si>
    <t>Harwa</t>
  </si>
  <si>
    <t>Hash</t>
  </si>
  <si>
    <t>Haskyy</t>
  </si>
  <si>
    <t>Hasselblad</t>
  </si>
  <si>
    <t>Haubold</t>
  </si>
  <si>
    <t>Haupa</t>
  </si>
  <si>
    <t>Havep</t>
  </si>
  <si>
    <t>Havis</t>
  </si>
  <si>
    <t>Havoned</t>
  </si>
  <si>
    <t>Hawera</t>
  </si>
  <si>
    <t>Haysen &amp; Clarvis</t>
  </si>
  <si>
    <t>Hazet</t>
  </si>
  <si>
    <t>HCL</t>
  </si>
  <si>
    <t>HCS</t>
  </si>
  <si>
    <t>HDE</t>
  </si>
  <si>
    <t>Head</t>
  </si>
  <si>
    <t>Headlight</t>
  </si>
  <si>
    <t>Hecht</t>
  </si>
  <si>
    <t>Heckermann</t>
  </si>
  <si>
    <t>Heckler Design</t>
  </si>
  <si>
    <t>Heckmann</t>
  </si>
  <si>
    <t>Heco</t>
  </si>
  <si>
    <t>Heden</t>
  </si>
  <si>
    <t>Hefajstos</t>
  </si>
  <si>
    <t>Heidmann</t>
  </si>
  <si>
    <t>Heidrun</t>
  </si>
  <si>
    <t>heimayi</t>
  </si>
  <si>
    <t>Heitech</t>
  </si>
  <si>
    <t>Helikon</t>
  </si>
  <si>
    <t>HELION</t>
  </si>
  <si>
    <t>Heliopan</t>
  </si>
  <si>
    <t>Helios</t>
  </si>
  <si>
    <t>Hella</t>
  </si>
  <si>
    <t>Heller</t>
  </si>
  <si>
    <t>Hellermann</t>
  </si>
  <si>
    <t>Helly Hansen</t>
  </si>
  <si>
    <t>Helos</t>
  </si>
  <si>
    <t>Helukabel</t>
  </si>
  <si>
    <t>Hendi</t>
  </si>
  <si>
    <t>Hendrik Jan</t>
  </si>
  <si>
    <t>Henge Docks</t>
  </si>
  <si>
    <t>Henkel Parts</t>
  </si>
  <si>
    <t>Herkules</t>
  </si>
  <si>
    <t>Herma</t>
  </si>
  <si>
    <t>Herman</t>
  </si>
  <si>
    <t>Herth+Buss Elparts</t>
  </si>
  <si>
    <t>Herth+Buss Jakoparts</t>
  </si>
  <si>
    <t>Hexatronic</t>
  </si>
  <si>
    <t>Hexo</t>
  </si>
  <si>
    <t>Heyco</t>
  </si>
  <si>
    <t>Heyner</t>
  </si>
  <si>
    <t>HEYTEC</t>
  </si>
  <si>
    <t>Hi</t>
  </si>
  <si>
    <t>Hi-Tec</t>
  </si>
  <si>
    <t>Hicon</t>
  </si>
  <si>
    <t>HiFonics</t>
  </si>
  <si>
    <t>High Peak</t>
  </si>
  <si>
    <t>High Power Headlamp</t>
  </si>
  <si>
    <t>Highgrade</t>
  </si>
  <si>
    <t>Higo</t>
  </si>
  <si>
    <t>Hikey</t>
  </si>
  <si>
    <t>Hikoki</t>
  </si>
  <si>
    <t>Hilda</t>
  </si>
  <si>
    <t>Hillen&amp;Mohr</t>
  </si>
  <si>
    <t>Hillvert</t>
  </si>
  <si>
    <t>HiLook</t>
  </si>
  <si>
    <t>Hilti</t>
  </si>
  <si>
    <t>Himimi</t>
  </si>
  <si>
    <t>Hip Street</t>
  </si>
  <si>
    <t>Hiper</t>
  </si>
  <si>
    <t>Hirschmann</t>
  </si>
  <si>
    <t>Hisense</t>
  </si>
  <si>
    <t>Hit-Corona</t>
  </si>
  <si>
    <t>Hitcase</t>
  </si>
  <si>
    <t>HJS</t>
  </si>
  <si>
    <t>HM Mullner</t>
  </si>
  <si>
    <t>Hnsat</t>
  </si>
  <si>
    <t>Hoalte</t>
  </si>
  <si>
    <t>hobbyelektronika</t>
  </si>
  <si>
    <t>Hobot</t>
  </si>
  <si>
    <t>Hoegert Technik</t>
  </si>
  <si>
    <t>Hoffer</t>
  </si>
  <si>
    <t>Hoffman</t>
  </si>
  <si>
    <t>Hofmann</t>
  </si>
  <si>
    <t>Holder</t>
  </si>
  <si>
    <t>Holida</t>
  </si>
  <si>
    <t>Hollywood</t>
  </si>
  <si>
    <t>Holmes</t>
  </si>
  <si>
    <t>Holzkraft</t>
  </si>
  <si>
    <t>Holzmann</t>
  </si>
  <si>
    <t>Holzstar</t>
  </si>
  <si>
    <t>Homcom</t>
  </si>
  <si>
    <t>Homekraft</t>
  </si>
  <si>
    <t>HomeMatic</t>
  </si>
  <si>
    <t>Homido</t>
  </si>
  <si>
    <t>Honestore</t>
  </si>
  <si>
    <t>Honiton</t>
  </si>
  <si>
    <t>Hontech</t>
  </si>
  <si>
    <t>Horita</t>
  </si>
  <si>
    <t>Horizon</t>
  </si>
  <si>
    <t>Horn</t>
  </si>
  <si>
    <t>Horstmann</t>
  </si>
  <si>
    <t>Hortmasz</t>
  </si>
  <si>
    <t>Hot fire</t>
  </si>
  <si>
    <t>Hotair</t>
  </si>
  <si>
    <t>Hoteche</t>
  </si>
  <si>
    <t>Hoxter</t>
  </si>
  <si>
    <t>Hoya</t>
  </si>
  <si>
    <t>HP Autozubehor</t>
  </si>
  <si>
    <t>HQ</t>
  </si>
  <si>
    <t>HQ Power</t>
  </si>
  <si>
    <t>HQvision</t>
  </si>
  <si>
    <t>HSC</t>
  </si>
  <si>
    <t>Hsk Data</t>
  </si>
  <si>
    <t>HT-R</t>
  </si>
  <si>
    <t>HTC</t>
  </si>
  <si>
    <t>HTC-1</t>
  </si>
  <si>
    <t>Huahong</t>
  </si>
  <si>
    <t>Huatai</t>
  </si>
  <si>
    <t>Huayu</t>
  </si>
  <si>
    <t>Huber&amp;Suhner</t>
  </si>
  <si>
    <t>Hubitools</t>
  </si>
  <si>
    <t>Hubsan</t>
  </si>
  <si>
    <t>Hufner</t>
  </si>
  <si>
    <t>huizhongnuo</t>
  </si>
  <si>
    <t>Hultafors</t>
  </si>
  <si>
    <t>Humanscale</t>
  </si>
  <si>
    <t>Humax</t>
  </si>
  <si>
    <t>Humberg</t>
  </si>
  <si>
    <t>Humbrol</t>
  </si>
  <si>
    <t>Humminbird</t>
  </si>
  <si>
    <t>Hundaj</t>
  </si>
  <si>
    <t>Hünersdorff</t>
  </si>
  <si>
    <t>Huragan</t>
  </si>
  <si>
    <t>Hurry Up</t>
  </si>
  <si>
    <t>HurthAG</t>
  </si>
  <si>
    <t>Husqvarna</t>
  </si>
  <si>
    <t>Husty</t>
  </si>
  <si>
    <t>Hutchinson</t>
  </si>
  <si>
    <t>Huteny</t>
  </si>
  <si>
    <t>Hw Sensor</t>
  </si>
  <si>
    <t>Hycell</t>
  </si>
  <si>
    <t>Hydrex Diagnostics</t>
  </si>
  <si>
    <t>Hydrovane</t>
  </si>
  <si>
    <t>Hykker</t>
  </si>
  <si>
    <t>HyperDrive</t>
  </si>
  <si>
    <t>Hyperion</t>
  </si>
  <si>
    <t>Hyperkin</t>
  </si>
  <si>
    <t>Hytera</t>
  </si>
  <si>
    <t>I-BHM-30</t>
  </si>
  <si>
    <t>IAP Quality Parts</t>
  </si>
  <si>
    <t>iBatt</t>
  </si>
  <si>
    <t>IBDY</t>
  </si>
  <si>
    <t>Ibiza</t>
  </si>
  <si>
    <t>Ibiza Light</t>
  </si>
  <si>
    <t>iBoardTouch</t>
  </si>
  <si>
    <t>Ibras</t>
  </si>
  <si>
    <t>IC Audio</t>
  </si>
  <si>
    <t>iCandy</t>
  </si>
  <si>
    <t>Icarus</t>
  </si>
  <si>
    <t>ICC</t>
  </si>
  <si>
    <t>ICGC</t>
  </si>
  <si>
    <t>iconBIT</t>
  </si>
  <si>
    <t>Iconflang</t>
  </si>
  <si>
    <t>Iconic</t>
  </si>
  <si>
    <t>iDance</t>
  </si>
  <si>
    <t>iDeal of Sweden</t>
  </si>
  <si>
    <t>IDEALGAS</t>
  </si>
  <si>
    <t>Ideall</t>
  </si>
  <si>
    <t>Ideastream</t>
  </si>
  <si>
    <t>iDeaUSA</t>
  </si>
  <si>
    <t>IDENA</t>
  </si>
  <si>
    <t>Ideus</t>
  </si>
  <si>
    <t>iDevices</t>
  </si>
  <si>
    <t>iDrops</t>
  </si>
  <si>
    <t>IDX</t>
  </si>
  <si>
    <t>ieGeek</t>
  </si>
  <si>
    <t>iErase</t>
  </si>
  <si>
    <t>IFI Audio</t>
  </si>
  <si>
    <t>iGadgitz</t>
  </si>
  <si>
    <t>iGET</t>
  </si>
  <si>
    <t>Iggual</t>
  </si>
  <si>
    <t>iGo</t>
  </si>
  <si>
    <t>iHome</t>
  </si>
  <si>
    <t>IHR</t>
  </si>
  <si>
    <t>iiquu</t>
  </si>
  <si>
    <t>IK Multimedia</t>
  </si>
  <si>
    <t>IKRA</t>
  </si>
  <si>
    <t>iKross</t>
  </si>
  <si>
    <t>Ilfrod</t>
  </si>
  <si>
    <t>Illbruck</t>
  </si>
  <si>
    <t>iLuv</t>
  </si>
  <si>
    <t>Image Dynamics</t>
  </si>
  <si>
    <t>Imagicom</t>
  </si>
  <si>
    <t>Imasaf</t>
  </si>
  <si>
    <t>Imation</t>
  </si>
  <si>
    <t>iMaze</t>
  </si>
  <si>
    <t>Imetec</t>
  </si>
  <si>
    <t>IMG Stage Line</t>
  </si>
  <si>
    <t>iMicro</t>
  </si>
  <si>
    <t>Imilab</t>
  </si>
  <si>
    <t>Impacter</t>
  </si>
  <si>
    <t>IMPEX</t>
  </si>
  <si>
    <t>Impinj</t>
  </si>
  <si>
    <t>IMS PRO</t>
  </si>
  <si>
    <t>In Corpore</t>
  </si>
  <si>
    <t>Inakustik</t>
  </si>
  <si>
    <t>Inca</t>
  </si>
  <si>
    <t>Incipio</t>
  </si>
  <si>
    <t>Incood</t>
  </si>
  <si>
    <t>Indasa</t>
  </si>
  <si>
    <t>Indeca</t>
  </si>
  <si>
    <t>Indexa</t>
  </si>
  <si>
    <t>Indiana</t>
  </si>
  <si>
    <t>Indiana Line</t>
  </si>
  <si>
    <t>Induro</t>
  </si>
  <si>
    <t>Ineotronic</t>
  </si>
  <si>
    <t>Ineox</t>
  </si>
  <si>
    <t>INFINITI</t>
  </si>
  <si>
    <t>Infiniton</t>
  </si>
  <si>
    <t>Infortrend</t>
  </si>
  <si>
    <t>Infratex</t>
  </si>
  <si>
    <t>Ingenico</t>
  </si>
  <si>
    <t>Ingeo</t>
  </si>
  <si>
    <t>Ingersoll Rand</t>
  </si>
  <si>
    <t>Inland</t>
  </si>
  <si>
    <t>InLine</t>
  </si>
  <si>
    <t>Innergie</t>
  </si>
  <si>
    <t>Innobo</t>
  </si>
  <si>
    <t>Innovagoods</t>
  </si>
  <si>
    <t>Innovaphone</t>
  </si>
  <si>
    <t>Innovatek</t>
  </si>
  <si>
    <t>Innovative Office Products</t>
  </si>
  <si>
    <t>Innovera</t>
  </si>
  <si>
    <t>Inoitulos</t>
  </si>
  <si>
    <t>Inotek</t>
  </si>
  <si>
    <t>Inova</t>
  </si>
  <si>
    <t>Inovix</t>
  </si>
  <si>
    <t>Inox</t>
  </si>
  <si>
    <t>Inskam</t>
  </si>
  <si>
    <t>Insmat</t>
  </si>
  <si>
    <t>inSPORTline</t>
  </si>
  <si>
    <t>Instant</t>
  </si>
  <si>
    <t>Instax</t>
  </si>
  <si>
    <t>Intelio</t>
  </si>
  <si>
    <t>Inter-Craft</t>
  </si>
  <si>
    <t>INTER-KERT</t>
  </si>
  <si>
    <t>Inter-S</t>
  </si>
  <si>
    <t>Inter-Vis</t>
  </si>
  <si>
    <t>Interdruk</t>
  </si>
  <si>
    <t>Interlink</t>
  </si>
  <si>
    <t>Intova</t>
  </si>
  <si>
    <t>Intronics</t>
  </si>
  <si>
    <t>Inventum</t>
  </si>
  <si>
    <t>Invoxia</t>
  </si>
  <si>
    <t>InVue</t>
  </si>
  <si>
    <t>iogear</t>
  </si>
  <si>
    <t>Iomega</t>
  </si>
  <si>
    <t>iON</t>
  </si>
  <si>
    <t>Ionic</t>
  </si>
  <si>
    <t>iOrigin</t>
  </si>
  <si>
    <t>iOttie</t>
  </si>
  <si>
    <t>IPC</t>
  </si>
  <si>
    <t>iPowerUp</t>
  </si>
  <si>
    <t>IQ</t>
  </si>
  <si>
    <t>IQinVision</t>
  </si>
  <si>
    <t>Iqos</t>
  </si>
  <si>
    <t>Iqua</t>
  </si>
  <si>
    <t>Irega</t>
  </si>
  <si>
    <t>Irimo</t>
  </si>
  <si>
    <t>iRiver</t>
  </si>
  <si>
    <t>Irix</t>
  </si>
  <si>
    <t>Irma</t>
  </si>
  <si>
    <t>IronKey</t>
  </si>
  <si>
    <t>Irwin</t>
  </si>
  <si>
    <t>iSaprio</t>
  </si>
  <si>
    <t>Iskra</t>
  </si>
  <si>
    <t>IskraEko</t>
  </si>
  <si>
    <t>ISO</t>
  </si>
  <si>
    <t>Iso Tools</t>
  </si>
  <si>
    <t>iSobre</t>
  </si>
  <si>
    <t>Isophon</t>
  </si>
  <si>
    <t>IsoTek</t>
  </si>
  <si>
    <t>iStarUSA</t>
  </si>
  <si>
    <t>ISY</t>
  </si>
  <si>
    <t>Italco</t>
  </si>
  <si>
    <t>Italeri</t>
  </si>
  <si>
    <t>Italerii</t>
  </si>
  <si>
    <t>Italero</t>
  </si>
  <si>
    <t>Italko</t>
  </si>
  <si>
    <t>Itamati</t>
  </si>
  <si>
    <t>ITB</t>
  </si>
  <si>
    <t>ITRack</t>
  </si>
  <si>
    <t>ITT</t>
  </si>
  <si>
    <t>iUnivers</t>
  </si>
  <si>
    <t>ivolum</t>
  </si>
  <si>
    <t>Ivt</t>
  </si>
  <si>
    <t>iWalk</t>
  </si>
  <si>
    <t>Iwata</t>
  </si>
  <si>
    <t>iXCC</t>
  </si>
  <si>
    <t>Izar</t>
  </si>
  <si>
    <t>IziGSM</t>
  </si>
  <si>
    <t>J&amp;C</t>
  </si>
  <si>
    <t>j5 create</t>
  </si>
  <si>
    <t>Jacky</t>
  </si>
  <si>
    <t>Jacky Auto Sport</t>
  </si>
  <si>
    <t>Jago</t>
  </si>
  <si>
    <t>Jaguar</t>
  </si>
  <si>
    <t>JAGUAR XF</t>
  </si>
  <si>
    <t>Jahnke</t>
  </si>
  <si>
    <t>Jakemy</t>
  </si>
  <si>
    <t>Jamara</t>
  </si>
  <si>
    <t>James Hawk</t>
  </si>
  <si>
    <t>Jamestown</t>
  </si>
  <si>
    <t>Jamestown-Grill</t>
  </si>
  <si>
    <t>Jamiks</t>
  </si>
  <si>
    <t>Jamo</t>
  </si>
  <si>
    <t>JapanParts</t>
  </si>
  <si>
    <t>Japko</t>
  </si>
  <si>
    <t>Jawbone</t>
  </si>
  <si>
    <t>Jawi</t>
  </si>
  <si>
    <t>JAX Professional</t>
  </si>
  <si>
    <t>JB Systems</t>
  </si>
  <si>
    <t>JBM</t>
  </si>
  <si>
    <t>JCB</t>
  </si>
  <si>
    <t>JCS Hi-Torque</t>
  </si>
  <si>
    <t>Jedile</t>
  </si>
  <si>
    <t>Jedność</t>
  </si>
  <si>
    <t>Jeep</t>
  </si>
  <si>
    <t>Jelco</t>
  </si>
  <si>
    <t>Jelly Belly</t>
  </si>
  <si>
    <t>Jenimage</t>
  </si>
  <si>
    <t>Jenova</t>
  </si>
  <si>
    <t>Jensen</t>
  </si>
  <si>
    <t>JES Collection</t>
  </si>
  <si>
    <t>Jessops</t>
  </si>
  <si>
    <t>JetAccess</t>
  </si>
  <si>
    <t>Jetchem</t>
  </si>
  <si>
    <t>Jiabao</t>
  </si>
  <si>
    <t>Jialingtong</t>
  </si>
  <si>
    <t>Jinbei</t>
  </si>
  <si>
    <t>Jirous</t>
  </si>
  <si>
    <t>Jivo</t>
  </si>
  <si>
    <t>JLB</t>
  </si>
  <si>
    <t>JMC</t>
  </si>
  <si>
    <t>JMP</t>
  </si>
  <si>
    <t>Job-Done</t>
  </si>
  <si>
    <t>JOBIextra</t>
  </si>
  <si>
    <t>JOBIprofi</t>
  </si>
  <si>
    <t>Joby</t>
  </si>
  <si>
    <t>Johansson</t>
  </si>
  <si>
    <t>John Gardener</t>
  </si>
  <si>
    <t>Joka</t>
  </si>
  <si>
    <t>Jokari</t>
  </si>
  <si>
    <t>Jonard</t>
  </si>
  <si>
    <t>Jonnesway</t>
  </si>
  <si>
    <t>Josef Kihlberg</t>
  </si>
  <si>
    <t>Joseph Joseph</t>
  </si>
  <si>
    <t>JoustMax</t>
  </si>
  <si>
    <t>Jovi</t>
  </si>
  <si>
    <t>Jovision</t>
  </si>
  <si>
    <t>Joyeky</t>
  </si>
  <si>
    <t>JoyStyle</t>
  </si>
  <si>
    <t>JP Group</t>
  </si>
  <si>
    <t>JPL</t>
  </si>
  <si>
    <t>JS Elektronik</t>
  </si>
  <si>
    <t>JSP</t>
  </si>
  <si>
    <t>Juba</t>
  </si>
  <si>
    <t>Juco</t>
  </si>
  <si>
    <t>Jufisto</t>
  </si>
  <si>
    <t>Juice</t>
  </si>
  <si>
    <t>Jula</t>
  </si>
  <si>
    <t>Julour</t>
  </si>
  <si>
    <t>Jura</t>
  </si>
  <si>
    <t>Jüscha</t>
  </si>
  <si>
    <t>Just Mobile</t>
  </si>
  <si>
    <t>JVC</t>
  </si>
  <si>
    <t>jWIN</t>
  </si>
  <si>
    <t>Jysk</t>
  </si>
  <si>
    <t>K&amp;F</t>
  </si>
  <si>
    <t>K&amp;F Concept</t>
  </si>
  <si>
    <t>K&amp;M</t>
  </si>
  <si>
    <t>Kabelmeister</t>
  </si>
  <si>
    <t>Kabiloo</t>
  </si>
  <si>
    <t>KaCsa</t>
  </si>
  <si>
    <t>Kadio</t>
  </si>
  <si>
    <t>Kaeser</t>
  </si>
  <si>
    <t>Kaindl</t>
  </si>
  <si>
    <t>Kaiser Fototechnik</t>
  </si>
  <si>
    <t>Kaisi</t>
  </si>
  <si>
    <t>Kalorik</t>
  </si>
  <si>
    <t>Kaltmann</t>
  </si>
  <si>
    <t>Kamai</t>
  </si>
  <si>
    <t>Kamasa-Tools</t>
  </si>
  <si>
    <t>Kambukka</t>
  </si>
  <si>
    <t>Kaminer</t>
  </si>
  <si>
    <t>Kamoka</t>
  </si>
  <si>
    <t>Kampa</t>
  </si>
  <si>
    <t>Kanex</t>
  </si>
  <si>
    <t>KanexPro</t>
  </si>
  <si>
    <t>Kanguru</t>
  </si>
  <si>
    <t>Kanion</t>
  </si>
  <si>
    <t>Kanlux</t>
  </si>
  <si>
    <t>Kantek</t>
  </si>
  <si>
    <t>Kanto</t>
  </si>
  <si>
    <t>Kanwod</t>
  </si>
  <si>
    <t>Kanyu</t>
  </si>
  <si>
    <t>Kappes</t>
  </si>
  <si>
    <t>Karl Lagerfeld</t>
  </si>
  <si>
    <t>Karma</t>
  </si>
  <si>
    <t>Kartech</t>
  </si>
  <si>
    <t>Karuida</t>
  </si>
  <si>
    <t>Kastor</t>
  </si>
  <si>
    <t>Kathrein</t>
  </si>
  <si>
    <t>Katinkas</t>
  </si>
  <si>
    <t>Kavan</t>
  </si>
  <si>
    <t>Kawasaki</t>
  </si>
  <si>
    <t>Kawe</t>
  </si>
  <si>
    <t>kawu</t>
  </si>
  <si>
    <t>Kayet</t>
  </si>
  <si>
    <t>KeepPower</t>
  </si>
  <si>
    <t>KEF</t>
  </si>
  <si>
    <t>Kegel-Błażusiak</t>
  </si>
  <si>
    <t>KEL</t>
  </si>
  <si>
    <t>Keltin</t>
  </si>
  <si>
    <t>Kemper</t>
  </si>
  <si>
    <t>Kemppi</t>
  </si>
  <si>
    <t>Kendo</t>
  </si>
  <si>
    <t>Kenko</t>
  </si>
  <si>
    <t>Kennedy</t>
  </si>
  <si>
    <t>Kentix</t>
  </si>
  <si>
    <t>Kenwood</t>
  </si>
  <si>
    <t>Kepler</t>
  </si>
  <si>
    <t>Kerbl</t>
  </si>
  <si>
    <t>Kerch</t>
  </si>
  <si>
    <t>Kern Optics</t>
  </si>
  <si>
    <t>Kernau</t>
  </si>
  <si>
    <t>KESS</t>
  </si>
  <si>
    <t>Kester</t>
  </si>
  <si>
    <t>Keter</t>
  </si>
  <si>
    <t>KeyboardWay</t>
  </si>
  <si>
    <t>KeyOuest</t>
  </si>
  <si>
    <t>Keyroad</t>
  </si>
  <si>
    <t>Keyspan</t>
  </si>
  <si>
    <t>Keyteck</t>
  </si>
  <si>
    <t>Kia</t>
  </si>
  <si>
    <t>Kicker</t>
  </si>
  <si>
    <t>KICTeam</t>
  </si>
  <si>
    <t>Kidea</t>
  </si>
  <si>
    <t>KiDiGi</t>
  </si>
  <si>
    <t>Kikkerland</t>
  </si>
  <si>
    <t>KILEWS</t>
  </si>
  <si>
    <t>Kinamax</t>
  </si>
  <si>
    <t>Kinczyk</t>
  </si>
  <si>
    <t>Kinetic</t>
  </si>
  <si>
    <t>King Craft</t>
  </si>
  <si>
    <t>King Tony</t>
  </si>
  <si>
    <t>King'sdun</t>
  </si>
  <si>
    <t>Kingever</t>
  </si>
  <si>
    <t>Kingfisher</t>
  </si>
  <si>
    <t>Kingjoy</t>
  </si>
  <si>
    <t>KingMount</t>
  </si>
  <si>
    <t>Kingwin</t>
  </si>
  <si>
    <t>Kinzo</t>
  </si>
  <si>
    <t>Kirschen</t>
  </si>
  <si>
    <t>Kit</t>
  </si>
  <si>
    <t>Kitmobile</t>
  </si>
  <si>
    <t>KitSound</t>
  </si>
  <si>
    <t>KitVision</t>
  </si>
  <si>
    <t>KiwiBox</t>
  </si>
  <si>
    <t>Kixx</t>
  </si>
  <si>
    <t>Kizno</t>
  </si>
  <si>
    <t>Klarius</t>
  </si>
  <si>
    <t>Klausberg</t>
  </si>
  <si>
    <t>Klein</t>
  </si>
  <si>
    <t>KLH</t>
  </si>
  <si>
    <t>Klingspor</t>
  </si>
  <si>
    <t>Klipsch</t>
  </si>
  <si>
    <t>KM Germany</t>
  </si>
  <si>
    <t>KM Trade</t>
  </si>
  <si>
    <t>Kmobiles</t>
  </si>
  <si>
    <t>Kmoon</t>
  </si>
  <si>
    <t>KMP</t>
  </si>
  <si>
    <t>Knomo</t>
  </si>
  <si>
    <t>Knordy</t>
  </si>
  <si>
    <t>Knoxfield</t>
  </si>
  <si>
    <t>Ko-ken</t>
  </si>
  <si>
    <t>Kobe</t>
  </si>
  <si>
    <t>Koblenz</t>
  </si>
  <si>
    <t>Koda</t>
  </si>
  <si>
    <t>Koh-I-Noor</t>
  </si>
  <si>
    <t>Kolanbud</t>
  </si>
  <si>
    <t>Kolmax</t>
  </si>
  <si>
    <t>Kolver</t>
  </si>
  <si>
    <t>Kompaktbox</t>
  </si>
  <si>
    <t>Komsa</t>
  </si>
  <si>
    <t>Komstal</t>
  </si>
  <si>
    <t>Kondor</t>
  </si>
  <si>
    <t>Konektor</t>
  </si>
  <si>
    <t>Konica</t>
  </si>
  <si>
    <t>Konix</t>
  </si>
  <si>
    <t>Könner &amp; Söhnen</t>
  </si>
  <si>
    <t>Konnet</t>
  </si>
  <si>
    <t>Konnwei</t>
  </si>
  <si>
    <t>Konoos</t>
  </si>
  <si>
    <t>Kontakt Simon</t>
  </si>
  <si>
    <t>Korbi</t>
  </si>
  <si>
    <t>KORBOX</t>
  </si>
  <si>
    <t>Kosmos</t>
  </si>
  <si>
    <t>Koss</t>
  </si>
  <si>
    <t>Kowal</t>
  </si>
  <si>
    <t>Kozłowski</t>
  </si>
  <si>
    <t>KOZŁOWSKI PĘDZLE</t>
  </si>
  <si>
    <t>Kraenzle</t>
  </si>
  <si>
    <t>Kraft</t>
  </si>
  <si>
    <t>Kraft Automotive</t>
  </si>
  <si>
    <t>Kraftmann</t>
  </si>
  <si>
    <t>Kraftronic</t>
  </si>
  <si>
    <t>KrafTWele</t>
  </si>
  <si>
    <t>Kraftwerk</t>
  </si>
  <si>
    <t>Kraftworld</t>
  </si>
  <si>
    <t>Krajan</t>
  </si>
  <si>
    <t>KRAMP</t>
  </si>
  <si>
    <t>Kränzle</t>
  </si>
  <si>
    <t>Kraun</t>
  </si>
  <si>
    <t>Krauss</t>
  </si>
  <si>
    <t>Krauzer</t>
  </si>
  <si>
    <t>Kreasd</t>
  </si>
  <si>
    <t>Kreator</t>
  </si>
  <si>
    <t>Kreatui</t>
  </si>
  <si>
    <t>Kreft</t>
  </si>
  <si>
    <t>Kress</t>
  </si>
  <si>
    <t>Krexus</t>
  </si>
  <si>
    <t>Krino</t>
  </si>
  <si>
    <t>Krischner</t>
  </si>
  <si>
    <t>Kromax</t>
  </si>
  <si>
    <t>Kroo</t>
  </si>
  <si>
    <t>Kroon Oil</t>
  </si>
  <si>
    <t>Kruger</t>
  </si>
  <si>
    <t>Krups</t>
  </si>
  <si>
    <t>Krusell</t>
  </si>
  <si>
    <t>KRUZER</t>
  </si>
  <si>
    <t>KS Tools</t>
  </si>
  <si>
    <t>Ksix</t>
  </si>
  <si>
    <t>KSR</t>
  </si>
  <si>
    <t>KTW Euro</t>
  </si>
  <si>
    <t>Kubala</t>
  </si>
  <si>
    <t>Kuchinox</t>
  </si>
  <si>
    <t>Kufieta</t>
  </si>
  <si>
    <t>Kukko</t>
  </si>
  <si>
    <t>Kukla</t>
  </si>
  <si>
    <t>Kukuxumusu</t>
  </si>
  <si>
    <t>Kundert</t>
  </si>
  <si>
    <t>Kupczyk</t>
  </si>
  <si>
    <t>Kupfer</t>
  </si>
  <si>
    <t>Kuulaa</t>
  </si>
  <si>
    <t>Kuźnia</t>
  </si>
  <si>
    <t>Kuźnia Sułkowice</t>
  </si>
  <si>
    <t>KWB</t>
  </si>
  <si>
    <t>KWP</t>
  </si>
  <si>
    <t>Kyosho</t>
  </si>
  <si>
    <t>La Crosse</t>
  </si>
  <si>
    <t>La Crosse Technology</t>
  </si>
  <si>
    <t>Labtec</t>
  </si>
  <si>
    <t>Lacme</t>
  </si>
  <si>
    <t>Lacoste</t>
  </si>
  <si>
    <t>Ladda</t>
  </si>
  <si>
    <t>laFeltrinelli</t>
  </si>
  <si>
    <t>Lahti Pro</t>
  </si>
  <si>
    <t>Laird</t>
  </si>
  <si>
    <t>Lamart</t>
  </si>
  <si>
    <t>Lamax</t>
  </si>
  <si>
    <t>Lambo</t>
  </si>
  <si>
    <t>Lamello</t>
  </si>
  <si>
    <t>Lamicall</t>
  </si>
  <si>
    <t>Lamigo</t>
  </si>
  <si>
    <t>LAMPA</t>
  </si>
  <si>
    <t>Lamy</t>
  </si>
  <si>
    <t>Land Rover</t>
  </si>
  <si>
    <t>Landmann</t>
  </si>
  <si>
    <t>Lange-Łukaszuk</t>
  </si>
  <si>
    <t>Lanview</t>
  </si>
  <si>
    <t>Lanzar</t>
  </si>
  <si>
    <t>Laowa</t>
  </si>
  <si>
    <t>Laptone</t>
  </si>
  <si>
    <t>Lare</t>
  </si>
  <si>
    <t>Laser</t>
  </si>
  <si>
    <t>Laser Electronics</t>
  </si>
  <si>
    <t>Laser Tools</t>
  </si>
  <si>
    <t>Laserliner</t>
  </si>
  <si>
    <t>Laserworld</t>
  </si>
  <si>
    <t>Laso</t>
  </si>
  <si>
    <t>LaTrax</t>
  </si>
  <si>
    <t>LauraStar</t>
  </si>
  <si>
    <t>Lauson</t>
  </si>
  <si>
    <t>Lava</t>
  </si>
  <si>
    <t>Lavatelli</t>
  </si>
  <si>
    <t>LAVECO</t>
  </si>
  <si>
    <t>Laview</t>
  </si>
  <si>
    <t>Lavor</t>
  </si>
  <si>
    <t>LC01</t>
  </si>
  <si>
    <t>Lcd</t>
  </si>
  <si>
    <t>LD Systems</t>
  </si>
  <si>
    <t>Ldnio</t>
  </si>
  <si>
    <t>Leba</t>
  </si>
  <si>
    <t>Leber&amp;Hollman</t>
  </si>
  <si>
    <t>Lebez</t>
  </si>
  <si>
    <t>Lechly</t>
  </si>
  <si>
    <t>Lecone</t>
  </si>
  <si>
    <t>Ledino</t>
  </si>
  <si>
    <t>Ledlenser</t>
  </si>
  <si>
    <t>Ledvance</t>
  </si>
  <si>
    <t>Lee Filters</t>
  </si>
  <si>
    <t>Leeioo</t>
  </si>
  <si>
    <t>Legamaster</t>
  </si>
  <si>
    <t>LEGO</t>
  </si>
  <si>
    <t>Leica</t>
  </si>
  <si>
    <t>Leifheit</t>
  </si>
  <si>
    <t>Leina-Werke</t>
  </si>
  <si>
    <t>Leitz Wetzlar</t>
  </si>
  <si>
    <t>Lemforder</t>
  </si>
  <si>
    <t>Lemigo</t>
  </si>
  <si>
    <t>LEMON</t>
  </si>
  <si>
    <t>Lemon Art</t>
  </si>
  <si>
    <t>lemon-tech</t>
  </si>
  <si>
    <t>Lemp</t>
  </si>
  <si>
    <t>Lena Lighting</t>
  </si>
  <si>
    <t>LENCENT</t>
  </si>
  <si>
    <t>Lenco</t>
  </si>
  <si>
    <t>Leniar</t>
  </si>
  <si>
    <t>Lenmar</t>
  </si>
  <si>
    <t>Lenox</t>
  </si>
  <si>
    <t>Lenspen</t>
  </si>
  <si>
    <t>Lensso</t>
  </si>
  <si>
    <t>Leotec</t>
  </si>
  <si>
    <t>Letel</t>
  </si>
  <si>
    <t>Level Mount</t>
  </si>
  <si>
    <t>LevelOne</t>
  </si>
  <si>
    <t>Leviatan</t>
  </si>
  <si>
    <t>Levidia</t>
  </si>
  <si>
    <t>Leviton</t>
  </si>
  <si>
    <t>LevyDal</t>
  </si>
  <si>
    <t>Lewcar</t>
  </si>
  <si>
    <t>Lex</t>
  </si>
  <si>
    <t>Lexia 3</t>
  </si>
  <si>
    <t>Lexip</t>
  </si>
  <si>
    <t>Lexma</t>
  </si>
  <si>
    <t>LEXTOOL</t>
  </si>
  <si>
    <t>Lexus</t>
  </si>
  <si>
    <t>Libec</t>
  </si>
  <si>
    <t>Liberty</t>
  </si>
  <si>
    <t>Libratone</t>
  </si>
  <si>
    <t>LiCB</t>
  </si>
  <si>
    <t>Lider</t>
  </si>
  <si>
    <t>Liebert</t>
  </si>
  <si>
    <t>Lifan</t>
  </si>
  <si>
    <t>Life Electronics</t>
  </si>
  <si>
    <t>LiFePo4</t>
  </si>
  <si>
    <t>LifeProof</t>
  </si>
  <si>
    <t>Lifetech</t>
  </si>
  <si>
    <t>Lifetime</t>
  </si>
  <si>
    <t>Lifeventure</t>
  </si>
  <si>
    <t>Ligawo</t>
  </si>
  <si>
    <t>Lightcraft</t>
  </si>
  <si>
    <t>LightWedge</t>
  </si>
  <si>
    <t>Ligitek</t>
  </si>
  <si>
    <t>Ligra</t>
  </si>
  <si>
    <t>LiitoKala</t>
  </si>
  <si>
    <t>Liliput</t>
  </si>
  <si>
    <t>LimeLite</t>
  </si>
  <si>
    <t>Limit</t>
  </si>
  <si>
    <t>Linarem</t>
  </si>
  <si>
    <t>Linbox</t>
  </si>
  <si>
    <t>Lincoln Electric</t>
  </si>
  <si>
    <t>Lincos</t>
  </si>
  <si>
    <t>Linea</t>
  </si>
  <si>
    <t>Lineaire</t>
  </si>
  <si>
    <t>Linear</t>
  </si>
  <si>
    <t>Linecorr</t>
  </si>
  <si>
    <t>Linex</t>
  </si>
  <si>
    <t>Link bits</t>
  </si>
  <si>
    <t>Linkbasic</t>
  </si>
  <si>
    <t>LinkedPRO</t>
  </si>
  <si>
    <t>Linkstar</t>
  </si>
  <si>
    <t>Linn</t>
  </si>
  <si>
    <t>Linotech</t>
  </si>
  <si>
    <t>Lion</t>
  </si>
  <si>
    <t>LiPower</t>
  </si>
  <si>
    <t>Liquid Elements</t>
  </si>
  <si>
    <t>Lishen</t>
  </si>
  <si>
    <t>Listen</t>
  </si>
  <si>
    <t>Litago</t>
  </si>
  <si>
    <t>Litepanels</t>
  </si>
  <si>
    <t>Liter Energy Battery</t>
  </si>
  <si>
    <t>Lithium</t>
  </si>
  <si>
    <t>Little Angel</t>
  </si>
  <si>
    <t>LittleLife</t>
  </si>
  <si>
    <t>Livescribe</t>
  </si>
  <si>
    <t>Living Audio</t>
  </si>
  <si>
    <t>Livolo</t>
  </si>
  <si>
    <t>Lloytron</t>
  </si>
  <si>
    <t>LMP</t>
  </si>
  <si>
    <t>Lobro</t>
  </si>
  <si>
    <t>Lock-Tel</t>
  </si>
  <si>
    <t>Locon</t>
  </si>
  <si>
    <t>Lodestar</t>
  </si>
  <si>
    <t>Loewe</t>
  </si>
  <si>
    <t>Logic3</t>
  </si>
  <si>
    <t>Logickeyboard</t>
  </si>
  <si>
    <t>Logiix</t>
  </si>
  <si>
    <t>LogiLight</t>
  </si>
  <si>
    <t>Logo Tools</t>
  </si>
  <si>
    <t>Lomography</t>
  </si>
  <si>
    <t>Longse</t>
  </si>
  <si>
    <t>Lookban</t>
  </si>
  <si>
    <t>Looxcie</t>
  </si>
  <si>
    <t>LORAMI</t>
  </si>
  <si>
    <t>Lorex</t>
  </si>
  <si>
    <t>Lorraine</t>
  </si>
  <si>
    <t>Losi</t>
  </si>
  <si>
    <t>LostDog</t>
  </si>
  <si>
    <t>Lotronic</t>
  </si>
  <si>
    <t>Lovato Electric</t>
  </si>
  <si>
    <t>Lovemytime</t>
  </si>
  <si>
    <t>Lowepro</t>
  </si>
  <si>
    <t>Loxit</t>
  </si>
  <si>
    <t>LTC Audio</t>
  </si>
  <si>
    <t>LUA</t>
  </si>
  <si>
    <t>Lucasey</t>
  </si>
  <si>
    <t>Lukas</t>
  </si>
  <si>
    <t>Luke</t>
  </si>
  <si>
    <t>Lumag</t>
  </si>
  <si>
    <t>Lumens</t>
  </si>
  <si>
    <t>Luna</t>
  </si>
  <si>
    <t>Lund</t>
  </si>
  <si>
    <t>Lutola</t>
  </si>
  <si>
    <t>Lutpol</t>
  </si>
  <si>
    <t>Lutron</t>
  </si>
  <si>
    <t>Lutu</t>
  </si>
  <si>
    <t>Luvcase</t>
  </si>
  <si>
    <t>Lux-Tools</t>
  </si>
  <si>
    <t>Luxled</t>
  </si>
  <si>
    <t>Luxtom</t>
  </si>
  <si>
    <t>Luxury Case</t>
  </si>
  <si>
    <t>Luxury-Goods</t>
  </si>
  <si>
    <t>Lvyuan</t>
  </si>
  <si>
    <t>LX</t>
  </si>
  <si>
    <t>Lydsto</t>
  </si>
  <si>
    <t>Lyngdorf</t>
  </si>
  <si>
    <t>Lynx</t>
  </si>
  <si>
    <t>LYNXER</t>
  </si>
  <si>
    <t>LYRA</t>
  </si>
  <si>
    <t>Lytro</t>
  </si>
  <si>
    <t>M-Audio</t>
  </si>
  <si>
    <t>m-Collection</t>
  </si>
  <si>
    <t>M-Glove</t>
  </si>
  <si>
    <t>M.A.S.C</t>
  </si>
  <si>
    <t>M.J</t>
  </si>
  <si>
    <t>M.K. Morse</t>
  </si>
  <si>
    <t>M&amp;G</t>
  </si>
  <si>
    <t>M&amp;S</t>
  </si>
  <si>
    <t>M4K</t>
  </si>
  <si>
    <t>Maan</t>
  </si>
  <si>
    <t>MaAnt</t>
  </si>
  <si>
    <t>MAC Audio</t>
  </si>
  <si>
    <t>Macallister</t>
  </si>
  <si>
    <t>Macally</t>
  </si>
  <si>
    <t>Mach Power</t>
  </si>
  <si>
    <t>Mack</t>
  </si>
  <si>
    <t>Mackie</t>
  </si>
  <si>
    <t>Maclocks</t>
  </si>
  <si>
    <t>Macma</t>
  </si>
  <si>
    <t>Maco</t>
  </si>
  <si>
    <t>Mad Lit</t>
  </si>
  <si>
    <t>Made by Joan</t>
  </si>
  <si>
    <t>Madman</t>
  </si>
  <si>
    <t>Maestri</t>
  </si>
  <si>
    <t>Mafell</t>
  </si>
  <si>
    <t>Mag-Complex</t>
  </si>
  <si>
    <t>Mag-Gaz</t>
  </si>
  <si>
    <t>Mag-Krak</t>
  </si>
  <si>
    <t>Magellan</t>
  </si>
  <si>
    <t>Magenta</t>
  </si>
  <si>
    <t>Magic Box</t>
  </si>
  <si>
    <t>Magimix</t>
  </si>
  <si>
    <t>Magnat</t>
  </si>
  <si>
    <t>Magnavox</t>
  </si>
  <si>
    <t>Magnepan</t>
  </si>
  <si>
    <t>Magnese</t>
  </si>
  <si>
    <t>Magneti Marelli</t>
  </si>
  <si>
    <t>Magnetic</t>
  </si>
  <si>
    <t>Magnum</t>
  </si>
  <si>
    <t>Magnum Technology</t>
  </si>
  <si>
    <t>Magnus</t>
  </si>
  <si>
    <t>Magnusson</t>
  </si>
  <si>
    <t>Mahle</t>
  </si>
  <si>
    <t>Majster</t>
  </si>
  <si>
    <t>Make Notes</t>
  </si>
  <si>
    <t>Makita</t>
  </si>
  <si>
    <t>Makro</t>
  </si>
  <si>
    <t>Maktec</t>
  </si>
  <si>
    <t>Malatec</t>
  </si>
  <si>
    <t>Malone</t>
  </si>
  <si>
    <t>Maltec</t>
  </si>
  <si>
    <t>Mamiya</t>
  </si>
  <si>
    <t>MAMMOOTH</t>
  </si>
  <si>
    <t>MAMTO</t>
  </si>
  <si>
    <t>Mando</t>
  </si>
  <si>
    <t>Manfrotto</t>
  </si>
  <si>
    <t>Mango</t>
  </si>
  <si>
    <t>Mann-Filter</t>
  </si>
  <si>
    <t>Mannesmann</t>
  </si>
  <si>
    <t>Mantona</t>
  </si>
  <si>
    <t>Manutan</t>
  </si>
  <si>
    <t>Mapco</t>
  </si>
  <si>
    <t>Maped</t>
  </si>
  <si>
    <t>Maplin</t>
  </si>
  <si>
    <t>Marantz</t>
  </si>
  <si>
    <t>Marbo</t>
  </si>
  <si>
    <t>Marcopol</t>
  </si>
  <si>
    <t>Marcrist</t>
  </si>
  <si>
    <t>Marec</t>
  </si>
  <si>
    <t>Mareld</t>
  </si>
  <si>
    <t>Maries</t>
  </si>
  <si>
    <t>MARIMAR</t>
  </si>
  <si>
    <t>Mark-Moto</t>
  </si>
  <si>
    <t>Markbass</t>
  </si>
  <si>
    <t>Marled</t>
  </si>
  <si>
    <t>Marmis</t>
  </si>
  <si>
    <t>Marmitek</t>
  </si>
  <si>
    <t>Maroo</t>
  </si>
  <si>
    <t>Marquant</t>
  </si>
  <si>
    <t>Marshall</t>
  </si>
  <si>
    <t>MARSO</t>
  </si>
  <si>
    <t>Martin Logan</t>
  </si>
  <si>
    <t>Martor</t>
  </si>
  <si>
    <t>Marumi</t>
  </si>
  <si>
    <t>Marvel</t>
  </si>
  <si>
    <t>Marware</t>
  </si>
  <si>
    <t>Mascom</t>
  </si>
  <si>
    <t>Masner</t>
  </si>
  <si>
    <t>Master CAR</t>
  </si>
  <si>
    <t>Mastervolt</t>
  </si>
  <si>
    <t>Mastiff</t>
  </si>
  <si>
    <t>Masuma</t>
  </si>
  <si>
    <t>MAT-Company</t>
  </si>
  <si>
    <t>Matador</t>
  </si>
  <si>
    <t>Matin</t>
  </si>
  <si>
    <t>Matoga</t>
  </si>
  <si>
    <t>Matrix</t>
  </si>
  <si>
    <t>Matsuyama</t>
  </si>
  <si>
    <t>Maul</t>
  </si>
  <si>
    <t>Maurer</t>
  </si>
  <si>
    <t>Maverick</t>
  </si>
  <si>
    <t>MAX</t>
  </si>
  <si>
    <t>Max Cases</t>
  </si>
  <si>
    <t>Max Pro</t>
  </si>
  <si>
    <t>Max Value</t>
  </si>
  <si>
    <t>Max-Popular</t>
  </si>
  <si>
    <t>Maxam</t>
  </si>
  <si>
    <t>Maxday</t>
  </si>
  <si>
    <t>Maxell</t>
  </si>
  <si>
    <t>MaxField</t>
  </si>
  <si>
    <t>MaxGear</t>
  </si>
  <si>
    <t>Maxiecu</t>
  </si>
  <si>
    <t>Maxima</t>
  </si>
  <si>
    <t>MaximalPower</t>
  </si>
  <si>
    <t>Maximex</t>
  </si>
  <si>
    <t>Maximum</t>
  </si>
  <si>
    <t>MaxInPower</t>
  </si>
  <si>
    <t>MaxPower</t>
  </si>
  <si>
    <t>Maxsa</t>
  </si>
  <si>
    <t>MaxTech</t>
  </si>
  <si>
    <t>Maxview</t>
  </si>
  <si>
    <t>Maxwell</t>
  </si>
  <si>
    <t>Maxx-Profi</t>
  </si>
  <si>
    <t>Maxxter</t>
  </si>
  <si>
    <t>Maxxtro</t>
  </si>
  <si>
    <t>MAYUAN</t>
  </si>
  <si>
    <t>Mazda</t>
  </si>
  <si>
    <t>MB Quart</t>
  </si>
  <si>
    <t>MBG line</t>
  </si>
  <si>
    <t>MCA</t>
  </si>
  <si>
    <t>McCulloch</t>
  </si>
  <si>
    <t>McDodo</t>
  </si>
  <si>
    <t>McKinley</t>
  </si>
  <si>
    <t>McKlein</t>
  </si>
  <si>
    <t>MCL</t>
  </si>
  <si>
    <t>mCover</t>
  </si>
  <si>
    <t>MDA</t>
  </si>
  <si>
    <t>ME Premium</t>
  </si>
  <si>
    <t>Mean Well</t>
  </si>
  <si>
    <t>MeasureMe</t>
  </si>
  <si>
    <t>Meat&amp;Doria</t>
  </si>
  <si>
    <t>Mebus</t>
  </si>
  <si>
    <t>Mecafer</t>
  </si>
  <si>
    <t>Mecafilter</t>
  </si>
  <si>
    <t>Mechanic</t>
  </si>
  <si>
    <t>Mechanix Wear</t>
  </si>
  <si>
    <t>Media Express</t>
  </si>
  <si>
    <t>Mediabridge</t>
  </si>
  <si>
    <t>Mediacom</t>
  </si>
  <si>
    <t>Mediasonic</t>
  </si>
  <si>
    <t>MEDICA+</t>
  </si>
  <si>
    <t>Medisana</t>
  </si>
  <si>
    <t>Meebox</t>
  </si>
  <si>
    <t>Meec</t>
  </si>
  <si>
    <t>Meec Tools</t>
  </si>
  <si>
    <t>Meet&amp;Sunshine</t>
  </si>
  <si>
    <t>Megacell</t>
  </si>
  <si>
    <t>Megasat</t>
  </si>
  <si>
    <t>Meguiar's</t>
  </si>
  <si>
    <t>Meister</t>
  </si>
  <si>
    <t>Meite</t>
  </si>
  <si>
    <t>Melchioni</t>
  </si>
  <si>
    <t>Meleden</t>
  </si>
  <si>
    <t>Meliconi</t>
  </si>
  <si>
    <t>Melissa</t>
  </si>
  <si>
    <t>Melissa And Doug</t>
  </si>
  <si>
    <t>Melitta</t>
  </si>
  <si>
    <t>Melodika</t>
  </si>
  <si>
    <t>Melusen</t>
  </si>
  <si>
    <t>Memorex</t>
  </si>
  <si>
    <t>Menalux</t>
  </si>
  <si>
    <t>Menatwork</t>
  </si>
  <si>
    <t>Meng</t>
  </si>
  <si>
    <t>mengbo</t>
  </si>
  <si>
    <t>Mentor Interactive</t>
  </si>
  <si>
    <t>Menzer</t>
  </si>
  <si>
    <t>Mer Serwis</t>
  </si>
  <si>
    <t>Mercator</t>
  </si>
  <si>
    <t>Mercator Medical</t>
  </si>
  <si>
    <t>Mercedes</t>
  </si>
  <si>
    <t>Mercedes-Benz</t>
  </si>
  <si>
    <t>Mercedes-Benz OE</t>
  </si>
  <si>
    <t>Mercodan</t>
  </si>
  <si>
    <t>Mercury goospery</t>
  </si>
  <si>
    <t>Merkloos</t>
  </si>
  <si>
    <t>Merten</t>
  </si>
  <si>
    <t>Mertz</t>
  </si>
  <si>
    <t>Mesko</t>
  </si>
  <si>
    <t>Messmer</t>
  </si>
  <si>
    <t>MESTO</t>
  </si>
  <si>
    <t>Metabo</t>
  </si>
  <si>
    <t>Metalcaucho</t>
  </si>
  <si>
    <t>Metaldesign</t>
  </si>
  <si>
    <t>Metallkraft</t>
  </si>
  <si>
    <t>Metelli</t>
  </si>
  <si>
    <t>Meteo</t>
  </si>
  <si>
    <t>Meteor</t>
  </si>
  <si>
    <t>Meterek</t>
  </si>
  <si>
    <t>Metflex</t>
  </si>
  <si>
    <t>METPOL</t>
  </si>
  <si>
    <t>Metra</t>
  </si>
  <si>
    <t>Metroplan</t>
  </si>
  <si>
    <t>Metzger</t>
  </si>
  <si>
    <t>Meva</t>
  </si>
  <si>
    <t>Meyle</t>
  </si>
  <si>
    <t>Mezon</t>
  </si>
  <si>
    <t>MFH</t>
  </si>
  <si>
    <t>MGF Tools</t>
  </si>
  <si>
    <t>Mia</t>
  </si>
  <si>
    <t>Miarco</t>
  </si>
  <si>
    <t>Michelin</t>
  </si>
  <si>
    <t>Mickey Mouse</t>
  </si>
  <si>
    <t>Micro Connectors</t>
  </si>
  <si>
    <t>MicroBattery</t>
  </si>
  <si>
    <t>MicroChip</t>
  </si>
  <si>
    <t>Micropac</t>
  </si>
  <si>
    <t>MicroPower</t>
  </si>
  <si>
    <t>MicroSpareparts</t>
  </si>
  <si>
    <t>MicroStorage</t>
  </si>
  <si>
    <t>MID</t>
  </si>
  <si>
    <t>Midex</t>
  </si>
  <si>
    <t>Midhage</t>
  </si>
  <si>
    <t>Midi Solutions</t>
  </si>
  <si>
    <t>Midiplus</t>
  </si>
  <si>
    <t>Midland</t>
  </si>
  <si>
    <t>Midori Japan</t>
  </si>
  <si>
    <t>Miele</t>
  </si>
  <si>
    <t>Miia</t>
  </si>
  <si>
    <t>Mikado</t>
  </si>
  <si>
    <t>Mikels</t>
  </si>
  <si>
    <t>Mikrusy</t>
  </si>
  <si>
    <t>Mil-Tec</t>
  </si>
  <si>
    <t>Milan</t>
  </si>
  <si>
    <t>Milescraft</t>
  </si>
  <si>
    <t>Mileseey</t>
  </si>
  <si>
    <t>Milesight</t>
  </si>
  <si>
    <t>Milestone</t>
  </si>
  <si>
    <t>MINI</t>
  </si>
  <si>
    <t>Mini Ma</t>
  </si>
  <si>
    <t>miniBatt</t>
  </si>
  <si>
    <t>Miniso</t>
  </si>
  <si>
    <t>Minkels</t>
  </si>
  <si>
    <t>Minnie Mouse</t>
  </si>
  <si>
    <t>Minox</t>
  </si>
  <si>
    <t>Mintex</t>
  </si>
  <si>
    <t>Minx</t>
  </si>
  <si>
    <t>MIO</t>
  </si>
  <si>
    <t>MioWork</t>
  </si>
  <si>
    <t>Mirage Hobby</t>
  </si>
  <si>
    <t>Mirai</t>
  </si>
  <si>
    <t>Miren</t>
  </si>
  <si>
    <t>Mirka</t>
  </si>
  <si>
    <t>Mirsan</t>
  </si>
  <si>
    <t>Misik</t>
  </si>
  <si>
    <t>Mission</t>
  </si>
  <si>
    <t>Mister Tool</t>
  </si>
  <si>
    <t>Mistral</t>
  </si>
  <si>
    <t>Mistral ADS</t>
  </si>
  <si>
    <t>Mitel</t>
  </si>
  <si>
    <t>MITSUMI</t>
  </si>
  <si>
    <t>Miura</t>
  </si>
  <si>
    <t>Mivoc</t>
  </si>
  <si>
    <t>Miximport</t>
  </si>
  <si>
    <t>Mizco</t>
  </si>
  <si>
    <t>MJW</t>
  </si>
  <si>
    <t>MK Floria</t>
  </si>
  <si>
    <t>MK System</t>
  </si>
  <si>
    <t>ML DESIGN</t>
  </si>
  <si>
    <t>MMobile</t>
  </si>
  <si>
    <t>Mobee</t>
  </si>
  <si>
    <t>Mobifree</t>
  </si>
  <si>
    <t>Mobilepart</t>
  </si>
  <si>
    <t>Mobiletto</t>
  </si>
  <si>
    <t>Mobilis</t>
  </si>
  <si>
    <t>Mobilize</t>
  </si>
  <si>
    <t>Mobilnet</t>
  </si>
  <si>
    <t>Mobiparts</t>
  </si>
  <si>
    <t>Mobistel</t>
  </si>
  <si>
    <t>Mobiwear</t>
  </si>
  <si>
    <t>Mobotix</t>
  </si>
  <si>
    <t>MODE</t>
  </si>
  <si>
    <t>Modeco</t>
  </si>
  <si>
    <t>Modeco Expert</t>
  </si>
  <si>
    <t>Modelabs</t>
  </si>
  <si>
    <t>Modellers World</t>
  </si>
  <si>
    <t>Moeller</t>
  </si>
  <si>
    <t>MoFi Electronics</t>
  </si>
  <si>
    <t>Mogami</t>
  </si>
  <si>
    <t>MoKo</t>
  </si>
  <si>
    <t>Molicel</t>
  </si>
  <si>
    <t>Momax</t>
  </si>
  <si>
    <t>Momo</t>
  </si>
  <si>
    <t>Mona</t>
  </si>
  <si>
    <t>Monacor</t>
  </si>
  <si>
    <t>Mondeco</t>
  </si>
  <si>
    <t>Mondi</t>
  </si>
  <si>
    <t>Monitor Audio</t>
  </si>
  <si>
    <t>MONKEY CABLE</t>
  </si>
  <si>
    <t>Monolyth</t>
  </si>
  <si>
    <t>MonoTech</t>
  </si>
  <si>
    <t>Monster</t>
  </si>
  <si>
    <t>Monster Cable</t>
  </si>
  <si>
    <t>Monster Digital</t>
  </si>
  <si>
    <t>Monster Mounts</t>
  </si>
  <si>
    <t>Monster Power</t>
  </si>
  <si>
    <t>Montblanc</t>
  </si>
  <si>
    <t>Monument Tools</t>
  </si>
  <si>
    <t>Monza</t>
  </si>
  <si>
    <t>Monzana</t>
  </si>
  <si>
    <t>Moobilly</t>
  </si>
  <si>
    <t>Moog</t>
  </si>
  <si>
    <t>Moonray</t>
  </si>
  <si>
    <t>MooreCo</t>
  </si>
  <si>
    <t>MOPAR</t>
  </si>
  <si>
    <t>Mophie</t>
  </si>
  <si>
    <t>Morakniv</t>
  </si>
  <si>
    <t>Mordaunt Short</t>
  </si>
  <si>
    <t>Morel</t>
  </si>
  <si>
    <t>Morjava</t>
  </si>
  <si>
    <t>Morningstar</t>
  </si>
  <si>
    <t>Morse</t>
  </si>
  <si>
    <t>MOST</t>
  </si>
  <si>
    <t>Motion</t>
  </si>
  <si>
    <t>Motive</t>
  </si>
  <si>
    <t>MOTO SPORTS</t>
  </si>
  <si>
    <t>Moto-Mer</t>
  </si>
  <si>
    <t>Motoma</t>
  </si>
  <si>
    <t>Motorad</t>
  </si>
  <si>
    <t>Moulinex</t>
  </si>
  <si>
    <t>Mowis</t>
  </si>
  <si>
    <t>Moxa</t>
  </si>
  <si>
    <t>MoXomi</t>
  </si>
  <si>
    <t>MPINK</t>
  </si>
  <si>
    <t>MPlus</t>
  </si>
  <si>
    <t>MPM Quality</t>
  </si>
  <si>
    <t>Mr. Bricolage</t>
  </si>
  <si>
    <t>Mr. Gardener</t>
  </si>
  <si>
    <t>Mr. Henry</t>
  </si>
  <si>
    <t>Mr.Hobby</t>
  </si>
  <si>
    <t>Mrobo</t>
  </si>
  <si>
    <t>MS-Tools</t>
  </si>
  <si>
    <t>MSW</t>
  </si>
  <si>
    <t>MTA</t>
  </si>
  <si>
    <t>MTD</t>
  </si>
  <si>
    <t>MTP</t>
  </si>
  <si>
    <t>MTX</t>
  </si>
  <si>
    <t>Mujjo</t>
  </si>
  <si>
    <t>Multibrackets</t>
  </si>
  <si>
    <t>Multidiag Pro</t>
  </si>
  <si>
    <t>Multidock</t>
  </si>
  <si>
    <t>Multimedia Polska</t>
  </si>
  <si>
    <t>Multiplexx</t>
  </si>
  <si>
    <t>Multiprint</t>
  </si>
  <si>
    <t>Munari</t>
  </si>
  <si>
    <t>Mungyo</t>
  </si>
  <si>
    <t>Murata</t>
  </si>
  <si>
    <t>Muse</t>
  </si>
  <si>
    <t>Museums &amp; Galleries</t>
  </si>
  <si>
    <t>Mustang</t>
  </si>
  <si>
    <t>Musway</t>
  </si>
  <si>
    <t>Mutant</t>
  </si>
  <si>
    <t>Muvit</t>
  </si>
  <si>
    <t>MuxLab</t>
  </si>
  <si>
    <t>Muzybar</t>
  </si>
  <si>
    <t>MW Products</t>
  </si>
  <si>
    <t>MyCom</t>
  </si>
  <si>
    <t>Myfox</t>
  </si>
  <si>
    <t>MyProject</t>
  </si>
  <si>
    <t>MYTEC</t>
  </si>
  <si>
    <t>myVolts</t>
  </si>
  <si>
    <t>myWall</t>
  </si>
  <si>
    <t>MyWarm</t>
  </si>
  <si>
    <t>MYWAY</t>
  </si>
  <si>
    <t>NAC</t>
  </si>
  <si>
    <t>NAD</t>
  </si>
  <si>
    <t>Nagaoka</t>
  </si>
  <si>
    <t>Naim</t>
  </si>
  <si>
    <t>Nais</t>
  </si>
  <si>
    <t>Nakamichi</t>
  </si>
  <si>
    <t>Namchow</t>
  </si>
  <si>
    <t>Nandy</t>
  </si>
  <si>
    <t>Nanevo</t>
  </si>
  <si>
    <t>Nanlite</t>
  </si>
  <si>
    <t>Nanocable</t>
  </si>
  <si>
    <t>NanoVNA</t>
  </si>
  <si>
    <t>Napofix</t>
  </si>
  <si>
    <t>Narcissus</t>
  </si>
  <si>
    <t>Narex</t>
  </si>
  <si>
    <t>Nasa</t>
  </si>
  <si>
    <t>National Geographic</t>
  </si>
  <si>
    <t>Native Union</t>
  </si>
  <si>
    <t>Navaris</t>
  </si>
  <si>
    <t>Navigon</t>
  </si>
  <si>
    <t>Navilock</t>
  </si>
  <si>
    <t>Navman</t>
  </si>
  <si>
    <t>Naxa</t>
  </si>
  <si>
    <t>Nazo</t>
  </si>
  <si>
    <t>Naztech</t>
  </si>
  <si>
    <t>NC+</t>
  </si>
  <si>
    <t>NCR</t>
  </si>
  <si>
    <t>Ne-Ma</t>
  </si>
  <si>
    <t>Neat Acoustics</t>
  </si>
  <si>
    <t>Nebulo</t>
  </si>
  <si>
    <t>Neets</t>
  </si>
  <si>
    <t>Neilsen</t>
  </si>
  <si>
    <t>Neklan</t>
  </si>
  <si>
    <t>Nela-Styl</t>
  </si>
  <si>
    <t>Neolt</t>
  </si>
  <si>
    <t>Neoperl</t>
  </si>
  <si>
    <t>Neotech</t>
  </si>
  <si>
    <t>Neoxeo</t>
  </si>
  <si>
    <t>Nessos</t>
  </si>
  <si>
    <t>Nestrol</t>
  </si>
  <si>
    <t>Netatmo</t>
  </si>
  <si>
    <t>Netia</t>
  </si>
  <si>
    <t>Netvue</t>
  </si>
  <si>
    <t>Netway</t>
  </si>
  <si>
    <t>NEUEDAWN</t>
  </si>
  <si>
    <t>Neutrik</t>
  </si>
  <si>
    <t>Nevir</t>
  </si>
  <si>
    <t>New Balance</t>
  </si>
  <si>
    <t>New Majestic</t>
  </si>
  <si>
    <t>Newbrand</t>
  </si>
  <si>
    <t>Newdery</t>
  </si>
  <si>
    <t>NewerTech</t>
  </si>
  <si>
    <t>Newland</t>
  </si>
  <si>
    <t>Newstar</t>
  </si>
  <si>
    <t>newValue</t>
  </si>
  <si>
    <t>NexDiag</t>
  </si>
  <si>
    <t>Nextep</t>
  </si>
  <si>
    <t>Nexus</t>
  </si>
  <si>
    <t>Nexxia</t>
  </si>
  <si>
    <t>Nexxt Solutions</t>
  </si>
  <si>
    <t>Nexxus</t>
  </si>
  <si>
    <t>NGS</t>
  </si>
  <si>
    <t>Niarw</t>
  </si>
  <si>
    <t>Nice Life</t>
  </si>
  <si>
    <t>Niceboy</t>
  </si>
  <si>
    <t>Niceled</t>
  </si>
  <si>
    <t>NIERBO</t>
  </si>
  <si>
    <t>Nigra</t>
  </si>
  <si>
    <t>Nigrin</t>
  </si>
  <si>
    <t>Nike</t>
  </si>
  <si>
    <t>Niko</t>
  </si>
  <si>
    <t>Nilfisk</t>
  </si>
  <si>
    <t>NiSi</t>
  </si>
  <si>
    <t>Nissan</t>
  </si>
  <si>
    <t>Nite Ize</t>
  </si>
  <si>
    <t>Nitecore</t>
  </si>
  <si>
    <t>NITEO</t>
  </si>
  <si>
    <t>Niteo Tools</t>
  </si>
  <si>
    <t>Nitho</t>
  </si>
  <si>
    <t>Nivian</t>
  </si>
  <si>
    <t>Nivona</t>
  </si>
  <si>
    <t>NK</t>
  </si>
  <si>
    <t>Nobo</t>
  </si>
  <si>
    <t>Nobo Kids</t>
  </si>
  <si>
    <t>Noco</t>
  </si>
  <si>
    <t>Noir</t>
  </si>
  <si>
    <t>NOKLEAD</t>
  </si>
  <si>
    <t>Nomad</t>
  </si>
  <si>
    <t>Norauto</t>
  </si>
  <si>
    <t>Nordost</t>
  </si>
  <si>
    <t>NORDSTAR</t>
  </si>
  <si>
    <t>Noreve</t>
  </si>
  <si>
    <t>Norimpex</t>
  </si>
  <si>
    <t>Noritsu</t>
  </si>
  <si>
    <t>Norma</t>
  </si>
  <si>
    <t>Norstone</t>
  </si>
  <si>
    <t>Nortec</t>
  </si>
  <si>
    <t>Nortek</t>
  </si>
  <si>
    <t>Nortel</t>
  </si>
  <si>
    <t>North Bayou</t>
  </si>
  <si>
    <t>North System</t>
  </si>
  <si>
    <t>NorthQ</t>
  </si>
  <si>
    <t>Norton Clipper</t>
  </si>
  <si>
    <t>Noster</t>
  </si>
  <si>
    <t>NotiOne</t>
  </si>
  <si>
    <t>Nova</t>
  </si>
  <si>
    <t>Novalux</t>
  </si>
  <si>
    <t>Novita</t>
  </si>
  <si>
    <t>Novoflex</t>
  </si>
  <si>
    <t>Novoton</t>
  </si>
  <si>
    <t>Novox</t>
  </si>
  <si>
    <t>Novus</t>
  </si>
  <si>
    <t>NT Cutter</t>
  </si>
  <si>
    <t>NTC Premiun</t>
  </si>
  <si>
    <t>NTools</t>
  </si>
  <si>
    <t>NTY</t>
  </si>
  <si>
    <t>NuAir</t>
  </si>
  <si>
    <t>Numark</t>
  </si>
  <si>
    <t>Numatic</t>
  </si>
  <si>
    <t>Nupower</t>
  </si>
  <si>
    <t>Nupro</t>
  </si>
  <si>
    <t>Nutool</t>
  </si>
  <si>
    <t>NutriBullet</t>
  </si>
  <si>
    <t>NuWay</t>
  </si>
  <si>
    <t>Nvox</t>
  </si>
  <si>
    <t>Nvsbl</t>
  </si>
  <si>
    <t>NWeld</t>
  </si>
  <si>
    <t>NWS</t>
  </si>
  <si>
    <t>Nyko</t>
  </si>
  <si>
    <t>O2</t>
  </si>
  <si>
    <t>o3ozon</t>
  </si>
  <si>
    <t>Oakywood</t>
  </si>
  <si>
    <t>OBDeleven</t>
  </si>
  <si>
    <t>OBI</t>
  </si>
  <si>
    <t>Obramet</t>
  </si>
  <si>
    <t>OCC</t>
  </si>
  <si>
    <t>Ocean</t>
  </si>
  <si>
    <t>Octagon</t>
  </si>
  <si>
    <t>Oculus</t>
  </si>
  <si>
    <t>Odyssey</t>
  </si>
  <si>
    <t>OE</t>
  </si>
  <si>
    <t>Oerlikon</t>
  </si>
  <si>
    <t>Oetiker</t>
  </si>
  <si>
    <t>Office Essentials</t>
  </si>
  <si>
    <t>Offitec</t>
  </si>
  <si>
    <t>Ogio</t>
  </si>
  <si>
    <t>Ogrifox</t>
  </si>
  <si>
    <t>OkCell</t>
  </si>
  <si>
    <t>OKI</t>
  </si>
  <si>
    <t>Oktan</t>
  </si>
  <si>
    <t>Olaj Garden</t>
  </si>
  <si>
    <t>Oleo-Mac</t>
  </si>
  <si>
    <t>Olfa</t>
  </si>
  <si>
    <t>Olight</t>
  </si>
  <si>
    <t>Olivetti</t>
  </si>
  <si>
    <t>Olivia Garden</t>
  </si>
  <si>
    <t>Olloclip</t>
  </si>
  <si>
    <t>Olympia</t>
  </si>
  <si>
    <t>OMB</t>
  </si>
  <si>
    <t>Omenex</t>
  </si>
  <si>
    <t>Omer</t>
  </si>
  <si>
    <t>Omnicharge</t>
  </si>
  <si>
    <t>OmniMount</t>
  </si>
  <si>
    <t>Omnitronic</t>
  </si>
  <si>
    <t>Omnivision</t>
  </si>
  <si>
    <t>Oncore</t>
  </si>
  <si>
    <t>One</t>
  </si>
  <si>
    <t>One For All</t>
  </si>
  <si>
    <t>OneConcept</t>
  </si>
  <si>
    <t>OnePlus</t>
  </si>
  <si>
    <t>Onex</t>
  </si>
  <si>
    <t>Onkyo</t>
  </si>
  <si>
    <t>Onled</t>
  </si>
  <si>
    <t>Ontario</t>
  </si>
  <si>
    <t>OnTimeFox</t>
  </si>
  <si>
    <t>Onyx</t>
  </si>
  <si>
    <t>Ooly</t>
  </si>
  <si>
    <t>Opel</t>
  </si>
  <si>
    <t>Opengear</t>
  </si>
  <si>
    <t>Opera</t>
  </si>
  <si>
    <t>Optex</t>
  </si>
  <si>
    <t>Opticon</t>
  </si>
  <si>
    <t>Opticord</t>
  </si>
  <si>
    <t>Opticron</t>
  </si>
  <si>
    <t>Optimal</t>
  </si>
  <si>
    <t>Optimalscreen</t>
  </si>
  <si>
    <t>Optimum</t>
  </si>
  <si>
    <t>Optosupply</t>
  </si>
  <si>
    <t>Optrix</t>
  </si>
  <si>
    <t>Oracle</t>
  </si>
  <si>
    <t>Orava</t>
  </si>
  <si>
    <t>ORB</t>
  </si>
  <si>
    <t>Orbis Will</t>
  </si>
  <si>
    <t>Orbitech</t>
  </si>
  <si>
    <t>Orcara</t>
  </si>
  <si>
    <t>Ordro</t>
  </si>
  <si>
    <t>Oregon</t>
  </si>
  <si>
    <t>Oregon Scientific</t>
  </si>
  <si>
    <t>Orei</t>
  </si>
  <si>
    <t>Orex</t>
  </si>
  <si>
    <t>Originae</t>
  </si>
  <si>
    <t>Original Imperium</t>
  </si>
  <si>
    <t>Original Power</t>
  </si>
  <si>
    <t>Oro-med</t>
  </si>
  <si>
    <t>OrTech</t>
  </si>
  <si>
    <t>Ortofon</t>
  </si>
  <si>
    <t>Orvip</t>
  </si>
  <si>
    <t>Orwo</t>
  </si>
  <si>
    <t>Osborn</t>
  </si>
  <si>
    <t>Ossca</t>
  </si>
  <si>
    <t>OTools</t>
  </si>
  <si>
    <t>Ottensten</t>
  </si>
  <si>
    <t>Otterbox</t>
  </si>
  <si>
    <t>Outad</t>
  </si>
  <si>
    <t>Ovaltech</t>
  </si>
  <si>
    <t>OvisLink</t>
  </si>
  <si>
    <t>Owltech</t>
  </si>
  <si>
    <t>Owon</t>
  </si>
  <si>
    <t>Ox-On</t>
  </si>
  <si>
    <t>OXYGEN</t>
  </si>
  <si>
    <t>Oxyline</t>
  </si>
  <si>
    <t>Oyaide</t>
  </si>
  <si>
    <t>Ozaki</t>
  </si>
  <si>
    <t>Ozito</t>
  </si>
  <si>
    <t>P.S. Trading</t>
  </si>
  <si>
    <t>Pacsafe</t>
  </si>
  <si>
    <t>Painto</t>
  </si>
  <si>
    <t>PAJ GPS</t>
  </si>
  <si>
    <t>Paladin</t>
  </si>
  <si>
    <t>Paladine</t>
  </si>
  <si>
    <t>Palm</t>
  </si>
  <si>
    <t>palnik</t>
  </si>
  <si>
    <t>Pama</t>
  </si>
  <si>
    <t>Pamet</t>
  </si>
  <si>
    <t>Pandigital</t>
  </si>
  <si>
    <t>Panini</t>
  </si>
  <si>
    <t>Panorama</t>
  </si>
  <si>
    <t>Pansam</t>
  </si>
  <si>
    <t>Panta Plast</t>
  </si>
  <si>
    <t>Pantum</t>
  </si>
  <si>
    <t>Panzerglass</t>
  </si>
  <si>
    <t>Paper Mate</t>
  </si>
  <si>
    <t>Paperblanks</t>
  </si>
  <si>
    <t>Papstar</t>
  </si>
  <si>
    <t>Paradigm</t>
  </si>
  <si>
    <t>Parat</t>
  </si>
  <si>
    <t>Park Tool</t>
  </si>
  <si>
    <t>Parker</t>
  </si>
  <si>
    <t>Partex</t>
  </si>
  <si>
    <t>Partner</t>
  </si>
  <si>
    <t>Partner Tele</t>
  </si>
  <si>
    <t>Parts Express</t>
  </si>
  <si>
    <t>Party Light&amp;Sound</t>
  </si>
  <si>
    <t>Pascal</t>
  </si>
  <si>
    <t>Pascucci</t>
  </si>
  <si>
    <t>Paslode</t>
  </si>
  <si>
    <t>Paso</t>
  </si>
  <si>
    <t>PatheWings</t>
  </si>
  <si>
    <t>Patio</t>
  </si>
  <si>
    <t>Paton</t>
  </si>
  <si>
    <t>Patrol Group</t>
  </si>
  <si>
    <t>Pattfield</t>
  </si>
  <si>
    <t>Patton</t>
  </si>
  <si>
    <t>PAV</t>
  </si>
  <si>
    <t>Pavexim</t>
  </si>
  <si>
    <t>PAWONIK</t>
  </si>
  <si>
    <t>Paxos</t>
  </si>
  <si>
    <t>Paxton</t>
  </si>
  <si>
    <t>Payen</t>
  </si>
  <si>
    <t>PC</t>
  </si>
  <si>
    <t>PCB</t>
  </si>
  <si>
    <t>PCService</t>
  </si>
  <si>
    <t>PCT</t>
  </si>
  <si>
    <t>PD</t>
  </si>
  <si>
    <t>PD Connex</t>
  </si>
  <si>
    <t>PDS</t>
  </si>
  <si>
    <t>PDSS</t>
  </si>
  <si>
    <t>PE Automotive</t>
  </si>
  <si>
    <t>Peak Design</t>
  </si>
  <si>
    <t>Peddinghaus</t>
  </si>
  <si>
    <t>Peerless</t>
  </si>
  <si>
    <t>Pegasus</t>
  </si>
  <si>
    <t>Pelco</t>
  </si>
  <si>
    <t>Pelican</t>
  </si>
  <si>
    <t>Peltor</t>
  </si>
  <si>
    <t>Pemebla</t>
  </si>
  <si>
    <t>Penmate</t>
  </si>
  <si>
    <t>Pentagon</t>
  </si>
  <si>
    <t>Pentatech</t>
  </si>
  <si>
    <t>Pentel</t>
  </si>
  <si>
    <t>Penword</t>
  </si>
  <si>
    <t>Peppa Pig</t>
  </si>
  <si>
    <t>Percon</t>
  </si>
  <si>
    <t>Perel</t>
  </si>
  <si>
    <t>Perfect Choice</t>
  </si>
  <si>
    <t>Perfect Stalco</t>
  </si>
  <si>
    <t>Perfeo</t>
  </si>
  <si>
    <t>Performance</t>
  </si>
  <si>
    <t>Performance Power</t>
  </si>
  <si>
    <t>Perixx</t>
  </si>
  <si>
    <t>Perle</t>
  </si>
  <si>
    <t>Petec</t>
  </si>
  <si>
    <t>Peter Jäckel</t>
  </si>
  <si>
    <t>Petite</t>
  </si>
  <si>
    <t>Petra</t>
  </si>
  <si>
    <t>Petzl</t>
  </si>
  <si>
    <t>Peugeot</t>
  </si>
  <si>
    <t>Pfanstiehl</t>
  </si>
  <si>
    <t>PFERD</t>
  </si>
  <si>
    <t>PGYTECH</t>
  </si>
  <si>
    <t>Pharos</t>
  </si>
  <si>
    <t>Phasak</t>
  </si>
  <si>
    <t>Phaze</t>
  </si>
  <si>
    <t>PHBatteries</t>
  </si>
  <si>
    <t>PHD Audiophile Sound Systems</t>
  </si>
  <si>
    <t>Phihong</t>
  </si>
  <si>
    <t>Philco</t>
  </si>
  <si>
    <t>Philex</t>
  </si>
  <si>
    <t>Phillips</t>
  </si>
  <si>
    <t>Phobya</t>
  </si>
  <si>
    <t>Phonar</t>
  </si>
  <si>
    <t>Phonering</t>
  </si>
  <si>
    <t>PhoneSoap</t>
  </si>
  <si>
    <t>Phonic</t>
  </si>
  <si>
    <t>Phonix</t>
  </si>
  <si>
    <t>Phonocar</t>
  </si>
  <si>
    <t>Photo Technic</t>
  </si>
  <si>
    <t>Photofast</t>
  </si>
  <si>
    <t>Phybridge</t>
  </si>
  <si>
    <t>PICA</t>
  </si>
  <si>
    <t>Pica Ink</t>
  </si>
  <si>
    <t>Picard</t>
  </si>
  <si>
    <t>Pichler</t>
  </si>
  <si>
    <t>Pico</t>
  </si>
  <si>
    <t>Pictar</t>
  </si>
  <si>
    <t>Pictek</t>
  </si>
  <si>
    <t>Piega</t>
  </si>
  <si>
    <t>Pierburg</t>
  </si>
  <si>
    <t>Pigna</t>
  </si>
  <si>
    <t>Pinnacle</t>
  </si>
  <si>
    <t>Pioneer</t>
  </si>
  <si>
    <t>Piranha</t>
  </si>
  <si>
    <t>PiranhaCut</t>
  </si>
  <si>
    <t>Pirotec</t>
  </si>
  <si>
    <t>Piusi</t>
  </si>
  <si>
    <t>Pixel</t>
  </si>
  <si>
    <t>Pixelbags</t>
  </si>
  <si>
    <t>Pixnor</t>
  </si>
  <si>
    <t>PKCELL</t>
  </si>
  <si>
    <t>Planet Buddies</t>
  </si>
  <si>
    <t>Plast</t>
  </si>
  <si>
    <t>Plateau</t>
  </si>
  <si>
    <t>Platient</t>
  </si>
  <si>
    <t>PlatiniumCase</t>
  </si>
  <si>
    <t>Platinum</t>
  </si>
  <si>
    <t>PLATO</t>
  </si>
  <si>
    <t>Plavite</t>
  </si>
  <si>
    <t>Play Color</t>
  </si>
  <si>
    <t>Playfect</t>
  </si>
  <si>
    <t>Playseat</t>
  </si>
  <si>
    <t>PLT</t>
  </si>
  <si>
    <t>Pluggerz</t>
  </si>
  <si>
    <t>Plugo</t>
  </si>
  <si>
    <t>PM</t>
  </si>
  <si>
    <t>PMC</t>
  </si>
  <si>
    <t>PMV</t>
  </si>
  <si>
    <t>Pneumat System</t>
  </si>
  <si>
    <t>Pneumatics</t>
  </si>
  <si>
    <t>Pocket Scale</t>
  </si>
  <si>
    <t>Pocketbook</t>
  </si>
  <si>
    <t>PocketWizard</t>
  </si>
  <si>
    <t>Pokar</t>
  </si>
  <si>
    <t>Pokketmixer</t>
  </si>
  <si>
    <t>Polar</t>
  </si>
  <si>
    <t>PolarPro</t>
  </si>
  <si>
    <t>Poliplast</t>
  </si>
  <si>
    <t>PolishLook</t>
  </si>
  <si>
    <t>Polix</t>
  </si>
  <si>
    <t>Polk Audio</t>
  </si>
  <si>
    <t>Polstar</t>
  </si>
  <si>
    <t>Polti</t>
  </si>
  <si>
    <t>Pond</t>
  </si>
  <si>
    <t>Pool Over</t>
  </si>
  <si>
    <t>Popack</t>
  </si>
  <si>
    <t>Popoman</t>
  </si>
  <si>
    <t>Poppys</t>
  </si>
  <si>
    <t>Porodo</t>
  </si>
  <si>
    <t>Portwest</t>
  </si>
  <si>
    <t>POSline</t>
  </si>
  <si>
    <t>Possio</t>
  </si>
  <si>
    <t>Posso</t>
  </si>
  <si>
    <t>Posugear</t>
  </si>
  <si>
    <t>Powe</t>
  </si>
  <si>
    <t>Power Dynamics</t>
  </si>
  <si>
    <t>Power Master</t>
  </si>
  <si>
    <t>Power Products</t>
  </si>
  <si>
    <t>Power Smart</t>
  </si>
  <si>
    <t>Power Super</t>
  </si>
  <si>
    <t>Power Up</t>
  </si>
  <si>
    <t>Power-ALT</t>
  </si>
  <si>
    <t>Power-AT</t>
  </si>
  <si>
    <t>PowerBass</t>
  </si>
  <si>
    <t>Powercell</t>
  </si>
  <si>
    <t>PowerCube</t>
  </si>
  <si>
    <t>Powerfix</t>
  </si>
  <si>
    <t>Powergiant</t>
  </si>
  <si>
    <t>PowerMax</t>
  </si>
  <si>
    <t>PowerNeed</t>
  </si>
  <si>
    <t>Powerplus</t>
  </si>
  <si>
    <t>Powertech</t>
  </si>
  <si>
    <t>Powerton</t>
  </si>
  <si>
    <t>PP</t>
  </si>
  <si>
    <t>PPHU</t>
  </si>
  <si>
    <t>PPO</t>
  </si>
  <si>
    <t>Praim</t>
  </si>
  <si>
    <t>Praktica</t>
  </si>
  <si>
    <t>Pramac</t>
  </si>
  <si>
    <t>Prandini</t>
  </si>
  <si>
    <t>Prasco</t>
  </si>
  <si>
    <t>Prebena</t>
  </si>
  <si>
    <t>PrecisionPower</t>
  </si>
  <si>
    <t>Preisner</t>
  </si>
  <si>
    <t>Prema</t>
  </si>
  <si>
    <t>Premier</t>
  </si>
  <si>
    <t>Premier Mounts</t>
  </si>
  <si>
    <t>Premiertek</t>
  </si>
  <si>
    <t>Preo</t>
  </si>
  <si>
    <t>Presch</t>
  </si>
  <si>
    <t>Present</t>
  </si>
  <si>
    <t>President</t>
  </si>
  <si>
    <t>PreSonus</t>
  </si>
  <si>
    <t>Pressol</t>
  </si>
  <si>
    <t>Presson</t>
  </si>
  <si>
    <t>Prestige</t>
  </si>
  <si>
    <t>Presto</t>
  </si>
  <si>
    <t>Prestolite Electric</t>
  </si>
  <si>
    <t>Pretec</t>
  </si>
  <si>
    <t>PREXAparts</t>
  </si>
  <si>
    <t>Prexiso</t>
  </si>
  <si>
    <t>Pride</t>
  </si>
  <si>
    <t>Prima</t>
  </si>
  <si>
    <t>Prima Art</t>
  </si>
  <si>
    <t>Primo</t>
  </si>
  <si>
    <t>Primux</t>
  </si>
  <si>
    <t>Princess</t>
  </si>
  <si>
    <t>PrintPro</t>
  </si>
  <si>
    <t>Printworks</t>
  </si>
  <si>
    <t>Prism</t>
  </si>
  <si>
    <t>Prism Audio</t>
  </si>
  <si>
    <t>Prisma</t>
  </si>
  <si>
    <t>Pro</t>
  </si>
  <si>
    <t>Pro Stormer</t>
  </si>
  <si>
    <t>Pro-Fit</t>
  </si>
  <si>
    <t>Pro-Ject</t>
  </si>
  <si>
    <t>Pro-Technik</t>
  </si>
  <si>
    <t>Pro'sKit</t>
  </si>
  <si>
    <t>Procare</t>
  </si>
  <si>
    <t>Procell</t>
  </si>
  <si>
    <t>Procera</t>
  </si>
  <si>
    <t>Proclip</t>
  </si>
  <si>
    <t>Procolor</t>
  </si>
  <si>
    <t>Prodig-Tech</t>
  </si>
  <si>
    <t>ProDVX</t>
  </si>
  <si>
    <t>Proel</t>
  </si>
  <si>
    <t>PROFI</t>
  </si>
  <si>
    <t>Profi Kompressoren</t>
  </si>
  <si>
    <t>Profi Tools</t>
  </si>
  <si>
    <t>Profigold</t>
  </si>
  <si>
    <t>Profil</t>
  </si>
  <si>
    <t>Profiline</t>
  </si>
  <si>
    <t>Profix</t>
  </si>
  <si>
    <t>Profoon</t>
  </si>
  <si>
    <t>ProGear</t>
  </si>
  <si>
    <t>Prohajn</t>
  </si>
  <si>
    <t>PROJAHN</t>
  </si>
  <si>
    <t>Projecta</t>
  </si>
  <si>
    <t>ProLabs</t>
  </si>
  <si>
    <t>Proma</t>
  </si>
  <si>
    <t>Promac</t>
  </si>
  <si>
    <t>Promage</t>
  </si>
  <si>
    <t>Promat</t>
  </si>
  <si>
    <t>Promate</t>
  </si>
  <si>
    <t>Promiler</t>
  </si>
  <si>
    <t>Promis</t>
  </si>
  <si>
    <t>Promix</t>
  </si>
  <si>
    <t>Promostars</t>
  </si>
  <si>
    <t>Promotech</t>
  </si>
  <si>
    <t>Promounts</t>
  </si>
  <si>
    <t>Propack</t>
  </si>
  <si>
    <t>Proper</t>
  </si>
  <si>
    <t>Proporta</t>
  </si>
  <si>
    <t>Pros</t>
  </si>
  <si>
    <t>Prosperplast</t>
  </si>
  <si>
    <t>Protec</t>
  </si>
  <si>
    <t>Proteco</t>
  </si>
  <si>
    <t>Protect</t>
  </si>
  <si>
    <t>Protect Strap</t>
  </si>
  <si>
    <t>Proton</t>
  </si>
  <si>
    <t>Protool</t>
  </si>
  <si>
    <t>Prowerk Tools</t>
  </si>
  <si>
    <t>Proxima</t>
  </si>
  <si>
    <t>Proxxon</t>
  </si>
  <si>
    <t>Pruspol</t>
  </si>
  <si>
    <t>Prym</t>
  </si>
  <si>
    <t>Psion</t>
  </si>
  <si>
    <t>PSO</t>
  </si>
  <si>
    <t>PTC</t>
  </si>
  <si>
    <t>Ptcom</t>
  </si>
  <si>
    <t>Ptx</t>
  </si>
  <si>
    <t>PTZOptics</t>
  </si>
  <si>
    <t>Pukka</t>
  </si>
  <si>
    <t>Pul</t>
  </si>
  <si>
    <t>Pullman</t>
  </si>
  <si>
    <t>Pulse</t>
  </si>
  <si>
    <t>Pure</t>
  </si>
  <si>
    <t>Pure Acoustics</t>
  </si>
  <si>
    <t>PureGear</t>
  </si>
  <si>
    <t>Puremounts</t>
  </si>
  <si>
    <t>PurePower</t>
  </si>
  <si>
    <t>Purist Audio Design</t>
  </si>
  <si>
    <t>Pusheen</t>
  </si>
  <si>
    <t>PWM</t>
  </si>
  <si>
    <t>PXTools</t>
  </si>
  <si>
    <t>Pyle</t>
  </si>
  <si>
    <t>Pylon Audio</t>
  </si>
  <si>
    <t>Pyramid</t>
  </si>
  <si>
    <t>Q Acoustic</t>
  </si>
  <si>
    <t>Q Acoustics</t>
  </si>
  <si>
    <t>Q-Connect</t>
  </si>
  <si>
    <t>Q-Technic</t>
  </si>
  <si>
    <t>Q7</t>
  </si>
  <si>
    <t>QATROS</t>
  </si>
  <si>
    <t>Qbrick</t>
  </si>
  <si>
    <t>QED</t>
  </si>
  <si>
    <t>QFX</t>
  </si>
  <si>
    <t>QGeeM</t>
  </si>
  <si>
    <t>QianLi</t>
  </si>
  <si>
    <t>Qilive</t>
  </si>
  <si>
    <t>Qmadix</t>
  </si>
  <si>
    <t>QSC</t>
  </si>
  <si>
    <t>QSS</t>
  </si>
  <si>
    <t>Qtek</t>
  </si>
  <si>
    <t>Qtools</t>
  </si>
  <si>
    <t>Qtrek</t>
  </si>
  <si>
    <t>QTX</t>
  </si>
  <si>
    <t>Quad Lock</t>
  </si>
  <si>
    <t>Quadral</t>
  </si>
  <si>
    <t>Quam</t>
  </si>
  <si>
    <t>Quatech</t>
  </si>
  <si>
    <t>Quatros</t>
  </si>
  <si>
    <t>Quattro Freni</t>
  </si>
  <si>
    <t>Qubarta</t>
  </si>
  <si>
    <t>Queclink</t>
  </si>
  <si>
    <t>Queen Tools</t>
  </si>
  <si>
    <t>Quick</t>
  </si>
  <si>
    <t>Quick Brake</t>
  </si>
  <si>
    <t>Quick Media</t>
  </si>
  <si>
    <t>QuickPower</t>
  </si>
  <si>
    <t>Quickshot</t>
  </si>
  <si>
    <t>Quinta</t>
  </si>
  <si>
    <t>Quinton Hazell</t>
  </si>
  <si>
    <t>QuWireless</t>
  </si>
  <si>
    <t>QVS</t>
  </si>
  <si>
    <t>Qware</t>
  </si>
  <si>
    <t>R&amp;K</t>
  </si>
  <si>
    <t>R+M</t>
  </si>
  <si>
    <t>R2 invest</t>
  </si>
  <si>
    <t>RackSolutions</t>
  </si>
  <si>
    <t>Raco Expert</t>
  </si>
  <si>
    <t>Radebeul</t>
  </si>
  <si>
    <t>Radian</t>
  </si>
  <si>
    <t>Radiotehnika</t>
  </si>
  <si>
    <t>Radpol</t>
  </si>
  <si>
    <t>RadTech</t>
  </si>
  <si>
    <t>Rahsol</t>
  </si>
  <si>
    <t>Rain Design</t>
  </si>
  <si>
    <t>Rakieta</t>
  </si>
  <si>
    <t>Ramco</t>
  </si>
  <si>
    <t>RAMM-BO</t>
  </si>
  <si>
    <t>Rane</t>
  </si>
  <si>
    <t>Range Solutions</t>
  </si>
  <si>
    <t>Ranger</t>
  </si>
  <si>
    <t>Rank Arena</t>
  </si>
  <si>
    <t>Rapesco</t>
  </si>
  <si>
    <t>Raphael</t>
  </si>
  <si>
    <t>Rapid</t>
  </si>
  <si>
    <t>Rapoo</t>
  </si>
  <si>
    <t>Raritan</t>
  </si>
  <si>
    <t>Ratsche Ratchet</t>
  </si>
  <si>
    <t>Ravaglioli</t>
  </si>
  <si>
    <t>Raveda</t>
  </si>
  <si>
    <t>Raven</t>
  </si>
  <si>
    <t>Raver</t>
  </si>
  <si>
    <t>Raversat</t>
  </si>
  <si>
    <t>RAVPower</t>
  </si>
  <si>
    <t>Rawlplug</t>
  </si>
  <si>
    <t>Rayeem</t>
  </si>
  <si>
    <t>Raynox</t>
  </si>
  <si>
    <t>Rayovac</t>
  </si>
  <si>
    <t>Raytec</t>
  </si>
  <si>
    <t>Raytech</t>
  </si>
  <si>
    <t>RB-LAN</t>
  </si>
  <si>
    <t>Rbi-Vex</t>
  </si>
  <si>
    <t>RCF</t>
  </si>
  <si>
    <t>RE Audio</t>
  </si>
  <si>
    <t>Real Cable</t>
  </si>
  <si>
    <t>Realaxdays</t>
  </si>
  <si>
    <t>RealPower</t>
  </si>
  <si>
    <t>RealWear</t>
  </si>
  <si>
    <t>Rean Neutrik</t>
  </si>
  <si>
    <t>Rebel Tools</t>
  </si>
  <si>
    <t>Rebell</t>
  </si>
  <si>
    <t>Rebir</t>
  </si>
  <si>
    <t>Recom</t>
  </si>
  <si>
    <t>Recor Power</t>
  </si>
  <si>
    <t>Rectus</t>
  </si>
  <si>
    <t>Red Eagle</t>
  </si>
  <si>
    <t>Red Pepper</t>
  </si>
  <si>
    <t>Red Rooster</t>
  </si>
  <si>
    <t>Red4Power</t>
  </si>
  <si>
    <t>Redats</t>
  </si>
  <si>
    <t>Redfox</t>
  </si>
  <si>
    <t>Redgrass</t>
  </si>
  <si>
    <t>Redleaf</t>
  </si>
  <si>
    <t>Redlemon</t>
  </si>
  <si>
    <t>Reebok</t>
  </si>
  <si>
    <t>Reed</t>
  </si>
  <si>
    <t>Reer</t>
  </si>
  <si>
    <t>Reflexion</t>
  </si>
  <si>
    <t>Rega</t>
  </si>
  <si>
    <t>Regatta</t>
  </si>
  <si>
    <t>Reikel</t>
  </si>
  <si>
    <t>Reiner</t>
  </si>
  <si>
    <t>Reinston</t>
  </si>
  <si>
    <t>Reis</t>
  </si>
  <si>
    <t>Reisser</t>
  </si>
  <si>
    <t>RELD</t>
  </si>
  <si>
    <t>Relook</t>
  </si>
  <si>
    <t>Rema</t>
  </si>
  <si>
    <t>Rema Tip Top</t>
  </si>
  <si>
    <t>Remington</t>
  </si>
  <si>
    <t>Rems</t>
  </si>
  <si>
    <t>Remy</t>
  </si>
  <si>
    <t>Renata</t>
  </si>
  <si>
    <t>Renault</t>
  </si>
  <si>
    <t>RENAULT CLIO</t>
  </si>
  <si>
    <t>Renault OE</t>
  </si>
  <si>
    <t>Renegade</t>
  </si>
  <si>
    <t>Rennsteig</t>
  </si>
  <si>
    <t>Renovator</t>
  </si>
  <si>
    <t>Replay</t>
  </si>
  <si>
    <t>Reporter</t>
  </si>
  <si>
    <t>Resident DJ</t>
  </si>
  <si>
    <t>Restek</t>
  </si>
  <si>
    <t>Retevis</t>
  </si>
  <si>
    <t>Retex</t>
  </si>
  <si>
    <t>Retlux</t>
  </si>
  <si>
    <t>Reto</t>
  </si>
  <si>
    <t>retoo</t>
  </si>
  <si>
    <t>ReTrak</t>
  </si>
  <si>
    <t>RetroDuck</t>
  </si>
  <si>
    <t>Revel</t>
  </si>
  <si>
    <t>Revell</t>
  </si>
  <si>
    <t>Revers</t>
  </si>
  <si>
    <t>Revo</t>
  </si>
  <si>
    <t>Revolabs</t>
  </si>
  <si>
    <t>Revolt Tech</t>
  </si>
  <si>
    <t>Revoltt</t>
  </si>
  <si>
    <t>Revox</t>
  </si>
  <si>
    <t>Rexel</t>
  </si>
  <si>
    <t>Rexer</t>
  </si>
  <si>
    <t>Rexus</t>
  </si>
  <si>
    <t>Rexxer</t>
  </si>
  <si>
    <t>RFT</t>
  </si>
  <si>
    <t>RGN</t>
  </si>
  <si>
    <t>Rhino</t>
  </si>
  <si>
    <t>Ribimex</t>
  </si>
  <si>
    <t>Ricable</t>
  </si>
  <si>
    <t>Ricatech</t>
  </si>
  <si>
    <t>Ricco Tools</t>
  </si>
  <si>
    <t>RICHAMANN</t>
  </si>
  <si>
    <t>Ridex</t>
  </si>
  <si>
    <t>Ridgid</t>
  </si>
  <si>
    <t>Rieffel</t>
  </si>
  <si>
    <t>Riello</t>
  </si>
  <si>
    <t>Ring</t>
  </si>
  <si>
    <t>Ring Automotive</t>
  </si>
  <si>
    <t>Ripmax</t>
  </si>
  <si>
    <t>Ripper</t>
  </si>
  <si>
    <t>RiteAV</t>
  </si>
  <si>
    <t>Ritmix</t>
  </si>
  <si>
    <t>Rittal</t>
  </si>
  <si>
    <t>Riwall</t>
  </si>
  <si>
    <t>Riwall Pro</t>
  </si>
  <si>
    <t>Roadstar</t>
  </si>
  <si>
    <t>Roar</t>
  </si>
  <si>
    <t>Robbe</t>
  </si>
  <si>
    <t>Rock</t>
  </si>
  <si>
    <t>RockBag</t>
  </si>
  <si>
    <t>RockCable</t>
  </si>
  <si>
    <t>Rocker</t>
  </si>
  <si>
    <t>Rocket</t>
  </si>
  <si>
    <t>Rockforce</t>
  </si>
  <si>
    <t>Rockford</t>
  </si>
  <si>
    <t>Rockford Fosgate</t>
  </si>
  <si>
    <t>Rockler</t>
  </si>
  <si>
    <t>Rocks</t>
  </si>
  <si>
    <t>Rocksoul</t>
  </si>
  <si>
    <t>Rockville</t>
  </si>
  <si>
    <t>Rockwell</t>
  </si>
  <si>
    <t>Rocstor</t>
  </si>
  <si>
    <t>Rodcraft</t>
  </si>
  <si>
    <t>Rode</t>
  </si>
  <si>
    <t>Roger</t>
  </si>
  <si>
    <t>Rogge</t>
  </si>
  <si>
    <t>RokForm</t>
  </si>
  <si>
    <t>ROKU</t>
  </si>
  <si>
    <t>Roland</t>
  </si>
  <si>
    <t>Roline</t>
  </si>
  <si>
    <t>Rolson</t>
  </si>
  <si>
    <t>Rona</t>
  </si>
  <si>
    <t>Roncato</t>
  </si>
  <si>
    <t>Roneberg</t>
  </si>
  <si>
    <t>Rongpeng</t>
  </si>
  <si>
    <t>Roocase</t>
  </si>
  <si>
    <t>Rooks</t>
  </si>
  <si>
    <t>ROOMs</t>
  </si>
  <si>
    <t>Roschell</t>
  </si>
  <si>
    <t>Rose</t>
  </si>
  <si>
    <t>Ross</t>
  </si>
  <si>
    <t>Rossi</t>
  </si>
  <si>
    <t>Rostaing</t>
  </si>
  <si>
    <t>Rota</t>
  </si>
  <si>
    <t>Rotake</t>
  </si>
  <si>
    <t>Rotary Hammer</t>
  </si>
  <si>
    <t>Rotin</t>
  </si>
  <si>
    <t>Roto</t>
  </si>
  <si>
    <t>Rotolight</t>
  </si>
  <si>
    <t>Rotronic</t>
  </si>
  <si>
    <t>Roubloff</t>
  </si>
  <si>
    <t>Roulunds Rubber</t>
  </si>
  <si>
    <t>Rover</t>
  </si>
  <si>
    <t>ROVICKY</t>
  </si>
  <si>
    <t>Rowenta</t>
  </si>
  <si>
    <t>Royal</t>
  </si>
  <si>
    <t>Royal Catering</t>
  </si>
  <si>
    <t>RQS</t>
  </si>
  <si>
    <t>RSB</t>
  </si>
  <si>
    <t>RSLED</t>
  </si>
  <si>
    <t>Ruark Audio</t>
  </si>
  <si>
    <t>Rubi</t>
  </si>
  <si>
    <t>Rufre</t>
  </si>
  <si>
    <t>RugGear</t>
  </si>
  <si>
    <t>RuggON</t>
  </si>
  <si>
    <t>Ruko</t>
  </si>
  <si>
    <t>Rupes</t>
  </si>
  <si>
    <t>Rutenbeck</t>
  </si>
  <si>
    <t>Rycote</t>
  </si>
  <si>
    <t>Ryght</t>
  </si>
  <si>
    <t>Ryme</t>
  </si>
  <si>
    <t>Ryobi</t>
  </si>
  <si>
    <t>S Electronic</t>
  </si>
  <si>
    <t>S-Line</t>
  </si>
  <si>
    <t>S-TR</t>
  </si>
  <si>
    <t>S.R.W. Mielec</t>
  </si>
  <si>
    <t>S&amp;R</t>
  </si>
  <si>
    <t>S+B</t>
  </si>
  <si>
    <t>Saba</t>
  </si>
  <si>
    <t>Sachs</t>
  </si>
  <si>
    <t>Sachtler</t>
  </si>
  <si>
    <t>Sackar</t>
  </si>
  <si>
    <t>SAD</t>
  </si>
  <si>
    <t>Saeco</t>
  </si>
  <si>
    <t>Saeshin</t>
  </si>
  <si>
    <t>Safco</t>
  </si>
  <si>
    <t>Safetray</t>
  </si>
  <si>
    <t>Saft</t>
  </si>
  <si>
    <t>Safta</t>
  </si>
  <si>
    <t>Sage</t>
  </si>
  <si>
    <t>Sagem</t>
  </si>
  <si>
    <t>Sagemcom</t>
  </si>
  <si>
    <t>Sagitter</t>
  </si>
  <si>
    <t>Sagola</t>
  </si>
  <si>
    <t>Sahara</t>
  </si>
  <si>
    <t>Sailing</t>
  </si>
  <si>
    <t>Sainlogic</t>
  </si>
  <si>
    <t>Sait</t>
  </si>
  <si>
    <t>Sakar</t>
  </si>
  <si>
    <t>Salamander</t>
  </si>
  <si>
    <t>Salora</t>
  </si>
  <si>
    <t>Salta</t>
  </si>
  <si>
    <t>Sam</t>
  </si>
  <si>
    <t>Sambro</t>
  </si>
  <si>
    <t>Samlex</t>
  </si>
  <si>
    <t>Sampa</t>
  </si>
  <si>
    <t>Samson</t>
  </si>
  <si>
    <t>Samsonite</t>
  </si>
  <si>
    <t>Samyang</t>
  </si>
  <si>
    <t>Sandberg</t>
  </si>
  <si>
    <t>Sanho</t>
  </si>
  <si>
    <t>Sanoxy</t>
  </si>
  <si>
    <t>Sansui</t>
  </si>
  <si>
    <t>Santok</t>
  </si>
  <si>
    <t>Santul</t>
  </si>
  <si>
    <t>Sanyo</t>
  </si>
  <si>
    <t>Sara</t>
  </si>
  <si>
    <t>Saramonic</t>
  </si>
  <si>
    <t>Sarantis</t>
  </si>
  <si>
    <t>Saro</t>
  </si>
  <si>
    <t>Sasic</t>
  </si>
  <si>
    <t>Sassoon</t>
  </si>
  <si>
    <t>Satechi</t>
  </si>
  <si>
    <t>Satis</t>
  </si>
  <si>
    <t>Satra</t>
  </si>
  <si>
    <t>Saturcase</t>
  </si>
  <si>
    <t>Saturn</t>
  </si>
  <si>
    <t>Satycon</t>
  </si>
  <si>
    <t>Satzuma</t>
  </si>
  <si>
    <t>Sauber Intelligent Home System</t>
  </si>
  <si>
    <t>Saxxon</t>
  </si>
  <si>
    <t>SB Acoustics</t>
  </si>
  <si>
    <t>SBP</t>
  </si>
  <si>
    <t>SBS</t>
  </si>
  <si>
    <t>Scan</t>
  </si>
  <si>
    <t>Scan Speak</t>
  </si>
  <si>
    <t>Scandyna</t>
  </si>
  <si>
    <t>Scangrip</t>
  </si>
  <si>
    <t>Scanpart</t>
  </si>
  <si>
    <t>Scentco</t>
  </si>
  <si>
    <t>Schaefer</t>
  </si>
  <si>
    <t>Scharf</t>
  </si>
  <si>
    <t>Scharpie</t>
  </si>
  <si>
    <t>Scheeppach</t>
  </si>
  <si>
    <t>Schemat</t>
  </si>
  <si>
    <t>Scheppach</t>
  </si>
  <si>
    <t>Schmith</t>
  </si>
  <si>
    <t>Schneider Airsystems</t>
  </si>
  <si>
    <t>Schnepel</t>
  </si>
  <si>
    <t>Schoolboy</t>
  </si>
  <si>
    <t>Schroff</t>
  </si>
  <si>
    <t>Schter</t>
  </si>
  <si>
    <t>Schuller Eh'kla</t>
  </si>
  <si>
    <t>Schunke&amp;Bockmuhl</t>
  </si>
  <si>
    <t>Schwaiger</t>
  </si>
  <si>
    <t>Schwartzmann</t>
  </si>
  <si>
    <t>Schwarzbau</t>
  </si>
  <si>
    <t>Schwarzbeck</t>
  </si>
  <si>
    <t>Schweisskraft</t>
  </si>
  <si>
    <t>SCM</t>
  </si>
  <si>
    <t>Scosche</t>
  </si>
  <si>
    <t>Scott</t>
  </si>
  <si>
    <t>SCT Germany</t>
  </si>
  <si>
    <t>SDM</t>
  </si>
  <si>
    <t>SDNMY</t>
  </si>
  <si>
    <t>SDS-MAX</t>
  </si>
  <si>
    <t>Sealey</t>
  </si>
  <si>
    <t>SeaLife</t>
  </si>
  <si>
    <t>Seat</t>
  </si>
  <si>
    <t>SEB</t>
  </si>
  <si>
    <t>Sebo</t>
  </si>
  <si>
    <t>Secomp</t>
  </si>
  <si>
    <t>Secura</t>
  </si>
  <si>
    <t>SecurityMan</t>
  </si>
  <si>
    <t>Sedlbauer</t>
  </si>
  <si>
    <t>Sedna</t>
  </si>
  <si>
    <t>Seek Thermal</t>
  </si>
  <si>
    <t>Segera</t>
  </si>
  <si>
    <t>Segula</t>
  </si>
  <si>
    <t>Seiko</t>
  </si>
  <si>
    <t>Seizaiken</t>
  </si>
  <si>
    <t>Selecline</t>
  </si>
  <si>
    <t>Selencia</t>
  </si>
  <si>
    <t>Self-Med</t>
  </si>
  <si>
    <t>Selfsat</t>
  </si>
  <si>
    <t>Sellnet</t>
  </si>
  <si>
    <t>Selta</t>
  </si>
  <si>
    <t>Selty</t>
  </si>
  <si>
    <t>Sem Lastik</t>
  </si>
  <si>
    <t>Sempersoft</t>
  </si>
  <si>
    <t>Sena</t>
  </si>
  <si>
    <t>Senator</t>
  </si>
  <si>
    <t>Senco</t>
  </si>
  <si>
    <t>Sendi</t>
  </si>
  <si>
    <t>SendStation</t>
  </si>
  <si>
    <t>Seneca</t>
  </si>
  <si>
    <t>SensorWag</t>
  </si>
  <si>
    <t>Sentech</t>
  </si>
  <si>
    <t>Serato</t>
  </si>
  <si>
    <t>Sertronics</t>
  </si>
  <si>
    <t>SES Creative</t>
  </si>
  <si>
    <t>Setino</t>
  </si>
  <si>
    <t>Setty</t>
  </si>
  <si>
    <t>Seven Kings</t>
  </si>
  <si>
    <t>Seven Star</t>
  </si>
  <si>
    <t>Severin</t>
  </si>
  <si>
    <t>Sewell</t>
  </si>
  <si>
    <t>SFire</t>
  </si>
  <si>
    <t>SG</t>
  </si>
  <si>
    <t>SGT</t>
  </si>
  <si>
    <t>Shamal</t>
  </si>
  <si>
    <t>Shardan</t>
  </si>
  <si>
    <t>Sharks</t>
  </si>
  <si>
    <t>Sharpie</t>
  </si>
  <si>
    <t>Shell</t>
  </si>
  <si>
    <t>Shelly</t>
  </si>
  <si>
    <t>Shenzhen Dasiding Trading</t>
  </si>
  <si>
    <t>Sherman</t>
  </si>
  <si>
    <t>Sherwood</t>
  </si>
  <si>
    <t>ShiftСam</t>
  </si>
  <si>
    <t>Shindaiwa</t>
  </si>
  <si>
    <t>ShineMate</t>
  </si>
  <si>
    <t>Shoot</t>
  </si>
  <si>
    <t>Shop Vac</t>
  </si>
  <si>
    <t>Shoponme</t>
  </si>
  <si>
    <t>Showtec</t>
  </si>
  <si>
    <t>ShuiSu</t>
  </si>
  <si>
    <t>Shure</t>
  </si>
  <si>
    <t>Sibille</t>
  </si>
  <si>
    <t>Sicam</t>
  </si>
  <si>
    <t>Sicco Tools</t>
  </si>
  <si>
    <t>Sice</t>
  </si>
  <si>
    <t>Sichler</t>
  </si>
  <si>
    <t>Sico</t>
  </si>
  <si>
    <t>Sidat</t>
  </si>
  <si>
    <t>Sidem</t>
  </si>
  <si>
    <t>Siemon</t>
  </si>
  <si>
    <t>Sigel</t>
  </si>
  <si>
    <t>Siig</t>
  </si>
  <si>
    <t>Sika</t>
  </si>
  <si>
    <t>Silbet</t>
  </si>
  <si>
    <t>Silkey</t>
  </si>
  <si>
    <t>Silky Gomboy</t>
  </si>
  <si>
    <t>Silver</t>
  </si>
  <si>
    <t>Silver Sanz</t>
  </si>
  <si>
    <t>SilverCrest</t>
  </si>
  <si>
    <t>SilverHT</t>
  </si>
  <si>
    <t>Silverline</t>
  </si>
  <si>
    <t>Sima</t>
  </si>
  <si>
    <t>Simba Toys</t>
  </si>
  <si>
    <t>Simeo</t>
  </si>
  <si>
    <t>Simon</t>
  </si>
  <si>
    <t>Simonds</t>
  </si>
  <si>
    <t>Simpfun</t>
  </si>
  <si>
    <t>SimpleThings</t>
  </si>
  <si>
    <t>Simply Analog</t>
  </si>
  <si>
    <t>Singer</t>
  </si>
  <si>
    <t>Sinji</t>
  </si>
  <si>
    <t>SinoTrack</t>
  </si>
  <si>
    <t>Sinox</t>
  </si>
  <si>
    <t>Sinpu</t>
  </si>
  <si>
    <t>Sinuslive</t>
  </si>
  <si>
    <t>Sipel</t>
  </si>
  <si>
    <t>SIRG-tools</t>
  </si>
  <si>
    <t>Sirui</t>
  </si>
  <si>
    <t>Sistema</t>
  </si>
  <si>
    <t>Site</t>
  </si>
  <si>
    <t>SJCam</t>
  </si>
  <si>
    <t>SKB</t>
  </si>
  <si>
    <t>SKF</t>
  </si>
  <si>
    <t>Skil</t>
  </si>
  <si>
    <t>Skintek</t>
  </si>
  <si>
    <t>Skip Hop</t>
  </si>
  <si>
    <t>Skoda</t>
  </si>
  <si>
    <t>Skpad</t>
  </si>
  <si>
    <t>Skque</t>
  </si>
  <si>
    <t>Skross</t>
  </si>
  <si>
    <t>skrzynkizdrewna</t>
  </si>
  <si>
    <t>SKY</t>
  </si>
  <si>
    <t>Sky Vision</t>
  </si>
  <si>
    <t>Skyfix</t>
  </si>
  <si>
    <t>Skyled</t>
  </si>
  <si>
    <t>Skymaster</t>
  </si>
  <si>
    <t>SkypePhone</t>
  </si>
  <si>
    <t>Skytec</t>
  </si>
  <si>
    <t>Skytronic</t>
  </si>
  <si>
    <t>Skywin</t>
  </si>
  <si>
    <t>Slappa</t>
  </si>
  <si>
    <t>Slice</t>
  </si>
  <si>
    <t>Slik</t>
  </si>
  <si>
    <t>Slipmat Factory</t>
  </si>
  <si>
    <t>Slowmoose</t>
  </si>
  <si>
    <t>Sloyca</t>
  </si>
  <si>
    <t>SMA</t>
  </si>
  <si>
    <t>Smalcalda</t>
  </si>
  <si>
    <t>SmallRig</t>
  </si>
  <si>
    <t>Smart Media</t>
  </si>
  <si>
    <t>Smart Tools</t>
  </si>
  <si>
    <t>Smart-Tel</t>
  </si>
  <si>
    <t>SmartGuard</t>
  </si>
  <si>
    <t>SmartMetals</t>
  </si>
  <si>
    <t>Smartoools</t>
  </si>
  <si>
    <t>Smartwares</t>
  </si>
  <si>
    <t>SMC</t>
  </si>
  <si>
    <t>Smead</t>
  </si>
  <si>
    <t>Smeg</t>
  </si>
  <si>
    <t>Smile</t>
  </si>
  <si>
    <t>Snap-On</t>
  </si>
  <si>
    <t>Snickers</t>
  </si>
  <si>
    <t>Snooper</t>
  </si>
  <si>
    <t>Soda Plus</t>
  </si>
  <si>
    <t>SodaStream</t>
  </si>
  <si>
    <t>Soho</t>
  </si>
  <si>
    <t>Sola</t>
  </si>
  <si>
    <t>Solac</t>
  </si>
  <si>
    <t>SolarFocus</t>
  </si>
  <si>
    <t>SolderLab</t>
  </si>
  <si>
    <t>Solid Core Audio</t>
  </si>
  <si>
    <t>Solight</t>
  </si>
  <si>
    <t>soling</t>
  </si>
  <si>
    <t>Solio</t>
  </si>
  <si>
    <t>Solution</t>
  </si>
  <si>
    <t>Somfy</t>
  </si>
  <si>
    <t>Somita</t>
  </si>
  <si>
    <t>Sommer Cable</t>
  </si>
  <si>
    <t>Somostel</t>
  </si>
  <si>
    <t>Sonax</t>
  </si>
  <si>
    <t>Sonel</t>
  </si>
  <si>
    <t>Songpus</t>
  </si>
  <si>
    <t>Sonic</t>
  </si>
  <si>
    <t>Sonim</t>
  </si>
  <si>
    <t>Sonneck</t>
  </si>
  <si>
    <t>Sonorous</t>
  </si>
  <si>
    <t>Sonos</t>
  </si>
  <si>
    <t>Sonostat</t>
  </si>
  <si>
    <t>Sonus Faber</t>
  </si>
  <si>
    <t>Sooy</t>
  </si>
  <si>
    <t>Sopar</t>
  </si>
  <si>
    <t>Soudal</t>
  </si>
  <si>
    <t>Soundcraft</t>
  </si>
  <si>
    <t>Sounddeco</t>
  </si>
  <si>
    <t>SoundDigital</t>
  </si>
  <si>
    <t>Soundex</t>
  </si>
  <si>
    <t>Soundlogic</t>
  </si>
  <si>
    <t>Soundmaster</t>
  </si>
  <si>
    <t>Soundstream</t>
  </si>
  <si>
    <t>SoundXtra</t>
  </si>
  <si>
    <t>South</t>
  </si>
  <si>
    <t>Southern Audio Services</t>
  </si>
  <si>
    <t>Sovereign</t>
  </si>
  <si>
    <t>Soyntec</t>
  </si>
  <si>
    <t>Sp Audio</t>
  </si>
  <si>
    <t>SP Connect</t>
  </si>
  <si>
    <t>SpacePole</t>
  </si>
  <si>
    <t>Sparco</t>
  </si>
  <si>
    <t>SparkFun</t>
  </si>
  <si>
    <t>Sparky</t>
  </si>
  <si>
    <t>Sparta</t>
  </si>
  <si>
    <t>Spatz</t>
  </si>
  <si>
    <t>Spaun</t>
  </si>
  <si>
    <t>Spawmet</t>
  </si>
  <si>
    <t>SPC Gear</t>
  </si>
  <si>
    <t>SpeakerCraft</t>
  </si>
  <si>
    <t>Spear&amp;Jackson</t>
  </si>
  <si>
    <t>Specair</t>
  </si>
  <si>
    <t>Spectral</t>
  </si>
  <si>
    <t>Spectralink</t>
  </si>
  <si>
    <t>Spectrum Art</t>
  </si>
  <si>
    <t>SpeedHammer Power</t>
  </si>
  <si>
    <t>SpeedMate</t>
  </si>
  <si>
    <t>Spektrum</t>
  </si>
  <si>
    <t>Spelsberg</t>
  </si>
  <si>
    <t>Spendor</t>
  </si>
  <si>
    <t>Spidan</t>
  </si>
  <si>
    <t>Spin Master</t>
  </si>
  <si>
    <t>Spit</t>
  </si>
  <si>
    <t>SPM</t>
  </si>
  <si>
    <t>Spontex</t>
  </si>
  <si>
    <t>Spot</t>
  </si>
  <si>
    <t>Spotlight</t>
  </si>
  <si>
    <t>Sprandi</t>
  </si>
  <si>
    <t>SPRINGER</t>
  </si>
  <si>
    <t>Spy Shop</t>
  </si>
  <si>
    <t>Square</t>
  </si>
  <si>
    <t>SSQ</t>
  </si>
  <si>
    <t>ST-Templin</t>
  </si>
  <si>
    <t>St. Majewski</t>
  </si>
  <si>
    <t>ST.REET</t>
  </si>
  <si>
    <t>ST.RIGHT</t>
  </si>
  <si>
    <t>Stabila</t>
  </si>
  <si>
    <t>Stadler Form</t>
  </si>
  <si>
    <t>Staedtler</t>
  </si>
  <si>
    <t>Stagg</t>
  </si>
  <si>
    <t>Stahlwille</t>
  </si>
  <si>
    <t>Stairville</t>
  </si>
  <si>
    <t>Stako</t>
  </si>
  <si>
    <t>Stalco</t>
  </si>
  <si>
    <t>Stalgast</t>
  </si>
  <si>
    <t>Stamos</t>
  </si>
  <si>
    <t>Stamos Soldering</t>
  </si>
  <si>
    <t>Stannol</t>
  </si>
  <si>
    <t>Stanton</t>
  </si>
  <si>
    <t>Star</t>
  </si>
  <si>
    <t>Star Micronics</t>
  </si>
  <si>
    <t>Star Power</t>
  </si>
  <si>
    <t>Star Wars</t>
  </si>
  <si>
    <t>Stark</t>
  </si>
  <si>
    <t>Starkmann</t>
  </si>
  <si>
    <t>Starmix</t>
  </si>
  <si>
    <t>Starpak</t>
  </si>
  <si>
    <t>Starphone</t>
  </si>
  <si>
    <t>StarQ</t>
  </si>
  <si>
    <t>Starrett</t>
  </si>
  <si>
    <t>Stat-X</t>
  </si>
  <si>
    <t>Stator</t>
  </si>
  <si>
    <t>Stayer</t>
  </si>
  <si>
    <t>STC</t>
  </si>
  <si>
    <t>Steba</t>
  </si>
  <si>
    <t>SteelPlay</t>
  </si>
  <si>
    <t>Steelseries</t>
  </si>
  <si>
    <t>Stef-Pol</t>
  </si>
  <si>
    <t>Steffen</t>
  </si>
  <si>
    <t>Steinberg</t>
  </si>
  <si>
    <t>Steinberg Systems</t>
  </si>
  <si>
    <t>Steinel</t>
  </si>
  <si>
    <t>Steiner</t>
  </si>
  <si>
    <t>Stell</t>
  </si>
  <si>
    <t>Stella</t>
  </si>
  <si>
    <t>Stellox</t>
  </si>
  <si>
    <t>Stels</t>
  </si>
  <si>
    <t>Step by Step</t>
  </si>
  <si>
    <t>SterlingTek</t>
  </si>
  <si>
    <t>Sternal</t>
  </si>
  <si>
    <t>Sterwins</t>
  </si>
  <si>
    <t>Stevenson</t>
  </si>
  <si>
    <t>Sthor</t>
  </si>
  <si>
    <t>Stickersking</t>
  </si>
  <si>
    <t>Stiga</t>
  </si>
  <si>
    <t>Stihl</t>
  </si>
  <si>
    <t>Stiler</t>
  </si>
  <si>
    <t>Stilgut</t>
  </si>
  <si>
    <t>Stinger</t>
  </si>
  <si>
    <t>Stix</t>
  </si>
  <si>
    <t>STK</t>
  </si>
  <si>
    <t>STL</t>
  </si>
  <si>
    <t>STM</t>
  </si>
  <si>
    <t>Stnux</t>
  </si>
  <si>
    <t>Storage Options</t>
  </si>
  <si>
    <t>StP-Standartplast</t>
  </si>
  <si>
    <t>Stratos</t>
  </si>
  <si>
    <t>Straus</t>
  </si>
  <si>
    <t>Strend Pro</t>
  </si>
  <si>
    <t>Strum!</t>
  </si>
  <si>
    <t>Struss</t>
  </si>
  <si>
    <t>Studio7</t>
  </si>
  <si>
    <t>StudioKing</t>
  </si>
  <si>
    <t>Stuff4</t>
  </si>
  <si>
    <t>Stunx</t>
  </si>
  <si>
    <t>STX</t>
  </si>
  <si>
    <t>Stylex</t>
  </si>
  <si>
    <t>Stylos</t>
  </si>
  <si>
    <t>Stylus Co.</t>
  </si>
  <si>
    <t>Subaru</t>
  </si>
  <si>
    <t>Subsonic</t>
  </si>
  <si>
    <t>Subtel</t>
  </si>
  <si>
    <t>Sujiborido</t>
  </si>
  <si>
    <t>Sumake</t>
  </si>
  <si>
    <t>Sumbay</t>
  </si>
  <si>
    <t>Sumdex</t>
  </si>
  <si>
    <t>SUMEX</t>
  </si>
  <si>
    <t>Sumiko</t>
  </si>
  <si>
    <t>Summa</t>
  </si>
  <si>
    <t>Summit</t>
  </si>
  <si>
    <t>Summitech</t>
  </si>
  <si>
    <t>Sumup</t>
  </si>
  <si>
    <t>Sun City</t>
  </si>
  <si>
    <t>SunBriteTV</t>
  </si>
  <si>
    <t>Suncase</t>
  </si>
  <si>
    <t>Sunell</t>
  </si>
  <si>
    <t>Sunnylife</t>
  </si>
  <si>
    <t>SunRise Technology</t>
  </si>
  <si>
    <t>Sunstech</t>
  </si>
  <si>
    <t>Suntec</t>
  </si>
  <si>
    <t>Suntek</t>
  </si>
  <si>
    <t>Sunwayfoto</t>
  </si>
  <si>
    <t>SUP</t>
  </si>
  <si>
    <t>Super Ego</t>
  </si>
  <si>
    <t>SuperCase</t>
  </si>
  <si>
    <t>Supersonic</t>
  </si>
  <si>
    <t>Supra</t>
  </si>
  <si>
    <t>SUPREMA</t>
  </si>
  <si>
    <t>Surazo</t>
  </si>
  <si>
    <t>Susisun</t>
  </si>
  <si>
    <t>Suunto</t>
  </si>
  <si>
    <t>Suzuki</t>
  </si>
  <si>
    <t>Svat</t>
  </si>
  <si>
    <t>Svbony</t>
  </si>
  <si>
    <t>Sveon</t>
  </si>
  <si>
    <t>SVS</t>
  </si>
  <si>
    <t>Swag</t>
  </si>
  <si>
    <t>Swann</t>
  </si>
  <si>
    <t>Sweet Decor</t>
  </si>
  <si>
    <t>Sweex</t>
  </si>
  <si>
    <t>SwiatEtui360</t>
  </si>
  <si>
    <t>SwiatKabli</t>
  </si>
  <si>
    <t>Swiss Kraft</t>
  </si>
  <si>
    <t>SwissBags</t>
  </si>
  <si>
    <t>SwissVoice</t>
  </si>
  <si>
    <t>Swordfish</t>
  </si>
  <si>
    <t>SY Electronics</t>
  </si>
  <si>
    <t>Syba</t>
  </si>
  <si>
    <t>Syma</t>
  </si>
  <si>
    <t>Symtek</t>
  </si>
  <si>
    <t>Synergy</t>
  </si>
  <si>
    <t>SynQ</t>
  </si>
  <si>
    <t>Syntace</t>
  </si>
  <si>
    <t>Syntetyk</t>
  </si>
  <si>
    <t>Syosin</t>
  </si>
  <si>
    <t>Syscom</t>
  </si>
  <si>
    <t>Syste</t>
  </si>
  <si>
    <t>System Audio</t>
  </si>
  <si>
    <t>Sytech</t>
  </si>
  <si>
    <t>Szaron</t>
  </si>
  <si>
    <t>Szczotpol</t>
  </si>
  <si>
    <t>T&amp;E</t>
  </si>
  <si>
    <t>T+A</t>
  </si>
  <si>
    <t>T4ALL</t>
  </si>
  <si>
    <t>T4W</t>
  </si>
  <si>
    <t>Tacklife</t>
  </si>
  <si>
    <t>Tactix</t>
  </si>
  <si>
    <t>Tactus</t>
  </si>
  <si>
    <t>Tacwise</t>
  </si>
  <si>
    <t>Tadiran</t>
  </si>
  <si>
    <t>TAGA Harmony</t>
  </si>
  <si>
    <t>Tagred</t>
  </si>
  <si>
    <t>Tajima</t>
  </si>
  <si>
    <t>Takeway</t>
  </si>
  <si>
    <t>Tallon</t>
  </si>
  <si>
    <t>Tamrac</t>
  </si>
  <si>
    <t>Tandberg</t>
  </si>
  <si>
    <t>Tankya</t>
  </si>
  <si>
    <t>Tannoy</t>
  </si>
  <si>
    <t>TaoTronics</t>
  </si>
  <si>
    <t>Targmex</t>
  </si>
  <si>
    <t>Tarpol</t>
  </si>
  <si>
    <t>Tascam</t>
  </si>
  <si>
    <t>Taski</t>
  </si>
  <si>
    <t>Tatung</t>
  </si>
  <si>
    <t>Taurus</t>
  </si>
  <si>
    <t>Tavisa</t>
  </si>
  <si>
    <t>Taxo</t>
  </si>
  <si>
    <t>Tayama</t>
  </si>
  <si>
    <t>Tayg</t>
  </si>
  <si>
    <t>TBS Electronics</t>
  </si>
  <si>
    <t>TC Electronic</t>
  </si>
  <si>
    <t>Tchibo</t>
  </si>
  <si>
    <t>TCL</t>
  </si>
  <si>
    <t>TCMath</t>
  </si>
  <si>
    <t>TCN</t>
  </si>
  <si>
    <t>TDK</t>
  </si>
  <si>
    <t>TDS</t>
  </si>
  <si>
    <t>TE Connectivity</t>
  </si>
  <si>
    <t>Te-Rich</t>
  </si>
  <si>
    <t>Teac</t>
  </si>
  <si>
    <t>Teccpo</t>
  </si>
  <si>
    <t>Tecform</t>
  </si>
  <si>
    <t>Tech</t>
  </si>
  <si>
    <t>Techkar</t>
  </si>
  <si>
    <t>Techlink</t>
  </si>
  <si>
    <t>Techmade</t>
  </si>
  <si>
    <t>Techmar</t>
  </si>
  <si>
    <t>Technic</t>
  </si>
  <si>
    <t>Technics</t>
  </si>
  <si>
    <t>Techniflex</t>
  </si>
  <si>
    <t>TECHNO-TRONIC</t>
  </si>
  <si>
    <t>Technokabel</t>
  </si>
  <si>
    <t>Technoline</t>
  </si>
  <si>
    <t>Techspray</t>
  </si>
  <si>
    <t>TECHTRON</t>
  </si>
  <si>
    <t>TechZone</t>
  </si>
  <si>
    <t>Tecno</t>
  </si>
  <si>
    <t>Tectake</t>
  </si>
  <si>
    <t>Tecxus</t>
  </si>
  <si>
    <t>Tedgum</t>
  </si>
  <si>
    <t>Tedi</t>
  </si>
  <si>
    <t>TEDIAM</t>
  </si>
  <si>
    <t>Teeno</t>
  </si>
  <si>
    <t>Teesa</t>
  </si>
  <si>
    <t>Tefal</t>
  </si>
  <si>
    <t>Tekcell</t>
  </si>
  <si>
    <t>Tektronix</t>
  </si>
  <si>
    <t>Tel4You</t>
  </si>
  <si>
    <t>Teleco</t>
  </si>
  <si>
    <t>Telefunken</t>
  </si>
  <si>
    <t>Telegärtner</t>
  </si>
  <si>
    <t>Telekom</t>
  </si>
  <si>
    <t>Telepower</t>
  </si>
  <si>
    <t>TeleProtector</t>
  </si>
  <si>
    <t>Telestar</t>
  </si>
  <si>
    <t>Telesystem</t>
  </si>
  <si>
    <t>Televes</t>
  </si>
  <si>
    <t>Telkom-Telmor</t>
  </si>
  <si>
    <t>Tellur</t>
  </si>
  <si>
    <t>Tellurium Q</t>
  </si>
  <si>
    <t>Telto</t>
  </si>
  <si>
    <t>Teltronic</t>
  </si>
  <si>
    <t>Telwin</t>
  </si>
  <si>
    <t>Temium</t>
  </si>
  <si>
    <t>Tempest</t>
  </si>
  <si>
    <t>Ten One Design</t>
  </si>
  <si>
    <t>Tendak</t>
  </si>
  <si>
    <t>Teng Tools</t>
  </si>
  <si>
    <t>Terdens</t>
  </si>
  <si>
    <t>Terminator</t>
  </si>
  <si>
    <t>TerraLUX</t>
  </si>
  <si>
    <t>Tescoma</t>
  </si>
  <si>
    <t>Tesla</t>
  </si>
  <si>
    <t>Testboy</t>
  </si>
  <si>
    <t>Testo</t>
  </si>
  <si>
    <t>Tetenal</t>
  </si>
  <si>
    <t>Tether Tools</t>
  </si>
  <si>
    <t>Tetis</t>
  </si>
  <si>
    <t>Tetrax</t>
  </si>
  <si>
    <t>Teufel</t>
  </si>
  <si>
    <t>Tex</t>
  </si>
  <si>
    <t>Texas</t>
  </si>
  <si>
    <t>Texas Cut</t>
  </si>
  <si>
    <t>Texsim</t>
  </si>
  <si>
    <t>Textar</t>
  </si>
  <si>
    <t>TF1</t>
  </si>
  <si>
    <t>TFA</t>
  </si>
  <si>
    <t>TFA Dostmann</t>
  </si>
  <si>
    <t>TFCFL</t>
  </si>
  <si>
    <t>TFK</t>
  </si>
  <si>
    <t>TGJ</t>
  </si>
  <si>
    <t>TH</t>
  </si>
  <si>
    <t>THB</t>
  </si>
  <si>
    <t>The Army Painter</t>
  </si>
  <si>
    <t>The Kase</t>
  </si>
  <si>
    <t>The North Face</t>
  </si>
  <si>
    <t>The Sssnake</t>
  </si>
  <si>
    <t>Thecoopidea</t>
  </si>
  <si>
    <t>Thermaltronics</t>
  </si>
  <si>
    <t>ThermoPro</t>
  </si>
  <si>
    <t>TheSnugg</t>
  </si>
  <si>
    <t>Thomann</t>
  </si>
  <si>
    <t>Thomas</t>
  </si>
  <si>
    <t>Thorens</t>
  </si>
  <si>
    <t>Thorgeon</t>
  </si>
  <si>
    <t>Thorsman</t>
  </si>
  <si>
    <t>Thule</t>
  </si>
  <si>
    <t>Thumbs Up</t>
  </si>
  <si>
    <t>Tianqiu</t>
  </si>
  <si>
    <t>Tickas</t>
  </si>
  <si>
    <t>Tiffen</t>
  </si>
  <si>
    <t>Tiga-Cynk</t>
  </si>
  <si>
    <t>Tiger Steel</t>
  </si>
  <si>
    <t>Timbuk2</t>
  </si>
  <si>
    <t>Tinco</t>
  </si>
  <si>
    <t>Tinko</t>
  </si>
  <si>
    <t>Tiptel</t>
  </si>
  <si>
    <t>Tiross</t>
  </si>
  <si>
    <t>Titac</t>
  </si>
  <si>
    <t>Titanium</t>
  </si>
  <si>
    <t>Tiveco</t>
  </si>
  <si>
    <t>Tivizen</t>
  </si>
  <si>
    <t>Tivoly</t>
  </si>
  <si>
    <t>Tjep</t>
  </si>
  <si>
    <t>TK-Star</t>
  </si>
  <si>
    <t>Tkn-connet</t>
  </si>
  <si>
    <t>TKR</t>
  </si>
  <si>
    <t>TM Progress</t>
  </si>
  <si>
    <t>TMI</t>
  </si>
  <si>
    <t>Tokarski</t>
  </si>
  <si>
    <t>Tolino</t>
  </si>
  <si>
    <t>Tolsen</t>
  </si>
  <si>
    <t>TOM-GAST</t>
  </si>
  <si>
    <t>Toma</t>
  </si>
  <si>
    <t>Tomanek</t>
  </si>
  <si>
    <t>Tomas</t>
  </si>
  <si>
    <t>Tommox</t>
  </si>
  <si>
    <t>TomTom</t>
  </si>
  <si>
    <t>Tona</t>
  </si>
  <si>
    <t>Tonar</t>
  </si>
  <si>
    <t>Tonsil</t>
  </si>
  <si>
    <t>Toolcraft</t>
  </si>
  <si>
    <t>Toolex</t>
  </si>
  <si>
    <t>Toolland</t>
  </si>
  <si>
    <t>Toolmate</t>
  </si>
  <si>
    <t>Toolson</t>
  </si>
  <si>
    <t>Toolsprofi</t>
  </si>
  <si>
    <t>Toolstark</t>
  </si>
  <si>
    <t>Toolstream</t>
  </si>
  <si>
    <t>Tooltec</t>
  </si>
  <si>
    <t>Toor</t>
  </si>
  <si>
    <t>TooR ELECTRONIC</t>
  </si>
  <si>
    <t>Top 2000</t>
  </si>
  <si>
    <t>Top Craft</t>
  </si>
  <si>
    <t>Top Gal</t>
  </si>
  <si>
    <t>Top tools</t>
  </si>
  <si>
    <t>TopBuy</t>
  </si>
  <si>
    <t>Topcom</t>
  </si>
  <si>
    <t>Topeak</t>
  </si>
  <si>
    <t>Toply</t>
  </si>
  <si>
    <t>TopQ</t>
  </si>
  <si>
    <t>Topran</t>
  </si>
  <si>
    <t>Toptel</t>
  </si>
  <si>
    <t>Toptul</t>
  </si>
  <si>
    <t>Topvision</t>
  </si>
  <si>
    <t>Tormek</t>
  </si>
  <si>
    <t>Tornado</t>
  </si>
  <si>
    <t>Tornador</t>
  </si>
  <si>
    <t>Toroidy</t>
  </si>
  <si>
    <t>Torro</t>
  </si>
  <si>
    <t>Torros</t>
  </si>
  <si>
    <t>Toru</t>
  </si>
  <si>
    <t>Torx</t>
  </si>
  <si>
    <t>Torxx</t>
  </si>
  <si>
    <t>Total Ground</t>
  </si>
  <si>
    <t>Tots</t>
  </si>
  <si>
    <t>Toughrack</t>
  </si>
  <si>
    <t>TOVVAND</t>
  </si>
  <si>
    <t>Toya</t>
  </si>
  <si>
    <t>TOYO</t>
  </si>
  <si>
    <t>Toyota</t>
  </si>
  <si>
    <t>Toys Inn</t>
  </si>
  <si>
    <t>Toys4Boys</t>
  </si>
  <si>
    <t>TPC</t>
  </si>
  <si>
    <t>Trackimo</t>
  </si>
  <si>
    <t>Trackr</t>
  </si>
  <si>
    <t>Tractive</t>
  </si>
  <si>
    <t>Trade Rated</t>
  </si>
  <si>
    <t>Tradebit</t>
  </si>
  <si>
    <t>Trafo</t>
  </si>
  <si>
    <t>Tragant</t>
  </si>
  <si>
    <t>Transa Electronics</t>
  </si>
  <si>
    <t>Transmedia</t>
  </si>
  <si>
    <t>Transmode</t>
  </si>
  <si>
    <t>Transotype</t>
  </si>
  <si>
    <t>Traxxas</t>
  </si>
  <si>
    <t>Trebs</t>
  </si>
  <si>
    <t>Trees</t>
  </si>
  <si>
    <t>Trefl</t>
  </si>
  <si>
    <t>Trendnet</t>
  </si>
  <si>
    <t>Tresnar</t>
  </si>
  <si>
    <t>Trexta</t>
  </si>
  <si>
    <t>Tri-Tlen</t>
  </si>
  <si>
    <t>Triangle</t>
  </si>
  <si>
    <t>Triax</t>
  </si>
  <si>
    <t>Triclo</t>
  </si>
  <si>
    <t>Trimble</t>
  </si>
  <si>
    <t>Trimmer</t>
  </si>
  <si>
    <t>Trimming Shop</t>
  </si>
  <si>
    <t>Triotronik</t>
  </si>
  <si>
    <t>Triplett</t>
  </si>
  <si>
    <t>Tripp</t>
  </si>
  <si>
    <t>Tripp Lite</t>
  </si>
  <si>
    <t>Triscan</t>
  </si>
  <si>
    <t>Triumf</t>
  </si>
  <si>
    <t>Trixie</t>
  </si>
  <si>
    <t>Tronic</t>
  </si>
  <si>
    <t>Tronios</t>
  </si>
  <si>
    <t>Tronje</t>
  </si>
  <si>
    <t>Tronsmart</t>
  </si>
  <si>
    <t>Trotec</t>
  </si>
  <si>
    <t>Truckfrenos</t>
  </si>
  <si>
    <t>TruckTec Automotive</t>
  </si>
  <si>
    <t>True Utility</t>
  </si>
  <si>
    <t>Trumpeter</t>
  </si>
  <si>
    <t>Trunki</t>
  </si>
  <si>
    <t>Truper</t>
  </si>
  <si>
    <t>TrustFire</t>
  </si>
  <si>
    <t>TRW</t>
  </si>
  <si>
    <t>Tryten</t>
  </si>
  <si>
    <t>Tryton</t>
  </si>
  <si>
    <t>Trytyt</t>
  </si>
  <si>
    <t>Tsum Tsum</t>
  </si>
  <si>
    <t>Ttec</t>
  </si>
  <si>
    <t>Tuban</t>
  </si>
  <si>
    <t>Tucan</t>
  </si>
  <si>
    <t>Tuckano</t>
  </si>
  <si>
    <t>Tuncmatik</t>
  </si>
  <si>
    <t>TuneWear</t>
  </si>
  <si>
    <t>Turbosound</t>
  </si>
  <si>
    <t>Turboworks</t>
  </si>
  <si>
    <t>Turmix</t>
  </si>
  <si>
    <t>Turtle Wax</t>
  </si>
  <si>
    <t>Turtlecase</t>
  </si>
  <si>
    <t>Tuya</t>
  </si>
  <si>
    <t>Tvardy</t>
  </si>
  <si>
    <t>TVC</t>
  </si>
  <si>
    <t>TVLogic</t>
  </si>
  <si>
    <t>Twin Busch</t>
  </si>
  <si>
    <t>Twoje Hobby</t>
  </si>
  <si>
    <t>TY Fashion</t>
  </si>
  <si>
    <t>Tycon Systems</t>
  </si>
  <si>
    <t>Typhoon</t>
  </si>
  <si>
    <t>Tyrolit</t>
  </si>
  <si>
    <t>Tytan</t>
  </si>
  <si>
    <t>Tzonoo</t>
  </si>
  <si>
    <t>U-Pol</t>
  </si>
  <si>
    <t>uDimension</t>
  </si>
  <si>
    <t>Ueetek</t>
  </si>
  <si>
    <t>Uher</t>
  </si>
  <si>
    <t>Uhu</t>
  </si>
  <si>
    <t>Ulanzi</t>
  </si>
  <si>
    <t>Ulsonix</t>
  </si>
  <si>
    <t>Ultimate</t>
  </si>
  <si>
    <t>Ultimate Speed</t>
  </si>
  <si>
    <t>Ultra</t>
  </si>
  <si>
    <t>UltraFire</t>
  </si>
  <si>
    <t>UltraLast</t>
  </si>
  <si>
    <t>Ultralife</t>
  </si>
  <si>
    <t>Umates</t>
  </si>
  <si>
    <t>Umbra</t>
  </si>
  <si>
    <t>Uneetek</t>
  </si>
  <si>
    <t>Ungreen</t>
  </si>
  <si>
    <t>Uni-Ball</t>
  </si>
  <si>
    <t>Unibos</t>
  </si>
  <si>
    <t>UniCarScan</t>
  </si>
  <si>
    <t>Unicol</t>
  </si>
  <si>
    <t>UNICON</t>
  </si>
  <si>
    <t>Unicraft</t>
  </si>
  <si>
    <t>Uniden</t>
  </si>
  <si>
    <t>Uniformatic</t>
  </si>
  <si>
    <t>Unify</t>
  </si>
  <si>
    <t>Unigom</t>
  </si>
  <si>
    <t>Unimet</t>
  </si>
  <si>
    <t>Unior</t>
  </si>
  <si>
    <t>Unipap</t>
  </si>
  <si>
    <t>Unipower</t>
  </si>
  <si>
    <t>Unique</t>
  </si>
  <si>
    <t>Unirise</t>
  </si>
  <si>
    <t>Uniross</t>
  </si>
  <si>
    <t>Unitech</t>
  </si>
  <si>
    <t>United</t>
  </si>
  <si>
    <t>United Digital</t>
  </si>
  <si>
    <t>United Labels</t>
  </si>
  <si>
    <t>Unitra</t>
  </si>
  <si>
    <t>Unitra Fonica</t>
  </si>
  <si>
    <t>Unitra Tonsil</t>
  </si>
  <si>
    <t>Unitrailer</t>
  </si>
  <si>
    <t>Universal Audio</t>
  </si>
  <si>
    <t>Universum</t>
  </si>
  <si>
    <t>UNIVERTEL</t>
  </si>
  <si>
    <t>Uniview</t>
  </si>
  <si>
    <t>Uniwersal</t>
  </si>
  <si>
    <t>Unold</t>
  </si>
  <si>
    <t>Unotec</t>
  </si>
  <si>
    <t>UnPlug</t>
  </si>
  <si>
    <t>UPC</t>
  </si>
  <si>
    <t>Urban Factory</t>
  </si>
  <si>
    <t>Urbanears</t>
  </si>
  <si>
    <t>Urgent</t>
  </si>
  <si>
    <t>Üro Parts</t>
  </si>
  <si>
    <t>Ursus</t>
  </si>
  <si>
    <t>Usag</t>
  </si>
  <si>
    <t>USB-Nachruesten.de</t>
  </si>
  <si>
    <t>Usbepower</t>
  </si>
  <si>
    <t>Usher</t>
  </si>
  <si>
    <t>Uvex</t>
  </si>
  <si>
    <t>UYUE</t>
  </si>
  <si>
    <t>UZ</t>
  </si>
  <si>
    <t>V-Coil</t>
  </si>
  <si>
    <t>V-TAC</t>
  </si>
  <si>
    <t>V-Tool</t>
  </si>
  <si>
    <t>V&amp;D</t>
  </si>
  <si>
    <t>Vaccum</t>
  </si>
  <si>
    <t>Vaddio</t>
  </si>
  <si>
    <t>Vadobag</t>
  </si>
  <si>
    <t>Vaico</t>
  </si>
  <si>
    <t>Vaiken</t>
  </si>
  <si>
    <t>Valence</t>
  </si>
  <si>
    <t>Valenta</t>
  </si>
  <si>
    <t>Valera</t>
  </si>
  <si>
    <t>Valex</t>
  </si>
  <si>
    <t>Vallejo</t>
  </si>
  <si>
    <t>Valley</t>
  </si>
  <si>
    <t>Valueline</t>
  </si>
  <si>
    <t>ValueTalks</t>
  </si>
  <si>
    <t>Vamvo</t>
  </si>
  <si>
    <t>Van der Meulen</t>
  </si>
  <si>
    <t>Vander</t>
  </si>
  <si>
    <t>Vanderbilt</t>
  </si>
  <si>
    <t>Vanguard</t>
  </si>
  <si>
    <t>VANS</t>
  </si>
  <si>
    <t>Vantec</t>
  </si>
  <si>
    <t>VAR</t>
  </si>
  <si>
    <t>Variant</t>
  </si>
  <si>
    <t>Varlonpan</t>
  </si>
  <si>
    <t>Varotools</t>
  </si>
  <si>
    <t>Vax</t>
  </si>
  <si>
    <t>Vayox</t>
  </si>
  <si>
    <t>VBW</t>
  </si>
  <si>
    <t>Vcare</t>
  </si>
  <si>
    <t>VDO</t>
  </si>
  <si>
    <t>Vector</t>
  </si>
  <si>
    <t>Vectra</t>
  </si>
  <si>
    <t>Vedimedia</t>
  </si>
  <si>
    <t>Vega</t>
  </si>
  <si>
    <t>Veho</t>
  </si>
  <si>
    <t>Velbon</t>
  </si>
  <si>
    <t>Velcro</t>
  </si>
  <si>
    <t>Velvet</t>
  </si>
  <si>
    <t>Vema</t>
  </si>
  <si>
    <t>Vemer</t>
  </si>
  <si>
    <t>Vemo</t>
  </si>
  <si>
    <t>Vennus</t>
  </si>
  <si>
    <t>Ventev</t>
  </si>
  <si>
    <t>Venti</t>
  </si>
  <si>
    <t>Venturi</t>
  </si>
  <si>
    <t>Venus</t>
  </si>
  <si>
    <t>Veo</t>
  </si>
  <si>
    <t>Verbatim</t>
  </si>
  <si>
    <t>Verda</t>
  </si>
  <si>
    <t>Vergionic</t>
  </si>
  <si>
    <t>Verk</t>
  </si>
  <si>
    <t>VERK GROUP</t>
  </si>
  <si>
    <t>Verkatto</t>
  </si>
  <si>
    <t>Verke</t>
  </si>
  <si>
    <t>Verso</t>
  </si>
  <si>
    <t>Vertigo</t>
  </si>
  <si>
    <t>Verto</t>
  </si>
  <si>
    <t>Vestax</t>
  </si>
  <si>
    <t>VETUS</t>
  </si>
  <si>
    <t>Vexia</t>
  </si>
  <si>
    <t>Vexus</t>
  </si>
  <si>
    <t>Vgate</t>
  </si>
  <si>
    <t>VIAKEN</t>
  </si>
  <si>
    <t>VIARK</t>
  </si>
  <si>
    <t>Viastara</t>
  </si>
  <si>
    <t>Vibe</t>
  </si>
  <si>
    <t>Viber-System</t>
  </si>
  <si>
    <t>Vibrapod</t>
  </si>
  <si>
    <t>Vibrofiltr</t>
  </si>
  <si>
    <t>Vicon</t>
  </si>
  <si>
    <t>Victor Reinz</t>
  </si>
  <si>
    <t>Victorinox</t>
  </si>
  <si>
    <t>Victory</t>
  </si>
  <si>
    <t>Victrola</t>
  </si>
  <si>
    <t>VicTsing</t>
  </si>
  <si>
    <t>Victure</t>
  </si>
  <si>
    <t>Videk</t>
  </si>
  <si>
    <t>VideoSecu</t>
  </si>
  <si>
    <t>Videotec</t>
  </si>
  <si>
    <t>VidiLine</t>
  </si>
  <si>
    <t>Vidis</t>
  </si>
  <si>
    <t>Vidos</t>
  </si>
  <si>
    <t>Vidyo</t>
  </si>
  <si>
    <t>Vienna Acoustics</t>
  </si>
  <si>
    <t>ViewQwest</t>
  </si>
  <si>
    <t>ViewZ</t>
  </si>
  <si>
    <t>Vigan</t>
  </si>
  <si>
    <t>Vigilant</t>
  </si>
  <si>
    <t>Vigitron</t>
  </si>
  <si>
    <t>viGO</t>
  </si>
  <si>
    <t>Vigor</t>
  </si>
  <si>
    <t>Vika</t>
  </si>
  <si>
    <t>Viking</t>
  </si>
  <si>
    <t>Vileda</t>
  </si>
  <si>
    <t>Villbau</t>
  </si>
  <si>
    <t>Vincian</t>
  </si>
  <si>
    <t>Vinnic</t>
  </si>
  <si>
    <t>Vinten</t>
  </si>
  <si>
    <t>Vinylspot</t>
  </si>
  <si>
    <t>Viofo</t>
  </si>
  <si>
    <t>Viper</t>
  </si>
  <si>
    <t>Vipow</t>
  </si>
  <si>
    <t>Virax</t>
  </si>
  <si>
    <t>Virutex</t>
  </si>
  <si>
    <t>Visaton</t>
  </si>
  <si>
    <t>VisibleDust</t>
  </si>
  <si>
    <t>Vision</t>
  </si>
  <si>
    <t>Vision Mounts</t>
  </si>
  <si>
    <t>Visioneer</t>
  </si>
  <si>
    <t>Visonik</t>
  </si>
  <si>
    <t>Vitacon</t>
  </si>
  <si>
    <t>Vitalco</t>
  </si>
  <si>
    <t>Vitamix</t>
  </si>
  <si>
    <t>Vitantonio</t>
  </si>
  <si>
    <t>Vitec</t>
  </si>
  <si>
    <t>Vitility</t>
  </si>
  <si>
    <t>Vivacase</t>
  </si>
  <si>
    <t>Vivanco</t>
  </si>
  <si>
    <t>Vivitek</t>
  </si>
  <si>
    <t>VivoLink</t>
  </si>
  <si>
    <t>Viziflex</t>
  </si>
  <si>
    <t>Vizwell</t>
  </si>
  <si>
    <t>VK</t>
  </si>
  <si>
    <t>Vocase</t>
  </si>
  <si>
    <t>Vodafon</t>
  </si>
  <si>
    <t>Vogel's</t>
  </si>
  <si>
    <t>Voigt</t>
  </si>
  <si>
    <t>Voigtlander</t>
  </si>
  <si>
    <t>Volcraft</t>
  </si>
  <si>
    <t>Volkano</t>
  </si>
  <si>
    <t>Volkers</t>
  </si>
  <si>
    <t>Volkswagen OE</t>
  </si>
  <si>
    <t>Volteno</t>
  </si>
  <si>
    <t>VolumePlus</t>
  </si>
  <si>
    <t>Volvo</t>
  </si>
  <si>
    <t>VonHaus</t>
  </si>
  <si>
    <t>Vonmählen</t>
  </si>
  <si>
    <t>Vonnic</t>
  </si>
  <si>
    <t>VONROC</t>
  </si>
  <si>
    <t>Vonyx</t>
  </si>
  <si>
    <t>Vorfal</t>
  </si>
  <si>
    <t>Voyager</t>
  </si>
  <si>
    <t>Vscan</t>
  </si>
  <si>
    <t>VSGO</t>
  </si>
  <si>
    <t>VTech</t>
  </si>
  <si>
    <t>VU+</t>
  </si>
  <si>
    <t>Vulcan</t>
  </si>
  <si>
    <t>Vultech</t>
  </si>
  <si>
    <t>Vuzix</t>
  </si>
  <si>
    <t>VW</t>
  </si>
  <si>
    <t>VXi</t>
  </si>
  <si>
    <t>W&amp;K</t>
  </si>
  <si>
    <t>WabroTech</t>
  </si>
  <si>
    <t>Wacker Neuson</t>
  </si>
  <si>
    <t>Wacom</t>
  </si>
  <si>
    <t>Waeco</t>
  </si>
  <si>
    <t>Wagan</t>
  </si>
  <si>
    <t>Wagner</t>
  </si>
  <si>
    <t>Wagner SprayTech</t>
  </si>
  <si>
    <t>Wahler</t>
  </si>
  <si>
    <t>WAI</t>
  </si>
  <si>
    <t>Waldbeck</t>
  </si>
  <si>
    <t>Walentyński</t>
  </si>
  <si>
    <t>Walimex</t>
  </si>
  <si>
    <t>WallWizard</t>
  </si>
  <si>
    <t>Walmer</t>
  </si>
  <si>
    <t>Walter</t>
  </si>
  <si>
    <t>WAM</t>
  </si>
  <si>
    <t>Wamod</t>
  </si>
  <si>
    <t>Wantec</t>
  </si>
  <si>
    <t>Warmtec</t>
  </si>
  <si>
    <t>Waryński</t>
  </si>
  <si>
    <t>Wasabi</t>
  </si>
  <si>
    <t>Wasabi Power</t>
  </si>
  <si>
    <t>Wasco</t>
  </si>
  <si>
    <t>Wasp</t>
  </si>
  <si>
    <t>WatchTools</t>
  </si>
  <si>
    <t>Waterman</t>
  </si>
  <si>
    <t>Waterproof</t>
  </si>
  <si>
    <t>Watson</t>
  </si>
  <si>
    <t>Wavemaster</t>
  </si>
  <si>
    <t>Waytex</t>
  </si>
  <si>
    <t>WBG</t>
  </si>
  <si>
    <t>WE Parts</t>
  </si>
  <si>
    <t>Webber</t>
  </si>
  <si>
    <t>Weber</t>
  </si>
  <si>
    <t>WeBoost</t>
  </si>
  <si>
    <t>WeCoverYou</t>
  </si>
  <si>
    <t>Wedo</t>
  </si>
  <si>
    <t>Ween</t>
  </si>
  <si>
    <t>WEFA</t>
  </si>
  <si>
    <t>Wegoma</t>
  </si>
  <si>
    <t>Weian Electronic</t>
  </si>
  <si>
    <t>Weicon</t>
  </si>
  <si>
    <t>Weidmueller</t>
  </si>
  <si>
    <t>Weiss</t>
  </si>
  <si>
    <t>Weisser</t>
  </si>
  <si>
    <t>Welbach</t>
  </si>
  <si>
    <t>Weld Master</t>
  </si>
  <si>
    <t>Weldas</t>
  </si>
  <si>
    <t>Weldinger</t>
  </si>
  <si>
    <t>Weldline</t>
  </si>
  <si>
    <t>Weldman</t>
  </si>
  <si>
    <t>Well Shin</t>
  </si>
  <si>
    <t>Weller</t>
  </si>
  <si>
    <t>Welltec</t>
  </si>
  <si>
    <t>Weltron</t>
  </si>
  <si>
    <t>Wenger</t>
  </si>
  <si>
    <t>Wenom</t>
  </si>
  <si>
    <t>Wentronic</t>
  </si>
  <si>
    <t>Wera</t>
  </si>
  <si>
    <t>Werckmann</t>
  </si>
  <si>
    <t>WERHE</t>
  </si>
  <si>
    <t>Wertberg</t>
  </si>
  <si>
    <t>Werther</t>
  </si>
  <si>
    <t>Werus</t>
  </si>
  <si>
    <t>Wesco</t>
  </si>
  <si>
    <t>Westcott</t>
  </si>
  <si>
    <t>Westfalia</t>
  </si>
  <si>
    <t>Westige</t>
  </si>
  <si>
    <t>Wharfedale</t>
  </si>
  <si>
    <t>WHD</t>
  </si>
  <si>
    <t>Whirlpool</t>
  </si>
  <si>
    <t>Whistler</t>
  </si>
  <si>
    <t>White Diamonds</t>
  </si>
  <si>
    <t>WhyWood</t>
  </si>
  <si>
    <t>WI-KRA</t>
  </si>
  <si>
    <t>Wickes</t>
  </si>
  <si>
    <t>WideShop</t>
  </si>
  <si>
    <t>Wiebetech</t>
  </si>
  <si>
    <t>Wiesemann</t>
  </si>
  <si>
    <t>Wiha</t>
  </si>
  <si>
    <t>Wild Man</t>
  </si>
  <si>
    <t>Williams</t>
  </si>
  <si>
    <t>Wilmink Group</t>
  </si>
  <si>
    <t>Wilson</t>
  </si>
  <si>
    <t>Winmate</t>
  </si>
  <si>
    <t>Winner Group</t>
  </si>
  <si>
    <t>Winsor&amp;Newton</t>
  </si>
  <si>
    <t>Winston</t>
  </si>
  <si>
    <t>Wintact</t>
  </si>
  <si>
    <t>Wintech</t>
  </si>
  <si>
    <t>Winyl</t>
  </si>
  <si>
    <t>Wirewin</t>
  </si>
  <si>
    <t>Wireworld</t>
  </si>
  <si>
    <t>Wisecomm</t>
  </si>
  <si>
    <t>Wisi</t>
  </si>
  <si>
    <t>Wisport</t>
  </si>
  <si>
    <t>Withings</t>
  </si>
  <si>
    <t>Witte Werkzeug</t>
  </si>
  <si>
    <t>Wiva Group</t>
  </si>
  <si>
    <t>WK Audio</t>
  </si>
  <si>
    <t>WMC Tools</t>
  </si>
  <si>
    <t>WMF</t>
  </si>
  <si>
    <t>Wobell</t>
  </si>
  <si>
    <t>Wojdrew</t>
  </si>
  <si>
    <t>Wolder</t>
  </si>
  <si>
    <t>Wolfcraft</t>
  </si>
  <si>
    <t>WOMO Design</t>
  </si>
  <si>
    <t>Wonder</t>
  </si>
  <si>
    <t>Woodaccesories</t>
  </si>
  <si>
    <t>Woodcessories</t>
  </si>
  <si>
    <t>Woodfan</t>
  </si>
  <si>
    <t>Worcraft</t>
  </si>
  <si>
    <t>Work Zone</t>
  </si>
  <si>
    <t>Worklink</t>
  </si>
  <si>
    <t>Worksite</t>
  </si>
  <si>
    <t>World Eye</t>
  </si>
  <si>
    <t>World of Cases</t>
  </si>
  <si>
    <t>WorldSell</t>
  </si>
  <si>
    <t>Worx</t>
  </si>
  <si>
    <t>Wowstick</t>
  </si>
  <si>
    <t>Woxter</t>
  </si>
  <si>
    <t>Wpro</t>
  </si>
  <si>
    <t>Wrexon</t>
  </si>
  <si>
    <t>Wuber</t>
  </si>
  <si>
    <t>Wulcar</t>
  </si>
  <si>
    <t>Wulmarex</t>
  </si>
  <si>
    <t>Wurth</t>
  </si>
  <si>
    <t>WXQP</t>
  </si>
  <si>
    <t>X-Balog</t>
  </si>
  <si>
    <t>X-CarDiag</t>
  </si>
  <si>
    <t>X-Diag</t>
  </si>
  <si>
    <t>X-Fone</t>
  </si>
  <si>
    <t>X-start</t>
  </si>
  <si>
    <t>X-Tech</t>
  </si>
  <si>
    <t>Xavax</t>
  </si>
  <si>
    <t>Xavian</t>
  </si>
  <si>
    <t>Xblitz</t>
  </si>
  <si>
    <t>Xcan</t>
  </si>
  <si>
    <t>Xcelcius</t>
  </si>
  <si>
    <t>XCell</t>
  </si>
  <si>
    <t>Xenic</t>
  </si>
  <si>
    <t>Xgimi</t>
  </si>
  <si>
    <t>Xit</t>
  </si>
  <si>
    <t>XLayer</t>
  </si>
  <si>
    <t>Xltools</t>
  </si>
  <si>
    <t>XLTOOOLS</t>
  </si>
  <si>
    <t>Xmund</t>
  </si>
  <si>
    <t>Xonix</t>
  </si>
  <si>
    <t>Xoopar</t>
  </si>
  <si>
    <t>Xoro</t>
  </si>
  <si>
    <t>XPower</t>
  </si>
  <si>
    <t>Xqisit</t>
  </si>
  <si>
    <t>Xrec</t>
  </si>
  <si>
    <t>XSories</t>
  </si>
  <si>
    <t>Xspy</t>
  </si>
  <si>
    <t>Xtar</t>
  </si>
  <si>
    <t>XTLine</t>
  </si>
  <si>
    <t>Xtorm</t>
  </si>
  <si>
    <t>Xtralis</t>
  </si>
  <si>
    <t>XtremeMac</t>
  </si>
  <si>
    <t>Xueliee</t>
  </si>
  <si>
    <t>Xvision</t>
  </si>
  <si>
    <t>XXLMarmitteItaliane</t>
  </si>
  <si>
    <t>Xytronic</t>
  </si>
  <si>
    <t>Y-Plus</t>
  </si>
  <si>
    <t>Yaka</t>
  </si>
  <si>
    <t>Yarvik</t>
  </si>
  <si>
    <t>YDL</t>
  </si>
  <si>
    <t>Yes!</t>
  </si>
  <si>
    <t>Yescom</t>
  </si>
  <si>
    <t>YHDC</t>
  </si>
  <si>
    <t>Yihua</t>
  </si>
  <si>
    <t>Yiinuo</t>
  </si>
  <si>
    <t>Yisen</t>
  </si>
  <si>
    <t>YNX</t>
  </si>
  <si>
    <t>Yoer</t>
  </si>
  <si>
    <t>YOJO</t>
  </si>
  <si>
    <t>Yokohama</t>
  </si>
  <si>
    <t>Yonusa</t>
  </si>
  <si>
    <t>Yoobao</t>
  </si>
  <si>
    <t>YooGoal</t>
  </si>
  <si>
    <t>Yoonly</t>
  </si>
  <si>
    <t>Yosoo</t>
  </si>
  <si>
    <t>Yougoslavija</t>
  </si>
  <si>
    <t>YouTab</t>
  </si>
  <si>
    <t>YoYo</t>
  </si>
  <si>
    <t>YUDA</t>
  </si>
  <si>
    <t>Zakazany Długopis</t>
  </si>
  <si>
    <t>Zakupoholik</t>
  </si>
  <si>
    <t>Zapco</t>
  </si>
  <si>
    <t>Zaps</t>
  </si>
  <si>
    <t>zCover</t>
  </si>
  <si>
    <t>ZD</t>
  </si>
  <si>
    <t>Zdesign</t>
  </si>
  <si>
    <t>ZDZ</t>
  </si>
  <si>
    <t>Zeegma</t>
  </si>
  <si>
    <t>Zekkert</t>
  </si>
  <si>
    <t>Zeltero</t>
  </si>
  <si>
    <t>Zenesis</t>
  </si>
  <si>
    <t>Zenith</t>
  </si>
  <si>
    <t>Zentool</t>
  </si>
  <si>
    <t>Zenwire</t>
  </si>
  <si>
    <t>Zephyr</t>
  </si>
  <si>
    <t>ZF</t>
  </si>
  <si>
    <t>Zgonc</t>
  </si>
  <si>
    <t>Zhaoxin</t>
  </si>
  <si>
    <t>Zignum</t>
  </si>
  <si>
    <t>Zijlstra</t>
  </si>
  <si>
    <t>Zilner</t>
  </si>
  <si>
    <t>Zintronic</t>
  </si>
  <si>
    <t>Zipato</t>
  </si>
  <si>
    <t>ZipKord</t>
  </si>
  <si>
    <t>ZipLinq</t>
  </si>
  <si>
    <t>ZIPPER</t>
  </si>
  <si>
    <t>Ziron</t>
  </si>
  <si>
    <t>Zmodo</t>
  </si>
  <si>
    <t>Zomo</t>
  </si>
  <si>
    <t>Zonet</t>
  </si>
  <si>
    <t>Zoom</t>
  </si>
  <si>
    <t>Zorki</t>
  </si>
  <si>
    <t>Zotac</t>
  </si>
  <si>
    <t>Zpas</t>
  </si>
  <si>
    <t>ZPS</t>
  </si>
  <si>
    <t>ZREE</t>
  </si>
  <si>
    <t>ZX Spectrum</t>
  </si>
  <si>
    <t>Computer Monitors &gt; Parts and Accessories &gt; Mounts (260054) condition_dict</t>
  </si>
  <si>
    <t>Computer Monitors &gt; Parts and Accessories &gt; Mounts (260054) ean_gtin_text</t>
  </si>
  <si>
    <t>Computer Monitors &gt; Parts and Accessories &gt; Mounts (260054) manufacturers_code_text</t>
  </si>
  <si>
    <t>Computer Monitors &gt; Parts and Accessories &gt; Mounts (260054) maximum_load_kg_text</t>
  </si>
  <si>
    <t>216509</t>
  </si>
  <si>
    <t>Computer Monitors &gt; Parts and Accessories &gt; Mounts (260054) model_text</t>
  </si>
  <si>
    <t>Computer Monitors &gt; Parts and Accessories &gt; Mounts (260054) number_of_installed_monitors_text</t>
  </si>
  <si>
    <t>218913</t>
  </si>
  <si>
    <t>Computer Monitors &gt; Parts and Accessories &gt; Mounts (260054) packaging_status_dict</t>
  </si>
  <si>
    <t>Computer Monitors &gt; Parts and Accessories &gt; Mounts (260054) supported_screen_size__range</t>
  </si>
  <si>
    <t>216505</t>
  </si>
  <si>
    <t>Computer Monitors &gt; Parts and Accessories &gt; Mounts (260054) vesa_dict</t>
  </si>
  <si>
    <t>Computer Monitors &gt; Parts and Accessories &gt; Mounts (260054) weight_with_packaging_kg_text</t>
  </si>
  <si>
    <t>Computer Monitors &gt; Parts and Accessories &gt; Other (260056) condition_dict</t>
  </si>
  <si>
    <t>Computer Monitors &gt; Parts and Accessories &gt; Other (260056) ean_gtin_text</t>
  </si>
  <si>
    <t>Computer Monitors &gt; Parts and Accessories &gt; Other (260056) packaging_status_dict</t>
  </si>
  <si>
    <t>Computer Monitors &gt; Parts and Accessories &gt; Other (260056) producer_dict</t>
  </si>
  <si>
    <t>Computer Monitors &gt; Parts and Accessories &gt; Other (260056) weight_with_packaging_kg_text</t>
  </si>
  <si>
    <t>Computer Monitors &gt; Parts and Accessories &gt; Parts (260050) condition_dict</t>
  </si>
  <si>
    <t>Computer Monitors &gt; Parts and Accessories &gt; Parts (260050) ean_gtin_text</t>
  </si>
  <si>
    <t>Computer Monitors &gt; Parts and Accessories &gt; Parts (260050) packaging_status_dict</t>
  </si>
  <si>
    <t>Computer Monitors &gt; Parts and Accessories &gt; Parts (260050) producer_dict</t>
  </si>
  <si>
    <t>Computer Monitors &gt; Parts and Accessories &gt; Parts (260050) weight_with_packaging_kg_text</t>
  </si>
  <si>
    <t>Computer Monitors &gt; Parts and Accessories &gt; Signal Splitters (260053) brand_dict</t>
  </si>
  <si>
    <t>Computer Monitors &gt; Parts and Accessories &gt; Signal Splitters (260053) condition_dict</t>
  </si>
  <si>
    <t>Computer Monitors &gt; Parts and Accessories &gt; Signal Splitters (260053) ean_gtin_text</t>
  </si>
  <si>
    <t>Computer Monitors &gt; Parts and Accessories &gt; Signal Splitters (260053) packaging_status_dict</t>
  </si>
  <si>
    <t>Computer Monitors &gt; Parts and Accessories &gt; Signal Splitters (260053) weight_with_packaging_kg_text</t>
  </si>
  <si>
    <t>Computer Monitors &gt; Parts and Accessories &gt; Stands and Shelves (260052) brand_dict</t>
  </si>
  <si>
    <t>129970</t>
  </si>
  <si>
    <t>-D-J-2</t>
  </si>
  <si>
    <t>100 larstwo</t>
  </si>
  <si>
    <t>102-Mebelki</t>
  </si>
  <si>
    <t>13Casa</t>
  </si>
  <si>
    <t>2S Meble</t>
  </si>
  <si>
    <t>3 Sprouts</t>
  </si>
  <si>
    <t>4convy</t>
  </si>
  <si>
    <t>4elementi</t>
  </si>
  <si>
    <t>4Home</t>
  </si>
  <si>
    <t>4HouseDesign</t>
  </si>
  <si>
    <t>4iQ Group</t>
  </si>
  <si>
    <t>4Kraft</t>
  </si>
  <si>
    <t>4Stol</t>
  </si>
  <si>
    <t>4world</t>
  </si>
  <si>
    <t>5Five</t>
  </si>
  <si>
    <t>5five Simple Smart</t>
  </si>
  <si>
    <t>A and S Comfort</t>
  </si>
  <si>
    <t>A Little Lovely Company</t>
  </si>
  <si>
    <t>A&amp;A Style</t>
  </si>
  <si>
    <t>aaa</t>
  </si>
  <si>
    <t>AB</t>
  </si>
  <si>
    <t>AB Arco</t>
  </si>
  <si>
    <t>Abarta</t>
  </si>
  <si>
    <t>Abbey</t>
  </si>
  <si>
    <t>Abbey Camp</t>
  </si>
  <si>
    <t>ABCmeble</t>
  </si>
  <si>
    <t>Abert</t>
  </si>
  <si>
    <t>Abiks Meble</t>
  </si>
  <si>
    <t>Abla</t>
  </si>
  <si>
    <t>Ablider</t>
  </si>
  <si>
    <t>Abo</t>
  </si>
  <si>
    <t>Abra</t>
  </si>
  <si>
    <t>Abro</t>
  </si>
  <si>
    <t>ABS</t>
  </si>
  <si>
    <t>Absynth</t>
  </si>
  <si>
    <t>Abywell</t>
  </si>
  <si>
    <t>Acamper</t>
  </si>
  <si>
    <t>Acaza</t>
  </si>
  <si>
    <t>ACL Meble</t>
  </si>
  <si>
    <t>Activ</t>
  </si>
  <si>
    <t>ACTIVE</t>
  </si>
  <si>
    <t>Activeshop</t>
  </si>
  <si>
    <t>Actona</t>
  </si>
  <si>
    <t>AD Trend</t>
  </si>
  <si>
    <t>Ada-meble</t>
  </si>
  <si>
    <t>ADAL</t>
  </si>
  <si>
    <t>Adam Meble</t>
  </si>
  <si>
    <t>Adams Group</t>
  </si>
  <si>
    <t>ADD Home</t>
  </si>
  <si>
    <t>Adeko</t>
  </si>
  <si>
    <t>Adidar Meble</t>
  </si>
  <si>
    <t>Adix</t>
  </si>
  <si>
    <t>Adix Meble</t>
  </si>
  <si>
    <t>ADK Meble</t>
  </si>
  <si>
    <t>ADRO</t>
  </si>
  <si>
    <t>Adventa</t>
  </si>
  <si>
    <t>Adventuridge</t>
  </si>
  <si>
    <t>Adwin</t>
  </si>
  <si>
    <t>AeroCool</t>
  </si>
  <si>
    <t>AGA</t>
  </si>
  <si>
    <t>Aga Home</t>
  </si>
  <si>
    <t>Agamiro</t>
  </si>
  <si>
    <t>Agat Meble</t>
  </si>
  <si>
    <t>Agata Meble</t>
  </si>
  <si>
    <t>Agdtom</t>
  </si>
  <si>
    <t>Agmat Meble</t>
  </si>
  <si>
    <t>Agmen</t>
  </si>
  <si>
    <t>Agnes</t>
  </si>
  <si>
    <t>Agnes Zbyt</t>
  </si>
  <si>
    <t>AgnesMeble</t>
  </si>
  <si>
    <t>Agron</t>
  </si>
  <si>
    <t>Ahoj baby</t>
  </si>
  <si>
    <t>Aidata</t>
  </si>
  <si>
    <t>Aiidoits</t>
  </si>
  <si>
    <t>AJKmeble</t>
  </si>
  <si>
    <t>AKANTE</t>
  </si>
  <si>
    <t>AkcesBaby</t>
  </si>
  <si>
    <t>AKJ Meble</t>
  </si>
  <si>
    <t>Akord</t>
  </si>
  <si>
    <t>Akracing</t>
  </si>
  <si>
    <t>AKTIVE</t>
  </si>
  <si>
    <t>Akuku</t>
  </si>
  <si>
    <t>Aladine</t>
  </si>
  <si>
    <t>Alan da Milio</t>
  </si>
  <si>
    <t>ALAN Meble</t>
  </si>
  <si>
    <t>Alandeko</t>
  </si>
  <si>
    <t>Alasta</t>
  </si>
  <si>
    <t>Albatros</t>
  </si>
  <si>
    <t>Albero Mio</t>
  </si>
  <si>
    <t>Albmart</t>
  </si>
  <si>
    <t>ALBO meble</t>
  </si>
  <si>
    <t>Aldeko</t>
  </si>
  <si>
    <t>Ale Krzesła</t>
  </si>
  <si>
    <t>Alessi</t>
  </si>
  <si>
    <t>ALEVMOOM</t>
  </si>
  <si>
    <t>ALEX</t>
  </si>
  <si>
    <t>Alfaram</t>
  </si>
  <si>
    <t>ALFRAM</t>
  </si>
  <si>
    <t>Alibaba</t>
  </si>
  <si>
    <t>Aliga</t>
  </si>
  <si>
    <t>all4home-garden</t>
  </si>
  <si>
    <t>all4you</t>
  </si>
  <si>
    <t>Allberio</t>
  </si>
  <si>
    <t>Allbitra</t>
  </si>
  <si>
    <t>ALLboards</t>
  </si>
  <si>
    <t>Allcorn</t>
  </si>
  <si>
    <t>Allegro-Dreamsmall</t>
  </si>
  <si>
    <t>Allegro-Windsmall</t>
  </si>
  <si>
    <t>Allegro-Wordbpshop</t>
  </si>
  <si>
    <t>Allento</t>
  </si>
  <si>
    <t>Allhall</t>
  </si>
  <si>
    <t>Allibert</t>
  </si>
  <si>
    <t>Allmeblo</t>
  </si>
  <si>
    <t>Allmet</t>
  </si>
  <si>
    <t>Allthemen</t>
  </si>
  <si>
    <t>Alma Cosmetics</t>
  </si>
  <si>
    <t>ALMER MEBLE</t>
  </si>
  <si>
    <t>AlphaB2B</t>
  </si>
  <si>
    <t>Alpi Meble</t>
  </si>
  <si>
    <t>Alpidex</t>
  </si>
  <si>
    <t>Alpujar</t>
  </si>
  <si>
    <t>Alsapan</t>
  </si>
  <si>
    <t>ALSEA</t>
  </si>
  <si>
    <t>Alspan</t>
  </si>
  <si>
    <t>Altavola Design</t>
  </si>
  <si>
    <t>ALTO</t>
  </si>
  <si>
    <t>ALTOM</t>
  </si>
  <si>
    <t>Altom Design</t>
  </si>
  <si>
    <t>Alu Cube</t>
  </si>
  <si>
    <t>Aluro</t>
  </si>
  <si>
    <t>Alwern Design</t>
  </si>
  <si>
    <t>ALWI Meble</t>
  </si>
  <si>
    <t>AM Design Furniture</t>
  </si>
  <si>
    <t>Amar</t>
  </si>
  <si>
    <t>Amazinggirl</t>
  </si>
  <si>
    <t>AMB Meble</t>
  </si>
  <si>
    <t>Amber Home</t>
  </si>
  <si>
    <t>Amber Home Poland</t>
  </si>
  <si>
    <t>Ambiance</t>
  </si>
  <si>
    <t>Ambition</t>
  </si>
  <si>
    <t>AMD Meble</t>
  </si>
  <si>
    <t>Amdecor</t>
  </si>
  <si>
    <t>Amelia Meble</t>
  </si>
  <si>
    <t>AmeliaHome</t>
  </si>
  <si>
    <t>Amix</t>
  </si>
  <si>
    <t>AMK Meble</t>
  </si>
  <si>
    <t>Amos Meble</t>
  </si>
  <si>
    <t>Ampo</t>
  </si>
  <si>
    <t>Amsterdam</t>
  </si>
  <si>
    <t>Amstyle</t>
  </si>
  <si>
    <t>AMT Meble</t>
  </si>
  <si>
    <t>AnaDekoR</t>
  </si>
  <si>
    <t>Anais</t>
  </si>
  <si>
    <t>AnchorPad</t>
  </si>
  <si>
    <t>Andex</t>
  </si>
  <si>
    <t>Andmar</t>
  </si>
  <si>
    <t>AndyJerzy</t>
  </si>
  <si>
    <t>Anedo</t>
  </si>
  <si>
    <t>Angel</t>
  </si>
  <si>
    <t>Animar</t>
  </si>
  <si>
    <t>Ankon</t>
  </si>
  <si>
    <t>Anmil</t>
  </si>
  <si>
    <t>Annaecke</t>
  </si>
  <si>
    <t>Anrallogin</t>
  </si>
  <si>
    <t>Antiqus</t>
  </si>
  <si>
    <t>Antresola</t>
  </si>
  <si>
    <t>Antyki24</t>
  </si>
  <si>
    <t>APK Meble</t>
  </si>
  <si>
    <t>Aqua</t>
  </si>
  <si>
    <t>Aquamarin</t>
  </si>
  <si>
    <t>Aquanova</t>
  </si>
  <si>
    <t>Ar-Jar Meble</t>
  </si>
  <si>
    <t>Arbo</t>
  </si>
  <si>
    <t>Arbox</t>
  </si>
  <si>
    <t>Arco</t>
  </si>
  <si>
    <t>Arditex</t>
  </si>
  <si>
    <t>Ardsel</t>
  </si>
  <si>
    <t>Argodom</t>
  </si>
  <si>
    <t>Arhatreya</t>
  </si>
  <si>
    <t>Aries Meble</t>
  </si>
  <si>
    <t>Arino House</t>
  </si>
  <si>
    <t>Arkadius</t>
  </si>
  <si>
    <t>Arkos</t>
  </si>
  <si>
    <t>Arław</t>
  </si>
  <si>
    <t>Armadio</t>
  </si>
  <si>
    <t>Armin Style</t>
  </si>
  <si>
    <t>Armosphera</t>
  </si>
  <si>
    <t>Arms-Kutek</t>
  </si>
  <si>
    <t>Aropos1</t>
  </si>
  <si>
    <t>Arozzi</t>
  </si>
  <si>
    <t>Arpex</t>
  </si>
  <si>
    <t>ARRMET</t>
  </si>
  <si>
    <t>Ars Longa</t>
  </si>
  <si>
    <t>Arsyl-Meble</t>
  </si>
  <si>
    <t>Art Deco</t>
  </si>
  <si>
    <t>Art Pro</t>
  </si>
  <si>
    <t>Art Wood</t>
  </si>
  <si>
    <t>Art_for</t>
  </si>
  <si>
    <t>Art-Decor</t>
  </si>
  <si>
    <t>Art-Meble</t>
  </si>
  <si>
    <t>Art-Pol</t>
  </si>
  <si>
    <t>Art-Weld</t>
  </si>
  <si>
    <t>Art. Decoration</t>
  </si>
  <si>
    <t>Artcop</t>
  </si>
  <si>
    <t>ArteHome</t>
  </si>
  <si>
    <t>Artforma</t>
  </si>
  <si>
    <t>Artgalant</t>
  </si>
  <si>
    <t>Artgos</t>
  </si>
  <si>
    <t>Arti e Mesteri</t>
  </si>
  <si>
    <t>ArtiFlame</t>
  </si>
  <si>
    <t>Artista Carpintero</t>
  </si>
  <si>
    <t>ArtLife</t>
  </si>
  <si>
    <t>Artmaxi</t>
  </si>
  <si>
    <t>Artnico</t>
  </si>
  <si>
    <t>ArtPlast</t>
  </si>
  <si>
    <t>ArtprintCave</t>
  </si>
  <si>
    <t>Artseries</t>
  </si>
  <si>
    <t>Arttor</t>
  </si>
  <si>
    <t>Artwoodkids</t>
  </si>
  <si>
    <t>Aruś</t>
  </si>
  <si>
    <t>AS Comfort</t>
  </si>
  <si>
    <t>ASDOM</t>
  </si>
  <si>
    <t>ASFmeble</t>
  </si>
  <si>
    <t>Ashley</t>
  </si>
  <si>
    <t>ASL</t>
  </si>
  <si>
    <t>ASM</t>
  </si>
  <si>
    <t>Asmeble</t>
  </si>
  <si>
    <t>Aspen</t>
  </si>
  <si>
    <t>Aspro Meble</t>
  </si>
  <si>
    <t>AST</t>
  </si>
  <si>
    <t>Aston</t>
  </si>
  <si>
    <t>Astor</t>
  </si>
  <si>
    <t>Astro Meble</t>
  </si>
  <si>
    <t>ATAN</t>
  </si>
  <si>
    <t>ATB Meble</t>
  </si>
  <si>
    <t>Atena</t>
  </si>
  <si>
    <t>ATG</t>
  </si>
  <si>
    <t>Athatreya</t>
  </si>
  <si>
    <t>ATL</t>
  </si>
  <si>
    <t>Atmosphera</t>
  </si>
  <si>
    <t>Atmosphera Créateur D'intérieur</t>
  </si>
  <si>
    <t>Atos</t>
  </si>
  <si>
    <t>Atreve</t>
  </si>
  <si>
    <t>Atrium</t>
  </si>
  <si>
    <t>Atrix</t>
  </si>
  <si>
    <t>ATS</t>
  </si>
  <si>
    <t>Auledio</t>
  </si>
  <si>
    <t>Autronic</t>
  </si>
  <si>
    <t>AVANTI</t>
  </si>
  <si>
    <t>Avanua</t>
  </si>
  <si>
    <t>Avenli</t>
  </si>
  <si>
    <t>Aveno Life</t>
  </si>
  <si>
    <t>Avia</t>
  </si>
  <si>
    <t>AVIS</t>
  </si>
  <si>
    <t>Avisa</t>
  </si>
  <si>
    <t>Avoka</t>
  </si>
  <si>
    <t>Avon</t>
  </si>
  <si>
    <t>AWD</t>
  </si>
  <si>
    <t>AWD Interior</t>
  </si>
  <si>
    <t>Awena</t>
  </si>
  <si>
    <t>Axentia</t>
  </si>
  <si>
    <t>AZ team</t>
  </si>
  <si>
    <t>Azardi</t>
  </si>
  <si>
    <t>Azorin</t>
  </si>
  <si>
    <t>Azorin Home</t>
  </si>
  <si>
    <t>Azteam Meble</t>
  </si>
  <si>
    <t>AZzardo</t>
  </si>
  <si>
    <t>B! Organised</t>
  </si>
  <si>
    <t>B.Toys</t>
  </si>
  <si>
    <t>B2 Design</t>
  </si>
  <si>
    <t>Baaamboo</t>
  </si>
  <si>
    <t>Baby Boo</t>
  </si>
  <si>
    <t>Baby Dan</t>
  </si>
  <si>
    <t>BABY dell'arte</t>
  </si>
  <si>
    <t>Baby Design</t>
  </si>
  <si>
    <t>Baby Price</t>
  </si>
  <si>
    <t>Baby Tiger</t>
  </si>
  <si>
    <t>Baby Vox</t>
  </si>
  <si>
    <t>Baby-Raj</t>
  </si>
  <si>
    <t>BabyAniel</t>
  </si>
  <si>
    <t>Babybest</t>
  </si>
  <si>
    <t>Babymam</t>
  </si>
  <si>
    <t>Babymoov</t>
  </si>
  <si>
    <t>Bach</t>
  </si>
  <si>
    <t>bade</t>
  </si>
  <si>
    <t>Badum</t>
  </si>
  <si>
    <t>Badura</t>
  </si>
  <si>
    <t>BAG SOFA</t>
  </si>
  <si>
    <t>Baglas</t>
  </si>
  <si>
    <t>Bakaji</t>
  </si>
  <si>
    <t>Bakkebjerg</t>
  </si>
  <si>
    <t>Balance</t>
  </si>
  <si>
    <t>Balneo</t>
  </si>
  <si>
    <t>Bama</t>
  </si>
  <si>
    <t>Bambuswald</t>
  </si>
  <si>
    <t>Bankietowo</t>
  </si>
  <si>
    <t>Banne</t>
  </si>
  <si>
    <t>Banquet</t>
  </si>
  <si>
    <t>Bar Professional</t>
  </si>
  <si>
    <t>BAREL</t>
  </si>
  <si>
    <t>Bareq</t>
  </si>
  <si>
    <t>Baron</t>
  </si>
  <si>
    <t>Bartek Meble</t>
  </si>
  <si>
    <t>Barto-Design</t>
  </si>
  <si>
    <t>Barwapol</t>
  </si>
  <si>
    <t>Barwinek</t>
  </si>
  <si>
    <t>Bas-Meble</t>
  </si>
  <si>
    <t>Bastweld</t>
  </si>
  <si>
    <t>Bath Vida</t>
  </si>
  <si>
    <t>Bathlab</t>
  </si>
  <si>
    <t>Bathroom Solution</t>
  </si>
  <si>
    <t>Bathroom Solutions</t>
  </si>
  <si>
    <t>BAYBURT</t>
  </si>
  <si>
    <t>BB-Shop</t>
  </si>
  <si>
    <t>BD art</t>
  </si>
  <si>
    <t>Be Modern</t>
  </si>
  <si>
    <t>Be Pure</t>
  </si>
  <si>
    <t>Beata-Meble</t>
  </si>
  <si>
    <t>Beautiona</t>
  </si>
  <si>
    <t>Beauty System</t>
  </si>
  <si>
    <t>Beautysofa</t>
  </si>
  <si>
    <t>Beautysofa24</t>
  </si>
  <si>
    <t>Beddy</t>
  </si>
  <si>
    <t>bedLUX</t>
  </si>
  <si>
    <t>Befame</t>
  </si>
  <si>
    <t>Begryf</t>
  </si>
  <si>
    <t>Beliani</t>
  </si>
  <si>
    <t>Belini</t>
  </si>
  <si>
    <t>Bellacasa</t>
  </si>
  <si>
    <t>BellaLuni</t>
  </si>
  <si>
    <t>Bellamy</t>
  </si>
  <si>
    <t>Belldeco</t>
  </si>
  <si>
    <t>Belli e Forti</t>
  </si>
  <si>
    <t>Bello Giardino</t>
  </si>
  <si>
    <t>BELTOR</t>
  </si>
  <si>
    <t>BEMETA</t>
  </si>
  <si>
    <t>Bemondi</t>
  </si>
  <si>
    <t>Bench And More</t>
  </si>
  <si>
    <t>bench4home</t>
  </si>
  <si>
    <t>Benchdecor</t>
  </si>
  <si>
    <t>Bene</t>
  </si>
  <si>
    <t>Benigna</t>
  </si>
  <si>
    <t>BENIX</t>
  </si>
  <si>
    <t>Bentime</t>
  </si>
  <si>
    <t>Bentom</t>
  </si>
  <si>
    <t>Berber</t>
  </si>
  <si>
    <t>Berilo</t>
  </si>
  <si>
    <t>Berke.</t>
  </si>
  <si>
    <t>Berlenus</t>
  </si>
  <si>
    <t>Berlinger Haus</t>
  </si>
  <si>
    <t>Berossi</t>
  </si>
  <si>
    <t>Bertoni</t>
  </si>
  <si>
    <t>BES-POL</t>
  </si>
  <si>
    <t>Besoa</t>
  </si>
  <si>
    <t>BestforHome</t>
  </si>
  <si>
    <t>bestwaycorp</t>
  </si>
  <si>
    <t>Beticco Baby</t>
  </si>
  <si>
    <t>Bettina</t>
  </si>
  <si>
    <t>Beurer</t>
  </si>
  <si>
    <t>Bgm</t>
  </si>
  <si>
    <t>BGM s.c.</t>
  </si>
  <si>
    <t>BHM Germany</t>
  </si>
  <si>
    <t>bHome</t>
  </si>
  <si>
    <t>BIANCO</t>
  </si>
  <si>
    <t>Bias</t>
  </si>
  <si>
    <t>Bieco</t>
  </si>
  <si>
    <t>Bielani</t>
  </si>
  <si>
    <t>BIG Meble</t>
  </si>
  <si>
    <t>BigBuy Home</t>
  </si>
  <si>
    <t>Bigjigs</t>
  </si>
  <si>
    <t>Bim Furniture</t>
  </si>
  <si>
    <t>Bimbed</t>
  </si>
  <si>
    <t>BIMOS</t>
  </si>
  <si>
    <t>BINGO</t>
  </si>
  <si>
    <t>Bingo-Shop</t>
  </si>
  <si>
    <t>Bini</t>
  </si>
  <si>
    <t>BIRD Meble</t>
  </si>
  <si>
    <t>Bisk</t>
  </si>
  <si>
    <t>Bit-World</t>
  </si>
  <si>
    <t>Biurkos</t>
  </si>
  <si>
    <t>Biuro Serwis</t>
  </si>
  <si>
    <t>Bizotto</t>
  </si>
  <si>
    <t>BIZZOTTO</t>
  </si>
  <si>
    <t>BK-Styl</t>
  </si>
  <si>
    <t>Blabi Meble</t>
  </si>
  <si>
    <t>Black Cat</t>
  </si>
  <si>
    <t>Black Red White</t>
  </si>
  <si>
    <t>Black Wood</t>
  </si>
  <si>
    <t>Blanco</t>
  </si>
  <si>
    <t>Blansi Meble</t>
  </si>
  <si>
    <t>Blisko Domu</t>
  </si>
  <si>
    <t>BLmeble</t>
  </si>
  <si>
    <t>Blomus</t>
  </si>
  <si>
    <t>Bloomingville</t>
  </si>
  <si>
    <t>Blue-Wi</t>
  </si>
  <si>
    <t>Bluedecor</t>
  </si>
  <si>
    <t>Bluegarden</t>
  </si>
  <si>
    <t>Blumfeldt</t>
  </si>
  <si>
    <t>BM Design</t>
  </si>
  <si>
    <t>BM-Meble</t>
  </si>
  <si>
    <t>BMB Meble</t>
  </si>
  <si>
    <t>BMS Group</t>
  </si>
  <si>
    <t>BN Lider</t>
  </si>
  <si>
    <t>Bn Team</t>
  </si>
  <si>
    <t>Bo-Camp</t>
  </si>
  <si>
    <t>Bo-Drew</t>
  </si>
  <si>
    <t>Bobochic Paris</t>
  </si>
  <si>
    <t>Bocian Meble</t>
  </si>
  <si>
    <t>BociekMeble</t>
  </si>
  <si>
    <t>Bodum</t>
  </si>
  <si>
    <t>Bog-Fran</t>
  </si>
  <si>
    <t>Bogart</t>
  </si>
  <si>
    <t>BOGENA</t>
  </si>
  <si>
    <t>Bogucice</t>
  </si>
  <si>
    <t>Bohemia</t>
  </si>
  <si>
    <t>Boho Art</t>
  </si>
  <si>
    <t>Bohoho.me</t>
  </si>
  <si>
    <t>BohoLiluStudio</t>
  </si>
  <si>
    <t>Boholove</t>
  </si>
  <si>
    <t>Bold Monkey</t>
  </si>
  <si>
    <t>Bolero</t>
  </si>
  <si>
    <t>BoLove</t>
  </si>
  <si>
    <t>Boltze</t>
  </si>
  <si>
    <t>Bombowe Wnętrza</t>
  </si>
  <si>
    <t>Bonami</t>
  </si>
  <si>
    <t>BONEX</t>
  </si>
  <si>
    <t>Bonni</t>
  </si>
  <si>
    <t>Borcas</t>
  </si>
  <si>
    <t>Borma Wachs</t>
  </si>
  <si>
    <t>Borme</t>
  </si>
  <si>
    <t>Borówka</t>
  </si>
  <si>
    <t>Bostol-Meble</t>
  </si>
  <si>
    <t>Bostonsofa</t>
  </si>
  <si>
    <t>BrandQ</t>
  </si>
  <si>
    <t>BranQ</t>
  </si>
  <si>
    <t>Bratex</t>
  </si>
  <si>
    <t>Brattex</t>
  </si>
  <si>
    <t>Braun Mebel</t>
  </si>
  <si>
    <t>Brenner</t>
  </si>
  <si>
    <t>Brian&amp;Dany</t>
  </si>
  <si>
    <t>BroMARKT</t>
  </si>
  <si>
    <t>BROS</t>
  </si>
  <si>
    <t>Brubaker</t>
  </si>
  <si>
    <t>Brunbeste</t>
  </si>
  <si>
    <t>Brunner</t>
  </si>
  <si>
    <t>Bruxxi</t>
  </si>
  <si>
    <t>Brzost</t>
  </si>
  <si>
    <t>BSS</t>
  </si>
  <si>
    <t>BSW</t>
  </si>
  <si>
    <t>Bubnovi</t>
  </si>
  <si>
    <t>Bukowa Dolina</t>
  </si>
  <si>
    <t>Bukowski Meble Stylowe</t>
  </si>
  <si>
    <t>Bushmen</t>
  </si>
  <si>
    <t>BWS</t>
  </si>
  <si>
    <t>BWS See More</t>
  </si>
  <si>
    <t>Bydgoskie Meble</t>
  </si>
  <si>
    <t>C-Tech</t>
  </si>
  <si>
    <t>c.k.meble</t>
  </si>
  <si>
    <t>Cadac</t>
  </si>
  <si>
    <t>Caglia</t>
  </si>
  <si>
    <t>CALVIANO</t>
  </si>
  <si>
    <t>Cama Meble</t>
  </si>
  <si>
    <t>Camar</t>
  </si>
  <si>
    <t>CAMEL GROUP</t>
  </si>
  <si>
    <t>Cameno</t>
  </si>
  <si>
    <t>Camfero</t>
  </si>
  <si>
    <t>CAMICCO</t>
  </si>
  <si>
    <t>Camp</t>
  </si>
  <si>
    <t>Campela</t>
  </si>
  <si>
    <t>Can-Bar</t>
  </si>
  <si>
    <t>Candide</t>
  </si>
  <si>
    <t>CandyOwl</t>
  </si>
  <si>
    <t>Canpol</t>
  </si>
  <si>
    <t>Cantini</t>
  </si>
  <si>
    <t>CapeCod</t>
  </si>
  <si>
    <t>Caramella</t>
  </si>
  <si>
    <t>Carbest</t>
  </si>
  <si>
    <t>Care Life</t>
  </si>
  <si>
    <t>Caretero</t>
  </si>
  <si>
    <t>Carla</t>
  </si>
  <si>
    <t>Carlami</t>
  </si>
  <si>
    <t>Carrefour Home</t>
  </si>
  <si>
    <t>CARUZZO</t>
  </si>
  <si>
    <t>Casa Bugatti</t>
  </si>
  <si>
    <t>Casa Chic</t>
  </si>
  <si>
    <t>Casaria</t>
  </si>
  <si>
    <t>Casaro</t>
  </si>
  <si>
    <t>Caspian</t>
  </si>
  <si>
    <t>Cass</t>
  </si>
  <si>
    <t>Catalpa Blume</t>
  </si>
  <si>
    <t>Cattara</t>
  </si>
  <si>
    <t>Cavalie</t>
  </si>
  <si>
    <t>Cavalie Furniture</t>
  </si>
  <si>
    <t>Caya Design</t>
  </si>
  <si>
    <t>CD Land Plus</t>
  </si>
  <si>
    <t>Ceba baby</t>
  </si>
  <si>
    <t>Center Plus. Lech S.</t>
  </si>
  <si>
    <t>Centrex</t>
  </si>
  <si>
    <t>Centrex Meble</t>
  </si>
  <si>
    <t>Centrum Akson</t>
  </si>
  <si>
    <t>CentZa</t>
  </si>
  <si>
    <t>CEP</t>
  </si>
  <si>
    <t>Ceramik Studio</t>
  </si>
  <si>
    <t>Cersanit</t>
  </si>
  <si>
    <t>CG</t>
  </si>
  <si>
    <t>Chata</t>
  </si>
  <si>
    <t>Chesterfield</t>
  </si>
  <si>
    <t>Chic Antique</t>
  </si>
  <si>
    <t>Chic House</t>
  </si>
  <si>
    <t>Chicco</t>
  </si>
  <si>
    <t>Chiccot</t>
  </si>
  <si>
    <t>Chicos</t>
  </si>
  <si>
    <t>Chicreat</t>
  </si>
  <si>
    <t>Childhome</t>
  </si>
  <si>
    <t>Chill</t>
  </si>
  <si>
    <t>Chillipufy</t>
  </si>
  <si>
    <t>Chłopcy z Rancza</t>
  </si>
  <si>
    <t>Chobz</t>
  </si>
  <si>
    <t>Choiix</t>
  </si>
  <si>
    <t>Chojmex</t>
  </si>
  <si>
    <t>Chomik Gdów</t>
  </si>
  <si>
    <t>Chrobak</t>
  </si>
  <si>
    <t>Chrobak Design</t>
  </si>
  <si>
    <t>ChuangLiBao</t>
  </si>
  <si>
    <t>Ciaomeble</t>
  </si>
  <si>
    <t>CID</t>
  </si>
  <si>
    <t>CidTrade</t>
  </si>
  <si>
    <t>Cilek</t>
  </si>
  <si>
    <t>Cilio</t>
  </si>
  <si>
    <t>Clayre &amp; Eef</t>
  </si>
  <si>
    <t>Clean Line</t>
  </si>
  <si>
    <t>Clementoni</t>
  </si>
  <si>
    <t>Clever</t>
  </si>
  <si>
    <t>CLP</t>
  </si>
  <si>
    <t>ClutchChairZ</t>
  </si>
  <si>
    <t>CMK Meble</t>
  </si>
  <si>
    <t>CMP</t>
  </si>
  <si>
    <t>CMP Paris</t>
  </si>
  <si>
    <t>Coca Cola</t>
  </si>
  <si>
    <t>Coloray</t>
  </si>
  <si>
    <t>Colorbaby</t>
  </si>
  <si>
    <t>Comad</t>
  </si>
  <si>
    <t>Comebuy</t>
  </si>
  <si>
    <t>Comf-Pro</t>
  </si>
  <si>
    <t>Comfort</t>
  </si>
  <si>
    <t>Comfort Soft</t>
  </si>
  <si>
    <t>Comforteo</t>
  </si>
  <si>
    <t>Command</t>
  </si>
  <si>
    <t>Comodo</t>
  </si>
  <si>
    <t>Compactor</t>
  </si>
  <si>
    <t>Complet Furniture</t>
  </si>
  <si>
    <t>Concordia</t>
  </si>
  <si>
    <t>Congee</t>
  </si>
  <si>
    <t>Conraden</t>
  </si>
  <si>
    <t>Consalnet</t>
  </si>
  <si>
    <t>Cookini</t>
  </si>
  <si>
    <t>CorbySport</t>
  </si>
  <si>
    <t>CorpoComfort</t>
  </si>
  <si>
    <t>Corsan</t>
  </si>
  <si>
    <t>Corsia</t>
  </si>
  <si>
    <t>Costa meble</t>
  </si>
  <si>
    <t>Costway</t>
  </si>
  <si>
    <t>Cosy@Home</t>
  </si>
  <si>
    <t>Cotopaxi</t>
  </si>
  <si>
    <t>Cottelli Collection</t>
  </si>
  <si>
    <t>Cottonland</t>
  </si>
  <si>
    <t>Country Side</t>
  </si>
  <si>
    <t>Cozy Zone</t>
  </si>
  <si>
    <t>Craftenwood</t>
  </si>
  <si>
    <t>Creativ - Dania</t>
  </si>
  <si>
    <t>Creative Cooper</t>
  </si>
  <si>
    <t>Creative Deco</t>
  </si>
  <si>
    <t>Creative Home</t>
  </si>
  <si>
    <t>Cremona</t>
  </si>
  <si>
    <t>crespo</t>
  </si>
  <si>
    <t>Cresta</t>
  </si>
  <si>
    <t>Crivit</t>
  </si>
  <si>
    <t>Cronen</t>
  </si>
  <si>
    <t>Cuki</t>
  </si>
  <si>
    <t>Curved</t>
  </si>
  <si>
    <t>Custom Form</t>
  </si>
  <si>
    <t>CyberDesks</t>
  </si>
  <si>
    <t>Cybex</t>
  </si>
  <si>
    <t>CZC.Gaming</t>
  </si>
  <si>
    <t>Cztery Kąty</t>
  </si>
  <si>
    <t>D-Lightwood</t>
  </si>
  <si>
    <t>D2.Design</t>
  </si>
  <si>
    <t>Dąb-Bis</t>
  </si>
  <si>
    <t>DaGa</t>
  </si>
  <si>
    <t>Dagste</t>
  </si>
  <si>
    <t>daha</t>
  </si>
  <si>
    <t>DAL SEGNO</t>
  </si>
  <si>
    <t>Dalprint</t>
  </si>
  <si>
    <t>DAM-DREW</t>
  </si>
  <si>
    <t>Damax</t>
  </si>
  <si>
    <t>Dameb</t>
  </si>
  <si>
    <t>Damielbem</t>
  </si>
  <si>
    <t>DAMING</t>
  </si>
  <si>
    <t>Danish Style</t>
  </si>
  <si>
    <t>Dankor</t>
  </si>
  <si>
    <t>Dankor Design</t>
  </si>
  <si>
    <t>Danmar</t>
  </si>
  <si>
    <t>Danpol</t>
  </si>
  <si>
    <t>Dany Meble</t>
  </si>
  <si>
    <t>Danzz</t>
  </si>
  <si>
    <t>Dap Meble</t>
  </si>
  <si>
    <t>DAR</t>
  </si>
  <si>
    <t>Dark Moon</t>
  </si>
  <si>
    <t>Darymex</t>
  </si>
  <si>
    <t>Das New Furniture</t>
  </si>
  <si>
    <t>Dastal</t>
  </si>
  <si>
    <t>Daxmeble</t>
  </si>
  <si>
    <t>DB meble</t>
  </si>
  <si>
    <t>DD</t>
  </si>
  <si>
    <t>DD Meble</t>
  </si>
  <si>
    <t>DD2</t>
  </si>
  <si>
    <t>Deal Meble</t>
  </si>
  <si>
    <t>Deante</t>
  </si>
  <si>
    <t>Dębo-Styl</t>
  </si>
  <si>
    <t>Decoall</t>
  </si>
  <si>
    <t>Decocraft</t>
  </si>
  <si>
    <t>DecoKing</t>
  </si>
  <si>
    <t>Decorative</t>
  </si>
  <si>
    <t>DECORDRUK</t>
  </si>
  <si>
    <t>Decores</t>
  </si>
  <si>
    <t>Decores Collection</t>
  </si>
  <si>
    <t>Decortis</t>
  </si>
  <si>
    <t>Decorya</t>
  </si>
  <si>
    <t>DEDEKI</t>
  </si>
  <si>
    <t>DeepCool</t>
  </si>
  <si>
    <t>Deerhorn</t>
  </si>
  <si>
    <t>Defra</t>
  </si>
  <si>
    <t>Deftrans</t>
  </si>
  <si>
    <t>Dejko</t>
  </si>
  <si>
    <t>Dekia</t>
  </si>
  <si>
    <t>Dekkor</t>
  </si>
  <si>
    <t>Deko Meble</t>
  </si>
  <si>
    <t>Dekolando</t>
  </si>
  <si>
    <t>Dekoor</t>
  </si>
  <si>
    <t>Dekor</t>
  </si>
  <si>
    <t>Dekoracja Domu</t>
  </si>
  <si>
    <t>Dekoracje Premium</t>
  </si>
  <si>
    <t>Dekoracje Świata</t>
  </si>
  <si>
    <t>Dekoralove</t>
  </si>
  <si>
    <t>Dekori</t>
  </si>
  <si>
    <t>Dekori Meble</t>
  </si>
  <si>
    <t>Dekoria</t>
  </si>
  <si>
    <t>Dekorowane</t>
  </si>
  <si>
    <t>Dekorstar</t>
  </si>
  <si>
    <t>DekorStyle</t>
  </si>
  <si>
    <t>Dekort</t>
  </si>
  <si>
    <t>Dekostera</t>
  </si>
  <si>
    <t>Delagear</t>
  </si>
  <si>
    <t>Delphin</t>
  </si>
  <si>
    <t>Delta Children</t>
  </si>
  <si>
    <t>Deltachairs</t>
  </si>
  <si>
    <t>Delux Deco</t>
  </si>
  <si>
    <t>Dendro</t>
  </si>
  <si>
    <t>Depot</t>
  </si>
  <si>
    <t>Deratio</t>
  </si>
  <si>
    <t>DERTUM</t>
  </si>
  <si>
    <t>DERTUM Michał Aleksander</t>
  </si>
  <si>
    <t>Des</t>
  </si>
  <si>
    <t>Desigli</t>
  </si>
  <si>
    <t>Design &amp; Style</t>
  </si>
  <si>
    <t>Design Light</t>
  </si>
  <si>
    <t>Design Town</t>
  </si>
  <si>
    <t>Designszklo</t>
  </si>
  <si>
    <t>Deson</t>
  </si>
  <si>
    <t>Devil One for the Players</t>
  </si>
  <si>
    <t>DGH</t>
  </si>
  <si>
    <t>DGL Meble</t>
  </si>
  <si>
    <t>Diament Meble</t>
  </si>
  <si>
    <t>Diavolesa</t>
  </si>
  <si>
    <t>Dijk</t>
  </si>
  <si>
    <t>Disc-O-Bed</t>
  </si>
  <si>
    <t>DIV-MER</t>
  </si>
  <si>
    <t>Divero</t>
  </si>
  <si>
    <t>diyozzy</t>
  </si>
  <si>
    <t>DK</t>
  </si>
  <si>
    <t>DKMeble</t>
  </si>
  <si>
    <t>DM-SM</t>
  </si>
  <si>
    <t>DMW</t>
  </si>
  <si>
    <t>Dobre Meble</t>
  </si>
  <si>
    <t>Dofi</t>
  </si>
  <si>
    <t>Dog’s Dreams</t>
  </si>
  <si>
    <t>Doggo Meble</t>
  </si>
  <si>
    <t>Dolmeb</t>
  </si>
  <si>
    <t>Dolu</t>
  </si>
  <si>
    <t>Dom Market</t>
  </si>
  <si>
    <t>Dom Meblowy</t>
  </si>
  <si>
    <t>Dom Taras Ogrod</t>
  </si>
  <si>
    <t>DomaArtStyl</t>
  </si>
  <si>
    <t>Domal</t>
  </si>
  <si>
    <t>Domarex</t>
  </si>
  <si>
    <t>DOMAREX ISWING</t>
  </si>
  <si>
    <t>DomArtStyl</t>
  </si>
  <si>
    <t>DOMATOR24</t>
  </si>
  <si>
    <t>domdekoracji</t>
  </si>
  <si>
    <t>Domekon</t>
  </si>
  <si>
    <t>Domel</t>
  </si>
  <si>
    <t>Domeo</t>
  </si>
  <si>
    <t>Domifito</t>
  </si>
  <si>
    <t>Domiko Meble</t>
  </si>
  <si>
    <t>Domila</t>
  </si>
  <si>
    <t>Domilux</t>
  </si>
  <si>
    <t>Dominat</t>
  </si>
  <si>
    <t>DOMITALIA</t>
  </si>
  <si>
    <t>Domo-Line</t>
  </si>
  <si>
    <t>DOMTECH</t>
  </si>
  <si>
    <t>Domwik</t>
  </si>
  <si>
    <t>Domyou</t>
  </si>
  <si>
    <t>Donariey</t>
  </si>
  <si>
    <t>Done By Deer</t>
  </si>
  <si>
    <t>Dormeo</t>
  </si>
  <si>
    <t>DotDesign</t>
  </si>
  <si>
    <t>Dots</t>
  </si>
  <si>
    <t>Double Pole</t>
  </si>
  <si>
    <t>Douceur d'intérieur</t>
  </si>
  <si>
    <t>Douxlife</t>
  </si>
  <si>
    <t>Dpmeble</t>
  </si>
  <si>
    <t>Drabest</t>
  </si>
  <si>
    <t>DRD Group</t>
  </si>
  <si>
    <t>Dream Beds</t>
  </si>
  <si>
    <t>Dream House</t>
  </si>
  <si>
    <t>DREAMROOTS</t>
  </si>
  <si>
    <t>Dremax</t>
  </si>
  <si>
    <t>Drenio Meble</t>
  </si>
  <si>
    <t>DrevLit</t>
  </si>
  <si>
    <t>Drew-Mix</t>
  </si>
  <si>
    <t>Drewart</t>
  </si>
  <si>
    <t>Dreweks</t>
  </si>
  <si>
    <t>Drewex</t>
  </si>
  <si>
    <t>Drewjan</t>
  </si>
  <si>
    <t>Drewmax</t>
  </si>
  <si>
    <t>Drewmex</t>
  </si>
  <si>
    <t>Drewniane Klimaty</t>
  </si>
  <si>
    <t>Drewniane Wyroby</t>
  </si>
  <si>
    <t>Drewno-complex</t>
  </si>
  <si>
    <t>Drewnopak</t>
  </si>
  <si>
    <t>Drewroom</t>
  </si>
  <si>
    <t>DRIFT</t>
  </si>
  <si>
    <t>DRKW</t>
  </si>
  <si>
    <t>Dropcom</t>
  </si>
  <si>
    <t>Druk-Pak</t>
  </si>
  <si>
    <t>Drukland</t>
  </si>
  <si>
    <t>Drwalnia</t>
  </si>
  <si>
    <t>Drzazga w Palcu</t>
  </si>
  <si>
    <t>DSD Group</t>
  </si>
  <si>
    <t>Dsi-Meble</t>
  </si>
  <si>
    <t>DSM</t>
  </si>
  <si>
    <t>DSM Trade</t>
  </si>
  <si>
    <t>DSW</t>
  </si>
  <si>
    <t>Dubiel Vitrum</t>
  </si>
  <si>
    <t>Dufa</t>
  </si>
  <si>
    <t>DUKA</t>
  </si>
  <si>
    <t>Duramax</t>
  </si>
  <si>
    <t>Dureline B!organised</t>
  </si>
  <si>
    <t>Duschy</t>
  </si>
  <si>
    <t>Dutchbone</t>
  </si>
  <si>
    <t>Duwen</t>
  </si>
  <si>
    <t>Duwinson</t>
  </si>
  <si>
    <t>Dvier</t>
  </si>
  <si>
    <t>Dwa-Tak</t>
  </si>
  <si>
    <t>Dwunastka</t>
  </si>
  <si>
    <t>DXRacer</t>
  </si>
  <si>
    <t>Dyksa</t>
  </si>
  <si>
    <t>Dynabook</t>
  </si>
  <si>
    <t>e-pack</t>
  </si>
  <si>
    <t>E-Sezon</t>
  </si>
  <si>
    <t>e-sosnowe</t>
  </si>
  <si>
    <t>Eago</t>
  </si>
  <si>
    <t>Easy Hábitat</t>
  </si>
  <si>
    <t>Easy Home</t>
  </si>
  <si>
    <t>Easydesk</t>
  </si>
  <si>
    <t>Easyline</t>
  </si>
  <si>
    <t>Ebes Meble</t>
  </si>
  <si>
    <t>Ebuy</t>
  </si>
  <si>
    <t>EC Design</t>
  </si>
  <si>
    <t>Ec Designe</t>
  </si>
  <si>
    <t>EC GAMING</t>
  </si>
  <si>
    <t>Eco-Life</t>
  </si>
  <si>
    <t>Eco-Trade</t>
  </si>
  <si>
    <t>EcoFurn</t>
  </si>
  <si>
    <t>Ecopak</t>
  </si>
  <si>
    <t>Ecopuf</t>
  </si>
  <si>
    <t>Ecotoys</t>
  </si>
  <si>
    <t>Ecoverso</t>
  </si>
  <si>
    <t>Ecoyes</t>
  </si>
  <si>
    <t>EcoYoung</t>
  </si>
  <si>
    <t>Eda</t>
  </si>
  <si>
    <t>Edel Hoff</t>
  </si>
  <si>
    <t>edinos</t>
  </si>
  <si>
    <t>EDMAR</t>
  </si>
  <si>
    <t>Edomator</t>
  </si>
  <si>
    <t>EFS</t>
  </si>
  <si>
    <t>Egato</t>
  </si>
  <si>
    <t>Egeby</t>
  </si>
  <si>
    <t>Egger</t>
  </si>
  <si>
    <t>Eggree</t>
  </si>
  <si>
    <t>EH Excellent Houseware</t>
  </si>
  <si>
    <t>eHokery</t>
  </si>
  <si>
    <t>Eklateczki</t>
  </si>
  <si>
    <t>Eko</t>
  </si>
  <si>
    <t>Eko-Natural</t>
  </si>
  <si>
    <t>EksaDesk</t>
  </si>
  <si>
    <t>Ekspand</t>
  </si>
  <si>
    <t>El Fuego</t>
  </si>
  <si>
    <t>EL-Plast</t>
  </si>
  <si>
    <t>Elad</t>
  </si>
  <si>
    <t>Eldor Meble</t>
  </si>
  <si>
    <t>Elecwish</t>
  </si>
  <si>
    <t>Eleganza</t>
  </si>
  <si>
    <t>Eleganzaa</t>
  </si>
  <si>
    <t>Elektrostatyk</t>
  </si>
  <si>
    <t>Elgo</t>
  </si>
  <si>
    <t>Eliasz Design</t>
  </si>
  <si>
    <t>Elintrader</t>
  </si>
  <si>
    <t>Elior</t>
  </si>
  <si>
    <t>Elit-Meble</t>
  </si>
  <si>
    <t>Elita</t>
  </si>
  <si>
    <t>Elitehoff</t>
  </si>
  <si>
    <t>Elmar</t>
  </si>
  <si>
    <t>Elmeri</t>
  </si>
  <si>
    <t>Elodii</t>
  </si>
  <si>
    <t>Eltap</t>
  </si>
  <si>
    <t>Elzap</t>
  </si>
  <si>
    <t>Emako</t>
  </si>
  <si>
    <t>Emall Life</t>
  </si>
  <si>
    <t>Emebel</t>
  </si>
  <si>
    <t>eMebluj</t>
  </si>
  <si>
    <t>Emergo</t>
  </si>
  <si>
    <t>Emimart</t>
  </si>
  <si>
    <t>Emlar</t>
  </si>
  <si>
    <t>Emma</t>
  </si>
  <si>
    <t>Emmohl</t>
  </si>
  <si>
    <t>Emra Wood</t>
  </si>
  <si>
    <t>Emuca</t>
  </si>
  <si>
    <t>Endo</t>
  </si>
  <si>
    <t>Endon</t>
  </si>
  <si>
    <t>English Home</t>
  </si>
  <si>
    <t>Entelo</t>
  </si>
  <si>
    <t>Enzo</t>
  </si>
  <si>
    <t>Epalart</t>
  </si>
  <si>
    <t>Epewex</t>
  </si>
  <si>
    <t>Epi-Tech</t>
  </si>
  <si>
    <t>EpizoDar</t>
  </si>
  <si>
    <t>ER-MAR</t>
  </si>
  <si>
    <t>ERAstudio</t>
  </si>
  <si>
    <t>ErgoDesk</t>
  </si>
  <si>
    <t>Ergosolid</t>
  </si>
  <si>
    <t>Eris</t>
  </si>
  <si>
    <t>Erma Meble</t>
  </si>
  <si>
    <t>Escal</t>
  </si>
  <si>
    <t>Eskrzynka</t>
  </si>
  <si>
    <t>Especial</t>
  </si>
  <si>
    <t>Espello</t>
  </si>
  <si>
    <t>Etap Sofa</t>
  </si>
  <si>
    <t>Etdm</t>
  </si>
  <si>
    <t>Etna</t>
  </si>
  <si>
    <t>etra.plus</t>
  </si>
  <si>
    <t>Ette Tete</t>
  </si>
  <si>
    <t>Euro Trail</t>
  </si>
  <si>
    <t>Euro-Home</t>
  </si>
  <si>
    <t>Euro-Meble</t>
  </si>
  <si>
    <t>Eurobaby</t>
  </si>
  <si>
    <t>Eurofirany</t>
  </si>
  <si>
    <t>Eurographics</t>
  </si>
  <si>
    <t>Euromax Meble Graja</t>
  </si>
  <si>
    <t>Eurosofa</t>
  </si>
  <si>
    <t>Eurostyle</t>
  </si>
  <si>
    <t>Eurotel</t>
  </si>
  <si>
    <t>EVG</t>
  </si>
  <si>
    <t>Evoluzione</t>
  </si>
  <si>
    <t>Ew-Mar</t>
  </si>
  <si>
    <t>Ewa Meble</t>
  </si>
  <si>
    <t>Ewax</t>
  </si>
  <si>
    <t>Ewomax</t>
  </si>
  <si>
    <t>Ewygodnie</t>
  </si>
  <si>
    <t>Excellent Houseware</t>
  </si>
  <si>
    <t>Excellent Housware</t>
  </si>
  <si>
    <t>Exclusive Meble</t>
  </si>
  <si>
    <t>ExitoDesign</t>
  </si>
  <si>
    <t>Exotan</t>
  </si>
  <si>
    <t>Express-Meble</t>
  </si>
  <si>
    <t>Expresslogfurniture</t>
  </si>
  <si>
    <t>Extom</t>
  </si>
  <si>
    <t>Extra Pufy</t>
  </si>
  <si>
    <t>Extrastore</t>
  </si>
  <si>
    <t>Extreme Furniture</t>
  </si>
  <si>
    <t>Ezigoo</t>
  </si>
  <si>
    <t>Ezze</t>
  </si>
  <si>
    <t>F.H. Angel</t>
  </si>
  <si>
    <t>Fabricsy</t>
  </si>
  <si>
    <t>Fabryka Basałyka</t>
  </si>
  <si>
    <t>Fabryka Dobrych Materacy</t>
  </si>
  <si>
    <t>fabryka luster</t>
  </si>
  <si>
    <t>fabryka luster jarglass</t>
  </si>
  <si>
    <t>Fabryka Materacy NOWAK</t>
  </si>
  <si>
    <t>Fabryka Mebli Rawa</t>
  </si>
  <si>
    <t>Fabryka Mebli Ryś</t>
  </si>
  <si>
    <t>Fabryka Wieszaków Polwo</t>
  </si>
  <si>
    <t>Fackelmann</t>
  </si>
  <si>
    <t>Fadome</t>
  </si>
  <si>
    <t>Fajna Historia</t>
  </si>
  <si>
    <t>Fajne Krzesła</t>
  </si>
  <si>
    <t>FAJNEKRZESLA.PL</t>
  </si>
  <si>
    <t>Fala</t>
  </si>
  <si>
    <t>Falconluxe</t>
  </si>
  <si>
    <t>Falconluxe.com</t>
  </si>
  <si>
    <t>Fameg</t>
  </si>
  <si>
    <t>Family Meble</t>
  </si>
  <si>
    <t>FanDesk</t>
  </si>
  <si>
    <t>Fantasy Fields</t>
  </si>
  <si>
    <t>Fargo</t>
  </si>
  <si>
    <t>FDM</t>
  </si>
  <si>
    <t>Feniks</t>
  </si>
  <si>
    <t>Fenwit</t>
  </si>
  <si>
    <t>Fernity</t>
  </si>
  <si>
    <t>Fert Furniture</t>
  </si>
  <si>
    <t>FHU GOLD</t>
  </si>
  <si>
    <t>Fideli</t>
  </si>
  <si>
    <t>Fikaa</t>
  </si>
  <si>
    <t>Filbee</t>
  </si>
  <si>
    <t>Filbee Co.</t>
  </si>
  <si>
    <t>FILON</t>
  </si>
  <si>
    <t>Fimex</t>
  </si>
  <si>
    <t>Finess</t>
  </si>
  <si>
    <t>Finori</t>
  </si>
  <si>
    <t>Fitstrong</t>
  </si>
  <si>
    <t>FITYLE</t>
  </si>
  <si>
    <t>Flaming</t>
  </si>
  <si>
    <t>FLEXISTYLE</t>
  </si>
  <si>
    <t>FLEXMEBLE</t>
  </si>
  <si>
    <t>Flodesk</t>
  </si>
  <si>
    <t>Floorpol</t>
  </si>
  <si>
    <t>Floranica</t>
  </si>
  <si>
    <t>Florentyna</t>
  </si>
  <si>
    <t>Florina</t>
  </si>
  <si>
    <t>Florpad</t>
  </si>
  <si>
    <t>FLYERS</t>
  </si>
  <si>
    <t>FMD</t>
  </si>
  <si>
    <t>Focus Meble</t>
  </si>
  <si>
    <t>FOCUSGARDEN</t>
  </si>
  <si>
    <t>Folme</t>
  </si>
  <si>
    <t>Fomax</t>
  </si>
  <si>
    <t>Foppapedretti</t>
  </si>
  <si>
    <t>Foram</t>
  </si>
  <si>
    <t>ForDreamers</t>
  </si>
  <si>
    <t>Forest</t>
  </si>
  <si>
    <t>Forest Design</t>
  </si>
  <si>
    <t>Forest World</t>
  </si>
  <si>
    <t>FORLIVING</t>
  </si>
  <si>
    <t>Forma</t>
  </si>
  <si>
    <t>Fornex</t>
  </si>
  <si>
    <t>Forte</t>
  </si>
  <si>
    <t>Fortisline</t>
  </si>
  <si>
    <t>FOTEL OBROTOWY</t>
  </si>
  <si>
    <t>Fotelove</t>
  </si>
  <si>
    <t>Fotobel</t>
  </si>
  <si>
    <t>Fox Group</t>
  </si>
  <si>
    <t>Foxydry</t>
  </si>
  <si>
    <t>fr1</t>
  </si>
  <si>
    <t>Frączek</t>
  </si>
  <si>
    <t>Framado</t>
  </si>
  <si>
    <t>Framika</t>
  </si>
  <si>
    <t>Francja</t>
  </si>
  <si>
    <t>Francke Art</t>
  </si>
  <si>
    <t>Franke</t>
  </si>
  <si>
    <t>Frans Bijnen</t>
  </si>
  <si>
    <t>Fresk</t>
  </si>
  <si>
    <t>FRO-TEX</t>
  </si>
  <si>
    <t>FroMEB</t>
  </si>
  <si>
    <t>Fronti</t>
  </si>
  <si>
    <t>FRT Furniture</t>
  </si>
  <si>
    <t>Fufusofa</t>
  </si>
  <si>
    <t>FunDesk</t>
  </si>
  <si>
    <t>Funfamily</t>
  </si>
  <si>
    <t>Funfit</t>
  </si>
  <si>
    <t>Furgle</t>
  </si>
  <si>
    <t>Furini</t>
  </si>
  <si>
    <t>Furni</t>
  </si>
  <si>
    <t>Furnicom</t>
  </si>
  <si>
    <t>Furnigo</t>
  </si>
  <si>
    <t>Furniled</t>
  </si>
  <si>
    <t>Furnilux</t>
  </si>
  <si>
    <t>Furnipol</t>
  </si>
  <si>
    <t>Furnirest</t>
  </si>
  <si>
    <t>Furnitech</t>
  </si>
  <si>
    <t>Furnitex</t>
  </si>
  <si>
    <t>Furniture 4 gamers</t>
  </si>
  <si>
    <t>Furniture Meble</t>
  </si>
  <si>
    <t>Furniture Sobczak</t>
  </si>
  <si>
    <t>FurnitureR</t>
  </si>
  <si>
    <t>Furnival</t>
  </si>
  <si>
    <t>Furnix</t>
  </si>
  <si>
    <t>Fury</t>
  </si>
  <si>
    <t>Future</t>
  </si>
  <si>
    <t>Future Time</t>
  </si>
  <si>
    <t>FutuStal</t>
  </si>
  <si>
    <t>Fuzhou Phoenix Home</t>
  </si>
  <si>
    <t>FWMT</t>
  </si>
  <si>
    <t>FX</t>
  </si>
  <si>
    <t>g</t>
  </si>
  <si>
    <t>G-H</t>
  </si>
  <si>
    <t>G&amp;G Loft Design</t>
  </si>
  <si>
    <t>Gabi Meble</t>
  </si>
  <si>
    <t>Gaboni</t>
  </si>
  <si>
    <t>Gagalu</t>
  </si>
  <si>
    <t>Gaja</t>
  </si>
  <si>
    <t>Gajewski Industrial</t>
  </si>
  <si>
    <t>Gala Collezione</t>
  </si>
  <si>
    <t>Gała Meble</t>
  </si>
  <si>
    <t>Galactic Desk</t>
  </si>
  <si>
    <t>Galakor</t>
  </si>
  <si>
    <t>Galanteria-Drewniana</t>
  </si>
  <si>
    <t>Galas</t>
  </si>
  <si>
    <t>Galas Szkło</t>
  </si>
  <si>
    <t>Galeria Meblowa</t>
  </si>
  <si>
    <t>Galeria-Drewniana</t>
  </si>
  <si>
    <t>Galeriatrend</t>
  </si>
  <si>
    <t>Galicja</t>
  </si>
  <si>
    <t>Galt Meble</t>
  </si>
  <si>
    <t>Gamet</t>
  </si>
  <si>
    <t>Gamvis</t>
  </si>
  <si>
    <t>Gand</t>
  </si>
  <si>
    <t>Gante</t>
  </si>
  <si>
    <t>Gapi</t>
  </si>
  <si>
    <t>Gard</t>
  </si>
  <si>
    <t>GARDEN KING</t>
  </si>
  <si>
    <t>GARDEN LIVING</t>
  </si>
  <si>
    <t>Gardenhit</t>
  </si>
  <si>
    <t>Gardenica Home</t>
  </si>
  <si>
    <t>GardenLine</t>
  </si>
  <si>
    <t>GardenPoint</t>
  </si>
  <si>
    <t>Garth</t>
  </si>
  <si>
    <t>Garthen</t>
  </si>
  <si>
    <t>Gawin Meble</t>
  </si>
  <si>
    <t>Gawor</t>
  </si>
  <si>
    <t>GDM</t>
  </si>
  <si>
    <t>Gedy</t>
  </si>
  <si>
    <t>Gensini</t>
  </si>
  <si>
    <t>Geo Design</t>
  </si>
  <si>
    <t>Gerbor</t>
  </si>
  <si>
    <t>Gerlico</t>
  </si>
  <si>
    <t>Gerrlico</t>
  </si>
  <si>
    <t>GERUIKE</t>
  </si>
  <si>
    <t>Geuther</t>
  </si>
  <si>
    <t>GG Trade</t>
  </si>
  <si>
    <t>GHOST</t>
  </si>
  <si>
    <t>GI</t>
  </si>
  <si>
    <t>GIANTEX</t>
  </si>
  <si>
    <t>Giardino</t>
  </si>
  <si>
    <t>GiB Meble</t>
  </si>
  <si>
    <t>Gie El</t>
  </si>
  <si>
    <t>GIERUS GROUP</t>
  </si>
  <si>
    <t>Gierus Meble</t>
  </si>
  <si>
    <t>GIES</t>
  </si>
  <si>
    <t>Gift Deco</t>
  </si>
  <si>
    <t>gifthome</t>
  </si>
  <si>
    <t>Gilli</t>
  </si>
  <si>
    <t>Gindo</t>
  </si>
  <si>
    <t>Giosedio</t>
  </si>
  <si>
    <t>GKmeble</t>
  </si>
  <si>
    <t>Glam</t>
  </si>
  <si>
    <t>Glam Home</t>
  </si>
  <si>
    <t>Glamour</t>
  </si>
  <si>
    <t>GlamStyle</t>
  </si>
  <si>
    <t>GlamurProjekt</t>
  </si>
  <si>
    <t>GLmeble</t>
  </si>
  <si>
    <t>Global</t>
  </si>
  <si>
    <t>Glorio</t>
  </si>
  <si>
    <t>Glorious</t>
  </si>
  <si>
    <t>Glossy</t>
  </si>
  <si>
    <t>GMM</t>
  </si>
  <si>
    <t>Gmyrex</t>
  </si>
  <si>
    <t>GodBless</t>
  </si>
  <si>
    <t>Goki</t>
  </si>
  <si>
    <t>Gold label</t>
  </si>
  <si>
    <t>Gold-MaaK</t>
  </si>
  <si>
    <t>Gold&amp;Chrome</t>
  </si>
  <si>
    <t>Goldtouch</t>
  </si>
  <si>
    <t>Goliat</t>
  </si>
  <si>
    <t>Goodnight</t>
  </si>
  <si>
    <t>Górna Półka</t>
  </si>
  <si>
    <t>GOTEL</t>
  </si>
  <si>
    <t>Gototop</t>
  </si>
  <si>
    <t>GRAINGOLD</t>
  </si>
  <si>
    <t>Gramix</t>
  </si>
  <si>
    <t>Grande</t>
  </si>
  <si>
    <t>GRANDE DIVANO</t>
  </si>
  <si>
    <t>Grande Meble</t>
  </si>
  <si>
    <t>Granitan</t>
  </si>
  <si>
    <t>Graphi</t>
  </si>
  <si>
    <t>Graspaw</t>
  </si>
  <si>
    <t>Grass-Hopper</t>
  </si>
  <si>
    <t>Grasto</t>
  </si>
  <si>
    <t>Graw-Tech</t>
  </si>
  <si>
    <t>GrawerGift</t>
  </si>
  <si>
    <t>GraweroweLove</t>
  </si>
  <si>
    <t>GRAWLAS</t>
  </si>
  <si>
    <t>Greemotion</t>
  </si>
  <si>
    <t>Green Elephant</t>
  </si>
  <si>
    <t>Green Line Nature</t>
  </si>
  <si>
    <t>Green Meble</t>
  </si>
  <si>
    <t>Greenes</t>
  </si>
  <si>
    <t>Greenlive</t>
  </si>
  <si>
    <t>Greenstell</t>
  </si>
  <si>
    <t>Grekon</t>
  </si>
  <si>
    <t>Grenlive</t>
  </si>
  <si>
    <t>GRICOL</t>
  </si>
  <si>
    <t>Grifo</t>
  </si>
  <si>
    <t>GrodArt</t>
  </si>
  <si>
    <t>Grohe</t>
  </si>
  <si>
    <t>Grospol</t>
  </si>
  <si>
    <t>Grupaexpo</t>
  </si>
  <si>
    <t>Grycman</t>
  </si>
  <si>
    <t>Grykon</t>
  </si>
  <si>
    <t>Grzegorz Meble</t>
  </si>
  <si>
    <t>Grzegorz Palacz</t>
  </si>
  <si>
    <t>GS Meble</t>
  </si>
  <si>
    <t>Gsy Art</t>
  </si>
  <si>
    <t>GT Racer</t>
  </si>
  <si>
    <t>Guillin</t>
  </si>
  <si>
    <t>Gunz</t>
  </si>
  <si>
    <t>gushidengt</t>
  </si>
  <si>
    <t>Gustdiao</t>
  </si>
  <si>
    <t>Gzy</t>
  </si>
  <si>
    <t>H&amp;D</t>
  </si>
  <si>
    <t>H&amp;G</t>
  </si>
  <si>
    <t>H&amp;G Premium</t>
  </si>
  <si>
    <t>H&amp;S</t>
  </si>
  <si>
    <t>H&amp;S Decoration</t>
  </si>
  <si>
    <t>Haba</t>
  </si>
  <si>
    <t>Habufa</t>
  </si>
  <si>
    <t>Haceka</t>
  </si>
  <si>
    <t>Hafele</t>
  </si>
  <si>
    <t>Hagal</t>
  </si>
  <si>
    <t>Haku</t>
  </si>
  <si>
    <t>Halex Meble</t>
  </si>
  <si>
    <t>Halo Meble</t>
  </si>
  <si>
    <t>HaMama</t>
  </si>
  <si>
    <t>Handmet</t>
  </si>
  <si>
    <t>Hanipol</t>
  </si>
  <si>
    <t>HANLEMEITU</t>
  </si>
  <si>
    <t>Hanmar</t>
  </si>
  <si>
    <t>Hanna Meble</t>
  </si>
  <si>
    <t>Happy Babies</t>
  </si>
  <si>
    <t>Happy Clouds</t>
  </si>
  <si>
    <t>Happy Meble</t>
  </si>
  <si>
    <t>Harbak</t>
  </si>
  <si>
    <t>Hauck</t>
  </si>
  <si>
    <t>Hauss</t>
  </si>
  <si>
    <t>Havera</t>
  </si>
  <si>
    <t>HaZet</t>
  </si>
  <si>
    <t>HECHT CZECHY</t>
  </si>
  <si>
    <t>Hegen</t>
  </si>
  <si>
    <t>Helit</t>
  </si>
  <si>
    <t>HELL'S CHAIR</t>
  </si>
  <si>
    <t>Hello!</t>
  </si>
  <si>
    <t>HelloHome</t>
  </si>
  <si>
    <t>Hellux</t>
  </si>
  <si>
    <t>Helvetia</t>
  </si>
  <si>
    <t>Helvetia Wieruszów</t>
  </si>
  <si>
    <t>Hencz Toys</t>
  </si>
  <si>
    <t>Hermanos</t>
  </si>
  <si>
    <t>Hermanos Meble</t>
  </si>
  <si>
    <t>Hermle</t>
  </si>
  <si>
    <t>Hern</t>
  </si>
  <si>
    <t>Hespéride</t>
  </si>
  <si>
    <t>Heunec</t>
  </si>
  <si>
    <t>HEVA</t>
  </si>
  <si>
    <t>heykapak</t>
  </si>
  <si>
    <t>HG DECO</t>
  </si>
  <si>
    <t>HH</t>
  </si>
  <si>
    <t>High Glossy Furniture</t>
  </si>
  <si>
    <t>High Living</t>
  </si>
  <si>
    <t>Hilding</t>
  </si>
  <si>
    <t>Hile</t>
  </si>
  <si>
    <t>Hillerstorp</t>
  </si>
  <si>
    <t>HIMMELSNAS</t>
  </si>
  <si>
    <t>Himoto</t>
  </si>
  <si>
    <t>HJH OFFICE</t>
  </si>
  <si>
    <t>Hk Living</t>
  </si>
  <si>
    <t>Hobby Life</t>
  </si>
  <si>
    <t>Hobbygarden</t>
  </si>
  <si>
    <t>Hoffner</t>
  </si>
  <si>
    <t>Holann</t>
  </si>
  <si>
    <t>Holannd</t>
  </si>
  <si>
    <t>Holzbrink</t>
  </si>
  <si>
    <t>HOMA</t>
  </si>
  <si>
    <t>HOME</t>
  </si>
  <si>
    <t>Home &amp; Decor Group</t>
  </si>
  <si>
    <t>Home Accents</t>
  </si>
  <si>
    <t>Home Affaire</t>
  </si>
  <si>
    <t>Home Appliances</t>
  </si>
  <si>
    <t>Home Concept</t>
  </si>
  <si>
    <t>Home Decor</t>
  </si>
  <si>
    <t>Home Design</t>
  </si>
  <si>
    <t>Home Direct LTD</t>
  </si>
  <si>
    <t>Home Home</t>
  </si>
  <si>
    <t>Home In Style</t>
  </si>
  <si>
    <t>Home Inspire</t>
  </si>
  <si>
    <t>Home Invest</t>
  </si>
  <si>
    <t>Home Metal Art.</t>
  </si>
  <si>
    <t>Home Select</t>
  </si>
  <si>
    <t>Home Style</t>
  </si>
  <si>
    <t>Home Styling</t>
  </si>
  <si>
    <t>Home Styling Collection</t>
  </si>
  <si>
    <t>Home With Soul</t>
  </si>
  <si>
    <t>Home-Fest</t>
  </si>
  <si>
    <t>Home24</t>
  </si>
  <si>
    <t>Homebox</t>
  </si>
  <si>
    <t>Homecall</t>
  </si>
  <si>
    <t>HomeChic</t>
  </si>
  <si>
    <t>Homecomforts</t>
  </si>
  <si>
    <t>Homede</t>
  </si>
  <si>
    <t>HomeDot</t>
  </si>
  <si>
    <t>Homeglow</t>
  </si>
  <si>
    <t>Homemania</t>
  </si>
  <si>
    <t>HOMESTYL</t>
  </si>
  <si>
    <t>HomeStyle4u</t>
  </si>
  <si>
    <t>HomeTrends4You</t>
  </si>
  <si>
    <t>Homexperts</t>
  </si>
  <si>
    <t>Homfa</t>
  </si>
  <si>
    <t>Homla</t>
  </si>
  <si>
    <t>Homlando</t>
  </si>
  <si>
    <t>Honey-Can-Do</t>
  </si>
  <si>
    <t>Honghai Japan</t>
  </si>
  <si>
    <t>HOOMTAOOK</t>
  </si>
  <si>
    <t>Hop-Sport</t>
  </si>
  <si>
    <t>Horeca</t>
  </si>
  <si>
    <t>HowHomely</t>
  </si>
  <si>
    <t>Hozze</t>
  </si>
  <si>
    <t>HR Profit</t>
  </si>
  <si>
    <t>HTTN</t>
  </si>
  <si>
    <t>Hubertus</t>
  </si>
  <si>
    <t>Hugon</t>
  </si>
  <si>
    <t>Huitong</t>
  </si>
  <si>
    <t>Hunter</t>
  </si>
  <si>
    <t>Hurto</t>
  </si>
  <si>
    <t>Hurtownia Opakowań Anna Gumowska</t>
  </si>
  <si>
    <t>Husky Meble</t>
  </si>
  <si>
    <t>Husla</t>
  </si>
  <si>
    <t>Huzaro</t>
  </si>
  <si>
    <t>Hydroland</t>
  </si>
  <si>
    <t>I-Mebel</t>
  </si>
  <si>
    <t>I&amp;I</t>
  </si>
  <si>
    <t>Ib Laursen</t>
  </si>
  <si>
    <t>Ibiza Sound</t>
  </si>
  <si>
    <t>IDEA nábytek</t>
  </si>
  <si>
    <t>IdeaMeb</t>
  </si>
  <si>
    <t>Idecha</t>
  </si>
  <si>
    <t>iDesign</t>
  </si>
  <si>
    <t>Idźczak Meble</t>
  </si>
  <si>
    <t>Iga Meble</t>
  </si>
  <si>
    <t>Igo Meb</t>
  </si>
  <si>
    <t>Ikea</t>
  </si>
  <si>
    <t>Ikkle</t>
  </si>
  <si>
    <t>iKubek</t>
  </si>
  <si>
    <t>Imaggio</t>
  </si>
  <si>
    <t>IMBA seat</t>
  </si>
  <si>
    <t>iMebleo</t>
  </si>
  <si>
    <t>iMeblowo</t>
  </si>
  <si>
    <t>Impar</t>
  </si>
  <si>
    <t>Impor</t>
  </si>
  <si>
    <t>Import</t>
  </si>
  <si>
    <t>Impressio</t>
  </si>
  <si>
    <t>Indonesian Wood</t>
  </si>
  <si>
    <t>Industyle</t>
  </si>
  <si>
    <t>Infini</t>
  </si>
  <si>
    <t>Innabs</t>
  </si>
  <si>
    <t>Innafra</t>
  </si>
  <si>
    <t>Innova Goods</t>
  </si>
  <si>
    <t>Ino-meble</t>
  </si>
  <si>
    <t>Instal-home</t>
  </si>
  <si>
    <t>Intar</t>
  </si>
  <si>
    <t>Intar Seating</t>
  </si>
  <si>
    <t>Intensi</t>
  </si>
  <si>
    <t>Intensomeble</t>
  </si>
  <si>
    <t>Intenson</t>
  </si>
  <si>
    <t>Inter Baby</t>
  </si>
  <si>
    <t>Inter Link</t>
  </si>
  <si>
    <t>Inter Point</t>
  </si>
  <si>
    <t>Inter-Mebel</t>
  </si>
  <si>
    <t>Inter-Meg</t>
  </si>
  <si>
    <t>INTERBEDS</t>
  </si>
  <si>
    <t>interDesign</t>
  </si>
  <si>
    <t>Interform Meble</t>
  </si>
  <si>
    <t>Interio Mobili</t>
  </si>
  <si>
    <t>interior</t>
  </si>
  <si>
    <t>Intermaniak</t>
  </si>
  <si>
    <t>Intermeble</t>
  </si>
  <si>
    <t>Interni</t>
  </si>
  <si>
    <t>Intesi</t>
  </si>
  <si>
    <t>Intey</t>
  </si>
  <si>
    <t>IntimaTe</t>
  </si>
  <si>
    <t>Invicta</t>
  </si>
  <si>
    <t>Invicta interior</t>
  </si>
  <si>
    <t>IPAE</t>
  </si>
  <si>
    <t>Iris Ohyama</t>
  </si>
  <si>
    <t>Isabellenails</t>
  </si>
  <si>
    <t>Isere</t>
  </si>
  <si>
    <t>It's About RoMi</t>
  </si>
  <si>
    <t>Italbaby</t>
  </si>
  <si>
    <t>Italiamobili</t>
  </si>
  <si>
    <t>Italiana Ferramenta</t>
  </si>
  <si>
    <t>Italpouf</t>
  </si>
  <si>
    <t>Itrox</t>
  </si>
  <si>
    <t>Iwa Meble</t>
  </si>
  <si>
    <t>Iwarpol</t>
  </si>
  <si>
    <t>IWMAR</t>
  </si>
  <si>
    <t>IWMH</t>
  </si>
  <si>
    <t>Ixir</t>
  </si>
  <si>
    <t>Izer</t>
  </si>
  <si>
    <t>J-LINE</t>
  </si>
  <si>
    <t>J&amp;J</t>
  </si>
  <si>
    <t>J&amp;W</t>
  </si>
  <si>
    <t>Jabadabado</t>
  </si>
  <si>
    <t>Jabba Design</t>
  </si>
  <si>
    <t>Jacek Zgrzywna</t>
  </si>
  <si>
    <t>JACKWELD</t>
  </si>
  <si>
    <t>Jafra</t>
  </si>
  <si>
    <t>Jagiełło</t>
  </si>
  <si>
    <t>Jajmax</t>
  </si>
  <si>
    <t>Jakarta</t>
  </si>
  <si>
    <t>Jamar</t>
  </si>
  <si>
    <t>Jan Grzegorzek</t>
  </si>
  <si>
    <t>Jan Nowak</t>
  </si>
  <si>
    <t>Jana</t>
  </si>
  <si>
    <t>Jana Meble</t>
  </si>
  <si>
    <t>Janex</t>
  </si>
  <si>
    <t>Janpol</t>
  </si>
  <si>
    <t>JARD MEBLE</t>
  </si>
  <si>
    <t>Jardex</t>
  </si>
  <si>
    <t>Jardrew</t>
  </si>
  <si>
    <t>Jarstol</t>
  </si>
  <si>
    <t>Jart2014</t>
  </si>
  <si>
    <t>Jarych</t>
  </si>
  <si>
    <t>Jasło</t>
  </si>
  <si>
    <t>Jasnotu</t>
  </si>
  <si>
    <t>Jedynak Babywelt</t>
  </si>
  <si>
    <t>JEOBEST</t>
  </si>
  <si>
    <t>JG</t>
  </si>
  <si>
    <t>Jincomso</t>
  </si>
  <si>
    <t>Joker</t>
  </si>
  <si>
    <t>Jones</t>
  </si>
  <si>
    <t>Jotta</t>
  </si>
  <si>
    <t>Jsjk</t>
  </si>
  <si>
    <t>Jukki</t>
  </si>
  <si>
    <t>Juliet Furniture</t>
  </si>
  <si>
    <t>Juliete Furniture</t>
  </si>
  <si>
    <t>Juliette</t>
  </si>
  <si>
    <t>Jumi</t>
  </si>
  <si>
    <t>Jumi glass</t>
  </si>
  <si>
    <t>Jurek Meble</t>
  </si>
  <si>
    <t>Jurpol</t>
  </si>
  <si>
    <t>Juskys</t>
  </si>
  <si>
    <t>Just Meble</t>
  </si>
  <si>
    <t>Just Relax</t>
  </si>
  <si>
    <t>JustMobile</t>
  </si>
  <si>
    <t>Juypal Hogar</t>
  </si>
  <si>
    <t>JVD</t>
  </si>
  <si>
    <t>JW-Dekor</t>
  </si>
  <si>
    <t>jysk</t>
  </si>
  <si>
    <t>Jysk TAPS</t>
  </si>
  <si>
    <t>JZ</t>
  </si>
  <si>
    <t>K-VIT</t>
  </si>
  <si>
    <t>K.C.Meble</t>
  </si>
  <si>
    <t>KaDa</t>
  </si>
  <si>
    <t>Kadax</t>
  </si>
  <si>
    <t>Kadex</t>
  </si>
  <si>
    <t>Kado</t>
  </si>
  <si>
    <t>Kagnaw</t>
  </si>
  <si>
    <t>Kalamantan</t>
  </si>
  <si>
    <t>KAM</t>
  </si>
  <si>
    <t>Kamado Meble</t>
  </si>
  <si>
    <t>Kamberg</t>
  </si>
  <si>
    <t>KambergArt</t>
  </si>
  <si>
    <t>Kamille</t>
  </si>
  <si>
    <t>Kamix</t>
  </si>
  <si>
    <t>Kampra</t>
  </si>
  <si>
    <t>Kanappo</t>
  </si>
  <si>
    <t>Kandi</t>
  </si>
  <si>
    <t>Kando</t>
  </si>
  <si>
    <t>Kapaga</t>
  </si>
  <si>
    <t>Kapak</t>
  </si>
  <si>
    <t>Kapelańczyk</t>
  </si>
  <si>
    <t>KAR-DAN</t>
  </si>
  <si>
    <t>Karad Meble</t>
  </si>
  <si>
    <t>Kare Design</t>
  </si>
  <si>
    <t>Karli Meble</t>
  </si>
  <si>
    <t>Karlo Meble</t>
  </si>
  <si>
    <t>Karol Meble</t>
  </si>
  <si>
    <t>Kartell</t>
  </si>
  <si>
    <t>KARTEX</t>
  </si>
  <si>
    <t>Karup</t>
  </si>
  <si>
    <t>KARWIL</t>
  </si>
  <si>
    <t>Katana Clan</t>
  </si>
  <si>
    <t>Katex</t>
  </si>
  <si>
    <t>Katmandu</t>
  </si>
  <si>
    <t>Kaufland</t>
  </si>
  <si>
    <t>Kava Home</t>
  </si>
  <si>
    <t>Kave Home</t>
  </si>
  <si>
    <t>kayoba</t>
  </si>
  <si>
    <t>KB Products</t>
  </si>
  <si>
    <t>KD Collection</t>
  </si>
  <si>
    <t>KD Technika</t>
  </si>
  <si>
    <t>KDK-Design</t>
  </si>
  <si>
    <t>Keanox</t>
  </si>
  <si>
    <t>Keeeper</t>
  </si>
  <si>
    <t>Keeper</t>
  </si>
  <si>
    <t>Keiko</t>
  </si>
  <si>
    <t>Kela</t>
  </si>
  <si>
    <t>Kemer</t>
  </si>
  <si>
    <t>Kerbe</t>
  </si>
  <si>
    <t>Kerro</t>
  </si>
  <si>
    <t>Kerstin</t>
  </si>
  <si>
    <t>Kertigo</t>
  </si>
  <si>
    <t>Kertigo Studio</t>
  </si>
  <si>
    <t>Kesi</t>
  </si>
  <si>
    <t>Kesper</t>
  </si>
  <si>
    <t>Kestile</t>
  </si>
  <si>
    <t>Keter Italia</t>
  </si>
  <si>
    <t>Ketten</t>
  </si>
  <si>
    <t>KETTER</t>
  </si>
  <si>
    <t>Kettler</t>
  </si>
  <si>
    <t>KFA</t>
  </si>
  <si>
    <t>Kiamami Valentina</t>
  </si>
  <si>
    <t>Kiddo</t>
  </si>
  <si>
    <t>KidKraft</t>
  </si>
  <si>
    <t>Kids Collection</t>
  </si>
  <si>
    <t>Kids Collenction</t>
  </si>
  <si>
    <t>Kids Concept</t>
  </si>
  <si>
    <t>Kids Euroswan</t>
  </si>
  <si>
    <t>Kids Helper</t>
  </si>
  <si>
    <t>KIDSPACE</t>
  </si>
  <si>
    <t>Kidwell</t>
  </si>
  <si>
    <t>Kielecka Fabryka Mebli</t>
  </si>
  <si>
    <t>Kier</t>
  </si>
  <si>
    <t>KILLABEE</t>
  </si>
  <si>
    <t>Kinas Meble</t>
  </si>
  <si>
    <t>Kinder Valley</t>
  </si>
  <si>
    <t>Kinderkraft</t>
  </si>
  <si>
    <t>King Home</t>
  </si>
  <si>
    <t>KingCamp</t>
  </si>
  <si>
    <t>Kinghoff</t>
  </si>
  <si>
    <t>Kinnarps</t>
  </si>
  <si>
    <t>KiPM</t>
  </si>
  <si>
    <t>KIS</t>
  </si>
  <si>
    <t>Kistenberg</t>
  </si>
  <si>
    <t>KJJ Group</t>
  </si>
  <si>
    <t>Klasyczne Meble</t>
  </si>
  <si>
    <t>Klaudia Meble</t>
  </si>
  <si>
    <t>KLB-Meble</t>
  </si>
  <si>
    <t>Kledio</t>
  </si>
  <si>
    <t>Kleine Wolke</t>
  </si>
  <si>
    <t>Klik Meble</t>
  </si>
  <si>
    <t>Klimas</t>
  </si>
  <si>
    <t>Klimtrade</t>
  </si>
  <si>
    <t>Klose</t>
  </si>
  <si>
    <t>Kludo</t>
  </si>
  <si>
    <t>Klupś Meble Dziecięce</t>
  </si>
  <si>
    <t>Klupś-Hen</t>
  </si>
  <si>
    <t>KM Meble</t>
  </si>
  <si>
    <t>KMTP</t>
  </si>
  <si>
    <t>Knit Home</t>
  </si>
  <si>
    <t>Knorrtoys</t>
  </si>
  <si>
    <t>Kobi</t>
  </si>
  <si>
    <t>Kochamy meble</t>
  </si>
  <si>
    <t>Kocot Kids</t>
  </si>
  <si>
    <t>Koduro Design</t>
  </si>
  <si>
    <t>Kohler</t>
  </si>
  <si>
    <t>Kokoon Design</t>
  </si>
  <si>
    <t>KOLGRAF</t>
  </si>
  <si>
    <t>Koło</t>
  </si>
  <si>
    <t>Kolorowa Kuchnia</t>
  </si>
  <si>
    <t>Koma</t>
  </si>
  <si>
    <t>Komfort</t>
  </si>
  <si>
    <t>Komfort-Pufy</t>
  </si>
  <si>
    <t>Komodomo</t>
  </si>
  <si>
    <t>Kon-Plast</t>
  </si>
  <si>
    <t>Kondela</t>
  </si>
  <si>
    <t>Konighoffer</t>
  </si>
  <si>
    <t>Konsimo</t>
  </si>
  <si>
    <t>Konstal Deko</t>
  </si>
  <si>
    <t>Kontrast</t>
  </si>
  <si>
    <t>Koopman</t>
  </si>
  <si>
    <t>Koopman International</t>
  </si>
  <si>
    <t>Koosjer</t>
  </si>
  <si>
    <t>KORA</t>
  </si>
  <si>
    <t>Kornelo Meble</t>
  </si>
  <si>
    <t>Kornik</t>
  </si>
  <si>
    <t>Korona Shops</t>
  </si>
  <si>
    <t>Kors</t>
  </si>
  <si>
    <t>Korta</t>
  </si>
  <si>
    <t>Kosbel</t>
  </si>
  <si>
    <t>Kosik</t>
  </si>
  <si>
    <t>Koszoplotka</t>
  </si>
  <si>
    <t>Kotonek</t>
  </si>
  <si>
    <t>Kovona</t>
  </si>
  <si>
    <t>Koziol</t>
  </si>
  <si>
    <t>KR</t>
  </si>
  <si>
    <t>Krado</t>
  </si>
  <si>
    <t>Kraft Mebel</t>
  </si>
  <si>
    <t>Kraftika</t>
  </si>
  <si>
    <t>Kraina Komfortu</t>
  </si>
  <si>
    <t>Kraina Mebli</t>
  </si>
  <si>
    <t>Krak Meble</t>
  </si>
  <si>
    <t>Krak-Wit</t>
  </si>
  <si>
    <t>KRAKEN</t>
  </si>
  <si>
    <t>Kreative Furniture</t>
  </si>
  <si>
    <t>Krisberg</t>
  </si>
  <si>
    <t>Kristrade</t>
  </si>
  <si>
    <t>KRL Gaming Art</t>
  </si>
  <si>
    <t>Kronospan</t>
  </si>
  <si>
    <t>Krosno</t>
  </si>
  <si>
    <t>Krostal</t>
  </si>
  <si>
    <t>Kroton</t>
  </si>
  <si>
    <t>Krzesła Design</t>
  </si>
  <si>
    <t>krzesło</t>
  </si>
  <si>
    <t>Kukartka</t>
  </si>
  <si>
    <t>Kukułka</t>
  </si>
  <si>
    <t>KUNSST</t>
  </si>
  <si>
    <t>Kuźnia Stylu</t>
  </si>
  <si>
    <t>La Federa</t>
  </si>
  <si>
    <t>La Luli</t>
  </si>
  <si>
    <t>Labi</t>
  </si>
  <si>
    <t>Labuda Design</t>
  </si>
  <si>
    <t>Lacarte</t>
  </si>
  <si>
    <t>LACESTONE</t>
  </si>
  <si>
    <t>Lackimeble</t>
  </si>
  <si>
    <t>Laclar</t>
  </si>
  <si>
    <t>LaForma</t>
  </si>
  <si>
    <t>Lafuma</t>
  </si>
  <si>
    <t>Lafuma Mobilier</t>
  </si>
  <si>
    <t>Laiyi</t>
  </si>
  <si>
    <t>LajtDecor</t>
  </si>
  <si>
    <t>Lak System</t>
  </si>
  <si>
    <t>Lalalulu</t>
  </si>
  <si>
    <t>LaLaWooD</t>
  </si>
  <si>
    <t>Lama Plus</t>
  </si>
  <si>
    <t>Lamo Manufaktur</t>
  </si>
  <si>
    <t>Langyashan</t>
  </si>
  <si>
    <t>LANOmeble</t>
  </si>
  <si>
    <t>Lapsi</t>
  </si>
  <si>
    <t>Lars</t>
  </si>
  <si>
    <t>Laser Scrap</t>
  </si>
  <si>
    <t>LaserografiaPL</t>
  </si>
  <si>
    <t>LaserografikPL</t>
  </si>
  <si>
    <t>Laski meble</t>
  </si>
  <si>
    <t>Lauren Meble</t>
  </si>
  <si>
    <t>LAV</t>
  </si>
  <si>
    <t>Lavar</t>
  </si>
  <si>
    <t>Laverto</t>
  </si>
  <si>
    <t>LAVVU</t>
  </si>
  <si>
    <t>Lawabo Mebel</t>
  </si>
  <si>
    <t>Layman</t>
  </si>
  <si>
    <t>lazur</t>
  </si>
  <si>
    <t>Lazy Bag</t>
  </si>
  <si>
    <t>Lazy-chair</t>
  </si>
  <si>
    <t>Lazypuff</t>
  </si>
  <si>
    <t>LC MOBILI</t>
  </si>
  <si>
    <t>Lcoo-Meble</t>
  </si>
  <si>
    <t>Lean</t>
  </si>
  <si>
    <t>Lean toys</t>
  </si>
  <si>
    <t>LEBEX</t>
  </si>
  <si>
    <t>Lebex Meble</t>
  </si>
  <si>
    <t>Lech Meble</t>
  </si>
  <si>
    <t>Lech-Meb</t>
  </si>
  <si>
    <t>Lectus</t>
  </si>
  <si>
    <t>Ledlux</t>
  </si>
  <si>
    <t>Leen Bakker</t>
  </si>
  <si>
    <t>Lefkas</t>
  </si>
  <si>
    <t>Lego</t>
  </si>
  <si>
    <t>Lekkoduch</t>
  </si>
  <si>
    <t>Leman-Meble</t>
  </si>
  <si>
    <t>Lempert</t>
  </si>
  <si>
    <t>Lenart</t>
  </si>
  <si>
    <t>Lenart Meble</t>
  </si>
  <si>
    <t>Lendo</t>
  </si>
  <si>
    <t>Leo</t>
  </si>
  <si>
    <t>Leobert</t>
  </si>
  <si>
    <t>Leomark</t>
  </si>
  <si>
    <t>Leonique</t>
  </si>
  <si>
    <t>Libera</t>
  </si>
  <si>
    <t>Liberty House Toys</t>
  </si>
  <si>
    <t>LIBRO</t>
  </si>
  <si>
    <t>Lifa-Living</t>
  </si>
  <si>
    <t>Light&amp;Living</t>
  </si>
  <si>
    <t>Lightning</t>
  </si>
  <si>
    <t>Lightwood</t>
  </si>
  <si>
    <t>Ligito Meble</t>
  </si>
  <si>
    <t>Likado</t>
  </si>
  <si>
    <t>Likma</t>
  </si>
  <si>
    <t>Lila Baby</t>
  </si>
  <si>
    <t>Lili-Star</t>
  </si>
  <si>
    <t>LiLiMo</t>
  </si>
  <si>
    <t>LILSZOP</t>
  </si>
  <si>
    <t>Lincoln</t>
  </si>
  <si>
    <t>Lincon</t>
  </si>
  <si>
    <t>Linder Exclusiv</t>
  </si>
  <si>
    <t>Linder Exclusive</t>
  </si>
  <si>
    <t>Lionelo</t>
  </si>
  <si>
    <t>Lionshome</t>
  </si>
  <si>
    <t>Lis-Drew</t>
  </si>
  <si>
    <t>LisMaster</t>
  </si>
  <si>
    <t>Lissy</t>
  </si>
  <si>
    <t>Lissy Meble</t>
  </si>
  <si>
    <t>LitigoMeble</t>
  </si>
  <si>
    <t>LitioMeble</t>
  </si>
  <si>
    <t>Little Dreams</t>
  </si>
  <si>
    <t>Little Dutch</t>
  </si>
  <si>
    <t>little home</t>
  </si>
  <si>
    <t>Little Life</t>
  </si>
  <si>
    <t>Little Tikes</t>
  </si>
  <si>
    <t>LittleSky</t>
  </si>
  <si>
    <t>LittleSky by H.Klupś</t>
  </si>
  <si>
    <t>LivargoLiving</t>
  </si>
  <si>
    <t>Livarno Home</t>
  </si>
  <si>
    <t>Livarno Living</t>
  </si>
  <si>
    <t>Livaro</t>
  </si>
  <si>
    <t>Livin Hill</t>
  </si>
  <si>
    <t>Living &amp; Garden</t>
  </si>
  <si>
    <t>Living Style</t>
  </si>
  <si>
    <t>Livio Furniture</t>
  </si>
  <si>
    <t>Livio Meble</t>
  </si>
  <si>
    <t>Livio-Tex</t>
  </si>
  <si>
    <t>LIVONI</t>
  </si>
  <si>
    <t>Livorno</t>
  </si>
  <si>
    <t>LML</t>
  </si>
  <si>
    <t>LOCO</t>
  </si>
  <si>
    <t>LODJTUDE</t>
  </si>
  <si>
    <t>Loft</t>
  </si>
  <si>
    <t>Loft Croft</t>
  </si>
  <si>
    <t>Loft Decora</t>
  </si>
  <si>
    <t>Loft In Home</t>
  </si>
  <si>
    <t>Lofterno</t>
  </si>
  <si>
    <t>Loftset</t>
  </si>
  <si>
    <t>Logus Meble</t>
  </si>
  <si>
    <t>Looki</t>
  </si>
  <si>
    <t>Lorelli</t>
  </si>
  <si>
    <t>Lovelymee</t>
  </si>
  <si>
    <t>Łowcy Mebli</t>
  </si>
  <si>
    <t>Lowell</t>
  </si>
  <si>
    <t>Łóżko Design</t>
  </si>
  <si>
    <t>LPE Lasery</t>
  </si>
  <si>
    <t>LS Drewno</t>
  </si>
  <si>
    <t>LT Meble</t>
  </si>
  <si>
    <t>LTM Home</t>
  </si>
  <si>
    <t>Łub</t>
  </si>
  <si>
    <t>Łubnice</t>
  </si>
  <si>
    <t>Lucaro</t>
  </si>
  <si>
    <t>Lugano</t>
  </si>
  <si>
    <t>Łuk-Pol</t>
  </si>
  <si>
    <t>Luka</t>
  </si>
  <si>
    <t>Lukas-Meble</t>
  </si>
  <si>
    <t>Lukmebel</t>
  </si>
  <si>
    <t>Lukso</t>
  </si>
  <si>
    <t>Lukstyl</t>
  </si>
  <si>
    <t>Lula-My</t>
  </si>
  <si>
    <t>Lulabi</t>
  </si>
  <si>
    <t>Luletto</t>
  </si>
  <si>
    <t>Lullaby</t>
  </si>
  <si>
    <t>Luma</t>
  </si>
  <si>
    <t>Lumadex</t>
  </si>
  <si>
    <t>Lumme</t>
  </si>
  <si>
    <t>Lunia</t>
  </si>
  <si>
    <t>Lupus</t>
  </si>
  <si>
    <t>Lusso</t>
  </si>
  <si>
    <t>LUSTERKO</t>
  </si>
  <si>
    <t>Lustra</t>
  </si>
  <si>
    <t>Lustro</t>
  </si>
  <si>
    <t>Lux Decorations</t>
  </si>
  <si>
    <t>LUX-TOOLS</t>
  </si>
  <si>
    <t>Lux-Wood</t>
  </si>
  <si>
    <t>Luxma</t>
  </si>
  <si>
    <t>Luxury Bohemian</t>
  </si>
  <si>
    <t>Luxury4Home</t>
  </si>
  <si>
    <t>LW Meble</t>
  </si>
  <si>
    <t>Łypik Meble</t>
  </si>
  <si>
    <t>M.Miller FURNITURE</t>
  </si>
  <si>
    <t>M&amp;K Foam</t>
  </si>
  <si>
    <t>M&amp;M</t>
  </si>
  <si>
    <t>M3</t>
  </si>
  <si>
    <t>M3KRAJ</t>
  </si>
  <si>
    <t>MA-EX</t>
  </si>
  <si>
    <t>MAAST</t>
  </si>
  <si>
    <t>MacMice</t>
  </si>
  <si>
    <t>Maconnect</t>
  </si>
  <si>
    <t>Macsense</t>
  </si>
  <si>
    <t>madardekor</t>
  </si>
  <si>
    <t>Madera Meble</t>
  </si>
  <si>
    <t>Mados</t>
  </si>
  <si>
    <t>MADRASSI</t>
  </si>
  <si>
    <t>Maduu Studio</t>
  </si>
  <si>
    <t>MAFmeble</t>
  </si>
  <si>
    <t>Magber</t>
  </si>
  <si>
    <t>Magboss</t>
  </si>
  <si>
    <t>Magda Meble</t>
  </si>
  <si>
    <t>magiczna-łazienka</t>
  </si>
  <si>
    <t>Magniflex</t>
  </si>
  <si>
    <t>Majowo</t>
  </si>
  <si>
    <t>Majowo.pl</t>
  </si>
  <si>
    <t>Majs</t>
  </si>
  <si>
    <t>MakeForYou</t>
  </si>
  <si>
    <t>MakroDom</t>
  </si>
  <si>
    <t>Małe Meble</t>
  </si>
  <si>
    <t>Malecki Meble</t>
  </si>
  <si>
    <t>Malo Design</t>
  </si>
  <si>
    <t>MALSEN</t>
  </si>
  <si>
    <t>Malys Group</t>
  </si>
  <si>
    <t>Mamas&amp;Papas</t>
  </si>
  <si>
    <t>Mandallin</t>
  </si>
  <si>
    <t>Mandi House</t>
  </si>
  <si>
    <t>Manfred</t>
  </si>
  <si>
    <t>Manko</t>
  </si>
  <si>
    <t>Manufaktura Mebli Nowoczesnych</t>
  </si>
  <si>
    <t>Manufaktura Oświetlenia</t>
  </si>
  <si>
    <t>Manufaktura Ram</t>
  </si>
  <si>
    <t>Mar &amp; Paw</t>
  </si>
  <si>
    <t>Marand</t>
  </si>
  <si>
    <t>MARCO GAME</t>
  </si>
  <si>
    <t>Marco-Style</t>
  </si>
  <si>
    <t>Marczak</t>
  </si>
  <si>
    <t>Mardo</t>
  </si>
  <si>
    <t>Mari</t>
  </si>
  <si>
    <t>MariaPaula</t>
  </si>
  <si>
    <t>Maridex</t>
  </si>
  <si>
    <t>Marinex</t>
  </si>
  <si>
    <t>Mario Capasa</t>
  </si>
  <si>
    <t>Markadler</t>
  </si>
  <si>
    <t>Markt Art</t>
  </si>
  <si>
    <t>Markwins</t>
  </si>
  <si>
    <t>Marlin</t>
  </si>
  <si>
    <t>Marlux Meble</t>
  </si>
  <si>
    <t>MARMEX Meble</t>
  </si>
  <si>
    <t>MARMOLUX</t>
  </si>
  <si>
    <t>Mars Meble</t>
  </si>
  <si>
    <t>MARTA</t>
  </si>
  <si>
    <t>Martela</t>
  </si>
  <si>
    <t>MARTES ESSENTIALS</t>
  </si>
  <si>
    <t>Marti Meble</t>
  </si>
  <si>
    <t>Martigo Plus</t>
  </si>
  <si>
    <t>Martmex</t>
  </si>
  <si>
    <t>Maruś</t>
  </si>
  <si>
    <t>Masala Deco</t>
  </si>
  <si>
    <t>MASCOT</t>
  </si>
  <si>
    <t>Masseno</t>
  </si>
  <si>
    <t>Massido</t>
  </si>
  <si>
    <t>MassivMoebel24</t>
  </si>
  <si>
    <t>Master Grill&amp;Party</t>
  </si>
  <si>
    <t>Master lock</t>
  </si>
  <si>
    <t>Masterkidz</t>
  </si>
  <si>
    <t>Mat</t>
  </si>
  <si>
    <t>MAT-COMPANY</t>
  </si>
  <si>
    <t>Materace z Gór.</t>
  </si>
  <si>
    <t>Mati Meble</t>
  </si>
  <si>
    <t>Mation</t>
  </si>
  <si>
    <t>Matkam</t>
  </si>
  <si>
    <t>MatMax</t>
  </si>
  <si>
    <t>MatMay</t>
  </si>
  <si>
    <t>Matmetal</t>
  </si>
  <si>
    <t>Mato design</t>
  </si>
  <si>
    <t>Matpol</t>
  </si>
  <si>
    <t>Matpol Meble</t>
  </si>
  <si>
    <t>Mattel</t>
  </si>
  <si>
    <t>Mauro Ferretti</t>
  </si>
  <si>
    <t>Mavanti</t>
  </si>
  <si>
    <t>Mawa</t>
  </si>
  <si>
    <t>Max Mebels</t>
  </si>
  <si>
    <t>Max-Land</t>
  </si>
  <si>
    <t>Maxi-Cosi</t>
  </si>
  <si>
    <t>Maxi-Drew</t>
  </si>
  <si>
    <t>MaxiMat</t>
  </si>
  <si>
    <t>Maxsell</t>
  </si>
  <si>
    <t>MAXX</t>
  </si>
  <si>
    <t>MAXXLLC</t>
  </si>
  <si>
    <t>Maya</t>
  </si>
  <si>
    <t>Mayer</t>
  </si>
  <si>
    <t>Mayor</t>
  </si>
  <si>
    <t>mazur-krzesla</t>
  </si>
  <si>
    <t>Mazzoni</t>
  </si>
  <si>
    <t>MB Meble</t>
  </si>
  <si>
    <t>MBM Meble</t>
  </si>
  <si>
    <t>MBR</t>
  </si>
  <si>
    <t>MC Akcent</t>
  </si>
  <si>
    <t>MC Design</t>
  </si>
  <si>
    <t>MC RACING</t>
  </si>
  <si>
    <t>MCJ</t>
  </si>
  <si>
    <t>Mdd</t>
  </si>
  <si>
    <t>mDesign</t>
  </si>
  <si>
    <t>MDJ-Meble</t>
  </si>
  <si>
    <t>MEB</t>
  </si>
  <si>
    <t>Meb-Lab</t>
  </si>
  <si>
    <t>Meb-Leb</t>
  </si>
  <si>
    <t>Meb24</t>
  </si>
  <si>
    <t>Mebas</t>
  </si>
  <si>
    <t>MEBEL ELITE</t>
  </si>
  <si>
    <t>Mebel Expert</t>
  </si>
  <si>
    <t>Mebel-Partner</t>
  </si>
  <si>
    <t>Mebelbos</t>
  </si>
  <si>
    <t>Mebelek</t>
  </si>
  <si>
    <t>Mebelev</t>
  </si>
  <si>
    <t>Mebelink</t>
  </si>
  <si>
    <t>Mebels-Tap</t>
  </si>
  <si>
    <t>Mebelzone</t>
  </si>
  <si>
    <t>Mebhouse</t>
  </si>
  <si>
    <t>Mebland</t>
  </si>
  <si>
    <t>Meblando</t>
  </si>
  <si>
    <t>Meblano</t>
  </si>
  <si>
    <t>Meblar</t>
  </si>
  <si>
    <t>Meblast</t>
  </si>
  <si>
    <t>Meblayner</t>
  </si>
  <si>
    <t>Meble Adamski</t>
  </si>
  <si>
    <t>Meble Agata</t>
  </si>
  <si>
    <t>Meble Alexandria</t>
  </si>
  <si>
    <t>Meble APK</t>
  </si>
  <si>
    <t>Meble Ares</t>
  </si>
  <si>
    <t>Meble Arkadius</t>
  </si>
  <si>
    <t>Meble Bestseller</t>
  </si>
  <si>
    <t>Meble BiK</t>
  </si>
  <si>
    <t>Meble Bocian</t>
  </si>
  <si>
    <t>Meble Bueno</t>
  </si>
  <si>
    <t>Meble Bujak</t>
  </si>
  <si>
    <t>Meble Czajka</t>
  </si>
  <si>
    <t>Meble Darex</t>
  </si>
  <si>
    <t>Meble Daria</t>
  </si>
  <si>
    <t>Meble Design</t>
  </si>
  <si>
    <t>Meble Diamante</t>
  </si>
  <si>
    <t>Meble Dmowscy</t>
  </si>
  <si>
    <t>Meble Doktór</t>
  </si>
  <si>
    <t>Meble Domi</t>
  </si>
  <si>
    <t>Meble Domiko</t>
  </si>
  <si>
    <t>Meble Drewal</t>
  </si>
  <si>
    <t>Meble Exclusive</t>
  </si>
  <si>
    <t>Meble Expert</t>
  </si>
  <si>
    <t>Meble Express</t>
  </si>
  <si>
    <t>Meble Focus</t>
  </si>
  <si>
    <t>Meble Furnix</t>
  </si>
  <si>
    <t>Meble Gib</t>
  </si>
  <si>
    <t>Meble Gołąb</t>
  </si>
  <si>
    <t>MEBLE GOLD</t>
  </si>
  <si>
    <t>Meble Górecki</t>
  </si>
  <si>
    <t>Meble Green</t>
  </si>
  <si>
    <t>Meble Gruszka</t>
  </si>
  <si>
    <t>Meble Gust</t>
  </si>
  <si>
    <t>Meble HAAG</t>
  </si>
  <si>
    <t>Meble i Materace</t>
  </si>
  <si>
    <t>Meble Jak Chcesz</t>
  </si>
  <si>
    <t>Meble Jarczak</t>
  </si>
  <si>
    <t>Meble Jeziorny</t>
  </si>
  <si>
    <t>Meble Julia</t>
  </si>
  <si>
    <t>Meble Kacper</t>
  </si>
  <si>
    <t>Meble Kamitrans</t>
  </si>
  <si>
    <t>Meble Kanclerz</t>
  </si>
  <si>
    <t>Meble Kinga</t>
  </si>
  <si>
    <t>Meble Klaudia</t>
  </si>
  <si>
    <t>Meble Kolonialne 24</t>
  </si>
  <si>
    <t>Meble Kris</t>
  </si>
  <si>
    <t>Meble Krokus</t>
  </si>
  <si>
    <t>Meble Kryspol</t>
  </si>
  <si>
    <t>Meble Lindner</t>
  </si>
  <si>
    <t>Meble Magnat</t>
  </si>
  <si>
    <t>Meble Makarowski</t>
  </si>
  <si>
    <t>Meble Małecki</t>
  </si>
  <si>
    <t>Meble Malmo</t>
  </si>
  <si>
    <t>Meble Mario</t>
  </si>
  <si>
    <t>Meble Marzenie</t>
  </si>
  <si>
    <t>Meble Masztalerz</t>
  </si>
  <si>
    <t>Meble Młot</t>
  </si>
  <si>
    <t>Meble Modivo</t>
  </si>
  <si>
    <t>Meble Monu</t>
  </si>
  <si>
    <t>Meble Moskała</t>
  </si>
  <si>
    <t>Meble Noka</t>
  </si>
  <si>
    <t>Meble Noma</t>
  </si>
  <si>
    <t>Meble Nordi</t>
  </si>
  <si>
    <t>Meble Olejnik</t>
  </si>
  <si>
    <t>Meble Pastor</t>
  </si>
  <si>
    <t>Meble Pitus</t>
  </si>
  <si>
    <t>Meble Popiel</t>
  </si>
  <si>
    <t>Meble Potocki</t>
  </si>
  <si>
    <t>Meble Prestige</t>
  </si>
  <si>
    <t>Meble Raf</t>
  </si>
  <si>
    <t>Meble Robert</t>
  </si>
  <si>
    <t>Meble Roberto</t>
  </si>
  <si>
    <t>Meble Roomicon</t>
  </si>
  <si>
    <t>Meble Rybiński</t>
  </si>
  <si>
    <t>Meble Rychtal</t>
  </si>
  <si>
    <t>Meble Siudy</t>
  </si>
  <si>
    <t>Meble Skąpski</t>
  </si>
  <si>
    <t>Meble Skuza</t>
  </si>
  <si>
    <t>Meble Słupia</t>
  </si>
  <si>
    <t>Meble Starodrzew</t>
  </si>
  <si>
    <t>Meble Stelmach</t>
  </si>
  <si>
    <t>Meble Świata</t>
  </si>
  <si>
    <t>Meble Szerment</t>
  </si>
  <si>
    <t>Meble Top</t>
  </si>
  <si>
    <t>Meble Vetrario</t>
  </si>
  <si>
    <t>Meble w Deche</t>
  </si>
  <si>
    <t>Meble Wanat</t>
  </si>
  <si>
    <t>Meble Wawrzyniak</t>
  </si>
  <si>
    <t>Meble Wikliński</t>
  </si>
  <si>
    <t>Meble Wiola</t>
  </si>
  <si>
    <t>Meble Wójcik</t>
  </si>
  <si>
    <t>Meble Womil</t>
  </si>
  <si>
    <t>Meble Wróbel</t>
  </si>
  <si>
    <t>MEBLE Z BAJKI</t>
  </si>
  <si>
    <t>Meble z Łodzi</t>
  </si>
  <si>
    <t>Meble-4K</t>
  </si>
  <si>
    <t>Meble-Bogart</t>
  </si>
  <si>
    <t>Meble-Bravo</t>
  </si>
  <si>
    <t>Meble-Lusso24</t>
  </si>
  <si>
    <t>Meble-Lux</t>
  </si>
  <si>
    <t>Meble4home</t>
  </si>
  <si>
    <t>Meble4you</t>
  </si>
  <si>
    <t>Meble5</t>
  </si>
  <si>
    <t>MebleF&amp;F</t>
  </si>
  <si>
    <t>MebleFirany</t>
  </si>
  <si>
    <t>MebleHagg</t>
  </si>
  <si>
    <t>MebleHOT</t>
  </si>
  <si>
    <t>Mebleikar</t>
  </si>
  <si>
    <t>Meblekreator</t>
  </si>
  <si>
    <t>meblekukulka</t>
  </si>
  <si>
    <t>MebleMarad</t>
  </si>
  <si>
    <t>meblemasanow</t>
  </si>
  <si>
    <t>MebleNet</t>
  </si>
  <si>
    <t>MebleOlek</t>
  </si>
  <si>
    <t>meblePARA</t>
  </si>
  <si>
    <t>MebleReex</t>
  </si>
  <si>
    <t>Meblerstyl</t>
  </si>
  <si>
    <t>Meblersyl</t>
  </si>
  <si>
    <t>Meblex</t>
  </si>
  <si>
    <t>Mebley</t>
  </si>
  <si>
    <t>Meblezet</t>
  </si>
  <si>
    <t>Meblico</t>
  </si>
  <si>
    <t>Meblify</t>
  </si>
  <si>
    <t>Meblik</t>
  </si>
  <si>
    <t>Mebline</t>
  </si>
  <si>
    <t>Meblini</t>
  </si>
  <si>
    <t>Meblo-Drew</t>
  </si>
  <si>
    <t>Meblo-Styl</t>
  </si>
  <si>
    <t>Meblo-Trans</t>
  </si>
  <si>
    <t>Meblo-Wosk</t>
  </si>
  <si>
    <t>Meblobranie</t>
  </si>
  <si>
    <t>Meblocross</t>
  </si>
  <si>
    <t>Mebloexpo</t>
  </si>
  <si>
    <t>MebloHand</t>
  </si>
  <si>
    <t>Meblohit</t>
  </si>
  <si>
    <t>Mebloland</t>
  </si>
  <si>
    <t>Meblomart</t>
  </si>
  <si>
    <t>Meblomaster</t>
  </si>
  <si>
    <t>Meblomax</t>
  </si>
  <si>
    <t>MebloModa</t>
  </si>
  <si>
    <t>Meblopark</t>
  </si>
  <si>
    <t>Meblosiek</t>
  </si>
  <si>
    <t>MebloSklep</t>
  </si>
  <si>
    <t>Meblosoft</t>
  </si>
  <si>
    <t>Meblostol</t>
  </si>
  <si>
    <t>Mebloteka</t>
  </si>
  <si>
    <t>Meblovnia</t>
  </si>
  <si>
    <t>Meblowa1</t>
  </si>
  <si>
    <t>Meblowaklonowa</t>
  </si>
  <si>
    <t>Meblowapaczka</t>
  </si>
  <si>
    <t>Meblowe Love</t>
  </si>
  <si>
    <t>Meblowers</t>
  </si>
  <si>
    <t>Meblownia</t>
  </si>
  <si>
    <t>Meblowo</t>
  </si>
  <si>
    <t>Meblowy Raj</t>
  </si>
  <si>
    <t>MeblujemyDOM</t>
  </si>
  <si>
    <t>Mebnet</t>
  </si>
  <si>
    <t>Mebset</t>
  </si>
  <si>
    <t>Mebstyle</t>
  </si>
  <si>
    <t>Mebtrans</t>
  </si>
  <si>
    <t>MECALUX</t>
  </si>
  <si>
    <t>Medisen</t>
  </si>
  <si>
    <t>Meerveil</t>
  </si>
  <si>
    <t>Meerweh</t>
  </si>
  <si>
    <t>Megaa Shop</t>
  </si>
  <si>
    <t>MEGADO</t>
  </si>
  <si>
    <t>MeKo</t>
  </si>
  <si>
    <t>Melbo</t>
  </si>
  <si>
    <t>Meldo</t>
  </si>
  <si>
    <t>Melinare</t>
  </si>
  <si>
    <t>MELINERA</t>
  </si>
  <si>
    <t>Melissa &amp; Doug</t>
  </si>
  <si>
    <t>Memfis</t>
  </si>
  <si>
    <t>Menen</t>
  </si>
  <si>
    <t>Menito</t>
  </si>
  <si>
    <t>Menu</t>
  </si>
  <si>
    <t>Meori</t>
  </si>
  <si>
    <t>Merax</t>
  </si>
  <si>
    <t>Mercom</t>
  </si>
  <si>
    <t>MERIDIAN</t>
  </si>
  <si>
    <t>Merkell</t>
  </si>
  <si>
    <t>Merkury Market</t>
  </si>
  <si>
    <t>Merxx</t>
  </si>
  <si>
    <t>Mesonica</t>
  </si>
  <si>
    <t>Messa</t>
  </si>
  <si>
    <t>Messa Home</t>
  </si>
  <si>
    <t>Messto</t>
  </si>
  <si>
    <t>Met-Pro</t>
  </si>
  <si>
    <t>Metal-Meb</t>
  </si>
  <si>
    <t>Metaliczny Pluton</t>
  </si>
  <si>
    <t>Metalopracownia</t>
  </si>
  <si>
    <t>Metalovnia</t>
  </si>
  <si>
    <t>Metalowe</t>
  </si>
  <si>
    <t>Metalowe Dekoracje</t>
  </si>
  <si>
    <t>Metalplast</t>
  </si>
  <si>
    <t>Metanoia Lustra Led</t>
  </si>
  <si>
    <t>Metdrew</t>
  </si>
  <si>
    <t>Metin</t>
  </si>
  <si>
    <t>Metlex</t>
  </si>
  <si>
    <t>Metro</t>
  </si>
  <si>
    <t>Meubles</t>
  </si>
  <si>
    <t>MEVEN</t>
  </si>
  <si>
    <t>Mex-System</t>
  </si>
  <si>
    <t>Mexen</t>
  </si>
  <si>
    <t>MEXTRA</t>
  </si>
  <si>
    <t>MG Home Decor</t>
  </si>
  <si>
    <t>MG Projekt</t>
  </si>
  <si>
    <t>MH-Meble</t>
  </si>
  <si>
    <t>MHL Meble</t>
  </si>
  <si>
    <t>MIA Home Passion</t>
  </si>
  <si>
    <t>Mibalti</t>
  </si>
  <si>
    <t>Mibra Meble</t>
  </si>
  <si>
    <t>Micadoni</t>
  </si>
  <si>
    <t>Michigan</t>
  </si>
  <si>
    <t>Midar</t>
  </si>
  <si>
    <t>MIDJ</t>
  </si>
  <si>
    <t>MiK Meble</t>
  </si>
  <si>
    <t>Mikasa</t>
  </si>
  <si>
    <t>Mikka</t>
  </si>
  <si>
    <t>Mikon</t>
  </si>
  <si>
    <t>Mila</t>
  </si>
  <si>
    <t>MILER MEBLE</t>
  </si>
  <si>
    <t>Millo</t>
  </si>
  <si>
    <t>Milly Mally</t>
  </si>
  <si>
    <t>Miloo Design</t>
  </si>
  <si>
    <t>Miloo Garden</t>
  </si>
  <si>
    <t>Miloo Home</t>
  </si>
  <si>
    <t>Miluuhome</t>
  </si>
  <si>
    <t>MILUX MEBLE</t>
  </si>
  <si>
    <t>Mini Decor</t>
  </si>
  <si>
    <t>Miniforms</t>
  </si>
  <si>
    <t>Minismus</t>
  </si>
  <si>
    <t>Minko</t>
  </si>
  <si>
    <t>Minky</t>
  </si>
  <si>
    <t>MINOOP</t>
  </si>
  <si>
    <t>Mira Maxi</t>
  </si>
  <si>
    <t>Mirano</t>
  </si>
  <si>
    <t>Miretto</t>
  </si>
  <si>
    <t>Mirjan</t>
  </si>
  <si>
    <t>Mirpol</t>
  </si>
  <si>
    <t>Mirror-Set</t>
  </si>
  <si>
    <t>MIRROROUTLET</t>
  </si>
  <si>
    <t>Miss Space</t>
  </si>
  <si>
    <t>Missing Decor</t>
  </si>
  <si>
    <t>Mission Air</t>
  </si>
  <si>
    <t>Misura</t>
  </si>
  <si>
    <t>MITI</t>
  </si>
  <si>
    <t>Mivardi</t>
  </si>
  <si>
    <t>Miza</t>
  </si>
  <si>
    <t>MKA studio</t>
  </si>
  <si>
    <t>Mks Meble</t>
  </si>
  <si>
    <t>ML</t>
  </si>
  <si>
    <t>ML Meble</t>
  </si>
  <si>
    <t>Młot Meble</t>
  </si>
  <si>
    <t>Mm Glass</t>
  </si>
  <si>
    <t>MMJ</t>
  </si>
  <si>
    <t>Mmo-Euro</t>
  </si>
  <si>
    <t>MN-Color</t>
  </si>
  <si>
    <t>Mobelix</t>
  </si>
  <si>
    <t>Mobene</t>
  </si>
  <si>
    <t>Mobili</t>
  </si>
  <si>
    <t>Mobilipercasa</t>
  </si>
  <si>
    <t>Mobles</t>
  </si>
  <si>
    <t>Mobli</t>
  </si>
  <si>
    <t>Mocar</t>
  </si>
  <si>
    <t>Modeca</t>
  </si>
  <si>
    <t>Modekor</t>
  </si>
  <si>
    <t>Modern Meble</t>
  </si>
  <si>
    <t>Modern-furniture</t>
  </si>
  <si>
    <t>ModernBet</t>
  </si>
  <si>
    <t>ModernClock</t>
  </si>
  <si>
    <t>ModernHome</t>
  </si>
  <si>
    <t>Modernloft</t>
  </si>
  <si>
    <t>Moderno</t>
  </si>
  <si>
    <t>Moderno Meble</t>
  </si>
  <si>
    <t>Moders</t>
  </si>
  <si>
    <t>Modesto</t>
  </si>
  <si>
    <t>Modi Meble</t>
  </si>
  <si>
    <t>Modo24</t>
  </si>
  <si>
    <t>Modul'Home</t>
  </si>
  <si>
    <t>Moebel17</t>
  </si>
  <si>
    <t>Moebella</t>
  </si>
  <si>
    <t>Mogano</t>
  </si>
  <si>
    <t>moKee</t>
  </si>
  <si>
    <t>Moledo</t>
  </si>
  <si>
    <t>Moliland</t>
  </si>
  <si>
    <t>Molli Meble</t>
  </si>
  <si>
    <t>Mon</t>
  </si>
  <si>
    <t>Mondenero</t>
  </si>
  <si>
    <t>Mondex</t>
  </si>
  <si>
    <t>Monedero</t>
  </si>
  <si>
    <t>Monedero Meble</t>
  </si>
  <si>
    <t>Monnarita</t>
  </si>
  <si>
    <t>MONTIP</t>
  </si>
  <si>
    <t>Moolino</t>
  </si>
  <si>
    <t>Moos Home</t>
  </si>
  <si>
    <t>Mooved</t>
  </si>
  <si>
    <t>Morgtech</t>
  </si>
  <si>
    <t>Mørteens</t>
  </si>
  <si>
    <t>Mørtens Furniture</t>
  </si>
  <si>
    <t>Mothercare</t>
  </si>
  <si>
    <t>Movado Styl</t>
  </si>
  <si>
    <t>Movit</t>
  </si>
  <si>
    <t>MOXOM</t>
  </si>
  <si>
    <t>MOYA PRACOWNIA</t>
  </si>
  <si>
    <t>Mozzi</t>
  </si>
  <si>
    <t>MP Nidzica</t>
  </si>
  <si>
    <t>MPJ Design</t>
  </si>
  <si>
    <t>mpl</t>
  </si>
  <si>
    <t>MPMAX</t>
  </si>
  <si>
    <t>MPrestige</t>
  </si>
  <si>
    <t>MR</t>
  </si>
  <si>
    <t>MR Meble</t>
  </si>
  <si>
    <t>MR.Apparatus</t>
  </si>
  <si>
    <t>MR148</t>
  </si>
  <si>
    <t>MRKTES</t>
  </si>
  <si>
    <t>MRO-MIL</t>
  </si>
  <si>
    <t>MSK Meble</t>
  </si>
  <si>
    <t>MT</t>
  </si>
  <si>
    <t>MT3CH</t>
  </si>
  <si>
    <t>Mtj-meble</t>
  </si>
  <si>
    <t>MTsklep</t>
  </si>
  <si>
    <t>MTZP-Design</t>
  </si>
  <si>
    <t>muble</t>
  </si>
  <si>
    <t>Muf-Art</t>
  </si>
  <si>
    <t>Multi Meble</t>
  </si>
  <si>
    <t>Multiglob</t>
  </si>
  <si>
    <t>Multiko</t>
  </si>
  <si>
    <t>Multipro</t>
  </si>
  <si>
    <t>MULTISTORE</t>
  </si>
  <si>
    <t>Muminky</t>
  </si>
  <si>
    <t>Munchkin</t>
  </si>
  <si>
    <t>Mungai Mirrors</t>
  </si>
  <si>
    <t>Murawski Furniture</t>
  </si>
  <si>
    <t>Music Rocker</t>
  </si>
  <si>
    <t>MW Meble</t>
  </si>
  <si>
    <t>My Box</t>
  </si>
  <si>
    <t>My Flair</t>
  </si>
  <si>
    <t>My home</t>
  </si>
  <si>
    <t>N&amp;B Furniture</t>
  </si>
  <si>
    <t>Nábytek Texim</t>
  </si>
  <si>
    <t>Nadi-Meble</t>
  </si>
  <si>
    <t>Naimades</t>
  </si>
  <si>
    <t>NalaMandala</t>
  </si>
  <si>
    <t>Nalori</t>
  </si>
  <si>
    <t>NaluConcept</t>
  </si>
  <si>
    <t>Nardi</t>
  </si>
  <si>
    <t>Nash</t>
  </si>
  <si>
    <t>NaszeMeble</t>
  </si>
  <si>
    <t>Natalia Spzoo</t>
  </si>
  <si>
    <t>Naterial</t>
  </si>
  <si>
    <t>Natur-drew</t>
  </si>
  <si>
    <t>Natura</t>
  </si>
  <si>
    <t>Nature</t>
  </si>
  <si>
    <t>Naw Meble</t>
  </si>
  <si>
    <t>Nawigator</t>
  </si>
  <si>
    <t>Nawigator Edyta Paplińska</t>
  </si>
  <si>
    <t>Nawstol</t>
  </si>
  <si>
    <t>NDPhome</t>
  </si>
  <si>
    <t>Neble</t>
  </si>
  <si>
    <t>Needit Park</t>
  </si>
  <si>
    <t>Negros</t>
  </si>
  <si>
    <t>Nëntori Meble</t>
  </si>
  <si>
    <t>NEO</t>
  </si>
  <si>
    <t>Neo-Spiro</t>
  </si>
  <si>
    <t>Nesher</t>
  </si>
  <si>
    <t>Net-Pol Meble</t>
  </si>
  <si>
    <t>Netfox</t>
  </si>
  <si>
    <t>Netox</t>
  </si>
  <si>
    <t>Neutra</t>
  </si>
  <si>
    <t>Neutrale produktlinie</t>
  </si>
  <si>
    <t>neutralna linia produktów</t>
  </si>
  <si>
    <t>Nevada</t>
  </si>
  <si>
    <t>Nevada Meble</t>
  </si>
  <si>
    <t>New Garden</t>
  </si>
  <si>
    <t>New Home</t>
  </si>
  <si>
    <t>New Trendy</t>
  </si>
  <si>
    <t>Newskill Gaming</t>
  </si>
  <si>
    <t>newthetime-pl</t>
  </si>
  <si>
    <t>Nexos</t>
  </si>
  <si>
    <t>Next</t>
  </si>
  <si>
    <t>NEXT COLLECTION</t>
  </si>
  <si>
    <t>Next Level Racing</t>
  </si>
  <si>
    <t>Next Meble</t>
  </si>
  <si>
    <t>NGT</t>
  </si>
  <si>
    <t>Niceplace</t>
  </si>
  <si>
    <t>Nikula</t>
  </si>
  <si>
    <t>Nils</t>
  </si>
  <si>
    <t>Nils Camp</t>
  </si>
  <si>
    <t>Nitex</t>
  </si>
  <si>
    <t>Nitro Concepts</t>
  </si>
  <si>
    <t>NIZIO</t>
  </si>
  <si>
    <t>NK Design</t>
  </si>
  <si>
    <t>Noble</t>
  </si>
  <si>
    <t>noblechairs</t>
  </si>
  <si>
    <t>Noka</t>
  </si>
  <si>
    <t>Noma</t>
  </si>
  <si>
    <t>Nomet</t>
  </si>
  <si>
    <t>Nook</t>
  </si>
  <si>
    <t>Nordhold</t>
  </si>
  <si>
    <t>Nørdifra</t>
  </si>
  <si>
    <t>Nordiska Plast</t>
  </si>
  <si>
    <t>Norm</t>
  </si>
  <si>
    <t>NorStone</t>
  </si>
  <si>
    <t>North</t>
  </si>
  <si>
    <t>North Meble</t>
  </si>
  <si>
    <t>Nostalgic</t>
  </si>
  <si>
    <t>Noti</t>
  </si>
  <si>
    <t>Nova-Meble</t>
  </si>
  <si>
    <t>Noveen</t>
  </si>
  <si>
    <t>Novelies</t>
  </si>
  <si>
    <t>Nowak</t>
  </si>
  <si>
    <t>Nowoczesna</t>
  </si>
  <si>
    <t>Nowoczesne</t>
  </si>
  <si>
    <t>Nowy Styl</t>
  </si>
  <si>
    <t>Nowy Wymiar</t>
  </si>
  <si>
    <t>Noxen</t>
  </si>
  <si>
    <t>Nstore</t>
  </si>
  <si>
    <t>Nuforma</t>
  </si>
  <si>
    <t>Nuki</t>
  </si>
  <si>
    <t>Nukido</t>
  </si>
  <si>
    <t>O-Sofa</t>
  </si>
  <si>
    <t>Oase</t>
  </si>
  <si>
    <t>Oaza Snu</t>
  </si>
  <si>
    <t>Obsessive</t>
  </si>
  <si>
    <t>Obubu</t>
  </si>
  <si>
    <t>Oct</t>
  </si>
  <si>
    <t>Odbicie</t>
  </si>
  <si>
    <t>ODNOWA</t>
  </si>
  <si>
    <t>Odol-Plusz</t>
  </si>
  <si>
    <t>OFFICE PRODUCTS</t>
  </si>
  <si>
    <t>Ofl</t>
  </si>
  <si>
    <t>Oglinda</t>
  </si>
  <si>
    <t>OK-Meble</t>
  </si>
  <si>
    <t>Okazja</t>
  </si>
  <si>
    <t>Oksana &amp; Włodek</t>
  </si>
  <si>
    <t>Okt</t>
  </si>
  <si>
    <t>Ołer</t>
  </si>
  <si>
    <t>Olinek</t>
  </si>
  <si>
    <t>Oltre</t>
  </si>
  <si>
    <t>Omnires</t>
  </si>
  <si>
    <t>Omnitara</t>
  </si>
  <si>
    <t>Oms</t>
  </si>
  <si>
    <t>OMX</t>
  </si>
  <si>
    <t>OneLoft</t>
  </si>
  <si>
    <t>Only Oak</t>
  </si>
  <si>
    <t>OOBEST</t>
  </si>
  <si>
    <t>Oobrazy</t>
  </si>
  <si>
    <t>OPEN&amp;HIDE</t>
  </si>
  <si>
    <t>Opoczno</t>
  </si>
  <si>
    <t>Optisofa</t>
  </si>
  <si>
    <t>Orbitrex</t>
  </si>
  <si>
    <t>Orio</t>
  </si>
  <si>
    <t>Oristo</t>
  </si>
  <si>
    <t>Orlik</t>
  </si>
  <si>
    <t>ORPLAST</t>
  </si>
  <si>
    <t>Ostromet</t>
  </si>
  <si>
    <t>Ote</t>
  </si>
  <si>
    <t>Oto Len!</t>
  </si>
  <si>
    <t>Otomeble</t>
  </si>
  <si>
    <t>Oududianzi</t>
  </si>
  <si>
    <t>Outsunny</t>
  </si>
  <si>
    <t>Outtec</t>
  </si>
  <si>
    <t>Outwell</t>
  </si>
  <si>
    <t>OVERSTEEL</t>
  </si>
  <si>
    <t>OvvoKids</t>
  </si>
  <si>
    <t>OYOY</t>
  </si>
  <si>
    <t>P-Style</t>
  </si>
  <si>
    <t>Pacific</t>
  </si>
  <si>
    <t>PaDrew</t>
  </si>
  <si>
    <t>Paged Meble</t>
  </si>
  <si>
    <t>Paidi</t>
  </si>
  <si>
    <t>Pakado</t>
  </si>
  <si>
    <t>PAKOLANDIA</t>
  </si>
  <si>
    <t>Pałac Mała Wieś</t>
  </si>
  <si>
    <t>Palazzo</t>
  </si>
  <si>
    <t>Palazzo Decor</t>
  </si>
  <si>
    <t>Palazzo INT</t>
  </si>
  <si>
    <t>Pama Meble</t>
  </si>
  <si>
    <t>Pamil-Meb</t>
  </si>
  <si>
    <t>Pan Dragon</t>
  </si>
  <si>
    <t>Panek</t>
  </si>
  <si>
    <t>Park Alley</t>
  </si>
  <si>
    <t>Parllo Meble</t>
  </si>
  <si>
    <t>PartyDeco</t>
  </si>
  <si>
    <t>Parwood</t>
  </si>
  <si>
    <t>Pasjo</t>
  </si>
  <si>
    <t>Paw Patrol</t>
  </si>
  <si>
    <t>PAWEŁ MILLER</t>
  </si>
  <si>
    <t>PAYNE</t>
  </si>
  <si>
    <t>PBS</t>
  </si>
  <si>
    <t>PDC</t>
  </si>
  <si>
    <t>peewit</t>
  </si>
  <si>
    <t>Pegie Prestige</t>
  </si>
  <si>
    <t>Peka</t>
  </si>
  <si>
    <t>Pemo</t>
  </si>
  <si>
    <t>Peoria</t>
  </si>
  <si>
    <t>Pepco</t>
  </si>
  <si>
    <t>Pepi</t>
  </si>
  <si>
    <t>Per La Vita</t>
  </si>
  <si>
    <t>Perfect Market Source</t>
  </si>
  <si>
    <t>Perfect Meble</t>
  </si>
  <si>
    <t>Perfekcyjny Styl</t>
  </si>
  <si>
    <t>Perfekt</t>
  </si>
  <si>
    <t>Petit</t>
  </si>
  <si>
    <t>Phelektronik</t>
  </si>
  <si>
    <t>philips</t>
  </si>
  <si>
    <t>Physa</t>
  </si>
  <si>
    <t>Piaski</t>
  </si>
  <si>
    <t>PIERRE CARDIN</t>
  </si>
  <si>
    <t>Pigmejka</t>
  </si>
  <si>
    <t>Pinewood</t>
  </si>
  <si>
    <t>Pinio</t>
  </si>
  <si>
    <t>Pinolino</t>
  </si>
  <si>
    <t>Pinum</t>
  </si>
  <si>
    <t>Pinus</t>
  </si>
  <si>
    <t>Pinus Shop</t>
  </si>
  <si>
    <t>Pio-Art</t>
  </si>
  <si>
    <t>Pion</t>
  </si>
  <si>
    <t>Piotr Matyja</t>
  </si>
  <si>
    <t>PK Media</t>
  </si>
  <si>
    <t>Pkmebel</t>
  </si>
  <si>
    <t>PL Market</t>
  </si>
  <si>
    <t>Pl-Zs</t>
  </si>
  <si>
    <t>Placement</t>
  </si>
  <si>
    <t>Plafor</t>
  </si>
  <si>
    <t>Planeta Design</t>
  </si>
  <si>
    <t>Plantpur Bench</t>
  </si>
  <si>
    <t>Plast-Form</t>
  </si>
  <si>
    <t>Plast-Team</t>
  </si>
  <si>
    <t>Plasterek Drewna</t>
  </si>
  <si>
    <t>Plastiko</t>
  </si>
  <si>
    <t>Platan Sofa</t>
  </si>
  <si>
    <t>Platforma Mebli</t>
  </si>
  <si>
    <t>Play&amp;Go</t>
  </si>
  <si>
    <t>Playmobil</t>
  </si>
  <si>
    <t>Playset</t>
  </si>
  <si>
    <t>Plexido</t>
  </si>
  <si>
    <t>PLmeble</t>
  </si>
  <si>
    <t>Plonos</t>
  </si>
  <si>
    <t>Plus Baby</t>
  </si>
  <si>
    <t>płyta laminowana</t>
  </si>
  <si>
    <t>PM Meble</t>
  </si>
  <si>
    <t>PMS Meble</t>
  </si>
  <si>
    <t>PMW</t>
  </si>
  <si>
    <t>POKAR</t>
  </si>
  <si>
    <t>Pola-Meble</t>
  </si>
  <si>
    <t>Polano Meble</t>
  </si>
  <si>
    <t>Polaris</t>
  </si>
  <si>
    <t>PolKovalski</t>
  </si>
  <si>
    <t>Polni</t>
  </si>
  <si>
    <t>Polo</t>
  </si>
  <si>
    <t>Polomeble</t>
  </si>
  <si>
    <t>Polska Wiklina</t>
  </si>
  <si>
    <t>Polsport</t>
  </si>
  <si>
    <t>Polstat Poland</t>
  </si>
  <si>
    <t>POLTRADE Expert</t>
  </si>
  <si>
    <t>Polwo</t>
  </si>
  <si>
    <t>Polyhedra</t>
  </si>
  <si>
    <t>Popiół Stolarstwo</t>
  </si>
  <si>
    <t>Porsche</t>
  </si>
  <si>
    <t>Portal Outdoor</t>
  </si>
  <si>
    <t>PORTHOS HOME</t>
  </si>
  <si>
    <t>Postershop</t>
  </si>
  <si>
    <t>Potex</t>
  </si>
  <si>
    <t>Poukladane.pl</t>
  </si>
  <si>
    <t>PPHU LUMADEX</t>
  </si>
  <si>
    <t>PPHU-BDT</t>
  </si>
  <si>
    <t>Pracownia Inspiracji</t>
  </si>
  <si>
    <t>Pracownia krawiecka Olo</t>
  </si>
  <si>
    <t>Pracownia Mama</t>
  </si>
  <si>
    <t>Pracownia Mebli Praktycznych</t>
  </si>
  <si>
    <t>Pracownia Millo</t>
  </si>
  <si>
    <t>Practic</t>
  </si>
  <si>
    <t>Praktyczna</t>
  </si>
  <si>
    <t>Premium Living</t>
  </si>
  <si>
    <t>Premium Meble</t>
  </si>
  <si>
    <t>Presmebel</t>
  </si>
  <si>
    <t>Prestige Furniture</t>
  </si>
  <si>
    <t>Prezent</t>
  </si>
  <si>
    <t>Primanova</t>
  </si>
  <si>
    <t>Primavera-home</t>
  </si>
  <si>
    <t>Prime</t>
  </si>
  <si>
    <t>Prime łazienka</t>
  </si>
  <si>
    <t>Prime-Home</t>
  </si>
  <si>
    <t>Print Media</t>
  </si>
  <si>
    <t>Printwizards.pl</t>
  </si>
  <si>
    <t>PRO-GAMER</t>
  </si>
  <si>
    <t>Pro-S</t>
  </si>
  <si>
    <t>Pro-Spaw</t>
  </si>
  <si>
    <t>Prodekor</t>
  </si>
  <si>
    <t>Product Placement</t>
  </si>
  <si>
    <t>Produkt Polski</t>
  </si>
  <si>
    <t>Profeos</t>
  </si>
  <si>
    <t>Profi-Center</t>
  </si>
  <si>
    <t>Profilmat</t>
  </si>
  <si>
    <t>Profim</t>
  </si>
  <si>
    <t>Proform</t>
  </si>
  <si>
    <t>Progarden</t>
  </si>
  <si>
    <t>Progress Meble</t>
  </si>
  <si>
    <t>Promeble</t>
  </si>
  <si>
    <t>Prometheus</t>
  </si>
  <si>
    <t>Promex</t>
  </si>
  <si>
    <t>PROMO</t>
  </si>
  <si>
    <t>Promyk Meble</t>
  </si>
  <si>
    <t>Properplast</t>
  </si>
  <si>
    <t>Prospero</t>
  </si>
  <si>
    <t>Prototype</t>
  </si>
  <si>
    <t>Protrans</t>
  </si>
  <si>
    <t>Proymo</t>
  </si>
  <si>
    <t>Pryzmat</t>
  </si>
  <si>
    <t>Przyjemne życie</t>
  </si>
  <si>
    <t>Ps-Pol</t>
  </si>
  <si>
    <t>PT Dots</t>
  </si>
  <si>
    <t>Pufago</t>
  </si>
  <si>
    <t>Pufika</t>
  </si>
  <si>
    <t>Pufoland</t>
  </si>
  <si>
    <t>Pufoteka</t>
  </si>
  <si>
    <t>Pufoteka.pl</t>
  </si>
  <si>
    <t>Pulio</t>
  </si>
  <si>
    <t>Purair</t>
  </si>
  <si>
    <t>Puresa Good Wood</t>
  </si>
  <si>
    <t>Purme</t>
  </si>
  <si>
    <t>Puszman</t>
  </si>
  <si>
    <t>Pwood</t>
  </si>
  <si>
    <t>Qbrick System</t>
  </si>
  <si>
    <t>QeeBoo</t>
  </si>
  <si>
    <t>Qingxian</t>
  </si>
  <si>
    <t>QIWUYI</t>
  </si>
  <si>
    <t>Quadre</t>
  </si>
  <si>
    <t>Quality</t>
  </si>
  <si>
    <t>Quattro Meble</t>
  </si>
  <si>
    <t>Qubuss</t>
  </si>
  <si>
    <t>queen isabel</t>
  </si>
  <si>
    <t>Quersus</t>
  </si>
  <si>
    <t>Qulig</t>
  </si>
  <si>
    <t>QULITY</t>
  </si>
  <si>
    <t>Qzen</t>
  </si>
  <si>
    <t>R-SPORT</t>
  </si>
  <si>
    <t>R&amp;G Home</t>
  </si>
  <si>
    <t>Rad-Stol</t>
  </si>
  <si>
    <t>Raf Meble</t>
  </si>
  <si>
    <t>Rafi</t>
  </si>
  <si>
    <t>Ragaba</t>
  </si>
  <si>
    <t>RaidSonic</t>
  </si>
  <si>
    <t>Ramaro</t>
  </si>
  <si>
    <t>Rameta</t>
  </si>
  <si>
    <t>RAMIX</t>
  </si>
  <si>
    <t>Ramiz</t>
  </si>
  <si>
    <t>Ramoteka</t>
  </si>
  <si>
    <t>Ramzes</t>
  </si>
  <si>
    <t>RapidSolution</t>
  </si>
  <si>
    <t>Rasek</t>
  </si>
  <si>
    <t>Raszmor</t>
  </si>
  <si>
    <t>Ratan</t>
  </si>
  <si>
    <t>Ratanland</t>
  </si>
  <si>
    <t>RattaNeo</t>
  </si>
  <si>
    <t>Rattanland</t>
  </si>
  <si>
    <t>Rattom</t>
  </si>
  <si>
    <t>Ravak</t>
  </si>
  <si>
    <t>Ravi</t>
  </si>
  <si>
    <t>Rawo Meble</t>
  </si>
  <si>
    <t>RAZOR</t>
  </si>
  <si>
    <t>ReadySteady</t>
  </si>
  <si>
    <t>Realxdays</t>
  </si>
  <si>
    <t>Rebecca Mobili</t>
  </si>
  <si>
    <t>Red Fighter</t>
  </si>
  <si>
    <t>Reg-Mag</t>
  </si>
  <si>
    <t>Regalux</t>
  </si>
  <si>
    <t>Regem</t>
  </si>
  <si>
    <t>Regoline</t>
  </si>
  <si>
    <t>Reisenthel</t>
  </si>
  <si>
    <t>Rejs</t>
  </si>
  <si>
    <t>Relaxday</t>
  </si>
  <si>
    <t>Remember</t>
  </si>
  <si>
    <t>Remonex</t>
  </si>
  <si>
    <t>Rena</t>
  </si>
  <si>
    <t>Renatex</t>
  </si>
  <si>
    <t>Rendi</t>
  </si>
  <si>
    <t>Rene</t>
  </si>
  <si>
    <t>Renmeb</t>
  </si>
  <si>
    <t>Resol</t>
  </si>
  <si>
    <t>Restol</t>
  </si>
  <si>
    <t>Retoo</t>
  </si>
  <si>
    <t>Retro</t>
  </si>
  <si>
    <t>Retro Wnętrze</t>
  </si>
  <si>
    <t>Revati Lustra</t>
  </si>
  <si>
    <t>Reves</t>
  </si>
  <si>
    <t>Reves Meble</t>
  </si>
  <si>
    <t>Rex London</t>
  </si>
  <si>
    <t>RGE</t>
  </si>
  <si>
    <t>rhatreya</t>
  </si>
  <si>
    <t>Rhythm</t>
  </si>
  <si>
    <t>Riban</t>
  </si>
  <si>
    <t>RIBES</t>
  </si>
  <si>
    <t>Richmond Interiors</t>
  </si>
  <si>
    <t>Rickokids</t>
  </si>
  <si>
    <t>RicoKids</t>
  </si>
  <si>
    <t>Rillbus</t>
  </si>
  <si>
    <t>Rimall</t>
  </si>
  <si>
    <t>Rimall Meble</t>
  </si>
  <si>
    <t>Rival</t>
  </si>
  <si>
    <t>RKWOOD</t>
  </si>
  <si>
    <t>Rkz-meble</t>
  </si>
  <si>
    <t>Roba</t>
  </si>
  <si>
    <t>Robas Lund</t>
  </si>
  <si>
    <t>RobDrev</t>
  </si>
  <si>
    <t>Robeel</t>
  </si>
  <si>
    <t>Robens</t>
  </si>
  <si>
    <t>Robert Welch</t>
  </si>
  <si>
    <t>Roberto Meble</t>
  </si>
  <si>
    <t>Roca</t>
  </si>
  <si>
    <t>Rol-Shop</t>
  </si>
  <si>
    <t>Roletree</t>
  </si>
  <si>
    <t>Rom</t>
  </si>
  <si>
    <t>Roma</t>
  </si>
  <si>
    <t>Romar</t>
  </si>
  <si>
    <t>Romatido Meble</t>
  </si>
  <si>
    <t>Rood-Drew</t>
  </si>
  <si>
    <t>Room Copenhagen</t>
  </si>
  <si>
    <t>Roomox</t>
  </si>
  <si>
    <t>Ropez</t>
  </si>
  <si>
    <t>Rorets</t>
  </si>
  <si>
    <t>Rosart</t>
  </si>
  <si>
    <t>Rosed</t>
  </si>
  <si>
    <t>Rosfur</t>
  </si>
  <si>
    <t>Rosmeb</t>
  </si>
  <si>
    <t>Rossato</t>
  </si>
  <si>
    <t>Rossini</t>
  </si>
  <si>
    <t>Rot</t>
  </si>
  <si>
    <t>Rot Serrive</t>
  </si>
  <si>
    <t>Rotho</t>
  </si>
  <si>
    <t>Rovato</t>
  </si>
  <si>
    <t>Rowico</t>
  </si>
  <si>
    <t>Royal Art</t>
  </si>
  <si>
    <t>Royal Artisan</t>
  </si>
  <si>
    <t>ROYOCAMP</t>
  </si>
  <si>
    <t>ROYOKAMP</t>
  </si>
  <si>
    <t>Rozz</t>
  </si>
  <si>
    <t>RTA</t>
  </si>
  <si>
    <t>RTL-Meble</t>
  </si>
  <si>
    <t>Ruhhy</t>
  </si>
  <si>
    <t>RUICER</t>
  </si>
  <si>
    <t>Ruke</t>
  </si>
  <si>
    <t>Russell Hobbs</t>
  </si>
  <si>
    <t>Rustik</t>
  </si>
  <si>
    <t>Rustik Meble</t>
  </si>
  <si>
    <t>S-emiga</t>
  </si>
  <si>
    <t>S&amp;G Home</t>
  </si>
  <si>
    <t>S&amp;W Design</t>
  </si>
  <si>
    <t>Safavieh</t>
  </si>
  <si>
    <t>Sagameble</t>
  </si>
  <si>
    <t>Sagrado</t>
  </si>
  <si>
    <t>Saka garden</t>
  </si>
  <si>
    <t>Sandermet</t>
  </si>
  <si>
    <t>Sandow</t>
  </si>
  <si>
    <t>SandTropic</t>
  </si>
  <si>
    <t>Sanitti</t>
  </si>
  <si>
    <t>Santango</t>
  </si>
  <si>
    <t>sapho</t>
  </si>
  <si>
    <t>SaraMeble</t>
  </si>
  <si>
    <t>Sarnowscy Meble</t>
  </si>
  <si>
    <t>Saska garden</t>
  </si>
  <si>
    <t>Sauthon</t>
  </si>
  <si>
    <t>SBM POLSKA</t>
  </si>
  <si>
    <t>SBN Design</t>
  </si>
  <si>
    <t>Scandi Design</t>
  </si>
  <si>
    <t>Scandi Room</t>
  </si>
  <si>
    <t>Scandica</t>
  </si>
  <si>
    <t>Scandimania</t>
  </si>
  <si>
    <t>Scandinavian Baby</t>
  </si>
  <si>
    <t>Scandinavian Style Design</t>
  </si>
  <si>
    <t>Schaffner</t>
  </si>
  <si>
    <t>Schildmeyer</t>
  </si>
  <si>
    <t>Schlingmann Wertmöbel</t>
  </si>
  <si>
    <t>Schmidt</t>
  </si>
  <si>
    <t>Schou</t>
  </si>
  <si>
    <t>Scratch</t>
  </si>
  <si>
    <t>Sea Team</t>
  </si>
  <si>
    <t>Sealskin</t>
  </si>
  <si>
    <t>Seb-Mar</t>
  </si>
  <si>
    <t>Secret de Gourme</t>
  </si>
  <si>
    <t>Secret de Gourmet</t>
  </si>
  <si>
    <t>Sedia Design</t>
  </si>
  <si>
    <t>Sega Meble</t>
  </si>
  <si>
    <t>Sel</t>
  </si>
  <si>
    <t>Selen</t>
  </si>
  <si>
    <t>Sellecco</t>
  </si>
  <si>
    <t>Selonis</t>
  </si>
  <si>
    <t>Selsey</t>
  </si>
  <si>
    <t>Seneko</t>
  </si>
  <si>
    <t>Senior</t>
  </si>
  <si>
    <t>Senpo</t>
  </si>
  <si>
    <t>Sensa</t>
  </si>
  <si>
    <t>Sensas</t>
  </si>
  <si>
    <t>Sense7</t>
  </si>
  <si>
    <t>Sensillo</t>
  </si>
  <si>
    <t>Senus</t>
  </si>
  <si>
    <t>Sepio</t>
  </si>
  <si>
    <t>Sepro-Meble</t>
  </si>
  <si>
    <t>Serax</t>
  </si>
  <si>
    <t>SETZKE</t>
  </si>
  <si>
    <t>Severno</t>
  </si>
  <si>
    <t>Seville Classics</t>
  </si>
  <si>
    <t>Sevroll</t>
  </si>
  <si>
    <t>SFM</t>
  </si>
  <si>
    <t>SFM Meble</t>
  </si>
  <si>
    <t>Shabby Chic</t>
  </si>
  <si>
    <t>sharprepublic</t>
  </si>
  <si>
    <t>Shirai</t>
  </si>
  <si>
    <t>Shop Kinga</t>
  </si>
  <si>
    <t>Shopsystem</t>
  </si>
  <si>
    <t>Shoptop</t>
  </si>
  <si>
    <t>Shuggle</t>
  </si>
  <si>
    <t>SienaGarden</t>
  </si>
  <si>
    <t>Signal</t>
  </si>
  <si>
    <t>Sigpol</t>
  </si>
  <si>
    <t>SIHOO</t>
  </si>
  <si>
    <t>Siima</t>
  </si>
  <si>
    <t>Sika Design</t>
  </si>
  <si>
    <t>Sikora Meble</t>
  </si>
  <si>
    <t>Silk Meble</t>
  </si>
  <si>
    <t>Silla Meble</t>
  </si>
  <si>
    <t>Sillo</t>
  </si>
  <si>
    <t>Silver Monkey</t>
  </si>
  <si>
    <t>Simax</t>
  </si>
  <si>
    <t>Simple</t>
  </si>
  <si>
    <t>Simplehuman</t>
  </si>
  <si>
    <t>Simplet</t>
  </si>
  <si>
    <t>Sinbide</t>
  </si>
  <si>
    <t>Sits</t>
  </si>
  <si>
    <t>SK DESIGN</t>
  </si>
  <si>
    <t>Skagerak</t>
  </si>
  <si>
    <t>Skandi</t>
  </si>
  <si>
    <t>Skandi Design</t>
  </si>
  <si>
    <t>Skandica</t>
  </si>
  <si>
    <t>Sklep Perfekcja</t>
  </si>
  <si>
    <t>Sklep Wiklinowy</t>
  </si>
  <si>
    <t>sklepMT</t>
  </si>
  <si>
    <t>Sknerusmeble</t>
  </si>
  <si>
    <t>SkollMeble</t>
  </si>
  <si>
    <t>Skona Ting</t>
  </si>
  <si>
    <t>Skrzat</t>
  </si>
  <si>
    <t>Skrzynkizdrewna</t>
  </si>
  <si>
    <t>SKXMeble</t>
  </si>
  <si>
    <t>Sky</t>
  </si>
  <si>
    <t>sl</t>
  </si>
  <si>
    <t>Ślak Furniture</t>
  </si>
  <si>
    <t>Sleep&amp;Fun</t>
  </si>
  <si>
    <t>SLF</t>
  </si>
  <si>
    <t>SLF 24</t>
  </si>
  <si>
    <t>Smart laser</t>
  </si>
  <si>
    <t>Smartbox</t>
  </si>
  <si>
    <t>SmartDesk</t>
  </si>
  <si>
    <t>SMK Meble</t>
  </si>
  <si>
    <t>Smoby</t>
  </si>
  <si>
    <t>Smreki</t>
  </si>
  <si>
    <t>Smukee</t>
  </si>
  <si>
    <t>Snackline</t>
  </si>
  <si>
    <t>Snap</t>
  </si>
  <si>
    <t>SoBuy</t>
  </si>
  <si>
    <t>Sochmar</t>
  </si>
  <si>
    <t>Sodanix</t>
  </si>
  <si>
    <t>Sofa Style</t>
  </si>
  <si>
    <t>Sofamarket</t>
  </si>
  <si>
    <t>Sofantastic</t>
  </si>
  <si>
    <t>SOFART</t>
  </si>
  <si>
    <t>Sofax</t>
  </si>
  <si>
    <t>Sofello</t>
  </si>
  <si>
    <t>sofer</t>
  </si>
  <si>
    <t>Sofily</t>
  </si>
  <si>
    <t>Sofnet</t>
  </si>
  <si>
    <t>Sofotel</t>
  </si>
  <si>
    <t>Sofpol</t>
  </si>
  <si>
    <t>Softline</t>
  </si>
  <si>
    <t>Solar Space</t>
  </si>
  <si>
    <t>Soled</t>
  </si>
  <si>
    <t>Solenny</t>
  </si>
  <si>
    <t>SolidFurniture</t>
  </si>
  <si>
    <t>Solido</t>
  </si>
  <si>
    <t>Solo Meble</t>
  </si>
  <si>
    <t>Solopol Meble</t>
  </si>
  <si>
    <t>Solpol</t>
  </si>
  <si>
    <t>Solpol Bis</t>
  </si>
  <si>
    <t>Somet</t>
  </si>
  <si>
    <t>Songm Vas</t>
  </si>
  <si>
    <t>Songmics</t>
  </si>
  <si>
    <t>Soprato</t>
  </si>
  <si>
    <t>Sordyl Szkło</t>
  </si>
  <si>
    <t>Sosul</t>
  </si>
  <si>
    <t>Sound</t>
  </si>
  <si>
    <t>Soxo</t>
  </si>
  <si>
    <t>Spacteronik</t>
  </si>
  <si>
    <t>SparkCraft</t>
  </si>
  <si>
    <t>Spec-Wood</t>
  </si>
  <si>
    <t>SPECDREW</t>
  </si>
  <si>
    <t>Speedlink Ariac</t>
  </si>
  <si>
    <t>Spekool Meble</t>
  </si>
  <si>
    <t>ŚpijZdrowo</t>
  </si>
  <si>
    <t>Spin</t>
  </si>
  <si>
    <t>Spinergo</t>
  </si>
  <si>
    <t>Spokey</t>
  </si>
  <si>
    <t>Springos</t>
  </si>
  <si>
    <t>STADRE</t>
  </si>
  <si>
    <t>Stahl</t>
  </si>
  <si>
    <t>Stalowydesign</t>
  </si>
  <si>
    <t>Stalweld</t>
  </si>
  <si>
    <t>Stamar</t>
  </si>
  <si>
    <t>Standee</t>
  </si>
  <si>
    <t>Star Plus</t>
  </si>
  <si>
    <t>Starbaits</t>
  </si>
  <si>
    <t>Starcosy</t>
  </si>
  <si>
    <t>StarDeco</t>
  </si>
  <si>
    <t>Statplast</t>
  </si>
  <si>
    <t>Steel Alive</t>
  </si>
  <si>
    <t>Steelfence</t>
  </si>
  <si>
    <t>Steelov</t>
  </si>
  <si>
    <t>Steelovo</t>
  </si>
  <si>
    <t>Steens</t>
  </si>
  <si>
    <t>Stefanplast</t>
  </si>
  <si>
    <t>Stelmeb-Meble</t>
  </si>
  <si>
    <t>Stema</t>
  </si>
  <si>
    <t>Step into Design</t>
  </si>
  <si>
    <t>Step-Bud</t>
  </si>
  <si>
    <t>Step2</t>
  </si>
  <si>
    <t>Stepin2Design</t>
  </si>
  <si>
    <t>STERNHOFF</t>
  </si>
  <si>
    <t>Sterntaler</t>
  </si>
  <si>
    <t>Stilista</t>
  </si>
  <si>
    <t>Stim</t>
  </si>
  <si>
    <t>Stiv-Meble</t>
  </si>
  <si>
    <t>Sto-Larnia</t>
  </si>
  <si>
    <t>Stodesek</t>
  </si>
  <si>
    <t>Stol-Mar</t>
  </si>
  <si>
    <t>Stolarnia Małżeńska Rączkowscy</t>
  </si>
  <si>
    <t>Stolarnia Wiórek</t>
  </si>
  <si>
    <t>STOLARSTWO AP</t>
  </si>
  <si>
    <t>Stolarstwo ATB</t>
  </si>
  <si>
    <t>Stolarstwo Wochnik</t>
  </si>
  <si>
    <t>Stolarz Lempert</t>
  </si>
  <si>
    <t>StolDream</t>
  </si>
  <si>
    <t>Stolemr</t>
  </si>
  <si>
    <t>Stolfest</t>
  </si>
  <si>
    <t>STOLGET</t>
  </si>
  <si>
    <t>Stolkar</t>
  </si>
  <si>
    <t>STOLLECH</t>
  </si>
  <si>
    <t>Stolmeb</t>
  </si>
  <si>
    <t>Stolmer</t>
  </si>
  <si>
    <t>Stolmet</t>
  </si>
  <si>
    <t>Stolmet-Szczytno</t>
  </si>
  <si>
    <t>Stolmit</t>
  </si>
  <si>
    <t>Stolszym</t>
  </si>
  <si>
    <t>Stone Wood Design</t>
  </si>
  <si>
    <t>Storage</t>
  </si>
  <si>
    <t>Storage Solutions</t>
  </si>
  <si>
    <t>Store4you</t>
  </si>
  <si>
    <t>Storks</t>
  </si>
  <si>
    <t>Stowarzyszenie Artystów Młode Sztuki</t>
  </si>
  <si>
    <t>Strama</t>
  </si>
  <si>
    <t>Strefa Livingu</t>
  </si>
  <si>
    <t>Strefa Mebli</t>
  </si>
  <si>
    <t>Strefa Meblowania</t>
  </si>
  <si>
    <t>Strefa Sypialni</t>
  </si>
  <si>
    <t>STRICT BRAND</t>
  </si>
  <si>
    <t>Studio 100</t>
  </si>
  <si>
    <t>Studio Exclusive Meble</t>
  </si>
  <si>
    <t>Studio-KLS</t>
  </si>
  <si>
    <t>STUDIOGRAF</t>
  </si>
  <si>
    <t>Styl Dekor</t>
  </si>
  <si>
    <t>Styl Meble</t>
  </si>
  <si>
    <t>Styl Mieszkanie</t>
  </si>
  <si>
    <t>Style Home</t>
  </si>
  <si>
    <t>Stylowelustro</t>
  </si>
  <si>
    <t>Stylux</t>
  </si>
  <si>
    <t>Styś-Glass</t>
  </si>
  <si>
    <t>Summer Baby</t>
  </si>
  <si>
    <t>Sun garden</t>
  </si>
  <si>
    <t>Sunch</t>
  </si>
  <si>
    <t>Sundis</t>
  </si>
  <si>
    <t>Super Bag</t>
  </si>
  <si>
    <t>SUPER JAKOŚĆ</t>
  </si>
  <si>
    <t>Super Szafy</t>
  </si>
  <si>
    <t>Svea</t>
  </si>
  <si>
    <t>SVEDA</t>
  </si>
  <si>
    <t>Swalen</t>
  </si>
  <si>
    <t>Swam</t>
  </si>
  <si>
    <t>Swan</t>
  </si>
  <si>
    <t>swe</t>
  </si>
  <si>
    <t>Sweet Sit</t>
  </si>
  <si>
    <t>Świat Krzeseł</t>
  </si>
  <si>
    <t>Świat-Drewna</t>
  </si>
  <si>
    <t>ŚwiatŁóżek</t>
  </si>
  <si>
    <t>Swiatsypialni24</t>
  </si>
  <si>
    <t>Świerczyńscy</t>
  </si>
  <si>
    <t>Swiss Krono</t>
  </si>
  <si>
    <t>SWISS-LINIGER</t>
  </si>
  <si>
    <t>Swiss-Liniger HOME</t>
  </si>
  <si>
    <t>SyDesign</t>
  </si>
  <si>
    <t>Sylamet</t>
  </si>
  <si>
    <t>Szaf-Mat</t>
  </si>
  <si>
    <t>Szafetto</t>
  </si>
  <si>
    <t>Szafkarnia</t>
  </si>
  <si>
    <t>Szamaldo</t>
  </si>
  <si>
    <t>Szchara</t>
  </si>
  <si>
    <t>Szeląg</t>
  </si>
  <si>
    <t>Szelfi</t>
  </si>
  <si>
    <t>SzklarskiMarket</t>
  </si>
  <si>
    <t>Szkłomal</t>
  </si>
  <si>
    <t>Szmiglu Meble</t>
  </si>
  <si>
    <t>SZOK-FOTO</t>
  </si>
  <si>
    <t>Szy-Cha Meble</t>
  </si>
  <si>
    <t>Szymiga</t>
  </si>
  <si>
    <t>Szynaka Meble</t>
  </si>
  <si>
    <t>t m c s</t>
  </si>
  <si>
    <t>T-Pack</t>
  </si>
  <si>
    <t>T39</t>
  </si>
  <si>
    <t>Tabello-Decor</t>
  </si>
  <si>
    <t>table4U</t>
  </si>
  <si>
    <t>Tactic</t>
  </si>
  <si>
    <t>Tadar</t>
  </si>
  <si>
    <t>Tadé</t>
  </si>
  <si>
    <t>Tadych</t>
  </si>
  <si>
    <t>Tagmet</t>
  </si>
  <si>
    <t>Tajemniczy ogród</t>
  </si>
  <si>
    <t>Talos</t>
  </si>
  <si>
    <t>Tamipol</t>
  </si>
  <si>
    <t>Tap Meble</t>
  </si>
  <si>
    <t>Tap-Mix</t>
  </si>
  <si>
    <t>Tapczany24</t>
  </si>
  <si>
    <t>Tapczany24.pl</t>
  </si>
  <si>
    <t>Tapicer</t>
  </si>
  <si>
    <t>tapicer-opole</t>
  </si>
  <si>
    <t>Tapimex</t>
  </si>
  <si>
    <t>Tapmebel</t>
  </si>
  <si>
    <t>TARAMA</t>
  </si>
  <si>
    <t>Taranko Meble</t>
  </si>
  <si>
    <t>Targ system</t>
  </si>
  <si>
    <t>Target Home</t>
  </si>
  <si>
    <t>Tatkraft</t>
  </si>
  <si>
    <t>Taz Meble</t>
  </si>
  <si>
    <t>TC Meble</t>
  </si>
  <si>
    <t>Teamson Home</t>
  </si>
  <si>
    <t>Teamson Kids</t>
  </si>
  <si>
    <t>TECHMET-SWARZĘDZ</t>
  </si>
  <si>
    <t>Techsolo</t>
  </si>
  <si>
    <t>Tecnicas</t>
  </si>
  <si>
    <t>TecTake</t>
  </si>
  <si>
    <t>Ted&amp;Lily</t>
  </si>
  <si>
    <t>Teddy Wood</t>
  </si>
  <si>
    <t>Teeq</t>
  </si>
  <si>
    <t>Tega</t>
  </si>
  <si>
    <t>Teka</t>
  </si>
  <si>
    <t>Telenga</t>
  </si>
  <si>
    <t>Temahome</t>
  </si>
  <si>
    <t>Temarco</t>
  </si>
  <si>
    <t>Tempo-Kondela</t>
  </si>
  <si>
    <t>Tendance Maison</t>
  </si>
  <si>
    <t>Terlecki</t>
  </si>
  <si>
    <t>Termofol</t>
  </si>
  <si>
    <t>Terp</t>
  </si>
  <si>
    <t>Terry</t>
  </si>
  <si>
    <t>TES</t>
  </si>
  <si>
    <t>TESORO</t>
  </si>
  <si>
    <t>Tess</t>
  </si>
  <si>
    <t>Testrut</t>
  </si>
  <si>
    <t>tfcflplus</t>
  </si>
  <si>
    <t>Thomasmobel</t>
  </si>
  <si>
    <t>Thours</t>
  </si>
  <si>
    <t>THUNDERLA</t>
  </si>
  <si>
    <t>ThunderX3</t>
  </si>
  <si>
    <t>TiG Meble</t>
  </si>
  <si>
    <t>Tik</t>
  </si>
  <si>
    <t>Tiliak</t>
  </si>
  <si>
    <t>Timbilin</t>
  </si>
  <si>
    <t>Timeless Tools</t>
  </si>
  <si>
    <t>Timetrade</t>
  </si>
  <si>
    <t>TimeTrade Szafy Modułowe</t>
  </si>
  <si>
    <t>Timex</t>
  </si>
  <si>
    <t>Timoore</t>
  </si>
  <si>
    <t>Tin Tours</t>
  </si>
  <si>
    <t>Tiny-Witch</t>
  </si>
  <si>
    <t>Tipi</t>
  </si>
  <si>
    <t>Titan Space</t>
  </si>
  <si>
    <t>Tkano</t>
  </si>
  <si>
    <t>Tm-Meble</t>
  </si>
  <si>
    <t>tmbmeble.pl</t>
  </si>
  <si>
    <t>TMD</t>
  </si>
  <si>
    <t>TMY</t>
  </si>
  <si>
    <t>TOBO</t>
  </si>
  <si>
    <t>Today</t>
  </si>
  <si>
    <t>Todomek</t>
  </si>
  <si>
    <t>Toffel</t>
  </si>
  <si>
    <t>Tokio</t>
  </si>
  <si>
    <t>Tom-Pol</t>
  </si>
  <si>
    <t>Tomaco</t>
  </si>
  <si>
    <t>Tomar</t>
  </si>
  <si>
    <t>Tomex</t>
  </si>
  <si>
    <t>Tomi</t>
  </si>
  <si>
    <t>Tomix</t>
  </si>
  <si>
    <t>TOMMY BAHAMAS</t>
  </si>
  <si>
    <t>Tomons</t>
  </si>
  <si>
    <t>Ton</t>
  </si>
  <si>
    <t>Tone Design</t>
  </si>
  <si>
    <t>Tonelli</t>
  </si>
  <si>
    <t>Toni Meble</t>
  </si>
  <si>
    <t>Tonnelle</t>
  </si>
  <si>
    <t>Tontarelli</t>
  </si>
  <si>
    <t>Tools</t>
  </si>
  <si>
    <t>Toomax</t>
  </si>
  <si>
    <t>TOOYFUL</t>
  </si>
  <si>
    <t>Top Art</t>
  </si>
  <si>
    <t>Top Meble</t>
  </si>
  <si>
    <t>TOP-CHOICE</t>
  </si>
  <si>
    <t>TopEshop</t>
  </si>
  <si>
    <t>Topfotel</t>
  </si>
  <si>
    <t>Toppy</t>
  </si>
  <si>
    <t>toPromo</t>
  </si>
  <si>
    <t>Topstar</t>
  </si>
  <si>
    <t>topstor</t>
  </si>
  <si>
    <t>TORSPO -Ostaszewski</t>
  </si>
  <si>
    <t>Toscana</t>
  </si>
  <si>
    <t>TPS</t>
  </si>
  <si>
    <t>TR Meble</t>
  </si>
  <si>
    <t>Trada</t>
  </si>
  <si>
    <t>Trader Line</t>
  </si>
  <si>
    <t>Tradex</t>
  </si>
  <si>
    <t>Tradgard</t>
  </si>
  <si>
    <t>TRdesign</t>
  </si>
  <si>
    <t>Treder</t>
  </si>
  <si>
    <t>Treenes</t>
  </si>
  <si>
    <t>Trend Home</t>
  </si>
  <si>
    <t>TRENDS</t>
  </si>
  <si>
    <t>Trendteam</t>
  </si>
  <si>
    <t>Treppy</t>
  </si>
  <si>
    <t>Tresko</t>
  </si>
  <si>
    <t>TRL Trader Line</t>
  </si>
  <si>
    <t>Troll</t>
  </si>
  <si>
    <t>Truvito</t>
  </si>
  <si>
    <t>Trznadel</t>
  </si>
  <si>
    <t>TS Interior</t>
  </si>
  <si>
    <t>TS-Meble</t>
  </si>
  <si>
    <t>Tuin</t>
  </si>
  <si>
    <t>TukuTuk</t>
  </si>
  <si>
    <t>Tulplast</t>
  </si>
  <si>
    <t>Tulup</t>
  </si>
  <si>
    <t>Tupperware</t>
  </si>
  <si>
    <t>Tutumi</t>
  </si>
  <si>
    <t>Tvilum</t>
  </si>
  <si>
    <t>Tweeto</t>
  </si>
  <si>
    <t>Twój Styl-Meble</t>
  </si>
  <si>
    <t>Twoja Przestrzeń</t>
  </si>
  <si>
    <t>Twoje Meble</t>
  </si>
  <si>
    <t>Twoje stroje</t>
  </si>
  <si>
    <t>Twoje Wnętrze</t>
  </si>
  <si>
    <t>TwójPasaż</t>
  </si>
  <si>
    <t>TYLKO DREWNO</t>
  </si>
  <si>
    <t>Tylkowdrewnie</t>
  </si>
  <si>
    <t>U Interiors</t>
  </si>
  <si>
    <t>Ubieramy-meble</t>
  </si>
  <si>
    <t>Udear</t>
  </si>
  <si>
    <t>Ultimar</t>
  </si>
  <si>
    <t>Ultimate Guard</t>
  </si>
  <si>
    <t>ULTIMATE SEATS</t>
  </si>
  <si>
    <t>Ultradesk</t>
  </si>
  <si>
    <t>Um24</t>
  </si>
  <si>
    <t>Umbra b.v.</t>
  </si>
  <si>
    <t>Umeblowani</t>
  </si>
  <si>
    <t>Umeblujdom</t>
  </si>
  <si>
    <t>UMI</t>
  </si>
  <si>
    <t>Unia Meble</t>
  </si>
  <si>
    <t>Unimebel</t>
  </si>
  <si>
    <t>Uniprodo</t>
  </si>
  <si>
    <t>Uniqform</t>
  </si>
  <si>
    <t>Unistyl</t>
  </si>
  <si>
    <t>Unnicat</t>
  </si>
  <si>
    <t>UP LiLo</t>
  </si>
  <si>
    <t>Upominkarnia</t>
  </si>
  <si>
    <t>upominki_pl</t>
  </si>
  <si>
    <t>Urban Collection</t>
  </si>
  <si>
    <t>Urban Nature Culture</t>
  </si>
  <si>
    <t>URBAN OUTDOOR</t>
  </si>
  <si>
    <t>uStolarzy</t>
  </si>
  <si>
    <t>V33</t>
  </si>
  <si>
    <t>Vadim</t>
  </si>
  <si>
    <t>Valle Verde</t>
  </si>
  <si>
    <t>VANAGE</t>
  </si>
  <si>
    <t>Vango</t>
  </si>
  <si>
    <t>Vanmar</t>
  </si>
  <si>
    <t>Varr</t>
  </si>
  <si>
    <t>Vasagle</t>
  </si>
  <si>
    <t>Vasina</t>
  </si>
  <si>
    <t>Vecotti</t>
  </si>
  <si>
    <t>Vedea</t>
  </si>
  <si>
    <t>VEGA Jarosław Papliński</t>
  </si>
  <si>
    <t>Vela</t>
  </si>
  <si>
    <t>Velano</t>
  </si>
  <si>
    <t>Velar</t>
  </si>
  <si>
    <t>Velvetowy Królik</t>
  </si>
  <si>
    <t>Velvetto</t>
  </si>
  <si>
    <t>Venare</t>
  </si>
  <si>
    <t>Venare Meble</t>
  </si>
  <si>
    <t>Venart</t>
  </si>
  <si>
    <t>Vendacenter</t>
  </si>
  <si>
    <t>Venoo</t>
  </si>
  <si>
    <t>Vente-unique</t>
  </si>
  <si>
    <t>Vento</t>
  </si>
  <si>
    <t>Venture Design</t>
  </si>
  <si>
    <t>Venus Meble</t>
  </si>
  <si>
    <t>Verizzo</t>
  </si>
  <si>
    <t>Verniro Meble</t>
  </si>
  <si>
    <t>Vero</t>
  </si>
  <si>
    <t>Vero Furniture</t>
  </si>
  <si>
    <t>Veroni</t>
  </si>
  <si>
    <t>Versa Home</t>
  </si>
  <si>
    <t>Versato</t>
  </si>
  <si>
    <t>VERYSIMPL</t>
  </si>
  <si>
    <t>Vespero</t>
  </si>
  <si>
    <t>Vesta</t>
  </si>
  <si>
    <t>Vetrario Meble</t>
  </si>
  <si>
    <t>Vevor</t>
  </si>
  <si>
    <t>Vicco</t>
  </si>
  <si>
    <t>Victoria sport</t>
  </si>
  <si>
    <t>Vida</t>
  </si>
  <si>
    <t>Viga</t>
  </si>
  <si>
    <t>VIGO</t>
  </si>
  <si>
    <t>Vikk</t>
  </si>
  <si>
    <t>Vilde</t>
  </si>
  <si>
    <t>Villa Collection</t>
  </si>
  <si>
    <t>Villa D’este Home</t>
  </si>
  <si>
    <t>Villeroy&amp;Boch</t>
  </si>
  <si>
    <t>Vimini</t>
  </si>
  <si>
    <t>Vinci</t>
  </si>
  <si>
    <t>Vinsetto</t>
  </si>
  <si>
    <t>Vinterio</t>
  </si>
  <si>
    <t>Violet House</t>
  </si>
  <si>
    <t>Violet Plastik</t>
  </si>
  <si>
    <t>Vipack</t>
  </si>
  <si>
    <t>Vipol</t>
  </si>
  <si>
    <t>Vipro</t>
  </si>
  <si>
    <t>VIPRO GROUP</t>
  </si>
  <si>
    <t>Virtualux</t>
  </si>
  <si>
    <t>Visby</t>
  </si>
  <si>
    <t>Vitra</t>
  </si>
  <si>
    <t>Vivalady</t>
  </si>
  <si>
    <t>Vivaldi</t>
  </si>
  <si>
    <t>VK1</t>
  </si>
  <si>
    <t>Vlaha</t>
  </si>
  <si>
    <t>VMP</t>
  </si>
  <si>
    <t>VOKATO</t>
  </si>
  <si>
    <t>Volpato</t>
  </si>
  <si>
    <t>Vomaks</t>
  </si>
  <si>
    <t>Votana</t>
  </si>
  <si>
    <t>Vounot</t>
  </si>
  <si>
    <t>VOX</t>
  </si>
  <si>
    <t>VS</t>
  </si>
  <si>
    <t>Vtwonen</t>
  </si>
  <si>
    <t>Vuka</t>
  </si>
  <si>
    <t>W-deche</t>
  </si>
  <si>
    <t>W4Dekor</t>
  </si>
  <si>
    <t>Wajnert</t>
  </si>
  <si>
    <t>Waldes</t>
  </si>
  <si>
    <t>Wall Cabinet</t>
  </si>
  <si>
    <t>Wallarena</t>
  </si>
  <si>
    <t>Wamar-Sosenka</t>
  </si>
  <si>
    <t>Wanat Meble</t>
  </si>
  <si>
    <t>Wangel</t>
  </si>
  <si>
    <t>Warmar-Sosenka</t>
  </si>
  <si>
    <t>Warrior Chairs</t>
  </si>
  <si>
    <t>Warthog-Tables</t>
  </si>
  <si>
    <t>WASHDAY</t>
  </si>
  <si>
    <t>WatchMe</t>
  </si>
  <si>
    <t>WaterRower</t>
  </si>
  <si>
    <t>weeco</t>
  </si>
  <si>
    <t>WELDING CREW</t>
  </si>
  <si>
    <t>Weldoni</t>
  </si>
  <si>
    <t>Well Done</t>
  </si>
  <si>
    <t>Welltime</t>
  </si>
  <si>
    <t>Weltbild</t>
  </si>
  <si>
    <t>Wenko</t>
  </si>
  <si>
    <t>wenwutuqun</t>
  </si>
  <si>
    <t>Wera-Meble</t>
  </si>
  <si>
    <t>Wernature</t>
  </si>
  <si>
    <t>Werndl</t>
  </si>
  <si>
    <t>Wersal</t>
  </si>
  <si>
    <t>Wersso Meble</t>
  </si>
  <si>
    <t>West</t>
  </si>
  <si>
    <t>Westfield</t>
  </si>
  <si>
    <t>Westford Mill</t>
  </si>
  <si>
    <t>Westwing</t>
  </si>
  <si>
    <t>Westwing Collection</t>
  </si>
  <si>
    <t>WeWork</t>
  </si>
  <si>
    <t>WFL Group</t>
  </si>
  <si>
    <t>WFL Meble</t>
  </si>
  <si>
    <t>White Label Living</t>
  </si>
  <si>
    <t>White Shark</t>
  </si>
  <si>
    <t>Whitmor</t>
  </si>
  <si>
    <t>Wicker</t>
  </si>
  <si>
    <t>Wicker-Kosz</t>
  </si>
  <si>
    <t>Wickerland</t>
  </si>
  <si>
    <t>Wide Decor</t>
  </si>
  <si>
    <t>Wide Tools</t>
  </si>
  <si>
    <t>Wideshop</t>
  </si>
  <si>
    <t>Wielorybie Rzeczy</t>
  </si>
  <si>
    <t>Wiexpol</t>
  </si>
  <si>
    <t>Wik-Drew</t>
  </si>
  <si>
    <t>Wik-Pex</t>
  </si>
  <si>
    <t>Wik-World</t>
  </si>
  <si>
    <t>Wiker</t>
  </si>
  <si>
    <t>Wiki Meble</t>
  </si>
  <si>
    <t>Wiklibox</t>
  </si>
  <si>
    <t>Wiklina Anna Wraga</t>
  </si>
  <si>
    <t>Wiklina Sklep</t>
  </si>
  <si>
    <t>Wiklinowa Wieś</t>
  </si>
  <si>
    <t>Wiklinowe Cuda</t>
  </si>
  <si>
    <t>Wiklinowy</t>
  </si>
  <si>
    <t>Wiklinowy Świat</t>
  </si>
  <si>
    <t>Wikome</t>
  </si>
  <si>
    <t>WildTree</t>
  </si>
  <si>
    <t>WildWood</t>
  </si>
  <si>
    <t>Wilmes</t>
  </si>
  <si>
    <t>Wilmex</t>
  </si>
  <si>
    <t>Wings</t>
  </si>
  <si>
    <t>WinH</t>
  </si>
  <si>
    <t>wink</t>
  </si>
  <si>
    <t>Wioleks</t>
  </si>
  <si>
    <t>Wip</t>
  </si>
  <si>
    <t>Wirameble</t>
  </si>
  <si>
    <t>Wiśniewski Office</t>
  </si>
  <si>
    <t>Witek Home</t>
  </si>
  <si>
    <t>WM Design</t>
  </si>
  <si>
    <t>Wnętrzarskie</t>
  </si>
  <si>
    <t>WNM Group</t>
  </si>
  <si>
    <t>WNVF</t>
  </si>
  <si>
    <t>Woden Wonders</t>
  </si>
  <si>
    <t>Woger Trading International BV</t>
  </si>
  <si>
    <t>Wolein</t>
  </si>
  <si>
    <t>Womeb</t>
  </si>
  <si>
    <t>Wood Looking</t>
  </si>
  <si>
    <t>Wood night</t>
  </si>
  <si>
    <t>Wood OK</t>
  </si>
  <si>
    <t>Wood Room</t>
  </si>
  <si>
    <t>Wood&amp;Wool</t>
  </si>
  <si>
    <t>Woodcraft Meble</t>
  </si>
  <si>
    <t>Wooden Heaven</t>
  </si>
  <si>
    <t>Wooden Paradise</t>
  </si>
  <si>
    <t>Wooden Toys</t>
  </si>
  <si>
    <t>Wooden Wonders</t>
  </si>
  <si>
    <t>Wooden.City</t>
  </si>
  <si>
    <t>Woodenboxes</t>
  </si>
  <si>
    <t>Woodenhome</t>
  </si>
  <si>
    <t>Woodentino</t>
  </si>
  <si>
    <t>Woodica</t>
  </si>
  <si>
    <t>Woodies</t>
  </si>
  <si>
    <t>Woodlook</t>
  </si>
  <si>
    <t>Woodm-Pl</t>
  </si>
  <si>
    <t>Woodnity</t>
  </si>
  <si>
    <t>Woodsimply</t>
  </si>
  <si>
    <t>Woodtime</t>
  </si>
  <si>
    <t>Woodwalker</t>
  </si>
  <si>
    <t>WoodWorkers</t>
  </si>
  <si>
    <t>WOODWORKING HARMONY</t>
  </si>
  <si>
    <t>Woogie</t>
  </si>
  <si>
    <t>Woood</t>
  </si>
  <si>
    <t>Woopie</t>
  </si>
  <si>
    <t>World Of Wood</t>
  </si>
  <si>
    <t>Worlds Apart</t>
  </si>
  <si>
    <t>WPmeble</t>
  </si>
  <si>
    <t>Wraga</t>
  </si>
  <si>
    <t>Wumex</t>
  </si>
  <si>
    <t>Wypych Meble</t>
  </si>
  <si>
    <t>Wyroby wiklinowe</t>
  </si>
  <si>
    <t>X ROCKER</t>
  </si>
  <si>
    <t>X-Gaming</t>
  </si>
  <si>
    <t>x-kom</t>
  </si>
  <si>
    <t>Xcoscrack</t>
  </si>
  <si>
    <t>xianiary</t>
  </si>
  <si>
    <t>XONIX</t>
  </si>
  <si>
    <t>Yellow Tipi</t>
  </si>
  <si>
    <t>Yifei</t>
  </si>
  <si>
    <t>YM</t>
  </si>
  <si>
    <t>yofidra</t>
  </si>
  <si>
    <t>Yoka</t>
  </si>
  <si>
    <t>Yoka Home</t>
  </si>
  <si>
    <t>YokoDesign</t>
  </si>
  <si>
    <t>YONGANG</t>
  </si>
  <si>
    <t>York</t>
  </si>
  <si>
    <t>York Online</t>
  </si>
  <si>
    <t>YouDesign</t>
  </si>
  <si>
    <t>youngDECO</t>
  </si>
  <si>
    <t>YRKE</t>
  </si>
  <si>
    <t>Yumisu</t>
  </si>
  <si>
    <t>Żabex</t>
  </si>
  <si>
    <t>Zack</t>
  </si>
  <si>
    <t>Zaczarowana Sypialnia</t>
  </si>
  <si>
    <t>Zaczarowany Dom</t>
  </si>
  <si>
    <t>Zagłoba</t>
  </si>
  <si>
    <t>Zakład Stolarski Andrzej Prokopczyk</t>
  </si>
  <si>
    <t>Zandiara</t>
  </si>
  <si>
    <t>Zandori</t>
  </si>
  <si>
    <t>Zanzara</t>
  </si>
  <si>
    <t>Zarbau</t>
  </si>
  <si>
    <t>Zassenhaus</t>
  </si>
  <si>
    <t>Zaves</t>
  </si>
  <si>
    <t>Zch</t>
  </si>
  <si>
    <t>ZD Trading</t>
  </si>
  <si>
    <t>Zdesk</t>
  </si>
  <si>
    <t>Zdf Trading</t>
  </si>
  <si>
    <t>Zdrewnialydom</t>
  </si>
  <si>
    <t>Zdrowy Sen</t>
  </si>
  <si>
    <t>ZDT</t>
  </si>
  <si>
    <t>Zdzisław Cyrocki</t>
  </si>
  <si>
    <t>Ze Stali</t>
  </si>
  <si>
    <t>Zeg-Wil</t>
  </si>
  <si>
    <t>Zelda</t>
  </si>
  <si>
    <t>Zeller</t>
  </si>
  <si>
    <t>Zellerfeld</t>
  </si>
  <si>
    <t>Zender Textil</t>
  </si>
  <si>
    <t>Zenga</t>
  </si>
  <si>
    <t>ZENSO</t>
  </si>
  <si>
    <t>ZERO GRAVITY</t>
  </si>
  <si>
    <t>ZeSmakiem</t>
  </si>
  <si>
    <t>Zestal</t>
  </si>
  <si>
    <t>ZestawyRamek</t>
  </si>
  <si>
    <t>Zet Meble</t>
  </si>
  <si>
    <t>Zeus Meble</t>
  </si>
  <si>
    <t>zhonglian</t>
  </si>
  <si>
    <t>Zhongtai</t>
  </si>
  <si>
    <t>Ziemowit</t>
  </si>
  <si>
    <t>Zim-Paz</t>
  </si>
  <si>
    <t>Zipper</t>
  </si>
  <si>
    <t>Zlutowana</t>
  </si>
  <si>
    <t>zmeblami.pl</t>
  </si>
  <si>
    <t>Zmeblowane</t>
  </si>
  <si>
    <t>Znak</t>
  </si>
  <si>
    <t>Zocto-tech</t>
  </si>
  <si>
    <t>Zoffoli</t>
  </si>
  <si>
    <t>Zolta</t>
  </si>
  <si>
    <t>Zone Denmark</t>
  </si>
  <si>
    <t>ZPD</t>
  </si>
  <si>
    <t>zpuh-meblomar</t>
  </si>
  <si>
    <t>Zuiver</t>
  </si>
  <si>
    <t>Zuma Line</t>
  </si>
  <si>
    <t>Zumm</t>
  </si>
  <si>
    <t>Zuzu</t>
  </si>
  <si>
    <t>Computer Monitors &gt; Parts and Accessories &gt; Stands and Shelves (260052) condition_dict</t>
  </si>
  <si>
    <t>Computer Monitors &gt; Parts and Accessories &gt; Stands and Shelves (260052) ean_gtin_text</t>
  </si>
  <si>
    <t>Computer Monitors &gt; Parts and Accessories &gt; Stands and Shelves (260052) furniture_heigth_cm_text</t>
  </si>
  <si>
    <t>18647</t>
  </si>
  <si>
    <t>Computer Monitors &gt; Parts and Accessories &gt; Stands and Shelves (260052) furniture_width_cm_text</t>
  </si>
  <si>
    <t>18646</t>
  </si>
  <si>
    <t>1500.0</t>
  </si>
  <si>
    <t>Computer Monitors &gt; Parts and Accessories &gt; Stands and Shelves (260052) furnuture_depth_cm_text</t>
  </si>
  <si>
    <t>18648</t>
  </si>
  <si>
    <t>Computer Monitors &gt; Parts and Accessories &gt; Stands and Shelves (260052) manufacturers_code_text</t>
  </si>
  <si>
    <t>Computer Monitors &gt; Parts and Accessories &gt; Stands and Shelves (260052) packaging_status_dict</t>
  </si>
  <si>
    <t>Computer Monitors &gt; Parts and Accessories &gt; Stands and Shelves (260052) weight_with_packaging_kg_text</t>
  </si>
  <si>
    <t>Digital cameras &gt; Compact (257932) autofocus_text</t>
  </si>
  <si>
    <t>218153</t>
  </si>
  <si>
    <t>Digital cameras &gt; Compact (257932) brand_dict</t>
  </si>
  <si>
    <t>127812</t>
  </si>
  <si>
    <t>ABAM</t>
  </si>
  <si>
    <t>Agm Urania</t>
  </si>
  <si>
    <t>AIRSOFT GUN</t>
  </si>
  <si>
    <t>AKSON</t>
  </si>
  <si>
    <t>ALLNOEL</t>
  </si>
  <si>
    <t>Anlily</t>
  </si>
  <si>
    <t>Astrup</t>
  </si>
  <si>
    <t>Baby Chic</t>
  </si>
  <si>
    <t>BabyBjörn</t>
  </si>
  <si>
    <t>BAYO</t>
  </si>
  <si>
    <t>Bebe Stars</t>
  </si>
  <si>
    <t>Berger</t>
  </si>
  <si>
    <t>Blue Angel</t>
  </si>
  <si>
    <t>Boffin</t>
  </si>
  <si>
    <t>Bonaparte</t>
  </si>
  <si>
    <t>CamKing</t>
  </si>
  <si>
    <t>Carromco</t>
  </si>
  <si>
    <t>Ceba Baby</t>
  </si>
  <si>
    <t>CHI CHI</t>
  </si>
  <si>
    <t>Chipolino</t>
  </si>
  <si>
    <t>Coccolone</t>
  </si>
  <si>
    <t>Derrson</t>
  </si>
  <si>
    <t>Dexxer</t>
  </si>
  <si>
    <t>Dino</t>
  </si>
  <si>
    <t>Discovery</t>
  </si>
  <si>
    <t>dlaGaGatka</t>
  </si>
  <si>
    <t>Dreamland</t>
  </si>
  <si>
    <t>Echopt</t>
  </si>
  <si>
    <t>Empis</t>
  </si>
  <si>
    <t>eNitro</t>
  </si>
  <si>
    <t>Eraser</t>
  </si>
  <si>
    <t>Eseco</t>
  </si>
  <si>
    <t>Eve4You</t>
  </si>
  <si>
    <t>Exost</t>
  </si>
  <si>
    <t>expressPAPER</t>
  </si>
  <si>
    <t>FastAR Kids</t>
  </si>
  <si>
    <t>FAYEE</t>
  </si>
  <si>
    <t>Fillikid</t>
  </si>
  <si>
    <t>Finger Slug</t>
  </si>
  <si>
    <t>Frahs</t>
  </si>
  <si>
    <t>Gabby's Dollhouse</t>
  </si>
  <si>
    <t>GadgetMonster</t>
  </si>
  <si>
    <t>Gaint</t>
  </si>
  <si>
    <t>Gakker</t>
  </si>
  <si>
    <t>Garlando</t>
  </si>
  <si>
    <t>Giochi Preciozi</t>
  </si>
  <si>
    <t>Golden Kids</t>
  </si>
  <si>
    <t>Goldon</t>
  </si>
  <si>
    <t>Gonge</t>
  </si>
  <si>
    <t>Guillotine Games</t>
  </si>
  <si>
    <t>Hamur Home</t>
  </si>
  <si>
    <t>Hola Toys</t>
  </si>
  <si>
    <t>HPI Racing</t>
  </si>
  <si>
    <t>Hubelino</t>
  </si>
  <si>
    <t>Huina</t>
  </si>
  <si>
    <t>Infantilo</t>
  </si>
  <si>
    <t>InnoVibe</t>
  </si>
  <si>
    <t>Ion</t>
  </si>
  <si>
    <t>Jazwers</t>
  </si>
  <si>
    <t>JG Smart</t>
  </si>
  <si>
    <t>JKL</t>
  </si>
  <si>
    <t>Kava</t>
  </si>
  <si>
    <t>Keen</t>
  </si>
  <si>
    <t>Keiumi</t>
  </si>
  <si>
    <t>KIDINO</t>
  </si>
  <si>
    <t>Kinderini</t>
  </si>
  <si>
    <t>Kingmi</t>
  </si>
  <si>
    <t>KookyLoos</t>
  </si>
  <si>
    <t>Largo</t>
  </si>
  <si>
    <t>Lavando</t>
  </si>
  <si>
    <t>LCX-Better</t>
  </si>
  <si>
    <t>Lexibook</t>
  </si>
  <si>
    <t>Little Dragon</t>
  </si>
  <si>
    <t>Llewellyn</t>
  </si>
  <si>
    <t>Lofree</t>
  </si>
  <si>
    <t>Lori</t>
  </si>
  <si>
    <t>M N Model</t>
  </si>
  <si>
    <t>MAC Dydaktyka</t>
  </si>
  <si>
    <t>Makeblock</t>
  </si>
  <si>
    <t>Mamamia Kids</t>
  </si>
  <si>
    <t>Manolo</t>
  </si>
  <si>
    <t>marlin</t>
  </si>
  <si>
    <t>MAT</t>
  </si>
  <si>
    <t>MAX SELL</t>
  </si>
  <si>
    <t>MDF</t>
  </si>
  <si>
    <t>Minikane</t>
  </si>
  <si>
    <t>Miva Vacov</t>
  </si>
  <si>
    <t>Moby-System</t>
  </si>
  <si>
    <t>Modu</t>
  </si>
  <si>
    <t>MoMi</t>
  </si>
  <si>
    <t>MVK</t>
  </si>
  <si>
    <t>Nata</t>
  </si>
  <si>
    <t>Natulino</t>
  </si>
  <si>
    <t>Natural Wood</t>
  </si>
  <si>
    <t>Newdesigns</t>
  </si>
  <si>
    <t>Nines</t>
  </si>
  <si>
    <t>Olipoli</t>
  </si>
  <si>
    <t>Ortek</t>
  </si>
  <si>
    <t>Ortonature</t>
  </si>
  <si>
    <t>Parenti</t>
  </si>
  <si>
    <t>Pierwsze Puzzle</t>
  </si>
  <si>
    <t>Planu</t>
  </si>
  <si>
    <t>PlayMais</t>
  </si>
  <si>
    <t>PMI</t>
  </si>
  <si>
    <t>Polymark</t>
  </si>
  <si>
    <t>Ponnie</t>
  </si>
  <si>
    <t>Popular</t>
  </si>
  <si>
    <t>Pretorians</t>
  </si>
  <si>
    <t>Rainbow Loom</t>
  </si>
  <si>
    <t>Rainbow Tower</t>
  </si>
  <si>
    <t>Schiffer Publishing</t>
  </si>
  <si>
    <t>Seva</t>
  </si>
  <si>
    <t>SHAXXZ</t>
  </si>
  <si>
    <t>Shuangfeng</t>
  </si>
  <si>
    <t>SIVA</t>
  </si>
  <si>
    <t>Skumajto</t>
  </si>
  <si>
    <t>Snaptain</t>
  </si>
  <si>
    <t>Spielehelden</t>
  </si>
  <si>
    <t>Spinel</t>
  </si>
  <si>
    <t>Sprytne Klocki</t>
  </si>
  <si>
    <t>Stem</t>
  </si>
  <si>
    <t>Street Racer</t>
  </si>
  <si>
    <t>Stunt</t>
  </si>
  <si>
    <t>Sulong</t>
  </si>
  <si>
    <t>SunnyPillow</t>
  </si>
  <si>
    <t>Szeptusie</t>
  </si>
  <si>
    <t>Szomik.pl</t>
  </si>
  <si>
    <t>TechProject</t>
  </si>
  <si>
    <t>That's Mine</t>
  </si>
  <si>
    <t>Tkia</t>
  </si>
  <si>
    <t>Toddlekind</t>
  </si>
  <si>
    <t>Tonner</t>
  </si>
  <si>
    <t>Top Kids</t>
  </si>
  <si>
    <t>TopKiz</t>
  </si>
  <si>
    <t>Toys4edu</t>
  </si>
  <si>
    <t>ToysPlanet</t>
  </si>
  <si>
    <t>Traveler</t>
  </si>
  <si>
    <t>Tru Poland</t>
  </si>
  <si>
    <t>uGo</t>
  </si>
  <si>
    <t>Ulanik</t>
  </si>
  <si>
    <t>UMU</t>
  </si>
  <si>
    <t>Uniquedecor</t>
  </si>
  <si>
    <t>Vista</t>
  </si>
  <si>
    <t>vTech</t>
  </si>
  <si>
    <t>War King Battle Smoking</t>
  </si>
  <si>
    <t>Water Mat</t>
  </si>
  <si>
    <t>WHITEBOX</t>
  </si>
  <si>
    <t>Winyea</t>
  </si>
  <si>
    <t>WL International LTD</t>
  </si>
  <si>
    <t>Wooden</t>
  </si>
  <si>
    <t>XBL</t>
  </si>
  <si>
    <t>Yakimasport</t>
  </si>
  <si>
    <t>YAKUMO</t>
  </si>
  <si>
    <t>YoYoFactory</t>
  </si>
  <si>
    <t>Zuanma</t>
  </si>
  <si>
    <t>Digital cameras &gt; Compact (257932) burst_mode_kls_text</t>
  </si>
  <si>
    <t>206918</t>
  </si>
  <si>
    <t>Digital cameras &gt; Compact (257932) camera_size_dict</t>
  </si>
  <si>
    <t>14348</t>
  </si>
  <si>
    <t>flat</t>
  </si>
  <si>
    <t>standard</t>
  </si>
  <si>
    <t>big</t>
  </si>
  <si>
    <t>Digital cameras &gt; Compact (257932) color_dict</t>
  </si>
  <si>
    <t>Digital cameras &gt; Compact (257932) communication_dict</t>
  </si>
  <si>
    <t>206958</t>
  </si>
  <si>
    <t>Bluetooth</t>
  </si>
  <si>
    <t>GPS</t>
  </si>
  <si>
    <t>NFC</t>
  </si>
  <si>
    <t>Wi-Fi</t>
  </si>
  <si>
    <t>Digital cameras &gt; Compact (257932) condition_dict</t>
  </si>
  <si>
    <t>Digital cameras &gt; Compact (257932) design_type_dict</t>
  </si>
  <si>
    <t>207046</t>
  </si>
  <si>
    <t>flip screen</t>
  </si>
  <si>
    <t>water resistance</t>
  </si>
  <si>
    <t>reinforcement</t>
  </si>
  <si>
    <t>ultrazoom</t>
  </si>
  <si>
    <t>Digital cameras &gt; Compact (257932) digital_zoom_text</t>
  </si>
  <si>
    <t>207038</t>
  </si>
  <si>
    <t>Digital cameras &gt; Compact (257932) ean_gtin_text</t>
  </si>
  <si>
    <t>Digital cameras &gt; Compact (257932) exposure_time_text</t>
  </si>
  <si>
    <t>218157</t>
  </si>
  <si>
    <t>Digital cameras &gt; Compact (257932) flash_dict</t>
  </si>
  <si>
    <t>206930</t>
  </si>
  <si>
    <t>built-in</t>
  </si>
  <si>
    <t>plug-in</t>
  </si>
  <si>
    <t>Digital cameras &gt; Compact (257932) functions_dict</t>
  </si>
  <si>
    <t>207050</t>
  </si>
  <si>
    <t>RAW format</t>
  </si>
  <si>
    <t>macro mode</t>
  </si>
  <si>
    <t>panorama mode</t>
  </si>
  <si>
    <t>manual modes PASM</t>
  </si>
  <si>
    <t>histogram</t>
  </si>
  <si>
    <t>Digital cameras &gt; Compact (257932) image_processor_dict</t>
  </si>
  <si>
    <t>249724</t>
  </si>
  <si>
    <t>Ambarella A7LS75</t>
  </si>
  <si>
    <t>BIONZ</t>
  </si>
  <si>
    <t>BIONZ X</t>
  </si>
  <si>
    <t>Capture NX</t>
  </si>
  <si>
    <t>DIGIC</t>
  </si>
  <si>
    <t>DIGIC 2</t>
  </si>
  <si>
    <t>DIGIC 3</t>
  </si>
  <si>
    <t>DIGIC 4</t>
  </si>
  <si>
    <t>DIGIC 4+</t>
  </si>
  <si>
    <t>DIGIC 5</t>
  </si>
  <si>
    <t>DIGIC 5+</t>
  </si>
  <si>
    <t>DIGIC 6</t>
  </si>
  <si>
    <t>DIGIC 6+</t>
  </si>
  <si>
    <t>DIGIC 7</t>
  </si>
  <si>
    <t>DIGIC 8</t>
  </si>
  <si>
    <t>DIGIC X</t>
  </si>
  <si>
    <t>DRIMe II Pro</t>
  </si>
  <si>
    <t>EXILIM Engine 5.0</t>
  </si>
  <si>
    <t>Exmor</t>
  </si>
  <si>
    <t>EXPEED</t>
  </si>
  <si>
    <t>EXPEED 2</t>
  </si>
  <si>
    <t>EXPEED 3</t>
  </si>
  <si>
    <t>EXPEED 4</t>
  </si>
  <si>
    <t>EXPEED 4 (Nikon)</t>
  </si>
  <si>
    <t>EXPEED 5</t>
  </si>
  <si>
    <t>EXPEED 6</t>
  </si>
  <si>
    <t>EXPEED C2</t>
  </si>
  <si>
    <t>EXR II</t>
  </si>
  <si>
    <t>EXR Pro</t>
  </si>
  <si>
    <t>GR Engine 6</t>
  </si>
  <si>
    <t>Maestro II</t>
  </si>
  <si>
    <t>Maestro III</t>
  </si>
  <si>
    <t>PRIME II</t>
  </si>
  <si>
    <t>PRIME IV</t>
  </si>
  <si>
    <t>Prime M</t>
  </si>
  <si>
    <t>PRIME III</t>
  </si>
  <si>
    <t>PRIME MII</t>
  </si>
  <si>
    <t>PRIME MIII</t>
  </si>
  <si>
    <t>Safox VIII</t>
  </si>
  <si>
    <t>SLR-DIGIC</t>
  </si>
  <si>
    <t>TruePic III</t>
  </si>
  <si>
    <t>TruePic Turbo</t>
  </si>
  <si>
    <t>TruePic V</t>
  </si>
  <si>
    <t>TruePic VI</t>
  </si>
  <si>
    <t>TruePic VII</t>
  </si>
  <si>
    <t>TruePic VIII</t>
  </si>
  <si>
    <t>Venus Engine</t>
  </si>
  <si>
    <t>Venus Engine II</t>
  </si>
  <si>
    <t>Venus Engine III</t>
  </si>
  <si>
    <t>Venus Engine IV</t>
  </si>
  <si>
    <t>Venus Engine Plus</t>
  </si>
  <si>
    <t>Venus Engine V</t>
  </si>
  <si>
    <t>Venus Engine VI</t>
  </si>
  <si>
    <t>Venus Engine VII</t>
  </si>
  <si>
    <t>X-Processor 4</t>
  </si>
  <si>
    <t>X-Processor Pro</t>
  </si>
  <si>
    <t>X-Trans BSI CMOS 4</t>
  </si>
  <si>
    <t>EXR II (Fujifilm)</t>
  </si>
  <si>
    <t>Digital cameras &gt; Compact (257932) included_accessories_text</t>
  </si>
  <si>
    <t>218161</t>
  </si>
  <si>
    <t>Digital cameras &gt; Compact (257932) iso_sensitivity_range</t>
  </si>
  <si>
    <t>211350</t>
  </si>
  <si>
    <t>1.0E7</t>
  </si>
  <si>
    <t>Digital cameras &gt; Compact (257932) macro_dict</t>
  </si>
  <si>
    <t>14388</t>
  </si>
  <si>
    <t>from 1 cm</t>
  </si>
  <si>
    <t>from 2-10 cm</t>
  </si>
  <si>
    <t>from 11-30 cm</t>
  </si>
  <si>
    <t>over 30 cm</t>
  </si>
  <si>
    <t>Digital cameras &gt; Compact (257932) manufacturers_code_text</t>
  </si>
  <si>
    <t>Digital cameras &gt; Compact (257932) minimum_aperture_f_text</t>
  </si>
  <si>
    <t>207062</t>
  </si>
  <si>
    <t>Digital cameras &gt; Compact (257932) minimum_focus_distance_cm_text</t>
  </si>
  <si>
    <t>207042</t>
  </si>
  <si>
    <t>Digital cameras &gt; Compact (257932) model_text</t>
  </si>
  <si>
    <t>Digital cameras &gt; Compact (257932) number_of_shots_per_charge_cipa_standard_pcs_text</t>
  </si>
  <si>
    <t>206938</t>
  </si>
  <si>
    <t>Digital cameras &gt; Compact (257932) optical_zoom_text</t>
  </si>
  <si>
    <t>200.0</t>
  </si>
  <si>
    <t>Digital cameras &gt; Compact (257932) packaging_status_dict</t>
  </si>
  <si>
    <t>Digital cameras &gt; Compact (257932) ports_dict</t>
  </si>
  <si>
    <t>206954</t>
  </si>
  <si>
    <t>audio 3,5 mm</t>
  </si>
  <si>
    <t>AV</t>
  </si>
  <si>
    <t>microHDMI</t>
  </si>
  <si>
    <t>miniHDMI</t>
  </si>
  <si>
    <t>microUSB</t>
  </si>
  <si>
    <t>miniUSB</t>
  </si>
  <si>
    <t>Digital cameras &gt; Compact (257932) power_supply_dict</t>
  </si>
  <si>
    <t>206934</t>
  </si>
  <si>
    <t>rechargeable battery</t>
  </si>
  <si>
    <t>battery</t>
  </si>
  <si>
    <t>Digital cameras &gt; Compact (257932) product_depth_cm_text</t>
  </si>
  <si>
    <t>Digital cameras &gt; Compact (257932) product_height_cm_text</t>
  </si>
  <si>
    <t>Digital cameras &gt; Compact (257932) product_weight_g_text</t>
  </si>
  <si>
    <t>203709</t>
  </si>
  <si>
    <t>Digital cameras &gt; Compact (257932) product_width_cm_text</t>
  </si>
  <si>
    <t>Digital cameras &gt; Compact (257932) resolution_mpx_text</t>
  </si>
  <si>
    <t>38</t>
  </si>
  <si>
    <t>Digital cameras &gt; Compact (257932) screen_diagonal__text</t>
  </si>
  <si>
    <t>206914</t>
  </si>
  <si>
    <t>Digital cameras &gt; Compact (257932) sensor_size_dict</t>
  </si>
  <si>
    <t>206882</t>
  </si>
  <si>
    <t>medium-format</t>
  </si>
  <si>
    <t>full-frame</t>
  </si>
  <si>
    <t>APS-H</t>
  </si>
  <si>
    <t>APS-C</t>
  </si>
  <si>
    <t>4/3</t>
  </si>
  <si>
    <t>1"</t>
  </si>
  <si>
    <t>1/1.7"</t>
  </si>
  <si>
    <t>1/2.3"</t>
  </si>
  <si>
    <t>Digital cameras &gt; Compact (257932) sensor_type_dict</t>
  </si>
  <si>
    <t>14228</t>
  </si>
  <si>
    <t>CCD</t>
  </si>
  <si>
    <t>CMOS</t>
  </si>
  <si>
    <t>CMOS BSI</t>
  </si>
  <si>
    <t>Foveon</t>
  </si>
  <si>
    <t>Live CCD</t>
  </si>
  <si>
    <t>Live MOS</t>
  </si>
  <si>
    <t>MOS</t>
  </si>
  <si>
    <t>Digital cameras &gt; Compact (257932) stabilization_dict</t>
  </si>
  <si>
    <t>14349</t>
  </si>
  <si>
    <t>digital</t>
  </si>
  <si>
    <t>sensor-shift stabilization</t>
  </si>
  <si>
    <t>optical stabilization</t>
  </si>
  <si>
    <t>no stabilization</t>
  </si>
  <si>
    <t>Digital cameras &gt; Compact (257932) supported_memory_cards_dict</t>
  </si>
  <si>
    <t>206942</t>
  </si>
  <si>
    <t>SD</t>
  </si>
  <si>
    <t>SDHC</t>
  </si>
  <si>
    <t>SDXC</t>
  </si>
  <si>
    <t>CF</t>
  </si>
  <si>
    <t>XQD</t>
  </si>
  <si>
    <t>Memory Stick Pro Duo</t>
  </si>
  <si>
    <t>Digital cameras &gt; Compact (257932) video_quality_dict</t>
  </si>
  <si>
    <t>206962</t>
  </si>
  <si>
    <t>480p</t>
  </si>
  <si>
    <t>720p</t>
  </si>
  <si>
    <t>1080p</t>
  </si>
  <si>
    <t>4K</t>
  </si>
  <si>
    <t>no recording</t>
  </si>
  <si>
    <t>Digital cameras &gt; Compact (257932) viewfinder_dict</t>
  </si>
  <si>
    <t>206922</t>
  </si>
  <si>
    <t>optical</t>
  </si>
  <si>
    <t>electronic</t>
  </si>
  <si>
    <t>Digital cameras &gt; Compact (257932) weight_with_packaging_kg_text</t>
  </si>
  <si>
    <t>Digital cameras &gt; Mirrorless Digital Cameras (257931) autofocus_text</t>
  </si>
  <si>
    <t>Digital cameras &gt; Mirrorless Digital Cameras (257931) brand_dict</t>
  </si>
  <si>
    <t>212538</t>
  </si>
  <si>
    <t>NordVision</t>
  </si>
  <si>
    <t>Digital cameras &gt; Mirrorless Digital Cameras (257931) burst_mode_kls_text</t>
  </si>
  <si>
    <t>Digital cameras &gt; Mirrorless Digital Cameras (257931) color_dict</t>
  </si>
  <si>
    <t>Digital cameras &gt; Mirrorless Digital Cameras (257931) communication_dict</t>
  </si>
  <si>
    <t>Digital cameras &gt; Mirrorless Digital Cameras (257931) condition_dict</t>
  </si>
  <si>
    <t>Digital cameras &gt; Mirrorless Digital Cameras (257931) design_type_dict</t>
  </si>
  <si>
    <t>207030</t>
  </si>
  <si>
    <t>sealing</t>
  </si>
  <si>
    <t>Digital cameras &gt; Mirrorless Digital Cameras (257931) ean_gtin_text</t>
  </si>
  <si>
    <t>Digital cameras &gt; Mirrorless Digital Cameras (257931) exposure_time_text</t>
  </si>
  <si>
    <t>Digital cameras &gt; Mirrorless Digital Cameras (257931) flash_dict</t>
  </si>
  <si>
    <t>Digital cameras &gt; Mirrorless Digital Cameras (257931) functions_dict</t>
  </si>
  <si>
    <t>207034</t>
  </si>
  <si>
    <t>auto ISO</t>
  </si>
  <si>
    <t>focus peaking</t>
  </si>
  <si>
    <t>Digital cameras &gt; Mirrorless Digital Cameras (257931) image_processor_dict</t>
  </si>
  <si>
    <t>Digital cameras &gt; Mirrorless Digital Cameras (257931) included_accessories_text</t>
  </si>
  <si>
    <t>Digital cameras &gt; Mirrorless Digital Cameras (257931) included_in_the_set_dict</t>
  </si>
  <si>
    <t>814</t>
  </si>
  <si>
    <t>body</t>
  </si>
  <si>
    <t>body + lens</t>
  </si>
  <si>
    <t>Digital cameras &gt; Mirrorless Digital Cameras (257931) iso_sensitivity_range</t>
  </si>
  <si>
    <t>Digital cameras &gt; Mirrorless Digital Cameras (257931) lens_included_text</t>
  </si>
  <si>
    <t>218145</t>
  </si>
  <si>
    <t>Digital cameras &gt; Mirrorless Digital Cameras (257931) manufacturers_code_text</t>
  </si>
  <si>
    <t>Digital cameras &gt; Mirrorless Digital Cameras (257931) model_text</t>
  </si>
  <si>
    <t>Digital cameras &gt; Mirrorless Digital Cameras (257931) mount_dict</t>
  </si>
  <si>
    <t>207114</t>
  </si>
  <si>
    <t>Canon EF-M</t>
  </si>
  <si>
    <t>Canon RF</t>
  </si>
  <si>
    <t>Fujifilm X</t>
  </si>
  <si>
    <t>Nikon 1</t>
  </si>
  <si>
    <t>Nikon Z</t>
  </si>
  <si>
    <t>Micro 4/3</t>
  </si>
  <si>
    <t>Pentax Q</t>
  </si>
  <si>
    <t>Samsung NX</t>
  </si>
  <si>
    <t>Sony E</t>
  </si>
  <si>
    <t>Digital cameras &gt; Mirrorless Digital Cameras (257931) number_of_shots_per_charge_cipa_standard_pcs_text</t>
  </si>
  <si>
    <t>Digital cameras &gt; Mirrorless Digital Cameras (257931) packaging_status_dict</t>
  </si>
  <si>
    <t>Digital cameras &gt; Mirrorless Digital Cameras (257931) ports_dict</t>
  </si>
  <si>
    <t>Digital cameras &gt; Mirrorless Digital Cameras (257931) power_supply_dict</t>
  </si>
  <si>
    <t>Digital cameras &gt; Mirrorless Digital Cameras (257931) product_depth_cm_text</t>
  </si>
  <si>
    <t>Digital cameras &gt; Mirrorless Digital Cameras (257931) product_height_cm_text</t>
  </si>
  <si>
    <t>Digital cameras &gt; Mirrorless Digital Cameras (257931) product_weight_g_text</t>
  </si>
  <si>
    <t>Digital cameras &gt; Mirrorless Digital Cameras (257931) product_width_cm_text</t>
  </si>
  <si>
    <t>Digital cameras &gt; Mirrorless Digital Cameras (257931) resolution_mpx_text</t>
  </si>
  <si>
    <t>Digital cameras &gt; Mirrorless Digital Cameras (257931) screen_diagonal__text</t>
  </si>
  <si>
    <t>Digital cameras &gt; Mirrorless Digital Cameras (257931) sensor_size_dict</t>
  </si>
  <si>
    <t>Digital cameras &gt; Mirrorless Digital Cameras (257931) sensor_type_dict</t>
  </si>
  <si>
    <t>Digital cameras &gt; Mirrorless Digital Cameras (257931) stabilization_dict</t>
  </si>
  <si>
    <t>Digital cameras &gt; Mirrorless Digital Cameras (257931) supported_memory_cards_dict</t>
  </si>
  <si>
    <t>Digital cameras &gt; Mirrorless Digital Cameras (257931) video_quality_dict</t>
  </si>
  <si>
    <t>Digital cameras &gt; Mirrorless Digital Cameras (257931) viewfinder_dict</t>
  </si>
  <si>
    <t>Digital cameras &gt; Mirrorless Digital Cameras (257931) weight_with_packaging_kg_text</t>
  </si>
  <si>
    <t>Digital cameras &gt; SLR Cameras (257933) autofocus_text</t>
  </si>
  <si>
    <t>Digital cameras &gt; SLR Cameras (257933) brand_dict</t>
  </si>
  <si>
    <t>Digital cameras &gt; SLR Cameras (257933) burst_mode_kls_text</t>
  </si>
  <si>
    <t>Digital cameras &gt; SLR Cameras (257933) color_dict</t>
  </si>
  <si>
    <t>Digital cameras &gt; SLR Cameras (257933) communication_dict</t>
  </si>
  <si>
    <t>Digital cameras &gt; SLR Cameras (257933) condition_dict</t>
  </si>
  <si>
    <t>Digital cameras &gt; SLR Cameras (257933) design_type_dict</t>
  </si>
  <si>
    <t>207018</t>
  </si>
  <si>
    <t>dual card slot</t>
  </si>
  <si>
    <t>automatic sensor cleaning</t>
  </si>
  <si>
    <t>Digital cameras &gt; SLR Cameras (257933) ean_gtin_text</t>
  </si>
  <si>
    <t>Digital cameras &gt; SLR Cameras (257933) exposure_time_text</t>
  </si>
  <si>
    <t>Digital cameras &gt; SLR Cameras (257933) flash_dict</t>
  </si>
  <si>
    <t>Digital cameras &gt; SLR Cameras (257933) functions_dict</t>
  </si>
  <si>
    <t>207022</t>
  </si>
  <si>
    <t>virtual horizon</t>
  </si>
  <si>
    <t>intervalometer</t>
  </si>
  <si>
    <t>Digital cameras &gt; SLR Cameras (257933) image_processor_dict</t>
  </si>
  <si>
    <t>Digital cameras &gt; SLR Cameras (257933) included_accessories_text</t>
  </si>
  <si>
    <t>Digital cameras &gt; SLR Cameras (257933) included_in_the_set_dict</t>
  </si>
  <si>
    <t>Digital cameras &gt; SLR Cameras (257933) iso_sensitivity_range</t>
  </si>
  <si>
    <t>Digital cameras &gt; SLR Cameras (257933) lens_included_text</t>
  </si>
  <si>
    <t>Digital cameras &gt; SLR Cameras (257933) manufacturers_code_text</t>
  </si>
  <si>
    <t>Digital cameras &gt; SLR Cameras (257933) model_text</t>
  </si>
  <si>
    <t>Digital cameras &gt; SLR Cameras (257933) mount_dict</t>
  </si>
  <si>
    <t>207110</t>
  </si>
  <si>
    <t>Canon EF</t>
  </si>
  <si>
    <t>Canon EF-S</t>
  </si>
  <si>
    <t>Nikon F</t>
  </si>
  <si>
    <t>Pentax K</t>
  </si>
  <si>
    <t>Sony A</t>
  </si>
  <si>
    <t>Digital cameras &gt; SLR Cameras (257933) number_of_shots_per_charge_cipa_standard_pcs_text</t>
  </si>
  <si>
    <t>Digital cameras &gt; SLR Cameras (257933) packaging_status_dict</t>
  </si>
  <si>
    <t>Digital cameras &gt; SLR Cameras (257933) ports_dict</t>
  </si>
  <si>
    <t>Digital cameras &gt; SLR Cameras (257933) power_supply_dict</t>
  </si>
  <si>
    <t>Digital cameras &gt; SLR Cameras (257933) product_depth_cm_text</t>
  </si>
  <si>
    <t>Digital cameras &gt; SLR Cameras (257933) product_height_cm_text</t>
  </si>
  <si>
    <t>Digital cameras &gt; SLR Cameras (257933) product_weight_g_text</t>
  </si>
  <si>
    <t>Digital cameras &gt; SLR Cameras (257933) product_width_cm_text</t>
  </si>
  <si>
    <t>Digital cameras &gt; SLR Cameras (257933) resolution_mpx_text</t>
  </si>
  <si>
    <t>Digital cameras &gt; SLR Cameras (257933) screen_diagonal__text</t>
  </si>
  <si>
    <t>Digital cameras &gt; SLR Cameras (257933) sensor_size_dict</t>
  </si>
  <si>
    <t>Digital cameras &gt; SLR Cameras (257933) sensor_type_dict</t>
  </si>
  <si>
    <t>Digital cameras &gt; SLR Cameras (257933) stabilization_dict</t>
  </si>
  <si>
    <t>Digital cameras &gt; SLR Cameras (257933) supported_memory_cards_dict</t>
  </si>
  <si>
    <t>Digital cameras &gt; SLR Cameras (257933) video_quality_dict</t>
  </si>
  <si>
    <t>Digital cameras &gt; SLR Cameras (257933) viewfinder_dict</t>
  </si>
  <si>
    <t>Digital cameras &gt; SLR Cameras (257933) weight_with_packaging_kg_text</t>
  </si>
  <si>
    <t>PCs (486) adapter_power_w_text</t>
  </si>
  <si>
    <t>201841</t>
  </si>
  <si>
    <t>PCs (486) available_ram_slots_text</t>
  </si>
  <si>
    <t>201761</t>
  </si>
  <si>
    <t>PCs (486) brand_dict</t>
  </si>
  <si>
    <t>201873</t>
  </si>
  <si>
    <t>8CORE</t>
  </si>
  <si>
    <t>Accra</t>
  </si>
  <si>
    <t>ACEPC</t>
  </si>
  <si>
    <t>Activcom</t>
  </si>
  <si>
    <t>Adabet24</t>
  </si>
  <si>
    <t>Adax</t>
  </si>
  <si>
    <t>ADDERO</t>
  </si>
  <si>
    <t>ADS</t>
  </si>
  <si>
    <t>Aemka Media</t>
  </si>
  <si>
    <t>Agat</t>
  </si>
  <si>
    <t>AllenBradley</t>
  </si>
  <si>
    <t>ALTREO</t>
  </si>
  <si>
    <t>AMJ</t>
  </si>
  <si>
    <t>AnimeCraft</t>
  </si>
  <si>
    <t>Anonpc</t>
  </si>
  <si>
    <t>Antur</t>
  </si>
  <si>
    <t>AOpen</t>
  </si>
  <si>
    <t>Apion</t>
  </si>
  <si>
    <t>Arbor</t>
  </si>
  <si>
    <t>Art-Comp</t>
  </si>
  <si>
    <t>Art-Trade</t>
  </si>
  <si>
    <t>Artel</t>
  </si>
  <si>
    <t>Artrel</t>
  </si>
  <si>
    <t>ASTARIO04</t>
  </si>
  <si>
    <t>ASUS EVEREST</t>
  </si>
  <si>
    <t>Atmar</t>
  </si>
  <si>
    <t>AZCOM</t>
  </si>
  <si>
    <t>Baaske</t>
  </si>
  <si>
    <t>Beelink</t>
  </si>
  <si>
    <t>BeQuiet</t>
  </si>
  <si>
    <t>Bit</t>
  </si>
  <si>
    <t>BK</t>
  </si>
  <si>
    <t>BluePC</t>
  </si>
  <si>
    <t>C4G</t>
  </si>
  <si>
    <t>Captiva</t>
  </si>
  <si>
    <t>Capture</t>
  </si>
  <si>
    <t>Caselabs</t>
  </si>
  <si>
    <t>Chipol</t>
  </si>
  <si>
    <t>Chuwi</t>
  </si>
  <si>
    <t>Clientron</t>
  </si>
  <si>
    <t>Compan</t>
  </si>
  <si>
    <t>Computer Dynamics</t>
  </si>
  <si>
    <t>Conner</t>
  </si>
  <si>
    <t>CoolerMaster</t>
  </si>
  <si>
    <t>Corsait</t>
  </si>
  <si>
    <t>Creando</t>
  </si>
  <si>
    <t>CSL</t>
  </si>
  <si>
    <t>Cyberpower</t>
  </si>
  <si>
    <t>Design Group</t>
  </si>
  <si>
    <t>Dessign Group</t>
  </si>
  <si>
    <t>Dotykacka</t>
  </si>
  <si>
    <t>DREAM_PC</t>
  </si>
  <si>
    <t>DS-Komp</t>
  </si>
  <si>
    <t>Dutzo</t>
  </si>
  <si>
    <t>e-medic</t>
  </si>
  <si>
    <t>e-merlin</t>
  </si>
  <si>
    <t>EGlobal</t>
  </si>
  <si>
    <t>Electronic-Expert</t>
  </si>
  <si>
    <t>Ella</t>
  </si>
  <si>
    <t>Elo</t>
  </si>
  <si>
    <t>Enterprise</t>
  </si>
  <si>
    <t>Epatec</t>
  </si>
  <si>
    <t>epic_computery</t>
  </si>
  <si>
    <t>Epic Komputery</t>
  </si>
  <si>
    <t>EQmedia</t>
  </si>
  <si>
    <t>Euroglobal</t>
  </si>
  <si>
    <t>EV12</t>
  </si>
  <si>
    <t>Ewarto</t>
  </si>
  <si>
    <t>FingerIT</t>
  </si>
  <si>
    <t>FIRECOM</t>
  </si>
  <si>
    <t>FLASH-WAWA</t>
  </si>
  <si>
    <t>FlyTech</t>
  </si>
  <si>
    <t>Fox</t>
  </si>
  <si>
    <t>FOXKOMPUTER</t>
  </si>
  <si>
    <t>Fractal</t>
  </si>
  <si>
    <t>FreshComputer</t>
  </si>
  <si>
    <t>g.IT Solutions</t>
  </si>
  <si>
    <t>Gamefinity</t>
  </si>
  <si>
    <t>GameLine</t>
  </si>
  <si>
    <t>Gamemax</t>
  </si>
  <si>
    <t>Gamer-Dessign</t>
  </si>
  <si>
    <t>Gamer-Zone</t>
  </si>
  <si>
    <t>GamerH</t>
  </si>
  <si>
    <t>GameRTX</t>
  </si>
  <si>
    <t>GameX</t>
  </si>
  <si>
    <t>GamingCity</t>
  </si>
  <si>
    <t>GER-POL</t>
  </si>
  <si>
    <t>G G Media</t>
  </si>
  <si>
    <t>Gladius</t>
  </si>
  <si>
    <t>GRACZ</t>
  </si>
  <si>
    <t>GuCom</t>
  </si>
  <si>
    <t>GuComMG</t>
  </si>
  <si>
    <t>HAL3000</t>
  </si>
  <si>
    <t>Hanzo</t>
  </si>
  <si>
    <t>Harddekor</t>
  </si>
  <si>
    <t>Harry</t>
  </si>
  <si>
    <t>Harrys</t>
  </si>
  <si>
    <t>Hawk</t>
  </si>
  <si>
    <t>HIRO</t>
  </si>
  <si>
    <t>Histton</t>
  </si>
  <si>
    <t>HMAC</t>
  </si>
  <si>
    <t>HyperWorks</t>
  </si>
  <si>
    <t>Hyrican</t>
  </si>
  <si>
    <t>Hystou</t>
  </si>
  <si>
    <t>IEI</t>
  </si>
  <si>
    <t>Igel</t>
  </si>
  <si>
    <t>iNetPC</t>
  </si>
  <si>
    <t>IngramMobile</t>
  </si>
  <si>
    <t>InteXPC</t>
  </si>
  <si>
    <t>Invar</t>
  </si>
  <si>
    <t>IT-Complex</t>
  </si>
  <si>
    <t>ITona</t>
  </si>
  <si>
    <t>IT Remarketing</t>
  </si>
  <si>
    <t>IWO Group</t>
  </si>
  <si>
    <t>Jepssen</t>
  </si>
  <si>
    <t>JJ Media</t>
  </si>
  <si>
    <t>Kacer</t>
  </si>
  <si>
    <t>KeyNET 2.0</t>
  </si>
  <si>
    <t>KnaszniKomp</t>
  </si>
  <si>
    <t>Kompamix</t>
  </si>
  <si>
    <t>Kompik</t>
  </si>
  <si>
    <t>KOMPUTER PRIME</t>
  </si>
  <si>
    <t>Komputronik</t>
  </si>
  <si>
    <t>KONTRAST</t>
  </si>
  <si>
    <t>KOWALSKI</t>
  </si>
  <si>
    <t>Kowalski-giernia</t>
  </si>
  <si>
    <t>Krisann</t>
  </si>
  <si>
    <t>Kuu</t>
  </si>
  <si>
    <t>LAPSPOT</t>
  </si>
  <si>
    <t>Liderpol</t>
  </si>
  <si>
    <t>LRIS</t>
  </si>
  <si>
    <t>Lux Serwis</t>
  </si>
  <si>
    <t>LYNX</t>
  </si>
  <si>
    <t>Macro System</t>
  </si>
  <si>
    <t>Macstorm</t>
  </si>
  <si>
    <t>Mad Dog</t>
  </si>
  <si>
    <t>MagicMobile</t>
  </si>
  <si>
    <t>Maibenben</t>
  </si>
  <si>
    <t>Malibu</t>
  </si>
  <si>
    <t>Mastero</t>
  </si>
  <si>
    <t>Mawir</t>
  </si>
  <si>
    <t>Mayflower</t>
  </si>
  <si>
    <t>MegaLaptopy</t>
  </si>
  <si>
    <t>Memory PC</t>
  </si>
  <si>
    <t>mgPC</t>
  </si>
  <si>
    <t>Micomp</t>
  </si>
  <si>
    <t>Micros</t>
  </si>
  <si>
    <t>Minis Forum</t>
  </si>
  <si>
    <t>MOBIKOMP</t>
  </si>
  <si>
    <t>Morele</t>
  </si>
  <si>
    <t>MPL</t>
  </si>
  <si>
    <t>Multo</t>
  </si>
  <si>
    <t>Netcom</t>
  </si>
  <si>
    <t>Netcomp</t>
  </si>
  <si>
    <t>NewAgeHardware</t>
  </si>
  <si>
    <t>Nexcom</t>
  </si>
  <si>
    <t>NITRON</t>
  </si>
  <si>
    <t>NO.2</t>
  </si>
  <si>
    <t>Northwest</t>
  </si>
  <si>
    <t>Novis-Tech</t>
  </si>
  <si>
    <t>NTT</t>
  </si>
  <si>
    <t>Office-PC</t>
  </si>
  <si>
    <t>Oktawo</t>
  </si>
  <si>
    <t>Optimus</t>
  </si>
  <si>
    <t>otokom</t>
  </si>
  <si>
    <t>Ovolt</t>
  </si>
  <si>
    <t>Paradigit</t>
  </si>
  <si>
    <t>PC-Data</t>
  </si>
  <si>
    <t>PC-Masters</t>
  </si>
  <si>
    <t>PCmagic</t>
  </si>
  <si>
    <t>PC Online</t>
  </si>
  <si>
    <t>PcShop</t>
  </si>
  <si>
    <t>Peaq</t>
  </si>
  <si>
    <t>Penta</t>
  </si>
  <si>
    <t>Pentium</t>
  </si>
  <si>
    <t>Ping</t>
  </si>
  <si>
    <t>PIPO</t>
  </si>
  <si>
    <t>POSBANK</t>
  </si>
  <si>
    <t>Power PC</t>
  </si>
  <si>
    <t>Prime Computers</t>
  </si>
  <si>
    <t>PWRPC</t>
  </si>
  <si>
    <t>QuickPC</t>
  </si>
  <si>
    <t>Radian komputery</t>
  </si>
  <si>
    <t>Rawan</t>
  </si>
  <si>
    <t>RM</t>
  </si>
  <si>
    <t>RM Education</t>
  </si>
  <si>
    <t>Saphire</t>
  </si>
  <si>
    <t>SeeKool</t>
  </si>
  <si>
    <t>Shinobee</t>
  </si>
  <si>
    <t>SHIRU</t>
  </si>
  <si>
    <t>SHIRU 7200X</t>
  </si>
  <si>
    <t>Skynet</t>
  </si>
  <si>
    <t>Skytech</t>
  </si>
  <si>
    <t>SMILODON</t>
  </si>
  <si>
    <t>Soft-tech</t>
  </si>
  <si>
    <t>SPC-X</t>
  </si>
  <si>
    <t>Specmedia</t>
  </si>
  <si>
    <t>Sprzętowo</t>
  </si>
  <si>
    <t>SQAD-AK</t>
  </si>
  <si>
    <t>StartUP</t>
  </si>
  <si>
    <t>Stone</t>
  </si>
  <si>
    <t>Stradus</t>
  </si>
  <si>
    <t>Sunmi</t>
  </si>
  <si>
    <t>Tanix</t>
  </si>
  <si>
    <t>Tarox</t>
  </si>
  <si>
    <t>Tech-Soft</t>
  </si>
  <si>
    <t>ThermalTake</t>
  </si>
  <si>
    <t>Toolsstore</t>
  </si>
  <si>
    <t>TopComp</t>
  </si>
  <si>
    <t>TOPIT</t>
  </si>
  <si>
    <t>Topton</t>
  </si>
  <si>
    <t>TrekStor</t>
  </si>
  <si>
    <t>Triline</t>
  </si>
  <si>
    <t>TrustComp</t>
  </si>
  <si>
    <t>Trysia Comp</t>
  </si>
  <si>
    <t>TRYSJA</t>
  </si>
  <si>
    <t>Trysja Comp</t>
  </si>
  <si>
    <t>ULNC</t>
  </si>
  <si>
    <t>Undefined</t>
  </si>
  <si>
    <t>Vibox</t>
  </si>
  <si>
    <t>Vist</t>
  </si>
  <si>
    <t>Wintel</t>
  </si>
  <si>
    <t>Wolves</t>
  </si>
  <si>
    <t>Wyse</t>
  </si>
  <si>
    <t>X-PLAY ProGaming</t>
  </si>
  <si>
    <t>Xede</t>
  </si>
  <si>
    <t>Xeron</t>
  </si>
  <si>
    <t>Xhorse</t>
  </si>
  <si>
    <t>Yashi</t>
  </si>
  <si>
    <t>ZCIT</t>
  </si>
  <si>
    <t>ZenPC</t>
  </si>
  <si>
    <t>Zeto</t>
  </si>
  <si>
    <t>Zorn</t>
  </si>
  <si>
    <t>PCs (486) case_slots_dict</t>
  </si>
  <si>
    <t>201845</t>
  </si>
  <si>
    <t>USB 2.0 typ A</t>
  </si>
  <si>
    <t>USB 3.0 typ A</t>
  </si>
  <si>
    <t>USB 3.1 typ A</t>
  </si>
  <si>
    <t>USB 3.1 typ C</t>
  </si>
  <si>
    <t>mini jack 3,5 (audio)</t>
  </si>
  <si>
    <t>memory card reader</t>
  </si>
  <si>
    <t>Firewire</t>
  </si>
  <si>
    <t>PCs (486) case_type_dict</t>
  </si>
  <si>
    <t>PCs (486) color_dict</t>
  </si>
  <si>
    <t>200845</t>
  </si>
  <si>
    <t>graphite</t>
  </si>
  <si>
    <t>PCs (486) communication_dict</t>
  </si>
  <si>
    <t>201861</t>
  </si>
  <si>
    <t>LAN 10/100/1000 Mbps</t>
  </si>
  <si>
    <t>LAN 10/100 Mbps</t>
  </si>
  <si>
    <t>Intel Wireless Display (WiDi)</t>
  </si>
  <si>
    <t>NFC (Near Field Communication)</t>
  </si>
  <si>
    <t>modem 3G (WWAN)</t>
  </si>
  <si>
    <t>modem 4G (LTE)</t>
  </si>
  <si>
    <t>modem 56</t>
  </si>
  <si>
    <t>PCs (486) computer_type_dict</t>
  </si>
  <si>
    <t>201653</t>
  </si>
  <si>
    <t>desktop computer</t>
  </si>
  <si>
    <t>mini PC computer</t>
  </si>
  <si>
    <t>Computer Set</t>
  </si>
  <si>
    <t>PCs (486) condition_dict</t>
  </si>
  <si>
    <t>PCs (486) cpu_base_speed_ghz_text</t>
  </si>
  <si>
    <t>201725</t>
  </si>
  <si>
    <t>PCs (486) cpu_cache_mb_text</t>
  </si>
  <si>
    <t>201729</t>
  </si>
  <si>
    <t>PCs (486) cpu_generation_dict</t>
  </si>
  <si>
    <t>PCs (486) cpu_maximum_speed_ghz_text</t>
  </si>
  <si>
    <t>201721</t>
  </si>
  <si>
    <t>PCs (486) drive_type_dict</t>
  </si>
  <si>
    <t>174</t>
  </si>
  <si>
    <t>DVD</t>
  </si>
  <si>
    <t>Blu-ray</t>
  </si>
  <si>
    <t>PCs (486) ean_gtin_text</t>
  </si>
  <si>
    <t>PCs (486) expansion_slots_dict</t>
  </si>
  <si>
    <t>201821</t>
  </si>
  <si>
    <t>PCIe 1.0 x1</t>
  </si>
  <si>
    <t>PCIe 1.0 x4</t>
  </si>
  <si>
    <t>PCIe 1.0 x8</t>
  </si>
  <si>
    <t>PCIe 1.0 x16</t>
  </si>
  <si>
    <t>PCIe 2.0 x4</t>
  </si>
  <si>
    <t>PCIe 2.0 x8</t>
  </si>
  <si>
    <t>PCIe 3.0 x2</t>
  </si>
  <si>
    <t>PCIe 3.0/2.0 x4</t>
  </si>
  <si>
    <t>PCIe 3.0/2.0 x8</t>
  </si>
  <si>
    <t>mini PCI Express</t>
  </si>
  <si>
    <t>SATA II (3 GB/s)</t>
  </si>
  <si>
    <t>SATA III (6 GB/s)</t>
  </si>
  <si>
    <t>PCs (486) hard_disk_size_gb_text</t>
  </si>
  <si>
    <t>82</t>
  </si>
  <si>
    <t>PCs (486) hard_disk_type_dict</t>
  </si>
  <si>
    <t>201769</t>
  </si>
  <si>
    <t>HDD</t>
  </si>
  <si>
    <t>SSD</t>
  </si>
  <si>
    <t>SSD (M.2)</t>
  </si>
  <si>
    <t>HDD + SSD</t>
  </si>
  <si>
    <t>HDD + SSD (M.2)</t>
  </si>
  <si>
    <t>SSD + SSD</t>
  </si>
  <si>
    <t>SSD + SSD (M.2)</t>
  </si>
  <si>
    <t>SSHD (hybrid)</t>
  </si>
  <si>
    <t>Disk missing</t>
  </si>
  <si>
    <t>PCs (486) hard_drive_interface_dict</t>
  </si>
  <si>
    <t>201777</t>
  </si>
  <si>
    <t>PCIe typ M.2</t>
  </si>
  <si>
    <t>PATA (IDE/ATA)</t>
  </si>
  <si>
    <t>PCs (486) hdd_rotation_speed_dict</t>
  </si>
  <si>
    <t>201781</t>
  </si>
  <si>
    <t>5400 rpm /min</t>
  </si>
  <si>
    <t>5760 rpm /min</t>
  </si>
  <si>
    <t>5900 rpm /min</t>
  </si>
  <si>
    <t>7200 rpm /min</t>
  </si>
  <si>
    <t>PCs (486) included_accessories_dict</t>
  </si>
  <si>
    <t>248819</t>
  </si>
  <si>
    <t>Speakers</t>
  </si>
  <si>
    <t>Keyboard</t>
  </si>
  <si>
    <t>Mouse</t>
  </si>
  <si>
    <t>Mousepad</t>
  </si>
  <si>
    <t>Headphones</t>
  </si>
  <si>
    <t>No</t>
  </si>
  <si>
    <t>PCs (486) manufacturer_dict</t>
  </si>
  <si>
    <t>201809</t>
  </si>
  <si>
    <t>Biosstar</t>
  </si>
  <si>
    <t>JINGSHA</t>
  </si>
  <si>
    <t>PCs (486) manufacturers_code_text</t>
  </si>
  <si>
    <t>PCs (486) maximum_ram_capacity_gb_text</t>
  </si>
  <si>
    <t>201753</t>
  </si>
  <si>
    <t>5000.0</t>
  </si>
  <si>
    <t>PCs (486) model_text</t>
  </si>
  <si>
    <t>PCs (486) monitor_dict</t>
  </si>
  <si>
    <t>173</t>
  </si>
  <si>
    <t>CRT</t>
  </si>
  <si>
    <t>PCs (486) motherboard_chipset_dict</t>
  </si>
  <si>
    <t>201833</t>
  </si>
  <si>
    <t>AMD A320</t>
  </si>
  <si>
    <t>AMD A55</t>
  </si>
  <si>
    <t>AMD A58</t>
  </si>
  <si>
    <t>AMD A68H</t>
  </si>
  <si>
    <t>AMD A78</t>
  </si>
  <si>
    <t>AMD A78 FCH</t>
  </si>
  <si>
    <t>AMD A88X</t>
  </si>
  <si>
    <t>AMD B350</t>
  </si>
  <si>
    <t>AMD B450</t>
  </si>
  <si>
    <t>AMD B550</t>
  </si>
  <si>
    <t>AMD X370</t>
  </si>
  <si>
    <t>AMD X470</t>
  </si>
  <si>
    <t>AMD X570</t>
  </si>
  <si>
    <t>Intel B150</t>
  </si>
  <si>
    <t>Intel B250</t>
  </si>
  <si>
    <t>Intel B360</t>
  </si>
  <si>
    <t>Intel B365</t>
  </si>
  <si>
    <t>Intel B460</t>
  </si>
  <si>
    <t>Intel B560</t>
  </si>
  <si>
    <t>Intel B660</t>
  </si>
  <si>
    <t>Intel B85</t>
  </si>
  <si>
    <t>Intel C226</t>
  </si>
  <si>
    <t>Intel C232</t>
  </si>
  <si>
    <t>Intel C236</t>
  </si>
  <si>
    <t>Intel C612</t>
  </si>
  <si>
    <t>Intel H110</t>
  </si>
  <si>
    <t>Intel H170</t>
  </si>
  <si>
    <t>Intel H270</t>
  </si>
  <si>
    <t>Intel H310</t>
  </si>
  <si>
    <t>Intel H410</t>
  </si>
  <si>
    <t>Intel H470</t>
  </si>
  <si>
    <t>Intel H510</t>
  </si>
  <si>
    <t>Intel H570</t>
  </si>
  <si>
    <t>Intel H81</t>
  </si>
  <si>
    <t>Intel H81 Express</t>
  </si>
  <si>
    <t>Intel H97</t>
  </si>
  <si>
    <t>Intel PCH C226</t>
  </si>
  <si>
    <t>Intel Q150</t>
  </si>
  <si>
    <t>Intel Q170</t>
  </si>
  <si>
    <t>Intel Q85 Express</t>
  </si>
  <si>
    <t>Intel Q87 Express</t>
  </si>
  <si>
    <t>Intel X299</t>
  </si>
  <si>
    <t>Intel X79</t>
  </si>
  <si>
    <t>Intel X99</t>
  </si>
  <si>
    <t>Intel Z170</t>
  </si>
  <si>
    <t>Intel Z270</t>
  </si>
  <si>
    <t>Intel Z370</t>
  </si>
  <si>
    <t>Intel Z390</t>
  </si>
  <si>
    <t>Intel Z490</t>
  </si>
  <si>
    <t>Intel Z590</t>
  </si>
  <si>
    <t>Intel Z690</t>
  </si>
  <si>
    <t>Intel Z87</t>
  </si>
  <si>
    <t>Intel Z97</t>
  </si>
  <si>
    <t>PCs (486) motherboard_external_slots_dict</t>
  </si>
  <si>
    <t>201825</t>
  </si>
  <si>
    <t>USB 2.0 typ B</t>
  </si>
  <si>
    <t>USB 3.1 typ A gen 1</t>
  </si>
  <si>
    <t>USB 3.1 typ A gen 2</t>
  </si>
  <si>
    <t>RJ45</t>
  </si>
  <si>
    <t>S/PDIF</t>
  </si>
  <si>
    <t>VGA (D-Sub)</t>
  </si>
  <si>
    <t>DVi-D</t>
  </si>
  <si>
    <t>PCs (486) motherboard_model_text</t>
  </si>
  <si>
    <t>219813</t>
  </si>
  <si>
    <t>PCs (486) number_of_processor_threads_dict</t>
  </si>
  <si>
    <t>201869</t>
  </si>
  <si>
    <t>28</t>
  </si>
  <si>
    <t>36</t>
  </si>
  <si>
    <t>48</t>
  </si>
  <si>
    <t>128</t>
  </si>
  <si>
    <t>PCs (486) number_of_ram_slots_text</t>
  </si>
  <si>
    <t>201765</t>
  </si>
  <si>
    <t>PCs (486) operating_system_dict</t>
  </si>
  <si>
    <t>201865</t>
  </si>
  <si>
    <t>Windows 7 Home 32-bit</t>
  </si>
  <si>
    <t>Windows 7 Home 64-bit</t>
  </si>
  <si>
    <t>Windows 7 Professional 32-bit</t>
  </si>
  <si>
    <t>Windows 7 Professional 64-bit</t>
  </si>
  <si>
    <t>Windows 8.1 Home 32-bit</t>
  </si>
  <si>
    <t>Windows 8.1 Home 64-bit</t>
  </si>
  <si>
    <t>Windows 8.1 Professional 32-bit</t>
  </si>
  <si>
    <t>Windows 8.1 Professional 64-bit</t>
  </si>
  <si>
    <t>Windows 10 Home</t>
  </si>
  <si>
    <t>Windows 10 Professional</t>
  </si>
  <si>
    <t>Windows 10 Enterprise</t>
  </si>
  <si>
    <t>Windows 10 IoT</t>
  </si>
  <si>
    <t>Windows 10 (domyślnie w S mode)</t>
  </si>
  <si>
    <t>Windows 11 Home</t>
  </si>
  <si>
    <t>Windows 11</t>
  </si>
  <si>
    <t>Windows 11 Pro</t>
  </si>
  <si>
    <t>Mac OS</t>
  </si>
  <si>
    <t>Linux</t>
  </si>
  <si>
    <t>Chrome OS</t>
  </si>
  <si>
    <t>no OS</t>
  </si>
  <si>
    <t>PCs (486) packaging_status_dict</t>
  </si>
  <si>
    <t>PCs (486) processor_cores_dict</t>
  </si>
  <si>
    <t>PCs (486) processor_model_text</t>
  </si>
  <si>
    <t>PCs (486) processor_slot_type_dict</t>
  </si>
  <si>
    <t>201817</t>
  </si>
  <si>
    <t>Socket 1150</t>
  </si>
  <si>
    <t>Socket 1151</t>
  </si>
  <si>
    <t>Socket 1155</t>
  </si>
  <si>
    <t>Socket 1156</t>
  </si>
  <si>
    <t>Socket 1200</t>
  </si>
  <si>
    <t>Socket 1700</t>
  </si>
  <si>
    <t>Socket 2011</t>
  </si>
  <si>
    <t>Socket 2011-3</t>
  </si>
  <si>
    <t>Socket 775</t>
  </si>
  <si>
    <t>Socket AM1</t>
  </si>
  <si>
    <t>Socket AM3</t>
  </si>
  <si>
    <t>Socket AM3+</t>
  </si>
  <si>
    <t>Socket AM4</t>
  </si>
  <si>
    <t>Socket AM5</t>
  </si>
  <si>
    <t>Socket FM2</t>
  </si>
  <si>
    <t>Socket FM2+</t>
  </si>
  <si>
    <t>PCs (486) product_depth_cm_text</t>
  </si>
  <si>
    <t>PCs (486) product_height_cm_text</t>
  </si>
  <si>
    <t>PCs (486) product_weight_kg_text</t>
  </si>
  <si>
    <t>201713</t>
  </si>
  <si>
    <t>PCs (486) product_width_cm_text</t>
  </si>
  <si>
    <t>PCs (486) ram_memory_bus_speed_mhz_text</t>
  </si>
  <si>
    <t>201749</t>
  </si>
  <si>
    <t>PCs (486) ram_memory_dict</t>
  </si>
  <si>
    <t>201757</t>
  </si>
  <si>
    <t>16 MB</t>
  </si>
  <si>
    <t>32 MB</t>
  </si>
  <si>
    <t>64 MB</t>
  </si>
  <si>
    <t>768 MB</t>
  </si>
  <si>
    <t>40 GB</t>
  </si>
  <si>
    <t>96 GB</t>
  </si>
  <si>
    <t>192 GB</t>
  </si>
  <si>
    <t>256 GB</t>
  </si>
  <si>
    <t>384 GB</t>
  </si>
  <si>
    <t>768 GB</t>
  </si>
  <si>
    <t>1536 GB</t>
  </si>
  <si>
    <t>PCs (486) ram_type_dict</t>
  </si>
  <si>
    <t>201745</t>
  </si>
  <si>
    <t>PCs (486) series_dict</t>
  </si>
  <si>
    <t>PCs (486) software_included_text</t>
  </si>
  <si>
    <t>219797</t>
  </si>
  <si>
    <t>PCs (486) video_card_chipset_dict</t>
  </si>
  <si>
    <t>201793</t>
  </si>
  <si>
    <t>FirePro D300</t>
  </si>
  <si>
    <t>FirePro D500</t>
  </si>
  <si>
    <t>FirePro D700</t>
  </si>
  <si>
    <t>GeForce 820M</t>
  </si>
  <si>
    <t>GeForce 920</t>
  </si>
  <si>
    <t>GeForce 920A</t>
  </si>
  <si>
    <t>GeForce 920A GTX</t>
  </si>
  <si>
    <t>GeForce 930A GT</t>
  </si>
  <si>
    <t>GeForce 940 GT</t>
  </si>
  <si>
    <t>GeForce 940A GTX</t>
  </si>
  <si>
    <t>GeForce 950 GTX</t>
  </si>
  <si>
    <t>GeForce 950A GT</t>
  </si>
  <si>
    <t>GeForce GF 820M</t>
  </si>
  <si>
    <t>GeForce GT 1030</t>
  </si>
  <si>
    <t>GeForce GT 240</t>
  </si>
  <si>
    <t>GeForce GT 330</t>
  </si>
  <si>
    <t>GeForce GT 540M</t>
  </si>
  <si>
    <t>GeForce GT 610</t>
  </si>
  <si>
    <t>GeForce GT 635</t>
  </si>
  <si>
    <t>GeForce GT 705</t>
  </si>
  <si>
    <t>GeForce GT 710</t>
  </si>
  <si>
    <t>GeForce GT 720</t>
  </si>
  <si>
    <t>GeForce GT 730</t>
  </si>
  <si>
    <t>GeForce GT 740</t>
  </si>
  <si>
    <t>GeForce GT 745</t>
  </si>
  <si>
    <t>GeForce GT 820</t>
  </si>
  <si>
    <t>GeForce GT 820A</t>
  </si>
  <si>
    <t>GeForce GT 820M</t>
  </si>
  <si>
    <t>GeForce GT 840M</t>
  </si>
  <si>
    <t>GeForce GT 920</t>
  </si>
  <si>
    <t>GeForce GT 930A</t>
  </si>
  <si>
    <t>Geforce GT 930M</t>
  </si>
  <si>
    <t>GeForce GT 940</t>
  </si>
  <si>
    <t>GeForce GT 940M</t>
  </si>
  <si>
    <t>GeForce GT 940MX</t>
  </si>
  <si>
    <t>GeForce GTS 450</t>
  </si>
  <si>
    <t>GeForce GTX 1050</t>
  </si>
  <si>
    <t>GeForce GTX 1050 Ti</t>
  </si>
  <si>
    <t>GeForce GTX 1060</t>
  </si>
  <si>
    <t>GeForce GTX 1070</t>
  </si>
  <si>
    <t>GeForce GTX 1070 Ti</t>
  </si>
  <si>
    <t>GeForce GTX 1080</t>
  </si>
  <si>
    <t>GeForce GTX 1080 Ti</t>
  </si>
  <si>
    <t>GeForce GTX 1650</t>
  </si>
  <si>
    <t>GeForce GTX 1650 SUPER</t>
  </si>
  <si>
    <t>GeForce GTX 1660</t>
  </si>
  <si>
    <t>GeForce GTX 1660 SUPER</t>
  </si>
  <si>
    <t>GeForce GTX 1660 Ti</t>
  </si>
  <si>
    <t>GeForce GTX 550 Ti</t>
  </si>
  <si>
    <t>GeForce GTX 650</t>
  </si>
  <si>
    <t>GeForce GTX 745</t>
  </si>
  <si>
    <t>GeForce GTX 750</t>
  </si>
  <si>
    <t>GeForce GTX 750 Ti</t>
  </si>
  <si>
    <t>GeForce GTX 760</t>
  </si>
  <si>
    <t>GeForce GTX 780</t>
  </si>
  <si>
    <t>GeForce GTX 950</t>
  </si>
  <si>
    <t>GeForce GTX 950A</t>
  </si>
  <si>
    <t>GeForce GTX 950M</t>
  </si>
  <si>
    <t>GeForce GTX 960</t>
  </si>
  <si>
    <t>GeForce GTX 960M</t>
  </si>
  <si>
    <t>GeForce GTX 970</t>
  </si>
  <si>
    <t>GeForce GTX 980</t>
  </si>
  <si>
    <t>GeForce GTX 980 Ti</t>
  </si>
  <si>
    <t>GeForce RTX 2060</t>
  </si>
  <si>
    <t>GeForce RTX 2060 Super</t>
  </si>
  <si>
    <t>GeForce RTX 2070</t>
  </si>
  <si>
    <t>GeForce RTX 2070 Super</t>
  </si>
  <si>
    <t>GeForce RTX 2080</t>
  </si>
  <si>
    <t>GeForce RTX 2080 Super</t>
  </si>
  <si>
    <t>GeForce RTX 2080 Ti</t>
  </si>
  <si>
    <t>GeForce RTX 3050</t>
  </si>
  <si>
    <t>GeForce RTX 3060</t>
  </si>
  <si>
    <t>GeForce RTX 3060 Ti</t>
  </si>
  <si>
    <t>GeForce RTX 3070</t>
  </si>
  <si>
    <t>GeForce RTX 3070 Ti</t>
  </si>
  <si>
    <t>GeForce RTX 3080</t>
  </si>
  <si>
    <t>GeForce RTX 3080 Ti</t>
  </si>
  <si>
    <t>GeForce RTX 3090</t>
  </si>
  <si>
    <t>GeForce RTX 3090Ti</t>
  </si>
  <si>
    <t>GeForce RTX 4080</t>
  </si>
  <si>
    <t>GeForce RTX 4090</t>
  </si>
  <si>
    <t>HD Graphics</t>
  </si>
  <si>
    <t>HD Graphics 2000</t>
  </si>
  <si>
    <t>HD Graphics 2500</t>
  </si>
  <si>
    <t>HD Graphics 3000</t>
  </si>
  <si>
    <t>HD Graphics 400</t>
  </si>
  <si>
    <t>HD Graphics 4000</t>
  </si>
  <si>
    <t>HD Graphics 4400</t>
  </si>
  <si>
    <t>HD Graphics 4600</t>
  </si>
  <si>
    <t>HD Graphics 5000</t>
  </si>
  <si>
    <t>HD Graphics 510</t>
  </si>
  <si>
    <t>HD Graphics 515</t>
  </si>
  <si>
    <t>HD Graphics 520</t>
  </si>
  <si>
    <t>HD Graphics 530</t>
  </si>
  <si>
    <t>HD Graphics 5500</t>
  </si>
  <si>
    <t>HD Graphics 6000</t>
  </si>
  <si>
    <t>HD Graphics 610</t>
  </si>
  <si>
    <t>HD Graphics P4600</t>
  </si>
  <si>
    <t>Iris Graphics</t>
  </si>
  <si>
    <t>Iris Graphics 540</t>
  </si>
  <si>
    <t>Iris Graphics 550</t>
  </si>
  <si>
    <t>Iris Graphics 6100</t>
  </si>
  <si>
    <t>Iris Graphics Plus 640</t>
  </si>
  <si>
    <t>Iris Graphics Plus 650</t>
  </si>
  <si>
    <t>Iris Graphics Pro 580</t>
  </si>
  <si>
    <t>Iris Graphics Pro P580</t>
  </si>
  <si>
    <t>Quadro GV100</t>
  </si>
  <si>
    <t>Quadro K1200</t>
  </si>
  <si>
    <t>Quadro K2200</t>
  </si>
  <si>
    <t>Quadro K420</t>
  </si>
  <si>
    <t>Quadro K4200</t>
  </si>
  <si>
    <t>Quadro K620</t>
  </si>
  <si>
    <t>Quadro M2000</t>
  </si>
  <si>
    <t>Quadro M4000</t>
  </si>
  <si>
    <t>Quadro M5000</t>
  </si>
  <si>
    <t>Quadro M6000</t>
  </si>
  <si>
    <t>Quadro P1000</t>
  </si>
  <si>
    <t>Quadro P2000</t>
  </si>
  <si>
    <t>Quadro P2200</t>
  </si>
  <si>
    <t>Quadro P400</t>
  </si>
  <si>
    <t>Quadro P4000</t>
  </si>
  <si>
    <t>Quadro P5000</t>
  </si>
  <si>
    <t>Quadro P600</t>
  </si>
  <si>
    <t>Quadro P6000</t>
  </si>
  <si>
    <t>Quadro P620</t>
  </si>
  <si>
    <t>Quadro RTX 4000</t>
  </si>
  <si>
    <t>Quadro RTX 5000</t>
  </si>
  <si>
    <t>Quadro RTX 6000</t>
  </si>
  <si>
    <t>Quadro RTX 8000</t>
  </si>
  <si>
    <t>Quadro RTX A2000</t>
  </si>
  <si>
    <t>Quadro RTX A4000</t>
  </si>
  <si>
    <t>Quadro RTX A4500</t>
  </si>
  <si>
    <t>Quadro RTX A5000</t>
  </si>
  <si>
    <t>Quadro RTX A6000</t>
  </si>
  <si>
    <t>Quadro T1000</t>
  </si>
  <si>
    <t>Quadro T400</t>
  </si>
  <si>
    <t>Quadro T600</t>
  </si>
  <si>
    <t>Radeon HD5450</t>
  </si>
  <si>
    <t>Radeon HD5570</t>
  </si>
  <si>
    <t>Radeon HD6310</t>
  </si>
  <si>
    <t>Radeon HD6450</t>
  </si>
  <si>
    <t>Radeon HD7470</t>
  </si>
  <si>
    <t>Radeon HD7480D</t>
  </si>
  <si>
    <t>Radeon HD7570</t>
  </si>
  <si>
    <t>Radeon HD7770</t>
  </si>
  <si>
    <t>Radeon HD8470</t>
  </si>
  <si>
    <t>Radeon Pro 555</t>
  </si>
  <si>
    <t>Radeon Pro 560</t>
  </si>
  <si>
    <t>Radeon Pro 570</t>
  </si>
  <si>
    <t>Radeon Pro 575</t>
  </si>
  <si>
    <t>Radeon Pro 580</t>
  </si>
  <si>
    <t>Radeon Pro Vega 20</t>
  </si>
  <si>
    <t>Radeon Pro Vega 48</t>
  </si>
  <si>
    <t>Radeon Pro Vega 56</t>
  </si>
  <si>
    <t>Radeon Pro Vega 64</t>
  </si>
  <si>
    <t>Radeon Pro Vega II</t>
  </si>
  <si>
    <t>Radeon Pro Vega II Duo</t>
  </si>
  <si>
    <t>Radeon Pro W5500</t>
  </si>
  <si>
    <t>Radeon Pro W5700</t>
  </si>
  <si>
    <t>Radeon Pro W6400</t>
  </si>
  <si>
    <t>Radeon Pro W6600</t>
  </si>
  <si>
    <t>Radeon Pro W6800</t>
  </si>
  <si>
    <t>Radeon Pro WX 3200</t>
  </si>
  <si>
    <t>Radeon R5 230</t>
  </si>
  <si>
    <t>Radeon R7</t>
  </si>
  <si>
    <t>Radeon R7 240</t>
  </si>
  <si>
    <t>Radeon R7 250</t>
  </si>
  <si>
    <t>Radeon R7 250X</t>
  </si>
  <si>
    <t>Radeon R7 260X</t>
  </si>
  <si>
    <t>Radeon R7 350</t>
  </si>
  <si>
    <t>Radeon R7 360</t>
  </si>
  <si>
    <t>Radeon R7 370</t>
  </si>
  <si>
    <t>Radeon R9 290</t>
  </si>
  <si>
    <t>Radeon R9 380X</t>
  </si>
  <si>
    <t>Radeon R9 390X</t>
  </si>
  <si>
    <t>Radeon R9 M375</t>
  </si>
  <si>
    <t>Radeon R9 M380</t>
  </si>
  <si>
    <t>Radeon R9 M390</t>
  </si>
  <si>
    <t>Radeon R9 M395</t>
  </si>
  <si>
    <t>Radeon RX 460</t>
  </si>
  <si>
    <t>Radeon RX 470</t>
  </si>
  <si>
    <t>Radeon RX 480</t>
  </si>
  <si>
    <t>Radeon RX 550</t>
  </si>
  <si>
    <t>Radeon RX 5500 XT</t>
  </si>
  <si>
    <t>Radeon RX 560</t>
  </si>
  <si>
    <t>Radeon RX 5600 XT</t>
  </si>
  <si>
    <t>Radeon RX 570</t>
  </si>
  <si>
    <t>Radeon RX 5700</t>
  </si>
  <si>
    <t>Radeon RX 5700 XT</t>
  </si>
  <si>
    <t>Radeon RX 580</t>
  </si>
  <si>
    <t>Radeon RX 590</t>
  </si>
  <si>
    <t>Radeon RX 6500 XT</t>
  </si>
  <si>
    <t>Radeon RX 6600</t>
  </si>
  <si>
    <t>Radeon RX 6600 XT</t>
  </si>
  <si>
    <t>Radeon RX 6700 XT</t>
  </si>
  <si>
    <t>Radeon RX 6800</t>
  </si>
  <si>
    <t>Radeon RX 6800 XT</t>
  </si>
  <si>
    <t>Radeon RX 6900 XT</t>
  </si>
  <si>
    <t>Radeon Vega 3</t>
  </si>
  <si>
    <t>Radeon Vega 7</t>
  </si>
  <si>
    <t>Radeon Vega 8</t>
  </si>
  <si>
    <t>UHD Graphics 630</t>
  </si>
  <si>
    <t>UHD Graphics 750</t>
  </si>
  <si>
    <t>PCs (486) video_card_cooling_dict</t>
  </si>
  <si>
    <t>201805</t>
  </si>
  <si>
    <t>PCs (486) video_card_manufacturer_dict</t>
  </si>
  <si>
    <t>201789</t>
  </si>
  <si>
    <t>other Afox</t>
  </si>
  <si>
    <t>Intel HD Graphics 530</t>
  </si>
  <si>
    <t>Radeon</t>
  </si>
  <si>
    <t>PCs (486) video_card_memory_dict</t>
  </si>
  <si>
    <t>201797</t>
  </si>
  <si>
    <t>shared</t>
  </si>
  <si>
    <t>PCs (486) video_card_ports_dict</t>
  </si>
  <si>
    <t>201801</t>
  </si>
  <si>
    <t>DMS-59</t>
  </si>
  <si>
    <t>VGA</t>
  </si>
  <si>
    <t>PCs (486) video_card_type_dict</t>
  </si>
  <si>
    <t>201785</t>
  </si>
  <si>
    <t>integrated</t>
  </si>
  <si>
    <t>dedicated</t>
  </si>
  <si>
    <t>PCs (486) weight_with_packaging_kg_text</t>
  </si>
  <si>
    <t>Portable Disks and Memory &gt; Cases and Shelves &gt; "2.5"" Disk Enclosures" (77937) condition_dict</t>
  </si>
  <si>
    <t>Portable Disks and Memory &gt; Cases and Shelves &gt; "2.5"" Disk Enclosures" (77937) ean_gtin_text</t>
  </si>
  <si>
    <t>Portable Disks and Memory &gt; Cases and Shelves &gt; "2.5"" Disk Enclosures" (77937) manufacturers_code_text</t>
  </si>
  <si>
    <t>Portable Disks and Memory &gt; Cases and Shelves &gt; "2.5"" Disk Enclosures" (77937) packaging_status_dict</t>
  </si>
  <si>
    <t>Portable Disks and Memory &gt; Cases and Shelves &gt; "2.5"" Disk Enclosures" (77937) producer_dict</t>
  </si>
  <si>
    <t>Portable Disks and Memory &gt; Cases and Shelves &gt; "2.5"" Disk Enclosures" (77937) weight_with_packaging_kg_text</t>
  </si>
  <si>
    <t>Portable Disks and Memory &gt; Cases and Shelves &gt; "3.5"" Disk Enclosures" (6134) condition_dict</t>
  </si>
  <si>
    <t>Portable Disks and Memory &gt; Cases and Shelves &gt; "3.5"" Disk Enclosures" (6134) ean_gtin_text</t>
  </si>
  <si>
    <t>Portable Disks and Memory &gt; Cases and Shelves &gt; "3.5"" Disk Enclosures" (6134) manufacturers_code_text</t>
  </si>
  <si>
    <t>Portable Disks and Memory &gt; Cases and Shelves &gt; "3.5"" Disk Enclosures" (6134) packaging_status_dict</t>
  </si>
  <si>
    <t>Portable Disks and Memory &gt; Cases and Shelves &gt; "3.5"" Disk Enclosures" (6134) producer_dict</t>
  </si>
  <si>
    <t>Portable Disks and Memory &gt; Cases and Shelves &gt; "3.5"" Disk Enclosures" (6134) weight_with_packaging_kg_text</t>
  </si>
  <si>
    <t>Portable Disks and Memory &gt; Cases and Shelves &gt; CD, CD-R, DVD Enclosures (6133) condition_dict</t>
  </si>
  <si>
    <t>Portable Disks and Memory &gt; Cases and Shelves &gt; CD, CD-R, DVD Enclosures (6133) ean_gtin_text</t>
  </si>
  <si>
    <t>Portable Disks and Memory &gt; Cases and Shelves &gt; CD, CD-R, DVD Enclosures (6133) manufacturers_code_text</t>
  </si>
  <si>
    <t>Portable Disks and Memory &gt; Cases and Shelves &gt; CD, CD-R, DVD Enclosures (6133) packaging_status_dict</t>
  </si>
  <si>
    <t>Portable Disks and Memory &gt; Cases and Shelves &gt; CD, CD-R, DVD Enclosures (6133) producer_dict</t>
  </si>
  <si>
    <t>Portable Disks and Memory &gt; Cases and Shelves &gt; CD, CD-R, DVD Enclosures (6133) weight_with_packaging_kg_text</t>
  </si>
  <si>
    <t>Portable Disks and Memory &gt; Cases and Shelves &gt; Docking Stations (124122) condition_dict</t>
  </si>
  <si>
    <t>Portable Disks and Memory &gt; Cases and Shelves &gt; Docking Stations (124122) disk_format_dict</t>
  </si>
  <si>
    <t>248056</t>
  </si>
  <si>
    <t>2,5"</t>
  </si>
  <si>
    <t>3,5"</t>
  </si>
  <si>
    <t>Portable Disks and Memory &gt; Cases and Shelves &gt; Docking Stations (124122) ean_gtin_text</t>
  </si>
  <si>
    <t>Portable Disks and Memory &gt; Cases and Shelves &gt; Docking Stations (124122) hard_drive_interface_dict</t>
  </si>
  <si>
    <t>Portable Disks and Memory &gt; Cases and Shelves &gt; Docking Stations (124122) manufacturers_code_text</t>
  </si>
  <si>
    <t>Portable Disks and Memory &gt; Cases and Shelves &gt; Docking Stations (124122) packaging_status_dict</t>
  </si>
  <si>
    <t>Portable Disks and Memory &gt; Cases and Shelves &gt; Docking Stations (124122) producer_dict</t>
  </si>
  <si>
    <t>Portable Disks and Memory &gt; Cases and Shelves &gt; Docking Stations (124122) weight_with_packaging_kg_text</t>
  </si>
  <si>
    <t>Portable Disks and Memory &gt; Cases and Shelves &gt; IDE/SATA Adapters (45940) brand_dict</t>
  </si>
  <si>
    <t>Portable Disks and Memory &gt; Cases and Shelves &gt; IDE/SATA Adapters (45940) condition_dict</t>
  </si>
  <si>
    <t>Portable Disks and Memory &gt; Cases and Shelves &gt; IDE/SATA Adapters (45940) ean_gtin_text</t>
  </si>
  <si>
    <t>Portable Disks and Memory &gt; Cases and Shelves &gt; IDE/SATA Adapters (45940) manufacturers_code_text</t>
  </si>
  <si>
    <t>Portable Disks and Memory &gt; Cases and Shelves &gt; IDE/SATA Adapters (45940) packaging_status_dict</t>
  </si>
  <si>
    <t>Portable Disks and Memory &gt; Cases and Shelves &gt; IDE/SATA Adapters (45940) weight_with_packaging_kg_text</t>
  </si>
  <si>
    <t>Portable Disks and Memory &gt; Cases and Shelves &gt; Mounting Brackets and Drive Adapters (4543) condition_dict</t>
  </si>
  <si>
    <t>Portable Disks and Memory &gt; Cases and Shelves &gt; Mounting Brackets and Drive Adapters (4543) ean_gtin_text</t>
  </si>
  <si>
    <t>Portable Disks and Memory &gt; Cases and Shelves &gt; Mounting Brackets and Drive Adapters (4543) kind_dict</t>
  </si>
  <si>
    <t>248014</t>
  </si>
  <si>
    <t>frame</t>
  </si>
  <si>
    <t>sled</t>
  </si>
  <si>
    <t>Portable Disks and Memory &gt; Cases and Shelves &gt; Mounting Brackets and Drive Adapters (4543) manufacturers_code_text</t>
  </si>
  <si>
    <t>Portable Disks and Memory &gt; Cases and Shelves &gt; Mounting Brackets and Drive Adapters (4543) packaging_status_dict</t>
  </si>
  <si>
    <t>Portable Disks and Memory &gt; Cases and Shelves &gt; Mounting Brackets and Drive Adapters (4543) producer_dict</t>
  </si>
  <si>
    <t>Portable Disks and Memory &gt; Cases and Shelves &gt; Mounting Brackets and Drive Adapters (4543) weight_with_packaging_kg_text</t>
  </si>
  <si>
    <t>Portable Disks and Memory &gt; Cases and Shelves &gt; Other (4545) condition_dict</t>
  </si>
  <si>
    <t>Portable Disks and Memory &gt; Cases and Shelves &gt; Other (4545) ean_gtin_text</t>
  </si>
  <si>
    <t>Portable Disks and Memory &gt; Cases and Shelves &gt; Other (4545) manufacturers_code_text</t>
  </si>
  <si>
    <t>Portable Disks and Memory &gt; Cases and Shelves &gt; Other (4545) packaging_status_dict</t>
  </si>
  <si>
    <t>Portable Disks and Memory &gt; Cases and Shelves &gt; Other (4545) producer_dict</t>
  </si>
  <si>
    <t>Portable Disks and Memory &gt; Cases and Shelves &gt; Other (4545) weight_with_packaging_kg_text</t>
  </si>
  <si>
    <t>Portable Disks and Memory &gt; Cases and Shelves &gt; Shelves (4541) condition_dict</t>
  </si>
  <si>
    <t>Portable Disks and Memory &gt; Cases and Shelves &gt; Shelves (4541) ean_gtin_text</t>
  </si>
  <si>
    <t>Portable Disks and Memory &gt; Cases and Shelves &gt; Shelves (4541) manufacturers_code_text</t>
  </si>
  <si>
    <t>Portable Disks and Memory &gt; Cases and Shelves &gt; Shelves (4541) packaging_status_dict</t>
  </si>
  <si>
    <t>Portable Disks and Memory &gt; Cases and Shelves &gt; Shelves (4541) producer_dict</t>
  </si>
  <si>
    <t>Portable Disks and Memory &gt; Cases and Shelves &gt; Shelves (4541) weight_with_packaging_kg_text</t>
  </si>
  <si>
    <t>Portable Disks and Memory &gt; External and Portable Disks (77939) additional_features_dict</t>
  </si>
  <si>
    <t>207262</t>
  </si>
  <si>
    <t>water-resistant</t>
  </si>
  <si>
    <t>dust-repellent</t>
  </si>
  <si>
    <t>vibrations and falls resistant</t>
  </si>
  <si>
    <t>256-bit AES data encryption</t>
  </si>
  <si>
    <t>built-in battery</t>
  </si>
  <si>
    <t>built-in memory card reader</t>
  </si>
  <si>
    <t>Portable Disks and Memory &gt; External and Portable Disks (77939) body_material_dict</t>
  </si>
  <si>
    <t>207258</t>
  </si>
  <si>
    <t>metal</t>
  </si>
  <si>
    <t>plastic</t>
  </si>
  <si>
    <t>rubber</t>
  </si>
  <si>
    <t>Portable Disks and Memory &gt; External and Portable Disks (77939) condition_dict</t>
  </si>
  <si>
    <t>Portable Disks and Memory &gt; External and Portable Disks (77939) depth_mm_text</t>
  </si>
  <si>
    <t>Portable Disks and Memory &gt; External and Portable Disks (77939) disc_capacity_dict</t>
  </si>
  <si>
    <t>249038</t>
  </si>
  <si>
    <t>10GB</t>
  </si>
  <si>
    <t>16GB</t>
  </si>
  <si>
    <t>20GB</t>
  </si>
  <si>
    <t>30GB</t>
  </si>
  <si>
    <t>32GB</t>
  </si>
  <si>
    <t>40GB</t>
  </si>
  <si>
    <t>60GB</t>
  </si>
  <si>
    <t>64GB</t>
  </si>
  <si>
    <t>80GB</t>
  </si>
  <si>
    <t>100GB</t>
  </si>
  <si>
    <t>120GB</t>
  </si>
  <si>
    <t>128GB</t>
  </si>
  <si>
    <t>160GB</t>
  </si>
  <si>
    <t>180GB</t>
  </si>
  <si>
    <t>200GB</t>
  </si>
  <si>
    <t>240GB</t>
  </si>
  <si>
    <t>250GB</t>
  </si>
  <si>
    <t>256GB</t>
  </si>
  <si>
    <t>320GB</t>
  </si>
  <si>
    <t>370GB</t>
  </si>
  <si>
    <t>400GB</t>
  </si>
  <si>
    <t>440GB</t>
  </si>
  <si>
    <t>480GB</t>
  </si>
  <si>
    <t>500GB</t>
  </si>
  <si>
    <t>512GB</t>
  </si>
  <si>
    <t>600GB</t>
  </si>
  <si>
    <t>620GB</t>
  </si>
  <si>
    <t>640GB</t>
  </si>
  <si>
    <t>740GB</t>
  </si>
  <si>
    <t>900GB</t>
  </si>
  <si>
    <t>960GB</t>
  </si>
  <si>
    <t>980GB</t>
  </si>
  <si>
    <t>1TB</t>
  </si>
  <si>
    <t>1,5TB</t>
  </si>
  <si>
    <t>1,92TB</t>
  </si>
  <si>
    <t>2TB</t>
  </si>
  <si>
    <t>3TB</t>
  </si>
  <si>
    <t>3,84TB</t>
  </si>
  <si>
    <t>4TB</t>
  </si>
  <si>
    <t>5TB</t>
  </si>
  <si>
    <t>6TB</t>
  </si>
  <si>
    <t>7,68TB</t>
  </si>
  <si>
    <t>8TB</t>
  </si>
  <si>
    <t>10TB</t>
  </si>
  <si>
    <t>12TB</t>
  </si>
  <si>
    <t>14TB</t>
  </si>
  <si>
    <t>16TB</t>
  </si>
  <si>
    <t>18TB</t>
  </si>
  <si>
    <t>24TB</t>
  </si>
  <si>
    <t>30TB</t>
  </si>
  <si>
    <t>60TB</t>
  </si>
  <si>
    <t>Portable Disks and Memory &gt; External and Portable Disks (77939) disk_format_dict</t>
  </si>
  <si>
    <t>4486</t>
  </si>
  <si>
    <t>1,8"</t>
  </si>
  <si>
    <t>Portable Disks and Memory &gt; External and Portable Disks (77939) disk_type_dict</t>
  </si>
  <si>
    <t>207254</t>
  </si>
  <si>
    <t>Portable Disks and Memory &gt; External and Portable Disks (77939) ean_gtin_text</t>
  </si>
  <si>
    <t>Portable Disks and Memory &gt; External and Portable Disks (77939) height_mm_text</t>
  </si>
  <si>
    <t>Portable Disks and Memory &gt; External and Portable Disks (77939) interface_dict</t>
  </si>
  <si>
    <t>17848</t>
  </si>
  <si>
    <t>Ethernet (RJ-45)</t>
  </si>
  <si>
    <t>FireWire (IEEE 1394)</t>
  </si>
  <si>
    <t>Thunderbolt 2</t>
  </si>
  <si>
    <t>Thunderbolt 3</t>
  </si>
  <si>
    <t>USB 3.2</t>
  </si>
  <si>
    <t>Portable Disks and Memory &gt; External and Portable Disks (77939) manufacturers_code_text</t>
  </si>
  <si>
    <t>Portable Disks and Memory &gt; External and Portable Disks (77939) model_text</t>
  </si>
  <si>
    <t>Portable Disks and Memory &gt; External and Portable Disks (77939) packaging_status_dict</t>
  </si>
  <si>
    <t>Portable Disks and Memory &gt; External and Portable Disks (77939) producer_dict</t>
  </si>
  <si>
    <t>Acasis</t>
  </si>
  <si>
    <t>Angelbird</t>
  </si>
  <si>
    <t>Bipra</t>
  </si>
  <si>
    <t>Caraele</t>
  </si>
  <si>
    <t>G-Technology</t>
  </si>
  <si>
    <t>HGST</t>
  </si>
  <si>
    <t>iStorage</t>
  </si>
  <si>
    <t>KESU</t>
  </si>
  <si>
    <t>KingFast</t>
  </si>
  <si>
    <t>MaxOne</t>
  </si>
  <si>
    <t>Maxtor</t>
  </si>
  <si>
    <t>NOVIS</t>
  </si>
  <si>
    <t>OMMO</t>
  </si>
  <si>
    <t>PLATINUM</t>
  </si>
  <si>
    <t>Plextor</t>
  </si>
  <si>
    <t>SanDisk</t>
  </si>
  <si>
    <t>SureFire</t>
  </si>
  <si>
    <t>WD Elements</t>
  </si>
  <si>
    <t>Portable Disks and Memory &gt; External and Portable Disks (77939) product_weight_g_text</t>
  </si>
  <si>
    <t>207242</t>
  </si>
  <si>
    <t>Portable Disks and Memory &gt; External and Portable Disks (77939) weight_with_packaging_kg_text</t>
  </si>
  <si>
    <t>Portable Disks and Memory &gt; External and Portable Disks (77939) width_mm_text</t>
  </si>
  <si>
    <t>Portable Disks and Memory &gt; HDD Disks (4476) additional_features_text</t>
  </si>
  <si>
    <t>Portable Disks and Memory &gt; HDD Disks (4476) cache_mb_text</t>
  </si>
  <si>
    <t>18272</t>
  </si>
  <si>
    <t>1024.0</t>
  </si>
  <si>
    <t>Portable Disks and Memory &gt; HDD Disks (4476) condition_dict</t>
  </si>
  <si>
    <t>Portable Disks and Memory &gt; HDD Disks (4476) disc_capacity_dict</t>
  </si>
  <si>
    <t>Portable Disks and Memory &gt; HDD Disks (4476) disk_format_dict</t>
  </si>
  <si>
    <t>207378</t>
  </si>
  <si>
    <t>Portable Disks and Memory &gt; HDD Disks (4476) disk_type_dict</t>
  </si>
  <si>
    <t>207370</t>
  </si>
  <si>
    <t>Portable Disks and Memory &gt; HDD Disks (4476) ean_gtin_text</t>
  </si>
  <si>
    <t>Portable Disks and Memory &gt; HDD Disks (4476) height_mm_text</t>
  </si>
  <si>
    <t>Portable Disks and Memory &gt; HDD Disks (4476) interface_dict</t>
  </si>
  <si>
    <t>474</t>
  </si>
  <si>
    <t>micro SATA</t>
  </si>
  <si>
    <t>Portable Disks and Memory &gt; HDD Disks (4476) manufacturers_code_text</t>
  </si>
  <si>
    <t>Portable Disks and Memory &gt; HDD Disks (4476) model_text</t>
  </si>
  <si>
    <t>Portable Disks and Memory &gt; HDD Disks (4476) packaging_status_dict</t>
  </si>
  <si>
    <t>Portable Disks and Memory &gt; HDD Disks (4476) producer_dict</t>
  </si>
  <si>
    <t>CnMemory</t>
  </si>
  <si>
    <t>ExcelStor</t>
  </si>
  <si>
    <t>Tandberg Data</t>
  </si>
  <si>
    <t>Portable Disks and Memory &gt; HDD Disks (4476) purpose_dict</t>
  </si>
  <si>
    <t>207386</t>
  </si>
  <si>
    <t>servers/NAS</t>
  </si>
  <si>
    <t>laptop</t>
  </si>
  <si>
    <t>Portable Disks and Memory &gt; HDD Disks (4476) rotation_speed_dict</t>
  </si>
  <si>
    <t>18268</t>
  </si>
  <si>
    <t>4200 rpm/min</t>
  </si>
  <si>
    <t>5200 rpm/min</t>
  </si>
  <si>
    <t>5400 rpm/min</t>
  </si>
  <si>
    <t>5900 rpm/min</t>
  </si>
  <si>
    <t>7200 rpm/min</t>
  </si>
  <si>
    <t>10000 rpm/min</t>
  </si>
  <si>
    <t>15000 rpm/min</t>
  </si>
  <si>
    <t>Portable Disks and Memory &gt; HDD Disks (4476) series_text</t>
  </si>
  <si>
    <t>219817</t>
  </si>
  <si>
    <t>Portable Disks and Memory &gt; HDD Disks (4476) technologies_used_dict</t>
  </si>
  <si>
    <t>207382</t>
  </si>
  <si>
    <t>NCQ</t>
  </si>
  <si>
    <t>RAID</t>
  </si>
  <si>
    <t>S.M.A.R.T.</t>
  </si>
  <si>
    <t>Portable Disks and Memory &gt; HDD Disks (4476) weight_with_packaging_kg_text</t>
  </si>
  <si>
    <t>Portable Disks and Memory &gt; Other (4485) condition_dict</t>
  </si>
  <si>
    <t>Portable Disks and Memory &gt; Other (4485) ean_gtin_text</t>
  </si>
  <si>
    <t>Portable Disks and Memory &gt; Other (4485) manufacturers_code_text</t>
  </si>
  <si>
    <t>Portable Disks and Memory &gt; Other (4485) packaging_status_dict</t>
  </si>
  <si>
    <t>Portable Disks and Memory &gt; Other (4485) producer_dict</t>
  </si>
  <si>
    <t>Portable Disks and Memory &gt; Other (4485) weight_with_packaging_kg_text</t>
  </si>
  <si>
    <t>Portable Disks and Memory &gt; Portable Memory &gt; Covers and Cases (48891) condition_dict</t>
  </si>
  <si>
    <t>Portable Disks and Memory &gt; Portable Memory &gt; Covers and Cases (48891) ean_gtin_text</t>
  </si>
  <si>
    <t>Portable Disks and Memory &gt; Portable Memory &gt; Covers and Cases (48891) manufacturers_code_text</t>
  </si>
  <si>
    <t>Portable Disks and Memory &gt; Portable Memory &gt; Covers and Cases (48891) packaging_status_dict</t>
  </si>
  <si>
    <t>Portable Disks and Memory &gt; Portable Memory &gt; Covers and Cases (48891) producer_dict</t>
  </si>
  <si>
    <t>Portable Disks and Memory &gt; Portable Memory &gt; Covers and Cases (48891) purpose_dict</t>
  </si>
  <si>
    <t>248015</t>
  </si>
  <si>
    <t>disk</t>
  </si>
  <si>
    <t>cards</t>
  </si>
  <si>
    <t>pendrive</t>
  </si>
  <si>
    <t>Portable Disks and Memory &gt; Portable Memory &gt; Covers and Cases (48891) weight_with_packaging_kg_text</t>
  </si>
  <si>
    <t>Portable Disks and Memory &gt; Portable Memory &gt; USB Flash Drives (257960) brand_dict</t>
  </si>
  <si>
    <t>239121</t>
  </si>
  <si>
    <t>ADAM</t>
  </si>
  <si>
    <t>ARCANITE</t>
  </si>
  <si>
    <t>Aretop</t>
  </si>
  <si>
    <t>Aricona</t>
  </si>
  <si>
    <t>AS-Photo</t>
  </si>
  <si>
    <t>Atlango</t>
  </si>
  <si>
    <t>Autodrive</t>
  </si>
  <si>
    <t>BLUE COLLECTION</t>
  </si>
  <si>
    <t>Civetman</t>
  </si>
  <si>
    <t>Derentis</t>
  </si>
  <si>
    <t>Dorypal</t>
  </si>
  <si>
    <t>Dr. Memory</t>
  </si>
  <si>
    <t>ERT</t>
  </si>
  <si>
    <t>FLash</t>
  </si>
  <si>
    <t>FlashUSB</t>
  </si>
  <si>
    <t>Garrulax</t>
  </si>
  <si>
    <t>GOODRAM</t>
  </si>
  <si>
    <t>GOTTA</t>
  </si>
  <si>
    <t>HonStar</t>
  </si>
  <si>
    <t>iDiskk</t>
  </si>
  <si>
    <t>Imro</t>
  </si>
  <si>
    <t>Jaster</t>
  </si>
  <si>
    <t>Kingstore</t>
  </si>
  <si>
    <t>KIOXIA</t>
  </si>
  <si>
    <t>Leef</t>
  </si>
  <si>
    <t>Legia Warszawa</t>
  </si>
  <si>
    <t>Loco</t>
  </si>
  <si>
    <t>Lxsino</t>
  </si>
  <si>
    <t>MAXINDA</t>
  </si>
  <si>
    <t>MemoRabbit</t>
  </si>
  <si>
    <t>MemoryKing</t>
  </si>
  <si>
    <t>Microdrive</t>
  </si>
  <si>
    <t>Netac</t>
  </si>
  <si>
    <t>Omars</t>
  </si>
  <si>
    <t>Pan i Pani Gadżet</t>
  </si>
  <si>
    <t>Q-Touch</t>
  </si>
  <si>
    <t>Simmax</t>
  </si>
  <si>
    <t>Storange</t>
  </si>
  <si>
    <t>SunData</t>
  </si>
  <si>
    <t>Techkey</t>
  </si>
  <si>
    <t>TimeForWood</t>
  </si>
  <si>
    <t>Tribe</t>
  </si>
  <si>
    <t>Twister</t>
  </si>
  <si>
    <t>ZaNa Design</t>
  </si>
  <si>
    <t>Portable Disks and Memory &gt; Portable Memory &gt; USB Flash Drives (257960) color_dict</t>
  </si>
  <si>
    <t>Portable Disks and Memory &gt; Portable Memory &gt; USB Flash Drives (257960) condition_dict</t>
  </si>
  <si>
    <t>Portable Disks and Memory &gt; Portable Memory &gt; USB Flash Drives (257960) ean_gtin_text</t>
  </si>
  <si>
    <t>Portable Disks and Memory &gt; Portable Memory &gt; USB Flash Drives (257960) encryption_dict</t>
  </si>
  <si>
    <t>212734</t>
  </si>
  <si>
    <t>Portable Disks and Memory &gt; Portable Memory &gt; USB Flash Drives (257960) interface_dict</t>
  </si>
  <si>
    <t>212730</t>
  </si>
  <si>
    <t>Portable Disks and Memory &gt; Portable Memory &gt; USB Flash Drives (257960) manufacturers_code_text</t>
  </si>
  <si>
    <t>Portable Disks and Memory &gt; Portable Memory &gt; USB Flash Drives (257960) material_dict</t>
  </si>
  <si>
    <t>212722</t>
  </si>
  <si>
    <t>wood</t>
  </si>
  <si>
    <t>Portable Disks and Memory &gt; Portable Memory &gt; USB Flash Drives (257960) maximum_read_speed_mbs_text</t>
  </si>
  <si>
    <t>815</t>
  </si>
  <si>
    <t>9999.0</t>
  </si>
  <si>
    <t>Portable Disks and Memory &gt; Portable Memory &gt; USB Flash Drives (257960) maximum_write_speed_mbs_text</t>
  </si>
  <si>
    <t>816</t>
  </si>
  <si>
    <t>Portable Disks and Memory &gt; Portable Memory &gt; USB Flash Drives (257960) model_text</t>
  </si>
  <si>
    <t>Portable Disks and Memory &gt; Portable Memory &gt; USB Flash Drives (257960) packaging_status_dict</t>
  </si>
  <si>
    <t>Portable Disks and Memory &gt; Portable Memory &gt; USB Flash Drives (257960) volume_dict</t>
  </si>
  <si>
    <t>212738</t>
  </si>
  <si>
    <t>up to 512 MB</t>
  </si>
  <si>
    <t>512 GB</t>
  </si>
  <si>
    <t>1 TB</t>
  </si>
  <si>
    <t>2 TB</t>
  </si>
  <si>
    <t>Portable Disks and Memory &gt; Portable Memory &gt; USB Flash Drives (257960) weight_with_packaging_kg_text</t>
  </si>
  <si>
    <t>Portable Disks and Memory &gt; SSD Disks (257335) additional_features_text</t>
  </si>
  <si>
    <t>Portable Disks and Memory &gt; SSD Disks (257335) cache_mb_text</t>
  </si>
  <si>
    <t>207326</t>
  </si>
  <si>
    <t>Portable Disks and Memory &gt; SSD Disks (257335) condition_dict</t>
  </si>
  <si>
    <t>Portable Disks and Memory &gt; SSD Disks (257335) disc_capacity_dict</t>
  </si>
  <si>
    <t>Portable Disks and Memory &gt; SSD Disks (257335) disk_format_dict</t>
  </si>
  <si>
    <t>207318</t>
  </si>
  <si>
    <t>karta PCIe</t>
  </si>
  <si>
    <t>mSata</t>
  </si>
  <si>
    <t>Portable Disks and Memory &gt; SSD Disks (257335) ean_gtin_text</t>
  </si>
  <si>
    <t>Portable Disks and Memory &gt; SSD Disks (257335) height_mm_text</t>
  </si>
  <si>
    <t>Portable Disks and Memory &gt; SSD Disks (257335) interface_dict</t>
  </si>
  <si>
    <t>207310</t>
  </si>
  <si>
    <t>M.2 PCIe</t>
  </si>
  <si>
    <t>M.2 SATA</t>
  </si>
  <si>
    <t>Portable Disks and Memory &gt; SSD Disks (257335) lifetime_mln_h_text</t>
  </si>
  <si>
    <t>207330</t>
  </si>
  <si>
    <t>Portable Disks and Memory &gt; SSD Disks (257335) manufacturers_code_text</t>
  </si>
  <si>
    <t>Portable Disks and Memory &gt; SSD Disks (257335) maximum_read_speed_mbs_text</t>
  </si>
  <si>
    <t>18270</t>
  </si>
  <si>
    <t>Portable Disks and Memory &gt; SSD Disks (257335) maximum_write_speed_mbs_text</t>
  </si>
  <si>
    <t>18271</t>
  </si>
  <si>
    <t>Portable Disks and Memory &gt; SSD Disks (257335) memory_module_type_dict</t>
  </si>
  <si>
    <t>207322</t>
  </si>
  <si>
    <t>MLC</t>
  </si>
  <si>
    <t>TLC</t>
  </si>
  <si>
    <t>QLC</t>
  </si>
  <si>
    <t>Portable Disks and Memory &gt; SSD Disks (257335) model_text</t>
  </si>
  <si>
    <t>Portable Disks and Memory &gt; SSD Disks (257335) packaging_status_dict</t>
  </si>
  <si>
    <t>Portable Disks and Memory &gt; SSD Disks (257335) producer_dict</t>
  </si>
  <si>
    <t>Addlink Technology</t>
  </si>
  <si>
    <t>Angelbird Technologies</t>
  </si>
  <si>
    <t>Centon</t>
  </si>
  <si>
    <t>Dane-Elec</t>
  </si>
  <si>
    <t>Dell Wyse</t>
  </si>
  <si>
    <t>EAGET</t>
  </si>
  <si>
    <t>Eekoo</t>
  </si>
  <si>
    <t>Extrememory</t>
  </si>
  <si>
    <t>Hi-level</t>
  </si>
  <si>
    <t>IMRO</t>
  </si>
  <si>
    <t>Innodisk</t>
  </si>
  <si>
    <t>Innovation IT</t>
  </si>
  <si>
    <t>KingDian</t>
  </si>
  <si>
    <t>KingSpec</t>
  </si>
  <si>
    <t>Kioxia</t>
  </si>
  <si>
    <t>Koxia</t>
  </si>
  <si>
    <t>MaxFlash</t>
  </si>
  <si>
    <t>Mixza</t>
  </si>
  <si>
    <t>Phison</t>
  </si>
  <si>
    <t>S3+</t>
  </si>
  <si>
    <t>Super Talent Technology</t>
  </si>
  <si>
    <t>Union Memory</t>
  </si>
  <si>
    <t>Vaseky</t>
  </si>
  <si>
    <t>Verico</t>
  </si>
  <si>
    <t>WD Green</t>
  </si>
  <si>
    <t>WulkancenPL</t>
  </si>
  <si>
    <t>X-Star</t>
  </si>
  <si>
    <t>Portable Disks and Memory &gt; SSD Disks (257335) series_text</t>
  </si>
  <si>
    <t>Portable Disks and Memory &gt; SSD Disks (257335) technologies_used_dict</t>
  </si>
  <si>
    <t>207334</t>
  </si>
  <si>
    <t>TRIM</t>
  </si>
  <si>
    <t>NVMe</t>
  </si>
  <si>
    <t>Portable Disks and Memory &gt; SSD Disks (257335) weight_with_packaging_kg_text</t>
  </si>
  <si>
    <t>Printers and Scanners &gt; 3D Printers &gt; Devices (130504) condition_dict</t>
  </si>
  <si>
    <t>Printers and Scanners &gt; 3D Printers &gt; Devices (130504) ean_gtin_text</t>
  </si>
  <si>
    <t>Printers and Scanners &gt; 3D Printers &gt; Devices (130504) kind_dict</t>
  </si>
  <si>
    <t>248049</t>
  </si>
  <si>
    <t>3D pen</t>
  </si>
  <si>
    <t>3D printer</t>
  </si>
  <si>
    <t>Printers and Scanners &gt; 3D Printers &gt; Devices (130504) manufacturers_code_text</t>
  </si>
  <si>
    <t>Printers and Scanners &gt; 3D Printers &gt; Devices (130504) model_text</t>
  </si>
  <si>
    <t>Printers and Scanners &gt; 3D Printers &gt; Devices (130504) packaging_status_dict</t>
  </si>
  <si>
    <t>Printers and Scanners &gt; 3D Printers &gt; Devices (130504) producer_dict</t>
  </si>
  <si>
    <t>Printers and Scanners &gt; 3D Printers &gt; Devices (130504) weight_with_packaging_kg_text</t>
  </si>
  <si>
    <t>Printers and Scanners &gt; 3D Printers &gt; Filaments (130503) color_dict</t>
  </si>
  <si>
    <t>Printers and Scanners &gt; 3D Printers &gt; Filaments (130503) condition_dict</t>
  </si>
  <si>
    <t>Printers and Scanners &gt; 3D Printers &gt; Filaments (130503) ean_gtin_text</t>
  </si>
  <si>
    <t>Printers and Scanners &gt; 3D Printers &gt; Filaments (130503) filament_diameter_mm_text</t>
  </si>
  <si>
    <t>233889</t>
  </si>
  <si>
    <t>15.0</t>
  </si>
  <si>
    <t>Printers and Scanners &gt; 3D Printers &gt; Filaments (130503) filament_type_dict</t>
  </si>
  <si>
    <t>249590</t>
  </si>
  <si>
    <t>Acetal (POM)</t>
  </si>
  <si>
    <t>ASA</t>
  </si>
  <si>
    <t>HIPS</t>
  </si>
  <si>
    <t>HIPS-X</t>
  </si>
  <si>
    <t>Nylon</t>
  </si>
  <si>
    <t>PC (polycarbonate)</t>
  </si>
  <si>
    <t>PETG</t>
  </si>
  <si>
    <t>PLA</t>
  </si>
  <si>
    <t>PLA Pro</t>
  </si>
  <si>
    <t>PMMA (acrylic)</t>
  </si>
  <si>
    <t>PVA</t>
  </si>
  <si>
    <t>smart ABS</t>
  </si>
  <si>
    <t>TPE, TPU, TPC</t>
  </si>
  <si>
    <t>Printers and Scanners &gt; 3D Printers &gt; Filaments (130503) filament_weight_g_text</t>
  </si>
  <si>
    <t>233893</t>
  </si>
  <si>
    <t>Printers and Scanners &gt; 3D Printers &gt; Filaments (130503) fits_model_text</t>
  </si>
  <si>
    <t>248455</t>
  </si>
  <si>
    <t>100</t>
  </si>
  <si>
    <t>Printers and Scanners &gt; 3D Printers &gt; Filaments (130503) manufacturers_code_text</t>
  </si>
  <si>
    <t>Printers and Scanners &gt; 3D Printers &gt; Filaments (130503) material_dict</t>
  </si>
  <si>
    <t>245661</t>
  </si>
  <si>
    <t>nylon</t>
  </si>
  <si>
    <t>PET</t>
  </si>
  <si>
    <t>polycarbonate</t>
  </si>
  <si>
    <t>TPE</t>
  </si>
  <si>
    <t>TPU</t>
  </si>
  <si>
    <t>Printers and Scanners &gt; 3D Printers &gt; Filaments (130503) packaging_status_dict</t>
  </si>
  <si>
    <t>Printers and Scanners &gt; 3D Printers &gt; Filaments (130503) producer_dict</t>
  </si>
  <si>
    <t>Printers and Scanners &gt; 3D Printers &gt; Filaments (130503) purpose_dict</t>
  </si>
  <si>
    <t>245665</t>
  </si>
  <si>
    <t>printer</t>
  </si>
  <si>
    <t>pen</t>
  </si>
  <si>
    <t>Printers and Scanners &gt; 3D Printers &gt; Filaments (130503) weight_with_packaging_kg_text</t>
  </si>
  <si>
    <t>Printers and Scanners &gt; 3D Printers &gt; Parts (130505) condition_dict</t>
  </si>
  <si>
    <t>Printers and Scanners &gt; 3D Printers &gt; Parts (130505) ean_gtin_text</t>
  </si>
  <si>
    <t>Printers and Scanners &gt; 3D Printers &gt; Parts (130505) manufacturers_code_text</t>
  </si>
  <si>
    <t>Printers and Scanners &gt; 3D Printers &gt; Parts (130505) packaging_status_dict</t>
  </si>
  <si>
    <t>Printers and Scanners &gt; 3D Printers &gt; Parts (130505) producer_dict</t>
  </si>
  <si>
    <t>Printers and Scanners &gt; 3D Printers &gt; Parts (130505) weight_with_packaging_kg_text</t>
  </si>
  <si>
    <t>Printers and Scanners &gt; 3D Printers &gt; Resins (303741) capacity_l_text</t>
  </si>
  <si>
    <t>576</t>
  </si>
  <si>
    <t>Printers and Scanners &gt; 3D Printers &gt; Resins (303741) color_dict</t>
  </si>
  <si>
    <t>Printers and Scanners &gt; 3D Printers &gt; Resins (303741) condition_dict</t>
  </si>
  <si>
    <t>Printers and Scanners &gt; 3D Printers &gt; Resins (303741) ean_gtin_text</t>
  </si>
  <si>
    <t>Printers and Scanners &gt; 3D Printers &gt; Resins (303741) packaging_status_dict</t>
  </si>
  <si>
    <t>Printers and Scanners &gt; 3D Printers &gt; Resins (303741) producer_dict</t>
  </si>
  <si>
    <t>Printers and Scanners &gt; 3D Printers &gt; Resins (303741) weight_g_text</t>
  </si>
  <si>
    <t>212874</t>
  </si>
  <si>
    <t>Printers and Scanners &gt; 3D Printers &gt; Resins (303741) weight_with_packaging_kg_text</t>
  </si>
  <si>
    <t>Printers and Scanners &gt; All-in-One Devices (260347) additional_features_dict</t>
  </si>
  <si>
    <t>203397</t>
  </si>
  <si>
    <t>248003</t>
  </si>
  <si>
    <t>auto duplex</t>
  </si>
  <si>
    <t>auto double scan</t>
  </si>
  <si>
    <t>additional paper feeder</t>
  </si>
  <si>
    <t>duplex</t>
  </si>
  <si>
    <t>Fax</t>
  </si>
  <si>
    <t>continuous ink supply</t>
  </si>
  <si>
    <t>display</t>
  </si>
  <si>
    <t>Printers and Scanners &gt; All-in-One Devices (260347) blackandwhite_print_resolution_dpi_dict</t>
  </si>
  <si>
    <t>203381</t>
  </si>
  <si>
    <t>600 x 600</t>
  </si>
  <si>
    <t>600 x 1200</t>
  </si>
  <si>
    <t>600 x 2400</t>
  </si>
  <si>
    <t>720 x 720</t>
  </si>
  <si>
    <t>1200 x 600</t>
  </si>
  <si>
    <t>1200 x 1200</t>
  </si>
  <si>
    <t>1200 x 2400</t>
  </si>
  <si>
    <t>1200 x 6000</t>
  </si>
  <si>
    <t>1440 x 720</t>
  </si>
  <si>
    <t>1800 x 600</t>
  </si>
  <si>
    <t>2400 x 600</t>
  </si>
  <si>
    <t>2400 x 1200</t>
  </si>
  <si>
    <t>2880 x 1440</t>
  </si>
  <si>
    <t>3600 x 1200</t>
  </si>
  <si>
    <t>4800 x 600</t>
  </si>
  <si>
    <t>4800 x 1200</t>
  </si>
  <si>
    <t>4800 x 2400</t>
  </si>
  <si>
    <t>5760 x 1440</t>
  </si>
  <si>
    <t>6000 x 1200</t>
  </si>
  <si>
    <t>9600 x 600</t>
  </si>
  <si>
    <t>9600 x 2400</t>
  </si>
  <si>
    <t>Printers and Scanners &gt; All-in-One Devices (260347) blackandwhite_print_speed_strmin_text</t>
  </si>
  <si>
    <t>203373</t>
  </si>
  <si>
    <t>Printers and Scanners &gt; All-in-One Devices (260347) brand_dict</t>
  </si>
  <si>
    <t>248929</t>
  </si>
  <si>
    <t>ADK Trade</t>
  </si>
  <si>
    <t>AG-Tech</t>
  </si>
  <si>
    <t>AGE</t>
  </si>
  <si>
    <t>alushelf</t>
  </si>
  <si>
    <t>Baukrane</t>
  </si>
  <si>
    <t>Blast Grit</t>
  </si>
  <si>
    <t>BTV</t>
  </si>
  <si>
    <t>Convotherm</t>
  </si>
  <si>
    <t>Cricut</t>
  </si>
  <si>
    <t>Dani-Drew</t>
  </si>
  <si>
    <t>Deiss</t>
  </si>
  <si>
    <t>Develop</t>
  </si>
  <si>
    <t>Efco</t>
  </si>
  <si>
    <t>Garbin</t>
  </si>
  <si>
    <t>Golemtech</t>
  </si>
  <si>
    <t>Guarnitec</t>
  </si>
  <si>
    <t>HORECA</t>
  </si>
  <si>
    <t>IBIS</t>
  </si>
  <si>
    <t>Kobylas</t>
  </si>
  <si>
    <t>Konica-Minolta</t>
  </si>
  <si>
    <t>Lanier</t>
  </si>
  <si>
    <t>M+S Hydraulic</t>
  </si>
  <si>
    <t>MARINOX</t>
  </si>
  <si>
    <t>MBM</t>
  </si>
  <si>
    <t>Moduline</t>
  </si>
  <si>
    <t>Neje</t>
  </si>
  <si>
    <t>OLIVETTI</t>
  </si>
  <si>
    <t>Retigo</t>
  </si>
  <si>
    <t>Roller Grill</t>
  </si>
  <si>
    <t>Rottner</t>
  </si>
  <si>
    <t>SKANDI KRAFT</t>
  </si>
  <si>
    <t>SumUp</t>
  </si>
  <si>
    <t>Super-Line</t>
  </si>
  <si>
    <t>Triumph Adler</t>
  </si>
  <si>
    <t>VK Distribution</t>
  </si>
  <si>
    <t>Wintec</t>
  </si>
  <si>
    <t>WOSSO</t>
  </si>
  <si>
    <t>Printers and Scanners &gt; All-in-One Devices (260347) color_dict</t>
  </si>
  <si>
    <t>203349</t>
  </si>
  <si>
    <t>Printers and Scanners &gt; All-in-One Devices (260347) color_print_resolution_dpi_dict</t>
  </si>
  <si>
    <t>203385</t>
  </si>
  <si>
    <t>203345</t>
  </si>
  <si>
    <t>Printers and Scanners &gt; All-in-One Devices (260347) communication_dict</t>
  </si>
  <si>
    <t>203357</t>
  </si>
  <si>
    <t>Printers and Scanners &gt; All-in-One Devices (260347) condition_dict</t>
  </si>
  <si>
    <t>Printers and Scanners &gt; All-in-One Devices (260347) consumables_included_dict</t>
  </si>
  <si>
    <t>203401</t>
  </si>
  <si>
    <t>ink cartridge (starter)</t>
  </si>
  <si>
    <t>ink cartridge (full-size)</t>
  </si>
  <si>
    <t>toner (starter)</t>
  </si>
  <si>
    <t>toner (full-size)</t>
  </si>
  <si>
    <t>Printers and Scanners &gt; All-in-One Devices (260347) copying_speed_strmin_text</t>
  </si>
  <si>
    <t>203409</t>
  </si>
  <si>
    <t>Printers and Scanners &gt; All-in-One Devices (260347) ean_gtin_text</t>
  </si>
  <si>
    <t>Printers and Scanners &gt; All-in-One Devices (260347) manufacturers_code_text</t>
  </si>
  <si>
    <t>Printers and Scanners &gt; All-in-One Devices (260347) maximum_paper_size_dict</t>
  </si>
  <si>
    <t>203353</t>
  </si>
  <si>
    <t>A3+</t>
  </si>
  <si>
    <t>A3</t>
  </si>
  <si>
    <t>A4</t>
  </si>
  <si>
    <t>Printers and Scanners &gt; All-in-One Devices (260347) model_text</t>
  </si>
  <si>
    <t>Printers and Scanners &gt; All-in-One Devices (260347) monthly_load_strmies_text</t>
  </si>
  <si>
    <t>203405</t>
  </si>
  <si>
    <t>Printers and Scanners &gt; All-in-One Devices (260347) packaging_status_dict</t>
  </si>
  <si>
    <t>Printers and Scanners &gt; All-in-One Devices (260347) paper_receiver_capacity_sheets_text</t>
  </si>
  <si>
    <t>203369</t>
  </si>
  <si>
    <t>Printers and Scanners &gt; All-in-One Devices (260347) paper_thickness_gm_range</t>
  </si>
  <si>
    <t>226298</t>
  </si>
  <si>
    <t>Printers and Scanners &gt; All-in-One Devices (260347) paper_tray_capacity_sheets_text</t>
  </si>
  <si>
    <t>203365</t>
  </si>
  <si>
    <t>Printers and Scanners &gt; All-in-One Devices (260347) ports_dict</t>
  </si>
  <si>
    <t>203361</t>
  </si>
  <si>
    <t>USB typ A</t>
  </si>
  <si>
    <t>USB typ B</t>
  </si>
  <si>
    <t>Printers and Scanners &gt; All-in-One Devices (260347) print_functions_dict</t>
  </si>
  <si>
    <t>203393</t>
  </si>
  <si>
    <t>auto-duplex</t>
  </si>
  <si>
    <t>borderless printing</t>
  </si>
  <si>
    <t>foil printing</t>
  </si>
  <si>
    <t>printing on cardboard</t>
  </si>
  <si>
    <t>printing on photographic paper</t>
  </si>
  <si>
    <t>CD/DVD printing</t>
  </si>
  <si>
    <t>cloud printing</t>
  </si>
  <si>
    <t>printing from mobile devices</t>
  </si>
  <si>
    <t>memory card printing</t>
  </si>
  <si>
    <t>Printers and Scanners &gt; All-in-One Devices (260347) print_speed_color_strmin_text</t>
  </si>
  <si>
    <t>203377</t>
  </si>
  <si>
    <t>Printers and Scanners &gt; All-in-One Devices (260347) printing_technology_dict</t>
  </si>
  <si>
    <t>print_speed_color_strmin_text;color_print_resolution_dpi_dict;consumables_included_dict</t>
  </si>
  <si>
    <t>inkjet (color)</t>
  </si>
  <si>
    <t>Inkjet (monochrome)</t>
  </si>
  <si>
    <t>laser (color)</t>
  </si>
  <si>
    <t>laser (monochrome)</t>
  </si>
  <si>
    <t>Printers and Scanners &gt; All-in-One Devices (260347) product_depth_cm_text</t>
  </si>
  <si>
    <t>Printers and Scanners &gt; All-in-One Devices (260347) product_height_cm_text</t>
  </si>
  <si>
    <t>Printers and Scanners &gt; All-in-One Devices (260347) product_width_cm_text</t>
  </si>
  <si>
    <t>Printers and Scanners &gt; All-in-One Devices (260347) scan_resolution_dpi_dict</t>
  </si>
  <si>
    <t>203417</t>
  </si>
  <si>
    <t>300</t>
  </si>
  <si>
    <t>600</t>
  </si>
  <si>
    <t>1200</t>
  </si>
  <si>
    <t>2400 x 2400</t>
  </si>
  <si>
    <t>2400 x 4800</t>
  </si>
  <si>
    <t>Printers and Scanners &gt; All-in-One Devices (260347) scanner_format_dict</t>
  </si>
  <si>
    <t>203425</t>
  </si>
  <si>
    <t>Printers and Scanners &gt; All-in-One Devices (260347) scanner_sensor_type_dict</t>
  </si>
  <si>
    <t>203413</t>
  </si>
  <si>
    <t>CIS</t>
  </si>
  <si>
    <t>Printers and Scanners &gt; All-in-One Devices (260347) scanning_speed_strmin_text</t>
  </si>
  <si>
    <t>203421</t>
  </si>
  <si>
    <t>Printers and Scanners &gt; All-in-One Devices (260347) type_dict</t>
  </si>
  <si>
    <t>additional_features_dict;copying_speed_strmin_text;scanning_speed_strmin_text;scanner_sensor_type_dict;scan_resolution_dpi_dict;scanner_format_dict</t>
  </si>
  <si>
    <t>multifunction device</t>
  </si>
  <si>
    <t>Printers and Scanners &gt; All-in-One Devices (260347) weight_with_packaging_kg_text</t>
  </si>
  <si>
    <t>Printers and Scanners &gt; Dot Matrix Printers (4582) brand_dict</t>
  </si>
  <si>
    <t>Printers and Scanners &gt; Dot Matrix Printers (4582) condition_dict</t>
  </si>
  <si>
    <t>Printers and Scanners &gt; Dot Matrix Printers (4582) ean_gtin_text</t>
  </si>
  <si>
    <t>Printers and Scanners &gt; Dot Matrix Printers (4582) manufacturers_code_text</t>
  </si>
  <si>
    <t>Printers and Scanners &gt; Dot Matrix Printers (4582) packaging_status_dict</t>
  </si>
  <si>
    <t>Printers and Scanners &gt; Dot Matrix Printers (4582) weight_with_packaging_kg_text</t>
  </si>
  <si>
    <t>Printers and Scanners &gt; Drum Units &gt; Genuine (260338) color_dict</t>
  </si>
  <si>
    <t>17589</t>
  </si>
  <si>
    <t>Brown</t>
  </si>
  <si>
    <t>Brown (Sepia)</t>
  </si>
  <si>
    <t>Chromatic Red</t>
  </si>
  <si>
    <t>Red (Light Magenta)</t>
  </si>
  <si>
    <t>red (magenta)</t>
  </si>
  <si>
    <t>Marine Red</t>
  </si>
  <si>
    <t>Violet</t>
  </si>
  <si>
    <t>blue (cyan)</t>
  </si>
  <si>
    <t>Blue (Light Cyan)</t>
  </si>
  <si>
    <t>Blue (Medium Blue)</t>
  </si>
  <si>
    <t>Purple</t>
  </si>
  <si>
    <t>Silver (Gloss)</t>
  </si>
  <si>
    <t>Silver (Metallic Silver)</t>
  </si>
  <si>
    <t>set</t>
  </si>
  <si>
    <t>Green</t>
  </si>
  <si>
    <t>Gold</t>
  </si>
  <si>
    <t>Printers and Scanners &gt; Drum Units &gt; Genuine (260338) condition_dict</t>
  </si>
  <si>
    <t>Printers and Scanners &gt; Drum Units &gt; Genuine (260338) ean_gtin_text</t>
  </si>
  <si>
    <t>Printers and Scanners &gt; Drum Units &gt; Genuine (260338) manufacturers_code_text</t>
  </si>
  <si>
    <t>Printers and Scanners &gt; Drum Units &gt; Genuine (260338) packaging_status_dict</t>
  </si>
  <si>
    <t>Printers and Scanners &gt; Drum Units &gt; Genuine (260338) producer_dict</t>
  </si>
  <si>
    <t>203433</t>
  </si>
  <si>
    <t>4INK</t>
  </si>
  <si>
    <t>Ampertec</t>
  </si>
  <si>
    <t>AQMI</t>
  </si>
  <si>
    <t>Artjet</t>
  </si>
  <si>
    <t>Ecosoft</t>
  </si>
  <si>
    <t>Expression</t>
  </si>
  <si>
    <t>ICplus</t>
  </si>
  <si>
    <t>Inkdigo</t>
  </si>
  <si>
    <t>INQ</t>
  </si>
  <si>
    <t>MaxColor</t>
  </si>
  <si>
    <t>MAXink</t>
  </si>
  <si>
    <t>MWB</t>
  </si>
  <si>
    <t>MyColor</t>
  </si>
  <si>
    <t>PRINTART</t>
  </si>
  <si>
    <t>Pureink</t>
  </si>
  <si>
    <t>QBE</t>
  </si>
  <si>
    <t>Smart Print</t>
  </si>
  <si>
    <t>Telforceone</t>
  </si>
  <si>
    <t>TiOM</t>
  </si>
  <si>
    <t>White Box</t>
  </si>
  <si>
    <t>Printers and Scanners &gt; Drum Units &gt; Genuine (260338) purpose_dict</t>
  </si>
  <si>
    <t>222881</t>
  </si>
  <si>
    <t>Printers and Scanners &gt; Drum Units &gt; Genuine (260338) weight_with_packaging_kg_text</t>
  </si>
  <si>
    <t>Printers and Scanners &gt; Drum Units &gt; Materials for Regeneration (123859) color_dict</t>
  </si>
  <si>
    <t>Printers and Scanners &gt; Drum Units &gt; Materials for Regeneration (123859) condition_dict</t>
  </si>
  <si>
    <t>Printers and Scanners &gt; Drum Units &gt; Materials for Regeneration (123859) ean_gtin_text</t>
  </si>
  <si>
    <t>Printers and Scanners &gt; Drum Units &gt; Materials for Regeneration (123859) manufacturers_code_text</t>
  </si>
  <si>
    <t>Printers and Scanners &gt; Drum Units &gt; Materials for Regeneration (123859) packaging_status_dict</t>
  </si>
  <si>
    <t>Printers and Scanners &gt; Drum Units &gt; Materials for Regeneration (123859) producer_dict</t>
  </si>
  <si>
    <t>Printers and Scanners &gt; Drum Units &gt; Materials for Regeneration (123859) weight_with_packaging_kg_text</t>
  </si>
  <si>
    <t>Printers and Scanners &gt; Drum Units &gt; Substitutes (260339) color_dict</t>
  </si>
  <si>
    <t>Printers and Scanners &gt; Drum Units &gt; Substitutes (260339) condition_dict</t>
  </si>
  <si>
    <t>Regenerated</t>
  </si>
  <si>
    <t>Printers and Scanners &gt; Drum Units &gt; Substitutes (260339) ean_gtin_text</t>
  </si>
  <si>
    <t>Printers and Scanners &gt; Drum Units &gt; Substitutes (260339) manufacturers_code_text</t>
  </si>
  <si>
    <t>Printers and Scanners &gt; Drum Units &gt; Substitutes (260339) packaging_status_dict</t>
  </si>
  <si>
    <t>Printers and Scanners &gt; Drum Units &gt; Substitutes (260339) producer_dict</t>
  </si>
  <si>
    <t>Printers and Scanners &gt; Drum Units &gt; Substitutes (260339) purpose_dict</t>
  </si>
  <si>
    <t>Printers and Scanners &gt; Drum Units &gt; Substitutes (260339) weight_with_packaging_kg_text</t>
  </si>
  <si>
    <t>Printers and Scanners &gt; Inks &gt; Accessories for Regeneration (9112) condition_dict</t>
  </si>
  <si>
    <t>Printers and Scanners &gt; Inks &gt; Accessories for Regeneration (9112) ean_gtin_text</t>
  </si>
  <si>
    <t>Printers and Scanners &gt; Inks &gt; Accessories for Regeneration (9112) manufacturers_code_text</t>
  </si>
  <si>
    <t>Printers and Scanners &gt; Inks &gt; Accessories for Regeneration (9112) packaging_status_dict</t>
  </si>
  <si>
    <t>Printers and Scanners &gt; Inks &gt; Accessories for Regeneration (9112) producer_dict</t>
  </si>
  <si>
    <t>Printers and Scanners &gt; Inks &gt; Accessories for Regeneration (9112) type_dict</t>
  </si>
  <si>
    <t>248423</t>
  </si>
  <si>
    <t>Regeneration Clip</t>
  </si>
  <si>
    <t>Head Cleaning Fluid</t>
  </si>
  <si>
    <t>Reseter</t>
  </si>
  <si>
    <t>Cleaning Kit</t>
  </si>
  <si>
    <t>Printers and Scanners &gt; Inks &gt; Accessories for Regeneration (9112) weight_with_packaging_kg_text</t>
  </si>
  <si>
    <t>Printers and Scanners &gt; Inks &gt; Empty Cartridges (9113) condition_dict</t>
  </si>
  <si>
    <t>Printers and Scanners &gt; Inks &gt; Empty Cartridges (9113) ean_gtin_text</t>
  </si>
  <si>
    <t>Printers and Scanners &gt; Inks &gt; Empty Cartridges (9113) manufacturers_code_text</t>
  </si>
  <si>
    <t>Printers and Scanners &gt; Inks &gt; Empty Cartridges (9113) packaging_status_dict</t>
  </si>
  <si>
    <t>Printers and Scanners &gt; Inks &gt; Empty Cartridges (9113) producer_dict</t>
  </si>
  <si>
    <t>Printers and Scanners &gt; Inks &gt; Empty Cartridges (9113) weight_with_packaging_kg_text</t>
  </si>
  <si>
    <t>Printers and Scanners &gt; Inks &gt; Genuine (260345) color_dict</t>
  </si>
  <si>
    <t>17588</t>
  </si>
  <si>
    <t>Tri-color</t>
  </si>
  <si>
    <t>Printers and Scanners &gt; Inks &gt; Genuine (260345) condition_dict</t>
  </si>
  <si>
    <t>Printers and Scanners &gt; Inks &gt; Genuine (260345) ean_gtin_text</t>
  </si>
  <si>
    <t>Printers and Scanners &gt; Inks &gt; Genuine (260345) efficiency_str_text</t>
  </si>
  <si>
    <t>203429</t>
  </si>
  <si>
    <t>Printers and Scanners &gt; Inks &gt; Genuine (260345) manufacturers_code_text</t>
  </si>
  <si>
    <t>Printers and Scanners &gt; Inks &gt; Genuine (260345) model_text</t>
  </si>
  <si>
    <t>Printers and Scanners &gt; Inks &gt; Genuine (260345) packaging_status_dict</t>
  </si>
  <si>
    <t>Printers and Scanners &gt; Inks &gt; Genuine (260345) producer_dict</t>
  </si>
  <si>
    <t>123inkt</t>
  </si>
  <si>
    <t>4Impress</t>
  </si>
  <si>
    <t>4Jets</t>
  </si>
  <si>
    <t>Abilite</t>
  </si>
  <si>
    <t>ACTION</t>
  </si>
  <si>
    <t>AfgaPhoto</t>
  </si>
  <si>
    <t>AGITOR</t>
  </si>
  <si>
    <t>Alfa</t>
  </si>
  <si>
    <t>Alphaink</t>
  </si>
  <si>
    <t>Amida</t>
  </si>
  <si>
    <t>Anycolor</t>
  </si>
  <si>
    <t>Armor</t>
  </si>
  <si>
    <t>Arte</t>
  </si>
  <si>
    <t>Artimex-Bis</t>
  </si>
  <si>
    <t>Assima</t>
  </si>
  <si>
    <t>Astar</t>
  </si>
  <si>
    <t>Aster Graphics</t>
  </si>
  <si>
    <t>Aztech</t>
  </si>
  <si>
    <t>Az Trade</t>
  </si>
  <si>
    <t>Badger Office Supplies</t>
  </si>
  <si>
    <t>Barva</t>
  </si>
  <si>
    <t>BESTBUY</t>
  </si>
  <si>
    <t>Bestink</t>
  </si>
  <si>
    <t>BestPrint</t>
  </si>
  <si>
    <t>Białepudło</t>
  </si>
  <si>
    <t>Black Point</t>
  </si>
  <si>
    <t>BT</t>
  </si>
  <si>
    <t>Bubprint</t>
  </si>
  <si>
    <t>BULK</t>
  </si>
  <si>
    <t>Cartridge People</t>
  </si>
  <si>
    <t>Cartridge Save</t>
  </si>
  <si>
    <t>Cartridge Web</t>
  </si>
  <si>
    <t>CDRmarket</t>
  </si>
  <si>
    <t>Celto</t>
  </si>
  <si>
    <t>CENTRUM DRUKU</t>
  </si>
  <si>
    <t>Clear Box</t>
  </si>
  <si>
    <t>Clover</t>
  </si>
  <si>
    <t>Cmedia</t>
  </si>
  <si>
    <t>CMYBabee</t>
  </si>
  <si>
    <t>Colorant</t>
  </si>
  <si>
    <t>ColorPlus</t>
  </si>
  <si>
    <t>ColorSphere</t>
  </si>
  <si>
    <t>Color Zone</t>
  </si>
  <si>
    <t>Commerce Ink</t>
  </si>
  <si>
    <t>Compedo</t>
  </si>
  <si>
    <t>Cool Toner</t>
  </si>
  <si>
    <t>CT Ink</t>
  </si>
  <si>
    <t>CTS</t>
  </si>
  <si>
    <t>D-TONER</t>
  </si>
  <si>
    <t>DDPrint</t>
  </si>
  <si>
    <t>Dekker</t>
  </si>
  <si>
    <t>DMD</t>
  </si>
  <si>
    <t>DobreTonery</t>
  </si>
  <si>
    <t>DobreTonery_pl</t>
  </si>
  <si>
    <t>DoctorOffice</t>
  </si>
  <si>
    <t>Do it Wiser</t>
  </si>
  <si>
    <t>Dore</t>
  </si>
  <si>
    <t>DreamJet</t>
  </si>
  <si>
    <t>Drekker</t>
  </si>
  <si>
    <t>drOffice</t>
  </si>
  <si>
    <t>DROX</t>
  </si>
  <si>
    <t>DrTusz</t>
  </si>
  <si>
    <t>Drukarkowo</t>
  </si>
  <si>
    <t>Drukosfera</t>
  </si>
  <si>
    <t>DTF</t>
  </si>
  <si>
    <t>EB</t>
  </si>
  <si>
    <t>EBservice</t>
  </si>
  <si>
    <t>EBY</t>
  </si>
  <si>
    <t>Eco Line</t>
  </si>
  <si>
    <t>Economy</t>
  </si>
  <si>
    <t>Eco Service</t>
  </si>
  <si>
    <t>Ejet</t>
  </si>
  <si>
    <t>EKO-TUSZ</t>
  </si>
  <si>
    <t>Ekotoner.pl</t>
  </si>
  <si>
    <t>Elovi</t>
  </si>
  <si>
    <t>EMB</t>
  </si>
  <si>
    <t>Embriio</t>
  </si>
  <si>
    <t>ePrimo</t>
  </si>
  <si>
    <t>Eprom</t>
  </si>
  <si>
    <t>Eriad Alfa</t>
  </si>
  <si>
    <t>Estio</t>
  </si>
  <si>
    <t>ETONERY24</t>
  </si>
  <si>
    <t>Expert Print</t>
  </si>
  <si>
    <t>Fitu Work</t>
  </si>
  <si>
    <t>FLWR</t>
  </si>
  <si>
    <t>Focus Office</t>
  </si>
  <si>
    <t>Freecolor</t>
  </si>
  <si>
    <t>FT</t>
  </si>
  <si>
    <t>FT2</t>
  </si>
  <si>
    <t>G&amp;G PRINSTANT</t>
  </si>
  <si>
    <t>G-PRO</t>
  </si>
  <si>
    <t>GadFull</t>
  </si>
  <si>
    <t>Geker</t>
  </si>
  <si>
    <t>GMP</t>
  </si>
  <si>
    <t>Gohepi</t>
  </si>
  <si>
    <t>Go Inks</t>
  </si>
  <si>
    <t>Gootior</t>
  </si>
  <si>
    <t>GPC</t>
  </si>
  <si>
    <t>Green2Print</t>
  </si>
  <si>
    <t>Green Premium</t>
  </si>
  <si>
    <t>Hewlett Packard</t>
  </si>
  <si>
    <t>Hitze</t>
  </si>
  <si>
    <t>HOE</t>
  </si>
  <si>
    <t>HTcube</t>
  </si>
  <si>
    <t>HTcube Premium</t>
  </si>
  <si>
    <t>IcoInk</t>
  </si>
  <si>
    <t>Icon</t>
  </si>
  <si>
    <t>Iiglo</t>
  </si>
  <si>
    <t>IKONG</t>
  </si>
  <si>
    <t>Imagine</t>
  </si>
  <si>
    <t>Impuls</t>
  </si>
  <si>
    <t>INK</t>
  </si>
  <si>
    <t>Ink&amp;Print</t>
  </si>
  <si>
    <t>INK-MAT</t>
  </si>
  <si>
    <t>INK-MATE</t>
  </si>
  <si>
    <t>Ink-Tank</t>
  </si>
  <si>
    <t>InkBox</t>
  </si>
  <si>
    <t>Ink Cartridge</t>
  </si>
  <si>
    <t>Inkjello</t>
  </si>
  <si>
    <t>inkjet</t>
  </si>
  <si>
    <t>Inkoem</t>
  </si>
  <si>
    <t>INKPIU</t>
  </si>
  <si>
    <t>InkStory</t>
  </si>
  <si>
    <t>Inkstory Premium</t>
  </si>
  <si>
    <t>InkTec</t>
  </si>
  <si>
    <t>Inktech</t>
  </si>
  <si>
    <t>Inqprint</t>
  </si>
  <si>
    <t>IPM</t>
  </si>
  <si>
    <t>J-Teck</t>
  </si>
  <si>
    <t>JARBO</t>
  </si>
  <si>
    <t>JETTEC</t>
  </si>
  <si>
    <t>JIMIGO</t>
  </si>
  <si>
    <t>Kineco</t>
  </si>
  <si>
    <t>King-man</t>
  </si>
  <si>
    <t>King-Tech</t>
  </si>
  <si>
    <t>KISCO</t>
  </si>
  <si>
    <t>Klip do</t>
  </si>
  <si>
    <t>KNA line</t>
  </si>
  <si>
    <t>Koala &amp; Co</t>
  </si>
  <si>
    <t>Kores</t>
  </si>
  <si>
    <t>Kris</t>
  </si>
  <si>
    <t>Kupuj-Tanio</t>
  </si>
  <si>
    <t>Laser PRECISION</t>
  </si>
  <si>
    <t>LCink</t>
  </si>
  <si>
    <t>LCL</t>
  </si>
  <si>
    <t>LedLightDirect</t>
  </si>
  <si>
    <t>Logic-Seek</t>
  </si>
  <si>
    <t>LOLIGO SWT</t>
  </si>
  <si>
    <t>Longhorn</t>
  </si>
  <si>
    <t>Luxtoner</t>
  </si>
  <si>
    <t>LXTEK</t>
  </si>
  <si>
    <t>LYSON</t>
  </si>
  <si>
    <t>Maetone</t>
  </si>
  <si>
    <t>Maibang</t>
  </si>
  <si>
    <t>Masmo</t>
  </si>
  <si>
    <t>Max-Office</t>
  </si>
  <si>
    <t>Max-Ofice</t>
  </si>
  <si>
    <t>MAXIM-VERSAND</t>
  </si>
  <si>
    <t>MaxPrint</t>
  </si>
  <si>
    <t>MDP</t>
  </si>
  <si>
    <t>Miroluk</t>
  </si>
  <si>
    <t>MM</t>
  </si>
  <si>
    <t>mojeTONERY</t>
  </si>
  <si>
    <t>Mpink</t>
  </si>
  <si>
    <t>Multikom</t>
  </si>
  <si>
    <t>My Office</t>
  </si>
  <si>
    <t>NABUKO</t>
  </si>
  <si>
    <t>Nano</t>
  </si>
  <si>
    <t>NEQ</t>
  </si>
  <si>
    <t>Net-Media</t>
  </si>
  <si>
    <t>Netprint</t>
  </si>
  <si>
    <t>Netprint S.C.</t>
  </si>
  <si>
    <t>New1one</t>
  </si>
  <si>
    <t>NEW_ink</t>
  </si>
  <si>
    <t>NewOne</t>
  </si>
  <si>
    <t>NEWTECH</t>
  </si>
  <si>
    <t>Nexsell</t>
  </si>
  <si>
    <t>Nextpage</t>
  </si>
  <si>
    <t>NM REVOLUTION</t>
  </si>
  <si>
    <t>NOVA</t>
  </si>
  <si>
    <t>NRG</t>
  </si>
  <si>
    <t>NV Print</t>
  </si>
  <si>
    <t>Oce</t>
  </si>
  <si>
    <t>OCP INK Ltd</t>
  </si>
  <si>
    <t>Office-Partner</t>
  </si>
  <si>
    <t>Office Depot</t>
  </si>
  <si>
    <t>OfficeJet Enterprise</t>
  </si>
  <si>
    <t>Office Products</t>
  </si>
  <si>
    <t>Office Support</t>
  </si>
  <si>
    <t>OfficeWorld</t>
  </si>
  <si>
    <t>Ofix</t>
  </si>
  <si>
    <t>Olisko</t>
  </si>
  <si>
    <t>Onebox</t>
  </si>
  <si>
    <t>Onino</t>
  </si>
  <si>
    <t>ONLYU</t>
  </si>
  <si>
    <t>Organizza</t>
  </si>
  <si>
    <t>Otojet</t>
  </si>
  <si>
    <t>Oxford Print</t>
  </si>
  <si>
    <t>Pacz</t>
  </si>
  <si>
    <t>Pamed</t>
  </si>
  <si>
    <t>Panda</t>
  </si>
  <si>
    <t>Passo</t>
  </si>
  <si>
    <t>PBS Connect Polska</t>
  </si>
  <si>
    <t>PDZ</t>
  </si>
  <si>
    <t>Peach</t>
  </si>
  <si>
    <t>Perfect Green</t>
  </si>
  <si>
    <t>Perfect Green Laser</t>
  </si>
  <si>
    <t>PerfectPrint</t>
  </si>
  <si>
    <t>Photosmart</t>
  </si>
  <si>
    <t>PolToner</t>
  </si>
  <si>
    <t>Premium Ink &amp; Toner</t>
  </si>
  <si>
    <t>Premium Toner &amp; Ink</t>
  </si>
  <si>
    <t>Prestige Cartridge</t>
  </si>
  <si>
    <t>Prime Printing Technologies</t>
  </si>
  <si>
    <t>Primera</t>
  </si>
  <si>
    <t>Print-Klex</t>
  </si>
  <si>
    <t>Print-mania</t>
  </si>
  <si>
    <t>Print-Rite</t>
  </si>
  <si>
    <t>Print.ink</t>
  </si>
  <si>
    <t>Printelectronic</t>
  </si>
  <si>
    <t>Printin</t>
  </si>
  <si>
    <t>Printing Pleasure</t>
  </si>
  <si>
    <t>PrintingSaver</t>
  </si>
  <si>
    <t>Print Isy</t>
  </si>
  <si>
    <t>Print IT</t>
  </si>
  <si>
    <t>PrintMe!</t>
  </si>
  <si>
    <t>PRINTT</t>
  </si>
  <si>
    <t>Printwell</t>
  </si>
  <si>
    <t>Printworld</t>
  </si>
  <si>
    <t>Products OMP</t>
  </si>
  <si>
    <t>Prof-Ink</t>
  </si>
  <si>
    <t>Profi Office</t>
  </si>
  <si>
    <t>ProInk</t>
  </si>
  <si>
    <t>Prolaser</t>
  </si>
  <si>
    <t>Promega</t>
  </si>
  <si>
    <t>PRO OFFICE</t>
  </si>
  <si>
    <t>PT24</t>
  </si>
  <si>
    <t>Qline</t>
  </si>
  <si>
    <t>Quality Imaging</t>
  </si>
  <si>
    <t>RadBull</t>
  </si>
  <si>
    <t>Raptor</t>
  </si>
  <si>
    <t>Raven Industries</t>
  </si>
  <si>
    <t>Re-druk</t>
  </si>
  <si>
    <t>refill</t>
  </si>
  <si>
    <t>Refill Ink</t>
  </si>
  <si>
    <t>Reink</t>
  </si>
  <si>
    <t>Repunkt</t>
  </si>
  <si>
    <t>Resdruk</t>
  </si>
  <si>
    <t>Reton Cartridge</t>
  </si>
  <si>
    <t>Rimage</t>
  </si>
  <si>
    <t>Rinklee</t>
  </si>
  <si>
    <t>S-Printer</t>
  </si>
  <si>
    <t>Schneider Printware</t>
  </si>
  <si>
    <t>Semi-Art</t>
  </si>
  <si>
    <t>SIC</t>
  </si>
  <si>
    <t>Siegwerk</t>
  </si>
  <si>
    <t>Sita Wuja Toma</t>
  </si>
  <si>
    <t>SitoFach</t>
  </si>
  <si>
    <t>SMART DIGITAL MEDIA</t>
  </si>
  <si>
    <t>Smart Ink</t>
  </si>
  <si>
    <t>Smartomi</t>
  </si>
  <si>
    <t>Smarton</t>
  </si>
  <si>
    <t>SojiTEK</t>
  </si>
  <si>
    <t>Staples</t>
  </si>
  <si>
    <t>Starink</t>
  </si>
  <si>
    <t>Starover</t>
  </si>
  <si>
    <t>Start</t>
  </si>
  <si>
    <t>Static Control</t>
  </si>
  <si>
    <t>Superbulk</t>
  </si>
  <si>
    <t>Supply-Guy</t>
  </si>
  <si>
    <t>Tally Genicom</t>
  </si>
  <si>
    <t>Tani-toner</t>
  </si>
  <si>
    <t>TANIE-TONERY</t>
  </si>
  <si>
    <t>TCP</t>
  </si>
  <si>
    <t>TDD</t>
  </si>
  <si>
    <t>TEKO</t>
  </si>
  <si>
    <t>Tender</t>
  </si>
  <si>
    <t>Tesco</t>
  </si>
  <si>
    <t>The Bubbli</t>
  </si>
  <si>
    <t>The Toner Place</t>
  </si>
  <si>
    <t>THS</t>
  </si>
  <si>
    <t>Tinte</t>
  </si>
  <si>
    <t>Tito-Express</t>
  </si>
  <si>
    <t>TLE</t>
  </si>
  <si>
    <t>TNP</t>
  </si>
  <si>
    <t>Toner-pro</t>
  </si>
  <si>
    <t>Tonerdodrukarki</t>
  </si>
  <si>
    <t>Tonerdumping</t>
  </si>
  <si>
    <t>TonerExperte</t>
  </si>
  <si>
    <t>Toner Kingdom</t>
  </si>
  <si>
    <t>TonerKit</t>
  </si>
  <si>
    <t>TonerPartner</t>
  </si>
  <si>
    <t>Tonerversum</t>
  </si>
  <si>
    <t>Tonery-warszawa</t>
  </si>
  <si>
    <t>Tonery Gora</t>
  </si>
  <si>
    <t>TopPrint</t>
  </si>
  <si>
    <t>ToRad</t>
  </si>
  <si>
    <t>Tradelink</t>
  </si>
  <si>
    <t>TT</t>
  </si>
  <si>
    <t>TTP Compatible</t>
  </si>
  <si>
    <t>TUKA</t>
  </si>
  <si>
    <t>Tuszedodrukarki</t>
  </si>
  <si>
    <t>Tuszezagrosze</t>
  </si>
  <si>
    <t>Tutonery</t>
  </si>
  <si>
    <t>UN-INK</t>
  </si>
  <si>
    <t>UNi-1</t>
  </si>
  <si>
    <t>Uni Ink</t>
  </si>
  <si>
    <t>Uninet</t>
  </si>
  <si>
    <t>Unitedoffice</t>
  </si>
  <si>
    <t>United Supplies</t>
  </si>
  <si>
    <t>Uprint</t>
  </si>
  <si>
    <t>Utax</t>
  </si>
  <si>
    <t>Valeda</t>
  </si>
  <si>
    <t>Vanke</t>
  </si>
  <si>
    <t>VipToner</t>
  </si>
  <si>
    <t>VipTusz</t>
  </si>
  <si>
    <t>Vivink</t>
  </si>
  <si>
    <t>VM (Barva)</t>
  </si>
  <si>
    <t>WANS</t>
  </si>
  <si>
    <t>Web Magenta</t>
  </si>
  <si>
    <t>Winjul</t>
  </si>
  <si>
    <t>Wox</t>
  </si>
  <si>
    <t>WPC</t>
  </si>
  <si>
    <t>Yanec</t>
  </si>
  <si>
    <t>ZIPRINT</t>
  </si>
  <si>
    <t>Printers and Scanners &gt; Inks &gt; Genuine (260345) size_dict</t>
  </si>
  <si>
    <t>203441</t>
  </si>
  <si>
    <t>standard cartridge</t>
  </si>
  <si>
    <t>high yield cartridge (XL)</t>
  </si>
  <si>
    <t>Printers and Scanners &gt; Inks &gt; Genuine (260345) volume_ml_text</t>
  </si>
  <si>
    <t>203437</t>
  </si>
  <si>
    <t>Printers and Scanners &gt; Inks &gt; Genuine (260345) weight_with_packaging_kg_text</t>
  </si>
  <si>
    <t>Printers and Scanners &gt; Inks &gt; Inks in Bottles (9114) color_dict</t>
  </si>
  <si>
    <t>Printers and Scanners &gt; Inks &gt; Inks in Bottles (9114) condition_dict</t>
  </si>
  <si>
    <t>Printers and Scanners &gt; Inks &gt; Inks in Bottles (9114) ean_gtin_text</t>
  </si>
  <si>
    <t>Printers and Scanners &gt; Inks &gt; Inks in Bottles (9114) manufacturers_code_text</t>
  </si>
  <si>
    <t>Printers and Scanners &gt; Inks &gt; Inks in Bottles (9114) packaging_status_dict</t>
  </si>
  <si>
    <t>Printers and Scanners &gt; Inks &gt; Inks in Bottles (9114) producer_dict</t>
  </si>
  <si>
    <t>Printers and Scanners &gt; Inks &gt; Inks in Bottles (9114) volume_ml_text</t>
  </si>
  <si>
    <t>206338</t>
  </si>
  <si>
    <t>11000.0</t>
  </si>
  <si>
    <t>Printers and Scanners &gt; Inks &gt; Inks in Bottles (9114) weight_with_packaging_kg_text</t>
  </si>
  <si>
    <t>Printers and Scanners &gt; Inks &gt; Other (9115) condition_dict</t>
  </si>
  <si>
    <t>Printers and Scanners &gt; Inks &gt; Other (9115) ean_gtin_text</t>
  </si>
  <si>
    <t>Printers and Scanners &gt; Inks &gt; Other (9115) manufacturers_code_text</t>
  </si>
  <si>
    <t>Printers and Scanners &gt; Inks &gt; Other (9115) packaging_status_dict</t>
  </si>
  <si>
    <t>Printers and Scanners &gt; Inks &gt; Other (9115) producer_dict</t>
  </si>
  <si>
    <t>Printers and Scanners &gt; Inks &gt; Other (9115) weight_with_packaging_kg_text</t>
  </si>
  <si>
    <t>Printers and Scanners &gt; Inks &gt; Regeneration Kits (260348) color_dict</t>
  </si>
  <si>
    <t>Printers and Scanners &gt; Inks &gt; Regeneration Kits (260348) condition_dict</t>
  </si>
  <si>
    <t>Printers and Scanners &gt; Inks &gt; Regeneration Kits (260348) ean_gtin_text</t>
  </si>
  <si>
    <t>Printers and Scanners &gt; Inks &gt; Regeneration Kits (260348) manufacturers_code_text</t>
  </si>
  <si>
    <t>Printers and Scanners &gt; Inks &gt; Regeneration Kits (260348) packaging_status_dict</t>
  </si>
  <si>
    <t>Printers and Scanners &gt; Inks &gt; Regeneration Kits (260348) producer_dict</t>
  </si>
  <si>
    <t>Printers and Scanners &gt; Inks &gt; Regeneration Kits (260348) purpose_dict</t>
  </si>
  <si>
    <t>222921</t>
  </si>
  <si>
    <t>Printers and Scanners &gt; Inks &gt; Regeneration Kits (260348) weight_with_packaging_kg_text</t>
  </si>
  <si>
    <t>Printers and Scanners &gt; Inks &gt; Substitutes (260346) color_dict</t>
  </si>
  <si>
    <t>Printers and Scanners &gt; Inks &gt; Substitutes (260346) condition_dict</t>
  </si>
  <si>
    <t>Printers and Scanners &gt; Inks &gt; Substitutes (260346) ean_gtin_text</t>
  </si>
  <si>
    <t>Printers and Scanners &gt; Inks &gt; Substitutes (260346) efficiency_str_text</t>
  </si>
  <si>
    <t>Printers and Scanners &gt; Inks &gt; Substitutes (260346) manufacturers_code_text</t>
  </si>
  <si>
    <t>Printers and Scanners &gt; Inks &gt; Substitutes (260346) packaging_status_dict</t>
  </si>
  <si>
    <t>Printers and Scanners &gt; Inks &gt; Substitutes (260346) producer_dict</t>
  </si>
  <si>
    <t>Printers and Scanners &gt; Inks &gt; Substitutes (260346) size_dict</t>
  </si>
  <si>
    <t>Printers and Scanners &gt; Inks &gt; Substitutes (260346) suitable_for_dict</t>
  </si>
  <si>
    <t>222909</t>
  </si>
  <si>
    <t>Printers and Scanners &gt; Inks &gt; Substitutes (260346) volume_ml_text</t>
  </si>
  <si>
    <t>Printers and Scanners &gt; Inks &gt; Substitutes (260346) weight_with_packaging_kg_text</t>
  </si>
  <si>
    <t>Printers and Scanners &gt; Other Printers (8634) condition_dict</t>
  </si>
  <si>
    <t>Printers and Scanners &gt; Other Printers (8634) ean_gtin_text</t>
  </si>
  <si>
    <t>Printers and Scanners &gt; Other Printers (8634) manufacturers_code_text</t>
  </si>
  <si>
    <t>Printers and Scanners &gt; Other Printers (8634) model_text</t>
  </si>
  <si>
    <t>Printers and Scanners &gt; Other Printers (8634) packaging_status_dict</t>
  </si>
  <si>
    <t>Printers and Scanners &gt; Other Printers (8634) producer_dict</t>
  </si>
  <si>
    <t>Printers and Scanners &gt; Other Printers (8634) purpose_dict</t>
  </si>
  <si>
    <t>248483</t>
  </si>
  <si>
    <t>For Labels</t>
  </si>
  <si>
    <t>For Engraving</t>
  </si>
  <si>
    <t>For Receipts</t>
  </si>
  <si>
    <t>For Photos</t>
  </si>
  <si>
    <t>Printers and Scanners &gt; Other Printers (8634) weight_with_packaging_kg_text</t>
  </si>
  <si>
    <t>Printers and Scanners &gt; Paper, Foils &gt; Foils, Thermal-Transfer Materials (17254) condition_dict</t>
  </si>
  <si>
    <t>Printers and Scanners &gt; Paper, Foils &gt; Foils, Thermal-Transfer Materials (17254) ean_gtin_text</t>
  </si>
  <si>
    <t>Printers and Scanners &gt; Paper, Foils &gt; Foils, Thermal-Transfer Materials (17254) manufacturers_code_text</t>
  </si>
  <si>
    <t>Printers and Scanners &gt; Paper, Foils &gt; Foils, Thermal-Transfer Materials (17254) packaging_status_dict</t>
  </si>
  <si>
    <t>Printers and Scanners &gt; Paper, Foils &gt; Foils, Thermal-Transfer Materials (17254) producer_dict</t>
  </si>
  <si>
    <t>Printers and Scanners &gt; Paper, Foils &gt; Foils, Thermal-Transfer Materials (17254) weight_with_packaging_kg_text</t>
  </si>
  <si>
    <t>Printers and Scanners &gt; Paper, Foils &gt; Folded Paper and Rolled Paper (17256) condition_dict</t>
  </si>
  <si>
    <t>Printers and Scanners &gt; Paper, Foils &gt; Folded Paper and Rolled Paper (17256) ean_gtin_text</t>
  </si>
  <si>
    <t>Printers and Scanners &gt; Paper, Foils &gt; Folded Paper and Rolled Paper (17256) manufacturers_code_text</t>
  </si>
  <si>
    <t>Printers and Scanners &gt; Paper, Foils &gt; Folded Paper and Rolled Paper (17256) packaging_status_dict</t>
  </si>
  <si>
    <t>Printers and Scanners &gt; Paper, Foils &gt; Folded Paper and Rolled Paper (17256) producer_dict</t>
  </si>
  <si>
    <t>Printers and Scanners &gt; Paper, Foils &gt; Folded Paper and Rolled Paper (17256) weight_with_packaging_kg_text</t>
  </si>
  <si>
    <t>Printers and Scanners &gt; Paper, Foils &gt; Labels, Stickers (17255) condition_dict</t>
  </si>
  <si>
    <t>Printers and Scanners &gt; Paper, Foils &gt; Labels, Stickers (17255) ean_gtin_text</t>
  </si>
  <si>
    <t>Printers and Scanners &gt; Paper, Foils &gt; Labels, Stickers (17255) label_length_mm_text</t>
  </si>
  <si>
    <t>218081</t>
  </si>
  <si>
    <t>Printers and Scanners &gt; Paper, Foils &gt; Labels, Stickers (17255) label_width_mm_text</t>
  </si>
  <si>
    <t>221097</t>
  </si>
  <si>
    <t>Printers and Scanners &gt; Paper, Foils &gt; Labels, Stickers (17255) manufacturers_code_text</t>
  </si>
  <si>
    <t>Printers and Scanners &gt; Paper, Foils &gt; Labels, Stickers (17255) number_of_labels_in_the_tape_text</t>
  </si>
  <si>
    <t>218057</t>
  </si>
  <si>
    <t>Printers and Scanners &gt; Paper, Foils &gt; Labels, Stickers (17255) packaging_status_dict</t>
  </si>
  <si>
    <t>Printers and Scanners &gt; Paper, Foils &gt; Labels, Stickers (17255) producer_dict</t>
  </si>
  <si>
    <t>Printers and Scanners &gt; Paper, Foils &gt; Labels, Stickers (17255) tape_length_m_text</t>
  </si>
  <si>
    <t>218053</t>
  </si>
  <si>
    <t>Printers and Scanners &gt; Paper, Foils &gt; Labels, Stickers (17255) tape_width_mm_text</t>
  </si>
  <si>
    <t>218049</t>
  </si>
  <si>
    <t>Printers and Scanners &gt; Paper, Foils &gt; Labels, Stickers (17255) weight_with_packaging_kg_text</t>
  </si>
  <si>
    <t>Printers and Scanners &gt; Paper, Foils &gt; Other (17257) condition_dict</t>
  </si>
  <si>
    <t>Printers and Scanners &gt; Paper, Foils &gt; Other (17257) ean_gtin_text</t>
  </si>
  <si>
    <t>Printers and Scanners &gt; Paper, Foils &gt; Other (17257) manufacturers_code_text</t>
  </si>
  <si>
    <t>Printers and Scanners &gt; Paper, Foils &gt; Other (17257) packaging_status_dict</t>
  </si>
  <si>
    <t>Printers and Scanners &gt; Paper, Foils &gt; Other (17257) producer_dict</t>
  </si>
  <si>
    <t>Printers and Scanners &gt; Paper, Foils &gt; Other (17257) weight_with_packaging_kg_text</t>
  </si>
  <si>
    <t>Printers and Scanners &gt; Paper, Foils &gt; Photo Papers (17253) brand_dict</t>
  </si>
  <si>
    <t>Printers and Scanners &gt; Paper, Foils &gt; Photo Papers (17253) condition_dict</t>
  </si>
  <si>
    <t>Printers and Scanners &gt; Paper, Foils &gt; Photo Papers (17253) density_gm_text</t>
  </si>
  <si>
    <t>236314</t>
  </si>
  <si>
    <t>Printers and Scanners &gt; Paper, Foils &gt; Photo Papers (17253) ean_gtin_text</t>
  </si>
  <si>
    <t>Printers and Scanners &gt; Paper, Foils &gt; Photo Papers (17253) format_dict</t>
  </si>
  <si>
    <t>247938</t>
  </si>
  <si>
    <t>9 x 13 cm</t>
  </si>
  <si>
    <t>10 x 10 cm</t>
  </si>
  <si>
    <t>10 x 15 cm</t>
  </si>
  <si>
    <t>13 x 13 cm</t>
  </si>
  <si>
    <t>13 x 18 cm</t>
  </si>
  <si>
    <t>15 x 20 cm</t>
  </si>
  <si>
    <t>15 x 21 cm</t>
  </si>
  <si>
    <t>15 x 23 cm</t>
  </si>
  <si>
    <t>20 x 30 cm</t>
  </si>
  <si>
    <t>30 x 30 cm</t>
  </si>
  <si>
    <t>30 x 40 cm</t>
  </si>
  <si>
    <t>30 x 45 cm</t>
  </si>
  <si>
    <t>40 x 40 cm</t>
  </si>
  <si>
    <t>40 x 50 cm</t>
  </si>
  <si>
    <t>40 x 60 cm</t>
  </si>
  <si>
    <t>40 x 100 cm</t>
  </si>
  <si>
    <t>50 x 50 cm</t>
  </si>
  <si>
    <t>50 x 60 cm</t>
  </si>
  <si>
    <t>50 x 70 cm</t>
  </si>
  <si>
    <t>50 x 100 cm</t>
  </si>
  <si>
    <t>50 x 120 cm</t>
  </si>
  <si>
    <t>53 x 158 cm</t>
  </si>
  <si>
    <t>60 x 60 cm</t>
  </si>
  <si>
    <t>60 x 80 cm</t>
  </si>
  <si>
    <t>60 x 140 cm</t>
  </si>
  <si>
    <t>70 x 70 cm</t>
  </si>
  <si>
    <t>70 x 100 cm</t>
  </si>
  <si>
    <t>80 x 80 cm</t>
  </si>
  <si>
    <t>90 x 90 cm</t>
  </si>
  <si>
    <t>80 x 120 cm</t>
  </si>
  <si>
    <t>80 x 200 cm</t>
  </si>
  <si>
    <t>100 x 100 cm</t>
  </si>
  <si>
    <t>100 x 250 cm</t>
  </si>
  <si>
    <t>100 x 320 cm</t>
  </si>
  <si>
    <t>100 x 300 cm</t>
  </si>
  <si>
    <t>A2</t>
  </si>
  <si>
    <t>A1</t>
  </si>
  <si>
    <t>A0</t>
  </si>
  <si>
    <t>Printers and Scanners &gt; Paper, Foils &gt; Photo Papers (17253) manufacturers_code_text</t>
  </si>
  <si>
    <t>Printers and Scanners &gt; Paper, Foils &gt; Photo Papers (17253) number_of_sheets_pcs_text</t>
  </si>
  <si>
    <t>244637</t>
  </si>
  <si>
    <t>Printers and Scanners &gt; Paper, Foils &gt; Photo Papers (17253) packaging_status_dict</t>
  </si>
  <si>
    <t>Printers and Scanners &gt; Paper, Foils &gt; Photo Papers (17253) surface_type_dict</t>
  </si>
  <si>
    <t>236318</t>
  </si>
  <si>
    <t>silky</t>
  </si>
  <si>
    <t>metallic</t>
  </si>
  <si>
    <t>pearl</t>
  </si>
  <si>
    <t>Printers and Scanners &gt; Paper, Foils &gt; Photo Papers (17253) weight_with_packaging_kg_text</t>
  </si>
  <si>
    <t>Printers and Scanners &gt; Parts and Accessories &gt; Accessories &gt; Memory (11891) condition_dict</t>
  </si>
  <si>
    <t>Printers and Scanners &gt; Parts and Accessories &gt; Accessories &gt; Memory (11891) ean_gtin_text</t>
  </si>
  <si>
    <t>Printers and Scanners &gt; Parts and Accessories &gt; Accessories &gt; Memory (11891) manufacturers_code_text</t>
  </si>
  <si>
    <t>Printers and Scanners &gt; Parts and Accessories &gt; Accessories &gt; Memory (11891) packaging_status_dict</t>
  </si>
  <si>
    <t>Printers and Scanners &gt; Parts and Accessories &gt; Accessories &gt; Memory (11891) producer_dict</t>
  </si>
  <si>
    <t>Printers and Scanners &gt; Parts and Accessories &gt; Accessories &gt; Memory (11891) weight_with_packaging_kg_text</t>
  </si>
  <si>
    <t>Printers and Scanners &gt; Parts and Accessories &gt; Accessories &gt; Network Modules (11890) condition_dict</t>
  </si>
  <si>
    <t>Printers and Scanners &gt; Parts and Accessories &gt; Accessories &gt; Network Modules (11890) ean_gtin_text</t>
  </si>
  <si>
    <t>Printers and Scanners &gt; Parts and Accessories &gt; Accessories &gt; Network Modules (11890) manufacturers_code_text</t>
  </si>
  <si>
    <t>Printers and Scanners &gt; Parts and Accessories &gt; Accessories &gt; Network Modules (11890) packaging_status_dict</t>
  </si>
  <si>
    <t>Printers and Scanners &gt; Parts and Accessories &gt; Accessories &gt; Network Modules (11890) producer_dict</t>
  </si>
  <si>
    <t>Printers and Scanners &gt; Parts and Accessories &gt; Accessories &gt; Network Modules (11890) weight_with_packaging_kg_text</t>
  </si>
  <si>
    <t>Printers and Scanners &gt; Parts and Accessories &gt; Accessories &gt; Other (11895) condition_dict</t>
  </si>
  <si>
    <t>Printers and Scanners &gt; Parts and Accessories &gt; Accessories &gt; Other (11895) ean_gtin_text</t>
  </si>
  <si>
    <t>Printers and Scanners &gt; Parts and Accessories &gt; Accessories &gt; Other (11895) manufacturers_code_text</t>
  </si>
  <si>
    <t>Printers and Scanners &gt; Parts and Accessories &gt; Accessories &gt; Other (11895) packaging_status_dict</t>
  </si>
  <si>
    <t>Printers and Scanners &gt; Parts and Accessories &gt; Accessories &gt; Other (11895) producer_dict</t>
  </si>
  <si>
    <t>Printers and Scanners &gt; Parts and Accessories &gt; Accessories &gt; Other (11895) weight_with_packaging_kg_text</t>
  </si>
  <si>
    <t>Printers and Scanners &gt; Parts and Accessories &gt; Accessories &gt; PostScript and Fonts (11892) condition_dict</t>
  </si>
  <si>
    <t>Printers and Scanners &gt; Parts and Accessories &gt; Accessories &gt; PostScript and Fonts (11892) ean_gtin_text</t>
  </si>
  <si>
    <t>Printers and Scanners &gt; Parts and Accessories &gt; Accessories &gt; PostScript and Fonts (11892) manufacturers_code_text</t>
  </si>
  <si>
    <t>Printers and Scanners &gt; Parts and Accessories &gt; Accessories &gt; PostScript and Fonts (11892) packaging_status_dict</t>
  </si>
  <si>
    <t>Printers and Scanners &gt; Parts and Accessories &gt; Accessories &gt; PostScript and Fonts (11892) producer_dict</t>
  </si>
  <si>
    <t>Printers and Scanners &gt; Parts and Accessories &gt; Accessories &gt; PostScript and Fonts (11892) weight_with_packaging_kg_text</t>
  </si>
  <si>
    <t>Printers and Scanners &gt; Parts and Accessories &gt; Accessories &gt; Power Supplies (11894) brand_dict</t>
  </si>
  <si>
    <t>Printers and Scanners &gt; Parts and Accessories &gt; Accessories &gt; Power Supplies (11894) condition_dict</t>
  </si>
  <si>
    <t>Printers and Scanners &gt; Parts and Accessories &gt; Accessories &gt; Power Supplies (11894) ean_gtin_text</t>
  </si>
  <si>
    <t>Printers and Scanners &gt; Parts and Accessories &gt; Accessories &gt; Power Supplies (11894) manufacturers_code_text</t>
  </si>
  <si>
    <t>Printers and Scanners &gt; Parts and Accessories &gt; Accessories &gt; Power Supplies (11894) packaging_status_dict</t>
  </si>
  <si>
    <t>Printers and Scanners &gt; Parts and Accessories &gt; Accessories &gt; Power Supplies (11894) weight_with_packaging_kg_text</t>
  </si>
  <si>
    <t>Printers and Scanners &gt; Parts and Accessories &gt; Accessories &gt; Sorters and Sheet Finisher (63044) condition_dict</t>
  </si>
  <si>
    <t>Printers and Scanners &gt; Parts and Accessories &gt; Accessories &gt; Sorters and Sheet Finisher (63044) ean_gtin_text</t>
  </si>
  <si>
    <t>Printers and Scanners &gt; Parts and Accessories &gt; Accessories &gt; Sorters and Sheet Finisher (63044) manufacturers_code_text</t>
  </si>
  <si>
    <t>Printers and Scanners &gt; Parts and Accessories &gt; Accessories &gt; Sorters and Sheet Finisher (63044) packaging_status_dict</t>
  </si>
  <si>
    <t>Printers and Scanners &gt; Parts and Accessories &gt; Accessories &gt; Sorters and Sheet Finisher (63044) producer_dict</t>
  </si>
  <si>
    <t>Printers and Scanners &gt; Parts and Accessories &gt; Accessories &gt; Sorters and Sheet Finisher (63044) weight_with_packaging_kg_text</t>
  </si>
  <si>
    <t>Printers and Scanners &gt; Parts and Accessories &gt; Accessories &gt; Switches (11893) condition_dict</t>
  </si>
  <si>
    <t>Printers and Scanners &gt; Parts and Accessories &gt; Accessories &gt; Switches (11893) ean_gtin_text</t>
  </si>
  <si>
    <t>Printers and Scanners &gt; Parts and Accessories &gt; Accessories &gt; Switches (11893) manufacturers_code_text</t>
  </si>
  <si>
    <t>Printers and Scanners &gt; Parts and Accessories &gt; Accessories &gt; Switches (11893) packaging_status_dict</t>
  </si>
  <si>
    <t>Printers and Scanners &gt; Parts and Accessories &gt; Accessories &gt; Switches (11893) producer_dict</t>
  </si>
  <si>
    <t>Printers and Scanners &gt; Parts and Accessories &gt; Accessories &gt; Switches (11893) weight_with_packaging_kg_text</t>
  </si>
  <si>
    <t>Printers and Scanners &gt; Parts and Accessories &gt; Accessories &gt; Trays/Drawers/Duplex (63043) condition_dict</t>
  </si>
  <si>
    <t>Printers and Scanners &gt; Parts and Accessories &gt; Accessories &gt; Trays/Drawers/Duplex (63043) ean_gtin_text</t>
  </si>
  <si>
    <t>Printers and Scanners &gt; Parts and Accessories &gt; Accessories &gt; Trays/Drawers/Duplex (63043) manufacturers_code_text</t>
  </si>
  <si>
    <t>Printers and Scanners &gt; Parts and Accessories &gt; Accessories &gt; Trays/Drawers/Duplex (63043) packaging_status_dict</t>
  </si>
  <si>
    <t>Printers and Scanners &gt; Parts and Accessories &gt; Accessories &gt; Trays/Drawers/Duplex (63043) producer_dict</t>
  </si>
  <si>
    <t>Printers and Scanners &gt; Parts and Accessories &gt; Accessories &gt; Trays/Drawers/Duplex (63043) weight_with_packaging_kg_text</t>
  </si>
  <si>
    <t>Printers and Scanners &gt; Parts and Accessories &gt; Other (4630) condition_dict</t>
  </si>
  <si>
    <t>Printers and Scanners &gt; Parts and Accessories &gt; Other (4630) ean_gtin_text</t>
  </si>
  <si>
    <t>Printers and Scanners &gt; Parts and Accessories &gt; Other (4630) manufacturers_code_text</t>
  </si>
  <si>
    <t>Printers and Scanners &gt; Parts and Accessories &gt; Other (4630) packaging_status_dict</t>
  </si>
  <si>
    <t>Printers and Scanners &gt; Parts and Accessories &gt; Other (4630) producer_dict</t>
  </si>
  <si>
    <t>Printers and Scanners &gt; Parts and Accessories &gt; Other (4630) weight_with_packaging_kg_text</t>
  </si>
  <si>
    <t>Printers and Scanners &gt; Parts and Accessories &gt; Parts &gt; Engines, Discs (11902) condition_dict</t>
  </si>
  <si>
    <t>Printers and Scanners &gt; Parts and Accessories &gt; Parts &gt; Engines, Discs (11902) ean_gtin_text</t>
  </si>
  <si>
    <t>Printers and Scanners &gt; Parts and Accessories &gt; Parts &gt; Engines, Discs (11902) manufacturers_code_text</t>
  </si>
  <si>
    <t>Printers and Scanners &gt; Parts and Accessories &gt; Parts &gt; Engines, Discs (11902) packaging_status_dict</t>
  </si>
  <si>
    <t>Printers and Scanners &gt; Parts and Accessories &gt; Parts &gt; Engines, Discs (11902) producer_dict</t>
  </si>
  <si>
    <t>Printers and Scanners &gt; Parts and Accessories &gt; Parts &gt; Engines, Discs (11902) weight_with_packaging_kg_text</t>
  </si>
  <si>
    <t>Printers and Scanners &gt; Parts and Accessories &gt; Parts &gt; Heating Elements (11897) condition_dict</t>
  </si>
  <si>
    <t>Printers and Scanners &gt; Parts and Accessories &gt; Parts &gt; Heating Elements (11897) ean_gtin_text</t>
  </si>
  <si>
    <t>Printers and Scanners &gt; Parts and Accessories &gt; Parts &gt; Heating Elements (11897) manufacturers_code_text</t>
  </si>
  <si>
    <t>Printers and Scanners &gt; Parts and Accessories &gt; Parts &gt; Heating Elements (11897) packaging_status_dict</t>
  </si>
  <si>
    <t>Printers and Scanners &gt; Parts and Accessories &gt; Parts &gt; Heating Elements (11897) producer_dict</t>
  </si>
  <si>
    <t>Printers and Scanners &gt; Parts and Accessories &gt; Parts &gt; Heating Elements (11897) weight_with_packaging_kg_text</t>
  </si>
  <si>
    <t>Printers and Scanners &gt; Parts and Accessories &gt; Parts &gt; Housing Elements, Feeders (11898) condition_dict</t>
  </si>
  <si>
    <t>Printers and Scanners &gt; Parts and Accessories &gt; Parts &gt; Housing Elements, Feeders (11898) ean_gtin_text</t>
  </si>
  <si>
    <t>Printers and Scanners &gt; Parts and Accessories &gt; Parts &gt; Housing Elements, Feeders (11898) manufacturers_code_text</t>
  </si>
  <si>
    <t>Printers and Scanners &gt; Parts and Accessories &gt; Parts &gt; Housing Elements, Feeders (11898) packaging_status_dict</t>
  </si>
  <si>
    <t>Printers and Scanners &gt; Parts and Accessories &gt; Parts &gt; Housing Elements, Feeders (11898) producer_dict</t>
  </si>
  <si>
    <t>Printers and Scanners &gt; Parts and Accessories &gt; Parts &gt; Housing Elements, Feeders (11898) weight_with_packaging_kg_text</t>
  </si>
  <si>
    <t>Printers and Scanners &gt; Parts and Accessories &gt; Parts &gt; Lasers, Heads, Carriages (11899) condition_dict</t>
  </si>
  <si>
    <t>Printers and Scanners &gt; Parts and Accessories &gt; Parts &gt; Lasers, Heads, Carriages (11899) ean_gtin_text</t>
  </si>
  <si>
    <t>Printers and Scanners &gt; Parts and Accessories &gt; Parts &gt; Lasers, Heads, Carriages (11899) manufacturers_code_text</t>
  </si>
  <si>
    <t>Printers and Scanners &gt; Parts and Accessories &gt; Parts &gt; Lasers, Heads, Carriages (11899) packaging_status_dict</t>
  </si>
  <si>
    <t>Printers and Scanners &gt; Parts and Accessories &gt; Parts &gt; Lasers, Heads, Carriages (11899) producer_dict</t>
  </si>
  <si>
    <t>Printers and Scanners &gt; Parts and Accessories &gt; Parts &gt; Lasers, Heads, Carriages (11899) weight_with_packaging_kg_text</t>
  </si>
  <si>
    <t>Printers and Scanners &gt; Parts and Accessories &gt; Parts &gt; Other (11896) condition_dict</t>
  </si>
  <si>
    <t>Printers and Scanners &gt; Parts and Accessories &gt; Parts &gt; Other (11896) ean_gtin_text</t>
  </si>
  <si>
    <t>Printers and Scanners &gt; Parts and Accessories &gt; Parts &gt; Other (11896) manufacturers_code_text</t>
  </si>
  <si>
    <t>Printers and Scanners &gt; Parts and Accessories &gt; Parts &gt; Other (11896) packaging_status_dict</t>
  </si>
  <si>
    <t>Printers and Scanners &gt; Parts and Accessories &gt; Parts &gt; Other (11896) producer_dict</t>
  </si>
  <si>
    <t>Printers and Scanners &gt; Parts and Accessories &gt; Parts &gt; Other (11896) weight_with_packaging_kg_text</t>
  </si>
  <si>
    <t>Printers and Scanners &gt; Parts and Accessories &gt; Parts &gt; Rollers, Guides, Sprockets (11900) condition_dict</t>
  </si>
  <si>
    <t>Printers and Scanners &gt; Parts and Accessories &gt; Parts &gt; Rollers, Guides, Sprockets (11900) ean_gtin_text</t>
  </si>
  <si>
    <t>Printers and Scanners &gt; Parts and Accessories &gt; Parts &gt; Rollers, Guides, Sprockets (11900) manufacturers_code_text</t>
  </si>
  <si>
    <t>Printers and Scanners &gt; Parts and Accessories &gt; Parts &gt; Rollers, Guides, Sprockets (11900) packaging_status_dict</t>
  </si>
  <si>
    <t>Printers and Scanners &gt; Parts and Accessories &gt; Parts &gt; Rollers, Guides, Sprockets (11900) producer_dict</t>
  </si>
  <si>
    <t>Printers and Scanners &gt; Parts and Accessories &gt; Parts &gt; Rollers, Guides, Sprockets (11900) weight_with_packaging_kg_text</t>
  </si>
  <si>
    <t>Printers and Scanners &gt; Parts and Accessories &gt; Parts &gt; Separators (11901) condition_dict</t>
  </si>
  <si>
    <t>Printers and Scanners &gt; Parts and Accessories &gt; Parts &gt; Separators (11901) ean_gtin_text</t>
  </si>
  <si>
    <t>Printers and Scanners &gt; Parts and Accessories &gt; Parts &gt; Separators (11901) manufacturers_code_text</t>
  </si>
  <si>
    <t>Printers and Scanners &gt; Parts and Accessories &gt; Parts &gt; Separators (11901) packaging_status_dict</t>
  </si>
  <si>
    <t>Printers and Scanners &gt; Parts and Accessories &gt; Parts &gt; Separators (11901) producer_dict</t>
  </si>
  <si>
    <t>Printers and Scanners &gt; Parts and Accessories &gt; Parts &gt; Separators (11901) weight_with_packaging_kg_text</t>
  </si>
  <si>
    <t>Printers and Scanners &gt; Plotters (4586) brand_dict</t>
  </si>
  <si>
    <t>Mutoh</t>
  </si>
  <si>
    <t>Stepcraft</t>
  </si>
  <si>
    <t>Printers and Scanners &gt; Plotters (4586) condition_dict</t>
  </si>
  <si>
    <t>Printers and Scanners &gt; Plotters (4586) ean_gtin_text</t>
  </si>
  <si>
    <t>Printers and Scanners &gt; Plotters (4586) manufacturers_code_text</t>
  </si>
  <si>
    <t>Printers and Scanners &gt; Plotters (4586) model_text</t>
  </si>
  <si>
    <t>Printers and Scanners &gt; Plotters (4586) packaging_status_dict</t>
  </si>
  <si>
    <t>Printers and Scanners &gt; Plotters (4586) weight_with_packaging_kg_text</t>
  </si>
  <si>
    <t>Printers and Scanners &gt; Stage Beams &gt; Flat USB (260340) condition_dict</t>
  </si>
  <si>
    <t>Printers and Scanners &gt; Stage Beams &gt; Flat USB (260340) ean_gtin_text</t>
  </si>
  <si>
    <t>Printers and Scanners &gt; Stage Beams &gt; Flat USB (260340) manufacturers_code_text</t>
  </si>
  <si>
    <t>Printers and Scanners &gt; Stage Beams &gt; Flat USB (260340) model_text</t>
  </si>
  <si>
    <t>Printers and Scanners &gt; Stage Beams &gt; Flat USB (260340) packaging_status_dict</t>
  </si>
  <si>
    <t>Printers and Scanners &gt; Stage Beams &gt; Flat USB (260340) producer_dict</t>
  </si>
  <si>
    <t>Printers and Scanners &gt; Stage Beams &gt; Flat USB (260340) weight_with_packaging_kg_text</t>
  </si>
  <si>
    <t>Printers and Scanners &gt; Stage Beams &gt; For Films (9494) condition_dict</t>
  </si>
  <si>
    <t>Printers and Scanners &gt; Stage Beams &gt; For Films (9494) ean_gtin_text</t>
  </si>
  <si>
    <t>Printers and Scanners &gt; Stage Beams &gt; For Films (9494) manufacturers_code_text</t>
  </si>
  <si>
    <t>Printers and Scanners &gt; Stage Beams &gt; For Films (9494) model_text</t>
  </si>
  <si>
    <t>Printers and Scanners &gt; Stage Beams &gt; For Films (9494) packaging_status_dict</t>
  </si>
  <si>
    <t>Printers and Scanners &gt; Stage Beams &gt; For Films (9494) producer_dict</t>
  </si>
  <si>
    <t>Printers and Scanners &gt; Stage Beams &gt; For Films (9494) weight_with_packaging_kg_text</t>
  </si>
  <si>
    <t>Printers and Scanners &gt; Stage Beams &gt; Manual (310169) brand_dict</t>
  </si>
  <si>
    <t>Printers and Scanners &gt; Stage Beams &gt; Manual (310169) condition_dict</t>
  </si>
  <si>
    <t>Printers and Scanners &gt; Stage Beams &gt; Manual (310169) ean_gtin_text</t>
  </si>
  <si>
    <t>Printers and Scanners &gt; Stage Beams &gt; Manual (310169) model_text</t>
  </si>
  <si>
    <t>Printers and Scanners &gt; Stage Beams &gt; Manual (310169) packaging_status_dict</t>
  </si>
  <si>
    <t>Printers and Scanners &gt; Stage Beams &gt; Manual (310169) weight_with_packaging_kg_text</t>
  </si>
  <si>
    <t>Printers and Scanners &gt; Stage Beams &gt; Other (4625) condition_dict</t>
  </si>
  <si>
    <t>Printers and Scanners &gt; Stage Beams &gt; Other (4625) ean_gtin_text</t>
  </si>
  <si>
    <t>Printers and Scanners &gt; Stage Beams &gt; Other (4625) manufacturers_code_text</t>
  </si>
  <si>
    <t>Printers and Scanners &gt; Stage Beams &gt; Other (4625) packaging_status_dict</t>
  </si>
  <si>
    <t>Printers and Scanners &gt; Stage Beams &gt; Other (4625) producer_dict</t>
  </si>
  <si>
    <t>Printers and Scanners &gt; Stage Beams &gt; Other (4625) weight_with_packaging_kg_text</t>
  </si>
  <si>
    <t>Printers and Scanners &gt; Stage Beams &gt; Other Flat Scanners (9493) brand_dict</t>
  </si>
  <si>
    <t>Printers and Scanners &gt; Stage Beams &gt; Other Flat Scanners (9493) condition_dict</t>
  </si>
  <si>
    <t>Printers and Scanners &gt; Stage Beams &gt; Other Flat Scanners (9493) ean_gtin_text</t>
  </si>
  <si>
    <t>Printers and Scanners &gt; Stage Beams &gt; Other Flat Scanners (9493) manufacturers_code_text</t>
  </si>
  <si>
    <t>Printers and Scanners &gt; Stage Beams &gt; Other Flat Scanners (9493) model_text</t>
  </si>
  <si>
    <t>Printers and Scanners &gt; Stage Beams &gt; Other Flat Scanners (9493) packaging_status_dict</t>
  </si>
  <si>
    <t>Printers and Scanners &gt; Stage Beams &gt; Other Flat Scanners (9493) weight_with_packaging_kg_text</t>
  </si>
  <si>
    <t>Printers and Scanners &gt; Stage Beams &gt; Professional (4624) brand_dict</t>
  </si>
  <si>
    <t>Printers and Scanners &gt; Stage Beams &gt; Professional (4624) condition_dict</t>
  </si>
  <si>
    <t>Printers and Scanners &gt; Stage Beams &gt; Professional (4624) ean_gtin_text</t>
  </si>
  <si>
    <t>Printers and Scanners &gt; Stage Beams &gt; Professional (4624) manufacturers_code_text</t>
  </si>
  <si>
    <t>Printers and Scanners &gt; Stage Beams &gt; Professional (4624) model_text</t>
  </si>
  <si>
    <t>Printers and Scanners &gt; Stage Beams &gt; Professional (4624) packaging_status_dict</t>
  </si>
  <si>
    <t>Printers and Scanners &gt; Stage Beams &gt; Professional (4624) weight_with_packaging_kg_text</t>
  </si>
  <si>
    <t>Printers and Scanners &gt; Stain Tapes &gt; Genuine (4607) color_dict</t>
  </si>
  <si>
    <t>Printers and Scanners &gt; Stain Tapes &gt; Genuine (4607) condition_dict</t>
  </si>
  <si>
    <t>Printers and Scanners &gt; Stain Tapes &gt; Genuine (4607) ean_gtin_text</t>
  </si>
  <si>
    <t>Printers and Scanners &gt; Stain Tapes &gt; Genuine (4607) manufacturers_code_text</t>
  </si>
  <si>
    <t>Printers and Scanners &gt; Stain Tapes &gt; Genuine (4607) packaging_status_dict</t>
  </si>
  <si>
    <t>Printers and Scanners &gt; Stain Tapes &gt; Genuine (4607) producer_dict</t>
  </si>
  <si>
    <t>Printers and Scanners &gt; Stain Tapes &gt; Genuine (4607) weight_with_packaging_kg_text</t>
  </si>
  <si>
    <t>Printers and Scanners &gt; Stain Tapes &gt; Substitutes (4608) color_dict</t>
  </si>
  <si>
    <t>Printers and Scanners &gt; Stain Tapes &gt; Substitutes (4608) condition_dict</t>
  </si>
  <si>
    <t>Printers and Scanners &gt; Stain Tapes &gt; Substitutes (4608) ean_gtin_text</t>
  </si>
  <si>
    <t>Printers and Scanners &gt; Stain Tapes &gt; Substitutes (4608) manufacturers_code_text</t>
  </si>
  <si>
    <t>Printers and Scanners &gt; Stain Tapes &gt; Substitutes (4608) packaging_status_dict</t>
  </si>
  <si>
    <t>Printers and Scanners &gt; Stain Tapes &gt; Substitutes (4608) producer_dict</t>
  </si>
  <si>
    <t>Printers and Scanners &gt; Stain Tapes &gt; Substitutes (4608) weight_with_packaging_kg_text</t>
  </si>
  <si>
    <t>Printers and Scanners &gt; Toners &gt; Bottled Powders (260343) color_dict</t>
  </si>
  <si>
    <t>Printers and Scanners &gt; Toners &gt; Bottled Powders (260343) condition_dict</t>
  </si>
  <si>
    <t>Printers and Scanners &gt; Toners &gt; Bottled Powders (260343) ean_gtin_text</t>
  </si>
  <si>
    <t>Printers and Scanners &gt; Toners &gt; Bottled Powders (260343) manufacturers_code_text</t>
  </si>
  <si>
    <t>Printers and Scanners &gt; Toners &gt; Bottled Powders (260343) packaging_status_dict</t>
  </si>
  <si>
    <t>Printers and Scanners &gt; Toners &gt; Bottled Powders (260343) producer_dict</t>
  </si>
  <si>
    <t>Printers and Scanners &gt; Toners &gt; Bottled Powders (260343) suitable_for_dict</t>
  </si>
  <si>
    <t>222905</t>
  </si>
  <si>
    <t>Printers and Scanners &gt; Toners &gt; Bottled Powders (260343) weight_with_packaging_kg_text</t>
  </si>
  <si>
    <t>Printers and Scanners &gt; Toners &gt; Empty Toners (123872) color_dict</t>
  </si>
  <si>
    <t>Printers and Scanners &gt; Toners &gt; Empty Toners (123872) condition_dict</t>
  </si>
  <si>
    <t>Printers and Scanners &gt; Toners &gt; Empty Toners (123872) ean_gtin_text</t>
  </si>
  <si>
    <t>Printers and Scanners &gt; Toners &gt; Empty Toners (123872) manufacturers_code_text</t>
  </si>
  <si>
    <t>Printers and Scanners &gt; Toners &gt; Empty Toners (123872) packaging_status_dict</t>
  </si>
  <si>
    <t>Printers and Scanners &gt; Toners &gt; Empty Toners (123872) producer_dict</t>
  </si>
  <si>
    <t>Printers and Scanners &gt; Toners &gt; Empty Toners (123872) weight_with_packaging_kg_text</t>
  </si>
  <si>
    <t>Printers and Scanners &gt; Toners &gt; Genuine (260341) color_dict</t>
  </si>
  <si>
    <t>Printers and Scanners &gt; Toners &gt; Genuine (260341) condition_dict</t>
  </si>
  <si>
    <t>Printers and Scanners &gt; Toners &gt; Genuine (260341) ean_gtin_text</t>
  </si>
  <si>
    <t>Printers and Scanners &gt; Toners &gt; Genuine (260341) efficiency_str_text</t>
  </si>
  <si>
    <t>Printers and Scanners &gt; Toners &gt; Genuine (260341) manufacturers_code_text</t>
  </si>
  <si>
    <t>Printers and Scanners &gt; Toners &gt; Genuine (260341) packaging_status_dict</t>
  </si>
  <si>
    <t>Printers and Scanners &gt; Toners &gt; Genuine (260341) producer_dict</t>
  </si>
  <si>
    <t>Printers and Scanners &gt; Toners &gt; Genuine (260341) weight_with_packaging_kg_text</t>
  </si>
  <si>
    <t>Printers and Scanners &gt; Toners &gt; Materials for Regeneration (260344) color_dict</t>
  </si>
  <si>
    <t>Printers and Scanners &gt; Toners &gt; Materials for Regeneration (260344) condition_dict</t>
  </si>
  <si>
    <t>Printers and Scanners &gt; Toners &gt; Materials for Regeneration (260344) ean_gtin_text</t>
  </si>
  <si>
    <t>Printers and Scanners &gt; Toners &gt; Materials for Regeneration (260344) manufacturers_code_text</t>
  </si>
  <si>
    <t>Printers and Scanners &gt; Toners &gt; Materials for Regeneration (260344) packaging_status_dict</t>
  </si>
  <si>
    <t>Printers and Scanners &gt; Toners &gt; Materials for Regeneration (260344) producer_dict</t>
  </si>
  <si>
    <t>Printers and Scanners &gt; Toners &gt; Materials for Regeneration (260344) suitable_for_dict</t>
  </si>
  <si>
    <t>Printers and Scanners &gt; Toners &gt; Materials for Regeneration (260344) weight_with_packaging_kg_text</t>
  </si>
  <si>
    <t>Printers and Scanners &gt; Toners &gt; Substitutes (260342) color_dict</t>
  </si>
  <si>
    <t>Printers and Scanners &gt; Toners &gt; Substitutes (260342) condition_dict</t>
  </si>
  <si>
    <t>Printers and Scanners &gt; Toners &gt; Substitutes (260342) ean_gtin_text</t>
  </si>
  <si>
    <t>Printers and Scanners &gt; Toners &gt; Substitutes (260342) efficiency_str_text</t>
  </si>
  <si>
    <t>Printers and Scanners &gt; Toners &gt; Substitutes (260342) manufacturers_code_text</t>
  </si>
  <si>
    <t>Printers and Scanners &gt; Toners &gt; Substitutes (260342) packaging_status_dict</t>
  </si>
  <si>
    <t>Printers and Scanners &gt; Toners &gt; Substitutes (260342) producer_dict</t>
  </si>
  <si>
    <t>Printers and Scanners &gt; Toners &gt; Substitutes (260342) suitable_for_dict</t>
  </si>
  <si>
    <t>Printers and Scanners &gt; Toners &gt; Substitutes (260342) weight_with_packaging_kg_text</t>
  </si>
  <si>
    <t>TV and Video &gt; Blu-ray Players (259430) additional_features_dict</t>
  </si>
  <si>
    <t>236410</t>
  </si>
  <si>
    <t>3D compatibility</t>
  </si>
  <si>
    <t>built-in HDD</t>
  </si>
  <si>
    <t>built-in TV tuner</t>
  </si>
  <si>
    <t>TV and Video &gt; Blu-ray Players (259430) brand_dict</t>
  </si>
  <si>
    <t>207898</t>
  </si>
  <si>
    <t>DENON</t>
  </si>
  <si>
    <t>Harman Kardon</t>
  </si>
  <si>
    <t>LENCO</t>
  </si>
  <si>
    <t>ONKYO</t>
  </si>
  <si>
    <t>Oppo</t>
  </si>
  <si>
    <t>Reavon</t>
  </si>
  <si>
    <t>TV and Video &gt; Blu-ray Players (259430) color_dict</t>
  </si>
  <si>
    <t>TV and Video &gt; Blu-ray Players (259430) communication_dict</t>
  </si>
  <si>
    <t>204753</t>
  </si>
  <si>
    <t>AirPlay</t>
  </si>
  <si>
    <t>TV and Video &gt; Blu-ray Players (259430) condition_dict</t>
  </si>
  <si>
    <t>TV and Video &gt; Blu-ray Players (259430) ean_gtin_text</t>
  </si>
  <si>
    <t>TV and Video &gt; Blu-ray Players (259430) manufacturers_code_text</t>
  </si>
  <si>
    <t>TV and Video &gt; Blu-ray Players (259430) model_text</t>
  </si>
  <si>
    <t>TV and Video &gt; Blu-ray Players (259430) packaging_status_dict</t>
  </si>
  <si>
    <t>TV and Video &gt; Blu-ray Players (259430) ports_dict</t>
  </si>
  <si>
    <t>1440</t>
  </si>
  <si>
    <t>Audio IN</t>
  </si>
  <si>
    <t>Audio OUT</t>
  </si>
  <si>
    <t>Common Interface</t>
  </si>
  <si>
    <t>digital coaxial output</t>
  </si>
  <si>
    <t>digital optical output</t>
  </si>
  <si>
    <t>Display Port</t>
  </si>
  <si>
    <t>micro USB</t>
  </si>
  <si>
    <t>mini USB</t>
  </si>
  <si>
    <t>USB type C</t>
  </si>
  <si>
    <t>headphones output</t>
  </si>
  <si>
    <t>TV and Video &gt; Blu-ray Players (259430) product_depth_cm_text</t>
  </si>
  <si>
    <t>TV and Video &gt; Blu-ray Players (259430) product_height_cm_text</t>
  </si>
  <si>
    <t>TV and Video &gt; Blu-ray Players (259430) product_width_cm_text</t>
  </si>
  <si>
    <t>TV and Video &gt; Blu-ray Players (259430) region_code_dict</t>
  </si>
  <si>
    <t>242921</t>
  </si>
  <si>
    <t>TV and Video &gt; Blu-ray Players (259430) weight_with_packaging_kg_text</t>
  </si>
  <si>
    <t>TV and Video &gt; CCTV &gt; Accessories (14238) brand_dict</t>
  </si>
  <si>
    <t>TV and Video &gt; CCTV &gt; Accessories (14238) condition_dict</t>
  </si>
  <si>
    <t>TV and Video &gt; CCTV &gt; Accessories (14238) ean_gtin_text</t>
  </si>
  <si>
    <t>TV and Video &gt; CCTV &gt; Accessories (14238) manufacturers_code_text</t>
  </si>
  <si>
    <t>TV and Video &gt; CCTV &gt; Accessories (14238) model_text</t>
  </si>
  <si>
    <t>TV and Video &gt; CCTV &gt; Accessories (14238) packaging_status_dict</t>
  </si>
  <si>
    <t>TV and Video &gt; CCTV &gt; Accessories (14238) weight_with_packaging_kg_text</t>
  </si>
  <si>
    <t>TV and Video &gt; CCTV &gt; Cameras (14237) additional_features_text</t>
  </si>
  <si>
    <t>217641</t>
  </si>
  <si>
    <t>80</t>
  </si>
  <si>
    <t>TV and Video &gt; CCTV &gt; Cameras (14237) brand_dict</t>
  </si>
  <si>
    <t>TV and Video &gt; CCTV &gt; Cameras (14237) camera_protection_class_dict</t>
  </si>
  <si>
    <t>217617</t>
  </si>
  <si>
    <t>IP55</t>
  </si>
  <si>
    <t>IP56</t>
  </si>
  <si>
    <t>IP57</t>
  </si>
  <si>
    <t>IP65</t>
  </si>
  <si>
    <t>IP66</t>
  </si>
  <si>
    <t>IP67</t>
  </si>
  <si>
    <t>TV and Video &gt; CCTV &gt; Cameras (14237) camera_type_dict</t>
  </si>
  <si>
    <t>3090</t>
  </si>
  <si>
    <t>black and white</t>
  </si>
  <si>
    <t>colorful</t>
  </si>
  <si>
    <t>infrared</t>
  </si>
  <si>
    <t>TV and Video &gt; CCTV &gt; Cameras (14237) case_dict</t>
  </si>
  <si>
    <t>217593</t>
  </si>
  <si>
    <t>dome</t>
  </si>
  <si>
    <t>bullet</t>
  </si>
  <si>
    <t>TV and Video &gt; CCTV &gt; Cameras (14237) condition_dict</t>
  </si>
  <si>
    <t>TV and Video &gt; CCTV &gt; Cameras (14237) dsp_signal_processor_dict</t>
  </si>
  <si>
    <t>249717</t>
  </si>
  <si>
    <t>1/1.8 Progressive Scan CMOS</t>
  </si>
  <si>
    <t>1/2 Progressive Scan CMOS</t>
  </si>
  <si>
    <t>1/2.4 Progressive Scan CMOS</t>
  </si>
  <si>
    <t>1/2.7 '' Progressive Scan CMOS</t>
  </si>
  <si>
    <t>1/2.8 " STARVIS CMOS</t>
  </si>
  <si>
    <t>1/2.8 Progressive Scan CMOS</t>
  </si>
  <si>
    <t>1/3 Progressive Scan CMOS</t>
  </si>
  <si>
    <t>DSP</t>
  </si>
  <si>
    <t>HISILICON 3516EV200</t>
  </si>
  <si>
    <t>MSTAR</t>
  </si>
  <si>
    <t>Progressive Scan CMOS</t>
  </si>
  <si>
    <t>Progressive Scan Exmor CMOS</t>
  </si>
  <si>
    <t>XM530+F37</t>
  </si>
  <si>
    <t>TV and Video &gt; CCTV &gt; Cameras (14237) ean_gtin_text</t>
  </si>
  <si>
    <t>TV and Video &gt; CCTV &gt; Cameras (14237) functions_dict</t>
  </si>
  <si>
    <t>217637</t>
  </si>
  <si>
    <t>adaptive signal reproduction (ATR)</t>
  </si>
  <si>
    <t>automatic lens aperture (AI)</t>
  </si>
  <si>
    <t>automatic electronic shutter (AES)</t>
  </si>
  <si>
    <t>automatic gain control (AGC)</t>
  </si>
  <si>
    <t>automatic white balance (AWB)</t>
  </si>
  <si>
    <t>digital noise reduction (DNR)</t>
  </si>
  <si>
    <t>Digital Image Stabilization (DIS)</t>
  </si>
  <si>
    <t>rear light compensation (BLC)</t>
  </si>
  <si>
    <t>highlight compensation (HLC)</t>
  </si>
  <si>
    <t>recording to a memory card</t>
  </si>
  <si>
    <t>wide dynamic range (WDR)</t>
  </si>
  <si>
    <t>Flickerless (FLC)</t>
  </si>
  <si>
    <t>PTZ control</t>
  </si>
  <si>
    <t>speaker</t>
  </si>
  <si>
    <t>microphone</t>
  </si>
  <si>
    <t>TV and Video &gt; CCTV &gt; Cameras (14237) image_sensor_format_dict</t>
  </si>
  <si>
    <t>217601</t>
  </si>
  <si>
    <t>2/3"</t>
  </si>
  <si>
    <t>1/2"</t>
  </si>
  <si>
    <t>1/3"</t>
  </si>
  <si>
    <t>1/4"</t>
  </si>
  <si>
    <t>TV and Video &gt; CCTV &gt; Cameras (14237) included_accessories_text</t>
  </si>
  <si>
    <t>217645</t>
  </si>
  <si>
    <t>TV and Video &gt; CCTV &gt; Cameras (14237) infrared_range_m_text</t>
  </si>
  <si>
    <t>217629</t>
  </si>
  <si>
    <t>TV and Video &gt; CCTV &gt; Cameras (14237) lens_dict</t>
  </si>
  <si>
    <t>217613</t>
  </si>
  <si>
    <t>fixed focal</t>
  </si>
  <si>
    <t>varifocal</t>
  </si>
  <si>
    <t>TV and Video &gt; CCTV &gt; Cameras (14237) manufacturers_code_text</t>
  </si>
  <si>
    <t>TV and Video &gt; CCTV &gt; Cameras (14237) mechanical_impact_protection_class_dict</t>
  </si>
  <si>
    <t>217621</t>
  </si>
  <si>
    <t>IK05</t>
  </si>
  <si>
    <t>IK06</t>
  </si>
  <si>
    <t>IK07</t>
  </si>
  <si>
    <t>IK08</t>
  </si>
  <si>
    <t>IK09</t>
  </si>
  <si>
    <t>IK10</t>
  </si>
  <si>
    <t>TV and Video &gt; CCTV &gt; Cameras (14237) model_text</t>
  </si>
  <si>
    <t>TV and Video &gt; CCTV &gt; Cameras (14237) number_of_infrared_diodes_text</t>
  </si>
  <si>
    <t>217625</t>
  </si>
  <si>
    <t>TV and Video &gt; CCTV &gt; Cameras (14237) packaging_status_dict</t>
  </si>
  <si>
    <t>TV and Video &gt; CCTV &gt; Cameras (14237) product_depth_cm_text</t>
  </si>
  <si>
    <t>TV and Video &gt; CCTV &gt; Cameras (14237) product_height_cm_text</t>
  </si>
  <si>
    <t>TV and Video &gt; CCTV &gt; Cameras (14237) product_weight_g_text</t>
  </si>
  <si>
    <t>TV and Video &gt; CCTV &gt; Cameras (14237) product_width_cm_text</t>
  </si>
  <si>
    <t>TV and Video &gt; CCTV &gt; Cameras (14237) resolution_mpx_text</t>
  </si>
  <si>
    <t>TV and Video &gt; CCTV &gt; Cameras (14237) sensitivity_lx_text</t>
  </si>
  <si>
    <t>217609</t>
  </si>
  <si>
    <t>TV and Video &gt; CCTV &gt; Cameras (14237) signaltonoise_ratio_db_text</t>
  </si>
  <si>
    <t>208022</t>
  </si>
  <si>
    <t>TV and Video &gt; CCTV &gt; Cameras (14237) technology_dict</t>
  </si>
  <si>
    <t>218069</t>
  </si>
  <si>
    <t>IP</t>
  </si>
  <si>
    <t>AHD</t>
  </si>
  <si>
    <t>HD-TVI</t>
  </si>
  <si>
    <t>HD-SDI</t>
  </si>
  <si>
    <t>HD-CVI</t>
  </si>
  <si>
    <t>CVBS</t>
  </si>
  <si>
    <t>ANALOG</t>
  </si>
  <si>
    <t>TV and Video &gt; CCTV &gt; Cameras (14237) weight_with_packaging_kg_text</t>
  </si>
  <si>
    <t>TV and Video &gt; CCTV &gt; Dummy Cameras (67192) battery_type_dict</t>
  </si>
  <si>
    <t>242713</t>
  </si>
  <si>
    <t>255</t>
  </si>
  <si>
    <t>AA</t>
  </si>
  <si>
    <t>AAA</t>
  </si>
  <si>
    <t>TV and Video &gt; CCTV &gt; Dummy Cameras (67192) brand_dict</t>
  </si>
  <si>
    <t>TV and Video &gt; CCTV &gt; Dummy Cameras (67192) color_dict</t>
  </si>
  <si>
    <t>TV and Video &gt; CCTV &gt; Dummy Cameras (67192) condition_dict</t>
  </si>
  <si>
    <t>TV and Video &gt; CCTV &gt; Dummy Cameras (67192) ean_gtin_text</t>
  </si>
  <si>
    <t>TV and Video &gt; CCTV &gt; Dummy Cameras (67192) manufacturers_code_text</t>
  </si>
  <si>
    <t>TV and Video &gt; CCTV &gt; Dummy Cameras (67192) model_text</t>
  </si>
  <si>
    <t>TV and Video &gt; CCTV &gt; Dummy Cameras (67192) packaging_status_dict</t>
  </si>
  <si>
    <t>TV and Video &gt; CCTV &gt; Dummy Cameras (67192) weight_with_packaging_kg_text</t>
  </si>
  <si>
    <t>TV and Video &gt; CCTV &gt; DVR Cards (16307) brand_dict</t>
  </si>
  <si>
    <t>TV and Video &gt; CCTV &gt; DVR Cards (16307) condition_dict</t>
  </si>
  <si>
    <t>TV and Video &gt; CCTV &gt; DVR Cards (16307) ean_gtin_text</t>
  </si>
  <si>
    <t>TV and Video &gt; CCTV &gt; DVR Cards (16307) image_resolution_dict</t>
  </si>
  <si>
    <t>239045</t>
  </si>
  <si>
    <t>720 x 576</t>
  </si>
  <si>
    <t>720 x 480</t>
  </si>
  <si>
    <t>720 x 288</t>
  </si>
  <si>
    <t>720 x 240</t>
  </si>
  <si>
    <t>640 x 240</t>
  </si>
  <si>
    <t>320 x 240</t>
  </si>
  <si>
    <t>TV and Video &gt; CCTV &gt; DVR Cards (16307) manufacturers_code_text</t>
  </si>
  <si>
    <t>TV and Video &gt; CCTV &gt; DVR Cards (16307) model_text</t>
  </si>
  <si>
    <t>TV and Video &gt; CCTV &gt; DVR Cards (16307) number_of_analog_video_channels_text</t>
  </si>
  <si>
    <t>239037</t>
  </si>
  <si>
    <t>TV and Video &gt; CCTV &gt; DVR Cards (16307) number_of_network_video_channels_text</t>
  </si>
  <si>
    <t>239041</t>
  </si>
  <si>
    <t>TV and Video &gt; CCTV &gt; DVR Cards (16307) packaging_status_dict</t>
  </si>
  <si>
    <t>TV and Video &gt; CCTV &gt; DVR Cards (16307) ports_dict</t>
  </si>
  <si>
    <t>239033</t>
  </si>
  <si>
    <t>BNC</t>
  </si>
  <si>
    <t>TV and Video &gt; CCTV &gt; DVR Cards (16307) weight_with_packaging_kg_text</t>
  </si>
  <si>
    <t>TV and Video &gt; CCTV &gt; Monitors (14240) brand_dict</t>
  </si>
  <si>
    <t>TV and Video &gt; CCTV &gt; Monitors (14240) color_dict</t>
  </si>
  <si>
    <t>TV and Video &gt; CCTV &gt; Monitors (14240) condition_dict</t>
  </si>
  <si>
    <t>TV and Video &gt; CCTV &gt; Monitors (14240) ean_gtin_text</t>
  </si>
  <si>
    <t>TV and Video &gt; CCTV &gt; Monitors (14240) manufacturers_code_text</t>
  </si>
  <si>
    <t>TV and Video &gt; CCTV &gt; Monitors (14240) model_text</t>
  </si>
  <si>
    <t>TV and Video &gt; CCTV &gt; Monitors (14240) packaging_status_dict</t>
  </si>
  <si>
    <t>TV and Video &gt; CCTV &gt; Monitors (14240) resolution_dict</t>
  </si>
  <si>
    <t>236382</t>
  </si>
  <si>
    <t>1280 x 768</t>
  </si>
  <si>
    <t>TV and Video &gt; CCTV &gt; Monitors (14240) screen_diagonal__text</t>
  </si>
  <si>
    <t>242721</t>
  </si>
  <si>
    <t>TV and Video &gt; CCTV &gt; Monitors (14240) weight_with_packaging_kg_text</t>
  </si>
  <si>
    <t>TV and Video &gt; CCTV &gt; Recorders (14239) additional_features_text</t>
  </si>
  <si>
    <t>TV and Video &gt; CCTV &gt; Recorders (14239) brand_dict</t>
  </si>
  <si>
    <t>TV and Video &gt; CCTV &gt; Recorders (14239) condition_dict</t>
  </si>
  <si>
    <t>TV and Video &gt; CCTV &gt; Recorders (14239) disk_size_tb_text</t>
  </si>
  <si>
    <t>217657</t>
  </si>
  <si>
    <t>TV and Video &gt; CCTV &gt; Recorders (14239) ean_gtin_text</t>
  </si>
  <si>
    <t>TV and Video &gt; CCTV &gt; Recorders (14239) functions_dict</t>
  </si>
  <si>
    <t>217689</t>
  </si>
  <si>
    <t>phone app</t>
  </si>
  <si>
    <t>motion detection</t>
  </si>
  <si>
    <t>alarm inputs/outputs</t>
  </si>
  <si>
    <t>advanced search</t>
  </si>
  <si>
    <t>PoE power supply</t>
  </si>
  <si>
    <t>digital zoom</t>
  </si>
  <si>
    <t>TV and Video &gt; CCTV &gt; Recorders (14239) included_accessories_text</t>
  </si>
  <si>
    <t>TV and Video &gt; CCTV &gt; Recorders (14239) manufacturers_code_text</t>
  </si>
  <si>
    <t>TV and Video &gt; CCTV &gt; Recorders (14239) maximum_disk_capacity_tb_text</t>
  </si>
  <si>
    <t>217665</t>
  </si>
  <si>
    <t>TV and Video &gt; CCTV &gt; Recorders (14239) maximum_number_of_supported_disks_text</t>
  </si>
  <si>
    <t>217661</t>
  </si>
  <si>
    <t>TV and Video &gt; CCTV &gt; Recorders (14239) maximum_recording_resolution_mpx_text</t>
  </si>
  <si>
    <t>217653</t>
  </si>
  <si>
    <t>TV and Video &gt; CCTV &gt; Recorders (14239) model_text</t>
  </si>
  <si>
    <t>TV and Video &gt; CCTV &gt; Recorders (14239) network_interface_dict</t>
  </si>
  <si>
    <t>217685</t>
  </si>
  <si>
    <t>RJ-45 10/100</t>
  </si>
  <si>
    <t>RJ-45 10/100/1000</t>
  </si>
  <si>
    <t>TV and Video &gt; CCTV &gt; Recorders (14239) number_of_supported_cameras_text</t>
  </si>
  <si>
    <t>217649</t>
  </si>
  <si>
    <t>TV and Video &gt; CCTV &gt; Recorders (14239) number_of_usb_ports_text</t>
  </si>
  <si>
    <t>201613</t>
  </si>
  <si>
    <t>TV and Video &gt; CCTV &gt; Recorders (14239) other_ports_text</t>
  </si>
  <si>
    <t>217681</t>
  </si>
  <si>
    <t>TV and Video &gt; CCTV &gt; Recorders (14239) packaging_status_dict</t>
  </si>
  <si>
    <t>TV and Video &gt; CCTV &gt; Recorders (14239) product_depth_cm_text</t>
  </si>
  <si>
    <t>TV and Video &gt; CCTV &gt; Recorders (14239) product_height_cm_text</t>
  </si>
  <si>
    <t>TV and Video &gt; CCTV &gt; Recorders (14239) product_weight_kg_text</t>
  </si>
  <si>
    <t>204817</t>
  </si>
  <si>
    <t>TV and Video &gt; CCTV &gt; Recorders (14239) product_width_cm_text</t>
  </si>
  <si>
    <t>TV and Video &gt; CCTV &gt; Recorders (14239) technology_dict</t>
  </si>
  <si>
    <t>TV and Video &gt; CCTV &gt; Recorders (14239) video_compression_dict</t>
  </si>
  <si>
    <t>217669</t>
  </si>
  <si>
    <t>MJPEG</t>
  </si>
  <si>
    <t>H.264</t>
  </si>
  <si>
    <t>H.264+</t>
  </si>
  <si>
    <t>H.265</t>
  </si>
  <si>
    <t>H.265+</t>
  </si>
  <si>
    <t>TV and Video &gt; CCTV &gt; Recorders (14239) video_outputs_dict</t>
  </si>
  <si>
    <t>217677</t>
  </si>
  <si>
    <t>TV and Video &gt; CCTV &gt; Recorders (14239) weight_with_packaging_kg_text</t>
  </si>
  <si>
    <t>TV and Video &gt; CCTV &gt; Sets (51829) additional_features_text</t>
  </si>
  <si>
    <t>TV and Video &gt; CCTV &gt; Sets (51829) brand_dict</t>
  </si>
  <si>
    <t>TV and Video &gt; CCTV &gt; Sets (51829) camera_protection_class_dict</t>
  </si>
  <si>
    <t>TV and Video &gt; CCTV &gt; Sets (51829) condition_dict</t>
  </si>
  <si>
    <t>TV and Video &gt; CCTV &gt; Sets (51829) disk_size_tb_text</t>
  </si>
  <si>
    <t>TV and Video &gt; CCTV &gt; Sets (51829) ean_gtin_text</t>
  </si>
  <si>
    <t>TV and Video &gt; CCTV &gt; Sets (51829) functions_dict</t>
  </si>
  <si>
    <t>217705</t>
  </si>
  <si>
    <t>PoE</t>
  </si>
  <si>
    <t>TV and Video &gt; CCTV &gt; Sets (51829) included_accessories_text</t>
  </si>
  <si>
    <t>TV and Video &gt; CCTV &gt; Sets (51829) infrared_range_m_text</t>
  </si>
  <si>
    <t>TV and Video &gt; CCTV &gt; Sets (51829) lens_dict</t>
  </si>
  <si>
    <t>TV and Video &gt; CCTV &gt; Sets (51829) manufacturers_code_text</t>
  </si>
  <si>
    <t>TV and Video &gt; CCTV &gt; Sets (51829) maximum_disk_capacity_tb_text</t>
  </si>
  <si>
    <t>TV and Video &gt; CCTV &gt; Sets (51829) maximum_number_of_supported_disks_text</t>
  </si>
  <si>
    <t>TV and Video &gt; CCTV &gt; Sets (51829) maximum_recording_resolution_mpx_text</t>
  </si>
  <si>
    <t>TV and Video &gt; CCTV &gt; Sets (51829) model_text</t>
  </si>
  <si>
    <t>TV and Video &gt; CCTV &gt; Sets (51829) number_of_supported_cameras_text</t>
  </si>
  <si>
    <t>TV and Video &gt; CCTV &gt; Sets (51829) number_of_usb_ports_text</t>
  </si>
  <si>
    <t>TV and Video &gt; CCTV &gt; Sets (51829) other_ports_text</t>
  </si>
  <si>
    <t>TV and Video &gt; CCTV &gt; Sets (51829) packaging_status_dict</t>
  </si>
  <si>
    <t>TV and Video &gt; CCTV &gt; Sets (51829) product_depth_cm_text</t>
  </si>
  <si>
    <t>TV and Video &gt; CCTV &gt; Sets (51829) product_height_cm_text</t>
  </si>
  <si>
    <t>TV and Video &gt; CCTV &gt; Sets (51829) product_weight_kg_text</t>
  </si>
  <si>
    <t>TV and Video &gt; CCTV &gt; Sets (51829) product_width_cm_text</t>
  </si>
  <si>
    <t>TV and Video &gt; CCTV &gt; Sets (51829) technology_dict</t>
  </si>
  <si>
    <t>TV and Video &gt; CCTV &gt; Sets (51829) video_compression_dict</t>
  </si>
  <si>
    <t>TV and Video &gt; CCTV &gt; Sets (51829) video_outputs_dict</t>
  </si>
  <si>
    <t>TV and Video &gt; CCTV &gt; Sets (51829) weight_with_packaging_kg_text</t>
  </si>
  <si>
    <t>TV and Video &gt; CRT TVs (257686) annual_energy_consumption_kwh_text</t>
  </si>
  <si>
    <t>243009</t>
  </si>
  <si>
    <t>TV and Video &gt; CRT TVs (257686) brand_dict</t>
  </si>
  <si>
    <t>TV and Video &gt; CRT TVs (257686) color_dict</t>
  </si>
  <si>
    <t>TV and Video &gt; CRT TVs (257686) condition_dict</t>
  </si>
  <si>
    <t>TV and Video &gt; CRT TVs (257686) ean_gtin_text</t>
  </si>
  <si>
    <t>TV and Video &gt; CRT TVs (257686) image_format_dict</t>
  </si>
  <si>
    <t>242681</t>
  </si>
  <si>
    <t>TV and Video &gt; CRT TVs (257686) manufacturers_code_text</t>
  </si>
  <si>
    <t>TV and Video &gt; CRT TVs (257686) model_text</t>
  </si>
  <si>
    <t>TV and Video &gt; CRT TVs (257686) packaging_status_dict</t>
  </si>
  <si>
    <t>TV and Video &gt; CRT TVs (257686) refresh_rate_dict</t>
  </si>
  <si>
    <t>1447</t>
  </si>
  <si>
    <t>50 Hz</t>
  </si>
  <si>
    <t>100 Hz</t>
  </si>
  <si>
    <t>TV and Video &gt; CRT TVs (257686) screen_diagonal_inch__text</t>
  </si>
  <si>
    <t>TV and Video &gt; CRT TVs (257686) weight_with_packaging_kg_text</t>
  </si>
  <si>
    <t>TV and Video &gt; DVD/HDD Recorders (259428) additional_features_dict</t>
  </si>
  <si>
    <t>1438</t>
  </si>
  <si>
    <t>subtitle support</t>
  </si>
  <si>
    <t>Polish text</t>
  </si>
  <si>
    <t>TV and Video &gt; DVD/HDD Recorders (259428) brand_dict</t>
  </si>
  <si>
    <t>211398</t>
  </si>
  <si>
    <t>Hanseatic</t>
  </si>
  <si>
    <t>SEG</t>
  </si>
  <si>
    <t>TV and Video &gt; DVD/HDD Recorders (259428) condition_dict</t>
  </si>
  <si>
    <t>TV and Video &gt; DVD/HDD Recorders (259428) ean_gtin_text</t>
  </si>
  <si>
    <t>TV and Video &gt; DVD/HDD Recorders (259428) hdmi_port_dict</t>
  </si>
  <si>
    <t>1437</t>
  </si>
  <si>
    <t>TV and Video &gt; DVD/HDD Recorders (259428) image_formats_dict</t>
  </si>
  <si>
    <t>1435</t>
  </si>
  <si>
    <t>DivX</t>
  </si>
  <si>
    <t>DVD-Video</t>
  </si>
  <si>
    <t>VCD</t>
  </si>
  <si>
    <t>SVCD</t>
  </si>
  <si>
    <t>TV and Video &gt; DVD/HDD Recorders (259428) manufacturers_code_text</t>
  </si>
  <si>
    <t>TV and Video &gt; DVD/HDD Recorders (259428) model_text</t>
  </si>
  <si>
    <t>TV and Video &gt; DVD/HDD Recorders (259428) packaging_status_dict</t>
  </si>
  <si>
    <t>TV and Video &gt; DVD/HDD Recorders (259428) type_dict</t>
  </si>
  <si>
    <t>219553</t>
  </si>
  <si>
    <t>without disk</t>
  </si>
  <si>
    <t>with disk</t>
  </si>
  <si>
    <t>TV and Video &gt; DVD/HDD Recorders (259428) weight_with_packaging_kg_text</t>
  </si>
  <si>
    <t>TV and Video &gt; DVD Players (259446) additional_features_dict</t>
  </si>
  <si>
    <t>TV and Video &gt; DVD Players (259446) audio_decoders_dict</t>
  </si>
  <si>
    <t>243689</t>
  </si>
  <si>
    <t>3D Sound</t>
  </si>
  <si>
    <t>3D Sound Plus</t>
  </si>
  <si>
    <t>CMSS-3D</t>
  </si>
  <si>
    <t>Dolby Atmos</t>
  </si>
  <si>
    <t>Dolby Audio Premium</t>
  </si>
  <si>
    <t>Dolby Digital</t>
  </si>
  <si>
    <t>Dolby Digital 5.1</t>
  </si>
  <si>
    <t>Dolby Digital EX</t>
  </si>
  <si>
    <t>Dolby Digital Plus</t>
  </si>
  <si>
    <t>Dolby Dual Mono</t>
  </si>
  <si>
    <t>Dolby E</t>
  </si>
  <si>
    <t>Dolby Pro Logic</t>
  </si>
  <si>
    <t>Dolby Surround</t>
  </si>
  <si>
    <t>Dolby TrueHD</t>
  </si>
  <si>
    <t>DSD</t>
  </si>
  <si>
    <t>DTS</t>
  </si>
  <si>
    <t>DTS Digital Plus</t>
  </si>
  <si>
    <t>DTS Digital Surround</t>
  </si>
  <si>
    <t>DTS Neo: Fusion</t>
  </si>
  <si>
    <t>DTS Neo:6</t>
  </si>
  <si>
    <t>DTS Neo:X</t>
  </si>
  <si>
    <t>DTS Studio Sound</t>
  </si>
  <si>
    <t>DTS TruSurround</t>
  </si>
  <si>
    <t>DTS TruVolume</t>
  </si>
  <si>
    <t>DTS-ES</t>
  </si>
  <si>
    <t>DTS-HD</t>
  </si>
  <si>
    <t>DTS:X</t>
  </si>
  <si>
    <t>High Definition Audio (HD Audio)</t>
  </si>
  <si>
    <t>Realtek ALC3266</t>
  </si>
  <si>
    <t>TV and Video &gt; DVD Players (259446) brand_dict</t>
  </si>
  <si>
    <t>219681</t>
  </si>
  <si>
    <t>AKASO</t>
  </si>
  <si>
    <t>ALS</t>
  </si>
  <si>
    <t>Banggood</t>
  </si>
  <si>
    <t>Bellwood</t>
  </si>
  <si>
    <t>D-JIX</t>
  </si>
  <si>
    <t>DASKOO</t>
  </si>
  <si>
    <t>Denver Electronics</t>
  </si>
  <si>
    <t>E:Max</t>
  </si>
  <si>
    <t>Fangor</t>
  </si>
  <si>
    <t>LiteOn</t>
  </si>
  <si>
    <t>Lonpoo</t>
  </si>
  <si>
    <t>Majestic</t>
  </si>
  <si>
    <t>Megatek</t>
  </si>
  <si>
    <t>Primare</t>
  </si>
  <si>
    <t>Saina</t>
  </si>
  <si>
    <t>Takara</t>
  </si>
  <si>
    <t>Wiwa</t>
  </si>
  <si>
    <t>TV and Video &gt; DVD Players (259446) color_dict</t>
  </si>
  <si>
    <t>TV and Video &gt; DVD Players (259446) communication_dict</t>
  </si>
  <si>
    <t>TV and Video &gt; DVD Players (259446) condition_dict</t>
  </si>
  <si>
    <t>TV and Video &gt; DVD Players (259446) dvd_region_dict</t>
  </si>
  <si>
    <t>226</t>
  </si>
  <si>
    <t>1 - Canada, USA, Puerto Rico, Bermuda</t>
  </si>
  <si>
    <t>2 - Europe, Japan, South Africa, Middle East, Egypt</t>
  </si>
  <si>
    <t>3 - Southeast Asia, Hong Kong</t>
  </si>
  <si>
    <t>4 - Australia, New Zealand, Central and South America, Caribbean</t>
  </si>
  <si>
    <t>5 - Former Soviet Union, Indian Subcontinent, Africa, North Korea, Mongolia</t>
  </si>
  <si>
    <t>6 - China</t>
  </si>
  <si>
    <t>TV and Video &gt; DVD Players (259446) ean_gtin_text</t>
  </si>
  <si>
    <t>TV and Video &gt; DVD Players (259446) hdmi_port_dict</t>
  </si>
  <si>
    <t>TV and Video &gt; DVD Players (259446) image_formats_dict</t>
  </si>
  <si>
    <t>TV and Video &gt; DVD Players (259446) manufacturers_code_text</t>
  </si>
  <si>
    <t>TV and Video &gt; DVD Players (259446) model_text</t>
  </si>
  <si>
    <t>TV and Video &gt; DVD Players (259446) number_of_usb_ports_text</t>
  </si>
  <si>
    <t>TV and Video &gt; DVD Players (259446) packaging_status_dict</t>
  </si>
  <si>
    <t>TV and Video &gt; DVD Players (259446) product_depth_cm_text</t>
  </si>
  <si>
    <t>TV and Video &gt; DVD Players (259446) product_height_cm_text</t>
  </si>
  <si>
    <t>TV and Video &gt; DVD Players (259446) product_width_cm_text</t>
  </si>
  <si>
    <t>TV and Video &gt; DVD Players (259446) sound_formats_dict</t>
  </si>
  <si>
    <t>1439</t>
  </si>
  <si>
    <t>Audio CD</t>
  </si>
  <si>
    <t>MP3</t>
  </si>
  <si>
    <t>WMA</t>
  </si>
  <si>
    <t>TV and Video &gt; DVD Players (259446) weight_with_packaging_kg_text</t>
  </si>
  <si>
    <t>TV and Video &gt; Grilles (127362) brand_dict</t>
  </si>
  <si>
    <t>TV and Video &gt; Grilles (127362) condition_dict</t>
  </si>
  <si>
    <t>TV and Video &gt; Grilles (127362) ean_gtin_text</t>
  </si>
  <si>
    <t>TV and Video &gt; Grilles (127362) manufacturers_code_text</t>
  </si>
  <si>
    <t>TV and Video &gt; Grilles (127362) model_text</t>
  </si>
  <si>
    <t>TV and Video &gt; Grilles (127362) packaging_status_dict</t>
  </si>
  <si>
    <t>TV and Video &gt; Grilles (127362) weight_with_packaging_kg_text</t>
  </si>
  <si>
    <t>TV and Video &gt; Ground Equipment &gt; Amplifiers (49146) brand_dict</t>
  </si>
  <si>
    <t>TV and Video &gt; Ground Equipment &gt; Amplifiers (49146) condition_dict</t>
  </si>
  <si>
    <t>TV and Video &gt; Ground Equipment &gt; Amplifiers (49146) ean_gtin_text</t>
  </si>
  <si>
    <t>TV and Video &gt; Ground Equipment &gt; Amplifiers (49146) manufacturers_code_text</t>
  </si>
  <si>
    <t>TV and Video &gt; Ground Equipment &gt; Amplifiers (49146) model_text</t>
  </si>
  <si>
    <t>TV and Video &gt; Ground Equipment &gt; Amplifiers (49146) packaging_status_dict</t>
  </si>
  <si>
    <t>TV and Video &gt; Ground Equipment &gt; Amplifiers (49146) weight_with_packaging_kg_text</t>
  </si>
  <si>
    <t>TV and Video &gt; Ground Equipment &gt; Antenna Power Supplies (310205) brand_dict</t>
  </si>
  <si>
    <t>TV and Video &gt; Ground Equipment &gt; Antenna Power Supplies (310205) cable_length_m_text</t>
  </si>
  <si>
    <t>3346</t>
  </si>
  <si>
    <t>TV and Video &gt; Ground Equipment &gt; Antenna Power Supplies (310205) condition_dict</t>
  </si>
  <si>
    <t>TV and Video &gt; Ground Equipment &gt; Antenna Power Supplies (310205) ean_gtin_text</t>
  </si>
  <si>
    <t>TV and Video &gt; Ground Equipment &gt; Antenna Power Supplies (310205) input_voltage_v_text</t>
  </si>
  <si>
    <t>246341</t>
  </si>
  <si>
    <t>TV and Video &gt; Ground Equipment &gt; Antenna Power Supplies (310205) manufacturers_code_text</t>
  </si>
  <si>
    <t>TV and Video &gt; Ground Equipment &gt; Antenna Power Supplies (310205) maximum_load_current_ma_text</t>
  </si>
  <si>
    <t>246337</t>
  </si>
  <si>
    <t>TV and Video &gt; Ground Equipment &gt; Antenna Power Supplies (310205) model_text</t>
  </si>
  <si>
    <t>TV and Video &gt; Ground Equipment &gt; Antenna Power Supplies (310205) packaging_status_dict</t>
  </si>
  <si>
    <t>TV and Video &gt; Ground Equipment &gt; Antenna Power Supplies (310205) weight_with_packaging_kg_text</t>
  </si>
  <si>
    <t>TV and Video &gt; Ground Equipment &gt; Antennas (49145) antenna_type_dict</t>
  </si>
  <si>
    <t>242997</t>
  </si>
  <si>
    <t>TV and Video &gt; Ground Equipment &gt; Antennas (49145) brand_dict</t>
  </si>
  <si>
    <t>TV and Video &gt; Ground Equipment &gt; Antennas (49145) color_dict</t>
  </si>
  <si>
    <t>TV and Video &gt; Ground Equipment &gt; Antennas (49145) condition_dict</t>
  </si>
  <si>
    <t>TV and Video &gt; Ground Equipment &gt; Antennas (49145) ean_gtin_text</t>
  </si>
  <si>
    <t>TV and Video &gt; Ground Equipment &gt; Antennas (49145) manufacturers_code_text</t>
  </si>
  <si>
    <t>TV and Video &gt; Ground Equipment &gt; Antennas (49145) model_text</t>
  </si>
  <si>
    <t>TV and Video &gt; Ground Equipment &gt; Antennas (49145) packaging_status_dict</t>
  </si>
  <si>
    <t>TV and Video &gt; Ground Equipment &gt; Antennas (49145) weight_with_packaging_kg_text</t>
  </si>
  <si>
    <t>TV and Video &gt; Ground Equipment &gt; Other (49144) brand_dict</t>
  </si>
  <si>
    <t>TV and Video &gt; Ground Equipment &gt; Other (49144) condition_dict</t>
  </si>
  <si>
    <t>TV and Video &gt; Ground Equipment &gt; Other (49144) ean_gtin_text</t>
  </si>
  <si>
    <t>TV and Video &gt; Ground Equipment &gt; Other (49144) manufacturers_code_text</t>
  </si>
  <si>
    <t>TV and Video &gt; Ground Equipment &gt; Other (49144) model_text</t>
  </si>
  <si>
    <t>TV and Video &gt; Ground Equipment &gt; Other (49144) packaging_status_dict</t>
  </si>
  <si>
    <t>TV and Video &gt; Ground Equipment &gt; Other (49144) weight_with_packaging_kg_text</t>
  </si>
  <si>
    <t>TV and Video &gt; Ground Equipment &gt; Tuners (52558) brand_dict</t>
  </si>
  <si>
    <t>227177</t>
  </si>
  <si>
    <t>ADB</t>
  </si>
  <si>
    <t>Alma</t>
  </si>
  <si>
    <t>AX Technology</t>
  </si>
  <si>
    <t>Comag</t>
  </si>
  <si>
    <t>Comsat</t>
  </si>
  <si>
    <t>Dcolor</t>
  </si>
  <si>
    <t>Diprogress</t>
  </si>
  <si>
    <t>Dreambox Multimedia</t>
  </si>
  <si>
    <t>Echosat</t>
  </si>
  <si>
    <t>Edision</t>
  </si>
  <si>
    <t>Emmerson</t>
  </si>
  <si>
    <t>eSTAR</t>
  </si>
  <si>
    <t>Geniatech</t>
  </si>
  <si>
    <t>Globo</t>
  </si>
  <si>
    <t>GoGEN</t>
  </si>
  <si>
    <t>GT Media</t>
  </si>
  <si>
    <t>HD-Line</t>
  </si>
  <si>
    <t>Kaon</t>
  </si>
  <si>
    <t>Leyf</t>
  </si>
  <si>
    <t>LinBOX</t>
  </si>
  <si>
    <t>MAXXO</t>
  </si>
  <si>
    <t>Mecool</t>
  </si>
  <si>
    <t>Openbox</t>
  </si>
  <si>
    <t>Optibox</t>
  </si>
  <si>
    <t>OStark</t>
  </si>
  <si>
    <t>Ravo</t>
  </si>
  <si>
    <t>Skyworth</t>
  </si>
  <si>
    <t>Strom</t>
  </si>
  <si>
    <t>Techbite</t>
  </si>
  <si>
    <t>Technisat</t>
  </si>
  <si>
    <t>Tempo</t>
  </si>
  <si>
    <t>Univision</t>
  </si>
  <si>
    <t>Zgemma</t>
  </si>
  <si>
    <t>Zhong Ou</t>
  </si>
  <si>
    <t>TV and Video &gt; Ground Equipment &gt; Tuners (52558) condition_dict</t>
  </si>
  <si>
    <t>TV and Video &gt; Ground Equipment &gt; Tuners (52558) ean_gtin_text</t>
  </si>
  <si>
    <t>TV and Video &gt; Ground Equipment &gt; Tuners (52558) functions_dict</t>
  </si>
  <si>
    <t>226665</t>
  </si>
  <si>
    <t>PVR recording</t>
  </si>
  <si>
    <t>USB media player</t>
  </si>
  <si>
    <t>EPG guide</t>
  </si>
  <si>
    <t>timeshift</t>
  </si>
  <si>
    <t>TV and Video &gt; Ground Equipment &gt; Tuners (52558) included_accessories_text</t>
  </si>
  <si>
    <t>TV and Video &gt; Ground Equipment &gt; Tuners (52558) manufacturers_code_text</t>
  </si>
  <si>
    <t>TV and Video &gt; Ground Equipment &gt; Tuners (52558) model_text</t>
  </si>
  <si>
    <t>TV and Video &gt; Ground Equipment &gt; Tuners (52558) packaging_status_dict</t>
  </si>
  <si>
    <t>TV and Video &gt; Ground Equipment &gt; Tuners (52558) ports_dict</t>
  </si>
  <si>
    <t>TV and Video &gt; Ground Equipment &gt; Tuners (52558) product_depth_cm_text</t>
  </si>
  <si>
    <t>TV and Video &gt; Ground Equipment &gt; Tuners (52558) product_height_cm_text</t>
  </si>
  <si>
    <t>TV and Video &gt; Ground Equipment &gt; Tuners (52558) product_weight_kg_text</t>
  </si>
  <si>
    <t>TV and Video &gt; Ground Equipment &gt; Tuners (52558) product_width_cm_text</t>
  </si>
  <si>
    <t>TV and Video &gt; Ground Equipment &gt; Tuners (52558) tuner_type_dict</t>
  </si>
  <si>
    <t>226605</t>
  </si>
  <si>
    <t>DVB-T</t>
  </si>
  <si>
    <t>DVB-T2</t>
  </si>
  <si>
    <t>DVB-C</t>
  </si>
  <si>
    <t>DVB-C2</t>
  </si>
  <si>
    <t>TV and Video &gt; Ground Equipment &gt; Tuners (52558) video_coding_standard_dict</t>
  </si>
  <si>
    <t>201637</t>
  </si>
  <si>
    <t>MPEG-2</t>
  </si>
  <si>
    <t>MPEG-4</t>
  </si>
  <si>
    <t>H.264 (MPEG-4 AVC)</t>
  </si>
  <si>
    <t>H.265/HEVC</t>
  </si>
  <si>
    <t>TV and Video &gt; Ground Equipment &gt; Tuners (52558) weight_with_packaging_kg_text</t>
  </si>
  <si>
    <t>TV and Video &gt; HDD and Multimedia Players &gt; Accessories (85174) additional_features_dict</t>
  </si>
  <si>
    <t>TV and Video &gt; HDD and Multimedia Players &gt; Accessories (85174) brand_dict</t>
  </si>
  <si>
    <t>A5X</t>
  </si>
  <si>
    <t>Auralic</t>
  </si>
  <si>
    <t>CNCPrint</t>
  </si>
  <si>
    <t>Dune</t>
  </si>
  <si>
    <t>GenBOX</t>
  </si>
  <si>
    <t>H96</t>
  </si>
  <si>
    <t>HK1</t>
  </si>
  <si>
    <t>Mede8er</t>
  </si>
  <si>
    <t>MiD</t>
  </si>
  <si>
    <t>MXQ</t>
  </si>
  <si>
    <t>Rii</t>
  </si>
  <si>
    <t>Scishion</t>
  </si>
  <si>
    <t>Sunvell</t>
  </si>
  <si>
    <t>VenBOX</t>
  </si>
  <si>
    <t>X96</t>
  </si>
  <si>
    <t>Zidoo</t>
  </si>
  <si>
    <t>Zontex</t>
  </si>
  <si>
    <t>Zoomtak</t>
  </si>
  <si>
    <t>TV and Video &gt; HDD and Multimedia Players &gt; Accessories (85174) condition_dict</t>
  </si>
  <si>
    <t>TV and Video &gt; HDD and Multimedia Players &gt; Accessories (85174) ean_gtin_text</t>
  </si>
  <si>
    <t>TV and Video &gt; HDD and Multimedia Players &gt; Accessories (85174) hard_disk_size_gb_text</t>
  </si>
  <si>
    <t>1436</t>
  </si>
  <si>
    <t>TV and Video &gt; HDD and Multimedia Players &gt; Accessories (85174) hdmi_port_dict</t>
  </si>
  <si>
    <t>TV and Video &gt; HDD and Multimedia Players &gt; Accessories (85174) image_formats_dict</t>
  </si>
  <si>
    <t>TV and Video &gt; HDD and Multimedia Players &gt; Accessories (85174) manufacturers_code_text</t>
  </si>
  <si>
    <t>TV and Video &gt; HDD and Multimedia Players &gt; Accessories (85174) model_text</t>
  </si>
  <si>
    <t>TV and Video &gt; HDD and Multimedia Players &gt; Accessories (85174) packaging_status_dict</t>
  </si>
  <si>
    <t>TV and Video &gt; HDD and Multimedia Players &gt; Accessories (85174) sound_formats_dict</t>
  </si>
  <si>
    <t>TV and Video &gt; HDD and Multimedia Players &gt; Accessories (85174) type_dict</t>
  </si>
  <si>
    <t>248410</t>
  </si>
  <si>
    <t>Charger</t>
  </si>
  <si>
    <t>Remote</t>
  </si>
  <si>
    <t>Handle</t>
  </si>
  <si>
    <t>TV and Video &gt; HDD and Multimedia Players &gt; Accessories (85174) weight_with_packaging_kg_text</t>
  </si>
  <si>
    <t>TV and Video &gt; HDD and Multimedia Players &gt; Devices (85173) additional_features_dict</t>
  </si>
  <si>
    <t>TV and Video &gt; HDD and Multimedia Players &gt; Devices (85173) brand_dict</t>
  </si>
  <si>
    <t>Aberdeenn</t>
  </si>
  <si>
    <t>Acemax</t>
  </si>
  <si>
    <t>Auvc</t>
  </si>
  <si>
    <t>Bomaker</t>
  </si>
  <si>
    <t>Bqeel</t>
  </si>
  <si>
    <t>Canal+</t>
  </si>
  <si>
    <t>Cosycost</t>
  </si>
  <si>
    <t>DMTrade</t>
  </si>
  <si>
    <t>DVICO</t>
  </si>
  <si>
    <t>Egreat</t>
  </si>
  <si>
    <t>Gibot</t>
  </si>
  <si>
    <t>Himedia</t>
  </si>
  <si>
    <t>HIYUQIE</t>
  </si>
  <si>
    <t>Homatics</t>
  </si>
  <si>
    <t>Infomir</t>
  </si>
  <si>
    <t>Intelbras</t>
  </si>
  <si>
    <t>KimTin</t>
  </si>
  <si>
    <t>Magcubic</t>
  </si>
  <si>
    <t>Medialink</t>
  </si>
  <si>
    <t>MiraScreen</t>
  </si>
  <si>
    <t>Nintai</t>
  </si>
  <si>
    <t>Nobitech</t>
  </si>
  <si>
    <t>Novatron</t>
  </si>
  <si>
    <t>Now</t>
  </si>
  <si>
    <t>OnlineWorld</t>
  </si>
  <si>
    <t>Pendoo</t>
  </si>
  <si>
    <t>Play</t>
  </si>
  <si>
    <t>QPLOVE</t>
  </si>
  <si>
    <t>R-TV</t>
  </si>
  <si>
    <t>Roku</t>
  </si>
  <si>
    <t>Sumvision</t>
  </si>
  <si>
    <t>T95</t>
  </si>
  <si>
    <t>Tictid</t>
  </si>
  <si>
    <t>Turewell</t>
  </si>
  <si>
    <t>TX6</t>
  </si>
  <si>
    <t>V88</t>
  </si>
  <si>
    <t>VIDEN</t>
  </si>
  <si>
    <t>Wuxian</t>
  </si>
  <si>
    <t>X88 Pro</t>
  </si>
  <si>
    <t>X98</t>
  </si>
  <si>
    <t>Xlintek</t>
  </si>
  <si>
    <t>Yunamei</t>
  </si>
  <si>
    <t>ZyXEL</t>
  </si>
  <si>
    <t>TV and Video &gt; HDD and Multimedia Players &gt; Devices (85173) condition_dict</t>
  </si>
  <si>
    <t>TV and Video &gt; HDD and Multimedia Players &gt; Devices (85173) ean_gtin_text</t>
  </si>
  <si>
    <t>TV and Video &gt; HDD and Multimedia Players &gt; Devices (85173) hard_disk_size_gb_text</t>
  </si>
  <si>
    <t>TV and Video &gt; HDD and Multimedia Players &gt; Devices (85173) hdmi_port_dict</t>
  </si>
  <si>
    <t>TV and Video &gt; HDD and Multimedia Players &gt; Devices (85173) image_formats_dict</t>
  </si>
  <si>
    <t>TV and Video &gt; HDD and Multimedia Players &gt; Devices (85173) manufacturers_code_text</t>
  </si>
  <si>
    <t>TV and Video &gt; HDD and Multimedia Players &gt; Devices (85173) model_text</t>
  </si>
  <si>
    <t>TV and Video &gt; HDD and Multimedia Players &gt; Devices (85173) packaging_status_dict</t>
  </si>
  <si>
    <t>TV and Video &gt; HDD and Multimedia Players &gt; Devices (85173) sound_formats_dict</t>
  </si>
  <si>
    <t>TV and Video &gt; HDD and Multimedia Players &gt; Devices (85173) weight_with_packaging_kg_text</t>
  </si>
  <si>
    <t>TV and Video &gt; Instructions and Catalogues (5126) condition_dict</t>
  </si>
  <si>
    <t>TV and Video &gt; Instructions and Catalogues (5126) ean_gtin_text</t>
  </si>
  <si>
    <t>TV and Video &gt; Instructions and Catalogues (5126) number_of_pages_text</t>
  </si>
  <si>
    <t>223493</t>
  </si>
  <si>
    <t>TV and Video &gt; Instructions and Catalogues (5126) packaging_status_dict</t>
  </si>
  <si>
    <t>TV and Video &gt; Instructions and Catalogues (5126) publication_type_dict</t>
  </si>
  <si>
    <t>237418</t>
  </si>
  <si>
    <t>magazine</t>
  </si>
  <si>
    <t>information sheet</t>
  </si>
  <si>
    <t>operation manual</t>
  </si>
  <si>
    <t>catalog</t>
  </si>
  <si>
    <t>compendium</t>
  </si>
  <si>
    <t>course</t>
  </si>
  <si>
    <t>handbook</t>
  </si>
  <si>
    <t>TV and Video &gt; Instructions and Catalogues (5126) publication_year_text</t>
  </si>
  <si>
    <t>74</t>
  </si>
  <si>
    <t>1400.0</t>
  </si>
  <si>
    <t>2099.0</t>
  </si>
  <si>
    <t>TV and Video &gt; Instructions and Catalogues (5126) publishing_house_dict</t>
  </si>
  <si>
    <t>223541</t>
  </si>
  <si>
    <t>12 Posterunek</t>
  </si>
  <si>
    <t>2+3D</t>
  </si>
  <si>
    <t>2K Consulting</t>
  </si>
  <si>
    <t>2ryby.pl</t>
  </si>
  <si>
    <t>3.49 Oficyna Wydawnicza</t>
  </si>
  <si>
    <t>30. Plenum Spółdzielni Zenum</t>
  </si>
  <si>
    <t>3DOM</t>
  </si>
  <si>
    <t>3 Kolory Mózgu</t>
  </si>
  <si>
    <t>3kropek Audio Publishing</t>
  </si>
  <si>
    <t>3S Media</t>
  </si>
  <si>
    <t>4&amp;F</t>
  </si>
  <si>
    <t>4+ Publication</t>
  </si>
  <si>
    <t>44</t>
  </si>
  <si>
    <t>44.pl</t>
  </si>
  <si>
    <t>4Generations</t>
  </si>
  <si>
    <t>4 Media Publisher</t>
  </si>
  <si>
    <t>4Media Publisher Wydawnictwo Prasowe</t>
  </si>
  <si>
    <t>4th Estate</t>
  </si>
  <si>
    <t>5WHY</t>
  </si>
  <si>
    <t>8&amp;8 Sp. z o.o</t>
  </si>
  <si>
    <t>8387838039</t>
  </si>
  <si>
    <t>86-Press</t>
  </si>
  <si>
    <t>989 Instytut Kreowania Skuteczności</t>
  </si>
  <si>
    <t>A &amp; B</t>
  </si>
  <si>
    <t>A&amp;C</t>
  </si>
  <si>
    <t>A&amp;C Black</t>
  </si>
  <si>
    <t>A&amp;U Canongate</t>
  </si>
  <si>
    <t>a-ajurweda.pl</t>
  </si>
  <si>
    <t>A-Ti Information</t>
  </si>
  <si>
    <t>a5</t>
  </si>
  <si>
    <t>ab-art</t>
  </si>
  <si>
    <t>Aba</t>
  </si>
  <si>
    <t>Abacus</t>
  </si>
  <si>
    <t>ABC Future</t>
  </si>
  <si>
    <t>ABC Pracowania Terapeutyczna</t>
  </si>
  <si>
    <t>ABE Dom Wydawniczy</t>
  </si>
  <si>
    <t>Abiekt</t>
  </si>
  <si>
    <t>Abiekt.pl</t>
  </si>
  <si>
    <t>Abilion</t>
  </si>
  <si>
    <t>Abrams</t>
  </si>
  <si>
    <t>Abrys</t>
  </si>
  <si>
    <t>Absolutnie Fantastyczne</t>
  </si>
  <si>
    <t>Absolwent</t>
  </si>
  <si>
    <t>Absonic</t>
  </si>
  <si>
    <t>ABW COS</t>
  </si>
  <si>
    <t>Abyssos</t>
  </si>
  <si>
    <t>ACAD</t>
  </si>
  <si>
    <t>Academica</t>
  </si>
  <si>
    <t>Academic Press</t>
  </si>
  <si>
    <t>Acantilado</t>
  </si>
  <si>
    <t>A Cappella Books</t>
  </si>
  <si>
    <t>Ace Books</t>
  </si>
  <si>
    <t>ACE Publication</t>
  </si>
  <si>
    <t>ACER Press</t>
  </si>
  <si>
    <t>ACSI</t>
  </si>
  <si>
    <t>Actes Sud</t>
  </si>
  <si>
    <t>Action Lab Entertainment</t>
  </si>
  <si>
    <t>Acus</t>
  </si>
  <si>
    <t>AD. Drągowski</t>
  </si>
  <si>
    <t>Adac</t>
  </si>
  <si>
    <t>Adalex</t>
  </si>
  <si>
    <t>Adamada</t>
  </si>
  <si>
    <t>Adamantan</t>
  </si>
  <si>
    <t>Adamigo</t>
  </si>
  <si>
    <t>Adam Marszałek</t>
  </si>
  <si>
    <t>Adam Oficyna Wydawniczo-Poligraficzna</t>
  </si>
  <si>
    <t>Adamski i Bieliński</t>
  </si>
  <si>
    <t>Adamus</t>
  </si>
  <si>
    <t>Adan</t>
  </si>
  <si>
    <t>Adarex</t>
  </si>
  <si>
    <t>Ad Astra</t>
  </si>
  <si>
    <t>Addison-Wesley</t>
  </si>
  <si>
    <t>Addison-Wesley Professional</t>
  </si>
  <si>
    <t>Adelphi</t>
  </si>
  <si>
    <t>Ad Fontes</t>
  </si>
  <si>
    <t>Adiutor</t>
  </si>
  <si>
    <t>ADL Publishing</t>
  </si>
  <si>
    <t>Adobe Press</t>
  </si>
  <si>
    <t>Ad Oculos</t>
  </si>
  <si>
    <t>A Dorling Kindersley Book</t>
  </si>
  <si>
    <t>AdPublik</t>
  </si>
  <si>
    <t>Ad Rem</t>
  </si>
  <si>
    <t>Advert</t>
  </si>
  <si>
    <t>Advertigo S. A.</t>
  </si>
  <si>
    <t>ADV Manga</t>
  </si>
  <si>
    <t>Aenne Burda</t>
  </si>
  <si>
    <t>Aetos Media</t>
  </si>
  <si>
    <t>Afera</t>
  </si>
  <si>
    <t>Af Raster</t>
  </si>
  <si>
    <t>Af Style</t>
  </si>
  <si>
    <t>After the Battle Magazine</t>
  </si>
  <si>
    <t>Aga-Press</t>
  </si>
  <si>
    <t>Agant</t>
  </si>
  <si>
    <t>Agawa</t>
  </si>
  <si>
    <t>AGAZAH Agata Zahuta</t>
  </si>
  <si>
    <t>Agencja APRA</t>
  </si>
  <si>
    <t>Agencja Artystyczna GAP</t>
  </si>
  <si>
    <t>Agencja Artystyczna MTJ</t>
  </si>
  <si>
    <t>Agencja Artystyczna Para</t>
  </si>
  <si>
    <t>Agencja Artystyczno-Wydawnicza Multivers</t>
  </si>
  <si>
    <t>Agencja ATM</t>
  </si>
  <si>
    <t>Agencja Dramatu i Teatru ADiT</t>
  </si>
  <si>
    <t>Agencja Editorex</t>
  </si>
  <si>
    <t>Agencja Edytor</t>
  </si>
  <si>
    <t>Agencja Edytorska Ezop</t>
  </si>
  <si>
    <t>Agencja Elipsa</t>
  </si>
  <si>
    <t>Agencja Fotograficzna Pro-Fot Tadeusz Piotr Prociak</t>
  </si>
  <si>
    <t>Agencja Fotograficzno-Wydawnicza "Mazury"</t>
  </si>
  <si>
    <t>Agencja Handlowa VIDEOPRESS</t>
  </si>
  <si>
    <t>Agencja Informacji Użytkowej "Bivar"</t>
  </si>
  <si>
    <t>Agencja JP</t>
  </si>
  <si>
    <t>Agencja Kris</t>
  </si>
  <si>
    <t>Agencja Lotnicza ALTAIR</t>
  </si>
  <si>
    <t>Agencja Maga</t>
  </si>
  <si>
    <t>Agencja Mark</t>
  </si>
  <si>
    <t>Agencja Nolpress</t>
  </si>
  <si>
    <t>Agencja Omnipress</t>
  </si>
  <si>
    <t>Agencja Praw Autorskich</t>
  </si>
  <si>
    <t>Agencja Promocji Zieleni</t>
  </si>
  <si>
    <t>Agencja Promocji Zieleni.Związek Szkółkarzy Polskich</t>
  </si>
  <si>
    <t>Agencja Reklamowa Medianus</t>
  </si>
  <si>
    <t>Agencja Reklamowa Studio P Andrzeja Pągowskiego</t>
  </si>
  <si>
    <t>Agencja Reklamowo-Wydawnicza "Witamborski"</t>
  </si>
  <si>
    <t>Agencja Reklamowo-Wydawnicza Arkadiusz Grzegorczyk</t>
  </si>
  <si>
    <t>Agencja Reporterska Cetera</t>
  </si>
  <si>
    <t>Agencja Rozwiązywania Problemów Alkoholowych</t>
  </si>
  <si>
    <t>Agencja SGK</t>
  </si>
  <si>
    <t>Agencja Specjalistyczna Prasa i Książka</t>
  </si>
  <si>
    <t>Agencja TD</t>
  </si>
  <si>
    <t>Agencja Towarzystwa Naukowego</t>
  </si>
  <si>
    <t>Agencja Towarzystwa Naukowego Organizacji i Kierownictwa</t>
  </si>
  <si>
    <t>Agencja Turystyczna Dal</t>
  </si>
  <si>
    <t>Agencja Word-Press</t>
  </si>
  <si>
    <t>Agencja Wydawnicza "Hombek"</t>
  </si>
  <si>
    <t>Agencja Wydawnicza "Jubi"</t>
  </si>
  <si>
    <t>Agencja Wydawnicza "Promocja"</t>
  </si>
  <si>
    <t>Agencja Wydawnicza "Ruch"</t>
  </si>
  <si>
    <t>Agencja Wydawnicza a linea</t>
  </si>
  <si>
    <t>Agencja Wydawnicza Argi</t>
  </si>
  <si>
    <t>Agencja Wydawnicza CB</t>
  </si>
  <si>
    <t>Agencja Wydawnicza Comes</t>
  </si>
  <si>
    <t>Agencja Wydawnicza Egros</t>
  </si>
  <si>
    <t>Agencja Wydawnicza Gajus</t>
  </si>
  <si>
    <t>Agencja Wydawnicza Gram</t>
  </si>
  <si>
    <t>Agencja Wydawnicza Interster</t>
  </si>
  <si>
    <t>Agencja Wydawnicza Interster SA</t>
  </si>
  <si>
    <t>Agencja Wydawnicza i Reklamowa Akces</t>
  </si>
  <si>
    <t>Agencja Wydawnicza i Turystyczna Interart-Tal</t>
  </si>
  <si>
    <t>Agencja Wydawnicza Jerzy Mostowski</t>
  </si>
  <si>
    <t>Agencja Wydawnicza Jota</t>
  </si>
  <si>
    <t>Agencja Wydawnicza Kazimierz Uchmański</t>
  </si>
  <si>
    <t>Agencja Wydawnicza MAG</t>
  </si>
  <si>
    <t>Agencja Wydawnicza MEUM Milena Demczuk</t>
  </si>
  <si>
    <t>Agencja Wydawnicza MOL</t>
  </si>
  <si>
    <t>Agencja Wydawnicza Morex</t>
  </si>
  <si>
    <t>Agencja Wydawnicza Paj-Press</t>
  </si>
  <si>
    <t>Agencja Wydawnicza Pingwin</t>
  </si>
  <si>
    <t>Agencja Wydawnicza Tor</t>
  </si>
  <si>
    <t>Agencja Wydawnicza TU</t>
  </si>
  <si>
    <t>Agencja Wydawnicza WiT</t>
  </si>
  <si>
    <t>Agencja Wydawnicza Zebra</t>
  </si>
  <si>
    <t>Agencja Wydawniczo-Edytorska EkoPress</t>
  </si>
  <si>
    <t>Agencja Wydawniczo-Handlowa AD</t>
  </si>
  <si>
    <t>Agencja Wydawniczo-Poligraficzna</t>
  </si>
  <si>
    <t>Agencja Wydawniczo-Reklamowa "Wprost"</t>
  </si>
  <si>
    <t>Agencja Wydawniczo Ksiegarska KS</t>
  </si>
  <si>
    <t>AGH Uczelniane Wydawnictwa Naukowo-Dydaktyczne</t>
  </si>
  <si>
    <t>Agile Business Consortium</t>
  </si>
  <si>
    <t>Agnesa</t>
  </si>
  <si>
    <t>Agnieszka Dziatlik</t>
  </si>
  <si>
    <t>Agnieszka Krzesimowska</t>
  </si>
  <si>
    <t>Agnieszka Laskowska</t>
  </si>
  <si>
    <t>Ago</t>
  </si>
  <si>
    <t>Agora</t>
  </si>
  <si>
    <t>Agoy.pl</t>
  </si>
  <si>
    <t>Agoy.pl Piotr Cholewiński</t>
  </si>
  <si>
    <t>Agrafka</t>
  </si>
  <si>
    <t>Agro</t>
  </si>
  <si>
    <t>Agro Wydawnictwo</t>
  </si>
  <si>
    <t>Aguilar</t>
  </si>
  <si>
    <t>Aha</t>
  </si>
  <si>
    <t>Ahriman International</t>
  </si>
  <si>
    <t>AiB</t>
  </si>
  <si>
    <t>Aida</t>
  </si>
  <si>
    <t>Aidai</t>
  </si>
  <si>
    <t>Aims Intl Books Corp</t>
  </si>
  <si>
    <t>AiP "raport"</t>
  </si>
  <si>
    <t>Aipi</t>
  </si>
  <si>
    <t>AiR</t>
  </si>
  <si>
    <t>Air2air productions</t>
  </si>
  <si>
    <t>Aisko Spółka Jawna</t>
  </si>
  <si>
    <t>AJ-Press</t>
  </si>
  <si>
    <t>Ajaks</t>
  </si>
  <si>
    <t>Ajar</t>
  </si>
  <si>
    <t>AJK Media Andrzej Krajewski</t>
  </si>
  <si>
    <t>Akacja</t>
  </si>
  <si>
    <t>Akade</t>
  </si>
  <si>
    <t>Akademia Ekonomiczna</t>
  </si>
  <si>
    <t>Akademia Humanistyczna im. A. Gieysztora</t>
  </si>
  <si>
    <t>Akademia Humanistyczno-Ekonomiczna w Łodzi</t>
  </si>
  <si>
    <t>Akademiai Kiado</t>
  </si>
  <si>
    <t>Akademia Inwestora Dagmara Wrzosek</t>
  </si>
  <si>
    <t>Akademia Jana Długosza</t>
  </si>
  <si>
    <t>Akademia Jeździecka</t>
  </si>
  <si>
    <t>Akademia Marynarki Wojennej</t>
  </si>
  <si>
    <t>Akademia Muzyczna</t>
  </si>
  <si>
    <t>Akademia Muzyczna Kraków</t>
  </si>
  <si>
    <t>Akademia Muzyczna w Krakowie</t>
  </si>
  <si>
    <t>Akademia Obrony Narodowej</t>
  </si>
  <si>
    <t>Akademia Sukcesu</t>
  </si>
  <si>
    <t>Akademia Sukcesu HDT Consulting</t>
  </si>
  <si>
    <t>Akademia Sztuki Wojennej</t>
  </si>
  <si>
    <t>Akademia Sztuk Pięknych</t>
  </si>
  <si>
    <t>Akademia Sztuk Pięknych w Gdańsku</t>
  </si>
  <si>
    <t>Akademia Sztuk Pięknych w Warszawie</t>
  </si>
  <si>
    <t>Akademia Teologii Katolickiej</t>
  </si>
  <si>
    <t>Akademia Wychowania Fizycznego w Poznaniu</t>
  </si>
  <si>
    <t>Akademicka Oficyna Wydawnicza Exit</t>
  </si>
  <si>
    <t>Akademickie Koło Misjologiczne</t>
  </si>
  <si>
    <t>Akademii Świętokrzyskiej im. Jana Kochanowskiego</t>
  </si>
  <si>
    <t>Akademos</t>
  </si>
  <si>
    <t>Akant</t>
  </si>
  <si>
    <t>Akapit</t>
  </si>
  <si>
    <t>Akapit-Edytor</t>
  </si>
  <si>
    <t>Akapit-Press</t>
  </si>
  <si>
    <t>Akasha sp. z o.o.</t>
  </si>
  <si>
    <t>Akcent</t>
  </si>
  <si>
    <t>Akces</t>
  </si>
  <si>
    <t>Akia</t>
  </si>
  <si>
    <t>Akme</t>
  </si>
  <si>
    <t>Akropolis</t>
  </si>
  <si>
    <t>Aksjomat</t>
  </si>
  <si>
    <t>Aksjomat Kraków</t>
  </si>
  <si>
    <t>Aksjomat Piotr Nodzyński</t>
  </si>
  <si>
    <t>Akt</t>
  </si>
  <si>
    <t>Aktywa</t>
  </si>
  <si>
    <t>AKURACIK</t>
  </si>
  <si>
    <t>Akurat</t>
  </si>
  <si>
    <t>Akurat - Muza</t>
  </si>
  <si>
    <t>Alaantkoweblw</t>
  </si>
  <si>
    <t>Aladdin</t>
  </si>
  <si>
    <t>Alagor</t>
  </si>
  <si>
    <t>Alamah</t>
  </si>
  <si>
    <t>Alatus Media</t>
  </si>
  <si>
    <t>Albert Bonniers Förlag</t>
  </si>
  <si>
    <t>Albi</t>
  </si>
  <si>
    <t>Albin Michel</t>
  </si>
  <si>
    <t>Albus</t>
  </si>
  <si>
    <t>Alchemia Zdrowia</t>
  </si>
  <si>
    <t>Alcom</t>
  </si>
  <si>
    <t>Alegoria</t>
  </si>
  <si>
    <t>Aleksander</t>
  </si>
  <si>
    <t>Aleksandra i Andrzej Kuryłowicz</t>
  </si>
  <si>
    <t>Aleksandra Jaskółowska</t>
  </si>
  <si>
    <t>Aleksandria</t>
  </si>
  <si>
    <t>Alemán</t>
  </si>
  <si>
    <t>Aletheia</t>
  </si>
  <si>
    <t>Alfa-Medica Press</t>
  </si>
  <si>
    <t>Alfa-Wero</t>
  </si>
  <si>
    <t>Alfa-Zet 7</t>
  </si>
  <si>
    <t>Alfabet</t>
  </si>
  <si>
    <t>Alfaguara</t>
  </si>
  <si>
    <t>Alfaton</t>
  </si>
  <si>
    <t>ALFA Warszawa</t>
  </si>
  <si>
    <t>Alfin</t>
  </si>
  <si>
    <t>al fine</t>
  </si>
  <si>
    <t>Alfred A. Knopf</t>
  </si>
  <si>
    <t>Alfred Music</t>
  </si>
  <si>
    <t>Alfred Publishing Co Inc.</t>
  </si>
  <si>
    <t>Algaida Editores</t>
  </si>
  <si>
    <t>Algo</t>
  </si>
  <si>
    <t>Algorithm Com</t>
  </si>
  <si>
    <t>Algoritm</t>
  </si>
  <si>
    <t>Alianza Editorial</t>
  </si>
  <si>
    <t>Alicante</t>
  </si>
  <si>
    <t>Alicja Urbanowicz</t>
  </si>
  <si>
    <t>a linea</t>
  </si>
  <si>
    <t>Alison Green Books</t>
  </si>
  <si>
    <t>Alkazar</t>
  </si>
  <si>
    <t>Allary</t>
  </si>
  <si>
    <t>Alleluja</t>
  </si>
  <si>
    <t>Allen &amp; Unwin</t>
  </si>
  <si>
    <t>Allen Lane</t>
  </si>
  <si>
    <t>Alliance Press</t>
  </si>
  <si>
    <t>Allison &amp; Busby</t>
  </si>
  <si>
    <t>Alma-Press</t>
  </si>
  <si>
    <t>Alma Books</t>
  </si>
  <si>
    <t>Almabud</t>
  </si>
  <si>
    <t>Alma Edizioni</t>
  </si>
  <si>
    <t>Almamer Wyższa Szkoła Ekonomiczna w Warszawie</t>
  </si>
  <si>
    <t>Almaprint</t>
  </si>
  <si>
    <t>Almar</t>
  </si>
  <si>
    <t>Almaz</t>
  </si>
  <si>
    <t>Almeet</t>
  </si>
  <si>
    <t>Alpha</t>
  </si>
  <si>
    <t>Alpha Edition</t>
  </si>
  <si>
    <t>Alpha Pro</t>
  </si>
  <si>
    <t>Alpina Editorial</t>
  </si>
  <si>
    <t>Alpress</t>
  </si>
  <si>
    <t>ALŚ</t>
  </si>
  <si>
    <t>ALS Studio</t>
  </si>
  <si>
    <t>Altagama D.O.O.</t>
  </si>
  <si>
    <t>Altair</t>
  </si>
  <si>
    <t>Altaya</t>
  </si>
  <si>
    <t>Altenberg</t>
  </si>
  <si>
    <t>Altermed</t>
  </si>
  <si>
    <t>Alternatywne</t>
  </si>
  <si>
    <t>Alter Studio</t>
  </si>
  <si>
    <t>Altius Andrzej Zdanowski</t>
  </si>
  <si>
    <t>Altravox Press</t>
  </si>
  <si>
    <t>Alulalu</t>
  </si>
  <si>
    <t>AM</t>
  </si>
  <si>
    <t>Amaltea</t>
  </si>
  <si>
    <t>Amare</t>
  </si>
  <si>
    <t>Amax</t>
  </si>
  <si>
    <t>Amber</t>
  </si>
  <si>
    <t>Amber Novum</t>
  </si>
  <si>
    <t>Ambrozja</t>
  </si>
  <si>
    <t>Amconex</t>
  </si>
  <si>
    <t>Amdo</t>
  </si>
  <si>
    <t>Amea</t>
  </si>
  <si>
    <t>Ameet</t>
  </si>
  <si>
    <t>Ameet Sp. z o.o.</t>
  </si>
  <si>
    <t>Amercom</t>
  </si>
  <si>
    <t>Amereon</t>
  </si>
  <si>
    <t>America's Best Comics</t>
  </si>
  <si>
    <t>America's Test Kitchen</t>
  </si>
  <si>
    <t>Amerigo</t>
  </si>
  <si>
    <t>Amethyst</t>
  </si>
  <si>
    <t>Amistad</t>
  </si>
  <si>
    <t>Amity</t>
  </si>
  <si>
    <t>Amkor</t>
  </si>
  <si>
    <t>AMONIT</t>
  </si>
  <si>
    <t>Amor Veritatis</t>
  </si>
  <si>
    <t>Amor Verlag GmbH</t>
  </si>
  <si>
    <t>Amoryka</t>
  </si>
  <si>
    <t>AMPoligrafia</t>
  </si>
  <si>
    <t>An</t>
  </si>
  <si>
    <t>Anabasis</t>
  </si>
  <si>
    <t>Anaconda Verlag</t>
  </si>
  <si>
    <t>Anadiomene</t>
  </si>
  <si>
    <t>Anagram</t>
  </si>
  <si>
    <t>Anagrama</t>
  </si>
  <si>
    <t>Anahata</t>
  </si>
  <si>
    <t>Anakonda</t>
  </si>
  <si>
    <t>Ananda Marga w Polsce</t>
  </si>
  <si>
    <t>Anatta</t>
  </si>
  <si>
    <t>Anavasi</t>
  </si>
  <si>
    <t>Ancher</t>
  </si>
  <si>
    <t>Anchor</t>
  </si>
  <si>
    <t>Andersen Press</t>
  </si>
  <si>
    <t>Andesite Press</t>
  </si>
  <si>
    <t>Andor</t>
  </si>
  <si>
    <t>Andre Deutsch Ltd</t>
  </si>
  <si>
    <t>Andrew Moszczynski Group</t>
  </si>
  <si>
    <t>Andrews McMeel Publishing</t>
  </si>
  <si>
    <t>Andromeda</t>
  </si>
  <si>
    <t>Andrzeja Jastrzembski</t>
  </si>
  <si>
    <t>Andrzej Buda</t>
  </si>
  <si>
    <t>Andrzej Chyży</t>
  </si>
  <si>
    <t>Andy Grafik</t>
  </si>
  <si>
    <t>Aneks</t>
  </si>
  <si>
    <t>Anex-bis</t>
  </si>
  <si>
    <t>Angloman</t>
  </si>
  <si>
    <t>Anima Ex Machina</t>
  </si>
  <si>
    <t>Ankerkraut GmbH</t>
  </si>
  <si>
    <t>ANKO Wrocław</t>
  </si>
  <si>
    <t>ANmedia Angelika Eliasz</t>
  </si>
  <si>
    <t>Annał</t>
  </si>
  <si>
    <t>Annapurna</t>
  </si>
  <si>
    <t>Anness Publishing</t>
  </si>
  <si>
    <t>Anonimowi Jedzenioholicy</t>
  </si>
  <si>
    <t>Anta</t>
  </si>
  <si>
    <t>Antares</t>
  </si>
  <si>
    <t>Anthem Press</t>
  </si>
  <si>
    <t>AnTraKt</t>
  </si>
  <si>
    <t>Antyk</t>
  </si>
  <si>
    <t>Antyk Marcin Dybowski</t>
  </si>
  <si>
    <t>Antyk Marek Derewiecki</t>
  </si>
  <si>
    <t>Antykwa</t>
  </si>
  <si>
    <t>Antykwariat Czuła jest noc</t>
  </si>
  <si>
    <t>AnWero</t>
  </si>
  <si>
    <t>Apa Publications</t>
  </si>
  <si>
    <t>Aperture</t>
  </si>
  <si>
    <t>Apla</t>
  </si>
  <si>
    <t>APN Promise</t>
  </si>
  <si>
    <t>Apostolicum</t>
  </si>
  <si>
    <t>Appetite by Random House</t>
  </si>
  <si>
    <t>Appletree Press</t>
  </si>
  <si>
    <t>Apra</t>
  </si>
  <si>
    <t>Apress</t>
  </si>
  <si>
    <t>Apriori</t>
  </si>
  <si>
    <t>Aprovi</t>
  </si>
  <si>
    <t>APS</t>
  </si>
  <si>
    <t>Aquaterra</t>
  </si>
  <si>
    <t>Ar-Gos Mariusz Tuszyński</t>
  </si>
  <si>
    <t>Ar. Ji. Grafiks</t>
  </si>
  <si>
    <t>Aramis</t>
  </si>
  <si>
    <t>Arbitror</t>
  </si>
  <si>
    <t>Arcadia Publishing</t>
  </si>
  <si>
    <t>Arcana</t>
  </si>
  <si>
    <t>Arcanum</t>
  </si>
  <si>
    <t>Arcanus</t>
  </si>
  <si>
    <t>Arche</t>
  </si>
  <si>
    <t>Archeolibri S.R.L.</t>
  </si>
  <si>
    <t>Archeologia Militaris</t>
  </si>
  <si>
    <t>Archi-Plus</t>
  </si>
  <si>
    <t>Archidiecezjalne Wydawnictwo Łódzkie</t>
  </si>
  <si>
    <t>Archidiecezji Przemyskiej</t>
  </si>
  <si>
    <t>Archie Comics</t>
  </si>
  <si>
    <t>Archies</t>
  </si>
  <si>
    <t>Archipel</t>
  </si>
  <si>
    <t>Archipelago</t>
  </si>
  <si>
    <t>Architektoniczna Pracownia Projektowa Bajer Dom</t>
  </si>
  <si>
    <t>Architrend</t>
  </si>
  <si>
    <t>Archiwum Budowlane Miasta Wrocławia</t>
  </si>
  <si>
    <t>Archiwum Ministerstwa Spraw Wewnętrznych i Administracji RP</t>
  </si>
  <si>
    <t>Archiwum Państwowe</t>
  </si>
  <si>
    <t>Archiwum Państwowe, Szczecin</t>
  </si>
  <si>
    <t>Archiwum Państwowe Dokument</t>
  </si>
  <si>
    <t>Archiwum Pomorskie Armii Krajowej</t>
  </si>
  <si>
    <t>Archiwum Ukraińskie</t>
  </si>
  <si>
    <t>Arcturus Publishing</t>
  </si>
  <si>
    <t>Arcybractwo Straży Honorowej Najświętszego Serca Pana Jezusa</t>
  </si>
  <si>
    <t>Arenga</t>
  </si>
  <si>
    <t>Areopag</t>
  </si>
  <si>
    <t>Ares 2</t>
  </si>
  <si>
    <t>Argani</t>
  </si>
  <si>
    <t>Argi</t>
  </si>
  <si>
    <t>Argraf</t>
  </si>
  <si>
    <t>Aries</t>
  </si>
  <si>
    <t>Ariya</t>
  </si>
  <si>
    <t>Arka</t>
  </si>
  <si>
    <t>Arkadia</t>
  </si>
  <si>
    <t>Arkadiusz Wingert</t>
  </si>
  <si>
    <t>Arkady</t>
  </si>
  <si>
    <t>Arkana Historii</t>
  </si>
  <si>
    <t>Arkona</t>
  </si>
  <si>
    <t>Arkose Press</t>
  </si>
  <si>
    <t>Arlekin</t>
  </si>
  <si>
    <t>Armagedon</t>
  </si>
  <si>
    <t>Armoryka</t>
  </si>
  <si>
    <t>Arms &amp; Armour</t>
  </si>
  <si>
    <t>Arndt</t>
  </si>
  <si>
    <t>Arnoldo Mondadori Editore</t>
  </si>
  <si>
    <t>Aromat Słowa</t>
  </si>
  <si>
    <t>Arrow</t>
  </si>
  <si>
    <t>Arrow Books</t>
  </si>
  <si>
    <t>Ars Boni et Aequi</t>
  </si>
  <si>
    <t>Arsenał</t>
  </si>
  <si>
    <t>ARS IMAGO Robert Sikora</t>
  </si>
  <si>
    <t>ArsKom</t>
  </si>
  <si>
    <t>Ars Libri</t>
  </si>
  <si>
    <t>Ars Mathematica</t>
  </si>
  <si>
    <t>Ars Musica</t>
  </si>
  <si>
    <t>Ars Nova</t>
  </si>
  <si>
    <t>Ars Politica</t>
  </si>
  <si>
    <t>Ars Polona</t>
  </si>
  <si>
    <t>Ars Print Production</t>
  </si>
  <si>
    <t>Ars Scripti-2</t>
  </si>
  <si>
    <t>Art&amp;Business Club</t>
  </si>
  <si>
    <t>Art+Edition</t>
  </si>
  <si>
    <t>Art+Edition Adam K. Dominik</t>
  </si>
  <si>
    <t>Art-press</t>
  </si>
  <si>
    <t>Art Books</t>
  </si>
  <si>
    <t>Art B Press</t>
  </si>
  <si>
    <t>Artcom</t>
  </si>
  <si>
    <t>Artes</t>
  </si>
  <si>
    <t>Artesanato</t>
  </si>
  <si>
    <t>Artglob</t>
  </si>
  <si>
    <t>Arthur A. Levine Books</t>
  </si>
  <si>
    <t>Arti</t>
  </si>
  <si>
    <t>ARTI Wydawnictwo</t>
  </si>
  <si>
    <t>Artlora</t>
  </si>
  <si>
    <t>Artmedia Studio</t>
  </si>
  <si>
    <t>Art Project+</t>
  </si>
  <si>
    <t>Artpuzzle</t>
  </si>
  <si>
    <t>Art Rage</t>
  </si>
  <si>
    <t>ArTresor</t>
  </si>
  <si>
    <t>Artteka</t>
  </si>
  <si>
    <t>Artus</t>
  </si>
  <si>
    <t>Artus International</t>
  </si>
  <si>
    <t>Artvitae</t>
  </si>
  <si>
    <t>ARW DK Media Poland</t>
  </si>
  <si>
    <t>Arwil</t>
  </si>
  <si>
    <t>ARW Vectra</t>
  </si>
  <si>
    <t>Arx Regia Ośrodek Wydawniczy Zamku Królewskiego</t>
  </si>
  <si>
    <t>Arystoteles</t>
  </si>
  <si>
    <t>Asa</t>
  </si>
  <si>
    <t>Aschehoug</t>
  </si>
  <si>
    <t>Asia-Press</t>
  </si>
  <si>
    <t>Asian Century</t>
  </si>
  <si>
    <t>Ask</t>
  </si>
  <si>
    <t>Askato</t>
  </si>
  <si>
    <t>Askon</t>
  </si>
  <si>
    <t>Aslan</t>
  </si>
  <si>
    <t>ASP</t>
  </si>
  <si>
    <t>Aspekt</t>
  </si>
  <si>
    <t>As Pik</t>
  </si>
  <si>
    <t>Aspra</t>
  </si>
  <si>
    <t>ASSA</t>
  </si>
  <si>
    <t>Assimil Gmbh</t>
  </si>
  <si>
    <t>Association Cahiers Litteraires</t>
  </si>
  <si>
    <t>Aster</t>
  </si>
  <si>
    <t>Asterix-Hachette</t>
  </si>
  <si>
    <t>Astraia</t>
  </si>
  <si>
    <t>Astral</t>
  </si>
  <si>
    <t>Astro CD</t>
  </si>
  <si>
    <t>Astrum</t>
  </si>
  <si>
    <t>AT - Hudowski &amp; Marcisz</t>
  </si>
  <si>
    <t>ATEXT</t>
  </si>
  <si>
    <t>Athlete Sp. z o.o.</t>
  </si>
  <si>
    <t>Ati</t>
  </si>
  <si>
    <t>Atla 2</t>
  </si>
  <si>
    <t>Atlantic Books</t>
  </si>
  <si>
    <t>Atlantic Monthly Press</t>
  </si>
  <si>
    <t>Atlantis</t>
  </si>
  <si>
    <t>Atlantis-Rubicon</t>
  </si>
  <si>
    <t>Atlantis-Rubikon</t>
  </si>
  <si>
    <t>Atlas Sztuki</t>
  </si>
  <si>
    <t>A Touchstone Book</t>
  </si>
  <si>
    <t>AT Publications</t>
  </si>
  <si>
    <t>Atria Books</t>
  </si>
  <si>
    <t>Atryda</t>
  </si>
  <si>
    <t>Attyka</t>
  </si>
  <si>
    <t>Atut-BM</t>
  </si>
  <si>
    <t>AT Wydawnictwo</t>
  </si>
  <si>
    <t>AudioGO Ltd</t>
  </si>
  <si>
    <t>Audio Liber</t>
  </si>
  <si>
    <t>Audio Literature</t>
  </si>
  <si>
    <t>Aureus</t>
  </si>
  <si>
    <t>Auriga</t>
  </si>
  <si>
    <t>Aurum Press</t>
  </si>
  <si>
    <t>Aurum Press Ltd</t>
  </si>
  <si>
    <t>Aušra</t>
  </si>
  <si>
    <t>Austeria</t>
  </si>
  <si>
    <t>Austral</t>
  </si>
  <si>
    <t>Authentic Media</t>
  </si>
  <si>
    <t>AuthorHouse</t>
  </si>
  <si>
    <t>Auto</t>
  </si>
  <si>
    <t>Auto Klub Dziennikarzy Polskich</t>
  </si>
  <si>
    <t>Automobilista</t>
  </si>
  <si>
    <t>Autorskie Wydawnictwo Ave</t>
  </si>
  <si>
    <t>AV Akademikerverlag</t>
  </si>
  <si>
    <t>Ava Publishing</t>
  </si>
  <si>
    <t>Aventura Espana</t>
  </si>
  <si>
    <t>Avia Press</t>
  </si>
  <si>
    <t>Aviatik</t>
  </si>
  <si>
    <t>Avon Books</t>
  </si>
  <si>
    <t>AVT-Korporacja</t>
  </si>
  <si>
    <t>AWA Press</t>
  </si>
  <si>
    <t>Award</t>
  </si>
  <si>
    <t>AWES</t>
  </si>
  <si>
    <t>AWF</t>
  </si>
  <si>
    <t>Awf Gdansk</t>
  </si>
  <si>
    <t>AWF Poznań</t>
  </si>
  <si>
    <t>AWIR</t>
  </si>
  <si>
    <t>AWM Agencja Wydawnicza Jerzy Mostowski</t>
  </si>
  <si>
    <t>AWR Czarny Kruk</t>
  </si>
  <si>
    <t>Axelos</t>
  </si>
  <si>
    <t>Axel Springer Polska</t>
  </si>
  <si>
    <t>Axis Mundi</t>
  </si>
  <si>
    <t>AZ</t>
  </si>
  <si>
    <t>Azbuka</t>
  </si>
  <si>
    <t>Azbuka - Klassika</t>
  </si>
  <si>
    <t>B &amp; C</t>
  </si>
  <si>
    <t>B-P</t>
  </si>
  <si>
    <t>B. Behr</t>
  </si>
  <si>
    <t>B.O.S.</t>
  </si>
  <si>
    <t>B2BGroup</t>
  </si>
  <si>
    <t>Babilon 2</t>
  </si>
  <si>
    <t>Baby Company</t>
  </si>
  <si>
    <t>Babyonline</t>
  </si>
  <si>
    <t>Bachelor + Master Publishing</t>
  </si>
  <si>
    <t>Baedeker</t>
  </si>
  <si>
    <t>Baen Books</t>
  </si>
  <si>
    <t>Bajdaraj</t>
  </si>
  <si>
    <t>Bajdula</t>
  </si>
  <si>
    <t>Bajka</t>
  </si>
  <si>
    <t>Bajki-Grajki</t>
  </si>
  <si>
    <t>Bajkopis</t>
  </si>
  <si>
    <t>Bajkowy Świat</t>
  </si>
  <si>
    <t>Bajtek</t>
  </si>
  <si>
    <t>Bakalland</t>
  </si>
  <si>
    <t>Baker Books</t>
  </si>
  <si>
    <t>Balboa Press</t>
  </si>
  <si>
    <t>Ballantine Books</t>
  </si>
  <si>
    <t>Ballistic Media</t>
  </si>
  <si>
    <t>Baltji Druk</t>
  </si>
  <si>
    <t>Balzer &amp; Bray</t>
  </si>
  <si>
    <t>Bamka</t>
  </si>
  <si>
    <t>Bansek</t>
  </si>
  <si>
    <t>Bantam Books</t>
  </si>
  <si>
    <t>Bantam Press</t>
  </si>
  <si>
    <t>Baobab</t>
  </si>
  <si>
    <t>Baran i Suszczyński</t>
  </si>
  <si>
    <t>Barbelo</t>
  </si>
  <si>
    <t>Barefoot Books</t>
  </si>
  <si>
    <t>Barnes &amp; Noble Inc</t>
  </si>
  <si>
    <t>Barnes Noble</t>
  </si>
  <si>
    <t>Bartimpex</t>
  </si>
  <si>
    <t>Bartnik Sądecki</t>
  </si>
  <si>
    <t>Bartosz Łukaszewski</t>
  </si>
  <si>
    <t>Baset</t>
  </si>
  <si>
    <t>Basic Books</t>
  </si>
  <si>
    <t>Basket Press</t>
  </si>
  <si>
    <t>Batax</t>
  </si>
  <si>
    <t>Baterex</t>
  </si>
  <si>
    <t>Bauer</t>
  </si>
  <si>
    <t>Bauer-Weltbild Media</t>
  </si>
  <si>
    <t>Bauer Media Group</t>
  </si>
  <si>
    <t>Bayard</t>
  </si>
  <si>
    <t>Bay Books</t>
  </si>
  <si>
    <t>BBC Audiobooks</t>
  </si>
  <si>
    <t>Bbc Book Pub</t>
  </si>
  <si>
    <t>BBC Books</t>
  </si>
  <si>
    <t>BBC Children's Books</t>
  </si>
  <si>
    <t>BBC Ebury</t>
  </si>
  <si>
    <t>BBC Physical Audio</t>
  </si>
  <si>
    <t>BC.edu</t>
  </si>
  <si>
    <t>BC Edukacja</t>
  </si>
  <si>
    <t>Bdd Promotional Book</t>
  </si>
  <si>
    <t>B de Bolsillo</t>
  </si>
  <si>
    <t>BDW Margrafsen</t>
  </si>
  <si>
    <t>Beacon Press</t>
  </si>
  <si>
    <t>Bear &amp; Company</t>
  </si>
  <si>
    <t>Beata Books</t>
  </si>
  <si>
    <t>Beata Vita</t>
  </si>
  <si>
    <t>Bechtermunz Verlag</t>
  </si>
  <si>
    <t>Beczka</t>
  </si>
  <si>
    <t>Bęc Zmiana</t>
  </si>
  <si>
    <t>Bee &amp; Honey</t>
  </si>
  <si>
    <t>Bee and Honey</t>
  </si>
  <si>
    <t>Bee the Adventure</t>
  </si>
  <si>
    <t>BEJ Service</t>
  </si>
  <si>
    <t>Belfond</t>
  </si>
  <si>
    <t>Belkartografia</t>
  </si>
  <si>
    <t>Bellona</t>
  </si>
  <si>
    <t>BEL Studio</t>
  </si>
  <si>
    <t>Benbella Books</t>
  </si>
  <si>
    <t>Bendon</t>
  </si>
  <si>
    <t>Benedikt Taschen Verlag</t>
  </si>
  <si>
    <t>Bene Nati</t>
  </si>
  <si>
    <t>Bene Natu</t>
  </si>
  <si>
    <t>Beniger Media</t>
  </si>
  <si>
    <t>Benigier Media</t>
  </si>
  <si>
    <t>Benkowski</t>
  </si>
  <si>
    <t>Benteli</t>
  </si>
  <si>
    <t>Berg Publishers</t>
  </si>
  <si>
    <t>Bergverlag Rother</t>
  </si>
  <si>
    <t>Berkeley Books</t>
  </si>
  <si>
    <t>Berkley</t>
  </si>
  <si>
    <t>Berlitz</t>
  </si>
  <si>
    <t>Berrett-Koehler Publishers</t>
  </si>
  <si>
    <t>Bertelsmann Foundation</t>
  </si>
  <si>
    <t>Beseder</t>
  </si>
  <si>
    <t>Beskidzka Oficyna Wydawnicza</t>
  </si>
  <si>
    <t>Beskidzkie Towarzystwo Oświatowe</t>
  </si>
  <si>
    <t>Bespol</t>
  </si>
  <si>
    <t>Bestiary</t>
  </si>
  <si>
    <t>Best Publishing Company</t>
  </si>
  <si>
    <t>Bestrol</t>
  </si>
  <si>
    <t>Beta Books</t>
  </si>
  <si>
    <t>Betezda</t>
  </si>
  <si>
    <t>Better Future</t>
  </si>
  <si>
    <t>Betters</t>
  </si>
  <si>
    <t>Better World Books</t>
  </si>
  <si>
    <t>Bevivino</t>
  </si>
  <si>
    <t>BeYA</t>
  </si>
  <si>
    <t>Beyond Words Publishing</t>
  </si>
  <si>
    <t>Bezdroża</t>
  </si>
  <si>
    <t>Bez Fikcji</t>
  </si>
  <si>
    <t>Bez Maski</t>
  </si>
  <si>
    <t>Bez Recepty</t>
  </si>
  <si>
    <t>BGtech</t>
  </si>
  <si>
    <t>BGW</t>
  </si>
  <si>
    <t>Bhaktivedanta Book Trust</t>
  </si>
  <si>
    <t>Biała Linia</t>
  </si>
  <si>
    <t>Biała Plama</t>
  </si>
  <si>
    <t>Białe Pióro</t>
  </si>
  <si>
    <t>Białostockie Towarzystwo Naukowe</t>
  </si>
  <si>
    <t>Białowieża</t>
  </si>
  <si>
    <t>Biały Kot</t>
  </si>
  <si>
    <t>Biały Kruk</t>
  </si>
  <si>
    <t>Białystok : Studio Astropsychologii</t>
  </si>
  <si>
    <t>Biały Wiatr</t>
  </si>
  <si>
    <t>Bible Society Poland</t>
  </si>
  <si>
    <t>Bibliographical Center for Research</t>
  </si>
  <si>
    <t>Bibliographisches Institut</t>
  </si>
  <si>
    <t>BiblioLife</t>
  </si>
  <si>
    <t>Biblios</t>
  </si>
  <si>
    <t>Biblioteczka Myśli Polskiej</t>
  </si>
  <si>
    <t>Biblioteka "Nagłosu"</t>
  </si>
  <si>
    <t>Biblioteka Akustyczna</t>
  </si>
  <si>
    <t>Biblioteka Analiz</t>
  </si>
  <si>
    <t>Biblioteka Arterii</t>
  </si>
  <si>
    <t>Biblioteka Filozofów</t>
  </si>
  <si>
    <t>Biblioteka Fundacji Poszanowania Energii</t>
  </si>
  <si>
    <t>Biblioteka gazety wyborczej</t>
  </si>
  <si>
    <t>Biblioteka im. Jana Pawła II Wyższego Seminarium Duchownego Diecezji Legnickiej</t>
  </si>
  <si>
    <t>Biblioteka Książek Niepoprawnych Politycznie</t>
  </si>
  <si>
    <t>Biblioteka Kurnicka Polskiej Akademii Nauk</t>
  </si>
  <si>
    <t>Biblioteka Midrasza</t>
  </si>
  <si>
    <t>Biblioteka Narodowa</t>
  </si>
  <si>
    <t>Biblioteka Nowej Ziemi</t>
  </si>
  <si>
    <t>Biblioteka Publiczna im. Jana Łaskiego Młodszego</t>
  </si>
  <si>
    <t>Bibliotekarium</t>
  </si>
  <si>
    <t>Biblioteka Śląska w Katowicach</t>
  </si>
  <si>
    <t>Biblioteka Słów</t>
  </si>
  <si>
    <t>Biblioteka Uniwersytecka</t>
  </si>
  <si>
    <t>Biblioteka Więzi</t>
  </si>
  <si>
    <t>Biblioteka Wychowawcy</t>
  </si>
  <si>
    <t>Bibliotheca Alexandrina</t>
  </si>
  <si>
    <t>Biblos</t>
  </si>
  <si>
    <t>Bicycle</t>
  </si>
  <si>
    <t>Biebrzański Park Narodowy</t>
  </si>
  <si>
    <t>Bielefelder Verlag</t>
  </si>
  <si>
    <t>Biełkartografia</t>
  </si>
  <si>
    <t>Big Finish Productions</t>
  </si>
  <si>
    <t>Big Finish Productions LTD</t>
  </si>
  <si>
    <t>BiK</t>
  </si>
  <si>
    <t>Bila</t>
  </si>
  <si>
    <t>Bild</t>
  </si>
  <si>
    <t>Bingo books</t>
  </si>
  <si>
    <t>Bio-Active</t>
  </si>
  <si>
    <t>Bio-Styl</t>
  </si>
  <si>
    <t>Biogeneza</t>
  </si>
  <si>
    <t>Biomedica</t>
  </si>
  <si>
    <t>Biosłone</t>
  </si>
  <si>
    <t>Biosport</t>
  </si>
  <si>
    <t>BIOWIN</t>
  </si>
  <si>
    <t>Birkhauser</t>
  </si>
  <si>
    <t>Birlinn</t>
  </si>
  <si>
    <t>Bis</t>
  </si>
  <si>
    <t>Bistyp</t>
  </si>
  <si>
    <t>BIT</t>
  </si>
  <si>
    <t>Biteback Publishing</t>
  </si>
  <si>
    <t>Biuro ds. Osób Niepełnosprawnych Uniwersytetu Jagiellońskiego</t>
  </si>
  <si>
    <t>Biuro Literackie</t>
  </si>
  <si>
    <t>Biuro Odkryć</t>
  </si>
  <si>
    <t>Biuro Promocji ONA</t>
  </si>
  <si>
    <t>Biuro Rzecznika Praw Dziecka</t>
  </si>
  <si>
    <t>Biuro Studiów i Ekspertyz Kancelarii Sejmu</t>
  </si>
  <si>
    <t>Biuro Tłumaczeń</t>
  </si>
  <si>
    <t>Biuro Turystyczne "Piast"</t>
  </si>
  <si>
    <t>Biuro Wydawnictw i Upowszechnień Kontrakt</t>
  </si>
  <si>
    <t>Biuro Wydawnicze Faktor - Marian Bornakowski</t>
  </si>
  <si>
    <t>Biuro Wydawnicze Kom-Press</t>
  </si>
  <si>
    <t>Biuro Wydawnicze „Ruch”</t>
  </si>
  <si>
    <t>Biuro Wystaw Artystycznych w Jeleniej Górze</t>
  </si>
  <si>
    <t>Bjooks</t>
  </si>
  <si>
    <t>BJ Service</t>
  </si>
  <si>
    <t>Black Industries</t>
  </si>
  <si>
    <t>Black Library</t>
  </si>
  <si>
    <t>Black Monk</t>
  </si>
  <si>
    <t>Black One Media</t>
  </si>
  <si>
    <t>Black Publishing</t>
  </si>
  <si>
    <t>Blackstone Audio</t>
  </si>
  <si>
    <t>Black Swan</t>
  </si>
  <si>
    <t>Black Swan Books</t>
  </si>
  <si>
    <t>Black Unicorn</t>
  </si>
  <si>
    <t>Blackwell</t>
  </si>
  <si>
    <t>Blanvalet</t>
  </si>
  <si>
    <t>Błękitna Kropka</t>
  </si>
  <si>
    <t>Blik Studio</t>
  </si>
  <si>
    <t>BL Info Polska Sp. z o.o.</t>
  </si>
  <si>
    <t>Bliskie</t>
  </si>
  <si>
    <t>Bliżej Przedszkola</t>
  </si>
  <si>
    <t>Bloomsbury</t>
  </si>
  <si>
    <t>Bloomsbury Publishing PLC</t>
  </si>
  <si>
    <t>Blue Angel Gallery</t>
  </si>
  <si>
    <t>Blue Art</t>
  </si>
  <si>
    <t>Blue Bird</t>
  </si>
  <si>
    <t>Bluebird Books</t>
  </si>
  <si>
    <t>Bluebird Puzzle</t>
  </si>
  <si>
    <t>Blue Butterfly Editions</t>
  </si>
  <si>
    <t>Blue Ocean Entertainment Polska</t>
  </si>
  <si>
    <t>Blues Brothers</t>
  </si>
  <si>
    <t>Blue Snake Books</t>
  </si>
  <si>
    <t>Blurb</t>
  </si>
  <si>
    <t>BMG</t>
  </si>
  <si>
    <t>BMG Berlin Musik</t>
  </si>
  <si>
    <t>BM Racing</t>
  </si>
  <si>
    <t>BM Vision</t>
  </si>
  <si>
    <t>BN</t>
  </si>
  <si>
    <t>Board Book</t>
  </si>
  <si>
    <t>Bodhidharma</t>
  </si>
  <si>
    <t>Bodiliani</t>
  </si>
  <si>
    <t>Bodley Head</t>
  </si>
  <si>
    <t>Body Work</t>
  </si>
  <si>
    <t>Bog &amp; Art</t>
  </si>
  <si>
    <t>Bogucki Wydawnictwo Naukowe</t>
  </si>
  <si>
    <t>Bogulandia</t>
  </si>
  <si>
    <t>Bokforlaget Max Strom</t>
  </si>
  <si>
    <t>Bollinari Publishing House</t>
  </si>
  <si>
    <t>Bombajka</t>
  </si>
  <si>
    <t>Bona</t>
  </si>
  <si>
    <t>Bonechi</t>
  </si>
  <si>
    <t>Bonechi &amp; Steimatzky</t>
  </si>
  <si>
    <t>Bonnier</t>
  </si>
  <si>
    <t>Bonnier Books</t>
  </si>
  <si>
    <t>Bonnier Buisness Polska</t>
  </si>
  <si>
    <t>Bonnier Business Polska</t>
  </si>
  <si>
    <t>Bonnier Fakta</t>
  </si>
  <si>
    <t>Bonnier Zaffre Ltd</t>
  </si>
  <si>
    <t>Bonobo</t>
  </si>
  <si>
    <t>Bonum</t>
  </si>
  <si>
    <t>Bonus Liber</t>
  </si>
  <si>
    <t>Bonus Liber Wydawnictwo i Drukarnia Diecezji Rzeszowskiej</t>
  </si>
  <si>
    <t>BookEdit</t>
  </si>
  <si>
    <t>Booket</t>
  </si>
  <si>
    <t>Book House</t>
  </si>
  <si>
    <t>Booklocker</t>
  </si>
  <si>
    <t>BookLolika</t>
  </si>
  <si>
    <t>Bookmart</t>
  </si>
  <si>
    <t>Book Ojciec</t>
  </si>
  <si>
    <t>Bookolika</t>
  </si>
  <si>
    <t>Book on Demand</t>
  </si>
  <si>
    <t>BookPlan.pl</t>
  </si>
  <si>
    <t>Books</t>
  </si>
  <si>
    <t>Books &amp; Boos Press</t>
  </si>
  <si>
    <t>Books&amp;Fun</t>
  </si>
  <si>
    <t>BOOKS4SUCCESS</t>
  </si>
  <si>
    <t>Books4Ya</t>
  </si>
  <si>
    <t>Books And Fun</t>
  </si>
  <si>
    <t>Books Basic</t>
  </si>
  <si>
    <t>Book Service</t>
  </si>
  <si>
    <t>Books on Demand</t>
  </si>
  <si>
    <t>Books Sp. z o. o.</t>
  </si>
  <si>
    <t>Booksurge Publishing</t>
  </si>
  <si>
    <t>Book Tranzyt</t>
  </si>
  <si>
    <t>BOOM! Studios</t>
  </si>
  <si>
    <t>Boom publishers Amsterdam BV</t>
  </si>
  <si>
    <t>Borch Map</t>
  </si>
  <si>
    <t>Borderline</t>
  </si>
  <si>
    <t>Borgis</t>
  </si>
  <si>
    <t>Borgis Wydawnictwo Medyczne</t>
  </si>
  <si>
    <t>Borussia</t>
  </si>
  <si>
    <t>Bosse Schöns Förlag</t>
  </si>
  <si>
    <t>Boss of toys</t>
  </si>
  <si>
    <t>Bosz</t>
  </si>
  <si>
    <t>Boundless</t>
  </si>
  <si>
    <t>Bounty Books</t>
  </si>
  <si>
    <t>Boxer Books</t>
  </si>
  <si>
    <t>Boxtree</t>
  </si>
  <si>
    <t>Bożena Padurek</t>
  </si>
  <si>
    <t>BPV Polska</t>
  </si>
  <si>
    <t>BPV Polska Sp. z o.o.</t>
  </si>
  <si>
    <t>Bractwo Młodzieży Prawosławnej w Polsce</t>
  </si>
  <si>
    <t>Bractwo Trojka</t>
  </si>
  <si>
    <t>Bradt</t>
  </si>
  <si>
    <t>Bradt Travel Guides</t>
  </si>
  <si>
    <t>Brama</t>
  </si>
  <si>
    <t>Bratek Michał Rembas</t>
  </si>
  <si>
    <t>Bratniak Gliwicki</t>
  </si>
  <si>
    <t>Bratni Zew</t>
  </si>
  <si>
    <t>Breakthru Productions</t>
  </si>
  <si>
    <t>Bricolage Publishing</t>
  </si>
  <si>
    <t>Briedis</t>
  </si>
  <si>
    <t>Bright Junior Media</t>
  </si>
  <si>
    <t>BrightSummaries</t>
  </si>
  <si>
    <t>Brill</t>
  </si>
  <si>
    <t>Brimar</t>
  </si>
  <si>
    <t>Britannica</t>
  </si>
  <si>
    <t>Britannica Press</t>
  </si>
  <si>
    <t>British Archaeological Reports Oxford</t>
  </si>
  <si>
    <t>British Film Institute</t>
  </si>
  <si>
    <t>British Library, Historical Print Editions</t>
  </si>
  <si>
    <t>Broadway Books</t>
  </si>
  <si>
    <t>Brompton</t>
  </si>
  <si>
    <t>Brown Watson</t>
  </si>
  <si>
    <t>Brulion</t>
  </si>
  <si>
    <t>Bryza</t>
  </si>
  <si>
    <t>Btb Bei Goldmann</t>
  </si>
  <si>
    <t>BTC</t>
  </si>
  <si>
    <t>Buchmann</t>
  </si>
  <si>
    <t>Buch und Zeit</t>
  </si>
  <si>
    <t>Buckeye Press</t>
  </si>
  <si>
    <t>Budget Books</t>
  </si>
  <si>
    <t>Budo-Sport</t>
  </si>
  <si>
    <t>Budownictwo i Architektura</t>
  </si>
  <si>
    <t>Buisness Press</t>
  </si>
  <si>
    <t>Buk</t>
  </si>
  <si>
    <t>Buka</t>
  </si>
  <si>
    <t>Bukowy Las</t>
  </si>
  <si>
    <t>Buk Rower</t>
  </si>
  <si>
    <t>Bullet Books</t>
  </si>
  <si>
    <t>Bumcykcyk</t>
  </si>
  <si>
    <t>Bum Projekt</t>
  </si>
  <si>
    <t>Bunkier Sztuki</t>
  </si>
  <si>
    <t>Burchard Edition</t>
  </si>
  <si>
    <t>Burda</t>
  </si>
  <si>
    <t>Burda Communications</t>
  </si>
  <si>
    <t>Burda Książki</t>
  </si>
  <si>
    <t>Burda Media</t>
  </si>
  <si>
    <t>Burda Media Polska</t>
  </si>
  <si>
    <t>Burda NG Polska</t>
  </si>
  <si>
    <t>Burda Polska</t>
  </si>
  <si>
    <t>Burda Publishing Polska</t>
  </si>
  <si>
    <t>Burmistrz i Rada Miejska</t>
  </si>
  <si>
    <t>Business Expert Press</t>
  </si>
  <si>
    <t>Business Press</t>
  </si>
  <si>
    <t>Busola</t>
  </si>
  <si>
    <t>Buster Books</t>
  </si>
  <si>
    <t>Butterfly</t>
  </si>
  <si>
    <t>Butterworth-Heinemann</t>
  </si>
  <si>
    <t>BVP Polska</t>
  </si>
  <si>
    <t>BWA</t>
  </si>
  <si>
    <t>Bydgoskie Towarzystwo Naukowe</t>
  </si>
  <si>
    <t>Bystra Sowa</t>
  </si>
  <si>
    <t>C&amp;R Crime</t>
  </si>
  <si>
    <t>C &amp; S</t>
  </si>
  <si>
    <t>C&amp;T</t>
  </si>
  <si>
    <t>C.H. Beck</t>
  </si>
  <si>
    <t>Caissa</t>
  </si>
  <si>
    <t>Callwey Georg</t>
  </si>
  <si>
    <t>Calmann-Lévy</t>
  </si>
  <si>
    <t>Calvarianum</t>
  </si>
  <si>
    <t>Cambridge University Press</t>
  </si>
  <si>
    <t>Camela</t>
  </si>
  <si>
    <t>Campus Verlag</t>
  </si>
  <si>
    <t>Camvers</t>
  </si>
  <si>
    <t>Candlewick Press</t>
  </si>
  <si>
    <t>Canon Gate</t>
  </si>
  <si>
    <t>Canongate Books</t>
  </si>
  <si>
    <t>Canonia</t>
  </si>
  <si>
    <t>Can Yayinlari</t>
  </si>
  <si>
    <t>Capstone A Wiley Brand</t>
  </si>
  <si>
    <t>CareerCup</t>
  </si>
  <si>
    <t>Caridwen</t>
  </si>
  <si>
    <t>Carisma Entertainment Group</t>
  </si>
  <si>
    <t>Carletto Deutschland</t>
  </si>
  <si>
    <t>Carlsen</t>
  </si>
  <si>
    <t>Carlton Books</t>
  </si>
  <si>
    <t>Carpathia</t>
  </si>
  <si>
    <t>Carta Blanca</t>
  </si>
  <si>
    <t>Cartalia Press</t>
  </si>
  <si>
    <t>Cartamundi</t>
  </si>
  <si>
    <t>CartoMedia</t>
  </si>
  <si>
    <t>Casa Generaliza Suore di Santa Elisabetta</t>
  </si>
  <si>
    <t>Casamata</t>
  </si>
  <si>
    <t>Cassell</t>
  </si>
  <si>
    <t>Cassell Illustrated</t>
  </si>
  <si>
    <t>Cassiopeia</t>
  </si>
  <si>
    <t>Casterman</t>
  </si>
  <si>
    <t>Castor</t>
  </si>
  <si>
    <t>Castorland</t>
  </si>
  <si>
    <t>Catapult</t>
  </si>
  <si>
    <t>Cat Book</t>
  </si>
  <si>
    <t>Caxton Publishing</t>
  </si>
  <si>
    <t>CDCN</t>
  </si>
  <si>
    <t>CDP.pl</t>
  </si>
  <si>
    <t>CEBP 24.12</t>
  </si>
  <si>
    <t>CeDeWu</t>
  </si>
  <si>
    <t>CeDeWu Sp. z o.o.</t>
  </si>
  <si>
    <t>Cedos</t>
  </si>
  <si>
    <t>Cedrus Publishing House</t>
  </si>
  <si>
    <t>CEIR</t>
  </si>
  <si>
    <t>Cemark</t>
  </si>
  <si>
    <t>Cengage Learning</t>
  </si>
  <si>
    <t>Centelnet</t>
  </si>
  <si>
    <t>Centrala</t>
  </si>
  <si>
    <t>Centrala Rycerstwa Niepokalanej (MI) dla Polonii</t>
  </si>
  <si>
    <t>Centrala Usługowo-Wytwórcza "Różdżkarz"</t>
  </si>
  <si>
    <t>Centralna Biblioteka Rolnicza im. Michała Opaczewskiego</t>
  </si>
  <si>
    <t>Centralna Biblioteka Wojskowa im. Józefa Piłsudzkiego</t>
  </si>
  <si>
    <t>Centralna Biblioteka Wojskowa im. Marszałka Józefa Piłsudskiego</t>
  </si>
  <si>
    <t>Centralna Dyrekcja Okręgowa Kolei Państwowych</t>
  </si>
  <si>
    <t>Centralna Komisja Egzaminacyjna</t>
  </si>
  <si>
    <t>Centralna Składnica Harcerska</t>
  </si>
  <si>
    <t>Centralne Biuro Wystaw Artystycznych</t>
  </si>
  <si>
    <t>Centralne Muzeum Jeńców Wojennych</t>
  </si>
  <si>
    <t>Centralne Muzeum Morskie</t>
  </si>
  <si>
    <t>Centralne Muzeum Włókiennictwa</t>
  </si>
  <si>
    <t>Centralny Instytut Ochrony Pracy</t>
  </si>
  <si>
    <t>Centralny Ośrodek Badawczo-Rozwojowy Przemysłu Poligraficznego</t>
  </si>
  <si>
    <t>Centralny Ośrodek Doskonalenia Nauczycieli</t>
  </si>
  <si>
    <t>Centralny Ośrodek Informacji Budownictwa</t>
  </si>
  <si>
    <t>Centralny Ośrodek Metodyki Upowszechniania Kultury</t>
  </si>
  <si>
    <t>Centralny Ośrodek Turystyki Górskiej PTTK</t>
  </si>
  <si>
    <t>Central Recovery Press</t>
  </si>
  <si>
    <t>Centrum Analiz Społeczno-Ekonomicznych</t>
  </si>
  <si>
    <t>Centrum Animacji Kultury</t>
  </si>
  <si>
    <t>Centrum Architektury</t>
  </si>
  <si>
    <t>Centrum Badań Europy Wschodniej Uniwersytetu Warmińsko-Mazurskiego</t>
  </si>
  <si>
    <t>Centrum Badań nad Zagładą Żydów</t>
  </si>
  <si>
    <t>Centrum Badań Społecznych</t>
  </si>
  <si>
    <t>Centrum Dialogu im. Marka Edelmana</t>
  </si>
  <si>
    <t>Centrum Doradztwa i Informacji Difin</t>
  </si>
  <si>
    <t>Centrum Dziedzictwa Kulturowego Górnego Ślaska</t>
  </si>
  <si>
    <t>Centrum Edukacji Bibliotekarskiej, Informacyjnej i Dokumentacyjnej im. Heleny Radlińskiej</t>
  </si>
  <si>
    <t>Centrum Edukacji Dziecięcej</t>
  </si>
  <si>
    <t>Centrum Edukacji Szkolnej</t>
  </si>
  <si>
    <t>Centrum Edukacyjne Bliżej Przedszkola</t>
  </si>
  <si>
    <t>Centrum Europejskie Natolin</t>
  </si>
  <si>
    <t>Centrum Europy</t>
  </si>
  <si>
    <t>Centrum Informacji Menedżera</t>
  </si>
  <si>
    <t>Centrum Informacyjne Lasów Państwowych</t>
  </si>
  <si>
    <t>Centrum Informacyjno-Reklamowe</t>
  </si>
  <si>
    <t>Centrum Informacyjno-Reklamowe CIR</t>
  </si>
  <si>
    <t>Centrum Inicjatyw na Rzecz Rozwoju REGIO</t>
  </si>
  <si>
    <t>Centrum Kartografii</t>
  </si>
  <si>
    <t>Centrum Katechetyczne Archidiecezji Warszawskiej</t>
  </si>
  <si>
    <t>Centrum Kreowania Liderów S.A.</t>
  </si>
  <si>
    <t>Centrum Kultury w Lublinie</t>
  </si>
  <si>
    <t>Centrum Metodyczne Pomocy Psychologiczno-Pedagogicznej</t>
  </si>
  <si>
    <t>Centrum Metodyczne Pomocy Psychologiczno-Pedagogicznej Ministerstwa Edukacji Narodowej</t>
  </si>
  <si>
    <t>Centrum Metody Krakowskiej</t>
  </si>
  <si>
    <t>Centrum Myśli Jana Pawła II</t>
  </si>
  <si>
    <t>Centrum Polsko - Rosyjskiego Dialogu i Porozumienia</t>
  </si>
  <si>
    <t>Centrum Pracy z Ciałem</t>
  </si>
  <si>
    <t>Centrum Promocji Biznesu</t>
  </si>
  <si>
    <t>Centrum psychologii</t>
  </si>
  <si>
    <t>Centrum Psychologii Kryminalnej</t>
  </si>
  <si>
    <t>Centrum Rozwoju Edukacji EDICON</t>
  </si>
  <si>
    <t>Centrum Rzeczoznawstwa Budowlanego</t>
  </si>
  <si>
    <t>Centrum Rzeźby Polskiej</t>
  </si>
  <si>
    <t>Centrum Szkolenia Kadr</t>
  </si>
  <si>
    <t>Centrum Szkoleniowo-Wydawnicze Arteer Elżbieta Rybicka</t>
  </si>
  <si>
    <t>Centrum Sztuki Studio im. Stanisława I. Witkiewicza</t>
  </si>
  <si>
    <t>Centrum Sztuki Współczesnej Łaźnia</t>
  </si>
  <si>
    <t>Centrum Sztuki Współczesnej Zamek Ujazdowski</t>
  </si>
  <si>
    <t>Centrum Wspierania Inicjatyw dla Życia i Rodziny</t>
  </si>
  <si>
    <t>Centum Books Ltd</t>
  </si>
  <si>
    <t>Century</t>
  </si>
  <si>
    <t>Cercle d'art</t>
  </si>
  <si>
    <t>Cernunnos</t>
  </si>
  <si>
    <t>Cetera</t>
  </si>
  <si>
    <t>Chancellor Press</t>
  </si>
  <si>
    <t>Chandos Publishing</t>
  </si>
  <si>
    <t>Chateau</t>
  </si>
  <si>
    <t>Chelsea Green Publishing</t>
  </si>
  <si>
    <t>Chemigrafia</t>
  </si>
  <si>
    <t>Cheng &amp; Tsui Company</t>
  </si>
  <si>
    <t>Cherche Midi</t>
  </si>
  <si>
    <t>Cherry Red</t>
  </si>
  <si>
    <t>Chestnut Street Press</t>
  </si>
  <si>
    <t>Chiaroscuro</t>
  </si>
  <si>
    <t>Chicago Review Press</t>
  </si>
  <si>
    <t>Chicken House</t>
  </si>
  <si>
    <t>Chilicki Janusz</t>
  </si>
  <si>
    <t>Chilli Books</t>
  </si>
  <si>
    <t>Christian Art Publishers</t>
  </si>
  <si>
    <t>Christian Bourgois</t>
  </si>
  <si>
    <t>Christian Brandstetter</t>
  </si>
  <si>
    <t>Christian Faith Publishing</t>
  </si>
  <si>
    <t>Christ Media</t>
  </si>
  <si>
    <t>Chrome Dreams</t>
  </si>
  <si>
    <t>Chronicle Books</t>
  </si>
  <si>
    <t>Chronosports</t>
  </si>
  <si>
    <t>Chrześcijański Kościół Miecz Ducha</t>
  </si>
  <si>
    <t>CIA-Books</t>
  </si>
  <si>
    <t>CIA-Books-Svaro</t>
  </si>
  <si>
    <t>CIBET</t>
  </si>
  <si>
    <t>Cicerone Press</t>
  </si>
  <si>
    <t>Cico Books</t>
  </si>
  <si>
    <t>CIDEB EDITRICE</t>
  </si>
  <si>
    <t>Cider Mill Press</t>
  </si>
  <si>
    <t>Ciekawe Miejsca</t>
  </si>
  <si>
    <t>Cień kształtu</t>
  </si>
  <si>
    <t>CIL Polska-Kolekcje Sp. z o.o.</t>
  </si>
  <si>
    <t>Cinderella Books</t>
  </si>
  <si>
    <t>Cineo Publishing</t>
  </si>
  <si>
    <t>Ciołkowski T.</t>
  </si>
  <si>
    <t>CIR</t>
  </si>
  <si>
    <t>Circulo de Lectores</t>
  </si>
  <si>
    <t>CiS</t>
  </si>
  <si>
    <t>Civis-Press</t>
  </si>
  <si>
    <t>Civitas</t>
  </si>
  <si>
    <t>CK Dworek Białoprądnicki</t>
  </si>
  <si>
    <t>CKM</t>
  </si>
  <si>
    <t>Claitor's Pub Division</t>
  </si>
  <si>
    <t>Clarkson Potter</t>
  </si>
  <si>
    <t>Claroscuro</t>
  </si>
  <si>
    <t>Clearway Logistics Phase</t>
  </si>
  <si>
    <t>Cle International</t>
  </si>
  <si>
    <t>CL Media</t>
  </si>
  <si>
    <t>Club Internacional del Libro</t>
  </si>
  <si>
    <t>CM Jakub Jagiełło</t>
  </si>
  <si>
    <t>CMR</t>
  </si>
  <si>
    <t>CNIG</t>
  </si>
  <si>
    <t>Cobi</t>
  </si>
  <si>
    <t>Codem</t>
  </si>
  <si>
    <t>Codex</t>
  </si>
  <si>
    <t>CODN</t>
  </si>
  <si>
    <t>Cognella Academic Publishing</t>
  </si>
  <si>
    <t>Cojanato</t>
  </si>
  <si>
    <t>Cold</t>
  </si>
  <si>
    <t>Colgraf</t>
  </si>
  <si>
    <t>CoLibri</t>
  </si>
  <si>
    <t>Collegium Columbinum</t>
  </si>
  <si>
    <t>Collins</t>
  </si>
  <si>
    <t>Collins &amp; Brown</t>
  </si>
  <si>
    <t>Collins International</t>
  </si>
  <si>
    <t>CollinsWillow</t>
  </si>
  <si>
    <t>Colophon Publisher</t>
  </si>
  <si>
    <t>Colorful Media</t>
  </si>
  <si>
    <t>Colori</t>
  </si>
  <si>
    <t>Comandor</t>
  </si>
  <si>
    <t>Comea</t>
  </si>
  <si>
    <t>Comer</t>
  </si>
  <si>
    <t>Comer &amp; Ekolog</t>
  </si>
  <si>
    <t>Comes</t>
  </si>
  <si>
    <t>Commonwealth Editions</t>
  </si>
  <si>
    <t>Compassion</t>
  </si>
  <si>
    <t>Complete &amp; Unabridged</t>
  </si>
  <si>
    <t>Computer Graphics Studio</t>
  </si>
  <si>
    <t>Conceptual</t>
  </si>
  <si>
    <t>Concord</t>
  </si>
  <si>
    <t>Concrete</t>
  </si>
  <si>
    <t>Condé Nast</t>
  </si>
  <si>
    <t>Condé Nast Publications</t>
  </si>
  <si>
    <t>ConnectAsia</t>
  </si>
  <si>
    <t>Continuo</t>
  </si>
  <si>
    <t>Continuum</t>
  </si>
  <si>
    <t>Continuum International Publishing</t>
  </si>
  <si>
    <t>Contra</t>
  </si>
  <si>
    <t>Convivo</t>
  </si>
  <si>
    <t>Conway</t>
  </si>
  <si>
    <t>Cool Springs Press</t>
  </si>
  <si>
    <t>Copernicus Center Press</t>
  </si>
  <si>
    <t>Copernicus Corporation</t>
  </si>
  <si>
    <t>Copywrite Designs</t>
  </si>
  <si>
    <t>Cor Apertum</t>
  </si>
  <si>
    <t>Corax sp. z o.o.</t>
  </si>
  <si>
    <t>Corgi</t>
  </si>
  <si>
    <t>Corgi Books</t>
  </si>
  <si>
    <t>Corgi Childrens</t>
  </si>
  <si>
    <t>Coriolis Group</t>
  </si>
  <si>
    <t>Cornelsen</t>
  </si>
  <si>
    <t>Cornerstone</t>
  </si>
  <si>
    <t>Cornetis</t>
  </si>
  <si>
    <t>Coronet</t>
  </si>
  <si>
    <t>CORSAM</t>
  </si>
  <si>
    <t>COS</t>
  </si>
  <si>
    <t>Cosmopress</t>
  </si>
  <si>
    <t>Counterpoint</t>
  </si>
  <si>
    <t>Coveria</t>
  </si>
  <si>
    <t>Cracow Publishing House</t>
  </si>
  <si>
    <t>Cram101</t>
  </si>
  <si>
    <t>CRC Press</t>
  </si>
  <si>
    <t>Crear</t>
  </si>
  <si>
    <t>CreateSpace</t>
  </si>
  <si>
    <t>CreateSpace Independent Publishing Platform</t>
  </si>
  <si>
    <t>Creative Publishing International</t>
  </si>
  <si>
    <t>Creativo</t>
  </si>
  <si>
    <t>Crecy Publishing</t>
  </si>
  <si>
    <t>Credo</t>
  </si>
  <si>
    <t>Crescendo</t>
  </si>
  <si>
    <t>Cricoteka</t>
  </si>
  <si>
    <t>Crime &amp; Story</t>
  </si>
  <si>
    <t>Crime and Thriller</t>
  </si>
  <si>
    <t>Crimson Publishing</t>
  </si>
  <si>
    <t>Croma</t>
  </si>
  <si>
    <t>CrossGen Comics</t>
  </si>
  <si>
    <t>Crown Books for Young Readers</t>
  </si>
  <si>
    <t>Crown Business</t>
  </si>
  <si>
    <t>Crown Publications</t>
  </si>
  <si>
    <t>Crown Publishing Group</t>
  </si>
  <si>
    <t>CSW Ujazdowski</t>
  </si>
  <si>
    <t>CTM</t>
  </si>
  <si>
    <t>Currenda</t>
  </si>
  <si>
    <t>Custom Press</t>
  </si>
  <si>
    <t>Cykada</t>
  </si>
  <si>
    <t>Cyklady</t>
  </si>
  <si>
    <t>CYP Ltd</t>
  </si>
  <si>
    <t>Cypniew</t>
  </si>
  <si>
    <t>Cyranka</t>
  </si>
  <si>
    <t>Czakra</t>
  </si>
  <si>
    <t>Czarna Kawa</t>
  </si>
  <si>
    <t>Czarna Perła</t>
  </si>
  <si>
    <t>Czarno na białym</t>
  </si>
  <si>
    <t>Czarny Kruk</t>
  </si>
  <si>
    <t>Czarny Smok</t>
  </si>
  <si>
    <t>Czasopisma Wojskowe</t>
  </si>
  <si>
    <t>Czasopism RSW "Prasa-Książka-Ruch"</t>
  </si>
  <si>
    <t>Czas Seniora</t>
  </si>
  <si>
    <t>Czec</t>
  </si>
  <si>
    <t>Czelej</t>
  </si>
  <si>
    <t>Czerwona Pigułka</t>
  </si>
  <si>
    <t>Czerwona szpilka</t>
  </si>
  <si>
    <t>Czerwone i Czarne</t>
  </si>
  <si>
    <t>Czerwony konik</t>
  </si>
  <si>
    <t>Czerwony Słoń</t>
  </si>
  <si>
    <t>Cztery Strony</t>
  </si>
  <si>
    <t>CzuCzu</t>
  </si>
  <si>
    <t>Czuły Barbarzyńca Press</t>
  </si>
  <si>
    <t>Czuwajmy</t>
  </si>
  <si>
    <t>Czwarta Strona</t>
  </si>
  <si>
    <t>Czyszek Jarosław</t>
  </si>
  <si>
    <t>Czytam</t>
  </si>
  <si>
    <t>CzytaMisie</t>
  </si>
  <si>
    <t>Czytelnia</t>
  </si>
  <si>
    <t>Czytelnik</t>
  </si>
  <si>
    <t>Czytelnik Spółdzielnia Wydawnicza</t>
  </si>
  <si>
    <t>D-Toys</t>
  </si>
  <si>
    <t>D.C.Thomson &amp; Co</t>
  </si>
  <si>
    <t>d2d.pl</t>
  </si>
  <si>
    <t>D2 System</t>
  </si>
  <si>
    <t>Dabar</t>
  </si>
  <si>
    <t>Da Capo</t>
  </si>
  <si>
    <t>Da card</t>
  </si>
  <si>
    <t>Daewoo-FSO</t>
  </si>
  <si>
    <t>Daimonion</t>
  </si>
  <si>
    <t>Dajas</t>
  </si>
  <si>
    <t>Dakata</t>
  </si>
  <si>
    <t>Dalai</t>
  </si>
  <si>
    <t>Damico</t>
  </si>
  <si>
    <t>Damidos</t>
  </si>
  <si>
    <t>Damos</t>
  </si>
  <si>
    <t>Dan-Lex</t>
  </si>
  <si>
    <t>DAN-MARK</t>
  </si>
  <si>
    <t>Dango</t>
  </si>
  <si>
    <t>Danmarks Pædagogiske Universitet</t>
  </si>
  <si>
    <t>Danuta Kłodnicka</t>
  </si>
  <si>
    <t>Dar</t>
  </si>
  <si>
    <t>Dar-Point</t>
  </si>
  <si>
    <t>Darf</t>
  </si>
  <si>
    <t>Dar Gdańska</t>
  </si>
  <si>
    <t>Dark Horse Books</t>
  </si>
  <si>
    <t>Dark Horse Comics</t>
  </si>
  <si>
    <t>Dark Horse Manga</t>
  </si>
  <si>
    <t>DASL Systems</t>
  </si>
  <si>
    <t>Dast Consulting</t>
  </si>
  <si>
    <t>Daunpol</t>
  </si>
  <si>
    <t>David &amp; Charles Publishers</t>
  </si>
  <si>
    <t>David Fickling Books</t>
  </si>
  <si>
    <t>Da Vinci</t>
  </si>
  <si>
    <t>Dawit</t>
  </si>
  <si>
    <t>DB Museum</t>
  </si>
  <si>
    <t>DB Publishing</t>
  </si>
  <si>
    <t>DC Comics</t>
  </si>
  <si>
    <t>DC Da Caro</t>
  </si>
  <si>
    <t>D C Heath Canada</t>
  </si>
  <si>
    <t>Deadline</t>
  </si>
  <si>
    <t>Deadline Publications Ltd.</t>
  </si>
  <si>
    <t>Deagostini</t>
  </si>
  <si>
    <t>Dean &amp; Son</t>
  </si>
  <si>
    <t>De arte</t>
  </si>
  <si>
    <t>Debate</t>
  </si>
  <si>
    <t>Debit</t>
  </si>
  <si>
    <t>Debiutant</t>
  </si>
  <si>
    <t>de Boeck</t>
  </si>
  <si>
    <t>Dębogóra</t>
  </si>
  <si>
    <t>Debolsillo</t>
  </si>
  <si>
    <t>DecoTime</t>
  </si>
  <si>
    <t>Dedal</t>
  </si>
  <si>
    <t>Dedalus</t>
  </si>
  <si>
    <t>De Facto</t>
  </si>
  <si>
    <t>Defence24</t>
  </si>
  <si>
    <t>De Gruyter</t>
  </si>
  <si>
    <t>Dehon-Księża Sercanie</t>
  </si>
  <si>
    <t>Deico</t>
  </si>
  <si>
    <t>DEJurePL</t>
  </si>
  <si>
    <t>Delacorte Press</t>
  </si>
  <si>
    <t>Delcourt</t>
  </si>
  <si>
    <t>Delfin</t>
  </si>
  <si>
    <t>Delikon</t>
  </si>
  <si>
    <t>Delius Klasing</t>
  </si>
  <si>
    <t>Delmar</t>
  </si>
  <si>
    <t>Del Prado</t>
  </si>
  <si>
    <t>Del Rey</t>
  </si>
  <si>
    <t>Delta Publishing</t>
  </si>
  <si>
    <t>Delta Systems</t>
  </si>
  <si>
    <t>Delta W-Z</t>
  </si>
  <si>
    <t>De Luca Editori d'Arte</t>
  </si>
  <si>
    <t>Demart</t>
  </si>
  <si>
    <t>Denoel</t>
  </si>
  <si>
    <t>Dentonet</t>
  </si>
  <si>
    <t>Departament Dziedzictwa Kulturowego</t>
  </si>
  <si>
    <t>Departament Wojskowych Spraw Zagranicznych Ministerstwa Obrony Narodowej</t>
  </si>
  <si>
    <t>DeReggio</t>
  </si>
  <si>
    <t>Der Hörverlag</t>
  </si>
  <si>
    <t>Der Kinderbuchverlag</t>
  </si>
  <si>
    <t>Desa Unicum</t>
  </si>
  <si>
    <t>Desa Unicum SA</t>
  </si>
  <si>
    <t>Design Polska</t>
  </si>
  <si>
    <t>Design Studio Press</t>
  </si>
  <si>
    <t>Designworks Ink</t>
  </si>
  <si>
    <t>Destiny Books</t>
  </si>
  <si>
    <t>Deutscher Taschenbuch Verlag</t>
  </si>
  <si>
    <t>Deutscher Taschenbuch Verlag GmbH &amp; Co</t>
  </si>
  <si>
    <t>Deutsche Verlags-Anstalt</t>
  </si>
  <si>
    <t>Devil's Due Publishing</t>
  </si>
  <si>
    <t>Devstyle</t>
  </si>
  <si>
    <t>Dey Street Books</t>
  </si>
  <si>
    <t>Dhv der Hörverlag</t>
  </si>
  <si>
    <t>Dia-Pol</t>
  </si>
  <si>
    <t>Diagram</t>
  </si>
  <si>
    <t>Dial Books for Young Readers</t>
  </si>
  <si>
    <t>Dialog</t>
  </si>
  <si>
    <t>Diamond Books</t>
  </si>
  <si>
    <t>Diana</t>
  </si>
  <si>
    <t>DIApress</t>
  </si>
  <si>
    <t>Didasko</t>
  </si>
  <si>
    <t>Didier</t>
  </si>
  <si>
    <t>Diecezja Bydgoska</t>
  </si>
  <si>
    <t>Diecezja Grodzieńska Kościoła Rzymsko-Katolickiego</t>
  </si>
  <si>
    <t>Diecezji Tarnowskiej Biblos</t>
  </si>
  <si>
    <t>Dietrich's</t>
  </si>
  <si>
    <t>Difusion</t>
  </si>
  <si>
    <t>DiG</t>
  </si>
  <si>
    <t>Digital Medicine in the Future</t>
  </si>
  <si>
    <t>DIM</t>
  </si>
  <si>
    <t>Dingo</t>
  </si>
  <si>
    <t>Diogenes</t>
  </si>
  <si>
    <t>Diogenes Verlag AG</t>
  </si>
  <si>
    <t>Diogenes Vlg</t>
  </si>
  <si>
    <t>Diplomica Verlag</t>
  </si>
  <si>
    <t>Discepto</t>
  </si>
  <si>
    <t>Disney-Hyperion</t>
  </si>
  <si>
    <t>Disney Eneterprises Inc</t>
  </si>
  <si>
    <t>Distribooks</t>
  </si>
  <si>
    <t>Ditkom</t>
  </si>
  <si>
    <t>Divine Mercy</t>
  </si>
  <si>
    <t>DK Eyewitness</t>
  </si>
  <si>
    <t>DK Eyewitness Travel</t>
  </si>
  <si>
    <t>DKiW Fundacji Polonia</t>
  </si>
  <si>
    <t>DK MEDIA</t>
  </si>
  <si>
    <t>DK Publishing</t>
  </si>
  <si>
    <t>DKT</t>
  </si>
  <si>
    <t>DK Team</t>
  </si>
  <si>
    <t>Dlaczemu</t>
  </si>
  <si>
    <t>Dla szkoły</t>
  </si>
  <si>
    <t>DM Sorus</t>
  </si>
  <si>
    <t>Do</t>
  </si>
  <si>
    <t>Do Books</t>
  </si>
  <si>
    <t>Dobra Literatura</t>
  </si>
  <si>
    <t>Dobra Saga</t>
  </si>
  <si>
    <t>Dobre Historie</t>
  </si>
  <si>
    <t>Dobre intencje</t>
  </si>
  <si>
    <t>Dobrewydawnictwo.pl</t>
  </si>
  <si>
    <t>Dobry Noe Press</t>
  </si>
  <si>
    <t>Dobry Skarbiec</t>
  </si>
  <si>
    <t>DodoEditor</t>
  </si>
  <si>
    <t>Dodo Press</t>
  </si>
  <si>
    <t>Dolman Scott</t>
  </si>
  <si>
    <t>Dolnośląska Szkoła Wyższa Edukacji</t>
  </si>
  <si>
    <t>Dolnośląskie Wydawnictwo Edukacyjne</t>
  </si>
  <si>
    <t>Dom Bretanii</t>
  </si>
  <si>
    <t>Dom Horroru</t>
  </si>
  <si>
    <t>Domino</t>
  </si>
  <si>
    <t>Dom Książki</t>
  </si>
  <si>
    <t>Dom Księgarski i Wydawniczy Fundacji Polonia</t>
  </si>
  <si>
    <t>Dom Księgarsko-Wydawniczy Art</t>
  </si>
  <si>
    <t>Dom Kultury Zacisze w Dzielnicy Targówek m.st. Warszawy</t>
  </si>
  <si>
    <t>Dom Literatury</t>
  </si>
  <si>
    <t>Dom Literatury w Łodzi</t>
  </si>
  <si>
    <t>Dom na wsi</t>
  </si>
  <si>
    <t>Dom Polski</t>
  </si>
  <si>
    <t>Dom Słowa</t>
  </si>
  <si>
    <t>Dom Slowa Polskiego</t>
  </si>
  <si>
    <t>Dom Snów</t>
  </si>
  <si>
    <t>Dom Spotkań z Historią</t>
  </si>
  <si>
    <t>Domus-Pak</t>
  </si>
  <si>
    <t>Dom Współpracy Polsko-Niemieckiej</t>
  </si>
  <si>
    <t>Dom Wydawnictw Naukowych</t>
  </si>
  <si>
    <t>Dom Wydawniczy "Okno"</t>
  </si>
  <si>
    <t>Dom Wydawniczy "Złoty Lew"</t>
  </si>
  <si>
    <t>Dom Wydawniczy ABC</t>
  </si>
  <si>
    <t>Dom Wydawniczy Babicz, Harasimowicz i Spółka</t>
  </si>
  <si>
    <t>Dom Wydawniczy Bela Med</t>
  </si>
  <si>
    <t>Dom Wydawniczy Duet</t>
  </si>
  <si>
    <t>Dom Wydawniczy JOTA</t>
  </si>
  <si>
    <t>Dom Wydawniczy PWN</t>
  </si>
  <si>
    <t>Dom Wydawniczy Rafael</t>
  </si>
  <si>
    <t>Dom Wydawniczy Rebis</t>
  </si>
  <si>
    <t>Dom Wydawniczy Szczepan Szymański</t>
  </si>
  <si>
    <t>dom wydawniczy TCHU</t>
  </si>
  <si>
    <t>Don Perro Press</t>
  </si>
  <si>
    <t>Dörfler Verlag</t>
  </si>
  <si>
    <t>Dorga</t>
  </si>
  <si>
    <t>Dorling Kindersley</t>
  </si>
  <si>
    <t>Dorling Kindersley Publishers</t>
  </si>
  <si>
    <t>Dorling Kindersley Publishing</t>
  </si>
  <si>
    <t>Dorling Kindersley Uk</t>
  </si>
  <si>
    <t>Dosłońce</t>
  </si>
  <si>
    <t>Dosuch i Spółka</t>
  </si>
  <si>
    <t>Doubleday</t>
  </si>
  <si>
    <t>Doubleday Childrens</t>
  </si>
  <si>
    <t>Dover Publications</t>
  </si>
  <si>
    <t>dPictus</t>
  </si>
  <si>
    <t>Draco</t>
  </si>
  <si>
    <t>Drag City</t>
  </si>
  <si>
    <t>Drageus</t>
  </si>
  <si>
    <t>Drageus Publishing House</t>
  </si>
  <si>
    <t>Drawa</t>
  </si>
  <si>
    <t>Drawn and Quarterly</t>
  </si>
  <si>
    <t>Dream Books</t>
  </si>
  <si>
    <t>Dreams</t>
  </si>
  <si>
    <t>Drew-met</t>
  </si>
  <si>
    <t>Dr Josef Raabe Spółka Wydawnicza</t>
  </si>
  <si>
    <t>Dr Lex</t>
  </si>
  <si>
    <t>DrugaNoga</t>
  </si>
  <si>
    <t>Druga Strona</t>
  </si>
  <si>
    <t>Druk-A</t>
  </si>
  <si>
    <t>Druk-Allegro</t>
  </si>
  <si>
    <t>Druk-Ar</t>
  </si>
  <si>
    <t>Drukarnia-Międzychód</t>
  </si>
  <si>
    <t>Drukarnia Acten</t>
  </si>
  <si>
    <t>Drukarnia Archidiecezjalna</t>
  </si>
  <si>
    <t>Drukarnia Archidiecezjalna w Katowicach</t>
  </si>
  <si>
    <t>Drukarnia Duet</t>
  </si>
  <si>
    <t>Drukarnia Franczak</t>
  </si>
  <si>
    <t>Drukarnia Goldruk Wojciech Golachowski</t>
  </si>
  <si>
    <t>Drukarnia i Księgarnia Świętego Wojciecha</t>
  </si>
  <si>
    <t>Drukarnia i Wydawnictwo Antykwa</t>
  </si>
  <si>
    <t>Drukarnia Jaks</t>
  </si>
  <si>
    <t>Drukarnia Kresowa</t>
  </si>
  <si>
    <t>Drukarnia Mariana Litwiniuka</t>
  </si>
  <si>
    <t>Drukarnia Panzet</t>
  </si>
  <si>
    <t>Drukarnia Tolek</t>
  </si>
  <si>
    <t>Drukarnia TOM</t>
  </si>
  <si>
    <t>Drukarnia Wielkopolska</t>
  </si>
  <si>
    <t>Drukarnia Wojciech Lewicki</t>
  </si>
  <si>
    <t>Drzazgi</t>
  </si>
  <si>
    <t>Drzewko szczęścia</t>
  </si>
  <si>
    <t>Drzewo Babel</t>
  </si>
  <si>
    <t>DS-Max</t>
  </si>
  <si>
    <t>Dt.Verlags-Anstalt</t>
  </si>
  <si>
    <t>DTP studio Grafon</t>
  </si>
  <si>
    <t>Duchowa Wiedza</t>
  </si>
  <si>
    <t>Duc In Altum</t>
  </si>
  <si>
    <t>Duckworth Publishing</t>
  </si>
  <si>
    <t>Dudenverlag</t>
  </si>
  <si>
    <t>Dukat</t>
  </si>
  <si>
    <t>Duke University Press</t>
  </si>
  <si>
    <t>Dumont</t>
  </si>
  <si>
    <t>Duszpasterstwo Akademickie Dominikanów</t>
  </si>
  <si>
    <t>Duszpasterstwo Parafii Rzymskokatolickiej p.w. św. Marcina</t>
  </si>
  <si>
    <t>Dutchbook</t>
  </si>
  <si>
    <t>Dutch Publishers</t>
  </si>
  <si>
    <t>Dutton Books</t>
  </si>
  <si>
    <t>DUX</t>
  </si>
  <si>
    <t>Dwie Siostry</t>
  </si>
  <si>
    <t>Dworek Białoprądnicki</t>
  </si>
  <si>
    <t>Dwukropek</t>
  </si>
  <si>
    <t>Dygresje</t>
  </si>
  <si>
    <t>Dylis AAR</t>
  </si>
  <si>
    <t>Dynamite</t>
  </si>
  <si>
    <t>Dyrekcja Zespołu Jurajskich Parków Krajobrazowych</t>
  </si>
  <si>
    <t>Dyskret P.P.H.U.</t>
  </si>
  <si>
    <t>Dystrybucja</t>
  </si>
  <si>
    <t>dystrybucja katolicka</t>
  </si>
  <si>
    <t>Dywiz</t>
  </si>
  <si>
    <t>Działkowiec</t>
  </si>
  <si>
    <t>Dział Wydawnictw Wyższej szkoły pedagogicznej w Bydgoszczy</t>
  </si>
  <si>
    <t>Dziennikarska Spółka Wydawnicza OMNIBUS</t>
  </si>
  <si>
    <t>Dziwimisie</t>
  </si>
  <si>
    <t>Dziwny pomysł</t>
  </si>
  <si>
    <t>E-bookowo</t>
  </si>
  <si>
    <t>e-kierowca</t>
  </si>
  <si>
    <t>E. Jarmołkiewicz</t>
  </si>
  <si>
    <t>EAE Editorial Academia Espanola</t>
  </si>
  <si>
    <t>Eaglemoss Polska</t>
  </si>
  <si>
    <t>Earth Books</t>
  </si>
  <si>
    <t>EAS</t>
  </si>
  <si>
    <t>Easy way</t>
  </si>
  <si>
    <t>Eb</t>
  </si>
  <si>
    <t>Eber</t>
  </si>
  <si>
    <t>Ebury Press</t>
  </si>
  <si>
    <t>Ebury Publishing</t>
  </si>
  <si>
    <t>EC1 Łódź</t>
  </si>
  <si>
    <t>Echo</t>
  </si>
  <si>
    <t>Eco</t>
  </si>
  <si>
    <t>eco-MEDICo</t>
  </si>
  <si>
    <t>Eco Redonum</t>
  </si>
  <si>
    <t>Ecostar</t>
  </si>
  <si>
    <t>Ed-Fel</t>
  </si>
  <si>
    <t>Edelsa</t>
  </si>
  <si>
    <t>Edelsa Grupo Didascalia</t>
  </si>
  <si>
    <t>Edgard</t>
  </si>
  <si>
    <t>EDGARD jezykiobce.pl</t>
  </si>
  <si>
    <t>Ediba</t>
  </si>
  <si>
    <t>Ediciones Altaya Polska</t>
  </si>
  <si>
    <t>Ediciones B</t>
  </si>
  <si>
    <t>Ediciones Poligrafa</t>
  </si>
  <si>
    <t>Edilingua</t>
  </si>
  <si>
    <t>Edinumen</t>
  </si>
  <si>
    <t>Edipresse</t>
  </si>
  <si>
    <t>Edipresse Kolekcje</t>
  </si>
  <si>
    <t>Edipresse Książki</t>
  </si>
  <si>
    <t>Edipresse Polska</t>
  </si>
  <si>
    <t>Edipresse Polska S.A.</t>
  </si>
  <si>
    <t>Edipresse Wielkie Litery</t>
  </si>
  <si>
    <t>EdisonTeam.pl</t>
  </si>
  <si>
    <t>Editio</t>
  </si>
  <si>
    <t>Edition 2000</t>
  </si>
  <si>
    <t>Edition Peters</t>
  </si>
  <si>
    <t>Edition Reuss</t>
  </si>
  <si>
    <t>Editions 84</t>
  </si>
  <si>
    <t>Editions Anne Carriere SA</t>
  </si>
  <si>
    <t>Editions Atlas</t>
  </si>
  <si>
    <t>Editions Dembinski</t>
  </si>
  <si>
    <t>Éditions du Dialogue</t>
  </si>
  <si>
    <t>Editions Du Seuil</t>
  </si>
  <si>
    <t>Editions Spotkania</t>
  </si>
  <si>
    <t>Editions Spotkania sp. z o.o.</t>
  </si>
  <si>
    <t>Editions Universitaires Europeenes</t>
  </si>
  <si>
    <t>Editorial CCS</t>
  </si>
  <si>
    <t>Editorial Doble J</t>
  </si>
  <si>
    <t>Editorial Group P-I</t>
  </si>
  <si>
    <t>Editorial Viceversa</t>
  </si>
  <si>
    <t>Editrice Velar</t>
  </si>
  <si>
    <t>Editura</t>
  </si>
  <si>
    <t>Edizioni Dehoniane Bologna</t>
  </si>
  <si>
    <t>edu-Libri</t>
  </si>
  <si>
    <t>Edu-Mikom</t>
  </si>
  <si>
    <t>Eduardo Sánchez Junco</t>
  </si>
  <si>
    <t>Educa</t>
  </si>
  <si>
    <t>Educare</t>
  </si>
  <si>
    <t>Education Now Publishing</t>
  </si>
  <si>
    <t>EduEmu</t>
  </si>
  <si>
    <t>Eduka</t>
  </si>
  <si>
    <t>EDUKA-FRSK</t>
  </si>
  <si>
    <t>Edukacja</t>
  </si>
  <si>
    <t>edukacja-dzieci.pl</t>
  </si>
  <si>
    <t>Edukacja Finansowa Crown</t>
  </si>
  <si>
    <t>Edukacja Polska</t>
  </si>
  <si>
    <t>Edukacyjne Systemy Komputerowe Stanisław Gardynik</t>
  </si>
  <si>
    <t>Edumetriq Akademia Ochrony Zdrowia</t>
  </si>
  <si>
    <t>Edumuzarte</t>
  </si>
  <si>
    <t>Edura</t>
  </si>
  <si>
    <t>Edward Stępień</t>
  </si>
  <si>
    <t>Edycja</t>
  </si>
  <si>
    <t>Edycja Anna Magdziarz</t>
  </si>
  <si>
    <t>Edycja Paulińska</t>
  </si>
  <si>
    <t>Edycja Świętego Pawła</t>
  </si>
  <si>
    <t>Edytor Wers</t>
  </si>
  <si>
    <t>EF-TE-ER</t>
  </si>
  <si>
    <t>Efekt</t>
  </si>
  <si>
    <t>Effatha</t>
  </si>
  <si>
    <t>Efor</t>
  </si>
  <si>
    <t>Egida Consulting</t>
  </si>
  <si>
    <t>Egida Westy</t>
  </si>
  <si>
    <t>Egis</t>
  </si>
  <si>
    <t>Egis Libron</t>
  </si>
  <si>
    <t>Egmont</t>
  </si>
  <si>
    <t>Egmont American</t>
  </si>
  <si>
    <t>Egmont Books</t>
  </si>
  <si>
    <t>Egmont Ehapa Media</t>
  </si>
  <si>
    <t>Egmont Manga</t>
  </si>
  <si>
    <t>Egmont Polska</t>
  </si>
  <si>
    <t>Egmont UK Limited</t>
  </si>
  <si>
    <t>Ego</t>
  </si>
  <si>
    <t>Egros</t>
  </si>
  <si>
    <t>Egross</t>
  </si>
  <si>
    <t>Einaudi</t>
  </si>
  <si>
    <t>EI System</t>
  </si>
  <si>
    <t>EJB</t>
  </si>
  <si>
    <t>Ekbin Studio PR Ewa Kielak-Ciemniewska</t>
  </si>
  <si>
    <t>Eko-Dom</t>
  </si>
  <si>
    <t>Eko-Graf</t>
  </si>
  <si>
    <t>EKO-KAPIO</t>
  </si>
  <si>
    <t>Eko-Map</t>
  </si>
  <si>
    <t>Ekodruk</t>
  </si>
  <si>
    <t>Ekoland</t>
  </si>
  <si>
    <t>Eko Media</t>
  </si>
  <si>
    <t>Ekonomik</t>
  </si>
  <si>
    <t>Ekorno</t>
  </si>
  <si>
    <t>Ekosan</t>
  </si>
  <si>
    <t>Eksmo</t>
  </si>
  <si>
    <t>Ekspert</t>
  </si>
  <si>
    <t>El-Press</t>
  </si>
  <si>
    <t>Elamed</t>
  </si>
  <si>
    <t>Elan</t>
  </si>
  <si>
    <t>Eland</t>
  </si>
  <si>
    <t>Elawet</t>
  </si>
  <si>
    <t>Elbląskie Stowarzyszenie Twórcze</t>
  </si>
  <si>
    <t>Elbox</t>
  </si>
  <si>
    <t>Eldorado</t>
  </si>
  <si>
    <t>Elektrownia Bełchatów</t>
  </si>
  <si>
    <t>Element</t>
  </si>
  <si>
    <t>Element One</t>
  </si>
  <si>
    <t>Element Wydawnictwo</t>
  </si>
  <si>
    <t>Elew</t>
  </si>
  <si>
    <t>Elf</t>
  </si>
  <si>
    <t>Eli</t>
  </si>
  <si>
    <t>Eliotpol</t>
  </si>
  <si>
    <t>Elipsa</t>
  </si>
  <si>
    <t>Elipsa 2</t>
  </si>
  <si>
    <t>Elisabeth Inter Agency</t>
  </si>
  <si>
    <t>Elitmat</t>
  </si>
  <si>
    <t>Elle Polska</t>
  </si>
  <si>
    <t>Elliot</t>
  </si>
  <si>
    <t>Ellis Horwood</t>
  </si>
  <si>
    <t>Elma Books</t>
  </si>
  <si>
    <t>ElSet</t>
  </si>
  <si>
    <t>Elsevier</t>
  </si>
  <si>
    <t>Elsevier Urban &amp; Partner</t>
  </si>
  <si>
    <t>EM</t>
  </si>
  <si>
    <t>EM-TA</t>
  </si>
  <si>
    <t>Emblemat</t>
  </si>
  <si>
    <t>Emerald Publishing</t>
  </si>
  <si>
    <t>Emerald Publishing Limited</t>
  </si>
  <si>
    <t>Emg</t>
  </si>
  <si>
    <t>Emi-Pres</t>
  </si>
  <si>
    <t>Emi-Press</t>
  </si>
  <si>
    <t>Emilia</t>
  </si>
  <si>
    <t>Emillia</t>
  </si>
  <si>
    <t>EMI Music</t>
  </si>
  <si>
    <t>Emitrade LTD</t>
  </si>
  <si>
    <t>Emmanuel</t>
  </si>
  <si>
    <t>eMPi2 Mariana Pietraszewskiego</t>
  </si>
  <si>
    <t>eMPi²</t>
  </si>
  <si>
    <t>EnClave ELE</t>
  </si>
  <si>
    <t>ENDIK</t>
  </si>
  <si>
    <t>Eneduerabe</t>
  </si>
  <si>
    <t>Ener-chi.com</t>
  </si>
  <si>
    <t>Energeia &amp; Elbar</t>
  </si>
  <si>
    <t>Energopol-Trade-Poligrafia</t>
  </si>
  <si>
    <t>Eneteia</t>
  </si>
  <si>
    <t>Eneteia - Wydawnictwo Psychologii i Kultury</t>
  </si>
  <si>
    <t>ENETEIA Wydawnictwo Szkolenia</t>
  </si>
  <si>
    <t>Engels</t>
  </si>
  <si>
    <t>Engino</t>
  </si>
  <si>
    <t>Enigma</t>
  </si>
  <si>
    <t>Enso Publishing</t>
  </si>
  <si>
    <t>Entliczek</t>
  </si>
  <si>
    <t>Eon</t>
  </si>
  <si>
    <t>Epafras</t>
  </si>
  <si>
    <t>Epee</t>
  </si>
  <si>
    <t>Epelpol Distribution</t>
  </si>
  <si>
    <t>Eperons-Ostrogi</t>
  </si>
  <si>
    <t>Epideixis</t>
  </si>
  <si>
    <t>Epigraf</t>
  </si>
  <si>
    <t>Epigram</t>
  </si>
  <si>
    <t>Episteme</t>
  </si>
  <si>
    <t>Epograf</t>
  </si>
  <si>
    <t>Epoka</t>
  </si>
  <si>
    <t>Equinox Publishing</t>
  </si>
  <si>
    <t>ER</t>
  </si>
  <si>
    <t>Erechtejon</t>
  </si>
  <si>
    <t>Eremis</t>
  </si>
  <si>
    <t>Erica</t>
  </si>
  <si>
    <t>ER Medical</t>
  </si>
  <si>
    <t>Erotica</t>
  </si>
  <si>
    <t>Errata</t>
  </si>
  <si>
    <t>EscapeMagazine.pl</t>
  </si>
  <si>
    <t>es Elżbieta Sławikowska</t>
  </si>
  <si>
    <t>ESI International</t>
  </si>
  <si>
    <t>ESKK</t>
  </si>
  <si>
    <t>Espadon</t>
  </si>
  <si>
    <t>Espasa-Calpe</t>
  </si>
  <si>
    <t>ESPN</t>
  </si>
  <si>
    <t>ESPR</t>
  </si>
  <si>
    <t>Esprit</t>
  </si>
  <si>
    <t>Esri Press</t>
  </si>
  <si>
    <t>Esse</t>
  </si>
  <si>
    <t>Essence</t>
  </si>
  <si>
    <t>Esteri Edra Urban &amp; Partner</t>
  </si>
  <si>
    <t>Estetyka</t>
  </si>
  <si>
    <t>Estrella</t>
  </si>
  <si>
    <t>Ethos</t>
  </si>
  <si>
    <t>Etiuda</t>
  </si>
  <si>
    <t>ET TOI</t>
  </si>
  <si>
    <t>Euro</t>
  </si>
  <si>
    <t>Euro-Truck</t>
  </si>
  <si>
    <t>Euro Auro</t>
  </si>
  <si>
    <t>Eurograf</t>
  </si>
  <si>
    <t>Eurograv</t>
  </si>
  <si>
    <t>Europa.RU</t>
  </si>
  <si>
    <t>European Mathematical Society</t>
  </si>
  <si>
    <t>Europejska Wyższa Szkoła Prawa i Administracji</t>
  </si>
  <si>
    <t>Europejskie Centrum Edukacyjne</t>
  </si>
  <si>
    <t>Europejskie Centrum Solidarności</t>
  </si>
  <si>
    <t>Europejski Instytut Szkoleniowy</t>
  </si>
  <si>
    <t>Euro Pilot</t>
  </si>
  <si>
    <t>Eurosprinter</t>
  </si>
  <si>
    <t>Eveem</t>
  </si>
  <si>
    <t>Everest House</t>
  </si>
  <si>
    <t>Evergreen</t>
  </si>
  <si>
    <t>Everyman Chess</t>
  </si>
  <si>
    <t>Everyman’s Library</t>
  </si>
  <si>
    <t>Evolver Editions</t>
  </si>
  <si>
    <t>Ewa 2</t>
  </si>
  <si>
    <t>Ewangeliczny Instytut Biblijny</t>
  </si>
  <si>
    <t>Exartim</t>
  </si>
  <si>
    <t>Excalibur</t>
  </si>
  <si>
    <t>Exit</t>
  </si>
  <si>
    <t>Exlibris</t>
  </si>
  <si>
    <t>EXPANS AVENA</t>
  </si>
  <si>
    <t>Expertia</t>
  </si>
  <si>
    <t>Explanator After Hours</t>
  </si>
  <si>
    <t>Explo</t>
  </si>
  <si>
    <t>Explorer Publishing</t>
  </si>
  <si>
    <t>Express Books</t>
  </si>
  <si>
    <t>ExpressMap</t>
  </si>
  <si>
    <t>Express Media</t>
  </si>
  <si>
    <t>Express Press</t>
  </si>
  <si>
    <t>Express Publishing</t>
  </si>
  <si>
    <t>Exter</t>
  </si>
  <si>
    <t>Extrema</t>
  </si>
  <si>
    <t>Ezdorat</t>
  </si>
  <si>
    <t>Ezoteric</t>
  </si>
  <si>
    <t>F&amp;W Publications Inc</t>
  </si>
  <si>
    <t>F-ma "Tomczak"</t>
  </si>
  <si>
    <t>F. Brockhaus</t>
  </si>
  <si>
    <t>F. H. Agat</t>
  </si>
  <si>
    <t>Fabbri</t>
  </si>
  <si>
    <t>Faber</t>
  </si>
  <si>
    <t>Faber &amp; Faber</t>
  </si>
  <si>
    <t>Faber Music Ltd</t>
  </si>
  <si>
    <t>Fabryka Słów</t>
  </si>
  <si>
    <t>Fabrykę Słów</t>
  </si>
  <si>
    <t>Fabuła Fraza</t>
  </si>
  <si>
    <t>Fachowa Porada</t>
  </si>
  <si>
    <t>Fair Winds Press</t>
  </si>
  <si>
    <t>Fakt</t>
  </si>
  <si>
    <t>Fakty</t>
  </si>
  <si>
    <t>Falco Kanon</t>
  </si>
  <si>
    <t>Fall</t>
  </si>
  <si>
    <t>Fame Art</t>
  </si>
  <si>
    <t>Familia</t>
  </si>
  <si>
    <t>Family Leisure Club</t>
  </si>
  <si>
    <t>Fantasmagoricon</t>
  </si>
  <si>
    <t>Fantastyka</t>
  </si>
  <si>
    <t>Farrar, Straus &amp; Giroux Inc</t>
  </si>
  <si>
    <t>Farrar, Straus and Giroux</t>
  </si>
  <si>
    <t>Farrar Straus Giroux</t>
  </si>
  <si>
    <t>Fayard</t>
  </si>
  <si>
    <t>FC Karta</t>
  </si>
  <si>
    <t>Feeria Young</t>
  </si>
  <si>
    <t>Felberg</t>
  </si>
  <si>
    <t>Femis</t>
  </si>
  <si>
    <t>Fempress</t>
  </si>
  <si>
    <t>Fender</t>
  </si>
  <si>
    <t>Fenestra Books</t>
  </si>
  <si>
    <t>Fenn-M&amp;S</t>
  </si>
  <si>
    <t>Fenomen</t>
  </si>
  <si>
    <t>Ferment</t>
  </si>
  <si>
    <t>Festina</t>
  </si>
  <si>
    <t>Festus Sopockie Towarzystwo Winiarskie</t>
  </si>
  <si>
    <t>Feuer</t>
  </si>
  <si>
    <t>FHU A. Matyasik</t>
  </si>
  <si>
    <t>Fides</t>
  </si>
  <si>
    <t>Figure 1 Publishing</t>
  </si>
  <si>
    <t>Fijorr Publishing</t>
  </si>
  <si>
    <t>Filantrop</t>
  </si>
  <si>
    <t>Filar</t>
  </si>
  <si>
    <t>Filia Wielkie Litery</t>
  </si>
  <si>
    <t>Filipinka</t>
  </si>
  <si>
    <t>Film Pro</t>
  </si>
  <si>
    <t>Film Publishing Poland</t>
  </si>
  <si>
    <t>Filtry</t>
  </si>
  <si>
    <t>Finalik</t>
  </si>
  <si>
    <t>Financial Times</t>
  </si>
  <si>
    <t>Financial Times Pitman Publishing</t>
  </si>
  <si>
    <t>Findhorn Press</t>
  </si>
  <si>
    <t>Finebooks</t>
  </si>
  <si>
    <t>Finishing Line Press</t>
  </si>
  <si>
    <t>Finna</t>
  </si>
  <si>
    <t>Firma</t>
  </si>
  <si>
    <t>Firma Konsultingowo-Usługowa PROKSENIA</t>
  </si>
  <si>
    <t>Firma Księgarska Jacek i Krzysztof Olesiejuk - Inwestycje</t>
  </si>
  <si>
    <t>Firma Księgarska Jacek Olesiejuk</t>
  </si>
  <si>
    <t>Firma Księgarska Olesiejuk</t>
  </si>
  <si>
    <t>Firma Księgarska Serwis</t>
  </si>
  <si>
    <t>Firma Księgarska Wiesława Juszczaka</t>
  </si>
  <si>
    <t>Firma Księgarsko-Wydawnicza Kanon</t>
  </si>
  <si>
    <t>Firma Neon</t>
  </si>
  <si>
    <t>Firma Wydawniczo-Handlowa A-Z Adam Zborowski</t>
  </si>
  <si>
    <t>Firma Wydawniczo-Reklamowa RAM</t>
  </si>
  <si>
    <t>First Publishing</t>
  </si>
  <si>
    <t>Fis</t>
  </si>
  <si>
    <t>Fischer Scherz</t>
  </si>
  <si>
    <t>Fischer Taschenbuch Verlag</t>
  </si>
  <si>
    <t>Flame Tree Publishing</t>
  </si>
  <si>
    <t>Flamingo</t>
  </si>
  <si>
    <t>Flammarion</t>
  </si>
  <si>
    <t>Flashbook</t>
  </si>
  <si>
    <t>Fleetway Publications</t>
  </si>
  <si>
    <t>Flesk Publications</t>
  </si>
  <si>
    <t>Flexergis</t>
  </si>
  <si>
    <t>Flos Carmeli</t>
  </si>
  <si>
    <t>Flow</t>
  </si>
  <si>
    <t>Flow Books</t>
  </si>
  <si>
    <t>Flumen</t>
  </si>
  <si>
    <t>Flyingcorn Publishing</t>
  </si>
  <si>
    <t>FMHU WiMaR WM Grotyńscy</t>
  </si>
  <si>
    <t>FNCE</t>
  </si>
  <si>
    <t>Fogra Oficyna Wydawnicza</t>
  </si>
  <si>
    <t>Foka</t>
  </si>
  <si>
    <t>Fokus</t>
  </si>
  <si>
    <t>Folgenreich</t>
  </si>
  <si>
    <t>Folio</t>
  </si>
  <si>
    <t>Folium</t>
  </si>
  <si>
    <t>Fons Omnis</t>
  </si>
  <si>
    <t>Foox</t>
  </si>
  <si>
    <t>FoPress</t>
  </si>
  <si>
    <t>Fopress Nord</t>
  </si>
  <si>
    <t>Foreign Languages Press</t>
  </si>
  <si>
    <t>Forgen</t>
  </si>
  <si>
    <t>Forlaget Press</t>
  </si>
  <si>
    <t>Forlanget Ny Videnskab</t>
  </si>
  <si>
    <t>Format-AB</t>
  </si>
  <si>
    <t>Forteca</t>
  </si>
  <si>
    <t>Forum Akademickie</t>
  </si>
  <si>
    <t>Forum Doradców Podatkowych</t>
  </si>
  <si>
    <t>Forum Media Polska</t>
  </si>
  <si>
    <t>Forum Sztuk</t>
  </si>
  <si>
    <t>Fosze</t>
  </si>
  <si>
    <t>Foto Art Alicja</t>
  </si>
  <si>
    <t>Fotobit-Design</t>
  </si>
  <si>
    <t>Fotokinoverlag</t>
  </si>
  <si>
    <t>Foto Kurier</t>
  </si>
  <si>
    <t>Fotopress</t>
  </si>
  <si>
    <t>Foundation Books</t>
  </si>
  <si>
    <t>Foundation for Christian Living</t>
  </si>
  <si>
    <t>Fourth Estate</t>
  </si>
  <si>
    <t>Fourth Estate Classic House</t>
  </si>
  <si>
    <t>Foxgames</t>
  </si>
  <si>
    <t>Fox Publishing</t>
  </si>
  <si>
    <t>Frances Lincoln Publishers Ltd</t>
  </si>
  <si>
    <t>Franciszkańskie Wydawnictwo Św.  Antoniego</t>
  </si>
  <si>
    <t>Franciszkański Ruch Ekologiczny, Charytatywny i Historyczny</t>
  </si>
  <si>
    <t>Franklin Watts</t>
  </si>
  <si>
    <t>Frankowski Paweł</t>
  </si>
  <si>
    <t>Frap-Books</t>
  </si>
  <si>
    <t>Fraszka Edukacyjna</t>
  </si>
  <si>
    <t>Frateria</t>
  </si>
  <si>
    <t>Fraza</t>
  </si>
  <si>
    <t>Frech Verlag</t>
  </si>
  <si>
    <t>Frederick Warne</t>
  </si>
  <si>
    <t>Fredrich-Ebert-Stiftung</t>
  </si>
  <si>
    <t>Free Association Books</t>
  </si>
  <si>
    <t>Free Bird Magdalena Janicka</t>
  </si>
  <si>
    <t>Freedom Publishing</t>
  </si>
  <si>
    <t>Free Press</t>
  </si>
  <si>
    <t>Fremaux</t>
  </si>
  <si>
    <t>Fremeaux</t>
  </si>
  <si>
    <t>Fremeaux &amp; Associes</t>
  </si>
  <si>
    <t>Freytag&amp;Berndt</t>
  </si>
  <si>
    <t>Frito Lay</t>
  </si>
  <si>
    <t>Frog Books</t>
  </si>
  <si>
    <t>Fronda</t>
  </si>
  <si>
    <t>Fronda Pl</t>
  </si>
  <si>
    <t>Frontline Books</t>
  </si>
  <si>
    <t>FRRwP</t>
  </si>
  <si>
    <t>Frydhof</t>
  </si>
  <si>
    <t>FSPW RP Rzeczypospolitej Polskiej</t>
  </si>
  <si>
    <t>FT Concept</t>
  </si>
  <si>
    <t>Fuel</t>
  </si>
  <si>
    <t>Fuggetlen Media Kiado</t>
  </si>
  <si>
    <t>Fu Kang</t>
  </si>
  <si>
    <t>Full Meal</t>
  </si>
  <si>
    <t>Fulmen</t>
  </si>
  <si>
    <t>Fulmen-Poland</t>
  </si>
  <si>
    <t>Fundacja "Archiwum Ziemi Sanockiej"</t>
  </si>
  <si>
    <t>Fundacja "Golgota Wschodu"</t>
  </si>
  <si>
    <t>Fundacja "Idzie Jezus"</t>
  </si>
  <si>
    <t>Fundacja "Świadomość Ziemii"</t>
  </si>
  <si>
    <t>Fundacja "Wolność i Pokój"</t>
  </si>
  <si>
    <t>Fundacja "Zdążyć z Pomocą"</t>
  </si>
  <si>
    <t>Fundacja "Ziemia i Ludzie"</t>
  </si>
  <si>
    <t>Fundacja - Polski Przegląd Chirurgiczny</t>
  </si>
  <si>
    <t>Fundacja Afryka Inaczej</t>
  </si>
  <si>
    <t>Fundacja Akademii Teologii Katolickiej</t>
  </si>
  <si>
    <t>Fundacja Alef</t>
  </si>
  <si>
    <t>Fundacja Aletheia</t>
  </si>
  <si>
    <t>Fundacja Alternativa</t>
  </si>
  <si>
    <t>Fundacja Alternatywnej Edukacji</t>
  </si>
  <si>
    <t>Fundacja Anima Tygiel Kultury</t>
  </si>
  <si>
    <t>Fundacja Anioły Filantropii</t>
  </si>
  <si>
    <t>Fundacja Anonimowych Alkoholików</t>
  </si>
  <si>
    <t>Fundacja Archiwum i Muzeum Pomorskie Armii Krajowej oraz Wojskowej Służby Polek</t>
  </si>
  <si>
    <t>Fundacja Ars Longa</t>
  </si>
  <si>
    <t>Fundacja Augusta hr. Cieszkowskiego</t>
  </si>
  <si>
    <t>Fundacja Augusta hrabiego Cieszkowskiego</t>
  </si>
  <si>
    <t>Fundacja Ave</t>
  </si>
  <si>
    <t>Fundacja Bęc Zmiana</t>
  </si>
  <si>
    <t>Fundacja Biomed</t>
  </si>
  <si>
    <t>Fundacja Biuro Służby Krajowej Anomimowych Alkoholików w Polsce</t>
  </si>
  <si>
    <t>Fundacja Biuro Służby Krajowej Anonimowych Alkoholików w Polsce</t>
  </si>
  <si>
    <t>Fundacja Biuro Sztuki</t>
  </si>
  <si>
    <t>Fundacja Brulionu</t>
  </si>
  <si>
    <t>Fundacja Buchnera</t>
  </si>
  <si>
    <t>Fundacja Centrum Badań Historycznych</t>
  </si>
  <si>
    <t>Fundacja Centrum Kabbalah</t>
  </si>
  <si>
    <t>Fundacja Centrum Leczenia Szpiczaka</t>
  </si>
  <si>
    <t>Fundacja Cultus</t>
  </si>
  <si>
    <t>Fundacja Czarna Owca Pana Kota</t>
  </si>
  <si>
    <t>Fundacja Dereka Prince</t>
  </si>
  <si>
    <t>Fundacja Divine Mercy</t>
  </si>
  <si>
    <t>Fundacja Dobrej Książki</t>
  </si>
  <si>
    <t>Fundacja Dom Dostępny</t>
  </si>
  <si>
    <t>Fundacja Drabina Rozwoju</t>
  </si>
  <si>
    <t>Fundacja Duży Format</t>
  </si>
  <si>
    <t>Fundacja Edukacja i Technika Ratownictwa</t>
  </si>
  <si>
    <t>Fundacja Edukacja z Wartościami</t>
  </si>
  <si>
    <t>Fundacja Edukacji i Przedsiębiorczości</t>
  </si>
  <si>
    <t>Fundacja Edukacji Technologicznej</t>
  </si>
  <si>
    <t>Fundacja Edukacji Zdrowotnej</t>
  </si>
  <si>
    <t>Fundacja EkoRozwoju</t>
  </si>
  <si>
    <t>Fundacja Evviva L’Arte</t>
  </si>
  <si>
    <t>Fundacja Ewangeliczna</t>
  </si>
  <si>
    <t>Fundacja Exit</t>
  </si>
  <si>
    <t>Fundacja Freda Gijbelsa</t>
  </si>
  <si>
    <t>Fundacja Galerii Foksal</t>
  </si>
  <si>
    <t>Fundacja Gdańska</t>
  </si>
  <si>
    <t>Fundacja Gidelska</t>
  </si>
  <si>
    <t>Fundacja Głos dla Życia</t>
  </si>
  <si>
    <t>Fundacja Gospodarcza NSZZ</t>
  </si>
  <si>
    <t>Fundacja Hereditas</t>
  </si>
  <si>
    <t>Fundacja Historia i Kultura</t>
  </si>
  <si>
    <t>Fundacja Historia PL</t>
  </si>
  <si>
    <t>Fundacja Hospicyjna</t>
  </si>
  <si>
    <t>Fundacja im. Tymoteusza Karpowicza</t>
  </si>
  <si>
    <t>Fundacja Inicjatyw Społeczno-Ekonomicznych</t>
  </si>
  <si>
    <t>Fundacja Innowacja</t>
  </si>
  <si>
    <t>Fundacja Instytut Carla Mengera</t>
  </si>
  <si>
    <t>Fundacja Instytut Edukacji Ekonomicznej im. Ludwika von Misesa</t>
  </si>
  <si>
    <t>Fundacja Instytut Edukacji Społecznej i Religijnej im. ks. Piotra Skargi</t>
  </si>
  <si>
    <t>Fundacja Instytut Edukacji Społecznej i Religijnej im. Księdza Piotra Skargi</t>
  </si>
  <si>
    <t>Fundacja Instytut Globalizacji</t>
  </si>
  <si>
    <t>Fundacja Instytut Kultury Popularnej</t>
  </si>
  <si>
    <t>Fundacja Instytut Lecha Wałęsy</t>
  </si>
  <si>
    <t>Fundacja Instytut Łukasiewicza</t>
  </si>
  <si>
    <t>Fundacja Instytut Promocji Edukacji w Gdyni</t>
  </si>
  <si>
    <t>Fundacja Instytut Spraw Publicznych</t>
  </si>
  <si>
    <t>Fundacja Instytutu Edukacji Społecznej i Religijnej im. Ks. Piotra Skargi</t>
  </si>
  <si>
    <t>Fundacja Instytutu Reportażu</t>
  </si>
  <si>
    <t>Fundacja Integracji Społecznej PROM</t>
  </si>
  <si>
    <t>Fundacja Jakobstaf</t>
  </si>
  <si>
    <t>Fundacja Judaica</t>
  </si>
  <si>
    <t>Fundacja Karan</t>
  </si>
  <si>
    <t>Fundacja Kosmos dla Dziewczynek</t>
  </si>
  <si>
    <t>Fundacja Kraina Jana Pocka</t>
  </si>
  <si>
    <t>Fundacja Kultura Liberalna</t>
  </si>
  <si>
    <t>Fundacja Kultural Kolektiv</t>
  </si>
  <si>
    <t>Fundacja Kulturalna Masada</t>
  </si>
  <si>
    <t>Fundacja Kultury "Afront"</t>
  </si>
  <si>
    <t>Fundacja Kultury i Sztuki Artholding</t>
  </si>
  <si>
    <t>Fundacja Lechosława Bar Wsparcia Edukacji Morskiej</t>
  </si>
  <si>
    <t>Fundacja Liberte</t>
  </si>
  <si>
    <t>Fundacja Literacka</t>
  </si>
  <si>
    <t>Fundacja Literatury im. Henryka Berezy</t>
  </si>
  <si>
    <t>Fundacja Literatury imienia Henryka Berezy</t>
  </si>
  <si>
    <t>Fundacja Lubelska Szkoła Filozofii Chrześcijańskiej</t>
  </si>
  <si>
    <t>Fundacja Lubię Pomagać</t>
  </si>
  <si>
    <t>FundacjaLux Veritatis 2018</t>
  </si>
  <si>
    <t>Fundacja Malak</t>
  </si>
  <si>
    <t>Fundacja Marka Kamińskiego</t>
  </si>
  <si>
    <t>Fundacja Mathesianum</t>
  </si>
  <si>
    <t>Fundacja mBanku</t>
  </si>
  <si>
    <t>Fundacja Medialna 7</t>
  </si>
  <si>
    <t>Fundacja Międzynarodowy Inkubator Kobiet Biznesu</t>
  </si>
  <si>
    <t>Fundacja Młodzieżowej Przedsiębiorczości</t>
  </si>
  <si>
    <t>Fundacja na rzecz Czystej Energii</t>
  </si>
  <si>
    <t>Fundacja na Rzecz Dzieci Niepełnosprawnych Promyk Słońca</t>
  </si>
  <si>
    <t>Fundacja na Rzecz Międzynarodowego Domu Spotkań Młodzieży</t>
  </si>
  <si>
    <t>Fundacja na rzecz Pomocy Dzieciom z Grodzieńszczyzny</t>
  </si>
  <si>
    <t>Fundacja na Rzecz Rozwoju Polskiego Sportu</t>
  </si>
  <si>
    <t>Fundacja Nasza Przyszłość</t>
  </si>
  <si>
    <t>Fundacja Nauki i Kultury na Śląsku</t>
  </si>
  <si>
    <t>Fundacja Niepodległości</t>
  </si>
  <si>
    <t>Fundacja Nobiscum</t>
  </si>
  <si>
    <t>Fundacja Norwida</t>
  </si>
  <si>
    <t>Fundacja Ochrony Dziedzictwa Kultury Wsi i Rolnictwa</t>
  </si>
  <si>
    <t>Fundacja Ochrony Zabytków "Na Rubieży"</t>
  </si>
  <si>
    <t>Fundacja Oko-Lice Kultury</t>
  </si>
  <si>
    <t>Fundacja Oratio Recta</t>
  </si>
  <si>
    <t>Fundacja Ośrodka Karta</t>
  </si>
  <si>
    <t>Fundacja Osuchowa</t>
  </si>
  <si>
    <t>Fundacja Otwartego Muzeum Techniki</t>
  </si>
  <si>
    <t>Fundacja Otwartych Na Twórczość</t>
  </si>
  <si>
    <t>Fundacja Palma</t>
  </si>
  <si>
    <t>Fundacja Pamięć i Duma</t>
  </si>
  <si>
    <t>Fundacja Park Śląski</t>
  </si>
  <si>
    <t>Fundacja Patriae Semper Fideles</t>
  </si>
  <si>
    <t>Fundacja Pismo</t>
  </si>
  <si>
    <t>Fundacja Pogranicze</t>
  </si>
  <si>
    <t>Fundacja Pokolenia Benedykta XVI</t>
  </si>
  <si>
    <t>Fundacja Pomarańczowa Alternatywa</t>
  </si>
  <si>
    <t>Fundacja Pomoc Rodzinie</t>
  </si>
  <si>
    <t>Fundacja Pomocy Szkołom Polskim na Wschodzie im. Tadeusza Goniewicza</t>
  </si>
  <si>
    <t>Fundacja Pomocy Wzajemnej "Barka"</t>
  </si>
  <si>
    <t>Fundacja Pomorska Inicjatywa Historyczna</t>
  </si>
  <si>
    <t>Fundacja PRO-TEST</t>
  </si>
  <si>
    <t>Fundacja Pro Aperte</t>
  </si>
  <si>
    <t>Fundacja Prodoteo</t>
  </si>
  <si>
    <t>Fundacja pro Maria et Veritate</t>
  </si>
  <si>
    <t>Fundacja Promocja Polska</t>
  </si>
  <si>
    <t>Fundacja Promocji Przemysłu Okrętowego i Gospodarki Morskiej</t>
  </si>
  <si>
    <t>Fundacja Przekrój</t>
  </si>
  <si>
    <t>Fundacja Przestrzeń Kobiet</t>
  </si>
  <si>
    <t>Fundacja Res Publica</t>
  </si>
  <si>
    <t>Fundacja Rozwoju Fotografii</t>
  </si>
  <si>
    <t>Fundacja Rozwoju Rachunkowości w Polsce</t>
  </si>
  <si>
    <t>Fundacja Ruszaj w Drogę!</t>
  </si>
  <si>
    <t>Fundacja Sądecka</t>
  </si>
  <si>
    <t>Fundacja Sąsiedzi</t>
  </si>
  <si>
    <t>Fundacja Serca Jezusa</t>
  </si>
  <si>
    <t>Fundacja Servire Veritati</t>
  </si>
  <si>
    <t>Fundacja Shalom</t>
  </si>
  <si>
    <t>Fundacja Slow</t>
  </si>
  <si>
    <t>Fundacja Słowo Nadziei</t>
  </si>
  <si>
    <t>Fundacja Smak Kultury</t>
  </si>
  <si>
    <t>Fundacja Stara Warszawa</t>
  </si>
  <si>
    <t>Fundacja Strumień Życia</t>
  </si>
  <si>
    <t>Fundacja Studiów Międzynarodowych</t>
  </si>
  <si>
    <t>Fundacja Świadome Chrześcijaństwo</t>
  </si>
  <si>
    <t>Fundacja Światowego Związku Żołnierzy Armii Krajowej i Sekcji Obrony Życia Dziecka im. Inspektoratu "Maria"</t>
  </si>
  <si>
    <t>Fundacja Świętego Benedykta</t>
  </si>
  <si>
    <t>Fundacja Świętego Mikołaja</t>
  </si>
  <si>
    <t>Fundacja Synapsis</t>
  </si>
  <si>
    <t>Fundacja Szansa dla Niewidomych</t>
  </si>
  <si>
    <t>Fundacja Szkoła pod Żaglami Krzysztofa Baranowskiego</t>
  </si>
  <si>
    <t>Fundacja Sztuk Wizualnych</t>
  </si>
  <si>
    <t>Fundacja Terytoria Książki</t>
  </si>
  <si>
    <t>Fundacja Towarzystwa Polskiego</t>
  </si>
  <si>
    <t>Fundacja Tranzyt</t>
  </si>
  <si>
    <t>Fundacja Vita Familiae</t>
  </si>
  <si>
    <t>Fundacja Warszawa Walczy</t>
  </si>
  <si>
    <t>Fundacja Wega</t>
  </si>
  <si>
    <t>Fundacja Wielki Człowiek</t>
  </si>
  <si>
    <t>Fundacja Zeszytów Literackich</t>
  </si>
  <si>
    <t>Fundacja Zielonej Doliny Odry i Warty</t>
  </si>
  <si>
    <t>Fundacja Źródła Życia</t>
  </si>
  <si>
    <t>Fundacja Żyć z chorobą Parkinsona</t>
  </si>
  <si>
    <t>Fundacja Żywe Słowo</t>
  </si>
  <si>
    <t>Fundacji Animacja</t>
  </si>
  <si>
    <t>Fundament</t>
  </si>
  <si>
    <t>Fundus-Online GbR</t>
  </si>
  <si>
    <t>Fundusz Białystok Ojcu Świętemu</t>
  </si>
  <si>
    <t>Funky Books</t>
  </si>
  <si>
    <t>Funna</t>
  </si>
  <si>
    <t>Futura Press</t>
  </si>
  <si>
    <t>Future plc</t>
  </si>
  <si>
    <t>G&amp;P Oficyna Wydawnicza</t>
  </si>
  <si>
    <t>G &amp; S Verlag</t>
  </si>
  <si>
    <t>G+J</t>
  </si>
  <si>
    <t>G+j Gruner + Jahr Pl</t>
  </si>
  <si>
    <t>G+J Gruner+Jahr Polska</t>
  </si>
  <si>
    <t>G+J RBA</t>
  </si>
  <si>
    <t>G.P. Putnam's Sons</t>
  </si>
  <si>
    <t>GABAL Verlag GmbH</t>
  </si>
  <si>
    <t>Gabinet Kosmetyczno-Dermopigmentacyjny "Do Trzech Razy Sztuka"</t>
  </si>
  <si>
    <t>Gabriele</t>
  </si>
  <si>
    <t>Gaia Books Ltd</t>
  </si>
  <si>
    <t>Gaj</t>
  </si>
  <si>
    <t>Gajt</t>
  </si>
  <si>
    <t>Galakta</t>
  </si>
  <si>
    <t>Gale, U.S. Supreme Court Records</t>
  </si>
  <si>
    <t>Gale Cengage</t>
  </si>
  <si>
    <t>Gale Ecco</t>
  </si>
  <si>
    <t>Galeria</t>
  </si>
  <si>
    <t>Galeria Autorska Andrzeja Mleczki</t>
  </si>
  <si>
    <t>Galeria Książki</t>
  </si>
  <si>
    <t>Galeria Literacka</t>
  </si>
  <si>
    <t>Galeria Miejska Arsenał</t>
  </si>
  <si>
    <t>Galeria Miejska we Wrocławiu</t>
  </si>
  <si>
    <t>Galeria Plus</t>
  </si>
  <si>
    <t>Galeria Prezydencka</t>
  </si>
  <si>
    <t>Galeria Sztuki Współczesnej Opole</t>
  </si>
  <si>
    <t>Galeria Sztuki Współczesnej Zachęta</t>
  </si>
  <si>
    <t>Galion</t>
  </si>
  <si>
    <t>Gall</t>
  </si>
  <si>
    <t>Gallery Books</t>
  </si>
  <si>
    <t>Gallimard</t>
  </si>
  <si>
    <t>Gallup Press</t>
  </si>
  <si>
    <t>Gamegenic</t>
  </si>
  <si>
    <t>Gaming Tech</t>
  </si>
  <si>
    <t>Gaming Tech Esports Media SA</t>
  </si>
  <si>
    <t>Gamma</t>
  </si>
  <si>
    <t>Gandalf</t>
  </si>
  <si>
    <t>Gangut</t>
  </si>
  <si>
    <t>Garamond</t>
  </si>
  <si>
    <t>GARDA</t>
  </si>
  <si>
    <t>Gardners Books</t>
  </si>
  <si>
    <t>Garland Publishing</t>
  </si>
  <si>
    <t>Garmond</t>
  </si>
  <si>
    <t>Gatis</t>
  </si>
  <si>
    <t>Gaudentinum</t>
  </si>
  <si>
    <t>Gaudium</t>
  </si>
  <si>
    <t>Gault&amp;Millau</t>
  </si>
  <si>
    <t>Gauss</t>
  </si>
  <si>
    <t>Gazelle's Inc</t>
  </si>
  <si>
    <t>Gazeta Krakowska</t>
  </si>
  <si>
    <t>Gazeta Lubuska</t>
  </si>
  <si>
    <t>Gazeta Pomorska Media</t>
  </si>
  <si>
    <t>Gazeta Wyborcza</t>
  </si>
  <si>
    <t>Gb</t>
  </si>
  <si>
    <t>Gdańska Fundacja Książki</t>
  </si>
  <si>
    <t>Gdańska Galeria Miejska</t>
  </si>
  <si>
    <t>Gdańska Wyższa Szkoła Humanistyczna</t>
  </si>
  <si>
    <t>Gdański Dom Wydawniczy</t>
  </si>
  <si>
    <t>Gdańskie Wydawnictwo Oświatowe</t>
  </si>
  <si>
    <t>Gdański Kantor Wydawniczy</t>
  </si>
  <si>
    <t>Gdański Klub Fantastyki</t>
  </si>
  <si>
    <t>Gdynika</t>
  </si>
  <si>
    <t>GEA</t>
  </si>
  <si>
    <t>Gebethner &amp; Ska</t>
  </si>
  <si>
    <t>Gebethner i Wolff</t>
  </si>
  <si>
    <t>Gecom</t>
  </si>
  <si>
    <t>Gedank</t>
  </si>
  <si>
    <t>Geddes &amp; Grosset</t>
  </si>
  <si>
    <t>Gemini-Poland</t>
  </si>
  <si>
    <t>Geminis</t>
  </si>
  <si>
    <t>General Books</t>
  </si>
  <si>
    <t>General Spanish Library Society</t>
  </si>
  <si>
    <t>Genius Creations</t>
  </si>
  <si>
    <t>Geo-Graf</t>
  </si>
  <si>
    <t>GeoCenter</t>
  </si>
  <si>
    <t>GeoCenter International</t>
  </si>
  <si>
    <t>GEODPIS</t>
  </si>
  <si>
    <t>Geofozyka Toruń</t>
  </si>
  <si>
    <t>Geographers A-Z Map Company</t>
  </si>
  <si>
    <t>Georaj</t>
  </si>
  <si>
    <t>GEOSYSTEMS</t>
  </si>
  <si>
    <t>Gereon</t>
  </si>
  <si>
    <t>Gestalten</t>
  </si>
  <si>
    <t>GiA</t>
  </si>
  <si>
    <t>Gibsons</t>
  </si>
  <si>
    <t>GIERTYCH</t>
  </si>
  <si>
    <t>GiG</t>
  </si>
  <si>
    <t>Gilletta Editions</t>
  </si>
  <si>
    <t>Gindie</t>
  </si>
  <si>
    <t>GiS</t>
  </si>
  <si>
    <t>GiziMap</t>
  </si>
  <si>
    <t>Glaktyka Spółka z o. o.</t>
  </si>
  <si>
    <t>Glenat</t>
  </si>
  <si>
    <t>Gliwicka Wyższa Szkoła Przedsiębiorczości</t>
  </si>
  <si>
    <t>Global Legal English</t>
  </si>
  <si>
    <t>Global Map</t>
  </si>
  <si>
    <t>Global Oriental</t>
  </si>
  <si>
    <t>Global People Transitions</t>
  </si>
  <si>
    <t>GlobalProfit</t>
  </si>
  <si>
    <t>Glob JV</t>
  </si>
  <si>
    <t>Głos</t>
  </si>
  <si>
    <t>Głos Ojca Pio</t>
  </si>
  <si>
    <t>Glossa</t>
  </si>
  <si>
    <t>Glottiverbum</t>
  </si>
  <si>
    <t>Główny Geodeta Kraju</t>
  </si>
  <si>
    <t>Główny Inspektorat Ochrony Środowiska</t>
  </si>
  <si>
    <t>Główny Instytut Górnictwa</t>
  </si>
  <si>
    <t>Główny Urząd Geodezji i Kartografii</t>
  </si>
  <si>
    <t>GM</t>
  </si>
  <si>
    <t>GMC Group</t>
  </si>
  <si>
    <t>Gmina i Parafia Spytkowice</t>
  </si>
  <si>
    <t>Gmina Kiszkowo</t>
  </si>
  <si>
    <t>Gminna Biblioteka Publiczna im. Braci Gillerów</t>
  </si>
  <si>
    <t>Gminna Biblioteka Publiczna w Boguchwale</t>
  </si>
  <si>
    <t>Gminny Ośrodek Kultury Warszawa-Białołęka</t>
  </si>
  <si>
    <t>GM Label</t>
  </si>
  <si>
    <t>Gnome</t>
  </si>
  <si>
    <t>GO-PRESS</t>
  </si>
  <si>
    <t>GoBig Media</t>
  </si>
  <si>
    <t>Godfrey Cave Associates</t>
  </si>
  <si>
    <t>Godna</t>
  </si>
  <si>
    <t>Goldmann</t>
  </si>
  <si>
    <t>Gollancz</t>
  </si>
  <si>
    <t>Gondrom Verlag</t>
  </si>
  <si>
    <t>Gorczański Park Narodowy</t>
  </si>
  <si>
    <t>Gord</t>
  </si>
  <si>
    <t>Gordon Piotr</t>
  </si>
  <si>
    <t>Górnicki</t>
  </si>
  <si>
    <t>Górnośląska Macierz Kultury</t>
  </si>
  <si>
    <t>Górnośląska Wyższa Szkoła Pedagogiczna im. Kardynała Augusta Hlonda</t>
  </si>
  <si>
    <t>Górnośląskie Centrum Kultury</t>
  </si>
  <si>
    <t>Góry Books</t>
  </si>
  <si>
    <t>Gorzowskie Towarzystwo Fotograficzne</t>
  </si>
  <si>
    <t>Gorzowskie Towarzystwo Kultury</t>
  </si>
  <si>
    <t>Gorzowski Klub Miłośników Fantastyki Naukowej</t>
  </si>
  <si>
    <t>Gość Niedzielny</t>
  </si>
  <si>
    <t>Gp</t>
  </si>
  <si>
    <t>GPD Agency</t>
  </si>
  <si>
    <t>Grabert Verlag</t>
  </si>
  <si>
    <t>Graf-ika</t>
  </si>
  <si>
    <t>Graf-Punkt</t>
  </si>
  <si>
    <t>Grafag</t>
  </si>
  <si>
    <t>Grafbis</t>
  </si>
  <si>
    <t>Graffeg</t>
  </si>
  <si>
    <t>Graffiti</t>
  </si>
  <si>
    <t>Graffiti BC</t>
  </si>
  <si>
    <t>Graffo</t>
  </si>
  <si>
    <t>Grafix Centrum Poligrafii</t>
  </si>
  <si>
    <t>Grafon</t>
  </si>
  <si>
    <t>Grako</t>
  </si>
  <si>
    <t>Gramedia Pustaka Utama</t>
  </si>
  <si>
    <t>Grammatiche Essenziali</t>
  </si>
  <si>
    <t>Grammi</t>
  </si>
  <si>
    <t>Gramond</t>
  </si>
  <si>
    <t>Granda</t>
  </si>
  <si>
    <t>Grand Central Publishing</t>
  </si>
  <si>
    <t>Grange Books Ltd</t>
  </si>
  <si>
    <t>Granmark</t>
  </si>
  <si>
    <t>Granpok</t>
  </si>
  <si>
    <t>Granta</t>
  </si>
  <si>
    <t>Granta Books</t>
  </si>
  <si>
    <t>Graph Media Film</t>
  </si>
  <si>
    <t>Grasshopper</t>
  </si>
  <si>
    <t>Graywolf Press</t>
  </si>
  <si>
    <t>Greckie Klimaty</t>
  </si>
  <si>
    <t>Green Candy</t>
  </si>
  <si>
    <t>Greenery Press</t>
  </si>
  <si>
    <t>Green Gallery</t>
  </si>
  <si>
    <t>Greenleaf Book Group Llc</t>
  </si>
  <si>
    <t>Grell</t>
  </si>
  <si>
    <t>Grenader</t>
  </si>
  <si>
    <t>Gretza</t>
  </si>
  <si>
    <t>Grijalbo</t>
  </si>
  <si>
    <t>Grin Publishing</t>
  </si>
  <si>
    <t>Grin Verlag</t>
  </si>
  <si>
    <t>Grobla IV</t>
  </si>
  <si>
    <t>Grodkowskie</t>
  </si>
  <si>
    <t>Grosset &amp; Dunlap</t>
  </si>
  <si>
    <t>Grove Press</t>
  </si>
  <si>
    <t>Gruba Bluesa</t>
  </si>
  <si>
    <t>Grube Ryby</t>
  </si>
  <si>
    <t>Grudziądzkie Towarzystwo Kultury</t>
  </si>
  <si>
    <t>Gruner &amp; Jahr</t>
  </si>
  <si>
    <t>Grupa 69</t>
  </si>
  <si>
    <t>Grupa BRM</t>
  </si>
  <si>
    <t>Grupa Cogito</t>
  </si>
  <si>
    <t>Grupa Edukacyjna S.A.</t>
  </si>
  <si>
    <t>Grupa Image</t>
  </si>
  <si>
    <t>Grupa Kampinos AK</t>
  </si>
  <si>
    <t>Grupa Kreatywna</t>
  </si>
  <si>
    <t>Grupa S</t>
  </si>
  <si>
    <t>Grupa Schneider</t>
  </si>
  <si>
    <t>Grupa Tomam</t>
  </si>
  <si>
    <t>Grupa Tomami</t>
  </si>
  <si>
    <t>Grupa Wydawnicza Bertelsmann Media</t>
  </si>
  <si>
    <t>Grupa Wydawnicza Foksal</t>
  </si>
  <si>
    <t>Grupa Wydawnicza KAW</t>
  </si>
  <si>
    <t>Grupa Wydawnicza Polskapresse</t>
  </si>
  <si>
    <t>Grupa Wydawnicza Relacja</t>
  </si>
  <si>
    <t>Grupa Wydawnicza Słowo</t>
  </si>
  <si>
    <t>Grupo Nelson</t>
  </si>
  <si>
    <t>Gryf</t>
  </si>
  <si>
    <t>Grzegorz Czarnecki</t>
  </si>
  <si>
    <t>Grzegorz Płaczek</t>
  </si>
  <si>
    <t>G S G &amp; Associates Pub</t>
  </si>
  <si>
    <t>GSW Zachęta</t>
  </si>
  <si>
    <t>GTK</t>
  </si>
  <si>
    <t>Guerra Edizioni</t>
  </si>
  <si>
    <t>Gullane Children's Books</t>
  </si>
  <si>
    <t>Gummerus</t>
  </si>
  <si>
    <t>Gutenberg-Print</t>
  </si>
  <si>
    <t>Gutenberga</t>
  </si>
  <si>
    <t>GW Books</t>
  </si>
  <si>
    <t>GWO</t>
  </si>
  <si>
    <t>GWP Gdańskie Wydawnictwo Psychologiczne</t>
  </si>
  <si>
    <t>GW Relacja</t>
  </si>
  <si>
    <t>GWSH</t>
  </si>
  <si>
    <t>GZ</t>
  </si>
  <si>
    <t>H. Bauer</t>
  </si>
  <si>
    <t>HabaneroBooks</t>
  </si>
  <si>
    <t>HABA Sales GmbH &amp; Co.KG</t>
  </si>
  <si>
    <t>Hachette</t>
  </si>
  <si>
    <t>Hachette Audio</t>
  </si>
  <si>
    <t>Hachette Children's Group</t>
  </si>
  <si>
    <t>Hachette Filipacchi Polska</t>
  </si>
  <si>
    <t>Hachette Livre</t>
  </si>
  <si>
    <t>Hachette Livre Polska</t>
  </si>
  <si>
    <t>Hachette Polska</t>
  </si>
  <si>
    <t>Hackett Publishing Company</t>
  </si>
  <si>
    <t>Hage Musikverlag</t>
  </si>
  <si>
    <t>HaKa</t>
  </si>
  <si>
    <t>Hakus</t>
  </si>
  <si>
    <t>Halegg</t>
  </si>
  <si>
    <t>Hal Leonard</t>
  </si>
  <si>
    <t>Hal Leonard Corporation</t>
  </si>
  <si>
    <t>Hal Leonard Publishing Corporation</t>
  </si>
  <si>
    <t>Halszka</t>
  </si>
  <si>
    <t>Hamal Andrzej Machejek</t>
  </si>
  <si>
    <t>Hamal Books</t>
  </si>
  <si>
    <t>Hambledon Continuum</t>
  </si>
  <si>
    <t>Hamilton Books</t>
  </si>
  <si>
    <t>Hanami</t>
  </si>
  <si>
    <t>Hańcza</t>
  </si>
  <si>
    <t>Handel und Wandel KG</t>
  </si>
  <si>
    <t>Handybooks</t>
  </si>
  <si>
    <t>Hannah Publishing Ltd</t>
  </si>
  <si>
    <t>Hansebooks</t>
  </si>
  <si>
    <t>Happy Cat Books</t>
  </si>
  <si>
    <t>Harald G</t>
  </si>
  <si>
    <t>Harbor Point Media Rodzina</t>
  </si>
  <si>
    <t>Harcerska Oficyna Wydawnicza</t>
  </si>
  <si>
    <t>Harcourt</t>
  </si>
  <si>
    <t>Harcourt Brace &amp; Company</t>
  </si>
  <si>
    <t>Harcourt Brace Jovanovich</t>
  </si>
  <si>
    <t>Harde</t>
  </si>
  <si>
    <t>Hardie Grant</t>
  </si>
  <si>
    <t>Harlequin</t>
  </si>
  <si>
    <t>Harlequin Enterprises</t>
  </si>
  <si>
    <t>Harlequin Teen</t>
  </si>
  <si>
    <t>Harmony Books</t>
  </si>
  <si>
    <t>Haroldson Press</t>
  </si>
  <si>
    <t>Harp</t>
  </si>
  <si>
    <t>Harper</t>
  </si>
  <si>
    <t>Harper &amp; Row</t>
  </si>
  <si>
    <t>HarperCollins</t>
  </si>
  <si>
    <t>HarperCollinsChildren’sBooks</t>
  </si>
  <si>
    <t>Harper Collins Polska</t>
  </si>
  <si>
    <t>HarperCollins Publishers</t>
  </si>
  <si>
    <t>HarperCollins Publishers UK</t>
  </si>
  <si>
    <t>Harper Design</t>
  </si>
  <si>
    <t>Harper Element</t>
  </si>
  <si>
    <t>Harperkids</t>
  </si>
  <si>
    <t>HarperOne</t>
  </si>
  <si>
    <t>Harper Perennial</t>
  </si>
  <si>
    <t>Harper Press</t>
  </si>
  <si>
    <t>Harper Teen</t>
  </si>
  <si>
    <t>Harper Trophy</t>
  </si>
  <si>
    <t>Harper Voyager</t>
  </si>
  <si>
    <t>Harper Wave</t>
  </si>
  <si>
    <t>Hartigrama</t>
  </si>
  <si>
    <t>Hartigramma</t>
  </si>
  <si>
    <t>Hart Publishing</t>
  </si>
  <si>
    <t>Harvard Business Review Press</t>
  </si>
  <si>
    <t>Harvard University Press</t>
  </si>
  <si>
    <t>Harvest House Publishers</t>
  </si>
  <si>
    <t>Harvey Map</t>
  </si>
  <si>
    <t>Harvill</t>
  </si>
  <si>
    <t>Harvill Secker</t>
  </si>
  <si>
    <t>Haskala</t>
  </si>
  <si>
    <t>Hatherleigh Press</t>
  </si>
  <si>
    <t>Hatier</t>
  </si>
  <si>
    <t>Hatje Cantz Verlag</t>
  </si>
  <si>
    <t>Hatje Cantz Verlag GmbH</t>
  </si>
  <si>
    <t>Haus Publishing</t>
  </si>
  <si>
    <t>Hay House</t>
  </si>
  <si>
    <t>Haynes North America, Inc.</t>
  </si>
  <si>
    <t>Haynes Publishing</t>
  </si>
  <si>
    <t>HBC Technology Tomasz Rusak</t>
  </si>
  <si>
    <t>Headline</t>
  </si>
  <si>
    <t>Headline Book Pub Ltd</t>
  </si>
  <si>
    <t>Headline Publishing Group</t>
  </si>
  <si>
    <t>Headline Reviev</t>
  </si>
  <si>
    <t>Head Republic</t>
  </si>
  <si>
    <t>Hearst-Marquard</t>
  </si>
  <si>
    <t>Hearst-Marquard Publishing</t>
  </si>
  <si>
    <t>Heel Verlag Gmbh</t>
  </si>
  <si>
    <t>Heinemann</t>
  </si>
  <si>
    <t>Heinle</t>
  </si>
  <si>
    <t>Heinle &amp; Heinle Pub</t>
  </si>
  <si>
    <t>Heinle ELT</t>
  </si>
  <si>
    <t>Heinz Knoke</t>
  </si>
  <si>
    <t>Hejnał</t>
  </si>
  <si>
    <t>Helbling Languages</t>
  </si>
  <si>
    <t>Helion</t>
  </si>
  <si>
    <t>Hella Komiks</t>
  </si>
  <si>
    <t>Help</t>
  </si>
  <si>
    <t>Help-Med</t>
  </si>
  <si>
    <t>Helpmath</t>
  </si>
  <si>
    <t>Helsińska Fundacja Praw Człowieka</t>
  </si>
  <si>
    <t>Helst</t>
  </si>
  <si>
    <t>Helvetica</t>
  </si>
  <si>
    <t>Hema Maps</t>
  </si>
  <si>
    <t>Henry Holt and Company</t>
  </si>
  <si>
    <t>Henryk Niewiadomski</t>
  </si>
  <si>
    <t>Henryk Pietruszczak</t>
  </si>
  <si>
    <t>Heraclon</t>
  </si>
  <si>
    <t>Heraclon International</t>
  </si>
  <si>
    <t>Herb</t>
  </si>
  <si>
    <t>Herder Verlag</t>
  </si>
  <si>
    <t>Heye</t>
  </si>
  <si>
    <t>HGSS</t>
  </si>
  <si>
    <t>Hi-Fi i Muzyka</t>
  </si>
  <si>
    <t>Highland Books</t>
  </si>
  <si>
    <t>Hillman</t>
  </si>
  <si>
    <t>Hinkler Books</t>
  </si>
  <si>
    <t>Hippo</t>
  </si>
  <si>
    <t>Hippo Book</t>
  </si>
  <si>
    <t>Hippocampus</t>
  </si>
  <si>
    <t>Hippocrene Books</t>
  </si>
  <si>
    <t>Hirmer</t>
  </si>
  <si>
    <t>Hirmer Verlag</t>
  </si>
  <si>
    <t>Historia bez cenzury</t>
  </si>
  <si>
    <t>Historia Iagellonica</t>
  </si>
  <si>
    <t>Historia i Sztuka</t>
  </si>
  <si>
    <t>Historia i życie</t>
  </si>
  <si>
    <t>Historia Vita</t>
  </si>
  <si>
    <t>History Press Library Editions</t>
  </si>
  <si>
    <t>Hlondianum</t>
  </si>
  <si>
    <t>Hodder</t>
  </si>
  <si>
    <t>Hodder &amp; Stoughton</t>
  </si>
  <si>
    <t>Hodder And Stoughton</t>
  </si>
  <si>
    <t>Hodder Childeren's Books</t>
  </si>
  <si>
    <t>Hodder Children's Books</t>
  </si>
  <si>
    <t>Hodder Education</t>
  </si>
  <si>
    <t>Hodder Gibson</t>
  </si>
  <si>
    <t>Hodder Paperbacks</t>
  </si>
  <si>
    <t>Hokus-Pokus</t>
  </si>
  <si>
    <t>Holkom</t>
  </si>
  <si>
    <t>Holm</t>
  </si>
  <si>
    <t>Homini</t>
  </si>
  <si>
    <t>Homo Dei</t>
  </si>
  <si>
    <t>Horizon International</t>
  </si>
  <si>
    <t>Horn Krzysztof Woźniak</t>
  </si>
  <si>
    <t>Hortimex</t>
  </si>
  <si>
    <t>Hortpress</t>
  </si>
  <si>
    <t>Horus</t>
  </si>
  <si>
    <t>Horyzont</t>
  </si>
  <si>
    <t>Horyzonty</t>
  </si>
  <si>
    <t>HOTbook</t>
  </si>
  <si>
    <t>Hotei Publishing</t>
  </si>
  <si>
    <t>Hotelmapa</t>
  </si>
  <si>
    <t>Hot Key Books</t>
  </si>
  <si>
    <t>Houghton Mifflin</t>
  </si>
  <si>
    <t>Hoża</t>
  </si>
  <si>
    <t>HPS</t>
  </si>
  <si>
    <t>Hqn Books</t>
  </si>
  <si>
    <t>Hrabia &amp; Ignacy Ltd</t>
  </si>
  <si>
    <t>HR Services</t>
  </si>
  <si>
    <t>HSJ</t>
  </si>
  <si>
    <t>Hubert</t>
  </si>
  <si>
    <t>Hubert Burda Media</t>
  </si>
  <si>
    <t>Hübners Blaues Who is Who</t>
  </si>
  <si>
    <t>Hübners Who is Who</t>
  </si>
  <si>
    <t>Hueber</t>
  </si>
  <si>
    <t>Hueber Verlag</t>
  </si>
  <si>
    <t>Hugo Document</t>
  </si>
  <si>
    <t>Hugo Image</t>
  </si>
  <si>
    <t>Hugo Poche</t>
  </si>
  <si>
    <t>Hugo Roman</t>
  </si>
  <si>
    <t>Humana Divinis</t>
  </si>
  <si>
    <t>Humanatura</t>
  </si>
  <si>
    <t>Human Factor</t>
  </si>
  <si>
    <t>Humanitas</t>
  </si>
  <si>
    <t>Human Life International</t>
  </si>
  <si>
    <t>Humboldt</t>
  </si>
  <si>
    <t>Hutyriak</t>
  </si>
  <si>
    <t>Hyper English</t>
  </si>
  <si>
    <t>Hypnos Média</t>
  </si>
  <si>
    <t>IBE</t>
  </si>
  <si>
    <t>IBHiK</t>
  </si>
  <si>
    <t>Ibidem</t>
  </si>
  <si>
    <t>Ibis</t>
  </si>
  <si>
    <t>IBL</t>
  </si>
  <si>
    <t>IBP USA</t>
  </si>
  <si>
    <t>ICAN Institute</t>
  </si>
  <si>
    <t>Ican Spółka z ograniczoną odpowiedzialnością Sp. K.</t>
  </si>
  <si>
    <t>Icon Books</t>
  </si>
  <si>
    <t>Ida</t>
  </si>
  <si>
    <t>Idea Ahead</t>
  </si>
  <si>
    <t>Idea Contact</t>
  </si>
  <si>
    <t>IDG Books</t>
  </si>
  <si>
    <t>IDG Poland</t>
  </si>
  <si>
    <t>IDW Publishing</t>
  </si>
  <si>
    <t>Iegere</t>
  </si>
  <si>
    <t>IF</t>
  </si>
  <si>
    <t>IFC Press</t>
  </si>
  <si>
    <t>IFiS PAN</t>
  </si>
  <si>
    <t>Iga Production</t>
  </si>
  <si>
    <t>Igloo Books</t>
  </si>
  <si>
    <t>Ignatianum</t>
  </si>
  <si>
    <t>Igor Jakub Pietkiewicz</t>
  </si>
  <si>
    <t>IH. UAM</t>
  </si>
  <si>
    <t>IHN PAN</t>
  </si>
  <si>
    <t>IJP PAN</t>
  </si>
  <si>
    <t>Ikon</t>
  </si>
  <si>
    <t>Ilex Publications LLC</t>
  </si>
  <si>
    <t>iM-Words</t>
  </si>
  <si>
    <t>Image</t>
  </si>
  <si>
    <t>Image Comics</t>
  </si>
  <si>
    <t>Imagine Books</t>
  </si>
  <si>
    <t>Imago</t>
  </si>
  <si>
    <t>Imbir</t>
  </si>
  <si>
    <t>iMEDIUS</t>
  </si>
  <si>
    <t>Imker</t>
  </si>
  <si>
    <t>IMM Lifestyle Books</t>
  </si>
  <si>
    <t>Impart</t>
  </si>
  <si>
    <t>Impera KK</t>
  </si>
  <si>
    <t>Imperial War Museum</t>
  </si>
  <si>
    <t>Impresariat Muzyczny Pro Art</t>
  </si>
  <si>
    <t>Imprint</t>
  </si>
  <si>
    <t>Imprint Media</t>
  </si>
  <si>
    <t>Imray</t>
  </si>
  <si>
    <t>Inanna</t>
  </si>
  <si>
    <t>Incredibuilds</t>
  </si>
  <si>
    <t>Independently Published</t>
  </si>
  <si>
    <t>Independent Music Press</t>
  </si>
  <si>
    <t>Independent Press</t>
  </si>
  <si>
    <t>Independent Publishing</t>
  </si>
  <si>
    <t>Indiana University Press</t>
  </si>
  <si>
    <t>Indie</t>
  </si>
  <si>
    <t>Indygo Book</t>
  </si>
  <si>
    <t>Indyjsko-Polskie Stowarzyszenie na Rzecz Rozwoju Kultury</t>
  </si>
  <si>
    <t>Infelmark</t>
  </si>
  <si>
    <t>InfoAudit</t>
  </si>
  <si>
    <t>In Focus</t>
  </si>
  <si>
    <t>Infoksiążka</t>
  </si>
  <si>
    <t>In Fokus</t>
  </si>
  <si>
    <t>Infoland</t>
  </si>
  <si>
    <t>Infomax</t>
  </si>
  <si>
    <t>Infonurt2.Bohdan Szewczyk</t>
  </si>
  <si>
    <t>Infopress</t>
  </si>
  <si>
    <t>INFOR</t>
  </si>
  <si>
    <t>Information Science Reference</t>
  </si>
  <si>
    <t>Infort</t>
  </si>
  <si>
    <t>Inforteditions</t>
  </si>
  <si>
    <t>Info Studio</t>
  </si>
  <si>
    <t>ING Bank Śląski</t>
  </si>
  <si>
    <t>Ingland Co. LTD</t>
  </si>
  <si>
    <t>Inicjał Andrzej Palacz</t>
  </si>
  <si>
    <t>Inicjatywa Wydawnicza Ad Astra</t>
  </si>
  <si>
    <t>Inicjatywa Wydawnicza Jerozolima</t>
  </si>
  <si>
    <t>Initium</t>
  </si>
  <si>
    <t>Inner Traditions Bear and Company</t>
  </si>
  <si>
    <t>Inne Spacery</t>
  </si>
  <si>
    <t>Inny Świat</t>
  </si>
  <si>
    <t>In Plus</t>
  </si>
  <si>
    <t>In Rock</t>
  </si>
  <si>
    <t>Insight Editions</t>
  </si>
  <si>
    <t>Insight Guides</t>
  </si>
  <si>
    <t>Insights</t>
  </si>
  <si>
    <t>Insignis</t>
  </si>
  <si>
    <t>Insignis Media</t>
  </si>
  <si>
    <t>Inspiracja</t>
  </si>
  <si>
    <t>Inspire</t>
  </si>
  <si>
    <t>Institut d'Histoire des Sciences APS</t>
  </si>
  <si>
    <t>Institut für Zeitgeschichte</t>
  </si>
  <si>
    <t>Institut Geographique National</t>
  </si>
  <si>
    <t>Institut Litteraire</t>
  </si>
  <si>
    <t>Institut za hrvatski jezik i jezikoslovlje</t>
  </si>
  <si>
    <t>Instytut Amity</t>
  </si>
  <si>
    <t>Instytut Archeologii i Etnologii PAN</t>
  </si>
  <si>
    <t>Instytut Archeologii i Etnologii Polskiej Akademii Nauk</t>
  </si>
  <si>
    <t>Instytut Archeologii Uniwersytetu Łódzkiego</t>
  </si>
  <si>
    <t>Instytut Architektury</t>
  </si>
  <si>
    <t>Instytut Badań Edukacyjnych</t>
  </si>
  <si>
    <t>Instytut Badań Historycznych i Krajoznawczych</t>
  </si>
  <si>
    <t>Instytut Badań Kompetencji</t>
  </si>
  <si>
    <t>Instytut Badań Literackich PAN</t>
  </si>
  <si>
    <t>Instytut Badań Naukowych</t>
  </si>
  <si>
    <t>Instytut Badań Naukowych Wyższej Szkoły Zarządzania i Przedsiębiorczości</t>
  </si>
  <si>
    <t>Instytut Chemii Przemysłowej im. prof. Ignacego Mościckiego</t>
  </si>
  <si>
    <t>Instytut Dereka Prince'a</t>
  </si>
  <si>
    <t>Instytut Ekologii i Zdrowia</t>
  </si>
  <si>
    <t>Instytut Ekspertyz Sądowych</t>
  </si>
  <si>
    <t>Instytut EnergoMedica</t>
  </si>
  <si>
    <t>Instytut Etnologii i Antropologii Kulturowej</t>
  </si>
  <si>
    <t>Instytut Europy Środkowo-Wschodniej</t>
  </si>
  <si>
    <t>Instytut Filologii Klasycznej</t>
  </si>
  <si>
    <t>Instytut Filologii Słowiańskiej</t>
  </si>
  <si>
    <t>Instytut Filozofii Uniwersytetu Warmińsko-Mazurskiego</t>
  </si>
  <si>
    <t>Instytut Filozofii UWM w Olsztynie</t>
  </si>
  <si>
    <t>Instytut Globalizacji</t>
  </si>
  <si>
    <t>Instytut Górnośląski</t>
  </si>
  <si>
    <t>Instytut Gość Media</t>
  </si>
  <si>
    <t>Instytut Historii</t>
  </si>
  <si>
    <t>Instytut Historii i Stosunków Międzynarodowych UWM</t>
  </si>
  <si>
    <t>Instytut Historii Nauki PAN</t>
  </si>
  <si>
    <t>Instytut Historii PAN</t>
  </si>
  <si>
    <t>Instytut Historii UAM</t>
  </si>
  <si>
    <t>Instytut Historii UAM w Poznaniu</t>
  </si>
  <si>
    <t>Instytut Historyczny NN im. A. Ostoja-Owsianego</t>
  </si>
  <si>
    <t>Instytut Historyczny Uniwersytetu Warszawskiego</t>
  </si>
  <si>
    <t>Instytut Historyczny Uniwersytetu Wrocławskiego</t>
  </si>
  <si>
    <t>Instytut im. Jerzego Grotowskiego</t>
  </si>
  <si>
    <t>Instytut Informatyki Uniwersytetu Wrocławskiego</t>
  </si>
  <si>
    <t>Instytut Kaszubski</t>
  </si>
  <si>
    <t>Instytut Książki</t>
  </si>
  <si>
    <t>Instytut Kształcenia Ekonomicznego PTE</t>
  </si>
  <si>
    <t>Instytut Kultury</t>
  </si>
  <si>
    <t>Instytut Kultury Narodów Kaukazu</t>
  </si>
  <si>
    <t>Instytut Kultury Polskiej</t>
  </si>
  <si>
    <t>Instytut Lecha Wałęsy</t>
  </si>
  <si>
    <t>Instytut Literacki</t>
  </si>
  <si>
    <t>Instytut Literatury</t>
  </si>
  <si>
    <t>Instytut Logistyki i Magazynowania</t>
  </si>
  <si>
    <t>Instytut Ludwiga von Misesa</t>
  </si>
  <si>
    <t>Instytut Marka Kamińskiego</t>
  </si>
  <si>
    <t>Instytut Marketingu Kraków</t>
  </si>
  <si>
    <t>Instytut Marpy</t>
  </si>
  <si>
    <t>Instytut Mechaniki Precyzyjnej</t>
  </si>
  <si>
    <t>Instytut Mikołowski</t>
  </si>
  <si>
    <t>Instytut Myśli Józefa Tischnera</t>
  </si>
  <si>
    <t>Instytut Naukowo-Wydawniczy Olympus</t>
  </si>
  <si>
    <t>Instytut Ochrony Przyrody. Polska Akademia Nauk w Krakowie</t>
  </si>
  <si>
    <t>Instytut Pamięci Narodowej</t>
  </si>
  <si>
    <t>Instytut Papieża Jana Pawła II</t>
  </si>
  <si>
    <t>Instytut Patologii Narządu Ruchu</t>
  </si>
  <si>
    <t>Instytut Pedagogiki Uniwersytetu Wrocławskiego</t>
  </si>
  <si>
    <t>Instytut Pileckiego</t>
  </si>
  <si>
    <t>Instytut Północny im. Wojciecha Kętrzyńskiego</t>
  </si>
  <si>
    <t>Instytut Praktycznej Edukacji</t>
  </si>
  <si>
    <t>Instytut Prasy i Wydawnictw Novum</t>
  </si>
  <si>
    <t>Instytut Prasy i Wydawnictw Novum-Semex</t>
  </si>
  <si>
    <t>Instytut Promowania Zdrowia</t>
  </si>
  <si>
    <t>Instytut Psychiatrii i Neurologii</t>
  </si>
  <si>
    <t>Instytut Psychologii Zdrowia i Trzeźwości</t>
  </si>
  <si>
    <t>Instytut Psychologii Zdrowia PTP</t>
  </si>
  <si>
    <t>Instytut Psychosyntezy</t>
  </si>
  <si>
    <t>Instytut Roberta Noble</t>
  </si>
  <si>
    <t>Instytut Rozwoju Kariery Warszawa</t>
  </si>
  <si>
    <t>Instytut Rozwoju Służb Społecznych</t>
  </si>
  <si>
    <t>Instytut Rybactwa Śródlądowego</t>
  </si>
  <si>
    <t>Instytut Slawistyki Zachodniej i Południowej Uniwersytetu Warszawskiego</t>
  </si>
  <si>
    <t>Instytut Ślunskij Godki Mega Press II</t>
  </si>
  <si>
    <t>Instytut Spawalnictwa</t>
  </si>
  <si>
    <t>Instytut Spraw Publicznych</t>
  </si>
  <si>
    <t>Instytut Stosunków Międzynarodowych Piotrków Trybunalski</t>
  </si>
  <si>
    <t>Instytut Studiów Kulturowych Raven</t>
  </si>
  <si>
    <t>Instytut Studiów Politycznych Polskiej Akademii Nauk</t>
  </si>
  <si>
    <t>Instytut Studiów Strategicznych</t>
  </si>
  <si>
    <t>Instytut Sztuki PAN</t>
  </si>
  <si>
    <t>Instytut Sztuki Polskiej Akademii Nauk</t>
  </si>
  <si>
    <t>Instytut Teatralny</t>
  </si>
  <si>
    <t>Instytut Teatralny im. Zbigniewa Raszewskiego</t>
  </si>
  <si>
    <t>Instytut Technologii Eksploatacji - PIB</t>
  </si>
  <si>
    <t>Instytut Teologiczny</t>
  </si>
  <si>
    <t>Instytut Teologiczny Księży Misjonarzy</t>
  </si>
  <si>
    <t>Instytut Terapii Psychosomatycznej</t>
  </si>
  <si>
    <t>Instytut Tertio Millennio</t>
  </si>
  <si>
    <t>Instytutu Ekspertyz Sądowych</t>
  </si>
  <si>
    <t>Instytutu Pamieci Narodowe</t>
  </si>
  <si>
    <t>Instytut Wiedzy i Innowacji</t>
  </si>
  <si>
    <t>Instytut Wydawniczy Bibljoteka Polska</t>
  </si>
  <si>
    <t>Instytut Wydawniczy Centralnej Rady Związków Zawodowych</t>
  </si>
  <si>
    <t>Instytut Wydawniczy CRZZ</t>
  </si>
  <si>
    <t>Instytut Wydawniczy CRZZ Centralnej Rady Związków Zawodowych</t>
  </si>
  <si>
    <t>Instytut Wydawniczy Erica</t>
  </si>
  <si>
    <t>Instytut Wydawniczy EURO PRAWO</t>
  </si>
  <si>
    <t>Instytut Wydawniczy Kreator</t>
  </si>
  <si>
    <t>Instytut Wydawniczy Książka i Prasa</t>
  </si>
  <si>
    <t>Instytut Wydawniczy PAX</t>
  </si>
  <si>
    <t>Instytut Wydawniczy Związków Zawodowych</t>
  </si>
  <si>
    <t>Instytut Zachodni</t>
  </si>
  <si>
    <t>Instytut Zachodni i Fundacja im. Friedricha Eberta</t>
  </si>
  <si>
    <t>Instytut Zarządzania Informacją</t>
  </si>
  <si>
    <t>Instytut Zielarstwa Polskiego i Terapii Naturalnych</t>
  </si>
  <si>
    <t>Insytut Informatyki Uniwersytetu Wrocławskiego</t>
  </si>
  <si>
    <t>Inter-Book</t>
  </si>
  <si>
    <t>Inter-Livres</t>
  </si>
  <si>
    <t>Inter-Rea</t>
  </si>
  <si>
    <t>Interart</t>
  </si>
  <si>
    <t>Intercor</t>
  </si>
  <si>
    <t>Inter Esse</t>
  </si>
  <si>
    <t>InterFart</t>
  </si>
  <si>
    <t>Interium</t>
  </si>
  <si>
    <t>InterLeones</t>
  </si>
  <si>
    <t>Interlibro</t>
  </si>
  <si>
    <t>Intermedlex</t>
  </si>
  <si>
    <t>International Maritime Organization</t>
  </si>
  <si>
    <t>International Masters Publishers</t>
  </si>
  <si>
    <t>International Padi</t>
  </si>
  <si>
    <t>Internetowe Wydawnictwo Złote Myśli</t>
  </si>
  <si>
    <t>InterNET Services Corporation</t>
  </si>
  <si>
    <t>Interpress</t>
  </si>
  <si>
    <t>Intersoftland</t>
  </si>
  <si>
    <t>Interster</t>
  </si>
  <si>
    <t>Interwers</t>
  </si>
  <si>
    <t>Introdruk</t>
  </si>
  <si>
    <t>Intrograf</t>
  </si>
  <si>
    <t>IPL - DARIUSZ SZMIDT</t>
  </si>
  <si>
    <t>IPN</t>
  </si>
  <si>
    <t>IPPU Masta</t>
  </si>
  <si>
    <t>IPS</t>
  </si>
  <si>
    <t>IPSI Press</t>
  </si>
  <si>
    <t>IRSA</t>
  </si>
  <si>
    <t>IŚ</t>
  </si>
  <si>
    <t>Isis Verlag</t>
  </si>
  <si>
    <t>Iskusstvo</t>
  </si>
  <si>
    <t>Iskusstwo</t>
  </si>
  <si>
    <t>Islam International</t>
  </si>
  <si>
    <t>ISP. PAN</t>
  </si>
  <si>
    <t>ISP Warszawa</t>
  </si>
  <si>
    <t>Itaka</t>
  </si>
  <si>
    <t>ITE</t>
  </si>
  <si>
    <t>ITEM Publishing</t>
  </si>
  <si>
    <t>ITMB</t>
  </si>
  <si>
    <t>IT SCS</t>
  </si>
  <si>
    <t>Itstart</t>
  </si>
  <si>
    <t>iUniverse</t>
  </si>
  <si>
    <t>Ius Commercii</t>
  </si>
  <si>
    <t>Ius Vitae</t>
  </si>
  <si>
    <t>Iuventa</t>
  </si>
  <si>
    <t>IUVI</t>
  </si>
  <si>
    <t>IUVI Games</t>
  </si>
  <si>
    <t>Ivax</t>
  </si>
  <si>
    <t>Iwanowski</t>
  </si>
  <si>
    <t>IX</t>
  </si>
  <si>
    <t>Izba Rzemieślnicza</t>
  </si>
  <si>
    <t>IZTECH</t>
  </si>
  <si>
    <t>J&amp;BF</t>
  </si>
  <si>
    <t>J'ai lu</t>
  </si>
  <si>
    <t>J.P. Fantastica</t>
  </si>
  <si>
    <t>J.P.F Comics</t>
  </si>
  <si>
    <t>Jacek Kusiński</t>
  </si>
  <si>
    <t>Jacek Santorski &amp; Co</t>
  </si>
  <si>
    <t>Jacek Staworowski</t>
  </si>
  <si>
    <t>Jack</t>
  </si>
  <si>
    <t>Jafi</t>
  </si>
  <si>
    <t>JAFRA</t>
  </si>
  <si>
    <t>Jagiellonia</t>
  </si>
  <si>
    <t>Jagiellonia SA</t>
  </si>
  <si>
    <t>Jagiellońskie Towarzystwo Kulturalno-Oświatowe</t>
  </si>
  <si>
    <t>Jagoda</t>
  </si>
  <si>
    <t>Jahr-Verlag</t>
  </si>
  <si>
    <t>Jak</t>
  </si>
  <si>
    <t>JakBook</t>
  </si>
  <si>
    <t>Jako</t>
  </si>
  <si>
    <t>Jakub Bartnikowski</t>
  </si>
  <si>
    <t>Jakub Jagiełło</t>
  </si>
  <si>
    <t>Jamakasz</t>
  </si>
  <si>
    <t>Jamiński Zespół Indeksacyjny</t>
  </si>
  <si>
    <t>Jana Seta</t>
  </si>
  <si>
    <t>Jana Seta Map Publishers</t>
  </si>
  <si>
    <t>Jan Górec-Rosiński</t>
  </si>
  <si>
    <t>JanKa</t>
  </si>
  <si>
    <t>Jan Matejko Academy of Fine Arts</t>
  </si>
  <si>
    <t>Jan Paweł Krasnodębski</t>
  </si>
  <si>
    <t>Jan Pawlik</t>
  </si>
  <si>
    <t>Janusz Szewiński</t>
  </si>
  <si>
    <t>Japonica</t>
  </si>
  <si>
    <t>Japonica Polonica Fantastica</t>
  </si>
  <si>
    <t>JAR</t>
  </si>
  <si>
    <t>Jarosławskie Katolickie Stowarzyszenie Charytatywne im. Ojca Pio</t>
  </si>
  <si>
    <t>Jarosław Sokołowski</t>
  </si>
  <si>
    <t>Jarosław Szulski &amp; Co</t>
  </si>
  <si>
    <t>Jasart Studio</t>
  </si>
  <si>
    <t>Jasielski Dom Kultury</t>
  </si>
  <si>
    <t>Jasieńczyk</t>
  </si>
  <si>
    <t>Jasne</t>
  </si>
  <si>
    <t>Jawa</t>
  </si>
  <si>
    <t>Jaworski</t>
  </si>
  <si>
    <t>Jaxa</t>
  </si>
  <si>
    <t>Jaypee Brothers Medical Publishers</t>
  </si>
  <si>
    <t>Jaz</t>
  </si>
  <si>
    <t>Jeden Świat</t>
  </si>
  <si>
    <t>Jelenia Jest Spoko</t>
  </si>
  <si>
    <t>Jeleniogórskie Towarzystwo Społeczno-Kulturalne</t>
  </si>
  <si>
    <t>Jellinek</t>
  </si>
  <si>
    <t>Jeronimo Martins</t>
  </si>
  <si>
    <t>Jerzy Żelaśkiewicz</t>
  </si>
  <si>
    <t>Jessica Kingsley Publishers</t>
  </si>
  <si>
    <t>Jet Plus</t>
  </si>
  <si>
    <t>J Gruner i Jahr Polska</t>
  </si>
  <si>
    <t>J H Haynes &amp; Co Ltd</t>
  </si>
  <si>
    <t>Jirafa Roja</t>
  </si>
  <si>
    <t>JJK</t>
  </si>
  <si>
    <t>JMG Magazine Publishing Company</t>
  </si>
  <si>
    <t>JMK</t>
  </si>
  <si>
    <t>JMK Marek Dudziak</t>
  </si>
  <si>
    <t>JM Polska</t>
  </si>
  <si>
    <t>Jo Fletcher Books</t>
  </si>
  <si>
    <t>Joga-Joga</t>
  </si>
  <si>
    <t>Johannes Aart Mateboer</t>
  </si>
  <si>
    <t>John Blake</t>
  </si>
  <si>
    <t>John Lehmann</t>
  </si>
  <si>
    <t>John Murray</t>
  </si>
  <si>
    <t>John Murray Press</t>
  </si>
  <si>
    <t>John Wiley &amp; Sons Inc</t>
  </si>
  <si>
    <t>Jola Lipka</t>
  </si>
  <si>
    <t>Jolanta Jawornicka</t>
  </si>
  <si>
    <t>Jonathan Cape</t>
  </si>
  <si>
    <t>Jones and Bartlett Publishers</t>
  </si>
  <si>
    <t>Jopa</t>
  </si>
  <si>
    <t>Jota</t>
  </si>
  <si>
    <t>Journal</t>
  </si>
  <si>
    <t>Jove Book</t>
  </si>
  <si>
    <t>JPF</t>
  </si>
  <si>
    <t>JQ Selfpublishing</t>
  </si>
  <si>
    <t>JS &amp; CO DOM WYDAWNICZY</t>
  </si>
  <si>
    <t>Juka</t>
  </si>
  <si>
    <t>Julliard</t>
  </si>
  <si>
    <t>Jung-off-ska</t>
  </si>
  <si>
    <t>Junior.pl</t>
  </si>
  <si>
    <t>JupiJo!</t>
  </si>
  <si>
    <t>JustLuk</t>
  </si>
  <si>
    <t>Jut</t>
  </si>
  <si>
    <t>K &amp; L PRESS</t>
  </si>
  <si>
    <t>K.E.Liber</t>
  </si>
  <si>
    <t>K. K. Baczyński</t>
  </si>
  <si>
    <t>K.M.S.O.</t>
  </si>
  <si>
    <t>K2O</t>
  </si>
  <si>
    <t>KaBe</t>
  </si>
  <si>
    <t>Kadokawa Bunko</t>
  </si>
  <si>
    <t>Kagero Publishing</t>
  </si>
  <si>
    <t>Kagra</t>
  </si>
  <si>
    <t>Kairos</t>
  </si>
  <si>
    <t>Kaliny</t>
  </si>
  <si>
    <t>KALI ZOI</t>
  </si>
  <si>
    <t>Kalliope</t>
  </si>
  <si>
    <t>Kallisto</t>
  </si>
  <si>
    <t>Kama</t>
  </si>
  <si>
    <t>Kamea</t>
  </si>
  <si>
    <t>Kamenâr</t>
  </si>
  <si>
    <t>Kamera</t>
  </si>
  <si>
    <t>Kamila Kozioł Coaching</t>
  </si>
  <si>
    <t>Kampania Przeciw Homofobii</t>
  </si>
  <si>
    <t>Kampol 2</t>
  </si>
  <si>
    <t>Kana</t>
  </si>
  <si>
    <t>Kanał Sportowy</t>
  </si>
  <si>
    <t>Kancelaria Prawna Krzysztof Wojczal</t>
  </si>
  <si>
    <t>Kancelaria Sejmu. Biuro Komunikacji Społecznej</t>
  </si>
  <si>
    <t>Kangur</t>
  </si>
  <si>
    <t>KANT IMM</t>
  </si>
  <si>
    <t>Kantor Wydawniczy ELZA</t>
  </si>
  <si>
    <t>Kantor Wydawniczy SAWW</t>
  </si>
  <si>
    <t>Kantor Wydawniczy Zakamycze</t>
  </si>
  <si>
    <t>Kapital</t>
  </si>
  <si>
    <t>Kapitan Nauka</t>
  </si>
  <si>
    <t>Kappa</t>
  </si>
  <si>
    <t>Karakter</t>
  </si>
  <si>
    <t>Karamba</t>
  </si>
  <si>
    <t>Karat</t>
  </si>
  <si>
    <t>Karbon</t>
  </si>
  <si>
    <t>Karkonoski Park Narodowy</t>
  </si>
  <si>
    <t>Karl Rauch Verlag</t>
  </si>
  <si>
    <t>Karl Robert Langewiesche</t>
  </si>
  <si>
    <t>Karmina</t>
  </si>
  <si>
    <t>Karolina Wójciak</t>
  </si>
  <si>
    <t>Karol Kalisty</t>
  </si>
  <si>
    <t>Kasen</t>
  </si>
  <si>
    <t>Kasper</t>
  </si>
  <si>
    <t>Kastalia</t>
  </si>
  <si>
    <t>Kastel</t>
  </si>
  <si>
    <t>Kasza Manna</t>
  </si>
  <si>
    <t>Katarzyna Wycisk</t>
  </si>
  <si>
    <t>Katedra Psychologii WSP</t>
  </si>
  <si>
    <t>Katedra Wydawnictwo Naukowe</t>
  </si>
  <si>
    <t>Katmar</t>
  </si>
  <si>
    <t>Katolicka Agencja Informacyjna</t>
  </si>
  <si>
    <t>Katolickie Stowarzyszenie Dziennikarzy</t>
  </si>
  <si>
    <t>Katolicki Uniwersytet Lubelski</t>
  </si>
  <si>
    <t>Katowicki Dom Sztuk</t>
  </si>
  <si>
    <t>Katowicki Dom Sztuki</t>
  </si>
  <si>
    <t>KAW Krajowa Agencja Wydawnicza</t>
  </si>
  <si>
    <t>Kazé Manga</t>
  </si>
  <si>
    <t>Kazimierz Szot</t>
  </si>
  <si>
    <t>Kboom</t>
  </si>
  <si>
    <t>KDC</t>
  </si>
  <si>
    <t>KDC Klub dla Ciebie</t>
  </si>
  <si>
    <t>Kein &amp; Aber</t>
  </si>
  <si>
    <t>KEJ</t>
  </si>
  <si>
    <t>Ken Ford</t>
  </si>
  <si>
    <t>Kerber</t>
  </si>
  <si>
    <t>Kernel Plus</t>
  </si>
  <si>
    <t>Kerygma</t>
  </si>
  <si>
    <t>Kessinger Publishing</t>
  </si>
  <si>
    <t>Key4</t>
  </si>
  <si>
    <t>Key Text</t>
  </si>
  <si>
    <t>KF</t>
  </si>
  <si>
    <t>KFT</t>
  </si>
  <si>
    <t>Khandro</t>
  </si>
  <si>
    <t>Kiddinx</t>
  </si>
  <si>
    <t>Kieleckie Centrum Kultury</t>
  </si>
  <si>
    <t>Kieleckie Towarzystwo Naukowe</t>
  </si>
  <si>
    <t>Kieleckie Wydawnictwo Prasowe "Przemiany"</t>
  </si>
  <si>
    <t>Kiepenheuer &amp; Witsch</t>
  </si>
  <si>
    <t>KiK</t>
  </si>
  <si>
    <t>Kileh</t>
  </si>
  <si>
    <t>Kinderkulka</t>
  </si>
  <si>
    <t>Kirin</t>
  </si>
  <si>
    <t>Kirke</t>
  </si>
  <si>
    <t>KJV Digital</t>
  </si>
  <si>
    <t>Klanza</t>
  </si>
  <si>
    <t>Kleks</t>
  </si>
  <si>
    <t>Klett-Langenscheidt</t>
  </si>
  <si>
    <t>Klett Polska</t>
  </si>
  <si>
    <t>Klett Verlag</t>
  </si>
  <si>
    <t>Klim Baron Business Solutions</t>
  </si>
  <si>
    <t>Klin</t>
  </si>
  <si>
    <t>Klinika Języka</t>
  </si>
  <si>
    <t>Klio</t>
  </si>
  <si>
    <t>Klub Artystyczno-Literacki Teatru Stygmator</t>
  </si>
  <si>
    <t>Klub dla Ciebie</t>
  </si>
  <si>
    <t>Klub Kawalerów Orderu Wojennego Virtuti Militari</t>
  </si>
  <si>
    <t>Klub Książek Disneya</t>
  </si>
  <si>
    <t>Klub Książki Katolickiej</t>
  </si>
  <si>
    <t>Klub Książki Katolickiej &amp; Christianitas</t>
  </si>
  <si>
    <t>Klub Książki Kubusia Puchatka</t>
  </si>
  <si>
    <t>Klub Pracowników i Przyjaciół FSO Fabryki Samochodów Osobowych</t>
  </si>
  <si>
    <t>Klub Przyrodników</t>
  </si>
  <si>
    <t>Klubu dla Ciebie</t>
  </si>
  <si>
    <t>Klub Zachowawczo-Monarchistyczny</t>
  </si>
  <si>
    <t>Klucze</t>
  </si>
  <si>
    <t>KMB-Druk</t>
  </si>
  <si>
    <t>KMG Media</t>
  </si>
  <si>
    <t>KMM</t>
  </si>
  <si>
    <t>Knaur Taschenbuch</t>
  </si>
  <si>
    <t>Knife Edge Outdoor Limited</t>
  </si>
  <si>
    <t>Knizhnik</t>
  </si>
  <si>
    <t>Knizne Centrum</t>
  </si>
  <si>
    <t>Knopf Books for Young Readers</t>
  </si>
  <si>
    <t>Knopf Doubleday Publishing Group</t>
  </si>
  <si>
    <t>Knopf Publishing</t>
  </si>
  <si>
    <t>Koalicja</t>
  </si>
  <si>
    <t>Koba</t>
  </si>
  <si>
    <t>Kobiece Wielkie Litery</t>
  </si>
  <si>
    <t>Kobieta</t>
  </si>
  <si>
    <t>Kobra</t>
  </si>
  <si>
    <t>Kobra Media</t>
  </si>
  <si>
    <t>Kocur</t>
  </si>
  <si>
    <t>Kocur Bury</t>
  </si>
  <si>
    <t>Koenemann</t>
  </si>
  <si>
    <t>Koga</t>
  </si>
  <si>
    <t>Kogan Page</t>
  </si>
  <si>
    <t>Koinonia</t>
  </si>
  <si>
    <t>Koinonia Wydawnictwo Chrześcijańskiej Fundacji Życie i Misja</t>
  </si>
  <si>
    <t>Kojar</t>
  </si>
  <si>
    <t>Kojro</t>
  </si>
  <si>
    <t>Kokoszka</t>
  </si>
  <si>
    <t>Kolegium Europy Wschodniej</t>
  </si>
  <si>
    <t>Kolegium Europy Wschodniej im. Jana Nowaka-Jeziorańskiego</t>
  </si>
  <si>
    <t>Kolejkowy Zakątek</t>
  </si>
  <si>
    <t>Kolejowa Oficyna Wydawnicza</t>
  </si>
  <si>
    <t>Koliber</t>
  </si>
  <si>
    <t>Kolmio</t>
  </si>
  <si>
    <t>Koło Naukowe Historyków Sztuki</t>
  </si>
  <si>
    <t>Kolonia Limited</t>
  </si>
  <si>
    <t>Kolorofanki</t>
  </si>
  <si>
    <t>Kolor Plus</t>
  </si>
  <si>
    <t>Kolporpress S.A.</t>
  </si>
  <si>
    <t>Komenda Główna Państwowej Straży Pożarnej</t>
  </si>
  <si>
    <t>Komiks i My</t>
  </si>
  <si>
    <t>Komiksowe</t>
  </si>
  <si>
    <t>Komin</t>
  </si>
  <si>
    <t>Komisja Europejska</t>
  </si>
  <si>
    <t>Komisja Nadzoru Finansowego</t>
  </si>
  <si>
    <t>Komitet Główny Olimpiady Informatycznej</t>
  </si>
  <si>
    <t>Komitet Gospodarstwa Domowego Zarządu Głównego Ligi Kobiet Polskich</t>
  </si>
  <si>
    <t>Komitet Honorowy i Kapituła Nagrody im. Józefa Oleksego</t>
  </si>
  <si>
    <t>Komitet Nauk Politycznych PAN</t>
  </si>
  <si>
    <t>Komitet Nauk Prawnych PAN</t>
  </si>
  <si>
    <t>Komlogo</t>
  </si>
  <si>
    <t>Komograf</t>
  </si>
  <si>
    <t>Kompania Mediowa</t>
  </si>
  <si>
    <t>Kompas</t>
  </si>
  <si>
    <t>Kompas II</t>
  </si>
  <si>
    <t>Kompass</t>
  </si>
  <si>
    <t>Kompass-Karten</t>
  </si>
  <si>
    <t>Konecky And Konecky</t>
  </si>
  <si>
    <t>Könemann</t>
  </si>
  <si>
    <t>Konemann Verlagsgesellschaft</t>
  </si>
  <si>
    <t>Konga</t>
  </si>
  <si>
    <t>Konimpex</t>
  </si>
  <si>
    <t>Konsorcjum Akademickie</t>
  </si>
  <si>
    <t>Konstanciński Dom Kultury</t>
  </si>
  <si>
    <t>Kontakt</t>
  </si>
  <si>
    <t>Kontekst</t>
  </si>
  <si>
    <t>Kontra</t>
  </si>
  <si>
    <t>Kontrakt</t>
  </si>
  <si>
    <t>KOOPgraf</t>
  </si>
  <si>
    <t>Kopalnia Soli</t>
  </si>
  <si>
    <t>Kopia</t>
  </si>
  <si>
    <t>Korepetytor</t>
  </si>
  <si>
    <t>Kormoran</t>
  </si>
  <si>
    <t>Korona</t>
  </si>
  <si>
    <t>Koronis</t>
  </si>
  <si>
    <t>Korporacja Finansowo-Przemysłowa "Pirobud"</t>
  </si>
  <si>
    <t>Korporacja Ha!art</t>
  </si>
  <si>
    <t>Korso</t>
  </si>
  <si>
    <t>Kos</t>
  </si>
  <si>
    <t>Kościół Jezusa Chrystusa Świętych w Dniach Ostatnich</t>
  </si>
  <si>
    <t>KosMed</t>
  </si>
  <si>
    <t>Kosmos Kosmos</t>
  </si>
  <si>
    <t>Kosmyk</t>
  </si>
  <si>
    <t>Kossakiana</t>
  </si>
  <si>
    <t>Koszalin</t>
  </si>
  <si>
    <t>Koszalińskie Towarzystwo Społeczno-Kulturalne</t>
  </si>
  <si>
    <t>Kotori</t>
  </si>
  <si>
    <t>Kowalska/Stiasny</t>
  </si>
  <si>
    <t>Krąg</t>
  </si>
  <si>
    <t>Krąg Płaskiego Węzła</t>
  </si>
  <si>
    <t>Krajowa Agencja Promocyjna</t>
  </si>
  <si>
    <t>Krajowa Agencja Wydawnicza-B</t>
  </si>
  <si>
    <t>Krajowa agencja wydawnicza KAW</t>
  </si>
  <si>
    <t>Krajowa Agencja Wydawnicza RSW "Prasa-Książka-Ruch"</t>
  </si>
  <si>
    <t>Krajowa Izba Gospodarcza</t>
  </si>
  <si>
    <t>Krajowa Rada Polskiego Związku Działkowców</t>
  </si>
  <si>
    <t>Krajowa Szkoła Sądownictwa i Prokuratury</t>
  </si>
  <si>
    <t>Krajowe Biuro ds. Przeciwdziałania Narkomanii</t>
  </si>
  <si>
    <t>Krajowe Centrum ds. AIDS</t>
  </si>
  <si>
    <t>Krajowe Centrum Kultury Niewidomych</t>
  </si>
  <si>
    <t>Krajowe Towarzystwo Autyzmu</t>
  </si>
  <si>
    <t>Krajowe Wydawnictwo Czasopism RSW "Prasa-Książka-Ruch"</t>
  </si>
  <si>
    <t>Krak-Buch</t>
  </si>
  <si>
    <t>Kraków</t>
  </si>
  <si>
    <t>Krakowska Alternatywa</t>
  </si>
  <si>
    <t>Krakowska Prowincja Braci Mniejszych Kapucynów</t>
  </si>
  <si>
    <t>Krakowskie Towarzystwo Edukacyjne</t>
  </si>
  <si>
    <t>Krakowskie Towarzystwo Popularyzowania Wiedzy o Komunikacji Językowej "Tertium"</t>
  </si>
  <si>
    <t>Krakowskie Wydawnictwo Medyczne</t>
  </si>
  <si>
    <t>Krakowskie Wydawnictwo Naukowe</t>
  </si>
  <si>
    <t>Krakowski Instytut Wydawniczy</t>
  </si>
  <si>
    <t>Kram</t>
  </si>
  <si>
    <t>Kreati Baj - Stowarzyszenie Zielona Grupa</t>
  </si>
  <si>
    <t>Kresowa Agencja Wydawnicza</t>
  </si>
  <si>
    <t>Królowa Pokoju</t>
  </si>
  <si>
    <t>Kronika</t>
  </si>
  <si>
    <t>Kronos</t>
  </si>
  <si>
    <t>Kropka</t>
  </si>
  <si>
    <t>Kropla</t>
  </si>
  <si>
    <t>Krośnieńska Oficyna Wydawnicza</t>
  </si>
  <si>
    <t>Krótkie Gatki</t>
  </si>
  <si>
    <t>KRPZD</t>
  </si>
  <si>
    <t>Krupski i S-ka</t>
  </si>
  <si>
    <t>Kruszona</t>
  </si>
  <si>
    <t>Krystyna Janda</t>
  </si>
  <si>
    <t>Krytyka Polityczna</t>
  </si>
  <si>
    <t>Krzesiek</t>
  </si>
  <si>
    <t>Krzysztof Biesaga</t>
  </si>
  <si>
    <t>Krzysztof Pławecki</t>
  </si>
  <si>
    <t>KS</t>
  </si>
  <si>
    <t>Książka</t>
  </si>
  <si>
    <t>Książka i wiedza</t>
  </si>
  <si>
    <t>Książki dla dzieci</t>
  </si>
  <si>
    <t>Książki Szczęśliwego Dzieciństwa</t>
  </si>
  <si>
    <t>Książkomania</t>
  </si>
  <si>
    <t>Książkowe Klimaty</t>
  </si>
  <si>
    <t>Książnica</t>
  </si>
  <si>
    <t>Książnica Płocka</t>
  </si>
  <si>
    <t>Książnica Podlaska im. Łukasza Górnickiego</t>
  </si>
  <si>
    <t>Książnica Pomorska im. Stanisława Staszica</t>
  </si>
  <si>
    <t>Książnica Pruszkowska im. Henryka Sienkiewicza</t>
  </si>
  <si>
    <t>Księgarnia Akademicka</t>
  </si>
  <si>
    <t>Księgarnia Krakowska</t>
  </si>
  <si>
    <t>Księgarnia Stefana Kamińskiego</t>
  </si>
  <si>
    <t>Księgarnia Św. Jacka</t>
  </si>
  <si>
    <t>Księgarnia św. Wojciecha</t>
  </si>
  <si>
    <t>Księgarnia Świętego Jacka</t>
  </si>
  <si>
    <t>Księgarnia Świętego Wojciecha</t>
  </si>
  <si>
    <t>Księży Młyn</t>
  </si>
  <si>
    <t>Księży Młyn Dom Wydawniczy Michał Koliński</t>
  </si>
  <si>
    <t>KSM</t>
  </si>
  <si>
    <t>KSM Archidiecezji Krakowskiej</t>
  </si>
  <si>
    <t>Kuba</t>
  </si>
  <si>
    <t>Kubajak</t>
  </si>
  <si>
    <t>Kubusse</t>
  </si>
  <si>
    <t>Kuchnia Lidla</t>
  </si>
  <si>
    <t>Kujawsko-Pomorskie Towarzystwo Kulturalne</t>
  </si>
  <si>
    <t>Kukbuk</t>
  </si>
  <si>
    <t>Kukuryku</t>
  </si>
  <si>
    <t>KUL</t>
  </si>
  <si>
    <t>Kultura Gniewu</t>
  </si>
  <si>
    <t>Kummerly &amp; Frey</t>
  </si>
  <si>
    <t>Kunke Poligrafia</t>
  </si>
  <si>
    <t>Kuperard Publishers</t>
  </si>
  <si>
    <t>Kurc</t>
  </si>
  <si>
    <t>Kurhaus Publishing</t>
  </si>
  <si>
    <t>Kuria Diecezjalna w Sosnowcu</t>
  </si>
  <si>
    <t>Kuria Metropolitalna w Częstochowie</t>
  </si>
  <si>
    <t>Kuria Metropolitalna w Lublinie</t>
  </si>
  <si>
    <t>Kuria Metropolitarna</t>
  </si>
  <si>
    <t>Kuria Prowincjalna Krakowskiej Prowincji Braci Mniejszych Kapucynów</t>
  </si>
  <si>
    <t>Kuria Prowincjalna Ojców Kapucynów</t>
  </si>
  <si>
    <t>Kuria Prowincjonalna Zakonu Bonifratrów</t>
  </si>
  <si>
    <t>Kurier Geograficzny</t>
  </si>
  <si>
    <t>Kurier Wileński</t>
  </si>
  <si>
    <t>Kurpisz</t>
  </si>
  <si>
    <t>Kurtiak i Ley</t>
  </si>
  <si>
    <t>Kustra Group Sp. z o.o.</t>
  </si>
  <si>
    <t>Kuźnia Gier Michał Stachyra</t>
  </si>
  <si>
    <t>Kwadrat</t>
  </si>
  <si>
    <t>Kwartet</t>
  </si>
  <si>
    <t>KWE</t>
  </si>
  <si>
    <t>Kwiaty Orientu</t>
  </si>
  <si>
    <t>Kwidzyńskie Centrum Kultury</t>
  </si>
  <si>
    <t>Kwintesencja</t>
  </si>
  <si>
    <t>Kyle Books</t>
  </si>
  <si>
    <t>KZ NSZZ "Solidarność"</t>
  </si>
  <si>
    <t>L&amp;L</t>
  </si>
  <si>
    <t>L'Aventurine</t>
  </si>
  <si>
    <t>L'Iconoclaste</t>
  </si>
  <si>
    <t>L'Osservatore Romano</t>
  </si>
  <si>
    <t>L2L</t>
  </si>
  <si>
    <t>LabelPunks Publishing House</t>
  </si>
  <si>
    <t>Labirynt</t>
  </si>
  <si>
    <t>Laboratorium Psychoedukacji Szkolenia i Doradztwo</t>
  </si>
  <si>
    <t>Laboratorium Psychologii Stosowanej</t>
  </si>
  <si>
    <t>Labos</t>
  </si>
  <si>
    <t>Labrum</t>
  </si>
  <si>
    <t>Ładne Wydawnictwo</t>
  </si>
  <si>
    <t>Ladybird</t>
  </si>
  <si>
    <t>Ladybird Books Ltd</t>
  </si>
  <si>
    <t>Laguna</t>
  </si>
  <si>
    <t>Łajka</t>
  </si>
  <si>
    <t>La manufacture de livres</t>
  </si>
  <si>
    <t>Lamba</t>
  </si>
  <si>
    <t>Lambert Academic Publishing</t>
  </si>
  <si>
    <t>Lampa i Iskra Boża</t>
  </si>
  <si>
    <t>Lampart</t>
  </si>
  <si>
    <t>Langenscheidt</t>
  </si>
  <si>
    <t>Langenscheidt Polska</t>
  </si>
  <si>
    <t>Langenscheidtsche Verlagsbuchh. G. Langenscheidt</t>
  </si>
  <si>
    <t>Langero</t>
  </si>
  <si>
    <t>Larousse</t>
  </si>
  <si>
    <t>La Salette</t>
  </si>
  <si>
    <t>Lashtal Press</t>
  </si>
  <si>
    <t>Łaska i Pokój</t>
  </si>
  <si>
    <t>La Spiga</t>
  </si>
  <si>
    <t>La Spiga-Meravigli</t>
  </si>
  <si>
    <t>Lasy Państwowe</t>
  </si>
  <si>
    <t>La Table Ronde</t>
  </si>
  <si>
    <t>Latarnik</t>
  </si>
  <si>
    <t>Latawiec</t>
  </si>
  <si>
    <t>Latona</t>
  </si>
  <si>
    <t>Laurence King Publishing</t>
  </si>
  <si>
    <t>Lawpack Publishing</t>
  </si>
  <si>
    <t>Lea</t>
  </si>
  <si>
    <t>Learning Resources</t>
  </si>
  <si>
    <t>Lech Majewski Studio</t>
  </si>
  <si>
    <t>Lega</t>
  </si>
  <si>
    <t>Lege</t>
  </si>
  <si>
    <t>Lege Artis</t>
  </si>
  <si>
    <t>Legis</t>
  </si>
  <si>
    <t>Legnicki zakład doskonalenia zawodowego</t>
  </si>
  <si>
    <t>Legro</t>
  </si>
  <si>
    <t>Lekkie</t>
  </si>
  <si>
    <t>Leksem</t>
  </si>
  <si>
    <t>LektorKlett</t>
  </si>
  <si>
    <t>Le Livre de Poche</t>
  </si>
  <si>
    <t>Lemoniada</t>
  </si>
  <si>
    <t>Lemoniada.pl</t>
  </si>
  <si>
    <t>Le Monnier</t>
  </si>
  <si>
    <t>Lena</t>
  </si>
  <si>
    <t>LenArt</t>
  </si>
  <si>
    <t>Lenos</t>
  </si>
  <si>
    <t>Le Petit Fute</t>
  </si>
  <si>
    <t>Leroy Merlin Polska</t>
  </si>
  <si>
    <t>Les Presses de la Cite</t>
  </si>
  <si>
    <t>Les Solitaires Intempestifs</t>
  </si>
  <si>
    <t>Leszek Bolanowski</t>
  </si>
  <si>
    <t>Leszek Kalinowski</t>
  </si>
  <si>
    <t>Letter-Perfect International</t>
  </si>
  <si>
    <t>Letter Perfect</t>
  </si>
  <si>
    <t>Letter Quality</t>
  </si>
  <si>
    <t>Lettrex</t>
  </si>
  <si>
    <t>Level Trading</t>
  </si>
  <si>
    <t>Levenhuk Press</t>
  </si>
  <si>
    <t>LEVYZ</t>
  </si>
  <si>
    <t>LexisNexis</t>
  </si>
  <si>
    <t>LexisNexis Polska</t>
  </si>
  <si>
    <t>LexLand</t>
  </si>
  <si>
    <t>Liana Levi</t>
  </si>
  <si>
    <t>Libella</t>
  </si>
  <si>
    <t>Liber</t>
  </si>
  <si>
    <t>Liberal</t>
  </si>
  <si>
    <t>Liber Pavo</t>
  </si>
  <si>
    <t>Liber Pro Arte</t>
  </si>
  <si>
    <t>Libertago</t>
  </si>
  <si>
    <t>Liberton</t>
  </si>
  <si>
    <t>Liberum Verbum</t>
  </si>
  <si>
    <t>Librairie-Galerie Raspoutine</t>
  </si>
  <si>
    <t>Library of America</t>
  </si>
  <si>
    <t>Librata</t>
  </si>
  <si>
    <t>Libreria Editrice Vaticana</t>
  </si>
  <si>
    <t>Libri</t>
  </si>
  <si>
    <t>Libri Ressovienses</t>
  </si>
  <si>
    <t>Libron</t>
  </si>
  <si>
    <t>Libros</t>
  </si>
  <si>
    <t>Lidel</t>
  </si>
  <si>
    <t>LID Publishing</t>
  </si>
  <si>
    <t>Liga Biblijna w Polsce</t>
  </si>
  <si>
    <t>Liga Higieny Psychofizycznej</t>
  </si>
  <si>
    <t>Liga Obrony Kraju</t>
  </si>
  <si>
    <t>Liga Ochrony Przyrody</t>
  </si>
  <si>
    <t>Lightning Source</t>
  </si>
  <si>
    <t>LightPlain</t>
  </si>
  <si>
    <t>Limbus</t>
  </si>
  <si>
    <t>Ling Brett</t>
  </si>
  <si>
    <t>Lingea</t>
  </si>
  <si>
    <t>Lingo</t>
  </si>
  <si>
    <t>Linia</t>
  </si>
  <si>
    <t>Linux New Media Polska</t>
  </si>
  <si>
    <t>Lionet Ltd.</t>
  </si>
  <si>
    <t>Lion Forge, LLc, The</t>
  </si>
  <si>
    <t>Lipiec</t>
  </si>
  <si>
    <t>Lippincott Williams &amp; Wilkins</t>
  </si>
  <si>
    <t>Lipstick Books</t>
  </si>
  <si>
    <t>Lisciani</t>
  </si>
  <si>
    <t>Lissner Studio</t>
  </si>
  <si>
    <t>List</t>
  </si>
  <si>
    <t>Litar</t>
  </si>
  <si>
    <t>Litera</t>
  </si>
  <si>
    <t>Literacik</t>
  </si>
  <si>
    <t>Literacka sp. z o.o</t>
  </si>
  <si>
    <t>Literary Licensing</t>
  </si>
  <si>
    <t>Literat</t>
  </si>
  <si>
    <t>Literatura</t>
  </si>
  <si>
    <t>Literatura a spódnicy</t>
  </si>
  <si>
    <t>Literatura Piętro Wyżej</t>
  </si>
  <si>
    <t>Literatura Random House</t>
  </si>
  <si>
    <t>Literia</t>
  </si>
  <si>
    <t>Literka</t>
  </si>
  <si>
    <t>Literówka</t>
  </si>
  <si>
    <t>Little, Brown and Company</t>
  </si>
  <si>
    <t>Little, Brown Book Group</t>
  </si>
  <si>
    <t>little bee books</t>
  </si>
  <si>
    <t>Little Bigfoot</t>
  </si>
  <si>
    <t>Little Brown</t>
  </si>
  <si>
    <t>Little Tiger Press Group</t>
  </si>
  <si>
    <t>Liwona</t>
  </si>
  <si>
    <t>LLC AST</t>
  </si>
  <si>
    <t>Llewellyn Publications</t>
  </si>
  <si>
    <t>LNB Wydawnictwo</t>
  </si>
  <si>
    <t>Lodart</t>
  </si>
  <si>
    <t>Łódź</t>
  </si>
  <si>
    <t>Łódź 86 Press</t>
  </si>
  <si>
    <t>Łódź InterFart</t>
  </si>
  <si>
    <t>Łódzki Dom Wydawniczy</t>
  </si>
  <si>
    <t>Łódzkie Towarzystwo Naukowe</t>
  </si>
  <si>
    <t>Loescher Editore</t>
  </si>
  <si>
    <t>Loft Publications</t>
  </si>
  <si>
    <t>Logomotiv</t>
  </si>
  <si>
    <t>Logopedyczne Antoni Balejko</t>
  </si>
  <si>
    <t>Logophon Verlag</t>
  </si>
  <si>
    <t>Logos</t>
  </si>
  <si>
    <t>LOK</t>
  </si>
  <si>
    <t>Loka</t>
  </si>
  <si>
    <t>Lokator</t>
  </si>
  <si>
    <t>Łomżyńskie Towarzystwo Naukowe im. Wagów</t>
  </si>
  <si>
    <t>London Stereoscopic Company</t>
  </si>
  <si>
    <t>Lonely Planet</t>
  </si>
  <si>
    <t>Longman</t>
  </si>
  <si>
    <t>Longstreet Press</t>
  </si>
  <si>
    <t>Lorenz Publishing Company</t>
  </si>
  <si>
    <t>Lo Scarabeo</t>
  </si>
  <si>
    <t>Losgraf</t>
  </si>
  <si>
    <t>Lost in Time</t>
  </si>
  <si>
    <t>LOTOS</t>
  </si>
  <si>
    <t>Love Books</t>
  </si>
  <si>
    <t>Łowiec Polski</t>
  </si>
  <si>
    <t>Lozzi Roma</t>
  </si>
  <si>
    <t>LSP Master</t>
  </si>
  <si>
    <t>Lubatka</t>
  </si>
  <si>
    <t>Lubbe</t>
  </si>
  <si>
    <t>Lübbe Audio</t>
  </si>
  <si>
    <t>Lubelska Spółdzielnia Mieszkaniowa</t>
  </si>
  <si>
    <t>Lubelskie Towarzystwo Naukowe</t>
  </si>
  <si>
    <t>Lubelskie Towarzystwo Zachęty Sztuk Pięknych</t>
  </si>
  <si>
    <t>Lublin: Biuro Promocji Miasta</t>
  </si>
  <si>
    <t>Lubuskie Towarzystwo Naukowe</t>
  </si>
  <si>
    <t>Lucjan Turos</t>
  </si>
  <si>
    <t>Lucrum</t>
  </si>
  <si>
    <t>Ludion</t>
  </si>
  <si>
    <t>Ludowa Spółdzielnia Wydawnicza</t>
  </si>
  <si>
    <t>Ludowe nakładnistwo Domowina</t>
  </si>
  <si>
    <t>Ludowe Towarzystwo Naukowo-Kulturalne</t>
  </si>
  <si>
    <t>Ludwin Studio</t>
  </si>
  <si>
    <t>ŁUK</t>
  </si>
  <si>
    <t>Lulu Press</t>
  </si>
  <si>
    <t>Lumen</t>
  </si>
  <si>
    <t>Lumental</t>
  </si>
  <si>
    <t>Lupan</t>
  </si>
  <si>
    <t>Lusia Ogińska</t>
  </si>
  <si>
    <t>Lux Maior Sedeka</t>
  </si>
  <si>
    <t>Luxoria</t>
  </si>
  <si>
    <t>Luxtorpeda Ekspres.pl</t>
  </si>
  <si>
    <t>LWP</t>
  </si>
  <si>
    <t>LWW</t>
  </si>
  <si>
    <t>Lynx-SFT</t>
  </si>
  <si>
    <t>M</t>
  </si>
  <si>
    <t>M &amp; A Communications Polska</t>
  </si>
  <si>
    <t>M&amp;P Alkohole i Wina Świata</t>
  </si>
  <si>
    <t>M. Arct</t>
  </si>
  <si>
    <t>M. K. Szuster</t>
  </si>
  <si>
    <t>M. M.</t>
  </si>
  <si>
    <t>M.Rożak</t>
  </si>
  <si>
    <t>M.S. Banasiak</t>
  </si>
  <si>
    <t>M.T.M.</t>
  </si>
  <si>
    <t>M. Wojewódka Consulting</t>
  </si>
  <si>
    <t>m10m</t>
  </si>
  <si>
    <t>MA</t>
  </si>
  <si>
    <t>MAAR Marzena J. Bachan</t>
  </si>
  <si>
    <t>Mac</t>
  </si>
  <si>
    <t>Macdonald Educational</t>
  </si>
  <si>
    <t>MAC Edukacja</t>
  </si>
  <si>
    <t>MAC Grupa</t>
  </si>
  <si>
    <t>Machaon</t>
  </si>
  <si>
    <t>Maciej Wieczorek</t>
  </si>
  <si>
    <t>MAC Książki</t>
  </si>
  <si>
    <t>Mackwall Polska</t>
  </si>
  <si>
    <t>MacLehose Press</t>
  </si>
  <si>
    <t>Macmillan</t>
  </si>
  <si>
    <t>Macmillan Children's Books</t>
  </si>
  <si>
    <t>Macmillan Education</t>
  </si>
  <si>
    <t>Macmillan Publishers</t>
  </si>
  <si>
    <t>Macmillan Pub Ltd</t>
  </si>
  <si>
    <t>Macworld Communications</t>
  </si>
  <si>
    <t>MADA</t>
  </si>
  <si>
    <t>Madhouse Studios</t>
  </si>
  <si>
    <t>Mad Leaf</t>
  </si>
  <si>
    <t>Mądry Brzdąc</t>
  </si>
  <si>
    <t>Mag</t>
  </si>
  <si>
    <t>Magam</t>
  </si>
  <si>
    <t>Magdalena Jassem</t>
  </si>
  <si>
    <t>Magdalena Muszyńska-Chafitz</t>
  </si>
  <si>
    <t>Magenta Press</t>
  </si>
  <si>
    <t>Magic</t>
  </si>
  <si>
    <t>MagicBox</t>
  </si>
  <si>
    <t>Magic Box Toys</t>
  </si>
  <si>
    <t>Magic Comics</t>
  </si>
  <si>
    <t>Magisterium Koscioła Katolickiego</t>
  </si>
  <si>
    <t>Magna Polonia</t>
  </si>
  <si>
    <t>Magnard</t>
  </si>
  <si>
    <t>MagnaT</t>
  </si>
  <si>
    <t>Magnes</t>
  </si>
  <si>
    <t>Magnolia</t>
  </si>
  <si>
    <t>Magnum-X</t>
  </si>
  <si>
    <t>Magraf</t>
  </si>
  <si>
    <t>Mairdumont</t>
  </si>
  <si>
    <t>Mak</t>
  </si>
  <si>
    <t>Make Believe Ideas</t>
  </si>
  <si>
    <t>Make Up Art Studio</t>
  </si>
  <si>
    <t>Makhaon</t>
  </si>
  <si>
    <t>Maki</t>
  </si>
  <si>
    <t>Makler</t>
  </si>
  <si>
    <t>Maklerska.pl</t>
  </si>
  <si>
    <t>Makmed</t>
  </si>
  <si>
    <t>Mako</t>
  </si>
  <si>
    <t>Mako-press</t>
  </si>
  <si>
    <t>MAK Verlag</t>
  </si>
  <si>
    <t>Mała kurka</t>
  </si>
  <si>
    <t>mała litera/studio</t>
  </si>
  <si>
    <t>Mała Poligrafia Redemptorystów w Tuchowie</t>
  </si>
  <si>
    <t>Mała Poligrafia WSD Redemptorystów</t>
  </si>
  <si>
    <t>Małe Wydawnictwo</t>
  </si>
  <si>
    <t>Małgorzata Marchlewska</t>
  </si>
  <si>
    <t>Malik Verlag</t>
  </si>
  <si>
    <t>Mali Moi</t>
  </si>
  <si>
    <t>Małopolska Oficyna Wydawnicza</t>
  </si>
  <si>
    <t>Małopolska Oficyna Wydawnicza Korona</t>
  </si>
  <si>
    <t>Małopolska Oficyna Wydawnicza Krak-Buch</t>
  </si>
  <si>
    <t>Małopolskie Centrum Edukacji "MEC"</t>
  </si>
  <si>
    <t>Małopolski Instytut Kultury</t>
  </si>
  <si>
    <t>Małopolski Urząd Wojewódzki w Opolu</t>
  </si>
  <si>
    <t>Mamania</t>
  </si>
  <si>
    <t>Mamastudio</t>
  </si>
  <si>
    <t>Mamdex</t>
  </si>
  <si>
    <t>Mamika</t>
  </si>
  <si>
    <t>Mamiko</t>
  </si>
  <si>
    <t>Mamy dla Mamy</t>
  </si>
  <si>
    <t>Manchester University Press</t>
  </si>
  <si>
    <t>Mandala</t>
  </si>
  <si>
    <t>Mandala Publishing</t>
  </si>
  <si>
    <t>Mandioca</t>
  </si>
  <si>
    <t>Mandragora</t>
  </si>
  <si>
    <t>Manendra</t>
  </si>
  <si>
    <t>Manfred Pawlak Verlag</t>
  </si>
  <si>
    <t>Manhu</t>
  </si>
  <si>
    <t>Manning Publications</t>
  </si>
  <si>
    <t>Manufaktura Słów</t>
  </si>
  <si>
    <t>Manufaktura Tekstów</t>
  </si>
  <si>
    <t>Manzoku</t>
  </si>
  <si>
    <t>Maosil</t>
  </si>
  <si>
    <t>Map</t>
  </si>
  <si>
    <t>Maple Tree Press</t>
  </si>
  <si>
    <t>Maps International</t>
  </si>
  <si>
    <t>MapStudio</t>
  </si>
  <si>
    <t>Marabut</t>
  </si>
  <si>
    <t>Marba Crown</t>
  </si>
  <si>
    <t>Marba Crown Ltd</t>
  </si>
  <si>
    <t>Marceli Szpak</t>
  </si>
  <si>
    <t>Marcin Boratyn</t>
  </si>
  <si>
    <t>Marcin Wesel</t>
  </si>
  <si>
    <t>Marco Polo</t>
  </si>
  <si>
    <t>Marcus</t>
  </si>
  <si>
    <t>Marek Derewiecki</t>
  </si>
  <si>
    <t>Marek Kukułka</t>
  </si>
  <si>
    <t>Marek Rożak</t>
  </si>
  <si>
    <t>Marfix</t>
  </si>
  <si>
    <t>Margaret K. McElderry</t>
  </si>
  <si>
    <t>Marginesy</t>
  </si>
  <si>
    <t>Margrafsen</t>
  </si>
  <si>
    <t>Mariackie</t>
  </si>
  <si>
    <t>Maria Folta</t>
  </si>
  <si>
    <t>Maria Vincit</t>
  </si>
  <si>
    <t>Maria Wolska</t>
  </si>
  <si>
    <t>Marina</t>
  </si>
  <si>
    <t>Mariner Books</t>
  </si>
  <si>
    <t>Mark Gyde</t>
  </si>
  <si>
    <t>Mark I Ltd.</t>
  </si>
  <si>
    <t>Markmed - Rehabilitacja s.c.</t>
  </si>
  <si>
    <t>Marks &amp; Spencer</t>
  </si>
  <si>
    <t>MaRoN</t>
  </si>
  <si>
    <t>Marpress</t>
  </si>
  <si>
    <t>Marquard Media</t>
  </si>
  <si>
    <t>Marquard Media Polska</t>
  </si>
  <si>
    <t>Marron</t>
  </si>
  <si>
    <t>Marshall Cavendish</t>
  </si>
  <si>
    <t>Marshall Cavendish Polska</t>
  </si>
  <si>
    <t>Marta Żurowska</t>
  </si>
  <si>
    <t>Martha Steward</t>
  </si>
  <si>
    <t>Marvel Comics</t>
  </si>
  <si>
    <t>Maryja</t>
  </si>
  <si>
    <t>Master Topo</t>
  </si>
  <si>
    <t>Maszachaba</t>
  </si>
  <si>
    <t>Matchbox Ahsan Ridha Hassan</t>
  </si>
  <si>
    <t>Mateo</t>
  </si>
  <si>
    <t>Mater</t>
  </si>
  <si>
    <t>Maternus Media</t>
  </si>
  <si>
    <t>Mateusz E. Senderski</t>
  </si>
  <si>
    <t>Mateusz Piechnik</t>
  </si>
  <si>
    <t>Matrix Valerio N. Cortez</t>
  </si>
  <si>
    <t>Mauad</t>
  </si>
  <si>
    <t>Maven House Press</t>
  </si>
  <si>
    <t>Max Comics</t>
  </si>
  <si>
    <t>Max Hueber Verlag</t>
  </si>
  <si>
    <t>Maxi-poche Classiques Francais</t>
  </si>
  <si>
    <t>Maximum Series</t>
  </si>
  <si>
    <t>Max Media</t>
  </si>
  <si>
    <t>MaxRoy</t>
  </si>
  <si>
    <t>Max Storm</t>
  </si>
  <si>
    <t>Mayfly</t>
  </si>
  <si>
    <t>Mazowiecka Wyższa Szkoła Humanistyczno-Pedagogiczna</t>
  </si>
  <si>
    <t>Mazowieckie Centrum Kultury i Sztuki</t>
  </si>
  <si>
    <t>McGraw-Hill</t>
  </si>
  <si>
    <t>McRae</t>
  </si>
  <si>
    <t>MD</t>
  </si>
  <si>
    <t>MD Monika Duda</t>
  </si>
  <si>
    <t>Mea</t>
  </si>
  <si>
    <t>Meadowside Children's Books</t>
  </si>
  <si>
    <t>Meandry</t>
  </si>
  <si>
    <t>Med-Media Bogdan Materna</t>
  </si>
  <si>
    <t>MedBook</t>
  </si>
  <si>
    <t>Media-Expo</t>
  </si>
  <si>
    <t>MediaCom Press</t>
  </si>
  <si>
    <t>Media Group Consulting</t>
  </si>
  <si>
    <t>Mediahouse Sp. z o.o.</t>
  </si>
  <si>
    <t>Media Lazar</t>
  </si>
  <si>
    <t>Medialogic</t>
  </si>
  <si>
    <t>Media Lokalne</t>
  </si>
  <si>
    <t>Media Mag</t>
  </si>
  <si>
    <t>Media Partner</t>
  </si>
  <si>
    <t>Media Plus</t>
  </si>
  <si>
    <t>Media Press</t>
  </si>
  <si>
    <t>Mediaprofit</t>
  </si>
  <si>
    <t>Media Regionalne</t>
  </si>
  <si>
    <t>Media Rodzina</t>
  </si>
  <si>
    <t>Mediasat Group</t>
  </si>
  <si>
    <t>Mediasat Poland</t>
  </si>
  <si>
    <t>Media Service Zawada</t>
  </si>
  <si>
    <t>Media Sukces</t>
  </si>
  <si>
    <t>Medical Education</t>
  </si>
  <si>
    <t>Medical Press</t>
  </si>
  <si>
    <t>Medical Tribune</t>
  </si>
  <si>
    <t>Medipage</t>
  </si>
  <si>
    <t>Medistrefa</t>
  </si>
  <si>
    <t>Mediton Oficyna Wydawnicza</t>
  </si>
  <si>
    <t>Medium</t>
  </si>
  <si>
    <t>Med Media</t>
  </si>
  <si>
    <t>Medpharm</t>
  </si>
  <si>
    <t>Medpress</t>
  </si>
  <si>
    <t>Medsport Press</t>
  </si>
  <si>
    <t>Med Store</t>
  </si>
  <si>
    <t>Med Tour Press International</t>
  </si>
  <si>
    <t>Medway</t>
  </si>
  <si>
    <t>Medycyna Praktyczna</t>
  </si>
  <si>
    <t>Medyk</t>
  </si>
  <si>
    <t>Mefis</t>
  </si>
  <si>
    <t>Mega Press II</t>
  </si>
  <si>
    <t>Megat Dariusz Branny</t>
  </si>
  <si>
    <t>Meisel</t>
  </si>
  <si>
    <t>Meissner&amp;Partners</t>
  </si>
  <si>
    <t>Melanż</t>
  </si>
  <si>
    <t>Melisa Bel</t>
  </si>
  <si>
    <t>Melissa Darwood</t>
  </si>
  <si>
    <t>Memo</t>
  </si>
  <si>
    <t>Memorable.pl</t>
  </si>
  <si>
    <t>MEN</t>
  </si>
  <si>
    <t>Menager</t>
  </si>
  <si>
    <t>Meritum</t>
  </si>
  <si>
    <t>Merrell</t>
  </si>
  <si>
    <t>Met-Press</t>
  </si>
  <si>
    <t>Meta-Mind</t>
  </si>
  <si>
    <t>Metal Mind Productions</t>
  </si>
  <si>
    <t>Metamorfoza</t>
  </si>
  <si>
    <t>Meteoor BVBA</t>
  </si>
  <si>
    <t>Methuen Drama</t>
  </si>
  <si>
    <t>Metrum</t>
  </si>
  <si>
    <t>Meyers Lexikonverl</t>
  </si>
  <si>
    <t>Meyers Lexikonverlag</t>
  </si>
  <si>
    <t>MGU</t>
  </si>
  <si>
    <t>MHPRL</t>
  </si>
  <si>
    <t>Miasto Kobiet</t>
  </si>
  <si>
    <t>Miasto Stołeczne Warszawa</t>
  </si>
  <si>
    <t>Michael Joseph</t>
  </si>
  <si>
    <t>Michael Omara</t>
  </si>
  <si>
    <t>Michał Horodeński Complex</t>
  </si>
  <si>
    <t>Michalineum</t>
  </si>
  <si>
    <t>Michalineum- CMM</t>
  </si>
  <si>
    <t>Michalineum Marki</t>
  </si>
  <si>
    <t>Michał Pietrzak</t>
  </si>
  <si>
    <t>Michalska i Partnerzy</t>
  </si>
  <si>
    <t>Michał Urbański</t>
  </si>
  <si>
    <t>Michelle Leslie Publishing</t>
  </si>
  <si>
    <t>Microsoft Press</t>
  </si>
  <si>
    <t>Midas Management</t>
  </si>
  <si>
    <t>Międzynarodowe Centrum Kultury Kraków</t>
  </si>
  <si>
    <t>Międzynarodowy Instytut NeuroKinezjologii</t>
  </si>
  <si>
    <t>Międzynarodowy Instytut NeuroKinezjologii Rozwoju Ruchowego i Integracji Odruchów</t>
  </si>
  <si>
    <t>Między Słowami</t>
  </si>
  <si>
    <t>Miejska Biblioteka Publiczna im. Grzegorza z Sanoka</t>
  </si>
  <si>
    <t>Miejska Biblioteka Publiczna im. Jarosława Iwaszkiewicza</t>
  </si>
  <si>
    <t>Miejska Biblioteka Publiczna im. Stanisława Grochowiaka w Lesznie</t>
  </si>
  <si>
    <t>Miejski Dom Kultury</t>
  </si>
  <si>
    <t>Miejski Dom Kultury Batory</t>
  </si>
  <si>
    <t>Miejski Dom Kultury Mińsk Mazowiecki</t>
  </si>
  <si>
    <t>Miejski Dom Kultury w Mińsku Mazowieckim</t>
  </si>
  <si>
    <t>Miejskie Centrum Kultury Tychy</t>
  </si>
  <si>
    <t>Miejski Ośrodek Kultury w Bydgoszczy</t>
  </si>
  <si>
    <t>Mięta</t>
  </si>
  <si>
    <t>Migavka Sp. z o.o.</t>
  </si>
  <si>
    <t>Migra</t>
  </si>
  <si>
    <t>Migut-Media</t>
  </si>
  <si>
    <t>Mikom</t>
  </si>
  <si>
    <t>Milano</t>
  </si>
  <si>
    <t>Miles</t>
  </si>
  <si>
    <t>Miles Kelly Publishing</t>
  </si>
  <si>
    <t>Milion Studio Wydawnicze</t>
  </si>
  <si>
    <t>Militaria</t>
  </si>
  <si>
    <t>Miller</t>
  </si>
  <si>
    <t>Millivres-Prowler Group Ltd</t>
  </si>
  <si>
    <t>Mills &amp; Boon</t>
  </si>
  <si>
    <t>Mimochodem</t>
  </si>
  <si>
    <t>MIND</t>
  </si>
  <si>
    <t>Mind &amp; Dream</t>
  </si>
  <si>
    <t>Miniatura</t>
  </si>
  <si>
    <t>Mini Max</t>
  </si>
  <si>
    <t>Minipress</t>
  </si>
  <si>
    <t>Ministerstwo Edukacji Narodowej</t>
  </si>
  <si>
    <t>Ministerstwo Obrony Narodowej</t>
  </si>
  <si>
    <t>Ministerstwo Przemysłu Rolnego i Spożywczego</t>
  </si>
  <si>
    <t>Ministerstwo Spraw Zagranicznych</t>
  </si>
  <si>
    <t>Mint Books</t>
  </si>
  <si>
    <t>Minute Help, Inc.</t>
  </si>
  <si>
    <t>Mira</t>
  </si>
  <si>
    <t>MIRA Taschenbuch</t>
  </si>
  <si>
    <t>Miraż</t>
  </si>
  <si>
    <t>Mirczumet</t>
  </si>
  <si>
    <t>Mireki</t>
  </si>
  <si>
    <t>Mirror Books</t>
  </si>
  <si>
    <t>Miryan</t>
  </si>
  <si>
    <t>Miscellanea</t>
  </si>
  <si>
    <t>Misja Pokoleń</t>
  </si>
  <si>
    <t>Misjonarze Oblaci Maryi Niepokalanej</t>
  </si>
  <si>
    <t>Miska Ryżu</t>
  </si>
  <si>
    <t>MIT Press</t>
  </si>
  <si>
    <t>Mitra</t>
  </si>
  <si>
    <t>Mizar</t>
  </si>
  <si>
    <t>MJP Drukarnia</t>
  </si>
  <si>
    <t>MKM Szkwał</t>
  </si>
  <si>
    <t>Młoda Polska</t>
  </si>
  <si>
    <t>Młody Book</t>
  </si>
  <si>
    <t>Młodzieżowa Agencja Wydawnicza</t>
  </si>
  <si>
    <t>Młodzieżowe Centrum Kultury w Gdyni</t>
  </si>
  <si>
    <t>Młodzieżówka</t>
  </si>
  <si>
    <t>MMF</t>
  </si>
  <si>
    <t>MM Publications</t>
  </si>
  <si>
    <t>MN</t>
  </si>
  <si>
    <t>MNM</t>
  </si>
  <si>
    <t>MNW</t>
  </si>
  <si>
    <t>Moc Media</t>
  </si>
  <si>
    <t>Mocni w duchu</t>
  </si>
  <si>
    <t>Model Hobby</t>
  </si>
  <si>
    <t>Moderator</t>
  </si>
  <si>
    <t>Modern Library</t>
  </si>
  <si>
    <t>Moderski i S-ka</t>
  </si>
  <si>
    <t>MOJA Consulting</t>
  </si>
  <si>
    <t>Mój Pies</t>
  </si>
  <si>
    <t>Mollenhauer und Treichel</t>
  </si>
  <si>
    <t>Momentum Trainers Group</t>
  </si>
  <si>
    <t>Mondadori</t>
  </si>
  <si>
    <t>Monday Books</t>
  </si>
  <si>
    <t>Monikahonory</t>
  </si>
  <si>
    <t>Monkfish Book Publishing Company</t>
  </si>
  <si>
    <t>Montserrat Gras Graupera - Clinical Services &amp; Research</t>
  </si>
  <si>
    <t>Monumen</t>
  </si>
  <si>
    <t>MONUMI</t>
  </si>
  <si>
    <t>Moondrive</t>
  </si>
  <si>
    <t>Morex</t>
  </si>
  <si>
    <t>Morex GM</t>
  </si>
  <si>
    <t>Morgana Katarzyna Wolszczak</t>
  </si>
  <si>
    <t>Moritz Diesterweg</t>
  </si>
  <si>
    <t>Moroszka</t>
  </si>
  <si>
    <t>Morpho</t>
  </si>
  <si>
    <t>MORPOL</t>
  </si>
  <si>
    <t>Morski Klub Seniorów Lotnictwa</t>
  </si>
  <si>
    <t>Moskwa, HSE</t>
  </si>
  <si>
    <t>Most</t>
  </si>
  <si>
    <t>Motocyklista</t>
  </si>
  <si>
    <t>Motopol</t>
  </si>
  <si>
    <t>Motor-Presse Polska</t>
  </si>
  <si>
    <t>Motorbooks</t>
  </si>
  <si>
    <t>motylewnosie.pl</t>
  </si>
  <si>
    <t>Motyw Górski</t>
  </si>
  <si>
    <t>Mova</t>
  </si>
  <si>
    <t>Movex</t>
  </si>
  <si>
    <t>Mówią Wieki</t>
  </si>
  <si>
    <t>Mozaika</t>
  </si>
  <si>
    <t>MPW</t>
  </si>
  <si>
    <t>Mroja Press</t>
  </si>
  <si>
    <t>MSD</t>
  </si>
  <si>
    <t>MS Wydawnictwo</t>
  </si>
  <si>
    <t>MT Biznes Sp. z o.o.</t>
  </si>
  <si>
    <t>Mtj Agencja Artystyczna</t>
  </si>
  <si>
    <t>MT Media</t>
  </si>
  <si>
    <t>MTM Styl</t>
  </si>
  <si>
    <t>Mucha Comics</t>
  </si>
  <si>
    <t>muchaniesiada</t>
  </si>
  <si>
    <t>Mudra</t>
  </si>
  <si>
    <t>Muller</t>
  </si>
  <si>
    <t>Multiact</t>
  </si>
  <si>
    <t>Multico Oficyna Wydawnicza</t>
  </si>
  <si>
    <t>Multigra</t>
  </si>
  <si>
    <t>Multipolar</t>
  </si>
  <si>
    <t>Multnomah</t>
  </si>
  <si>
    <t>Multum</t>
  </si>
  <si>
    <t>Municipium</t>
  </si>
  <si>
    <t>Murator</t>
  </si>
  <si>
    <t>Murdoch Books</t>
  </si>
  <si>
    <t>Museum des Warschauer Aufstands</t>
  </si>
  <si>
    <t>Museum Fur Kunst Und Gewerbe</t>
  </si>
  <si>
    <t>Museum Novum</t>
  </si>
  <si>
    <t>Mushroom Model Publications</t>
  </si>
  <si>
    <t>Musica Iagellonica</t>
  </si>
  <si>
    <t>Music Lessons by Darek</t>
  </si>
  <si>
    <t>Must Read</t>
  </si>
  <si>
    <t>Muza</t>
  </si>
  <si>
    <t>Muza SA</t>
  </si>
  <si>
    <t>Muzem Narodowe Ziemi Przemyskiej w Przemyślu</t>
  </si>
  <si>
    <t>Muzeum</t>
  </si>
  <si>
    <t>Muzeum Archeologiczne</t>
  </si>
  <si>
    <t>Muzeum Archeologiczno-Historyczne</t>
  </si>
  <si>
    <t>Muzeum Archideicezji Warszawskiej</t>
  </si>
  <si>
    <t>Muzeum Architektury</t>
  </si>
  <si>
    <t>Muzeum Auschwitz</t>
  </si>
  <si>
    <t>Muzeum Budownictwa Ludowego</t>
  </si>
  <si>
    <t>Muzeum Budownictwa Ludowego w Sanoku</t>
  </si>
  <si>
    <t>Muzeum Częstochowskie</t>
  </si>
  <si>
    <t>Muzeum Etnograficzne</t>
  </si>
  <si>
    <t>Muzeum Górnictwa Węglowego</t>
  </si>
  <si>
    <t>Muzeum Górnośląskie w Bytomiu</t>
  </si>
  <si>
    <t>Muzeum Historii Fotografii im. W. Rzewuskiego w Krakowie</t>
  </si>
  <si>
    <t>Muzeum Historii Katowic</t>
  </si>
  <si>
    <t>Muzeum Historii Kielc</t>
  </si>
  <si>
    <t>Muzeum Historii Polski</t>
  </si>
  <si>
    <t>Muzeum Historii Polskiego Ruchu Ludowego</t>
  </si>
  <si>
    <t>Muzeum Historii Żydów</t>
  </si>
  <si>
    <t>Muzeum Historyczne M. Krakowa</t>
  </si>
  <si>
    <t>Muzeum Historyczne m. st. Warszawy</t>
  </si>
  <si>
    <t>Muzeum Historyczne m. Tarnobrzega</t>
  </si>
  <si>
    <t>Muzeum Historyczne Miasta Gdańska</t>
  </si>
  <si>
    <t>Muzeum Historyczne Miasta Krakowa</t>
  </si>
  <si>
    <t>Muzeum Historyczno-Etnograficzne</t>
  </si>
  <si>
    <t>Muzeum i Archiwum Węgierskiej Polonii</t>
  </si>
  <si>
    <t>Muzeum II Wojny Światowej</t>
  </si>
  <si>
    <t>Muzeum im. Orła Białego</t>
  </si>
  <si>
    <t>Muzeum im. Przypkowskich</t>
  </si>
  <si>
    <t>Muzeum Inżynierii Miejskiej</t>
  </si>
  <si>
    <t>Muzeum Jadwigi i Wojciecha Siemionów</t>
  </si>
  <si>
    <t>Muzeum Karkonoskie</t>
  </si>
  <si>
    <t>Muzeum Kinematografii</t>
  </si>
  <si>
    <t>Muzeum Krakowa</t>
  </si>
  <si>
    <t>Muzeum Kresów i Ziemi Ostrowskiej</t>
  </si>
  <si>
    <t>Muzeum Łazienki Królewskie</t>
  </si>
  <si>
    <t>Muzeum Literatury im. Adama Mickiewicza</t>
  </si>
  <si>
    <t>Muzeum Lotnictwa Polskiego</t>
  </si>
  <si>
    <t>Muzeum Miasta Łodzi</t>
  </si>
  <si>
    <t>Muzeum Miasta Ostrowa Wielkopolskiego</t>
  </si>
  <si>
    <t>Muzeum Miasta Ostrów Wielkopolski</t>
  </si>
  <si>
    <t>Muzeum Miejskie Wrocławia</t>
  </si>
  <si>
    <t>Muzeum Miejskie „Dom Gerharta Hauptmanna”</t>
  </si>
  <si>
    <t>Muzeum Narodowe</t>
  </si>
  <si>
    <t>Muzeum Narodowe Poznań</t>
  </si>
  <si>
    <t>Muzeum Narodowe Rolnictwa i Przemysłu Rolno-Spożywczego</t>
  </si>
  <si>
    <t>Muzeum Narodowe w Gdańsku</t>
  </si>
  <si>
    <t>Muzeum Narodowe w Kielcach</t>
  </si>
  <si>
    <t>Muzeum Narodowe w Krakowie</t>
  </si>
  <si>
    <t>Muzeum Narodowe W Warszawie</t>
  </si>
  <si>
    <t>Muzeum Narodowe Ziemi Przemyskiej</t>
  </si>
  <si>
    <t>Muzeum Niepodległości</t>
  </si>
  <si>
    <t>Muzeum Okręgowe</t>
  </si>
  <si>
    <t>Muzeum Okręgowe im. Leona Wyczółkowskiego</t>
  </si>
  <si>
    <t>Muzeum Okręgowe Świdwin</t>
  </si>
  <si>
    <t>Muzeum Okręgowe w Jeleniej Górze</t>
  </si>
  <si>
    <t>Muzeum Okręgowe w Suwałkach</t>
  </si>
  <si>
    <t>Muzeum Okręgowe w Toruniu</t>
  </si>
  <si>
    <t>Muzeum Pałacu Króla Jana III w Wilanowie</t>
  </si>
  <si>
    <t>Muzeum Pałac w Wilanowie</t>
  </si>
  <si>
    <t>Muzeum Początków Państwa Polskiego w Gnieźnie</t>
  </si>
  <si>
    <t>Muzeum Początku Państwa Polskiego w Gnieźnie</t>
  </si>
  <si>
    <t>Muzeum Poczty i Telekomunikacji</t>
  </si>
  <si>
    <t>Muzeum Pomorza Środkowego</t>
  </si>
  <si>
    <t>Muzeum Pomorza Środkowego w Słupsku</t>
  </si>
  <si>
    <t>Muzeum Powstania Warszawskiego</t>
  </si>
  <si>
    <t>Muzeum PRL-u</t>
  </si>
  <si>
    <t>Muzeum Regionalne im. Adama Fastnachta</t>
  </si>
  <si>
    <t>Muzeum Regionalne w Stalowej Woli</t>
  </si>
  <si>
    <t>Muzeum Regionalne w Świebodzinie</t>
  </si>
  <si>
    <t>Muzeum Rolnictwa im. ks. Krzysztofa Kluka</t>
  </si>
  <si>
    <t>Muzeum Śląskie w Katowicach</t>
  </si>
  <si>
    <t>Muzeum Sportu i Turystyki</t>
  </si>
  <si>
    <t>Muzeum Sprzętu Gospodarstwa Domowego</t>
  </si>
  <si>
    <t>Muzeum Stanisława Staszica</t>
  </si>
  <si>
    <t>Muzeum Sztuki w Łodzi</t>
  </si>
  <si>
    <t>Muzeum Sztuki Współczesnej w Krakowie MOCAK</t>
  </si>
  <si>
    <t>Muzeum Tatrzańskie w Zakopanem</t>
  </si>
  <si>
    <t>Muzeum Uniwersytetu Jagiellońskiego</t>
  </si>
  <si>
    <t>Muzeum Warszawy</t>
  </si>
  <si>
    <t>Muzeum w Gliwicach</t>
  </si>
  <si>
    <t>Muzeum w Gostyniu</t>
  </si>
  <si>
    <t>Muzeum w Jarosławiu</t>
  </si>
  <si>
    <t>Muzeum Wojska</t>
  </si>
  <si>
    <t>Muzeum Wojska w Białymstoku</t>
  </si>
  <si>
    <t>Muzeum Wojsk Lądowych</t>
  </si>
  <si>
    <t>Muzeum w Rybniku</t>
  </si>
  <si>
    <t>Muzeum Wsi Kieleckiej</t>
  </si>
  <si>
    <t>Muzeum w Sosnowcu</t>
  </si>
  <si>
    <t>Muzeum Zamkowe Malbork</t>
  </si>
  <si>
    <t>Muzeum Zamkowe w Malborku</t>
  </si>
  <si>
    <t>Muzeum Zamoyskich w Kozłówce</t>
  </si>
  <si>
    <t>Muzeum Ziemi Chełmskiej im. Wiktora Ambroziewicza</t>
  </si>
  <si>
    <t>Muzeum Ziemi Mińskiej</t>
  </si>
  <si>
    <t>Muzo</t>
  </si>
  <si>
    <t>Muzułmański Związek Religijny w RP</t>
  </si>
  <si>
    <t>Muzyka Odnaleziona</t>
  </si>
  <si>
    <t>MWK</t>
  </si>
  <si>
    <t>MWSH-P</t>
  </si>
  <si>
    <t>Myślę sobie</t>
  </si>
  <si>
    <t>Myślibórz Janusz Włodarczyk</t>
  </si>
  <si>
    <t>Myśliński</t>
  </si>
  <si>
    <t>Mysłowicki Ośrodek Kultury i Sztuki "Trójkąt"</t>
  </si>
  <si>
    <t>Mystery</t>
  </si>
  <si>
    <t>Mystic Production</t>
  </si>
  <si>
    <t>My wojownicy</t>
  </si>
  <si>
    <t>MZ</t>
  </si>
  <si>
    <t>Nabius</t>
  </si>
  <si>
    <t>Nabu Press</t>
  </si>
  <si>
    <t>Nachtschatten Verlag</t>
  </si>
  <si>
    <t>Naczelna Dyrekcja Archiwów Państwowych</t>
  </si>
  <si>
    <t>Nadbałtyckie Centrum Kultury</t>
  </si>
  <si>
    <t>Nadir Media Lazar</t>
  </si>
  <si>
    <t>Nadzieja dla Przyszłości</t>
  </si>
  <si>
    <t>NAJA-press</t>
  </si>
  <si>
    <t>Na Jej Głowie</t>
  </si>
  <si>
    <t>Najwyższa Izba Kontroli</t>
  </si>
  <si>
    <t>Nakład autora</t>
  </si>
  <si>
    <t>Nakładem Polskiej Akademii Umiejętności</t>
  </si>
  <si>
    <t>Nakom</t>
  </si>
  <si>
    <t>Namas</t>
  </si>
  <si>
    <t>Nandruk</t>
  </si>
  <si>
    <t>Na Przytulnej</t>
  </si>
  <si>
    <t>Narni-Terni</t>
  </si>
  <si>
    <t>Narodowa Oficyna Śląska</t>
  </si>
  <si>
    <t>Narodowe Centrum Kultury</t>
  </si>
  <si>
    <t>Narodowy Bank Polski</t>
  </si>
  <si>
    <t>Narodowy Fundusz Ochrony Środowiska i Gospodarki Wodnej</t>
  </si>
  <si>
    <t>Narodowy Fundusz Zdrowia</t>
  </si>
  <si>
    <t>Narodowy Instytut F. Chopina</t>
  </si>
  <si>
    <t>Narodowy Instytut Fryderyka Chopina</t>
  </si>
  <si>
    <t>Narodowy Instytut Studiów Strategicznych</t>
  </si>
  <si>
    <t>Narum</t>
  </si>
  <si>
    <t>Nasza Droga</t>
  </si>
  <si>
    <t>Nasza Księgarnia</t>
  </si>
  <si>
    <t>Nasza Przeszłość</t>
  </si>
  <si>
    <t>Natalia Świtko</t>
  </si>
  <si>
    <t>Natalis</t>
  </si>
  <si>
    <t>Nathan</t>
  </si>
  <si>
    <t>National Geographic Learning</t>
  </si>
  <si>
    <t>Nationl Geographic</t>
  </si>
  <si>
    <t>Natuli</t>
  </si>
  <si>
    <t>Natura-Med</t>
  </si>
  <si>
    <t>Naturalna Medycyna</t>
  </si>
  <si>
    <t>Naturalne Produkty</t>
  </si>
  <si>
    <t>Natura Publishing House</t>
  </si>
  <si>
    <t>Naturopath Opinion</t>
  </si>
  <si>
    <t>Nauczycielskie zacisze</t>
  </si>
  <si>
    <t>Nauka i Innowacje</t>
  </si>
  <si>
    <t>Naukowe i Edukacyjne Stowarzyszenia Bibliotekarzy Polskich</t>
  </si>
  <si>
    <t>Naukowe Sub Lupa</t>
  </si>
  <si>
    <t>Naukowe Wydawnictwo Piotrkowskie</t>
  </si>
  <si>
    <t>Naumann &amp; Göbel</t>
  </si>
  <si>
    <t>Naumann and Gobel</t>
  </si>
  <si>
    <t>Nautica</t>
  </si>
  <si>
    <t>Naval &amp; Military Press</t>
  </si>
  <si>
    <t>Naval Institute Press</t>
  </si>
  <si>
    <t>Navo</t>
  </si>
  <si>
    <t>Naxos Audiobooks</t>
  </si>
  <si>
    <t>Nebel Verlag GmbH</t>
  </si>
  <si>
    <t>Nefryt</t>
  </si>
  <si>
    <t>NEGUS</t>
  </si>
  <si>
    <t>Neker Media</t>
  </si>
  <si>
    <t>Nekton</t>
  </si>
  <si>
    <t>Nelles</t>
  </si>
  <si>
    <t>Nelles Verlag</t>
  </si>
  <si>
    <t>Nelson</t>
  </si>
  <si>
    <t>Nemrod</t>
  </si>
  <si>
    <t>Neograf</t>
  </si>
  <si>
    <t>Neo Jacek Safuta</t>
  </si>
  <si>
    <t>Nepo</t>
  </si>
  <si>
    <t>Neptun</t>
  </si>
  <si>
    <t>Neriton</t>
  </si>
  <si>
    <t>Nero</t>
  </si>
  <si>
    <t>Nesskra</t>
  </si>
  <si>
    <t>NetMarket</t>
  </si>
  <si>
    <t>Neuer Kaiser Verlag</t>
  </si>
  <si>
    <t>Neuer Pawlak Verlag</t>
  </si>
  <si>
    <t>New Dawn</t>
  </si>
  <si>
    <t>New Delhi</t>
  </si>
  <si>
    <t>New English Library</t>
  </si>
  <si>
    <t>New Era Publications ApS</t>
  </si>
  <si>
    <t>New Era Publications UK</t>
  </si>
  <si>
    <t>New Holland Publishers</t>
  </si>
  <si>
    <t>New Line Books</t>
  </si>
  <si>
    <t>Newman Consulting International</t>
  </si>
  <si>
    <t>New Media Concept</t>
  </si>
  <si>
    <t>New Reality Books</t>
  </si>
  <si>
    <t>New Seeds</t>
  </si>
  <si>
    <t>New Society Publishers</t>
  </si>
  <si>
    <t>New Space</t>
  </si>
  <si>
    <t>Newton Compton</t>
  </si>
  <si>
    <t>New World Library</t>
  </si>
  <si>
    <t>NGV</t>
  </si>
  <si>
    <t>NHB London</t>
  </si>
  <si>
    <t>Nickelodeon</t>
  </si>
  <si>
    <t>Niebieska Linia</t>
  </si>
  <si>
    <t>Niebieska studnia</t>
  </si>
  <si>
    <t>Niebieski Słoń</t>
  </si>
  <si>
    <t>Niecałe</t>
  </si>
  <si>
    <t>Niedziela</t>
  </si>
  <si>
    <t>Niegrzeczne Książki</t>
  </si>
  <si>
    <t>Niemeyer</t>
  </si>
  <si>
    <t>Nieoczywiste</t>
  </si>
  <si>
    <t>Niezależna Oficyna Wydawnicza</t>
  </si>
  <si>
    <t>Niezależna Oficyna Wydawnicza Nowa</t>
  </si>
  <si>
    <t>Niezależne Wydawnictwo Polskie</t>
  </si>
  <si>
    <t>Nieznany świat</t>
  </si>
  <si>
    <t>Niggli Verlag</t>
  </si>
  <si>
    <t>Nikol</t>
  </si>
  <si>
    <t>Niniwa</t>
  </si>
  <si>
    <t>Niyogi Books</t>
  </si>
  <si>
    <t>NKB</t>
  </si>
  <si>
    <t>NLN</t>
  </si>
  <si>
    <t>NLP Polska</t>
  </si>
  <si>
    <t>Nobrow</t>
  </si>
  <si>
    <t>Nocą</t>
  </si>
  <si>
    <t>No Dayz Off</t>
  </si>
  <si>
    <t>Noe</t>
  </si>
  <si>
    <t>Nofis</t>
  </si>
  <si>
    <t>Noir Blanc</t>
  </si>
  <si>
    <t>Noir sur Blanc</t>
  </si>
  <si>
    <t>Nolpress</t>
  </si>
  <si>
    <t>Nomos</t>
  </si>
  <si>
    <t>Nondualizm</t>
  </si>
  <si>
    <t>Non Stop Comics</t>
  </si>
  <si>
    <t>Non Stop Press</t>
  </si>
  <si>
    <t>Norbertinum</t>
  </si>
  <si>
    <t>Norbu</t>
  </si>
  <si>
    <t>Nord</t>
  </si>
  <si>
    <t>Nordeca</t>
  </si>
  <si>
    <t>NORDI-PRESS</t>
  </si>
  <si>
    <t>North Atlantic Books</t>
  </si>
  <si>
    <t>North Light Books</t>
  </si>
  <si>
    <t>Northwestern University Press</t>
  </si>
  <si>
    <t>Nortom</t>
  </si>
  <si>
    <t>Nostalgia</t>
  </si>
  <si>
    <t>Nostalgic Art</t>
  </si>
  <si>
    <t>No Starch Press</t>
  </si>
  <si>
    <t>Nosy Crow</t>
  </si>
  <si>
    <t>Nosy Crow Ltd</t>
  </si>
  <si>
    <t>NOT-SIGMA</t>
  </si>
  <si>
    <t>Notes</t>
  </si>
  <si>
    <t>Novas Edições Acadêmicas</t>
  </si>
  <si>
    <t>Novum</t>
  </si>
  <si>
    <t>Novum Publishing</t>
  </si>
  <si>
    <t>Novus Orbis</t>
  </si>
  <si>
    <t>Nowa Baśń</t>
  </si>
  <si>
    <t>Nowa Era</t>
  </si>
  <si>
    <t>Nowa Matura</t>
  </si>
  <si>
    <t>Nowa Proza</t>
  </si>
  <si>
    <t>Nowator</t>
  </si>
  <si>
    <t>Nowa Ziemia</t>
  </si>
  <si>
    <t>Nowela</t>
  </si>
  <si>
    <t>Nowe Spojrzenia</t>
  </si>
  <si>
    <t>Nowe Wydawnictwo Polskie</t>
  </si>
  <si>
    <t>Nowik</t>
  </si>
  <si>
    <t>Nowoczesność</t>
  </si>
  <si>
    <t>Nowohuckie Centrum Kultury</t>
  </si>
  <si>
    <t>Nowy Horyzont</t>
  </si>
  <si>
    <t>Nowy Marketing</t>
  </si>
  <si>
    <t>Nowy Świat</t>
  </si>
  <si>
    <t>Nozbe</t>
  </si>
  <si>
    <t>Nozomi</t>
  </si>
  <si>
    <t>NSZZ Solidarność</t>
  </si>
  <si>
    <t>Nuit Magique</t>
  </si>
  <si>
    <t>Nutrifarm</t>
  </si>
  <si>
    <t>NW Publications</t>
  </si>
  <si>
    <t>Nyskie Towarzystwo Społeczno-Kulturalne</t>
  </si>
  <si>
    <t>O'Chikara</t>
  </si>
  <si>
    <t>O'Reilly Media</t>
  </si>
  <si>
    <t>O-press</t>
  </si>
  <si>
    <t>Oaza</t>
  </si>
  <si>
    <t>OBN</t>
  </si>
  <si>
    <t>Obserwator</t>
  </si>
  <si>
    <t>Obsessed-Records</t>
  </si>
  <si>
    <t>Obuolys</t>
  </si>
  <si>
    <t>Octopus</t>
  </si>
  <si>
    <t>Octopus Centre</t>
  </si>
  <si>
    <t>Octopus Publishing Group</t>
  </si>
  <si>
    <t>Oczami Mężczyzny</t>
  </si>
  <si>
    <t>Od Deski Do Deski. Wydawnictwo Tomasza Sekielskiego</t>
  </si>
  <si>
    <t>ODDK Ośrodek Doradztwa i Doskonalenia Kadr</t>
  </si>
  <si>
    <t>Od Do</t>
  </si>
  <si>
    <t>Oddział Górnośląski Stowarzyszenia Historyków Sztuki</t>
  </si>
  <si>
    <t>Oddział Prasa Bałtycka</t>
  </si>
  <si>
    <t>Oddział PTTK im. Stefana Lachowicza</t>
  </si>
  <si>
    <t>Odmienne stany fantastyki</t>
  </si>
  <si>
    <t>Odnova-Med</t>
  </si>
  <si>
    <t>Od Nowa</t>
  </si>
  <si>
    <t>Odus</t>
  </si>
  <si>
    <t>OECD Publishing</t>
  </si>
  <si>
    <t>OECD Washington Center</t>
  </si>
  <si>
    <t>Oferta dla Każdego</t>
  </si>
  <si>
    <t>Officina</t>
  </si>
  <si>
    <t>Officyna</t>
  </si>
  <si>
    <t>Offmax Wydawnictwo i Agencja Autorska</t>
  </si>
  <si>
    <t>Offsetdruk i Media</t>
  </si>
  <si>
    <t>Oficyna 21</t>
  </si>
  <si>
    <t>Oficyna24.pl</t>
  </si>
  <si>
    <t>Oficyna 4eM Chlabicz</t>
  </si>
  <si>
    <t>Oficyna ADG</t>
  </si>
  <si>
    <t>Oficyna Artystów Sztuka</t>
  </si>
  <si>
    <t>Oficyna Aurora</t>
  </si>
  <si>
    <t>Oficyna a Wolters Kluwer business</t>
  </si>
  <si>
    <t>Oficyna Bibliofilów</t>
  </si>
  <si>
    <t>Oficyna Cracovia</t>
  </si>
  <si>
    <t>Oficyna Edukacyjna Krzysztof Pazdro</t>
  </si>
  <si>
    <t>Oficyna Ekonomiczna</t>
  </si>
  <si>
    <t>Oficyna Gdańska</t>
  </si>
  <si>
    <t>Oficyna Gola</t>
  </si>
  <si>
    <t>Oficyna Informatyczna</t>
  </si>
  <si>
    <t>Oficyna Ingenium</t>
  </si>
  <si>
    <t>Oficyna Jana</t>
  </si>
  <si>
    <t>Oficyna Kalamus</t>
  </si>
  <si>
    <t>Oficyna Kallimach</t>
  </si>
  <si>
    <t>Oficyna Konfraterni Poetów</t>
  </si>
  <si>
    <t>Oficyna Liberałów</t>
  </si>
  <si>
    <t>Oficyna Literacka</t>
  </si>
  <si>
    <t>Oficyna Literacka Noir Sur Blanc</t>
  </si>
  <si>
    <t>Oficyna Literatów Rój</t>
  </si>
  <si>
    <t>Oficyna MAK</t>
  </si>
  <si>
    <t>Oficyna Marta</t>
  </si>
  <si>
    <t>Oficyna MM Wydawnictwo Prawnicze</t>
  </si>
  <si>
    <t>Oficyna Naukowa</t>
  </si>
  <si>
    <t>Oficyna Naukowa Ewa Pajestka-Kojder</t>
  </si>
  <si>
    <t>Oficyna Oko</t>
  </si>
  <si>
    <t>Oficyna Olszynka</t>
  </si>
  <si>
    <t>Oficyna Piastowska</t>
  </si>
  <si>
    <t>Oficyna Podhalańska</t>
  </si>
  <si>
    <t>Oficyna Poetów i Malarzy</t>
  </si>
  <si>
    <t>Oficyna Pomorska</t>
  </si>
  <si>
    <t>Oficyna Prawa Polskiego</t>
  </si>
  <si>
    <t>Oficyna Prawnicza "Iustitia"</t>
  </si>
  <si>
    <t>Oficyna Przeglądu Powszechnego</t>
  </si>
  <si>
    <t>Oficyna Retman</t>
  </si>
  <si>
    <t>Oficyna Sopocka</t>
  </si>
  <si>
    <t>Oficyna Towarzystwa Przyjaciół Polonistyki Wrocławskiej</t>
  </si>
  <si>
    <t>Oficyna Współczesna</t>
  </si>
  <si>
    <t>Oficyna Wydawnicza "A-M"</t>
  </si>
  <si>
    <t>Oficyna Wydawnicza "Leopoldinum" Fundacji dla Uniwersytetu Wrocławskiego</t>
  </si>
  <si>
    <t>Oficyna Wydawnicza "Wierchy"</t>
  </si>
  <si>
    <t>Oficyna Wydawnicza "Youmar"</t>
  </si>
  <si>
    <t>Oficyna Wydawnicza "Zimowit"</t>
  </si>
  <si>
    <t>Oficyna Wydawnicza 4K</t>
  </si>
  <si>
    <t>Oficyna Wydawnicza Adiutor</t>
  </si>
  <si>
    <t>Oficyna Wydawnicza AFM</t>
  </si>
  <si>
    <t>Oficyna wydawnicza Ajaks</t>
  </si>
  <si>
    <t>Oficyna Wydawnicza Akapit</t>
  </si>
  <si>
    <t>Oficyna Wydawnicza Arboretum</t>
  </si>
  <si>
    <t>Oficyna Wydawnicza ASPRA-JR</t>
  </si>
  <si>
    <t>Oficyna Wydawnicza Branta</t>
  </si>
  <si>
    <t>Oficyna Wydawnicza C &amp; S</t>
  </si>
  <si>
    <t>Oficyna Wydawnicza Comfort</t>
  </si>
  <si>
    <t>Oficyna Wydawnicza Czas</t>
  </si>
  <si>
    <t>Oficyna Wydawnicza Dekorgraf</t>
  </si>
  <si>
    <t>Oficyna Wydawnicza Druck</t>
  </si>
  <si>
    <t>Oficyna Wydawnicza Druck s.c.</t>
  </si>
  <si>
    <t>Oficyna Wydawnicza Echo</t>
  </si>
  <si>
    <t>Oficyna wydawnicza FINNA</t>
  </si>
  <si>
    <t>Oficyna Wydawnicza Forest</t>
  </si>
  <si>
    <t>Oficyna Wydawnicza G&amp;P</t>
  </si>
  <si>
    <t>Oficyna Wydawnicza Graf</t>
  </si>
  <si>
    <t>Oficyna Wydawnicza Impuls</t>
  </si>
  <si>
    <t>Oficyna Wydawnicza Instytutu Medycyny Pracy</t>
  </si>
  <si>
    <t>Oficyna Wydawnicza Interim</t>
  </si>
  <si>
    <t>Oficyna Wydawnicza Interspar</t>
  </si>
  <si>
    <t>Oficyna Wydawnicza JHW</t>
  </si>
  <si>
    <t>Oficyna Wydawnicza Jumar</t>
  </si>
  <si>
    <t>Oficyna Wydawnicza Kagero</t>
  </si>
  <si>
    <t>Oficyna Wydawnicza Kucharski</t>
  </si>
  <si>
    <t>Oficyna Wydawnicza Liber</t>
  </si>
  <si>
    <t>Oficyna Wydawnicza LT&amp;P</t>
  </si>
  <si>
    <t>Oficyna Wydawnicza Medyk</t>
  </si>
  <si>
    <t>Oficyna Wydawnicza MH</t>
  </si>
  <si>
    <t>Oficyna Wydawnicza Mireki</t>
  </si>
  <si>
    <t>Oficyna Wydawnicza MOST</t>
  </si>
  <si>
    <t>Oficyna Wydawnicza Movex</t>
  </si>
  <si>
    <t>Oficyna Wydawnicza Nauczycieli</t>
  </si>
  <si>
    <t>Oficyna Wydawnicza OIKOS</t>
  </si>
  <si>
    <t>Oficyna Wydawnicza Panteon</t>
  </si>
  <si>
    <t>Oficyna Wydawnicza POLCZEK</t>
  </si>
  <si>
    <t>Oficyna Wydawnicza Politechniki Opolskiej</t>
  </si>
  <si>
    <t>Oficyna Wydawnicza Politechniki Rzeszowskiej</t>
  </si>
  <si>
    <t>Oficyna Wydawnicza Politechniki Warszawskiej</t>
  </si>
  <si>
    <t>Oficyna Wydawnicza Politechniki Wrocławskiej</t>
  </si>
  <si>
    <t>Oficyna Wydawnicza Profi</t>
  </si>
  <si>
    <t>Oficyna Wydawnicza Przybylik</t>
  </si>
  <si>
    <t>Oficyna Wydawnicza Quadrivium</t>
  </si>
  <si>
    <t>Oficyna Wydawnicza R.A.F.</t>
  </si>
  <si>
    <t>Oficyna Wydawnicza Reprint</t>
  </si>
  <si>
    <t>Oficyna Wydawnicza Rivail</t>
  </si>
  <si>
    <t>Oficyna Wydawnicza Rytm</t>
  </si>
  <si>
    <t>Oficyna Wydawnicza Sawa</t>
  </si>
  <si>
    <t>Oficyna Wydawnicza SGH</t>
  </si>
  <si>
    <t>Oficyna Wydawnicza SM-Media</t>
  </si>
  <si>
    <t>Oficyna wydawnicza SPAR</t>
  </si>
  <si>
    <t>Oficyna Wydawnicza Ston 2</t>
  </si>
  <si>
    <t>Oficyna Wydawnicza Sudety</t>
  </si>
  <si>
    <t>Oficyna Wydawnicza Szczepan Szymański</t>
  </si>
  <si>
    <t>Oficyna Wydawnicza Towarzystwa Opieki nad Zabytkami</t>
  </si>
  <si>
    <t>Oficyna Wydawnicza Uniwersytetu Zielonogórskiego</t>
  </si>
  <si>
    <t>Oficyna Wydawnicza Vocatio</t>
  </si>
  <si>
    <t>Oficyna Wydawnicza Volumen</t>
  </si>
  <si>
    <t>Oficyna Wydawnicza Warmia</t>
  </si>
  <si>
    <t>Oficyna Wydawnicza Zarządzanie i Marketing</t>
  </si>
  <si>
    <t>Oficyna Wydawnicza Zora</t>
  </si>
  <si>
    <t>Oficyna Wydawnicza Związku Podhalan</t>
  </si>
  <si>
    <t>Oficyna Wydawniczo-Poligraficzna</t>
  </si>
  <si>
    <t>Oficyna Wydawniczo-Poligraficzna "Adam"</t>
  </si>
  <si>
    <t>Oficyna Wydawniczo-Poligraficzna i Reklamowo-Handlowa Adam</t>
  </si>
  <si>
    <t>Oficyna Wydawniczo-Reklamowa Hanna Wolska</t>
  </si>
  <si>
    <t>Oficyna Związek Otwarty</t>
  </si>
  <si>
    <t>Oficynka</t>
  </si>
  <si>
    <t>Ogarnij Miasto</t>
  </si>
  <si>
    <t>Ogme</t>
  </si>
  <si>
    <t>Ogród Botaniczny Uniwersytetu im. Adama Mickiewicza</t>
  </si>
  <si>
    <t>Ogród Botaniczny Uniwersytetu Warszawskiego</t>
  </si>
  <si>
    <t>Ogród Ksiąg</t>
  </si>
  <si>
    <t>Oikos</t>
  </si>
  <si>
    <t>Oilaripi</t>
  </si>
  <si>
    <t>Oium</t>
  </si>
  <si>
    <t>Ojców Karmelitów Bosych</t>
  </si>
  <si>
    <t>Okręgowa Izba Aptekarska</t>
  </si>
  <si>
    <t>Okręg Warszawski SKP Stowarzyszenia Księgarzy Polskich "Polska Książka"</t>
  </si>
  <si>
    <t>Okręg Warszawski Stowarzyszenia Księgarzy Polskich</t>
  </si>
  <si>
    <t>Okrętownictwo i Żegluga</t>
  </si>
  <si>
    <t>Oksza</t>
  </si>
  <si>
    <t>Ole</t>
  </si>
  <si>
    <t>Olesiejuk</t>
  </si>
  <si>
    <t>Olesiejuk Sp. z o.o.</t>
  </si>
  <si>
    <t>Olgen</t>
  </si>
  <si>
    <t>Olimex Company</t>
  </si>
  <si>
    <t>Olimp Media</t>
  </si>
  <si>
    <t>Olivia</t>
  </si>
  <si>
    <t>Olympus Centrum Edukacji i Rozwoju Biznesu</t>
  </si>
  <si>
    <t>Omedia</t>
  </si>
  <si>
    <t>OMG! Wytwórnia Słowoobrazu</t>
  </si>
  <si>
    <t>OMG Books</t>
  </si>
  <si>
    <t>Omikron</t>
  </si>
  <si>
    <t>OMIX</t>
  </si>
  <si>
    <t>Omnibus</t>
  </si>
  <si>
    <t>Omnipress</t>
  </si>
  <si>
    <t>OmniScriptum</t>
  </si>
  <si>
    <t>One-press</t>
  </si>
  <si>
    <t>Oneiron</t>
  </si>
  <si>
    <t>Ongrys</t>
  </si>
  <si>
    <t>Ongrys kolekcjonerskie</t>
  </si>
  <si>
    <t>OO. Redemptoryści</t>
  </si>
  <si>
    <t>Opactwo Benedyktynów</t>
  </si>
  <si>
    <t>Opcja</t>
  </si>
  <si>
    <t>Open</t>
  </si>
  <si>
    <t>Open Humanities Press</t>
  </si>
  <si>
    <t>Open Links</t>
  </si>
  <si>
    <t>Open Road Media Romance</t>
  </si>
  <si>
    <t>Opera Krakowska</t>
  </si>
  <si>
    <t>Operon</t>
  </si>
  <si>
    <t>OPI Books</t>
  </si>
  <si>
    <t>opieka.farm</t>
  </si>
  <si>
    <t>Opoka</t>
  </si>
  <si>
    <t>Opolmedia</t>
  </si>
  <si>
    <t>Opolska Oficyna Wydawnicza</t>
  </si>
  <si>
    <t>Opres</t>
  </si>
  <si>
    <t>Optima</t>
  </si>
  <si>
    <t>Optymalne Media</t>
  </si>
  <si>
    <t>Opus</t>
  </si>
  <si>
    <t>Orama</t>
  </si>
  <si>
    <t>Orange Media</t>
  </si>
  <si>
    <t>Oratio Recta</t>
  </si>
  <si>
    <t>Oratorium</t>
  </si>
  <si>
    <t>Orbis Books</t>
  </si>
  <si>
    <t>ORBIT</t>
  </si>
  <si>
    <t>Orbita</t>
  </si>
  <si>
    <t>Orbita Spółka Wydawniczo-Poligraficzna</t>
  </si>
  <si>
    <t>Orbit Books</t>
  </si>
  <si>
    <t>Orchard Books</t>
  </si>
  <si>
    <t>Ordnance Survey</t>
  </si>
  <si>
    <t>Ordynariat Polowy WP</t>
  </si>
  <si>
    <t>Orgpost</t>
  </si>
  <si>
    <t>Origen</t>
  </si>
  <si>
    <t>Orion Books</t>
  </si>
  <si>
    <t>Orion Plus</t>
  </si>
  <si>
    <t>Orion Pub Co</t>
  </si>
  <si>
    <t>Orion Publishing Group</t>
  </si>
  <si>
    <t>Orkla Press Polska</t>
  </si>
  <si>
    <t>Orle Pióro</t>
  </si>
  <si>
    <t>Orlęta</t>
  </si>
  <si>
    <t>Ormiańskie Towarzystwo Kulturalne</t>
  </si>
  <si>
    <t>Ornimi</t>
  </si>
  <si>
    <t>Orpheus</t>
  </si>
  <si>
    <t>Orthdruk</t>
  </si>
  <si>
    <t>Ortus</t>
  </si>
  <si>
    <t>Oryginały</t>
  </si>
  <si>
    <t>OŚ</t>
  </si>
  <si>
    <t>Oskar</t>
  </si>
  <si>
    <t>Oskar Jażdżyk</t>
  </si>
  <si>
    <t>OSM Consult</t>
  </si>
  <si>
    <t>OSMPower</t>
  </si>
  <si>
    <t>Osnova</t>
  </si>
  <si>
    <t>Osprey Publishing Ltd</t>
  </si>
  <si>
    <t>Ośrodek "Wołanie z Wołynia"</t>
  </si>
  <si>
    <t>Ośrodek Badań Europy</t>
  </si>
  <si>
    <t>Ośrodek Badań Europy Środkowo-Wschodniej</t>
  </si>
  <si>
    <t>Ośrodek Badań Historii Wojskowej Muzeum Wojska</t>
  </si>
  <si>
    <t>Ośrodek Badania Rynku Sztuki Współczesnej</t>
  </si>
  <si>
    <t>Ośrodek Badań Interdyscyplinarnych</t>
  </si>
  <si>
    <t>Ośrodek Badań Twórczości Jerzego Grotowskiego i Poszukiwań Teatralno-Kulturowych</t>
  </si>
  <si>
    <t>Ośrodek Brama Grodzka - Teatr NN</t>
  </si>
  <si>
    <t>Ośrodek Dokumentacji i Studiów Społecznych</t>
  </si>
  <si>
    <t>Ośrodek Dokumentacji Zabytków</t>
  </si>
  <si>
    <t>Ośrodek Doradztwa i Doskonalenia kadr</t>
  </si>
  <si>
    <t>Ośrodek Doradztwa Metodycznego Metris</t>
  </si>
  <si>
    <t>Ośrodek Doskonalenia Umiejętności</t>
  </si>
  <si>
    <t>Ośrodek Hare Kryszna</t>
  </si>
  <si>
    <t>Ośrodek Informacji Naukowej Polfa</t>
  </si>
  <si>
    <t>Ośrodek Karta</t>
  </si>
  <si>
    <t>Ośrodek Kultury "Wzgórze Zamkowe"</t>
  </si>
  <si>
    <t>Ośrodek Kultury i Sztuki</t>
  </si>
  <si>
    <t>Ośrodek Kultury i Sztuki we Wrocławiu</t>
  </si>
  <si>
    <t>Ośrodek Kultury Leśnej w Gołuchowie</t>
  </si>
  <si>
    <t>Ośrodek Kultury w Grodzisku Mazowieckim</t>
  </si>
  <si>
    <t>Ośrodek Myśli Politycznej</t>
  </si>
  <si>
    <t>Ośrodek Odnowy w Duchu Świętym</t>
  </si>
  <si>
    <t>Ośrodek Pojednania Polsko-Ukraińskiego</t>
  </si>
  <si>
    <t>Ośrodek Rozwojowo-Wdrożeniowy Lasów Państowych</t>
  </si>
  <si>
    <t>Ośrodek Sportu i Rekreacji : "Rococo"</t>
  </si>
  <si>
    <t>Ośrodek Wydawnictw Naukowych</t>
  </si>
  <si>
    <t>Ostoja</t>
  </si>
  <si>
    <t>Ostrołęckie Towarzystwo Naukowe</t>
  </si>
  <si>
    <t>Oświata</t>
  </si>
  <si>
    <t>Other Press Professional</t>
  </si>
  <si>
    <t>OTiK</t>
  </si>
  <si>
    <t>OTOP</t>
  </si>
  <si>
    <t>Ottonianum</t>
  </si>
  <si>
    <t>Otylia</t>
  </si>
  <si>
    <t>Our Knowledge Publishing</t>
  </si>
  <si>
    <t>Outlook Verlag</t>
  </si>
  <si>
    <t>Outside the Box</t>
  </si>
  <si>
    <t>Outskirts Press</t>
  </si>
  <si>
    <t>Overhead Press</t>
  </si>
  <si>
    <t>Ovo</t>
  </si>
  <si>
    <t>Ovo wydawnictwo</t>
  </si>
  <si>
    <t>Oxford Educational</t>
  </si>
  <si>
    <t>Oxford Educational Sp. z o.o.</t>
  </si>
  <si>
    <t>Oxford University Press</t>
  </si>
  <si>
    <t>P&amp;G Editors</t>
  </si>
  <si>
    <t>P&amp;P</t>
  </si>
  <si>
    <t>P.O.L</t>
  </si>
  <si>
    <t>P.O. Polska</t>
  </si>
  <si>
    <t>P.W. "Lewicki-Lewicki" S.C.</t>
  </si>
  <si>
    <t>P4druk</t>
  </si>
  <si>
    <t>Pabianickie Zakłady Graficzne</t>
  </si>
  <si>
    <t>Pactwa</t>
  </si>
  <si>
    <t>PADI</t>
  </si>
  <si>
    <t>Padurek</t>
  </si>
  <si>
    <t>Paganini</t>
  </si>
  <si>
    <t>Pagina</t>
  </si>
  <si>
    <t>Palabra</t>
  </si>
  <si>
    <t>Paladynat</t>
  </si>
  <si>
    <t>Palala Press</t>
  </si>
  <si>
    <t>Palestra</t>
  </si>
  <si>
    <t>Palgrave Macmillan</t>
  </si>
  <si>
    <t>Pallotinum</t>
  </si>
  <si>
    <t>Pallottinum</t>
  </si>
  <si>
    <t>Palmarium Academic Publishing</t>
  </si>
  <si>
    <t>Palphot</t>
  </si>
  <si>
    <t>PAN</t>
  </si>
  <si>
    <t>PAN. IFiS</t>
  </si>
  <si>
    <t>PAN Books</t>
  </si>
  <si>
    <t>Pandora</t>
  </si>
  <si>
    <t>Pandora Books</t>
  </si>
  <si>
    <t>Panga Pank</t>
  </si>
  <si>
    <t>PANINI</t>
  </si>
  <si>
    <t>Panini Verlags GmbH</t>
  </si>
  <si>
    <t>Panko</t>
  </si>
  <si>
    <t>Pan Macmillan</t>
  </si>
  <si>
    <t>Panny i wdowy</t>
  </si>
  <si>
    <t>Państwowa Agencja Reklamowa W-wa</t>
  </si>
  <si>
    <t>Państwowa Agencja Rozwiązywania Problemów Alkoholowych</t>
  </si>
  <si>
    <t>Państwowa Galeria Sztuki</t>
  </si>
  <si>
    <t>Państwowa Wyższa Szkoła Filmowa i Teatralna im. Leona Schillera w Łodzi</t>
  </si>
  <si>
    <t>Państwowa Wyższa Szkoła Zawodowa im. prof. Stanisława Tarnowskiego</t>
  </si>
  <si>
    <t>Państwowa Wyższa Szkoła Zawodowa Im. Szymona Szymonowicza</t>
  </si>
  <si>
    <t>Państwowe Muzeum Archeologiczne</t>
  </si>
  <si>
    <t>Państwowe Muzeum Auschwitz-Birkenau</t>
  </si>
  <si>
    <t>Państwowe Muzeum Etnograficzne</t>
  </si>
  <si>
    <t>Państwowe Muzeum na Majdanku</t>
  </si>
  <si>
    <t>Państwowe Przedsiębiorstwo Wydawnictw Kartograficznych</t>
  </si>
  <si>
    <t>Państwowe Przedsiębiorstwo Wydawnictw Kartograficznych im. Eugeniusza Romera</t>
  </si>
  <si>
    <t>Państwowe Wydawnictwa Szkolnictwa Zawodowego</t>
  </si>
  <si>
    <t>Państwowe Wydawnictwa Techniczne</t>
  </si>
  <si>
    <t>Państwowe Wydawnictwo Ekonomiczne</t>
  </si>
  <si>
    <t>Państwowe Wydawnictwo Książek Szkolnych</t>
  </si>
  <si>
    <t>Państwowe Wydawnictwo Naukowe</t>
  </si>
  <si>
    <t>Państwowe Wydawnictwo Rolnicze i Leśne</t>
  </si>
  <si>
    <t>Państwowe Wydawnictwo Szkolnictwa Zawodowego</t>
  </si>
  <si>
    <t>Państwowe Zakłady Wydawnictw Szkolnych</t>
  </si>
  <si>
    <t>Państwowe Zakłady Wydawnictw Szkolnychh</t>
  </si>
  <si>
    <t>Państwowy Instytut Badawczy</t>
  </si>
  <si>
    <t>Państwowy Instytut Wydawniczy</t>
  </si>
  <si>
    <t>Państwowy Instytut Wydawniczy (PIW)</t>
  </si>
  <si>
    <t>Państwowy Zakład Wydawnictw Lekarskich</t>
  </si>
  <si>
    <t>Państwowy Zakład Wydawnictw Lekarskich w Warszawie</t>
  </si>
  <si>
    <t>Państwowy Zakład Wydawnictw Szkolnych</t>
  </si>
  <si>
    <t>Panta</t>
  </si>
  <si>
    <t>Panteon Oficyna Wydawnicza</t>
  </si>
  <si>
    <t>Pantera</t>
  </si>
  <si>
    <t>Pantheon Books</t>
  </si>
  <si>
    <t>Pan Wydawca</t>
  </si>
  <si>
    <t>Papier-Service</t>
  </si>
  <si>
    <t>Papierówka</t>
  </si>
  <si>
    <t>Papierowy Księżyc</t>
  </si>
  <si>
    <t>Papierowy Motyl</t>
  </si>
  <si>
    <t>Papieski Wydział Teologiczny</t>
  </si>
  <si>
    <t>Papieski Wydział Teologiczny we Wrocławiu</t>
  </si>
  <si>
    <t>Papilon</t>
  </si>
  <si>
    <t>Papirus</t>
  </si>
  <si>
    <t>Papyrus</t>
  </si>
  <si>
    <t>Paradigm Publishing</t>
  </si>
  <si>
    <t>Paradox</t>
  </si>
  <si>
    <t>Parafia Ewangelicko-Augsburska Św. Trójcy w Świdnicy</t>
  </si>
  <si>
    <t>Parafia Ewangelicko-Augsburska Trójcy Świętej</t>
  </si>
  <si>
    <t>Parafia pw. św. Józefa</t>
  </si>
  <si>
    <t>Parafia pw. Trójcy Przenajświętszej w Mielcu</t>
  </si>
  <si>
    <t>Parafia Rzymsko-Katolicka M. B. Częstochowskiej</t>
  </si>
  <si>
    <t>Parafia Wojskowo-Cywilna na Boernerowie</t>
  </si>
  <si>
    <t>Parallax Press</t>
  </si>
  <si>
    <t>Pardes</t>
  </si>
  <si>
    <t>Pardes Lauder</t>
  </si>
  <si>
    <t>Park</t>
  </si>
  <si>
    <t>Park Edukacja</t>
  </si>
  <si>
    <t>Parlando</t>
  </si>
  <si>
    <t>Parma Press</t>
  </si>
  <si>
    <t>Parnas</t>
  </si>
  <si>
    <t>Parol</t>
  </si>
  <si>
    <t>Parol Company</t>
  </si>
  <si>
    <t>PARPA</t>
  </si>
  <si>
    <t>Parragon</t>
  </si>
  <si>
    <t>Parragon Books</t>
  </si>
  <si>
    <t>Parragon Book Service Ltd</t>
  </si>
  <si>
    <t>Parragon Plus</t>
  </si>
  <si>
    <t>Parramon</t>
  </si>
  <si>
    <t>Particular Books</t>
  </si>
  <si>
    <t>Pasażer Zine And Records</t>
  </si>
  <si>
    <t>Pasieka</t>
  </si>
  <si>
    <t>Pasja</t>
  </si>
  <si>
    <t>Passat</t>
  </si>
  <si>
    <t>Pasterz</t>
  </si>
  <si>
    <t>Patan-Press</t>
  </si>
  <si>
    <t>Patrycja Załug</t>
  </si>
  <si>
    <t>Patryk Jasiński</t>
  </si>
  <si>
    <t>PAU</t>
  </si>
  <si>
    <t>Paulinianum</t>
  </si>
  <si>
    <t>Paulistki</t>
  </si>
  <si>
    <t>Pavilion</t>
  </si>
  <si>
    <t>Pavilion Books</t>
  </si>
  <si>
    <t>Pax</t>
  </si>
  <si>
    <t>paznokcie.pl</t>
  </si>
  <si>
    <t>PDN</t>
  </si>
  <si>
    <t>Peachtree</t>
  </si>
  <si>
    <t>Pearson</t>
  </si>
  <si>
    <t>Pearson Central Europe</t>
  </si>
  <si>
    <t>Pearson Education</t>
  </si>
  <si>
    <t>PEARSON EDUCATION LIMITED</t>
  </si>
  <si>
    <t>Pearson English Language Teaching</t>
  </si>
  <si>
    <t>Pearson ESL</t>
  </si>
  <si>
    <t>Pearson Longman</t>
  </si>
  <si>
    <t>Pedagogium</t>
  </si>
  <si>
    <t>Pedigree</t>
  </si>
  <si>
    <t>Peep Show</t>
  </si>
  <si>
    <t>Peerage Books</t>
  </si>
  <si>
    <t>Pegaz</t>
  </si>
  <si>
    <t>Pelargos</t>
  </si>
  <si>
    <t>Pelta</t>
  </si>
  <si>
    <t>Pelta Press</t>
  </si>
  <si>
    <t>Pen &amp; Sword Military</t>
  </si>
  <si>
    <t>Pen &amp; Sword Publishing</t>
  </si>
  <si>
    <t>Pen and Sword Aviation</t>
  </si>
  <si>
    <t>Penelopa</t>
  </si>
  <si>
    <t>Penguin</t>
  </si>
  <si>
    <t>Penguin Books</t>
  </si>
  <si>
    <t>Penguin Clásicos</t>
  </si>
  <si>
    <t>Penguin Classic</t>
  </si>
  <si>
    <t>Penguin Classics</t>
  </si>
  <si>
    <t>Penguin Random House</t>
  </si>
  <si>
    <t>Pennsylvania State University Press</t>
  </si>
  <si>
    <t>Pere Castor</t>
  </si>
  <si>
    <t>Pergamena</t>
  </si>
  <si>
    <t>PERIGEE</t>
  </si>
  <si>
    <t>Periplus Editions</t>
  </si>
  <si>
    <t>Perła</t>
  </si>
  <si>
    <t>Petro Ofsetas</t>
  </si>
  <si>
    <t>Petrus</t>
  </si>
  <si>
    <t>Pfeiffer</t>
  </si>
  <si>
    <t>PFT</t>
  </si>
  <si>
    <t>Phaidon Press</t>
  </si>
  <si>
    <t>Phantom Books Horror</t>
  </si>
  <si>
    <t>Phantom Press</t>
  </si>
  <si>
    <t>Phantom Press International</t>
  </si>
  <si>
    <t>Phidal Publishing</t>
  </si>
  <si>
    <t>Philed</t>
  </si>
  <si>
    <t>Philip's</t>
  </si>
  <si>
    <t>Philip Allan</t>
  </si>
  <si>
    <t>Philippe Rey</t>
  </si>
  <si>
    <t>Philip Wilson</t>
  </si>
  <si>
    <t>Phoenix Intermedia</t>
  </si>
  <si>
    <t>PHU "Gladius"</t>
  </si>
  <si>
    <t>PHU Mirosław Wrocławski</t>
  </si>
  <si>
    <t>Pi</t>
  </si>
  <si>
    <t>Piano Nobile</t>
  </si>
  <si>
    <t>Piątek Trzynastego</t>
  </si>
  <si>
    <t>Piąte Marzenie</t>
  </si>
  <si>
    <t>Piatkus Books</t>
  </si>
  <si>
    <t>Piatnik</t>
  </si>
  <si>
    <t>Picador</t>
  </si>
  <si>
    <t>Picador Paper</t>
  </si>
  <si>
    <t>Piemme</t>
  </si>
  <si>
    <t>Pierwsze</t>
  </si>
  <si>
    <t>Pietruska &amp; Mierkiewicz</t>
  </si>
  <si>
    <t>PIK</t>
  </si>
  <si>
    <t>Piktor</t>
  </si>
  <si>
    <t>Pileus</t>
  </si>
  <si>
    <t>Pilot Małopolski</t>
  </si>
  <si>
    <t>Pimlico</t>
  </si>
  <si>
    <t>Pińczów: Muzeum Regionalne</t>
  </si>
  <si>
    <t>Pink Press</t>
  </si>
  <si>
    <t>Pinnacle Press</t>
  </si>
  <si>
    <t>Pinnex</t>
  </si>
  <si>
    <t>Piotr Dąbrowski</t>
  </si>
  <si>
    <t>Piotr i Paweł</t>
  </si>
  <si>
    <t>Piotr Jaworski</t>
  </si>
  <si>
    <t>Piper</t>
  </si>
  <si>
    <t>Pisane</t>
  </si>
  <si>
    <t>PISM</t>
  </si>
  <si>
    <t>PJWSTK</t>
  </si>
  <si>
    <t>Placet</t>
  </si>
  <si>
    <t>Plan</t>
  </si>
  <si>
    <t>Planeta DeAgostini Comics</t>
  </si>
  <si>
    <t>Planeta Komiksów</t>
  </si>
  <si>
    <t>Plantpress</t>
  </si>
  <si>
    <t>Platan</t>
  </si>
  <si>
    <t>Playboy</t>
  </si>
  <si>
    <t>Playboy Enterprises</t>
  </si>
  <si>
    <t>Player</t>
  </si>
  <si>
    <t>Playprint</t>
  </si>
  <si>
    <t>Plaza &amp; Janés</t>
  </si>
  <si>
    <t>Plectrum</t>
  </si>
  <si>
    <t>PLJ</t>
  </si>
  <si>
    <t>Płocki Instytut Wydawniczy</t>
  </si>
  <si>
    <t>Plöger Medien</t>
  </si>
  <si>
    <t>Płomień Wiary</t>
  </si>
  <si>
    <t>Plume Books</t>
  </si>
  <si>
    <t>Plural</t>
  </si>
  <si>
    <t>Plurigraf</t>
  </si>
  <si>
    <t>Plus</t>
  </si>
  <si>
    <t>Pluton</t>
  </si>
  <si>
    <t>PM Gross-Rosen</t>
  </si>
  <si>
    <t>Pocket</t>
  </si>
  <si>
    <t>Pocket Books</t>
  </si>
  <si>
    <t>Pocket Jeunesse</t>
  </si>
  <si>
    <t>Poczta Polska</t>
  </si>
  <si>
    <t>Podhalańska Państwowa Wyższa Szkoła Zawodowa</t>
  </si>
  <si>
    <t>Podkarpacka Historia</t>
  </si>
  <si>
    <t>Podkarpacki Instytut Książki</t>
  </si>
  <si>
    <t>Podkarpacki Instytut Książki i Marketingu</t>
  </si>
  <si>
    <t>Podkowa</t>
  </si>
  <si>
    <t>Podróże bez granic</t>
  </si>
  <si>
    <t>Podsiedlik-Raniowski</t>
  </si>
  <si>
    <t>Podsiedlik-Raniowski i Spółka</t>
  </si>
  <si>
    <t>Podsiedlik Raniowski i S-ka</t>
  </si>
  <si>
    <t>Podulkastudio</t>
  </si>
  <si>
    <t>Poets and Painters Press</t>
  </si>
  <si>
    <t>Pogranicze</t>
  </si>
  <si>
    <t>Pointa</t>
  </si>
  <si>
    <t>Points</t>
  </si>
  <si>
    <t>Poisoned Pen Press</t>
  </si>
  <si>
    <t>Pojednanie</t>
  </si>
  <si>
    <t>Pojezierze</t>
  </si>
  <si>
    <t>Pol-Mak</t>
  </si>
  <si>
    <t>Pol-Nordica</t>
  </si>
  <si>
    <t>Pol-Nordica Publishing</t>
  </si>
  <si>
    <t>Pol-Sil</t>
  </si>
  <si>
    <t>Pol. w Wilnie</t>
  </si>
  <si>
    <t>Poland Business Guide</t>
  </si>
  <si>
    <t>Polarny Lis</t>
  </si>
  <si>
    <t>Polbooks</t>
  </si>
  <si>
    <t>Polcen Sp. z o.o.</t>
  </si>
  <si>
    <t>Poleng</t>
  </si>
  <si>
    <t>Poleski Park Narodowy</t>
  </si>
  <si>
    <t>Polfilm</t>
  </si>
  <si>
    <t>Poligrafia Inspektoratu Towarzystwa Salezjańskiego</t>
  </si>
  <si>
    <t>Poligrafia Salezjańska</t>
  </si>
  <si>
    <t>Poligrafia Wyższego Seminarium Duchownego</t>
  </si>
  <si>
    <t>PoliKart</t>
  </si>
  <si>
    <t>Polimer</t>
  </si>
  <si>
    <t>PolishComicArt</t>
  </si>
  <si>
    <t>Polish Cultural Foundation</t>
  </si>
  <si>
    <t>Polish Media Amer.com</t>
  </si>
  <si>
    <t>Politechnika Krakowska</t>
  </si>
  <si>
    <t>Politechnika Poznańska</t>
  </si>
  <si>
    <t>Politechnika Radomska</t>
  </si>
  <si>
    <t>Politechnika Śląska</t>
  </si>
  <si>
    <t>Politechnika Świętokrzyska</t>
  </si>
  <si>
    <t>Politeja</t>
  </si>
  <si>
    <t>Polityka</t>
  </si>
  <si>
    <t>Polityka - Spółdzielnia Pracy</t>
  </si>
  <si>
    <t>Polity Press</t>
  </si>
  <si>
    <t>Polnord - Oskar</t>
  </si>
  <si>
    <t>Polonia</t>
  </si>
  <si>
    <t>Polonijne Centrum Nauczycielskie</t>
  </si>
  <si>
    <t>Polonsky</t>
  </si>
  <si>
    <t>Polsirhurt</t>
  </si>
  <si>
    <t>Polska Agencja Prasowa</t>
  </si>
  <si>
    <t>Polska Agencja Rozwoju Przedsiębiorczości</t>
  </si>
  <si>
    <t>Polska Akademia Nauk</t>
  </si>
  <si>
    <t>Polska Akademia Rachunkowości</t>
  </si>
  <si>
    <t>Polska Akademia Umiejętności</t>
  </si>
  <si>
    <t>Polska Akcja Humanitarna</t>
  </si>
  <si>
    <t>Polska Direct</t>
  </si>
  <si>
    <t>Polska Federacja DKF</t>
  </si>
  <si>
    <t>Polska Federacja Stowarzyszeń Rzeczoznawców Majątkowych</t>
  </si>
  <si>
    <t>Polska Fundacja Katyńska</t>
  </si>
  <si>
    <t>Polska Fundacja Kulturalna</t>
  </si>
  <si>
    <t>Polska fundacja makrobiologiczna</t>
  </si>
  <si>
    <t>Polska Grupa Idea</t>
  </si>
  <si>
    <t>PolskaKsięgarnia</t>
  </si>
  <si>
    <t>Polska Oficyna Wydawnicza</t>
  </si>
  <si>
    <t>Polska Oficyna Wydawnicza BGW</t>
  </si>
  <si>
    <t>Polska Press</t>
  </si>
  <si>
    <t>Polskapresse</t>
  </si>
  <si>
    <t>Polska Spółdzielnia Pracy "Zespół"</t>
  </si>
  <si>
    <t>Polski Cement</t>
  </si>
  <si>
    <t>Polski Dom Wydawniczy</t>
  </si>
  <si>
    <t>Polskie Centrum Edukacji</t>
  </si>
  <si>
    <t>Polskie Forum Osób Niepełnosprawnych</t>
  </si>
  <si>
    <t>Polskie Media</t>
  </si>
  <si>
    <t>Polskie Media Amer.Com</t>
  </si>
  <si>
    <t>Polskie Przedsiębiorstwo Wydawnictw Kartograficznych im. E. Romera</t>
  </si>
  <si>
    <t>Polskie Radio</t>
  </si>
  <si>
    <t>Polskie Radio SA</t>
  </si>
  <si>
    <t>Polskie Stowarzyszenie Marketingu SMB</t>
  </si>
  <si>
    <t>Polskie Stowarzyszenie Miłośników Fantastyki</t>
  </si>
  <si>
    <t>Polskie Stowarzyszenie Mykologów Budownictwa</t>
  </si>
  <si>
    <t>Polskie Stowarzyszenie Przyjaciół Tybetu</t>
  </si>
  <si>
    <t>Polskie Towarzystwo Archeologiczne</t>
  </si>
  <si>
    <t>Polskie Towarzystwo Archeologiczne i Numizmatyczne</t>
  </si>
  <si>
    <t>Polskie Towarzystwo Badań nad Powikłaniami Cukrzycy</t>
  </si>
  <si>
    <t>Polskie Towarzystwo Ekonomiczne</t>
  </si>
  <si>
    <t>Polskie Towarzystwo Ekonomiki Gospodarstwa Domowego</t>
  </si>
  <si>
    <t>Polskie Towarzystwo Higieny Psychicznej</t>
  </si>
  <si>
    <t>Polskie Towarzystwo Historyczne</t>
  </si>
  <si>
    <t>Polskie Towarzystwo Juliusza Verne'a</t>
  </si>
  <si>
    <t>Polskie Towarzystwo Leśne</t>
  </si>
  <si>
    <t>Polskie Towarzystwo Ludoznawcze</t>
  </si>
  <si>
    <t>Polskie Towarzystwo Medycyny Sportowej</t>
  </si>
  <si>
    <t>Polskie Towarzystwo Nauk Weterynaryjnych</t>
  </si>
  <si>
    <t>Polskie Towarzystwo Psychiatryczne</t>
  </si>
  <si>
    <t>Polskie Towarzystwo Psychologiczne</t>
  </si>
  <si>
    <t>Polskie Towarzystwo Socjologiczne</t>
  </si>
  <si>
    <t>Polskie Towarzystwo Tatrzańskie</t>
  </si>
  <si>
    <t>Polskie Towarzystwo Teologiczne "Unum"</t>
  </si>
  <si>
    <t>Polskie Towarzystwo Tomasza z Akwinu</t>
  </si>
  <si>
    <t>Polskie Towarzystwo Współpracy z Klubem Rzymskim</t>
  </si>
  <si>
    <t>Polskie Towarzystwo Wydawców Książek</t>
  </si>
  <si>
    <t>Polskie Wydawnictwo Ekonomiczne</t>
  </si>
  <si>
    <t>Polskie Wydawnictwo Encyklopedyczne</t>
  </si>
  <si>
    <t>Polskie Wydawnictwo Fotograficzne</t>
  </si>
  <si>
    <t>Polskie Wydawnictwo Muzyczne</t>
  </si>
  <si>
    <t>Polskie Wydawnictwo Rolnicze</t>
  </si>
  <si>
    <t>Polskie Wydawnictwo Sportowe Sprint</t>
  </si>
  <si>
    <t>Polskie Wydawnictwo Techniczne PWT</t>
  </si>
  <si>
    <t>Polski Instytut Spraw Międzynarodowych</t>
  </si>
  <si>
    <t>Polski Instytut Wydawniczy</t>
  </si>
  <si>
    <t>Polski Komitet Olimpijski</t>
  </si>
  <si>
    <t>Polski Komitet Paraolimpijski</t>
  </si>
  <si>
    <t>Polski Związek Akwarystów</t>
  </si>
  <si>
    <t>Polski Związek Działkowców</t>
  </si>
  <si>
    <t>Polski Związek Łowiecki</t>
  </si>
  <si>
    <t>Polski Związek Pszczelarski</t>
  </si>
  <si>
    <t>Polski Związek Sportu Niepełnosprawnych "Start"</t>
  </si>
  <si>
    <t>Polski Związek Szachowy</t>
  </si>
  <si>
    <t>Polski Związek Wędkarski</t>
  </si>
  <si>
    <t>Polsko-Amerykańska Fundacja Upamiętnienia Obozów Jenieckich w Szubinie</t>
  </si>
  <si>
    <t>Południowo-Wschodni Instytut Naukowy</t>
  </si>
  <si>
    <t>Południowo-Wschodni Instytut Naukowy W Przemyslu</t>
  </si>
  <si>
    <t>Polunima</t>
  </si>
  <si>
    <t>Polwen</t>
  </si>
  <si>
    <t>Polygon An Imprint Of Birlinn Limited</t>
  </si>
  <si>
    <t>Pomarańczowa Alternatywa</t>
  </si>
  <si>
    <t>Pomaton</t>
  </si>
  <si>
    <t>Pomieczyńska Huta</t>
  </si>
  <si>
    <t>Pomoc</t>
  </si>
  <si>
    <t>Pomoc w Nauce</t>
  </si>
  <si>
    <t>Pomoc Wydawnictwo Misjonarzy Krwi Chrystusa</t>
  </si>
  <si>
    <t>Pomorska Oficyna Wydawniczo-Reklamowa</t>
  </si>
  <si>
    <t>Pomorskie Forum na rzecz Wychodzenia z Bezdomności</t>
  </si>
  <si>
    <t>Pomorskie Towarzystwo Historyczne</t>
  </si>
  <si>
    <t>Pomorze</t>
  </si>
  <si>
    <t>Pomost</t>
  </si>
  <si>
    <t>Ponnuki</t>
  </si>
  <si>
    <t>Pons</t>
  </si>
  <si>
    <t>Pop Press</t>
  </si>
  <si>
    <t>Popradska tlaciaren</t>
  </si>
  <si>
    <t>Poradnia K</t>
  </si>
  <si>
    <t>Poraj</t>
  </si>
  <si>
    <t>Porozumienie Wydawców</t>
  </si>
  <si>
    <t>Portal</t>
  </si>
  <si>
    <t>Portal Games</t>
  </si>
  <si>
    <t>Porta Mare</t>
  </si>
  <si>
    <t>Portfolio</t>
  </si>
  <si>
    <t>Porto Editora</t>
  </si>
  <si>
    <t>Posłaniec</t>
  </si>
  <si>
    <t>Post</t>
  </si>
  <si>
    <t>Potpourri</t>
  </si>
  <si>
    <t>Poudniowo Wschodni Instytut Naukowy W Przemyslu</t>
  </si>
  <si>
    <t>Powergraph</t>
  </si>
  <si>
    <t>PowerHouse Books</t>
  </si>
  <si>
    <t>PowerKids Press</t>
  </si>
  <si>
    <t>Powiat Bydgoski</t>
  </si>
  <si>
    <t>Powrót do Natury</t>
  </si>
  <si>
    <t>Powrót do Natury. Katolickie Publikacje</t>
  </si>
  <si>
    <t>Powroźnik</t>
  </si>
  <si>
    <t>Powszechne Wydawnictwo Rolnicze i Leśne</t>
  </si>
  <si>
    <t>Pozkal</t>
  </si>
  <si>
    <t>Poznański Czerwiec 56</t>
  </si>
  <si>
    <t>Poznańskie Studia Polonistyczne</t>
  </si>
  <si>
    <t>Poznańskie Towarzystwo im. Iwana Franki</t>
  </si>
  <si>
    <t>Poznańskie Towarzystwo Przyjaciół Nauk</t>
  </si>
  <si>
    <t>Pozytywna dyscyplina</t>
  </si>
  <si>
    <t>PPH ZAPOL</t>
  </si>
  <si>
    <t>PPR Tongraf</t>
  </si>
  <si>
    <t>PPU "El-graf"</t>
  </si>
  <si>
    <t>PPUiOT "Aktis"</t>
  </si>
  <si>
    <t>PPU MAKLER</t>
  </si>
  <si>
    <t>PPU Park</t>
  </si>
  <si>
    <t>PPWK</t>
  </si>
  <si>
    <t>Pracownia</t>
  </si>
  <si>
    <t>Pracownia Badań nad Dziejami Zakonów i Kongregacji Kościelnych LARHCOR</t>
  </si>
  <si>
    <t>Pracownia Grafiki Wydawniczej Super Boom</t>
  </si>
  <si>
    <t>Pracownia Historii Europy Środkowo-Wschodniej Uniwersytetu w Białymstoku</t>
  </si>
  <si>
    <t>Pracownia JB72</t>
  </si>
  <si>
    <t>pracownia k.</t>
  </si>
  <si>
    <t>Pracownia Sztuki Kulinarnej</t>
  </si>
  <si>
    <t>Pracownia Wydawnictw Naukowych</t>
  </si>
  <si>
    <t>Pracownia Wydawnicza</t>
  </si>
  <si>
    <t>Pracownia Wydawnicza ElSet</t>
  </si>
  <si>
    <t>Praha</t>
  </si>
  <si>
    <t>Prasa Śląska</t>
  </si>
  <si>
    <t>Prasa Wojskowa</t>
  </si>
  <si>
    <t>Prawnicze</t>
  </si>
  <si>
    <t>Prawo Ochrony Środowiska</t>
  </si>
  <si>
    <t>Precjoza</t>
  </si>
  <si>
    <t>Preface Publishing</t>
  </si>
  <si>
    <t>Premier Editions</t>
  </si>
  <si>
    <t>Prentice Hall</t>
  </si>
  <si>
    <t>Press-Forum</t>
  </si>
  <si>
    <t>Press-Media</t>
  </si>
  <si>
    <t>Presscom</t>
  </si>
  <si>
    <t>Presses De La Renaissance</t>
  </si>
  <si>
    <t>Presspublica</t>
  </si>
  <si>
    <t>Pressto</t>
  </si>
  <si>
    <t>Presstrust</t>
  </si>
  <si>
    <t>Prestel</t>
  </si>
  <si>
    <t>Preston Publishing</t>
  </si>
  <si>
    <t>Pret</t>
  </si>
  <si>
    <t>Prezydium Rady Narodowej Miasta Stołecznego Warszawy</t>
  </si>
  <si>
    <t>Prezydium Rady Zjednoczonego Kościoła Ewangelicznego</t>
  </si>
  <si>
    <t>Price Stern Sloan</t>
  </si>
  <si>
    <t>Priddy Books</t>
  </si>
  <si>
    <t>Priesterbruderschaft St. Petrus</t>
  </si>
  <si>
    <t>PRIMA Agencja</t>
  </si>
  <si>
    <t>Prima Games</t>
  </si>
  <si>
    <t>PrimoLibro</t>
  </si>
  <si>
    <t>Princeton University Press</t>
  </si>
  <si>
    <t>Print</t>
  </si>
  <si>
    <t>Print &amp; Publishing</t>
  </si>
  <si>
    <t>Printers Row</t>
  </si>
  <si>
    <t>Printex</t>
  </si>
  <si>
    <t>Print Extra</t>
  </si>
  <si>
    <t>Print Shops Prego-Polska</t>
  </si>
  <si>
    <t>Print Studio</t>
  </si>
  <si>
    <t>Pro-Egipt</t>
  </si>
  <si>
    <t>Pro-Eko</t>
  </si>
  <si>
    <t>Pro-Test</t>
  </si>
  <si>
    <t>Pro Agricola</t>
  </si>
  <si>
    <t>ProArt</t>
  </si>
  <si>
    <t>Pro Art Białystok</t>
  </si>
  <si>
    <t>Prodruk</t>
  </si>
  <si>
    <t>ProEcclesia</t>
  </si>
  <si>
    <t>Professional Music Press</t>
  </si>
  <si>
    <t>Profi</t>
  </si>
  <si>
    <t>Profile Books</t>
  </si>
  <si>
    <t>Profus Management</t>
  </si>
  <si>
    <t>Prografix</t>
  </si>
  <si>
    <t>Progres</t>
  </si>
  <si>
    <t>Progres Marta Gargas</t>
  </si>
  <si>
    <t>Progress</t>
  </si>
  <si>
    <t>Prohibita</t>
  </si>
  <si>
    <t>Pro Imagen Editores</t>
  </si>
  <si>
    <t>Proinfo-Atut</t>
  </si>
  <si>
    <t>Project Management Institute</t>
  </si>
  <si>
    <t>Projekt</t>
  </si>
  <si>
    <t>Projekt Inspiracja</t>
  </si>
  <si>
    <t>Projekt Lettres</t>
  </si>
  <si>
    <t>Projekt Wspierania Przedsiębiorczości</t>
  </si>
  <si>
    <t>Pro Kids</t>
  </si>
  <si>
    <t>Prokop</t>
  </si>
  <si>
    <t>Proksenia</t>
  </si>
  <si>
    <t>Pro lIbris</t>
  </si>
  <si>
    <t>Prolog Publishing</t>
  </si>
  <si>
    <t>Promedia</t>
  </si>
  <si>
    <t>Prometeusz</t>
  </si>
  <si>
    <t>Prometheus Books</t>
  </si>
  <si>
    <t>Promise</t>
  </si>
  <si>
    <t>Promiss</t>
  </si>
  <si>
    <t>Promissum</t>
  </si>
  <si>
    <t>Promnet</t>
  </si>
  <si>
    <t>Promocja</t>
  </si>
  <si>
    <t>pro Natura</t>
  </si>
  <si>
    <t>proof</t>
  </si>
  <si>
    <t>Propaganda</t>
  </si>
  <si>
    <t>Pro Polonia</t>
  </si>
  <si>
    <t>Pro Rea</t>
  </si>
  <si>
    <t>Pro Scientia</t>
  </si>
  <si>
    <t>ProScript</t>
  </si>
  <si>
    <t>Prospero Books</t>
  </si>
  <si>
    <t>Pro Studio</t>
  </si>
  <si>
    <t>Prószyński i S-ka</t>
  </si>
  <si>
    <t>Prószyński Media</t>
  </si>
  <si>
    <t>Proteus</t>
  </si>
  <si>
    <t>Protext</t>
  </si>
  <si>
    <t>Prowincjonalna Oficyna Wydawnicza</t>
  </si>
  <si>
    <t>Prowincjonalna Oficyna Wydawnicza Exartim</t>
  </si>
  <si>
    <t>Prozami</t>
  </si>
  <si>
    <t>Pruszcz Gdański : Firma Fotograficzno-Poligraficzna Agni</t>
  </si>
  <si>
    <t>Prve</t>
  </si>
  <si>
    <t>Prywatna Agencja Wydawnicza Mol</t>
  </si>
  <si>
    <t>Przecinek</t>
  </si>
  <si>
    <t>Przedsiębiorstwo Marketingowe Logo</t>
  </si>
  <si>
    <t>Przedsiębiorstwo Wydawnicze Rzeczpospolita</t>
  </si>
  <si>
    <t>Przedsiebiorstwo Wydawnicze Rzeczpospolita S.A.</t>
  </si>
  <si>
    <t>Przedsiębiorstwo Wydawniczo-Handlowe Arystoteles Marek Matusiak</t>
  </si>
  <si>
    <t>Przedsiębiorstwo Wydawniczo-Usługowe "Tęcza"</t>
  </si>
  <si>
    <t>Przedsiębiorstwo Zagraniczne TESCO</t>
  </si>
  <si>
    <t>Przedświt</t>
  </si>
  <si>
    <t>Przegląd Koniński</t>
  </si>
  <si>
    <t>Przegląd Reader's Digest</t>
  </si>
  <si>
    <t>Przekrój</t>
  </si>
  <si>
    <t>Przemyska Biblioteka Publiczna im. Ignacego Krasickiego</t>
  </si>
  <si>
    <t>Przygoda</t>
  </si>
  <si>
    <t>Przystanek Edu</t>
  </si>
  <si>
    <t>Przytulam.pl</t>
  </si>
  <si>
    <t>Psalm18.pl</t>
  </si>
  <si>
    <t>PTF Łódź</t>
  </si>
  <si>
    <t>PTH. Oddział</t>
  </si>
  <si>
    <t>PTNKF</t>
  </si>
  <si>
    <t>PTR Kartografia</t>
  </si>
  <si>
    <t>PTTK</t>
  </si>
  <si>
    <t>PTTK "Kraj"</t>
  </si>
  <si>
    <t>PTTK Polskiego Towarzystwa Turystyczno-Krajoznawczego</t>
  </si>
  <si>
    <t>Publicat</t>
  </si>
  <si>
    <t>Publicat S.A.</t>
  </si>
  <si>
    <t>Publicat Wydawnictwo</t>
  </si>
  <si>
    <t>Publicpress</t>
  </si>
  <si>
    <t>Puffin Books</t>
  </si>
  <si>
    <t>PUG</t>
  </si>
  <si>
    <t>Puligraf</t>
  </si>
  <si>
    <t>Puls</t>
  </si>
  <si>
    <t>Puls Publications</t>
  </si>
  <si>
    <t>Puls Publications Ltd</t>
  </si>
  <si>
    <t>Punkt</t>
  </si>
  <si>
    <t>Purana</t>
  </si>
  <si>
    <t>Purple Book</t>
  </si>
  <si>
    <t>Pushkin Press</t>
  </si>
  <si>
    <t>Pusty Obłok</t>
  </si>
  <si>
    <t>Putnam Pub Group</t>
  </si>
  <si>
    <t>PWE</t>
  </si>
  <si>
    <t>PWH ARTI</t>
  </si>
  <si>
    <t>PWN</t>
  </si>
  <si>
    <t>PWP</t>
  </si>
  <si>
    <t>PW Sena</t>
  </si>
  <si>
    <t>PWSFTviT</t>
  </si>
  <si>
    <t>PWST im. L. Solskiego w Krakowie</t>
  </si>
  <si>
    <t>PWSZ</t>
  </si>
  <si>
    <t>PWSZ im. Jana Amosa Komeńskiego w Lesznie</t>
  </si>
  <si>
    <t>PWT</t>
  </si>
  <si>
    <t>PWT. Redakcja Wydawnictw</t>
  </si>
  <si>
    <t>PWW</t>
  </si>
  <si>
    <t>PZD. KR</t>
  </si>
  <si>
    <t>PZSzach</t>
  </si>
  <si>
    <t>Qba-Oficyna</t>
  </si>
  <si>
    <t>QBS – Quality Business Software</t>
  </si>
  <si>
    <t>QES Agency</t>
  </si>
  <si>
    <t>QLCO Agencja Reklamowo-Wydawnicza</t>
  </si>
  <si>
    <t>Quadriga</t>
  </si>
  <si>
    <t>Quadrille Publishing</t>
  </si>
  <si>
    <t>Quadrille Publishing Ltd</t>
  </si>
  <si>
    <t>QUAE</t>
  </si>
  <si>
    <t>Quaestio</t>
  </si>
  <si>
    <t>Quarry Books</t>
  </si>
  <si>
    <t>Quartet Books</t>
  </si>
  <si>
    <t>Que Corporation</t>
  </si>
  <si>
    <t>Quello</t>
  </si>
  <si>
    <t>QueQuality</t>
  </si>
  <si>
    <t>Quercetti</t>
  </si>
  <si>
    <t>Quercus</t>
  </si>
  <si>
    <t>Quercus Publishing</t>
  </si>
  <si>
    <t>Quest Books</t>
  </si>
  <si>
    <t>Quill Press</t>
  </si>
  <si>
    <t>Quirk Books</t>
  </si>
  <si>
    <t>Quixi Media</t>
  </si>
  <si>
    <t>Quorum</t>
  </si>
  <si>
    <t>R-I-D Studio</t>
  </si>
  <si>
    <t>R-press</t>
  </si>
  <si>
    <t>R.A.F.</t>
  </si>
  <si>
    <t>R. A. F. Scriba</t>
  </si>
  <si>
    <t>R.K.T. Callan</t>
  </si>
  <si>
    <t>Raabe</t>
  </si>
  <si>
    <t>Rabbit &amp; Friends</t>
  </si>
  <si>
    <t>Rabén &amp; Sjögren</t>
  </si>
  <si>
    <t>Rabic</t>
  </si>
  <si>
    <t>Rabid</t>
  </si>
  <si>
    <t>Rachocki i S-ka</t>
  </si>
  <si>
    <t>Rachunkowość Warszawa</t>
  </si>
  <si>
    <t>Racjonalista.pl</t>
  </si>
  <si>
    <t>Rada Miasta i Gminy Piwniczna-Zdrój</t>
  </si>
  <si>
    <t>Rada Ochrony Pamięci Walk i Męczeństwa</t>
  </si>
  <si>
    <t>Rada Ochrony Pamięci Walk i Męczeństwa Audiutor</t>
  </si>
  <si>
    <t>Radioelektronik</t>
  </si>
  <si>
    <t>Radio WNET</t>
  </si>
  <si>
    <t>Radom-Press</t>
  </si>
  <si>
    <t>Radomka</t>
  </si>
  <si>
    <t>Radomskie Towarzystwo Naukowe</t>
  </si>
  <si>
    <t>Raduga</t>
  </si>
  <si>
    <t>Radwan</t>
  </si>
  <si>
    <t>Rafada</t>
  </si>
  <si>
    <t>Rafael Dom Wydawniczy</t>
  </si>
  <si>
    <t>Raff &amp; Jung</t>
  </si>
  <si>
    <t>Rafineria Gdańska</t>
  </si>
  <si>
    <t>Raj Media</t>
  </si>
  <si>
    <t>Randall &amp; Sfinks</t>
  </si>
  <si>
    <t>Random House</t>
  </si>
  <si>
    <t>Random House Business</t>
  </si>
  <si>
    <t>Random House Inc.</t>
  </si>
  <si>
    <t>Random House Puzzles &amp; Games</t>
  </si>
  <si>
    <t>Random House Trade Paperback</t>
  </si>
  <si>
    <t>Random House USA Inc</t>
  </si>
  <si>
    <t>Ranok-Creative</t>
  </si>
  <si>
    <t>Raspberry Pi Press</t>
  </si>
  <si>
    <t>Raster</t>
  </si>
  <si>
    <t>Rath Education Services</t>
  </si>
  <si>
    <t>Raven Press</t>
  </si>
  <si>
    <t>Ravensburger</t>
  </si>
  <si>
    <t>Rawcreation Limited</t>
  </si>
  <si>
    <t>Razorbill</t>
  </si>
  <si>
    <t>RBA</t>
  </si>
  <si>
    <t>REA</t>
  </si>
  <si>
    <t>Rea-SJ</t>
  </si>
  <si>
    <t>Read &amp; Co.</t>
  </si>
  <si>
    <t>Read Books</t>
  </si>
  <si>
    <t>Reader's Digest</t>
  </si>
  <si>
    <t>Reader's Digest Przegląd</t>
  </si>
  <si>
    <t>Reader's Digest Services</t>
  </si>
  <si>
    <t>Readers Dig</t>
  </si>
  <si>
    <t>Read me</t>
  </si>
  <si>
    <t>ReadyForBoarding</t>
  </si>
  <si>
    <t>Reaktion Books</t>
  </si>
  <si>
    <t>Reality</t>
  </si>
  <si>
    <t>Really Decent Books</t>
  </si>
  <si>
    <t>Real Press</t>
  </si>
  <si>
    <t>REA Spółka Jawna</t>
  </si>
  <si>
    <t>Rebellion</t>
  </si>
  <si>
    <t>REBIRTHING</t>
  </si>
  <si>
    <t>Rebis</t>
  </si>
  <si>
    <t>Recito Forlag</t>
  </si>
  <si>
    <t>Reclam</t>
  </si>
  <si>
    <t>Recolligere</t>
  </si>
  <si>
    <t>Ręczna Robota</t>
  </si>
  <si>
    <t>Redakcja Wydawnictw Filmowych Centrali Wynajmu Filmów</t>
  </si>
  <si>
    <t>Redakcja Wydawnictw Katolickiego Uniwersytetu Lubelskiego</t>
  </si>
  <si>
    <t>Redakcja Wydawnictw KUL</t>
  </si>
  <si>
    <t>Redakcja Wydawnictw Wydziału Teologicznego Uniwersytetu Opolskiego</t>
  </si>
  <si>
    <t>Red Book</t>
  </si>
  <si>
    <t>Red Horse</t>
  </si>
  <si>
    <t>Red wheel</t>
  </si>
  <si>
    <t>Regan Press</t>
  </si>
  <si>
    <t>Regina Poloniae</t>
  </si>
  <si>
    <t>Region</t>
  </si>
  <si>
    <t>Regionalne Towarzystwo Gminy Sawin</t>
  </si>
  <si>
    <t>Regionalny Ośrodek Kultury, Edukacji i Nauki</t>
  </si>
  <si>
    <t>Regionalny Ośrodek Kultury i Sztuki</t>
  </si>
  <si>
    <t>Regnum</t>
  </si>
  <si>
    <t>Rehamed</t>
  </si>
  <si>
    <t>Reise Know How</t>
  </si>
  <si>
    <t>Rękodzielnia Arhat</t>
  </si>
  <si>
    <t>Remedium</t>
  </si>
  <si>
    <t>Remedy</t>
  </si>
  <si>
    <t>Remi</t>
  </si>
  <si>
    <t>Remzi Kitabevi</t>
  </si>
  <si>
    <t>Renaissance</t>
  </si>
  <si>
    <t>Repro-Centrum</t>
  </si>
  <si>
    <t>Reprom</t>
  </si>
  <si>
    <t>Republika Ostrowska</t>
  </si>
  <si>
    <t>Reservoir Books</t>
  </si>
  <si>
    <t>Res Humana</t>
  </si>
  <si>
    <t>Resource Publications</t>
  </si>
  <si>
    <t>Resovia</t>
  </si>
  <si>
    <t>Res Polona</t>
  </si>
  <si>
    <t>Res Publica</t>
  </si>
  <si>
    <t>Res Publica Press</t>
  </si>
  <si>
    <t>Retman</t>
  </si>
  <si>
    <t>Return</t>
  </si>
  <si>
    <t>Réunion des Musées Nationaux</t>
  </si>
  <si>
    <t>Rewasz</t>
  </si>
  <si>
    <t>Rewers</t>
  </si>
  <si>
    <t>RG Media</t>
  </si>
  <si>
    <t>Rheinwerk Verlag</t>
  </si>
  <si>
    <t>Rhema</t>
  </si>
  <si>
    <t>Rider</t>
  </si>
  <si>
    <t>Ridero</t>
  </si>
  <si>
    <t>Ringier Axel Springer</t>
  </si>
  <si>
    <t>Ringier Axel Springer Polska</t>
  </si>
  <si>
    <t>Ringo Ame</t>
  </si>
  <si>
    <t>Ripley Entertainment Inc Div of The Jim Pattison Group</t>
  </si>
  <si>
    <t>Ripley Publishing</t>
  </si>
  <si>
    <t>Riverrun</t>
  </si>
  <si>
    <t>Rizzoli International Publications</t>
  </si>
  <si>
    <t>Ro-Publishing</t>
  </si>
  <si>
    <t>Roaring Brook Press</t>
  </si>
  <si>
    <t>Robert Frederick</t>
  </si>
  <si>
    <t>Robert Laffont</t>
  </si>
  <si>
    <t>Robert M. Walczak Film Publishing Poland</t>
  </si>
  <si>
    <t>Roberts Brothers</t>
  </si>
  <si>
    <t>Robert Zaręba</t>
  </si>
  <si>
    <t>Robins</t>
  </si>
  <si>
    <t>Rock-Serwis</t>
  </si>
  <si>
    <t>Rockport Publishers Inc</t>
  </si>
  <si>
    <t>Rococo</t>
  </si>
  <si>
    <t>Rodopi</t>
  </si>
  <si>
    <t>Rodzinny Klub Wypoczynku</t>
  </si>
  <si>
    <t>Rogaty Budda</t>
  </si>
  <si>
    <t>Rogozińskie Centrum Kultury</t>
  </si>
  <si>
    <t>Rok</t>
  </si>
  <si>
    <t>ROK Corporation</t>
  </si>
  <si>
    <t>ROK Corporation SA</t>
  </si>
  <si>
    <t>Roksana</t>
  </si>
  <si>
    <t>Rolewski</t>
  </si>
  <si>
    <t>Roman Filimon</t>
  </si>
  <si>
    <t>Roman Sikora</t>
  </si>
  <si>
    <t>Rosa Mystica</t>
  </si>
  <si>
    <t>Rosie &amp; Wolfe</t>
  </si>
  <si>
    <t>Rosikon Press</t>
  </si>
  <si>
    <t>Rosinante</t>
  </si>
  <si>
    <t>Rosjanka</t>
  </si>
  <si>
    <t>Rosman Press</t>
  </si>
  <si>
    <t>Rosmen</t>
  </si>
  <si>
    <t>Rosner &amp; Wspólnicy</t>
  </si>
  <si>
    <t>Rosner i Wspólnicy</t>
  </si>
  <si>
    <t>Roster</t>
  </si>
  <si>
    <t>Rother</t>
  </si>
  <si>
    <t>Rough Guides</t>
  </si>
  <si>
    <t>Routard</t>
  </si>
  <si>
    <t>Routledge</t>
  </si>
  <si>
    <t>Rowińska Business Coaching</t>
  </si>
  <si>
    <t>Rowman &amp; Littlefield Publishers</t>
  </si>
  <si>
    <t>Rowohlt Taschenbuch Verlag</t>
  </si>
  <si>
    <t>Rowohlt Verlag</t>
  </si>
  <si>
    <t>Rowohlt Verlag GmbH</t>
  </si>
  <si>
    <t>Roy</t>
  </si>
  <si>
    <t>Rożak</t>
  </si>
  <si>
    <t>Rozmawiaj.MY</t>
  </si>
  <si>
    <t>Różnica</t>
  </si>
  <si>
    <t>Rozpisani.pl</t>
  </si>
  <si>
    <t>Rozrywka</t>
  </si>
  <si>
    <t>RS Druk</t>
  </si>
  <si>
    <t>RSW "Prasa"</t>
  </si>
  <si>
    <t>RSW Prasa książka Ruch</t>
  </si>
  <si>
    <t>RTCK</t>
  </si>
  <si>
    <t>RTPD</t>
  </si>
  <si>
    <t>RTW</t>
  </si>
  <si>
    <t>RTW Bydgostia</t>
  </si>
  <si>
    <t>Rubbettino</t>
  </si>
  <si>
    <t>Rubikon</t>
  </si>
  <si>
    <t>Ruch chrześcijański MT28</t>
  </si>
  <si>
    <t>Ruch Nowego Życia</t>
  </si>
  <si>
    <t>Rudy Kot</t>
  </si>
  <si>
    <t>Rugh Guide</t>
  </si>
  <si>
    <t>Rumina</t>
  </si>
  <si>
    <t>Runa</t>
  </si>
  <si>
    <t>Runner's World</t>
  </si>
  <si>
    <t>Running Press</t>
  </si>
  <si>
    <t>Russel</t>
  </si>
  <si>
    <t>Ruta</t>
  </si>
  <si>
    <t>RuthenicArt</t>
  </si>
  <si>
    <t>Ruthenus</t>
  </si>
  <si>
    <t>Rybnicka Agencja Wydawnicza</t>
  </si>
  <si>
    <t>Ryland Peters &amp; Small</t>
  </si>
  <si>
    <t>Ryland Peters and Small</t>
  </si>
  <si>
    <t>Rys</t>
  </si>
  <si>
    <t>Rys-Studio</t>
  </si>
  <si>
    <t>Ryszard Kluszczyński</t>
  </si>
  <si>
    <t>Ryszard Mierzejewski</t>
  </si>
  <si>
    <t>Ryt</t>
  </si>
  <si>
    <t>Rytm</t>
  </si>
  <si>
    <t>Rytmy Zdrowia</t>
  </si>
  <si>
    <t>Ryton</t>
  </si>
  <si>
    <t>Rzeczpospolita HPS</t>
  </si>
  <si>
    <t>Rzymskokatolicka Parafia pw. Wniebowzięcia Najświętszej Maryi Panny</t>
  </si>
  <si>
    <t>Rzymskokatolicka Parafia Świętej Jadwigi Śląskiej w Chorzowie</t>
  </si>
  <si>
    <t>S-CAN</t>
  </si>
  <si>
    <t>S.E.L.C.A.</t>
  </si>
  <si>
    <t>S. F. Stowarzyszenie Folklorystyczne Teatr Regionalny</t>
  </si>
  <si>
    <t>S.l. : s.n.</t>
  </si>
  <si>
    <t>s.n.</t>
  </si>
  <si>
    <t>S. Orgelbrand i Sp.</t>
  </si>
  <si>
    <t>S.P.I. Books</t>
  </si>
  <si>
    <t>S.R.</t>
  </si>
  <si>
    <t>S3 Publishing</t>
  </si>
  <si>
    <t>Sabine Wespieser</t>
  </si>
  <si>
    <t>Sądecka Agencja Rozwoju Regionalnego S.A.</t>
  </si>
  <si>
    <t>Sadhana</t>
  </si>
  <si>
    <t>Saga</t>
  </si>
  <si>
    <t>Sagalara</t>
  </si>
  <si>
    <t>Sage Publications</t>
  </si>
  <si>
    <t>Sagitta</t>
  </si>
  <si>
    <t>Sagittarius</t>
  </si>
  <si>
    <t>Sagwan Press</t>
  </si>
  <si>
    <t>Sainsbury's</t>
  </si>
  <si>
    <t>Saint Philip Street Press</t>
  </si>
  <si>
    <t>SAK Portret</t>
  </si>
  <si>
    <t>Salamander Books</t>
  </si>
  <si>
    <t>Salezjańska Organizacja Sportowa RP</t>
  </si>
  <si>
    <t>Salix Alba</t>
  </si>
  <si>
    <t>Salwator</t>
  </si>
  <si>
    <t>Salzwasser-Verlag</t>
  </si>
  <si>
    <t>Samira</t>
  </si>
  <si>
    <t>Samodzielny Zakład Rysunku, Malarstwa i Rzeźby Wydziału Architektury Politechniki Krakowskiej</t>
  </si>
  <si>
    <t>Samorząd Województwa Mazowieckiego</t>
  </si>
  <si>
    <t>Samorząd Województwa Warmińsko-Mazurskiego</t>
  </si>
  <si>
    <t>Samo sedno</t>
  </si>
  <si>
    <t>Samp</t>
  </si>
  <si>
    <t>Samsara</t>
  </si>
  <si>
    <t>Sams Publishing</t>
  </si>
  <si>
    <t>San-Set</t>
  </si>
  <si>
    <t>Sanctuary Publishing</t>
  </si>
  <si>
    <t>Sandvik</t>
  </si>
  <si>
    <t>Sanitas</t>
  </si>
  <si>
    <t>Sanktuarium Matki Bożej Ludźmierskiej</t>
  </si>
  <si>
    <t>Sanktuarium Matki Bożej Nauczycielki Młodzieży</t>
  </si>
  <si>
    <t>Sanmedia</t>
  </si>
  <si>
    <t>Sanmedica</t>
  </si>
  <si>
    <t>San Paolo</t>
  </si>
  <si>
    <t>San Paolo Edizioni</t>
  </si>
  <si>
    <t>Santa Maria delle Grazie</t>
  </si>
  <si>
    <t>Santillana</t>
  </si>
  <si>
    <t>Santoria</t>
  </si>
  <si>
    <t>Sapere Ausuris</t>
  </si>
  <si>
    <t>Sapientia</t>
  </si>
  <si>
    <t>SAP Press</t>
  </si>
  <si>
    <t>Saraband</t>
  </si>
  <si>
    <t>Sarah Crichton Books</t>
  </si>
  <si>
    <t>Saskia</t>
  </si>
  <si>
    <t>Sasquatch Books</t>
  </si>
  <si>
    <t>Satja Juga</t>
  </si>
  <si>
    <t>Saturn Publishing</t>
  </si>
  <si>
    <t>Sawa</t>
  </si>
  <si>
    <t>SBM</t>
  </si>
  <si>
    <t>Sceptre</t>
  </si>
  <si>
    <t>Schirmer Mosel</t>
  </si>
  <si>
    <t>Schneider Buch</t>
  </si>
  <si>
    <t>Scholars' Press</t>
  </si>
  <si>
    <t>Scholastic</t>
  </si>
  <si>
    <t>School Zone Publishing Company</t>
  </si>
  <si>
    <t>Schubert&amp;Franzke</t>
  </si>
  <si>
    <t>Schubert and Franzke</t>
  </si>
  <si>
    <t>Schubert Verlag</t>
  </si>
  <si>
    <t>Schwager &amp; Steinlein Verlag</t>
  </si>
  <si>
    <t>Schwartz &amp; Wade</t>
  </si>
  <si>
    <t>Science Press</t>
  </si>
  <si>
    <t>Sciencia Scripts</t>
  </si>
  <si>
    <t>Scientifica</t>
  </si>
  <si>
    <t>SCJ</t>
  </si>
  <si>
    <t>Scream</t>
  </si>
  <si>
    <t>Scream Comics</t>
  </si>
  <si>
    <t>Scribe Publications</t>
  </si>
  <si>
    <t>Scribner</t>
  </si>
  <si>
    <t>Scripta</t>
  </si>
  <si>
    <t>SCRIPT Agencja Poligraficzno-Projek towa</t>
  </si>
  <si>
    <t>Scriptor M&amp;A</t>
  </si>
  <si>
    <t>Scriptum</t>
  </si>
  <si>
    <t>Scutum</t>
  </si>
  <si>
    <t>SDK</t>
  </si>
  <si>
    <t>Seagull Books</t>
  </si>
  <si>
    <t>Search Press</t>
  </si>
  <si>
    <t>Sebastian Marciak</t>
  </si>
  <si>
    <t>Sebling</t>
  </si>
  <si>
    <t>Secesja</t>
  </si>
  <si>
    <t>Secker &amp; Warburg</t>
  </si>
  <si>
    <t>Sedlak &amp; Sedlak</t>
  </si>
  <si>
    <t>Seine</t>
  </si>
  <si>
    <t>Self-Realization Fellowship</t>
  </si>
  <si>
    <t>SelfMadeHero</t>
  </si>
  <si>
    <t>Self publishing</t>
  </si>
  <si>
    <t>Semafic</t>
  </si>
  <si>
    <t>Semen</t>
  </si>
  <si>
    <t>Semix</t>
  </si>
  <si>
    <t>Semper</t>
  </si>
  <si>
    <t>Sen</t>
  </si>
  <si>
    <t>Sendsport</t>
  </si>
  <si>
    <t>Seneka</t>
  </si>
  <si>
    <t>Sens</t>
  </si>
  <si>
    <t>Sensacje XX Wieku</t>
  </si>
  <si>
    <t>Sensus</t>
  </si>
  <si>
    <t>SEP Centralny Ośrodek Szkolenia i Wydawnictw</t>
  </si>
  <si>
    <t>Septem</t>
  </si>
  <si>
    <t>Seqoja</t>
  </si>
  <si>
    <t>Serafinus</t>
  </si>
  <si>
    <t>Servier Polska</t>
  </si>
  <si>
    <t>Serwis Firma Księgarska</t>
  </si>
  <si>
    <t>Serwis Galaktyka</t>
  </si>
  <si>
    <t>SET</t>
  </si>
  <si>
    <t>Seven Seas Entertainment</t>
  </si>
  <si>
    <t>Seven Stories Press</t>
  </si>
  <si>
    <t>Seventh Sea</t>
  </si>
  <si>
    <t>Sexy Intellectual</t>
  </si>
  <si>
    <t>Sfera</t>
  </si>
  <si>
    <t>SFERA - Jolanta Dec</t>
  </si>
  <si>
    <t>Sfera Passa</t>
  </si>
  <si>
    <t>SGEL-Educacion</t>
  </si>
  <si>
    <t>SGGW</t>
  </si>
  <si>
    <t>Shambhala</t>
  </si>
  <si>
    <t>Shambhala Publishing House</t>
  </si>
  <si>
    <t>Shankara Poland</t>
  </si>
  <si>
    <t>Sherith</t>
  </si>
  <si>
    <t>SHOCart</t>
  </si>
  <si>
    <t>SHS</t>
  </si>
  <si>
    <t>SHS. O</t>
  </si>
  <si>
    <t>SIAK Spectrum International Systems Integrating Art &amp; Knowledge</t>
  </si>
  <si>
    <t>Sic!</t>
  </si>
  <si>
    <t>Sideca</t>
  </si>
  <si>
    <t>Siedmioróg</t>
  </si>
  <si>
    <t>Siena</t>
  </si>
  <si>
    <t>Sierra Madre</t>
  </si>
  <si>
    <t>SIGMA-NOT</t>
  </si>
  <si>
    <t>Signa Temporis</t>
  </si>
  <si>
    <t>Signet</t>
  </si>
  <si>
    <t>Signum</t>
  </si>
  <si>
    <t>Siła i Honor</t>
  </si>
  <si>
    <t>Silesia</t>
  </si>
  <si>
    <t>Silesiana</t>
  </si>
  <si>
    <t>Silesia Progress</t>
  </si>
  <si>
    <t>Silhouette Books</t>
  </si>
  <si>
    <t>Silhouette Books-AWHE</t>
  </si>
  <si>
    <t>Silvana</t>
  </si>
  <si>
    <t>Silva Rerum</t>
  </si>
  <si>
    <t>Silver Shark</t>
  </si>
  <si>
    <t>Similimum</t>
  </si>
  <si>
    <t>Simon &amp; Schuster</t>
  </si>
  <si>
    <t>Simon &amp; Schuster Books for Young Readers</t>
  </si>
  <si>
    <t>Simon &amp; Schuster Ltd</t>
  </si>
  <si>
    <t>Simon &amp; Schuster UK</t>
  </si>
  <si>
    <t>Simon and Schuster</t>
  </si>
  <si>
    <t>Simon Spotlight</t>
  </si>
  <si>
    <t>SIMP</t>
  </si>
  <si>
    <t>Simple Publishing</t>
  </si>
  <si>
    <t>Simplexity Grzegorz Grabowski</t>
  </si>
  <si>
    <t>Simpress</t>
  </si>
  <si>
    <t>Sinauer Associates, Inc</t>
  </si>
  <si>
    <t>Sine Qua Non</t>
  </si>
  <si>
    <t>Siostry Wizytki</t>
  </si>
  <si>
    <t>Sita</t>
  </si>
  <si>
    <t>Skarbnica Wiedzy</t>
  </si>
  <si>
    <t>Skarpa</t>
  </si>
  <si>
    <t>Skarpa Warszawska</t>
  </si>
  <si>
    <t>SKC</t>
  </si>
  <si>
    <t>Skibicki</t>
  </si>
  <si>
    <t>Skira</t>
  </si>
  <si>
    <t>Sklep Podróżnika</t>
  </si>
  <si>
    <t>Skorpion</t>
  </si>
  <si>
    <t>SKPB</t>
  </si>
  <si>
    <t>Skryba</t>
  </si>
  <si>
    <t>Skrypt</t>
  </si>
  <si>
    <t>Skrzydła Wyobraźni</t>
  </si>
  <si>
    <t>Skybound</t>
  </si>
  <si>
    <t>Skyhorse</t>
  </si>
  <si>
    <t>Skylight Edition</t>
  </si>
  <si>
    <t>Sky Pony Press</t>
  </si>
  <si>
    <t>Śląsk</t>
  </si>
  <si>
    <t>Śląska Organizacja Turystyczna</t>
  </si>
  <si>
    <t>Śląska Szkoła Ikonograficzna</t>
  </si>
  <si>
    <t>Śląskie ABC</t>
  </si>
  <si>
    <t>Śląskie Centrum Dziedzictwa Kulturowego</t>
  </si>
  <si>
    <t>Śląskie Stowarzyszenie Artystów i Twórców</t>
  </si>
  <si>
    <t>Śląski Instytut Naukowy</t>
  </si>
  <si>
    <t>Slawistyczny Ośrodek Wydawniczy</t>
  </si>
  <si>
    <t>Słowa i Myśli</t>
  </si>
  <si>
    <t>Słowa Niedokończone</t>
  </si>
  <si>
    <t>Slowhop</t>
  </si>
  <si>
    <t>Słowne</t>
  </si>
  <si>
    <t>Słowo/obraz/terytoria</t>
  </si>
  <si>
    <t>Słowo Kibica</t>
  </si>
  <si>
    <t>Słowo Niezależne</t>
  </si>
  <si>
    <t>Słowo Prawdy</t>
  </si>
  <si>
    <t>Smak Słowa</t>
  </si>
  <si>
    <t>Smartbooks</t>
  </si>
  <si>
    <t>Smart Education</t>
  </si>
  <si>
    <t>Smithsonian</t>
  </si>
  <si>
    <t>Smithsonian Books</t>
  </si>
  <si>
    <t>Smithsonian Institution Scholarly Press</t>
  </si>
  <si>
    <t>Smok</t>
  </si>
  <si>
    <t>SMPB</t>
  </si>
  <si>
    <t>Snow Lion</t>
  </si>
  <si>
    <t>Sobik</t>
  </si>
  <si>
    <t>Soccer Books Ltd</t>
  </si>
  <si>
    <t>Societas Vistulana</t>
  </si>
  <si>
    <t>SOFRA</t>
  </si>
  <si>
    <t>Sogur</t>
  </si>
  <si>
    <t>Sogur Utgafa</t>
  </si>
  <si>
    <t>Sol</t>
  </si>
  <si>
    <t>Solaris</t>
  </si>
  <si>
    <t>Solarium</t>
  </si>
  <si>
    <t>Soldiershop</t>
  </si>
  <si>
    <t>Soli Deo</t>
  </si>
  <si>
    <t>Sol Invictus</t>
  </si>
  <si>
    <t>Solis</t>
  </si>
  <si>
    <t>Solo</t>
  </si>
  <si>
    <t>Solo Press</t>
  </si>
  <si>
    <t>Soma</t>
  </si>
  <si>
    <t>Somix</t>
  </si>
  <si>
    <t>Sonar</t>
  </si>
  <si>
    <t>Sony Music Entertainment</t>
  </si>
  <si>
    <t>Sony Music Entertainment Germany</t>
  </si>
  <si>
    <t>Sopocki Dom Aukcyjny</t>
  </si>
  <si>
    <t>SOP Oświatowiec</t>
  </si>
  <si>
    <t>SOP Oświatowiec Toruń</t>
  </si>
  <si>
    <t>Sorbog</t>
  </si>
  <si>
    <t>Sorus</t>
  </si>
  <si>
    <t>Source</t>
  </si>
  <si>
    <t>Sowa</t>
  </si>
  <si>
    <t>Sowa Sp. z o.o</t>
  </si>
  <si>
    <t>Sowello</t>
  </si>
  <si>
    <t>Spacja</t>
  </si>
  <si>
    <t>Spar</t>
  </si>
  <si>
    <t>Spark Publishing</t>
  </si>
  <si>
    <t>SPCK Publishing</t>
  </si>
  <si>
    <t>SPDC</t>
  </si>
  <si>
    <t>Specjalistycznemapy.pl</t>
  </si>
  <si>
    <t>Spectra Books</t>
  </si>
  <si>
    <t>Spectrum International Systems Integrating Art &amp; Knowledge</t>
  </si>
  <si>
    <t>Spencer &amp; Fleetwood</t>
  </si>
  <si>
    <t>Spes</t>
  </si>
  <si>
    <t>Sphere</t>
  </si>
  <si>
    <t>Spisek Pisarzy</t>
  </si>
  <si>
    <t>Spits SA</t>
  </si>
  <si>
    <t>Split Trading</t>
  </si>
  <si>
    <t>Spółdzielcze CZS Samopomoc Chłopska</t>
  </si>
  <si>
    <t>Spółdzielnia Mieszkaniowa PIAST</t>
  </si>
  <si>
    <t>Spółdzielnia Socjalna Faktoria</t>
  </si>
  <si>
    <t>Spółdzielnia Wydawnicza "Książka"</t>
  </si>
  <si>
    <t>Spółdzielnia Wydawnicza "Wiedza"</t>
  </si>
  <si>
    <t>Społecznej Krucjaty Miłości</t>
  </si>
  <si>
    <t>Społeczność Chrześcijańska Północ</t>
  </si>
  <si>
    <t>Społeczny Instytut Wydawniczy Znak</t>
  </si>
  <si>
    <t>Spółka Wydawniczo-Księgarska</t>
  </si>
  <si>
    <t>Sport-Turism</t>
  </si>
  <si>
    <t>Sport i Turystyka</t>
  </si>
  <si>
    <t>Sport i Turystyka-Muza</t>
  </si>
  <si>
    <t>SP Publishing LLC</t>
  </si>
  <si>
    <t>SPP ZOZ im. dr St. Deresza w Choroszczy</t>
  </si>
  <si>
    <t>Správa Krkonošského Národního Parku</t>
  </si>
  <si>
    <t>Sprawny Marketing</t>
  </si>
  <si>
    <t>Sprawy Polityczne</t>
  </si>
  <si>
    <t>Springer</t>
  </si>
  <si>
    <t>Springer-Verlag New York Inc.</t>
  </si>
  <si>
    <t>Springer Berlin Heidelberg</t>
  </si>
  <si>
    <t>Springer Gabler</t>
  </si>
  <si>
    <t>Springer Nature Switzerland AG</t>
  </si>
  <si>
    <t>Springer Publishing</t>
  </si>
  <si>
    <t>Springer PWN</t>
  </si>
  <si>
    <t>Springer Science</t>
  </si>
  <si>
    <t>Spruce</t>
  </si>
  <si>
    <t>Sprzedaż Dobrej Książki Alicja Bartosińska</t>
  </si>
  <si>
    <t>SPS</t>
  </si>
  <si>
    <t>SP Trust</t>
  </si>
  <si>
    <t>SQL</t>
  </si>
  <si>
    <t>Squadron Signal Publications</t>
  </si>
  <si>
    <t>Square Fish</t>
  </si>
  <si>
    <t>Srebrny Las</t>
  </si>
  <si>
    <t>Sri Sathya Sai Sadhana Trust</t>
  </si>
  <si>
    <t>Środkowo-Pomorskie Towarzystwo Naukowe Ochrony Środowiska</t>
  </si>
  <si>
    <t>SSGW</t>
  </si>
  <si>
    <t>St. Petersburg Zlatoust</t>
  </si>
  <si>
    <t>Stachurski</t>
  </si>
  <si>
    <t>STACJA7</t>
  </si>
  <si>
    <t>Stalker Books</t>
  </si>
  <si>
    <t>Stalowa Orka</t>
  </si>
  <si>
    <t>Stamari</t>
  </si>
  <si>
    <t>Stampa</t>
  </si>
  <si>
    <t>Standruk</t>
  </si>
  <si>
    <t>Stanford University Press</t>
  </si>
  <si>
    <t>Stanmar</t>
  </si>
  <si>
    <t>Stapis</t>
  </si>
  <si>
    <t>Stara Szkoła</t>
  </si>
  <si>
    <t>Stara Szuflada</t>
  </si>
  <si>
    <t>Star Fire</t>
  </si>
  <si>
    <t>Stargardzka Szkoła Wyższa Stargardinum</t>
  </si>
  <si>
    <t>StarHouse Games</t>
  </si>
  <si>
    <t>Starling</t>
  </si>
  <si>
    <t>Starostwo Powiatowe Konin</t>
  </si>
  <si>
    <t>Starostwo Powiatowe Nowy Sącz</t>
  </si>
  <si>
    <t>Starway Institute</t>
  </si>
  <si>
    <t>Stasikówka</t>
  </si>
  <si>
    <t>Staszowskie Towarzystwo Kulturalne</t>
  </si>
  <si>
    <t>State University of New York Press</t>
  </si>
  <si>
    <t>Station Nord</t>
  </si>
  <si>
    <t>StatSoft Polska</t>
  </si>
  <si>
    <t>Steerforth Press</t>
  </si>
  <si>
    <t>Steidl</t>
  </si>
  <si>
    <t>STENTOR</t>
  </si>
  <si>
    <t>Sterling Childrens Books</t>
  </si>
  <si>
    <t>Sterling Publishing</t>
  </si>
  <si>
    <t>Sternik</t>
  </si>
  <si>
    <t>Stevali</t>
  </si>
  <si>
    <t>Stiebner Verlag</t>
  </si>
  <si>
    <t>St Martin's Press</t>
  </si>
  <si>
    <t>St Martins Pr</t>
  </si>
  <si>
    <t>Stoddart Pub</t>
  </si>
  <si>
    <t>STOLGRAF-EDU</t>
  </si>
  <si>
    <t>Stopka</t>
  </si>
  <si>
    <t>Storczyk</t>
  </si>
  <si>
    <t>Storti</t>
  </si>
  <si>
    <t>Storti Edizioni</t>
  </si>
  <si>
    <t>StoryBox.pl</t>
  </si>
  <si>
    <t>Story House Egmont</t>
  </si>
  <si>
    <t>Storyteller</t>
  </si>
  <si>
    <t>Stowarzyszenia Bibliotekarzy Polskich</t>
  </si>
  <si>
    <t>Stowarzyszenie "Instytut Ekoprussia"</t>
  </si>
  <si>
    <t>Stowarzyszenie "Region Beskidy"</t>
  </si>
  <si>
    <t>Stowarzyszenie 40000 Malarzy</t>
  </si>
  <si>
    <t>Stowarzyszenie Absolwentów Wydziałów Medycznych UJ</t>
  </si>
  <si>
    <t>Stowarzyszenie Akademickie "Beczka"</t>
  </si>
  <si>
    <t>Stowarzyszenie Artystyczno-Kulturalne Portret</t>
  </si>
  <si>
    <t>Stowarzyszenie Auschwitz Memento</t>
  </si>
  <si>
    <t>Stowarzyszenie Autorów ZAiKS</t>
  </si>
  <si>
    <t>Stowarzyszenie Biblistów Polskich</t>
  </si>
  <si>
    <t>Stowarzyszenie Bieg Piastów</t>
  </si>
  <si>
    <t>Stowarzyszenie Centrum Badań nad Zagładą Żydów</t>
  </si>
  <si>
    <t>Stowarzyszenie Czasu Kultury</t>
  </si>
  <si>
    <t>Stowarzyszenie dla Popierania Życia Uniwersalnego</t>
  </si>
  <si>
    <t>Stowarzyszenie Dorzecze</t>
  </si>
  <si>
    <t>Stowarzyszenie Elektryków Polskich</t>
  </si>
  <si>
    <t>Stowarzyszenie Ewangelizacji przez Media LIST</t>
  </si>
  <si>
    <t>Stowarzyszenie Filmowców Polskich</t>
  </si>
  <si>
    <t>Stowarzyszenie Forum Art</t>
  </si>
  <si>
    <t>Stowarzyszenie Fragile</t>
  </si>
  <si>
    <t>Stowarzyszenie Historyków Sztuki</t>
  </si>
  <si>
    <t>Stowarzyszenie im. Jana Karskiego</t>
  </si>
  <si>
    <t>Stowarzyszenie im. Stanisława Brzozowskiego</t>
  </si>
  <si>
    <t>Stowarzyszenie Inicjatyw Obywatelskich Taka Gmina</t>
  </si>
  <si>
    <t>Stowarzyszenie Inicjatyw Wydawniczych</t>
  </si>
  <si>
    <t>Stowarzyszenie Inżynierów i Techników Górnictwa przy KWK "Zabrze-Bielszowice"</t>
  </si>
  <si>
    <t>Stowarzyszenie Inżynierów i Techników Leśnictwa i Drzewnictwa</t>
  </si>
  <si>
    <t>Stowarzyszenie Jamiński Zespół Indeksacyjny</t>
  </si>
  <si>
    <t>Stowarzyszenie Jogi Iyengara w Polsce</t>
  </si>
  <si>
    <t>Stowarzyszenie Krija Jogi</t>
  </si>
  <si>
    <t>Stowarzyszenie Księgarzy Polskich</t>
  </si>
  <si>
    <t>Stowarzyszenie Księgowych w Polsce</t>
  </si>
  <si>
    <t>Stowarzyszenie Kulturalne KOSTROMA</t>
  </si>
  <si>
    <t>Stowarzyszenie Kultury Chrześcijańskiej im. Ks. Piotra Skargi</t>
  </si>
  <si>
    <t>Stowarzyszenie Literackie im. K. K. Baczyńskiego</t>
  </si>
  <si>
    <t>Stowarzyszenie Literacko-Artystyczne "Fraza"</t>
  </si>
  <si>
    <t>Stowarzyszenie Lotników Polskich</t>
  </si>
  <si>
    <t>Stowarzyszenie Miłośników Wojsławic</t>
  </si>
  <si>
    <t>Stowarzyszenie Na Rzecz Rozwoju Nowej Huty</t>
  </si>
  <si>
    <t>Stowarzyszenie na Rzecz Swobód Obywatelskich</t>
  </si>
  <si>
    <t>Stowarzyszenie Nigdy Więcej</t>
  </si>
  <si>
    <t>Stowarzyszenie Obywatele Obywatelom</t>
  </si>
  <si>
    <t>Stowarzyszenie Oświatowców Polskich</t>
  </si>
  <si>
    <t>Stowarzyszenie Parafiada im. św. Józefa Kalasancjusza</t>
  </si>
  <si>
    <t>Stowarzyszenie Pisarzy Polskich</t>
  </si>
  <si>
    <t>Stowarzyszenie Pisarzy Polskich Oddział w Łodzi</t>
  </si>
  <si>
    <t>Stowarzyszenie Pokolenie</t>
  </si>
  <si>
    <t>Stowarzyszenie Pomocy Wydawnictwom Katolickim na Ukrainie "Kairos"</t>
  </si>
  <si>
    <t>Stowarzyszenie Producentów Cementu</t>
  </si>
  <si>
    <t>Stowarzyszenie Psychologia i Architektura</t>
  </si>
  <si>
    <t>Stowarzyszenie Radiestetów Poznańskich</t>
  </si>
  <si>
    <t>Stowarzyszenie Radiestezyjne w Bydgoszczy</t>
  </si>
  <si>
    <t>Stowarzyszenie Rozwoju Spisza i Okolicy</t>
  </si>
  <si>
    <t>Stowarzyszenie Rozwoju Zawodowego Śląska i Małopolski</t>
  </si>
  <si>
    <t>Stowarzyszenie Sathya Sai</t>
  </si>
  <si>
    <t>Stowarzyszenie Służba Szalom w Oświęcimiu</t>
  </si>
  <si>
    <t>Stowarzyszenie Służb Grup Anonimowych Jedzenioholików w Polsce</t>
  </si>
  <si>
    <t>Stowarzyszenie Służb Grup Rodzinnych Al-Anon</t>
  </si>
  <si>
    <t>Stowarzyszenie Solidarność Walcząca</t>
  </si>
  <si>
    <t>Stowarzyszenie Studentów i Absolwentów Wydziału Geografii i Studiów Regionalnych Uniwersytetu Warszawskiego "Pangea"</t>
  </si>
  <si>
    <t>Stowarzyszenie Symetria i Własności Strukturalne</t>
  </si>
  <si>
    <t>Stowarzyszenie Tenisowo-Narciarski Klub Dziennikarzy Media</t>
  </si>
  <si>
    <t>Stowarzyszenie Tutajteraz</t>
  </si>
  <si>
    <t>Stowarzyszenie Twórcze Artystyczno-Literackie</t>
  </si>
  <si>
    <t>Stowarzyszenie Wolnego Słowa</t>
  </si>
  <si>
    <t>Stowarzyszenie Wolnego Słowa: Europejskie Centrum Solidarności</t>
  </si>
  <si>
    <t>Stowarzyszenie Żydów Kombatantów i Poszkodowanych w II Wojnie Światowej</t>
  </si>
  <si>
    <t>Stowarzysznie Ukraińskie Dziedzictwo</t>
  </si>
  <si>
    <t>Stratos Concept</t>
  </si>
  <si>
    <t>Stratus</t>
  </si>
  <si>
    <t>Strażnica</t>
  </si>
  <si>
    <t>Stripes Publishing</t>
  </si>
  <si>
    <t>Struik Publishers</t>
  </si>
  <si>
    <t>Strzelec</t>
  </si>
  <si>
    <t>Studencka Oficyna Wydawnicza ZSP</t>
  </si>
  <si>
    <t>Studenckie Koło Naukowe Historyków Uniwersytetu Śląskiego</t>
  </si>
  <si>
    <t>Studio 102</t>
  </si>
  <si>
    <t>Studio 96</t>
  </si>
  <si>
    <t>Studio Astropsychologii</t>
  </si>
  <si>
    <t>Studio Astropsychologii Jeszcze Lepsze Jutro</t>
  </si>
  <si>
    <t>Studio Bis</t>
  </si>
  <si>
    <t>Studio Blok</t>
  </si>
  <si>
    <t>Studio conTEXT</t>
  </si>
  <si>
    <t>Studio D'Art</t>
  </si>
  <si>
    <t>Studio Domino</t>
  </si>
  <si>
    <t>Studio DR</t>
  </si>
  <si>
    <t>Studio Editions</t>
  </si>
  <si>
    <t>Studio Emka</t>
  </si>
  <si>
    <t>Studio Filmowe "N"</t>
  </si>
  <si>
    <t>Studio IMPRESO</t>
  </si>
  <si>
    <t>Studio Impreso Przemysław Biliczak</t>
  </si>
  <si>
    <t>Studio JG</t>
  </si>
  <si>
    <t>Studio Katolik</t>
  </si>
  <si>
    <t>Studio Koloru</t>
  </si>
  <si>
    <t>Studio Lain</t>
  </si>
  <si>
    <t>Studio M</t>
  </si>
  <si>
    <t>Studio Marka Łebkowskiego</t>
  </si>
  <si>
    <t>Studio Media</t>
  </si>
  <si>
    <t>Studio Mirwal Art</t>
  </si>
  <si>
    <t>Studio Pasaż</t>
  </si>
  <si>
    <t>Studio Truso</t>
  </si>
  <si>
    <t>Studio Wydawnicze Unikat</t>
  </si>
  <si>
    <t>Studymates</t>
  </si>
  <si>
    <t>Sudety</t>
  </si>
  <si>
    <t>Sudwestdeutscher Verlag Fur</t>
  </si>
  <si>
    <t>Suhrkamp</t>
  </si>
  <si>
    <t>Suisei</t>
  </si>
  <si>
    <t>Sukurs</t>
  </si>
  <si>
    <t>Summer Dreams Editions</t>
  </si>
  <si>
    <t>Summersdale Publishers</t>
  </si>
  <si>
    <t>Summertown Publishing</t>
  </si>
  <si>
    <t>Sumptibus</t>
  </si>
  <si>
    <t>SUMUS</t>
  </si>
  <si>
    <t>Sunflower Books</t>
  </si>
  <si>
    <t>Supełek</t>
  </si>
  <si>
    <t>Super Eros</t>
  </si>
  <si>
    <t>Super Express</t>
  </si>
  <si>
    <t>SuperMemo</t>
  </si>
  <si>
    <t>Super Namai</t>
  </si>
  <si>
    <t>Super NOVA</t>
  </si>
  <si>
    <t>SuperNowa</t>
  </si>
  <si>
    <t>Superpress</t>
  </si>
  <si>
    <t>Suprema Lex Centrum Szkolenia Kadr i Samorządów</t>
  </si>
  <si>
    <t>Surma Mateusz</t>
  </si>
  <si>
    <t>Sutkowski Edition Warsaw</t>
  </si>
  <si>
    <t>Sutoris</t>
  </si>
  <si>
    <t>Suzi</t>
  </si>
  <si>
    <t>Svaro</t>
  </si>
  <si>
    <t>Svenska institutet</t>
  </si>
  <si>
    <t>Svojtka</t>
  </si>
  <si>
    <t>Svojtka &amp; Co</t>
  </si>
  <si>
    <t>Św. Tomasza z Akwinu</t>
  </si>
  <si>
    <t>Sweet Cherry Publishing</t>
  </si>
  <si>
    <t>Świadectwo</t>
  </si>
  <si>
    <t>Świadome Chrześcijaństwo</t>
  </si>
  <si>
    <t>Świadome Życie</t>
  </si>
  <si>
    <t>Świat Bez Ograniczeń</t>
  </si>
  <si>
    <t>Świat Książki</t>
  </si>
  <si>
    <t>Świat LEGO</t>
  </si>
  <si>
    <t>Świat Literacki</t>
  </si>
  <si>
    <t>Światło-Życie</t>
  </si>
  <si>
    <t>Świat Motocykli</t>
  </si>
  <si>
    <t>Światowit</t>
  </si>
  <si>
    <t>Światowy Związek Żołnierzy Armii Krajowej</t>
  </si>
  <si>
    <t>Świat Papieru</t>
  </si>
  <si>
    <t>Świdnik</t>
  </si>
  <si>
    <t>Świętego Stanisława BM Biskupa Męczennika Archidiecezji Krakowskiej</t>
  </si>
  <si>
    <t>Świętego Tomasza z Akwinu</t>
  </si>
  <si>
    <t>Świętokrzyskie Towarzystwo Regionalne</t>
  </si>
  <si>
    <t>Święty Paweł</t>
  </si>
  <si>
    <t>Święty Wojciech Dom Medalny</t>
  </si>
  <si>
    <t>Sybex</t>
  </si>
  <si>
    <t>Sygnatura</t>
  </si>
  <si>
    <t>Sylwia Substyk</t>
  </si>
  <si>
    <t>Synergie</t>
  </si>
  <si>
    <t>System Graf</t>
  </si>
  <si>
    <t>Sza</t>
  </si>
  <si>
    <t>Szach-mat</t>
  </si>
  <si>
    <t>Szafa</t>
  </si>
  <si>
    <t>Szczeliny</t>
  </si>
  <si>
    <t>Szelest</t>
  </si>
  <si>
    <t>Szept</t>
  </si>
  <si>
    <t>Szkoła Główna Handlowa w Warszawie</t>
  </si>
  <si>
    <t>Szkoła Główna Turystyki i Rekreacji</t>
  </si>
  <si>
    <t>Szkoła Transformacji</t>
  </si>
  <si>
    <t>Szkoła Wyższa Przymierza Rodzin</t>
  </si>
  <si>
    <t>Szkolenia i Rozwój Kadr</t>
  </si>
  <si>
    <t>Szofar</t>
  </si>
  <si>
    <t>Szósty Zmysł</t>
  </si>
  <si>
    <t>Szpalta</t>
  </si>
  <si>
    <t>Szramus</t>
  </si>
  <si>
    <t>Sztuka</t>
  </si>
  <si>
    <t>Sztuka Polska</t>
  </si>
  <si>
    <t>Szumacher</t>
  </si>
  <si>
    <t>szwedzka.pl</t>
  </si>
  <si>
    <t>Szymon Kudła</t>
  </si>
  <si>
    <t>ŚZŻAK</t>
  </si>
  <si>
    <t>T&amp;T Clark</t>
  </si>
  <si>
    <t>T-Vera</t>
  </si>
  <si>
    <t>T.Media</t>
  </si>
  <si>
    <t>Tabacco</t>
  </si>
  <si>
    <t>Tabula Books</t>
  </si>
  <si>
    <t>TacyJakJa.pl</t>
  </si>
  <si>
    <t>Tadeusz Mocarski</t>
  </si>
  <si>
    <t>Tadeusz Zapiór i Ska</t>
  </si>
  <si>
    <t>Tajfuny</t>
  </si>
  <si>
    <t>Takimslovem</t>
  </si>
  <si>
    <t>Tako</t>
  </si>
  <si>
    <t>Takt</t>
  </si>
  <si>
    <t>TAL</t>
  </si>
  <si>
    <t>Talonbooks</t>
  </si>
  <si>
    <t>Tandem</t>
  </si>
  <si>
    <t>Tandem Verlag</t>
  </si>
  <si>
    <t>Taraplessa</t>
  </si>
  <si>
    <t>Tarbonus</t>
  </si>
  <si>
    <t>TarcherPerigee</t>
  </si>
  <si>
    <t>Tarnobrzeg Beata Grzywacz</t>
  </si>
  <si>
    <t>Tarnobus</t>
  </si>
  <si>
    <t>Tarot World Publishing</t>
  </si>
  <si>
    <t>Tarsago</t>
  </si>
  <si>
    <t>Tart</t>
  </si>
  <si>
    <t>Taschen</t>
  </si>
  <si>
    <t>Tashka</t>
  </si>
  <si>
    <t>Tassotti</t>
  </si>
  <si>
    <t>Tatarak</t>
  </si>
  <si>
    <t>Tata Robi Książki</t>
  </si>
  <si>
    <t>Tate</t>
  </si>
  <si>
    <t>Tate Publishing</t>
  </si>
  <si>
    <t>TatraPlan</t>
  </si>
  <si>
    <t>Tatrzański Park Narodowy</t>
  </si>
  <si>
    <t>Taunton Press Inc</t>
  </si>
  <si>
    <t>Taurus Media</t>
  </si>
  <si>
    <t>Taxpress</t>
  </si>
  <si>
    <t>Taylor &amp; Francis</t>
  </si>
  <si>
    <t>TBA</t>
  </si>
  <si>
    <t>TBR</t>
  </si>
  <si>
    <t>TD Mapy</t>
  </si>
  <si>
    <t>Te-Jot</t>
  </si>
  <si>
    <t>Teatr Dramatyczny</t>
  </si>
  <si>
    <t>Teatr Powszechny w Radomiu</t>
  </si>
  <si>
    <t>Technika Instalacyjna w Budownictwie</t>
  </si>
  <si>
    <t>Technol</t>
  </si>
  <si>
    <t>Technopol</t>
  </si>
  <si>
    <t>Tęczowa Kropka</t>
  </si>
  <si>
    <t>Te Deum</t>
  </si>
  <si>
    <t>Ted Smart</t>
  </si>
  <si>
    <t>Tehnalogia</t>
  </si>
  <si>
    <t>Tekst</t>
  </si>
  <si>
    <t>Tekturka</t>
  </si>
  <si>
    <t>Telbit</t>
  </si>
  <si>
    <t>Telekomunikacja Polska</t>
  </si>
  <si>
    <t>Telewizja Polska S.A.</t>
  </si>
  <si>
    <t>Temark</t>
  </si>
  <si>
    <t>Temida 2</t>
  </si>
  <si>
    <t>Templum</t>
  </si>
  <si>
    <t>Ten Speed Press</t>
  </si>
  <si>
    <t>Tenten</t>
  </si>
  <si>
    <t>Teologia Polityczna</t>
  </si>
  <si>
    <t>Tepis</t>
  </si>
  <si>
    <t>Teraz Rock</t>
  </si>
  <si>
    <t>Tercja</t>
  </si>
  <si>
    <t>Tere Fere</t>
  </si>
  <si>
    <t>Teresa i Jerzy Marchewka</t>
  </si>
  <si>
    <t>Termedia</t>
  </si>
  <si>
    <t>Termit</t>
  </si>
  <si>
    <t>Terra nostra</t>
  </si>
  <si>
    <t>Terra Nova</t>
  </si>
  <si>
    <t>terraQuest</t>
  </si>
  <si>
    <t>Tessa</t>
  </si>
  <si>
    <t>Tessloff Verlag</t>
  </si>
  <si>
    <t>Test</t>
  </si>
  <si>
    <t>Teta Publishing</t>
  </si>
  <si>
    <t>Tetris</t>
  </si>
  <si>
    <t>Tevere</t>
  </si>
  <si>
    <t>Text</t>
  </si>
  <si>
    <t>Teza</t>
  </si>
  <si>
    <t>Thames &amp; Hudson</t>
  </si>
  <si>
    <t>Thames and Hudson</t>
  </si>
  <si>
    <t>Thaurus</t>
  </si>
  <si>
    <t>The Babylon Bee</t>
  </si>
  <si>
    <t>The Black Library</t>
  </si>
  <si>
    <t>The Book People</t>
  </si>
  <si>
    <t>The Church of Jesus Christ of Latter-day Saints</t>
  </si>
  <si>
    <t>The Crowood Press Ltd</t>
  </si>
  <si>
    <t>The Enigma Press</t>
  </si>
  <si>
    <t>The Facto</t>
  </si>
  <si>
    <t>The Fairmont Press</t>
  </si>
  <si>
    <t>The Gioi Publishers</t>
  </si>
  <si>
    <t>The Greatest in the World Limited</t>
  </si>
  <si>
    <t>The History Press</t>
  </si>
  <si>
    <t>The London Stereoscopic Company</t>
  </si>
  <si>
    <t>The Monacelli Press</t>
  </si>
  <si>
    <t>The Open University</t>
  </si>
  <si>
    <t>The Overlook Press</t>
  </si>
  <si>
    <t>Thermomix</t>
  </si>
  <si>
    <t>Thesaurus</t>
  </si>
  <si>
    <t>The University of Alberta Press</t>
  </si>
  <si>
    <t>The University of Chicago Press</t>
  </si>
  <si>
    <t>Thomas Dunne Books</t>
  </si>
  <si>
    <t>Thomas Nelson</t>
  </si>
  <si>
    <t>Thorsons Publishers</t>
  </si>
  <si>
    <t>Thoth</t>
  </si>
  <si>
    <t>Three Rivers Press</t>
  </si>
  <si>
    <t>Tiger Dragon</t>
  </si>
  <si>
    <t>Tiger Tribe</t>
  </si>
  <si>
    <t>Tigra System Polska</t>
  </si>
  <si>
    <t>Tikkun</t>
  </si>
  <si>
    <t>Time Inc.</t>
  </si>
  <si>
    <t>Time S.A.</t>
  </si>
  <si>
    <t>Time Warner Books</t>
  </si>
  <si>
    <t>Timof comics</t>
  </si>
  <si>
    <t>Timof i cisi wspólnicy</t>
  </si>
  <si>
    <t>Tinder Press</t>
  </si>
  <si>
    <t>Tinta</t>
  </si>
  <si>
    <t>Titan Books Ltd</t>
  </si>
  <si>
    <t>TM-Semic</t>
  </si>
  <si>
    <t>TM-Systemgruppen</t>
  </si>
  <si>
    <t>TMK</t>
  </si>
  <si>
    <t>TMM Polska</t>
  </si>
  <si>
    <t>TNOiK</t>
  </si>
  <si>
    <t>TNT</t>
  </si>
  <si>
    <t>To co jest</t>
  </si>
  <si>
    <t>To Do Anna Gadzińska-Kryjak</t>
  </si>
  <si>
    <t>TOMaCO</t>
  </si>
  <si>
    <t>Tomasz Wandzel</t>
  </si>
  <si>
    <t>Tomasz Zawistowski</t>
  </si>
  <si>
    <t>Tomczak</t>
  </si>
  <si>
    <t>Top Cow Productions</t>
  </si>
  <si>
    <t>Topgraphic</t>
  </si>
  <si>
    <t>TopMapa</t>
  </si>
  <si>
    <t>Top Mark Centre</t>
  </si>
  <si>
    <t>TopNovum</t>
  </si>
  <si>
    <t>Toporzeł</t>
  </si>
  <si>
    <t>Top That! Publishing Ltd</t>
  </si>
  <si>
    <t>Tor</t>
  </si>
  <si>
    <t>Tor Books</t>
  </si>
  <si>
    <t>Torebko &amp; Ostasz</t>
  </si>
  <si>
    <t>Toret</t>
  </si>
  <si>
    <t>Torf</t>
  </si>
  <si>
    <t>Tormont</t>
  </si>
  <si>
    <t>Toronto Review Notes</t>
  </si>
  <si>
    <t>Tortech</t>
  </si>
  <si>
    <t>Toruńskie Towarzystwo Kultury</t>
  </si>
  <si>
    <t>Toruńskie Wydawnictwo Diecezjalne</t>
  </si>
  <si>
    <t>Torus</t>
  </si>
  <si>
    <t>Total</t>
  </si>
  <si>
    <t>Total-Trade</t>
  </si>
  <si>
    <t>Total Press</t>
  </si>
  <si>
    <t>ToTamto</t>
  </si>
  <si>
    <t>TOtamTO Art&amp;Media</t>
  </si>
  <si>
    <t>Totem.com.pl</t>
  </si>
  <si>
    <t>Toubi's</t>
  </si>
  <si>
    <t>Towarzystwa Chrystusowego Hlondianum</t>
  </si>
  <si>
    <t>Towarzystwa Przyjaciół Rzeszowa Resoviana</t>
  </si>
  <si>
    <t>Towarzystwo Autorów i Wydawców Prac Naukowych Universitas</t>
  </si>
  <si>
    <t>Towarzystwo Badań i Ochrony Przyrody</t>
  </si>
  <si>
    <t>Towarzystwo Biblijne w Polsce</t>
  </si>
  <si>
    <t>Towarzystwo Edukacji Antydyskryminacyjnej</t>
  </si>
  <si>
    <t>Towarzystwo Ekonomistów Polskich</t>
  </si>
  <si>
    <t>Towarzystwo Historyczne Oddział w Radomsku</t>
  </si>
  <si>
    <t>Towarzystwo im. Stanisława ze Skarbimierza</t>
  </si>
  <si>
    <t>Towarzystwo Krajoznawcze Krajobraz</t>
  </si>
  <si>
    <t>Towarzystwo Krzewienia Etyki Chrześcijańskiej</t>
  </si>
  <si>
    <t>Towarzystwo Literackie im. Adama Mickiewicza</t>
  </si>
  <si>
    <t>Towarzystwo Miłośników Bytomia</t>
  </si>
  <si>
    <t>Towarzystwo Miłośników Ciechanowca</t>
  </si>
  <si>
    <t>Towarzystwo Miłośników Historii i Zabytków Krakowa</t>
  </si>
  <si>
    <t>Towarzystwo Miłośników Języka Polskiego</t>
  </si>
  <si>
    <t>Towarzystwo Miłośników Lwowa 2011</t>
  </si>
  <si>
    <t>Towarzystwo Miłośników Lwowa i Kresów Południowo-Wschodnich</t>
  </si>
  <si>
    <t>Towarzystwo Miłośników Miasta Bydgoszczy</t>
  </si>
  <si>
    <t>Towarzystwo Miłośników Sztuki Sakralnej</t>
  </si>
  <si>
    <t>Towarzystwo Miłośników Wilna i Ziemi Wileńskiej</t>
  </si>
  <si>
    <t>Towarzystwo Miłośników Ziemi Działdowskiej</t>
  </si>
  <si>
    <t>Towarzystwo Miłośników Ziemi Łęczyckiej</t>
  </si>
  <si>
    <t>Towarzystwo Miłośników Ziemi Żywieckiej</t>
  </si>
  <si>
    <t>Towarzystwo Naukowe im. Wojciecha Kętrzyńskiego</t>
  </si>
  <si>
    <t>Towarzystwo Naukowe Katolickiego Uniwersytetu Lubelskiego Jana Pawła II</t>
  </si>
  <si>
    <t>Towarzystwo Naukowe KUL</t>
  </si>
  <si>
    <t>Towarzystwo Naukowe Organizacji i Kierownictwa "Dom Organizatora"</t>
  </si>
  <si>
    <t>Towarzystwo Naukowe Societas Vistulana</t>
  </si>
  <si>
    <t>Towarzystwo Naukowe Toruń</t>
  </si>
  <si>
    <t>Towarzystwo Opieki nad Zabytkami</t>
  </si>
  <si>
    <t>Towarzystwo Opieki nad Zabytkami Warszawa</t>
  </si>
  <si>
    <t>Towarzystwo Przyjaciół 9 PSK</t>
  </si>
  <si>
    <t>Towarzystwo Przyjaciół Łodzi</t>
  </si>
  <si>
    <t>Towarzystwo Przyjaciół Miasta Ogrodu Komorów - Komorowianie</t>
  </si>
  <si>
    <t>Towarzystwo Przyjaciół Nauk w Przemyślu</t>
  </si>
  <si>
    <t>Towarzystwo Przyjaciół Ossolineum</t>
  </si>
  <si>
    <t>Towarzystwo Przyjaciół Polonistyki Wrocławskiej</t>
  </si>
  <si>
    <t>Towarzystwo Przyjaciół Pragi</t>
  </si>
  <si>
    <t>Towarzystwo Przyjaciół Puław</t>
  </si>
  <si>
    <t>Towarzystwo Przyjaciół Sopotu</t>
  </si>
  <si>
    <t>Towarzystwo Przyjaciół Stoczka</t>
  </si>
  <si>
    <t>Towarzystwo Przyjaciół Trybuny Opolskiej</t>
  </si>
  <si>
    <t>Towarzystwo Słowaków w Polsce</t>
  </si>
  <si>
    <t>Towarzystwo Strażnica</t>
  </si>
  <si>
    <t>Towarzystwo Sympatyków Historii</t>
  </si>
  <si>
    <t>Towarzystwo Upowszechniania Czytelnictwa</t>
  </si>
  <si>
    <t>Towarzystwo Wspólnego Inwestowania Taco</t>
  </si>
  <si>
    <t>Towarzystwo Wydawnicze</t>
  </si>
  <si>
    <t>Towarzystwo Wydawnicze i Literackie</t>
  </si>
  <si>
    <t>Towarzystwo Zachęty Kultury</t>
  </si>
  <si>
    <t>Tower Pres</t>
  </si>
  <si>
    <t>Tower Press</t>
  </si>
  <si>
    <t>Tower Telcom</t>
  </si>
  <si>
    <t>Tradema</t>
  </si>
  <si>
    <t>Trading Jam</t>
  </si>
  <si>
    <t>Trafford Publishing</t>
  </si>
  <si>
    <t>Trans-Krak</t>
  </si>
  <si>
    <t>Trans brydż</t>
  </si>
  <si>
    <t>Transfer Learning Solutions</t>
  </si>
  <si>
    <t>Transform Press</t>
  </si>
  <si>
    <t>Transhan</t>
  </si>
  <si>
    <t>Translator</t>
  </si>
  <si>
    <t>Translegis</t>
  </si>
  <si>
    <t>Transworld</t>
  </si>
  <si>
    <t>Transworld Paperbacks</t>
  </si>
  <si>
    <t>Transworld Publishers</t>
  </si>
  <si>
    <t>Transworld Publishers Ltd</t>
  </si>
  <si>
    <t>Trapez</t>
  </si>
  <si>
    <t>Travelland</t>
  </si>
  <si>
    <t>TravelPhoto</t>
  </si>
  <si>
    <t>Trawers</t>
  </si>
  <si>
    <t>Tredition Classics</t>
  </si>
  <si>
    <t>Trema Eigenverlag</t>
  </si>
  <si>
    <t>Trend</t>
  </si>
  <si>
    <t>Triada Drukarnia Cyfrowa</t>
  </si>
  <si>
    <t>Triangiel</t>
  </si>
  <si>
    <t>Trickster</t>
  </si>
  <si>
    <t>Triglav</t>
  </si>
  <si>
    <t>Trimaks</t>
  </si>
  <si>
    <t>Třinec - Word</t>
  </si>
  <si>
    <t>Trinitas</t>
  </si>
  <si>
    <t>Trio</t>
  </si>
  <si>
    <t>Triskelion</t>
  </si>
  <si>
    <t>Trzaska, Evert i Michalski</t>
  </si>
  <si>
    <t>Trzebnica</t>
  </si>
  <si>
    <t>Trzecia Noga</t>
  </si>
  <si>
    <t>Trzecia Strona</t>
  </si>
  <si>
    <t>Trzecie Oko</t>
  </si>
  <si>
    <t>Trzy Schronienia</t>
  </si>
  <si>
    <t>TSO</t>
  </si>
  <si>
    <t>Tsunami</t>
  </si>
  <si>
    <t>TTS sp. z o.o.</t>
  </si>
  <si>
    <t>Tuchów</t>
  </si>
  <si>
    <t>Tu i Teraz</t>
  </si>
  <si>
    <t>Tukan Vorlag</t>
  </si>
  <si>
    <t>Tuli Mama Tuli Tata</t>
  </si>
  <si>
    <t>Tulipus</t>
  </si>
  <si>
    <t>Tum</t>
  </si>
  <si>
    <t>TuOkuniewska</t>
  </si>
  <si>
    <t>Turner Publishing</t>
  </si>
  <si>
    <t>Turpress</t>
  </si>
  <si>
    <t>Tutor</t>
  </si>
  <si>
    <t>Twigger</t>
  </si>
  <si>
    <t>TWIKS</t>
  </si>
  <si>
    <t>Twoje Media</t>
  </si>
  <si>
    <t>Twój Komiks</t>
  </si>
  <si>
    <t>Twój Styl</t>
  </si>
  <si>
    <t>TXT Publishing</t>
  </si>
  <si>
    <t>Tygiel Kultury</t>
  </si>
  <si>
    <t>Tygodnik Katolicki Niedziela</t>
  </si>
  <si>
    <t>Tygodnik Powszechny</t>
  </si>
  <si>
    <t>Tyndale House Publishers</t>
  </si>
  <si>
    <t>Tyniec</t>
  </si>
  <si>
    <t>Tyniec-Homini</t>
  </si>
  <si>
    <t>Tyniec Wydawnictwo Benedyktynów</t>
  </si>
  <si>
    <t>Typoscript</t>
  </si>
  <si>
    <t>Tysol</t>
  </si>
  <si>
    <t>Tytuł</t>
  </si>
  <si>
    <t>U.S. Games</t>
  </si>
  <si>
    <t>UAM. WT</t>
  </si>
  <si>
    <t>UAM. WT. Redakcja Wydawnictw</t>
  </si>
  <si>
    <t>Uczelniane Akademii Techniczno-Rolniczej</t>
  </si>
  <si>
    <t>Uczelniane Bałtyckiej Wyższej Szkoły Humanistycznej</t>
  </si>
  <si>
    <t>Uczelniane WSP</t>
  </si>
  <si>
    <t>Udon Entertainment</t>
  </si>
  <si>
    <t>Udruga Pinta</t>
  </si>
  <si>
    <t>Ueberreuter</t>
  </si>
  <si>
    <t>UJD</t>
  </si>
  <si>
    <t>UKIE</t>
  </si>
  <si>
    <t>układANKA</t>
  </si>
  <si>
    <t>Układ Sił</t>
  </si>
  <si>
    <t>Ukraiński Online</t>
  </si>
  <si>
    <t>Ulek Cztery</t>
  </si>
  <si>
    <t>Ullstein</t>
  </si>
  <si>
    <t>Ullstein Taschenbuchvlg</t>
  </si>
  <si>
    <t>Ulmak</t>
  </si>
  <si>
    <t>Ultimate Comics</t>
  </si>
  <si>
    <t>Umbrella Prosperity</t>
  </si>
  <si>
    <t>UMCS</t>
  </si>
  <si>
    <t>Unbekannt</t>
  </si>
  <si>
    <t>Unbound</t>
  </si>
  <si>
    <t>Uni-Druk Wydawnictwo &amp; Drukarnia</t>
  </si>
  <si>
    <t>Unia</t>
  </si>
  <si>
    <t>Unia Wydawnicza "Verum"</t>
  </si>
  <si>
    <t>Unicorn</t>
  </si>
  <si>
    <t>Unicorn Publishing</t>
  </si>
  <si>
    <t>Unigawa</t>
  </si>
  <si>
    <t>Unigraf</t>
  </si>
  <si>
    <t>Unimex</t>
  </si>
  <si>
    <t>Unipress</t>
  </si>
  <si>
    <t>Unitas</t>
  </si>
  <si>
    <t>United Publications &amp; Distribution</t>
  </si>
  <si>
    <t>Unitex</t>
  </si>
  <si>
    <t>UNIV-COMP</t>
  </si>
  <si>
    <t>Universal Family Entertai</t>
  </si>
  <si>
    <t>Universal Music</t>
  </si>
  <si>
    <t>Universal Music Distribution</t>
  </si>
  <si>
    <t>Universal Music Polska</t>
  </si>
  <si>
    <t>Universal Music Vertrieb</t>
  </si>
  <si>
    <t>Universitas</t>
  </si>
  <si>
    <t>University of Information Technology and Management in Rzeszów</t>
  </si>
  <si>
    <t>University of Michigan Library</t>
  </si>
  <si>
    <t>Uniwersitas</t>
  </si>
  <si>
    <t>Uniwersyteckie Wydawnictwo Medyczne Vesalius Kraków</t>
  </si>
  <si>
    <t>Uniwersytet Ekonomiczny w Katowicach</t>
  </si>
  <si>
    <t>Uniwersytet Humanistyczno-Przyrodniczy im. Jana Długosza w Częstochowie</t>
  </si>
  <si>
    <t>Uniwersytet im. Adama Mickiewicza</t>
  </si>
  <si>
    <t>Uniwersytet Jagielloński</t>
  </si>
  <si>
    <t>Uniwersytet Mikołaja Kopernika</t>
  </si>
  <si>
    <t>Uniwersytet Pedagogiczny</t>
  </si>
  <si>
    <t>Uniwersytet Śląski w Katowicach</t>
  </si>
  <si>
    <t>Uniwersytet Zielonogórski</t>
  </si>
  <si>
    <t>Unum</t>
  </si>
  <si>
    <t>Unus</t>
  </si>
  <si>
    <t>Upowszechnianie Nauki - Oświata UN-O</t>
  </si>
  <si>
    <t>Urachhaus</t>
  </si>
  <si>
    <t>Uraeus</t>
  </si>
  <si>
    <t>Uran</t>
  </si>
  <si>
    <t>Uran Marzenna Bracka-Kondracka</t>
  </si>
  <si>
    <t>Urantia Foundation</t>
  </si>
  <si>
    <t>Urban &amp; Partner</t>
  </si>
  <si>
    <t>Urban Forms</t>
  </si>
  <si>
    <t>Uroboros</t>
  </si>
  <si>
    <t>URPL</t>
  </si>
  <si>
    <t>Urszula Cop</t>
  </si>
  <si>
    <t>Urząd do Spraw Kombatantów i Osób Represjonowanych</t>
  </si>
  <si>
    <t>Urząd Gminy Baćkowice</t>
  </si>
  <si>
    <t>Urząd Gminy Krasocin</t>
  </si>
  <si>
    <t>Urząd Gminy Polkowice</t>
  </si>
  <si>
    <t>Urząd Gminy Przewóz</t>
  </si>
  <si>
    <t>Urząd Marszałkowski Województwa Podlaskiego</t>
  </si>
  <si>
    <t>Urząd Miasta i Gminy</t>
  </si>
  <si>
    <t>Urząd Miasta Krakowa</t>
  </si>
  <si>
    <t>Urząd Miasta Łodzi</t>
  </si>
  <si>
    <t>Urząd Miasta Piotrkowa Trybunalskiego</t>
  </si>
  <si>
    <t>Urząd Miejski</t>
  </si>
  <si>
    <t>Urząd Miejski w Dąbrowie Górniczej</t>
  </si>
  <si>
    <t>Urząd Miejski w Elblągu</t>
  </si>
  <si>
    <t>Urząd Miejski w Milanówku</t>
  </si>
  <si>
    <t>Urząd Miejski w Świebodzicach</t>
  </si>
  <si>
    <t>Urząd Miejski w Szklarskiej Porębie</t>
  </si>
  <si>
    <t>Urząd Publikacji Unii Europejskiej</t>
  </si>
  <si>
    <t>Urząd Wojewódzki Wydział Architektury i Krajobrazu</t>
  </si>
  <si>
    <t>Usborne</t>
  </si>
  <si>
    <t>Usborne Publishing</t>
  </si>
  <si>
    <t>U S Games Systems</t>
  </si>
  <si>
    <t>Usługi Wydawnicze i Komputerowe</t>
  </si>
  <si>
    <t>Usługi Wydawnicze Iwona Knechta</t>
  </si>
  <si>
    <t>Uważam Rze sp. z o.o.</t>
  </si>
  <si>
    <t>Uwe Grunewald</t>
  </si>
  <si>
    <t>UWP</t>
  </si>
  <si>
    <t>Uzdrowisko Nałęczów</t>
  </si>
  <si>
    <t>Vagrius</t>
  </si>
  <si>
    <t>Vahazar</t>
  </si>
  <si>
    <t>Valiant Comics</t>
  </si>
  <si>
    <t>Van Dahlen Group</t>
  </si>
  <si>
    <t>V And A Publications</t>
  </si>
  <si>
    <t>Vandenhoeck &amp; Ruprecht</t>
  </si>
  <si>
    <t>Vanguard Productions</t>
  </si>
  <si>
    <t>Varia</t>
  </si>
  <si>
    <t>Varia-APD</t>
  </si>
  <si>
    <t>Varsovia</t>
  </si>
  <si>
    <t>Vasco</t>
  </si>
  <si>
    <t>Vasut</t>
  </si>
  <si>
    <t>Vatra</t>
  </si>
  <si>
    <t>VAUVENARGUES</t>
  </si>
  <si>
    <t>VDM Verlag Dr. Müller</t>
  </si>
  <si>
    <t>Veb Tourist Verlag</t>
  </si>
  <si>
    <t>Veda</t>
  </si>
  <si>
    <t>Vektor</t>
  </si>
  <si>
    <t>Velluminous Press</t>
  </si>
  <si>
    <t>Vemag</t>
  </si>
  <si>
    <t>Ventigo Media</t>
  </si>
  <si>
    <t>Veranda Publications</t>
  </si>
  <si>
    <t>Verba</t>
  </si>
  <si>
    <t>Verbi Causa</t>
  </si>
  <si>
    <t>Verbinum</t>
  </si>
  <si>
    <t>Verbum</t>
  </si>
  <si>
    <t>Verbum G&amp;G</t>
  </si>
  <si>
    <t>Verbum Nobile</t>
  </si>
  <si>
    <t>Verdier</t>
  </si>
  <si>
    <t>Veritas</t>
  </si>
  <si>
    <t>Veritas et Pneuma Publishers</t>
  </si>
  <si>
    <t>Veritas Foundation Publication Centre</t>
  </si>
  <si>
    <t>Verl. Rotel Tours Das Rollende Hotel</t>
  </si>
  <si>
    <t>Verlag Dr. Mueller E.K.</t>
  </si>
  <si>
    <t>Verlag für Deutsch</t>
  </si>
  <si>
    <t>Verlag fur die Frau</t>
  </si>
  <si>
    <t>Verlag Hübsch &amp; Co KG</t>
  </si>
  <si>
    <t>Verlagsges</t>
  </si>
  <si>
    <t>Verlag und Consulting MTM</t>
  </si>
  <si>
    <t>Verlag Werner Dausien</t>
  </si>
  <si>
    <t>Verlhac Editions</t>
  </si>
  <si>
    <t>Vermilion</t>
  </si>
  <si>
    <t>Vers</t>
  </si>
  <si>
    <t>Verso Books</t>
  </si>
  <si>
    <t>Versopolis</t>
  </si>
  <si>
    <t>Versus</t>
  </si>
  <si>
    <t>Vertical</t>
  </si>
  <si>
    <t>Verum</t>
  </si>
  <si>
    <t>Vesalius</t>
  </si>
  <si>
    <t>Vesper</t>
  </si>
  <si>
    <t>Via Medica</t>
  </si>
  <si>
    <t>Viana &amp; Mosley</t>
  </si>
  <si>
    <t>Via Nova</t>
  </si>
  <si>
    <t>Viator</t>
  </si>
  <si>
    <t>Vichara</t>
  </si>
  <si>
    <t>Victionary</t>
  </si>
  <si>
    <t>Victoria</t>
  </si>
  <si>
    <t>Victory Belt Publishing</t>
  </si>
  <si>
    <t>Videograf</t>
  </si>
  <si>
    <t>Videograf Edukacja</t>
  </si>
  <si>
    <t>Videograf II</t>
  </si>
  <si>
    <t>VideoPlus Europe</t>
  </si>
  <si>
    <t>Videopress</t>
  </si>
  <si>
    <t>ViK</t>
  </si>
  <si>
    <t>Viking Adult</t>
  </si>
  <si>
    <t>Vilniaus universiteto leidykla</t>
  </si>
  <si>
    <t>Vilnius : Mokslas</t>
  </si>
  <si>
    <t>Vintage</t>
  </si>
  <si>
    <t>Vintage Books</t>
  </si>
  <si>
    <t>Vintage Canada</t>
  </si>
  <si>
    <t>Vintage Classics</t>
  </si>
  <si>
    <t>Vintage Publishing</t>
  </si>
  <si>
    <t>Viola Books</t>
  </si>
  <si>
    <t>VIP Press</t>
  </si>
  <si>
    <t>Vipress Poland</t>
  </si>
  <si>
    <t>Virago</t>
  </si>
  <si>
    <t>Virgin Books</t>
  </si>
  <si>
    <t>Virgo</t>
  </si>
  <si>
    <t>Virya</t>
  </si>
  <si>
    <t>Vis-a-Vis Etiuda</t>
  </si>
  <si>
    <t>Vision Paperbacks</t>
  </si>
  <si>
    <t>Visteria</t>
  </si>
  <si>
    <t>Visual System</t>
  </si>
  <si>
    <t>Vital</t>
  </si>
  <si>
    <t>Vitalis</t>
  </si>
  <si>
    <t>Vito Team</t>
  </si>
  <si>
    <t>Vivarto</t>
  </si>
  <si>
    <t>Vivays</t>
  </si>
  <si>
    <t>Vizja Press&amp;IT</t>
  </si>
  <si>
    <t>VIZ Media LLC</t>
  </si>
  <si>
    <t>VKÚ</t>
  </si>
  <si>
    <t>Vocatio</t>
  </si>
  <si>
    <t>Vogel Thomas Media</t>
  </si>
  <si>
    <t>Voggenreiter Verlag</t>
  </si>
  <si>
    <t>Volant</t>
  </si>
  <si>
    <t>Volumed</t>
  </si>
  <si>
    <t>Volumen</t>
  </si>
  <si>
    <t>Volumina.pl</t>
  </si>
  <si>
    <t>Von Borowiecky</t>
  </si>
  <si>
    <t>Vorwerk Polska</t>
  </si>
  <si>
    <t>Vorwerk UK</t>
  </si>
  <si>
    <t>Votum</t>
  </si>
  <si>
    <t>vox ana</t>
  </si>
  <si>
    <t>Vox Domini</t>
  </si>
  <si>
    <t>V Ráji</t>
  </si>
  <si>
    <t>Vydavatelství Regio</t>
  </si>
  <si>
    <t>W&amp;N</t>
  </si>
  <si>
    <t>W&amp;W</t>
  </si>
  <si>
    <t>W.A. Alagor</t>
  </si>
  <si>
    <t>W.B. Saunders Company</t>
  </si>
  <si>
    <t>W. E. B. Griffin</t>
  </si>
  <si>
    <t>W.H.Freeman &amp; Co Ltd</t>
  </si>
  <si>
    <t>W. J. Siedler</t>
  </si>
  <si>
    <t>W. Mędrek &amp; A. Kustosz</t>
  </si>
  <si>
    <t>W. W. Norton &amp; Company</t>
  </si>
  <si>
    <t>WAB</t>
  </si>
  <si>
    <t>WACETOB</t>
  </si>
  <si>
    <t>Wachlarz</t>
  </si>
  <si>
    <t>Wacław Bagiński</t>
  </si>
  <si>
    <t>Wagros</t>
  </si>
  <si>
    <t>WAiF</t>
  </si>
  <si>
    <t>WAiP</t>
  </si>
  <si>
    <t>Wałbrzyski Antykwariat Wielobranżowy</t>
  </si>
  <si>
    <t>Walch Education</t>
  </si>
  <si>
    <t>Walker Books</t>
  </si>
  <si>
    <t>Walkowska</t>
  </si>
  <si>
    <t>Walkowska Wydawnictwo</t>
  </si>
  <si>
    <t>Wanda</t>
  </si>
  <si>
    <t>Waneko</t>
  </si>
  <si>
    <t>Wanton Press</t>
  </si>
  <si>
    <t>WarBook</t>
  </si>
  <si>
    <t>Warbud</t>
  </si>
  <si>
    <t>Warmia Oficyna Wydawnicza</t>
  </si>
  <si>
    <t>Warmińskie Wydawnictwo Diecezjalne</t>
  </si>
  <si>
    <t>Warner Books</t>
  </si>
  <si>
    <t>Warsgraf</t>
  </si>
  <si>
    <t>Warstwy</t>
  </si>
  <si>
    <t>Warszawa</t>
  </si>
  <si>
    <t>Warszawska Firma Wydawnicza</t>
  </si>
  <si>
    <t>Warszawska Grupa Wydawnicza</t>
  </si>
  <si>
    <t>Warszawski Dom Wydawniczy</t>
  </si>
  <si>
    <t>Warszawskie Centrum Karate</t>
  </si>
  <si>
    <t>Warszawskie Wydawnictwo Literackie Muza</t>
  </si>
  <si>
    <t>Warszawskie Wydawnictwo Socjologiczne</t>
  </si>
  <si>
    <t>Warsztaty Kultury w Lublinie</t>
  </si>
  <si>
    <t>Warta</t>
  </si>
  <si>
    <t>WasPos</t>
  </si>
  <si>
    <t>Watkins Publishing</t>
  </si>
  <si>
    <t>Watra</t>
  </si>
  <si>
    <t>WAW</t>
  </si>
  <si>
    <t>Waza</t>
  </si>
  <si>
    <t>WBBH</t>
  </si>
  <si>
    <t>WBC</t>
  </si>
  <si>
    <t>WBPiCAK</t>
  </si>
  <si>
    <t>WBX Studio Graficzne Drukarnia - Wydawnictwoc</t>
  </si>
  <si>
    <t>Wczesna Edukacja</t>
  </si>
  <si>
    <t>Wdecki Park Krajobrazowy</t>
  </si>
  <si>
    <t>W Drodze</t>
  </si>
  <si>
    <t>WDR Wydawnictwo Duszpasterstwa Rolników</t>
  </si>
  <si>
    <t>WDS Wydawnictwo Diecezjalne i Drukarnia w Sandomierzu</t>
  </si>
  <si>
    <t>Wędkarski Świat</t>
  </si>
  <si>
    <t>Wega Delbana Polska</t>
  </si>
  <si>
    <t>Węglokoks</t>
  </si>
  <si>
    <t>Weidenfeld &amp; Nicolson</t>
  </si>
  <si>
    <t>Wejdźmy na Szczyt</t>
  </si>
  <si>
    <t>Wektor</t>
  </si>
  <si>
    <t>Wektory</t>
  </si>
  <si>
    <t>Welbeck</t>
  </si>
  <si>
    <t>Weldon Owen</t>
  </si>
  <si>
    <t>Weldon Owen Publishing</t>
  </si>
  <si>
    <t>Welpol Adventure</t>
  </si>
  <si>
    <t>Weltbild Polska</t>
  </si>
  <si>
    <t>Wema</t>
  </si>
  <si>
    <t>Wena</t>
  </si>
  <si>
    <t>We need YA</t>
  </si>
  <si>
    <t>Wenner Media</t>
  </si>
  <si>
    <t>Wentworth Press</t>
  </si>
  <si>
    <t>We Production</t>
  </si>
  <si>
    <t>Werba</t>
  </si>
  <si>
    <t>Werbel</t>
  </si>
  <si>
    <t>Wers</t>
  </si>
  <si>
    <t>Werset</t>
  </si>
  <si>
    <t>Wertofix Media</t>
  </si>
  <si>
    <t>Westa-Druk</t>
  </si>
  <si>
    <t>Westbow Press</t>
  </si>
  <si>
    <t>WGP</t>
  </si>
  <si>
    <t>WH Allen</t>
  </si>
  <si>
    <t>White &amp; Case</t>
  </si>
  <si>
    <t>Whitecap Books</t>
  </si>
  <si>
    <t>White Lion Publishing</t>
  </si>
  <si>
    <t>Wiatr od Morza</t>
  </si>
  <si>
    <t>Wibet</t>
  </si>
  <si>
    <t>Wibet/Rachocki</t>
  </si>
  <si>
    <t>Widnokrąg</t>
  </si>
  <si>
    <t>Widnokres Agencja Artystyczna</t>
  </si>
  <si>
    <t>Wieczorek</t>
  </si>
  <si>
    <t>Wieczór Wrocławia</t>
  </si>
  <si>
    <t>Wiedza</t>
  </si>
  <si>
    <t>Wiedza i Praktyka Sp. z o.o.</t>
  </si>
  <si>
    <t>Wiedza i Świat</t>
  </si>
  <si>
    <t>Wiedza i Życie</t>
  </si>
  <si>
    <t>Wiedza o Kulturze</t>
  </si>
  <si>
    <t>Wiedza Powszechna</t>
  </si>
  <si>
    <t>Wiejska</t>
  </si>
  <si>
    <t>Wielka Litera</t>
  </si>
  <si>
    <t>Wielki Sen</t>
  </si>
  <si>
    <t>Wielkopolskie Centrum Promocji Zdrowia</t>
  </si>
  <si>
    <t>Wielkopolskie Wydawnictwo Prasowe</t>
  </si>
  <si>
    <t>Wieluńskie Towarzystwo Naukowe</t>
  </si>
  <si>
    <t>Wienand</t>
  </si>
  <si>
    <t>Wieś Jutra Sp.z o.o. Wydawnictwo</t>
  </si>
  <si>
    <t>Więź</t>
  </si>
  <si>
    <t>Wieża</t>
  </si>
  <si>
    <t>Wieża Czarnoksiężnika</t>
  </si>
  <si>
    <t>Wieżyca</t>
  </si>
  <si>
    <t>WIG-Press</t>
  </si>
  <si>
    <t>Wigor</t>
  </si>
  <si>
    <t>Wiking</t>
  </si>
  <si>
    <t>WildBlue Press</t>
  </si>
  <si>
    <t>Wildstorm</t>
  </si>
  <si>
    <t>Wiley</t>
  </si>
  <si>
    <t>Wilfrid Laurier University Press</t>
  </si>
  <si>
    <t>Wilga</t>
  </si>
  <si>
    <t>Wilhelm Goldmann Verlag GmbH</t>
  </si>
  <si>
    <t>William Collins Books</t>
  </si>
  <si>
    <t>William Morrow &amp; Company</t>
  </si>
  <si>
    <t>Willis Music</t>
  </si>
  <si>
    <t>Willson Media</t>
  </si>
  <si>
    <t>Wilno: Wydawnictwo Polskie</t>
  </si>
  <si>
    <t>Wimana</t>
  </si>
  <si>
    <t>Wimbledon Lawn Tennis Museum</t>
  </si>
  <si>
    <t>Windmill Books</t>
  </si>
  <si>
    <t>Windpferd Verlagsges</t>
  </si>
  <si>
    <t>Wingert</t>
  </si>
  <si>
    <t>Wipf and Stock</t>
  </si>
  <si>
    <t>WIR</t>
  </si>
  <si>
    <t>Wirtualna Polska</t>
  </si>
  <si>
    <t>WiS</t>
  </si>
  <si>
    <t>WIS-2</t>
  </si>
  <si>
    <t>Wisdom Publications</t>
  </si>
  <si>
    <t>Wissenschaftliche Verlagsges</t>
  </si>
  <si>
    <t>Witold Gadowski</t>
  </si>
  <si>
    <t>Witte De With</t>
  </si>
  <si>
    <t>WIW Wojskowy Instytut Wydawniczy</t>
  </si>
  <si>
    <t>Wizard Media</t>
  </si>
  <si>
    <t>WJ Publishers</t>
  </si>
  <si>
    <t>WK Agencja</t>
  </si>
  <si>
    <t>W Kolorach Tęczy</t>
  </si>
  <si>
    <t>Włocławskie Towarzystwo Naukowe</t>
  </si>
  <si>
    <t>Włocławskie Wydawnictwo Diecezjalne</t>
  </si>
  <si>
    <t>WM</t>
  </si>
  <si>
    <t>Wójciak Karolina</t>
  </si>
  <si>
    <t>Wojciech Ciągło Studio DTP</t>
  </si>
  <si>
    <t>Wojciech J. Muszyński</t>
  </si>
  <si>
    <t>Wojciech Pogonowski</t>
  </si>
  <si>
    <t>Wojciech Sumliński Reporter</t>
  </si>
  <si>
    <t>Wojewoda Kujawsko-Pomorski</t>
  </si>
  <si>
    <t>Wojewódzka Biblioteka Publiczna</t>
  </si>
  <si>
    <t>Wojewódzka Biblioteka Publiczna i Centrum Animacji Kultury</t>
  </si>
  <si>
    <t>Wojewódzka Biblioteka Publiczna i Centrum Animacji Kultury w Poznaniu</t>
  </si>
  <si>
    <t>Wojewódzka Biblioteka Publiczna im. Marszałka J. Piłsudskiego w Łodzi</t>
  </si>
  <si>
    <t>Wojewódzka i Miejska Biblioteka Publiczna im. Josepha Conrada-Korzeniowskiego</t>
  </si>
  <si>
    <t>Wojewódzka i Miejska Biblioteka Publiczna im. Josepha Conrada-Korzeniowskiego w Gdańsku</t>
  </si>
  <si>
    <t>Wojewódzka i Miejska Biblioteka Publiczna im. Zbigniewa Herberta</t>
  </si>
  <si>
    <t>Wojewódzka i Miejska Biblioteka Publiczna imienia Marszałka Józefa Piłsudskiego</t>
  </si>
  <si>
    <t>Wojewódzki Oddział Służby Ochrony Zabytków</t>
  </si>
  <si>
    <t>Wojewódzki Ośrodek Informacji Turystycznej</t>
  </si>
  <si>
    <t>Wojmus</t>
  </si>
  <si>
    <t>Wojownicy</t>
  </si>
  <si>
    <t>Wojskowa Akademia Techniczna</t>
  </si>
  <si>
    <t>Wojskowa Drukarnia</t>
  </si>
  <si>
    <t>Wojskowe Centrum Edukacji Obywatelskiej</t>
  </si>
  <si>
    <t>Wojskowe Zakłady Kartograficzne</t>
  </si>
  <si>
    <t>Wojtala</t>
  </si>
  <si>
    <t>Wołanie z Wołynia</t>
  </si>
  <si>
    <t>Wolny Wybór</t>
  </si>
  <si>
    <t>Wołoszański</t>
  </si>
  <si>
    <t>Wolters Kluwer business</t>
  </si>
  <si>
    <t>Wolters Kluwer Health</t>
  </si>
  <si>
    <t>Wolters Kluwer Polska</t>
  </si>
  <si>
    <t>Wolumen</t>
  </si>
  <si>
    <t>Word Drive</t>
  </si>
  <si>
    <t>Wordsworth</t>
  </si>
  <si>
    <t>Wordsworth Editions</t>
  </si>
  <si>
    <t>World Bank Publications</t>
  </si>
  <si>
    <t>World Scientific Publishing Co Pte Ltd</t>
  </si>
  <si>
    <t>Worner Bross</t>
  </si>
  <si>
    <t>Worthy</t>
  </si>
  <si>
    <t>WOZŻ</t>
  </si>
  <si>
    <t>W promieniach</t>
  </si>
  <si>
    <t>Wratislavia</t>
  </si>
  <si>
    <t>WRC Magazyn Rajdowy</t>
  </si>
  <si>
    <t>Wrocław: nakł. aut.</t>
  </si>
  <si>
    <t>Wrocławski dom literatury</t>
  </si>
  <si>
    <t>Wrocławski Dom Wydawniczy</t>
  </si>
  <si>
    <t>Wrocławskie Wydawnictwo Naukowe Atla 2</t>
  </si>
  <si>
    <t>Wrota Nadziei</t>
  </si>
  <si>
    <t>Wrox press</t>
  </si>
  <si>
    <t>WSBiP</t>
  </si>
  <si>
    <t>WSEiA</t>
  </si>
  <si>
    <t>WSH</t>
  </si>
  <si>
    <t>WSHiT</t>
  </si>
  <si>
    <t>WSIP Wydawnictwa Szkolne i Pedagogiczne</t>
  </si>
  <si>
    <t>WSISiZ</t>
  </si>
  <si>
    <t>WSP</t>
  </si>
  <si>
    <t>wspinanie.pl</t>
  </si>
  <si>
    <t>Współczesna Ambona</t>
  </si>
  <si>
    <t>Wspólna Sprawa</t>
  </si>
  <si>
    <t>Wspólnota Drzewo Oliwne</t>
  </si>
  <si>
    <t>Wspólnota Parafialna Futoma</t>
  </si>
  <si>
    <t>Wspólnota Polska</t>
  </si>
  <si>
    <t>Wszechnica Mazurska</t>
  </si>
  <si>
    <t>Wszechnica Podatkowa</t>
  </si>
  <si>
    <t>Wszechnica Świętokrzyska</t>
  </si>
  <si>
    <t>W Wyłomie</t>
  </si>
  <si>
    <t>WWZ Wydawnictwo Naukowe Wydziału Zarządzania Uniwersytetu Warszawskiego</t>
  </si>
  <si>
    <t>Wyd. 2</t>
  </si>
  <si>
    <t>Wydaw. Księży Sercanów</t>
  </si>
  <si>
    <t>Wydaw. Min. Obrony Narodowej</t>
  </si>
  <si>
    <t>Wydaw. Paweł Skokowski</t>
  </si>
  <si>
    <t>Wydawawnictwo Ewangelickie Świętego Mateusza</t>
  </si>
  <si>
    <t>Wydawawnictwo Świętego Antoniego</t>
  </si>
  <si>
    <t>Wydawawnictwo Uniwersytetu Marii Curie-Skłodowskiej</t>
  </si>
  <si>
    <t>Wydawawnictwo Wyższej Szkoły Komunikacji i Zarządzania</t>
  </si>
  <si>
    <t>Wydawcictwo Leszek Kalinowski</t>
  </si>
  <si>
    <t>Wydawnictwa AGH</t>
  </si>
  <si>
    <t>Wydawnictwa Akademickie i Profesjonalne</t>
  </si>
  <si>
    <t>Wydawnictwa Akademickie Oficyna Wydawnicza Łośgraf</t>
  </si>
  <si>
    <t>Wydawnictwa Akademii Teologii Katolickiej</t>
  </si>
  <si>
    <t>Wydawnictwa Artystyczne i Filmowe</t>
  </si>
  <si>
    <t>Wydawnictwa Artystyczno-Filmowe</t>
  </si>
  <si>
    <t>Wydawnictwa Drugie</t>
  </si>
  <si>
    <t>Wydawnictwa Geologiczne</t>
  </si>
  <si>
    <t>Wydawnictwa Instytutu Śląskiego</t>
  </si>
  <si>
    <t>Wydawnictwa Komunikacji i Łączności WKŁ</t>
  </si>
  <si>
    <t>Wydawnictwa Komunikacyjne</t>
  </si>
  <si>
    <t>Wydawnictwa Lotnicze</t>
  </si>
  <si>
    <t>Wydawnictwa Morskie</t>
  </si>
  <si>
    <t>Wydawnictwa Naukowe Instytutu Lotnictwa</t>
  </si>
  <si>
    <t>Wydawnictwa Naukowo-Techniczne</t>
  </si>
  <si>
    <t>Wydawnictwa Naukowo Techniczne WNT</t>
  </si>
  <si>
    <t>Wydawnictwa Politechniki Warszawskiej</t>
  </si>
  <si>
    <t>Wydawnictwa Prawnicze PWN</t>
  </si>
  <si>
    <t>Wydawnictwa Radia i Telewizji</t>
  </si>
  <si>
    <t>Wydawnictwa Tatrzańskiego Parku Narodowego</t>
  </si>
  <si>
    <t>Wydawnictwa Uczelniane Uniwersytetu Technologiczno-Przyrodniczego w Bydgoszczy</t>
  </si>
  <si>
    <t>Wydawnictwa Uniwersytetu Warszawskiego</t>
  </si>
  <si>
    <t>Wydawnictwo "Kto jest Kim"</t>
  </si>
  <si>
    <t>Wydawnictwo "Kurs"</t>
  </si>
  <si>
    <t>Wydawnictwo "MW"</t>
  </si>
  <si>
    <t>Wydawnictwo "Okręty Wojenne"</t>
  </si>
  <si>
    <t>Wydawnictwo "Pielgrzym Polski"</t>
  </si>
  <si>
    <t>Wydawnictwo "Tak"</t>
  </si>
  <si>
    <t>Wydawnictwo 108</t>
  </si>
  <si>
    <t>Wydawnictwo 2000</t>
  </si>
  <si>
    <t>Wydawnictwo 23</t>
  </si>
  <si>
    <t>Wydawnictwo 44</t>
  </si>
  <si>
    <t>Wydawnictwo 86 Press</t>
  </si>
  <si>
    <t>Wydawnictwo A</t>
  </si>
  <si>
    <t>Wydawnictwo A.P.</t>
  </si>
  <si>
    <t>Wydawnictwo AA</t>
  </si>
  <si>
    <t>Wydawnictwo ABC</t>
  </si>
  <si>
    <t>Wydawnictwo Abos</t>
  </si>
  <si>
    <t>Wydawnictwo Academicon</t>
  </si>
  <si>
    <t>Wydawnictwo Adam Marszałek</t>
  </si>
  <si>
    <t>Wydawnictwo Adventus</t>
  </si>
  <si>
    <t>Wydawnictwo AE</t>
  </si>
  <si>
    <t>Wydawnictwo AF</t>
  </si>
  <si>
    <t>Wydawnictwo AF, Tadeusz Adamczak</t>
  </si>
  <si>
    <t>Wydawnictwo Agade</t>
  </si>
  <si>
    <t>Wydawnictwo Agape</t>
  </si>
  <si>
    <t>Wydawnictwo Agencji Prasowej Nowosti</t>
  </si>
  <si>
    <t>Wydawnictwo Agronom</t>
  </si>
  <si>
    <t>Wydawnictwo AHOJ!</t>
  </si>
  <si>
    <t>Wydawnictwo Akademickie Dialog</t>
  </si>
  <si>
    <t>Wydawnictwo Akademickie Sedno</t>
  </si>
  <si>
    <t>Wydawnictwo Akademickie Wyższej Szkoły Społeczno-Przyrodniczej im. Wincentego Pola w Lublinie</t>
  </si>
  <si>
    <t>Wydawnictwo Akademickie Żak</t>
  </si>
  <si>
    <t>Wydawnictwo Akademii Bydgoskiej im. Kazimierza Wielkiego</t>
  </si>
  <si>
    <t>Wydawnictwo Akademii Ekonomicznej</t>
  </si>
  <si>
    <t>Wydawnictwo Akademii Ekonomicznej im. Karola Adamieckiego</t>
  </si>
  <si>
    <t>Wydawnictwo Akademii Ekonomicznej im. Oskara Langego</t>
  </si>
  <si>
    <t>Wydawnictwo Akademii Ekonomicznej w Krakowie</t>
  </si>
  <si>
    <t>Wydawnictwo Akademii Ekonomicznej w Poznaniu</t>
  </si>
  <si>
    <t>Wydawnictwo Akademii Finansów i Biznesu Vistula</t>
  </si>
  <si>
    <t>Wydawnictwo Akademii Humanistyczno-Ekonomicznej w Łodzi</t>
  </si>
  <si>
    <t>Wydawnictwo Akademii Muzycznej im. Fryderyka Chopina</t>
  </si>
  <si>
    <t>Wydawnictwo Akademii Pedagogiki Specjalnej</t>
  </si>
  <si>
    <t>Wydawnictwo Akademii Polonijnej Educator</t>
  </si>
  <si>
    <t>Wydawnictwo Akademii Pomorskiej w Słupsku</t>
  </si>
  <si>
    <t>Wydawnictwo Akademii Rolniczej</t>
  </si>
  <si>
    <t>Wydawnictwo Akademii Świętokrzyskiej</t>
  </si>
  <si>
    <t>Wydawnictwo Akademii Sztuk Pięknych im. Jana Matejki</t>
  </si>
  <si>
    <t>Wydawnictwo Akademii Wychowania Fizycznego</t>
  </si>
  <si>
    <t>Wydawnictwo Akademii Wychowania Fizycznego im. Jerzego Kukuczki</t>
  </si>
  <si>
    <t>Wydawnictwo Albatros Andrzej Kuryłowicz</t>
  </si>
  <si>
    <t>Wydawnictwo All</t>
  </si>
  <si>
    <t>Wydawnictwo Allora</t>
  </si>
  <si>
    <t>Wydawnictwo AlterNatywne</t>
  </si>
  <si>
    <t>Wydawnictwo AM Poligrafia</t>
  </si>
  <si>
    <t>Wydawnictwo anka zet studio</t>
  </si>
  <si>
    <t>Wydawnictwo Anna</t>
  </si>
  <si>
    <t>Wydawnictwo Anna Piątkowska</t>
  </si>
  <si>
    <t>Wydawnictwo Anta</t>
  </si>
  <si>
    <t>Wydawnictwo Anthropos</t>
  </si>
  <si>
    <t>Wydawnictwo ANTYK Marcin Dybowski</t>
  </si>
  <si>
    <t>Wydawnictwo Antykwaryczne Andrzej Metzger</t>
  </si>
  <si>
    <t>Wydawnictwo Apexnet CWAP</t>
  </si>
  <si>
    <t>Wydawnictwo Apostolstwa Modlitwy</t>
  </si>
  <si>
    <t>Wydawnictwo Archdiecezji Przemyskiej</t>
  </si>
  <si>
    <t>Wydawnictwo Archidiecezji Warszawskiej</t>
  </si>
  <si>
    <t>Wydawnictwo Archiwum - System</t>
  </si>
  <si>
    <t>Wydawnictwo Ars Creandi</t>
  </si>
  <si>
    <t>Wydawnictwo Arson</t>
  </si>
  <si>
    <t>Wydawnictwo Artenmedia</t>
  </si>
  <si>
    <t>Wydawnictwo ART Olsztyn</t>
  </si>
  <si>
    <t>Wydawnictwo Artystyczne i Filmowe</t>
  </si>
  <si>
    <t>Wydawnictwo Artystyczne Kurtiak i Le</t>
  </si>
  <si>
    <t>Wydawnictwo Artystyczno-Graficzne</t>
  </si>
  <si>
    <t>Wydawnictwo Astra</t>
  </si>
  <si>
    <t>Wydawnictwo AT</t>
  </si>
  <si>
    <t>Wydawnictwo Atext</t>
  </si>
  <si>
    <t>Wydawnictwo Ati</t>
  </si>
  <si>
    <t>Wydawnictwo Atnel</t>
  </si>
  <si>
    <t>Wydawnictwo Atropos</t>
  </si>
  <si>
    <t>Wydawnictwo Attyka</t>
  </si>
  <si>
    <t>Wydawnictwo Austeria</t>
  </si>
  <si>
    <t>Wydawnictwo Autor</t>
  </si>
  <si>
    <t>Wydawnictwo Autorskie Bzc</t>
  </si>
  <si>
    <t>Wydawnictwo Autorskie Wydawca</t>
  </si>
  <si>
    <t>Wydawnictwo Ava</t>
  </si>
  <si>
    <t>Wydawnictwo Avalon</t>
  </si>
  <si>
    <t>Wydawnictwo Avalon T. Janowski</t>
  </si>
  <si>
    <t>Wydawnictwo Awans</t>
  </si>
  <si>
    <t>Wydawnictwo AWF Katowice</t>
  </si>
  <si>
    <t>Wydawnictwo Azory</t>
  </si>
  <si>
    <t>Wydawnictwo Babaryba</t>
  </si>
  <si>
    <t>Wydawnictwo Bauer Sp. z o.o.,Sp.k.</t>
  </si>
  <si>
    <t>Wydawnictwo Baza</t>
  </si>
  <si>
    <t>Wydawnictwo Bea Książki Edukacyjne</t>
  </si>
  <si>
    <t>Wydawnictwo Benedyktynów Tyniec</t>
  </si>
  <si>
    <t>Wydawnictwo Bernardinum</t>
  </si>
  <si>
    <t>Wydawnictwo Bez Fikcji</t>
  </si>
  <si>
    <t>Wydawnictwo Biblioteka Łódź</t>
  </si>
  <si>
    <t>Wydawnictwo Biblioteki PWSFTviT</t>
  </si>
  <si>
    <t>Wydawnictwo Bis</t>
  </si>
  <si>
    <t>Wydawnictwo BK</t>
  </si>
  <si>
    <t>Wydawnictwo Bogulandia</t>
  </si>
  <si>
    <t>Wydawnictwo Boni Libri</t>
  </si>
  <si>
    <t>Wydawnictwo Bosz Szymanik i wspólnicy</t>
  </si>
  <si>
    <t>Wydawnictwo Bratczyk</t>
  </si>
  <si>
    <t>Wydawnictwo Buffi</t>
  </si>
  <si>
    <t>Wydawnictwo Butterfly</t>
  </si>
  <si>
    <t>Wydawnictwo C. H. Beck</t>
  </si>
  <si>
    <t>Wydawnictwo Capital</t>
  </si>
  <si>
    <t>Wydawnictwo CDN</t>
  </si>
  <si>
    <t>Wydawnictwo Centralnego Ośrodka Kultury</t>
  </si>
  <si>
    <t>Wydawnictwo Centrum Kształcenia Praktycznego</t>
  </si>
  <si>
    <t>Wydawnictwo Cezanne</t>
  </si>
  <si>
    <t>Wydawnictwo Charaktery</t>
  </si>
  <si>
    <t>Wydawnictwo Chimera</t>
  </si>
  <si>
    <t>Wydawnictwo Chronicon</t>
  </si>
  <si>
    <t>Wydawnictwo CiS</t>
  </si>
  <si>
    <t>Wydawnictwo CLC</t>
  </si>
  <si>
    <t>Wydawnictwo CM</t>
  </si>
  <si>
    <t>Wydawnictwo Co&amp;Me Publishing</t>
  </si>
  <si>
    <t>Wydawnictwo Compass</t>
  </si>
  <si>
    <t>Wydawnictwo CSH</t>
  </si>
  <si>
    <t>Wydawnictwo Czarna Owca</t>
  </si>
  <si>
    <t>Wydawnictwo Czarna Owieczka</t>
  </si>
  <si>
    <t>Wydawnictwo Czarne</t>
  </si>
  <si>
    <t>Wydawnictwo Czarno na białym</t>
  </si>
  <si>
    <t>Wydawnictwo Czarno na białym sp. z o.o.</t>
  </si>
  <si>
    <t>Wydawnictwo Czasopisma Wojskowe</t>
  </si>
  <si>
    <t>Wydawnictwo Czasopism i Książek Technicznych SIGMA-NOT</t>
  </si>
  <si>
    <t>Wydawnictwo Cztery Głowy</t>
  </si>
  <si>
    <t>Wydawnictwo CzyTam</t>
  </si>
  <si>
    <t>Wydawnictwo Czytelnia</t>
  </si>
  <si>
    <t>Wydawnictwo David</t>
  </si>
  <si>
    <t>Wydawnictwo Dawida</t>
  </si>
  <si>
    <t>Wydawnictwo Debit</t>
  </si>
  <si>
    <t>Wydawnictwo Debiutant</t>
  </si>
  <si>
    <t>Wydawnictwo Desiderium</t>
  </si>
  <si>
    <t>Wydawnictwo Diecezjalne</t>
  </si>
  <si>
    <t>Wydawnictwo Diecezjalne Adalbertinum</t>
  </si>
  <si>
    <t>Wydawnictwo Diecezjalne i Drukarnia w Sandomierzu</t>
  </si>
  <si>
    <t>Wydawnictwo Diecezjalne Pelplin</t>
  </si>
  <si>
    <t>Wydawnictwo Diecezjalne Sandomierz</t>
  </si>
  <si>
    <t>Wydawnictwo Diecezjalne św. Krzyża</t>
  </si>
  <si>
    <t>Wydawnictwo Diecezji Gdańskiej Stella Maris</t>
  </si>
  <si>
    <t>Wydawnictwo Diecezji Zielonogórsko-Gorzowskiej</t>
  </si>
  <si>
    <t>Wydawnictwo Difin</t>
  </si>
  <si>
    <t>Wydawnictwo DiG</t>
  </si>
  <si>
    <t>Wydawnictwo Dolnośląskie</t>
  </si>
  <si>
    <t>Wydawnictwo Dolnośląskie Oddział Publicat</t>
  </si>
  <si>
    <t>Wydawnictwo Dowody na Istnienie</t>
  </si>
  <si>
    <t>Wydawnictwo Drukrol</t>
  </si>
  <si>
    <t>Wydawnictwo Dylis AAR</t>
  </si>
  <si>
    <t>Wydawnictwo E-Lite</t>
  </si>
  <si>
    <t>Wydawnictwo E.I.A</t>
  </si>
  <si>
    <t>Wydawnictwo Edipresse</t>
  </si>
  <si>
    <t>Wydawnictwo Edukacyjne</t>
  </si>
  <si>
    <t>Wydawnictwo Edukacyjne "AKAPIT"</t>
  </si>
  <si>
    <t>Wydawnictwo Edukacyjne ESAN</t>
  </si>
  <si>
    <t>Wydawnictwo Edytor</t>
  </si>
  <si>
    <t>Wydawnictwo Edytorial</t>
  </si>
  <si>
    <t>Wydawnictwo eFKa</t>
  </si>
  <si>
    <t>Wydawnictwo Egis</t>
  </si>
  <si>
    <t>Wydawnictwo EJ!</t>
  </si>
  <si>
    <t>Wydawnictwo Ekonomia i Środowisko</t>
  </si>
  <si>
    <t>Wydawnictwo Elemental</t>
  </si>
  <si>
    <t>Wydawnictwo Elżbieta Jarmołkiewicz</t>
  </si>
  <si>
    <t>Wydawnictwo Em</t>
  </si>
  <si>
    <t>Wydawnictwo EMG</t>
  </si>
  <si>
    <t>Wydawnictwo Eperons-Ostrogi</t>
  </si>
  <si>
    <t>Wydawnictwo Epograf</t>
  </si>
  <si>
    <t>Wydawnictwo Era</t>
  </si>
  <si>
    <t>Wydawnictwo eSPe</t>
  </si>
  <si>
    <t>Wydawnictwo Ethos</t>
  </si>
  <si>
    <t>Wydawnictwo Exemplum</t>
  </si>
  <si>
    <t>Wydawnictwo ExpertBooks</t>
  </si>
  <si>
    <t>Wydawnictwo Express</t>
  </si>
  <si>
    <t>Wydawnictwo Ezop</t>
  </si>
  <si>
    <t>Wydawnictwo FA-art</t>
  </si>
  <si>
    <t>Wydawnictwo Fantom Press</t>
  </si>
  <si>
    <t>Wydawnictwo Feeria</t>
  </si>
  <si>
    <t>Wydawnictwo Fidei</t>
  </si>
  <si>
    <t>Wydawnictwo Filia</t>
  </si>
  <si>
    <t>Wydawnictwo Filmowe</t>
  </si>
  <si>
    <t>Wydawnictwo Filo</t>
  </si>
  <si>
    <t>Wydawnictwo Filtry</t>
  </si>
  <si>
    <t>Wydawnictwo FIS</t>
  </si>
  <si>
    <t>Wydawnictwo Folium</t>
  </si>
  <si>
    <t>Wydawnictwo Fontanna</t>
  </si>
  <si>
    <t>Wydawnictwo Forma</t>
  </si>
  <si>
    <t>Wydawnictwo Frel</t>
  </si>
  <si>
    <t>Wydawnictwo Fundacja</t>
  </si>
  <si>
    <t>Wydawnictwo Fundacja Edukacja z Wartościami</t>
  </si>
  <si>
    <t>Wydawnictwo Fundacji Hereditas</t>
  </si>
  <si>
    <t>Wydawnictwo Fundacji Humaniora</t>
  </si>
  <si>
    <t>Wydawnictwo Fundacji Literackiej</t>
  </si>
  <si>
    <t>Wydawnictwo Fundacji Lubelskiej</t>
  </si>
  <si>
    <t>Wydawnictwo Fundacji Postępu Telekomunikacji</t>
  </si>
  <si>
    <t>Wydawnictwo G+J</t>
  </si>
  <si>
    <t>Wydawnictwo G. D.</t>
  </si>
  <si>
    <t>Wydawnictwo Gabo</t>
  </si>
  <si>
    <t>Wydawnictwo Gajt</t>
  </si>
  <si>
    <t>Wydawnictwo Galaktyka</t>
  </si>
  <si>
    <t>Wydawnictwo Gall</t>
  </si>
  <si>
    <t>Wydawnictwo GAW</t>
  </si>
  <si>
    <t>Wydawnictwo Gdańskie</t>
  </si>
  <si>
    <t>Wydawnictwo Geminus</t>
  </si>
  <si>
    <t>Wydawnictwo Geo</t>
  </si>
  <si>
    <t>Wydawnictwo Głodnych Duchów</t>
  </si>
  <si>
    <t>Wydawnictwo Głos</t>
  </si>
  <si>
    <t>Wydawnictwo Golem</t>
  </si>
  <si>
    <t>Wydawnictwo Górnośląskiej Wyższej Szkoły Pedagogicznej im. Kardynała Augusta Hlonda</t>
  </si>
  <si>
    <t>Wydawnictwo Górskie</t>
  </si>
  <si>
    <t>Wydawnictwo Gotów</t>
  </si>
  <si>
    <t>Wydawnictwo Graf_ika Iwona Knechta</t>
  </si>
  <si>
    <t>Wydawnictwo Greg</t>
  </si>
  <si>
    <t>Wydawnictwo GŚD</t>
  </si>
  <si>
    <t>Wydawnictwo Helionia</t>
  </si>
  <si>
    <t>Wydawnictwo Henryka Kuśta</t>
  </si>
  <si>
    <t>Wydawnictwo Hobby</t>
  </si>
  <si>
    <t>Wydawnictwo i-Press</t>
  </si>
  <si>
    <t>Wydawnictwo IBL</t>
  </si>
  <si>
    <t>Wydawnictwo Ida</t>
  </si>
  <si>
    <t>Wydawnictwo Idea</t>
  </si>
  <si>
    <t>Wydawnictwo i Drukarnia NOVA SANDEC</t>
  </si>
  <si>
    <t>Wydawnictwo i Drukarnia Świętego Krzyża</t>
  </si>
  <si>
    <t>Wydawnictwo i Drukarnia Towarzystwa Słowaków w Polsce</t>
  </si>
  <si>
    <t>Wydawnictwo Ikona</t>
  </si>
  <si>
    <t>Wydawnictwo Illuminatio</t>
  </si>
  <si>
    <t>Wydawnictwo im. Beniamina Franklina</t>
  </si>
  <si>
    <t>Wydawnictwo im. Stanisława Podobińskiego Akademii im. Jana Długosza</t>
  </si>
  <si>
    <t>Wydawnictwo im. Warneńczyka</t>
  </si>
  <si>
    <t>Wydawnictwo Instalator Polski</t>
  </si>
  <si>
    <t>Wydawnictwo Instytut Śląski</t>
  </si>
  <si>
    <t>Wydawnictwo Instytutu Archeologii i Etnologii Polskiej Akademii Nauk</t>
  </si>
  <si>
    <t>Wydawnictwo Instytutu Filozofii i Socjologii PAN</t>
  </si>
  <si>
    <t>Wydawnictwo Instytutu Tarnogórskiego</t>
  </si>
  <si>
    <t>Wydawnictwo Instytutu Technicznego Wojsk Lotniczych</t>
  </si>
  <si>
    <t>Wydawnictwo Instytutu Technologii Eksploatacji</t>
  </si>
  <si>
    <t>Wydawnictwo Instytutu Technologii Eksploatacji PIB</t>
  </si>
  <si>
    <t>Wydawnictwo Instytutu Teologicznego Księży Misjonarzy</t>
  </si>
  <si>
    <t>Wydawnictwo Intra</t>
  </si>
  <si>
    <t>Wydawnictwo i Poligrafia Zakonu Pijarów</t>
  </si>
  <si>
    <t>Wydawnictwo Iskry</t>
  </si>
  <si>
    <t>Wydawnictwo Itaka</t>
  </si>
  <si>
    <t>Wydawnictwo IX</t>
  </si>
  <si>
    <t>Wydawnictwo Izdebska</t>
  </si>
  <si>
    <t>Wydawnictwo J. Mortkowicza</t>
  </si>
  <si>
    <t>Wydawnictwo Jacek Kusiński</t>
  </si>
  <si>
    <t>Wydawnictwo JakBook</t>
  </si>
  <si>
    <t>Wydawnictwo Jakub</t>
  </si>
  <si>
    <t>Wydawnictwo Jasne</t>
  </si>
  <si>
    <t>Wydawnictwo Jednocześnie</t>
  </si>
  <si>
    <t>Wydawnictwo Jerzy Ratajski Dorga</t>
  </si>
  <si>
    <t>Wydawnictwo JK</t>
  </si>
  <si>
    <t>Wydawnictwo JK-Aha!</t>
  </si>
  <si>
    <t>Wydawnictwo Jot</t>
  </si>
  <si>
    <t>Wydawnictwo K.E. Liber</t>
  </si>
  <si>
    <t>Wydawnictwo Kaktus</t>
  </si>
  <si>
    <t>Wydawnictwo Kameleon</t>
  </si>
  <si>
    <t>Wydawnictwo Karmelitów Bosych</t>
  </si>
  <si>
    <t>Wydawnictwo Karpaty</t>
  </si>
  <si>
    <t>Wydawnictwo Karta</t>
  </si>
  <si>
    <t>Wydawnictwo Kartograficzne</t>
  </si>
  <si>
    <t>Wydawnictwo Kartograficzne Karta</t>
  </si>
  <si>
    <t>Wydawnictwo Katechetyczne</t>
  </si>
  <si>
    <t>Wydawnictwo Katolickiego Uniwersytetu Lubelskiego</t>
  </si>
  <si>
    <t>Wydawnictwo Kiklop</t>
  </si>
  <si>
    <t>Wydawnictwo Klasa</t>
  </si>
  <si>
    <t>Wydawnictwo Kleks</t>
  </si>
  <si>
    <t>Wydawnictwo Kliniki Negocjacji</t>
  </si>
  <si>
    <t>Wydawnictwo Klubu Przyrodników</t>
  </si>
  <si>
    <t>Wydawnictwo Kluszczyński</t>
  </si>
  <si>
    <t>Wydawnictwo Kobiece</t>
  </si>
  <si>
    <t>Wydawnictwo Kobiece Illuminatio Łukasz Kierus</t>
  </si>
  <si>
    <t>Wydawnictwo Koinonia</t>
  </si>
  <si>
    <t>Wydawnictwo Kokoszka</t>
  </si>
  <si>
    <t>Wydawnictwo Konserwatorów Dzieł Sztuki</t>
  </si>
  <si>
    <t>Wydawnictwo Kościuszko</t>
  </si>
  <si>
    <t>Wydawnictwo KR</t>
  </si>
  <si>
    <t>Wydawnictwo Krakowskie</t>
  </si>
  <si>
    <t>Wydawnictwo Kresów Wschodnich</t>
  </si>
  <si>
    <t>Wydawnictwo Kropka</t>
  </si>
  <si>
    <t>Wydawnictwo Kropki Trzy</t>
  </si>
  <si>
    <t>Wydawnictwo Krupski i S-ka</t>
  </si>
  <si>
    <t>Wydawnictwo Krytyki Politycznej</t>
  </si>
  <si>
    <t>Wydawnictwo KryWaj</t>
  </si>
  <si>
    <t>Wydawnictwo Książki Niezwykłej</t>
  </si>
  <si>
    <t>Wydawnictwo Książkowe "Twój Styl"</t>
  </si>
  <si>
    <t>Wydawnictwo Księży Marianów</t>
  </si>
  <si>
    <t>Wydawnictwo Księży Sercanów</t>
  </si>
  <si>
    <t>Wydawnictwo Kujawsko-Pomorskiej Szkoły Wyższej</t>
  </si>
  <si>
    <t>Wydawnictwo KUL</t>
  </si>
  <si>
    <t>Wydawnictwo Kumkamy</t>
  </si>
  <si>
    <t>Wydawnictwo Kurii Prowincjonalnej Zakonu Pijarów</t>
  </si>
  <si>
    <t>Wydawnictwo Kursu Sikory</t>
  </si>
  <si>
    <t>Wydawnictwo KWE</t>
  </si>
  <si>
    <t>Wydawnictwo L&amp;L</t>
  </si>
  <si>
    <t>Wydawnictwo LABRUM</t>
  </si>
  <si>
    <t>Wydawnictwo Lampart</t>
  </si>
  <si>
    <t>Wydawnictwo LangTeam</t>
  </si>
  <si>
    <t>Wydawnictwo Laurum</t>
  </si>
  <si>
    <t>Wydawnictwo Lectura</t>
  </si>
  <si>
    <t>Wydawnictwo Lekarskie PZWL</t>
  </si>
  <si>
    <t>Wydawnictwo Leszek Kalinowski</t>
  </si>
  <si>
    <t>Wydawnictwo Libra</t>
  </si>
  <si>
    <t>Wydawnictwo Lingo sp. jawna</t>
  </si>
  <si>
    <t>Wydawnictwo Lira</t>
  </si>
  <si>
    <t>Wydawnictwo Literackie</t>
  </si>
  <si>
    <t>Wydawnictwo Literackie Białe Pióro</t>
  </si>
  <si>
    <t>Wydawnictwo Literatura</t>
  </si>
  <si>
    <t>Wydawnictwo Littera</t>
  </si>
  <si>
    <t>Wydawnictwo Łódzkie</t>
  </si>
  <si>
    <t>Wydawnictwo LOGI</t>
  </si>
  <si>
    <t>Wydawnictwo LTW</t>
  </si>
  <si>
    <t>Wydawnictwo Lubelskie</t>
  </si>
  <si>
    <t>Wydawnictwo Lubuskiego Klubu Przyrodników</t>
  </si>
  <si>
    <t>Wydawnictwo Lucky</t>
  </si>
  <si>
    <t>Wydawnictwo Łuczniczka</t>
  </si>
  <si>
    <t>Wydawnictwo Łuk</t>
  </si>
  <si>
    <t>Wydawnictwo M</t>
  </si>
  <si>
    <t>Wydawnictwo M. Rożak</t>
  </si>
  <si>
    <t>Wydawnictwo Mac Edukacja</t>
  </si>
  <si>
    <t>Wydawnictwo MADO</t>
  </si>
  <si>
    <t>Wydawnictwo Mag</t>
  </si>
  <si>
    <t>Wydawnictwo Magdalenium</t>
  </si>
  <si>
    <t>Wydawnictwo Magnum</t>
  </si>
  <si>
    <t>Wydawnictwo Magnus</t>
  </si>
  <si>
    <t>Wydawnictwo Marba Crown</t>
  </si>
  <si>
    <t>Wydawnictwo Marek Derewiecki</t>
  </si>
  <si>
    <t>Wydawnictwo Maria</t>
  </si>
  <si>
    <t>Wydawnictwo MaRoN</t>
  </si>
  <si>
    <t>Wydawnictwo MARROB Studio</t>
  </si>
  <si>
    <t>Wydawnictwo Marta Walkowska-Jeż</t>
  </si>
  <si>
    <t>Wydawnictwo Martel</t>
  </si>
  <si>
    <t>Wydawnictwo Maszoperia Literacka</t>
  </si>
  <si>
    <t>Wydawnictwo Mazowieckie</t>
  </si>
  <si>
    <t>Wydawnictwo Mazurskie</t>
  </si>
  <si>
    <t>Wydawnictwo MCDN</t>
  </si>
  <si>
    <t>Wydawnictwo MD</t>
  </si>
  <si>
    <t>Wydawnictwo Mea</t>
  </si>
  <si>
    <t>Wydawnictwo Medyczne</t>
  </si>
  <si>
    <t>Wydawnictwo Medyczne Słotwiński Verlag</t>
  </si>
  <si>
    <t>Wydawnictwo Medyczne Urban &amp; Partner</t>
  </si>
  <si>
    <t>Wydawnictwo Memuar</t>
  </si>
  <si>
    <t>Wydawnictwo MG</t>
  </si>
  <si>
    <t>Wydawnictwo MGS</t>
  </si>
  <si>
    <t>Wydawnictwo Michał Urbański</t>
  </si>
  <si>
    <t>Wydawnictwo Miejskie</t>
  </si>
  <si>
    <t>Wydawnictwo Miejskie Posnania</t>
  </si>
  <si>
    <t>Wydawnictwo Miniatura</t>
  </si>
  <si>
    <t>Wydawnictwo Ministerstwa Obrony Narodowej</t>
  </si>
  <si>
    <t>Wydawnictwo Miraż</t>
  </si>
  <si>
    <t>Wydawnictwo Miscellanea</t>
  </si>
  <si>
    <t>Wydawnictwo Misjonarzy Klaretynów Palabra</t>
  </si>
  <si>
    <t>Wydawnictwo Misjonarzy Krwi Chrystusa</t>
  </si>
  <si>
    <t>Wydawnictwo Misjonarzy Krwi Chrystusa Pomoc</t>
  </si>
  <si>
    <t>Wydawnictwo Morphinum</t>
  </si>
  <si>
    <t>Wydawnictwo Morskie</t>
  </si>
  <si>
    <t>Wydawnictwo Morskie "Tekop"</t>
  </si>
  <si>
    <t>Wydawnictwo Mova</t>
  </si>
  <si>
    <t>Wydawnictwo MS</t>
  </si>
  <si>
    <t>Wydawnictwo MT</t>
  </si>
  <si>
    <t>Wydawnictwo Muchomor</t>
  </si>
  <si>
    <t>Wydawnictwo Muzeum Historycznego</t>
  </si>
  <si>
    <t>Wydawnictwo Muzyczne Contra</t>
  </si>
  <si>
    <t>Wydawnictwo Muzyczne Korn</t>
  </si>
  <si>
    <t>Wydawnictwo Napoleon V</t>
  </si>
  <si>
    <t>Wydawnictwo Na przykład</t>
  </si>
  <si>
    <t>Wydawnictwo Nasza Księgarnia Sp. z o.o.</t>
  </si>
  <si>
    <t>Wydawnictwo Natura</t>
  </si>
  <si>
    <t>Wydawnictwo Nauczycielskie</t>
  </si>
  <si>
    <t>Wydawnictwo Naukowe "Akapit"</t>
  </si>
  <si>
    <t>Wydawnictwo Naukowe Akademii im. Jakuba z Paradyża</t>
  </si>
  <si>
    <t>Wydawnictwo Naukowe Akademii Medycznej im. Karola Marcinkowskiego Data publikacji 2005</t>
  </si>
  <si>
    <t>Wydawnictwo Naukowe Akademii Pedagogicznej</t>
  </si>
  <si>
    <t>Wydawnictwo Naukowe Akademii Pomorskiej</t>
  </si>
  <si>
    <t>Wydawnictwo Naukowe AP Kraków</t>
  </si>
  <si>
    <t>Wydawnictwo Naukowe Artur Jach-Chrząszcz</t>
  </si>
  <si>
    <t>Wydawnictwo Naukowe Contact</t>
  </si>
  <si>
    <t>Wydawnictwo Naukowe Dolnośląskiej Szkoły Wyższej</t>
  </si>
  <si>
    <t>Wydawnictwo Naukowe Dolnośląskiej Szkoły Wyższej Edukacji TWP</t>
  </si>
  <si>
    <t>Wydawnictwo Naukowe im. Adama Mickiewicza</t>
  </si>
  <si>
    <t>Wydawnictwo Naukowe INPiD UAM</t>
  </si>
  <si>
    <t>Wydawnictwo Naukowe Instytutu Filozofii UAM</t>
  </si>
  <si>
    <t>Wydawnictwo Naukowe Instytutu Filozofii Uniwersytetu im. Adama Mickiewicza</t>
  </si>
  <si>
    <t>Wydawnictwo Naukowe Instytutu Nauk Politycznych i Dziennikarstwa UAM</t>
  </si>
  <si>
    <t>Wydawnictwo Naukowe Instytutu Technologii Eksploatacji - Państwowego Instytutu Badawczego</t>
  </si>
  <si>
    <t>Wydawnictwo Naukowe Łośgraf</t>
  </si>
  <si>
    <t>Wydawnictwo Naukowe Papieskiej Akademii Teologiczne</t>
  </si>
  <si>
    <t>Wydawnictwo Naukowe Papieskiej Akademii Teologicznej</t>
  </si>
  <si>
    <t>Wydawnictwo Naukowe PAT</t>
  </si>
  <si>
    <t>Wydawnictwo Naukowe PWN</t>
  </si>
  <si>
    <t>Wydawnictwo Naukowe Scholar</t>
  </si>
  <si>
    <t>Wydawnictwo Naukowe Semper</t>
  </si>
  <si>
    <t>Wydawnictwo Naukowe Śląsk</t>
  </si>
  <si>
    <t>Wydawnictwo Naukowe Sophia</t>
  </si>
  <si>
    <t>Wydawnictwo Naukowe Sub Lupa</t>
  </si>
  <si>
    <t>Wydawnictwo Naukowe Tygiel</t>
  </si>
  <si>
    <t>Wydawnictwo Naukowe UAM</t>
  </si>
  <si>
    <t>Wydawnictwo Naukowe UKSW</t>
  </si>
  <si>
    <t>Wydawnictwo Naukowe UMK</t>
  </si>
  <si>
    <t>Wydawnictwo Naukowe Unikat 2</t>
  </si>
  <si>
    <t>Wydawnictwo Naukowe Uniwersytetu im. A. Mickiewicza w Poznaniu</t>
  </si>
  <si>
    <t>Wydawnictwo Naukowe Uniwersytetu im. Adama Mickiewicza</t>
  </si>
  <si>
    <t>Wydawnictwo Naukowe Uniwersytetu Kardynała Stefana Wyszyńskiego</t>
  </si>
  <si>
    <t>Wydawnictwo Naukowe Uniwersytetu Medycznego im. Karola Marcinkowskiego</t>
  </si>
  <si>
    <t>Wydawnictwo Naukowe Uniwersytetu Mikołaja Kopernika</t>
  </si>
  <si>
    <t>Wydawnictwo Naukowe Uniwersytetu Papieskiego Jana Pawła II Kraków</t>
  </si>
  <si>
    <t>Wydawnictwo Naukowe Uniwersytetu Pedagogicznego</t>
  </si>
  <si>
    <t>Wydawnictwo Naukowe Uniwersytetu Szczecińskiego</t>
  </si>
  <si>
    <t>Wydawnictwo Naukowe WSP</t>
  </si>
  <si>
    <t>Wydawnictwo Naukowe Wydziału Nauk Politycznych i Dziennikarstwa</t>
  </si>
  <si>
    <t>Wydawnictwo Naukowe Wydziału Nauk Politycznych i Dziennikarstwa Uniwersytetu im. Adama Mickiewicza</t>
  </si>
  <si>
    <t>Wydawnictwo Naukowe Wydziału Nauk Społecznych Uniwersytetu im. Adama Mickiewicza</t>
  </si>
  <si>
    <t>Wydawnictwo Naukowe Wyższej Szkoły Gospodarki w Bydgoszczy</t>
  </si>
  <si>
    <t>Wydawnictwo Naukowe Wyższej Szkoły Kupieckiej</t>
  </si>
  <si>
    <t>Wydawnictwo Naukowe Wyższej Szkoły Nauk Humanistycznych i Dziennikarstwa</t>
  </si>
  <si>
    <t>Wydawnictwo Naukowe Wyższej Szkoły Pedagogiki i Administracji</t>
  </si>
  <si>
    <t>Wydawnictwo Naukowe Wyższej Szkoły Pedagogiki i Administracji im. Mieszka I</t>
  </si>
  <si>
    <t>Wydawnictwo Naukowo-Techniczne</t>
  </si>
  <si>
    <t>Wydawnictwo Nawias</t>
  </si>
  <si>
    <t>Wydawnictwo Nieśpieszne</t>
  </si>
  <si>
    <t>Wydawnictwo NieZwykłe</t>
  </si>
  <si>
    <t>Wydawnictwo Niko</t>
  </si>
  <si>
    <t>Wydawnictwo Nileo</t>
  </si>
  <si>
    <t>Wydawnictwo Nisza</t>
  </si>
  <si>
    <t>Wydawnictwo Nobilis</t>
  </si>
  <si>
    <t>Wydawnictwo NOMOS</t>
  </si>
  <si>
    <t>Wydawnictwo Novae Res</t>
  </si>
  <si>
    <t>Wydawnictwo Nowa Galicja</t>
  </si>
  <si>
    <t>Wydawnictwo Nowej Konfederacji Warszawa</t>
  </si>
  <si>
    <t>Wydawnictwo Nowe Media</t>
  </si>
  <si>
    <t>Wydawnictwo Nowik</t>
  </si>
  <si>
    <t>Wydawnictwo NowoCzesne</t>
  </si>
  <si>
    <t>Wydawnictwo Offer</t>
  </si>
  <si>
    <t>Wydawnictwo Officina Simonidis</t>
  </si>
  <si>
    <t>Wydawnictwo Oficyna Morska</t>
  </si>
  <si>
    <t>Wydawnictwo Ojców Franciszkanów</t>
  </si>
  <si>
    <t>Wydawnictwo Ojców Franciszkanów Niepokalanów</t>
  </si>
  <si>
    <t>Wydawnictwo Okultura</t>
  </si>
  <si>
    <t>Wydawnictwo Olejsiuk</t>
  </si>
  <si>
    <t>Wydawnictwo Olesiejuk</t>
  </si>
  <si>
    <t>Wydawnictwo Olimp</t>
  </si>
  <si>
    <t>Wydawnictwo OO Paulinów</t>
  </si>
  <si>
    <t>Wydawnictwo Opal</t>
  </si>
  <si>
    <t>Wydawnictwo Ordynariatu Polowego Wojska Polskiego</t>
  </si>
  <si>
    <t>Wydawnictwo Orgelbrandów</t>
  </si>
  <si>
    <t>Wydawnictwo Ornament MS</t>
  </si>
  <si>
    <t>Wydawnictwo Oro</t>
  </si>
  <si>
    <t>Wydawnictwo Ossolineum</t>
  </si>
  <si>
    <t>Wydawnictwo Oświatowe Fosze</t>
  </si>
  <si>
    <t>Wydawnictwo Otwarte</t>
  </si>
  <si>
    <t>Wydawnictwo ovo</t>
  </si>
  <si>
    <t>Wydawnictwo OZGraf</t>
  </si>
  <si>
    <t>Wydawnictwo PAK</t>
  </si>
  <si>
    <t>Wydawnictwo Pandora</t>
  </si>
  <si>
    <t>Wydawnictwo Pani Twardowska</t>
  </si>
  <si>
    <t>Wydawnictwo Państwowego Muzeum Oświęcim-Brzezinka</t>
  </si>
  <si>
    <t>Wydawnictwo Państwowego Muzeum w Oświęcimiu</t>
  </si>
  <si>
    <t>Wydawnictwo Państwowej Wyższej Szkoły Filmowej w Łodzi</t>
  </si>
  <si>
    <t>Wydawnictwo Państwowej Wyższej Szkoły Zawodowej</t>
  </si>
  <si>
    <t>Wydawnictwo Papierówka</t>
  </si>
  <si>
    <t>Wydawnictwo Paradygmat</t>
  </si>
  <si>
    <t>Wydawnictwo Pardwa</t>
  </si>
  <si>
    <t>Wydawnictwo Pasaże</t>
  </si>
  <si>
    <t>Wydawnictwo Pauza</t>
  </si>
  <si>
    <t>Wydawnictwo Pavo</t>
  </si>
  <si>
    <t>Wydawnictwo Paweł Skokowski</t>
  </si>
  <si>
    <t>Wydawnictwo Pedagogiczne "Inspiracje"</t>
  </si>
  <si>
    <t>Wydawnictwo Pedagogiczne ZNP</t>
  </si>
  <si>
    <t>Wydawnictwo Pejzaż</t>
  </si>
  <si>
    <t>Wydawnictwo Pełne Czasu</t>
  </si>
  <si>
    <t>Wydawnictwo PEN Polska Encyklopedia Niezależna</t>
  </si>
  <si>
    <t>Wydawnictwo Pi</t>
  </si>
  <si>
    <t>Wydawnictwo Piętka</t>
  </si>
  <si>
    <t>Wydawnictwo Pileus</t>
  </si>
  <si>
    <t>Wydawnictwo Piotra Marciszuka Stentor</t>
  </si>
  <si>
    <t>Wydawnictwo PJATK</t>
  </si>
  <si>
    <t>Wydawnictwo PK</t>
  </si>
  <si>
    <t>Wydawnictwo Pliszka</t>
  </si>
  <si>
    <t>Wydawnictwo Pocieszka Polski Instytut Psychoterapii Integratywnej</t>
  </si>
  <si>
    <t>Wydawnictwo Poławiacze Pereł</t>
  </si>
  <si>
    <t>Wydawnictwo Poligraf</t>
  </si>
  <si>
    <t>Wydawnictwo Polihymnia</t>
  </si>
  <si>
    <t>Wydawnictwo Politechniki Białostockiej</t>
  </si>
  <si>
    <t>Wydawnictwo Politechniki Gdańskiej</t>
  </si>
  <si>
    <t>Wydawnictwo Politechniki Krakowskiej</t>
  </si>
  <si>
    <t>Wydawnictwo Politechniki Łódzkiej</t>
  </si>
  <si>
    <t>Wydawnictwo Politechniki Poznańskiej</t>
  </si>
  <si>
    <t>Wydawnictwo Politechniki Śląskiej</t>
  </si>
  <si>
    <t>Wydawnictwo Politechniki Wrocławskiej</t>
  </si>
  <si>
    <t>Wydawnictwo Północ</t>
  </si>
  <si>
    <t>Wydawnictwo Polonia</t>
  </si>
  <si>
    <t>Wydawnictwo Polonistyki Uniwersytetu Warszawskiego</t>
  </si>
  <si>
    <t>Wydawnictwo Polskiego Towarzystwa Ekonomicznego</t>
  </si>
  <si>
    <t>Wydawnictwo Polskiego Towarzystwa Wydawców Książek</t>
  </si>
  <si>
    <t>Wydawnictwo Polskiej Akademii Umiejętności</t>
  </si>
  <si>
    <t>Wydawnictwo Polskie Towarzystwo Geopolityczne</t>
  </si>
  <si>
    <t>Wydawnictwo Polskie w Wołominie</t>
  </si>
  <si>
    <t>Wydawnictwo Polsko-Japońskiej Wyższej Szkoły Technik Komputerowych</t>
  </si>
  <si>
    <t>Wydawnictwo Polsko-Niemieckie</t>
  </si>
  <si>
    <t>Wydawnictwo Poltext</t>
  </si>
  <si>
    <t>Wydawnictwo Pomiary Automatyka Kontrola</t>
  </si>
  <si>
    <t>Wydawnictwo Poznańskie</t>
  </si>
  <si>
    <t>Wydawnictwo Poznańskiego Towarzystwa Przyjaciół Nauk</t>
  </si>
  <si>
    <t>Wydawnictwo PPN</t>
  </si>
  <si>
    <t>Wydawnictwo Pracowni Badań Regionalnych Państwowej Wyższej Szkoły Zawodowej</t>
  </si>
  <si>
    <t>Wydawnictwo Pracowni Komputerowej Jacka Skalmierskiego</t>
  </si>
  <si>
    <t>Wydawnictwo Prasowe RSW</t>
  </si>
  <si>
    <t>Wydawnictwo Prasy Lokalnej</t>
  </si>
  <si>
    <t>Wydawnictwo Prawnicze</t>
  </si>
  <si>
    <t>Wydawnictwo Prawnicze Lex</t>
  </si>
  <si>
    <t>Wydawnictwo Prawo i Partnerstwo</t>
  </si>
  <si>
    <t>Wydawnictwo Prawo i Praktyka Gospodarcza</t>
  </si>
  <si>
    <t>Wydawnictwo Principium</t>
  </si>
  <si>
    <t>Wydawnictwo Pro-Art</t>
  </si>
  <si>
    <t>Wydawnictwo Profesjonalnej Szkoły Biznesu</t>
  </si>
  <si>
    <t>Wydawnictwo Profil-Archeo</t>
  </si>
  <si>
    <t>Wydawnictwo Promic</t>
  </si>
  <si>
    <t>Wydawnictwo Promo</t>
  </si>
  <si>
    <t>Wydawnictwo Prymat Mariusz Śliwowski</t>
  </si>
  <si>
    <t>Wydawnictwo Pryzmat</t>
  </si>
  <si>
    <t>Wydawnictwo Przegląd Lekarski</t>
  </si>
  <si>
    <t>Wydawnictwo Przemysłu Lekkiego i Spożywczego</t>
  </si>
  <si>
    <t>Wydawnictwo Przewodnik Budowlany</t>
  </si>
  <si>
    <t>Wydawnictwo Psychoskok</t>
  </si>
  <si>
    <t>Wydawnictwo PTTK Kraj</t>
  </si>
  <si>
    <t>Wydawnictwo Puls</t>
  </si>
  <si>
    <t>Wydawnictwo Purana</t>
  </si>
  <si>
    <t>Wydawnictwo Pustelnia.pl</t>
  </si>
  <si>
    <t>Wydawnictwo QMK</t>
  </si>
  <si>
    <t>Wydawnictwo Radia i Telewizji</t>
  </si>
  <si>
    <t>Wydawnictwo Rajd</t>
  </si>
  <si>
    <t>Wydawnictwo Rea</t>
  </si>
  <si>
    <t>Wydawnictwo Region</t>
  </si>
  <si>
    <t>Wydawnictwo Region Jarosław Ellwart</t>
  </si>
  <si>
    <t>Wydawnictwo Regis</t>
  </si>
  <si>
    <t>Wydawnictwo REM</t>
  </si>
  <si>
    <t>Wydawnictwo Rembler</t>
  </si>
  <si>
    <t>Wydawnictwo Replika</t>
  </si>
  <si>
    <t>Wydawnictwo Retro-Art</t>
  </si>
  <si>
    <t>Wydawnictwo Rhetos</t>
  </si>
  <si>
    <t>Wydawnictwo RM</t>
  </si>
  <si>
    <t>Wydawnictwo RÓJ</t>
  </si>
  <si>
    <t>Wydawnictwo Ryt</t>
  </si>
  <si>
    <t>Wydawnictwo Ryton</t>
  </si>
  <si>
    <t>Wydawnictwo Rzeczpospolita S. A.</t>
  </si>
  <si>
    <t>Wydawnictwo Rzeka</t>
  </si>
  <si>
    <t>Wydawnictwo Sagitta</t>
  </si>
  <si>
    <t>Wydawnictwo Salezjańskie</t>
  </si>
  <si>
    <t>Wydawnictwo Salwatoriańskie</t>
  </si>
  <si>
    <t>Wydawnictwo SBM</t>
  </si>
  <si>
    <t>Wydawnictwo SBM Sp. z o.o.</t>
  </si>
  <si>
    <t>Wydawnictwo Seidel-Przywecki</t>
  </si>
  <si>
    <t>Wydawnictwo Sejmowe</t>
  </si>
  <si>
    <t>Wydawnictwo Serafin</t>
  </si>
  <si>
    <t>Wydawnictwo Seven</t>
  </si>
  <si>
    <t>Wydawnictwo Sfinks</t>
  </si>
  <si>
    <t>Wydawnictwo SI-MA</t>
  </si>
  <si>
    <t>Wydawnictwo Sióstr Loretanek</t>
  </si>
  <si>
    <t>Wydawnictwo Skarabeusz</t>
  </si>
  <si>
    <t>Wydawnictwo Skrzat</t>
  </si>
  <si>
    <t>Wydawnictwo Śląsk</t>
  </si>
  <si>
    <t>Wydawnictwo Śląskie ABC</t>
  </si>
  <si>
    <t>Wydawnictwo Śląskiej Wyższej Szkoły Zarządzania im. gen. Jerzego Ziętka</t>
  </si>
  <si>
    <t>Wydawnictwo Słowne</t>
  </si>
  <si>
    <t>Wydawnictwo Słowo</t>
  </si>
  <si>
    <t>Wydawnictwo słowo/obraz terytoria</t>
  </si>
  <si>
    <t>Wydawnictwo SMS</t>
  </si>
  <si>
    <t>Wydawnictwo SOL</t>
  </si>
  <si>
    <t>Wydawnictwo Soli Deo</t>
  </si>
  <si>
    <t>Wydawnictwo Sonia Draga</t>
  </si>
  <si>
    <t>Wydawnictwo Sophia</t>
  </si>
  <si>
    <t>Wydawnictwo Spółdzielcze</t>
  </si>
  <si>
    <t>Wydawnictwo Społecznej Krucjaty Miłości</t>
  </si>
  <si>
    <t>Wydawnictwo Sport i Turystyka</t>
  </si>
  <si>
    <t>Wydawnictwo SQN</t>
  </si>
  <si>
    <t>Wydawnictwo SR</t>
  </si>
  <si>
    <t>Wydawnictwo Srebrna</t>
  </si>
  <si>
    <t>Wydawnictwo Stomatologiczne SZS-W</t>
  </si>
  <si>
    <t>Wydawnictwo Stowarzyszenie Żywych Poetów</t>
  </si>
  <si>
    <t>Wydawnictwo StudioAstropsychologii</t>
  </si>
  <si>
    <t>Wydawnictwo Studio JG</t>
  </si>
  <si>
    <t>Wydawnictwo Św. Antoniego</t>
  </si>
  <si>
    <t>Wydawnictwo św. Jerzego</t>
  </si>
  <si>
    <t>Wydawnictwo św. Krzyża w Opolu</t>
  </si>
  <si>
    <t>Wydawnictwo Św. Stanisława BM</t>
  </si>
  <si>
    <t>Wydawnictwo św. Stanisława BM Archidiecezji Krakowskiej</t>
  </si>
  <si>
    <t>Wydawnictwo św. Tomasza</t>
  </si>
  <si>
    <t>Wydawnictwo św. Tomasza z Akwinu</t>
  </si>
  <si>
    <t>Wydawnictwo Świat</t>
  </si>
  <si>
    <t>Wydawnictwo Światło-Życie</t>
  </si>
  <si>
    <t>Wydawnictwo Światowid</t>
  </si>
  <si>
    <t>Wydawnictwo Świętego Antoniego</t>
  </si>
  <si>
    <t>Wydawnictwo Świętego Filipa Apostoła</t>
  </si>
  <si>
    <t>Wydawnictwo Świętego Krzyża</t>
  </si>
  <si>
    <t>Wydawnictwo świętego Macieja Apostoła</t>
  </si>
  <si>
    <t>Wydawnictwo Świętego Stanisława BM</t>
  </si>
  <si>
    <t>Wydawnictwo Świętego Stanisława BM Biskupa Męczennika Archidiecezji Krakowskiej</t>
  </si>
  <si>
    <t>Wydawnictwo Świętego Wojciecha</t>
  </si>
  <si>
    <t>WydawnictwoSza</t>
  </si>
  <si>
    <t>Wydawnictwo Szaman</t>
  </si>
  <si>
    <t>Wydawnictwo Szara Godzina</t>
  </si>
  <si>
    <t>Wydawnictwo Szerg Artur Wrona</t>
  </si>
  <si>
    <t>Wydawnictwo Szkolne i Pedagogiczne</t>
  </si>
  <si>
    <t>Wydawnictwo Szkolne PWN</t>
  </si>
  <si>
    <t>Wydawnictwo Szkoły Filmowej w Łodzi</t>
  </si>
  <si>
    <t>Wydawnictwo Szkoły Wyższej Psychologii Społecznej</t>
  </si>
  <si>
    <t>Wydawnictwo Szymon Jeż Walkowska</t>
  </si>
  <si>
    <t>Wydawnictwo Tabula Rasa</t>
  </si>
  <si>
    <t>Wydawnictwo Tadam</t>
  </si>
  <si>
    <t>Wydawnictwo Tara</t>
  </si>
  <si>
    <t>Wydawnictwo TAWA</t>
  </si>
  <si>
    <t>Wydawnictwo Teofrast</t>
  </si>
  <si>
    <t>Wydawnictwo Tetragon</t>
  </si>
  <si>
    <t>Wydawnictwo TEUT</t>
  </si>
  <si>
    <t>Wydawnictwo TIME</t>
  </si>
  <si>
    <t>Wydawnictwo Towarzystwa Naukowego Societas Vistulana</t>
  </si>
  <si>
    <t>Wydawnictwo Towarzystwa Przyjaciół Rzeszowa</t>
  </si>
  <si>
    <t>Wydawnictwo TUM</t>
  </si>
  <si>
    <t>Wydawnictwo Turystyczne</t>
  </si>
  <si>
    <t>Wydawnictwo Turystyczne Paweł Wład</t>
  </si>
  <si>
    <t>Wydawnictwo Twoje Książki</t>
  </si>
  <si>
    <t>Wydawnictwo Tygodnika Kępińskiego</t>
  </si>
  <si>
    <t>Wydawnictwo Tyrs</t>
  </si>
  <si>
    <t>Wydawnictwo Uczelniane AE</t>
  </si>
  <si>
    <t>Wydawnictwo Uczelniane Państwowej Wyższej Szkoły Zawodowej im. Prezydenta Stanisława Wojciechowskiego</t>
  </si>
  <si>
    <t>Wydawnictwo Uczelniane Politechniki Szczecińskiej</t>
  </si>
  <si>
    <t>Wydawnictwo Uczelniane WSI</t>
  </si>
  <si>
    <t>Wydawnictwo Uczelniane WSP</t>
  </si>
  <si>
    <t>Wydawnictwo Uczelniane Zachodniopomorskiego Uniwersytetu Technologicznego</t>
  </si>
  <si>
    <t>Wydawnictwo Uczelni Państwowej Wyższej Szkoły Zawodowej im. Prezydenta Stanisława Wojciechowskiego w Kaliszu</t>
  </si>
  <si>
    <t>Wydawnictwo Ugly True Media</t>
  </si>
  <si>
    <t>Wydawnictwo Unia</t>
  </si>
  <si>
    <t>Wydawnictwo Uniwersyteckie Trans Humana</t>
  </si>
  <si>
    <t>Wydawnictwo Uniwersytetu Ekonomicznego</t>
  </si>
  <si>
    <t>Wydawnictwo Uniwersytetu Ekonomicznego we Wrocławiu</t>
  </si>
  <si>
    <t>Wydawnictwo Uniwersytetu Ekonomicznego w Krakowie</t>
  </si>
  <si>
    <t>Wydawnictwo Uniwersytetu Gdańskiego</t>
  </si>
  <si>
    <t>Wydawnictwo Uniwersytetu Jagiellońskiego</t>
  </si>
  <si>
    <t>Wydawnictwo Uniwersytetu Jana Kochanowskiego</t>
  </si>
  <si>
    <t>Wydawnictwo Uniwersytetu Kardynała Stefana Wyszyńskiego</t>
  </si>
  <si>
    <t>Wydawnictwo Uniwersytetu Kazimierza Wielkiego w Bydgoszczy</t>
  </si>
  <si>
    <t>Wydawnictwo Uniwersytetu Łódzkiego</t>
  </si>
  <si>
    <t>Wydawnictwo Uniwersytetu Marii Curie-Skłodowskiej w Lublinie</t>
  </si>
  <si>
    <t>Wydawnictwo Uniwersytetu Mikołaja Kopernika</t>
  </si>
  <si>
    <t>Wydawnictwo Uniwersytetu Opolskiego</t>
  </si>
  <si>
    <t>Wydawnictwo Uniwersytetu Przyrodniczego we Wrocławiu</t>
  </si>
  <si>
    <t>Wydawnictwo Uniwersytetu Przyrodniczego w Lublinie</t>
  </si>
  <si>
    <t>Wydawnictwo Uniwersytetu Przyrodniczego w Poznaniu</t>
  </si>
  <si>
    <t>Wydawnictwo Uniwersytetu Rolniczego w Krakowie</t>
  </si>
  <si>
    <t>Wydawnictwo Uniwersytetu Rzeszowskiego</t>
  </si>
  <si>
    <t>Wydawnictwo Uniwersytetu Śląskiego</t>
  </si>
  <si>
    <t>Wydawnictwo Uniwersytetu Warmińsko-Mazurskiego w Olsztynie</t>
  </si>
  <si>
    <t>Wydawnictwo Uniwersytetu Warszawskiego</t>
  </si>
  <si>
    <t>Wydawnictwo Uniwersytetu w Białymstoku</t>
  </si>
  <si>
    <t>Wydawnictwo Uniwersytetu w Gdańsku</t>
  </si>
  <si>
    <t>Wydawnictwo Uniwersytetu Wrocławskiego</t>
  </si>
  <si>
    <t>Wydawnictwo Urzędu Miasta Mysłowice</t>
  </si>
  <si>
    <t>Wydawnictwo UWM Olsztyn</t>
  </si>
  <si>
    <t>Wydawnictwo Vesper</t>
  </si>
  <si>
    <t>Wydawnictwo Vipart</t>
  </si>
  <si>
    <t>Wydawnictwo Vital</t>
  </si>
  <si>
    <t>Wydawnictwo Vivante</t>
  </si>
  <si>
    <t>Wydawnictwo W.A.B.</t>
  </si>
  <si>
    <t>Wydawnictwo WAM</t>
  </si>
  <si>
    <t>Wydawnictwo Warszawskie</t>
  </si>
  <si>
    <t>Wydawnictwo Warsztat Specjalny</t>
  </si>
  <si>
    <t>Wydawnictwo Warta</t>
  </si>
  <si>
    <t>Wydawnictwo WARTO</t>
  </si>
  <si>
    <t>Wydawnictwo Wawelskie</t>
  </si>
  <si>
    <t>Wydawnictwo WBP</t>
  </si>
  <si>
    <t>Wydawnictwo w cieniu papierówki</t>
  </si>
  <si>
    <t>Wydawnictwo WD</t>
  </si>
  <si>
    <t>Wydawnictwo Werk</t>
  </si>
  <si>
    <t>Wydawnictwo Wers</t>
  </si>
  <si>
    <t>Wydawnictwo Westa-Druk</t>
  </si>
  <si>
    <t>Wydawnictwo Westa-Druk Sp. z o.o.</t>
  </si>
  <si>
    <t>Wydawnictwo Wielokrotnego Wyboru</t>
  </si>
  <si>
    <t>Wydawnictwo Wileńskiego Oddziału Polskiego Towarzystwa Turystyczno-Krajoznawczego</t>
  </si>
  <si>
    <t>Wydawnictwo Wilk Stepowy</t>
  </si>
  <si>
    <t>Wydawnictwo Wing</t>
  </si>
  <si>
    <t>Wydawnictwo Wir</t>
  </si>
  <si>
    <t>Wydawnictwo Wist</t>
  </si>
  <si>
    <t>Wydawnictwo WKMS</t>
  </si>
  <si>
    <t>Wydawnictwo Włodzimierz Łapiński</t>
  </si>
  <si>
    <t>Wydawnictwo Wodnika</t>
  </si>
  <si>
    <t>Wydawnictwo Wojciech Marzec</t>
  </si>
  <si>
    <t>Wydawnictwo Wojewódzkiej Biblioteki Publicznej i Centrum Animacji Kultury</t>
  </si>
  <si>
    <t>Wydawnictwo WOLNO</t>
  </si>
  <si>
    <t>Wydawnictwo Wołoszański</t>
  </si>
  <si>
    <t>Wydawnictwo W Podwórku</t>
  </si>
  <si>
    <t>Wydawnictwo Wrocławskiej Księgarni Archidiecezjalnej Tum</t>
  </si>
  <si>
    <t>Wydawnictwo WSEiT</t>
  </si>
  <si>
    <t>Wydawnictwo WSP</t>
  </si>
  <si>
    <t>Wydawnictwo Współczesne RSW "Prasa"</t>
  </si>
  <si>
    <t>Wydawnictwo Wydziału Zarządzania Politechniki Częstochowskiej</t>
  </si>
  <si>
    <t>Wydawnictwo Wyłomie</t>
  </si>
  <si>
    <t>Wydawnictwo Wyższego Seminarium Duchownego</t>
  </si>
  <si>
    <t>Wydawnictwo Wyższej Szkoły Bankowej</t>
  </si>
  <si>
    <t>Wydawnictwo Wyższej Szkoły Bezpieczeństwa w Poznaniu</t>
  </si>
  <si>
    <t>Wydawnictwo Wyższej Szkoły Cła i Logistyki</t>
  </si>
  <si>
    <t>Wydawnictwo Wyższej Szkoły Edukacji Zdrowotnej</t>
  </si>
  <si>
    <t>Wydawnictwo Wyższej Szkoły Edukacji Zdrowotnej i Nauk Społecznych</t>
  </si>
  <si>
    <t>Wydawnictwo Wyższej Szkoły Ekonomicznej</t>
  </si>
  <si>
    <t>Wydawnictwo Wyższej Szkoły Ekonomiczno-Informatycznej</t>
  </si>
  <si>
    <t>Wydawnictwo Wyższej Szkoły Ekonomiczno-Społecznej w Ostrołęce</t>
  </si>
  <si>
    <t>Wydawnictwo Wyższej Szkoły Humanistyczno-Ekonomicznej w Łodzi</t>
  </si>
  <si>
    <t>Wydawnictwo Wyższej Szkoły Informatyki w Łodzi</t>
  </si>
  <si>
    <t>Wydawnictwo Wyższej Szkoły Infrastruktury i Zarządzania Warszawa</t>
  </si>
  <si>
    <t>Wydawnictwo Wyższej Szkoły Komunikacji i Zarządzania</t>
  </si>
  <si>
    <t>Wydawnictwo Wyższej Szkoły Kultury Społecznej i Medialnej</t>
  </si>
  <si>
    <t>Wydawnictwo Wyższej Szkoły Menedżerskiej w Warszawie</t>
  </si>
  <si>
    <t>Wydawnictwo Wyższej Szkoły Pedagogicznej</t>
  </si>
  <si>
    <t>Wydawnictwo Wyższej Szkoły Pedagogicznej im. T. Kotarbińskiego</t>
  </si>
  <si>
    <t>Wydawnictwo Wyższej Szkoły Pedagogicznej TWP</t>
  </si>
  <si>
    <t>Wydawnictwo Wyższej Szkoły Policji</t>
  </si>
  <si>
    <t>Wydawnictwo Wyższej Szkoły Przedsiębiorczości i Zarządzania im. Leona Koźmińskiego</t>
  </si>
  <si>
    <t>Wydawnictwo WZ-Film</t>
  </si>
  <si>
    <t>Wydawnictwo XXl</t>
  </si>
  <si>
    <t>Wydawnictwo Y</t>
  </si>
  <si>
    <t>Wydawnictwo Zacheusz</t>
  </si>
  <si>
    <t>Wydawnictwo Zachodniopomorskiej Szkoły Businessu</t>
  </si>
  <si>
    <t>Wydawnictwo Zakonu Pijarów</t>
  </si>
  <si>
    <t>Wydawnictwo Zakopianina</t>
  </si>
  <si>
    <t>Wydawnictwo Zamek</t>
  </si>
  <si>
    <t>Wydawnictwo zdajtesty.pl</t>
  </si>
  <si>
    <t>Wydawnictwo ze słownikiem</t>
  </si>
  <si>
    <t>Wydawnictwo Zeszytów Literackich</t>
  </si>
  <si>
    <t>Wydawnictwo Ziggurat</t>
  </si>
  <si>
    <t>Wydawnictwo ZP</t>
  </si>
  <si>
    <t>Wydawnictwo Żwakowskie Joanna Cichoń</t>
  </si>
  <si>
    <t>Wydawnictwo Związkowe Centralnej Rady Związków Zawodowych</t>
  </si>
  <si>
    <t>Wydawnictwo Zwierciadło</t>
  </si>
  <si>
    <t>Wydawnictwo Żyznowski</t>
  </si>
  <si>
    <t>Wydawnicwto Literackie</t>
  </si>
  <si>
    <t>Wydawnicza Agencja Polprodukt</t>
  </si>
  <si>
    <t>Wydmy</t>
  </si>
  <si>
    <t>Wydwawnictwo Prasowe RSW "Prasa"</t>
  </si>
  <si>
    <t>Wydział Archeologii Uniwersytetu Warszawskiego</t>
  </si>
  <si>
    <t>Wydział Architektury i Sztuk Pięknych Krakowskiej Akademii im. Andrzeja Frycza Modrzewskiego</t>
  </si>
  <si>
    <t>Wydział Duszpasterski Kurii Metropolitalnej</t>
  </si>
  <si>
    <t>Wydział Duszpasterski Kurii Metropolitalnej Archidiecezji Warmińskiej</t>
  </si>
  <si>
    <t>Wydział Duszpasterski Kurii Metropolitalnej Warmińskiej</t>
  </si>
  <si>
    <t>Wydział Filozofii i Socjologii Uniwersytetu Warszawskiego</t>
  </si>
  <si>
    <t>Wydział Filozofii Uniwersytetu Warszawskiego</t>
  </si>
  <si>
    <t>Wydział Nauk Historycznych i Pedagogicznych Uniwersytetu Wrocławskiego</t>
  </si>
  <si>
    <t>Wydział Polonistyki Uniwersytetu Warszawskiego</t>
  </si>
  <si>
    <t>Wydział Teologiczny Uniwersytetu im. Adama Mickiewicza</t>
  </si>
  <si>
    <t>Wydział Teologii Uniwersytetu Warmińsko-Mazurskiego</t>
  </si>
  <si>
    <t>Wydział Teologii Uwm</t>
  </si>
  <si>
    <t>Wysoki Zamek</t>
  </si>
  <si>
    <t>Wytwórnia</t>
  </si>
  <si>
    <t>Wyższa Szkoła Administracyjno-Społeczna</t>
  </si>
  <si>
    <t>Wyższa Szkoła Bankowa</t>
  </si>
  <si>
    <t>Wyższa Szkoła Bankowa w Poznaniu</t>
  </si>
  <si>
    <t>Wyższa Szkoła Biznesu</t>
  </si>
  <si>
    <t>Wyższa Szkoła Biznesu w Dąbrowie Górniczej</t>
  </si>
  <si>
    <t>Wyższa Szkoła Europejska im. ks. Józefa Tischnera</t>
  </si>
  <si>
    <t>Wyższa Szkoła Fizykoterapii</t>
  </si>
  <si>
    <t>Wyższa Szkoła Handlu i Prawa</t>
  </si>
  <si>
    <t>Wyższa Szkoła Hotelarstwa i Turystyki</t>
  </si>
  <si>
    <t>Wyższa Szkoła Humanistyczna</t>
  </si>
  <si>
    <t>Wyższa Szkoła Humanistyczna imienia Aleksandra Gieysztora</t>
  </si>
  <si>
    <t>Wyższa Szkoła Humanistyczno-Ekonomiczna</t>
  </si>
  <si>
    <t>Wyższa Szkoła Humanistyczno-Ekonomiczna we Włocławku</t>
  </si>
  <si>
    <t>Wyższa Szkoła Humanistyczno-Ekonomiczna w Łodzi</t>
  </si>
  <si>
    <t>Wyższa Szkoła Informatyki i Zarządzania Copernicus</t>
  </si>
  <si>
    <t>Wyższa Szkoła Morska</t>
  </si>
  <si>
    <t>Wyższa Szkoła Nauk Humanistycznych i Dziennikarstwa</t>
  </si>
  <si>
    <t>Wyższa Szkoła Oficerska im. Tadeusza Kościuszki</t>
  </si>
  <si>
    <t>Wyższa Szkoła Pedagogiczna im. Jana Kochanowskiego</t>
  </si>
  <si>
    <t>Wyższa Szkoła Pedagogiczna Olsztyn</t>
  </si>
  <si>
    <t>Wyższa Szkoła Pedagogiczna Towarzystwa Wiedzy Powszechnej</t>
  </si>
  <si>
    <t>Wyższa Szkoła Pedagogiki Specjalnej im. Marii Grzegorzewskiej</t>
  </si>
  <si>
    <t>Wyższa Szkoła Promocji, Mediów i Show Businessu</t>
  </si>
  <si>
    <t>Wyższa Szkoła Przedsiębiorczości i Zarządzania</t>
  </si>
  <si>
    <t>Wyższa Szkoła Przedsiębiorczości i Zarządzania im. Leona Koźmińskiego</t>
  </si>
  <si>
    <t>Wyższa Szkoła Społeczno-Gospodarcza</t>
  </si>
  <si>
    <t>Wyższa Szkoła Społeczno-Przyrodnicza im.Wincentego Pola w Lublinie</t>
  </si>
  <si>
    <t>Wyższa Szkoła Umiejętności im. S. Staszica</t>
  </si>
  <si>
    <t>Wyższa Szkoła Zarządzania i Administracji w Zamościu</t>
  </si>
  <si>
    <t>Wyższa Szkoła Zarządzania i Marketingu</t>
  </si>
  <si>
    <t>Wyższa Szkoła Zarządzania i Przedsiębiorczości</t>
  </si>
  <si>
    <t>Wyższa Szkoła Zarządzania i Przedsiębiorczości im. Bogdana Jańskiego</t>
  </si>
  <si>
    <t>Wyższa Szkoła Zarządzania Marketingowego i Języków Obcych</t>
  </si>
  <si>
    <t>Wyższe Seminarium Duchowne Diecezji Elbląskiej</t>
  </si>
  <si>
    <t>Wyższe Seminarium Duchowne Metropolii Warmińskiej Hosianum</t>
  </si>
  <si>
    <t>Wzgórze Jabłuszko</t>
  </si>
  <si>
    <t>WZKart</t>
  </si>
  <si>
    <t>Xcite Books</t>
  </si>
  <si>
    <t>XHL</t>
  </si>
  <si>
    <t>Xlibris</t>
  </si>
  <si>
    <t>Xplore Team</t>
  </si>
  <si>
    <t>Xulon Press</t>
  </si>
  <si>
    <t>XXL</t>
  </si>
  <si>
    <t>YA!</t>
  </si>
  <si>
    <t>Yale University Press</t>
  </si>
  <si>
    <t>Yauza</t>
  </si>
  <si>
    <t>Yearling</t>
  </si>
  <si>
    <t>Yellow Jersey Press</t>
  </si>
  <si>
    <t>Yellow Kite</t>
  </si>
  <si>
    <t>Yen On</t>
  </si>
  <si>
    <t>Yen Press</t>
  </si>
  <si>
    <t>Ymaa</t>
  </si>
  <si>
    <t>You&amp;YA</t>
  </si>
  <si>
    <t>Young</t>
  </si>
  <si>
    <t>Yoyo Books</t>
  </si>
  <si>
    <t>Ypsylon</t>
  </si>
  <si>
    <t>Yriah</t>
  </si>
  <si>
    <t>Yumegari</t>
  </si>
  <si>
    <t>Yunia</t>
  </si>
  <si>
    <t>Zacharek Dom Wydawniczy</t>
  </si>
  <si>
    <t>Zachęta Narodowa Galeria Sztuki</t>
  </si>
  <si>
    <t>Zachodnie Centrum Organizacji</t>
  </si>
  <si>
    <t>Zachodni Poradnik Łowiecki</t>
  </si>
  <si>
    <t>Zachodni Zakon Sufi w Polsce</t>
  </si>
  <si>
    <t>Zachowaj Zdrowie</t>
  </si>
  <si>
    <t>Zaimek</t>
  </si>
  <si>
    <t>Żak</t>
  </si>
  <si>
    <t>Zakamarki</t>
  </si>
  <si>
    <t>Zakamycze</t>
  </si>
  <si>
    <t>Żak Kolportaż Książek</t>
  </si>
  <si>
    <t>Zakład Badań Narodowościowych PAN</t>
  </si>
  <si>
    <t>Zakład Badawczo-Konsultingowy TUAN</t>
  </si>
  <si>
    <t>Zakład Historii Edukacji Instytutu Pedagogiki Uniwersytetu Wrocławskiego</t>
  </si>
  <si>
    <t>Zakład Narodowy im. Ossolińskich</t>
  </si>
  <si>
    <t>Zakład Poligraficzny-wydawniczy</t>
  </si>
  <si>
    <t>Zakład Poligraficzny Zbigniew Gajek</t>
  </si>
  <si>
    <t>Zakład Usług Poligraficznych Iwona Wałkiewicz</t>
  </si>
  <si>
    <t>Zakład Wydawnictw Medycyny Naturalnej</t>
  </si>
  <si>
    <t>Zakon Bonifratrów</t>
  </si>
  <si>
    <t>ZAKR</t>
  </si>
  <si>
    <t>ŻAK Wydawnictwo Akademickie</t>
  </si>
  <si>
    <t>ŻAK Wydawnictwo Edukacyjne Zofii Dobkowskiej</t>
  </si>
  <si>
    <t>Zamek</t>
  </si>
  <si>
    <t>Zamek Królewski na Wawelu</t>
  </si>
  <si>
    <t>Zamek Królewski w Warszawie - Muzeum</t>
  </si>
  <si>
    <t>Zamiast Korepetycji</t>
  </si>
  <si>
    <t>ZamKor</t>
  </si>
  <si>
    <t>Zand Press Player</t>
  </si>
  <si>
    <t>Zapol</t>
  </si>
  <si>
    <t>Zarząd Główny Ligi Przyjaciół Żołnierza</t>
  </si>
  <si>
    <t>Zarząd Główny PTTK</t>
  </si>
  <si>
    <t>Zarząd Główny PZP</t>
  </si>
  <si>
    <t>Zarząd Główny Towarzystwa Przyjaciół Dzieci</t>
  </si>
  <si>
    <t>Zarząd Główny Związku Byłych Żołnierzy Zawodowych i Oficerów Rezerwy WP</t>
  </si>
  <si>
    <t>Zarząd Miasta Kościan</t>
  </si>
  <si>
    <t>Zarząd Oddziału PTTK</t>
  </si>
  <si>
    <t>Zarządzanie i Finanse</t>
  </si>
  <si>
    <t>Zarząd Zespołu Jurajskich Parków Krajobrazowych</t>
  </si>
  <si>
    <t>Zaułek Wydawniczy "Pomyłka"</t>
  </si>
  <si>
    <t>Zawitkowski.pl</t>
  </si>
  <si>
    <t>ZBIAM</t>
  </si>
  <si>
    <t>Zbigniew Trybek</t>
  </si>
  <si>
    <t>ZDL</t>
  </si>
  <si>
    <t>Zdobywca</t>
  </si>
  <si>
    <t>Zebb</t>
  </si>
  <si>
    <t>Zenoskop</t>
  </si>
  <si>
    <t>Ze Słownikiem</t>
  </si>
  <si>
    <t>Zespół Badań i Analiz Militarnych</t>
  </si>
  <si>
    <t>Zespół Nadpilicznych Parków Krajobrazowych</t>
  </si>
  <si>
    <t>Zespół Pieśni i Tańca Śląsk im. Stanisława Hadyny</t>
  </si>
  <si>
    <t>Zespół Szkół Ekonomicznych im. Mikołaja Kopernika</t>
  </si>
  <si>
    <t>Zespół Szkół Rolniczych</t>
  </si>
  <si>
    <t>Zeszyty Literackie</t>
  </si>
  <si>
    <t>Zet</t>
  </si>
  <si>
    <t>Zeta Ars</t>
  </si>
  <si>
    <t>Zeta Ars Tadeusz Zawada</t>
  </si>
  <si>
    <t>Zetpress</t>
  </si>
  <si>
    <t>ZG LOK</t>
  </si>
  <si>
    <t>ZG LPŻ</t>
  </si>
  <si>
    <t>Zgromadzenie Misjonarzy Św. Rodziny</t>
  </si>
  <si>
    <t>Zgromadzenie Sióstr Franciszkanek Służebnic Krzyża</t>
  </si>
  <si>
    <t>Zgromadzenie Sióstr Maryi Niepokalanej</t>
  </si>
  <si>
    <t>Zgromadzenie Sióstr św. Michała Archanioła</t>
  </si>
  <si>
    <t>Zgromadzenie SS Matki Bożej Miłosierdzia</t>
  </si>
  <si>
    <t>Zgromadzenie Świętego Augustyna</t>
  </si>
  <si>
    <t>Zielona Sowa</t>
  </si>
  <si>
    <t>Zielone Brygady</t>
  </si>
  <si>
    <t>Zielone Wydawnictwo</t>
  </si>
  <si>
    <t>Zielony Lew</t>
  </si>
  <si>
    <t>Zima Records</t>
  </si>
  <si>
    <t>Zin Zin Press</t>
  </si>
  <si>
    <t>ZiZ Centrum Edukacji</t>
  </si>
  <si>
    <t>Zjednoczone Przedsiębiorstwa Rozrywkowe S.A.</t>
  </si>
  <si>
    <t>Z Krainy Marzeń</t>
  </si>
  <si>
    <t>Złote Myśli</t>
  </si>
  <si>
    <t>Znak Emotikon</t>
  </si>
  <si>
    <t>Znak Horyzont</t>
  </si>
  <si>
    <t>Znaki Czasu</t>
  </si>
  <si>
    <t>Znak Literanova</t>
  </si>
  <si>
    <t>Znak Miesięcznik</t>
  </si>
  <si>
    <t>Znak Społeczny Instytut Wydawniczy Sp. z o. o.</t>
  </si>
  <si>
    <t>Znanje</t>
  </si>
  <si>
    <t>ZNPK</t>
  </si>
  <si>
    <t>Zoas Press</t>
  </si>
  <si>
    <t>Zodiak</t>
  </si>
  <si>
    <t>ZOiKZP-O</t>
  </si>
  <si>
    <t>Zoja</t>
  </si>
  <si>
    <t>Żółkiewskie Centrum Rozwoju Miasta "Światło Kultury"</t>
  </si>
  <si>
    <t>Zona Zero</t>
  </si>
  <si>
    <t>Zondervan</t>
  </si>
  <si>
    <t>Zoner</t>
  </si>
  <si>
    <t>ZOO-Market</t>
  </si>
  <si>
    <t>Zora</t>
  </si>
  <si>
    <t>ZPR Media</t>
  </si>
  <si>
    <t>ZPW Pozkal</t>
  </si>
  <si>
    <t>ZP Wydawnictwo</t>
  </si>
  <si>
    <t>Źródła Życia</t>
  </si>
  <si>
    <t>Źródło życia i zdrowia</t>
  </si>
  <si>
    <t>Zrzeszenie Kaszubsko-Pomorskie</t>
  </si>
  <si>
    <t>Zrzeszenie Księgarstwa</t>
  </si>
  <si>
    <t>Zuccari</t>
  </si>
  <si>
    <t>Zupagrafika</t>
  </si>
  <si>
    <t>Żurnalista</t>
  </si>
  <si>
    <t>Żurnalista.pl</t>
  </si>
  <si>
    <t>Zuzu Toys</t>
  </si>
  <si>
    <t>Zwiastun</t>
  </si>
  <si>
    <t>Związek Kurpiów</t>
  </si>
  <si>
    <t>Związek Literatów Polskich</t>
  </si>
  <si>
    <t>Związek Literatów Polskich Bydgoszcz</t>
  </si>
  <si>
    <t>Zwiazek Polskich Artystow Plastykow</t>
  </si>
  <si>
    <t>Związek Polskiego Nauczycielstwa Szkół Powszechnych</t>
  </si>
  <si>
    <t>Związek Powstańców Warszawskich</t>
  </si>
  <si>
    <t>Związek Powstańców Warszawskich w Bydgoszczy</t>
  </si>
  <si>
    <t>Związek Stowarzyszeń Polska Zielona Sieć</t>
  </si>
  <si>
    <t>Związek Ukraińców w Polsce</t>
  </si>
  <si>
    <t>Zwierciadło</t>
  </si>
  <si>
    <t>Życie i misja</t>
  </si>
  <si>
    <t>Życie Sozo</t>
  </si>
  <si>
    <t>Życie Warszawy</t>
  </si>
  <si>
    <t>Żydowski Instytut Historyczny</t>
  </si>
  <si>
    <t>Zygzaki</t>
  </si>
  <si>
    <t>Żyrowa</t>
  </si>
  <si>
    <t>Zysk i S-ka</t>
  </si>
  <si>
    <t>Żywe Kamienie</t>
  </si>
  <si>
    <t>Żywosłowie</t>
  </si>
  <si>
    <t>TV and Video &gt; Instructions and Catalogues (5126) title_223545_text</t>
  </si>
  <si>
    <t>223545</t>
  </si>
  <si>
    <t>200</t>
  </si>
  <si>
    <t>TV and Video &gt; Instructions and Catalogues (5126) weight_with_packaging_kg_text</t>
  </si>
  <si>
    <t>TV and Video &gt; Other (724) brand_dict</t>
  </si>
  <si>
    <t>TV and Video &gt; Other (724) condition_dict</t>
  </si>
  <si>
    <t>TV and Video &gt; Other (724) ean_gtin_text</t>
  </si>
  <si>
    <t>TV and Video &gt; Other (724) manufacturers_code_text</t>
  </si>
  <si>
    <t>TV and Video &gt; Other (724) model_text</t>
  </si>
  <si>
    <t>TV and Video &gt; Other (724) packaging_status_dict</t>
  </si>
  <si>
    <t>TV and Video &gt; Other (724) weight_with_packaging_kg_text</t>
  </si>
  <si>
    <t>TV and Video &gt; Parts and Components (49143) condition_dict</t>
  </si>
  <si>
    <t>TV and Video &gt; Parts and Components (49143) ean_gtin_text</t>
  </si>
  <si>
    <t>TV and Video &gt; Parts and Components (49143) manufacturers_code_text</t>
  </si>
  <si>
    <t>TV and Video &gt; Parts and Components (49143) packaging_status_dict</t>
  </si>
  <si>
    <t>TV and Video &gt; Parts and Components (49143) producer_dict</t>
  </si>
  <si>
    <t>TV and Video &gt; Parts and Components (49143) weight_with_packaging_kg_text</t>
  </si>
  <si>
    <t>TV and Video &gt; Portable DVD Players (259432) additional_features_dict</t>
  </si>
  <si>
    <t>TV and Video &gt; Portable DVD Players (259432) brand_dict</t>
  </si>
  <si>
    <t>GoGen</t>
  </si>
  <si>
    <t>Gomedia</t>
  </si>
  <si>
    <t>Jay-Tech</t>
  </si>
  <si>
    <t>Logik</t>
  </si>
  <si>
    <t>Naviskauto</t>
  </si>
  <si>
    <t>NVOX</t>
  </si>
  <si>
    <t>Odys</t>
  </si>
  <si>
    <t>OK.</t>
  </si>
  <si>
    <t>Schaub Lorenz</t>
  </si>
  <si>
    <t>Technika</t>
  </si>
  <si>
    <t>Tevion</t>
  </si>
  <si>
    <t>Wonnie</t>
  </si>
  <si>
    <t>TV and Video &gt; Portable DVD Players (259432) color_dict</t>
  </si>
  <si>
    <t>TV and Video &gt; Portable DVD Players (259432) communication_dict</t>
  </si>
  <si>
    <t>TV and Video &gt; Portable DVD Players (259432) condition_dict</t>
  </si>
  <si>
    <t>TV and Video &gt; Portable DVD Players (259432) cordless_runtime_h_text</t>
  </si>
  <si>
    <t>242777</t>
  </si>
  <si>
    <t>TV and Video &gt; Portable DVD Players (259432) dvd_region_dict</t>
  </si>
  <si>
    <t>TV and Video &gt; Portable DVD Players (259432) ean_gtin_text</t>
  </si>
  <si>
    <t>TV and Video &gt; Portable DVD Players (259432) hdmi_port_dict</t>
  </si>
  <si>
    <t>TV and Video &gt; Portable DVD Players (259432) image_formats_dict</t>
  </si>
  <si>
    <t>TV and Video &gt; Portable DVD Players (259432) manufacturers_code_text</t>
  </si>
  <si>
    <t>TV and Video &gt; Portable DVD Players (259432) model_text</t>
  </si>
  <si>
    <t>TV and Video &gt; Portable DVD Players (259432) number_of_headphone_outputs_dict</t>
  </si>
  <si>
    <t>242821</t>
  </si>
  <si>
    <t>0</t>
  </si>
  <si>
    <t>TV and Video &gt; Portable DVD Players (259432) packaging_status_dict</t>
  </si>
  <si>
    <t>TV and Video &gt; Portable DVD Players (259432) product_depth_cm_text</t>
  </si>
  <si>
    <t>TV and Video &gt; Portable DVD Players (259432) product_height_cm_text</t>
  </si>
  <si>
    <t>TV and Video &gt; Portable DVD Players (259432) product_width_cm_text</t>
  </si>
  <si>
    <t>TV and Video &gt; Portable DVD Players (259432) screen_diagonal__text</t>
  </si>
  <si>
    <t>TV and Video &gt; Portable DVD Players (259432) screen_resolution_px_dict</t>
  </si>
  <si>
    <t>242757</t>
  </si>
  <si>
    <t>TV and Video &gt; Portable DVD Players (259432) sound_formats_dict</t>
  </si>
  <si>
    <t>TV and Video &gt; Portable DVD Players (259432) weight_with_packaging_kg_text</t>
  </si>
  <si>
    <t>TV and Video &gt; Projectors &gt; Accessories &gt; Air Filters (309637) brand_dict</t>
  </si>
  <si>
    <t>TV and Video &gt; Projectors &gt; Accessories &gt; Air Filters (309637) condition_dict</t>
  </si>
  <si>
    <t>TV and Video &gt; Projectors &gt; Accessories &gt; Air Filters (309637) ean_gtin_text</t>
  </si>
  <si>
    <t>TV and Video &gt; Projectors &gt; Accessories &gt; Air Filters (309637) manufacturers_code_text</t>
  </si>
  <si>
    <t>TV and Video &gt; Projectors &gt; Accessories &gt; Air Filters (309637) model_text</t>
  </si>
  <si>
    <t>TV and Video &gt; Projectors &gt; Accessories &gt; Air Filters (309637) packaging_status_dict</t>
  </si>
  <si>
    <t>TV and Video &gt; Projectors &gt; Accessories &gt; Air Filters (309637) purpose_dict</t>
  </si>
  <si>
    <t>246209</t>
  </si>
  <si>
    <t>Bentley</t>
  </si>
  <si>
    <t>Owlenz</t>
  </si>
  <si>
    <t>XGIMI</t>
  </si>
  <si>
    <t>other brand</t>
  </si>
  <si>
    <t>TV and Video &gt; Projectors &gt; Accessories &gt; Air Filters (309637) weight_with_packaging_kg_text</t>
  </si>
  <si>
    <t>TV and Video &gt; Projectors &gt; Accessories &gt; Displays (49150) brand_dict</t>
  </si>
  <si>
    <t>TV and Video &gt; Projectors &gt; Accessories &gt; Displays (49150) condition_dict</t>
  </si>
  <si>
    <t>TV and Video &gt; Projectors &gt; Accessories &gt; Displays (49150) cord_storage_dict</t>
  </si>
  <si>
    <t>3087</t>
  </si>
  <si>
    <t>electric</t>
  </si>
  <si>
    <t>manual</t>
  </si>
  <si>
    <t>TV and Video &gt; Projectors &gt; Accessories &gt; Displays (49150) ean_gtin_text</t>
  </si>
  <si>
    <t>TV and Video &gt; Projectors &gt; Accessories &gt; Displays (49150) height_cm_text</t>
  </si>
  <si>
    <t>7994</t>
  </si>
  <si>
    <t>TV and Video &gt; Projectors &gt; Accessories &gt; Displays (49150) manufacturers_code_text</t>
  </si>
  <si>
    <t>TV and Video &gt; Projectors &gt; Accessories &gt; Displays (49150) model_text</t>
  </si>
  <si>
    <t>TV and Video &gt; Projectors &gt; Accessories &gt; Displays (49150) native_image_size_dict</t>
  </si>
  <si>
    <t>243089</t>
  </si>
  <si>
    <t>15:9</t>
  </si>
  <si>
    <t>1:1</t>
  </si>
  <si>
    <t>2,35:1</t>
  </si>
  <si>
    <t>2:3</t>
  </si>
  <si>
    <t>3:2</t>
  </si>
  <si>
    <t>3:4</t>
  </si>
  <si>
    <t>TV and Video &gt; Projectors &gt; Accessories &gt; Displays (49150) packaging_status_dict</t>
  </si>
  <si>
    <t>TV and Video &gt; Projectors &gt; Accessories &gt; Displays (49150) product_width_cm_text</t>
  </si>
  <si>
    <t>TV and Video &gt; Projectors &gt; Accessories &gt; Displays (49150) screen_diagonal__text</t>
  </si>
  <si>
    <t>242805</t>
  </si>
  <si>
    <t>TV and Video &gt; Projectors &gt; Accessories &gt; Displays (49150) type_dict</t>
  </si>
  <si>
    <t>236038</t>
  </si>
  <si>
    <t>floor</t>
  </si>
  <si>
    <t>portable</t>
  </si>
  <si>
    <t>wall/ceiling</t>
  </si>
  <si>
    <t>TV and Video &gt; Projectors &gt; Accessories &gt; Displays (49150) weight_with_packaging_kg_text</t>
  </si>
  <si>
    <t>TV and Video &gt; Projectors &gt; Accessories &gt; Handles (49152) brand_dict</t>
  </si>
  <si>
    <t>TV and Video &gt; Projectors &gt; Accessories &gt; Handles (49152) color_dict</t>
  </si>
  <si>
    <t>TV and Video &gt; Projectors &gt; Accessories &gt; Handles (49152) condition_dict</t>
  </si>
  <si>
    <t>TV and Video &gt; Projectors &gt; Accessories &gt; Handles (49152) ean_gtin_text</t>
  </si>
  <si>
    <t>TV and Video &gt; Projectors &gt; Accessories &gt; Handles (49152) handle_type_dict</t>
  </si>
  <si>
    <t>242937</t>
  </si>
  <si>
    <t>wall</t>
  </si>
  <si>
    <t>ceiling</t>
  </si>
  <si>
    <t>TV and Video &gt; Projectors &gt; Accessories &gt; Handles (49152) load_capacity_kg_text</t>
  </si>
  <si>
    <t>242837</t>
  </si>
  <si>
    <t>TV and Video &gt; Projectors &gt; Accessories &gt; Handles (49152) manufacturers_code_text</t>
  </si>
  <si>
    <t>TV and Video &gt; Projectors &gt; Accessories &gt; Handles (49152) model_text</t>
  </si>
  <si>
    <t>TV and Video &gt; Projectors &gt; Accessories &gt; Handles (49152) packaging_status_dict</t>
  </si>
  <si>
    <t>TV and Video &gt; Projectors &gt; Accessories &gt; Handles (49152) purpose_dict</t>
  </si>
  <si>
    <t>TV and Video &gt; Projectors &gt; Accessories &gt; Handles (49152) weight_with_packaging_kg_text</t>
  </si>
  <si>
    <t>TV and Video &gt; Projectors &gt; Accessories &gt; Lamps (49151) brand_dict</t>
  </si>
  <si>
    <t>TV and Video &gt; Projectors &gt; Accessories &gt; Lamps (49151) condition_dict</t>
  </si>
  <si>
    <t>TV and Video &gt; Projectors &gt; Accessories &gt; Lamps (49151) ean_gtin_text</t>
  </si>
  <si>
    <t>TV and Video &gt; Projectors &gt; Accessories &gt; Lamps (49151) manufacturers_code_text</t>
  </si>
  <si>
    <t>TV and Video &gt; Projectors &gt; Accessories &gt; Lamps (49151) model_text</t>
  </si>
  <si>
    <t>TV and Video &gt; Projectors &gt; Accessories &gt; Lamps (49151) packaging_status_dict</t>
  </si>
  <si>
    <t>TV and Video &gt; Projectors &gt; Accessories &gt; Lamps (49151) purpose_dict</t>
  </si>
  <si>
    <t>TV and Video &gt; Projectors &gt; Accessories &gt; Lamps (49151) weight_with_packaging_kg_text</t>
  </si>
  <si>
    <t>TV and Video &gt; Projectors &gt; Accessories &gt; Other (49149) brand_dict</t>
  </si>
  <si>
    <t>TV and Video &gt; Projectors &gt; Accessories &gt; Other (49149) condition_dict</t>
  </si>
  <si>
    <t>TV and Video &gt; Projectors &gt; Accessories &gt; Other (49149) ean_gtin_text</t>
  </si>
  <si>
    <t>TV and Video &gt; Projectors &gt; Accessories &gt; Other (49149) manufacturers_code_text</t>
  </si>
  <si>
    <t>TV and Video &gt; Projectors &gt; Accessories &gt; Other (49149) model_text</t>
  </si>
  <si>
    <t>TV and Video &gt; Projectors &gt; Accessories &gt; Other (49149) packaging_status_dict</t>
  </si>
  <si>
    <t>TV and Video &gt; Projectors &gt; Accessories &gt; Other (49149) purpose_dict</t>
  </si>
  <si>
    <t>TV and Video &gt; Projectors &gt; Accessories &gt; Other (49149) weight_with_packaging_kg_text</t>
  </si>
  <si>
    <t>TV and Video &gt; Projectors &gt; Accessories &gt; Projector Bags (309649) brand_dict</t>
  </si>
  <si>
    <t>TV and Video &gt; Projectors &gt; Accessories &gt; Projector Bags (309649) closure_type_dict</t>
  </si>
  <si>
    <t>246217</t>
  </si>
  <si>
    <t>magnet</t>
  </si>
  <si>
    <t>buckle</t>
  </si>
  <si>
    <t>zipper</t>
  </si>
  <si>
    <t>TV and Video &gt; Projectors &gt; Accessories &gt; Projector Bags (309649) condition_dict</t>
  </si>
  <si>
    <t>TV and Video &gt; Projectors &gt; Accessories &gt; Projector Bags (309649) ean_gtin_text</t>
  </si>
  <si>
    <t>TV and Video &gt; Projectors &gt; Accessories &gt; Projector Bags (309649) internal_dimensions_text</t>
  </si>
  <si>
    <t>246213</t>
  </si>
  <si>
    <t>TV and Video &gt; Projectors &gt; Accessories &gt; Projector Bags (309649) main_material_dict</t>
  </si>
  <si>
    <t>246225</t>
  </si>
  <si>
    <t>neoprene</t>
  </si>
  <si>
    <t>polyester</t>
  </si>
  <si>
    <t>artificial leather</t>
  </si>
  <si>
    <t>genuine leather</t>
  </si>
  <si>
    <t>TV and Video &gt; Projectors &gt; Accessories &gt; Projector Bags (309649) manufacturers_code_text</t>
  </si>
  <si>
    <t>TV and Video &gt; Projectors &gt; Accessories &gt; Projector Bags (309649) model_text</t>
  </si>
  <si>
    <t>TV and Video &gt; Projectors &gt; Accessories &gt; Projector Bags (309649) packaging_status_dict</t>
  </si>
  <si>
    <t>TV and Video &gt; Projectors &gt; Accessories &gt; Projector Bags (309649) product_weight_g_text</t>
  </si>
  <si>
    <t>TV and Video &gt; Projectors &gt; Accessories &gt; Projector Bags (309649) purpose_dict</t>
  </si>
  <si>
    <t>TV and Video &gt; Projectors &gt; Accessories &gt; Projector Bags (309649) weight_with_packaging_kg_text</t>
  </si>
  <si>
    <t>TV and Video &gt; Projectors &gt; Accessories &gt; Projector Screen Paints (316684) brand_dict</t>
  </si>
  <si>
    <t>TV and Video &gt; Projectors &gt; Accessories &gt; Projector Screen Paints (316684) capacity_l_text</t>
  </si>
  <si>
    <t>TV and Video &gt; Projectors &gt; Accessories &gt; Projector Screen Paints (316684) condition_dict</t>
  </si>
  <si>
    <t>TV and Video &gt; Projectors &gt; Accessories &gt; Projector Screen Paints (316684) ean_gtin_text</t>
  </si>
  <si>
    <t>TV and Video &gt; Projectors &gt; Accessories &gt; Projector Screen Paints (316684) model_text</t>
  </si>
  <si>
    <t>TV and Video &gt; Projectors &gt; Accessories &gt; Projector Screen Paints (316684) packaging_status_dict</t>
  </si>
  <si>
    <t>TV and Video &gt; Projectors &gt; Accessories &gt; Projector Screen Paints (316684) weight_with_packaging_kg_text</t>
  </si>
  <si>
    <t>TV and Video &gt; Projectors &gt; Devices (259431) additional_features_text</t>
  </si>
  <si>
    <t>TV and Video &gt; Projectors &gt; Devices (259431) basic_resolution_px_dict</t>
  </si>
  <si>
    <t>204829</t>
  </si>
  <si>
    <t>854 x 480</t>
  </si>
  <si>
    <t>TV and Video &gt; Projectors &gt; Devices (259431) brand_dict</t>
  </si>
  <si>
    <t>236422</t>
  </si>
  <si>
    <t>Abox</t>
  </si>
  <si>
    <t>Acelity</t>
  </si>
  <si>
    <t>Alston</t>
  </si>
  <si>
    <t>Annjolity</t>
  </si>
  <si>
    <t>Apeman</t>
  </si>
  <si>
    <t>Artlii</t>
  </si>
  <si>
    <t>Aun</t>
  </si>
  <si>
    <t>Bosnas</t>
  </si>
  <si>
    <t>Byintek</t>
  </si>
  <si>
    <t>Cooau</t>
  </si>
  <si>
    <t>Crenova</t>
  </si>
  <si>
    <t>Crosstour</t>
  </si>
  <si>
    <t>DBPower</t>
  </si>
  <si>
    <t>Dignity</t>
  </si>
  <si>
    <t>DR. Q</t>
  </si>
  <si>
    <t>Dream Market</t>
  </si>
  <si>
    <t>EIKI</t>
  </si>
  <si>
    <t>Elephas</t>
  </si>
  <si>
    <t>Flzen</t>
  </si>
  <si>
    <t>Fujsu</t>
  </si>
  <si>
    <t>Geeyal</t>
  </si>
  <si>
    <t>Gobran</t>
  </si>
  <si>
    <t>GoMedia</t>
  </si>
  <si>
    <t>GUSTDIAO</t>
  </si>
  <si>
    <t>Hopvision</t>
  </si>
  <si>
    <t>Jinhoo</t>
  </si>
  <si>
    <t>Lanxri</t>
  </si>
  <si>
    <t>LineComp</t>
  </si>
  <si>
    <t>LOGIT</t>
  </si>
  <si>
    <t>Luximagen</t>
  </si>
  <si>
    <t>LZPRO</t>
  </si>
  <si>
    <t>Ortizan</t>
  </si>
  <si>
    <t>OTHA</t>
  </si>
  <si>
    <t>picturePRO</t>
  </si>
  <si>
    <t>ProjectionDesign</t>
  </si>
  <si>
    <t>QKK</t>
  </si>
  <si>
    <t>Smartphone</t>
  </si>
  <si>
    <t>Tenker</t>
  </si>
  <si>
    <t>Thundeal</t>
  </si>
  <si>
    <t>TOPTRO</t>
  </si>
  <si>
    <t>Toumei</t>
  </si>
  <si>
    <t>Unicview</t>
  </si>
  <si>
    <t>Vankyo</t>
  </si>
  <si>
    <t>Vilinice</t>
  </si>
  <si>
    <t>VIVIBRIGHT</t>
  </si>
  <si>
    <t>Wanbo</t>
  </si>
  <si>
    <t>WiMiUS</t>
  </si>
  <si>
    <t>WWP</t>
  </si>
  <si>
    <t>Wzatco</t>
  </si>
  <si>
    <t>Yaber</t>
  </si>
  <si>
    <t>TV and Video &gt; Projectors &gt; Devices (259431) color_dict</t>
  </si>
  <si>
    <t>TV and Video &gt; Projectors &gt; Devices (259431) communication_dict</t>
  </si>
  <si>
    <t>204813</t>
  </si>
  <si>
    <t>TV and Video &gt; Projectors &gt; Devices (259431) condition_dict</t>
  </si>
  <si>
    <t>TV and Video &gt; Projectors &gt; Devices (259431) contrast_ratio_x1_text</t>
  </si>
  <si>
    <t>1446</t>
  </si>
  <si>
    <t>TV and Video &gt; Projectors &gt; Devices (259431) display_technology_dict</t>
  </si>
  <si>
    <t>204793</t>
  </si>
  <si>
    <t>DLP</t>
  </si>
  <si>
    <t>LCoS (D-ILA)</t>
  </si>
  <si>
    <t>TV and Video &gt; Projectors &gt; Devices (259431) ean_gtin_text</t>
  </si>
  <si>
    <t>TV and Video &gt; Projectors &gt; Devices (259431) functions_dict</t>
  </si>
  <si>
    <t>204821</t>
  </si>
  <si>
    <t>freeze</t>
  </si>
  <si>
    <t>distortion correction</t>
  </si>
  <si>
    <t>magnifying glass</t>
  </si>
  <si>
    <t>3D support</t>
  </si>
  <si>
    <t>USB movie playback</t>
  </si>
  <si>
    <t>virtual mouse</t>
  </si>
  <si>
    <t>zoom</t>
  </si>
  <si>
    <t>TV and Video &gt; Projectors &gt; Devices (259431) image_format_dict</t>
  </si>
  <si>
    <t>204841</t>
  </si>
  <si>
    <t>TV and Video &gt; Projectors &gt; Devices (259431) included_accessories_text</t>
  </si>
  <si>
    <t>TV and Video &gt; Projectors &gt; Devices (259431) internal_speakers_dict</t>
  </si>
  <si>
    <t>204825</t>
  </si>
  <si>
    <t>TV and Video &gt; Projectors &gt; Devices (259431) lamp_brightness_ansi_lm_text</t>
  </si>
  <si>
    <t>1445</t>
  </si>
  <si>
    <t>100000.0</t>
  </si>
  <si>
    <t>TV and Video &gt; Projectors &gt; Devices (259431) lamp_life_in_economy_mode_h_text</t>
  </si>
  <si>
    <t>204805</t>
  </si>
  <si>
    <t>TV and Video &gt; Projectors &gt; Devices (259431) lamp_lifetime_in_normal_mode_h_text</t>
  </si>
  <si>
    <t>204801</t>
  </si>
  <si>
    <t>TV and Video &gt; Projectors &gt; Devices (259431) lamp_power_w_text</t>
  </si>
  <si>
    <t>204797</t>
  </si>
  <si>
    <t>TV and Video &gt; Projectors &gt; Devices (259431) manufacturers_code_text</t>
  </si>
  <si>
    <t>TV and Video &gt; Projectors &gt; Devices (259431) maximum_image_size__text</t>
  </si>
  <si>
    <t>204837</t>
  </si>
  <si>
    <t>TV and Video &gt; Projectors &gt; Devices (259431) maximum_resolution_px_dict</t>
  </si>
  <si>
    <t>204833</t>
  </si>
  <si>
    <t>TV and Video &gt; Projectors &gt; Devices (259431) model_text</t>
  </si>
  <si>
    <t>TV and Video &gt; Projectors &gt; Devices (259431) noise_level_db_text</t>
  </si>
  <si>
    <t>204809</t>
  </si>
  <si>
    <t>TV and Video &gt; Projectors &gt; Devices (259431) packaging_status_dict</t>
  </si>
  <si>
    <t>TV and Video &gt; Projectors &gt; Devices (259431) ports_dict</t>
  </si>
  <si>
    <t>TV and Video &gt; Projectors &gt; Devices (259431) power_consumption_w_text</t>
  </si>
  <si>
    <t>201649</t>
  </si>
  <si>
    <t>TV and Video &gt; Projectors &gt; Devices (259431) product_depth_cm_text</t>
  </si>
  <si>
    <t>TV and Video &gt; Projectors &gt; Devices (259431) product_height_cm_text</t>
  </si>
  <si>
    <t>TV and Video &gt; Projectors &gt; Devices (259431) product_weight_kg_text</t>
  </si>
  <si>
    <t>TV and Video &gt; Projectors &gt; Devices (259431) product_width_cm_text</t>
  </si>
  <si>
    <t>TV and Video &gt; Projectors &gt; Devices (259431) projection_distance_m_range</t>
  </si>
  <si>
    <t>218245</t>
  </si>
  <si>
    <t>TV and Video &gt; Projectors &gt; Devices (259431) weight_with_packaging_kg_text</t>
  </si>
  <si>
    <t>TV and Video &gt; Soundbars (260779) brand_dict</t>
  </si>
  <si>
    <t>4008</t>
  </si>
  <si>
    <t>A.R.E.S.</t>
  </si>
  <si>
    <t>ABOX</t>
  </si>
  <si>
    <t>Acoustic Solutions</t>
  </si>
  <si>
    <t>Adam Audio</t>
  </si>
  <si>
    <t>ADVANCE PARIS</t>
  </si>
  <si>
    <t>Aera</t>
  </si>
  <si>
    <t>Aivio</t>
  </si>
  <si>
    <t>AIWA</t>
  </si>
  <si>
    <t>Akira</t>
  </si>
  <si>
    <t>Alhard</t>
  </si>
  <si>
    <t>ALR</t>
  </si>
  <si>
    <t>Anthem</t>
  </si>
  <si>
    <t>Apart</t>
  </si>
  <si>
    <t>Apart Audio</t>
  </si>
  <si>
    <t>Apertura</t>
  </si>
  <si>
    <t>Ariston</t>
  </si>
  <si>
    <t>ATL Hans Deutsch</t>
  </si>
  <si>
    <t>Audio Event</t>
  </si>
  <si>
    <t>Audioflex</t>
  </si>
  <si>
    <t>Audio One</t>
  </si>
  <si>
    <t>Audio Performance</t>
  </si>
  <si>
    <t>Audiowave</t>
  </si>
  <si>
    <t>auna Pro</t>
  </si>
  <si>
    <t>Auvision</t>
  </si>
  <si>
    <t>AV:Link</t>
  </si>
  <si>
    <t>Avante</t>
  </si>
  <si>
    <t>Ayon</t>
  </si>
  <si>
    <t>Beneray</t>
  </si>
  <si>
    <t>Beng</t>
  </si>
  <si>
    <t>Bennett &amp; Ross</t>
  </si>
  <si>
    <t>Bestmallever</t>
  </si>
  <si>
    <t>Bigben Interactive</t>
  </si>
  <si>
    <t>Bodnar Audio</t>
  </si>
  <si>
    <t>Boss Audio Systems</t>
  </si>
  <si>
    <t>Boston Acoustics</t>
  </si>
  <si>
    <t>BOXX</t>
  </si>
  <si>
    <t>Brendle</t>
  </si>
  <si>
    <t>Cantaro</t>
  </si>
  <si>
    <t>CASTLE ACOUSTICS</t>
  </si>
  <si>
    <t>Castle Audio</t>
  </si>
  <si>
    <t>CD Referenz</t>
  </si>
  <si>
    <t>Ceeroy</t>
  </si>
  <si>
    <t>Ceratec</t>
  </si>
  <si>
    <t>Continental Edison</t>
  </si>
  <si>
    <t>ConXeasy</t>
  </si>
  <si>
    <t>Coral</t>
  </si>
  <si>
    <t>Davis</t>
  </si>
  <si>
    <t>Davone</t>
  </si>
  <si>
    <t>DNA</t>
  </si>
  <si>
    <t>Driade</t>
  </si>
  <si>
    <t>E-Lektron</t>
  </si>
  <si>
    <t>Earthquake</t>
  </si>
  <si>
    <t>ELE</t>
  </si>
  <si>
    <t>Electro Voice</t>
  </si>
  <si>
    <t>Elektroakustik Berlin</t>
  </si>
  <si>
    <t>Eltrona</t>
  </si>
  <si>
    <t>Energy Connoisseur</t>
  </si>
  <si>
    <t>Epicure</t>
  </si>
  <si>
    <t>eSmart</t>
  </si>
  <si>
    <t>Eve Audio</t>
  </si>
  <si>
    <t>FBT</t>
  </si>
  <si>
    <t>Felyby</t>
  </si>
  <si>
    <t>Fenda</t>
  </si>
  <si>
    <t>Fidek</t>
  </si>
  <si>
    <t>Fidelity Research</t>
  </si>
  <si>
    <t>Fostex</t>
  </si>
  <si>
    <t>Foxnovo</t>
  </si>
  <si>
    <t>Fyna Audio</t>
  </si>
  <si>
    <t>Gale</t>
  </si>
  <si>
    <t>Geneva Lab</t>
  </si>
  <si>
    <t>Globetronics</t>
  </si>
  <si>
    <t>GNP Audio</t>
  </si>
  <si>
    <t>Guppy</t>
  </si>
  <si>
    <t>Heliradio</t>
  </si>
  <si>
    <t>Heybrook</t>
  </si>
  <si>
    <t>Heymell</t>
  </si>
  <si>
    <t>HiFi Project Sound</t>
  </si>
  <si>
    <t>HighTech</t>
  </si>
  <si>
    <t>His Masters Voice</t>
  </si>
  <si>
    <t>HK Audio</t>
  </si>
  <si>
    <t>Houston</t>
  </si>
  <si>
    <t>HQ-Power</t>
  </si>
  <si>
    <t>HQM</t>
  </si>
  <si>
    <t>Infinity Systems</t>
  </si>
  <si>
    <t>Ingwar Sphis</t>
  </si>
  <si>
    <t>Insignia</t>
  </si>
  <si>
    <t>Insma</t>
  </si>
  <si>
    <t>ITT Hyperion</t>
  </si>
  <si>
    <t>ITT Schaub-Lorenz</t>
  </si>
  <si>
    <t>Jean Marie Reynaud</t>
  </si>
  <si>
    <t>JPW</t>
  </si>
  <si>
    <t>JWS</t>
  </si>
  <si>
    <t>Kali Audio</t>
  </si>
  <si>
    <t>Kirksaeter</t>
  </si>
  <si>
    <t>Klein+Hummel</t>
  </si>
  <si>
    <t>KRK</t>
  </si>
  <si>
    <t>Kucke</t>
  </si>
  <si>
    <t>Lake Audio</t>
  </si>
  <si>
    <t>Lark</t>
  </si>
  <si>
    <t>Leak</t>
  </si>
  <si>
    <t>Life</t>
  </si>
  <si>
    <t>LifeGoods</t>
  </si>
  <si>
    <t>Limited Label</t>
  </si>
  <si>
    <t>Linear Phase</t>
  </si>
  <si>
    <t>LuguLake</t>
  </si>
  <si>
    <t>Majority</t>
  </si>
  <si>
    <t>Martin Persson</t>
  </si>
  <si>
    <t>Maxton</t>
  </si>
  <si>
    <t>MC Fun</t>
  </si>
  <si>
    <t>McGee</t>
  </si>
  <si>
    <t>Meridian</t>
  </si>
  <si>
    <t>Microlab</t>
  </si>
  <si>
    <t>Mirage</t>
  </si>
  <si>
    <t>MKMS</t>
  </si>
  <si>
    <t>Montarbo</t>
  </si>
  <si>
    <t>Moukey</t>
  </si>
  <si>
    <t>MPOW</t>
  </si>
  <si>
    <t>Music Express</t>
  </si>
  <si>
    <t>Namco</t>
  </si>
  <si>
    <t>National Panasonic</t>
  </si>
  <si>
    <t>Neckerman</t>
  </si>
  <si>
    <t>New Audio</t>
  </si>
  <si>
    <t>Nexton</t>
  </si>
  <si>
    <t>NHT</t>
  </si>
  <si>
    <t>Nikko</t>
  </si>
  <si>
    <t>Nordmende</t>
  </si>
  <si>
    <t>Norsk Audio</t>
  </si>
  <si>
    <t>Novistar</t>
  </si>
  <si>
    <t>Nubert</t>
  </si>
  <si>
    <t>nuPro</t>
  </si>
  <si>
    <t>Omni Audio</t>
  </si>
  <si>
    <t>Orbitsound</t>
  </si>
  <si>
    <t>Orsow'e</t>
  </si>
  <si>
    <t>Overdrive</t>
  </si>
  <si>
    <t>P2</t>
  </si>
  <si>
    <t>Palladium</t>
  </si>
  <si>
    <t>Parasound</t>
  </si>
  <si>
    <t>Peavey</t>
  </si>
  <si>
    <t>Peter Neubacher</t>
  </si>
  <si>
    <t>Pohler Sound</t>
  </si>
  <si>
    <t>Polpak</t>
  </si>
  <si>
    <t>Polton</t>
  </si>
  <si>
    <t>ProAc</t>
  </si>
  <si>
    <t>PSB Speakers</t>
  </si>
  <si>
    <t>Pure Acoustic</t>
  </si>
  <si>
    <t>QLN</t>
  </si>
  <si>
    <t>QTX Sound</t>
  </si>
  <si>
    <t>Radmaster</t>
  </si>
  <si>
    <t>Rank Domus</t>
  </si>
  <si>
    <t>Raveland</t>
  </si>
  <si>
    <t>Realistic</t>
  </si>
  <si>
    <t>Redmi</t>
  </si>
  <si>
    <t>Red Star</t>
  </si>
  <si>
    <t>Reference</t>
  </si>
  <si>
    <t>Rel</t>
  </si>
  <si>
    <t>Rel Acoustics</t>
  </si>
  <si>
    <t>Rema-Box</t>
  </si>
  <si>
    <t>Roadmaster</t>
  </si>
  <si>
    <t>RoadStar</t>
  </si>
  <si>
    <t>Robotron</t>
  </si>
  <si>
    <t>Rogers</t>
  </si>
  <si>
    <t>Rotel</t>
  </si>
  <si>
    <t>Roth</t>
  </si>
  <si>
    <t>RTO</t>
  </si>
  <si>
    <t>Ruark</t>
  </si>
  <si>
    <t>Rubicon</t>
  </si>
  <si>
    <t>Saba Ultra HiFi</t>
  </si>
  <si>
    <t>Saiyin</t>
  </si>
  <si>
    <t>Sakobs</t>
  </si>
  <si>
    <t>Scandyna Podspeaker</t>
  </si>
  <si>
    <t>Scansonic</t>
  </si>
  <si>
    <t>Senon</t>
  </si>
  <si>
    <t>Silvercrest</t>
  </si>
  <si>
    <t>SIWA</t>
  </si>
  <si>
    <t>Skart</t>
  </si>
  <si>
    <t>SolarVox</t>
  </si>
  <si>
    <t>Sonab</t>
  </si>
  <si>
    <t>Sonics</t>
  </si>
  <si>
    <t>Sound2Go</t>
  </si>
  <si>
    <t>Soundcore</t>
  </si>
  <si>
    <t>Sound Dynamics</t>
  </si>
  <si>
    <t>Soundscience</t>
  </si>
  <si>
    <t>Speakercraft</t>
  </si>
  <si>
    <t>Specs Skytronics</t>
  </si>
  <si>
    <t>Standbox</t>
  </si>
  <si>
    <t>STE-MA</t>
  </si>
  <si>
    <t>Strato</t>
  </si>
  <si>
    <t>Studiospares</t>
  </si>
  <si>
    <t>StudioTech</t>
  </si>
  <si>
    <t>Switch On</t>
  </si>
  <si>
    <t>Tamon</t>
  </si>
  <si>
    <t>TDL</t>
  </si>
  <si>
    <t>TEAC</t>
  </si>
  <si>
    <t>Technocontron</t>
  </si>
  <si>
    <t>Teledyne</t>
  </si>
  <si>
    <t>Teleton</t>
  </si>
  <si>
    <t>Tema</t>
  </si>
  <si>
    <t>The Bone</t>
  </si>
  <si>
    <t>The Box</t>
  </si>
  <si>
    <t>Thiel</t>
  </si>
  <si>
    <t>Top Audio</t>
  </si>
  <si>
    <t>Top sound</t>
  </si>
  <si>
    <t>TopVision</t>
  </si>
  <si>
    <t>Ugo</t>
  </si>
  <si>
    <t>Universe</t>
  </si>
  <si>
    <t>VEB Straton</t>
  </si>
  <si>
    <t>Velodyne</t>
  </si>
  <si>
    <t>VersionTECH</t>
  </si>
  <si>
    <t>Videoton</t>
  </si>
  <si>
    <t>Vivid Audio</t>
  </si>
  <si>
    <t>Vizio</t>
  </si>
  <si>
    <t>Vogels</t>
  </si>
  <si>
    <t>Voicetec</t>
  </si>
  <si>
    <t>Wega</t>
  </si>
  <si>
    <t>Wigo</t>
  </si>
  <si>
    <t>WLM</t>
  </si>
  <si>
    <t>XGODY</t>
  </si>
  <si>
    <t>XOLORSpace</t>
  </si>
  <si>
    <t>XTZ</t>
  </si>
  <si>
    <t>XuDirect</t>
  </si>
  <si>
    <t>TV and Video &gt; Soundbars (260779) color_dict</t>
  </si>
  <si>
    <t>TV and Video &gt; Soundbars (260779) communication_dict</t>
  </si>
  <si>
    <t>207994</t>
  </si>
  <si>
    <t>DLNA</t>
  </si>
  <si>
    <t>TV and Video &gt; Soundbars (260779) condition_dict</t>
  </si>
  <si>
    <t>TV and Video &gt; Soundbars (260779) design_type_dict</t>
  </si>
  <si>
    <t>229673</t>
  </si>
  <si>
    <t>simple</t>
  </si>
  <si>
    <t>curved</t>
  </si>
  <si>
    <t>TV and Video &gt; Soundbars (260779) ean_gtin_text</t>
  </si>
  <si>
    <t>TV and Video &gt; Soundbars (260779) included_accessories_text</t>
  </si>
  <si>
    <t>TV and Video &gt; Soundbars (260779) manufacturers_code_text</t>
  </si>
  <si>
    <t>TV and Video &gt; Soundbars (260779) model_text</t>
  </si>
  <si>
    <t>TV and Video &gt; Soundbars (260779) number_of_hdmi_ports_text</t>
  </si>
  <si>
    <t>201609</t>
  </si>
  <si>
    <t>TV and Video &gt; Soundbars (260779) other_ports_dict</t>
  </si>
  <si>
    <t>229745</t>
  </si>
  <si>
    <t>AUX</t>
  </si>
  <si>
    <t>digital optical connector</t>
  </si>
  <si>
    <t>digital coaxial connector</t>
  </si>
  <si>
    <t>TV and Video &gt; Soundbars (260779) packaging_status_dict</t>
  </si>
  <si>
    <t>TV and Video &gt; Soundbars (260779) product_depth_cm_text</t>
  </si>
  <si>
    <t>TV and Video &gt; Soundbars (260779) product_height_cm_text</t>
  </si>
  <si>
    <t>TV and Video &gt; Soundbars (260779) product_weight_kg_text</t>
  </si>
  <si>
    <t>TV and Video &gt; Soundbars (260779) product_width_cm_text</t>
  </si>
  <si>
    <t>TV and Video &gt; Soundbars (260779) radio_dict</t>
  </si>
  <si>
    <t>226058</t>
  </si>
  <si>
    <t>FM</t>
  </si>
  <si>
    <t>DAB</t>
  </si>
  <si>
    <t>DAB+</t>
  </si>
  <si>
    <t>Internet</t>
  </si>
  <si>
    <t>TV and Video &gt; Soundbars (260779) set_contents_dict</t>
  </si>
  <si>
    <t>229669</t>
  </si>
  <si>
    <t>soundbar</t>
  </si>
  <si>
    <t>subwoofer</t>
  </si>
  <si>
    <t>speakers</t>
  </si>
  <si>
    <t>TV and Video &gt; Soundbars (260779) sound_system_dict</t>
  </si>
  <si>
    <t>208026</t>
  </si>
  <si>
    <t>2.1</t>
  </si>
  <si>
    <t>3.0</t>
  </si>
  <si>
    <t>3.1</t>
  </si>
  <si>
    <t>3.1.2</t>
  </si>
  <si>
    <t>4.0</t>
  </si>
  <si>
    <t>4.1</t>
  </si>
  <si>
    <t>5.1</t>
  </si>
  <si>
    <t>5.1.3</t>
  </si>
  <si>
    <t>5.1.4</t>
  </si>
  <si>
    <t>5.2</t>
  </si>
  <si>
    <t>6.0</t>
  </si>
  <si>
    <t>7.0</t>
  </si>
  <si>
    <t>7.1</t>
  </si>
  <si>
    <t>7.2</t>
  </si>
  <si>
    <t>9.2</t>
  </si>
  <si>
    <t>11.2</t>
  </si>
  <si>
    <t>TV and Video &gt; Soundbars (260779) subwoofer_type_dict</t>
  </si>
  <si>
    <t>208186</t>
  </si>
  <si>
    <t>not included</t>
  </si>
  <si>
    <t>TV and Video &gt; Soundbars (260779) total_power_w_text</t>
  </si>
  <si>
    <t>229677</t>
  </si>
  <si>
    <t>TV and Video &gt; Soundbars (260779) weight_with_packaging_kg_text</t>
  </si>
  <si>
    <t>TV and Video &gt; Subscriptions (252972) ean_gtin_text</t>
  </si>
  <si>
    <t>TV and Video &gt; Subscriptions (252972) packaging_status_dict</t>
  </si>
  <si>
    <t>TV and Video &gt; Subscriptions (252972) producer_dict</t>
  </si>
  <si>
    <t>TV and Video &gt; Subscriptions (252972) service_name_text</t>
  </si>
  <si>
    <t>246837</t>
  </si>
  <si>
    <t>TV and Video &gt; Subscriptions (252972) term_of_the_service_months_text</t>
  </si>
  <si>
    <t>246949</t>
  </si>
  <si>
    <t>36.0</t>
  </si>
  <si>
    <t>TV and Video &gt; Subscriptions (252972) weight_with_packaging_kg_text</t>
  </si>
  <si>
    <t>TV and Video &gt; Tables, Mounts, Shelves &gt; Mounts (16301) additional_information_dict</t>
  </si>
  <si>
    <t>4016</t>
  </si>
  <si>
    <t>speakers bracket</t>
  </si>
  <si>
    <t>desk bracket</t>
  </si>
  <si>
    <t>TV and Video &gt; Tables, Mounts, Shelves &gt; Mounts (16301) brand_dict</t>
  </si>
  <si>
    <t>TV and Video &gt; Tables, Mounts, Shelves &gt; Mounts (16301) condition_dict</t>
  </si>
  <si>
    <t>TV and Video &gt; Tables, Mounts, Shelves &gt; Mounts (16301) ean_gtin_text</t>
  </si>
  <si>
    <t>TV and Video &gt; Tables, Mounts, Shelves &gt; Mounts (16301) manufacturers_code_text</t>
  </si>
  <si>
    <t>TV and Video &gt; Tables, Mounts, Shelves &gt; Mounts (16301) maximum_load_kg_text</t>
  </si>
  <si>
    <t>4017</t>
  </si>
  <si>
    <t>TV and Video &gt; Tables, Mounts, Shelves &gt; Mounts (16301) maximum_tv_size__text</t>
  </si>
  <si>
    <t>4014</t>
  </si>
  <si>
    <t>TV and Video &gt; Tables, Mounts, Shelves &gt; Mounts (16301) model_text</t>
  </si>
  <si>
    <t>TV and Video &gt; Tables, Mounts, Shelves &gt; Mounts (16301) packaging_status_dict</t>
  </si>
  <si>
    <t>TV and Video &gt; Tables, Mounts, Shelves &gt; Mounts (16301) type_dict</t>
  </si>
  <si>
    <t>4015</t>
  </si>
  <si>
    <t>Electric</t>
  </si>
  <si>
    <t>Rotating</t>
  </si>
  <si>
    <t>Retractable</t>
  </si>
  <si>
    <t>Ceiling</t>
  </si>
  <si>
    <t>TV and Video &gt; Tables, Mounts, Shelves &gt; Mounts (16301) vesa_dict</t>
  </si>
  <si>
    <t>201661</t>
  </si>
  <si>
    <t>150 x 100</t>
  </si>
  <si>
    <t>200 x 150</t>
  </si>
  <si>
    <t>200 x 300</t>
  </si>
  <si>
    <t>300 x 400</t>
  </si>
  <si>
    <t>600 x 300</t>
  </si>
  <si>
    <t>800 x 400</t>
  </si>
  <si>
    <t>TV and Video &gt; Tables, Mounts, Shelves &gt; Mounts (16301) weight_with_packaging_kg_text</t>
  </si>
  <si>
    <t>TV and Video &gt; Tables, Mounts, Shelves &gt; Shelves (16302) brand_dict</t>
  </si>
  <si>
    <t>TV and Video &gt; Tables, Mounts, Shelves &gt; Shelves (16302) condition_dict</t>
  </si>
  <si>
    <t>TV and Video &gt; Tables, Mounts, Shelves &gt; Shelves (16302) ean_gtin_text</t>
  </si>
  <si>
    <t>TV and Video &gt; Tables, Mounts, Shelves &gt; Shelves (16302) manufacturers_code_text</t>
  </si>
  <si>
    <t>TV and Video &gt; Tables, Mounts, Shelves &gt; Shelves (16302) model_text</t>
  </si>
  <si>
    <t>TV and Video &gt; Tables, Mounts, Shelves &gt; Shelves (16302) packaging_status_dict</t>
  </si>
  <si>
    <t>TV and Video &gt; Tables, Mounts, Shelves &gt; Shelves (16302) type_dict</t>
  </si>
  <si>
    <t>248017</t>
  </si>
  <si>
    <t>applied to the monitor</t>
  </si>
  <si>
    <t>wall mounted</t>
  </si>
  <si>
    <t>TV and Video &gt; Tables, Mounts, Shelves &gt; Shelves (16302) weight_with_packaging_kg_text</t>
  </si>
  <si>
    <t>TV and Video &gt; Tables, Mounts, Shelves &gt; Stands (45580) brand_dict</t>
  </si>
  <si>
    <t>TV and Video &gt; Tables, Mounts, Shelves &gt; Stands (45580) condition_dict</t>
  </si>
  <si>
    <t>TV and Video &gt; Tables, Mounts, Shelves &gt; Stands (45580) ean_gtin_text</t>
  </si>
  <si>
    <t>TV and Video &gt; Tables, Mounts, Shelves &gt; Stands (45580) manufacturers_code_text</t>
  </si>
  <si>
    <t>TV and Video &gt; Tables, Mounts, Shelves &gt; Stands (45580) model_text</t>
  </si>
  <si>
    <t>TV and Video &gt; Tables, Mounts, Shelves &gt; Stands (45580) packaging_status_dict</t>
  </si>
  <si>
    <t>TV and Video &gt; Tables, Mounts, Shelves &gt; Stands (45580) weight_with_packaging_kg_text</t>
  </si>
  <si>
    <t>TV and Video &gt; Tables, Mounts, Shelves &gt; Tables (16300) brand_dict</t>
  </si>
  <si>
    <t>TV and Video &gt; Tables, Mounts, Shelves &gt; Tables (16300) condition_dict</t>
  </si>
  <si>
    <t>TV and Video &gt; Tables, Mounts, Shelves &gt; Tables (16300) ean_gtin_text</t>
  </si>
  <si>
    <t>TV and Video &gt; Tables, Mounts, Shelves &gt; Tables (16300) kind_dict</t>
  </si>
  <si>
    <t>248037</t>
  </si>
  <si>
    <t>cupboard stand</t>
  </si>
  <si>
    <t>floor stand</t>
  </si>
  <si>
    <t>mobile stand</t>
  </si>
  <si>
    <t>table</t>
  </si>
  <si>
    <t>cupboard</t>
  </si>
  <si>
    <t>TV and Video &gt; Tables, Mounts, Shelves &gt; Tables (16300) manufacturers_code_text</t>
  </si>
  <si>
    <t>TV and Video &gt; Tables, Mounts, Shelves &gt; Tables (16300) model_text</t>
  </si>
  <si>
    <t>TV and Video &gt; Tables, Mounts, Shelves &gt; Tables (16300) packaging_status_dict</t>
  </si>
  <si>
    <t>TV and Video &gt; Tables, Mounts, Shelves &gt; Tables (16300) weight_with_packaging_kg_text</t>
  </si>
  <si>
    <t>TV and Video &gt; TV Accessories (125350) brand_dict</t>
  </si>
  <si>
    <t>TV and Video &gt; TV Accessories (125350) condition_dict</t>
  </si>
  <si>
    <t>TV and Video &gt; TV Accessories (125350) ean_gtin_text</t>
  </si>
  <si>
    <t>TV and Video &gt; TV Accessories (125350) manufacturers_code_text</t>
  </si>
  <si>
    <t>TV and Video &gt; TV Accessories (125350) model_text</t>
  </si>
  <si>
    <t>TV and Video &gt; TV Accessories (125350) packaging_status_dict</t>
  </si>
  <si>
    <t>TV and Video &gt; TV Accessories (125350) type_dict</t>
  </si>
  <si>
    <t>18359</t>
  </si>
  <si>
    <t>Wi-Fi Adapters</t>
  </si>
  <si>
    <t>Cable</t>
  </si>
  <si>
    <t>Converter</t>
  </si>
  <si>
    <t>Screen protection</t>
  </si>
  <si>
    <t>3D Glasses</t>
  </si>
  <si>
    <t>Switch</t>
  </si>
  <si>
    <t>Power Cord</t>
  </si>
  <si>
    <t>Backlight Tape</t>
  </si>
  <si>
    <t>TV and Video &gt; TV Accessories (125350) weight_with_packaging_kg_text</t>
  </si>
  <si>
    <t>TV and Video &gt; TV Sets (257732) _1000_hours_power_consumption_when_playing_in_hdr_mode_kwh_text</t>
  </si>
  <si>
    <t>TV and Video &gt; TV Sets (257732) _1000_hours_power_consumption_when_playing_in_sdr_mode_kwh_text</t>
  </si>
  <si>
    <t>TV and Video &gt; TV Sets (257732) _3d_technology_dict</t>
  </si>
  <si>
    <t>127632</t>
  </si>
  <si>
    <t>TV and Video &gt; TV Sets (257732) brand_dict</t>
  </si>
  <si>
    <t>Abans</t>
  </si>
  <si>
    <t>AKIRA</t>
  </si>
  <si>
    <t>ALBA</t>
  </si>
  <si>
    <t>Allview</t>
  </si>
  <si>
    <t>Altus</t>
  </si>
  <si>
    <t>Arcelik</t>
  </si>
  <si>
    <t>Arielli</t>
  </si>
  <si>
    <t>Asanzo</t>
  </si>
  <si>
    <t>ATEC</t>
  </si>
  <si>
    <t>AudioSonic</t>
  </si>
  <si>
    <t>AVEl</t>
  </si>
  <si>
    <t>Avtex</t>
  </si>
  <si>
    <t>Axen</t>
  </si>
  <si>
    <t>Axess</t>
  </si>
  <si>
    <t>Axion</t>
  </si>
  <si>
    <t>Azend</t>
  </si>
  <si>
    <t>Bauhn</t>
  </si>
  <si>
    <t>BBK</t>
  </si>
  <si>
    <t>BEA</t>
  </si>
  <si>
    <t>Blauberg</t>
  </si>
  <si>
    <t>Blux</t>
  </si>
  <si>
    <t>Bolva</t>
  </si>
  <si>
    <t>Boretti</t>
  </si>
  <si>
    <t>Brandt</t>
  </si>
  <si>
    <t>Caixun</t>
  </si>
  <si>
    <t>Cello</t>
  </si>
  <si>
    <t>Changhong</t>
  </si>
  <si>
    <t>CHiQ</t>
  </si>
  <si>
    <t>Cityboard</t>
  </si>
  <si>
    <t>CTX</t>
  </si>
  <si>
    <t>D-Vision</t>
  </si>
  <si>
    <t>Denson</t>
  </si>
  <si>
    <t>Differo</t>
  </si>
  <si>
    <t>Digihome</t>
  </si>
  <si>
    <t>Dijitsu</t>
  </si>
  <si>
    <t>Dikom</t>
  </si>
  <si>
    <t>DMTECH</t>
  </si>
  <si>
    <t>Dynex</t>
  </si>
  <si>
    <t>Dyon</t>
  </si>
  <si>
    <t>EIZO</t>
  </si>
  <si>
    <t>Engel Axil</t>
  </si>
  <si>
    <t>Enox</t>
  </si>
  <si>
    <t>EQD</t>
  </si>
  <si>
    <t>Favorit</t>
  </si>
  <si>
    <t>FUSION</t>
  </si>
  <si>
    <t>Graetz</t>
  </si>
  <si>
    <t>Grunkel</t>
  </si>
  <si>
    <t>Heran</t>
  </si>
  <si>
    <t>iFFALCON</t>
  </si>
  <si>
    <t>Infocus</t>
  </si>
  <si>
    <t>Inno-Hit</t>
  </si>
  <si>
    <t>Innovex</t>
  </si>
  <si>
    <t>Irradio</t>
  </si>
  <si>
    <t>IVIEW</t>
  </si>
  <si>
    <t>Jameson</t>
  </si>
  <si>
    <t>JTC</t>
  </si>
  <si>
    <t>Konka</t>
  </si>
  <si>
    <t>Lazer</t>
  </si>
  <si>
    <t>Leadstar</t>
  </si>
  <si>
    <t>Level</t>
  </si>
  <si>
    <t>LifeView</t>
  </si>
  <si>
    <t>Lin</t>
  </si>
  <si>
    <t>Linden</t>
  </si>
  <si>
    <t>Listo</t>
  </si>
  <si>
    <t>Luxor</t>
  </si>
  <si>
    <t>Makena</t>
  </si>
  <si>
    <t>Master Digital</t>
  </si>
  <si>
    <t>MicroVision</t>
  </si>
  <si>
    <t>Mitsubishi Electric</t>
  </si>
  <si>
    <t>Mivar</t>
  </si>
  <si>
    <t>Muvid</t>
  </si>
  <si>
    <t>MyTV</t>
  </si>
  <si>
    <t>Navitech</t>
  </si>
  <si>
    <t>neXXion</t>
  </si>
  <si>
    <t>Nikkei</t>
  </si>
  <si>
    <t>Nodis</t>
  </si>
  <si>
    <t>NPG</t>
  </si>
  <si>
    <t>Nurvo</t>
  </si>
  <si>
    <t>PEAQ</t>
  </si>
  <si>
    <t>Pixela</t>
  </si>
  <si>
    <t>PRIXTON</t>
  </si>
  <si>
    <t>Proofvision</t>
  </si>
  <si>
    <t>Provision</t>
  </si>
  <si>
    <t>Q.Bell</t>
  </si>
  <si>
    <t>Q.Media</t>
  </si>
  <si>
    <t>Radiola</t>
  </si>
  <si>
    <t>Regal</t>
  </si>
  <si>
    <t>Rolsen</t>
  </si>
  <si>
    <t>SCOTT</t>
  </si>
  <si>
    <t>Seiki</t>
  </si>
  <si>
    <t>Shinelco</t>
  </si>
  <si>
    <t>Shivaki</t>
  </si>
  <si>
    <t>Shoi</t>
  </si>
  <si>
    <t>SINGER</t>
  </si>
  <si>
    <t>SmartTech</t>
  </si>
  <si>
    <t>Sogo</t>
  </si>
  <si>
    <t>Speler</t>
  </si>
  <si>
    <t>SplashVision</t>
  </si>
  <si>
    <t>StarLight</t>
  </si>
  <si>
    <t>Stream System</t>
  </si>
  <si>
    <t>Strijbosch</t>
  </si>
  <si>
    <t>Sunny Elektronik</t>
  </si>
  <si>
    <t>Sven</t>
  </si>
  <si>
    <t>TD Systems</t>
  </si>
  <si>
    <t>Thes</t>
  </si>
  <si>
    <t>Tongfang</t>
  </si>
  <si>
    <t>TV Star</t>
  </si>
  <si>
    <t>UD</t>
  </si>
  <si>
    <t>Upstar</t>
  </si>
  <si>
    <t>VDC Technologies</t>
  </si>
  <si>
    <t>Videocon</t>
  </si>
  <si>
    <t>Viewpia</t>
  </si>
  <si>
    <t>Viola</t>
  </si>
  <si>
    <t>Vivax</t>
  </si>
  <si>
    <t>VOX Electronics</t>
  </si>
  <si>
    <t>Westinghouse</t>
  </si>
  <si>
    <t>World of Vision</t>
  </si>
  <si>
    <t>Zephir</t>
  </si>
  <si>
    <t>TV and Video &gt; TV Sets (257732) brightness_cdm_text</t>
  </si>
  <si>
    <t>201621</t>
  </si>
  <si>
    <t>TV and Video &gt; TV Sets (257732) color_dict</t>
  </si>
  <si>
    <t>TV and Video &gt; TV Sets (257732) communication_dict</t>
  </si>
  <si>
    <t>201605</t>
  </si>
  <si>
    <t>Wi-Fi Direct</t>
  </si>
  <si>
    <t>Miracast</t>
  </si>
  <si>
    <t>WiDi</t>
  </si>
  <si>
    <t>MHL</t>
  </si>
  <si>
    <t>Wi-Fi Ready</t>
  </si>
  <si>
    <t>TV and Video &gt; TV Sets (257732) condition_dict</t>
  </si>
  <si>
    <t>TV and Video &gt; TV Sets (257732) curved_display_dict</t>
  </si>
  <si>
    <t>129295</t>
  </si>
  <si>
    <t>Yes</t>
  </si>
  <si>
    <t>TV and Video &gt; TV Sets (257732) depth_with_stand_cm_text</t>
  </si>
  <si>
    <t>201673</t>
  </si>
  <si>
    <t>TV and Video &gt; TV Sets (257732) display_size_cm_text</t>
  </si>
  <si>
    <t>TV and Video &gt; TV Sets (257732) dynamic_contrast_ratio_x1_text</t>
  </si>
  <si>
    <t>201633</t>
  </si>
  <si>
    <t>3.0E7</t>
  </si>
  <si>
    <t>TV and Video &gt; TV Sets (257732) ean_gtin_text</t>
  </si>
  <si>
    <t>TV and Video &gt; TV Sets (257732) efficiency_class_dict</t>
  </si>
  <si>
    <t>TV and Video &gt; TV Sets (257732) energy_efficiency_class_for_hdr_playback_dict</t>
  </si>
  <si>
    <t>TV and Video &gt; TV Sets (257732) energy_efficiency_class_when_playing_in_sdr_mode_dict</t>
  </si>
  <si>
    <t>TV and Video &gt; TV Sets (257732) equipment_included_dict</t>
  </si>
  <si>
    <t>201657</t>
  </si>
  <si>
    <t>batteries</t>
  </si>
  <si>
    <t>warranty card</t>
  </si>
  <si>
    <t>remote control</t>
  </si>
  <si>
    <t>stand</t>
  </si>
  <si>
    <t>power cord</t>
  </si>
  <si>
    <t>wall bracket</t>
  </si>
  <si>
    <t>TV and Video &gt; TV Sets (257732) hd_format_type_dict</t>
  </si>
  <si>
    <t>129294</t>
  </si>
  <si>
    <t>8K UHD</t>
  </si>
  <si>
    <t>4K UHD</t>
  </si>
  <si>
    <t>Full HD</t>
  </si>
  <si>
    <t>HD Ready</t>
  </si>
  <si>
    <t>TV and Video &gt; TV Sets (257732) hdr_technology_dict</t>
  </si>
  <si>
    <t>129880</t>
  </si>
  <si>
    <t>TV and Video &gt; TV Sets (257732) height_with_stand_cm_text</t>
  </si>
  <si>
    <t>201669</t>
  </si>
  <si>
    <t>TV and Video &gt; TV Sets (257732) manufacturers_code_text</t>
  </si>
  <si>
    <t>TV and Video &gt; TV Sets (257732) model_text</t>
  </si>
  <si>
    <t>TV and Video &gt; TV Sets (257732) number_of_hdmi_ports_text</t>
  </si>
  <si>
    <t>TV and Video &gt; TV Sets (257732) number_of_speakers_text</t>
  </si>
  <si>
    <t>211598</t>
  </si>
  <si>
    <t>TV and Video &gt; TV Sets (257732) number_of_usb_ports_text</t>
  </si>
  <si>
    <t>TV and Video &gt; TV Sets (257732) packaging_status_dict</t>
  </si>
  <si>
    <t>TV and Video &gt; TV Sets (257732) ports_dict</t>
  </si>
  <si>
    <t>TV and Video &gt; TV Sets (257732) product_depth_cm_text</t>
  </si>
  <si>
    <t>TV and Video &gt; TV Sets (257732) product_height_cm_text</t>
  </si>
  <si>
    <t>TV and Video &gt; TV Sets (257732) product_weight_kg_text</t>
  </si>
  <si>
    <t>TV and Video &gt; TV Sets (257732) product_width_cm_text</t>
  </si>
  <si>
    <t>TV and Video &gt; TV Sets (257732) refresh_rate_hz_text</t>
  </si>
  <si>
    <t>201617</t>
  </si>
  <si>
    <t>TV and Video &gt; TV Sets (257732) response_time_ms_text</t>
  </si>
  <si>
    <t>201625</t>
  </si>
  <si>
    <t>TV and Video &gt; TV Sets (257732) screen_diagonal_inch__text</t>
  </si>
  <si>
    <t>TV and Video &gt; TV Sets (257732) screen_resolution_px_dict</t>
  </si>
  <si>
    <t>211606</t>
  </si>
  <si>
    <t>7680 x 4320</t>
  </si>
  <si>
    <t>1024 x 1080</t>
  </si>
  <si>
    <t>1024 x 720</t>
  </si>
  <si>
    <t>TV and Video &gt; TV Sets (257732) smart_tv_dict</t>
  </si>
  <si>
    <t>211678</t>
  </si>
  <si>
    <t>Android TV</t>
  </si>
  <si>
    <t>Saphi</t>
  </si>
  <si>
    <t>Tizen</t>
  </si>
  <si>
    <t>WebOS</t>
  </si>
  <si>
    <t>other manufacturer's system</t>
  </si>
  <si>
    <t>TV and Video &gt; TV Sets (257732) sound_system_dict</t>
  </si>
  <si>
    <t>211586</t>
  </si>
  <si>
    <t>2.2</t>
  </si>
  <si>
    <t>4.2</t>
  </si>
  <si>
    <t>TV and Video &gt; TV Sets (257732) sound_technologies_dict</t>
  </si>
  <si>
    <t>211590</t>
  </si>
  <si>
    <t>Dolby Pulse</t>
  </si>
  <si>
    <t>DTS 2.0</t>
  </si>
  <si>
    <t>DTS Premium Sound</t>
  </si>
  <si>
    <t>SRS TheaterSound</t>
  </si>
  <si>
    <t>SRS TheaterSound HD</t>
  </si>
  <si>
    <t>SRS TruSurround HD</t>
  </si>
  <si>
    <t>SRS TruSurround XT</t>
  </si>
  <si>
    <t>Virtual Dolby Surround</t>
  </si>
  <si>
    <t>TV and Video &gt; TV Sets (257732) static_contrast_ratio_x1_text</t>
  </si>
  <si>
    <t>201629</t>
  </si>
  <si>
    <t>TV and Video &gt; TV Sets (257732) total_speaker_power_w_text</t>
  </si>
  <si>
    <t>211594</t>
  </si>
  <si>
    <t>TV and Video &gt; TV Sets (257732) tuner_dict</t>
  </si>
  <si>
    <t>129914</t>
  </si>
  <si>
    <t>DVB-H</t>
  </si>
  <si>
    <t>DVB-S</t>
  </si>
  <si>
    <t>DVB-S2</t>
  </si>
  <si>
    <t>DVB-SH</t>
  </si>
  <si>
    <t>analog</t>
  </si>
  <si>
    <t>TV and Video &gt; TV Sets (257732) tv_type_dict</t>
  </si>
  <si>
    <t>211486</t>
  </si>
  <si>
    <t>QLED</t>
  </si>
  <si>
    <t>plasma</t>
  </si>
  <si>
    <t>TV and Video &gt; TV Sets (257732) vesa_dict</t>
  </si>
  <si>
    <t>TV and Video &gt; TV Sets (257732) video_coding_standard_dict</t>
  </si>
  <si>
    <t>TV and Video &gt; TV Sets (257732) weight_with_packaging_kg_text</t>
  </si>
  <si>
    <t>TV and Video &gt; TV Sets (257732) weight_with_stand_kg_text</t>
  </si>
  <si>
    <t>201677</t>
  </si>
  <si>
    <t>TV and Video &gt; TV Sets (257732) width_with_stand_cm_text</t>
  </si>
  <si>
    <t>201665</t>
  </si>
  <si>
    <t>TV and Video &gt; TV Transmitters (14213) brand_dict</t>
  </si>
  <si>
    <t>TV and Video &gt; TV Transmitters (14213) condition_dict</t>
  </si>
  <si>
    <t>TV and Video &gt; TV Transmitters (14213) ean_gtin_text</t>
  </si>
  <si>
    <t>TV and Video &gt; TV Transmitters (14213) manufacturers_code_text</t>
  </si>
  <si>
    <t>TV and Video &gt; TV Transmitters (14213) model_text</t>
  </si>
  <si>
    <t>TV and Video &gt; TV Transmitters (14213) packaging_status_dict</t>
  </si>
  <si>
    <t>TV and Video &gt; TV Transmitters (14213) weight_with_packaging_kg_text</t>
  </si>
  <si>
    <t>TV and Video &gt; VCRs and Tapes &gt; Media (67174) brand_dict</t>
  </si>
  <si>
    <t>TV and Video &gt; VCRs and Tapes &gt; Media (67174) condition_dict</t>
  </si>
  <si>
    <t>TV and Video &gt; VCRs and Tapes &gt; Media (67174) ean_gtin_text</t>
  </si>
  <si>
    <t>TV and Video &gt; VCRs and Tapes &gt; Media (67174) manufacturers_code_text</t>
  </si>
  <si>
    <t>TV and Video &gt; VCRs and Tapes &gt; Media (67174) model_text</t>
  </si>
  <si>
    <t>TV and Video &gt; VCRs and Tapes &gt; Media (67174) packaging_status_dict</t>
  </si>
  <si>
    <t>TV and Video &gt; VCRs and Tapes &gt; Media (67174) weight_with_packaging_kg_text</t>
  </si>
  <si>
    <t>TV and Video &gt; VCRs and Tapes &gt; Videocassette Recorders (67173) brand_dict</t>
  </si>
  <si>
    <t>TV and Video &gt; VCRs and Tapes &gt; Videocassette Recorders (67173) condition_dict</t>
  </si>
  <si>
    <t>TV and Video &gt; VCRs and Tapes &gt; Videocassette Recorders (67173) ean_gtin_text</t>
  </si>
  <si>
    <t>TV and Video &gt; VCRs and Tapes &gt; Videocassette Recorders (67173) manufacturers_code_text</t>
  </si>
  <si>
    <t>TV and Video &gt; VCRs and Tapes &gt; Videocassette Recorders (67173) model_text</t>
  </si>
  <si>
    <t>TV and Video &gt; VCRs and Tapes &gt; Videocassette Recorders (67173) packaging_status_dict</t>
  </si>
  <si>
    <t>TV and Video &gt; VCRs and Tapes &gt; Videocassette Recorders (67173) weight_with_packaging_kg_text</t>
  </si>
  <si>
    <t>PROGRESS_MSG</t>
  </si>
  <si>
    <t>{0} % completed.</t>
  </si>
  <si>
    <t>NO_VALUES_TO_VALIDATE</t>
  </si>
  <si>
    <t>No values to validate.</t>
  </si>
  <si>
    <t>ERRORS_FOUND</t>
  </si>
  <si>
    <t>We have found {0} rows with error(s).</t>
  </si>
  <si>
    <t>INCORRECT_FRACTIONAL_DIGITS</t>
  </si>
  <si>
    <t>Value must be a decimal number with a maximum of 2 fractional digits.</t>
  </si>
  <si>
    <t>VALUE_NOT_WHOLE_NUMBER</t>
  </si>
  <si>
    <t>Value is not a whole number.</t>
  </si>
  <si>
    <t>INCORRECT_LENGTH_RANGE_FIXED</t>
  </si>
  <si>
    <t>Incorrect length. The acceptable range is {0} to {1} characters or length of {2} characters.</t>
  </si>
  <si>
    <t>INCORRECT_LENGTH_RANGE</t>
  </si>
  <si>
    <t>Incorrect length. The acceptable range is {0} to {1} characters.</t>
  </si>
  <si>
    <t>INCORRECT_LENGTH_FIXED</t>
  </si>
  <si>
    <t>Incorrect length. The acceptable length is {0} characters.</t>
  </si>
  <si>
    <t>INCORRECT_PRECISION</t>
  </si>
  <si>
    <t>The acceptable precision is {0}.</t>
  </si>
  <si>
    <t>INCORRECT_RANGE</t>
  </si>
  <si>
    <t>The acceptable range is {0} to {1}.</t>
  </si>
  <si>
    <t>INCORRECT_POST_CODE</t>
  </si>
  <si>
    <t>Invalid postal code. It needs to match the ##-### pattern.</t>
  </si>
  <si>
    <t>INCORRECT_PROVINCE</t>
  </si>
  <si>
    <t>Invalid province value.</t>
  </si>
  <si>
    <t>ERRORS_FOUND_MSG</t>
  </si>
  <si>
    <t>All cells with errors are marked in red color. You can find the error description in the comments. Correct them before uploading the file.</t>
  </si>
  <si>
    <t>NO_ERRORS_FOUND_MSG</t>
  </si>
  <si>
    <t>We have found no errors. You can upload the file.</t>
  </si>
  <si>
    <t>NO_ERRORS_FOUND_TITLE</t>
  </si>
  <si>
    <t>Great! Your file looks fine.</t>
  </si>
  <si>
    <t>MAIN_CATEGORY_ERROR_COMMENT</t>
  </si>
  <si>
    <t>Invalid main category. Select value from the drop-down menu.</t>
  </si>
  <si>
    <t>LEAF_CATEGORY_ERROR_COMMENT</t>
  </si>
  <si>
    <t>Invalid leaf category. Select value from the drop-down menu.</t>
  </si>
  <si>
    <t>PARAM_REQUIRED_ERROR_COMMENT</t>
  </si>
  <si>
    <t>Parameter is required.</t>
  </si>
  <si>
    <t>PARAM_INCORRECT_DROPDOWN_VALUE_ERROR_COMMENT</t>
  </si>
  <si>
    <t>Select value from the drop-down menu.</t>
  </si>
  <si>
    <t>PARAM_RESTRICTED_DROPDOWN_ERROR_COMMENT</t>
  </si>
  <si>
    <t>Parameter restricted, the cell must be empty.</t>
  </si>
  <si>
    <t>PRODUCT_ID_REQUIRED</t>
  </si>
  <si>
    <t>Product ID is required for this category.</t>
  </si>
  <si>
    <t>MAIN_CATEGORY_REQUIRED</t>
  </si>
  <si>
    <t>Main category is required.</t>
  </si>
  <si>
    <t>LEAF_CATEGORY_REQUIRED</t>
  </si>
  <si>
    <t>Leaf category is required.</t>
  </si>
  <si>
    <t>TITLE_REQUIRED</t>
  </si>
  <si>
    <t>Offer title is required.</t>
  </si>
  <si>
    <t>DESCRIPTION_REQUIRED</t>
  </si>
  <si>
    <t>Offer description is required.</t>
  </si>
  <si>
    <t>PHOTO_REQUIRED</t>
  </si>
  <si>
    <t>At least one image is required.</t>
  </si>
  <si>
    <t>QUANTITY_REQUIRED</t>
  </si>
  <si>
    <t>Quantity is required.</t>
  </si>
  <si>
    <t>QUANTITY_RANGE_MSG</t>
  </si>
  <si>
    <t>Quantity exceeds the acceptable range. The acceptable range is 1 to 100,000.</t>
  </si>
  <si>
    <t>PRICE_REQUIRED</t>
  </si>
  <si>
    <t>The price is required.</t>
  </si>
  <si>
    <t>PRICE_RANGE_MSG</t>
  </si>
  <si>
    <t>Price exceeds the acceptable range. The acceptable range is 1 to 1,000,000,000.</t>
  </si>
  <si>
    <t>SHIPPING_PRICE_REQUIRED</t>
  </si>
  <si>
    <t>Shipping price list is required.</t>
  </si>
  <si>
    <t>DISPATCH_TIME_REQUIRED</t>
  </si>
  <si>
    <t>Dispatch time is required.</t>
  </si>
  <si>
    <t>COUNTRY_REQUIRED</t>
  </si>
  <si>
    <t>Country is required.</t>
  </si>
  <si>
    <t>PROVINCE_REQUIRED</t>
  </si>
  <si>
    <t>Province is required.</t>
  </si>
  <si>
    <t>POSTAL_CODE_REQUIRED</t>
  </si>
  <si>
    <t>Postal code is required.</t>
  </si>
  <si>
    <t>CITY_REQUIRED</t>
  </si>
  <si>
    <t>City is required.</t>
  </si>
  <si>
    <t>INVOICE_REQUIRED</t>
  </si>
  <si>
    <t>Invoice is required.</t>
  </si>
  <si>
    <t>OFFER_SUBJECT_REQUIRED</t>
  </si>
  <si>
    <t>Offer subject is required.</t>
  </si>
  <si>
    <t>VAT_RATE_REQUIRED</t>
  </si>
  <si>
    <t>VAT rate is required.</t>
  </si>
  <si>
    <t>BASE_FOR_EXEMPTION_REQUIRED</t>
  </si>
  <si>
    <t>Base of VAT exemption is required.</t>
  </si>
  <si>
    <t>RETURN_POLICY_REQUIRED</t>
  </si>
  <si>
    <t>Return policy is required.</t>
  </si>
  <si>
    <t>COMPLAINTS_POLICY_REQUIRED</t>
  </si>
  <si>
    <t>Complaints policy is required.</t>
  </si>
  <si>
    <t>WARRANTY_REQUIRED</t>
  </si>
  <si>
    <t>Warranty is required.</t>
  </si>
  <si>
    <t>PRODUCT_BELONG_TO_DIFFERENT_MAIN_CATEGORY</t>
  </si>
  <si>
    <t>This product belongs to a different main category than that the one used to create the template. Generate a category template:</t>
  </si>
  <si>
    <t>FOUND_MORE_THEN_ONE_PRODUCT</t>
  </si>
  <si>
    <t>Product ID matches more than one product. See the results below and provide the correct Allegro Product ID.</t>
  </si>
  <si>
    <t>FOUND_PRODUCTS_IN_DB</t>
  </si>
  <si>
    <t>Success! We have found {0} products in our Product Catalog.</t>
  </si>
  <si>
    <t>WE_PROVIDE_REQUIRED_INFO</t>
  </si>
  <si>
    <t>We will provide the required information for these products when you upload the file. You do not need to enter them in this file.</t>
  </si>
  <si>
    <t>NOT_FOUND_ANY_VALID_PRODUCTS</t>
  </si>
  <si>
    <t>We have not found any valid products in our Product Catalog.</t>
  </si>
  <si>
    <t>REVIEW_PRODUCTS_IN_TEMPLATE</t>
  </si>
  <si>
    <t>Review our comments in the Template tab.</t>
  </si>
  <si>
    <t>CANNOT_PROVIDE_ADDITIONAL_DATA</t>
  </si>
  <si>
    <t>We cannot provide you with any additional data. Enter the data manually.</t>
  </si>
  <si>
    <t>CHECK_ERROR</t>
  </si>
  <si>
    <t>Unfortunately, there was an error during product validation.</t>
  </si>
  <si>
    <t>RETRY_OR_CALL_SUPPORT</t>
  </si>
  <si>
    <t>Try again later, or contact the technical support. {0} Error message is: {1}</t>
  </si>
  <si>
    <t>NOT_FOUND_PRODUCT_TO_CHECK</t>
  </si>
  <si>
    <t>We have not found any products to validate in the Template tab.</t>
  </si>
  <si>
    <t>FILL_PRODUCTS_COLUMN</t>
  </si>
  <si>
    <t>Make sure, that there are products in the products column.</t>
  </si>
  <si>
    <t>FOUND</t>
  </si>
  <si>
    <t>found</t>
  </si>
  <si>
    <t>NOT_FOUND</t>
  </si>
  <si>
    <t>not found</t>
  </si>
  <si>
    <t>ERROR</t>
  </si>
  <si>
    <t>error</t>
  </si>
  <si>
    <t>PERCENT_COMPLETED</t>
  </si>
  <si>
    <t>{0} % Completed</t>
  </si>
  <si>
    <t>CHECKING_DB</t>
  </si>
  <si>
    <t>We are validating products in our Product Catalog. Please wait ...</t>
  </si>
  <si>
    <t>MAX_PHOTOS_EXCEEDED</t>
  </si>
  <si>
    <t>Maximum number of images exceeded. Maximum number is {0}.</t>
  </si>
  <si>
    <t>RESULTS_OF_THE_PRODUCTS_CHECK</t>
  </si>
  <si>
    <t>Results</t>
  </si>
  <si>
    <t>CHECKING_PRODUCTS</t>
  </si>
  <si>
    <t>Validating products</t>
  </si>
  <si>
    <t>VALIDATION_RESULTS</t>
  </si>
  <si>
    <t>Incorrect data in cell:</t>
  </si>
  <si>
    <t>INCORRECT_SIZE</t>
  </si>
  <si>
    <t>Value exceeds the maximum size of {0} bytes.</t>
  </si>
  <si>
    <t>DIALOG_OK</t>
  </si>
  <si>
    <t>OK</t>
  </si>
  <si>
    <t>DIALOG_CANCEL</t>
  </si>
  <si>
    <t>Cancel</t>
  </si>
  <si>
    <t>DIALOG_SELECT_OPTIONS</t>
  </si>
  <si>
    <t>RESULTS_OF_THE_VALIDATION</t>
  </si>
  <si>
    <t>Validation result</t>
  </si>
  <si>
    <t>MULTISELECT_SCREEN_TIP</t>
  </si>
  <si>
    <t>Click to select multiple options</t>
  </si>
  <si>
    <t>WRONG_PRODUCT_ID</t>
  </si>
  <si>
    <t>Invalid Product ID</t>
  </si>
  <si>
    <t>PRODUCT_NOT_FOUND_RESULT</t>
  </si>
  <si>
    <t>Product not found for the given ID. The data necessary to create the offer and new product was not provided.</t>
  </si>
  <si>
    <t>TOO_MANY_OFFERS_FOR_CHECK_PRODUCTS</t>
  </si>
  <si>
    <t>The file contains more than 10,000 offers</t>
  </si>
  <si>
    <t>REDUCE_NUMBER_OF_OFFERS_TO_CHECK_PRODUCTS</t>
  </si>
  <si>
    <t>Reduce number of offers to check product availability in Allegro Product Catalog.</t>
  </si>
  <si>
    <t>PCs (486);PCs (486) cpu_generation_dict;Intel Core i9</t>
  </si>
  <si>
    <t>ParamsDependenciesSheet!$H$1:$T$1</t>
  </si>
  <si>
    <t>PCs (486);Computer Components &gt; CPUs (257222) cpu_generation_dict;Intel Core i9</t>
  </si>
  <si>
    <t>ParamsDependenciesSheet!$H$2:$T$2</t>
  </si>
  <si>
    <t>PCs (486);PCs (486) cpu_generation_dict;Intel Core i7</t>
  </si>
  <si>
    <t>ParamsDependenciesSheet!$H$3:$T$3</t>
  </si>
  <si>
    <t>PCs (486);Computer Components &gt; CPUs (257222) cpu_generation_dict;Intel Core i7</t>
  </si>
  <si>
    <t>ParamsDependenciesSheet!$H$4:$T$4</t>
  </si>
  <si>
    <t>PCs (486);PCs (486) cpu_generation_dict;Intel Core i5</t>
  </si>
  <si>
    <t>ParamsDependenciesSheet!$H$5:$T$5</t>
  </si>
  <si>
    <t>PCs (486);Computer Components &gt; CPUs (257222) cpu_generation_dict;Intel Core i5</t>
  </si>
  <si>
    <t>ParamsDependenciesSheet!$H$6:$T$6</t>
  </si>
  <si>
    <t>PCs (486);PCs (486) cpu_generation_dict;Intel Core i3</t>
  </si>
  <si>
    <t>ParamsDependenciesSheet!$H$7:$T$7</t>
  </si>
  <si>
    <t>PCs (486);Computer Components &gt; CPUs (257222) cpu_generation_dict;Intel Core i3</t>
  </si>
  <si>
    <t>ParamsDependenciesSheet!$H$8:$T$8</t>
  </si>
  <si>
    <t>PCs (486);PCs (486) cpu_generation_dict;AMD Ryzen Threadripper</t>
  </si>
  <si>
    <t>ParamsDependenciesSheet!$H$9:$K$9</t>
  </si>
  <si>
    <t>PCs (486);Computer Components &gt; CPUs (257222) cpu_generation_dict;AMD Ryzen Threadripper</t>
  </si>
  <si>
    <t>ParamsDependenciesSheet!$H$10:$K$10</t>
  </si>
  <si>
    <t>PCs (486);PCs (486) cpu_generation_dict;AMD Ryzen 9</t>
  </si>
  <si>
    <t>ParamsDependenciesSheet!$H$11:$K$11</t>
  </si>
  <si>
    <t>PCs (486);Computer Components &gt; CPUs (257222) cpu_generation_dict;AMD Ryzen 9</t>
  </si>
  <si>
    <t>ParamsDependenciesSheet!$H$12:$K$12</t>
  </si>
  <si>
    <t>PCs (486);PCs (486) cpu_generation_dict;AMD Ryzen 7</t>
  </si>
  <si>
    <t>ParamsDependenciesSheet!$H$13:$K$13</t>
  </si>
  <si>
    <t>PCs (486);Computer Components &gt; CPUs (257222) cpu_generation_dict;AMD Ryzen 7</t>
  </si>
  <si>
    <t>ParamsDependenciesSheet!$H$14:$K$14</t>
  </si>
  <si>
    <t>PCs (486);PCs (486) cpu_generation_dict;AMD Ryzen 5</t>
  </si>
  <si>
    <t>ParamsDependenciesSheet!$H$15:$K$15</t>
  </si>
  <si>
    <t>PCs (486);Computer Components &gt; CPUs (257222) cpu_generation_dict;AMD Ryzen 5</t>
  </si>
  <si>
    <t>ParamsDependenciesSheet!$H$16:$K$16</t>
  </si>
  <si>
    <t>PCs (486);PCs (486) cpu_generation_dict;AMD Ryzen 3</t>
  </si>
  <si>
    <t>ParamsDependenciesSheet!$H$17:$K$17</t>
  </si>
  <si>
    <t>PCs (486);Computer Components &gt; CPUs (257222) cpu_generation_dict;AMD Ryzen 3</t>
  </si>
  <si>
    <t>ParamsDependenciesSheet!$H$18:$K$18</t>
  </si>
  <si>
    <t>Printers and Scanners &gt; All-in-One Devices (260347);Printers and Scanners &gt; All-in-One Devices (260347) additional_features_dict;printer</t>
  </si>
  <si>
    <t>ParamsDependenciesSheet!$H$19:$K$19</t>
  </si>
  <si>
    <t>Printers and Scanners &gt; All-in-One Devices (260347);Printers and Scanners &gt; All-in-One Devices (260347) additional_features_dict;multifunction device</t>
  </si>
  <si>
    <t>ParamsDependenciesSheet!$H$20:$N$20</t>
  </si>
  <si>
    <t>Printers and Scanners &gt; All-in-One Devices (260347);Printers and Scanners &gt; All-in-One Devices (260347) scanner_sensor_type_dict;multifunction device</t>
  </si>
  <si>
    <t>ParamsDependenciesSheet!$H$21:$I$21</t>
  </si>
  <si>
    <t>Printers and Scanners &gt; All-in-One Devices (260347);Printers and Scanners &gt; All-in-One Devices (260347) scan_resolution_dpi_dict;multifunction device</t>
  </si>
  <si>
    <t>ParamsDependenciesSheet!$H$22:$S$22</t>
  </si>
  <si>
    <t>Printers and Scanners &gt; All-in-One Devices (260347);Printers and Scanners &gt; All-in-One Devices (260347) scanner_format_dict;multifunction device</t>
  </si>
  <si>
    <t>ParamsDependenciesSheet!$H$23:$J$23</t>
  </si>
  <si>
    <t>Printers and Scanners &gt; All-in-One Devices (260347);Printers and Scanners &gt; All-in-One Devices (260347) color_print_resolution_dpi_dict;inkjet (color)</t>
  </si>
  <si>
    <t>ParamsDependenciesSheet!$H$24:$AE$24</t>
  </si>
  <si>
    <t>Printers and Scanners &gt; All-in-One Devices (260347);Printers and Scanners &gt; All-in-One Devices (260347) consumables_included_dict;inkjet (color)</t>
  </si>
  <si>
    <t>ParamsDependenciesSheet!$H$25:$J$25</t>
  </si>
  <si>
    <t>Printers and Scanners &gt; All-in-One Devices (260347);Printers and Scanners &gt; All-in-One Devices (260347) consumables_included_dict;Inkjet (monochrome)</t>
  </si>
  <si>
    <t>ParamsDependenciesSheet!$H$26:$J$26</t>
  </si>
  <si>
    <t>Printers and Scanners &gt; All-in-One Devices (260347);Printers and Scanners &gt; All-in-One Devices (260347) color_print_resolution_dpi_dict;laser (color)</t>
  </si>
  <si>
    <t>ParamsDependenciesSheet!$H$27:$AE$27</t>
  </si>
  <si>
    <t>Printers and Scanners &gt; All-in-One Devices (260347);Printers and Scanners &gt; All-in-One Devices (260347) consumables_included_dict;laser (color)</t>
  </si>
  <si>
    <t>ParamsDependenciesSheet!$H$28:$J$28</t>
  </si>
  <si>
    <t>Printers and Scanners &gt; All-in-One Devices (260347);Printers and Scanners &gt; All-in-One Devices (260347) consumables_included_dict;laser (monochrome)</t>
  </si>
  <si>
    <t>ParamsDependenciesSheet!$H$29:$J$29</t>
  </si>
  <si>
    <t>Printers and Scanners &gt; All-in-One Devices (260347);Printers and Scanners &gt; All-in-One Devices (260347) consumables_included_dict;other</t>
  </si>
  <si>
    <t>ParamsDependenciesSheet!$H$30:$L$30</t>
  </si>
  <si>
    <t>Computer Components &gt; CPUs (257222);PCs (486) cpu_generation_dict;Intel Core i9</t>
  </si>
  <si>
    <t>ParamsDependenciesSheet!$H$31:$T$31</t>
  </si>
  <si>
    <t>Computer Components &gt; CPUs (257222);Computer Components &gt; CPUs (257222) cpu_generation_dict;Intel Core i9</t>
  </si>
  <si>
    <t>ParamsDependenciesSheet!$H$32:$T$32</t>
  </si>
  <si>
    <t>Computer Components &gt; CPUs (257222);PCs (486) cpu_generation_dict;Intel Core i7</t>
  </si>
  <si>
    <t>ParamsDependenciesSheet!$H$33:$T$33</t>
  </si>
  <si>
    <t>Computer Components &gt; CPUs (257222);Computer Components &gt; CPUs (257222) cpu_generation_dict;Intel Core i7</t>
  </si>
  <si>
    <t>ParamsDependenciesSheet!$H$34:$T$34</t>
  </si>
  <si>
    <t>Computer Components &gt; CPUs (257222);PCs (486) cpu_generation_dict;Intel Core i5</t>
  </si>
  <si>
    <t>ParamsDependenciesSheet!$H$35:$T$35</t>
  </si>
  <si>
    <t>Computer Components &gt; CPUs (257222);Computer Components &gt; CPUs (257222) cpu_generation_dict;Intel Core i5</t>
  </si>
  <si>
    <t>ParamsDependenciesSheet!$H$36:$T$36</t>
  </si>
  <si>
    <t>Computer Components &gt; CPUs (257222);PCs (486) cpu_generation_dict;Intel Core i3</t>
  </si>
  <si>
    <t>ParamsDependenciesSheet!$H$37:$T$37</t>
  </si>
  <si>
    <t>Computer Components &gt; CPUs (257222);Computer Components &gt; CPUs (257222) cpu_generation_dict;Intel Core i3</t>
  </si>
  <si>
    <t>ParamsDependenciesSheet!$H$38:$T$38</t>
  </si>
  <si>
    <t>Computer Components &gt; CPUs (257222);PCs (486) cpu_generation_dict;AMD Ryzen Threadripper</t>
  </si>
  <si>
    <t>ParamsDependenciesSheet!$H$39:$K$39</t>
  </si>
  <si>
    <t>Computer Components &gt; CPUs (257222);Computer Components &gt; CPUs (257222) cpu_generation_dict;AMD Ryzen Threadripper</t>
  </si>
  <si>
    <t>ParamsDependenciesSheet!$H$40:$K$40</t>
  </si>
  <si>
    <t>Computer Components &gt; CPUs (257222);PCs (486) cpu_generation_dict;AMD Ryzen 9</t>
  </si>
  <si>
    <t>ParamsDependenciesSheet!$H$41:$K$41</t>
  </si>
  <si>
    <t>Computer Components &gt; CPUs (257222);Computer Components &gt; CPUs (257222) cpu_generation_dict;AMD Ryzen 9</t>
  </si>
  <si>
    <t>ParamsDependenciesSheet!$H$42:$K$42</t>
  </si>
  <si>
    <t>Computer Components &gt; CPUs (257222);PCs (486) cpu_generation_dict;AMD Ryzen 7</t>
  </si>
  <si>
    <t>ParamsDependenciesSheet!$H$43:$K$43</t>
  </si>
  <si>
    <t>Computer Components &gt; CPUs (257222);Computer Components &gt; CPUs (257222) cpu_generation_dict;AMD Ryzen 7</t>
  </si>
  <si>
    <t>ParamsDependenciesSheet!$H$44:$K$44</t>
  </si>
  <si>
    <t>Computer Components &gt; CPUs (257222);PCs (486) cpu_generation_dict;AMD Ryzen 5</t>
  </si>
  <si>
    <t>ParamsDependenciesSheet!$H$45:$K$45</t>
  </si>
  <si>
    <t>Computer Components &gt; CPUs (257222);Computer Components &gt; CPUs (257222) cpu_generation_dict;AMD Ryzen 5</t>
  </si>
  <si>
    <t>ParamsDependenciesSheet!$H$46:$K$46</t>
  </si>
  <si>
    <t>Computer Components &gt; CPUs (257222);PCs (486) cpu_generation_dict;AMD Ryzen 3</t>
  </si>
  <si>
    <t>ParamsDependenciesSheet!$H$47:$K$47</t>
  </si>
  <si>
    <t>Computer Components &gt; CPUs (257222);Computer Components &gt; CPUs (257222) cpu_generation_dict;AMD Ryzen 3</t>
  </si>
  <si>
    <t>ParamsDependenciesSheet!$H$48:$K$48</t>
  </si>
  <si>
    <t>RESULT_COLUMN_INDEX</t>
  </si>
  <si>
    <t>OFFER_INFO_COLUMN_INDEX</t>
  </si>
  <si>
    <t>OFFER_ID_COLUMN_INDEX</t>
  </si>
  <si>
    <t>OFFER_LINK_COLUMN_INDEX</t>
  </si>
  <si>
    <t>PRODUCTS_FOUND_COLUMN_INDEX</t>
  </si>
  <si>
    <t>VALIDATION_COLUMN_INDEX</t>
  </si>
  <si>
    <t>ACTION_COLUMN_INDEX</t>
  </si>
  <si>
    <t>OFFER_STATUS_COLUMN_INDEX</t>
  </si>
  <si>
    <t>H</t>
  </si>
  <si>
    <t>PRODUCT_ID_AND_TEMPLATE_VERSION_COLUMN_INDEX</t>
  </si>
  <si>
    <t>I</t>
  </si>
  <si>
    <t>MAIN_CATEGORY_COLUMN_INDEX</t>
  </si>
  <si>
    <t>J</t>
  </si>
  <si>
    <t>LEAF_CATEGORY_COLUMN_INDEX</t>
  </si>
  <si>
    <t>K</t>
  </si>
  <si>
    <t>EXTERNAL_ID_COLUMN_INDEX</t>
  </si>
  <si>
    <t>L</t>
  </si>
  <si>
    <t>QUANTITY_COLUMN_INDEX</t>
  </si>
  <si>
    <t>PRICE_COLUMN_INDEX</t>
  </si>
  <si>
    <t>N</t>
  </si>
  <si>
    <t>TITLE_COLUMN_INDEX</t>
  </si>
  <si>
    <t>O</t>
  </si>
  <si>
    <t>PHOTO_COLUMN_INDEX</t>
  </si>
  <si>
    <t>P</t>
  </si>
  <si>
    <t>DESCRIPTION_COLUMN_INDEX</t>
  </si>
  <si>
    <t>Q</t>
  </si>
  <si>
    <t>SHIPPING_RATES_COLUMN_INDEX</t>
  </si>
  <si>
    <t>R</t>
  </si>
  <si>
    <t>DISPATCH_TIME_COLUMN_INDEX</t>
  </si>
  <si>
    <t>S</t>
  </si>
  <si>
    <t>COUNTRY_COLUMN_INDEX</t>
  </si>
  <si>
    <t>T</t>
  </si>
  <si>
    <t>PROVINCE_COLUMN_INDEX</t>
  </si>
  <si>
    <t>U</t>
  </si>
  <si>
    <t>POSTAL_CODE_COLUMN_INDEX</t>
  </si>
  <si>
    <t>V</t>
  </si>
  <si>
    <t>CITY_COLUMN_INDEX</t>
  </si>
  <si>
    <t>W</t>
  </si>
  <si>
    <t>INVOICE_COLUMN_INDEX</t>
  </si>
  <si>
    <t>X</t>
  </si>
  <si>
    <t>OFFER_SUBJECT_COLUMN_INDEX</t>
  </si>
  <si>
    <t>Y</t>
  </si>
  <si>
    <t>VAT_RATE_COLUMN_INDEX</t>
  </si>
  <si>
    <t>Z</t>
  </si>
  <si>
    <t>BASE_FOR_EXEMPTION_COLUMN_INDEX</t>
  </si>
  <si>
    <t>TERMS_OF_SALES_COLUMN_INDEX</t>
  </si>
  <si>
    <t>IMPLIED_WARRANTIES_POLICY_COLUMN_INDEX</t>
  </si>
  <si>
    <t>AC</t>
  </si>
  <si>
    <t>WARRANTIES_COLUMN_INDEX</t>
  </si>
  <si>
    <t>OFFER_PARAMETERS_COLUMNS_INDEX</t>
  </si>
  <si>
    <t>AE</t>
  </si>
  <si>
    <t>PARAMETERS_COLUMNS_INDEX</t>
  </si>
  <si>
    <t>OS_AND_EXCEL_VERSION_COLUMN_INDEX</t>
  </si>
  <si>
    <t>FILE_TYPE_COLUMN_INDEX</t>
  </si>
  <si>
    <t>Inkjet color printer with automatic two-sided color printing in A4 format, fax, scanning. PrecisionCore print head and separate high-capacity DURABrite Ultra inks, print up to 4800 x 1200 dpi, print speed up to 25 ppm black and 25 ppm color, recommended load 250 - 5000 pages per month, 10.9 cm color screen, Wi-Fi, USB Host, USB, Ethernet, paper input trays 330 sheets, output tray 150 sheets. Dimensions: 425 x 535 x 357 mm. Weight: 18.7 kg.</t>
  </si>
  <si>
    <t>ASUS PRIME H610M-K D4 (DDR4) - Intel H610</t>
  </si>
  <si>
    <t>https://www.topgamingpc.it/wp-content/uploads/2023/01/01-15.jpg</t>
  </si>
  <si>
    <t>Motherboard, socket Intel 1700, chipset Intel H610, support for Intel 12th generation Core/Pentium Gold/Celeron processors; support for processors with integrated graphics chip, 2x DDR4 up to 3200 MHz, maximum 64 GB; slots: 1x PCIe 4.0 x16, 1x PCIe 3.0 x1; connectors: 4x SATA 6Gb/s, 1x M.2, 6x USB 2.0, 4x USB 3.2 Gen1, 1x PS/2, 1x GLAN, 1x HDMI, 1x VGA, 3x 3.5 mm audio jack; mATX format.</t>
  </si>
  <si>
    <t>https://www.topgamingpc.it/wp-content/uploads/2023/01/01-16.jpg</t>
  </si>
  <si>
    <t xml:space="preserve">Graphics card by Gigabyte, PCIe 4.0 interface, Ampere architecture, base frequency 1725 MHz, 8 GB GDDR6 memory, memory speed 14 Gb/s, 256-bit bus, max. resolution 7680x4320 </t>
  </si>
  <si>
    <t>LG OLED48A23LA - 121cm</t>
  </si>
  <si>
    <t>OLED TV with 4K resolution (3840 x 2160 px). 48"/121 cm diagonal. Smart TV with webOS SMART TV OS. HDR10 Pro technology, Dolby Vision IQ, Dolby Atmos. Panel frequency 100 Hz. DVB-C/T/T2/S/S2 tuner type. Wi-Fi. Bluetooth .</t>
  </si>
  <si>
    <t>https://www.topgamingpc.it/wp-content/uploads/2023/01/01-17.jpg</t>
  </si>
  <si>
    <t>GIGABYTE GeForce RTX 3070 EAGLE 8G 2.0 LHR 8GB</t>
  </si>
  <si>
    <t>Philips 55OLED707 - 139cm</t>
  </si>
  <si>
    <t>https://www.topgamingpc.it/wp-content/uploads/2023/01/01-18.jpg</t>
  </si>
  <si>
    <t>BenQ PD3205U - LED monitor 31,5"</t>
  </si>
  <si>
    <t>https://www.topgamingpc.it/wp-content/uploads/2023/01/01-19.jpg</t>
  </si>
  <si>
    <t>LCD monitor, 31.5", 4K resolution 3840 × 2160, for designers. IPS panel, HDR technology, 5 ms response time (GTG), brightness 250 cd/m2 typ., viewing angles 178°/178°, contrast 1000 :1; connectors: 3x USB 3.2, DP, HDMI, USB-C, integrated speakers 2x 2.5 W, pivot. Dimensions without base: 422 x 714.7 x 85.24 mm. Weight: 6.2 kg.</t>
  </si>
  <si>
    <t>MSI MPG A1000G - 1000W</t>
  </si>
  <si>
    <t>https://www.topgamingpc.it/wp-content/uploads/2023/01/01-20.jpg</t>
  </si>
  <si>
    <t>Power supply for desktop computers, max. constant power 1000 W, fully modular cabling, 100% Japanese capacitors, 80 Plus Gold certification, 0 RPM mode, connectors: 1x 20+4-pin, 2x 4+4-pin, 7x 6+ 2-pin, 12x SATA, 4x molex, 1x FDD.</t>
  </si>
  <si>
    <t>https://iczc.cz/9hjrtv3rceii4amkgc3a3pqvge-1_1/obrazek</t>
  </si>
  <si>
    <t>Dell S2422HG - LED monitor 24"</t>
  </si>
  <si>
    <t>ASUS VA24EHE - LED monitor 24"</t>
  </si>
  <si>
    <t>https://iczc.cz/1kruga7dt6h1j8t6386s366od7-6_2/obrazek</t>
  </si>
  <si>
    <t>Samsung Smart Monitor M5 - LED monitor 24"</t>
  </si>
  <si>
    <t>https://iczc.cz/0nscods71ag10ai4vj8oavmnu4-2_1/obrazek</t>
  </si>
  <si>
    <t>The monitor has a diagonal of 24", FHD resolution 1920 x 1080 px, brightness 250 cd/m2, response time 14 ms, aspect ratio 16:9. The contrast is 1000:1, it is equipped with HDR10, viewing angles are 178° horizontally and vertically. It has Adaptive Picture technology, speakers. Supports image mirroring from Android devices, Apple AIrPlay and DeX. Allows you to connect a keyboard and mouse via USB, supports Office 365. HDMI 2.0 connectors, Bluetooth 4.2, Wi-Fi. Dimensions including stand 539.2 x 416.1 x 232.0 mm , weight 2.9 kg</t>
  </si>
  <si>
    <t>The 24" monitor offers FHD resolution 1920 x 1080, curved display, VA panel, aspect ratio 16:9, brightness 350 cd/m2. It supports 16.7 million colors, the usual contrast ratio is 3000:1. Viewing angles are 178° horizontally and vertically. The response time is 1 ms and the refresh rate is 165 Hz. It has an anti-reflective display surface, connectors 2x HDMI 2.0, 1x DP 1.2, 1x audio output.</t>
  </si>
  <si>
    <t>https://iczc.cz/8uh91indh0h548iaa2oapjvpg7-1_1/obrazek</t>
  </si>
  <si>
    <t>LG 24TL510V-PZ - LED monitor 23,6"</t>
  </si>
  <si>
    <t>https://iczc.cz/d6c6kfl7lsi4j8ukot561p5nq3-3_1/obrazek</t>
  </si>
  <si>
    <t>TV and monitor in one with HD resolution (1366 x 768 px). Diagonal 23.6"/60 cm. Speakers 2 x 5W. Remote control. Brightness 250 cd/m2, contrast 5M:1, HDMI 1.4, USB, TV dimensions with stand 56.31 x 39.38 x 14.86 cm, weight 3.6 kg.</t>
  </si>
  <si>
    <t>Power supply, power 1200 W, fully modular cabling, 100% Japanese capacitors, built-in display and RGB lighting, 80 Plus Platinum certification, connectors: 1x 20+4-pin, 2x 4+4-pin, 10x 6+2-pin, 16x SATA, 6x molex, 2x FDD.</t>
  </si>
  <si>
    <t>https://iczc.cz/6o6l48eop2gfna7k7sfu44its9-1_1/obrazek</t>
  </si>
  <si>
    <t>GIGABYTE AORUS P1200W - 1200W</t>
  </si>
  <si>
    <t>https://iczc.cz/fffvemgro6ijma7ot6p8glg0jd-5_1/obrazek</t>
  </si>
  <si>
    <t>2.5" external hard disk, modern USB 3.2 interface (compatible with older versions), transfer speed up to 1050 MB/s, AES 256-bit hardware encryption, possibility to use Samsung Portable SSD Software 1.0 and unlock the disk with a fingerprint. Disk capacity 500 GB , dimensions 85 x 57 x 8 mm, weight 58 g.</t>
  </si>
  <si>
    <t>https://iczc.cz/d7t5rssqiujt4blaihj64ka7m5-3_1/obrazek</t>
  </si>
  <si>
    <t>EK Water Blocks Classic InWin 303EK</t>
  </si>
  <si>
    <t xml:space="preserve">High-quality, stylish game cabinet with a built-in water cooling distribution board, the board combines the functions of the reservoir and the pump, DDC 3.2 pump with a flow rate of 1000 l/h, tempered glass sides, support for mini-ITX, mATX and ATX boards; positions: 2x 3.5" internal and 2x 2.5" internal; positions for up to 3 radiators or 7 fans, front panel 2x USB 3.2 Gen1, 2x USB 2.0, 2x 3.5 mm audio jack; ATX 12V power supply (not included), 12V Molex pump power supply, speed control using a standard PWM connection. </t>
  </si>
  <si>
    <t>ASUS TUF Gaming GT502, white</t>
  </si>
  <si>
    <t>Samsung T7 Touch - 500GB</t>
  </si>
  <si>
    <t>Computer case, two-chamber design, perforated panels, format motherboards: ATX, mATX, mini-ITX; positions: 4x 3.5/2.5" internal; 8+3 expansion card slots; slots for up to 13 fans, liquid cooling support, for ATX sources, front panel: 2x USB 3.2 Gen1 type-A, 1x USB 3.2 Gen2 type-C, 3.5 mm jack audio connector.</t>
  </si>
  <si>
    <t>https://iczc.cz/5canm93ta2hod992binanhh2jb-1_1/obrazek</t>
  </si>
  <si>
    <t>Epson LQ-590II</t>
  </si>
  <si>
    <t>Dot printer, 24 pins and 80 columns, print speed up to 550 characters per second, connectors - parallel, USB, noise level 55 dB. Dimensions: 437 x 375 x 177 mm. Weight: 7.2 kg.</t>
  </si>
  <si>
    <t>https://iczc.cz/058eefh8bcgs9b7o06es9trkta-1_1/obrazek</t>
  </si>
  <si>
    <t>Cooler Master Elite 500, ODD, black</t>
  </si>
  <si>
    <t>Computer case with steel side and perforated front panel, support mini-ITX, mATX and ATX boards; slots: 1x 5.25" external, 2x 3.5"/2.5" internal and 5x 2.5" internal; slots for up to 6 fans (1x 120 mm pre-installed), front panel: 2x USB 3.2 Gen1, 1x 3.5 mm jack audio connector; ATX power supply (not included)</t>
  </si>
  <si>
    <t>https://iczc.cz/4ss517qvhgjqnasbpscrbjrkpf-1_1/obrazek</t>
  </si>
  <si>
    <t>GIGABYTE P1000GM - 1000W</t>
  </si>
  <si>
    <t>Quality power supply, power 1000 W, modular cabling, high-quality Japanese capacitors, 120 mm smart fan, function to stop the fan below 20% power supply, 80 Plus Gold certification, connectors: 1x 20+4-pin, 2x 4+4-pin , 6x 6+2-pin, 8x SATA, 3x molex, 1x FDD.</t>
  </si>
  <si>
    <t>https://iczc.cz/dkne2ndgrgjsa8k16f6e7npof1-1_1/obrazek</t>
  </si>
  <si>
    <t>GIGABYTE GeForce RTX 3060 EAGLE OC 12G (rev.2.0), LHR, 12GB GDDR6</t>
  </si>
  <si>
    <t>https://iczc.cz/ebf1a6jadoigbb93g0mts1dk2f-1_1/obrazek</t>
  </si>
  <si>
    <t>Powerful gaming graphics card from Gigabyte, PCIe 4.0 interface, Ampere architecture, frequency 1807 MHz, 12 GB GDDR6 memory, memory speed 15 Gb/s, 192-bit bus, connectors: 2x HDMI 2.1, 2x DisplayPort 1.4a; power supply 1x 8-pin; max. resolution 7680x4320 @ 60 Hz, OpenGL 4.6, DirectX 12 Ultimate; power limited version for cryptocurrency mining.</t>
  </si>
  <si>
    <t>Motherboard, AMD AM4 socket, AMD B550 chipset, support for AMD Ryzen 5000/5000G/4000G/3000 series processors; 4x DDR4 up to 3200 MHz (up to 4866 MHz OC), maximum 128 GB; slots: 1x PCI-E 4.0 x16, 2x PCI-E 3.0 x1; connectors: 4x SATA 6Gb/s, 2x M.2, 6x USB 2.0, 5x USB 3.2 Gen1, 2x USB 3.2 Gen2, 1x PS/2, 1x GLAN, 1x VGA, 1x HDMI, 1x DisplayPort, 3x 3.5 mm audio Jack Wi-Fi 6, Bluetooth 5.1; mATX format.</t>
  </si>
  <si>
    <t>ASUS TUF GAMING B550M-E WIFI - AMD</t>
  </si>
  <si>
    <t>https://iczc.cz/dgm43s40dqhi2b2thb88vsd83c-1_1/obrazek</t>
  </si>
  <si>
    <t>ASUS TUF GAMING Z790-PLUS WIFI D4 (DDR4) - Intel Z790</t>
  </si>
  <si>
    <t>Motherboard, socket Intel 1700, chipset Intel Z790, support for Intel 13th and 12th generation Core/Pentium Gold/Celeron processors; support for processors with integrated graphics chip, 4x DDR4 up to 3200 MHz (up to 5333 MHz OC), maximum 128 GB; slots: 1x PCIe 5.0 x16, 1x PCIe 4.0 x16 (x4), 1x PCIe 4.0 x4, 2x PCIe 3.0 x1; connectors: 4x SATA 6Gb/s, 4x M.2, 4x USB 2.0, 6x USB 3.2 Gen1, 4x USB 3.2 Gen2, 1x USB 3.2 Gen2x2, 1x SP/2, 1x 2.5G LAN, 1x DisplayPort, 1x HDMI, 1x optical S/PDIF out, 5x 3.5 mm audio jack; Wi-Fi 6E, Bluetooth 5.2; ATX format.</t>
  </si>
  <si>
    <t>https://iczc.cz/57r3eqnu18gsgank6ffv6v03r6-1_1/obrazek</t>
  </si>
  <si>
    <t>MSI PRO MP242 - LED monitor 24"</t>
  </si>
  <si>
    <t>Monitor with a diagonal of 24", FHD resolution 1920 x 1080 px, refresh rate 75 Hz, response time 5 ms. It is an IPS panel, brightness 250 cd/m2, viewing angles 178° horizontally and vertically, aspect ratio 16:9, contrast 1000:1. Built-in speakers 2x 2 W, VESA 100x100 support. HDMI, VGA connectors. Dimensions 539.5 x 405.9 x 219.7 mm.</t>
  </si>
  <si>
    <t>https://iczc.cz/5s13mgadm0g7mb8nch8470116e-3_1/obrazek</t>
  </si>
  <si>
    <t>TCL 32S6200 - 80cm</t>
  </si>
  <si>
    <t>32" SMART LED TV with HD Ready resolution (1366 x 768 px), frequency 60 Hz, diagonal 32"/80 cm, viewing angles 178°/178°. Contrast ratio 3000:1. speaker power 2 x 5 W, Wi-Fi. Inputs and outputs - HDMI x 3 (MHL and ARC), USB 2.0, headphone jack. TV dimensions with stand 737 x 486 x 183 mm, weight 4.5 kg, VESA 100 x 100.</t>
  </si>
  <si>
    <t>https://iczc.cz/92dttknsbqg5pa4hjvpevhjufc-1_1/obrazek</t>
  </si>
  <si>
    <t>Samsung S24R350 - LED monitor 24"</t>
  </si>
  <si>
    <t>https://iczc.cz/126sspuk0ii2989h22vus3ac2c-3_1/obrazek</t>
  </si>
  <si>
    <t>24" Full HD monitor, suitable for playing action games, incredibly thin and elegant design, state-of-the-art PLS panel, fast response 5ms, frequency 75 Hz, AMD FreeSync for synchronization with the graphics card, wide viewing angles 178 ° horizontally and vertically, resolution 1920 x 1080 pixels, brightness 250 cd/m2, Mega Dynamic Contrast (static contrast ratio 1000:1); connectors: D-Sub, HDMI. Dimensions including stand 539.7 x 425.4 x 236.4 mm. Weight 3, 4 kg</t>
  </si>
  <si>
    <t>LG 32LM6380 - 80cm</t>
  </si>
  <si>
    <t>LED television with Full HD resolution (1920 x 1080 px). Diagonal 32"/80 cm. Smart TV with webOS Smart TV. Technology HDR10, Dolby Audio, Virtual Surround Plus. Panel frequency 50 Hz. Tuner type DVB-C/T/T2/S/S2. Wi-Fi. Bluetooth. Energy class G</t>
  </si>
  <si>
    <t>https://iczc.cz/2hdlh8g4tcgmj8uveknpm0e4d2-1_1/obrazek</t>
  </si>
  <si>
    <t>ASUS VG27WQ1B - LED monitor 27"</t>
  </si>
  <si>
    <t>The curved gaming monitor from Asus is equipped with a 27" WQHD display with a resolution of 2560 x 1440 pixels. The monitor offers a curvature of 1500R, viewing angles of 178° in the horizontal and vertical directions, a contrast ratio of 3000:1, a response time of 1 ms, a refresh rate of 165 Hz and brightness 250 cd/m2. The monitor supports Adaptive-Sync (FreeSync), HDCP, GameFast Input and Low Blue Light technologies. Two stereo speakers take care of the audio output. Connection to the monitor is possible via HDMI and DiplayPort. The dimensions of the monitor including the stand are 610.34 x 475.16 x 213.77 mm, total weight 8.2 kg.</t>
  </si>
  <si>
    <t>https://iczc.cz/aj0t7ic5p2i9j9p42b8nt50p09-1_1/obrazek</t>
  </si>
  <si>
    <t>https://iczc.cz/f9op1m16kkhr7af0c92bf98bg6-1_1/obrazek</t>
  </si>
  <si>
    <t xml:space="preserve">QLED TV with 4K UHD resolution (3840x2160 px). 50"/125 cm diagonal. SMART TV. Quantum Dot technology, HDR10+, 4K Upscaling, Motion Xcelerator. DVB-C/T2/S2 tuner type. Wi-Fi. Bluetooth. Energy class F. </t>
  </si>
  <si>
    <t>Samsung QE50Q60B - 125cm</t>
  </si>
  <si>
    <t>https://iczc.cz/3lnf686okghe8aigr93s0v83g5-3_1/obrazek</t>
  </si>
  <si>
    <t>Epson WorkForce Pro WF-C4810DTWF</t>
  </si>
  <si>
    <t xml:space="preserve">Multifunction inkjet printer, A4 format, black and white printing speed up to 25 pages per minute in black and white and 12 pages per minute in color, automatic document feeder of A4 format with a capacity of 50 pages, wireless connection, Scan-to-Cloud, touch screen with a diagonal of 10.9 cm . Dimensions 425 x 388 x 330 mm, weight 11.9 kg. </t>
  </si>
  <si>
    <t>https://iczc.cz/0gve6c2iveg3i8f1tedt0s52mb-2_1/obrazek</t>
  </si>
  <si>
    <t>Philips The One 58PUS8506 - 146cm</t>
  </si>
  <si>
    <t>LED TV with UHD resolution (3840 x 2160 px). Diagonal 58"/146 cm. Smart TV. HDR10+ technology, Dolby Vision, Dolby Atmos, P5 Perfect Picture Engine. Panel frequency 50 Hz. Tuner type DVB-C/T/T2/S/S2. Wi-Fi. Bluetooth. Energy efficient class G</t>
  </si>
  <si>
    <t>Philips 55OLED807 - 139cm</t>
  </si>
  <si>
    <t>https://iczc.cz/d9mkogrcgcje59j60n2pgl6khe-1_1/obrazek</t>
  </si>
  <si>
    <t>SMART OLED TV with 4K resolution (3840 x 2160 px) with Android TV OS. Diagonal 55"/139 cm. HDR10+ technology, Dolby Vision, Dolby Atmos, P5 Al Perfect Picture Engine, Google Assistant, FreeSync Premium. Panel frequency 100 Hz. Tuner type DVB-C/T/T2/S/S2. Wi-Fi .Bluetooth.Energy class G</t>
  </si>
  <si>
    <t>Be quiet! Pure Power 11 FM - 650W</t>
  </si>
  <si>
    <t>https://iczc.cz/bhdd5e797kgbub20inr2f174ob-1_1/obrazek</t>
  </si>
  <si>
    <t>Quality and efficient power supply, power 650 W, 80 Plus Gold certification, ATX standard, 120 mm very quiet fan, protection against: overvoltage, undervoltage, short circuit and overheating; 1x 20+4 pin to MB, 1x 4+4 pin and 1x 4 pin to CPU, 4x 6+2 pin PCI-E, 9x SATA, 2x Molex, 1x FDD.</t>
  </si>
  <si>
    <t>MSI Gaming Optix MAG301CR2 29.5"</t>
  </si>
  <si>
    <t>https://iczc.cz/6p3u5i7bdshg094rlaag41jc7c-1_1/obrazek</t>
  </si>
  <si>
    <t>The LCD gaming monitor offers a diagonal of 29.5" and a WFHD resolution of 2560 x 1080 px. Curved VA panel, aspect ratio 21:9, refresh rate 200 Hz, response time 1 ms, 1.07 trillion colors, contrast 3000:1, viewing angles 178° horizontally and vertically, brightness 300 nits. Support of VESA standard 75 x 75 mm. AMD FreeSync premium technology. Connectivity is provided by 2x HDMI connector, DP, DP type C (DP alt.) USB 3.2 type B, 2x USB 3.2 type A and audio output for headphones.Dimensions 703 x 512 x 287 mm, weight 5.8 kg</t>
  </si>
  <si>
    <t>https://iczc.cz/akm7hisnfah818q2dspj1fpp8d-1_1/obrazek</t>
  </si>
  <si>
    <t xml:space="preserve">The monitor has a diagonal of 27", VA panel and offers viewing angles of 178 °. Contrast ratio reaches 1000:1, aspect ratio 16:9, refresh rate 75 Hz, FullHD resolution 1920 × 1080, brightness 250 cd/m². The reaction time reaches 54 ms (GTG). Built-in speakers. Input is ensured by HDMI, USB-C. Dimensions with stand 613 x 200 x 401 mm, weight 5.6 kg. </t>
  </si>
  <si>
    <t>MSI Modern MD271PW - LED monitor 27"</t>
  </si>
  <si>
    <t>32" gaming monitor with FHD resolution (1920 x 1080 px). IPS display. AMD FreeSync adaptive sync, 1ms response time. HDR10 support, Dynamic Action Sync, Crosshair function, ergonomic stand, monitor flicker limitation, reading mode, wide color gamut. VESA 100 x 100. HDMI, DP, D-sub connectors. Dimensions including stand 729.4 x 513.3 x 224.8 mm</t>
  </si>
  <si>
    <t>https://iczc.cz/3vgger7h2gifjag95cl3gu594a-2_1/obrazek</t>
  </si>
  <si>
    <t>LG 32MP60G-B - LED monitor 31.5"</t>
  </si>
  <si>
    <t>Dell SE2723DS - LED monitor 27"</t>
  </si>
  <si>
    <t xml:space="preserve">The 27" LED-backlit LCD monitor offers a QHD resolution of 2560 x 1440, an IPS panel, an aspect ratio of 16:9, a brightness of 350 cd/m2. The usual contrast ratio is 1000:1. Viewing angles are 178° horizontally and vertically. Refresh rate 75 Hz. The response time is 8 ms in normal mode, 4 ms in extreme. It has an anti-reflective display surface, connectors 2x HDMI, 1x DP 1.2, audio output. Dimensions are 61.21 x 40.39 x 20.57 cm, weight is 5.57 kg. </t>
  </si>
  <si>
    <t>https://iczc.cz/eki5lbrdnuggdbnv7lnvkpukl9-1_1/obrazek</t>
  </si>
  <si>
    <t>Dell Professional P2222H - LED monitor 22"</t>
  </si>
  <si>
    <t>https://iczc.cz/0aujfl6i7egujbb6rijbeuam54-1_1/obrazek</t>
  </si>
  <si>
    <t xml:space="preserve">Monitor with a 22" display (resolution 1920 x 1080 at 60 Hz), with an aspect ratio of 16:9, with an exceptionally wide viewing angle (178° vertically / 178° horizontally). Screen type: IPS, 5 ms response (gray - gray) , contrast ratio 1000:1, adjustability: height adjustable stand (150 mm), tilt (–5° to 21°), vertical rotation (–45° to 45°), horizontal rotation (–90° to 90°).Interface for flat monitor mounting: VESA (100 mm) Interfaces: 1x SuperSpeed ​​USB 5 Gbps (USB 3.2 Gen 1) upstream, 4x SuperSpeed ​​USB 5 Gbps (USB 3.2 Gen 1) 1 x HDMI, 1 x DP, 1 x VGA. </t>
  </si>
  <si>
    <t>LG 65UQ75003 - 164cm</t>
  </si>
  <si>
    <t>https://iczc.cz/0c5koms02qjdaah17um973mspg-1_1/obrazek</t>
  </si>
  <si>
    <t>LED TV with 4K resolution (3840 x 2160 px). Diagonal 65"/164 cm. Smart TV with OS webOS SMART TV. Technology HDR10 Pro, LG ThinQ Al, FilmMaker Mode, sports notification. Panel frequency 50 Hz. Tuner type DVB-C/T/T2/S/S2. Wi- Fi. Bluetooth. Energy class G.</t>
  </si>
  <si>
    <t>TCL 32D4300 - 80cm</t>
  </si>
  <si>
    <t>https://iczc.cz/a58b8dnqimiq89e6kg4nstkrmg-1_1/obrazek</t>
  </si>
  <si>
    <t>LED television with HD resolution (1366 x 768 px). Diagonal 32"/80 cm. Dolby Digital Plus technology. Panel frequency 50 Hz. Tuner type C/T/T2/S/S2. Energy class F.</t>
  </si>
  <si>
    <t>GIGABYTE Z590I VISION D - Intel Z590</t>
  </si>
  <si>
    <t>Powerful motherboard, Intel socket 1200, Intel Z590 chipset, support for Intel 11th generation Core and 10th generation Core/Pentium Gold/Celeron processors; support for processors with integrated graphics chip, 2x DDR4 up to 2933 MHz (up to 4600 MHz OC), maximum 64 GB; 1x PCI-E 4.0 x16 expansion slot; connectors: 4x SATA 6Gb/s, 2x M.2, 2x USB 2.0, 7x USB 3.2 Gen1, 2x USB 3.2 Gen2, 2x Thunderbolt 4 (USB 3.2 Gen2 type-C), 1x 2.5G LAN, 1x DisplayPort, 2x 3 .5 mm audio jack; Wi-Fi 6, Bluetooth 5.1; mini-ITX format.</t>
  </si>
  <si>
    <t>https://iczc.cz/9cvejflhnmgpma338i95775lhe-1_1/obrazek</t>
  </si>
  <si>
    <t>ASUS Gaming VG249Q - LED monitor 24</t>
  </si>
  <si>
    <t>https://iczc.cz/9njrjcsj3kj5u840tgc117gmnb-3_1/obrazek</t>
  </si>
  <si>
    <t>Wide-angle 24" monitor with Full HD resolution 1920 x 1080, aspect ratio 16:9, brightness 250 cd/m2, contrast 1000:1, 16.7 million colors, response time 1 ms, refresh rate 144 Hz, ASUS GameFast Input technology , Low Blue Light, GamePlus, 2W x 2 stereo speakers, ergonomic stand, VESA support HDMI, DP, D-Sub and audio Dimensions including stand 540.5 x 365 - 515 x 217.6 mm.</t>
  </si>
  <si>
    <t>Epson L850, tank system</t>
  </si>
  <si>
    <t>https://iczc.cz/fobm3c7qg8gdi9eikjf90ggmn8-1_1/obrazek</t>
  </si>
  <si>
    <t>Economical six-color ITS A4 format printer with integrated ink tank system, 6 x 70 mm bottles with inks in the package, easy to refill ink, print resolution 5760 x 1440 dpi, print speed (ISO quality) 5/4.8 pages per minute black and white/color, scanner resolution 1200 x 2400 dpi, LCD display with a diagonal of 6.9 cm, input tray capacity 100 sheets, output 50 sheets, memory card reader.</t>
  </si>
  <si>
    <t>ASUS TUF GAMING B550M-PLUS WIFI II - AMD B550</t>
  </si>
  <si>
    <t>https://iczc.cz/fnthuet4eqgjqa7k930dhcuk1d-1_1/obrazek</t>
  </si>
  <si>
    <t xml:space="preserve">Motherboard, socket AMD AM4, chipset AMD B550, support for processors AMD Ryzen series 5000/5000 G/4000 G/3000; 4x DDR4 up to 3200 MHz (up to 4866 MHz OC), maximum 128 GB; slots: 1x PCIe 4.0 x16, 1x PCIe 3.0 x16 (x4), 1x PCIe 3.0 x1; connectors: 4x SATA 6Gb/s, 2x M.2, 6x USB 2.0, 6x USB 3.2 Gen1, 2x USB 3.2 Gen2, 1x PS/2, 1x 2.5G LAN, 1x HDMI, 1x DisplayPort, 1x optical S/PDIF out , 5x 3.5 mm audio jack; Wi-Fi 6, Bluetooth 5.2, mATX format. </t>
  </si>
  <si>
    <t>Epson WorkForce Pro WF-3820DWF</t>
  </si>
  <si>
    <t>https://iczc.cz/730labo6fsglt9p9hhaflbe445-1_1/obrazek</t>
  </si>
  <si>
    <t>Multifunction inkjet printer, A4 format, high print quality, low cost, black and white print speed up to 21 pages per minute, automatic document feeder with a capacity of 35 pages, wireless connection, Scan-to-Cloud. Dimensions 425 x 378 x 249 mm, weight 8.8 kg.</t>
  </si>
  <si>
    <t>MSI GeForce RTX 3070 VENTUS 2X 8G OC, LHR, 8GB GDDR6</t>
  </si>
  <si>
    <t>https://iczc.cz/29dqk5s5sqj9iadip2vkhbr1a1-1_1/obrazek</t>
  </si>
  <si>
    <t>Graphics card provided by MSI, PCIe 4.0 interface, Ampere architecture, frequency 1755 MHz, 8 GB GDDR6 memory, memory speed 14 Gb/s, 256-bit bus, connectors: 1x HDMI 2.1, 3x DisplayPort 1.4a; power supply 2x 8-pin, max. resolution 7680x4320 @ 60 Hz, OpenGL 4.6, DirectX 12; power limited version for cryptocurrency mining.</t>
  </si>
  <si>
    <t>LG 43UQ75003 - 108cm</t>
  </si>
  <si>
    <t>LED TV with 4K resolution (3840 x 2160 px). Diagonal 43"/108 cm. Smart TV with OS webOS SMART TV. Technology HDR10 Pro, LG ThinQ Al, FilmMaker Mode, sports notification. Panel frequency 50 Hz. Tuner type DVB-C/T/T2/S/S2. Wi- Fi. Bluetooth. Energy class G.</t>
  </si>
  <si>
    <t>Thomson 32HD3306 - 80cm</t>
  </si>
  <si>
    <t>https://iczc.cz/elef83hs9iib5bqkq0mbdcuto6-1_1/obrazek</t>
  </si>
  <si>
    <t>LED television with HD resolution (1366 x 768 px). Diagonal 32"/80 cm. Dolby Digital Plus technology. Panel frequency 50 Hz. Tuner type C/T/T2/S/S2.</t>
  </si>
  <si>
    <t>Samsung UE32T4002 - 80cm</t>
  </si>
  <si>
    <t>https://iczc.cz/1i57qq63eihu08l3a7n30j3tpg-2_1/obrazek</t>
  </si>
  <si>
    <t xml:space="preserve">The elegant LED TV Samsung UE32T4002 in black color brings a great image full of fine details and realistic colors that you can enjoy on the screen with a 32" diagonal with HD ready resolution. The HyperReal image processor in cooperation with ColorEnhancer technology ensures a beautiful and clear image. </t>
  </si>
  <si>
    <t>Thomson 55UG6300 - 139cm</t>
  </si>
  <si>
    <t>https://iczc.cz/9k5b349sbggk38j9ti90uc3e3g-1_1/obrazek</t>
  </si>
  <si>
    <t>LED TV with 4K UHD resolution (3840 x 2160 px). 55"/139 cm diagonal. SMART TV with OS Smart TV3. HDR technology, Dolby Audio, Micro Dimming, UHD upscaling. Panel frequency 50 Hz. Tuner type C/T/T2/S/S2. Energy class E.</t>
  </si>
  <si>
    <t>Cooler Master MasterBox K500 ARGB, black</t>
  </si>
  <si>
    <t>High-quality, stylish case with a tempered glass side panel, support for mini-ITX, mATX and ATX boards; positions: 2x 3.5" internal and 3-6x 2.5" internal; slots for up to 6 fans (1x 120 mm and 2x 120 mm ARGB LED pre-installed), front panel: 2x USB 3.2 Gen1, 2x 3.5 mm audio jack; ATX power supply (not included).</t>
  </si>
  <si>
    <t>https://iczc.cz/82ahds7rsmiaq98b1a0e4v4k58-1_1/obrazek</t>
  </si>
  <si>
    <t>ADATA HD710 Pro, USB3.1 - 1TB, black</t>
  </si>
  <si>
    <t>https://iczc.cz/8gao2afh1kg4nbae666cv0i6d8_1/obrazek</t>
  </si>
  <si>
    <t>Portable hard drive, capacity 1 TB, durable cover, protection against impact, water and dust (IP68). Interface: USB 3.1.</t>
  </si>
  <si>
    <t>ASUS TUF GAMING A520M-PLUS WIFI - AMD A520</t>
  </si>
  <si>
    <t>https://iczc.cz/be4edhsrkgihp82bb3g50bvqgc-1_1/obrazek</t>
  </si>
  <si>
    <t>Motherboard, AMD AM4 socket, AMD A520 chipset, support for AMD Ryzen 5000/5000G/4000G/3000 series processors; 4x DDR4 up to 3200 MHz (up to 4866 MHz OC), maximum 128 GB; slots: 1x PCI-E 3.0 x16, 2x PCI-E 3.0 x1; connectors: 4x SATA 6Gb/s, 1x M.2, 5x USB 2.0, 6x USB 3.2 Gen1, 1x PS/2, 1x GLAN, 1x VGA, 1x HDMI, 1x DisplayPort, 3x 3.5 mm audio jack; mATX format.</t>
  </si>
  <si>
    <t>Verbatim Store 'n' Go, USB 3.0 - 1TB, black</t>
  </si>
  <si>
    <t>https://iczc.cz/2qolpdpkmeibl937gh7nu1b9k7_1/obrazek</t>
  </si>
  <si>
    <t>External portable hard drive format 2.5", high capacity 1 TB, USB 3.0 interface, weight 184g.</t>
  </si>
  <si>
    <t>Epson Expression Premium XP-6000</t>
  </si>
  <si>
    <t>Epson Expression Premium XP-6000 is a compact multifunction inkjet printer. Print speed is up to 11.3 pages/min. in color printing and 15.8 pages/min. in black and white. The print resolution is 5760 x 1440 dpi, the scanner has up to 1200 x 4800 dpi. The printer connects wirelessly, communicates with a mobile phone and prints directly from USB. It has an LCD display with a diagonal of 6.1 cm.</t>
  </si>
  <si>
    <t>https://iczc.cz/cq3d7r5m1ah8ca02fd9u14ljnc_1/obrazek</t>
  </si>
  <si>
    <t>GIGABYTE GeForce RTX 4080 16GB GAMING OC, 16GB GDDR6X</t>
  </si>
  <si>
    <t>https://iczc.cz/fgmtfhn2ecjpg8kkgc56uv74pf-1_1/obrazek</t>
  </si>
  <si>
    <t>Graphics card by Gigabyte, PCIe 4.0 x16 interface, NVIDIA Ada Lovelace architecture, 16 GB GDDR6X memory, memory speed 21 Gb/s, 256-bit bus, 9,728 CUDA cores, connectors: 1x HDMI 2.1, 3x DisplayPort 1.4a; power supply 1x 16-pin, OpenGL 4.6, DirectX 12 Ultimate, 4-slot design.</t>
  </si>
  <si>
    <t>https://iczc.cz/b92vta7vluipg9fssvrh4ukc31-1_1/obrazek</t>
  </si>
  <si>
    <t>Samsung F24T350 - LED monitor 24"</t>
  </si>
  <si>
    <t>The 24" monitor offers FHD resolution 1920 x 1080, IPS panel, aspect ratio 16:9, brightness 250 cd/m2. It supports 16.7 million colors, the usual contrast ratio is 1000:1. Viewing angles are 178° horizontally and vertically. Time response time is 5 ms, refresh rate 75 Hz. It has D-Sub connectors, HDMI 1.4, supports VESA 100 x 100. Dimensions including stand 488.8 x 396.9 x 232 mm, weight 2.3 kg.</t>
  </si>
  <si>
    <t>https://iczc.cz/8niocio16ghrq8uvb3bpa34625_1/obrazek</t>
  </si>
  <si>
    <t>The core of the GT 710 chip, containing 192 computing units, is clocked at a frequency of 954 MHz and is manufactured using 28 nm technology. The graphics memory is 2 GB DDR3. The card is designed for the modern PCI-E 2.0 x8 interface. From graphics interfaces, this card can handle demanding DirectX 12 and OpenGL 4.5. Of course, there is a wide range of options for connecting display devices in the form of DVI, HDMI and VGA connectors. The card includes a passive cooler without fans.</t>
  </si>
  <si>
    <t>PALiT GT 710, 2GB GDDR3</t>
  </si>
  <si>
    <t>LG OLED65C21LA - 164cm</t>
  </si>
  <si>
    <t>https://iczc.cz/csmcihaklsjkabk9esiersn5vc-1_1/obrazek</t>
  </si>
  <si>
    <t>OLED evo TV with 4K resolution (3840 x 2160 px). Diagonal 65"/164 cm. Smart TV with OS webOS SMART TV. Technology HDR10 Pro, Dolby Vision IQ, Dolby Atmos, AMD FreeSync Premium, G-Sync. Panel frequency 100 Hz. Tuner type DVB-C/T/T2/S /S2. Wi-Fi. Bluetooth. Energy class F</t>
  </si>
  <si>
    <t>https://iczc.cz/e31a9j28kigso8s1qq5dfi3j58_1/obrazek</t>
  </si>
  <si>
    <t>Quality A4 color multifunction inkjet printer, print, scan, copy, automatic two-sided printing; ideal for general home use, two 100-sheet paper feeders, print resolution up to 4800 x 1200 dpi, print speed up to (b/w) 13/6.8 images per minute, scanner resolution 1200 x 2400, scan speed 14 s (A4 ), LCD display, USB 2.0, Wi-Fi, Cloud.</t>
  </si>
  <si>
    <t>Canon PIXMA TS5150, Black</t>
  </si>
  <si>
    <t>ASUS GeForce DUAL-RTX3060Ti-O8G-V2, LHR, 8GB GDDR6</t>
  </si>
  <si>
    <t>https://iczc.cz/dmvpttcpc8gc1b835mco1sblq4-1_1/obrazek</t>
  </si>
  <si>
    <t>Graphics card presented by ASUS, PCIe 4.0 interface, Ampere architecture, frequency up to 1740 MHz (OC boost), 8 GB GDDR6 memory, memory speed 14 Gb/s, 256-bit bus, connectors: 2x HDMI 2.1, 3x DisplayPort 1.4a ( max. 4 monitors); power supply 1x 8-pin, max. resolution 7680x4320 OpenGL 4.6, DirectX 12, version with limited power for cryptocurrency mining.</t>
  </si>
  <si>
    <t>ASUS GeForce ROG-STRIX-RTX3060Ti-O8G-V2-GAMING, LHR, 8GB GDDR6</t>
  </si>
  <si>
    <t>https://iczc.cz/931fb0mljogatau310degkap0a-1_1/obrazek</t>
  </si>
  <si>
    <t>Graphics card presented by ASUS, PCIe 4.0 interface, Ampere architecture, frequency up to 1890 MHz (OC Boost), 8 GB GDDR6 memory, memory speed 14 Gb/s, 256-bit bus, connectors: 2x HDMI 2.1, 3x DisplayPort 1.4a ( max. 4 monitors); power supply 2x 8-pin, max. resolution 7680x4320 OpenGL 4.6, DirectX 12, 2.9-slot design, limited performance for cryptocurrency mining.</t>
  </si>
  <si>
    <t>Dell S2721HGF - LED monitor 27"</t>
  </si>
  <si>
    <t>https://iczc.cz/78jd5ponj0h8ibevoidt61ueg1-5_1/obrazek</t>
  </si>
  <si>
    <t>The curved monitor with a diagonal of 27" offers FHD resolution 1920 x 1080, VA panel, aspect ratio 16:9, brightness 300 cd/m2. It supports 16.7 million colors, the usual contrast ratio is 3000:1. Viewing angles are 178° horizontally and vertically. The response time is 1 ms and the refresh rate is 144 Hz. It has an anti-reflective display surface, connectors 2x HDMI 1.4, 1x DP 1.2, 1x audio output. Dimensions including the stand are 393.0 - 493.2 x 608.4 x 190.4 mm, weight is 4.06 kg</t>
  </si>
  <si>
    <t>GIGABYTE B660M GAMING X AX DDR4 - Intel B660</t>
  </si>
  <si>
    <t>Motherboard, socket Intel 1700, chipset Intel B660, support for Intel 12th generation Core/Pentium Gold/Celeron processors; support for processors with integrated graphics chip, 4x DDR4 up to 3200 MHz (up to 4400 MHz OC), maximum 128 GB; slots: 1x PCIe 4.0 x16, 1x PCIe 3.0 x16 (x4); connectors: 4x SATA 6Gb/s, 2x M.2, 9x USB 2.0, 5x USB 3.2 Gen1, 1x USB 3.2 Gen2, 1x 2.5G LAN, 1x DisplayPort, 1x HDMI, 3x 3.5 mm audio jack; Wi-Fi 6, Bluetooth 5.2; mATX format</t>
  </si>
  <si>
    <t>https://iczc.cz/cec37pfrfgiqra8fo1ic4j0r6a-1_1/obrazek</t>
  </si>
  <si>
    <t>MSI Z590-A PRO - Intel Z590</t>
  </si>
  <si>
    <t>https://iczc.cz/01bk7ok8pahfqap5ufsga01t7g-1_1/obrazek</t>
  </si>
  <si>
    <t>Powerful motherboard, Intel socket 1200, Intel Z590 chipset, support for Intel 11th generation Core and 10th generation Core/Pentium Gold/Celeron processors; support for processors with integrated graphics chip, 4x DDR4 up to 3200 MHz (up to 5333 MHz OC), maximum 128 GB; slots: 1x PCI-E 4.0 x16, 1x PCI-E 3.0 x16 (x4), 2x PCIe 3.0 x1; connectors: 6x SATA 6Gb/s, 3x M.2, 8x USB 2.0, 6x USB 3.2 Gen1, 2x USB 3.2 Gen2, 1x USB 3.2 Gen2x2, 1x 2.5G LAN, 1x PS/2, 1x DisplayPort, 1x HDMI, 6x 3.5 mm audio jack; AMD Crossfire, ATX format.</t>
  </si>
  <si>
    <t>Panasonic TX-24JS350E - 60cm</t>
  </si>
  <si>
    <t>https://iczc.cz/8v44d25e76hniak8jklrusufg7-1_1/obrazek</t>
  </si>
  <si>
    <t xml:space="preserve">LED TV with HD ready resolution (1366x768 px). 24"/60 cm diagonal. SMART TV. HDR technology, Surround Sound. Panel frequency 50 Hz. DVB-C/T2/S2 tuner type. Wi-Fi. Energy class F. </t>
  </si>
  <si>
    <t>GIGABYTE GeForce RTX 3070 EAGLE OC 8G ver. 2.0 LHR, 8GB GDDR6</t>
  </si>
  <si>
    <t>Graphics card by Gigabyte, PCIe 4.0 interface, Ampere architecture, 8 GB GDDR6 memory, memory speed 14 Gb/s, 256-bit bus, connectors: 2x HDMI 2.1, 2x DisplayPort 1.4; power supply 1x 8-pin and 1x 6-pin; max. resolution 7680x4320 @ 60 Hz, OpenGL 4.6, DirectX 12 Ultimate; power limited version for cryptocurrency mining.</t>
  </si>
  <si>
    <t>https://iczc.cz/88m9frakkei1sb5odjc0arnct5-1_1/obrazek</t>
  </si>
  <si>
    <t>ASUS ROG Strix Helios White Edition</t>
  </si>
  <si>
    <t>https://iczc.cz/46g01553fmiuaa2ebdkomfoibd-3_1/obrazek</t>
  </si>
  <si>
    <t>High-quality, stylish game cabinet, 3 panels of tempered glass, RGB LED lighting on the front panel, format motherboards: E-ATX, ATX, mATX, mini-ITX; positions: 2x 3.5/2.5" internal and 4x 2.5" internal; 8 slots for expansion cards + 2 for vertical GPU installation; slots for up to 7 fans (4x 140 mm pre-installed), liquid cooling support, for ATX sources, front panel: 4x USB 3.2 Gen1 type-A, 1x USB 3.2 Gen2 type-C, audio connectors, lighting and fan control.</t>
  </si>
  <si>
    <t>TCL 40S6200 - 100cm</t>
  </si>
  <si>
    <t>TV 40" TCL 40S6200 Smart with Full HD resolution (1920 x 1080 px), frequency 60 Hz, diagonal 40"/102 cm, viewing angles 178°/178°. 2 USB ports for audio, video, images. Contrast ratio 3000:1. Dolby audio function, 2 x 8 W speaker power, Wi-Fi 2.4G. Inputs and outputs - 3x HDMI, headphone jack. TV dimensions with stand 910 x 574 x 191 mm, weight 6.7 kg, VESA 100 x 100.</t>
  </si>
  <si>
    <t>https://iczc.cz/ce0p4r8kkegn5as8r0um38foq4-1_1/obrazek</t>
  </si>
  <si>
    <t>MSI GeForce GTX 1660 SUPER VENTUS XS OC, 6GB GDDR6</t>
  </si>
  <si>
    <t>https://iczc.cz/4qpcvp4dl8gffa5pv0g0ausume-1_1/obrazek</t>
  </si>
  <si>
    <t>High-performance gaming graphics card presented by MSI, PCIe 3.0 interface, Turing architecture, frequency up to 1815 MHz (boost), 6 GB GDDR6 memory, 192-bit bus, 1x HDMI, 3x DisplayPort, OpenGL 4.5, DirectX 12, VR Ready, NVIDIA : Ansel and G-Sync.</t>
  </si>
  <si>
    <t>Canon PIXMA TS705A</t>
  </si>
  <si>
    <t>https://iczc.cz/155ldv1hi4hhparp468p98432f-1_1/obrazek</t>
  </si>
  <si>
    <t xml:space="preserve">Inkjet color printer, resolution up to 4800 x 1200 dpi, 5 separate ChromaLife100 ink tanks, black and white print speed 15 ipm, color print speed 10 ipm, photo printing 10 x 15 cm in 21 seconds, A4 double-sided printing, A5, B5, Letter. Dimensions 372 × 365 × 158 mm, weight 5.4 kg. </t>
  </si>
  <si>
    <t>GIGABYTE GeForce GTX 1660 SUPER OC 6G, 6GB GDDR6</t>
  </si>
  <si>
    <t>https://iczc.cz/dkd8734i5chkvbqpltd5udnasg-3_1/obrazek</t>
  </si>
  <si>
    <t>High performance gaming graphics card by Gigabyte, PCIe 3.0 interface, Turing architecture, frequency up to 1830 MHz (boost), 6 GB GDDR5 memory, 192-bit bus, 1x HDMI, 3x DisplayPort, OpenGL 4.5, DirectX 12, VR Ready, NVIDIA : Ansel and G-Sync.</t>
  </si>
  <si>
    <t>https://iczc.cz/d6pmk9ds40jefakma7gmabl053-1_1/obrazek</t>
  </si>
  <si>
    <t>MSI MPG A650GF - 650W</t>
  </si>
  <si>
    <t>Quality power supply, max. constant power 650 W, fully modular cabling, 100% Japanese capacitors, 80 Plus Gold certification, connectors: 1x 24-pin, 2x 4+4-pin, 4x 6+2-pin, 8x SATA, 4x molex, 1x FDD.</t>
  </si>
  <si>
    <t>Fortron HYDRO PRO 600, 600W</t>
  </si>
  <si>
    <t>https://iczc.cz/7knnk1vniciue996dmkrmkuda7-5_1/obrazek</t>
  </si>
  <si>
    <t>Quality power supply, power 600 W, 80Plus Bronze certification, efficiency at least 88%, ATX12V and EPS12V standard, 120 mm quiet fan, active PFC, flat thin cabling, connectors: 1x 24-pin, 1x 4+4-pin, 2x 6 +2-pin PCI-E, 6x SATA, 3x Molex, 1x FDD.</t>
  </si>
  <si>
    <t>ASUS TUF Gaming VG27AQL1A - LED monitor 27"</t>
  </si>
  <si>
    <t>https://iczc.cz/0m8u3gsd3iij99ccpgatft9m89-1_1/obrazek</t>
  </si>
  <si>
    <t xml:space="preserve">The Asus TUF VG27AQL1A gaming monitor has a diagonal of 27", WQHD 2560 x 1440 resolution. It is an IPS panel. The viewing angles are 178° horizontally and vertically, the brightness is 400 cd/m2, the contrast ratio is 1000:1. It has 2x 2W speakers, refresh frequency 170 Hz, response time 1 ms, connectors 2x HDMI 2.0, DP 1.2, 2x USB 3.0. Supports VESA 100x100, Kensington lock. Dimensions including stand are 615 x 405-535 x 215 mm, weight 6.6 kg. </t>
  </si>
  <si>
    <t>SMART OLED TV with 4K resolution (3840 x 2160 px) with Android TV OS. Diagonal 55"/139 cm. Technology HDR10+, Dolby Vision, Dolby Atmos, P5 Al Perfect Picture Engine, Google Assistant, FreeSync Premium, Ambilight. Panel frequency 100 Hz. Tuner type DVB-C/T/T2/S/S2. Wi -Fi.Bluetooth.</t>
  </si>
  <si>
    <t>Asus VA24EHE is a 24" wide-angle frameless monitor with rich and vivid colors. Thanks to its features, it will enhance your daily work and entertainment experience. It is equipped with a Full HD resolution of 1920 × 1080, has an aspect ratio of 16:9, brightness of 250 cd/m2, viewing angles 178° horizontally and vertically, 75 Hz refresh rate, 5 ms GTG response time and 1000:1 contrast ratio. It has DVI, VGA, HDMI connectors and a lot of technology to make viewing the image more pleasant. Dimensions 540.45x403.67x203.94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</si>
</sst>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3">
    <font>
      <sz val="12"/>
      <color theme="1"/>
      <name val="Calibri"/>
      <family val="2"/>
      <scheme val="minor"/>
    </font>
    <font>
      <sz val="12"/>
      <color indexed="0"/>
      <name val="Arial"/>
      <family val="2"/>
    </font>
    <font>
      <sz val="16"/>
      <color indexed="0"/>
      <name val="Calibri"/>
      <family val="2"/>
    </font>
    <font>
      <sz val="11"/>
      <color indexed="10"/>
      <name val="Calibri"/>
      <family val="2"/>
    </font>
    <font>
      <sz val="11"/>
      <color indexed="9"/>
      <name val="Calibri"/>
      <family val="2"/>
    </font>
    <font>
      <b/>
      <sz val="16"/>
      <color indexed="8"/>
      <name val="Calibri (Tekst podstawowy)_x0000_"/>
      <charset val="238"/>
    </font>
    <font>
      <b/>
      <sz val="14"/>
      <color indexed="8"/>
      <name val="Calibri"/>
      <family val="2"/>
    </font>
    <font>
      <sz val="14"/>
      <color indexed="0"/>
      <name val="Calibri"/>
      <family val="2"/>
    </font>
    <font>
      <sz val="14"/>
      <color indexed="0"/>
      <name val="Calibri (Tekst podstawowy)_x0000_"/>
      <charset val="238"/>
    </font>
    <font>
      <sz val="14"/>
      <color indexed="8"/>
      <name val="Calibri (Tekst podstawowy)_x0000_"/>
      <charset val="238"/>
    </font>
    <font>
      <b/>
      <sz val="16"/>
      <color indexed="0"/>
      <name val="Calibri"/>
      <family val="2"/>
    </font>
    <font>
      <sz val="11"/>
      <color indexed="0"/>
      <name val="Calibri"/>
      <family val="2"/>
    </font>
    <font>
      <b/>
      <sz val="21"/>
      <color indexed="0"/>
      <name val="Calibri"/>
      <family val="2"/>
    </font>
    <font>
      <u/>
      <sz val="16"/>
      <color indexed="0"/>
      <name val="Calibri"/>
      <family val="2"/>
    </font>
    <font>
      <b/>
      <sz val="16"/>
      <color indexed="8"/>
      <name val="Calibri"/>
      <family val="2"/>
    </font>
    <font>
      <b/>
      <sz val="18"/>
      <color indexed="0"/>
      <name val="Calibri"/>
      <family val="2"/>
    </font>
    <font>
      <b/>
      <sz val="18"/>
      <color indexed="8"/>
      <name val="Calibri"/>
      <family val="2"/>
    </font>
    <font>
      <b/>
      <sz val="14"/>
      <color indexed="0"/>
      <name val="Calibri"/>
      <family val="2"/>
    </font>
    <font>
      <b/>
      <sz val="19"/>
      <color indexed="0"/>
      <name val="Calibri"/>
      <family val="2"/>
    </font>
    <font>
      <sz val="14"/>
      <color indexed="0"/>
      <name val="Open Sans"/>
      <family val="2"/>
    </font>
    <font>
      <b/>
      <sz val="14"/>
      <color indexed="0"/>
      <name val="Calibri (Body)"/>
    </font>
    <font>
      <b/>
      <sz val="14"/>
      <color indexed="0"/>
      <name val="Calibri (Body)_x0000_"/>
      <charset val="238"/>
    </font>
    <font>
      <b/>
      <sz val="16"/>
      <color indexed="8"/>
      <name val="Calibri (Body)_x0000_"/>
      <charset val="238"/>
    </font>
    <font>
      <sz val="16"/>
      <color indexed="0"/>
      <name val="Calibri (Body)_x0000_"/>
      <charset val="238"/>
    </font>
    <font>
      <sz val="11"/>
      <color indexed="10"/>
      <name val="Calibri"/>
      <family val="2"/>
    </font>
    <font>
      <sz val="11"/>
      <color indexed="9"/>
      <name val="Calibri"/>
      <family val="2"/>
    </font>
    <font>
      <sz val="14"/>
      <color indexed="8"/>
      <name val="Calibri"/>
      <family val="2"/>
    </font>
    <font>
      <b/>
      <sz val="14"/>
      <color indexed="8"/>
      <name val="Calibri"/>
      <family val="2"/>
    </font>
    <font>
      <b/>
      <sz val="14"/>
      <color indexed="8"/>
      <name val="Calibri"/>
      <family val="2"/>
    </font>
    <font>
      <b/>
      <sz val="14"/>
      <color indexed="8"/>
      <name val="Calibri"/>
      <family val="2"/>
    </font>
    <font>
      <b/>
      <sz val="14"/>
      <color indexed="8"/>
      <name val="Calibri"/>
      <family val="2"/>
    </font>
    <font>
      <b/>
      <sz val="14"/>
      <color indexed="8"/>
      <name val="Calibri"/>
      <family val="2"/>
    </font>
    <font>
      <b/>
      <sz val="14"/>
      <color indexed="8"/>
      <name val="Calibri"/>
      <family val="2"/>
    </font>
    <font>
      <b/>
      <sz val="14"/>
      <color indexed="8"/>
      <name val="Calibri"/>
      <family val="2"/>
    </font>
    <font>
      <b/>
      <sz val="14"/>
      <color indexed="8"/>
      <name val="Calibri"/>
      <family val="2"/>
    </font>
    <font>
      <sz val="16"/>
      <color rgb="FF222222"/>
      <name val="Calibri"/>
      <family val="2"/>
    </font>
    <font>
      <sz val="14"/>
      <color rgb="FF222222"/>
      <name val="Open Sans"/>
      <family val="2"/>
    </font>
    <font>
      <sz val="16"/>
      <name val="Calibri"/>
      <family val="2"/>
    </font>
    <font>
      <b/>
      <sz val="16"/>
      <name val="Calibri"/>
      <family val="2"/>
    </font>
    <font>
      <b/>
      <sz val="16"/>
      <color rgb="FF000000"/>
      <name val="Calibri"/>
      <family val="2"/>
    </font>
    <font>
      <sz val="16"/>
      <color rgb="FF000000"/>
      <name val="Calibri"/>
      <family val="2"/>
    </font>
    <font>
      <b/>
      <sz val="16"/>
      <color rgb="FF222222"/>
      <name val="Calibri"/>
      <family val="2"/>
    </font>
    <font>
      <b/>
      <sz val="21"/>
      <color rgb="FF000000"/>
      <name val="Calibri"/>
      <family val="2"/>
    </font>
    <font>
      <b/>
      <sz val="18"/>
      <color rgb="FF000000"/>
      <name val="Calibri"/>
      <family val="2"/>
    </font>
    <font>
      <b/>
      <sz val="16"/>
      <color rgb="FFFF0000"/>
      <name val="Calibri"/>
      <family val="2"/>
    </font>
    <font>
      <sz val="16"/>
      <color theme="1"/>
      <name val="Calibri"/>
      <family val="2"/>
    </font>
    <font>
      <b/>
      <sz val="16"/>
      <color theme="1"/>
      <name val="Calibri"/>
      <family val="2"/>
    </font>
    <font>
      <b/>
      <sz val="14"/>
      <color rgb="FF000000"/>
      <name val="Calibri (Tekst podstawowy)_x0000_"/>
      <charset val="238"/>
    </font>
    <font>
      <sz val="14"/>
      <color rgb="FF000000"/>
      <name val="Calibri (Tekst podstawowy)_x0000_"/>
      <charset val="238"/>
    </font>
    <font>
      <b/>
      <sz val="14"/>
      <color theme="1"/>
      <name val="Calibri"/>
      <family val="2"/>
      <scheme val="minor"/>
    </font>
    <font>
      <sz val="14"/>
      <color theme="1"/>
      <name val="Calibri"/>
      <family val="2"/>
      <scheme val="minor"/>
    </font>
    <font>
      <u/>
      <sz val="12"/>
      <color theme="10"/>
      <name val="Calibri"/>
      <family val="2"/>
      <scheme val="minor"/>
    </font>
    <font>
      <sz val="12"/>
      <color theme="1"/>
      <name val="Calibri"/>
      <family val="2"/>
      <scheme val="minor"/>
    </font>
  </fonts>
  <fills count="21">
    <fill>
      <patternFill patternType="none"/>
    </fill>
    <fill>
      <patternFill patternType="gray125"/>
    </fill>
    <fill>
      <patternFill patternType="none"/>
    </fill>
    <fill>
      <patternFill patternType="solid">
        <fgColor rgb="FFECEEF1"/>
        <bgColor rgb="FFECEEF1"/>
      </patternFill>
    </fill>
    <fill>
      <patternFill patternType="solid">
        <fgColor theme="7"/>
        <bgColor indexed="64"/>
      </patternFill>
    </fill>
    <fill>
      <patternFill patternType="solid">
        <fgColor rgb="FF92E390"/>
      </patternFill>
    </fill>
    <fill>
      <patternFill patternType="solid">
        <fgColor rgb="FFECEFF1"/>
      </patternFill>
    </fill>
    <fill>
      <patternFill patternType="solid">
        <fgColor theme="6" tint="0.39997558519241921"/>
        <bgColor indexed="65"/>
      </patternFill>
    </fill>
    <fill>
      <patternFill patternType="solid">
        <fgColor theme="0"/>
        <bgColor theme="0"/>
      </patternFill>
    </fill>
    <fill>
      <patternFill patternType="solid">
        <fgColor theme="2" tint="-9.9978637043366805E-2"/>
        <bgColor indexed="64"/>
      </patternFill>
    </fill>
    <fill>
      <patternFill patternType="solid">
        <fgColor theme="0"/>
        <bgColor indexed="64"/>
      </patternFill>
    </fill>
    <fill>
      <patternFill patternType="solid">
        <fgColor theme="8" tint="0.39997558519241921"/>
        <bgColor indexed="65"/>
      </patternFill>
    </fill>
    <fill>
      <patternFill patternType="solid">
        <fgColor rgb="FFFF9C66"/>
      </patternFill>
    </fill>
    <fill>
      <patternFill patternType="solid">
        <fgColor theme="7" tint="0.39997558519241921"/>
        <bgColor indexed="65"/>
      </patternFill>
    </fill>
    <fill>
      <patternFill patternType="solid">
        <fgColor rgb="FF7FDCCA"/>
      </patternFill>
    </fill>
    <fill>
      <patternFill patternType="solid">
        <fgColor theme="6"/>
      </patternFill>
    </fill>
    <fill>
      <patternFill patternType="none">
        <bgColor indexed="64"/>
      </patternFill>
    </fill>
    <fill>
      <patternFill patternType="solid">
        <fgColor rgb="FFB3C0C9"/>
      </patternFill>
    </fill>
    <fill>
      <patternFill patternType="solid">
        <fgColor rgb="FFA3CBE8"/>
      </patternFill>
    </fill>
    <fill>
      <patternFill patternType="solid">
        <fgColor rgb="FFFFFFFF"/>
      </patternFill>
    </fill>
    <fill>
      <patternFill patternType="solid">
        <fgColor rgb="FFFCDB6C"/>
      </patternFill>
    </fill>
  </fills>
  <borders count="28">
    <border>
      <left/>
      <right/>
      <top/>
      <bottom/>
      <diagonal/>
    </border>
    <border>
      <left/>
      <right/>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0"/>
      </left>
      <right style="thin">
        <color indexed="0"/>
      </right>
      <top style="thin">
        <color indexed="0"/>
      </top>
      <bottom/>
      <diagonal/>
    </border>
    <border>
      <left style="thin">
        <color indexed="0"/>
      </left>
      <right/>
      <top style="thin">
        <color indexed="8"/>
      </top>
      <bottom/>
      <diagonal/>
    </border>
    <border>
      <left/>
      <right/>
      <top style="thin">
        <color indexed="8"/>
      </top>
      <bottom/>
      <diagonal/>
    </border>
    <border>
      <left style="thin">
        <color indexed="8"/>
      </left>
      <right/>
      <top style="thin">
        <color indexed="8"/>
      </top>
      <bottom/>
      <diagonal/>
    </border>
    <border>
      <left style="thin">
        <color indexed="8"/>
      </left>
      <right/>
      <top/>
      <bottom/>
      <diagonal/>
    </border>
    <border>
      <left style="thin">
        <color indexed="0"/>
      </left>
      <right style="thin">
        <color indexed="0"/>
      </right>
      <top style="thin">
        <color indexed="0"/>
      </top>
      <bottom style="thin">
        <color indexed="8"/>
      </bottom>
      <diagonal/>
    </border>
    <border>
      <left/>
      <right/>
      <top/>
      <bottom style="thin">
        <color indexed="8"/>
      </bottom>
      <diagonal/>
    </border>
    <border>
      <left style="thin">
        <color indexed="8"/>
      </left>
      <right/>
      <top/>
      <bottom style="thin">
        <color indexed="8"/>
      </bottom>
      <diagonal/>
    </border>
    <border>
      <left/>
      <right/>
      <top/>
      <bottom style="thin">
        <color indexed="0"/>
      </bottom>
      <diagonal/>
    </border>
    <border>
      <left style="thin">
        <color indexed="0"/>
      </left>
      <right style="thin">
        <color indexed="0"/>
      </right>
      <top/>
      <bottom style="thin">
        <color indexed="0"/>
      </bottom>
      <diagonal/>
    </border>
    <border>
      <left style="thin">
        <color indexed="0"/>
      </left>
      <right/>
      <top style="thin">
        <color indexed="0"/>
      </top>
      <bottom style="thin">
        <color indexed="0"/>
      </bottom>
      <diagonal/>
    </border>
    <border>
      <left/>
      <right style="thin">
        <color indexed="0"/>
      </right>
      <top style="thin">
        <color indexed="0"/>
      </top>
      <bottom style="thin">
        <color indexed="0"/>
      </bottom>
      <diagonal/>
    </border>
    <border>
      <left style="thin">
        <color indexed="64"/>
      </left>
      <right style="thin">
        <color indexed="64"/>
      </right>
      <top style="thin">
        <color indexed="64"/>
      </top>
      <bottom style="thin">
        <color indexed="64"/>
      </bottom>
      <diagonal/>
    </border>
    <border>
      <left/>
      <right style="thin">
        <color indexed="8"/>
      </right>
      <top style="thin">
        <color indexed="8"/>
      </top>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thin">
        <color indexed="8"/>
      </left>
      <right/>
      <top/>
      <bottom style="thin">
        <color indexed="0"/>
      </bottom>
      <diagonal/>
    </border>
    <border>
      <left/>
      <right style="thin">
        <color indexed="0"/>
      </right>
      <top/>
      <bottom style="thin">
        <color indexed="0"/>
      </bottom>
      <diagonal/>
    </border>
    <border>
      <left style="thin">
        <color rgb="FFB3C0C9"/>
      </left>
      <right style="thin">
        <color rgb="FFB3C0C9"/>
      </right>
      <top style="thin">
        <color rgb="FFB3C0C9"/>
      </top>
      <bottom style="thin">
        <color rgb="FFB3C0C9"/>
      </bottom>
      <diagonal/>
    </border>
    <border>
      <left style="thin">
        <color rgb="FFFF0000"/>
      </left>
      <right style="thin">
        <color rgb="FFFF0000"/>
      </right>
      <top style="thin">
        <color rgb="FFFF0000"/>
      </top>
      <bottom style="thin">
        <color rgb="FFFF0000"/>
      </bottom>
      <diagonal/>
    </border>
    <border>
      <left style="medium">
        <color indexed="22"/>
      </left>
      <right style="medium">
        <color indexed="22"/>
      </right>
      <top/>
      <bottom style="medium">
        <color indexed="22"/>
      </bottom>
      <diagonal/>
    </border>
    <border>
      <left style="thin">
        <color indexed="8"/>
      </left>
      <right style="thin">
        <color indexed="8"/>
      </right>
      <top/>
      <bottom/>
      <diagonal/>
    </border>
  </borders>
  <cellStyleXfs count="2">
    <xf numFmtId="0" fontId="0" fillId="0" borderId="0"/>
    <xf numFmtId="0" fontId="51" fillId="0" borderId="0" applyNumberFormat="0" applyFill="0" applyBorder="0" applyAlignment="0" applyProtection="0"/>
  </cellStyleXfs>
  <cellXfs count="139">
    <xf numFmtId="0" fontId="0" fillId="0" borderId="0" xfId="0"/>
    <xf numFmtId="0" fontId="0" fillId="2" borderId="1" xfId="0" applyFill="1" applyBorder="1"/>
    <xf numFmtId="0" fontId="1" fillId="2" borderId="1" xfId="0" applyFont="1" applyFill="1" applyBorder="1"/>
    <xf numFmtId="0" fontId="0" fillId="3" borderId="1" xfId="0" applyFill="1" applyBorder="1"/>
    <xf numFmtId="49" fontId="2" fillId="4" borderId="1" xfId="0" applyNumberFormat="1" applyFont="1" applyFill="1" applyBorder="1"/>
    <xf numFmtId="0" fontId="2" fillId="4" borderId="1" xfId="0" applyFont="1" applyFill="1" applyBorder="1" applyAlignment="1">
      <alignment horizontal="right"/>
    </xf>
    <xf numFmtId="1" fontId="2" fillId="4" borderId="1" xfId="0" applyNumberFormat="1" applyFont="1" applyFill="1" applyBorder="1"/>
    <xf numFmtId="0" fontId="2" fillId="4" borderId="1" xfId="0" applyFont="1" applyFill="1" applyBorder="1"/>
    <xf numFmtId="49" fontId="0" fillId="2" borderId="1" xfId="0" applyNumberFormat="1" applyFill="1" applyBorder="1"/>
    <xf numFmtId="0" fontId="0" fillId="2" borderId="1" xfId="0" applyFill="1" applyBorder="1" applyAlignment="1">
      <alignment horizontal="right"/>
    </xf>
    <xf numFmtId="0" fontId="3" fillId="2" borderId="1" xfId="0" applyFont="1" applyFill="1" applyBorder="1"/>
    <xf numFmtId="1" fontId="0" fillId="2" borderId="1" xfId="0" applyNumberFormat="1" applyFill="1" applyBorder="1"/>
    <xf numFmtId="0" fontId="4" fillId="2" borderId="1" xfId="0" applyFont="1" applyFill="1" applyBorder="1"/>
    <xf numFmtId="0" fontId="0" fillId="2" borderId="1" xfId="0" applyFill="1" applyBorder="1" applyAlignment="1">
      <alignment horizontal="fill"/>
    </xf>
    <xf numFmtId="0" fontId="5" fillId="5" borderId="3" xfId="0" applyFont="1" applyFill="1" applyBorder="1"/>
    <xf numFmtId="0" fontId="6" fillId="6" borderId="3" xfId="0" applyFont="1" applyFill="1" applyBorder="1"/>
    <xf numFmtId="0" fontId="6" fillId="6" borderId="4" xfId="0" applyFont="1" applyFill="1" applyBorder="1"/>
    <xf numFmtId="49" fontId="7" fillId="2" borderId="3" xfId="0" applyNumberFormat="1" applyFont="1" applyFill="1" applyBorder="1"/>
    <xf numFmtId="49" fontId="7" fillId="2" borderId="4" xfId="0" applyNumberFormat="1" applyFont="1" applyFill="1" applyBorder="1"/>
    <xf numFmtId="49" fontId="0" fillId="7" borderId="1" xfId="0" applyNumberFormat="1" applyFill="1" applyBorder="1"/>
    <xf numFmtId="0" fontId="7" fillId="2" borderId="1" xfId="0" applyFont="1" applyFill="1" applyBorder="1"/>
    <xf numFmtId="49" fontId="8" fillId="2" borderId="1" xfId="0" applyNumberFormat="1" applyFont="1" applyFill="1" applyBorder="1"/>
    <xf numFmtId="0" fontId="8" fillId="8" borderId="3" xfId="0" applyFont="1" applyFill="1" applyBorder="1" applyAlignment="1">
      <alignment vertical="top" wrapText="1"/>
    </xf>
    <xf numFmtId="0" fontId="9" fillId="8" borderId="3" xfId="0" applyFont="1" applyFill="1" applyBorder="1" applyAlignment="1">
      <alignment horizontal="left" vertical="top" wrapText="1"/>
    </xf>
    <xf numFmtId="0" fontId="8" fillId="2" borderId="5" xfId="0" applyFont="1" applyFill="1" applyBorder="1"/>
    <xf numFmtId="0" fontId="8" fillId="2" borderId="6" xfId="0" applyFont="1" applyFill="1" applyBorder="1"/>
    <xf numFmtId="0" fontId="8" fillId="2" borderId="7" xfId="0" applyFont="1" applyFill="1" applyBorder="1"/>
    <xf numFmtId="0" fontId="8" fillId="2" borderId="1" xfId="0" applyFont="1" applyFill="1" applyBorder="1"/>
    <xf numFmtId="0" fontId="8" fillId="2" borderId="8" xfId="0" applyFont="1" applyFill="1" applyBorder="1"/>
    <xf numFmtId="0" fontId="8" fillId="8" borderId="9" xfId="0" applyFont="1" applyFill="1" applyBorder="1" applyAlignment="1">
      <alignment vertical="top" wrapText="1"/>
    </xf>
    <xf numFmtId="0" fontId="8" fillId="2" borderId="10" xfId="0" applyFont="1" applyFill="1" applyBorder="1"/>
    <xf numFmtId="0" fontId="8" fillId="2" borderId="11" xfId="0" applyFont="1" applyFill="1" applyBorder="1"/>
    <xf numFmtId="0" fontId="10" fillId="9" borderId="1" xfId="0" applyFont="1" applyFill="1" applyBorder="1"/>
    <xf numFmtId="0" fontId="0" fillId="9" borderId="1" xfId="0" applyFill="1" applyBorder="1"/>
    <xf numFmtId="0" fontId="7" fillId="2" borderId="1" xfId="0" applyFont="1" applyFill="1" applyBorder="1" applyAlignment="1">
      <alignment horizontal="right"/>
    </xf>
    <xf numFmtId="0" fontId="7" fillId="2" borderId="1" xfId="0" applyFont="1" applyFill="1" applyBorder="1" applyAlignment="1">
      <alignment horizontal="left" vertical="top" wrapText="1"/>
    </xf>
    <xf numFmtId="0" fontId="7" fillId="10" borderId="1" xfId="0" applyFont="1" applyFill="1" applyBorder="1" applyAlignment="1">
      <alignment horizontal="fill"/>
    </xf>
    <xf numFmtId="0" fontId="7" fillId="2" borderId="1" xfId="0" applyFont="1" applyFill="1" applyBorder="1" applyAlignment="1">
      <alignment wrapText="1"/>
    </xf>
    <xf numFmtId="0" fontId="7" fillId="2" borderId="12" xfId="0" applyFont="1" applyFill="1" applyBorder="1" applyAlignment="1">
      <alignment horizontal="left" vertical="top" wrapText="1"/>
    </xf>
    <xf numFmtId="0" fontId="8" fillId="8" borderId="3" xfId="0" applyFont="1" applyFill="1" applyBorder="1" applyAlignment="1">
      <alignment horizontal="left" vertical="top"/>
    </xf>
    <xf numFmtId="0" fontId="8" fillId="8" borderId="13" xfId="0" applyFont="1" applyFill="1" applyBorder="1" applyAlignment="1">
      <alignment vertical="top" wrapText="1"/>
    </xf>
    <xf numFmtId="0" fontId="7" fillId="3" borderId="1" xfId="0" applyFont="1" applyFill="1" applyBorder="1"/>
    <xf numFmtId="0" fontId="11" fillId="3" borderId="1" xfId="0" applyFont="1" applyFill="1" applyBorder="1"/>
    <xf numFmtId="0" fontId="7" fillId="3" borderId="1" xfId="0" applyFont="1" applyFill="1" applyBorder="1" applyAlignment="1">
      <alignment vertical="top"/>
    </xf>
    <xf numFmtId="0" fontId="7" fillId="8" borderId="1" xfId="0" applyFont="1" applyFill="1" applyBorder="1" applyAlignment="1">
      <alignment vertical="top" wrapText="1"/>
    </xf>
    <xf numFmtId="0" fontId="12" fillId="8" borderId="1" xfId="0" applyFont="1" applyFill="1" applyBorder="1"/>
    <xf numFmtId="0" fontId="2" fillId="8" borderId="1" xfId="0" applyFont="1" applyFill="1" applyBorder="1" applyAlignment="1">
      <alignment vertical="top" wrapText="1"/>
    </xf>
    <xf numFmtId="0" fontId="13" fillId="8" borderId="1" xfId="0" applyFont="1" applyFill="1" applyBorder="1" applyAlignment="1">
      <alignment vertical="top" wrapText="1"/>
    </xf>
    <xf numFmtId="0" fontId="10" fillId="2" borderId="1" xfId="0" applyFont="1" applyFill="1" applyBorder="1"/>
    <xf numFmtId="0" fontId="10" fillId="2" borderId="1" xfId="0" applyFont="1" applyFill="1" applyBorder="1" applyAlignment="1">
      <alignment vertical="top" wrapText="1"/>
    </xf>
    <xf numFmtId="0" fontId="14" fillId="8" borderId="1" xfId="0" applyFont="1" applyFill="1" applyBorder="1" applyAlignment="1">
      <alignment vertical="top" wrapText="1"/>
    </xf>
    <xf numFmtId="0" fontId="7" fillId="8" borderId="1" xfId="0" applyFont="1" applyFill="1" applyBorder="1" applyAlignment="1">
      <alignment wrapText="1"/>
    </xf>
    <xf numFmtId="0" fontId="2" fillId="8" borderId="1" xfId="0" applyFont="1" applyFill="1" applyBorder="1" applyAlignment="1">
      <alignment wrapText="1"/>
    </xf>
    <xf numFmtId="0" fontId="11" fillId="8" borderId="1" xfId="0" applyFont="1" applyFill="1" applyBorder="1" applyAlignment="1">
      <alignment wrapText="1"/>
    </xf>
    <xf numFmtId="0" fontId="15" fillId="8" borderId="1" xfId="0" applyFont="1" applyFill="1" applyBorder="1" applyAlignment="1">
      <alignment vertical="top" wrapText="1"/>
    </xf>
    <xf numFmtId="0" fontId="2" fillId="2" borderId="1" xfId="0" applyFont="1" applyFill="1" applyBorder="1" applyAlignment="1">
      <alignment vertical="top" wrapText="1"/>
    </xf>
    <xf numFmtId="0" fontId="0" fillId="2" borderId="1" xfId="0" applyFill="1" applyBorder="1" applyAlignment="1">
      <alignment vertical="top"/>
    </xf>
    <xf numFmtId="0" fontId="12" fillId="8" borderId="1" xfId="0" applyFont="1" applyFill="1" applyBorder="1" applyAlignment="1">
      <alignment vertical="top" wrapText="1"/>
    </xf>
    <xf numFmtId="0" fontId="16" fillId="8" borderId="1" xfId="0" applyFont="1" applyFill="1" applyBorder="1" applyAlignment="1">
      <alignment vertical="top"/>
    </xf>
    <xf numFmtId="0" fontId="11" fillId="8" borderId="1" xfId="0" applyFont="1" applyFill="1" applyBorder="1" applyAlignment="1">
      <alignment vertical="top"/>
    </xf>
    <xf numFmtId="0" fontId="17" fillId="8" borderId="1" xfId="0" applyFont="1" applyFill="1" applyBorder="1" applyAlignment="1">
      <alignment wrapText="1"/>
    </xf>
    <xf numFmtId="0" fontId="1" fillId="2" borderId="1" xfId="0" applyFont="1" applyFill="1" applyBorder="1" applyAlignment="1">
      <alignment vertical="top"/>
    </xf>
    <xf numFmtId="0" fontId="18" fillId="8" borderId="1" xfId="0" applyFont="1" applyFill="1" applyBorder="1" applyAlignment="1">
      <alignment vertical="top"/>
    </xf>
    <xf numFmtId="0" fontId="12" fillId="8" borderId="1" xfId="0" applyFont="1" applyFill="1" applyBorder="1" applyAlignment="1">
      <alignment vertical="top"/>
    </xf>
    <xf numFmtId="0" fontId="19" fillId="2" borderId="1" xfId="0" applyFont="1" applyFill="1" applyBorder="1" applyAlignment="1">
      <alignment wrapText="1"/>
    </xf>
    <xf numFmtId="0" fontId="2" fillId="2" borderId="1" xfId="0" applyFont="1" applyFill="1" applyBorder="1"/>
    <xf numFmtId="0" fontId="0" fillId="2" borderId="1" xfId="0" applyFill="1" applyBorder="1" applyAlignment="1">
      <alignment vertical="center"/>
    </xf>
    <xf numFmtId="0" fontId="8" fillId="8" borderId="14" xfId="0" applyFont="1" applyFill="1" applyBorder="1" applyAlignment="1">
      <alignment vertical="top" wrapText="1"/>
    </xf>
    <xf numFmtId="0" fontId="8" fillId="8" borderId="15" xfId="0" applyFont="1" applyFill="1" applyBorder="1" applyAlignment="1">
      <alignment vertical="top" wrapText="1"/>
    </xf>
    <xf numFmtId="0" fontId="8" fillId="8" borderId="16" xfId="0" applyFont="1" applyFill="1" applyBorder="1" applyAlignment="1">
      <alignment vertical="top" wrapText="1"/>
    </xf>
    <xf numFmtId="0" fontId="12" fillId="8" borderId="1" xfId="0" applyFont="1" applyFill="1" applyBorder="1" applyAlignment="1">
      <alignment wrapText="1"/>
    </xf>
    <xf numFmtId="49" fontId="17" fillId="2" borderId="1" xfId="0" applyNumberFormat="1" applyFont="1" applyFill="1" applyBorder="1" applyAlignment="1">
      <alignment horizontal="left"/>
    </xf>
    <xf numFmtId="49" fontId="7" fillId="2" borderId="1" xfId="0" applyNumberFormat="1" applyFont="1" applyFill="1" applyBorder="1" applyAlignment="1">
      <alignment horizontal="left"/>
    </xf>
    <xf numFmtId="0" fontId="0" fillId="0" borderId="24" xfId="0" applyBorder="1"/>
    <xf numFmtId="0" fontId="0" fillId="0" borderId="25" xfId="0" applyBorder="1"/>
    <xf numFmtId="0" fontId="25" fillId="0" borderId="0" xfId="0" applyFont="1"/>
    <xf numFmtId="0" fontId="26" fillId="6" borderId="2" xfId="0" applyFont="1" applyFill="1" applyBorder="1"/>
    <xf numFmtId="0" fontId="27" fillId="6" borderId="2" xfId="0" applyFont="1" applyFill="1" applyBorder="1"/>
    <xf numFmtId="0" fontId="33" fillId="5" borderId="2" xfId="0" applyFont="1" applyFill="1" applyBorder="1"/>
    <xf numFmtId="0" fontId="0" fillId="0" borderId="26" xfId="0" applyBorder="1"/>
    <xf numFmtId="0" fontId="0" fillId="0" borderId="0" xfId="0" applyAlignment="1">
      <alignment horizontal="right"/>
    </xf>
    <xf numFmtId="49" fontId="0" fillId="0" borderId="0" xfId="0" applyNumberFormat="1"/>
    <xf numFmtId="1" fontId="0" fillId="0" borderId="0" xfId="0" applyNumberFormat="1"/>
    <xf numFmtId="2" fontId="0" fillId="0" borderId="0" xfId="0" applyNumberFormat="1"/>
    <xf numFmtId="0" fontId="0" fillId="0" borderId="0" xfId="0" applyAlignment="1">
      <alignment horizontal="fill"/>
    </xf>
    <xf numFmtId="0" fontId="51" fillId="0" borderId="0" xfId="1"/>
    <xf numFmtId="0" fontId="0" fillId="16" borderId="1" xfId="0" applyFill="1" applyBorder="1"/>
    <xf numFmtId="0" fontId="0" fillId="0" borderId="0" xfId="0"/>
    <xf numFmtId="2" fontId="0" fillId="0" borderId="0" xfId="0" applyNumberFormat="1"/>
    <xf numFmtId="0" fontId="0" fillId="0" borderId="0" xfId="0"/>
    <xf numFmtId="0" fontId="52" fillId="0" borderId="0" xfId="1" applyFont="1"/>
    <xf numFmtId="0" fontId="52" fillId="0" borderId="0" xfId="1" applyFont="1" applyAlignment="1">
      <alignment horizontal="right" wrapText="1"/>
    </xf>
    <xf numFmtId="49" fontId="17" fillId="2" borderId="1" xfId="0" applyNumberFormat="1" applyFont="1" applyFill="1" applyBorder="1" applyAlignment="1">
      <alignment horizontal="left"/>
    </xf>
    <xf numFmtId="49" fontId="7" fillId="2" borderId="1" xfId="0" applyNumberFormat="1" applyFont="1" applyFill="1" applyBorder="1" applyAlignment="1">
      <alignment horizontal="left"/>
    </xf>
    <xf numFmtId="0" fontId="20" fillId="2" borderId="7" xfId="0" applyFont="1" applyFill="1" applyBorder="1" applyAlignment="1">
      <alignment horizontal="left" vertical="center"/>
    </xf>
    <xf numFmtId="0" fontId="0" fillId="2" borderId="6" xfId="0" applyFill="1" applyBorder="1" applyAlignment="1">
      <alignment horizontal="left" vertical="center"/>
    </xf>
    <xf numFmtId="0" fontId="0" fillId="2" borderId="17" xfId="0" applyFill="1" applyBorder="1" applyAlignment="1">
      <alignment horizontal="left" vertical="center"/>
    </xf>
    <xf numFmtId="0" fontId="10" fillId="11" borderId="3" xfId="0" applyFont="1" applyFill="1" applyBorder="1"/>
    <xf numFmtId="0" fontId="10" fillId="11" borderId="18" xfId="0" applyFont="1" applyFill="1" applyBorder="1"/>
    <xf numFmtId="0" fontId="10" fillId="11" borderId="19" xfId="0" applyFont="1" applyFill="1" applyBorder="1"/>
    <xf numFmtId="0" fontId="0" fillId="2" borderId="20" xfId="0" applyFill="1" applyBorder="1" applyAlignment="1">
      <alignment horizontal="center" vertical="center"/>
    </xf>
    <xf numFmtId="0" fontId="4" fillId="2" borderId="21" xfId="0" applyFont="1" applyFill="1" applyBorder="1"/>
    <xf numFmtId="0" fontId="5" fillId="12" borderId="22" xfId="0" applyFont="1" applyFill="1" applyBorder="1"/>
    <xf numFmtId="0" fontId="5" fillId="12" borderId="12" xfId="0" applyFont="1" applyFill="1" applyBorder="1"/>
    <xf numFmtId="0" fontId="5" fillId="12" borderId="23" xfId="0" applyFont="1" applyFill="1" applyBorder="1"/>
    <xf numFmtId="0" fontId="21" fillId="13" borderId="3" xfId="0" applyFont="1" applyFill="1" applyBorder="1"/>
    <xf numFmtId="0" fontId="7" fillId="13" borderId="19" xfId="0" applyFont="1" applyFill="1" applyBorder="1"/>
    <xf numFmtId="0" fontId="17" fillId="13" borderId="3" xfId="0" applyFont="1" applyFill="1" applyBorder="1"/>
    <xf numFmtId="0" fontId="17" fillId="13" borderId="18" xfId="0" applyFont="1" applyFill="1" applyBorder="1"/>
    <xf numFmtId="0" fontId="17" fillId="13" borderId="19" xfId="0" applyFont="1" applyFill="1" applyBorder="1"/>
    <xf numFmtId="0" fontId="22" fillId="14" borderId="3" xfId="0" applyFont="1" applyFill="1" applyBorder="1"/>
    <xf numFmtId="0" fontId="23" fillId="2" borderId="18" xfId="0" applyFont="1" applyFill="1" applyBorder="1"/>
    <xf numFmtId="0" fontId="23" fillId="2" borderId="19" xfId="0" applyFont="1" applyFill="1" applyBorder="1"/>
    <xf numFmtId="0" fontId="10" fillId="15" borderId="3" xfId="0" applyFont="1" applyFill="1" applyBorder="1"/>
    <xf numFmtId="0" fontId="10" fillId="15" borderId="18" xfId="0" applyFont="1" applyFill="1" applyBorder="1"/>
    <xf numFmtId="0" fontId="10" fillId="15" borderId="19" xfId="0" applyFont="1" applyFill="1" applyBorder="1"/>
    <xf numFmtId="0" fontId="22" fillId="5" borderId="16" xfId="0" applyFont="1" applyFill="1" applyBorder="1"/>
    <xf numFmtId="0" fontId="28" fillId="17" borderId="2" xfId="0" applyFont="1" applyFill="1" applyBorder="1"/>
    <xf numFmtId="0" fontId="0" fillId="16" borderId="18" xfId="0" applyFill="1" applyBorder="1"/>
    <xf numFmtId="0" fontId="0" fillId="16" borderId="19" xfId="0" applyFill="1" applyBorder="1"/>
    <xf numFmtId="0" fontId="29" fillId="18" borderId="2" xfId="0" applyFont="1" applyFill="1" applyBorder="1"/>
    <xf numFmtId="0" fontId="0" fillId="0" borderId="0" xfId="0"/>
    <xf numFmtId="0" fontId="0" fillId="0" borderId="0" xfId="0" applyAlignment="1">
      <alignment horizontal="right"/>
    </xf>
    <xf numFmtId="0" fontId="24" fillId="0" borderId="0" xfId="0" applyFont="1"/>
    <xf numFmtId="1" fontId="0" fillId="0" borderId="0" xfId="0" applyNumberFormat="1"/>
    <xf numFmtId="2" fontId="0" fillId="0" borderId="0" xfId="0" applyNumberFormat="1"/>
    <xf numFmtId="0" fontId="25" fillId="0" borderId="0" xfId="0" applyFont="1"/>
    <xf numFmtId="0" fontId="30" fillId="19" borderId="2" xfId="0" applyFont="1" applyFill="1" applyBorder="1"/>
    <xf numFmtId="0" fontId="0" fillId="16" borderId="27" xfId="0" applyFill="1" applyBorder="1"/>
    <xf numFmtId="0" fontId="25" fillId="16" borderId="21" xfId="0" applyFont="1" applyFill="1" applyBorder="1"/>
    <xf numFmtId="0" fontId="31" fillId="12" borderId="2" xfId="0" applyFont="1" applyFill="1" applyBorder="1"/>
    <xf numFmtId="0" fontId="32" fillId="20" borderId="2" xfId="0" applyFont="1" applyFill="1" applyBorder="1"/>
    <xf numFmtId="0" fontId="33" fillId="5" borderId="2" xfId="0" applyFont="1" applyFill="1" applyBorder="1"/>
    <xf numFmtId="0" fontId="34" fillId="14" borderId="2" xfId="0" applyFont="1" applyFill="1" applyBorder="1"/>
    <xf numFmtId="0" fontId="52" fillId="16" borderId="1" xfId="1" applyFont="1" applyFill="1" applyBorder="1"/>
    <xf numFmtId="0" fontId="52" fillId="10" borderId="0" xfId="1" applyFont="1" applyFill="1"/>
    <xf numFmtId="0" fontId="52" fillId="0" borderId="0" xfId="0" applyFont="1"/>
    <xf numFmtId="1" fontId="0" fillId="10" borderId="0" xfId="0" applyNumberFormat="1" applyFont="1" applyFill="1"/>
    <xf numFmtId="1" fontId="0" fillId="0" borderId="0" xfId="0" applyNumberFormat="1" applyFont="1"/>
  </cellXfs>
  <cellStyles count="2">
    <cellStyle name="Hyperlink" xfId="1" builtinId="8"/>
    <cellStyle name="Normal" xfId="0" builtinId="0"/>
  </cellStyles>
  <dxfs count="49">
    <dxf>
      <font>
        <color rgb="FF9C0006"/>
      </font>
      <fill>
        <patternFill>
          <bgColor rgb="FFFFC7CE"/>
        </patternFill>
      </fill>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fill>
        <patternFill>
          <fgColor rgb="FF9C0006"/>
          <bgColor rgb="FFFFC7CE"/>
        </patternFill>
      </fill>
      <border>
        <left style="thin">
          <color indexed="22"/>
        </left>
        <right style="thin">
          <color indexed="22"/>
        </right>
        <bottom style="thin">
          <color indexed="22"/>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
      <font>
        <color indexed="9"/>
      </font>
      <fill>
        <patternFill patternType="solid">
          <bgColor indexed="22"/>
        </patternFill>
      </fill>
      <border>
        <left style="thin">
          <color indexed="22"/>
        </left>
        <right style="thin">
          <color indexed="22"/>
        </right>
        <bottom style="thin">
          <color indexed="22"/>
        </bottom>
      </border>
    </dxf>
    <dxf>
      <border>
        <left style="thin">
          <color indexed="10"/>
        </left>
        <right style="thin">
          <color indexed="10"/>
        </right>
        <bottom style="thin">
          <color indexed="1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5.png"/><Relationship Id="rId7" Type="http://schemas.openxmlformats.org/officeDocument/2006/relationships/image" Target="../media/image13.png"/><Relationship Id="rId2"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12.png"/><Relationship Id="rId5" Type="http://schemas.openxmlformats.org/officeDocument/2006/relationships/image" Target="../media/image16.png"/><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tiff"/></Relationships>
</file>

<file path=xl/drawings/drawing1.xml><?xml version="1.0" encoding="utf-8"?>
<xdr:wsDr xmlns:xdr="http://schemas.openxmlformats.org/drawingml/2006/spreadsheetDrawing" xmlns:a="http://schemas.openxmlformats.org/drawingml/2006/main">
  <xdr:twoCellAnchor>
    <xdr:from>
      <xdr:col>2</xdr:col>
      <xdr:colOff>40011</xdr:colOff>
      <xdr:row>1</xdr:row>
      <xdr:rowOff>114300</xdr:rowOff>
    </xdr:from>
    <xdr:to>
      <xdr:col>2</xdr:col>
      <xdr:colOff>1712588</xdr:colOff>
      <xdr:row>3</xdr:row>
      <xdr:rowOff>198743</xdr:rowOff>
    </xdr:to>
    <xdr:pic>
      <xdr:nvPicPr>
        <xdr:cNvPr id="2" name="Picture 1" descr="Picture">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0011" y="114300"/>
          <a:ext cx="1672577" cy="560693"/>
        </a:xfrm>
        <a:prstGeom prst="rect">
          <a:avLst/>
        </a:prstGeom>
      </xdr:spPr>
    </xdr:pic>
    <xdr:clientData/>
  </xdr:twoCellAnchor>
  <xdr:twoCellAnchor>
    <xdr:from>
      <xdr:col>2</xdr:col>
      <xdr:colOff>0</xdr:colOff>
      <xdr:row>14</xdr:row>
      <xdr:rowOff>134</xdr:rowOff>
    </xdr:from>
    <xdr:to>
      <xdr:col>2</xdr:col>
      <xdr:colOff>8637443</xdr:colOff>
      <xdr:row>15</xdr:row>
      <xdr:rowOff>171316</xdr:rowOff>
    </xdr:to>
    <xdr:pic>
      <xdr:nvPicPr>
        <xdr:cNvPr id="3" name="Picture 1" descr="Picture">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0" y="134"/>
          <a:ext cx="8637443" cy="1333232"/>
        </a:xfrm>
        <a:prstGeom prst="rect">
          <a:avLst/>
        </a:prstGeom>
      </xdr:spPr>
    </xdr:pic>
    <xdr:clientData/>
  </xdr:twoCellAnchor>
  <xdr:twoCellAnchor>
    <xdr:from>
      <xdr:col>2</xdr:col>
      <xdr:colOff>6198</xdr:colOff>
      <xdr:row>22</xdr:row>
      <xdr:rowOff>104775</xdr:rowOff>
    </xdr:from>
    <xdr:to>
      <xdr:col>3</xdr:col>
      <xdr:colOff>6501</xdr:colOff>
      <xdr:row>23</xdr:row>
      <xdr:rowOff>159808</xdr:rowOff>
    </xdr:to>
    <xdr:pic>
      <xdr:nvPicPr>
        <xdr:cNvPr id="4" name="Picture 1" descr="Picture">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6198" y="104775"/>
          <a:ext cx="7944153" cy="2083858"/>
        </a:xfrm>
        <a:prstGeom prst="rect">
          <a:avLst/>
        </a:prstGeom>
      </xdr:spPr>
    </xdr:pic>
    <xdr:clientData/>
  </xdr:twoCellAnchor>
  <xdr:twoCellAnchor>
    <xdr:from>
      <xdr:col>2</xdr:col>
      <xdr:colOff>11837</xdr:colOff>
      <xdr:row>25</xdr:row>
      <xdr:rowOff>0</xdr:rowOff>
    </xdr:from>
    <xdr:to>
      <xdr:col>3</xdr:col>
      <xdr:colOff>862</xdr:colOff>
      <xdr:row>32</xdr:row>
      <xdr:rowOff>205317</xdr:rowOff>
    </xdr:to>
    <xdr:pic>
      <xdr:nvPicPr>
        <xdr:cNvPr id="5" name="Picture 1" descr="Picture">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1837" y="0"/>
          <a:ext cx="7932875" cy="1891242"/>
        </a:xfrm>
        <a:prstGeom prst="rect">
          <a:avLst/>
        </a:prstGeom>
      </xdr:spPr>
    </xdr:pic>
    <xdr:clientData/>
  </xdr:twoCellAnchor>
  <xdr:twoCellAnchor>
    <xdr:from>
      <xdr:col>2</xdr:col>
      <xdr:colOff>6526</xdr:colOff>
      <xdr:row>36</xdr:row>
      <xdr:rowOff>0</xdr:rowOff>
    </xdr:from>
    <xdr:to>
      <xdr:col>2</xdr:col>
      <xdr:colOff>9058098</xdr:colOff>
      <xdr:row>41</xdr:row>
      <xdr:rowOff>83185</xdr:rowOff>
    </xdr:to>
    <xdr:pic>
      <xdr:nvPicPr>
        <xdr:cNvPr id="6" name="Picture 1" descr="Picture">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a:stretch>
          <a:fillRect/>
        </a:stretch>
      </xdr:blipFill>
      <xdr:spPr>
        <a:xfrm>
          <a:off x="6526" y="0"/>
          <a:ext cx="9051572" cy="1416685"/>
        </a:xfrm>
        <a:prstGeom prst="rect">
          <a:avLst/>
        </a:prstGeom>
      </xdr:spPr>
    </xdr:pic>
    <xdr:clientData/>
  </xdr:twoCellAnchor>
  <xdr:twoCellAnchor>
    <xdr:from>
      <xdr:col>1</xdr:col>
      <xdr:colOff>295275</xdr:colOff>
      <xdr:row>54</xdr:row>
      <xdr:rowOff>76468</xdr:rowOff>
    </xdr:from>
    <xdr:to>
      <xdr:col>3</xdr:col>
      <xdr:colOff>15875</xdr:colOff>
      <xdr:row>56</xdr:row>
      <xdr:rowOff>9351</xdr:rowOff>
    </xdr:to>
    <xdr:pic>
      <xdr:nvPicPr>
        <xdr:cNvPr id="7" name="Picture 1" descr="Picture">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6"/>
        <a:stretch>
          <a:fillRect/>
        </a:stretch>
      </xdr:blipFill>
      <xdr:spPr>
        <a:xfrm>
          <a:off x="295275" y="76468"/>
          <a:ext cx="7931150" cy="1266383"/>
        </a:xfrm>
        <a:prstGeom prst="rect">
          <a:avLst/>
        </a:prstGeom>
      </xdr:spPr>
    </xdr:pic>
    <xdr:clientData/>
  </xdr:twoCellAnchor>
  <xdr:twoCellAnchor>
    <xdr:from>
      <xdr:col>2</xdr:col>
      <xdr:colOff>3579</xdr:colOff>
      <xdr:row>58</xdr:row>
      <xdr:rowOff>0</xdr:rowOff>
    </xdr:from>
    <xdr:to>
      <xdr:col>2</xdr:col>
      <xdr:colOff>9035645</xdr:colOff>
      <xdr:row>63</xdr:row>
      <xdr:rowOff>17979</xdr:rowOff>
    </xdr:to>
    <xdr:pic>
      <xdr:nvPicPr>
        <xdr:cNvPr id="8" name="Picture 1" descr="Picture">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7"/>
        <a:stretch>
          <a:fillRect/>
        </a:stretch>
      </xdr:blipFill>
      <xdr:spPr>
        <a:xfrm>
          <a:off x="3579" y="0"/>
          <a:ext cx="9032066" cy="1351479"/>
        </a:xfrm>
        <a:prstGeom prst="rect">
          <a:avLst/>
        </a:prstGeom>
      </xdr:spPr>
    </xdr:pic>
    <xdr:clientData/>
  </xdr:twoCellAnchor>
  <xdr:twoCellAnchor>
    <xdr:from>
      <xdr:col>2</xdr:col>
      <xdr:colOff>0</xdr:colOff>
      <xdr:row>68</xdr:row>
      <xdr:rowOff>48857</xdr:rowOff>
    </xdr:from>
    <xdr:to>
      <xdr:col>2</xdr:col>
      <xdr:colOff>7309911</xdr:colOff>
      <xdr:row>69</xdr:row>
      <xdr:rowOff>249593</xdr:rowOff>
    </xdr:to>
    <xdr:pic>
      <xdr:nvPicPr>
        <xdr:cNvPr id="9" name="Picture 1" descr="Picture">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8"/>
        <a:stretch>
          <a:fillRect/>
        </a:stretch>
      </xdr:blipFill>
      <xdr:spPr>
        <a:xfrm>
          <a:off x="0" y="48857"/>
          <a:ext cx="7309911" cy="1229436"/>
        </a:xfrm>
        <a:prstGeom prst="rect">
          <a:avLst/>
        </a:prstGeom>
      </xdr:spPr>
    </xdr:pic>
    <xdr:clientData/>
  </xdr:twoCellAnchor>
  <xdr:twoCellAnchor>
    <xdr:from>
      <xdr:col>2</xdr:col>
      <xdr:colOff>28294</xdr:colOff>
      <xdr:row>78</xdr:row>
      <xdr:rowOff>0</xdr:rowOff>
    </xdr:from>
    <xdr:to>
      <xdr:col>2</xdr:col>
      <xdr:colOff>6240214</xdr:colOff>
      <xdr:row>78</xdr:row>
      <xdr:rowOff>1231900</xdr:rowOff>
    </xdr:to>
    <xdr:pic>
      <xdr:nvPicPr>
        <xdr:cNvPr id="10" name="Picture 1" descr="Picture">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9"/>
        <a:stretch>
          <a:fillRect/>
        </a:stretch>
      </xdr:blipFill>
      <xdr:spPr>
        <a:xfrm>
          <a:off x="28294" y="0"/>
          <a:ext cx="6211920" cy="1231900"/>
        </a:xfrm>
        <a:prstGeom prst="rect">
          <a:avLst/>
        </a:prstGeom>
      </xdr:spPr>
    </xdr:pic>
    <xdr:clientData/>
  </xdr:twoCellAnchor>
  <xdr:twoCellAnchor>
    <xdr:from>
      <xdr:col>2</xdr:col>
      <xdr:colOff>5845</xdr:colOff>
      <xdr:row>80</xdr:row>
      <xdr:rowOff>104775</xdr:rowOff>
    </xdr:from>
    <xdr:to>
      <xdr:col>2</xdr:col>
      <xdr:colOff>6279796</xdr:colOff>
      <xdr:row>80</xdr:row>
      <xdr:rowOff>1692275</xdr:rowOff>
    </xdr:to>
    <xdr:pic>
      <xdr:nvPicPr>
        <xdr:cNvPr id="11" name="Picture 1" descr="Pictur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5845" y="104775"/>
          <a:ext cx="6273951" cy="1587500"/>
        </a:xfrm>
        <a:prstGeom prst="rect">
          <a:avLst/>
        </a:prstGeom>
      </xdr:spPr>
    </xdr:pic>
    <xdr:clientData/>
  </xdr:twoCellAnchor>
  <xdr:twoCellAnchor>
    <xdr:from>
      <xdr:col>2</xdr:col>
      <xdr:colOff>4419</xdr:colOff>
      <xdr:row>82</xdr:row>
      <xdr:rowOff>0</xdr:rowOff>
    </xdr:from>
    <xdr:to>
      <xdr:col>2</xdr:col>
      <xdr:colOff>6663081</xdr:colOff>
      <xdr:row>83</xdr:row>
      <xdr:rowOff>102225</xdr:rowOff>
    </xdr:to>
    <xdr:pic>
      <xdr:nvPicPr>
        <xdr:cNvPr id="12" name="Picture 1" descr="Picture">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1"/>
        <a:stretch>
          <a:fillRect/>
        </a:stretch>
      </xdr:blipFill>
      <xdr:spPr>
        <a:xfrm>
          <a:off x="4419" y="0"/>
          <a:ext cx="6658662" cy="1921500"/>
        </a:xfrm>
        <a:prstGeom prst="rect">
          <a:avLst/>
        </a:prstGeom>
      </xdr:spPr>
    </xdr:pic>
    <xdr:clientData/>
  </xdr:twoCellAnchor>
  <xdr:twoCellAnchor>
    <xdr:from>
      <xdr:col>2</xdr:col>
      <xdr:colOff>0</xdr:colOff>
      <xdr:row>93</xdr:row>
      <xdr:rowOff>106363</xdr:rowOff>
    </xdr:from>
    <xdr:to>
      <xdr:col>2</xdr:col>
      <xdr:colOff>8305800</xdr:colOff>
      <xdr:row>93</xdr:row>
      <xdr:rowOff>2859087</xdr:rowOff>
    </xdr:to>
    <xdr:pic>
      <xdr:nvPicPr>
        <xdr:cNvPr id="13" name="Picture 1" descr="Picture">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2"/>
        <a:stretch>
          <a:fillRect/>
        </a:stretch>
      </xdr:blipFill>
      <xdr:spPr>
        <a:xfrm>
          <a:off x="0" y="106363"/>
          <a:ext cx="8305800" cy="2752724"/>
        </a:xfrm>
        <a:prstGeom prst="rect">
          <a:avLst/>
        </a:prstGeom>
      </xdr:spPr>
    </xdr:pic>
    <xdr:clientData/>
  </xdr:twoCellAnchor>
  <xdr:twoCellAnchor>
    <xdr:from>
      <xdr:col>2</xdr:col>
      <xdr:colOff>15137</xdr:colOff>
      <xdr:row>95</xdr:row>
      <xdr:rowOff>0</xdr:rowOff>
    </xdr:from>
    <xdr:to>
      <xdr:col>3</xdr:col>
      <xdr:colOff>73762</xdr:colOff>
      <xdr:row>95</xdr:row>
      <xdr:rowOff>1006664</xdr:rowOff>
    </xdr:to>
    <xdr:pic>
      <xdr:nvPicPr>
        <xdr:cNvPr id="14" name="Picture 1" descr="Picture">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3"/>
        <a:stretch>
          <a:fillRect/>
        </a:stretch>
      </xdr:blipFill>
      <xdr:spPr>
        <a:xfrm>
          <a:off x="15137" y="0"/>
          <a:ext cx="8002475" cy="10066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40011</xdr:colOff>
      <xdr:row>1</xdr:row>
      <xdr:rowOff>152400</xdr:rowOff>
    </xdr:from>
    <xdr:to>
      <xdr:col>2</xdr:col>
      <xdr:colOff>1712588</xdr:colOff>
      <xdr:row>3</xdr:row>
      <xdr:rowOff>236843</xdr:rowOff>
    </xdr:to>
    <xdr:pic>
      <xdr:nvPicPr>
        <xdr:cNvPr id="2" name="Picture 1" descr="Picture">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0011" y="152400"/>
          <a:ext cx="1672577" cy="560693"/>
        </a:xfrm>
        <a:prstGeom prst="rect">
          <a:avLst/>
        </a:prstGeom>
      </xdr:spPr>
    </xdr:pic>
    <xdr:clientData/>
  </xdr:twoCellAnchor>
  <xdr:twoCellAnchor>
    <xdr:from>
      <xdr:col>2</xdr:col>
      <xdr:colOff>0</xdr:colOff>
      <xdr:row>14</xdr:row>
      <xdr:rowOff>58938</xdr:rowOff>
    </xdr:from>
    <xdr:to>
      <xdr:col>2</xdr:col>
      <xdr:colOff>7979352</xdr:colOff>
      <xdr:row>15</xdr:row>
      <xdr:rowOff>239512</xdr:rowOff>
    </xdr:to>
    <xdr:pic>
      <xdr:nvPicPr>
        <xdr:cNvPr id="3" name="Picture 1" descr="Picture">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0" y="58938"/>
          <a:ext cx="7979352" cy="1228324"/>
        </a:xfrm>
        <a:prstGeom prst="rect">
          <a:avLst/>
        </a:prstGeom>
      </xdr:spPr>
    </xdr:pic>
    <xdr:clientData/>
  </xdr:twoCellAnchor>
  <xdr:twoCellAnchor>
    <xdr:from>
      <xdr:col>2</xdr:col>
      <xdr:colOff>0</xdr:colOff>
      <xdr:row>25</xdr:row>
      <xdr:rowOff>97118</xdr:rowOff>
    </xdr:from>
    <xdr:to>
      <xdr:col>3</xdr:col>
      <xdr:colOff>25400</xdr:colOff>
      <xdr:row>26</xdr:row>
      <xdr:rowOff>258577</xdr:rowOff>
    </xdr:to>
    <xdr:pic>
      <xdr:nvPicPr>
        <xdr:cNvPr id="4" name="Picture 1" descr="Picture">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0" y="97118"/>
          <a:ext cx="7969250" cy="1333034"/>
        </a:xfrm>
        <a:prstGeom prst="rect">
          <a:avLst/>
        </a:prstGeom>
      </xdr:spPr>
    </xdr:pic>
    <xdr:clientData/>
  </xdr:twoCellAnchor>
  <xdr:twoCellAnchor>
    <xdr:from>
      <xdr:col>2</xdr:col>
      <xdr:colOff>3579</xdr:colOff>
      <xdr:row>28</xdr:row>
      <xdr:rowOff>142875</xdr:rowOff>
    </xdr:from>
    <xdr:to>
      <xdr:col>2</xdr:col>
      <xdr:colOff>9035645</xdr:colOff>
      <xdr:row>33</xdr:row>
      <xdr:rowOff>189429</xdr:rowOff>
    </xdr:to>
    <xdr:pic>
      <xdr:nvPicPr>
        <xdr:cNvPr id="5" name="Picture 1" descr="Picture">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3579" y="142875"/>
          <a:ext cx="9032066" cy="1351479"/>
        </a:xfrm>
        <a:prstGeom prst="rect">
          <a:avLst/>
        </a:prstGeom>
      </xdr:spPr>
    </xdr:pic>
    <xdr:clientData/>
  </xdr:twoCellAnchor>
  <xdr:twoCellAnchor>
    <xdr:from>
      <xdr:col>2</xdr:col>
      <xdr:colOff>10881</xdr:colOff>
      <xdr:row>44</xdr:row>
      <xdr:rowOff>0</xdr:rowOff>
    </xdr:from>
    <xdr:to>
      <xdr:col>2</xdr:col>
      <xdr:colOff>7299030</xdr:colOff>
      <xdr:row>45</xdr:row>
      <xdr:rowOff>120649</xdr:rowOff>
    </xdr:to>
    <xdr:pic>
      <xdr:nvPicPr>
        <xdr:cNvPr id="6" name="Picture 1" descr="Picture">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0881" y="0"/>
          <a:ext cx="7288149" cy="1320799"/>
        </a:xfrm>
        <a:prstGeom prst="rect">
          <a:avLst/>
        </a:prstGeom>
      </xdr:spPr>
    </xdr:pic>
    <xdr:clientData/>
  </xdr:twoCellAnchor>
  <xdr:twoCellAnchor>
    <xdr:from>
      <xdr:col>2</xdr:col>
      <xdr:colOff>19050</xdr:colOff>
      <xdr:row>61</xdr:row>
      <xdr:rowOff>77788</xdr:rowOff>
    </xdr:from>
    <xdr:to>
      <xdr:col>2</xdr:col>
      <xdr:colOff>8324850</xdr:colOff>
      <xdr:row>61</xdr:row>
      <xdr:rowOff>2830512</xdr:rowOff>
    </xdr:to>
    <xdr:pic>
      <xdr:nvPicPr>
        <xdr:cNvPr id="7" name="Picture 1" descr="Picture">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9050" y="77788"/>
          <a:ext cx="8305800" cy="2752724"/>
        </a:xfrm>
        <a:prstGeom prst="rect">
          <a:avLst/>
        </a:prstGeom>
      </xdr:spPr>
    </xdr:pic>
    <xdr:clientData/>
  </xdr:twoCellAnchor>
  <xdr:twoCellAnchor>
    <xdr:from>
      <xdr:col>2</xdr:col>
      <xdr:colOff>15137</xdr:colOff>
      <xdr:row>63</xdr:row>
      <xdr:rowOff>95250</xdr:rowOff>
    </xdr:from>
    <xdr:to>
      <xdr:col>3</xdr:col>
      <xdr:colOff>73762</xdr:colOff>
      <xdr:row>63</xdr:row>
      <xdr:rowOff>1101914</xdr:rowOff>
    </xdr:to>
    <xdr:pic>
      <xdr:nvPicPr>
        <xdr:cNvPr id="8" name="Picture 1" descr="Picture">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15137" y="95250"/>
          <a:ext cx="8002475" cy="1006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15</xdr:row>
      <xdr:rowOff>0</xdr:rowOff>
    </xdr:from>
    <xdr:to>
      <xdr:col>10</xdr:col>
      <xdr:colOff>2324100</xdr:colOff>
      <xdr:row>21</xdr:row>
      <xdr:rowOff>88900</xdr:rowOff>
    </xdr:to>
    <xdr:pic>
      <xdr:nvPicPr>
        <xdr:cNvPr id="2" name="Picture 1" descr="Picture">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0" y="0"/>
          <a:ext cx="7058025" cy="1422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hyperlink" Target="https://iczc.cz/92dttknsbqg5pa4hjvpevhjufc-1_1/obrazek" TargetMode="External"/><Relationship Id="rId18" Type="http://schemas.openxmlformats.org/officeDocument/2006/relationships/hyperlink" Target="https://iczc.cz/bhdd5e797kgbub20inr2f174ob-1_1/obrazek" TargetMode="External"/><Relationship Id="rId26" Type="http://schemas.openxmlformats.org/officeDocument/2006/relationships/hyperlink" Target="https://iczc.cz/9cvejflhnmgpma338i95775lhe-1_1/obrazek" TargetMode="External"/><Relationship Id="rId39" Type="http://schemas.openxmlformats.org/officeDocument/2006/relationships/hyperlink" Target="https://iczc.cz/2qolpdpkmeibl937gh7nu1b9k7_1/obrazek" TargetMode="External"/><Relationship Id="rId21" Type="http://schemas.openxmlformats.org/officeDocument/2006/relationships/hyperlink" Target="https://iczc.cz/3vgger7h2gifjag95cl3gu594a-2_1/obrazek" TargetMode="External"/><Relationship Id="rId34" Type="http://schemas.openxmlformats.org/officeDocument/2006/relationships/hyperlink" Target="https://iczc.cz/1i57qq63eihu08l3a7n30j3tpg-2_1/obrazek" TargetMode="External"/><Relationship Id="rId42" Type="http://schemas.openxmlformats.org/officeDocument/2006/relationships/hyperlink" Target="https://iczc.cz/b92vta7vluipg9fssvrh4ukc31-1_1/obrazek" TargetMode="External"/><Relationship Id="rId47" Type="http://schemas.openxmlformats.org/officeDocument/2006/relationships/hyperlink" Target="https://iczc.cz/931fb0mljogatau310degkap0a-1_1/obrazek" TargetMode="External"/><Relationship Id="rId50" Type="http://schemas.openxmlformats.org/officeDocument/2006/relationships/hyperlink" Target="https://iczc.cz/01bk7ok8pahfqap5ufsga01t7g-1_1/obrazek" TargetMode="External"/><Relationship Id="rId55" Type="http://schemas.openxmlformats.org/officeDocument/2006/relationships/hyperlink" Target="https://iczc.cz/4qpcvp4dl8gffa5pv0g0ausume-1_1/obrazek" TargetMode="External"/><Relationship Id="rId63" Type="http://schemas.openxmlformats.org/officeDocument/2006/relationships/comments" Target="../comments1.xml"/><Relationship Id="rId7" Type="http://schemas.openxmlformats.org/officeDocument/2006/relationships/hyperlink" Target="https://iczc.cz/4ss517qvhgjqnasbpscrbjrkpf-1_1/obrazek" TargetMode="External"/><Relationship Id="rId2" Type="http://schemas.openxmlformats.org/officeDocument/2006/relationships/hyperlink" Target="https://iczc.cz/6o6l48eop2gfna7k7sfu44its9-1_1/obrazek" TargetMode="External"/><Relationship Id="rId16" Type="http://schemas.openxmlformats.org/officeDocument/2006/relationships/hyperlink" Target="https://iczc.cz/aj0t7ic5p2i9j9p42b8nt50p09-1_1/obrazek" TargetMode="External"/><Relationship Id="rId29" Type="http://schemas.openxmlformats.org/officeDocument/2006/relationships/hyperlink" Target="https://iczc.cz/fnthuet4eqgjqa7k930dhcuk1d-1_1/obrazek" TargetMode="External"/><Relationship Id="rId11" Type="http://schemas.openxmlformats.org/officeDocument/2006/relationships/hyperlink" Target="https://iczc.cz/57r3eqnu18gsgank6ffv6v03r6-1_1/obrazek" TargetMode="External"/><Relationship Id="rId24" Type="http://schemas.openxmlformats.org/officeDocument/2006/relationships/hyperlink" Target="https://iczc.cz/0c5koms02qjdaah17um973mspg-1_1/obrazek" TargetMode="External"/><Relationship Id="rId32" Type="http://schemas.openxmlformats.org/officeDocument/2006/relationships/hyperlink" Target="https://iczc.cz/0c5koms02qjdaah17um973mspg-1_1/obrazek" TargetMode="External"/><Relationship Id="rId37" Type="http://schemas.openxmlformats.org/officeDocument/2006/relationships/hyperlink" Target="https://iczc.cz/8gao2afh1kg4nbae666cv0i6d8_1/obrazek" TargetMode="External"/><Relationship Id="rId40" Type="http://schemas.openxmlformats.org/officeDocument/2006/relationships/hyperlink" Target="https://iczc.cz/cq3d7r5m1ah8ca02fd9u14ljnc_1/obrazek" TargetMode="External"/><Relationship Id="rId45" Type="http://schemas.openxmlformats.org/officeDocument/2006/relationships/hyperlink" Target="https://iczc.cz/e31a9j28kigso8s1qq5dfi3j58_1/obrazek" TargetMode="External"/><Relationship Id="rId53" Type="http://schemas.openxmlformats.org/officeDocument/2006/relationships/hyperlink" Target="https://iczc.cz/46g01553fmiuaa2ebdkomfoibd-3_1/obrazek" TargetMode="External"/><Relationship Id="rId58" Type="http://schemas.openxmlformats.org/officeDocument/2006/relationships/hyperlink" Target="https://iczc.cz/d6pmk9ds40jefakma7gmabl053-1_1/obrazek" TargetMode="External"/><Relationship Id="rId5" Type="http://schemas.openxmlformats.org/officeDocument/2006/relationships/hyperlink" Target="https://iczc.cz/5canm93ta2hod992binanhh2jb-1_1/obrazek" TargetMode="External"/><Relationship Id="rId61" Type="http://schemas.openxmlformats.org/officeDocument/2006/relationships/printerSettings" Target="../printerSettings/printerSettings1.bin"/><Relationship Id="rId19" Type="http://schemas.openxmlformats.org/officeDocument/2006/relationships/hyperlink" Target="https://iczc.cz/6p3u5i7bdshg094rlaag41jc7c-1_1/obrazek" TargetMode="External"/><Relationship Id="rId14" Type="http://schemas.openxmlformats.org/officeDocument/2006/relationships/hyperlink" Target="https://iczc.cz/126sspuk0ii2989h22vus3ac2c-3_1/obrazek" TargetMode="External"/><Relationship Id="rId22" Type="http://schemas.openxmlformats.org/officeDocument/2006/relationships/hyperlink" Target="https://iczc.cz/eki5lbrdnuggdbnv7lnvkpukl9-1_1/obrazek" TargetMode="External"/><Relationship Id="rId27" Type="http://schemas.openxmlformats.org/officeDocument/2006/relationships/hyperlink" Target="https://iczc.cz/9njrjcsj3kj5u840tgc117gmnb-3_1/obrazek" TargetMode="External"/><Relationship Id="rId30" Type="http://schemas.openxmlformats.org/officeDocument/2006/relationships/hyperlink" Target="https://iczc.cz/730labo6fsglt9p9hhaflbe445-1_1/obrazek" TargetMode="External"/><Relationship Id="rId35" Type="http://schemas.openxmlformats.org/officeDocument/2006/relationships/hyperlink" Target="https://iczc.cz/9k5b349sbggk38j9ti90uc3e3g-1_1/obrazek" TargetMode="External"/><Relationship Id="rId43" Type="http://schemas.openxmlformats.org/officeDocument/2006/relationships/hyperlink" Target="https://iczc.cz/8niocio16ghrq8uvb3bpa34625_1/obrazek" TargetMode="External"/><Relationship Id="rId48" Type="http://schemas.openxmlformats.org/officeDocument/2006/relationships/hyperlink" Target="https://iczc.cz/78jd5ponj0h8ibevoidt61ueg1-5_1/obrazek" TargetMode="External"/><Relationship Id="rId56" Type="http://schemas.openxmlformats.org/officeDocument/2006/relationships/hyperlink" Target="https://iczc.cz/155ldv1hi4hhparp468p98432f-1_1/obrazek" TargetMode="External"/><Relationship Id="rId8" Type="http://schemas.openxmlformats.org/officeDocument/2006/relationships/hyperlink" Target="https://iczc.cz/dkne2ndgrgjsa8k16f6e7npof1-1_1/obrazek" TargetMode="External"/><Relationship Id="rId51" Type="http://schemas.openxmlformats.org/officeDocument/2006/relationships/hyperlink" Target="https://iczc.cz/8v44d25e76hniak8jklrusufg7-1_1/obrazek" TargetMode="External"/><Relationship Id="rId3" Type="http://schemas.openxmlformats.org/officeDocument/2006/relationships/hyperlink" Target="https://iczc.cz/fffvemgro6ijma7ot6p8glg0jd-5_1/obrazek" TargetMode="External"/><Relationship Id="rId12" Type="http://schemas.openxmlformats.org/officeDocument/2006/relationships/hyperlink" Target="https://iczc.cz/5s13mgadm0g7mb8nch8470116e-3_1/obrazek" TargetMode="External"/><Relationship Id="rId17" Type="http://schemas.openxmlformats.org/officeDocument/2006/relationships/hyperlink" Target="https://iczc.cz/3lnf686okghe8aigr93s0v83g5-3_1/obrazek" TargetMode="External"/><Relationship Id="rId25" Type="http://schemas.openxmlformats.org/officeDocument/2006/relationships/hyperlink" Target="https://iczc.cz/a58b8dnqimiq89e6kg4nstkrmg-1_1/obrazek" TargetMode="External"/><Relationship Id="rId33" Type="http://schemas.openxmlformats.org/officeDocument/2006/relationships/hyperlink" Target="https://iczc.cz/elef83hs9iib5bqkq0mbdcuto6-1_1/obrazek" TargetMode="External"/><Relationship Id="rId38" Type="http://schemas.openxmlformats.org/officeDocument/2006/relationships/hyperlink" Target="https://iczc.cz/be4edhsrkgihp82bb3g50bvqgc-1_1/obrazek" TargetMode="External"/><Relationship Id="rId46" Type="http://schemas.openxmlformats.org/officeDocument/2006/relationships/hyperlink" Target="https://iczc.cz/dmvpttcpc8gc1b835mco1sblq4-1_1/obrazek" TargetMode="External"/><Relationship Id="rId59" Type="http://schemas.openxmlformats.org/officeDocument/2006/relationships/hyperlink" Target="https://iczc.cz/7knnk1vniciue996dmkrmkuda7-5_1/obrazek" TargetMode="External"/><Relationship Id="rId20" Type="http://schemas.openxmlformats.org/officeDocument/2006/relationships/hyperlink" Target="https://iczc.cz/akm7hisnfah818q2dspj1fpp8d-1_1/obrazek" TargetMode="External"/><Relationship Id="rId41" Type="http://schemas.openxmlformats.org/officeDocument/2006/relationships/hyperlink" Target="https://iczc.cz/fgmtfhn2ecjpg8kkgc56uv74pf-1_1/obrazek" TargetMode="External"/><Relationship Id="rId54" Type="http://schemas.openxmlformats.org/officeDocument/2006/relationships/hyperlink" Target="https://iczc.cz/ce0p4r8kkegn5as8r0um38foq4-1_1/obrazek" TargetMode="External"/><Relationship Id="rId62" Type="http://schemas.openxmlformats.org/officeDocument/2006/relationships/vmlDrawing" Target="../drawings/vmlDrawing1.vml"/><Relationship Id="rId1" Type="http://schemas.openxmlformats.org/officeDocument/2006/relationships/hyperlink" Target="https://iczc.cz/8uh91indh0h548iaa2oapjvpg7-1_1/obrazek" TargetMode="External"/><Relationship Id="rId6" Type="http://schemas.openxmlformats.org/officeDocument/2006/relationships/hyperlink" Target="https://iczc.cz/058eefh8bcgs9b7o06es9trkta-1_1/obrazek" TargetMode="External"/><Relationship Id="rId15" Type="http://schemas.openxmlformats.org/officeDocument/2006/relationships/hyperlink" Target="https://iczc.cz/2hdlh8g4tcgmj8uveknpm0e4d2-1_1/obrazek" TargetMode="External"/><Relationship Id="rId23" Type="http://schemas.openxmlformats.org/officeDocument/2006/relationships/hyperlink" Target="https://iczc.cz/0aujfl6i7egujbb6rijbeuam54-1_1/obrazek" TargetMode="External"/><Relationship Id="rId28" Type="http://schemas.openxmlformats.org/officeDocument/2006/relationships/hyperlink" Target="https://iczc.cz/fobm3c7qg8gdi9eikjf90ggmn8-1_1/obrazek" TargetMode="External"/><Relationship Id="rId36" Type="http://schemas.openxmlformats.org/officeDocument/2006/relationships/hyperlink" Target="https://iczc.cz/82ahds7rsmiaq98b1a0e4v4k58-1_1/obrazek" TargetMode="External"/><Relationship Id="rId49" Type="http://schemas.openxmlformats.org/officeDocument/2006/relationships/hyperlink" Target="https://iczc.cz/cec37pfrfgiqra8fo1ic4j0r6a-1_1/obrazek" TargetMode="External"/><Relationship Id="rId57" Type="http://schemas.openxmlformats.org/officeDocument/2006/relationships/hyperlink" Target="https://iczc.cz/dkd8734i5chkvbqpltd5udnasg-3_1/obrazek" TargetMode="External"/><Relationship Id="rId10" Type="http://schemas.openxmlformats.org/officeDocument/2006/relationships/hyperlink" Target="https://iczc.cz/dgm43s40dqhi2b2thb88vsd83c-1_1/obrazek" TargetMode="External"/><Relationship Id="rId31" Type="http://schemas.openxmlformats.org/officeDocument/2006/relationships/hyperlink" Target="https://iczc.cz/29dqk5s5sqj9iadip2vkhbr1a1-1_1/obrazek" TargetMode="External"/><Relationship Id="rId44" Type="http://schemas.openxmlformats.org/officeDocument/2006/relationships/hyperlink" Target="https://iczc.cz/csmcihaklsjkabk9esiersn5vc-1_1/obrazek" TargetMode="External"/><Relationship Id="rId52" Type="http://schemas.openxmlformats.org/officeDocument/2006/relationships/hyperlink" Target="https://iczc.cz/88m9frakkei1sb5odjc0arnct5-1_1/obrazek" TargetMode="External"/><Relationship Id="rId60" Type="http://schemas.openxmlformats.org/officeDocument/2006/relationships/hyperlink" Target="https://iczc.cz/0m8u3gsd3iij99ccpgatft9m89-1_1/obrazek" TargetMode="External"/><Relationship Id="rId4" Type="http://schemas.openxmlformats.org/officeDocument/2006/relationships/hyperlink" Target="https://iczc.cz/d7t5rssqiujt4blaihj64ka7m5-3_1/obrazek" TargetMode="External"/><Relationship Id="rId9" Type="http://schemas.openxmlformats.org/officeDocument/2006/relationships/hyperlink" Target="https://iczc.cz/ebf1a6jadoigbb93g0mts1dk2f-1_1/obraze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CFB5D-744A-8C48-8003-C82C3AA053E8}">
  <sheetPr codeName="Sheet1"/>
  <dimension ref="A1:X1041"/>
  <sheetViews>
    <sheetView workbookViewId="0"/>
  </sheetViews>
  <sheetFormatPr defaultColWidth="11" defaultRowHeight="15" customHeight="1"/>
  <cols>
    <col min="1" max="2" width="4" style="2" customWidth="1"/>
    <col min="3" max="3" width="119.125" style="2" customWidth="1"/>
    <col min="4" max="4" width="4" style="2" customWidth="1"/>
    <col min="5" max="5" width="3.625" style="2" customWidth="1"/>
    <col min="6" max="21" width="9.875" style="61" customWidth="1"/>
  </cols>
  <sheetData>
    <row r="1" spans="1:21" ht="18.95" customHeight="1">
      <c r="A1" s="41"/>
      <c r="B1" s="41"/>
      <c r="C1" s="42"/>
      <c r="D1" s="42"/>
      <c r="E1" s="41"/>
      <c r="F1" s="43"/>
      <c r="G1" s="43"/>
      <c r="H1" s="43"/>
      <c r="I1" s="43"/>
      <c r="J1" s="43"/>
      <c r="K1" s="43"/>
      <c r="L1" s="43"/>
      <c r="M1" s="43"/>
      <c r="N1" s="43"/>
      <c r="O1" s="43"/>
      <c r="P1" s="43"/>
      <c r="Q1" s="43"/>
      <c r="R1" s="43"/>
      <c r="S1" s="43"/>
      <c r="T1" s="43"/>
      <c r="U1" s="43"/>
    </row>
    <row r="2" spans="1:21" ht="18.95" customHeight="1">
      <c r="A2" s="41"/>
      <c r="B2" s="44"/>
      <c r="C2" s="44"/>
      <c r="D2" s="44"/>
      <c r="E2" s="41"/>
      <c r="F2" s="43"/>
      <c r="G2" s="43"/>
      <c r="H2" s="43"/>
      <c r="I2" s="43"/>
      <c r="J2" s="43"/>
      <c r="K2" s="43"/>
      <c r="L2" s="43"/>
      <c r="M2" s="43"/>
      <c r="N2" s="43"/>
      <c r="O2" s="43"/>
      <c r="P2" s="43"/>
      <c r="Q2" s="43"/>
      <c r="R2" s="43"/>
      <c r="S2" s="43"/>
      <c r="T2" s="43"/>
      <c r="U2" s="43"/>
    </row>
    <row r="3" spans="1:21" ht="18.95" customHeight="1">
      <c r="A3" s="41"/>
      <c r="B3" s="44"/>
      <c r="C3" s="44"/>
      <c r="D3" s="44"/>
      <c r="E3" s="41"/>
      <c r="F3" s="43"/>
      <c r="G3" s="43"/>
      <c r="H3" s="43"/>
      <c r="I3" s="43"/>
      <c r="J3" s="43"/>
      <c r="K3" s="43"/>
      <c r="L3" s="43"/>
      <c r="M3" s="43"/>
      <c r="N3" s="43"/>
      <c r="O3" s="43"/>
      <c r="P3" s="43"/>
      <c r="Q3" s="43"/>
      <c r="R3" s="43"/>
      <c r="S3" s="43"/>
      <c r="T3" s="43"/>
      <c r="U3" s="43"/>
    </row>
    <row r="4" spans="1:21" ht="18.95" customHeight="1">
      <c r="A4" s="41"/>
      <c r="B4" s="44"/>
      <c r="C4" s="44"/>
      <c r="D4" s="44"/>
      <c r="E4" s="41"/>
      <c r="F4" s="43"/>
      <c r="G4" s="43"/>
      <c r="H4" s="43"/>
      <c r="I4" s="43"/>
      <c r="J4" s="43"/>
      <c r="K4" s="43"/>
      <c r="L4" s="43"/>
      <c r="M4" s="43"/>
      <c r="N4" s="43"/>
      <c r="O4" s="43"/>
      <c r="P4" s="43"/>
      <c r="Q4" s="43"/>
      <c r="R4" s="43"/>
      <c r="S4" s="43"/>
      <c r="T4" s="43"/>
      <c r="U4" s="43"/>
    </row>
    <row r="5" spans="1:21" ht="24.95" customHeight="1">
      <c r="A5" s="41"/>
      <c r="B5" s="44"/>
      <c r="C5" s="62" t="s">
        <v>0</v>
      </c>
      <c r="D5" s="44"/>
      <c r="E5" s="41"/>
      <c r="F5" s="43"/>
      <c r="G5" s="43"/>
      <c r="H5" s="43"/>
      <c r="I5" s="43"/>
      <c r="J5" s="43"/>
      <c r="K5" s="43"/>
      <c r="L5" s="43"/>
      <c r="M5" s="43"/>
      <c r="N5" s="43"/>
      <c r="O5" s="43"/>
      <c r="P5" s="43"/>
      <c r="Q5" s="43"/>
      <c r="R5" s="43"/>
      <c r="S5" s="43"/>
      <c r="T5" s="43"/>
      <c r="U5" s="43"/>
    </row>
    <row r="6" spans="1:21" ht="12" customHeight="1">
      <c r="A6" s="41"/>
      <c r="B6" s="44"/>
      <c r="C6" s="45"/>
      <c r="D6" s="44"/>
      <c r="E6" s="41"/>
      <c r="F6" s="43"/>
      <c r="G6" s="43"/>
      <c r="H6" s="43"/>
      <c r="I6" s="43"/>
      <c r="J6" s="43"/>
      <c r="K6" s="43"/>
      <c r="L6" s="43"/>
      <c r="M6" s="43"/>
      <c r="N6" s="43"/>
      <c r="O6" s="43"/>
      <c r="P6" s="43"/>
      <c r="Q6" s="43"/>
      <c r="R6" s="43"/>
      <c r="S6" s="43"/>
      <c r="T6" s="43"/>
      <c r="U6" s="43"/>
    </row>
    <row r="7" spans="1:21" ht="21.95" customHeight="1">
      <c r="A7" s="41"/>
      <c r="B7" s="44"/>
      <c r="C7" s="46" t="s">
        <v>1</v>
      </c>
      <c r="D7" s="44"/>
      <c r="E7" s="41"/>
      <c r="F7" s="43"/>
      <c r="G7" s="43"/>
      <c r="H7" s="43"/>
      <c r="I7" s="43"/>
      <c r="J7" s="43"/>
      <c r="K7" s="43"/>
      <c r="L7" s="43"/>
      <c r="M7" s="43"/>
      <c r="N7" s="43"/>
      <c r="O7" s="43"/>
      <c r="P7" s="43"/>
      <c r="Q7" s="43"/>
      <c r="R7" s="43"/>
      <c r="S7" s="43"/>
      <c r="T7" s="43"/>
      <c r="U7" s="43"/>
    </row>
    <row r="8" spans="1:21" ht="6.95" customHeight="1">
      <c r="A8" s="41"/>
      <c r="B8" s="44"/>
      <c r="C8" s="46"/>
      <c r="D8" s="44"/>
      <c r="E8" s="41"/>
      <c r="F8" s="43"/>
      <c r="G8" s="43"/>
      <c r="H8" s="43"/>
      <c r="I8" s="43"/>
      <c r="J8" s="43"/>
      <c r="K8" s="43"/>
      <c r="L8" s="43"/>
      <c r="M8" s="43"/>
      <c r="N8" s="43"/>
      <c r="O8" s="43"/>
      <c r="P8" s="43"/>
      <c r="Q8" s="43"/>
      <c r="R8" s="43"/>
      <c r="S8" s="43"/>
      <c r="T8" s="43"/>
      <c r="U8" s="43"/>
    </row>
    <row r="9" spans="1:21" ht="21.95" customHeight="1">
      <c r="A9" s="41"/>
      <c r="B9" s="44"/>
      <c r="C9" s="46" t="s">
        <v>2</v>
      </c>
      <c r="D9" s="44"/>
      <c r="E9" s="41"/>
      <c r="F9" s="43"/>
      <c r="G9" s="43"/>
      <c r="H9" s="43"/>
      <c r="I9" s="43"/>
      <c r="J9" s="43"/>
      <c r="K9" s="43"/>
      <c r="L9" s="43"/>
      <c r="M9" s="43"/>
      <c r="N9" s="43"/>
      <c r="O9" s="43"/>
      <c r="P9" s="43"/>
      <c r="Q9" s="43"/>
      <c r="R9" s="43"/>
      <c r="S9" s="43"/>
      <c r="T9" s="43"/>
      <c r="U9" s="43"/>
    </row>
    <row r="10" spans="1:21" ht="21" customHeight="1">
      <c r="A10" s="41"/>
      <c r="B10" s="44"/>
      <c r="C10" s="65" t="s">
        <v>3</v>
      </c>
      <c r="D10" s="44"/>
      <c r="E10" s="41"/>
      <c r="F10" s="43"/>
      <c r="G10" s="43"/>
      <c r="H10" s="43"/>
      <c r="I10" s="43"/>
      <c r="J10" s="43"/>
      <c r="K10" s="43"/>
      <c r="L10" s="43"/>
      <c r="M10" s="43"/>
      <c r="N10" s="43"/>
      <c r="O10" s="43"/>
      <c r="P10" s="43"/>
      <c r="Q10" s="43"/>
      <c r="R10" s="43"/>
      <c r="S10" s="43"/>
      <c r="T10" s="43"/>
      <c r="U10" s="43"/>
    </row>
    <row r="11" spans="1:21" ht="5.0999999999999996" customHeight="1">
      <c r="A11" s="41"/>
      <c r="B11" s="44"/>
      <c r="C11" s="47"/>
      <c r="D11" s="44"/>
      <c r="E11" s="41"/>
      <c r="F11" s="43"/>
      <c r="G11" s="43"/>
      <c r="H11" s="43"/>
      <c r="I11" s="43"/>
      <c r="J11" s="43"/>
      <c r="K11" s="43"/>
      <c r="L11" s="43"/>
      <c r="M11" s="43"/>
      <c r="N11" s="43"/>
      <c r="O11" s="43"/>
      <c r="P11" s="43"/>
      <c r="Q11" s="43"/>
      <c r="R11" s="43"/>
      <c r="S11" s="43"/>
      <c r="T11" s="43"/>
      <c r="U11" s="43"/>
    </row>
    <row r="12" spans="1:21" ht="27.95" customHeight="1">
      <c r="A12" s="41"/>
      <c r="B12" s="44"/>
      <c r="C12" s="45" t="s">
        <v>4</v>
      </c>
      <c r="D12" s="44"/>
      <c r="E12" s="41"/>
      <c r="F12" s="43"/>
      <c r="G12" s="43"/>
      <c r="H12" s="43"/>
      <c r="I12" s="43"/>
      <c r="J12" s="43"/>
      <c r="K12" s="43"/>
      <c r="L12" s="43"/>
      <c r="M12" s="43"/>
      <c r="N12" s="43"/>
      <c r="O12" s="43"/>
      <c r="P12" s="43"/>
      <c r="Q12" s="43"/>
      <c r="R12" s="43"/>
      <c r="S12" s="43"/>
      <c r="T12" s="43"/>
      <c r="U12" s="43"/>
    </row>
    <row r="13" spans="1:21" ht="6.95" customHeight="1">
      <c r="A13" s="41"/>
      <c r="B13" s="44"/>
      <c r="C13" s="45"/>
      <c r="D13" s="44"/>
      <c r="E13" s="41"/>
      <c r="F13" s="43"/>
      <c r="G13" s="43"/>
      <c r="H13" s="43"/>
      <c r="I13" s="43"/>
      <c r="J13" s="43"/>
      <c r="K13" s="43"/>
      <c r="L13" s="43"/>
      <c r="M13" s="43"/>
      <c r="N13" s="43"/>
      <c r="O13" s="43"/>
      <c r="P13" s="43"/>
      <c r="Q13" s="43"/>
      <c r="R13" s="43"/>
      <c r="S13" s="43"/>
      <c r="T13" s="43"/>
      <c r="U13" s="43"/>
    </row>
    <row r="14" spans="1:21" ht="21.95" customHeight="1">
      <c r="A14" s="41"/>
      <c r="B14" s="44"/>
      <c r="C14" s="46" t="s">
        <v>5</v>
      </c>
      <c r="D14" s="44"/>
      <c r="E14" s="41"/>
      <c r="F14" s="43"/>
      <c r="G14" s="43"/>
      <c r="H14" s="43"/>
      <c r="I14" s="43"/>
      <c r="J14" s="43"/>
      <c r="K14" s="43"/>
      <c r="L14" s="43"/>
      <c r="M14" s="43"/>
      <c r="N14" s="43"/>
      <c r="O14" s="43"/>
      <c r="P14" s="43"/>
      <c r="Q14" s="43"/>
      <c r="R14" s="43"/>
      <c r="S14" s="43"/>
      <c r="T14" s="43"/>
      <c r="U14" s="43"/>
    </row>
    <row r="15" spans="1:21" ht="91.5" customHeight="1">
      <c r="A15" s="41"/>
      <c r="B15" s="44"/>
      <c r="C15" s="1"/>
      <c r="D15" s="44"/>
      <c r="E15" s="41"/>
      <c r="F15" s="43"/>
      <c r="G15" s="43"/>
      <c r="H15" s="43"/>
      <c r="I15" s="43"/>
      <c r="J15" s="43"/>
      <c r="K15" s="43"/>
      <c r="L15" s="43"/>
      <c r="M15" s="43"/>
      <c r="N15" s="43"/>
      <c r="O15" s="43"/>
      <c r="P15" s="43"/>
      <c r="Q15" s="43"/>
      <c r="R15" s="43"/>
      <c r="S15" s="43"/>
      <c r="T15" s="43"/>
      <c r="U15" s="43"/>
    </row>
    <row r="16" spans="1:21" ht="27.95" customHeight="1">
      <c r="A16" s="41"/>
      <c r="B16" s="44"/>
      <c r="C16" s="45"/>
      <c r="D16" s="44"/>
      <c r="E16" s="41"/>
      <c r="F16" s="43"/>
      <c r="G16" s="43"/>
      <c r="H16" s="43"/>
      <c r="I16" s="43"/>
      <c r="J16" s="43"/>
      <c r="K16" s="43"/>
      <c r="L16" s="43"/>
      <c r="M16" s="43"/>
      <c r="N16" s="43"/>
      <c r="O16" s="43"/>
      <c r="P16" s="43"/>
      <c r="Q16" s="43"/>
      <c r="R16" s="43"/>
      <c r="S16" s="43"/>
      <c r="T16" s="43"/>
      <c r="U16" s="43"/>
    </row>
    <row r="17" spans="1:21" ht="21" customHeight="1">
      <c r="A17" s="41"/>
      <c r="B17" s="44"/>
      <c r="C17" s="48" t="s">
        <v>6</v>
      </c>
      <c r="D17" s="44"/>
      <c r="E17" s="41"/>
      <c r="F17" s="43"/>
      <c r="G17" s="43"/>
      <c r="H17" s="43"/>
      <c r="I17" s="43"/>
      <c r="J17" s="43"/>
      <c r="K17" s="43"/>
      <c r="L17" s="43"/>
      <c r="M17" s="43"/>
      <c r="N17" s="43"/>
      <c r="O17" s="43"/>
      <c r="P17" s="43"/>
      <c r="Q17" s="43"/>
      <c r="R17" s="43"/>
      <c r="S17" s="43"/>
      <c r="T17" s="43"/>
      <c r="U17" s="43"/>
    </row>
    <row r="18" spans="1:21" ht="71.099999999999994" customHeight="1">
      <c r="A18" s="41"/>
      <c r="B18" s="44"/>
      <c r="C18" s="49" t="s">
        <v>7</v>
      </c>
      <c r="D18" s="44"/>
      <c r="E18" s="41"/>
      <c r="F18" s="43"/>
      <c r="G18" s="43"/>
      <c r="H18" s="43"/>
      <c r="I18" s="43"/>
      <c r="J18" s="43"/>
      <c r="K18" s="43"/>
      <c r="L18" s="43"/>
      <c r="M18" s="43"/>
      <c r="N18" s="43"/>
      <c r="O18" s="43"/>
      <c r="P18" s="43"/>
      <c r="Q18" s="43"/>
      <c r="R18" s="43"/>
      <c r="S18" s="43"/>
      <c r="T18" s="43"/>
      <c r="U18" s="43"/>
    </row>
    <row r="19" spans="1:21" ht="21.95" customHeight="1">
      <c r="A19" s="41"/>
      <c r="B19" s="44"/>
      <c r="C19" s="50" t="s">
        <v>8</v>
      </c>
      <c r="D19" s="44"/>
      <c r="E19" s="41"/>
      <c r="F19" s="43"/>
      <c r="G19" s="43"/>
      <c r="H19" s="43"/>
      <c r="I19" s="43"/>
      <c r="J19" s="43"/>
      <c r="K19" s="43"/>
      <c r="L19" s="43"/>
      <c r="M19" s="43"/>
      <c r="N19" s="43"/>
      <c r="O19" s="43"/>
      <c r="P19" s="43"/>
      <c r="Q19" s="43"/>
      <c r="R19" s="43"/>
      <c r="S19" s="43"/>
      <c r="T19" s="43"/>
      <c r="U19" s="43"/>
    </row>
    <row r="20" spans="1:21" ht="6" customHeight="1">
      <c r="A20" s="41"/>
      <c r="B20" s="44"/>
      <c r="C20" s="51"/>
      <c r="D20" s="44"/>
      <c r="E20" s="41"/>
      <c r="F20" s="43"/>
      <c r="G20" s="43"/>
      <c r="H20" s="43"/>
      <c r="I20" s="43"/>
      <c r="J20" s="43"/>
      <c r="K20" s="43"/>
      <c r="L20" s="43"/>
      <c r="M20" s="43"/>
      <c r="N20" s="43"/>
      <c r="O20" s="43"/>
      <c r="P20" s="43"/>
      <c r="Q20" s="43"/>
      <c r="R20" s="43"/>
      <c r="S20" s="43"/>
      <c r="T20" s="43"/>
      <c r="U20" s="43"/>
    </row>
    <row r="21" spans="1:21" ht="27.95" customHeight="1">
      <c r="A21" s="41"/>
      <c r="B21" s="44"/>
      <c r="C21" s="63" t="s">
        <v>9</v>
      </c>
      <c r="D21" s="44"/>
      <c r="E21" s="41"/>
      <c r="F21" s="43"/>
      <c r="G21" s="43"/>
      <c r="H21" s="43"/>
      <c r="I21" s="43"/>
      <c r="J21" s="43"/>
      <c r="K21" s="43"/>
      <c r="L21" s="43"/>
      <c r="M21" s="43"/>
      <c r="N21" s="43"/>
      <c r="O21" s="43"/>
      <c r="P21" s="43"/>
      <c r="Q21" s="43"/>
      <c r="R21" s="43"/>
      <c r="S21" s="43"/>
      <c r="T21" s="43"/>
      <c r="U21" s="43"/>
    </row>
    <row r="22" spans="1:21" ht="66" customHeight="1">
      <c r="A22" s="41"/>
      <c r="B22" s="44"/>
      <c r="C22" s="46" t="s">
        <v>10</v>
      </c>
      <c r="D22" s="44"/>
      <c r="E22" s="41"/>
      <c r="F22" s="43"/>
      <c r="G22" s="43"/>
      <c r="H22" s="43"/>
      <c r="I22" s="43"/>
      <c r="J22" s="43"/>
      <c r="K22" s="43"/>
      <c r="L22" s="43"/>
      <c r="M22" s="43"/>
      <c r="N22" s="43"/>
      <c r="O22" s="43"/>
      <c r="P22" s="43"/>
      <c r="Q22" s="43"/>
      <c r="R22" s="43"/>
      <c r="S22" s="43"/>
      <c r="T22" s="43"/>
      <c r="U22" s="43"/>
    </row>
    <row r="23" spans="1:21" ht="159.75" customHeight="1">
      <c r="A23" s="41"/>
      <c r="B23" s="44"/>
      <c r="C23" s="1"/>
      <c r="D23" s="44"/>
      <c r="E23" s="41"/>
      <c r="F23" s="43"/>
      <c r="G23" s="43"/>
      <c r="H23" s="43"/>
      <c r="I23" s="43"/>
      <c r="J23" s="43"/>
      <c r="K23" s="43"/>
      <c r="L23" s="43"/>
      <c r="M23" s="43"/>
      <c r="N23" s="43"/>
      <c r="O23" s="43"/>
      <c r="P23" s="43"/>
      <c r="Q23" s="43"/>
      <c r="R23" s="43"/>
      <c r="S23" s="43"/>
      <c r="T23" s="43"/>
      <c r="U23" s="43"/>
    </row>
    <row r="24" spans="1:21" ht="18.95" customHeight="1">
      <c r="A24" s="41"/>
      <c r="B24" s="44"/>
      <c r="C24" s="51"/>
      <c r="D24" s="44"/>
      <c r="E24" s="41"/>
      <c r="F24" s="43"/>
      <c r="G24" s="43"/>
      <c r="H24" s="43"/>
      <c r="I24" s="43"/>
      <c r="J24" s="43"/>
      <c r="K24" s="43"/>
      <c r="L24" s="43"/>
      <c r="M24" s="43"/>
      <c r="N24" s="43"/>
      <c r="O24" s="43"/>
      <c r="P24" s="43"/>
      <c r="Q24" s="43"/>
      <c r="R24" s="43"/>
      <c r="S24" s="43"/>
      <c r="T24" s="43"/>
      <c r="U24" s="43"/>
    </row>
    <row r="25" spans="1:21" ht="21.95" customHeight="1">
      <c r="A25" s="41"/>
      <c r="B25" s="44"/>
      <c r="C25" s="46" t="s">
        <v>11</v>
      </c>
      <c r="D25" s="44"/>
      <c r="E25" s="41"/>
      <c r="F25" s="43"/>
      <c r="G25" s="43"/>
      <c r="H25" s="43"/>
      <c r="I25" s="43"/>
      <c r="J25" s="43"/>
      <c r="K25" s="43"/>
      <c r="L25" s="43"/>
      <c r="M25" s="43"/>
      <c r="N25" s="43"/>
      <c r="O25" s="43"/>
      <c r="P25" s="43"/>
      <c r="Q25" s="43"/>
      <c r="R25" s="43"/>
      <c r="S25" s="43"/>
      <c r="T25" s="43"/>
      <c r="U25" s="43"/>
    </row>
    <row r="26" spans="1:21" ht="18.95" customHeight="1">
      <c r="A26" s="41"/>
      <c r="B26" s="44"/>
      <c r="C26" s="1"/>
      <c r="D26" s="44"/>
      <c r="E26" s="41"/>
      <c r="F26" s="43"/>
      <c r="G26" s="43"/>
      <c r="H26" s="43"/>
      <c r="I26" s="43"/>
      <c r="J26" s="43"/>
      <c r="K26" s="43"/>
      <c r="L26" s="43"/>
      <c r="M26" s="43"/>
      <c r="N26" s="43"/>
      <c r="O26" s="43"/>
      <c r="P26" s="43"/>
      <c r="Q26" s="43"/>
      <c r="R26" s="43"/>
      <c r="S26" s="43"/>
      <c r="T26" s="43"/>
      <c r="U26" s="43"/>
    </row>
    <row r="27" spans="1:21" ht="18.95" customHeight="1">
      <c r="A27" s="41"/>
      <c r="B27" s="44"/>
      <c r="C27" s="51"/>
      <c r="D27" s="44"/>
      <c r="E27" s="41"/>
      <c r="F27" s="43"/>
      <c r="G27" s="43"/>
      <c r="H27" s="43"/>
      <c r="I27" s="43"/>
      <c r="J27" s="43"/>
      <c r="K27" s="43"/>
      <c r="L27" s="43"/>
      <c r="M27" s="43"/>
      <c r="N27" s="43"/>
      <c r="O27" s="43"/>
      <c r="P27" s="43"/>
      <c r="Q27" s="43"/>
      <c r="R27" s="43"/>
      <c r="S27" s="43"/>
      <c r="T27" s="43"/>
      <c r="U27" s="43"/>
    </row>
    <row r="28" spans="1:21" ht="18.95" customHeight="1">
      <c r="A28" s="41"/>
      <c r="B28" s="44"/>
      <c r="C28" s="51"/>
      <c r="D28" s="44"/>
      <c r="E28" s="41"/>
      <c r="F28" s="43"/>
      <c r="G28" s="43"/>
      <c r="H28" s="43"/>
      <c r="I28" s="43"/>
      <c r="J28" s="43"/>
      <c r="K28" s="43"/>
      <c r="L28" s="43"/>
      <c r="M28" s="43"/>
      <c r="N28" s="43"/>
      <c r="O28" s="43"/>
      <c r="P28" s="43"/>
      <c r="Q28" s="43"/>
      <c r="R28" s="43"/>
      <c r="S28" s="43"/>
      <c r="T28" s="43"/>
      <c r="U28" s="43"/>
    </row>
    <row r="29" spans="1:21" ht="18.95" customHeight="1">
      <c r="A29" s="41"/>
      <c r="B29" s="44"/>
      <c r="C29" s="51"/>
      <c r="D29" s="44"/>
      <c r="E29" s="41"/>
      <c r="F29" s="43"/>
      <c r="G29" s="43"/>
      <c r="H29" s="43"/>
      <c r="I29" s="43"/>
      <c r="J29" s="43"/>
      <c r="K29" s="43"/>
      <c r="L29" s="43"/>
      <c r="M29" s="43"/>
      <c r="N29" s="43"/>
      <c r="O29" s="43"/>
      <c r="P29" s="43"/>
      <c r="Q29" s="43"/>
      <c r="R29" s="43"/>
      <c r="S29" s="43"/>
      <c r="T29" s="43"/>
      <c r="U29" s="43"/>
    </row>
    <row r="30" spans="1:21" ht="18.95" customHeight="1">
      <c r="A30" s="41"/>
      <c r="B30" s="44"/>
      <c r="C30" s="51"/>
      <c r="D30" s="44"/>
      <c r="E30" s="41"/>
      <c r="F30" s="43"/>
      <c r="G30" s="43"/>
      <c r="H30" s="43"/>
      <c r="I30" s="43"/>
      <c r="J30" s="43"/>
      <c r="K30" s="43"/>
      <c r="L30" s="43"/>
      <c r="M30" s="43"/>
      <c r="N30" s="43"/>
      <c r="O30" s="43"/>
      <c r="P30" s="43"/>
      <c r="Q30" s="43"/>
      <c r="R30" s="43"/>
      <c r="S30" s="43"/>
      <c r="T30" s="43"/>
      <c r="U30" s="43"/>
    </row>
    <row r="31" spans="1:21" ht="18.95" customHeight="1">
      <c r="A31" s="41"/>
      <c r="B31" s="44"/>
      <c r="C31" s="51"/>
      <c r="D31" s="44"/>
      <c r="E31" s="41"/>
      <c r="F31" s="43"/>
      <c r="G31" s="43"/>
      <c r="H31" s="43"/>
      <c r="I31" s="43"/>
      <c r="J31" s="43"/>
      <c r="K31" s="43"/>
      <c r="L31" s="43"/>
      <c r="M31" s="43"/>
      <c r="N31" s="43"/>
      <c r="O31" s="43"/>
      <c r="P31" s="43"/>
      <c r="Q31" s="43"/>
      <c r="R31" s="43"/>
      <c r="S31" s="43"/>
      <c r="T31" s="43"/>
      <c r="U31" s="43"/>
    </row>
    <row r="32" spans="1:21" ht="18.95" customHeight="1">
      <c r="A32" s="41"/>
      <c r="B32" s="44"/>
      <c r="C32" s="51"/>
      <c r="D32" s="44"/>
      <c r="E32" s="41"/>
      <c r="F32" s="43"/>
      <c r="G32" s="43"/>
      <c r="H32" s="43"/>
      <c r="I32" s="43"/>
      <c r="J32" s="43"/>
      <c r="K32" s="43"/>
      <c r="L32" s="43"/>
      <c r="M32" s="43"/>
      <c r="N32" s="43"/>
      <c r="O32" s="43"/>
      <c r="P32" s="43"/>
      <c r="Q32" s="43"/>
      <c r="R32" s="43"/>
      <c r="S32" s="43"/>
      <c r="T32" s="43"/>
      <c r="U32" s="43"/>
    </row>
    <row r="33" spans="1:21" ht="18.95" customHeight="1">
      <c r="A33" s="41"/>
      <c r="B33" s="44"/>
      <c r="C33" s="51"/>
      <c r="D33" s="44"/>
      <c r="E33" s="41"/>
      <c r="F33" s="43"/>
      <c r="G33" s="43"/>
      <c r="H33" s="43"/>
      <c r="I33" s="43"/>
      <c r="J33" s="43"/>
      <c r="K33" s="43"/>
      <c r="L33" s="43"/>
      <c r="M33" s="43"/>
      <c r="N33" s="43"/>
      <c r="O33" s="43"/>
      <c r="P33" s="43"/>
      <c r="Q33" s="43"/>
      <c r="R33" s="43"/>
      <c r="S33" s="43"/>
      <c r="T33" s="43"/>
      <c r="U33" s="43"/>
    </row>
    <row r="34" spans="1:21" ht="18.95" customHeight="1">
      <c r="A34" s="41"/>
      <c r="B34" s="44"/>
      <c r="C34" s="51"/>
      <c r="D34" s="44"/>
      <c r="E34" s="41"/>
      <c r="F34" s="43"/>
      <c r="G34" s="43"/>
      <c r="H34" s="43"/>
      <c r="I34" s="43"/>
      <c r="J34" s="43"/>
      <c r="K34" s="43"/>
      <c r="L34" s="43"/>
      <c r="M34" s="43"/>
      <c r="N34" s="43"/>
      <c r="O34" s="43"/>
      <c r="P34" s="43"/>
      <c r="Q34" s="43"/>
      <c r="R34" s="43"/>
      <c r="S34" s="43"/>
      <c r="T34" s="43"/>
      <c r="U34" s="43"/>
    </row>
    <row r="35" spans="1:21" ht="44.1" customHeight="1">
      <c r="A35" s="41"/>
      <c r="B35" s="44"/>
      <c r="C35" s="46" t="s">
        <v>12</v>
      </c>
      <c r="D35" s="44"/>
      <c r="E35" s="41"/>
      <c r="F35" s="43"/>
      <c r="G35" s="43"/>
      <c r="H35" s="43"/>
      <c r="I35" s="43"/>
      <c r="J35" s="43"/>
      <c r="K35" s="43"/>
      <c r="L35" s="43"/>
      <c r="M35" s="43"/>
      <c r="N35" s="43"/>
      <c r="O35" s="43"/>
      <c r="P35" s="43"/>
      <c r="Q35" s="43"/>
      <c r="R35" s="43"/>
      <c r="S35" s="43"/>
      <c r="T35" s="43"/>
      <c r="U35" s="43"/>
    </row>
    <row r="36" spans="1:21" ht="18.95" customHeight="1">
      <c r="A36" s="41"/>
      <c r="B36" s="44"/>
      <c r="C36" s="1"/>
      <c r="D36" s="44"/>
      <c r="E36" s="41"/>
      <c r="F36" s="43"/>
      <c r="G36" s="43"/>
      <c r="H36" s="43"/>
      <c r="I36" s="43"/>
      <c r="J36" s="43"/>
      <c r="K36" s="43"/>
      <c r="L36" s="43"/>
      <c r="M36" s="43"/>
      <c r="N36" s="43"/>
      <c r="O36" s="43"/>
      <c r="P36" s="43"/>
      <c r="Q36" s="43"/>
      <c r="R36" s="43"/>
      <c r="S36" s="43"/>
      <c r="T36" s="43"/>
      <c r="U36" s="43"/>
    </row>
    <row r="37" spans="1:21" ht="21" customHeight="1">
      <c r="A37" s="41"/>
      <c r="B37" s="44"/>
      <c r="C37" s="46"/>
      <c r="D37" s="44"/>
      <c r="E37" s="41"/>
      <c r="F37" s="43"/>
      <c r="G37" s="43"/>
      <c r="H37" s="43"/>
      <c r="I37" s="43"/>
      <c r="J37" s="43"/>
      <c r="K37" s="43"/>
      <c r="L37" s="43"/>
      <c r="M37" s="43"/>
      <c r="N37" s="43"/>
      <c r="O37" s="43"/>
      <c r="P37" s="43"/>
      <c r="Q37" s="43"/>
      <c r="R37" s="43"/>
      <c r="S37" s="43"/>
      <c r="T37" s="43"/>
      <c r="U37" s="43"/>
    </row>
    <row r="38" spans="1:21" ht="21" customHeight="1">
      <c r="A38" s="41"/>
      <c r="B38" s="44"/>
      <c r="C38" s="46"/>
      <c r="D38" s="44"/>
      <c r="E38" s="41"/>
      <c r="F38" s="43"/>
      <c r="G38" s="43"/>
      <c r="H38" s="43"/>
      <c r="I38" s="43"/>
      <c r="J38" s="43"/>
      <c r="K38" s="43"/>
      <c r="L38" s="43"/>
      <c r="M38" s="43"/>
      <c r="N38" s="43"/>
      <c r="O38" s="43"/>
      <c r="P38" s="43"/>
      <c r="Q38" s="43"/>
      <c r="R38" s="43"/>
      <c r="S38" s="43"/>
      <c r="T38" s="43"/>
      <c r="U38" s="43"/>
    </row>
    <row r="39" spans="1:21" ht="21" customHeight="1">
      <c r="A39" s="41"/>
      <c r="B39" s="44"/>
      <c r="C39" s="46"/>
      <c r="D39" s="44"/>
      <c r="E39" s="41"/>
      <c r="F39" s="43"/>
      <c r="G39" s="43"/>
      <c r="H39" s="43"/>
      <c r="I39" s="43"/>
      <c r="J39" s="43"/>
      <c r="K39" s="43"/>
      <c r="L39" s="43"/>
      <c r="M39" s="43"/>
      <c r="N39" s="43"/>
      <c r="O39" s="43"/>
      <c r="P39" s="43"/>
      <c r="Q39" s="43"/>
      <c r="R39" s="43"/>
      <c r="S39" s="43"/>
      <c r="T39" s="43"/>
      <c r="U39" s="43"/>
    </row>
    <row r="40" spans="1:21" ht="21" customHeight="1">
      <c r="A40" s="41"/>
      <c r="B40" s="44"/>
      <c r="C40" s="46"/>
      <c r="D40" s="44"/>
      <c r="E40" s="41"/>
      <c r="F40" s="43"/>
      <c r="G40" s="43"/>
      <c r="H40" s="43"/>
      <c r="I40" s="43"/>
      <c r="J40" s="43"/>
      <c r="K40" s="43"/>
      <c r="L40" s="43"/>
      <c r="M40" s="43"/>
      <c r="N40" s="43"/>
      <c r="O40" s="43"/>
      <c r="P40" s="43"/>
      <c r="Q40" s="43"/>
      <c r="R40" s="43"/>
      <c r="S40" s="43"/>
      <c r="T40" s="43"/>
      <c r="U40" s="43"/>
    </row>
    <row r="41" spans="1:21" ht="21" customHeight="1">
      <c r="A41" s="41"/>
      <c r="B41" s="44"/>
      <c r="C41" s="46"/>
      <c r="D41" s="44"/>
      <c r="E41" s="41"/>
      <c r="F41" s="43"/>
      <c r="G41" s="43"/>
      <c r="H41" s="43"/>
      <c r="I41" s="43"/>
      <c r="J41" s="43"/>
      <c r="K41" s="43"/>
      <c r="L41" s="43"/>
      <c r="M41" s="43"/>
      <c r="N41" s="43"/>
      <c r="O41" s="43"/>
      <c r="P41" s="43"/>
      <c r="Q41" s="43"/>
      <c r="R41" s="43"/>
      <c r="S41" s="43"/>
      <c r="T41" s="43"/>
      <c r="U41" s="43"/>
    </row>
    <row r="42" spans="1:21" ht="21" customHeight="1">
      <c r="A42" s="41"/>
      <c r="B42" s="44"/>
      <c r="C42" s="46"/>
      <c r="D42" s="44"/>
      <c r="E42" s="41"/>
      <c r="F42" s="43"/>
      <c r="G42" s="43"/>
      <c r="H42" s="43"/>
      <c r="I42" s="43"/>
      <c r="J42" s="43"/>
      <c r="K42" s="43"/>
      <c r="L42" s="43"/>
      <c r="M42" s="43"/>
      <c r="N42" s="43"/>
      <c r="O42" s="43"/>
      <c r="P42" s="43"/>
      <c r="Q42" s="43"/>
      <c r="R42" s="43"/>
      <c r="S42" s="43"/>
      <c r="T42" s="43"/>
      <c r="U42" s="43"/>
    </row>
    <row r="43" spans="1:21" ht="198" customHeight="1">
      <c r="A43" s="41"/>
      <c r="B43" s="44"/>
      <c r="C43" s="64" t="s">
        <v>13</v>
      </c>
      <c r="D43" s="44"/>
      <c r="E43" s="41"/>
      <c r="F43" s="43"/>
      <c r="G43" s="43"/>
      <c r="H43" s="43"/>
      <c r="I43" s="43"/>
      <c r="J43" s="43"/>
      <c r="K43" s="43"/>
      <c r="L43" s="43"/>
      <c r="M43" s="43"/>
      <c r="N43" s="43"/>
      <c r="O43" s="43"/>
      <c r="P43" s="43"/>
      <c r="Q43" s="43"/>
      <c r="R43" s="43"/>
      <c r="S43" s="43"/>
      <c r="T43" s="43"/>
      <c r="U43" s="43"/>
    </row>
    <row r="44" spans="1:21" ht="12" customHeight="1">
      <c r="A44" s="41"/>
      <c r="B44" s="44"/>
      <c r="C44" s="46"/>
      <c r="D44" s="44"/>
      <c r="E44" s="41"/>
      <c r="F44" s="43"/>
      <c r="G44" s="43"/>
      <c r="H44" s="43"/>
      <c r="I44" s="43"/>
      <c r="J44" s="43"/>
      <c r="K44" s="43"/>
      <c r="L44" s="43"/>
      <c r="M44" s="43"/>
      <c r="N44" s="43"/>
      <c r="O44" s="43"/>
      <c r="P44" s="43"/>
      <c r="Q44" s="43"/>
      <c r="R44" s="43"/>
      <c r="S44" s="43"/>
      <c r="T44" s="43"/>
      <c r="U44" s="43"/>
    </row>
    <row r="45" spans="1:21" ht="44.1" customHeight="1">
      <c r="A45" s="41"/>
      <c r="B45" s="44"/>
      <c r="C45" s="46" t="s">
        <v>14</v>
      </c>
      <c r="D45" s="44"/>
      <c r="E45" s="41"/>
      <c r="F45" s="43"/>
      <c r="G45" s="43"/>
      <c r="H45" s="43"/>
      <c r="I45" s="43"/>
      <c r="J45" s="43"/>
      <c r="K45" s="43"/>
      <c r="L45" s="43"/>
      <c r="M45" s="43"/>
      <c r="N45" s="43"/>
      <c r="O45" s="43"/>
      <c r="P45" s="43"/>
      <c r="Q45" s="43"/>
      <c r="R45" s="43"/>
      <c r="S45" s="43"/>
      <c r="T45" s="43"/>
      <c r="U45" s="43"/>
    </row>
    <row r="46" spans="1:21" ht="21" customHeight="1">
      <c r="A46" s="41"/>
      <c r="B46" s="44"/>
      <c r="C46" s="46"/>
      <c r="D46" s="44"/>
      <c r="E46" s="41"/>
      <c r="F46" s="43"/>
      <c r="G46" s="43"/>
      <c r="H46" s="43"/>
      <c r="I46" s="43"/>
      <c r="J46" s="43"/>
      <c r="K46" s="43"/>
      <c r="L46" s="43"/>
      <c r="M46" s="43"/>
      <c r="N46" s="43"/>
      <c r="O46" s="43"/>
      <c r="P46" s="43"/>
      <c r="Q46" s="43"/>
      <c r="R46" s="43"/>
      <c r="S46" s="43"/>
      <c r="T46" s="43"/>
      <c r="U46" s="43"/>
    </row>
    <row r="47" spans="1:21" ht="44.1" customHeight="1">
      <c r="A47" s="41"/>
      <c r="B47" s="44"/>
      <c r="C47" s="46" t="s">
        <v>15</v>
      </c>
      <c r="D47" s="44"/>
      <c r="E47" s="41"/>
      <c r="F47" s="43"/>
      <c r="G47" s="43"/>
      <c r="H47" s="43"/>
      <c r="I47" s="43"/>
      <c r="J47" s="43"/>
      <c r="K47" s="43"/>
      <c r="L47" s="43"/>
      <c r="M47" s="43"/>
      <c r="N47" s="43"/>
      <c r="O47" s="43"/>
      <c r="P47" s="43"/>
      <c r="Q47" s="43"/>
      <c r="R47" s="43"/>
      <c r="S47" s="43"/>
      <c r="T47" s="43"/>
      <c r="U47" s="43"/>
    </row>
    <row r="48" spans="1:21" ht="6.95" customHeight="1">
      <c r="A48" s="41"/>
      <c r="B48" s="44"/>
      <c r="C48" s="46"/>
      <c r="D48" s="44"/>
      <c r="E48" s="41"/>
      <c r="F48" s="43"/>
      <c r="G48" s="43"/>
      <c r="H48" s="43"/>
      <c r="I48" s="43"/>
      <c r="J48" s="43"/>
      <c r="K48" s="43"/>
      <c r="L48" s="43"/>
      <c r="M48" s="43"/>
      <c r="N48" s="43"/>
      <c r="O48" s="43"/>
      <c r="P48" s="43"/>
      <c r="Q48" s="43"/>
      <c r="R48" s="43"/>
      <c r="S48" s="43"/>
      <c r="T48" s="43"/>
      <c r="U48" s="43"/>
    </row>
    <row r="49" spans="1:21" ht="27.95" customHeight="1">
      <c r="A49" s="41"/>
      <c r="B49" s="44"/>
      <c r="C49" s="63" t="s">
        <v>16</v>
      </c>
      <c r="D49" s="44"/>
      <c r="E49" s="41"/>
      <c r="F49" s="43"/>
      <c r="G49" s="43"/>
      <c r="H49" s="43"/>
      <c r="I49" s="43"/>
      <c r="J49" s="43"/>
      <c r="K49" s="43"/>
      <c r="L49" s="43"/>
      <c r="M49" s="43"/>
      <c r="N49" s="43"/>
      <c r="O49" s="43"/>
      <c r="P49" s="43"/>
      <c r="Q49" s="43"/>
      <c r="R49" s="43"/>
      <c r="S49" s="43"/>
      <c r="T49" s="43"/>
      <c r="U49" s="43"/>
    </row>
    <row r="50" spans="1:21" ht="9.9499999999999993" customHeight="1">
      <c r="A50" s="41"/>
      <c r="B50" s="44"/>
      <c r="C50" s="45"/>
      <c r="D50" s="44"/>
      <c r="E50" s="41"/>
      <c r="F50" s="43"/>
      <c r="G50" s="43"/>
      <c r="H50" s="43"/>
      <c r="I50" s="43"/>
      <c r="J50" s="43"/>
      <c r="K50" s="43"/>
      <c r="L50" s="43"/>
      <c r="M50" s="43"/>
      <c r="N50" s="43"/>
      <c r="O50" s="43"/>
      <c r="P50" s="43"/>
      <c r="Q50" s="43"/>
      <c r="R50" s="43"/>
      <c r="S50" s="43"/>
      <c r="T50" s="43"/>
      <c r="U50" s="43"/>
    </row>
    <row r="51" spans="1:21" ht="44.1" customHeight="1">
      <c r="A51" s="41"/>
      <c r="B51" s="44"/>
      <c r="C51" s="52" t="s">
        <v>17</v>
      </c>
      <c r="D51" s="44"/>
      <c r="E51" s="41"/>
      <c r="F51" s="43"/>
      <c r="G51" s="43"/>
      <c r="H51" s="43"/>
      <c r="I51" s="43"/>
      <c r="J51" s="43"/>
      <c r="K51" s="43"/>
      <c r="L51" s="43"/>
      <c r="M51" s="43"/>
      <c r="N51" s="43"/>
      <c r="O51" s="43"/>
      <c r="P51" s="43"/>
      <c r="Q51" s="43"/>
      <c r="R51" s="43"/>
      <c r="S51" s="43"/>
      <c r="T51" s="43"/>
      <c r="U51" s="43"/>
    </row>
    <row r="52" spans="1:21" ht="21.95" customHeight="1">
      <c r="A52" s="41"/>
      <c r="B52" s="44"/>
      <c r="C52" s="52" t="s">
        <v>18</v>
      </c>
      <c r="D52" s="44"/>
      <c r="E52" s="41"/>
      <c r="F52" s="43"/>
      <c r="G52" s="43"/>
      <c r="H52" s="43"/>
      <c r="I52" s="43"/>
      <c r="J52" s="43"/>
      <c r="K52" s="43"/>
      <c r="L52" s="43"/>
      <c r="M52" s="43"/>
      <c r="N52" s="43"/>
      <c r="O52" s="43"/>
      <c r="P52" s="43"/>
      <c r="Q52" s="43"/>
      <c r="R52" s="43"/>
      <c r="S52" s="43"/>
      <c r="T52" s="43"/>
      <c r="U52" s="43"/>
    </row>
    <row r="53" spans="1:21" ht="44.1" customHeight="1">
      <c r="A53" s="41"/>
      <c r="B53" s="44"/>
      <c r="C53" s="52" t="s">
        <v>19</v>
      </c>
      <c r="D53" s="44"/>
      <c r="E53" s="41"/>
      <c r="F53" s="43"/>
      <c r="G53" s="43"/>
      <c r="H53" s="43"/>
      <c r="I53" s="43"/>
      <c r="J53" s="43"/>
      <c r="K53" s="43"/>
      <c r="L53" s="43"/>
      <c r="M53" s="43"/>
      <c r="N53" s="43"/>
      <c r="O53" s="43"/>
      <c r="P53" s="43"/>
      <c r="Q53" s="43"/>
      <c r="R53" s="43"/>
      <c r="S53" s="43"/>
      <c r="T53" s="43"/>
      <c r="U53" s="43"/>
    </row>
    <row r="54" spans="1:21" ht="21.95" customHeight="1">
      <c r="A54" s="41"/>
      <c r="B54" s="44"/>
      <c r="C54" s="52" t="s">
        <v>20</v>
      </c>
      <c r="D54" s="44"/>
      <c r="E54" s="41"/>
      <c r="F54" s="43"/>
      <c r="G54" s="43"/>
      <c r="H54" s="43"/>
      <c r="I54" s="43"/>
      <c r="J54" s="43"/>
      <c r="K54" s="43"/>
      <c r="L54" s="43"/>
      <c r="M54" s="43"/>
      <c r="N54" s="43"/>
      <c r="O54" s="43"/>
      <c r="P54" s="43"/>
      <c r="Q54" s="43"/>
      <c r="R54" s="43"/>
      <c r="S54" s="43"/>
      <c r="T54" s="43"/>
      <c r="U54" s="43"/>
    </row>
    <row r="55" spans="1:21" ht="84" customHeight="1">
      <c r="A55" s="41"/>
      <c r="B55" s="44"/>
      <c r="C55" s="1"/>
      <c r="D55" s="44"/>
      <c r="E55" s="41"/>
      <c r="F55" s="43"/>
      <c r="G55" s="43"/>
      <c r="H55" s="43"/>
      <c r="I55" s="43"/>
      <c r="J55" s="43"/>
      <c r="K55" s="43"/>
      <c r="L55" s="43"/>
      <c r="M55" s="43"/>
      <c r="N55" s="43"/>
      <c r="O55" s="43"/>
      <c r="P55" s="43"/>
      <c r="Q55" s="43"/>
      <c r="R55" s="43"/>
      <c r="S55" s="43"/>
      <c r="T55" s="43"/>
      <c r="U55" s="43"/>
    </row>
    <row r="56" spans="1:21" ht="21" customHeight="1">
      <c r="A56" s="41"/>
      <c r="B56" s="44"/>
      <c r="C56" s="52"/>
      <c r="D56" s="44"/>
      <c r="E56" s="41"/>
      <c r="F56" s="43"/>
      <c r="G56" s="43"/>
      <c r="H56" s="43"/>
      <c r="I56" s="43"/>
      <c r="J56" s="43"/>
      <c r="K56" s="43"/>
      <c r="L56" s="43"/>
      <c r="M56" s="43"/>
      <c r="N56" s="43"/>
      <c r="O56" s="43"/>
      <c r="P56" s="43"/>
      <c r="Q56" s="43"/>
      <c r="R56" s="43"/>
      <c r="S56" s="43"/>
      <c r="T56" s="43"/>
      <c r="U56" s="43"/>
    </row>
    <row r="57" spans="1:21" ht="44.1" customHeight="1">
      <c r="A57" s="41"/>
      <c r="B57" s="44"/>
      <c r="C57" s="52" t="s">
        <v>21</v>
      </c>
      <c r="D57" s="44"/>
      <c r="E57" s="41"/>
      <c r="F57" s="43"/>
      <c r="G57" s="43"/>
      <c r="H57" s="43"/>
      <c r="I57" s="43"/>
      <c r="J57" s="43"/>
      <c r="K57" s="43"/>
      <c r="L57" s="43"/>
      <c r="M57" s="43"/>
      <c r="N57" s="43"/>
      <c r="O57" s="43"/>
      <c r="P57" s="43"/>
      <c r="Q57" s="43"/>
      <c r="R57" s="43"/>
      <c r="S57" s="43"/>
      <c r="T57" s="43"/>
      <c r="U57" s="43"/>
    </row>
    <row r="58" spans="1:21" ht="14.25" customHeight="1">
      <c r="A58" s="41"/>
      <c r="B58" s="44"/>
      <c r="C58" s="53"/>
      <c r="D58" s="44"/>
      <c r="E58" s="41"/>
      <c r="F58" s="43"/>
      <c r="G58" s="43"/>
      <c r="H58" s="43"/>
      <c r="I58" s="43"/>
      <c r="J58" s="43"/>
      <c r="K58" s="43"/>
      <c r="L58" s="43"/>
      <c r="M58" s="43"/>
      <c r="N58" s="43"/>
      <c r="O58" s="43"/>
      <c r="P58" s="43"/>
      <c r="Q58" s="43"/>
      <c r="R58" s="43"/>
      <c r="S58" s="43"/>
      <c r="T58" s="43"/>
      <c r="U58" s="43"/>
    </row>
    <row r="59" spans="1:21" ht="21" customHeight="1">
      <c r="A59" s="41"/>
      <c r="B59" s="44"/>
      <c r="C59" s="46"/>
      <c r="D59" s="44"/>
      <c r="E59" s="41"/>
      <c r="F59" s="43"/>
      <c r="G59" s="43"/>
      <c r="H59" s="43"/>
      <c r="I59" s="43"/>
      <c r="J59" s="43"/>
      <c r="K59" s="43"/>
      <c r="L59" s="43"/>
      <c r="M59" s="43"/>
      <c r="N59" s="43"/>
      <c r="O59" s="43"/>
      <c r="P59" s="43"/>
      <c r="Q59" s="43"/>
      <c r="R59" s="43"/>
      <c r="S59" s="43"/>
      <c r="T59" s="43"/>
      <c r="U59" s="43"/>
    </row>
    <row r="60" spans="1:21" ht="21" customHeight="1">
      <c r="A60" s="41"/>
      <c r="B60" s="44"/>
      <c r="C60" s="46"/>
      <c r="D60" s="44"/>
      <c r="E60" s="41"/>
      <c r="F60" s="43"/>
      <c r="G60" s="43"/>
      <c r="H60" s="43"/>
      <c r="I60" s="43"/>
      <c r="J60" s="43"/>
      <c r="K60" s="43"/>
      <c r="L60" s="43"/>
      <c r="M60" s="43"/>
      <c r="N60" s="43"/>
      <c r="O60" s="43"/>
      <c r="P60" s="43"/>
      <c r="Q60" s="43"/>
      <c r="R60" s="43"/>
      <c r="S60" s="43"/>
      <c r="T60" s="43"/>
      <c r="U60" s="43"/>
    </row>
    <row r="61" spans="1:21" ht="21" customHeight="1">
      <c r="A61" s="41"/>
      <c r="B61" s="44"/>
      <c r="C61" s="46"/>
      <c r="D61" s="44"/>
      <c r="E61" s="41"/>
      <c r="F61" s="43"/>
      <c r="G61" s="43"/>
      <c r="H61" s="43"/>
      <c r="I61" s="43"/>
      <c r="J61" s="43"/>
      <c r="K61" s="43"/>
      <c r="L61" s="43"/>
      <c r="M61" s="43"/>
      <c r="N61" s="43"/>
      <c r="O61" s="43"/>
      <c r="P61" s="43"/>
      <c r="Q61" s="43"/>
      <c r="R61" s="43"/>
      <c r="S61" s="43"/>
      <c r="T61" s="43"/>
      <c r="U61" s="43"/>
    </row>
    <row r="62" spans="1:21" ht="21" customHeight="1">
      <c r="A62" s="41"/>
      <c r="B62" s="44"/>
      <c r="C62" s="46"/>
      <c r="D62" s="44"/>
      <c r="E62" s="41"/>
      <c r="F62" s="43"/>
      <c r="G62" s="43"/>
      <c r="H62" s="43"/>
      <c r="I62" s="43"/>
      <c r="J62" s="43"/>
      <c r="K62" s="43"/>
      <c r="L62" s="43"/>
      <c r="M62" s="43"/>
      <c r="N62" s="43"/>
      <c r="O62" s="43"/>
      <c r="P62" s="43"/>
      <c r="Q62" s="43"/>
      <c r="R62" s="43"/>
      <c r="S62" s="43"/>
      <c r="T62" s="43"/>
      <c r="U62" s="43"/>
    </row>
    <row r="63" spans="1:21" ht="21" customHeight="1">
      <c r="A63" s="41"/>
      <c r="B63" s="44"/>
      <c r="C63" s="46"/>
      <c r="D63" s="44"/>
      <c r="E63" s="41"/>
      <c r="F63" s="43"/>
      <c r="G63" s="43"/>
      <c r="H63" s="43"/>
      <c r="I63" s="43"/>
      <c r="J63" s="43"/>
      <c r="K63" s="43"/>
      <c r="L63" s="43"/>
      <c r="M63" s="43"/>
      <c r="N63" s="43"/>
      <c r="O63" s="43"/>
      <c r="P63" s="43"/>
      <c r="Q63" s="43"/>
      <c r="R63" s="43"/>
      <c r="S63" s="43"/>
      <c r="T63" s="43"/>
      <c r="U63" s="43"/>
    </row>
    <row r="64" spans="1:21" ht="24.95" customHeight="1">
      <c r="A64" s="41"/>
      <c r="B64" s="44"/>
      <c r="C64" s="54" t="s">
        <v>22</v>
      </c>
      <c r="D64" s="44"/>
      <c r="E64" s="41"/>
      <c r="F64" s="43"/>
      <c r="G64" s="43"/>
      <c r="H64" s="43"/>
      <c r="I64" s="43"/>
      <c r="J64" s="43"/>
      <c r="K64" s="43"/>
      <c r="L64" s="43"/>
      <c r="M64" s="43"/>
      <c r="N64" s="43"/>
      <c r="O64" s="43"/>
      <c r="P64" s="43"/>
      <c r="Q64" s="43"/>
      <c r="R64" s="43"/>
      <c r="S64" s="43"/>
      <c r="T64" s="43"/>
      <c r="U64" s="43"/>
    </row>
    <row r="65" spans="1:21" s="56" customFormat="1" ht="87.95" customHeight="1">
      <c r="A65" s="43"/>
      <c r="B65" s="44"/>
      <c r="C65" s="55" t="s">
        <v>23</v>
      </c>
      <c r="D65" s="44"/>
      <c r="E65" s="43"/>
      <c r="F65" s="43"/>
      <c r="G65" s="43"/>
      <c r="H65" s="43"/>
      <c r="I65" s="43"/>
      <c r="J65" s="43"/>
      <c r="K65" s="43"/>
      <c r="L65" s="43"/>
      <c r="M65" s="43"/>
      <c r="N65" s="43"/>
      <c r="O65" s="43"/>
      <c r="P65" s="43"/>
      <c r="Q65" s="43"/>
      <c r="R65" s="43"/>
      <c r="S65" s="43"/>
      <c r="T65" s="43"/>
      <c r="U65" s="43"/>
    </row>
    <row r="66" spans="1:21" s="56" customFormat="1" ht="12" customHeight="1">
      <c r="A66" s="43"/>
      <c r="B66" s="44"/>
      <c r="C66" s="55"/>
      <c r="D66" s="44"/>
      <c r="E66" s="43"/>
      <c r="F66" s="43"/>
      <c r="G66" s="43"/>
      <c r="H66" s="43"/>
      <c r="I66" s="43"/>
      <c r="J66" s="43"/>
      <c r="K66" s="43"/>
      <c r="L66" s="43"/>
      <c r="M66" s="43"/>
      <c r="N66" s="43"/>
      <c r="O66" s="43"/>
      <c r="P66" s="43"/>
      <c r="Q66" s="43"/>
      <c r="R66" s="43"/>
      <c r="S66" s="43"/>
      <c r="T66" s="43"/>
      <c r="U66" s="43"/>
    </row>
    <row r="67" spans="1:21" ht="24" customHeight="1">
      <c r="A67" s="41"/>
      <c r="B67" s="44"/>
      <c r="C67" s="58" t="s">
        <v>24</v>
      </c>
      <c r="D67" s="44"/>
      <c r="E67" s="41"/>
      <c r="F67" s="43"/>
      <c r="G67" s="43"/>
      <c r="H67" s="43"/>
      <c r="I67" s="43"/>
      <c r="J67" s="43"/>
      <c r="K67" s="43"/>
      <c r="L67" s="43"/>
      <c r="M67" s="43"/>
      <c r="N67" s="43"/>
      <c r="O67" s="43"/>
      <c r="P67" s="43"/>
      <c r="Q67" s="43"/>
      <c r="R67" s="43"/>
      <c r="S67" s="43"/>
      <c r="T67" s="43"/>
      <c r="U67" s="43"/>
    </row>
    <row r="68" spans="1:21" ht="44.1" customHeight="1">
      <c r="A68" s="41"/>
      <c r="B68" s="44"/>
      <c r="C68" s="46" t="s">
        <v>25</v>
      </c>
      <c r="D68" s="44"/>
      <c r="E68" s="41"/>
      <c r="F68" s="43"/>
      <c r="G68" s="43"/>
      <c r="H68" s="43"/>
      <c r="I68" s="43"/>
      <c r="J68" s="43"/>
      <c r="K68" s="43"/>
      <c r="L68" s="43"/>
      <c r="M68" s="43"/>
      <c r="N68" s="43"/>
      <c r="O68" s="43"/>
      <c r="P68" s="43"/>
      <c r="Q68" s="43"/>
      <c r="R68" s="43"/>
      <c r="S68" s="43"/>
      <c r="T68" s="43"/>
      <c r="U68" s="43"/>
    </row>
    <row r="69" spans="1:21" ht="81" customHeight="1">
      <c r="A69" s="41"/>
      <c r="B69" s="44"/>
      <c r="C69" s="1"/>
      <c r="D69" s="44"/>
      <c r="E69" s="41"/>
      <c r="F69" s="43"/>
      <c r="G69" s="43"/>
      <c r="H69" s="43"/>
      <c r="I69" s="43"/>
      <c r="J69" s="43"/>
      <c r="K69" s="43"/>
      <c r="L69" s="43"/>
      <c r="M69" s="43"/>
      <c r="N69" s="43"/>
      <c r="O69" s="43"/>
      <c r="P69" s="43"/>
      <c r="Q69" s="43"/>
      <c r="R69" s="43"/>
      <c r="S69" s="43"/>
      <c r="T69" s="43"/>
      <c r="U69" s="43"/>
    </row>
    <row r="70" spans="1:21" ht="21" customHeight="1">
      <c r="A70" s="41"/>
      <c r="B70" s="44"/>
      <c r="C70" s="46"/>
      <c r="D70" s="44"/>
      <c r="E70" s="41"/>
      <c r="F70" s="43"/>
      <c r="G70" s="43"/>
      <c r="H70" s="43"/>
      <c r="I70" s="43"/>
      <c r="J70" s="43"/>
      <c r="K70" s="43"/>
      <c r="L70" s="43"/>
      <c r="M70" s="43"/>
      <c r="N70" s="43"/>
      <c r="O70" s="43"/>
      <c r="P70" s="43"/>
      <c r="Q70" s="43"/>
      <c r="R70" s="43"/>
      <c r="S70" s="43"/>
      <c r="T70" s="43"/>
      <c r="U70" s="43"/>
    </row>
    <row r="71" spans="1:21" ht="24" customHeight="1">
      <c r="A71" s="41"/>
      <c r="B71" s="44"/>
      <c r="C71" s="58" t="s">
        <v>26</v>
      </c>
      <c r="D71" s="44"/>
      <c r="E71" s="41"/>
      <c r="F71" s="43"/>
      <c r="G71" s="43"/>
      <c r="H71" s="43"/>
      <c r="I71" s="43"/>
      <c r="J71" s="43"/>
      <c r="K71" s="43"/>
      <c r="L71" s="43"/>
      <c r="M71" s="43"/>
      <c r="N71" s="43"/>
      <c r="O71" s="43"/>
      <c r="P71" s="43"/>
      <c r="Q71" s="43"/>
      <c r="R71" s="43"/>
      <c r="S71" s="43"/>
      <c r="T71" s="43"/>
      <c r="U71" s="43"/>
    </row>
    <row r="72" spans="1:21" ht="44.1" customHeight="1">
      <c r="A72" s="41"/>
      <c r="B72" s="44"/>
      <c r="C72" s="46" t="s">
        <v>27</v>
      </c>
      <c r="D72" s="44"/>
      <c r="E72" s="41"/>
      <c r="F72" s="43"/>
      <c r="G72" s="43"/>
      <c r="H72" s="43"/>
      <c r="I72" s="43"/>
      <c r="J72" s="43"/>
      <c r="K72" s="43"/>
      <c r="L72" s="43"/>
      <c r="M72" s="43"/>
      <c r="N72" s="43"/>
      <c r="O72" s="43"/>
      <c r="P72" s="43"/>
      <c r="Q72" s="43"/>
      <c r="R72" s="43"/>
      <c r="S72" s="43"/>
      <c r="T72" s="43"/>
      <c r="U72" s="43"/>
    </row>
    <row r="73" spans="1:21" ht="6" customHeight="1">
      <c r="A73" s="41"/>
      <c r="B73" s="44"/>
      <c r="C73" s="59"/>
      <c r="D73" s="44"/>
      <c r="E73" s="41"/>
      <c r="F73" s="43"/>
      <c r="G73" s="43"/>
      <c r="H73" s="43"/>
      <c r="I73" s="43"/>
      <c r="J73" s="43"/>
      <c r="K73" s="43"/>
      <c r="L73" s="43"/>
      <c r="M73" s="43"/>
      <c r="N73" s="43"/>
      <c r="O73" s="43"/>
      <c r="P73" s="43"/>
      <c r="Q73" s="43"/>
      <c r="R73" s="43"/>
      <c r="S73" s="43"/>
      <c r="T73" s="43"/>
      <c r="U73" s="43"/>
    </row>
    <row r="74" spans="1:21" ht="24" customHeight="1">
      <c r="A74" s="41"/>
      <c r="B74" s="44"/>
      <c r="C74" s="58" t="s">
        <v>28</v>
      </c>
      <c r="D74" s="44"/>
      <c r="E74" s="41"/>
      <c r="F74" s="43"/>
      <c r="G74" s="43"/>
      <c r="H74" s="43"/>
      <c r="I74" s="43"/>
      <c r="J74" s="43"/>
      <c r="K74" s="43"/>
      <c r="L74" s="43"/>
      <c r="M74" s="43"/>
      <c r="N74" s="43"/>
      <c r="O74" s="43"/>
      <c r="P74" s="43"/>
      <c r="Q74" s="43"/>
      <c r="R74" s="43"/>
      <c r="S74" s="43"/>
      <c r="T74" s="43"/>
      <c r="U74" s="43"/>
    </row>
    <row r="75" spans="1:21" ht="44.1" customHeight="1">
      <c r="A75" s="41"/>
      <c r="B75" s="44"/>
      <c r="C75" s="46" t="s">
        <v>29</v>
      </c>
      <c r="D75" s="44"/>
      <c r="E75" s="41"/>
      <c r="F75" s="43"/>
      <c r="G75" s="43"/>
      <c r="H75" s="43"/>
      <c r="I75" s="43"/>
      <c r="J75" s="43"/>
      <c r="K75" s="43"/>
      <c r="L75" s="43"/>
      <c r="M75" s="43"/>
      <c r="N75" s="43"/>
      <c r="O75" s="43"/>
      <c r="P75" s="43"/>
      <c r="Q75" s="43"/>
      <c r="R75" s="43"/>
      <c r="S75" s="43"/>
      <c r="T75" s="43"/>
      <c r="U75" s="43"/>
    </row>
    <row r="76" spans="1:21" ht="6" customHeight="1">
      <c r="A76" s="41"/>
      <c r="B76" s="44"/>
      <c r="C76" s="46"/>
      <c r="D76" s="44"/>
      <c r="E76" s="41"/>
      <c r="F76" s="43"/>
      <c r="G76" s="43"/>
      <c r="H76" s="43"/>
      <c r="I76" s="43"/>
      <c r="J76" s="43"/>
      <c r="K76" s="43"/>
      <c r="L76" s="43"/>
      <c r="M76" s="43"/>
      <c r="N76" s="43"/>
      <c r="O76" s="43"/>
      <c r="P76" s="43"/>
      <c r="Q76" s="43"/>
      <c r="R76" s="43"/>
      <c r="S76" s="43"/>
      <c r="T76" s="43"/>
      <c r="U76" s="43"/>
    </row>
    <row r="77" spans="1:21" ht="27.95" customHeight="1">
      <c r="A77" s="41"/>
      <c r="B77" s="44"/>
      <c r="C77" s="63" t="s">
        <v>30</v>
      </c>
      <c r="D77" s="44"/>
      <c r="E77" s="41"/>
      <c r="F77" s="43"/>
      <c r="G77" s="43"/>
      <c r="H77" s="43"/>
      <c r="I77" s="43"/>
      <c r="J77" s="43"/>
      <c r="K77" s="43"/>
      <c r="L77" s="43"/>
      <c r="M77" s="43"/>
      <c r="N77" s="43"/>
      <c r="O77" s="43"/>
      <c r="P77" s="43"/>
      <c r="Q77" s="43"/>
      <c r="R77" s="43"/>
      <c r="S77" s="43"/>
      <c r="T77" s="43"/>
      <c r="U77" s="43"/>
    </row>
    <row r="78" spans="1:21" ht="21" customHeight="1">
      <c r="A78" s="41"/>
      <c r="B78" s="44"/>
      <c r="C78" s="65" t="s">
        <v>31</v>
      </c>
      <c r="D78" s="44"/>
      <c r="E78" s="41"/>
      <c r="F78" s="43"/>
      <c r="G78" s="43"/>
      <c r="H78" s="43"/>
      <c r="I78" s="43"/>
      <c r="J78" s="43"/>
      <c r="K78" s="43"/>
      <c r="L78" s="43"/>
      <c r="M78" s="43"/>
      <c r="N78" s="43"/>
      <c r="O78" s="43"/>
      <c r="P78" s="43"/>
      <c r="Q78" s="43"/>
      <c r="R78" s="43"/>
      <c r="S78" s="43"/>
      <c r="T78" s="43"/>
      <c r="U78" s="43"/>
    </row>
    <row r="79" spans="1:21" ht="101.25" customHeight="1">
      <c r="A79" s="41"/>
      <c r="B79" s="44"/>
      <c r="C79" s="1"/>
      <c r="D79" s="44"/>
      <c r="E79" s="41"/>
      <c r="F79" s="43"/>
      <c r="G79" s="43"/>
      <c r="H79" s="43"/>
      <c r="I79" s="43"/>
      <c r="J79" s="43"/>
      <c r="K79" s="43"/>
      <c r="L79" s="43"/>
      <c r="M79" s="43"/>
      <c r="N79" s="43"/>
      <c r="O79" s="43"/>
      <c r="P79" s="43"/>
      <c r="Q79" s="43"/>
      <c r="R79" s="43"/>
      <c r="S79" s="43"/>
      <c r="T79" s="43"/>
      <c r="U79" s="43"/>
    </row>
    <row r="80" spans="1:21" ht="44.1" customHeight="1">
      <c r="A80" s="41"/>
      <c r="B80" s="44"/>
      <c r="C80" s="46" t="s">
        <v>32</v>
      </c>
      <c r="D80" s="44"/>
      <c r="E80" s="41"/>
      <c r="F80" s="43"/>
      <c r="G80" s="43"/>
      <c r="H80" s="43"/>
      <c r="I80" s="43"/>
      <c r="J80" s="43"/>
      <c r="K80" s="43"/>
      <c r="L80" s="43"/>
      <c r="M80" s="43"/>
      <c r="N80" s="43"/>
      <c r="O80" s="43"/>
      <c r="P80" s="43"/>
      <c r="Q80" s="43"/>
      <c r="R80" s="43"/>
      <c r="S80" s="43"/>
      <c r="T80" s="43"/>
      <c r="U80" s="43"/>
    </row>
    <row r="81" spans="1:21" ht="139.5" customHeight="1">
      <c r="A81" s="41"/>
      <c r="B81" s="44"/>
      <c r="C81" s="66"/>
      <c r="D81" s="44"/>
      <c r="E81" s="41"/>
      <c r="F81" s="43"/>
      <c r="G81" s="43"/>
      <c r="H81" s="43"/>
      <c r="I81" s="43"/>
      <c r="J81" s="43"/>
      <c r="K81" s="43"/>
      <c r="L81" s="43"/>
      <c r="M81" s="43"/>
      <c r="N81" s="43"/>
      <c r="O81" s="43"/>
      <c r="P81" s="43"/>
      <c r="Q81" s="43"/>
      <c r="R81" s="43"/>
      <c r="S81" s="43"/>
      <c r="T81" s="43"/>
      <c r="U81" s="43"/>
    </row>
    <row r="82" spans="1:21" ht="21.95" customHeight="1">
      <c r="A82" s="41"/>
      <c r="B82" s="44"/>
      <c r="C82" s="46" t="s">
        <v>33</v>
      </c>
      <c r="D82" s="44"/>
      <c r="E82" s="41"/>
      <c r="F82" s="43"/>
      <c r="G82" s="43"/>
      <c r="H82" s="43"/>
      <c r="I82" s="43"/>
      <c r="J82" s="43"/>
      <c r="K82" s="43"/>
      <c r="L82" s="43"/>
      <c r="M82" s="43"/>
      <c r="N82" s="43"/>
      <c r="O82" s="43"/>
      <c r="P82" s="43"/>
      <c r="Q82" s="43"/>
      <c r="R82" s="43"/>
      <c r="S82" s="43"/>
      <c r="T82" s="43"/>
      <c r="U82" s="43"/>
    </row>
    <row r="83" spans="1:21" ht="143.25" customHeight="1">
      <c r="A83" s="41"/>
      <c r="B83" s="44"/>
      <c r="C83" s="1"/>
      <c r="D83" s="44"/>
      <c r="E83" s="41"/>
      <c r="F83" s="43"/>
      <c r="G83" s="43"/>
      <c r="H83" s="43"/>
      <c r="I83" s="43"/>
      <c r="J83" s="43"/>
      <c r="K83" s="43"/>
      <c r="L83" s="43"/>
      <c r="M83" s="43"/>
      <c r="N83" s="43"/>
      <c r="O83" s="43"/>
      <c r="P83" s="43"/>
      <c r="Q83" s="43"/>
      <c r="R83" s="43"/>
      <c r="S83" s="43"/>
      <c r="T83" s="43"/>
      <c r="U83" s="43"/>
    </row>
    <row r="84" spans="1:21" ht="21" customHeight="1">
      <c r="A84" s="41"/>
      <c r="B84" s="44"/>
      <c r="C84" s="64"/>
      <c r="D84" s="44"/>
      <c r="E84" s="41"/>
      <c r="F84" s="43"/>
      <c r="G84" s="43"/>
      <c r="H84" s="43"/>
      <c r="I84" s="43"/>
      <c r="J84" s="43"/>
      <c r="K84" s="43"/>
      <c r="L84" s="43"/>
      <c r="M84" s="43"/>
      <c r="N84" s="43"/>
      <c r="O84" s="43"/>
      <c r="P84" s="43"/>
      <c r="Q84" s="43"/>
      <c r="R84" s="43"/>
      <c r="S84" s="43"/>
      <c r="T84" s="43"/>
      <c r="U84" s="43"/>
    </row>
    <row r="85" spans="1:21" ht="117" customHeight="1">
      <c r="A85" s="41"/>
      <c r="B85" s="44"/>
      <c r="C85" s="52" t="s">
        <v>34</v>
      </c>
      <c r="D85" s="44"/>
      <c r="E85" s="41"/>
      <c r="F85" s="43"/>
      <c r="G85" s="43"/>
      <c r="H85" s="43"/>
      <c r="I85" s="43"/>
      <c r="J85" s="43"/>
      <c r="K85" s="43"/>
      <c r="L85" s="43"/>
      <c r="M85" s="43"/>
      <c r="N85" s="43"/>
      <c r="O85" s="43"/>
      <c r="P85" s="43"/>
      <c r="Q85" s="43"/>
      <c r="R85" s="43"/>
      <c r="S85" s="43"/>
      <c r="T85" s="43"/>
      <c r="U85" s="43"/>
    </row>
    <row r="86" spans="1:21" ht="21" customHeight="1">
      <c r="A86" s="41"/>
      <c r="B86" s="44"/>
      <c r="C86" s="65" t="s">
        <v>35</v>
      </c>
      <c r="D86" s="44"/>
      <c r="E86" s="41"/>
      <c r="F86" s="43"/>
      <c r="G86" s="43"/>
      <c r="H86" s="43"/>
      <c r="I86" s="43"/>
      <c r="J86" s="43"/>
      <c r="K86" s="43"/>
      <c r="L86" s="43"/>
      <c r="M86" s="43"/>
      <c r="N86" s="43"/>
      <c r="O86" s="43"/>
      <c r="P86" s="43"/>
      <c r="Q86" s="43"/>
      <c r="R86" s="43"/>
      <c r="S86" s="43"/>
      <c r="T86" s="43"/>
      <c r="U86" s="43"/>
    </row>
    <row r="87" spans="1:21" ht="6" customHeight="1">
      <c r="A87" s="41"/>
      <c r="B87" s="44"/>
      <c r="C87" s="60"/>
      <c r="D87" s="44"/>
      <c r="E87" s="41"/>
      <c r="F87" s="43"/>
      <c r="G87" s="43"/>
      <c r="H87" s="43"/>
      <c r="I87" s="43"/>
      <c r="J87" s="43"/>
      <c r="K87" s="43"/>
      <c r="L87" s="43"/>
      <c r="M87" s="43"/>
      <c r="N87" s="43"/>
      <c r="O87" s="43"/>
      <c r="P87" s="43"/>
      <c r="Q87" s="43"/>
      <c r="R87" s="43"/>
      <c r="S87" s="43"/>
      <c r="T87" s="43"/>
      <c r="U87" s="43"/>
    </row>
    <row r="88" spans="1:21" ht="51" customHeight="1">
      <c r="A88" s="41"/>
      <c r="B88" s="44"/>
      <c r="C88" s="52" t="s">
        <v>36</v>
      </c>
      <c r="D88" s="44"/>
      <c r="E88" s="41"/>
      <c r="F88" s="43"/>
      <c r="G88" s="43"/>
      <c r="H88" s="43"/>
      <c r="I88" s="43"/>
      <c r="J88" s="43"/>
      <c r="K88" s="43"/>
      <c r="L88" s="43"/>
      <c r="M88" s="43"/>
      <c r="N88" s="43"/>
      <c r="O88" s="43"/>
      <c r="P88" s="43"/>
      <c r="Q88" s="43"/>
      <c r="R88" s="43"/>
      <c r="S88" s="43"/>
      <c r="T88" s="43"/>
      <c r="U88" s="43"/>
    </row>
    <row r="89" spans="1:21" ht="21" customHeight="1">
      <c r="A89" s="41"/>
      <c r="B89" s="44"/>
      <c r="C89" s="65" t="s">
        <v>37</v>
      </c>
      <c r="D89" s="44"/>
      <c r="E89" s="41"/>
      <c r="F89" s="43"/>
      <c r="G89" s="43"/>
      <c r="H89" s="43"/>
      <c r="I89" s="43"/>
      <c r="J89" s="43"/>
      <c r="K89" s="43"/>
      <c r="L89" s="43"/>
      <c r="M89" s="43"/>
      <c r="N89" s="43"/>
      <c r="O89" s="43"/>
      <c r="P89" s="43"/>
      <c r="Q89" s="43"/>
      <c r="R89" s="43"/>
      <c r="S89" s="43"/>
      <c r="T89" s="43"/>
      <c r="U89" s="43"/>
    </row>
    <row r="90" spans="1:21" ht="8.25" customHeight="1">
      <c r="A90" s="41"/>
      <c r="B90" s="44"/>
      <c r="C90" s="46"/>
      <c r="D90" s="44"/>
      <c r="E90" s="41"/>
      <c r="F90" s="43"/>
      <c r="G90" s="43"/>
      <c r="H90" s="43"/>
      <c r="I90" s="43"/>
      <c r="J90" s="43"/>
      <c r="K90" s="43"/>
      <c r="L90" s="43"/>
      <c r="M90" s="43"/>
      <c r="N90" s="43"/>
      <c r="O90" s="43"/>
      <c r="P90" s="43"/>
      <c r="Q90" s="43"/>
      <c r="R90" s="43"/>
      <c r="S90" s="43"/>
      <c r="T90" s="43"/>
      <c r="U90" s="43"/>
    </row>
    <row r="91" spans="1:21" ht="29.1" customHeight="1">
      <c r="A91" s="41"/>
      <c r="B91" s="44"/>
      <c r="C91" s="70" t="s">
        <v>38</v>
      </c>
      <c r="D91" s="44"/>
      <c r="E91" s="41"/>
      <c r="F91" s="43"/>
      <c r="G91" s="43"/>
      <c r="H91" s="43"/>
      <c r="I91" s="43"/>
      <c r="J91" s="43"/>
      <c r="K91" s="43"/>
      <c r="L91" s="43"/>
      <c r="M91" s="43"/>
      <c r="N91" s="43"/>
      <c r="O91" s="43"/>
      <c r="P91" s="43"/>
      <c r="Q91" s="43"/>
      <c r="R91" s="43"/>
      <c r="S91" s="43"/>
      <c r="T91" s="43"/>
      <c r="U91" s="43"/>
    </row>
    <row r="92" spans="1:21" ht="21.95" customHeight="1">
      <c r="A92" s="41"/>
      <c r="B92" s="44"/>
      <c r="C92" s="52" t="s">
        <v>39</v>
      </c>
      <c r="D92" s="44"/>
      <c r="E92" s="41"/>
      <c r="F92" s="43"/>
      <c r="G92" s="43"/>
      <c r="H92" s="43"/>
      <c r="I92" s="43"/>
      <c r="J92" s="43"/>
      <c r="K92" s="43"/>
      <c r="L92" s="43"/>
      <c r="M92" s="43"/>
      <c r="N92" s="43"/>
      <c r="O92" s="43"/>
      <c r="P92" s="43"/>
      <c r="Q92" s="43"/>
      <c r="R92" s="43"/>
      <c r="S92" s="43"/>
      <c r="T92" s="43"/>
      <c r="U92" s="43"/>
    </row>
    <row r="93" spans="1:21" ht="21" customHeight="1">
      <c r="A93" s="41"/>
      <c r="B93" s="44"/>
      <c r="C93" s="65" t="s">
        <v>40</v>
      </c>
      <c r="D93" s="44"/>
      <c r="E93" s="41"/>
      <c r="F93" s="43"/>
      <c r="G93" s="43"/>
      <c r="H93" s="43"/>
      <c r="I93" s="43"/>
      <c r="J93" s="43"/>
      <c r="K93" s="43"/>
      <c r="L93" s="43"/>
      <c r="M93" s="43"/>
      <c r="N93" s="43"/>
      <c r="O93" s="43"/>
      <c r="P93" s="43"/>
      <c r="Q93" s="43"/>
      <c r="R93" s="43"/>
      <c r="S93" s="43"/>
      <c r="T93" s="43"/>
      <c r="U93" s="43"/>
    </row>
    <row r="94" spans="1:21" ht="226.5" customHeight="1">
      <c r="A94" s="41"/>
      <c r="B94" s="44"/>
      <c r="C94" s="1"/>
      <c r="D94" s="44"/>
      <c r="E94" s="41"/>
      <c r="F94" s="43"/>
      <c r="G94" s="43"/>
      <c r="H94" s="43"/>
      <c r="I94" s="43"/>
      <c r="J94" s="43"/>
      <c r="K94" s="43"/>
      <c r="L94" s="43"/>
      <c r="M94" s="43"/>
      <c r="N94" s="43"/>
      <c r="O94" s="43"/>
      <c r="P94" s="43"/>
      <c r="Q94" s="43"/>
      <c r="R94" s="43"/>
      <c r="S94" s="43"/>
      <c r="T94" s="43"/>
      <c r="U94" s="43"/>
    </row>
    <row r="95" spans="1:21" ht="51.75" customHeight="1">
      <c r="A95" s="41"/>
      <c r="B95" s="44"/>
      <c r="C95" s="52" t="s">
        <v>41</v>
      </c>
      <c r="D95" s="44"/>
      <c r="E95" s="41"/>
      <c r="F95" s="43"/>
      <c r="G95" s="43"/>
      <c r="H95" s="43"/>
      <c r="I95" s="43"/>
      <c r="J95" s="43"/>
      <c r="K95" s="43"/>
      <c r="L95" s="43"/>
      <c r="M95" s="43"/>
      <c r="N95" s="43"/>
      <c r="O95" s="43"/>
      <c r="P95" s="43"/>
      <c r="Q95" s="43"/>
      <c r="R95" s="43"/>
      <c r="S95" s="43"/>
      <c r="T95" s="43"/>
      <c r="U95" s="43"/>
    </row>
    <row r="96" spans="1:21" ht="90" customHeight="1">
      <c r="A96" s="41"/>
      <c r="B96" s="44"/>
      <c r="C96" s="1"/>
      <c r="D96" s="44"/>
      <c r="E96" s="41"/>
      <c r="F96" s="43"/>
      <c r="G96" s="43"/>
      <c r="H96" s="43"/>
      <c r="I96" s="43"/>
      <c r="J96" s="43"/>
      <c r="K96" s="43"/>
      <c r="L96" s="43"/>
      <c r="M96" s="43"/>
      <c r="N96" s="43"/>
      <c r="O96" s="43"/>
      <c r="P96" s="43"/>
      <c r="Q96" s="43"/>
      <c r="R96" s="43"/>
      <c r="S96" s="43"/>
      <c r="T96" s="43"/>
      <c r="U96" s="43"/>
    </row>
    <row r="97" spans="1:21" ht="21.95" customHeight="1">
      <c r="A97" s="41"/>
      <c r="B97" s="44"/>
      <c r="C97" s="46" t="s">
        <v>42</v>
      </c>
      <c r="D97" s="44"/>
      <c r="E97" s="41"/>
      <c r="F97" s="43"/>
      <c r="G97" s="43"/>
      <c r="H97" s="43"/>
      <c r="I97" s="43"/>
      <c r="J97" s="43"/>
      <c r="K97" s="43"/>
      <c r="L97" s="43"/>
      <c r="M97" s="43"/>
      <c r="N97" s="43"/>
      <c r="O97" s="43"/>
      <c r="P97" s="43"/>
      <c r="Q97" s="43"/>
      <c r="R97" s="43"/>
      <c r="S97" s="43"/>
      <c r="T97" s="43"/>
      <c r="U97" s="43"/>
    </row>
    <row r="98" spans="1:21" ht="6" customHeight="1">
      <c r="A98" s="41"/>
      <c r="B98" s="44"/>
      <c r="C98" s="46"/>
      <c r="D98" s="44"/>
      <c r="E98" s="41"/>
      <c r="F98" s="43"/>
      <c r="G98" s="43"/>
      <c r="H98" s="43"/>
      <c r="I98" s="43"/>
      <c r="J98" s="43"/>
      <c r="K98" s="43"/>
      <c r="L98" s="43"/>
      <c r="M98" s="43"/>
      <c r="N98" s="43"/>
      <c r="O98" s="43"/>
      <c r="P98" s="43"/>
      <c r="Q98" s="43"/>
      <c r="R98" s="43"/>
      <c r="S98" s="43"/>
      <c r="T98" s="43"/>
      <c r="U98" s="43"/>
    </row>
    <row r="99" spans="1:21" ht="66.95" customHeight="1">
      <c r="A99" s="41"/>
      <c r="B99" s="44"/>
      <c r="C99" s="46" t="s">
        <v>43</v>
      </c>
      <c r="D99" s="44"/>
      <c r="E99" s="41"/>
      <c r="F99" s="43"/>
      <c r="G99" s="43"/>
      <c r="H99" s="43"/>
      <c r="I99" s="43"/>
      <c r="J99" s="43"/>
      <c r="K99" s="43"/>
      <c r="L99" s="43"/>
      <c r="M99" s="43"/>
      <c r="N99" s="43"/>
      <c r="O99" s="43"/>
      <c r="P99" s="43"/>
      <c r="Q99" s="43"/>
      <c r="R99" s="43"/>
      <c r="S99" s="43"/>
      <c r="T99" s="43"/>
      <c r="U99" s="43"/>
    </row>
    <row r="100" spans="1:21" ht="21" customHeight="1">
      <c r="A100" s="41"/>
      <c r="B100" s="44"/>
      <c r="C100" s="65" t="s">
        <v>44</v>
      </c>
      <c r="D100" s="44"/>
      <c r="E100" s="41"/>
      <c r="F100" s="43"/>
      <c r="G100" s="43"/>
      <c r="H100" s="43"/>
      <c r="I100" s="43"/>
      <c r="J100" s="43"/>
      <c r="K100" s="43"/>
      <c r="L100" s="43"/>
      <c r="M100" s="43"/>
      <c r="N100" s="43"/>
      <c r="O100" s="43"/>
      <c r="P100" s="43"/>
      <c r="Q100" s="43"/>
      <c r="R100" s="43"/>
      <c r="S100" s="43"/>
      <c r="T100" s="43"/>
      <c r="U100" s="43"/>
    </row>
    <row r="101" spans="1:21" ht="21" customHeight="1">
      <c r="A101" s="41"/>
      <c r="B101" s="44"/>
      <c r="C101" s="46"/>
      <c r="D101" s="44"/>
      <c r="E101" s="41"/>
      <c r="F101" s="43"/>
      <c r="G101" s="43"/>
      <c r="H101" s="43"/>
      <c r="I101" s="43"/>
      <c r="J101" s="43"/>
      <c r="K101" s="43"/>
      <c r="L101" s="43"/>
      <c r="M101" s="43"/>
      <c r="N101" s="43"/>
      <c r="O101" s="43"/>
      <c r="P101" s="43"/>
      <c r="Q101" s="43"/>
      <c r="R101" s="43"/>
      <c r="S101" s="43"/>
      <c r="T101" s="43"/>
      <c r="U101" s="43"/>
    </row>
    <row r="102" spans="1:21" ht="21.95" customHeight="1">
      <c r="A102" s="41"/>
      <c r="B102" s="44"/>
      <c r="C102" s="46" t="s">
        <v>45</v>
      </c>
      <c r="D102" s="44"/>
      <c r="E102" s="41"/>
      <c r="F102" s="43"/>
      <c r="G102" s="43"/>
      <c r="H102" s="43"/>
      <c r="I102" s="43"/>
      <c r="J102" s="43"/>
      <c r="K102" s="43"/>
      <c r="L102" s="43"/>
      <c r="M102" s="43"/>
      <c r="N102" s="43"/>
      <c r="O102" s="43"/>
      <c r="P102" s="43"/>
      <c r="Q102" s="43"/>
      <c r="R102" s="43"/>
      <c r="S102" s="43"/>
      <c r="T102" s="43"/>
      <c r="U102" s="43"/>
    </row>
    <row r="103" spans="1:21" ht="21" customHeight="1">
      <c r="A103" s="41"/>
      <c r="B103" s="44"/>
      <c r="C103" s="65" t="s">
        <v>3</v>
      </c>
      <c r="D103" s="44"/>
      <c r="E103" s="41"/>
      <c r="F103" s="43"/>
      <c r="G103" s="43"/>
      <c r="H103" s="43"/>
      <c r="I103" s="43"/>
      <c r="J103" s="43"/>
      <c r="K103" s="43"/>
      <c r="L103" s="43"/>
      <c r="M103" s="43"/>
      <c r="N103" s="43"/>
      <c r="O103" s="43"/>
      <c r="P103" s="43"/>
      <c r="Q103" s="43"/>
      <c r="R103" s="43"/>
      <c r="S103" s="43"/>
      <c r="T103" s="43"/>
      <c r="U103" s="43"/>
    </row>
    <row r="104" spans="1:21" ht="18.95" customHeight="1">
      <c r="A104" s="41"/>
      <c r="B104" s="44"/>
      <c r="C104" s="44"/>
      <c r="D104" s="44"/>
      <c r="E104" s="41"/>
      <c r="F104" s="43"/>
      <c r="G104" s="43"/>
      <c r="H104" s="43"/>
      <c r="I104" s="43"/>
      <c r="J104" s="43"/>
      <c r="K104" s="43"/>
      <c r="L104" s="43"/>
      <c r="M104" s="43"/>
      <c r="N104" s="43"/>
      <c r="O104" s="43"/>
      <c r="P104" s="43"/>
      <c r="Q104" s="43"/>
      <c r="R104" s="43"/>
      <c r="S104" s="43"/>
      <c r="T104" s="43"/>
      <c r="U104" s="43"/>
    </row>
    <row r="105" spans="1:21" ht="18.95" customHeight="1">
      <c r="A105" s="41"/>
      <c r="B105" s="41"/>
      <c r="C105" s="42"/>
      <c r="D105" s="42"/>
      <c r="E105" s="41"/>
      <c r="F105" s="43"/>
      <c r="G105" s="43"/>
      <c r="H105" s="43"/>
      <c r="I105" s="43"/>
      <c r="J105" s="43"/>
      <c r="K105" s="43"/>
      <c r="L105" s="43"/>
      <c r="M105" s="43"/>
      <c r="N105" s="43"/>
      <c r="O105" s="43"/>
      <c r="P105" s="43"/>
      <c r="Q105" s="43"/>
      <c r="R105" s="43"/>
      <c r="S105" s="43"/>
      <c r="T105" s="43"/>
      <c r="U105" s="43"/>
    </row>
    <row r="106" spans="1:21" ht="18.95" customHeight="1">
      <c r="A106" s="41"/>
      <c r="B106" s="41"/>
      <c r="C106" s="42"/>
      <c r="D106" s="42"/>
      <c r="E106" s="41"/>
      <c r="F106" s="43"/>
      <c r="G106" s="43"/>
      <c r="H106" s="43"/>
      <c r="I106" s="43"/>
      <c r="J106" s="43"/>
      <c r="K106" s="43"/>
      <c r="L106" s="43"/>
      <c r="M106" s="43"/>
      <c r="N106" s="43"/>
      <c r="O106" s="43"/>
      <c r="P106" s="43"/>
      <c r="Q106" s="43"/>
      <c r="R106" s="43"/>
      <c r="S106" s="43"/>
      <c r="T106" s="43"/>
      <c r="U106" s="43"/>
    </row>
    <row r="107" spans="1:21" ht="18.95" customHeight="1">
      <c r="A107" s="41"/>
      <c r="B107" s="41"/>
      <c r="C107" s="42"/>
      <c r="D107" s="42"/>
      <c r="E107" s="41"/>
      <c r="F107" s="43"/>
      <c r="G107" s="43"/>
      <c r="H107" s="43"/>
      <c r="I107" s="43"/>
      <c r="J107" s="43"/>
      <c r="K107" s="43"/>
      <c r="L107" s="43"/>
      <c r="M107" s="43"/>
      <c r="N107" s="43"/>
      <c r="O107" s="43"/>
      <c r="P107" s="43"/>
      <c r="Q107" s="43"/>
      <c r="R107" s="43"/>
      <c r="S107" s="43"/>
      <c r="T107" s="43"/>
      <c r="U107" s="43"/>
    </row>
    <row r="108" spans="1:21" ht="18.95" customHeight="1">
      <c r="A108" s="41"/>
      <c r="B108" s="41"/>
      <c r="C108" s="42"/>
      <c r="D108" s="42"/>
      <c r="E108" s="41"/>
      <c r="F108" s="43"/>
      <c r="G108" s="43"/>
      <c r="H108" s="43"/>
      <c r="I108" s="43"/>
      <c r="J108" s="43"/>
      <c r="K108" s="43"/>
      <c r="L108" s="43"/>
      <c r="M108" s="43"/>
      <c r="N108" s="43"/>
      <c r="O108" s="43"/>
      <c r="P108" s="43"/>
      <c r="Q108" s="43"/>
      <c r="R108" s="43"/>
      <c r="S108" s="43"/>
      <c r="T108" s="43"/>
      <c r="U108" s="43"/>
    </row>
    <row r="109" spans="1:21" ht="18.95" customHeight="1">
      <c r="A109" s="41"/>
      <c r="B109" s="41"/>
      <c r="C109" s="42"/>
      <c r="D109" s="42"/>
      <c r="E109" s="41"/>
      <c r="F109" s="43"/>
      <c r="G109" s="43"/>
      <c r="H109" s="43"/>
      <c r="I109" s="43"/>
      <c r="J109" s="43"/>
      <c r="K109" s="43"/>
      <c r="L109" s="43"/>
      <c r="M109" s="43"/>
      <c r="N109" s="43"/>
      <c r="O109" s="43"/>
      <c r="P109" s="43"/>
      <c r="Q109" s="43"/>
      <c r="R109" s="43"/>
      <c r="S109" s="43"/>
      <c r="T109" s="43"/>
      <c r="U109" s="43"/>
    </row>
    <row r="110" spans="1:21" ht="18.95" customHeight="1">
      <c r="A110" s="41"/>
      <c r="B110" s="41"/>
      <c r="C110" s="42"/>
      <c r="D110" s="42"/>
      <c r="E110" s="41"/>
      <c r="F110" s="43"/>
      <c r="G110" s="43"/>
      <c r="H110" s="43"/>
      <c r="I110" s="43"/>
      <c r="J110" s="43"/>
      <c r="K110" s="43"/>
      <c r="L110" s="43"/>
      <c r="M110" s="43"/>
      <c r="N110" s="43"/>
      <c r="O110" s="43"/>
      <c r="P110" s="43"/>
      <c r="Q110" s="43"/>
      <c r="R110" s="43"/>
      <c r="S110" s="43"/>
      <c r="T110" s="43"/>
      <c r="U110" s="43"/>
    </row>
    <row r="111" spans="1:21" ht="18.95" customHeight="1">
      <c r="A111" s="41"/>
      <c r="B111" s="41"/>
      <c r="C111" s="42"/>
      <c r="D111" s="42"/>
      <c r="E111" s="41"/>
      <c r="F111" s="43"/>
      <c r="G111" s="43"/>
      <c r="H111" s="43"/>
      <c r="I111" s="43"/>
      <c r="J111" s="43"/>
      <c r="K111" s="43"/>
      <c r="L111" s="43"/>
      <c r="M111" s="43"/>
      <c r="N111" s="43"/>
      <c r="O111" s="43"/>
      <c r="P111" s="43"/>
      <c r="Q111" s="43"/>
      <c r="R111" s="43"/>
      <c r="S111" s="43"/>
      <c r="T111" s="43"/>
      <c r="U111" s="43"/>
    </row>
    <row r="112" spans="1:21" ht="18.95" customHeight="1">
      <c r="A112" s="41"/>
      <c r="B112" s="41"/>
      <c r="C112" s="42"/>
      <c r="D112" s="42"/>
      <c r="E112" s="41"/>
      <c r="F112" s="43"/>
      <c r="G112" s="43"/>
      <c r="H112" s="43"/>
      <c r="I112" s="43"/>
      <c r="J112" s="43"/>
      <c r="K112" s="43"/>
      <c r="L112" s="43"/>
      <c r="M112" s="43"/>
      <c r="N112" s="43"/>
      <c r="O112" s="43"/>
      <c r="P112" s="43"/>
      <c r="Q112" s="43"/>
      <c r="R112" s="43"/>
      <c r="S112" s="43"/>
      <c r="T112" s="43"/>
      <c r="U112" s="43"/>
    </row>
    <row r="113" spans="1:21" ht="18.95" customHeight="1">
      <c r="A113" s="41"/>
      <c r="B113" s="41"/>
      <c r="C113" s="42"/>
      <c r="D113" s="42"/>
      <c r="E113" s="41"/>
      <c r="F113" s="43"/>
      <c r="G113" s="43"/>
      <c r="H113" s="43"/>
      <c r="I113" s="43"/>
      <c r="J113" s="43"/>
      <c r="K113" s="43"/>
      <c r="L113" s="43"/>
      <c r="M113" s="43"/>
      <c r="N113" s="43"/>
      <c r="O113" s="43"/>
      <c r="P113" s="43"/>
      <c r="Q113" s="43"/>
      <c r="R113" s="43"/>
      <c r="S113" s="43"/>
      <c r="T113" s="43"/>
      <c r="U113" s="43"/>
    </row>
    <row r="114" spans="1:21" ht="18.95" customHeight="1">
      <c r="A114" s="41"/>
      <c r="B114" s="41"/>
      <c r="C114" s="42"/>
      <c r="D114" s="42"/>
      <c r="E114" s="41"/>
      <c r="F114" s="43"/>
      <c r="G114" s="43"/>
      <c r="H114" s="43"/>
      <c r="I114" s="43"/>
      <c r="J114" s="43"/>
      <c r="K114" s="43"/>
      <c r="L114" s="43"/>
      <c r="M114" s="43"/>
      <c r="N114" s="43"/>
      <c r="O114" s="43"/>
      <c r="P114" s="43"/>
      <c r="Q114" s="43"/>
      <c r="R114" s="43"/>
      <c r="S114" s="43"/>
      <c r="T114" s="43"/>
      <c r="U114" s="43"/>
    </row>
    <row r="115" spans="1:21" ht="18.95" customHeight="1">
      <c r="A115" s="41"/>
      <c r="B115" s="41"/>
      <c r="C115" s="42"/>
      <c r="D115" s="42"/>
      <c r="E115" s="41"/>
      <c r="F115" s="43"/>
      <c r="G115" s="43"/>
      <c r="H115" s="43"/>
      <c r="I115" s="43"/>
      <c r="J115" s="43"/>
      <c r="K115" s="43"/>
      <c r="L115" s="43"/>
      <c r="M115" s="43"/>
      <c r="N115" s="43"/>
      <c r="O115" s="43"/>
      <c r="P115" s="43"/>
      <c r="Q115" s="43"/>
      <c r="R115" s="43"/>
      <c r="S115" s="43"/>
      <c r="T115" s="43"/>
      <c r="U115" s="43"/>
    </row>
    <row r="116" spans="1:21" ht="18.95" customHeight="1">
      <c r="A116" s="41"/>
      <c r="B116" s="41"/>
      <c r="C116" s="42"/>
      <c r="D116" s="42"/>
      <c r="E116" s="41"/>
      <c r="F116" s="43"/>
      <c r="G116" s="43"/>
      <c r="H116" s="43"/>
      <c r="I116" s="43"/>
      <c r="J116" s="43"/>
      <c r="K116" s="43"/>
      <c r="L116" s="43"/>
      <c r="M116" s="43"/>
      <c r="N116" s="43"/>
      <c r="O116" s="43"/>
      <c r="P116" s="43"/>
      <c r="Q116" s="43"/>
      <c r="R116" s="43"/>
      <c r="S116" s="43"/>
      <c r="T116" s="43"/>
      <c r="U116" s="43"/>
    </row>
    <row r="117" spans="1:21" ht="18.95" customHeight="1">
      <c r="A117" s="41"/>
      <c r="B117" s="41"/>
      <c r="C117" s="42"/>
      <c r="D117" s="42"/>
      <c r="E117" s="41"/>
      <c r="F117" s="43"/>
      <c r="G117" s="43"/>
      <c r="H117" s="43"/>
      <c r="I117" s="43"/>
      <c r="J117" s="43"/>
      <c r="K117" s="43"/>
      <c r="L117" s="43"/>
      <c r="M117" s="43"/>
      <c r="N117" s="43"/>
      <c r="O117" s="43"/>
      <c r="P117" s="43"/>
      <c r="Q117" s="43"/>
      <c r="R117" s="43"/>
      <c r="S117" s="43"/>
      <c r="T117" s="43"/>
      <c r="U117" s="43"/>
    </row>
    <row r="118" spans="1:21" ht="18.95" customHeight="1">
      <c r="A118" s="41"/>
      <c r="B118" s="41"/>
      <c r="C118" s="42"/>
      <c r="D118" s="42"/>
      <c r="E118" s="41"/>
      <c r="F118" s="43"/>
      <c r="G118" s="43"/>
      <c r="H118" s="43"/>
      <c r="I118" s="43"/>
      <c r="J118" s="43"/>
      <c r="K118" s="43"/>
      <c r="L118" s="43"/>
      <c r="M118" s="43"/>
      <c r="N118" s="43"/>
      <c r="O118" s="43"/>
      <c r="P118" s="43"/>
      <c r="Q118" s="43"/>
      <c r="R118" s="43"/>
      <c r="S118" s="43"/>
      <c r="T118" s="43"/>
      <c r="U118" s="43"/>
    </row>
    <row r="119" spans="1:21" ht="18.95" customHeight="1">
      <c r="A119" s="41"/>
      <c r="B119" s="41"/>
      <c r="C119" s="42"/>
      <c r="D119" s="42"/>
      <c r="E119" s="41"/>
      <c r="F119" s="43"/>
      <c r="G119" s="43"/>
      <c r="H119" s="43"/>
      <c r="I119" s="43"/>
      <c r="J119" s="43"/>
      <c r="K119" s="43"/>
      <c r="L119" s="43"/>
      <c r="M119" s="43"/>
      <c r="N119" s="43"/>
      <c r="O119" s="43"/>
      <c r="P119" s="43"/>
      <c r="Q119" s="43"/>
      <c r="R119" s="43"/>
      <c r="S119" s="43"/>
      <c r="T119" s="43"/>
      <c r="U119" s="43"/>
    </row>
    <row r="120" spans="1:21" ht="18.95" customHeight="1">
      <c r="A120" s="41"/>
      <c r="B120" s="41"/>
      <c r="C120" s="42"/>
      <c r="D120" s="42"/>
      <c r="E120" s="41"/>
      <c r="F120" s="43"/>
      <c r="G120" s="43"/>
      <c r="H120" s="43"/>
      <c r="I120" s="43"/>
      <c r="J120" s="43"/>
      <c r="K120" s="43"/>
      <c r="L120" s="43"/>
      <c r="M120" s="43"/>
      <c r="N120" s="43"/>
      <c r="O120" s="43"/>
      <c r="P120" s="43"/>
      <c r="Q120" s="43"/>
      <c r="R120" s="43"/>
      <c r="S120" s="43"/>
      <c r="T120" s="43"/>
      <c r="U120" s="43"/>
    </row>
    <row r="121" spans="1:21" ht="18.95" customHeight="1">
      <c r="A121" s="41"/>
      <c r="B121" s="41"/>
      <c r="C121" s="42"/>
      <c r="D121" s="42"/>
      <c r="E121" s="41"/>
      <c r="F121" s="43"/>
      <c r="G121" s="43"/>
      <c r="H121" s="43"/>
      <c r="I121" s="43"/>
      <c r="J121" s="43"/>
      <c r="K121" s="43"/>
      <c r="L121" s="43"/>
      <c r="M121" s="43"/>
      <c r="N121" s="43"/>
      <c r="O121" s="43"/>
      <c r="P121" s="43"/>
      <c r="Q121" s="43"/>
      <c r="R121" s="43"/>
      <c r="S121" s="43"/>
      <c r="T121" s="43"/>
      <c r="U121" s="43"/>
    </row>
    <row r="122" spans="1:21" ht="18.95" customHeight="1">
      <c r="A122" s="41"/>
      <c r="B122" s="41"/>
      <c r="C122" s="42"/>
      <c r="D122" s="42"/>
      <c r="E122" s="41"/>
      <c r="F122" s="43"/>
      <c r="G122" s="43"/>
      <c r="H122" s="43"/>
      <c r="I122" s="43"/>
      <c r="J122" s="43"/>
      <c r="K122" s="43"/>
      <c r="L122" s="43"/>
      <c r="M122" s="43"/>
      <c r="N122" s="43"/>
      <c r="O122" s="43"/>
      <c r="P122" s="43"/>
      <c r="Q122" s="43"/>
      <c r="R122" s="43"/>
      <c r="S122" s="43"/>
      <c r="T122" s="43"/>
      <c r="U122" s="43"/>
    </row>
    <row r="123" spans="1:21" ht="18.95" customHeight="1">
      <c r="A123" s="41"/>
      <c r="B123" s="41"/>
      <c r="C123" s="42"/>
      <c r="D123" s="42"/>
      <c r="E123" s="41"/>
      <c r="F123" s="43"/>
      <c r="G123" s="43"/>
      <c r="H123" s="43"/>
      <c r="I123" s="43"/>
      <c r="J123" s="43"/>
      <c r="K123" s="43"/>
      <c r="L123" s="43"/>
      <c r="M123" s="43"/>
      <c r="N123" s="43"/>
      <c r="O123" s="43"/>
      <c r="P123" s="43"/>
      <c r="Q123" s="43"/>
      <c r="R123" s="43"/>
      <c r="S123" s="43"/>
      <c r="T123" s="43"/>
      <c r="U123" s="43"/>
    </row>
    <row r="124" spans="1:21" ht="18.95" customHeight="1">
      <c r="A124" s="41"/>
      <c r="B124" s="41"/>
      <c r="C124" s="42"/>
      <c r="D124" s="42"/>
      <c r="E124" s="41"/>
      <c r="F124" s="43"/>
      <c r="G124" s="43"/>
      <c r="H124" s="43"/>
      <c r="I124" s="43"/>
      <c r="J124" s="43"/>
      <c r="K124" s="43"/>
      <c r="L124" s="43"/>
      <c r="M124" s="43"/>
      <c r="N124" s="43"/>
      <c r="O124" s="43"/>
      <c r="P124" s="43"/>
      <c r="Q124" s="43"/>
      <c r="R124" s="43"/>
      <c r="S124" s="43"/>
      <c r="T124" s="43"/>
      <c r="U124" s="43"/>
    </row>
    <row r="125" spans="1:21" ht="18.95" customHeight="1">
      <c r="A125" s="41"/>
      <c r="B125" s="41"/>
      <c r="C125" s="42"/>
      <c r="D125" s="42"/>
      <c r="E125" s="41"/>
      <c r="F125" s="43"/>
      <c r="G125" s="43"/>
      <c r="H125" s="43"/>
      <c r="I125" s="43"/>
      <c r="J125" s="43"/>
      <c r="K125" s="43"/>
      <c r="L125" s="43"/>
      <c r="M125" s="43"/>
      <c r="N125" s="43"/>
      <c r="O125" s="43"/>
      <c r="P125" s="43"/>
      <c r="Q125" s="43"/>
      <c r="R125" s="43"/>
      <c r="S125" s="43"/>
      <c r="T125" s="43"/>
      <c r="U125" s="43"/>
    </row>
    <row r="126" spans="1:21" ht="18.95" customHeight="1">
      <c r="A126" s="41"/>
      <c r="B126" s="41"/>
      <c r="C126" s="42"/>
      <c r="D126" s="42"/>
      <c r="E126" s="41"/>
      <c r="F126" s="43"/>
      <c r="G126" s="43"/>
      <c r="H126" s="43"/>
      <c r="I126" s="43"/>
      <c r="J126" s="43"/>
      <c r="K126" s="43"/>
      <c r="L126" s="43"/>
      <c r="M126" s="43"/>
      <c r="N126" s="43"/>
      <c r="O126" s="43"/>
      <c r="P126" s="43"/>
      <c r="Q126" s="43"/>
      <c r="R126" s="43"/>
      <c r="S126" s="43"/>
      <c r="T126" s="43"/>
      <c r="U126" s="43"/>
    </row>
    <row r="127" spans="1:21" ht="18.95" customHeight="1">
      <c r="A127" s="41"/>
      <c r="B127" s="41"/>
      <c r="C127" s="42"/>
      <c r="D127" s="42"/>
      <c r="E127" s="41"/>
      <c r="F127" s="43"/>
      <c r="G127" s="43"/>
      <c r="H127" s="43"/>
      <c r="I127" s="43"/>
      <c r="J127" s="43"/>
      <c r="K127" s="43"/>
      <c r="L127" s="43"/>
      <c r="M127" s="43"/>
      <c r="N127" s="43"/>
      <c r="O127" s="43"/>
      <c r="P127" s="43"/>
      <c r="Q127" s="43"/>
      <c r="R127" s="43"/>
      <c r="S127" s="43"/>
      <c r="T127" s="43"/>
      <c r="U127" s="43"/>
    </row>
    <row r="128" spans="1:21" ht="18.95" customHeight="1">
      <c r="A128" s="41"/>
      <c r="B128" s="41"/>
      <c r="C128" s="42"/>
      <c r="D128" s="42"/>
      <c r="E128" s="41"/>
      <c r="F128" s="43"/>
      <c r="G128" s="43"/>
      <c r="H128" s="43"/>
      <c r="I128" s="43"/>
      <c r="J128" s="43"/>
      <c r="K128" s="43"/>
      <c r="L128" s="43"/>
      <c r="M128" s="43"/>
      <c r="N128" s="43"/>
      <c r="O128" s="43"/>
      <c r="P128" s="43"/>
      <c r="Q128" s="43"/>
      <c r="R128" s="43"/>
      <c r="S128" s="43"/>
      <c r="T128" s="43"/>
      <c r="U128" s="43"/>
    </row>
    <row r="129" spans="1:21" ht="18.95" customHeight="1">
      <c r="A129" s="41"/>
      <c r="B129" s="41"/>
      <c r="C129" s="42"/>
      <c r="D129" s="42"/>
      <c r="E129" s="41"/>
      <c r="F129" s="43"/>
      <c r="G129" s="43"/>
      <c r="H129" s="43"/>
      <c r="I129" s="43"/>
      <c r="J129" s="43"/>
      <c r="K129" s="43"/>
      <c r="L129" s="43"/>
      <c r="M129" s="43"/>
      <c r="N129" s="43"/>
      <c r="O129" s="43"/>
      <c r="P129" s="43"/>
      <c r="Q129" s="43"/>
      <c r="R129" s="43"/>
      <c r="S129" s="43"/>
      <c r="T129" s="43"/>
      <c r="U129" s="43"/>
    </row>
    <row r="130" spans="1:21" ht="18.95" customHeight="1">
      <c r="A130" s="41"/>
      <c r="B130" s="41"/>
      <c r="C130" s="42"/>
      <c r="D130" s="42"/>
      <c r="E130" s="41"/>
      <c r="F130" s="43"/>
      <c r="G130" s="43"/>
      <c r="H130" s="43"/>
      <c r="I130" s="43"/>
      <c r="J130" s="43"/>
      <c r="K130" s="43"/>
      <c r="L130" s="43"/>
      <c r="M130" s="43"/>
      <c r="N130" s="43"/>
      <c r="O130" s="43"/>
      <c r="P130" s="43"/>
      <c r="Q130" s="43"/>
      <c r="R130" s="43"/>
      <c r="S130" s="43"/>
      <c r="T130" s="43"/>
      <c r="U130" s="43"/>
    </row>
    <row r="131" spans="1:21" ht="18.95" customHeight="1">
      <c r="A131" s="41"/>
      <c r="B131" s="41"/>
      <c r="C131" s="42"/>
      <c r="D131" s="42"/>
      <c r="E131" s="41"/>
      <c r="F131" s="43"/>
      <c r="G131" s="43"/>
      <c r="H131" s="43"/>
      <c r="I131" s="43"/>
      <c r="J131" s="43"/>
      <c r="K131" s="43"/>
      <c r="L131" s="43"/>
      <c r="M131" s="43"/>
      <c r="N131" s="43"/>
      <c r="O131" s="43"/>
      <c r="P131" s="43"/>
      <c r="Q131" s="43"/>
      <c r="R131" s="43"/>
      <c r="S131" s="43"/>
      <c r="T131" s="43"/>
      <c r="U131" s="43"/>
    </row>
    <row r="132" spans="1:21" ht="18.95" customHeight="1">
      <c r="A132" s="41"/>
      <c r="B132" s="41"/>
      <c r="C132" s="42"/>
      <c r="D132" s="42"/>
      <c r="E132" s="41"/>
      <c r="F132" s="43"/>
      <c r="G132" s="43"/>
      <c r="H132" s="43"/>
      <c r="I132" s="43"/>
      <c r="J132" s="43"/>
      <c r="K132" s="43"/>
      <c r="L132" s="43"/>
      <c r="M132" s="43"/>
      <c r="N132" s="43"/>
      <c r="O132" s="43"/>
      <c r="P132" s="43"/>
      <c r="Q132" s="43"/>
      <c r="R132" s="43"/>
      <c r="S132" s="43"/>
      <c r="T132" s="43"/>
      <c r="U132" s="43"/>
    </row>
    <row r="133" spans="1:21" ht="18.95" customHeight="1">
      <c r="A133" s="41"/>
      <c r="B133" s="41"/>
      <c r="C133" s="42"/>
      <c r="D133" s="42"/>
      <c r="E133" s="41"/>
      <c r="F133" s="43"/>
      <c r="G133" s="43"/>
      <c r="H133" s="43"/>
      <c r="I133" s="43"/>
      <c r="J133" s="43"/>
      <c r="K133" s="43"/>
      <c r="L133" s="43"/>
      <c r="M133" s="43"/>
      <c r="N133" s="43"/>
      <c r="O133" s="43"/>
      <c r="P133" s="43"/>
      <c r="Q133" s="43"/>
      <c r="R133" s="43"/>
      <c r="S133" s="43"/>
      <c r="T133" s="43"/>
      <c r="U133" s="43"/>
    </row>
    <row r="134" spans="1:21" ht="18.95" customHeight="1">
      <c r="A134" s="41"/>
      <c r="B134" s="41"/>
      <c r="C134" s="42"/>
      <c r="D134" s="42"/>
      <c r="E134" s="41"/>
      <c r="F134" s="43"/>
      <c r="G134" s="43"/>
      <c r="H134" s="43"/>
      <c r="I134" s="43"/>
      <c r="J134" s="43"/>
      <c r="K134" s="43"/>
      <c r="L134" s="43"/>
      <c r="M134" s="43"/>
      <c r="N134" s="43"/>
      <c r="O134" s="43"/>
      <c r="P134" s="43"/>
      <c r="Q134" s="43"/>
      <c r="R134" s="43"/>
      <c r="S134" s="43"/>
      <c r="T134" s="43"/>
      <c r="U134" s="43"/>
    </row>
    <row r="135" spans="1:21" ht="18.95" customHeight="1">
      <c r="A135" s="41"/>
      <c r="B135" s="41"/>
      <c r="C135" s="42"/>
      <c r="D135" s="42"/>
      <c r="E135" s="41"/>
      <c r="F135" s="43"/>
      <c r="G135" s="43"/>
      <c r="H135" s="43"/>
      <c r="I135" s="43"/>
      <c r="J135" s="43"/>
      <c r="K135" s="43"/>
      <c r="L135" s="43"/>
      <c r="M135" s="43"/>
      <c r="N135" s="43"/>
      <c r="O135" s="43"/>
      <c r="P135" s="43"/>
      <c r="Q135" s="43"/>
      <c r="R135" s="43"/>
      <c r="S135" s="43"/>
      <c r="T135" s="43"/>
      <c r="U135" s="43"/>
    </row>
    <row r="136" spans="1:21" ht="18.95" customHeight="1">
      <c r="A136" s="41"/>
      <c r="B136" s="41"/>
      <c r="C136" s="42"/>
      <c r="D136" s="42"/>
      <c r="E136" s="41"/>
      <c r="F136" s="43"/>
      <c r="G136" s="43"/>
      <c r="H136" s="43"/>
      <c r="I136" s="43"/>
      <c r="J136" s="43"/>
      <c r="K136" s="43"/>
      <c r="L136" s="43"/>
      <c r="M136" s="43"/>
      <c r="N136" s="43"/>
      <c r="O136" s="43"/>
      <c r="P136" s="43"/>
      <c r="Q136" s="43"/>
      <c r="R136" s="43"/>
      <c r="S136" s="43"/>
      <c r="T136" s="43"/>
      <c r="U136" s="43"/>
    </row>
    <row r="137" spans="1:21" ht="18.95" customHeight="1">
      <c r="A137" s="41"/>
      <c r="B137" s="41"/>
      <c r="C137" s="42"/>
      <c r="D137" s="42"/>
      <c r="E137" s="41"/>
      <c r="F137" s="43"/>
      <c r="G137" s="43"/>
      <c r="H137" s="43"/>
      <c r="I137" s="43"/>
      <c r="J137" s="43"/>
      <c r="K137" s="43"/>
      <c r="L137" s="43"/>
      <c r="M137" s="43"/>
      <c r="N137" s="43"/>
      <c r="O137" s="43"/>
      <c r="P137" s="43"/>
      <c r="Q137" s="43"/>
      <c r="R137" s="43"/>
      <c r="S137" s="43"/>
      <c r="T137" s="43"/>
      <c r="U137" s="43"/>
    </row>
    <row r="138" spans="1:21" ht="18.95" customHeight="1">
      <c r="A138" s="41"/>
      <c r="B138" s="41"/>
      <c r="C138" s="42"/>
      <c r="D138" s="42"/>
      <c r="E138" s="41"/>
      <c r="F138" s="43"/>
      <c r="G138" s="43"/>
      <c r="H138" s="43"/>
      <c r="I138" s="43"/>
      <c r="J138" s="43"/>
      <c r="K138" s="43"/>
      <c r="L138" s="43"/>
      <c r="M138" s="43"/>
      <c r="N138" s="43"/>
      <c r="O138" s="43"/>
      <c r="P138" s="43"/>
      <c r="Q138" s="43"/>
      <c r="R138" s="43"/>
      <c r="S138" s="43"/>
      <c r="T138" s="43"/>
      <c r="U138" s="43"/>
    </row>
    <row r="139" spans="1:21" ht="18.95" customHeight="1">
      <c r="A139" s="41"/>
      <c r="B139" s="41"/>
      <c r="C139" s="42"/>
      <c r="D139" s="42"/>
      <c r="E139" s="41"/>
      <c r="F139" s="43"/>
      <c r="G139" s="43"/>
      <c r="H139" s="43"/>
      <c r="I139" s="43"/>
      <c r="J139" s="43"/>
      <c r="K139" s="43"/>
      <c r="L139" s="43"/>
      <c r="M139" s="43"/>
      <c r="N139" s="43"/>
      <c r="O139" s="43"/>
      <c r="P139" s="43"/>
      <c r="Q139" s="43"/>
      <c r="R139" s="43"/>
      <c r="S139" s="43"/>
      <c r="T139" s="43"/>
      <c r="U139" s="43"/>
    </row>
    <row r="140" spans="1:21" ht="18.95" customHeight="1">
      <c r="A140" s="41"/>
      <c r="B140" s="41"/>
      <c r="C140" s="42"/>
      <c r="D140" s="42"/>
      <c r="E140" s="41"/>
      <c r="F140" s="43"/>
      <c r="G140" s="43"/>
      <c r="H140" s="43"/>
      <c r="I140" s="43"/>
      <c r="J140" s="43"/>
      <c r="K140" s="43"/>
      <c r="L140" s="43"/>
      <c r="M140" s="43"/>
      <c r="N140" s="43"/>
      <c r="O140" s="43"/>
      <c r="P140" s="43"/>
      <c r="Q140" s="43"/>
      <c r="R140" s="43"/>
      <c r="S140" s="43"/>
      <c r="T140" s="43"/>
      <c r="U140" s="43"/>
    </row>
    <row r="141" spans="1:21" ht="18.95" customHeight="1">
      <c r="A141" s="41"/>
      <c r="B141" s="41"/>
      <c r="C141" s="42"/>
      <c r="D141" s="42"/>
      <c r="E141" s="41"/>
      <c r="F141" s="43"/>
      <c r="G141" s="43"/>
      <c r="H141" s="43"/>
      <c r="I141" s="43"/>
      <c r="J141" s="43"/>
      <c r="K141" s="43"/>
      <c r="L141" s="43"/>
      <c r="M141" s="43"/>
      <c r="N141" s="43"/>
      <c r="O141" s="43"/>
      <c r="P141" s="43"/>
      <c r="Q141" s="43"/>
      <c r="R141" s="43"/>
      <c r="S141" s="43"/>
      <c r="T141" s="43"/>
      <c r="U141" s="43"/>
    </row>
    <row r="142" spans="1:21" ht="18.95" customHeight="1">
      <c r="A142" s="41"/>
      <c r="B142" s="41"/>
      <c r="C142" s="42"/>
      <c r="D142" s="42"/>
      <c r="E142" s="41"/>
      <c r="F142" s="43"/>
      <c r="G142" s="43"/>
      <c r="H142" s="43"/>
      <c r="I142" s="43"/>
      <c r="J142" s="43"/>
      <c r="K142" s="43"/>
      <c r="L142" s="43"/>
      <c r="M142" s="43"/>
      <c r="N142" s="43"/>
      <c r="O142" s="43"/>
      <c r="P142" s="43"/>
      <c r="Q142" s="43"/>
      <c r="R142" s="43"/>
      <c r="S142" s="43"/>
      <c r="T142" s="43"/>
      <c r="U142" s="43"/>
    </row>
    <row r="143" spans="1:21" ht="18.95" customHeight="1">
      <c r="A143" s="41"/>
      <c r="B143" s="41"/>
      <c r="C143" s="42"/>
      <c r="D143" s="42"/>
      <c r="E143" s="41"/>
      <c r="F143" s="43"/>
      <c r="G143" s="43"/>
      <c r="H143" s="43"/>
      <c r="I143" s="43"/>
      <c r="J143" s="43"/>
      <c r="K143" s="43"/>
      <c r="L143" s="43"/>
      <c r="M143" s="43"/>
      <c r="N143" s="43"/>
      <c r="O143" s="43"/>
      <c r="P143" s="43"/>
      <c r="Q143" s="43"/>
      <c r="R143" s="43"/>
      <c r="S143" s="43"/>
      <c r="T143" s="43"/>
      <c r="U143" s="43"/>
    </row>
    <row r="144" spans="1:21" ht="18.95" customHeight="1">
      <c r="A144" s="41"/>
      <c r="B144" s="41"/>
      <c r="C144" s="42"/>
      <c r="D144" s="42"/>
      <c r="E144" s="41"/>
      <c r="F144" s="43"/>
      <c r="G144" s="43"/>
      <c r="H144" s="43"/>
      <c r="I144" s="43"/>
      <c r="J144" s="43"/>
      <c r="K144" s="43"/>
      <c r="L144" s="43"/>
      <c r="M144" s="43"/>
      <c r="N144" s="43"/>
      <c r="O144" s="43"/>
      <c r="P144" s="43"/>
      <c r="Q144" s="43"/>
      <c r="R144" s="43"/>
      <c r="S144" s="43"/>
      <c r="T144" s="43"/>
      <c r="U144" s="43"/>
    </row>
    <row r="145" spans="1:21" ht="18.95" customHeight="1">
      <c r="A145" s="41"/>
      <c r="B145" s="41"/>
      <c r="C145" s="42"/>
      <c r="D145" s="42"/>
      <c r="E145" s="41"/>
      <c r="F145" s="43"/>
      <c r="G145" s="43"/>
      <c r="H145" s="43"/>
      <c r="I145" s="43"/>
      <c r="J145" s="43"/>
      <c r="K145" s="43"/>
      <c r="L145" s="43"/>
      <c r="M145" s="43"/>
      <c r="N145" s="43"/>
      <c r="O145" s="43"/>
      <c r="P145" s="43"/>
      <c r="Q145" s="43"/>
      <c r="R145" s="43"/>
      <c r="S145" s="43"/>
      <c r="T145" s="43"/>
      <c r="U145" s="43"/>
    </row>
    <row r="146" spans="1:21" ht="18.95" customHeight="1">
      <c r="A146" s="41"/>
      <c r="B146" s="41"/>
      <c r="C146" s="42"/>
      <c r="D146" s="42"/>
      <c r="E146" s="41"/>
      <c r="F146" s="43"/>
      <c r="G146" s="43"/>
      <c r="H146" s="43"/>
      <c r="I146" s="43"/>
      <c r="J146" s="43"/>
      <c r="K146" s="43"/>
      <c r="L146" s="43"/>
      <c r="M146" s="43"/>
      <c r="N146" s="43"/>
      <c r="O146" s="43"/>
      <c r="P146" s="43"/>
      <c r="Q146" s="43"/>
      <c r="R146" s="43"/>
      <c r="S146" s="43"/>
      <c r="T146" s="43"/>
      <c r="U146" s="43"/>
    </row>
    <row r="147" spans="1:21" ht="18.95" customHeight="1">
      <c r="A147" s="41"/>
      <c r="B147" s="41"/>
      <c r="C147" s="42"/>
      <c r="D147" s="42"/>
      <c r="E147" s="41"/>
      <c r="F147" s="43"/>
      <c r="G147" s="43"/>
      <c r="H147" s="43"/>
      <c r="I147" s="43"/>
      <c r="J147" s="43"/>
      <c r="K147" s="43"/>
      <c r="L147" s="43"/>
      <c r="M147" s="43"/>
      <c r="N147" s="43"/>
      <c r="O147" s="43"/>
      <c r="P147" s="43"/>
      <c r="Q147" s="43"/>
      <c r="R147" s="43"/>
      <c r="S147" s="43"/>
      <c r="T147" s="43"/>
      <c r="U147" s="43"/>
    </row>
    <row r="148" spans="1:21" ht="18.95" customHeight="1">
      <c r="A148" s="41"/>
      <c r="B148" s="41"/>
      <c r="C148" s="42"/>
      <c r="D148" s="42"/>
      <c r="E148" s="41"/>
      <c r="F148" s="43"/>
      <c r="G148" s="43"/>
      <c r="H148" s="43"/>
      <c r="I148" s="43"/>
      <c r="J148" s="43"/>
      <c r="K148" s="43"/>
      <c r="L148" s="43"/>
      <c r="M148" s="43"/>
      <c r="N148" s="43"/>
      <c r="O148" s="43"/>
      <c r="P148" s="43"/>
      <c r="Q148" s="43"/>
      <c r="R148" s="43"/>
      <c r="S148" s="43"/>
      <c r="T148" s="43"/>
      <c r="U148" s="43"/>
    </row>
    <row r="149" spans="1:21" ht="18.95" customHeight="1">
      <c r="A149" s="41"/>
      <c r="B149" s="41"/>
      <c r="C149" s="42"/>
      <c r="D149" s="42"/>
      <c r="E149" s="41"/>
      <c r="F149" s="43"/>
      <c r="G149" s="43"/>
      <c r="H149" s="43"/>
      <c r="I149" s="43"/>
      <c r="J149" s="43"/>
      <c r="K149" s="43"/>
      <c r="L149" s="43"/>
      <c r="M149" s="43"/>
      <c r="N149" s="43"/>
      <c r="O149" s="43"/>
      <c r="P149" s="43"/>
      <c r="Q149" s="43"/>
      <c r="R149" s="43"/>
      <c r="S149" s="43"/>
      <c r="T149" s="43"/>
      <c r="U149" s="43"/>
    </row>
    <row r="150" spans="1:21" ht="18.95" customHeight="1">
      <c r="A150" s="41"/>
      <c r="B150" s="41"/>
      <c r="C150" s="42"/>
      <c r="D150" s="42"/>
      <c r="E150" s="41"/>
      <c r="F150" s="43"/>
      <c r="G150" s="43"/>
      <c r="H150" s="43"/>
      <c r="I150" s="43"/>
      <c r="J150" s="43"/>
      <c r="K150" s="43"/>
      <c r="L150" s="43"/>
      <c r="M150" s="43"/>
      <c r="N150" s="43"/>
      <c r="O150" s="43"/>
      <c r="P150" s="43"/>
      <c r="Q150" s="43"/>
      <c r="R150" s="43"/>
      <c r="S150" s="43"/>
      <c r="T150" s="43"/>
      <c r="U150" s="43"/>
    </row>
    <row r="151" spans="1:21" ht="18.95" customHeight="1">
      <c r="A151" s="41"/>
      <c r="B151" s="41"/>
      <c r="C151" s="42"/>
      <c r="D151" s="42"/>
      <c r="E151" s="41"/>
      <c r="F151" s="43"/>
      <c r="G151" s="43"/>
      <c r="H151" s="43"/>
      <c r="I151" s="43"/>
      <c r="J151" s="43"/>
      <c r="K151" s="43"/>
      <c r="L151" s="43"/>
      <c r="M151" s="43"/>
      <c r="N151" s="43"/>
      <c r="O151" s="43"/>
      <c r="P151" s="43"/>
      <c r="Q151" s="43"/>
      <c r="R151" s="43"/>
      <c r="S151" s="43"/>
      <c r="T151" s="43"/>
      <c r="U151" s="43"/>
    </row>
    <row r="152" spans="1:21" ht="18.95" customHeight="1">
      <c r="A152" s="41"/>
      <c r="B152" s="41"/>
      <c r="C152" s="42"/>
      <c r="D152" s="42"/>
      <c r="E152" s="41"/>
      <c r="F152" s="43"/>
      <c r="G152" s="43"/>
      <c r="H152" s="43"/>
      <c r="I152" s="43"/>
      <c r="J152" s="43"/>
      <c r="K152" s="43"/>
      <c r="L152" s="43"/>
      <c r="M152" s="43"/>
      <c r="N152" s="43"/>
      <c r="O152" s="43"/>
      <c r="P152" s="43"/>
      <c r="Q152" s="43"/>
      <c r="R152" s="43"/>
      <c r="S152" s="43"/>
      <c r="T152" s="43"/>
      <c r="U152" s="43"/>
    </row>
    <row r="153" spans="1:21" ht="18.95" customHeight="1">
      <c r="A153" s="41"/>
      <c r="B153" s="41"/>
      <c r="C153" s="42"/>
      <c r="D153" s="42"/>
      <c r="E153" s="41"/>
      <c r="F153" s="43"/>
      <c r="G153" s="43"/>
      <c r="H153" s="43"/>
      <c r="I153" s="43"/>
      <c r="J153" s="43"/>
      <c r="K153" s="43"/>
      <c r="L153" s="43"/>
      <c r="M153" s="43"/>
      <c r="N153" s="43"/>
      <c r="O153" s="43"/>
      <c r="P153" s="43"/>
      <c r="Q153" s="43"/>
      <c r="R153" s="43"/>
      <c r="S153" s="43"/>
      <c r="T153" s="43"/>
      <c r="U153" s="43"/>
    </row>
    <row r="154" spans="1:21" ht="18.95" customHeight="1">
      <c r="A154" s="41"/>
      <c r="B154" s="41"/>
      <c r="C154" s="42"/>
      <c r="D154" s="42"/>
      <c r="E154" s="41"/>
      <c r="F154" s="43"/>
      <c r="G154" s="43"/>
      <c r="H154" s="43"/>
      <c r="I154" s="43"/>
      <c r="J154" s="43"/>
      <c r="K154" s="43"/>
      <c r="L154" s="43"/>
      <c r="M154" s="43"/>
      <c r="N154" s="43"/>
      <c r="O154" s="43"/>
      <c r="P154" s="43"/>
      <c r="Q154" s="43"/>
      <c r="R154" s="43"/>
      <c r="S154" s="43"/>
      <c r="T154" s="43"/>
      <c r="U154" s="43"/>
    </row>
    <row r="155" spans="1:21" ht="18.95" customHeight="1">
      <c r="A155" s="41"/>
      <c r="B155" s="41"/>
      <c r="C155" s="42"/>
      <c r="D155" s="42"/>
      <c r="E155" s="41"/>
      <c r="F155" s="43"/>
      <c r="G155" s="43"/>
      <c r="H155" s="43"/>
      <c r="I155" s="43"/>
      <c r="J155" s="43"/>
      <c r="K155" s="43"/>
      <c r="L155" s="43"/>
      <c r="M155" s="43"/>
      <c r="N155" s="43"/>
      <c r="O155" s="43"/>
      <c r="P155" s="43"/>
      <c r="Q155" s="43"/>
      <c r="R155" s="43"/>
      <c r="S155" s="43"/>
      <c r="T155" s="43"/>
      <c r="U155" s="43"/>
    </row>
    <row r="156" spans="1:21" ht="18.95" customHeight="1">
      <c r="A156" s="41"/>
      <c r="B156" s="41"/>
      <c r="C156" s="42"/>
      <c r="D156" s="42"/>
      <c r="E156" s="41"/>
      <c r="F156" s="43"/>
      <c r="G156" s="43"/>
      <c r="H156" s="43"/>
      <c r="I156" s="43"/>
      <c r="J156" s="43"/>
      <c r="K156" s="43"/>
      <c r="L156" s="43"/>
      <c r="M156" s="43"/>
      <c r="N156" s="43"/>
      <c r="O156" s="43"/>
      <c r="P156" s="43"/>
      <c r="Q156" s="43"/>
      <c r="R156" s="43"/>
      <c r="S156" s="43"/>
      <c r="T156" s="43"/>
      <c r="U156" s="43"/>
    </row>
    <row r="157" spans="1:21" ht="18.95" customHeight="1">
      <c r="A157" s="41"/>
      <c r="B157" s="41"/>
      <c r="C157" s="42"/>
      <c r="D157" s="42"/>
      <c r="E157" s="41"/>
      <c r="F157" s="43"/>
      <c r="G157" s="43"/>
      <c r="H157" s="43"/>
      <c r="I157" s="43"/>
      <c r="J157" s="43"/>
      <c r="K157" s="43"/>
      <c r="L157" s="43"/>
      <c r="M157" s="43"/>
      <c r="N157" s="43"/>
      <c r="O157" s="43"/>
      <c r="P157" s="43"/>
      <c r="Q157" s="43"/>
      <c r="R157" s="43"/>
      <c r="S157" s="43"/>
      <c r="T157" s="43"/>
      <c r="U157" s="43"/>
    </row>
    <row r="158" spans="1:21" ht="18.95" customHeight="1">
      <c r="A158" s="41"/>
      <c r="B158" s="41"/>
      <c r="C158" s="42"/>
      <c r="D158" s="42"/>
      <c r="E158" s="41"/>
      <c r="F158" s="43"/>
      <c r="G158" s="43"/>
      <c r="H158" s="43"/>
      <c r="I158" s="43"/>
      <c r="J158" s="43"/>
      <c r="K158" s="43"/>
      <c r="L158" s="43"/>
      <c r="M158" s="43"/>
      <c r="N158" s="43"/>
      <c r="O158" s="43"/>
      <c r="P158" s="43"/>
      <c r="Q158" s="43"/>
      <c r="R158" s="43"/>
      <c r="S158" s="43"/>
      <c r="T158" s="43"/>
      <c r="U158" s="43"/>
    </row>
    <row r="159" spans="1:21" ht="18.95" customHeight="1">
      <c r="A159" s="41"/>
      <c r="B159" s="41"/>
      <c r="C159" s="42"/>
      <c r="D159" s="42"/>
      <c r="E159" s="41"/>
      <c r="F159" s="43"/>
      <c r="G159" s="43"/>
      <c r="H159" s="43"/>
      <c r="I159" s="43"/>
      <c r="J159" s="43"/>
      <c r="K159" s="43"/>
      <c r="L159" s="43"/>
      <c r="M159" s="43"/>
      <c r="N159" s="43"/>
      <c r="O159" s="43"/>
      <c r="P159" s="43"/>
      <c r="Q159" s="43"/>
      <c r="R159" s="43"/>
      <c r="S159" s="43"/>
      <c r="T159" s="43"/>
      <c r="U159" s="43"/>
    </row>
    <row r="160" spans="1:21" ht="18.95" customHeight="1">
      <c r="A160" s="41"/>
      <c r="B160" s="41"/>
      <c r="C160" s="42"/>
      <c r="D160" s="42"/>
      <c r="E160" s="41"/>
      <c r="F160" s="43"/>
      <c r="G160" s="43"/>
      <c r="H160" s="43"/>
      <c r="I160" s="43"/>
      <c r="J160" s="43"/>
      <c r="K160" s="43"/>
      <c r="L160" s="43"/>
      <c r="M160" s="43"/>
      <c r="N160" s="43"/>
      <c r="O160" s="43"/>
      <c r="P160" s="43"/>
      <c r="Q160" s="43"/>
      <c r="R160" s="43"/>
      <c r="S160" s="43"/>
      <c r="T160" s="43"/>
      <c r="U160" s="43"/>
    </row>
    <row r="161" spans="1:21" ht="18.95" customHeight="1">
      <c r="A161" s="41"/>
      <c r="B161" s="41"/>
      <c r="C161" s="42"/>
      <c r="D161" s="42"/>
      <c r="E161" s="41"/>
      <c r="F161" s="43"/>
      <c r="G161" s="43"/>
      <c r="H161" s="43"/>
      <c r="I161" s="43"/>
      <c r="J161" s="43"/>
      <c r="K161" s="43"/>
      <c r="L161" s="43"/>
      <c r="M161" s="43"/>
      <c r="N161" s="43"/>
      <c r="O161" s="43"/>
      <c r="P161" s="43"/>
      <c r="Q161" s="43"/>
      <c r="R161" s="43"/>
      <c r="S161" s="43"/>
      <c r="T161" s="43"/>
      <c r="U161" s="43"/>
    </row>
    <row r="162" spans="1:21" ht="18.95" customHeight="1">
      <c r="A162" s="41"/>
      <c r="B162" s="41"/>
      <c r="C162" s="42"/>
      <c r="D162" s="42"/>
      <c r="E162" s="41"/>
      <c r="F162" s="43"/>
      <c r="G162" s="43"/>
      <c r="H162" s="43"/>
      <c r="I162" s="43"/>
      <c r="J162" s="43"/>
      <c r="K162" s="43"/>
      <c r="L162" s="43"/>
      <c r="M162" s="43"/>
      <c r="N162" s="43"/>
      <c r="O162" s="43"/>
      <c r="P162" s="43"/>
      <c r="Q162" s="43"/>
      <c r="R162" s="43"/>
      <c r="S162" s="43"/>
      <c r="T162" s="43"/>
      <c r="U162" s="43"/>
    </row>
    <row r="163" spans="1:21" ht="18.95" customHeight="1">
      <c r="A163" s="41"/>
      <c r="B163" s="41"/>
      <c r="C163" s="42"/>
      <c r="D163" s="42"/>
      <c r="E163" s="41"/>
      <c r="F163" s="43"/>
      <c r="G163" s="43"/>
      <c r="H163" s="43"/>
      <c r="I163" s="43"/>
      <c r="J163" s="43"/>
      <c r="K163" s="43"/>
      <c r="L163" s="43"/>
      <c r="M163" s="43"/>
      <c r="N163" s="43"/>
      <c r="O163" s="43"/>
      <c r="P163" s="43"/>
      <c r="Q163" s="43"/>
      <c r="R163" s="43"/>
      <c r="S163" s="43"/>
      <c r="T163" s="43"/>
      <c r="U163" s="43"/>
    </row>
    <row r="164" spans="1:21" ht="18.95" customHeight="1">
      <c r="A164" s="41"/>
      <c r="B164" s="41"/>
      <c r="C164" s="42"/>
      <c r="D164" s="42"/>
      <c r="E164" s="41"/>
      <c r="F164" s="43"/>
      <c r="G164" s="43"/>
      <c r="H164" s="43"/>
      <c r="I164" s="43"/>
      <c r="J164" s="43"/>
      <c r="K164" s="43"/>
      <c r="L164" s="43"/>
      <c r="M164" s="43"/>
      <c r="N164" s="43"/>
      <c r="O164" s="43"/>
      <c r="P164" s="43"/>
      <c r="Q164" s="43"/>
      <c r="R164" s="43"/>
      <c r="S164" s="43"/>
      <c r="T164" s="43"/>
      <c r="U164" s="43"/>
    </row>
    <row r="165" spans="1:21" ht="18.95" customHeight="1">
      <c r="A165" s="41"/>
      <c r="B165" s="41"/>
      <c r="C165" s="42"/>
      <c r="D165" s="42"/>
      <c r="E165" s="41"/>
      <c r="F165" s="43"/>
      <c r="G165" s="43"/>
      <c r="H165" s="43"/>
      <c r="I165" s="43"/>
      <c r="J165" s="43"/>
      <c r="K165" s="43"/>
      <c r="L165" s="43"/>
      <c r="M165" s="43"/>
      <c r="N165" s="43"/>
      <c r="O165" s="43"/>
      <c r="P165" s="43"/>
      <c r="Q165" s="43"/>
      <c r="R165" s="43"/>
      <c r="S165" s="43"/>
      <c r="T165" s="43"/>
      <c r="U165" s="43"/>
    </row>
    <row r="166" spans="1:21" ht="18.95" customHeight="1">
      <c r="A166" s="41"/>
      <c r="B166" s="41"/>
      <c r="C166" s="42"/>
      <c r="D166" s="42"/>
      <c r="E166" s="41"/>
      <c r="F166" s="43"/>
      <c r="G166" s="43"/>
      <c r="H166" s="43"/>
      <c r="I166" s="43"/>
      <c r="J166" s="43"/>
      <c r="K166" s="43"/>
      <c r="L166" s="43"/>
      <c r="M166" s="43"/>
      <c r="N166" s="43"/>
      <c r="O166" s="43"/>
      <c r="P166" s="43"/>
      <c r="Q166" s="43"/>
      <c r="R166" s="43"/>
      <c r="S166" s="43"/>
      <c r="T166" s="43"/>
      <c r="U166" s="43"/>
    </row>
    <row r="167" spans="1:21" ht="18.95" customHeight="1">
      <c r="A167" s="41"/>
      <c r="B167" s="41"/>
      <c r="C167" s="42"/>
      <c r="D167" s="42"/>
      <c r="E167" s="41"/>
      <c r="F167" s="43"/>
      <c r="G167" s="43"/>
      <c r="H167" s="43"/>
      <c r="I167" s="43"/>
      <c r="J167" s="43"/>
      <c r="K167" s="43"/>
      <c r="L167" s="43"/>
      <c r="M167" s="43"/>
      <c r="N167" s="43"/>
      <c r="O167" s="43"/>
      <c r="P167" s="43"/>
      <c r="Q167" s="43"/>
      <c r="R167" s="43"/>
      <c r="S167" s="43"/>
      <c r="T167" s="43"/>
      <c r="U167" s="43"/>
    </row>
    <row r="168" spans="1:21" ht="18.95" customHeight="1">
      <c r="A168" s="41"/>
      <c r="B168" s="41"/>
      <c r="C168" s="42"/>
      <c r="D168" s="42"/>
      <c r="E168" s="41"/>
      <c r="F168" s="43"/>
      <c r="G168" s="43"/>
      <c r="H168" s="43"/>
      <c r="I168" s="43"/>
      <c r="J168" s="43"/>
      <c r="K168" s="43"/>
      <c r="L168" s="43"/>
      <c r="M168" s="43"/>
      <c r="N168" s="43"/>
      <c r="O168" s="43"/>
      <c r="P168" s="43"/>
      <c r="Q168" s="43"/>
      <c r="R168" s="43"/>
      <c r="S168" s="43"/>
      <c r="T168" s="43"/>
      <c r="U168" s="43"/>
    </row>
    <row r="169" spans="1:21" ht="18.95" customHeight="1">
      <c r="A169" s="41"/>
      <c r="B169" s="41"/>
      <c r="C169" s="42"/>
      <c r="D169" s="42"/>
      <c r="E169" s="41"/>
      <c r="F169" s="43"/>
      <c r="G169" s="43"/>
      <c r="H169" s="43"/>
      <c r="I169" s="43"/>
      <c r="J169" s="43"/>
      <c r="K169" s="43"/>
      <c r="L169" s="43"/>
      <c r="M169" s="43"/>
      <c r="N169" s="43"/>
      <c r="O169" s="43"/>
      <c r="P169" s="43"/>
      <c r="Q169" s="43"/>
      <c r="R169" s="43"/>
      <c r="S169" s="43"/>
      <c r="T169" s="43"/>
      <c r="U169" s="43"/>
    </row>
    <row r="170" spans="1:21" ht="18.95" customHeight="1">
      <c r="A170" s="41"/>
      <c r="B170" s="41"/>
      <c r="C170" s="42"/>
      <c r="D170" s="42"/>
      <c r="E170" s="41"/>
      <c r="F170" s="43"/>
      <c r="G170" s="43"/>
      <c r="H170" s="43"/>
      <c r="I170" s="43"/>
      <c r="J170" s="43"/>
      <c r="K170" s="43"/>
      <c r="L170" s="43"/>
      <c r="M170" s="43"/>
      <c r="N170" s="43"/>
      <c r="O170" s="43"/>
      <c r="P170" s="43"/>
      <c r="Q170" s="43"/>
      <c r="R170" s="43"/>
      <c r="S170" s="43"/>
      <c r="T170" s="43"/>
      <c r="U170" s="43"/>
    </row>
    <row r="171" spans="1:21" ht="18.95" customHeight="1">
      <c r="A171" s="41"/>
      <c r="B171" s="41"/>
      <c r="C171" s="42"/>
      <c r="D171" s="42"/>
      <c r="E171" s="41"/>
      <c r="F171" s="43"/>
      <c r="G171" s="43"/>
      <c r="H171" s="43"/>
      <c r="I171" s="43"/>
      <c r="J171" s="43"/>
      <c r="K171" s="43"/>
      <c r="L171" s="43"/>
      <c r="M171" s="43"/>
      <c r="N171" s="43"/>
      <c r="O171" s="43"/>
      <c r="P171" s="43"/>
      <c r="Q171" s="43"/>
      <c r="R171" s="43"/>
      <c r="S171" s="43"/>
      <c r="T171" s="43"/>
      <c r="U171" s="43"/>
    </row>
    <row r="172" spans="1:21" ht="18.95" customHeight="1">
      <c r="A172" s="41"/>
      <c r="B172" s="41"/>
      <c r="C172" s="42"/>
      <c r="D172" s="42"/>
      <c r="E172" s="41"/>
      <c r="F172" s="43"/>
      <c r="G172" s="43"/>
      <c r="H172" s="43"/>
      <c r="I172" s="43"/>
      <c r="J172" s="43"/>
      <c r="K172" s="43"/>
      <c r="L172" s="43"/>
      <c r="M172" s="43"/>
      <c r="N172" s="43"/>
      <c r="O172" s="43"/>
      <c r="P172" s="43"/>
      <c r="Q172" s="43"/>
      <c r="R172" s="43"/>
      <c r="S172" s="43"/>
      <c r="T172" s="43"/>
      <c r="U172" s="43"/>
    </row>
    <row r="173" spans="1:21" ht="18.95" customHeight="1">
      <c r="A173" s="41"/>
      <c r="B173" s="41"/>
      <c r="C173" s="42"/>
      <c r="D173" s="42"/>
      <c r="E173" s="41"/>
      <c r="F173" s="43"/>
      <c r="G173" s="43"/>
      <c r="H173" s="43"/>
      <c r="I173" s="43"/>
      <c r="J173" s="43"/>
      <c r="K173" s="43"/>
      <c r="L173" s="43"/>
      <c r="M173" s="43"/>
      <c r="N173" s="43"/>
      <c r="O173" s="43"/>
      <c r="P173" s="43"/>
      <c r="Q173" s="43"/>
      <c r="R173" s="43"/>
      <c r="S173" s="43"/>
      <c r="T173" s="43"/>
      <c r="U173" s="43"/>
    </row>
    <row r="174" spans="1:21" ht="18.95" customHeight="1">
      <c r="A174" s="41"/>
      <c r="B174" s="41"/>
      <c r="C174" s="42"/>
      <c r="D174" s="42"/>
      <c r="E174" s="41"/>
      <c r="F174" s="43"/>
      <c r="G174" s="43"/>
      <c r="H174" s="43"/>
      <c r="I174" s="43"/>
      <c r="J174" s="43"/>
      <c r="K174" s="43"/>
      <c r="L174" s="43"/>
      <c r="M174" s="43"/>
      <c r="N174" s="43"/>
      <c r="O174" s="43"/>
      <c r="P174" s="43"/>
      <c r="Q174" s="43"/>
      <c r="R174" s="43"/>
      <c r="S174" s="43"/>
      <c r="T174" s="43"/>
      <c r="U174" s="43"/>
    </row>
    <row r="175" spans="1:21" ht="18.95" customHeight="1">
      <c r="A175" s="41"/>
      <c r="B175" s="41"/>
      <c r="C175" s="42"/>
      <c r="D175" s="42"/>
      <c r="E175" s="41"/>
      <c r="F175" s="43"/>
      <c r="G175" s="43"/>
      <c r="H175" s="43"/>
      <c r="I175" s="43"/>
      <c r="J175" s="43"/>
      <c r="K175" s="43"/>
      <c r="L175" s="43"/>
      <c r="M175" s="43"/>
      <c r="N175" s="43"/>
      <c r="O175" s="43"/>
      <c r="P175" s="43"/>
      <c r="Q175" s="43"/>
      <c r="R175" s="43"/>
      <c r="S175" s="43"/>
      <c r="T175" s="43"/>
      <c r="U175" s="43"/>
    </row>
    <row r="176" spans="1:21" ht="18.95" customHeight="1">
      <c r="A176" s="41"/>
      <c r="B176" s="41"/>
      <c r="C176" s="42"/>
      <c r="D176" s="42"/>
      <c r="E176" s="41"/>
      <c r="F176" s="43"/>
      <c r="G176" s="43"/>
      <c r="H176" s="43"/>
      <c r="I176" s="43"/>
      <c r="J176" s="43"/>
      <c r="K176" s="43"/>
      <c r="L176" s="43"/>
      <c r="M176" s="43"/>
      <c r="N176" s="43"/>
      <c r="O176" s="43"/>
      <c r="P176" s="43"/>
      <c r="Q176" s="43"/>
      <c r="R176" s="43"/>
      <c r="S176" s="43"/>
      <c r="T176" s="43"/>
      <c r="U176" s="43"/>
    </row>
    <row r="177" spans="1:21" ht="18.95" customHeight="1">
      <c r="A177" s="41"/>
      <c r="B177" s="41"/>
      <c r="C177" s="42"/>
      <c r="D177" s="42"/>
      <c r="E177" s="41"/>
      <c r="F177" s="43"/>
      <c r="G177" s="43"/>
      <c r="H177" s="43"/>
      <c r="I177" s="43"/>
      <c r="J177" s="43"/>
      <c r="K177" s="43"/>
      <c r="L177" s="43"/>
      <c r="M177" s="43"/>
      <c r="N177" s="43"/>
      <c r="O177" s="43"/>
      <c r="P177" s="43"/>
      <c r="Q177" s="43"/>
      <c r="R177" s="43"/>
      <c r="S177" s="43"/>
      <c r="T177" s="43"/>
      <c r="U177" s="43"/>
    </row>
    <row r="178" spans="1:21" ht="18.95" customHeight="1">
      <c r="A178" s="41"/>
      <c r="B178" s="41"/>
      <c r="C178" s="42"/>
      <c r="D178" s="42"/>
      <c r="E178" s="41"/>
      <c r="F178" s="43"/>
      <c r="G178" s="43"/>
      <c r="H178" s="43"/>
      <c r="I178" s="43"/>
      <c r="J178" s="43"/>
      <c r="K178" s="43"/>
      <c r="L178" s="43"/>
      <c r="M178" s="43"/>
      <c r="N178" s="43"/>
      <c r="O178" s="43"/>
      <c r="P178" s="43"/>
      <c r="Q178" s="43"/>
      <c r="R178" s="43"/>
      <c r="S178" s="43"/>
      <c r="T178" s="43"/>
      <c r="U178" s="43"/>
    </row>
    <row r="179" spans="1:21" ht="18.95" customHeight="1">
      <c r="A179" s="41"/>
      <c r="B179" s="41"/>
      <c r="C179" s="42"/>
      <c r="D179" s="42"/>
      <c r="E179" s="41"/>
      <c r="F179" s="43"/>
      <c r="G179" s="43"/>
      <c r="H179" s="43"/>
      <c r="I179" s="43"/>
      <c r="J179" s="43"/>
      <c r="K179" s="43"/>
      <c r="L179" s="43"/>
      <c r="M179" s="43"/>
      <c r="N179" s="43"/>
      <c r="O179" s="43"/>
      <c r="P179" s="43"/>
      <c r="Q179" s="43"/>
      <c r="R179" s="43"/>
      <c r="S179" s="43"/>
      <c r="T179" s="43"/>
      <c r="U179" s="43"/>
    </row>
    <row r="180" spans="1:21" ht="18.95" customHeight="1">
      <c r="A180" s="41"/>
      <c r="B180" s="41"/>
      <c r="C180" s="42"/>
      <c r="D180" s="42"/>
      <c r="E180" s="41"/>
      <c r="F180" s="43"/>
      <c r="G180" s="43"/>
      <c r="H180" s="43"/>
      <c r="I180" s="43"/>
      <c r="J180" s="43"/>
      <c r="K180" s="43"/>
      <c r="L180" s="43"/>
      <c r="M180" s="43"/>
      <c r="N180" s="43"/>
      <c r="O180" s="43"/>
      <c r="P180" s="43"/>
      <c r="Q180" s="43"/>
      <c r="R180" s="43"/>
      <c r="S180" s="43"/>
      <c r="T180" s="43"/>
      <c r="U180" s="43"/>
    </row>
    <row r="181" spans="1:21" ht="18.95" customHeight="1">
      <c r="A181" s="41"/>
      <c r="B181" s="41"/>
      <c r="C181" s="42"/>
      <c r="D181" s="42"/>
      <c r="E181" s="41"/>
      <c r="F181" s="43"/>
      <c r="G181" s="43"/>
      <c r="H181" s="43"/>
      <c r="I181" s="43"/>
      <c r="J181" s="43"/>
      <c r="K181" s="43"/>
      <c r="L181" s="43"/>
      <c r="M181" s="43"/>
      <c r="N181" s="43"/>
      <c r="O181" s="43"/>
      <c r="P181" s="43"/>
      <c r="Q181" s="43"/>
      <c r="R181" s="43"/>
      <c r="S181" s="43"/>
      <c r="T181" s="43"/>
      <c r="U181" s="43"/>
    </row>
    <row r="182" spans="1:21" ht="18.95" customHeight="1">
      <c r="A182" s="41"/>
      <c r="B182" s="41"/>
      <c r="C182" s="42"/>
      <c r="D182" s="42"/>
      <c r="E182" s="41"/>
      <c r="F182" s="43"/>
      <c r="G182" s="43"/>
      <c r="H182" s="43"/>
      <c r="I182" s="43"/>
      <c r="J182" s="43"/>
      <c r="K182" s="43"/>
      <c r="L182" s="43"/>
      <c r="M182" s="43"/>
      <c r="N182" s="43"/>
      <c r="O182" s="43"/>
      <c r="P182" s="43"/>
      <c r="Q182" s="43"/>
      <c r="R182" s="43"/>
      <c r="S182" s="43"/>
      <c r="T182" s="43"/>
      <c r="U182" s="43"/>
    </row>
    <row r="183" spans="1:21" ht="18.95" customHeight="1">
      <c r="A183" s="41"/>
      <c r="B183" s="41"/>
      <c r="C183" s="42"/>
      <c r="D183" s="42"/>
      <c r="E183" s="41"/>
      <c r="F183" s="43"/>
      <c r="G183" s="43"/>
      <c r="H183" s="43"/>
      <c r="I183" s="43"/>
      <c r="J183" s="43"/>
      <c r="K183" s="43"/>
      <c r="L183" s="43"/>
      <c r="M183" s="43"/>
      <c r="N183" s="43"/>
      <c r="O183" s="43"/>
      <c r="P183" s="43"/>
      <c r="Q183" s="43"/>
      <c r="R183" s="43"/>
      <c r="S183" s="43"/>
      <c r="T183" s="43"/>
      <c r="U183" s="43"/>
    </row>
    <row r="184" spans="1:21" ht="18.95" customHeight="1">
      <c r="A184" s="41"/>
      <c r="B184" s="41"/>
      <c r="C184" s="42"/>
      <c r="D184" s="42"/>
      <c r="E184" s="41"/>
      <c r="F184" s="43"/>
      <c r="G184" s="43"/>
      <c r="H184" s="43"/>
      <c r="I184" s="43"/>
      <c r="J184" s="43"/>
      <c r="K184" s="43"/>
      <c r="L184" s="43"/>
      <c r="M184" s="43"/>
      <c r="N184" s="43"/>
      <c r="O184" s="43"/>
      <c r="P184" s="43"/>
      <c r="Q184" s="43"/>
      <c r="R184" s="43"/>
      <c r="S184" s="43"/>
      <c r="T184" s="43"/>
      <c r="U184" s="43"/>
    </row>
    <row r="185" spans="1:21" ht="18.95" customHeight="1">
      <c r="A185" s="41"/>
      <c r="B185" s="41"/>
      <c r="C185" s="42"/>
      <c r="D185" s="42"/>
      <c r="E185" s="41"/>
      <c r="F185" s="43"/>
      <c r="G185" s="43"/>
      <c r="H185" s="43"/>
      <c r="I185" s="43"/>
      <c r="J185" s="43"/>
      <c r="K185" s="43"/>
      <c r="L185" s="43"/>
      <c r="M185" s="43"/>
      <c r="N185" s="43"/>
      <c r="O185" s="43"/>
      <c r="P185" s="43"/>
      <c r="Q185" s="43"/>
      <c r="R185" s="43"/>
      <c r="S185" s="43"/>
      <c r="T185" s="43"/>
      <c r="U185" s="43"/>
    </row>
    <row r="186" spans="1:21" ht="18.95" customHeight="1">
      <c r="A186" s="41"/>
      <c r="B186" s="41"/>
      <c r="C186" s="42"/>
      <c r="D186" s="42"/>
      <c r="E186" s="41"/>
      <c r="F186" s="43"/>
      <c r="G186" s="43"/>
      <c r="H186" s="43"/>
      <c r="I186" s="43"/>
      <c r="J186" s="43"/>
      <c r="K186" s="43"/>
      <c r="L186" s="43"/>
      <c r="M186" s="43"/>
      <c r="N186" s="43"/>
      <c r="O186" s="43"/>
      <c r="P186" s="43"/>
      <c r="Q186" s="43"/>
      <c r="R186" s="43"/>
      <c r="S186" s="43"/>
      <c r="T186" s="43"/>
      <c r="U186" s="43"/>
    </row>
    <row r="187" spans="1:21" ht="18.95" customHeight="1">
      <c r="A187" s="41"/>
      <c r="B187" s="41"/>
      <c r="C187" s="42"/>
      <c r="D187" s="42"/>
      <c r="E187" s="41"/>
      <c r="F187" s="43"/>
      <c r="G187" s="43"/>
      <c r="H187" s="43"/>
      <c r="I187" s="43"/>
      <c r="J187" s="43"/>
      <c r="K187" s="43"/>
      <c r="L187" s="43"/>
      <c r="M187" s="43"/>
      <c r="N187" s="43"/>
      <c r="O187" s="43"/>
      <c r="P187" s="43"/>
      <c r="Q187" s="43"/>
      <c r="R187" s="43"/>
      <c r="S187" s="43"/>
      <c r="T187" s="43"/>
      <c r="U187" s="43"/>
    </row>
    <row r="188" spans="1:21" ht="18.95" customHeight="1">
      <c r="A188" s="41"/>
      <c r="B188" s="41"/>
      <c r="C188" s="42"/>
      <c r="D188" s="42"/>
      <c r="E188" s="41"/>
      <c r="F188" s="43"/>
      <c r="G188" s="43"/>
      <c r="H188" s="43"/>
      <c r="I188" s="43"/>
      <c r="J188" s="43"/>
      <c r="K188" s="43"/>
      <c r="L188" s="43"/>
      <c r="M188" s="43"/>
      <c r="N188" s="43"/>
      <c r="O188" s="43"/>
      <c r="P188" s="43"/>
      <c r="Q188" s="43"/>
      <c r="R188" s="43"/>
      <c r="S188" s="43"/>
      <c r="T188" s="43"/>
      <c r="U188" s="43"/>
    </row>
    <row r="189" spans="1:21" ht="18.95" customHeight="1">
      <c r="A189" s="41"/>
      <c r="B189" s="41"/>
      <c r="C189" s="42"/>
      <c r="D189" s="42"/>
      <c r="E189" s="41"/>
      <c r="F189" s="43"/>
      <c r="G189" s="43"/>
      <c r="H189" s="43"/>
      <c r="I189" s="43"/>
      <c r="J189" s="43"/>
      <c r="K189" s="43"/>
      <c r="L189" s="43"/>
      <c r="M189" s="43"/>
      <c r="N189" s="43"/>
      <c r="O189" s="43"/>
      <c r="P189" s="43"/>
      <c r="Q189" s="43"/>
      <c r="R189" s="43"/>
      <c r="S189" s="43"/>
      <c r="T189" s="43"/>
      <c r="U189" s="43"/>
    </row>
    <row r="190" spans="1:21" ht="18.95" customHeight="1">
      <c r="A190" s="41"/>
      <c r="B190" s="41"/>
      <c r="C190" s="42"/>
      <c r="D190" s="42"/>
      <c r="E190" s="41"/>
      <c r="F190" s="43"/>
      <c r="G190" s="43"/>
      <c r="H190" s="43"/>
      <c r="I190" s="43"/>
      <c r="J190" s="43"/>
      <c r="K190" s="43"/>
      <c r="L190" s="43"/>
      <c r="M190" s="43"/>
      <c r="N190" s="43"/>
      <c r="O190" s="43"/>
      <c r="P190" s="43"/>
      <c r="Q190" s="43"/>
      <c r="R190" s="43"/>
      <c r="S190" s="43"/>
      <c r="T190" s="43"/>
      <c r="U190" s="43"/>
    </row>
    <row r="191" spans="1:21" ht="18.95" customHeight="1">
      <c r="A191" s="41"/>
      <c r="B191" s="41"/>
      <c r="C191" s="42"/>
      <c r="D191" s="42"/>
      <c r="E191" s="41"/>
      <c r="F191" s="43"/>
      <c r="G191" s="43"/>
      <c r="H191" s="43"/>
      <c r="I191" s="43"/>
      <c r="J191" s="43"/>
      <c r="K191" s="43"/>
      <c r="L191" s="43"/>
      <c r="M191" s="43"/>
      <c r="N191" s="43"/>
      <c r="O191" s="43"/>
      <c r="P191" s="43"/>
      <c r="Q191" s="43"/>
      <c r="R191" s="43"/>
      <c r="S191" s="43"/>
      <c r="T191" s="43"/>
      <c r="U191" s="43"/>
    </row>
    <row r="192" spans="1:21" ht="18.95" customHeight="1">
      <c r="A192" s="41"/>
      <c r="B192" s="41"/>
      <c r="C192" s="42"/>
      <c r="D192" s="42"/>
      <c r="E192" s="41"/>
      <c r="F192" s="43"/>
      <c r="G192" s="43"/>
      <c r="H192" s="43"/>
      <c r="I192" s="43"/>
      <c r="J192" s="43"/>
      <c r="K192" s="43"/>
      <c r="L192" s="43"/>
      <c r="M192" s="43"/>
      <c r="N192" s="43"/>
      <c r="O192" s="43"/>
      <c r="P192" s="43"/>
      <c r="Q192" s="43"/>
      <c r="R192" s="43"/>
      <c r="S192" s="43"/>
      <c r="T192" s="43"/>
      <c r="U192" s="43"/>
    </row>
    <row r="193" spans="1:21" ht="18.95" customHeight="1">
      <c r="A193" s="41"/>
      <c r="B193" s="41"/>
      <c r="C193" s="42"/>
      <c r="D193" s="42"/>
      <c r="E193" s="41"/>
      <c r="F193" s="43"/>
      <c r="G193" s="43"/>
      <c r="H193" s="43"/>
      <c r="I193" s="43"/>
      <c r="J193" s="43"/>
      <c r="K193" s="43"/>
      <c r="L193" s="43"/>
      <c r="M193" s="43"/>
      <c r="N193" s="43"/>
      <c r="O193" s="43"/>
      <c r="P193" s="43"/>
      <c r="Q193" s="43"/>
      <c r="R193" s="43"/>
      <c r="S193" s="43"/>
      <c r="T193" s="43"/>
      <c r="U193" s="43"/>
    </row>
    <row r="194" spans="1:21" ht="18.95" customHeight="1">
      <c r="A194" s="41"/>
      <c r="B194" s="41"/>
      <c r="C194" s="42"/>
      <c r="D194" s="42"/>
      <c r="E194" s="41"/>
      <c r="F194" s="43"/>
      <c r="G194" s="43"/>
      <c r="H194" s="43"/>
      <c r="I194" s="43"/>
      <c r="J194" s="43"/>
      <c r="K194" s="43"/>
      <c r="L194" s="43"/>
      <c r="M194" s="43"/>
      <c r="N194" s="43"/>
      <c r="O194" s="43"/>
      <c r="P194" s="43"/>
      <c r="Q194" s="43"/>
      <c r="R194" s="43"/>
      <c r="S194" s="43"/>
      <c r="T194" s="43"/>
      <c r="U194" s="43"/>
    </row>
    <row r="195" spans="1:21" ht="18.95" customHeight="1">
      <c r="A195" s="41"/>
      <c r="B195" s="41"/>
      <c r="C195" s="42"/>
      <c r="D195" s="42"/>
      <c r="E195" s="41"/>
      <c r="F195" s="43"/>
      <c r="G195" s="43"/>
      <c r="H195" s="43"/>
      <c r="I195" s="43"/>
      <c r="J195" s="43"/>
      <c r="K195" s="43"/>
      <c r="L195" s="43"/>
      <c r="M195" s="43"/>
      <c r="N195" s="43"/>
      <c r="O195" s="43"/>
      <c r="P195" s="43"/>
      <c r="Q195" s="43"/>
      <c r="R195" s="43"/>
      <c r="S195" s="43"/>
      <c r="T195" s="43"/>
      <c r="U195" s="43"/>
    </row>
    <row r="196" spans="1:21" ht="18.95" customHeight="1">
      <c r="A196" s="41"/>
      <c r="B196" s="41"/>
      <c r="C196" s="42"/>
      <c r="D196" s="42"/>
      <c r="E196" s="41"/>
      <c r="F196" s="43"/>
      <c r="G196" s="43"/>
      <c r="H196" s="43"/>
      <c r="I196" s="43"/>
      <c r="J196" s="43"/>
      <c r="K196" s="43"/>
      <c r="L196" s="43"/>
      <c r="M196" s="43"/>
      <c r="N196" s="43"/>
      <c r="O196" s="43"/>
      <c r="P196" s="43"/>
      <c r="Q196" s="43"/>
      <c r="R196" s="43"/>
      <c r="S196" s="43"/>
      <c r="T196" s="43"/>
      <c r="U196" s="43"/>
    </row>
    <row r="197" spans="1:21" ht="18.95" customHeight="1">
      <c r="A197" s="41"/>
      <c r="B197" s="41"/>
      <c r="C197" s="42"/>
      <c r="D197" s="42"/>
      <c r="E197" s="41"/>
      <c r="F197" s="43"/>
      <c r="G197" s="43"/>
      <c r="H197" s="43"/>
      <c r="I197" s="43"/>
      <c r="J197" s="43"/>
      <c r="K197" s="43"/>
      <c r="L197" s="43"/>
      <c r="M197" s="43"/>
      <c r="N197" s="43"/>
      <c r="O197" s="43"/>
      <c r="P197" s="43"/>
      <c r="Q197" s="43"/>
      <c r="R197" s="43"/>
      <c r="S197" s="43"/>
      <c r="T197" s="43"/>
      <c r="U197" s="43"/>
    </row>
    <row r="198" spans="1:21" ht="18.95" customHeight="1">
      <c r="A198" s="41"/>
      <c r="B198" s="41"/>
      <c r="C198" s="42"/>
      <c r="D198" s="42"/>
      <c r="E198" s="41"/>
      <c r="F198" s="43"/>
      <c r="G198" s="43"/>
      <c r="H198" s="43"/>
      <c r="I198" s="43"/>
      <c r="J198" s="43"/>
      <c r="K198" s="43"/>
      <c r="L198" s="43"/>
      <c r="M198" s="43"/>
      <c r="N198" s="43"/>
      <c r="O198" s="43"/>
      <c r="P198" s="43"/>
      <c r="Q198" s="43"/>
      <c r="R198" s="43"/>
      <c r="S198" s="43"/>
      <c r="T198" s="43"/>
      <c r="U198" s="43"/>
    </row>
    <row r="199" spans="1:21" ht="18.95" customHeight="1">
      <c r="A199" s="41"/>
      <c r="B199" s="41"/>
      <c r="C199" s="42"/>
      <c r="D199" s="42"/>
      <c r="E199" s="41"/>
      <c r="F199" s="43"/>
      <c r="G199" s="43"/>
      <c r="H199" s="43"/>
      <c r="I199" s="43"/>
      <c r="J199" s="43"/>
      <c r="K199" s="43"/>
      <c r="L199" s="43"/>
      <c r="M199" s="43"/>
      <c r="N199" s="43"/>
      <c r="O199" s="43"/>
      <c r="P199" s="43"/>
      <c r="Q199" s="43"/>
      <c r="R199" s="43"/>
      <c r="S199" s="43"/>
      <c r="T199" s="43"/>
      <c r="U199" s="43"/>
    </row>
    <row r="200" spans="1:21" ht="18.95" customHeight="1">
      <c r="A200" s="41"/>
      <c r="B200" s="41"/>
      <c r="C200" s="42"/>
      <c r="D200" s="42"/>
      <c r="E200" s="41"/>
      <c r="F200" s="43"/>
      <c r="G200" s="43"/>
      <c r="H200" s="43"/>
      <c r="I200" s="43"/>
      <c r="J200" s="43"/>
      <c r="K200" s="43"/>
      <c r="L200" s="43"/>
      <c r="M200" s="43"/>
      <c r="N200" s="43"/>
      <c r="O200" s="43"/>
      <c r="P200" s="43"/>
      <c r="Q200" s="43"/>
      <c r="R200" s="43"/>
      <c r="S200" s="43"/>
      <c r="T200" s="43"/>
      <c r="U200" s="43"/>
    </row>
    <row r="201" spans="1:21" ht="18.95" customHeight="1">
      <c r="A201" s="41"/>
      <c r="B201" s="41"/>
      <c r="C201" s="42"/>
      <c r="D201" s="42"/>
      <c r="E201" s="41"/>
      <c r="F201" s="43"/>
      <c r="G201" s="43"/>
      <c r="H201" s="43"/>
      <c r="I201" s="43"/>
      <c r="J201" s="43"/>
      <c r="K201" s="43"/>
      <c r="L201" s="43"/>
      <c r="M201" s="43"/>
      <c r="N201" s="43"/>
      <c r="O201" s="43"/>
      <c r="P201" s="43"/>
      <c r="Q201" s="43"/>
      <c r="R201" s="43"/>
      <c r="S201" s="43"/>
      <c r="T201" s="43"/>
      <c r="U201" s="43"/>
    </row>
    <row r="202" spans="1:21" ht="18.95" customHeight="1">
      <c r="A202" s="41"/>
      <c r="B202" s="41"/>
      <c r="C202" s="42"/>
      <c r="D202" s="42"/>
      <c r="E202" s="41"/>
      <c r="F202" s="43"/>
      <c r="G202" s="43"/>
      <c r="H202" s="43"/>
      <c r="I202" s="43"/>
      <c r="J202" s="43"/>
      <c r="K202" s="43"/>
      <c r="L202" s="43"/>
      <c r="M202" s="43"/>
      <c r="N202" s="43"/>
      <c r="O202" s="43"/>
      <c r="P202" s="43"/>
      <c r="Q202" s="43"/>
      <c r="R202" s="43"/>
      <c r="S202" s="43"/>
      <c r="T202" s="43"/>
      <c r="U202" s="43"/>
    </row>
    <row r="203" spans="1:21" ht="18.95" customHeight="1">
      <c r="A203" s="41"/>
      <c r="B203" s="41"/>
      <c r="C203" s="42"/>
      <c r="D203" s="42"/>
      <c r="E203" s="41"/>
      <c r="F203" s="43"/>
      <c r="G203" s="43"/>
      <c r="H203" s="43"/>
      <c r="I203" s="43"/>
      <c r="J203" s="43"/>
      <c r="K203" s="43"/>
      <c r="L203" s="43"/>
      <c r="M203" s="43"/>
      <c r="N203" s="43"/>
      <c r="O203" s="43"/>
      <c r="P203" s="43"/>
      <c r="Q203" s="43"/>
      <c r="R203" s="43"/>
      <c r="S203" s="43"/>
      <c r="T203" s="43"/>
      <c r="U203" s="43"/>
    </row>
    <row r="204" spans="1:21" ht="18.95" customHeight="1">
      <c r="A204" s="41"/>
      <c r="B204" s="41"/>
      <c r="C204" s="42"/>
      <c r="D204" s="42"/>
      <c r="E204" s="41"/>
      <c r="F204" s="43"/>
      <c r="G204" s="43"/>
      <c r="H204" s="43"/>
      <c r="I204" s="43"/>
      <c r="J204" s="43"/>
      <c r="K204" s="43"/>
      <c r="L204" s="43"/>
      <c r="M204" s="43"/>
      <c r="N204" s="43"/>
      <c r="O204" s="43"/>
      <c r="P204" s="43"/>
      <c r="Q204" s="43"/>
      <c r="R204" s="43"/>
      <c r="S204" s="43"/>
      <c r="T204" s="43"/>
      <c r="U204" s="43"/>
    </row>
    <row r="205" spans="1:21" ht="18.95" customHeight="1">
      <c r="A205" s="41"/>
      <c r="B205" s="41"/>
      <c r="C205" s="42"/>
      <c r="D205" s="42"/>
      <c r="E205" s="41"/>
      <c r="F205" s="43"/>
      <c r="G205" s="43"/>
      <c r="H205" s="43"/>
      <c r="I205" s="43"/>
      <c r="J205" s="43"/>
      <c r="K205" s="43"/>
      <c r="L205" s="43"/>
      <c r="M205" s="43"/>
      <c r="N205" s="43"/>
      <c r="O205" s="43"/>
      <c r="P205" s="43"/>
      <c r="Q205" s="43"/>
      <c r="R205" s="43"/>
      <c r="S205" s="43"/>
      <c r="T205" s="43"/>
      <c r="U205" s="43"/>
    </row>
    <row r="206" spans="1:21" ht="18.95" customHeight="1">
      <c r="A206" s="41"/>
      <c r="B206" s="41"/>
      <c r="C206" s="42"/>
      <c r="D206" s="42"/>
      <c r="E206" s="41"/>
      <c r="F206" s="43"/>
      <c r="G206" s="43"/>
      <c r="H206" s="43"/>
      <c r="I206" s="43"/>
      <c r="J206" s="43"/>
      <c r="K206" s="43"/>
      <c r="L206" s="43"/>
      <c r="M206" s="43"/>
      <c r="N206" s="43"/>
      <c r="O206" s="43"/>
      <c r="P206" s="43"/>
      <c r="Q206" s="43"/>
      <c r="R206" s="43"/>
      <c r="S206" s="43"/>
      <c r="T206" s="43"/>
      <c r="U206" s="43"/>
    </row>
    <row r="207" spans="1:21" ht="18.95" customHeight="1">
      <c r="A207" s="41"/>
      <c r="B207" s="41"/>
      <c r="C207" s="42"/>
      <c r="D207" s="42"/>
      <c r="E207" s="41"/>
      <c r="F207" s="43"/>
      <c r="G207" s="43"/>
      <c r="H207" s="43"/>
      <c r="I207" s="43"/>
      <c r="J207" s="43"/>
      <c r="K207" s="43"/>
      <c r="L207" s="43"/>
      <c r="M207" s="43"/>
      <c r="N207" s="43"/>
      <c r="O207" s="43"/>
      <c r="P207" s="43"/>
      <c r="Q207" s="43"/>
      <c r="R207" s="43"/>
      <c r="S207" s="43"/>
      <c r="T207" s="43"/>
      <c r="U207" s="43"/>
    </row>
    <row r="208" spans="1:21" ht="18.95" customHeight="1">
      <c r="A208" s="41"/>
      <c r="B208" s="41"/>
      <c r="C208" s="42"/>
      <c r="D208" s="42"/>
      <c r="E208" s="41"/>
      <c r="F208" s="43"/>
      <c r="G208" s="43"/>
      <c r="H208" s="43"/>
      <c r="I208" s="43"/>
      <c r="J208" s="43"/>
      <c r="K208" s="43"/>
      <c r="L208" s="43"/>
      <c r="M208" s="43"/>
      <c r="N208" s="43"/>
      <c r="O208" s="43"/>
      <c r="P208" s="43"/>
      <c r="Q208" s="43"/>
      <c r="R208" s="43"/>
      <c r="S208" s="43"/>
      <c r="T208" s="43"/>
      <c r="U208" s="43"/>
    </row>
    <row r="209" spans="1:21" ht="18.95" customHeight="1">
      <c r="A209" s="41"/>
      <c r="B209" s="41"/>
      <c r="C209" s="42"/>
      <c r="D209" s="42"/>
      <c r="E209" s="41"/>
      <c r="F209" s="43"/>
      <c r="G209" s="43"/>
      <c r="H209" s="43"/>
      <c r="I209" s="43"/>
      <c r="J209" s="43"/>
      <c r="K209" s="43"/>
      <c r="L209" s="43"/>
      <c r="M209" s="43"/>
      <c r="N209" s="43"/>
      <c r="O209" s="43"/>
      <c r="P209" s="43"/>
      <c r="Q209" s="43"/>
      <c r="R209" s="43"/>
      <c r="S209" s="43"/>
      <c r="T209" s="43"/>
      <c r="U209" s="43"/>
    </row>
    <row r="210" spans="1:21" ht="18.95" customHeight="1">
      <c r="A210" s="41"/>
      <c r="B210" s="41"/>
      <c r="C210" s="42"/>
      <c r="D210" s="42"/>
      <c r="E210" s="41"/>
      <c r="F210" s="43"/>
      <c r="G210" s="43"/>
      <c r="H210" s="43"/>
      <c r="I210" s="43"/>
      <c r="J210" s="43"/>
      <c r="K210" s="43"/>
      <c r="L210" s="43"/>
      <c r="M210" s="43"/>
      <c r="N210" s="43"/>
      <c r="O210" s="43"/>
      <c r="P210" s="43"/>
      <c r="Q210" s="43"/>
      <c r="R210" s="43"/>
      <c r="S210" s="43"/>
      <c r="T210" s="43"/>
      <c r="U210" s="43"/>
    </row>
    <row r="211" spans="1:21" ht="18.95" customHeight="1">
      <c r="A211" s="41"/>
      <c r="B211" s="41"/>
      <c r="C211" s="42"/>
      <c r="D211" s="42"/>
      <c r="E211" s="41"/>
      <c r="F211" s="43"/>
      <c r="G211" s="43"/>
      <c r="H211" s="43"/>
      <c r="I211" s="43"/>
      <c r="J211" s="43"/>
      <c r="K211" s="43"/>
      <c r="L211" s="43"/>
      <c r="M211" s="43"/>
      <c r="N211" s="43"/>
      <c r="O211" s="43"/>
      <c r="P211" s="43"/>
      <c r="Q211" s="43"/>
      <c r="R211" s="43"/>
      <c r="S211" s="43"/>
      <c r="T211" s="43"/>
      <c r="U211" s="43"/>
    </row>
    <row r="212" spans="1:21" ht="18.95" customHeight="1">
      <c r="A212" s="41"/>
      <c r="B212" s="41"/>
      <c r="C212" s="42"/>
      <c r="D212" s="42"/>
      <c r="E212" s="41"/>
      <c r="F212" s="43"/>
      <c r="G212" s="43"/>
      <c r="H212" s="43"/>
      <c r="I212" s="43"/>
      <c r="J212" s="43"/>
      <c r="K212" s="43"/>
      <c r="L212" s="43"/>
      <c r="M212" s="43"/>
      <c r="N212" s="43"/>
      <c r="O212" s="43"/>
      <c r="P212" s="43"/>
      <c r="Q212" s="43"/>
      <c r="R212" s="43"/>
      <c r="S212" s="43"/>
      <c r="T212" s="43"/>
      <c r="U212" s="43"/>
    </row>
    <row r="213" spans="1:21" ht="18.95" customHeight="1">
      <c r="A213" s="41"/>
      <c r="B213" s="41"/>
      <c r="C213" s="42"/>
      <c r="D213" s="42"/>
      <c r="E213" s="41"/>
      <c r="F213" s="43"/>
      <c r="G213" s="43"/>
      <c r="H213" s="43"/>
      <c r="I213" s="43"/>
      <c r="J213" s="43"/>
      <c r="K213" s="43"/>
      <c r="L213" s="43"/>
      <c r="M213" s="43"/>
      <c r="N213" s="43"/>
      <c r="O213" s="43"/>
      <c r="P213" s="43"/>
      <c r="Q213" s="43"/>
      <c r="R213" s="43"/>
      <c r="S213" s="43"/>
      <c r="T213" s="43"/>
      <c r="U213" s="43"/>
    </row>
    <row r="214" spans="1:21" ht="18.95" customHeight="1">
      <c r="A214" s="41"/>
      <c r="B214" s="41"/>
      <c r="C214" s="42"/>
      <c r="D214" s="42"/>
      <c r="E214" s="41"/>
      <c r="F214" s="43"/>
      <c r="G214" s="43"/>
      <c r="H214" s="43"/>
      <c r="I214" s="43"/>
      <c r="J214" s="43"/>
      <c r="K214" s="43"/>
      <c r="L214" s="43"/>
      <c r="M214" s="43"/>
      <c r="N214" s="43"/>
      <c r="O214" s="43"/>
      <c r="P214" s="43"/>
      <c r="Q214" s="43"/>
      <c r="R214" s="43"/>
      <c r="S214" s="43"/>
      <c r="T214" s="43"/>
      <c r="U214" s="43"/>
    </row>
    <row r="215" spans="1:21" ht="18.95" customHeight="1">
      <c r="A215" s="41"/>
      <c r="B215" s="41"/>
      <c r="C215" s="42"/>
      <c r="D215" s="42"/>
      <c r="E215" s="41"/>
      <c r="F215" s="43"/>
      <c r="G215" s="43"/>
      <c r="H215" s="43"/>
      <c r="I215" s="43"/>
      <c r="J215" s="43"/>
      <c r="K215" s="43"/>
      <c r="L215" s="43"/>
      <c r="M215" s="43"/>
      <c r="N215" s="43"/>
      <c r="O215" s="43"/>
      <c r="P215" s="43"/>
      <c r="Q215" s="43"/>
      <c r="R215" s="43"/>
      <c r="S215" s="43"/>
      <c r="T215" s="43"/>
      <c r="U215" s="43"/>
    </row>
    <row r="216" spans="1:21" ht="18.95" customHeight="1">
      <c r="A216" s="41"/>
      <c r="B216" s="41"/>
      <c r="C216" s="42"/>
      <c r="D216" s="42"/>
      <c r="E216" s="41"/>
      <c r="F216" s="43"/>
      <c r="G216" s="43"/>
      <c r="H216" s="43"/>
      <c r="I216" s="43"/>
      <c r="J216" s="43"/>
      <c r="K216" s="43"/>
      <c r="L216" s="43"/>
      <c r="M216" s="43"/>
      <c r="N216" s="43"/>
      <c r="O216" s="43"/>
      <c r="P216" s="43"/>
      <c r="Q216" s="43"/>
      <c r="R216" s="43"/>
      <c r="S216" s="43"/>
      <c r="T216" s="43"/>
      <c r="U216" s="43"/>
    </row>
    <row r="217" spans="1:21" ht="18.95" customHeight="1">
      <c r="A217" s="41"/>
      <c r="B217" s="41"/>
      <c r="C217" s="42"/>
      <c r="D217" s="42"/>
      <c r="E217" s="41"/>
      <c r="F217" s="43"/>
      <c r="G217" s="43"/>
      <c r="H217" s="43"/>
      <c r="I217" s="43"/>
      <c r="J217" s="43"/>
      <c r="K217" s="43"/>
      <c r="L217" s="43"/>
      <c r="M217" s="43"/>
      <c r="N217" s="43"/>
      <c r="O217" s="43"/>
      <c r="P217" s="43"/>
      <c r="Q217" s="43"/>
      <c r="R217" s="43"/>
      <c r="S217" s="43"/>
      <c r="T217" s="43"/>
      <c r="U217" s="43"/>
    </row>
    <row r="218" spans="1:21" ht="18.95" customHeight="1">
      <c r="A218" s="41"/>
      <c r="B218" s="41"/>
      <c r="C218" s="42"/>
      <c r="D218" s="42"/>
      <c r="E218" s="41"/>
      <c r="F218" s="43"/>
      <c r="G218" s="43"/>
      <c r="H218" s="43"/>
      <c r="I218" s="43"/>
      <c r="J218" s="43"/>
      <c r="K218" s="43"/>
      <c r="L218" s="43"/>
      <c r="M218" s="43"/>
      <c r="N218" s="43"/>
      <c r="O218" s="43"/>
      <c r="P218" s="43"/>
      <c r="Q218" s="43"/>
      <c r="R218" s="43"/>
      <c r="S218" s="43"/>
      <c r="T218" s="43"/>
      <c r="U218" s="43"/>
    </row>
    <row r="219" spans="1:21" ht="18.95" customHeight="1">
      <c r="A219" s="41"/>
      <c r="B219" s="41"/>
      <c r="C219" s="42"/>
      <c r="D219" s="42"/>
      <c r="E219" s="41"/>
      <c r="F219" s="43"/>
      <c r="G219" s="43"/>
      <c r="H219" s="43"/>
      <c r="I219" s="43"/>
      <c r="J219" s="43"/>
      <c r="K219" s="43"/>
      <c r="L219" s="43"/>
      <c r="M219" s="43"/>
      <c r="N219" s="43"/>
      <c r="O219" s="43"/>
      <c r="P219" s="43"/>
      <c r="Q219" s="43"/>
      <c r="R219" s="43"/>
      <c r="S219" s="43"/>
      <c r="T219" s="43"/>
      <c r="U219" s="43"/>
    </row>
    <row r="220" spans="1:21" ht="18.95" customHeight="1">
      <c r="A220" s="41"/>
      <c r="B220" s="41"/>
      <c r="C220" s="42"/>
      <c r="D220" s="42"/>
      <c r="E220" s="41"/>
      <c r="F220" s="43"/>
      <c r="G220" s="43"/>
      <c r="H220" s="43"/>
      <c r="I220" s="43"/>
      <c r="J220" s="43"/>
      <c r="K220" s="43"/>
      <c r="L220" s="43"/>
      <c r="M220" s="43"/>
      <c r="N220" s="43"/>
      <c r="O220" s="43"/>
      <c r="P220" s="43"/>
      <c r="Q220" s="43"/>
      <c r="R220" s="43"/>
      <c r="S220" s="43"/>
      <c r="T220" s="43"/>
      <c r="U220" s="43"/>
    </row>
    <row r="221" spans="1:21" ht="18.95" customHeight="1">
      <c r="A221" s="41"/>
      <c r="B221" s="41"/>
      <c r="C221" s="42"/>
      <c r="D221" s="42"/>
      <c r="E221" s="41"/>
      <c r="F221" s="43"/>
      <c r="G221" s="43"/>
      <c r="H221" s="43"/>
      <c r="I221" s="43"/>
      <c r="J221" s="43"/>
      <c r="K221" s="43"/>
      <c r="L221" s="43"/>
      <c r="M221" s="43"/>
      <c r="N221" s="43"/>
      <c r="O221" s="43"/>
      <c r="P221" s="43"/>
      <c r="Q221" s="43"/>
      <c r="R221" s="43"/>
      <c r="S221" s="43"/>
      <c r="T221" s="43"/>
      <c r="U221" s="43"/>
    </row>
    <row r="222" spans="1:21" ht="18.95" customHeight="1">
      <c r="A222" s="41"/>
      <c r="B222" s="41"/>
      <c r="C222" s="42"/>
      <c r="D222" s="42"/>
      <c r="E222" s="41"/>
      <c r="F222" s="43"/>
      <c r="G222" s="43"/>
      <c r="H222" s="43"/>
      <c r="I222" s="43"/>
      <c r="J222" s="43"/>
      <c r="K222" s="43"/>
      <c r="L222" s="43"/>
      <c r="M222" s="43"/>
      <c r="N222" s="43"/>
      <c r="O222" s="43"/>
      <c r="P222" s="43"/>
      <c r="Q222" s="43"/>
      <c r="R222" s="43"/>
      <c r="S222" s="43"/>
      <c r="T222" s="43"/>
      <c r="U222" s="43"/>
    </row>
    <row r="223" spans="1:21" ht="18.95" customHeight="1">
      <c r="A223" s="41"/>
      <c r="B223" s="41"/>
      <c r="C223" s="42"/>
      <c r="D223" s="42"/>
      <c r="E223" s="41"/>
      <c r="F223" s="43"/>
      <c r="G223" s="43"/>
      <c r="H223" s="43"/>
      <c r="I223" s="43"/>
      <c r="J223" s="43"/>
      <c r="K223" s="43"/>
      <c r="L223" s="43"/>
      <c r="M223" s="43"/>
      <c r="N223" s="43"/>
      <c r="O223" s="43"/>
      <c r="P223" s="43"/>
      <c r="Q223" s="43"/>
      <c r="R223" s="43"/>
      <c r="S223" s="43"/>
      <c r="T223" s="43"/>
      <c r="U223" s="43"/>
    </row>
    <row r="224" spans="1:21" ht="18.95" customHeight="1">
      <c r="A224" s="41"/>
      <c r="B224" s="41"/>
      <c r="C224" s="42"/>
      <c r="D224" s="42"/>
      <c r="E224" s="41"/>
      <c r="F224" s="43"/>
      <c r="G224" s="43"/>
      <c r="H224" s="43"/>
      <c r="I224" s="43"/>
      <c r="J224" s="43"/>
      <c r="K224" s="43"/>
      <c r="L224" s="43"/>
      <c r="M224" s="43"/>
      <c r="N224" s="43"/>
      <c r="O224" s="43"/>
      <c r="P224" s="43"/>
      <c r="Q224" s="43"/>
      <c r="R224" s="43"/>
      <c r="S224" s="43"/>
      <c r="T224" s="43"/>
      <c r="U224" s="43"/>
    </row>
    <row r="225" spans="1:21" ht="18.95" customHeight="1">
      <c r="A225" s="41"/>
      <c r="B225" s="41"/>
      <c r="C225" s="42"/>
      <c r="D225" s="42"/>
      <c r="E225" s="41"/>
      <c r="F225" s="43"/>
      <c r="G225" s="43"/>
      <c r="H225" s="43"/>
      <c r="I225" s="43"/>
      <c r="J225" s="43"/>
      <c r="K225" s="43"/>
      <c r="L225" s="43"/>
      <c r="M225" s="43"/>
      <c r="N225" s="43"/>
      <c r="O225" s="43"/>
      <c r="P225" s="43"/>
      <c r="Q225" s="43"/>
      <c r="R225" s="43"/>
      <c r="S225" s="43"/>
      <c r="T225" s="43"/>
      <c r="U225" s="43"/>
    </row>
    <row r="226" spans="1:21" ht="18.95" customHeight="1">
      <c r="A226" s="41"/>
      <c r="B226" s="41"/>
      <c r="C226" s="42"/>
      <c r="D226" s="42"/>
      <c r="E226" s="41"/>
      <c r="F226" s="43"/>
      <c r="G226" s="43"/>
      <c r="H226" s="43"/>
      <c r="I226" s="43"/>
      <c r="J226" s="43"/>
      <c r="K226" s="43"/>
      <c r="L226" s="43"/>
      <c r="M226" s="43"/>
      <c r="N226" s="43"/>
      <c r="O226" s="43"/>
      <c r="P226" s="43"/>
      <c r="Q226" s="43"/>
      <c r="R226" s="43"/>
      <c r="S226" s="43"/>
      <c r="T226" s="43"/>
      <c r="U226" s="43"/>
    </row>
    <row r="227" spans="1:21" ht="18.95" customHeight="1">
      <c r="A227" s="41"/>
      <c r="B227" s="41"/>
      <c r="C227" s="42"/>
      <c r="D227" s="42"/>
      <c r="E227" s="41"/>
      <c r="F227" s="43"/>
      <c r="G227" s="43"/>
      <c r="H227" s="43"/>
      <c r="I227" s="43"/>
      <c r="J227" s="43"/>
      <c r="K227" s="43"/>
      <c r="L227" s="43"/>
      <c r="M227" s="43"/>
      <c r="N227" s="43"/>
      <c r="O227" s="43"/>
      <c r="P227" s="43"/>
      <c r="Q227" s="43"/>
      <c r="R227" s="43"/>
      <c r="S227" s="43"/>
      <c r="T227" s="43"/>
      <c r="U227" s="43"/>
    </row>
    <row r="228" spans="1:21" ht="18.95" customHeight="1">
      <c r="A228" s="41"/>
      <c r="B228" s="41"/>
      <c r="C228" s="42"/>
      <c r="D228" s="42"/>
      <c r="E228" s="41"/>
      <c r="F228" s="43"/>
      <c r="G228" s="43"/>
      <c r="H228" s="43"/>
      <c r="I228" s="43"/>
      <c r="J228" s="43"/>
      <c r="K228" s="43"/>
      <c r="L228" s="43"/>
      <c r="M228" s="43"/>
      <c r="N228" s="43"/>
      <c r="O228" s="43"/>
      <c r="P228" s="43"/>
      <c r="Q228" s="43"/>
      <c r="R228" s="43"/>
      <c r="S228" s="43"/>
      <c r="T228" s="43"/>
      <c r="U228" s="43"/>
    </row>
    <row r="229" spans="1:21" ht="18.95" customHeight="1">
      <c r="A229" s="41"/>
      <c r="B229" s="41"/>
      <c r="C229" s="42"/>
      <c r="D229" s="42"/>
      <c r="E229" s="41"/>
      <c r="F229" s="43"/>
      <c r="G229" s="43"/>
      <c r="H229" s="43"/>
      <c r="I229" s="43"/>
      <c r="J229" s="43"/>
      <c r="K229" s="43"/>
      <c r="L229" s="43"/>
      <c r="M229" s="43"/>
      <c r="N229" s="43"/>
      <c r="O229" s="43"/>
      <c r="P229" s="43"/>
      <c r="Q229" s="43"/>
      <c r="R229" s="43"/>
      <c r="S229" s="43"/>
      <c r="T229" s="43"/>
      <c r="U229" s="43"/>
    </row>
    <row r="230" spans="1:21" ht="18.95" customHeight="1">
      <c r="A230" s="41"/>
      <c r="B230" s="41"/>
      <c r="C230" s="42"/>
      <c r="D230" s="42"/>
      <c r="E230" s="41"/>
      <c r="F230" s="43"/>
      <c r="G230" s="43"/>
      <c r="H230" s="43"/>
      <c r="I230" s="43"/>
      <c r="J230" s="43"/>
      <c r="K230" s="43"/>
      <c r="L230" s="43"/>
      <c r="M230" s="43"/>
      <c r="N230" s="43"/>
      <c r="O230" s="43"/>
      <c r="P230" s="43"/>
      <c r="Q230" s="43"/>
      <c r="R230" s="43"/>
      <c r="S230" s="43"/>
      <c r="T230" s="43"/>
      <c r="U230" s="43"/>
    </row>
    <row r="231" spans="1:21" ht="18.95" customHeight="1">
      <c r="A231" s="41"/>
      <c r="B231" s="41"/>
      <c r="C231" s="42"/>
      <c r="D231" s="42"/>
      <c r="E231" s="41"/>
      <c r="F231" s="43"/>
      <c r="G231" s="43"/>
      <c r="H231" s="43"/>
      <c r="I231" s="43"/>
      <c r="J231" s="43"/>
      <c r="K231" s="43"/>
      <c r="L231" s="43"/>
      <c r="M231" s="43"/>
      <c r="N231" s="43"/>
      <c r="O231" s="43"/>
      <c r="P231" s="43"/>
      <c r="Q231" s="43"/>
      <c r="R231" s="43"/>
      <c r="S231" s="43"/>
      <c r="T231" s="43"/>
      <c r="U231" s="43"/>
    </row>
    <row r="232" spans="1:21" ht="18.95" customHeight="1">
      <c r="A232" s="41"/>
      <c r="B232" s="41"/>
      <c r="C232" s="42"/>
      <c r="D232" s="42"/>
      <c r="E232" s="41"/>
      <c r="F232" s="43"/>
      <c r="G232" s="43"/>
      <c r="H232" s="43"/>
      <c r="I232" s="43"/>
      <c r="J232" s="43"/>
      <c r="K232" s="43"/>
      <c r="L232" s="43"/>
      <c r="M232" s="43"/>
      <c r="N232" s="43"/>
      <c r="O232" s="43"/>
      <c r="P232" s="43"/>
      <c r="Q232" s="43"/>
      <c r="R232" s="43"/>
      <c r="S232" s="43"/>
      <c r="T232" s="43"/>
      <c r="U232" s="43"/>
    </row>
    <row r="233" spans="1:21" ht="18.95" customHeight="1">
      <c r="A233" s="41"/>
      <c r="B233" s="41"/>
      <c r="C233" s="42"/>
      <c r="D233" s="42"/>
      <c r="E233" s="41"/>
      <c r="F233" s="43"/>
      <c r="G233" s="43"/>
      <c r="H233" s="43"/>
      <c r="I233" s="43"/>
      <c r="J233" s="43"/>
      <c r="K233" s="43"/>
      <c r="L233" s="43"/>
      <c r="M233" s="43"/>
      <c r="N233" s="43"/>
      <c r="O233" s="43"/>
      <c r="P233" s="43"/>
      <c r="Q233" s="43"/>
      <c r="R233" s="43"/>
      <c r="S233" s="43"/>
      <c r="T233" s="43"/>
      <c r="U233" s="43"/>
    </row>
    <row r="234" spans="1:21" ht="18.95" customHeight="1">
      <c r="A234" s="41"/>
      <c r="B234" s="41"/>
      <c r="C234" s="42"/>
      <c r="D234" s="42"/>
      <c r="E234" s="41"/>
      <c r="F234" s="43"/>
      <c r="G234" s="43"/>
      <c r="H234" s="43"/>
      <c r="I234" s="43"/>
      <c r="J234" s="43"/>
      <c r="K234" s="43"/>
      <c r="L234" s="43"/>
      <c r="M234" s="43"/>
      <c r="N234" s="43"/>
      <c r="O234" s="43"/>
      <c r="P234" s="43"/>
      <c r="Q234" s="43"/>
      <c r="R234" s="43"/>
      <c r="S234" s="43"/>
      <c r="T234" s="43"/>
      <c r="U234" s="43"/>
    </row>
    <row r="235" spans="1:21" ht="18.95" customHeight="1">
      <c r="A235" s="41"/>
      <c r="B235" s="41"/>
      <c r="C235" s="42"/>
      <c r="D235" s="42"/>
      <c r="E235" s="41"/>
      <c r="F235" s="43"/>
      <c r="G235" s="43"/>
      <c r="H235" s="43"/>
      <c r="I235" s="43"/>
      <c r="J235" s="43"/>
      <c r="K235" s="43"/>
      <c r="L235" s="43"/>
      <c r="M235" s="43"/>
      <c r="N235" s="43"/>
      <c r="O235" s="43"/>
      <c r="P235" s="43"/>
      <c r="Q235" s="43"/>
      <c r="R235" s="43"/>
      <c r="S235" s="43"/>
      <c r="T235" s="43"/>
      <c r="U235" s="43"/>
    </row>
    <row r="236" spans="1:21" ht="18.95" customHeight="1">
      <c r="A236" s="41"/>
      <c r="B236" s="41"/>
      <c r="C236" s="42"/>
      <c r="D236" s="42"/>
      <c r="E236" s="41"/>
      <c r="F236" s="43"/>
      <c r="G236" s="43"/>
      <c r="H236" s="43"/>
      <c r="I236" s="43"/>
      <c r="J236" s="43"/>
      <c r="K236" s="43"/>
      <c r="L236" s="43"/>
      <c r="M236" s="43"/>
      <c r="N236" s="43"/>
      <c r="O236" s="43"/>
      <c r="P236" s="43"/>
      <c r="Q236" s="43"/>
      <c r="R236" s="43"/>
      <c r="S236" s="43"/>
      <c r="T236" s="43"/>
      <c r="U236" s="43"/>
    </row>
    <row r="237" spans="1:21" ht="18.95" customHeight="1">
      <c r="A237" s="41"/>
      <c r="B237" s="41"/>
      <c r="C237" s="42"/>
      <c r="D237" s="42"/>
      <c r="E237" s="41"/>
      <c r="F237" s="43"/>
      <c r="G237" s="43"/>
      <c r="H237" s="43"/>
      <c r="I237" s="43"/>
      <c r="J237" s="43"/>
      <c r="K237" s="43"/>
      <c r="L237" s="43"/>
      <c r="M237" s="43"/>
      <c r="N237" s="43"/>
      <c r="O237" s="43"/>
      <c r="P237" s="43"/>
      <c r="Q237" s="43"/>
      <c r="R237" s="43"/>
      <c r="S237" s="43"/>
      <c r="T237" s="43"/>
      <c r="U237" s="43"/>
    </row>
    <row r="238" spans="1:21" ht="18.95" customHeight="1">
      <c r="A238" s="41"/>
      <c r="B238" s="41"/>
      <c r="C238" s="42"/>
      <c r="D238" s="42"/>
      <c r="E238" s="41"/>
      <c r="F238" s="43"/>
      <c r="G238" s="43"/>
      <c r="H238" s="43"/>
      <c r="I238" s="43"/>
      <c r="J238" s="43"/>
      <c r="K238" s="43"/>
      <c r="L238" s="43"/>
      <c r="M238" s="43"/>
      <c r="N238" s="43"/>
      <c r="O238" s="43"/>
      <c r="P238" s="43"/>
      <c r="Q238" s="43"/>
      <c r="R238" s="43"/>
      <c r="S238" s="43"/>
      <c r="T238" s="43"/>
      <c r="U238" s="43"/>
    </row>
    <row r="239" spans="1:21" ht="18.95" customHeight="1">
      <c r="A239" s="41"/>
      <c r="B239" s="41"/>
      <c r="C239" s="42"/>
      <c r="D239" s="42"/>
      <c r="E239" s="41"/>
      <c r="F239" s="43"/>
      <c r="G239" s="43"/>
      <c r="H239" s="43"/>
      <c r="I239" s="43"/>
      <c r="J239" s="43"/>
      <c r="K239" s="43"/>
      <c r="L239" s="43"/>
      <c r="M239" s="43"/>
      <c r="N239" s="43"/>
      <c r="O239" s="43"/>
      <c r="P239" s="43"/>
      <c r="Q239" s="43"/>
      <c r="R239" s="43"/>
      <c r="S239" s="43"/>
      <c r="T239" s="43"/>
      <c r="U239" s="43"/>
    </row>
    <row r="240" spans="1:21" ht="18.95" customHeight="1">
      <c r="A240" s="41"/>
      <c r="B240" s="41"/>
      <c r="C240" s="42"/>
      <c r="D240" s="42"/>
      <c r="E240" s="41"/>
      <c r="F240" s="43"/>
      <c r="G240" s="43"/>
      <c r="H240" s="43"/>
      <c r="I240" s="43"/>
      <c r="J240" s="43"/>
      <c r="K240" s="43"/>
      <c r="L240" s="43"/>
      <c r="M240" s="43"/>
      <c r="N240" s="43"/>
      <c r="O240" s="43"/>
      <c r="P240" s="43"/>
      <c r="Q240" s="43"/>
      <c r="R240" s="43"/>
      <c r="S240" s="43"/>
      <c r="T240" s="43"/>
      <c r="U240" s="43"/>
    </row>
    <row r="241" spans="1:21" ht="18.95" customHeight="1">
      <c r="A241" s="41"/>
      <c r="B241" s="41"/>
      <c r="C241" s="42"/>
      <c r="D241" s="42"/>
      <c r="E241" s="41"/>
      <c r="F241" s="43"/>
      <c r="G241" s="43"/>
      <c r="H241" s="43"/>
      <c r="I241" s="43"/>
      <c r="J241" s="43"/>
      <c r="K241" s="43"/>
      <c r="L241" s="43"/>
      <c r="M241" s="43"/>
      <c r="N241" s="43"/>
      <c r="O241" s="43"/>
      <c r="P241" s="43"/>
      <c r="Q241" s="43"/>
      <c r="R241" s="43"/>
      <c r="S241" s="43"/>
      <c r="T241" s="43"/>
      <c r="U241" s="43"/>
    </row>
    <row r="242" spans="1:21" ht="18.95" customHeight="1">
      <c r="A242" s="41"/>
      <c r="B242" s="41"/>
      <c r="C242" s="42"/>
      <c r="D242" s="42"/>
      <c r="E242" s="41"/>
      <c r="F242" s="43"/>
      <c r="G242" s="43"/>
      <c r="H242" s="43"/>
      <c r="I242" s="43"/>
      <c r="J242" s="43"/>
      <c r="K242" s="43"/>
      <c r="L242" s="43"/>
      <c r="M242" s="43"/>
      <c r="N242" s="43"/>
      <c r="O242" s="43"/>
      <c r="P242" s="43"/>
      <c r="Q242" s="43"/>
      <c r="R242" s="43"/>
      <c r="S242" s="43"/>
      <c r="T242" s="43"/>
      <c r="U242" s="43"/>
    </row>
    <row r="243" spans="1:21" ht="18.95" customHeight="1">
      <c r="A243" s="41"/>
      <c r="B243" s="41"/>
      <c r="C243" s="42"/>
      <c r="D243" s="42"/>
      <c r="E243" s="41"/>
      <c r="F243" s="43"/>
      <c r="G243" s="43"/>
      <c r="H243" s="43"/>
      <c r="I243" s="43"/>
      <c r="J243" s="43"/>
      <c r="K243" s="43"/>
      <c r="L243" s="43"/>
      <c r="M243" s="43"/>
      <c r="N243" s="43"/>
      <c r="O243" s="43"/>
      <c r="P243" s="43"/>
      <c r="Q243" s="43"/>
      <c r="R243" s="43"/>
      <c r="S243" s="43"/>
      <c r="T243" s="43"/>
      <c r="U243" s="43"/>
    </row>
    <row r="244" spans="1:21" ht="18.95" customHeight="1">
      <c r="A244" s="41"/>
      <c r="B244" s="41"/>
      <c r="C244" s="42"/>
      <c r="D244" s="42"/>
      <c r="E244" s="41"/>
      <c r="F244" s="43"/>
      <c r="G244" s="43"/>
      <c r="H244" s="43"/>
      <c r="I244" s="43"/>
      <c r="J244" s="43"/>
      <c r="K244" s="43"/>
      <c r="L244" s="43"/>
      <c r="M244" s="43"/>
      <c r="N244" s="43"/>
      <c r="O244" s="43"/>
      <c r="P244" s="43"/>
      <c r="Q244" s="43"/>
      <c r="R244" s="43"/>
      <c r="S244" s="43"/>
      <c r="T244" s="43"/>
      <c r="U244" s="43"/>
    </row>
    <row r="245" spans="1:21" ht="18.95" customHeight="1">
      <c r="A245" s="41"/>
      <c r="B245" s="41"/>
      <c r="C245" s="42"/>
      <c r="D245" s="42"/>
      <c r="E245" s="41"/>
      <c r="F245" s="43"/>
      <c r="G245" s="43"/>
      <c r="H245" s="43"/>
      <c r="I245" s="43"/>
      <c r="J245" s="43"/>
      <c r="K245" s="43"/>
      <c r="L245" s="43"/>
      <c r="M245" s="43"/>
      <c r="N245" s="43"/>
      <c r="O245" s="43"/>
      <c r="P245" s="43"/>
      <c r="Q245" s="43"/>
      <c r="R245" s="43"/>
      <c r="S245" s="43"/>
      <c r="T245" s="43"/>
      <c r="U245" s="43"/>
    </row>
    <row r="246" spans="1:21" ht="18.95" customHeight="1">
      <c r="A246" s="41"/>
      <c r="B246" s="41"/>
      <c r="C246" s="42"/>
      <c r="D246" s="42"/>
      <c r="E246" s="41"/>
      <c r="F246" s="43"/>
      <c r="G246" s="43"/>
      <c r="H246" s="43"/>
      <c r="I246" s="43"/>
      <c r="J246" s="43"/>
      <c r="K246" s="43"/>
      <c r="L246" s="43"/>
      <c r="M246" s="43"/>
      <c r="N246" s="43"/>
      <c r="O246" s="43"/>
      <c r="P246" s="43"/>
      <c r="Q246" s="43"/>
      <c r="R246" s="43"/>
      <c r="S246" s="43"/>
      <c r="T246" s="43"/>
      <c r="U246" s="43"/>
    </row>
    <row r="247" spans="1:21" ht="18.95" customHeight="1">
      <c r="A247" s="41"/>
      <c r="B247" s="41"/>
      <c r="C247" s="42"/>
      <c r="D247" s="42"/>
      <c r="E247" s="41"/>
      <c r="F247" s="43"/>
      <c r="G247" s="43"/>
      <c r="H247" s="43"/>
      <c r="I247" s="43"/>
      <c r="J247" s="43"/>
      <c r="K247" s="43"/>
      <c r="L247" s="43"/>
      <c r="M247" s="43"/>
      <c r="N247" s="43"/>
      <c r="O247" s="43"/>
      <c r="P247" s="43"/>
      <c r="Q247" s="43"/>
      <c r="R247" s="43"/>
      <c r="S247" s="43"/>
      <c r="T247" s="43"/>
      <c r="U247" s="43"/>
    </row>
    <row r="248" spans="1:21" ht="18.95" customHeight="1">
      <c r="A248" s="41"/>
      <c r="B248" s="41"/>
      <c r="C248" s="42"/>
      <c r="D248" s="42"/>
      <c r="E248" s="41"/>
      <c r="F248" s="43"/>
      <c r="G248" s="43"/>
      <c r="H248" s="43"/>
      <c r="I248" s="43"/>
      <c r="J248" s="43"/>
      <c r="K248" s="43"/>
      <c r="L248" s="43"/>
      <c r="M248" s="43"/>
      <c r="N248" s="43"/>
      <c r="O248" s="43"/>
      <c r="P248" s="43"/>
      <c r="Q248" s="43"/>
      <c r="R248" s="43"/>
      <c r="S248" s="43"/>
      <c r="T248" s="43"/>
      <c r="U248" s="43"/>
    </row>
    <row r="249" spans="1:21" ht="18.95" customHeight="1">
      <c r="A249" s="41"/>
      <c r="B249" s="41"/>
      <c r="C249" s="42"/>
      <c r="D249" s="42"/>
      <c r="E249" s="41"/>
      <c r="F249" s="43"/>
      <c r="G249" s="43"/>
      <c r="H249" s="43"/>
      <c r="I249" s="43"/>
      <c r="J249" s="43"/>
      <c r="K249" s="43"/>
      <c r="L249" s="43"/>
      <c r="M249" s="43"/>
      <c r="N249" s="43"/>
      <c r="O249" s="43"/>
      <c r="P249" s="43"/>
      <c r="Q249" s="43"/>
      <c r="R249" s="43"/>
      <c r="S249" s="43"/>
      <c r="T249" s="43"/>
      <c r="U249" s="43"/>
    </row>
    <row r="250" spans="1:21" ht="18.95" customHeight="1">
      <c r="A250" s="41"/>
      <c r="B250" s="41"/>
      <c r="C250" s="42"/>
      <c r="D250" s="42"/>
      <c r="E250" s="41"/>
      <c r="F250" s="43"/>
      <c r="G250" s="43"/>
      <c r="H250" s="43"/>
      <c r="I250" s="43"/>
      <c r="J250" s="43"/>
      <c r="K250" s="43"/>
      <c r="L250" s="43"/>
      <c r="M250" s="43"/>
      <c r="N250" s="43"/>
      <c r="O250" s="43"/>
      <c r="P250" s="43"/>
      <c r="Q250" s="43"/>
      <c r="R250" s="43"/>
      <c r="S250" s="43"/>
      <c r="T250" s="43"/>
      <c r="U250" s="43"/>
    </row>
    <row r="251" spans="1:21" ht="18.95" customHeight="1">
      <c r="A251" s="41"/>
      <c r="B251" s="41"/>
      <c r="C251" s="42"/>
      <c r="D251" s="42"/>
      <c r="E251" s="41"/>
      <c r="F251" s="43"/>
      <c r="G251" s="43"/>
      <c r="H251" s="43"/>
      <c r="I251" s="43"/>
      <c r="J251" s="43"/>
      <c r="K251" s="43"/>
      <c r="L251" s="43"/>
      <c r="M251" s="43"/>
      <c r="N251" s="43"/>
      <c r="O251" s="43"/>
      <c r="P251" s="43"/>
      <c r="Q251" s="43"/>
      <c r="R251" s="43"/>
      <c r="S251" s="43"/>
      <c r="T251" s="43"/>
      <c r="U251" s="43"/>
    </row>
    <row r="252" spans="1:21" ht="18.95" customHeight="1">
      <c r="A252" s="41"/>
      <c r="B252" s="41"/>
      <c r="C252" s="42"/>
      <c r="D252" s="42"/>
      <c r="E252" s="41"/>
      <c r="F252" s="43"/>
      <c r="G252" s="43"/>
      <c r="H252" s="43"/>
      <c r="I252" s="43"/>
      <c r="J252" s="43"/>
      <c r="K252" s="43"/>
      <c r="L252" s="43"/>
      <c r="M252" s="43"/>
      <c r="N252" s="43"/>
      <c r="O252" s="43"/>
      <c r="P252" s="43"/>
      <c r="Q252" s="43"/>
      <c r="R252" s="43"/>
      <c r="S252" s="43"/>
      <c r="T252" s="43"/>
      <c r="U252" s="43"/>
    </row>
    <row r="253" spans="1:21" ht="18.95" customHeight="1">
      <c r="A253" s="41"/>
      <c r="B253" s="41"/>
      <c r="C253" s="42"/>
      <c r="D253" s="42"/>
      <c r="E253" s="41"/>
      <c r="F253" s="43"/>
      <c r="G253" s="43"/>
      <c r="H253" s="43"/>
      <c r="I253" s="43"/>
      <c r="J253" s="43"/>
      <c r="K253" s="43"/>
      <c r="L253" s="43"/>
      <c r="M253" s="43"/>
      <c r="N253" s="43"/>
      <c r="O253" s="43"/>
      <c r="P253" s="43"/>
      <c r="Q253" s="43"/>
      <c r="R253" s="43"/>
      <c r="S253" s="43"/>
      <c r="T253" s="43"/>
      <c r="U253" s="43"/>
    </row>
    <row r="254" spans="1:21" ht="18.95" customHeight="1">
      <c r="A254" s="41"/>
      <c r="B254" s="41"/>
      <c r="C254" s="42"/>
      <c r="D254" s="42"/>
      <c r="E254" s="41"/>
      <c r="F254" s="43"/>
      <c r="G254" s="43"/>
      <c r="H254" s="43"/>
      <c r="I254" s="43"/>
      <c r="J254" s="43"/>
      <c r="K254" s="43"/>
      <c r="L254" s="43"/>
      <c r="M254" s="43"/>
      <c r="N254" s="43"/>
      <c r="O254" s="43"/>
      <c r="P254" s="43"/>
      <c r="Q254" s="43"/>
      <c r="R254" s="43"/>
      <c r="S254" s="43"/>
      <c r="T254" s="43"/>
      <c r="U254" s="43"/>
    </row>
    <row r="255" spans="1:21" ht="18.95" customHeight="1">
      <c r="A255" s="41"/>
      <c r="B255" s="41"/>
      <c r="C255" s="42"/>
      <c r="D255" s="42"/>
      <c r="E255" s="41"/>
      <c r="F255" s="43"/>
      <c r="G255" s="43"/>
      <c r="H255" s="43"/>
      <c r="I255" s="43"/>
      <c r="J255" s="43"/>
      <c r="K255" s="43"/>
      <c r="L255" s="43"/>
      <c r="M255" s="43"/>
      <c r="N255" s="43"/>
      <c r="O255" s="43"/>
      <c r="P255" s="43"/>
      <c r="Q255" s="43"/>
      <c r="R255" s="43"/>
      <c r="S255" s="43"/>
      <c r="T255" s="43"/>
      <c r="U255" s="43"/>
    </row>
    <row r="256" spans="1:21" ht="18.95" customHeight="1">
      <c r="A256" s="41"/>
      <c r="B256" s="41"/>
      <c r="C256" s="42"/>
      <c r="D256" s="42"/>
      <c r="E256" s="41"/>
      <c r="F256" s="43"/>
      <c r="G256" s="43"/>
      <c r="H256" s="43"/>
      <c r="I256" s="43"/>
      <c r="J256" s="43"/>
      <c r="K256" s="43"/>
      <c r="L256" s="43"/>
      <c r="M256" s="43"/>
      <c r="N256" s="43"/>
      <c r="O256" s="43"/>
      <c r="P256" s="43"/>
      <c r="Q256" s="43"/>
      <c r="R256" s="43"/>
      <c r="S256" s="43"/>
      <c r="T256" s="43"/>
      <c r="U256" s="43"/>
    </row>
    <row r="257" spans="1:21" ht="18.95" customHeight="1">
      <c r="A257" s="41"/>
      <c r="B257" s="41"/>
      <c r="C257" s="42"/>
      <c r="D257" s="42"/>
      <c r="E257" s="41"/>
      <c r="F257" s="43"/>
      <c r="G257" s="43"/>
      <c r="H257" s="43"/>
      <c r="I257" s="43"/>
      <c r="J257" s="43"/>
      <c r="K257" s="43"/>
      <c r="L257" s="43"/>
      <c r="M257" s="43"/>
      <c r="N257" s="43"/>
      <c r="O257" s="43"/>
      <c r="P257" s="43"/>
      <c r="Q257" s="43"/>
      <c r="R257" s="43"/>
      <c r="S257" s="43"/>
      <c r="T257" s="43"/>
      <c r="U257" s="43"/>
    </row>
    <row r="258" spans="1:21" ht="18.95" customHeight="1">
      <c r="A258" s="41"/>
      <c r="B258" s="41"/>
      <c r="C258" s="42"/>
      <c r="D258" s="42"/>
      <c r="E258" s="41"/>
      <c r="F258" s="43"/>
      <c r="G258" s="43"/>
      <c r="H258" s="43"/>
      <c r="I258" s="43"/>
      <c r="J258" s="43"/>
      <c r="K258" s="43"/>
      <c r="L258" s="43"/>
      <c r="M258" s="43"/>
      <c r="N258" s="43"/>
      <c r="O258" s="43"/>
      <c r="P258" s="43"/>
      <c r="Q258" s="43"/>
      <c r="R258" s="43"/>
      <c r="S258" s="43"/>
      <c r="T258" s="43"/>
      <c r="U258" s="43"/>
    </row>
    <row r="259" spans="1:21" ht="18.95" customHeight="1">
      <c r="A259" s="41"/>
      <c r="B259" s="41"/>
      <c r="C259" s="42"/>
      <c r="D259" s="42"/>
      <c r="E259" s="41"/>
      <c r="F259" s="43"/>
      <c r="G259" s="43"/>
      <c r="H259" s="43"/>
      <c r="I259" s="43"/>
      <c r="J259" s="43"/>
      <c r="K259" s="43"/>
      <c r="L259" s="43"/>
      <c r="M259" s="43"/>
      <c r="N259" s="43"/>
      <c r="O259" s="43"/>
      <c r="P259" s="43"/>
      <c r="Q259" s="43"/>
      <c r="R259" s="43"/>
      <c r="S259" s="43"/>
      <c r="T259" s="43"/>
      <c r="U259" s="43"/>
    </row>
    <row r="260" spans="1:21" ht="18.95" customHeight="1">
      <c r="A260" s="41"/>
      <c r="B260" s="41"/>
      <c r="C260" s="42"/>
      <c r="D260" s="42"/>
      <c r="E260" s="41"/>
      <c r="F260" s="43"/>
      <c r="G260" s="43"/>
      <c r="H260" s="43"/>
      <c r="I260" s="43"/>
      <c r="J260" s="43"/>
      <c r="K260" s="43"/>
      <c r="L260" s="43"/>
      <c r="M260" s="43"/>
      <c r="N260" s="43"/>
      <c r="O260" s="43"/>
      <c r="P260" s="43"/>
      <c r="Q260" s="43"/>
      <c r="R260" s="43"/>
      <c r="S260" s="43"/>
      <c r="T260" s="43"/>
      <c r="U260" s="43"/>
    </row>
    <row r="261" spans="1:21" ht="18.95" customHeight="1">
      <c r="A261" s="41"/>
      <c r="B261" s="41"/>
      <c r="C261" s="42"/>
      <c r="D261" s="42"/>
      <c r="E261" s="41"/>
      <c r="F261" s="43"/>
      <c r="G261" s="43"/>
      <c r="H261" s="43"/>
      <c r="I261" s="43"/>
      <c r="J261" s="43"/>
      <c r="K261" s="43"/>
      <c r="L261" s="43"/>
      <c r="M261" s="43"/>
      <c r="N261" s="43"/>
      <c r="O261" s="43"/>
      <c r="P261" s="43"/>
      <c r="Q261" s="43"/>
      <c r="R261" s="43"/>
      <c r="S261" s="43"/>
      <c r="T261" s="43"/>
      <c r="U261" s="43"/>
    </row>
    <row r="262" spans="1:21" ht="18.95" customHeight="1">
      <c r="A262" s="41"/>
      <c r="B262" s="41"/>
      <c r="C262" s="42"/>
      <c r="D262" s="42"/>
      <c r="E262" s="41"/>
      <c r="F262" s="43"/>
      <c r="G262" s="43"/>
      <c r="H262" s="43"/>
      <c r="I262" s="43"/>
      <c r="J262" s="43"/>
      <c r="K262" s="43"/>
      <c r="L262" s="43"/>
      <c r="M262" s="43"/>
      <c r="N262" s="43"/>
      <c r="O262" s="43"/>
      <c r="P262" s="43"/>
      <c r="Q262" s="43"/>
      <c r="R262" s="43"/>
      <c r="S262" s="43"/>
      <c r="T262" s="43"/>
      <c r="U262" s="43"/>
    </row>
    <row r="263" spans="1:21" ht="18.95" customHeight="1">
      <c r="A263" s="41"/>
      <c r="B263" s="41"/>
      <c r="C263" s="42"/>
      <c r="D263" s="42"/>
      <c r="E263" s="41"/>
      <c r="F263" s="43"/>
      <c r="G263" s="43"/>
      <c r="H263" s="43"/>
      <c r="I263" s="43"/>
      <c r="J263" s="43"/>
      <c r="K263" s="43"/>
      <c r="L263" s="43"/>
      <c r="M263" s="43"/>
      <c r="N263" s="43"/>
      <c r="O263" s="43"/>
      <c r="P263" s="43"/>
      <c r="Q263" s="43"/>
      <c r="R263" s="43"/>
      <c r="S263" s="43"/>
      <c r="T263" s="43"/>
      <c r="U263" s="43"/>
    </row>
    <row r="264" spans="1:21" ht="18.95" customHeight="1">
      <c r="A264" s="41"/>
      <c r="B264" s="41"/>
      <c r="C264" s="42"/>
      <c r="D264" s="42"/>
      <c r="E264" s="41"/>
      <c r="F264" s="43"/>
      <c r="G264" s="43"/>
      <c r="H264" s="43"/>
      <c r="I264" s="43"/>
      <c r="J264" s="43"/>
      <c r="K264" s="43"/>
      <c r="L264" s="43"/>
      <c r="M264" s="43"/>
      <c r="N264" s="43"/>
      <c r="O264" s="43"/>
      <c r="P264" s="43"/>
      <c r="Q264" s="43"/>
      <c r="R264" s="43"/>
      <c r="S264" s="43"/>
      <c r="T264" s="43"/>
      <c r="U264" s="43"/>
    </row>
    <row r="265" spans="1:21" ht="18.95" customHeight="1">
      <c r="A265" s="41"/>
      <c r="B265" s="41"/>
      <c r="C265" s="42"/>
      <c r="D265" s="42"/>
      <c r="E265" s="41"/>
      <c r="F265" s="43"/>
      <c r="G265" s="43"/>
      <c r="H265" s="43"/>
      <c r="I265" s="43"/>
      <c r="J265" s="43"/>
      <c r="K265" s="43"/>
      <c r="L265" s="43"/>
      <c r="M265" s="43"/>
      <c r="N265" s="43"/>
      <c r="O265" s="43"/>
      <c r="P265" s="43"/>
      <c r="Q265" s="43"/>
      <c r="R265" s="43"/>
      <c r="S265" s="43"/>
      <c r="T265" s="43"/>
      <c r="U265" s="43"/>
    </row>
    <row r="266" spans="1:21" ht="18.95" customHeight="1">
      <c r="A266" s="41"/>
      <c r="B266" s="41"/>
      <c r="C266" s="42"/>
      <c r="D266" s="42"/>
      <c r="E266" s="41"/>
      <c r="F266" s="43"/>
      <c r="G266" s="43"/>
      <c r="H266" s="43"/>
      <c r="I266" s="43"/>
      <c r="J266" s="43"/>
      <c r="K266" s="43"/>
      <c r="L266" s="43"/>
      <c r="M266" s="43"/>
      <c r="N266" s="43"/>
      <c r="O266" s="43"/>
      <c r="P266" s="43"/>
      <c r="Q266" s="43"/>
      <c r="R266" s="43"/>
      <c r="S266" s="43"/>
      <c r="T266" s="43"/>
      <c r="U266" s="43"/>
    </row>
    <row r="267" spans="1:21" ht="18.95" customHeight="1">
      <c r="A267" s="41"/>
      <c r="B267" s="41"/>
      <c r="C267" s="42"/>
      <c r="D267" s="42"/>
      <c r="E267" s="41"/>
      <c r="F267" s="43"/>
      <c r="G267" s="43"/>
      <c r="H267" s="43"/>
      <c r="I267" s="43"/>
      <c r="J267" s="43"/>
      <c r="K267" s="43"/>
      <c r="L267" s="43"/>
      <c r="M267" s="43"/>
      <c r="N267" s="43"/>
      <c r="O267" s="43"/>
      <c r="P267" s="43"/>
      <c r="Q267" s="43"/>
      <c r="R267" s="43"/>
      <c r="S267" s="43"/>
      <c r="T267" s="43"/>
      <c r="U267" s="43"/>
    </row>
    <row r="268" spans="1:21" ht="18.95" customHeight="1">
      <c r="A268" s="41"/>
      <c r="B268" s="41"/>
      <c r="C268" s="42"/>
      <c r="D268" s="42"/>
      <c r="E268" s="41"/>
      <c r="F268" s="43"/>
      <c r="G268" s="43"/>
      <c r="H268" s="43"/>
      <c r="I268" s="43"/>
      <c r="J268" s="43"/>
      <c r="K268" s="43"/>
      <c r="L268" s="43"/>
      <c r="M268" s="43"/>
      <c r="N268" s="43"/>
      <c r="O268" s="43"/>
      <c r="P268" s="43"/>
      <c r="Q268" s="43"/>
      <c r="R268" s="43"/>
      <c r="S268" s="43"/>
      <c r="T268" s="43"/>
      <c r="U268" s="43"/>
    </row>
    <row r="269" spans="1:21" ht="18.95" customHeight="1">
      <c r="A269" s="41"/>
      <c r="B269" s="41"/>
      <c r="C269" s="42"/>
      <c r="D269" s="42"/>
      <c r="E269" s="41"/>
      <c r="F269" s="43"/>
      <c r="G269" s="43"/>
      <c r="H269" s="43"/>
      <c r="I269" s="43"/>
      <c r="J269" s="43"/>
      <c r="K269" s="43"/>
      <c r="L269" s="43"/>
      <c r="M269" s="43"/>
      <c r="N269" s="43"/>
      <c r="O269" s="43"/>
      <c r="P269" s="43"/>
      <c r="Q269" s="43"/>
      <c r="R269" s="43"/>
      <c r="S269" s="43"/>
      <c r="T269" s="43"/>
      <c r="U269" s="43"/>
    </row>
    <row r="270" spans="1:21" ht="18.95" customHeight="1">
      <c r="A270" s="41"/>
      <c r="B270" s="41"/>
      <c r="C270" s="42"/>
      <c r="D270" s="42"/>
      <c r="E270" s="41"/>
      <c r="F270" s="43"/>
      <c r="G270" s="43"/>
      <c r="H270" s="43"/>
      <c r="I270" s="43"/>
      <c r="J270" s="43"/>
      <c r="K270" s="43"/>
      <c r="L270" s="43"/>
      <c r="M270" s="43"/>
      <c r="N270" s="43"/>
      <c r="O270" s="43"/>
      <c r="P270" s="43"/>
      <c r="Q270" s="43"/>
      <c r="R270" s="43"/>
      <c r="S270" s="43"/>
      <c r="T270" s="43"/>
      <c r="U270" s="43"/>
    </row>
    <row r="271" spans="1:21" ht="18.95" customHeight="1">
      <c r="A271" s="41"/>
      <c r="B271" s="41"/>
      <c r="C271" s="42"/>
      <c r="D271" s="42"/>
      <c r="E271" s="41"/>
      <c r="F271" s="43"/>
      <c r="G271" s="43"/>
      <c r="H271" s="43"/>
      <c r="I271" s="43"/>
      <c r="J271" s="43"/>
      <c r="K271" s="43"/>
      <c r="L271" s="43"/>
      <c r="M271" s="43"/>
      <c r="N271" s="43"/>
      <c r="O271" s="43"/>
      <c r="P271" s="43"/>
      <c r="Q271" s="43"/>
      <c r="R271" s="43"/>
      <c r="S271" s="43"/>
      <c r="T271" s="43"/>
      <c r="U271" s="43"/>
    </row>
    <row r="272" spans="1:21" ht="18.95" customHeight="1">
      <c r="A272" s="41"/>
      <c r="B272" s="41"/>
      <c r="C272" s="42"/>
      <c r="D272" s="42"/>
      <c r="E272" s="41"/>
      <c r="F272" s="43"/>
      <c r="G272" s="43"/>
      <c r="H272" s="43"/>
      <c r="I272" s="43"/>
      <c r="J272" s="43"/>
      <c r="K272" s="43"/>
      <c r="L272" s="43"/>
      <c r="M272" s="43"/>
      <c r="N272" s="43"/>
      <c r="O272" s="43"/>
      <c r="P272" s="43"/>
      <c r="Q272" s="43"/>
      <c r="R272" s="43"/>
      <c r="S272" s="43"/>
      <c r="T272" s="43"/>
      <c r="U272" s="43"/>
    </row>
    <row r="273" spans="1:21" ht="18.95" customHeight="1">
      <c r="A273" s="41"/>
      <c r="B273" s="41"/>
      <c r="C273" s="42"/>
      <c r="D273" s="42"/>
      <c r="E273" s="41"/>
      <c r="F273" s="43"/>
      <c r="G273" s="43"/>
      <c r="H273" s="43"/>
      <c r="I273" s="43"/>
      <c r="J273" s="43"/>
      <c r="K273" s="43"/>
      <c r="L273" s="43"/>
      <c r="M273" s="43"/>
      <c r="N273" s="43"/>
      <c r="O273" s="43"/>
      <c r="P273" s="43"/>
      <c r="Q273" s="43"/>
      <c r="R273" s="43"/>
      <c r="S273" s="43"/>
      <c r="T273" s="43"/>
      <c r="U273" s="43"/>
    </row>
    <row r="274" spans="1:21" ht="18.95" customHeight="1">
      <c r="A274" s="41"/>
      <c r="B274" s="41"/>
      <c r="C274" s="42"/>
      <c r="D274" s="42"/>
      <c r="E274" s="41"/>
      <c r="F274" s="43"/>
      <c r="G274" s="43"/>
      <c r="H274" s="43"/>
      <c r="I274" s="43"/>
      <c r="J274" s="43"/>
      <c r="K274" s="43"/>
      <c r="L274" s="43"/>
      <c r="M274" s="43"/>
      <c r="N274" s="43"/>
      <c r="O274" s="43"/>
      <c r="P274" s="43"/>
      <c r="Q274" s="43"/>
      <c r="R274" s="43"/>
      <c r="S274" s="43"/>
      <c r="T274" s="43"/>
      <c r="U274" s="43"/>
    </row>
    <row r="275" spans="1:21" ht="18.95" customHeight="1">
      <c r="A275" s="41"/>
      <c r="B275" s="41"/>
      <c r="C275" s="42"/>
      <c r="D275" s="42"/>
      <c r="E275" s="41"/>
      <c r="F275" s="43"/>
      <c r="G275" s="43"/>
      <c r="H275" s="43"/>
      <c r="I275" s="43"/>
      <c r="J275" s="43"/>
      <c r="K275" s="43"/>
      <c r="L275" s="43"/>
      <c r="M275" s="43"/>
      <c r="N275" s="43"/>
      <c r="O275" s="43"/>
      <c r="P275" s="43"/>
      <c r="Q275" s="43"/>
      <c r="R275" s="43"/>
      <c r="S275" s="43"/>
      <c r="T275" s="43"/>
      <c r="U275" s="43"/>
    </row>
    <row r="276" spans="1:21" ht="18.95" customHeight="1">
      <c r="A276" s="41"/>
      <c r="B276" s="41"/>
      <c r="C276" s="42"/>
      <c r="D276" s="42"/>
      <c r="E276" s="41"/>
      <c r="F276" s="43"/>
      <c r="G276" s="43"/>
      <c r="H276" s="43"/>
      <c r="I276" s="43"/>
      <c r="J276" s="43"/>
      <c r="K276" s="43"/>
      <c r="L276" s="43"/>
      <c r="M276" s="43"/>
      <c r="N276" s="43"/>
      <c r="O276" s="43"/>
      <c r="P276" s="43"/>
      <c r="Q276" s="43"/>
      <c r="R276" s="43"/>
      <c r="S276" s="43"/>
      <c r="T276" s="43"/>
      <c r="U276" s="43"/>
    </row>
    <row r="277" spans="1:21" ht="18.95" customHeight="1">
      <c r="A277" s="41"/>
      <c r="B277" s="41"/>
      <c r="C277" s="42"/>
      <c r="D277" s="42"/>
      <c r="E277" s="41"/>
      <c r="F277" s="43"/>
      <c r="G277" s="43"/>
      <c r="H277" s="43"/>
      <c r="I277" s="43"/>
      <c r="J277" s="43"/>
      <c r="K277" s="43"/>
      <c r="L277" s="43"/>
      <c r="M277" s="43"/>
      <c r="N277" s="43"/>
      <c r="O277" s="43"/>
      <c r="P277" s="43"/>
      <c r="Q277" s="43"/>
      <c r="R277" s="43"/>
      <c r="S277" s="43"/>
      <c r="T277" s="43"/>
      <c r="U277" s="43"/>
    </row>
    <row r="278" spans="1:21" ht="18.95" customHeight="1">
      <c r="A278" s="41"/>
      <c r="B278" s="41"/>
      <c r="C278" s="42"/>
      <c r="D278" s="42"/>
      <c r="E278" s="41"/>
      <c r="F278" s="43"/>
      <c r="G278" s="43"/>
      <c r="H278" s="43"/>
      <c r="I278" s="43"/>
      <c r="J278" s="43"/>
      <c r="K278" s="43"/>
      <c r="L278" s="43"/>
      <c r="M278" s="43"/>
      <c r="N278" s="43"/>
      <c r="O278" s="43"/>
      <c r="P278" s="43"/>
      <c r="Q278" s="43"/>
      <c r="R278" s="43"/>
      <c r="S278" s="43"/>
      <c r="T278" s="43"/>
      <c r="U278" s="43"/>
    </row>
    <row r="279" spans="1:21" ht="18.95" customHeight="1">
      <c r="A279" s="41"/>
      <c r="B279" s="41"/>
      <c r="C279" s="42"/>
      <c r="D279" s="42"/>
      <c r="E279" s="41"/>
      <c r="F279" s="43"/>
      <c r="G279" s="43"/>
      <c r="H279" s="43"/>
      <c r="I279" s="43"/>
      <c r="J279" s="43"/>
      <c r="K279" s="43"/>
      <c r="L279" s="43"/>
      <c r="M279" s="43"/>
      <c r="N279" s="43"/>
      <c r="O279" s="43"/>
      <c r="P279" s="43"/>
      <c r="Q279" s="43"/>
      <c r="R279" s="43"/>
      <c r="S279" s="43"/>
      <c r="T279" s="43"/>
      <c r="U279" s="43"/>
    </row>
    <row r="280" spans="1:21" ht="18.95" customHeight="1">
      <c r="A280" s="41"/>
      <c r="B280" s="41"/>
      <c r="C280" s="42"/>
      <c r="D280" s="42"/>
      <c r="E280" s="41"/>
      <c r="F280" s="43"/>
      <c r="G280" s="43"/>
      <c r="H280" s="43"/>
      <c r="I280" s="43"/>
      <c r="J280" s="43"/>
      <c r="K280" s="43"/>
      <c r="L280" s="43"/>
      <c r="M280" s="43"/>
      <c r="N280" s="43"/>
      <c r="O280" s="43"/>
      <c r="P280" s="43"/>
      <c r="Q280" s="43"/>
      <c r="R280" s="43"/>
      <c r="S280" s="43"/>
      <c r="T280" s="43"/>
      <c r="U280" s="43"/>
    </row>
    <row r="281" spans="1:21" ht="18.95" customHeight="1">
      <c r="A281" s="41"/>
      <c r="B281" s="41"/>
      <c r="C281" s="42"/>
      <c r="D281" s="42"/>
      <c r="E281" s="41"/>
      <c r="F281" s="43"/>
      <c r="G281" s="43"/>
      <c r="H281" s="43"/>
      <c r="I281" s="43"/>
      <c r="J281" s="43"/>
      <c r="K281" s="43"/>
      <c r="L281" s="43"/>
      <c r="M281" s="43"/>
      <c r="N281" s="43"/>
      <c r="O281" s="43"/>
      <c r="P281" s="43"/>
      <c r="Q281" s="43"/>
      <c r="R281" s="43"/>
      <c r="S281" s="43"/>
      <c r="T281" s="43"/>
      <c r="U281" s="43"/>
    </row>
    <row r="282" spans="1:21" ht="18.95" customHeight="1">
      <c r="A282" s="41"/>
      <c r="B282" s="41"/>
      <c r="C282" s="42"/>
      <c r="D282" s="42"/>
      <c r="E282" s="41"/>
      <c r="F282" s="43"/>
      <c r="G282" s="43"/>
      <c r="H282" s="43"/>
      <c r="I282" s="43"/>
      <c r="J282" s="43"/>
      <c r="K282" s="43"/>
      <c r="L282" s="43"/>
      <c r="M282" s="43"/>
      <c r="N282" s="43"/>
      <c r="O282" s="43"/>
      <c r="P282" s="43"/>
      <c r="Q282" s="43"/>
      <c r="R282" s="43"/>
      <c r="S282" s="43"/>
      <c r="T282" s="43"/>
      <c r="U282" s="43"/>
    </row>
    <row r="283" spans="1:21" ht="18.95" customHeight="1">
      <c r="A283" s="41"/>
      <c r="B283" s="41"/>
      <c r="C283" s="42"/>
      <c r="D283" s="42"/>
      <c r="E283" s="41"/>
      <c r="F283" s="43"/>
      <c r="G283" s="43"/>
      <c r="H283" s="43"/>
      <c r="I283" s="43"/>
      <c r="J283" s="43"/>
      <c r="K283" s="43"/>
      <c r="L283" s="43"/>
      <c r="M283" s="43"/>
      <c r="N283" s="43"/>
      <c r="O283" s="43"/>
      <c r="P283" s="43"/>
      <c r="Q283" s="43"/>
      <c r="R283" s="43"/>
      <c r="S283" s="43"/>
      <c r="T283" s="43"/>
      <c r="U283" s="43"/>
    </row>
    <row r="284" spans="1:21" ht="18.95" customHeight="1">
      <c r="A284" s="41"/>
      <c r="B284" s="41"/>
      <c r="C284" s="42"/>
      <c r="D284" s="42"/>
      <c r="E284" s="41"/>
      <c r="F284" s="43"/>
      <c r="G284" s="43"/>
      <c r="H284" s="43"/>
      <c r="I284" s="43"/>
      <c r="J284" s="43"/>
      <c r="K284" s="43"/>
      <c r="L284" s="43"/>
      <c r="M284" s="43"/>
      <c r="N284" s="43"/>
      <c r="O284" s="43"/>
      <c r="P284" s="43"/>
      <c r="Q284" s="43"/>
      <c r="R284" s="43"/>
      <c r="S284" s="43"/>
      <c r="T284" s="43"/>
      <c r="U284" s="43"/>
    </row>
    <row r="285" spans="1:21" ht="18.95" customHeight="1">
      <c r="A285" s="41"/>
      <c r="B285" s="41"/>
      <c r="C285" s="42"/>
      <c r="D285" s="42"/>
      <c r="E285" s="41"/>
      <c r="F285" s="43"/>
      <c r="G285" s="43"/>
      <c r="H285" s="43"/>
      <c r="I285" s="43"/>
      <c r="J285" s="43"/>
      <c r="K285" s="43"/>
      <c r="L285" s="43"/>
      <c r="M285" s="43"/>
      <c r="N285" s="43"/>
      <c r="O285" s="43"/>
      <c r="P285" s="43"/>
      <c r="Q285" s="43"/>
      <c r="R285" s="43"/>
      <c r="S285" s="43"/>
      <c r="T285" s="43"/>
      <c r="U285" s="43"/>
    </row>
    <row r="286" spans="1:21" ht="18.95" customHeight="1">
      <c r="A286" s="41"/>
      <c r="B286" s="41"/>
      <c r="C286" s="42"/>
      <c r="D286" s="42"/>
      <c r="E286" s="41"/>
      <c r="F286" s="43"/>
      <c r="G286" s="43"/>
      <c r="H286" s="43"/>
      <c r="I286" s="43"/>
      <c r="J286" s="43"/>
      <c r="K286" s="43"/>
      <c r="L286" s="43"/>
      <c r="M286" s="43"/>
      <c r="N286" s="43"/>
      <c r="O286" s="43"/>
      <c r="P286" s="43"/>
      <c r="Q286" s="43"/>
      <c r="R286" s="43"/>
      <c r="S286" s="43"/>
      <c r="T286" s="43"/>
      <c r="U286" s="43"/>
    </row>
    <row r="287" spans="1:21" ht="18.95" customHeight="1">
      <c r="A287" s="41"/>
      <c r="B287" s="41"/>
      <c r="C287" s="42"/>
      <c r="D287" s="42"/>
      <c r="E287" s="41"/>
      <c r="F287" s="43"/>
      <c r="G287" s="43"/>
      <c r="H287" s="43"/>
      <c r="I287" s="43"/>
      <c r="J287" s="43"/>
      <c r="K287" s="43"/>
      <c r="L287" s="43"/>
      <c r="M287" s="43"/>
      <c r="N287" s="43"/>
      <c r="O287" s="43"/>
      <c r="P287" s="43"/>
      <c r="Q287" s="43"/>
      <c r="R287" s="43"/>
      <c r="S287" s="43"/>
      <c r="T287" s="43"/>
      <c r="U287" s="43"/>
    </row>
    <row r="288" spans="1:21" ht="18.95" customHeight="1">
      <c r="A288" s="41"/>
      <c r="B288" s="41"/>
      <c r="C288" s="42"/>
      <c r="D288" s="42"/>
      <c r="E288" s="41"/>
      <c r="F288" s="43"/>
      <c r="G288" s="43"/>
      <c r="H288" s="43"/>
      <c r="I288" s="43"/>
      <c r="J288" s="43"/>
      <c r="K288" s="43"/>
      <c r="L288" s="43"/>
      <c r="M288" s="43"/>
      <c r="N288" s="43"/>
      <c r="O288" s="43"/>
      <c r="P288" s="43"/>
      <c r="Q288" s="43"/>
      <c r="R288" s="43"/>
      <c r="S288" s="43"/>
      <c r="T288" s="43"/>
      <c r="U288" s="43"/>
    </row>
    <row r="289" spans="1:21" ht="18.95" customHeight="1">
      <c r="A289" s="41"/>
      <c r="B289" s="41"/>
      <c r="C289" s="42"/>
      <c r="D289" s="42"/>
      <c r="E289" s="41"/>
      <c r="F289" s="43"/>
      <c r="G289" s="43"/>
      <c r="H289" s="43"/>
      <c r="I289" s="43"/>
      <c r="J289" s="43"/>
      <c r="K289" s="43"/>
      <c r="L289" s="43"/>
      <c r="M289" s="43"/>
      <c r="N289" s="43"/>
      <c r="O289" s="43"/>
      <c r="P289" s="43"/>
      <c r="Q289" s="43"/>
      <c r="R289" s="43"/>
      <c r="S289" s="43"/>
      <c r="T289" s="43"/>
      <c r="U289" s="43"/>
    </row>
    <row r="290" spans="1:21" ht="18.95" customHeight="1">
      <c r="A290" s="41"/>
      <c r="B290" s="41"/>
      <c r="C290" s="42"/>
      <c r="D290" s="42"/>
      <c r="E290" s="41"/>
      <c r="F290" s="43"/>
      <c r="G290" s="43"/>
      <c r="H290" s="43"/>
      <c r="I290" s="43"/>
      <c r="J290" s="43"/>
      <c r="K290" s="43"/>
      <c r="L290" s="43"/>
      <c r="M290" s="43"/>
      <c r="N290" s="43"/>
      <c r="O290" s="43"/>
      <c r="P290" s="43"/>
      <c r="Q290" s="43"/>
      <c r="R290" s="43"/>
      <c r="S290" s="43"/>
      <c r="T290" s="43"/>
      <c r="U290" s="43"/>
    </row>
    <row r="291" spans="1:21" ht="18.95" customHeight="1">
      <c r="A291" s="41"/>
      <c r="B291" s="41"/>
      <c r="C291" s="42"/>
      <c r="D291" s="42"/>
      <c r="E291" s="41"/>
      <c r="F291" s="43"/>
      <c r="G291" s="43"/>
      <c r="H291" s="43"/>
      <c r="I291" s="43"/>
      <c r="J291" s="43"/>
      <c r="K291" s="43"/>
      <c r="L291" s="43"/>
      <c r="M291" s="43"/>
      <c r="N291" s="43"/>
      <c r="O291" s="43"/>
      <c r="P291" s="43"/>
      <c r="Q291" s="43"/>
      <c r="R291" s="43"/>
      <c r="S291" s="43"/>
      <c r="T291" s="43"/>
      <c r="U291" s="43"/>
    </row>
    <row r="292" spans="1:21" ht="18.95" customHeight="1">
      <c r="A292" s="41"/>
      <c r="B292" s="41"/>
      <c r="C292" s="42"/>
      <c r="D292" s="42"/>
      <c r="E292" s="41"/>
      <c r="F292" s="43"/>
      <c r="G292" s="43"/>
      <c r="H292" s="43"/>
      <c r="I292" s="43"/>
      <c r="J292" s="43"/>
      <c r="K292" s="43"/>
      <c r="L292" s="43"/>
      <c r="M292" s="43"/>
      <c r="N292" s="43"/>
      <c r="O292" s="43"/>
      <c r="P292" s="43"/>
      <c r="Q292" s="43"/>
      <c r="R292" s="43"/>
      <c r="S292" s="43"/>
      <c r="T292" s="43"/>
      <c r="U292" s="43"/>
    </row>
    <row r="293" spans="1:21" ht="18.95" customHeight="1">
      <c r="A293" s="41"/>
      <c r="B293" s="41"/>
      <c r="C293" s="42"/>
      <c r="D293" s="42"/>
      <c r="E293" s="41"/>
      <c r="F293" s="43"/>
      <c r="G293" s="43"/>
      <c r="H293" s="43"/>
      <c r="I293" s="43"/>
      <c r="J293" s="43"/>
      <c r="K293" s="43"/>
      <c r="L293" s="43"/>
      <c r="M293" s="43"/>
      <c r="N293" s="43"/>
      <c r="O293" s="43"/>
      <c r="P293" s="43"/>
      <c r="Q293" s="43"/>
      <c r="R293" s="43"/>
      <c r="S293" s="43"/>
      <c r="T293" s="43"/>
      <c r="U293" s="43"/>
    </row>
    <row r="294" spans="1:21" ht="18.95" customHeight="1">
      <c r="A294" s="41"/>
      <c r="B294" s="41"/>
      <c r="C294" s="42"/>
      <c r="D294" s="42"/>
      <c r="E294" s="41"/>
      <c r="F294" s="43"/>
      <c r="G294" s="43"/>
      <c r="H294" s="43"/>
      <c r="I294" s="43"/>
      <c r="J294" s="43"/>
      <c r="K294" s="43"/>
      <c r="L294" s="43"/>
      <c r="M294" s="43"/>
      <c r="N294" s="43"/>
      <c r="O294" s="43"/>
      <c r="P294" s="43"/>
      <c r="Q294" s="43"/>
      <c r="R294" s="43"/>
      <c r="S294" s="43"/>
      <c r="T294" s="43"/>
      <c r="U294" s="43"/>
    </row>
    <row r="295" spans="1:21" ht="18.95" customHeight="1">
      <c r="A295" s="41"/>
      <c r="B295" s="41"/>
      <c r="C295" s="42"/>
      <c r="D295" s="42"/>
      <c r="E295" s="41"/>
      <c r="F295" s="43"/>
      <c r="G295" s="43"/>
      <c r="H295" s="43"/>
      <c r="I295" s="43"/>
      <c r="J295" s="43"/>
      <c r="K295" s="43"/>
      <c r="L295" s="43"/>
      <c r="M295" s="43"/>
      <c r="N295" s="43"/>
      <c r="O295" s="43"/>
      <c r="P295" s="43"/>
      <c r="Q295" s="43"/>
      <c r="R295" s="43"/>
      <c r="S295" s="43"/>
      <c r="T295" s="43"/>
      <c r="U295" s="43"/>
    </row>
    <row r="296" spans="1:21" ht="18.95" customHeight="1">
      <c r="A296" s="41"/>
      <c r="B296" s="41"/>
      <c r="C296" s="42"/>
      <c r="D296" s="42"/>
      <c r="E296" s="41"/>
      <c r="F296" s="43"/>
      <c r="G296" s="43"/>
      <c r="H296" s="43"/>
      <c r="I296" s="43"/>
      <c r="J296" s="43"/>
      <c r="K296" s="43"/>
      <c r="L296" s="43"/>
      <c r="M296" s="43"/>
      <c r="N296" s="43"/>
      <c r="O296" s="43"/>
      <c r="P296" s="43"/>
      <c r="Q296" s="43"/>
      <c r="R296" s="43"/>
      <c r="S296" s="43"/>
      <c r="T296" s="43"/>
      <c r="U296" s="43"/>
    </row>
    <row r="297" spans="1:21" ht="18.95" customHeight="1">
      <c r="A297" s="41"/>
      <c r="B297" s="41"/>
      <c r="C297" s="42"/>
      <c r="D297" s="42"/>
      <c r="E297" s="41"/>
      <c r="F297" s="43"/>
      <c r="G297" s="43"/>
      <c r="H297" s="43"/>
      <c r="I297" s="43"/>
      <c r="J297" s="43"/>
      <c r="K297" s="43"/>
      <c r="L297" s="43"/>
      <c r="M297" s="43"/>
      <c r="N297" s="43"/>
      <c r="O297" s="43"/>
      <c r="P297" s="43"/>
      <c r="Q297" s="43"/>
      <c r="R297" s="43"/>
      <c r="S297" s="43"/>
      <c r="T297" s="43"/>
      <c r="U297" s="43"/>
    </row>
    <row r="298" spans="1:21" ht="18.95" customHeight="1">
      <c r="A298" s="41"/>
      <c r="B298" s="41"/>
      <c r="C298" s="42"/>
      <c r="D298" s="42"/>
      <c r="E298" s="41"/>
      <c r="F298" s="43"/>
      <c r="G298" s="43"/>
      <c r="H298" s="43"/>
      <c r="I298" s="43"/>
      <c r="J298" s="43"/>
      <c r="K298" s="43"/>
      <c r="L298" s="43"/>
      <c r="M298" s="43"/>
      <c r="N298" s="43"/>
      <c r="O298" s="43"/>
      <c r="P298" s="43"/>
      <c r="Q298" s="43"/>
      <c r="R298" s="43"/>
      <c r="S298" s="43"/>
      <c r="T298" s="43"/>
      <c r="U298" s="43"/>
    </row>
    <row r="299" spans="1:21" ht="18.95" customHeight="1">
      <c r="A299" s="41"/>
      <c r="B299" s="41"/>
      <c r="C299" s="42"/>
      <c r="D299" s="42"/>
      <c r="E299" s="41"/>
      <c r="F299" s="43"/>
      <c r="G299" s="43"/>
      <c r="H299" s="43"/>
      <c r="I299" s="43"/>
      <c r="J299" s="43"/>
      <c r="K299" s="43"/>
      <c r="L299" s="43"/>
      <c r="M299" s="43"/>
      <c r="N299" s="43"/>
      <c r="O299" s="43"/>
      <c r="P299" s="43"/>
      <c r="Q299" s="43"/>
      <c r="R299" s="43"/>
      <c r="S299" s="43"/>
      <c r="T299" s="43"/>
      <c r="U299" s="43"/>
    </row>
    <row r="300" spans="1:21" ht="18.95" customHeight="1">
      <c r="A300" s="41"/>
      <c r="B300" s="41"/>
      <c r="C300" s="42"/>
      <c r="D300" s="42"/>
      <c r="E300" s="41"/>
      <c r="F300" s="43"/>
      <c r="G300" s="43"/>
      <c r="H300" s="43"/>
      <c r="I300" s="43"/>
      <c r="J300" s="43"/>
      <c r="K300" s="43"/>
      <c r="L300" s="43"/>
      <c r="M300" s="43"/>
      <c r="N300" s="43"/>
      <c r="O300" s="43"/>
      <c r="P300" s="43"/>
      <c r="Q300" s="43"/>
      <c r="R300" s="43"/>
      <c r="S300" s="43"/>
      <c r="T300" s="43"/>
      <c r="U300" s="43"/>
    </row>
    <row r="301" spans="1:21" ht="18.95" customHeight="1">
      <c r="A301" s="41"/>
      <c r="B301" s="41"/>
      <c r="C301" s="42"/>
      <c r="D301" s="42"/>
      <c r="E301" s="41"/>
      <c r="F301" s="43"/>
      <c r="G301" s="43"/>
      <c r="H301" s="43"/>
      <c r="I301" s="43"/>
      <c r="J301" s="43"/>
      <c r="K301" s="43"/>
      <c r="L301" s="43"/>
      <c r="M301" s="43"/>
      <c r="N301" s="43"/>
      <c r="O301" s="43"/>
      <c r="P301" s="43"/>
      <c r="Q301" s="43"/>
      <c r="R301" s="43"/>
      <c r="S301" s="43"/>
      <c r="T301" s="43"/>
      <c r="U301" s="43"/>
    </row>
    <row r="302" spans="1:21" ht="18.95" customHeight="1">
      <c r="A302" s="41"/>
      <c r="B302" s="41"/>
      <c r="C302" s="42"/>
      <c r="D302" s="42"/>
      <c r="E302" s="41"/>
      <c r="F302" s="43"/>
      <c r="G302" s="43"/>
      <c r="H302" s="43"/>
      <c r="I302" s="43"/>
      <c r="J302" s="43"/>
      <c r="K302" s="43"/>
      <c r="L302" s="43"/>
      <c r="M302" s="43"/>
      <c r="N302" s="43"/>
      <c r="O302" s="43"/>
      <c r="P302" s="43"/>
      <c r="Q302" s="43"/>
      <c r="R302" s="43"/>
      <c r="S302" s="43"/>
      <c r="T302" s="43"/>
      <c r="U302" s="43"/>
    </row>
    <row r="303" spans="1:21" ht="18.95" customHeight="1">
      <c r="A303" s="41"/>
      <c r="B303" s="41"/>
      <c r="C303" s="42"/>
      <c r="D303" s="42"/>
      <c r="E303" s="41"/>
      <c r="F303" s="43"/>
      <c r="G303" s="43"/>
      <c r="H303" s="43"/>
      <c r="I303" s="43"/>
      <c r="J303" s="43"/>
      <c r="K303" s="43"/>
      <c r="L303" s="43"/>
      <c r="M303" s="43"/>
      <c r="N303" s="43"/>
      <c r="O303" s="43"/>
      <c r="P303" s="43"/>
      <c r="Q303" s="43"/>
      <c r="R303" s="43"/>
      <c r="S303" s="43"/>
      <c r="T303" s="43"/>
      <c r="U303" s="43"/>
    </row>
    <row r="304" spans="1:21" ht="18.95" customHeight="1">
      <c r="A304" s="41"/>
      <c r="B304" s="41"/>
      <c r="C304" s="42"/>
      <c r="D304" s="42"/>
      <c r="E304" s="41"/>
      <c r="F304" s="43"/>
      <c r="G304" s="43"/>
      <c r="H304" s="43"/>
      <c r="I304" s="43"/>
      <c r="J304" s="43"/>
      <c r="K304" s="43"/>
      <c r="L304" s="43"/>
      <c r="M304" s="43"/>
      <c r="N304" s="43"/>
      <c r="O304" s="43"/>
      <c r="P304" s="43"/>
      <c r="Q304" s="43"/>
      <c r="R304" s="43"/>
      <c r="S304" s="43"/>
      <c r="T304" s="43"/>
      <c r="U304" s="43"/>
    </row>
    <row r="305" spans="1:21" ht="18.95" customHeight="1">
      <c r="A305" s="41"/>
      <c r="B305" s="41"/>
      <c r="C305" s="42"/>
      <c r="D305" s="42"/>
      <c r="E305" s="41"/>
      <c r="F305" s="43"/>
      <c r="G305" s="43"/>
      <c r="H305" s="43"/>
      <c r="I305" s="43"/>
      <c r="J305" s="43"/>
      <c r="K305" s="43"/>
      <c r="L305" s="43"/>
      <c r="M305" s="43"/>
      <c r="N305" s="43"/>
      <c r="O305" s="43"/>
      <c r="P305" s="43"/>
      <c r="Q305" s="43"/>
      <c r="R305" s="43"/>
      <c r="S305" s="43"/>
      <c r="T305" s="43"/>
      <c r="U305" s="43"/>
    </row>
    <row r="306" spans="1:21" ht="18.95" customHeight="1">
      <c r="A306" s="41"/>
      <c r="B306" s="41"/>
      <c r="C306" s="42"/>
      <c r="D306" s="42"/>
      <c r="E306" s="41"/>
      <c r="F306" s="43"/>
      <c r="G306" s="43"/>
      <c r="H306" s="43"/>
      <c r="I306" s="43"/>
      <c r="J306" s="43"/>
      <c r="K306" s="43"/>
      <c r="L306" s="43"/>
      <c r="M306" s="43"/>
      <c r="N306" s="43"/>
      <c r="O306" s="43"/>
      <c r="P306" s="43"/>
      <c r="Q306" s="43"/>
      <c r="R306" s="43"/>
      <c r="S306" s="43"/>
      <c r="T306" s="43"/>
      <c r="U306" s="43"/>
    </row>
    <row r="307" spans="1:21" ht="18.95" customHeight="1">
      <c r="A307" s="41"/>
      <c r="B307" s="41"/>
      <c r="C307" s="42"/>
      <c r="D307" s="42"/>
      <c r="E307" s="41"/>
      <c r="F307" s="43"/>
      <c r="G307" s="43"/>
      <c r="H307" s="43"/>
      <c r="I307" s="43"/>
      <c r="J307" s="43"/>
      <c r="K307" s="43"/>
      <c r="L307" s="43"/>
      <c r="M307" s="43"/>
      <c r="N307" s="43"/>
      <c r="O307" s="43"/>
      <c r="P307" s="43"/>
      <c r="Q307" s="43"/>
      <c r="R307" s="43"/>
      <c r="S307" s="43"/>
      <c r="T307" s="43"/>
      <c r="U307" s="43"/>
    </row>
    <row r="308" spans="1:21" ht="18.95" customHeight="1">
      <c r="A308" s="41"/>
      <c r="B308" s="41"/>
      <c r="C308" s="42"/>
      <c r="D308" s="42"/>
      <c r="E308" s="41"/>
      <c r="F308" s="43"/>
      <c r="G308" s="43"/>
      <c r="H308" s="43"/>
      <c r="I308" s="43"/>
      <c r="J308" s="43"/>
      <c r="K308" s="43"/>
      <c r="L308" s="43"/>
      <c r="M308" s="43"/>
      <c r="N308" s="43"/>
      <c r="O308" s="43"/>
      <c r="P308" s="43"/>
      <c r="Q308" s="43"/>
      <c r="R308" s="43"/>
      <c r="S308" s="43"/>
      <c r="T308" s="43"/>
      <c r="U308" s="43"/>
    </row>
    <row r="309" spans="1:21" ht="18.95" customHeight="1">
      <c r="A309" s="41"/>
      <c r="B309" s="41"/>
      <c r="C309" s="42"/>
      <c r="D309" s="42"/>
      <c r="E309" s="41"/>
      <c r="F309" s="43"/>
      <c r="G309" s="43"/>
      <c r="H309" s="43"/>
      <c r="I309" s="43"/>
      <c r="J309" s="43"/>
      <c r="K309" s="43"/>
      <c r="L309" s="43"/>
      <c r="M309" s="43"/>
      <c r="N309" s="43"/>
      <c r="O309" s="43"/>
      <c r="P309" s="43"/>
      <c r="Q309" s="43"/>
      <c r="R309" s="43"/>
      <c r="S309" s="43"/>
      <c r="T309" s="43"/>
      <c r="U309" s="43"/>
    </row>
    <row r="310" spans="1:21" ht="18.95" customHeight="1">
      <c r="A310" s="41"/>
      <c r="B310" s="41"/>
      <c r="C310" s="42"/>
      <c r="D310" s="42"/>
      <c r="E310" s="41"/>
      <c r="F310" s="43"/>
      <c r="G310" s="43"/>
      <c r="H310" s="43"/>
      <c r="I310" s="43"/>
      <c r="J310" s="43"/>
      <c r="K310" s="43"/>
      <c r="L310" s="43"/>
      <c r="M310" s="43"/>
      <c r="N310" s="43"/>
      <c r="O310" s="43"/>
      <c r="P310" s="43"/>
      <c r="Q310" s="43"/>
      <c r="R310" s="43"/>
      <c r="S310" s="43"/>
      <c r="T310" s="43"/>
      <c r="U310" s="43"/>
    </row>
    <row r="311" spans="1:21" ht="18.95" customHeight="1">
      <c r="A311" s="41"/>
      <c r="B311" s="41"/>
      <c r="C311" s="42"/>
      <c r="D311" s="42"/>
      <c r="E311" s="41"/>
      <c r="F311" s="43"/>
      <c r="G311" s="43"/>
      <c r="H311" s="43"/>
      <c r="I311" s="43"/>
      <c r="J311" s="43"/>
      <c r="K311" s="43"/>
      <c r="L311" s="43"/>
      <c r="M311" s="43"/>
      <c r="N311" s="43"/>
      <c r="O311" s="43"/>
      <c r="P311" s="43"/>
      <c r="Q311" s="43"/>
      <c r="R311" s="43"/>
      <c r="S311" s="43"/>
      <c r="T311" s="43"/>
      <c r="U311" s="43"/>
    </row>
    <row r="312" spans="1:21" ht="18.95" customHeight="1">
      <c r="A312" s="41"/>
      <c r="B312" s="41"/>
      <c r="C312" s="42"/>
      <c r="D312" s="42"/>
      <c r="E312" s="41"/>
      <c r="F312" s="43"/>
      <c r="G312" s="43"/>
      <c r="H312" s="43"/>
      <c r="I312" s="43"/>
      <c r="J312" s="43"/>
      <c r="K312" s="43"/>
      <c r="L312" s="43"/>
      <c r="M312" s="43"/>
      <c r="N312" s="43"/>
      <c r="O312" s="43"/>
      <c r="P312" s="43"/>
      <c r="Q312" s="43"/>
      <c r="R312" s="43"/>
      <c r="S312" s="43"/>
      <c r="T312" s="43"/>
      <c r="U312" s="43"/>
    </row>
    <row r="313" spans="1:21" ht="18.95" customHeight="1">
      <c r="A313" s="41"/>
      <c r="B313" s="41"/>
      <c r="C313" s="42"/>
      <c r="D313" s="42"/>
      <c r="E313" s="41"/>
      <c r="F313" s="43"/>
      <c r="G313" s="43"/>
      <c r="H313" s="43"/>
      <c r="I313" s="43"/>
      <c r="J313" s="43"/>
      <c r="K313" s="43"/>
      <c r="L313" s="43"/>
      <c r="M313" s="43"/>
      <c r="N313" s="43"/>
      <c r="O313" s="43"/>
      <c r="P313" s="43"/>
      <c r="Q313" s="43"/>
      <c r="R313" s="43"/>
      <c r="S313" s="43"/>
      <c r="T313" s="43"/>
      <c r="U313" s="43"/>
    </row>
    <row r="314" spans="1:21" ht="18.95" customHeight="1">
      <c r="A314" s="41"/>
      <c r="B314" s="41"/>
      <c r="C314" s="42"/>
      <c r="D314" s="42"/>
      <c r="E314" s="41"/>
      <c r="F314" s="43"/>
      <c r="G314" s="43"/>
      <c r="H314" s="43"/>
      <c r="I314" s="43"/>
      <c r="J314" s="43"/>
      <c r="K314" s="43"/>
      <c r="L314" s="43"/>
      <c r="M314" s="43"/>
      <c r="N314" s="43"/>
      <c r="O314" s="43"/>
      <c r="P314" s="43"/>
      <c r="Q314" s="43"/>
      <c r="R314" s="43"/>
      <c r="S314" s="43"/>
      <c r="T314" s="43"/>
      <c r="U314" s="43"/>
    </row>
    <row r="315" spans="1:21" ht="18.95" customHeight="1">
      <c r="A315" s="41"/>
      <c r="B315" s="41"/>
      <c r="C315" s="42"/>
      <c r="D315" s="42"/>
      <c r="E315" s="41"/>
      <c r="F315" s="43"/>
      <c r="G315" s="43"/>
      <c r="H315" s="43"/>
      <c r="I315" s="43"/>
      <c r="J315" s="43"/>
      <c r="K315" s="43"/>
      <c r="L315" s="43"/>
      <c r="M315" s="43"/>
      <c r="N315" s="43"/>
      <c r="O315" s="43"/>
      <c r="P315" s="43"/>
      <c r="Q315" s="43"/>
      <c r="R315" s="43"/>
      <c r="S315" s="43"/>
      <c r="T315" s="43"/>
      <c r="U315" s="43"/>
    </row>
    <row r="316" spans="1:21" ht="18.95" customHeight="1">
      <c r="A316" s="41"/>
      <c r="B316" s="41"/>
      <c r="C316" s="42"/>
      <c r="D316" s="42"/>
      <c r="E316" s="41"/>
      <c r="F316" s="43"/>
      <c r="G316" s="43"/>
      <c r="H316" s="43"/>
      <c r="I316" s="43"/>
      <c r="J316" s="43"/>
      <c r="K316" s="43"/>
      <c r="L316" s="43"/>
      <c r="M316" s="43"/>
      <c r="N316" s="43"/>
      <c r="O316" s="43"/>
      <c r="P316" s="43"/>
      <c r="Q316" s="43"/>
      <c r="R316" s="43"/>
      <c r="S316" s="43"/>
      <c r="T316" s="43"/>
      <c r="U316" s="43"/>
    </row>
    <row r="317" spans="1:21" ht="18.95" customHeight="1">
      <c r="A317" s="41"/>
      <c r="B317" s="41"/>
      <c r="C317" s="42"/>
      <c r="D317" s="42"/>
      <c r="E317" s="41"/>
      <c r="F317" s="43"/>
      <c r="G317" s="43"/>
      <c r="H317" s="43"/>
      <c r="I317" s="43"/>
      <c r="J317" s="43"/>
      <c r="K317" s="43"/>
      <c r="L317" s="43"/>
      <c r="M317" s="43"/>
      <c r="N317" s="43"/>
      <c r="O317" s="43"/>
      <c r="P317" s="43"/>
      <c r="Q317" s="43"/>
      <c r="R317" s="43"/>
      <c r="S317" s="43"/>
      <c r="T317" s="43"/>
      <c r="U317" s="43"/>
    </row>
    <row r="318" spans="1:21" ht="18.95" customHeight="1">
      <c r="A318" s="41"/>
      <c r="B318" s="41"/>
      <c r="C318" s="42"/>
      <c r="D318" s="42"/>
      <c r="E318" s="41"/>
      <c r="F318" s="43"/>
      <c r="G318" s="43"/>
      <c r="H318" s="43"/>
      <c r="I318" s="43"/>
      <c r="J318" s="43"/>
      <c r="K318" s="43"/>
      <c r="L318" s="43"/>
      <c r="M318" s="43"/>
      <c r="N318" s="43"/>
      <c r="O318" s="43"/>
      <c r="P318" s="43"/>
      <c r="Q318" s="43"/>
      <c r="R318" s="43"/>
      <c r="S318" s="43"/>
      <c r="T318" s="43"/>
      <c r="U318" s="43"/>
    </row>
    <row r="319" spans="1:21" ht="18.95" customHeight="1">
      <c r="A319" s="41"/>
      <c r="B319" s="41"/>
      <c r="C319" s="42"/>
      <c r="D319" s="42"/>
      <c r="E319" s="41"/>
      <c r="F319" s="43"/>
      <c r="G319" s="43"/>
      <c r="H319" s="43"/>
      <c r="I319" s="43"/>
      <c r="J319" s="43"/>
      <c r="K319" s="43"/>
      <c r="L319" s="43"/>
      <c r="M319" s="43"/>
      <c r="N319" s="43"/>
      <c r="O319" s="43"/>
      <c r="P319" s="43"/>
      <c r="Q319" s="43"/>
      <c r="R319" s="43"/>
      <c r="S319" s="43"/>
      <c r="T319" s="43"/>
      <c r="U319" s="43"/>
    </row>
    <row r="320" spans="1:21" ht="18.95" customHeight="1">
      <c r="A320" s="41"/>
      <c r="B320" s="41"/>
      <c r="C320" s="42"/>
      <c r="D320" s="42"/>
      <c r="E320" s="41"/>
      <c r="F320" s="43"/>
      <c r="G320" s="43"/>
      <c r="H320" s="43"/>
      <c r="I320" s="43"/>
      <c r="J320" s="43"/>
      <c r="K320" s="43"/>
      <c r="L320" s="43"/>
      <c r="M320" s="43"/>
      <c r="N320" s="43"/>
      <c r="O320" s="43"/>
      <c r="P320" s="43"/>
      <c r="Q320" s="43"/>
      <c r="R320" s="43"/>
      <c r="S320" s="43"/>
      <c r="T320" s="43"/>
      <c r="U320" s="43"/>
    </row>
    <row r="321" spans="1:21" ht="18.95" customHeight="1">
      <c r="A321" s="41"/>
      <c r="B321" s="41"/>
      <c r="C321" s="42"/>
      <c r="D321" s="42"/>
      <c r="E321" s="41"/>
      <c r="F321" s="43"/>
      <c r="G321" s="43"/>
      <c r="H321" s="43"/>
      <c r="I321" s="43"/>
      <c r="J321" s="43"/>
      <c r="K321" s="43"/>
      <c r="L321" s="43"/>
      <c r="M321" s="43"/>
      <c r="N321" s="43"/>
      <c r="O321" s="43"/>
      <c r="P321" s="43"/>
      <c r="Q321" s="43"/>
      <c r="R321" s="43"/>
      <c r="S321" s="43"/>
      <c r="T321" s="43"/>
      <c r="U321" s="43"/>
    </row>
    <row r="322" spans="1:21" ht="18.95" customHeight="1">
      <c r="A322" s="41"/>
      <c r="B322" s="41"/>
      <c r="C322" s="42"/>
      <c r="D322" s="42"/>
      <c r="E322" s="41"/>
      <c r="F322" s="43"/>
      <c r="G322" s="43"/>
      <c r="H322" s="43"/>
      <c r="I322" s="43"/>
      <c r="J322" s="43"/>
      <c r="K322" s="43"/>
      <c r="L322" s="43"/>
      <c r="M322" s="43"/>
      <c r="N322" s="43"/>
      <c r="O322" s="43"/>
      <c r="P322" s="43"/>
      <c r="Q322" s="43"/>
      <c r="R322" s="43"/>
      <c r="S322" s="43"/>
      <c r="T322" s="43"/>
      <c r="U322" s="43"/>
    </row>
    <row r="323" spans="1:21" ht="18.95" customHeight="1">
      <c r="A323" s="41"/>
      <c r="B323" s="41"/>
      <c r="C323" s="42"/>
      <c r="D323" s="42"/>
      <c r="E323" s="41"/>
      <c r="F323" s="43"/>
      <c r="G323" s="43"/>
      <c r="H323" s="43"/>
      <c r="I323" s="43"/>
      <c r="J323" s="43"/>
      <c r="K323" s="43"/>
      <c r="L323" s="43"/>
      <c r="M323" s="43"/>
      <c r="N323" s="43"/>
      <c r="O323" s="43"/>
      <c r="P323" s="43"/>
      <c r="Q323" s="43"/>
      <c r="R323" s="43"/>
      <c r="S323" s="43"/>
      <c r="T323" s="43"/>
      <c r="U323" s="43"/>
    </row>
    <row r="324" spans="1:21" ht="18.95" customHeight="1">
      <c r="A324" s="41"/>
      <c r="B324" s="41"/>
      <c r="C324" s="42"/>
      <c r="D324" s="42"/>
      <c r="E324" s="41"/>
      <c r="F324" s="43"/>
      <c r="G324" s="43"/>
      <c r="H324" s="43"/>
      <c r="I324" s="43"/>
      <c r="J324" s="43"/>
      <c r="K324" s="43"/>
      <c r="L324" s="43"/>
      <c r="M324" s="43"/>
      <c r="N324" s="43"/>
      <c r="O324" s="43"/>
      <c r="P324" s="43"/>
      <c r="Q324" s="43"/>
      <c r="R324" s="43"/>
      <c r="S324" s="43"/>
      <c r="T324" s="43"/>
      <c r="U324" s="43"/>
    </row>
    <row r="325" spans="1:21" ht="18.95" customHeight="1">
      <c r="A325" s="41"/>
      <c r="B325" s="41"/>
      <c r="C325" s="42"/>
      <c r="D325" s="42"/>
      <c r="E325" s="41"/>
      <c r="F325" s="43"/>
      <c r="G325" s="43"/>
      <c r="H325" s="43"/>
      <c r="I325" s="43"/>
      <c r="J325" s="43"/>
      <c r="K325" s="43"/>
      <c r="L325" s="43"/>
      <c r="M325" s="43"/>
      <c r="N325" s="43"/>
      <c r="O325" s="43"/>
      <c r="P325" s="43"/>
      <c r="Q325" s="43"/>
      <c r="R325" s="43"/>
      <c r="S325" s="43"/>
      <c r="T325" s="43"/>
      <c r="U325" s="43"/>
    </row>
    <row r="326" spans="1:21" ht="18.95" customHeight="1">
      <c r="A326" s="41"/>
      <c r="B326" s="41"/>
      <c r="C326" s="42"/>
      <c r="D326" s="42"/>
      <c r="E326" s="41"/>
      <c r="F326" s="43"/>
      <c r="G326" s="43"/>
      <c r="H326" s="43"/>
      <c r="I326" s="43"/>
      <c r="J326" s="43"/>
      <c r="K326" s="43"/>
      <c r="L326" s="43"/>
      <c r="M326" s="43"/>
      <c r="N326" s="43"/>
      <c r="O326" s="43"/>
      <c r="P326" s="43"/>
      <c r="Q326" s="43"/>
      <c r="R326" s="43"/>
      <c r="S326" s="43"/>
      <c r="T326" s="43"/>
      <c r="U326" s="43"/>
    </row>
    <row r="327" spans="1:21" ht="18.95" customHeight="1">
      <c r="A327" s="41"/>
      <c r="B327" s="41"/>
      <c r="C327" s="42"/>
      <c r="D327" s="42"/>
      <c r="E327" s="41"/>
      <c r="F327" s="43"/>
      <c r="G327" s="43"/>
      <c r="H327" s="43"/>
      <c r="I327" s="43"/>
      <c r="J327" s="43"/>
      <c r="K327" s="43"/>
      <c r="L327" s="43"/>
      <c r="M327" s="43"/>
      <c r="N327" s="43"/>
      <c r="O327" s="43"/>
      <c r="P327" s="43"/>
      <c r="Q327" s="43"/>
      <c r="R327" s="43"/>
      <c r="S327" s="43"/>
      <c r="T327" s="43"/>
      <c r="U327" s="43"/>
    </row>
    <row r="328" spans="1:21" ht="18.95" customHeight="1">
      <c r="A328" s="41"/>
      <c r="B328" s="41"/>
      <c r="C328" s="42"/>
      <c r="D328" s="42"/>
      <c r="E328" s="41"/>
      <c r="F328" s="43"/>
      <c r="G328" s="43"/>
      <c r="H328" s="43"/>
      <c r="I328" s="43"/>
      <c r="J328" s="43"/>
      <c r="K328" s="43"/>
      <c r="L328" s="43"/>
      <c r="M328" s="43"/>
      <c r="N328" s="43"/>
      <c r="O328" s="43"/>
      <c r="P328" s="43"/>
      <c r="Q328" s="43"/>
      <c r="R328" s="43"/>
      <c r="S328" s="43"/>
      <c r="T328" s="43"/>
      <c r="U328" s="43"/>
    </row>
    <row r="329" spans="1:21" ht="18.95" customHeight="1">
      <c r="A329" s="41"/>
      <c r="B329" s="41"/>
      <c r="C329" s="42"/>
      <c r="D329" s="42"/>
      <c r="E329" s="41"/>
      <c r="F329" s="43"/>
      <c r="G329" s="43"/>
      <c r="H329" s="43"/>
      <c r="I329" s="43"/>
      <c r="J329" s="43"/>
      <c r="K329" s="43"/>
      <c r="L329" s="43"/>
      <c r="M329" s="43"/>
      <c r="N329" s="43"/>
      <c r="O329" s="43"/>
      <c r="P329" s="43"/>
      <c r="Q329" s="43"/>
      <c r="R329" s="43"/>
      <c r="S329" s="43"/>
      <c r="T329" s="43"/>
      <c r="U329" s="43"/>
    </row>
    <row r="330" spans="1:21" ht="18.95" customHeight="1">
      <c r="A330" s="41"/>
      <c r="B330" s="41"/>
      <c r="C330" s="42"/>
      <c r="D330" s="42"/>
      <c r="E330" s="41"/>
      <c r="F330" s="43"/>
      <c r="G330" s="43"/>
      <c r="H330" s="43"/>
      <c r="I330" s="43"/>
      <c r="J330" s="43"/>
      <c r="K330" s="43"/>
      <c r="L330" s="43"/>
      <c r="M330" s="43"/>
      <c r="N330" s="43"/>
      <c r="O330" s="43"/>
      <c r="P330" s="43"/>
      <c r="Q330" s="43"/>
      <c r="R330" s="43"/>
      <c r="S330" s="43"/>
      <c r="T330" s="43"/>
      <c r="U330" s="43"/>
    </row>
    <row r="331" spans="1:21" ht="18.95" customHeight="1">
      <c r="A331" s="41"/>
      <c r="B331" s="41"/>
      <c r="C331" s="42"/>
      <c r="D331" s="42"/>
      <c r="E331" s="41"/>
      <c r="F331" s="43"/>
      <c r="G331" s="43"/>
      <c r="H331" s="43"/>
      <c r="I331" s="43"/>
      <c r="J331" s="43"/>
      <c r="K331" s="43"/>
      <c r="L331" s="43"/>
      <c r="M331" s="43"/>
      <c r="N331" s="43"/>
      <c r="O331" s="43"/>
      <c r="P331" s="43"/>
      <c r="Q331" s="43"/>
      <c r="R331" s="43"/>
      <c r="S331" s="43"/>
      <c r="T331" s="43"/>
      <c r="U331" s="43"/>
    </row>
    <row r="332" spans="1:21" ht="18.95" customHeight="1">
      <c r="A332" s="41"/>
      <c r="B332" s="41"/>
      <c r="C332" s="42"/>
      <c r="D332" s="42"/>
      <c r="E332" s="41"/>
      <c r="F332" s="43"/>
      <c r="G332" s="43"/>
      <c r="H332" s="43"/>
      <c r="I332" s="43"/>
      <c r="J332" s="43"/>
      <c r="K332" s="43"/>
      <c r="L332" s="43"/>
      <c r="M332" s="43"/>
      <c r="N332" s="43"/>
      <c r="O332" s="43"/>
      <c r="P332" s="43"/>
      <c r="Q332" s="43"/>
      <c r="R332" s="43"/>
      <c r="S332" s="43"/>
      <c r="T332" s="43"/>
      <c r="U332" s="43"/>
    </row>
    <row r="333" spans="1:21" ht="18.95" customHeight="1">
      <c r="A333" s="41"/>
      <c r="B333" s="41"/>
      <c r="C333" s="42"/>
      <c r="D333" s="42"/>
      <c r="E333" s="41"/>
      <c r="F333" s="43"/>
      <c r="G333" s="43"/>
      <c r="H333" s="43"/>
      <c r="I333" s="43"/>
      <c r="J333" s="43"/>
      <c r="K333" s="43"/>
      <c r="L333" s="43"/>
      <c r="M333" s="43"/>
      <c r="N333" s="43"/>
      <c r="O333" s="43"/>
      <c r="P333" s="43"/>
      <c r="Q333" s="43"/>
      <c r="R333" s="43"/>
      <c r="S333" s="43"/>
      <c r="T333" s="43"/>
      <c r="U333" s="43"/>
    </row>
    <row r="334" spans="1:21" ht="18.95" customHeight="1">
      <c r="A334" s="41"/>
      <c r="B334" s="41"/>
      <c r="C334" s="42"/>
      <c r="D334" s="42"/>
      <c r="E334" s="41"/>
      <c r="F334" s="43"/>
      <c r="G334" s="43"/>
      <c r="H334" s="43"/>
      <c r="I334" s="43"/>
      <c r="J334" s="43"/>
      <c r="K334" s="43"/>
      <c r="L334" s="43"/>
      <c r="M334" s="43"/>
      <c r="N334" s="43"/>
      <c r="O334" s="43"/>
      <c r="P334" s="43"/>
      <c r="Q334" s="43"/>
      <c r="R334" s="43"/>
      <c r="S334" s="43"/>
      <c r="T334" s="43"/>
      <c r="U334" s="43"/>
    </row>
    <row r="335" spans="1:21" ht="18.95" customHeight="1">
      <c r="A335" s="41"/>
      <c r="B335" s="41"/>
      <c r="C335" s="42"/>
      <c r="D335" s="42"/>
      <c r="E335" s="41"/>
      <c r="F335" s="43"/>
      <c r="G335" s="43"/>
      <c r="H335" s="43"/>
      <c r="I335" s="43"/>
      <c r="J335" s="43"/>
      <c r="K335" s="43"/>
      <c r="L335" s="43"/>
      <c r="M335" s="43"/>
      <c r="N335" s="43"/>
      <c r="O335" s="43"/>
      <c r="P335" s="43"/>
      <c r="Q335" s="43"/>
      <c r="R335" s="43"/>
      <c r="S335" s="43"/>
      <c r="T335" s="43"/>
      <c r="U335" s="43"/>
    </row>
    <row r="336" spans="1:21" ht="18.95" customHeight="1">
      <c r="A336" s="41"/>
      <c r="B336" s="41"/>
      <c r="C336" s="42"/>
      <c r="D336" s="42"/>
      <c r="E336" s="41"/>
      <c r="F336" s="43"/>
      <c r="G336" s="43"/>
      <c r="H336" s="43"/>
      <c r="I336" s="43"/>
      <c r="J336" s="43"/>
      <c r="K336" s="43"/>
      <c r="L336" s="43"/>
      <c r="M336" s="43"/>
      <c r="N336" s="43"/>
      <c r="O336" s="43"/>
      <c r="P336" s="43"/>
      <c r="Q336" s="43"/>
      <c r="R336" s="43"/>
      <c r="S336" s="43"/>
      <c r="T336" s="43"/>
      <c r="U336" s="43"/>
    </row>
    <row r="337" spans="1:21" ht="18.95" customHeight="1">
      <c r="A337" s="41"/>
      <c r="B337" s="41"/>
      <c r="C337" s="42"/>
      <c r="D337" s="42"/>
      <c r="E337" s="41"/>
      <c r="F337" s="43"/>
      <c r="G337" s="43"/>
      <c r="H337" s="43"/>
      <c r="I337" s="43"/>
      <c r="J337" s="43"/>
      <c r="K337" s="43"/>
      <c r="L337" s="43"/>
      <c r="M337" s="43"/>
      <c r="N337" s="43"/>
      <c r="O337" s="43"/>
      <c r="P337" s="43"/>
      <c r="Q337" s="43"/>
      <c r="R337" s="43"/>
      <c r="S337" s="43"/>
      <c r="T337" s="43"/>
      <c r="U337" s="43"/>
    </row>
    <row r="338" spans="1:21" ht="18.95" customHeight="1">
      <c r="A338" s="41"/>
      <c r="B338" s="41"/>
      <c r="C338" s="42"/>
      <c r="D338" s="42"/>
      <c r="E338" s="41"/>
      <c r="F338" s="43"/>
      <c r="G338" s="43"/>
      <c r="H338" s="43"/>
      <c r="I338" s="43"/>
      <c r="J338" s="43"/>
      <c r="K338" s="43"/>
      <c r="L338" s="43"/>
      <c r="M338" s="43"/>
      <c r="N338" s="43"/>
      <c r="O338" s="43"/>
      <c r="P338" s="43"/>
      <c r="Q338" s="43"/>
      <c r="R338" s="43"/>
      <c r="S338" s="43"/>
      <c r="T338" s="43"/>
      <c r="U338" s="43"/>
    </row>
    <row r="339" spans="1:21" ht="18.95" customHeight="1">
      <c r="A339" s="41"/>
      <c r="B339" s="41"/>
      <c r="C339" s="42"/>
      <c r="D339" s="42"/>
      <c r="E339" s="41"/>
      <c r="F339" s="43"/>
      <c r="G339" s="43"/>
      <c r="H339" s="43"/>
      <c r="I339" s="43"/>
      <c r="J339" s="43"/>
      <c r="K339" s="43"/>
      <c r="L339" s="43"/>
      <c r="M339" s="43"/>
      <c r="N339" s="43"/>
      <c r="O339" s="43"/>
      <c r="P339" s="43"/>
      <c r="Q339" s="43"/>
      <c r="R339" s="43"/>
      <c r="S339" s="43"/>
      <c r="T339" s="43"/>
      <c r="U339" s="43"/>
    </row>
    <row r="340" spans="1:21" ht="18.95" customHeight="1">
      <c r="A340" s="41"/>
      <c r="B340" s="41"/>
      <c r="C340" s="42"/>
      <c r="D340" s="42"/>
      <c r="E340" s="41"/>
      <c r="F340" s="43"/>
      <c r="G340" s="43"/>
      <c r="H340" s="43"/>
      <c r="I340" s="43"/>
      <c r="J340" s="43"/>
      <c r="K340" s="43"/>
      <c r="L340" s="43"/>
      <c r="M340" s="43"/>
      <c r="N340" s="43"/>
      <c r="O340" s="43"/>
      <c r="P340" s="43"/>
      <c r="Q340" s="43"/>
      <c r="R340" s="43"/>
      <c r="S340" s="43"/>
      <c r="T340" s="43"/>
      <c r="U340" s="43"/>
    </row>
    <row r="341" spans="1:21" ht="18.95" customHeight="1">
      <c r="A341" s="41"/>
      <c r="B341" s="41"/>
      <c r="C341" s="42"/>
      <c r="D341" s="42"/>
      <c r="E341" s="41"/>
      <c r="F341" s="43"/>
      <c r="G341" s="43"/>
      <c r="H341" s="43"/>
      <c r="I341" s="43"/>
      <c r="J341" s="43"/>
      <c r="K341" s="43"/>
      <c r="L341" s="43"/>
      <c r="M341" s="43"/>
      <c r="N341" s="43"/>
      <c r="O341" s="43"/>
      <c r="P341" s="43"/>
      <c r="Q341" s="43"/>
      <c r="R341" s="43"/>
      <c r="S341" s="43"/>
      <c r="T341" s="43"/>
      <c r="U341" s="43"/>
    </row>
    <row r="342" spans="1:21" ht="18.95" customHeight="1">
      <c r="A342" s="41"/>
      <c r="B342" s="41"/>
      <c r="C342" s="42"/>
      <c r="D342" s="42"/>
      <c r="E342" s="41"/>
      <c r="F342" s="43"/>
      <c r="G342" s="43"/>
      <c r="H342" s="43"/>
      <c r="I342" s="43"/>
      <c r="J342" s="43"/>
      <c r="K342" s="43"/>
      <c r="L342" s="43"/>
      <c r="M342" s="43"/>
      <c r="N342" s="43"/>
      <c r="O342" s="43"/>
      <c r="P342" s="43"/>
      <c r="Q342" s="43"/>
      <c r="R342" s="43"/>
      <c r="S342" s="43"/>
      <c r="T342" s="43"/>
      <c r="U342" s="43"/>
    </row>
    <row r="343" spans="1:21" ht="18.95" customHeight="1">
      <c r="A343" s="41"/>
      <c r="B343" s="41"/>
      <c r="C343" s="42"/>
      <c r="D343" s="42"/>
      <c r="E343" s="41"/>
      <c r="F343" s="43"/>
      <c r="G343" s="43"/>
      <c r="H343" s="43"/>
      <c r="I343" s="43"/>
      <c r="J343" s="43"/>
      <c r="K343" s="43"/>
      <c r="L343" s="43"/>
      <c r="M343" s="43"/>
      <c r="N343" s="43"/>
      <c r="O343" s="43"/>
      <c r="P343" s="43"/>
      <c r="Q343" s="43"/>
      <c r="R343" s="43"/>
      <c r="S343" s="43"/>
      <c r="T343" s="43"/>
      <c r="U343" s="43"/>
    </row>
    <row r="344" spans="1:21" ht="18.95" customHeight="1">
      <c r="A344" s="41"/>
      <c r="B344" s="41"/>
      <c r="C344" s="42"/>
      <c r="D344" s="42"/>
      <c r="E344" s="41"/>
      <c r="F344" s="43"/>
      <c r="G344" s="43"/>
      <c r="H344" s="43"/>
      <c r="I344" s="43"/>
      <c r="J344" s="43"/>
      <c r="K344" s="43"/>
      <c r="L344" s="43"/>
      <c r="M344" s="43"/>
      <c r="N344" s="43"/>
      <c r="O344" s="43"/>
      <c r="P344" s="43"/>
      <c r="Q344" s="43"/>
      <c r="R344" s="43"/>
      <c r="S344" s="43"/>
      <c r="T344" s="43"/>
      <c r="U344" s="43"/>
    </row>
    <row r="345" spans="1:21" ht="18.95" customHeight="1">
      <c r="A345" s="41"/>
      <c r="B345" s="41"/>
      <c r="C345" s="42"/>
      <c r="D345" s="42"/>
      <c r="E345" s="41"/>
      <c r="F345" s="43"/>
      <c r="G345" s="43"/>
      <c r="H345" s="43"/>
      <c r="I345" s="43"/>
      <c r="J345" s="43"/>
      <c r="K345" s="43"/>
      <c r="L345" s="43"/>
      <c r="M345" s="43"/>
      <c r="N345" s="43"/>
      <c r="O345" s="43"/>
      <c r="P345" s="43"/>
      <c r="Q345" s="43"/>
      <c r="R345" s="43"/>
      <c r="S345" s="43"/>
      <c r="T345" s="43"/>
      <c r="U345" s="43"/>
    </row>
    <row r="346" spans="1:21" ht="18.95" customHeight="1">
      <c r="A346" s="41"/>
      <c r="B346" s="41"/>
      <c r="C346" s="42"/>
      <c r="D346" s="42"/>
      <c r="E346" s="41"/>
      <c r="F346" s="43"/>
      <c r="G346" s="43"/>
      <c r="H346" s="43"/>
      <c r="I346" s="43"/>
      <c r="J346" s="43"/>
      <c r="K346" s="43"/>
      <c r="L346" s="43"/>
      <c r="M346" s="43"/>
      <c r="N346" s="43"/>
      <c r="O346" s="43"/>
      <c r="P346" s="43"/>
      <c r="Q346" s="43"/>
      <c r="R346" s="43"/>
      <c r="S346" s="43"/>
      <c r="T346" s="43"/>
      <c r="U346" s="43"/>
    </row>
    <row r="347" spans="1:21" ht="18.95" customHeight="1">
      <c r="A347" s="41"/>
      <c r="B347" s="41"/>
      <c r="C347" s="42"/>
      <c r="D347" s="42"/>
      <c r="E347" s="41"/>
      <c r="F347" s="43"/>
      <c r="G347" s="43"/>
      <c r="H347" s="43"/>
      <c r="I347" s="43"/>
      <c r="J347" s="43"/>
      <c r="K347" s="43"/>
      <c r="L347" s="43"/>
      <c r="M347" s="43"/>
      <c r="N347" s="43"/>
      <c r="O347" s="43"/>
      <c r="P347" s="43"/>
      <c r="Q347" s="43"/>
      <c r="R347" s="43"/>
      <c r="S347" s="43"/>
      <c r="T347" s="43"/>
      <c r="U347" s="43"/>
    </row>
    <row r="348" spans="1:21" ht="18.95" customHeight="1">
      <c r="A348" s="41"/>
      <c r="B348" s="41"/>
      <c r="C348" s="42"/>
      <c r="D348" s="42"/>
      <c r="E348" s="41"/>
      <c r="F348" s="43"/>
      <c r="G348" s="43"/>
      <c r="H348" s="43"/>
      <c r="I348" s="43"/>
      <c r="J348" s="43"/>
      <c r="K348" s="43"/>
      <c r="L348" s="43"/>
      <c r="M348" s="43"/>
      <c r="N348" s="43"/>
      <c r="O348" s="43"/>
      <c r="P348" s="43"/>
      <c r="Q348" s="43"/>
      <c r="R348" s="43"/>
      <c r="S348" s="43"/>
      <c r="T348" s="43"/>
      <c r="U348" s="43"/>
    </row>
    <row r="349" spans="1:21" ht="18.95" customHeight="1">
      <c r="A349" s="41"/>
      <c r="B349" s="41"/>
      <c r="C349" s="42"/>
      <c r="D349" s="42"/>
      <c r="E349" s="41"/>
      <c r="F349" s="43"/>
      <c r="G349" s="43"/>
      <c r="H349" s="43"/>
      <c r="I349" s="43"/>
      <c r="J349" s="43"/>
      <c r="K349" s="43"/>
      <c r="L349" s="43"/>
      <c r="M349" s="43"/>
      <c r="N349" s="43"/>
      <c r="O349" s="43"/>
      <c r="P349" s="43"/>
      <c r="Q349" s="43"/>
      <c r="R349" s="43"/>
      <c r="S349" s="43"/>
      <c r="T349" s="43"/>
      <c r="U349" s="43"/>
    </row>
    <row r="350" spans="1:21" ht="18.95" customHeight="1">
      <c r="A350" s="41"/>
      <c r="B350" s="41"/>
      <c r="C350" s="42"/>
      <c r="D350" s="42"/>
      <c r="E350" s="41"/>
      <c r="F350" s="43"/>
      <c r="G350" s="43"/>
      <c r="H350" s="43"/>
      <c r="I350" s="43"/>
      <c r="J350" s="43"/>
      <c r="K350" s="43"/>
      <c r="L350" s="43"/>
      <c r="M350" s="43"/>
      <c r="N350" s="43"/>
      <c r="O350" s="43"/>
      <c r="P350" s="43"/>
      <c r="Q350" s="43"/>
      <c r="R350" s="43"/>
      <c r="S350" s="43"/>
      <c r="T350" s="43"/>
      <c r="U350" s="43"/>
    </row>
    <row r="351" spans="1:21" ht="18.95" customHeight="1">
      <c r="A351" s="41"/>
      <c r="B351" s="41"/>
      <c r="C351" s="42"/>
      <c r="D351" s="42"/>
      <c r="E351" s="41"/>
      <c r="F351" s="43"/>
      <c r="G351" s="43"/>
      <c r="H351" s="43"/>
      <c r="I351" s="43"/>
      <c r="J351" s="43"/>
      <c r="K351" s="43"/>
      <c r="L351" s="43"/>
      <c r="M351" s="43"/>
      <c r="N351" s="43"/>
      <c r="O351" s="43"/>
      <c r="P351" s="43"/>
      <c r="Q351" s="43"/>
      <c r="R351" s="43"/>
      <c r="S351" s="43"/>
      <c r="T351" s="43"/>
      <c r="U351" s="43"/>
    </row>
    <row r="352" spans="1:21" ht="18.95" customHeight="1">
      <c r="A352" s="41"/>
      <c r="B352" s="41"/>
      <c r="C352" s="42"/>
      <c r="D352" s="42"/>
      <c r="E352" s="41"/>
      <c r="F352" s="43"/>
      <c r="G352" s="43"/>
      <c r="H352" s="43"/>
      <c r="I352" s="43"/>
      <c r="J352" s="43"/>
      <c r="K352" s="43"/>
      <c r="L352" s="43"/>
      <c r="M352" s="43"/>
      <c r="N352" s="43"/>
      <c r="O352" s="43"/>
      <c r="P352" s="43"/>
      <c r="Q352" s="43"/>
      <c r="R352" s="43"/>
      <c r="S352" s="43"/>
      <c r="T352" s="43"/>
      <c r="U352" s="43"/>
    </row>
    <row r="353" spans="1:21" ht="18.95" customHeight="1">
      <c r="A353" s="41"/>
      <c r="B353" s="41"/>
      <c r="C353" s="42"/>
      <c r="D353" s="42"/>
      <c r="E353" s="41"/>
      <c r="F353" s="43"/>
      <c r="G353" s="43"/>
      <c r="H353" s="43"/>
      <c r="I353" s="43"/>
      <c r="J353" s="43"/>
      <c r="K353" s="43"/>
      <c r="L353" s="43"/>
      <c r="M353" s="43"/>
      <c r="N353" s="43"/>
      <c r="O353" s="43"/>
      <c r="P353" s="43"/>
      <c r="Q353" s="43"/>
      <c r="R353" s="43"/>
      <c r="S353" s="43"/>
      <c r="T353" s="43"/>
      <c r="U353" s="43"/>
    </row>
    <row r="354" spans="1:21" ht="18.95" customHeight="1">
      <c r="A354" s="41"/>
      <c r="B354" s="41"/>
      <c r="C354" s="42"/>
      <c r="D354" s="42"/>
      <c r="E354" s="41"/>
      <c r="F354" s="43"/>
      <c r="G354" s="43"/>
      <c r="H354" s="43"/>
      <c r="I354" s="43"/>
      <c r="J354" s="43"/>
      <c r="K354" s="43"/>
      <c r="L354" s="43"/>
      <c r="M354" s="43"/>
      <c r="N354" s="43"/>
      <c r="O354" s="43"/>
      <c r="P354" s="43"/>
      <c r="Q354" s="43"/>
      <c r="R354" s="43"/>
      <c r="S354" s="43"/>
      <c r="T354" s="43"/>
      <c r="U354" s="43"/>
    </row>
    <row r="355" spans="1:21" ht="18.95" customHeight="1">
      <c r="A355" s="41"/>
      <c r="B355" s="41"/>
      <c r="C355" s="42"/>
      <c r="D355" s="42"/>
      <c r="E355" s="41"/>
      <c r="F355" s="43"/>
      <c r="G355" s="43"/>
      <c r="H355" s="43"/>
      <c r="I355" s="43"/>
      <c r="J355" s="43"/>
      <c r="K355" s="43"/>
      <c r="L355" s="43"/>
      <c r="M355" s="43"/>
      <c r="N355" s="43"/>
      <c r="O355" s="43"/>
      <c r="P355" s="43"/>
      <c r="Q355" s="43"/>
      <c r="R355" s="43"/>
      <c r="S355" s="43"/>
      <c r="T355" s="43"/>
      <c r="U355" s="43"/>
    </row>
    <row r="356" spans="1:21" ht="18.95" customHeight="1">
      <c r="A356" s="41"/>
      <c r="B356" s="41"/>
      <c r="C356" s="42"/>
      <c r="D356" s="42"/>
      <c r="E356" s="41"/>
      <c r="F356" s="43"/>
      <c r="G356" s="43"/>
      <c r="H356" s="43"/>
      <c r="I356" s="43"/>
      <c r="J356" s="43"/>
      <c r="K356" s="43"/>
      <c r="L356" s="43"/>
      <c r="M356" s="43"/>
      <c r="N356" s="43"/>
      <c r="O356" s="43"/>
      <c r="P356" s="43"/>
      <c r="Q356" s="43"/>
      <c r="R356" s="43"/>
      <c r="S356" s="43"/>
      <c r="T356" s="43"/>
      <c r="U356" s="43"/>
    </row>
    <row r="357" spans="1:21" ht="18.95" customHeight="1">
      <c r="A357" s="41"/>
      <c r="B357" s="41"/>
      <c r="C357" s="42"/>
      <c r="D357" s="42"/>
      <c r="E357" s="41"/>
      <c r="F357" s="43"/>
      <c r="G357" s="43"/>
      <c r="H357" s="43"/>
      <c r="I357" s="43"/>
      <c r="J357" s="43"/>
      <c r="K357" s="43"/>
      <c r="L357" s="43"/>
      <c r="M357" s="43"/>
      <c r="N357" s="43"/>
      <c r="O357" s="43"/>
      <c r="P357" s="43"/>
      <c r="Q357" s="43"/>
      <c r="R357" s="43"/>
      <c r="S357" s="43"/>
      <c r="T357" s="43"/>
      <c r="U357" s="43"/>
    </row>
    <row r="358" spans="1:21" ht="18.95" customHeight="1">
      <c r="A358" s="41"/>
      <c r="B358" s="41"/>
      <c r="C358" s="42"/>
      <c r="D358" s="42"/>
      <c r="E358" s="41"/>
      <c r="F358" s="43"/>
      <c r="G358" s="43"/>
      <c r="H358" s="43"/>
      <c r="I358" s="43"/>
      <c r="J358" s="43"/>
      <c r="K358" s="43"/>
      <c r="L358" s="43"/>
      <c r="M358" s="43"/>
      <c r="N358" s="43"/>
      <c r="O358" s="43"/>
      <c r="P358" s="43"/>
      <c r="Q358" s="43"/>
      <c r="R358" s="43"/>
      <c r="S358" s="43"/>
      <c r="T358" s="43"/>
      <c r="U358" s="43"/>
    </row>
    <row r="359" spans="1:21" ht="18.95" customHeight="1">
      <c r="A359" s="41"/>
      <c r="B359" s="41"/>
      <c r="C359" s="42"/>
      <c r="D359" s="42"/>
      <c r="E359" s="41"/>
      <c r="F359" s="43"/>
      <c r="G359" s="43"/>
      <c r="H359" s="43"/>
      <c r="I359" s="43"/>
      <c r="J359" s="43"/>
      <c r="K359" s="43"/>
      <c r="L359" s="43"/>
      <c r="M359" s="43"/>
      <c r="N359" s="43"/>
      <c r="O359" s="43"/>
      <c r="P359" s="43"/>
      <c r="Q359" s="43"/>
      <c r="R359" s="43"/>
      <c r="S359" s="43"/>
      <c r="T359" s="43"/>
      <c r="U359" s="43"/>
    </row>
    <row r="360" spans="1:21" ht="18.95" customHeight="1">
      <c r="A360" s="41"/>
      <c r="B360" s="41"/>
      <c r="C360" s="42"/>
      <c r="D360" s="42"/>
      <c r="E360" s="41"/>
      <c r="F360" s="43"/>
      <c r="G360" s="43"/>
      <c r="H360" s="43"/>
      <c r="I360" s="43"/>
      <c r="J360" s="43"/>
      <c r="K360" s="43"/>
      <c r="L360" s="43"/>
      <c r="M360" s="43"/>
      <c r="N360" s="43"/>
      <c r="O360" s="43"/>
      <c r="P360" s="43"/>
      <c r="Q360" s="43"/>
      <c r="R360" s="43"/>
      <c r="S360" s="43"/>
      <c r="T360" s="43"/>
      <c r="U360" s="43"/>
    </row>
    <row r="361" spans="1:21" ht="18.95" customHeight="1">
      <c r="A361" s="41"/>
      <c r="B361" s="41"/>
      <c r="C361" s="42"/>
      <c r="D361" s="42"/>
      <c r="E361" s="41"/>
      <c r="F361" s="43"/>
      <c r="G361" s="43"/>
      <c r="H361" s="43"/>
      <c r="I361" s="43"/>
      <c r="J361" s="43"/>
      <c r="K361" s="43"/>
      <c r="L361" s="43"/>
      <c r="M361" s="43"/>
      <c r="N361" s="43"/>
      <c r="O361" s="43"/>
      <c r="P361" s="43"/>
      <c r="Q361" s="43"/>
      <c r="R361" s="43"/>
      <c r="S361" s="43"/>
      <c r="T361" s="43"/>
      <c r="U361" s="43"/>
    </row>
    <row r="362" spans="1:21" ht="18.95" customHeight="1">
      <c r="A362" s="41"/>
      <c r="B362" s="41"/>
      <c r="C362" s="42"/>
      <c r="D362" s="42"/>
      <c r="E362" s="41"/>
      <c r="F362" s="43"/>
      <c r="G362" s="43"/>
      <c r="H362" s="43"/>
      <c r="I362" s="43"/>
      <c r="J362" s="43"/>
      <c r="K362" s="43"/>
      <c r="L362" s="43"/>
      <c r="M362" s="43"/>
      <c r="N362" s="43"/>
      <c r="O362" s="43"/>
      <c r="P362" s="43"/>
      <c r="Q362" s="43"/>
      <c r="R362" s="43"/>
      <c r="S362" s="43"/>
      <c r="T362" s="43"/>
      <c r="U362" s="43"/>
    </row>
    <row r="363" spans="1:21" ht="18.95" customHeight="1">
      <c r="A363" s="41"/>
      <c r="B363" s="41"/>
      <c r="C363" s="42"/>
      <c r="D363" s="42"/>
      <c r="E363" s="41"/>
      <c r="F363" s="43"/>
      <c r="G363" s="43"/>
      <c r="H363" s="43"/>
      <c r="I363" s="43"/>
      <c r="J363" s="43"/>
      <c r="K363" s="43"/>
      <c r="L363" s="43"/>
      <c r="M363" s="43"/>
      <c r="N363" s="43"/>
      <c r="O363" s="43"/>
      <c r="P363" s="43"/>
      <c r="Q363" s="43"/>
      <c r="R363" s="43"/>
      <c r="S363" s="43"/>
      <c r="T363" s="43"/>
      <c r="U363" s="43"/>
    </row>
    <row r="364" spans="1:21" ht="18.95" customHeight="1">
      <c r="A364" s="41"/>
      <c r="B364" s="41"/>
      <c r="C364" s="42"/>
      <c r="D364" s="42"/>
      <c r="E364" s="41"/>
      <c r="F364" s="43"/>
      <c r="G364" s="43"/>
      <c r="H364" s="43"/>
      <c r="I364" s="43"/>
      <c r="J364" s="43"/>
      <c r="K364" s="43"/>
      <c r="L364" s="43"/>
      <c r="M364" s="43"/>
      <c r="N364" s="43"/>
      <c r="O364" s="43"/>
      <c r="P364" s="43"/>
      <c r="Q364" s="43"/>
      <c r="R364" s="43"/>
      <c r="S364" s="43"/>
      <c r="T364" s="43"/>
      <c r="U364" s="43"/>
    </row>
    <row r="365" spans="1:21" ht="18.95" customHeight="1">
      <c r="A365" s="41"/>
      <c r="B365" s="41"/>
      <c r="C365" s="42"/>
      <c r="D365" s="42"/>
      <c r="E365" s="41"/>
      <c r="F365" s="43"/>
      <c r="G365" s="43"/>
      <c r="H365" s="43"/>
      <c r="I365" s="43"/>
      <c r="J365" s="43"/>
      <c r="K365" s="43"/>
      <c r="L365" s="43"/>
      <c r="M365" s="43"/>
      <c r="N365" s="43"/>
      <c r="O365" s="43"/>
      <c r="P365" s="43"/>
      <c r="Q365" s="43"/>
      <c r="R365" s="43"/>
      <c r="S365" s="43"/>
      <c r="T365" s="43"/>
      <c r="U365" s="43"/>
    </row>
    <row r="366" spans="1:21" ht="18.95" customHeight="1">
      <c r="A366" s="41"/>
      <c r="B366" s="41"/>
      <c r="C366" s="42"/>
      <c r="D366" s="42"/>
      <c r="E366" s="41"/>
      <c r="F366" s="43"/>
      <c r="G366" s="43"/>
      <c r="H366" s="43"/>
      <c r="I366" s="43"/>
      <c r="J366" s="43"/>
      <c r="K366" s="43"/>
      <c r="L366" s="43"/>
      <c r="M366" s="43"/>
      <c r="N366" s="43"/>
      <c r="O366" s="43"/>
      <c r="P366" s="43"/>
      <c r="Q366" s="43"/>
      <c r="R366" s="43"/>
      <c r="S366" s="43"/>
      <c r="T366" s="43"/>
      <c r="U366" s="43"/>
    </row>
    <row r="367" spans="1:21" ht="18.95" customHeight="1">
      <c r="A367" s="41"/>
      <c r="B367" s="41"/>
      <c r="C367" s="42"/>
      <c r="D367" s="42"/>
      <c r="E367" s="41"/>
      <c r="F367" s="43"/>
      <c r="G367" s="43"/>
      <c r="H367" s="43"/>
      <c r="I367" s="43"/>
      <c r="J367" s="43"/>
      <c r="K367" s="43"/>
      <c r="L367" s="43"/>
      <c r="M367" s="43"/>
      <c r="N367" s="43"/>
      <c r="O367" s="43"/>
      <c r="P367" s="43"/>
      <c r="Q367" s="43"/>
      <c r="R367" s="43"/>
      <c r="S367" s="43"/>
      <c r="T367" s="43"/>
      <c r="U367" s="43"/>
    </row>
    <row r="368" spans="1:21" ht="18.95" customHeight="1">
      <c r="A368" s="41"/>
      <c r="B368" s="41"/>
      <c r="C368" s="42"/>
      <c r="D368" s="42"/>
      <c r="E368" s="41"/>
      <c r="F368" s="43"/>
      <c r="G368" s="43"/>
      <c r="H368" s="43"/>
      <c r="I368" s="43"/>
      <c r="J368" s="43"/>
      <c r="K368" s="43"/>
      <c r="L368" s="43"/>
      <c r="M368" s="43"/>
      <c r="N368" s="43"/>
      <c r="O368" s="43"/>
      <c r="P368" s="43"/>
      <c r="Q368" s="43"/>
      <c r="R368" s="43"/>
      <c r="S368" s="43"/>
      <c r="T368" s="43"/>
      <c r="U368" s="43"/>
    </row>
    <row r="369" spans="1:21" ht="18.95" customHeight="1">
      <c r="A369" s="41"/>
      <c r="B369" s="41"/>
      <c r="C369" s="42"/>
      <c r="D369" s="42"/>
      <c r="E369" s="41"/>
      <c r="F369" s="43"/>
      <c r="G369" s="43"/>
      <c r="H369" s="43"/>
      <c r="I369" s="43"/>
      <c r="J369" s="43"/>
      <c r="K369" s="43"/>
      <c r="L369" s="43"/>
      <c r="M369" s="43"/>
      <c r="N369" s="43"/>
      <c r="O369" s="43"/>
      <c r="P369" s="43"/>
      <c r="Q369" s="43"/>
      <c r="R369" s="43"/>
      <c r="S369" s="43"/>
      <c r="T369" s="43"/>
      <c r="U369" s="43"/>
    </row>
    <row r="370" spans="1:21" ht="18.95" customHeight="1">
      <c r="A370" s="41"/>
      <c r="B370" s="41"/>
      <c r="C370" s="42"/>
      <c r="D370" s="42"/>
      <c r="E370" s="41"/>
      <c r="F370" s="43"/>
      <c r="G370" s="43"/>
      <c r="H370" s="43"/>
      <c r="I370" s="43"/>
      <c r="J370" s="43"/>
      <c r="K370" s="43"/>
      <c r="L370" s="43"/>
      <c r="M370" s="43"/>
      <c r="N370" s="43"/>
      <c r="O370" s="43"/>
      <c r="P370" s="43"/>
      <c r="Q370" s="43"/>
      <c r="R370" s="43"/>
      <c r="S370" s="43"/>
      <c r="T370" s="43"/>
      <c r="U370" s="43"/>
    </row>
    <row r="371" spans="1:21" ht="18.95" customHeight="1">
      <c r="A371" s="41"/>
      <c r="B371" s="41"/>
      <c r="C371" s="42"/>
      <c r="D371" s="42"/>
      <c r="E371" s="41"/>
      <c r="F371" s="43"/>
      <c r="G371" s="43"/>
      <c r="H371" s="43"/>
      <c r="I371" s="43"/>
      <c r="J371" s="43"/>
      <c r="K371" s="43"/>
      <c r="L371" s="43"/>
      <c r="M371" s="43"/>
      <c r="N371" s="43"/>
      <c r="O371" s="43"/>
      <c r="P371" s="43"/>
      <c r="Q371" s="43"/>
      <c r="R371" s="43"/>
      <c r="S371" s="43"/>
      <c r="T371" s="43"/>
      <c r="U371" s="43"/>
    </row>
    <row r="372" spans="1:21" ht="18.95" customHeight="1">
      <c r="A372" s="41"/>
      <c r="B372" s="41"/>
      <c r="C372" s="42"/>
      <c r="D372" s="42"/>
      <c r="E372" s="41"/>
      <c r="F372" s="43"/>
      <c r="G372" s="43"/>
      <c r="H372" s="43"/>
      <c r="I372" s="43"/>
      <c r="J372" s="43"/>
      <c r="K372" s="43"/>
      <c r="L372" s="43"/>
      <c r="M372" s="43"/>
      <c r="N372" s="43"/>
      <c r="O372" s="43"/>
      <c r="P372" s="43"/>
      <c r="Q372" s="43"/>
      <c r="R372" s="43"/>
      <c r="S372" s="43"/>
      <c r="T372" s="43"/>
      <c r="U372" s="43"/>
    </row>
    <row r="373" spans="1:21" ht="18.95" customHeight="1">
      <c r="A373" s="41"/>
      <c r="B373" s="41"/>
      <c r="C373" s="42"/>
      <c r="D373" s="42"/>
      <c r="E373" s="41"/>
      <c r="F373" s="43"/>
      <c r="G373" s="43"/>
      <c r="H373" s="43"/>
      <c r="I373" s="43"/>
      <c r="J373" s="43"/>
      <c r="K373" s="43"/>
      <c r="L373" s="43"/>
      <c r="M373" s="43"/>
      <c r="N373" s="43"/>
      <c r="O373" s="43"/>
      <c r="P373" s="43"/>
      <c r="Q373" s="43"/>
      <c r="R373" s="43"/>
      <c r="S373" s="43"/>
      <c r="T373" s="43"/>
      <c r="U373" s="43"/>
    </row>
    <row r="374" spans="1:21" ht="18.95" customHeight="1">
      <c r="A374" s="41"/>
      <c r="B374" s="41"/>
      <c r="C374" s="42"/>
      <c r="D374" s="42"/>
      <c r="E374" s="41"/>
      <c r="F374" s="43"/>
      <c r="G374" s="43"/>
      <c r="H374" s="43"/>
      <c r="I374" s="43"/>
      <c r="J374" s="43"/>
      <c r="K374" s="43"/>
      <c r="L374" s="43"/>
      <c r="M374" s="43"/>
      <c r="N374" s="43"/>
      <c r="O374" s="43"/>
      <c r="P374" s="43"/>
      <c r="Q374" s="43"/>
      <c r="R374" s="43"/>
      <c r="S374" s="43"/>
      <c r="T374" s="43"/>
      <c r="U374" s="43"/>
    </row>
    <row r="375" spans="1:21" ht="18.95" customHeight="1">
      <c r="A375" s="41"/>
      <c r="B375" s="41"/>
      <c r="C375" s="42"/>
      <c r="D375" s="42"/>
      <c r="E375" s="41"/>
      <c r="F375" s="43"/>
      <c r="G375" s="43"/>
      <c r="H375" s="43"/>
      <c r="I375" s="43"/>
      <c r="J375" s="43"/>
      <c r="K375" s="43"/>
      <c r="L375" s="43"/>
      <c r="M375" s="43"/>
      <c r="N375" s="43"/>
      <c r="O375" s="43"/>
      <c r="P375" s="43"/>
      <c r="Q375" s="43"/>
      <c r="R375" s="43"/>
      <c r="S375" s="43"/>
      <c r="T375" s="43"/>
      <c r="U375" s="43"/>
    </row>
    <row r="376" spans="1:21" ht="18.95" customHeight="1">
      <c r="A376" s="41"/>
      <c r="B376" s="41"/>
      <c r="C376" s="42"/>
      <c r="D376" s="42"/>
      <c r="E376" s="41"/>
      <c r="F376" s="43"/>
      <c r="G376" s="43"/>
      <c r="H376" s="43"/>
      <c r="I376" s="43"/>
      <c r="J376" s="43"/>
      <c r="K376" s="43"/>
      <c r="L376" s="43"/>
      <c r="M376" s="43"/>
      <c r="N376" s="43"/>
      <c r="O376" s="43"/>
      <c r="P376" s="43"/>
      <c r="Q376" s="43"/>
      <c r="R376" s="43"/>
      <c r="S376" s="43"/>
      <c r="T376" s="43"/>
      <c r="U376" s="43"/>
    </row>
    <row r="377" spans="1:21" ht="18.95" customHeight="1">
      <c r="A377" s="41"/>
      <c r="B377" s="41"/>
      <c r="C377" s="42"/>
      <c r="D377" s="42"/>
      <c r="E377" s="41"/>
      <c r="F377" s="43"/>
      <c r="G377" s="43"/>
      <c r="H377" s="43"/>
      <c r="I377" s="43"/>
      <c r="J377" s="43"/>
      <c r="K377" s="43"/>
      <c r="L377" s="43"/>
      <c r="M377" s="43"/>
      <c r="N377" s="43"/>
      <c r="O377" s="43"/>
      <c r="P377" s="43"/>
      <c r="Q377" s="43"/>
      <c r="R377" s="43"/>
      <c r="S377" s="43"/>
      <c r="T377" s="43"/>
      <c r="U377" s="43"/>
    </row>
    <row r="378" spans="1:21" ht="18.95" customHeight="1">
      <c r="A378" s="41"/>
      <c r="B378" s="41"/>
      <c r="C378" s="42"/>
      <c r="D378" s="42"/>
      <c r="E378" s="41"/>
      <c r="F378" s="43"/>
      <c r="G378" s="43"/>
      <c r="H378" s="43"/>
      <c r="I378" s="43"/>
      <c r="J378" s="43"/>
      <c r="K378" s="43"/>
      <c r="L378" s="43"/>
      <c r="M378" s="43"/>
      <c r="N378" s="43"/>
      <c r="O378" s="43"/>
      <c r="P378" s="43"/>
      <c r="Q378" s="43"/>
      <c r="R378" s="43"/>
      <c r="S378" s="43"/>
      <c r="T378" s="43"/>
      <c r="U378" s="43"/>
    </row>
    <row r="379" spans="1:21" ht="18.95" customHeight="1">
      <c r="A379" s="41"/>
      <c r="B379" s="41"/>
      <c r="C379" s="42"/>
      <c r="D379" s="42"/>
      <c r="E379" s="41"/>
      <c r="F379" s="43"/>
      <c r="G379" s="43"/>
      <c r="H379" s="43"/>
      <c r="I379" s="43"/>
      <c r="J379" s="43"/>
      <c r="K379" s="43"/>
      <c r="L379" s="43"/>
      <c r="M379" s="43"/>
      <c r="N379" s="43"/>
      <c r="O379" s="43"/>
      <c r="P379" s="43"/>
      <c r="Q379" s="43"/>
      <c r="R379" s="43"/>
      <c r="S379" s="43"/>
      <c r="T379" s="43"/>
      <c r="U379" s="43"/>
    </row>
    <row r="380" spans="1:21" ht="18.95" customHeight="1">
      <c r="A380" s="41"/>
      <c r="B380" s="41"/>
      <c r="C380" s="42"/>
      <c r="D380" s="42"/>
      <c r="E380" s="41"/>
      <c r="F380" s="43"/>
      <c r="G380" s="43"/>
      <c r="H380" s="43"/>
      <c r="I380" s="43"/>
      <c r="J380" s="43"/>
      <c r="K380" s="43"/>
      <c r="L380" s="43"/>
      <c r="M380" s="43"/>
      <c r="N380" s="43"/>
      <c r="O380" s="43"/>
      <c r="P380" s="43"/>
      <c r="Q380" s="43"/>
      <c r="R380" s="43"/>
      <c r="S380" s="43"/>
      <c r="T380" s="43"/>
      <c r="U380" s="43"/>
    </row>
    <row r="381" spans="1:21" ht="18.95" customHeight="1">
      <c r="A381" s="41"/>
      <c r="B381" s="41"/>
      <c r="C381" s="42"/>
      <c r="D381" s="42"/>
      <c r="E381" s="41"/>
      <c r="F381" s="43"/>
      <c r="G381" s="43"/>
      <c r="H381" s="43"/>
      <c r="I381" s="43"/>
      <c r="J381" s="43"/>
      <c r="K381" s="43"/>
      <c r="L381" s="43"/>
      <c r="M381" s="43"/>
      <c r="N381" s="43"/>
      <c r="O381" s="43"/>
      <c r="P381" s="43"/>
      <c r="Q381" s="43"/>
      <c r="R381" s="43"/>
      <c r="S381" s="43"/>
      <c r="T381" s="43"/>
      <c r="U381" s="43"/>
    </row>
    <row r="382" spans="1:21" ht="18.95" customHeight="1">
      <c r="A382" s="41"/>
      <c r="B382" s="41"/>
      <c r="C382" s="42"/>
      <c r="D382" s="42"/>
      <c r="E382" s="41"/>
      <c r="F382" s="43"/>
      <c r="G382" s="43"/>
      <c r="H382" s="43"/>
      <c r="I382" s="43"/>
      <c r="J382" s="43"/>
      <c r="K382" s="43"/>
      <c r="L382" s="43"/>
      <c r="M382" s="43"/>
      <c r="N382" s="43"/>
      <c r="O382" s="43"/>
      <c r="P382" s="43"/>
      <c r="Q382" s="43"/>
      <c r="R382" s="43"/>
      <c r="S382" s="43"/>
      <c r="T382" s="43"/>
      <c r="U382" s="43"/>
    </row>
    <row r="383" spans="1:21" ht="18.95" customHeight="1">
      <c r="A383" s="41"/>
      <c r="B383" s="41"/>
      <c r="C383" s="42"/>
      <c r="D383" s="42"/>
      <c r="E383" s="41"/>
      <c r="F383" s="43"/>
      <c r="G383" s="43"/>
      <c r="H383" s="43"/>
      <c r="I383" s="43"/>
      <c r="J383" s="43"/>
      <c r="K383" s="43"/>
      <c r="L383" s="43"/>
      <c r="M383" s="43"/>
      <c r="N383" s="43"/>
      <c r="O383" s="43"/>
      <c r="P383" s="43"/>
      <c r="Q383" s="43"/>
      <c r="R383" s="43"/>
      <c r="S383" s="43"/>
      <c r="T383" s="43"/>
      <c r="U383" s="43"/>
    </row>
    <row r="384" spans="1:21" ht="18.95" customHeight="1">
      <c r="A384" s="41"/>
      <c r="B384" s="41"/>
      <c r="C384" s="42"/>
      <c r="D384" s="42"/>
      <c r="E384" s="41"/>
      <c r="F384" s="43"/>
      <c r="G384" s="43"/>
      <c r="H384" s="43"/>
      <c r="I384" s="43"/>
      <c r="J384" s="43"/>
      <c r="K384" s="43"/>
      <c r="L384" s="43"/>
      <c r="M384" s="43"/>
      <c r="N384" s="43"/>
      <c r="O384" s="43"/>
      <c r="P384" s="43"/>
      <c r="Q384" s="43"/>
      <c r="R384" s="43"/>
      <c r="S384" s="43"/>
      <c r="T384" s="43"/>
      <c r="U384" s="43"/>
    </row>
    <row r="385" spans="1:21" ht="18.95" customHeight="1">
      <c r="A385" s="41"/>
      <c r="B385" s="41"/>
      <c r="C385" s="42"/>
      <c r="D385" s="42"/>
      <c r="E385" s="41"/>
      <c r="F385" s="43"/>
      <c r="G385" s="43"/>
      <c r="H385" s="43"/>
      <c r="I385" s="43"/>
      <c r="J385" s="43"/>
      <c r="K385" s="43"/>
      <c r="L385" s="43"/>
      <c r="M385" s="43"/>
      <c r="N385" s="43"/>
      <c r="O385" s="43"/>
      <c r="P385" s="43"/>
      <c r="Q385" s="43"/>
      <c r="R385" s="43"/>
      <c r="S385" s="43"/>
      <c r="T385" s="43"/>
      <c r="U385" s="43"/>
    </row>
    <row r="386" spans="1:21" ht="18.95" customHeight="1">
      <c r="A386" s="41"/>
      <c r="B386" s="41"/>
      <c r="C386" s="42"/>
      <c r="D386" s="42"/>
      <c r="E386" s="41"/>
      <c r="F386" s="43"/>
      <c r="G386" s="43"/>
      <c r="H386" s="43"/>
      <c r="I386" s="43"/>
      <c r="J386" s="43"/>
      <c r="K386" s="43"/>
      <c r="L386" s="43"/>
      <c r="M386" s="43"/>
      <c r="N386" s="43"/>
      <c r="O386" s="43"/>
      <c r="P386" s="43"/>
      <c r="Q386" s="43"/>
      <c r="R386" s="43"/>
      <c r="S386" s="43"/>
      <c r="T386" s="43"/>
      <c r="U386" s="43"/>
    </row>
    <row r="387" spans="1:21" ht="18.95" customHeight="1">
      <c r="A387" s="41"/>
      <c r="B387" s="41"/>
      <c r="C387" s="42"/>
      <c r="D387" s="42"/>
      <c r="E387" s="41"/>
      <c r="F387" s="43"/>
      <c r="G387" s="43"/>
      <c r="H387" s="43"/>
      <c r="I387" s="43"/>
      <c r="J387" s="43"/>
      <c r="K387" s="43"/>
      <c r="L387" s="43"/>
      <c r="M387" s="43"/>
      <c r="N387" s="43"/>
      <c r="O387" s="43"/>
      <c r="P387" s="43"/>
      <c r="Q387" s="43"/>
      <c r="R387" s="43"/>
      <c r="S387" s="43"/>
      <c r="T387" s="43"/>
      <c r="U387" s="43"/>
    </row>
    <row r="388" spans="1:21" ht="18.95" customHeight="1">
      <c r="A388" s="41"/>
      <c r="B388" s="41"/>
      <c r="C388" s="42"/>
      <c r="D388" s="42"/>
      <c r="E388" s="41"/>
      <c r="F388" s="43"/>
      <c r="G388" s="43"/>
      <c r="H388" s="43"/>
      <c r="I388" s="43"/>
      <c r="J388" s="43"/>
      <c r="K388" s="43"/>
      <c r="L388" s="43"/>
      <c r="M388" s="43"/>
      <c r="N388" s="43"/>
      <c r="O388" s="43"/>
      <c r="P388" s="43"/>
      <c r="Q388" s="43"/>
      <c r="R388" s="43"/>
      <c r="S388" s="43"/>
      <c r="T388" s="43"/>
      <c r="U388" s="43"/>
    </row>
    <row r="389" spans="1:21" ht="18.95" customHeight="1">
      <c r="A389" s="41"/>
      <c r="B389" s="41"/>
      <c r="C389" s="42"/>
      <c r="D389" s="42"/>
      <c r="E389" s="41"/>
      <c r="F389" s="43"/>
      <c r="G389" s="43"/>
      <c r="H389" s="43"/>
      <c r="I389" s="43"/>
      <c r="J389" s="43"/>
      <c r="K389" s="43"/>
      <c r="L389" s="43"/>
      <c r="M389" s="43"/>
      <c r="N389" s="43"/>
      <c r="O389" s="43"/>
      <c r="P389" s="43"/>
      <c r="Q389" s="43"/>
      <c r="R389" s="43"/>
      <c r="S389" s="43"/>
      <c r="T389" s="43"/>
      <c r="U389" s="43"/>
    </row>
    <row r="390" spans="1:21" ht="18.95" customHeight="1">
      <c r="A390" s="41"/>
      <c r="B390" s="41"/>
      <c r="C390" s="42"/>
      <c r="D390" s="42"/>
      <c r="E390" s="41"/>
      <c r="F390" s="43"/>
      <c r="G390" s="43"/>
      <c r="H390" s="43"/>
      <c r="I390" s="43"/>
      <c r="J390" s="43"/>
      <c r="K390" s="43"/>
      <c r="L390" s="43"/>
      <c r="M390" s="43"/>
      <c r="N390" s="43"/>
      <c r="O390" s="43"/>
      <c r="P390" s="43"/>
      <c r="Q390" s="43"/>
      <c r="R390" s="43"/>
      <c r="S390" s="43"/>
      <c r="T390" s="43"/>
      <c r="U390" s="43"/>
    </row>
    <row r="391" spans="1:21" ht="18.95" customHeight="1">
      <c r="A391" s="41"/>
      <c r="B391" s="41"/>
      <c r="C391" s="42"/>
      <c r="D391" s="42"/>
      <c r="E391" s="41"/>
      <c r="F391" s="43"/>
      <c r="G391" s="43"/>
      <c r="H391" s="43"/>
      <c r="I391" s="43"/>
      <c r="J391" s="43"/>
      <c r="K391" s="43"/>
      <c r="L391" s="43"/>
      <c r="M391" s="43"/>
      <c r="N391" s="43"/>
      <c r="O391" s="43"/>
      <c r="P391" s="43"/>
      <c r="Q391" s="43"/>
      <c r="R391" s="43"/>
      <c r="S391" s="43"/>
      <c r="T391" s="43"/>
      <c r="U391" s="43"/>
    </row>
    <row r="392" spans="1:21" ht="18.95" customHeight="1">
      <c r="A392" s="41"/>
      <c r="B392" s="41"/>
      <c r="C392" s="42"/>
      <c r="D392" s="42"/>
      <c r="E392" s="41"/>
      <c r="F392" s="43"/>
      <c r="G392" s="43"/>
      <c r="H392" s="43"/>
      <c r="I392" s="43"/>
      <c r="J392" s="43"/>
      <c r="K392" s="43"/>
      <c r="L392" s="43"/>
      <c r="M392" s="43"/>
      <c r="N392" s="43"/>
      <c r="O392" s="43"/>
      <c r="P392" s="43"/>
      <c r="Q392" s="43"/>
      <c r="R392" s="43"/>
      <c r="S392" s="43"/>
      <c r="T392" s="43"/>
      <c r="U392" s="43"/>
    </row>
    <row r="393" spans="1:21" ht="18.95" customHeight="1">
      <c r="A393" s="41"/>
      <c r="B393" s="41"/>
      <c r="C393" s="42"/>
      <c r="D393" s="42"/>
      <c r="E393" s="41"/>
      <c r="F393" s="43"/>
      <c r="G393" s="43"/>
      <c r="H393" s="43"/>
      <c r="I393" s="43"/>
      <c r="J393" s="43"/>
      <c r="K393" s="43"/>
      <c r="L393" s="43"/>
      <c r="M393" s="43"/>
      <c r="N393" s="43"/>
      <c r="O393" s="43"/>
      <c r="P393" s="43"/>
      <c r="Q393" s="43"/>
      <c r="R393" s="43"/>
      <c r="S393" s="43"/>
      <c r="T393" s="43"/>
      <c r="U393" s="43"/>
    </row>
    <row r="394" spans="1:21" ht="18.95" customHeight="1">
      <c r="A394" s="41"/>
      <c r="B394" s="41"/>
      <c r="C394" s="42"/>
      <c r="D394" s="42"/>
      <c r="E394" s="41"/>
      <c r="F394" s="43"/>
      <c r="G394" s="43"/>
      <c r="H394" s="43"/>
      <c r="I394" s="43"/>
      <c r="J394" s="43"/>
      <c r="K394" s="43"/>
      <c r="L394" s="43"/>
      <c r="M394" s="43"/>
      <c r="N394" s="43"/>
      <c r="O394" s="43"/>
      <c r="P394" s="43"/>
      <c r="Q394" s="43"/>
      <c r="R394" s="43"/>
      <c r="S394" s="43"/>
      <c r="T394" s="43"/>
      <c r="U394" s="43"/>
    </row>
    <row r="395" spans="1:21" ht="18.95" customHeight="1">
      <c r="A395" s="41"/>
      <c r="B395" s="41"/>
      <c r="C395" s="42"/>
      <c r="D395" s="42"/>
      <c r="E395" s="41"/>
      <c r="F395" s="43"/>
      <c r="G395" s="43"/>
      <c r="H395" s="43"/>
      <c r="I395" s="43"/>
      <c r="J395" s="43"/>
      <c r="K395" s="43"/>
      <c r="L395" s="43"/>
      <c r="M395" s="43"/>
      <c r="N395" s="43"/>
      <c r="O395" s="43"/>
      <c r="P395" s="43"/>
      <c r="Q395" s="43"/>
      <c r="R395" s="43"/>
      <c r="S395" s="43"/>
      <c r="T395" s="43"/>
      <c r="U395" s="43"/>
    </row>
    <row r="396" spans="1:21" ht="18.95" customHeight="1">
      <c r="A396" s="41"/>
      <c r="B396" s="41"/>
      <c r="C396" s="42"/>
      <c r="D396" s="42"/>
      <c r="E396" s="41"/>
      <c r="F396" s="43"/>
      <c r="G396" s="43"/>
      <c r="H396" s="43"/>
      <c r="I396" s="43"/>
      <c r="J396" s="43"/>
      <c r="K396" s="43"/>
      <c r="L396" s="43"/>
      <c r="M396" s="43"/>
      <c r="N396" s="43"/>
      <c r="O396" s="43"/>
      <c r="P396" s="43"/>
      <c r="Q396" s="43"/>
      <c r="R396" s="43"/>
      <c r="S396" s="43"/>
      <c r="T396" s="43"/>
      <c r="U396" s="43"/>
    </row>
    <row r="397" spans="1:21" ht="18.95" customHeight="1">
      <c r="A397" s="41"/>
      <c r="B397" s="41"/>
      <c r="C397" s="42"/>
      <c r="D397" s="42"/>
      <c r="E397" s="41"/>
      <c r="F397" s="43"/>
      <c r="G397" s="43"/>
      <c r="H397" s="43"/>
      <c r="I397" s="43"/>
      <c r="J397" s="43"/>
      <c r="K397" s="43"/>
      <c r="L397" s="43"/>
      <c r="M397" s="43"/>
      <c r="N397" s="43"/>
      <c r="O397" s="43"/>
      <c r="P397" s="43"/>
      <c r="Q397" s="43"/>
      <c r="R397" s="43"/>
      <c r="S397" s="43"/>
      <c r="T397" s="43"/>
      <c r="U397" s="43"/>
    </row>
    <row r="398" spans="1:21" ht="18.95" customHeight="1">
      <c r="A398" s="41"/>
      <c r="B398" s="41"/>
      <c r="C398" s="42"/>
      <c r="D398" s="42"/>
      <c r="E398" s="41"/>
      <c r="F398" s="43"/>
      <c r="G398" s="43"/>
      <c r="H398" s="43"/>
      <c r="I398" s="43"/>
      <c r="J398" s="43"/>
      <c r="K398" s="43"/>
      <c r="L398" s="43"/>
      <c r="M398" s="43"/>
      <c r="N398" s="43"/>
      <c r="O398" s="43"/>
      <c r="P398" s="43"/>
      <c r="Q398" s="43"/>
      <c r="R398" s="43"/>
      <c r="S398" s="43"/>
      <c r="T398" s="43"/>
      <c r="U398" s="43"/>
    </row>
    <row r="399" spans="1:21" ht="18.95" customHeight="1">
      <c r="A399" s="41"/>
      <c r="B399" s="41"/>
      <c r="C399" s="42"/>
      <c r="D399" s="42"/>
      <c r="E399" s="41"/>
      <c r="F399" s="43"/>
      <c r="G399" s="43"/>
      <c r="H399" s="43"/>
      <c r="I399" s="43"/>
      <c r="J399" s="43"/>
      <c r="K399" s="43"/>
      <c r="L399" s="43"/>
      <c r="M399" s="43"/>
      <c r="N399" s="43"/>
      <c r="O399" s="43"/>
      <c r="P399" s="43"/>
      <c r="Q399" s="43"/>
      <c r="R399" s="43"/>
      <c r="S399" s="43"/>
      <c r="T399" s="43"/>
      <c r="U399" s="43"/>
    </row>
    <row r="400" spans="1:21" ht="18.95" customHeight="1">
      <c r="A400" s="41"/>
      <c r="B400" s="41"/>
      <c r="C400" s="42"/>
      <c r="D400" s="42"/>
      <c r="E400" s="41"/>
      <c r="F400" s="43"/>
      <c r="G400" s="43"/>
      <c r="H400" s="43"/>
      <c r="I400" s="43"/>
      <c r="J400" s="43"/>
      <c r="K400" s="43"/>
      <c r="L400" s="43"/>
      <c r="M400" s="43"/>
      <c r="N400" s="43"/>
      <c r="O400" s="43"/>
      <c r="P400" s="43"/>
      <c r="Q400" s="43"/>
      <c r="R400" s="43"/>
      <c r="S400" s="43"/>
      <c r="T400" s="43"/>
      <c r="U400" s="43"/>
    </row>
    <row r="401" spans="1:21" ht="18.95" customHeight="1">
      <c r="A401" s="41"/>
      <c r="B401" s="41"/>
      <c r="C401" s="42"/>
      <c r="D401" s="42"/>
      <c r="E401" s="41"/>
      <c r="F401" s="43"/>
      <c r="G401" s="43"/>
      <c r="H401" s="43"/>
      <c r="I401" s="43"/>
      <c r="J401" s="43"/>
      <c r="K401" s="43"/>
      <c r="L401" s="43"/>
      <c r="M401" s="43"/>
      <c r="N401" s="43"/>
      <c r="O401" s="43"/>
      <c r="P401" s="43"/>
      <c r="Q401" s="43"/>
      <c r="R401" s="43"/>
      <c r="S401" s="43"/>
      <c r="T401" s="43"/>
      <c r="U401" s="43"/>
    </row>
    <row r="402" spans="1:21" ht="18.95" customHeight="1">
      <c r="A402" s="41"/>
      <c r="B402" s="41"/>
      <c r="C402" s="42"/>
      <c r="D402" s="42"/>
      <c r="E402" s="41"/>
      <c r="F402" s="43"/>
      <c r="G402" s="43"/>
      <c r="H402" s="43"/>
      <c r="I402" s="43"/>
      <c r="J402" s="43"/>
      <c r="K402" s="43"/>
      <c r="L402" s="43"/>
      <c r="M402" s="43"/>
      <c r="N402" s="43"/>
      <c r="O402" s="43"/>
      <c r="P402" s="43"/>
      <c r="Q402" s="43"/>
      <c r="R402" s="43"/>
      <c r="S402" s="43"/>
      <c r="T402" s="43"/>
      <c r="U402" s="43"/>
    </row>
    <row r="403" spans="1:21" ht="18.95" customHeight="1">
      <c r="A403" s="41"/>
      <c r="B403" s="41"/>
      <c r="C403" s="42"/>
      <c r="D403" s="42"/>
      <c r="E403" s="41"/>
      <c r="F403" s="43"/>
      <c r="G403" s="43"/>
      <c r="H403" s="43"/>
      <c r="I403" s="43"/>
      <c r="J403" s="43"/>
      <c r="K403" s="43"/>
      <c r="L403" s="43"/>
      <c r="M403" s="43"/>
      <c r="N403" s="43"/>
      <c r="O403" s="43"/>
      <c r="P403" s="43"/>
      <c r="Q403" s="43"/>
      <c r="R403" s="43"/>
      <c r="S403" s="43"/>
      <c r="T403" s="43"/>
      <c r="U403" s="43"/>
    </row>
    <row r="404" spans="1:21" ht="18.95" customHeight="1">
      <c r="A404" s="41"/>
      <c r="B404" s="41"/>
      <c r="C404" s="42"/>
      <c r="D404" s="42"/>
      <c r="E404" s="41"/>
      <c r="F404" s="43"/>
      <c r="G404" s="43"/>
      <c r="H404" s="43"/>
      <c r="I404" s="43"/>
      <c r="J404" s="43"/>
      <c r="K404" s="43"/>
      <c r="L404" s="43"/>
      <c r="M404" s="43"/>
      <c r="N404" s="43"/>
      <c r="O404" s="43"/>
      <c r="P404" s="43"/>
      <c r="Q404" s="43"/>
      <c r="R404" s="43"/>
      <c r="S404" s="43"/>
      <c r="T404" s="43"/>
      <c r="U404" s="43"/>
    </row>
    <row r="405" spans="1:21" ht="18.95" customHeight="1">
      <c r="A405" s="41"/>
      <c r="B405" s="41"/>
      <c r="C405" s="42"/>
      <c r="D405" s="42"/>
      <c r="E405" s="41"/>
      <c r="F405" s="43"/>
      <c r="G405" s="43"/>
      <c r="H405" s="43"/>
      <c r="I405" s="43"/>
      <c r="J405" s="43"/>
      <c r="K405" s="43"/>
      <c r="L405" s="43"/>
      <c r="M405" s="43"/>
      <c r="N405" s="43"/>
      <c r="O405" s="43"/>
      <c r="P405" s="43"/>
      <c r="Q405" s="43"/>
      <c r="R405" s="43"/>
      <c r="S405" s="43"/>
      <c r="T405" s="43"/>
      <c r="U405" s="43"/>
    </row>
    <row r="406" spans="1:21" ht="18.95" customHeight="1">
      <c r="A406" s="41"/>
      <c r="B406" s="41"/>
      <c r="C406" s="42"/>
      <c r="D406" s="42"/>
      <c r="E406" s="41"/>
      <c r="F406" s="43"/>
      <c r="G406" s="43"/>
      <c r="H406" s="43"/>
      <c r="I406" s="43"/>
      <c r="J406" s="43"/>
      <c r="K406" s="43"/>
      <c r="L406" s="43"/>
      <c r="M406" s="43"/>
      <c r="N406" s="43"/>
      <c r="O406" s="43"/>
      <c r="P406" s="43"/>
      <c r="Q406" s="43"/>
      <c r="R406" s="43"/>
      <c r="S406" s="43"/>
      <c r="T406" s="43"/>
      <c r="U406" s="43"/>
    </row>
    <row r="407" spans="1:21" ht="18.95" customHeight="1">
      <c r="A407" s="41"/>
      <c r="B407" s="41"/>
      <c r="C407" s="42"/>
      <c r="D407" s="42"/>
      <c r="E407" s="41"/>
      <c r="F407" s="43"/>
      <c r="G407" s="43"/>
      <c r="H407" s="43"/>
      <c r="I407" s="43"/>
      <c r="J407" s="43"/>
      <c r="K407" s="43"/>
      <c r="L407" s="43"/>
      <c r="M407" s="43"/>
      <c r="N407" s="43"/>
      <c r="O407" s="43"/>
      <c r="P407" s="43"/>
      <c r="Q407" s="43"/>
      <c r="R407" s="43"/>
      <c r="S407" s="43"/>
      <c r="T407" s="43"/>
      <c r="U407" s="43"/>
    </row>
    <row r="408" spans="1:21" ht="18.95" customHeight="1">
      <c r="A408" s="41"/>
      <c r="B408" s="41"/>
      <c r="C408" s="42"/>
      <c r="D408" s="42"/>
      <c r="E408" s="41"/>
      <c r="F408" s="43"/>
      <c r="G408" s="43"/>
      <c r="H408" s="43"/>
      <c r="I408" s="43"/>
      <c r="J408" s="43"/>
      <c r="K408" s="43"/>
      <c r="L408" s="43"/>
      <c r="M408" s="43"/>
      <c r="N408" s="43"/>
      <c r="O408" s="43"/>
      <c r="P408" s="43"/>
      <c r="Q408" s="43"/>
      <c r="R408" s="43"/>
      <c r="S408" s="43"/>
      <c r="T408" s="43"/>
      <c r="U408" s="43"/>
    </row>
    <row r="409" spans="1:21" ht="18.95" customHeight="1">
      <c r="A409" s="41"/>
      <c r="B409" s="41"/>
      <c r="C409" s="42"/>
      <c r="D409" s="42"/>
      <c r="E409" s="41"/>
      <c r="F409" s="43"/>
      <c r="G409" s="43"/>
      <c r="H409" s="43"/>
      <c r="I409" s="43"/>
      <c r="J409" s="43"/>
      <c r="K409" s="43"/>
      <c r="L409" s="43"/>
      <c r="M409" s="43"/>
      <c r="N409" s="43"/>
      <c r="O409" s="43"/>
      <c r="P409" s="43"/>
      <c r="Q409" s="43"/>
      <c r="R409" s="43"/>
      <c r="S409" s="43"/>
      <c r="T409" s="43"/>
      <c r="U409" s="43"/>
    </row>
    <row r="410" spans="1:21" ht="18.95" customHeight="1">
      <c r="A410" s="41"/>
      <c r="B410" s="41"/>
      <c r="C410" s="42"/>
      <c r="D410" s="42"/>
      <c r="E410" s="41"/>
      <c r="F410" s="43"/>
      <c r="G410" s="43"/>
      <c r="H410" s="43"/>
      <c r="I410" s="43"/>
      <c r="J410" s="43"/>
      <c r="K410" s="43"/>
      <c r="L410" s="43"/>
      <c r="M410" s="43"/>
      <c r="N410" s="43"/>
      <c r="O410" s="43"/>
      <c r="P410" s="43"/>
      <c r="Q410" s="43"/>
      <c r="R410" s="43"/>
      <c r="S410" s="43"/>
      <c r="T410" s="43"/>
      <c r="U410" s="43"/>
    </row>
    <row r="411" spans="1:21" ht="18.95" customHeight="1">
      <c r="A411" s="41"/>
      <c r="B411" s="41"/>
      <c r="C411" s="42"/>
      <c r="D411" s="42"/>
      <c r="E411" s="41"/>
      <c r="F411" s="43"/>
      <c r="G411" s="43"/>
      <c r="H411" s="43"/>
      <c r="I411" s="43"/>
      <c r="J411" s="43"/>
      <c r="K411" s="43"/>
      <c r="L411" s="43"/>
      <c r="M411" s="43"/>
      <c r="N411" s="43"/>
      <c r="O411" s="43"/>
      <c r="P411" s="43"/>
      <c r="Q411" s="43"/>
      <c r="R411" s="43"/>
      <c r="S411" s="43"/>
      <c r="T411" s="43"/>
      <c r="U411" s="43"/>
    </row>
    <row r="412" spans="1:21" ht="18.95" customHeight="1">
      <c r="A412" s="41"/>
      <c r="B412" s="41"/>
      <c r="C412" s="42"/>
      <c r="D412" s="42"/>
      <c r="E412" s="41"/>
      <c r="F412" s="43"/>
      <c r="G412" s="43"/>
      <c r="H412" s="43"/>
      <c r="I412" s="43"/>
      <c r="J412" s="43"/>
      <c r="K412" s="43"/>
      <c r="L412" s="43"/>
      <c r="M412" s="43"/>
      <c r="N412" s="43"/>
      <c r="O412" s="43"/>
      <c r="P412" s="43"/>
      <c r="Q412" s="43"/>
      <c r="R412" s="43"/>
      <c r="S412" s="43"/>
      <c r="T412" s="43"/>
      <c r="U412" s="43"/>
    </row>
    <row r="413" spans="1:21" ht="18.95" customHeight="1">
      <c r="A413" s="41"/>
      <c r="B413" s="41"/>
      <c r="C413" s="42"/>
      <c r="D413" s="42"/>
      <c r="E413" s="41"/>
      <c r="F413" s="43"/>
      <c r="G413" s="43"/>
      <c r="H413" s="43"/>
      <c r="I413" s="43"/>
      <c r="J413" s="43"/>
      <c r="K413" s="43"/>
      <c r="L413" s="43"/>
      <c r="M413" s="43"/>
      <c r="N413" s="43"/>
      <c r="O413" s="43"/>
      <c r="P413" s="43"/>
      <c r="Q413" s="43"/>
      <c r="R413" s="43"/>
      <c r="S413" s="43"/>
      <c r="T413" s="43"/>
      <c r="U413" s="43"/>
    </row>
    <row r="414" spans="1:21" ht="18.95" customHeight="1">
      <c r="A414" s="41"/>
      <c r="B414" s="41"/>
      <c r="C414" s="42"/>
      <c r="D414" s="42"/>
      <c r="E414" s="41"/>
      <c r="F414" s="43"/>
      <c r="G414" s="43"/>
      <c r="H414" s="43"/>
      <c r="I414" s="43"/>
      <c r="J414" s="43"/>
      <c r="K414" s="43"/>
      <c r="L414" s="43"/>
      <c r="M414" s="43"/>
      <c r="N414" s="43"/>
      <c r="O414" s="43"/>
      <c r="P414" s="43"/>
      <c r="Q414" s="43"/>
      <c r="R414" s="43"/>
      <c r="S414" s="43"/>
      <c r="T414" s="43"/>
      <c r="U414" s="43"/>
    </row>
    <row r="415" spans="1:21" ht="18.95" customHeight="1">
      <c r="A415" s="41"/>
      <c r="B415" s="41"/>
      <c r="C415" s="42"/>
      <c r="D415" s="42"/>
      <c r="E415" s="41"/>
      <c r="F415" s="43"/>
      <c r="G415" s="43"/>
      <c r="H415" s="43"/>
      <c r="I415" s="43"/>
      <c r="J415" s="43"/>
      <c r="K415" s="43"/>
      <c r="L415" s="43"/>
      <c r="M415" s="43"/>
      <c r="N415" s="43"/>
      <c r="O415" s="43"/>
      <c r="P415" s="43"/>
      <c r="Q415" s="43"/>
      <c r="R415" s="43"/>
      <c r="S415" s="43"/>
      <c r="T415" s="43"/>
      <c r="U415" s="43"/>
    </row>
    <row r="416" spans="1:21" ht="18.95" customHeight="1">
      <c r="A416" s="41"/>
      <c r="B416" s="41"/>
      <c r="C416" s="42"/>
      <c r="D416" s="42"/>
      <c r="E416" s="41"/>
      <c r="F416" s="43"/>
      <c r="G416" s="43"/>
      <c r="H416" s="43"/>
      <c r="I416" s="43"/>
      <c r="J416" s="43"/>
      <c r="K416" s="43"/>
      <c r="L416" s="43"/>
      <c r="M416" s="43"/>
      <c r="N416" s="43"/>
      <c r="O416" s="43"/>
      <c r="P416" s="43"/>
      <c r="Q416" s="43"/>
      <c r="R416" s="43"/>
      <c r="S416" s="43"/>
      <c r="T416" s="43"/>
      <c r="U416" s="43"/>
    </row>
    <row r="417" spans="1:21" ht="18.95" customHeight="1">
      <c r="A417" s="41"/>
      <c r="B417" s="41"/>
      <c r="C417" s="42"/>
      <c r="D417" s="42"/>
      <c r="E417" s="41"/>
      <c r="F417" s="43"/>
      <c r="G417" s="43"/>
      <c r="H417" s="43"/>
      <c r="I417" s="43"/>
      <c r="J417" s="43"/>
      <c r="K417" s="43"/>
      <c r="L417" s="43"/>
      <c r="M417" s="43"/>
      <c r="N417" s="43"/>
      <c r="O417" s="43"/>
      <c r="P417" s="43"/>
      <c r="Q417" s="43"/>
      <c r="R417" s="43"/>
      <c r="S417" s="43"/>
      <c r="T417" s="43"/>
      <c r="U417" s="43"/>
    </row>
    <row r="418" spans="1:21" ht="18.95" customHeight="1">
      <c r="A418" s="41"/>
      <c r="B418" s="41"/>
      <c r="C418" s="42"/>
      <c r="D418" s="42"/>
      <c r="E418" s="41"/>
      <c r="F418" s="43"/>
      <c r="G418" s="43"/>
      <c r="H418" s="43"/>
      <c r="I418" s="43"/>
      <c r="J418" s="43"/>
      <c r="K418" s="43"/>
      <c r="L418" s="43"/>
      <c r="M418" s="43"/>
      <c r="N418" s="43"/>
      <c r="O418" s="43"/>
      <c r="P418" s="43"/>
      <c r="Q418" s="43"/>
      <c r="R418" s="43"/>
      <c r="S418" s="43"/>
      <c r="T418" s="43"/>
      <c r="U418" s="43"/>
    </row>
    <row r="419" spans="1:21" ht="18.95" customHeight="1">
      <c r="A419" s="41"/>
      <c r="B419" s="41"/>
      <c r="C419" s="42"/>
      <c r="D419" s="42"/>
      <c r="E419" s="41"/>
      <c r="F419" s="43"/>
      <c r="G419" s="43"/>
      <c r="H419" s="43"/>
      <c r="I419" s="43"/>
      <c r="J419" s="43"/>
      <c r="K419" s="43"/>
      <c r="L419" s="43"/>
      <c r="M419" s="43"/>
      <c r="N419" s="43"/>
      <c r="O419" s="43"/>
      <c r="P419" s="43"/>
      <c r="Q419" s="43"/>
      <c r="R419" s="43"/>
      <c r="S419" s="43"/>
      <c r="T419" s="43"/>
      <c r="U419" s="43"/>
    </row>
    <row r="420" spans="1:21" ht="18.95" customHeight="1">
      <c r="A420" s="41"/>
      <c r="B420" s="41"/>
      <c r="C420" s="42"/>
      <c r="D420" s="42"/>
      <c r="E420" s="41"/>
      <c r="F420" s="43"/>
      <c r="G420" s="43"/>
      <c r="H420" s="43"/>
      <c r="I420" s="43"/>
      <c r="J420" s="43"/>
      <c r="K420" s="43"/>
      <c r="L420" s="43"/>
      <c r="M420" s="43"/>
      <c r="N420" s="43"/>
      <c r="O420" s="43"/>
      <c r="P420" s="43"/>
      <c r="Q420" s="43"/>
      <c r="R420" s="43"/>
      <c r="S420" s="43"/>
      <c r="T420" s="43"/>
      <c r="U420" s="43"/>
    </row>
    <row r="421" spans="1:21" ht="18.95" customHeight="1">
      <c r="A421" s="41"/>
      <c r="B421" s="41"/>
      <c r="C421" s="42"/>
      <c r="D421" s="42"/>
      <c r="E421" s="41"/>
      <c r="F421" s="43"/>
      <c r="G421" s="43"/>
      <c r="H421" s="43"/>
      <c r="I421" s="43"/>
      <c r="J421" s="43"/>
      <c r="K421" s="43"/>
      <c r="L421" s="43"/>
      <c r="M421" s="43"/>
      <c r="N421" s="43"/>
      <c r="O421" s="43"/>
      <c r="P421" s="43"/>
      <c r="Q421" s="43"/>
      <c r="R421" s="43"/>
      <c r="S421" s="43"/>
      <c r="T421" s="43"/>
      <c r="U421" s="43"/>
    </row>
    <row r="422" spans="1:21" ht="18.95" customHeight="1">
      <c r="A422" s="41"/>
      <c r="B422" s="41"/>
      <c r="C422" s="42"/>
      <c r="D422" s="42"/>
      <c r="E422" s="41"/>
      <c r="F422" s="43"/>
      <c r="G422" s="43"/>
      <c r="H422" s="43"/>
      <c r="I422" s="43"/>
      <c r="J422" s="43"/>
      <c r="K422" s="43"/>
      <c r="L422" s="43"/>
      <c r="M422" s="43"/>
      <c r="N422" s="43"/>
      <c r="O422" s="43"/>
      <c r="P422" s="43"/>
      <c r="Q422" s="43"/>
      <c r="R422" s="43"/>
      <c r="S422" s="43"/>
      <c r="T422" s="43"/>
      <c r="U422" s="43"/>
    </row>
    <row r="423" spans="1:21" ht="18.95" customHeight="1">
      <c r="A423" s="41"/>
      <c r="B423" s="41"/>
      <c r="C423" s="42"/>
      <c r="D423" s="42"/>
      <c r="E423" s="41"/>
      <c r="F423" s="43"/>
      <c r="G423" s="43"/>
      <c r="H423" s="43"/>
      <c r="I423" s="43"/>
      <c r="J423" s="43"/>
      <c r="K423" s="43"/>
      <c r="L423" s="43"/>
      <c r="M423" s="43"/>
      <c r="N423" s="43"/>
      <c r="O423" s="43"/>
      <c r="P423" s="43"/>
      <c r="Q423" s="43"/>
      <c r="R423" s="43"/>
      <c r="S423" s="43"/>
      <c r="T423" s="43"/>
      <c r="U423" s="43"/>
    </row>
    <row r="424" spans="1:21" ht="18.95" customHeight="1">
      <c r="A424" s="41"/>
      <c r="B424" s="41"/>
      <c r="C424" s="42"/>
      <c r="D424" s="42"/>
      <c r="E424" s="41"/>
      <c r="F424" s="43"/>
      <c r="G424" s="43"/>
      <c r="H424" s="43"/>
      <c r="I424" s="43"/>
      <c r="J424" s="43"/>
      <c r="K424" s="43"/>
      <c r="L424" s="43"/>
      <c r="M424" s="43"/>
      <c r="N424" s="43"/>
      <c r="O424" s="43"/>
      <c r="P424" s="43"/>
      <c r="Q424" s="43"/>
      <c r="R424" s="43"/>
      <c r="S424" s="43"/>
      <c r="T424" s="43"/>
      <c r="U424" s="43"/>
    </row>
    <row r="425" spans="1:21" ht="18.95" customHeight="1">
      <c r="A425" s="41"/>
      <c r="B425" s="41"/>
      <c r="C425" s="42"/>
      <c r="D425" s="42"/>
      <c r="E425" s="41"/>
      <c r="F425" s="43"/>
      <c r="G425" s="43"/>
      <c r="H425" s="43"/>
      <c r="I425" s="43"/>
      <c r="J425" s="43"/>
      <c r="K425" s="43"/>
      <c r="L425" s="43"/>
      <c r="M425" s="43"/>
      <c r="N425" s="43"/>
      <c r="O425" s="43"/>
      <c r="P425" s="43"/>
      <c r="Q425" s="43"/>
      <c r="R425" s="43"/>
      <c r="S425" s="43"/>
      <c r="T425" s="43"/>
      <c r="U425" s="43"/>
    </row>
    <row r="426" spans="1:21" ht="18.95" customHeight="1">
      <c r="A426" s="41"/>
      <c r="B426" s="41"/>
      <c r="C426" s="42"/>
      <c r="D426" s="42"/>
      <c r="E426" s="41"/>
      <c r="F426" s="43"/>
      <c r="G426" s="43"/>
      <c r="H426" s="43"/>
      <c r="I426" s="43"/>
      <c r="J426" s="43"/>
      <c r="K426" s="43"/>
      <c r="L426" s="43"/>
      <c r="M426" s="43"/>
      <c r="N426" s="43"/>
      <c r="O426" s="43"/>
      <c r="P426" s="43"/>
      <c r="Q426" s="43"/>
      <c r="R426" s="43"/>
      <c r="S426" s="43"/>
      <c r="T426" s="43"/>
      <c r="U426" s="43"/>
    </row>
    <row r="427" spans="1:21" ht="18.95" customHeight="1">
      <c r="A427" s="41"/>
      <c r="B427" s="41"/>
      <c r="C427" s="42"/>
      <c r="D427" s="42"/>
      <c r="E427" s="41"/>
      <c r="F427" s="43"/>
      <c r="G427" s="43"/>
      <c r="H427" s="43"/>
      <c r="I427" s="43"/>
      <c r="J427" s="43"/>
      <c r="K427" s="43"/>
      <c r="L427" s="43"/>
      <c r="M427" s="43"/>
      <c r="N427" s="43"/>
      <c r="O427" s="43"/>
      <c r="P427" s="43"/>
      <c r="Q427" s="43"/>
      <c r="R427" s="43"/>
      <c r="S427" s="43"/>
      <c r="T427" s="43"/>
      <c r="U427" s="43"/>
    </row>
    <row r="428" spans="1:21" ht="18.95" customHeight="1">
      <c r="A428" s="41"/>
      <c r="B428" s="41"/>
      <c r="C428" s="42"/>
      <c r="D428" s="42"/>
      <c r="E428" s="41"/>
      <c r="F428" s="43"/>
      <c r="G428" s="43"/>
      <c r="H428" s="43"/>
      <c r="I428" s="43"/>
      <c r="J428" s="43"/>
      <c r="K428" s="43"/>
      <c r="L428" s="43"/>
      <c r="M428" s="43"/>
      <c r="N428" s="43"/>
      <c r="O428" s="43"/>
      <c r="P428" s="43"/>
      <c r="Q428" s="43"/>
      <c r="R428" s="43"/>
      <c r="S428" s="43"/>
      <c r="T428" s="43"/>
      <c r="U428" s="43"/>
    </row>
    <row r="429" spans="1:21" ht="18.95" customHeight="1">
      <c r="A429" s="41"/>
      <c r="B429" s="41"/>
      <c r="C429" s="42"/>
      <c r="D429" s="42"/>
      <c r="E429" s="41"/>
      <c r="F429" s="43"/>
      <c r="G429" s="43"/>
      <c r="H429" s="43"/>
      <c r="I429" s="43"/>
      <c r="J429" s="43"/>
      <c r="K429" s="43"/>
      <c r="L429" s="43"/>
      <c r="M429" s="43"/>
      <c r="N429" s="43"/>
      <c r="O429" s="43"/>
      <c r="P429" s="43"/>
      <c r="Q429" s="43"/>
      <c r="R429" s="43"/>
      <c r="S429" s="43"/>
      <c r="T429" s="43"/>
      <c r="U429" s="43"/>
    </row>
    <row r="430" spans="1:21" ht="18.95" customHeight="1">
      <c r="A430" s="41"/>
      <c r="B430" s="41"/>
      <c r="C430" s="42"/>
      <c r="D430" s="42"/>
      <c r="E430" s="41"/>
      <c r="F430" s="43"/>
      <c r="G430" s="43"/>
      <c r="H430" s="43"/>
      <c r="I430" s="43"/>
      <c r="J430" s="43"/>
      <c r="K430" s="43"/>
      <c r="L430" s="43"/>
      <c r="M430" s="43"/>
      <c r="N430" s="43"/>
      <c r="O430" s="43"/>
      <c r="P430" s="43"/>
      <c r="Q430" s="43"/>
      <c r="R430" s="43"/>
      <c r="S430" s="43"/>
      <c r="T430" s="43"/>
      <c r="U430" s="43"/>
    </row>
    <row r="431" spans="1:21" ht="18.95" customHeight="1">
      <c r="A431" s="41"/>
      <c r="B431" s="41"/>
      <c r="C431" s="42"/>
      <c r="D431" s="42"/>
      <c r="E431" s="41"/>
      <c r="F431" s="43"/>
      <c r="G431" s="43"/>
      <c r="H431" s="43"/>
      <c r="I431" s="43"/>
      <c r="J431" s="43"/>
      <c r="K431" s="43"/>
      <c r="L431" s="43"/>
      <c r="M431" s="43"/>
      <c r="N431" s="43"/>
      <c r="O431" s="43"/>
      <c r="P431" s="43"/>
      <c r="Q431" s="43"/>
      <c r="R431" s="43"/>
      <c r="S431" s="43"/>
      <c r="T431" s="43"/>
      <c r="U431" s="43"/>
    </row>
    <row r="432" spans="1:21" ht="18.95" customHeight="1">
      <c r="A432" s="41"/>
      <c r="B432" s="41"/>
      <c r="C432" s="42"/>
      <c r="D432" s="42"/>
      <c r="E432" s="41"/>
      <c r="F432" s="43"/>
      <c r="G432" s="43"/>
      <c r="H432" s="43"/>
      <c r="I432" s="43"/>
      <c r="J432" s="43"/>
      <c r="K432" s="43"/>
      <c r="L432" s="43"/>
      <c r="M432" s="43"/>
      <c r="N432" s="43"/>
      <c r="O432" s="43"/>
      <c r="P432" s="43"/>
      <c r="Q432" s="43"/>
      <c r="R432" s="43"/>
      <c r="S432" s="43"/>
      <c r="T432" s="43"/>
      <c r="U432" s="43"/>
    </row>
    <row r="433" spans="1:21" ht="18.95" customHeight="1">
      <c r="A433" s="41"/>
      <c r="B433" s="41"/>
      <c r="C433" s="42"/>
      <c r="D433" s="42"/>
      <c r="E433" s="41"/>
      <c r="F433" s="43"/>
      <c r="G433" s="43"/>
      <c r="H433" s="43"/>
      <c r="I433" s="43"/>
      <c r="J433" s="43"/>
      <c r="K433" s="43"/>
      <c r="L433" s="43"/>
      <c r="M433" s="43"/>
      <c r="N433" s="43"/>
      <c r="O433" s="43"/>
      <c r="P433" s="43"/>
      <c r="Q433" s="43"/>
      <c r="R433" s="43"/>
      <c r="S433" s="43"/>
      <c r="T433" s="43"/>
      <c r="U433" s="43"/>
    </row>
    <row r="434" spans="1:21" ht="18.95" customHeight="1">
      <c r="A434" s="41"/>
      <c r="B434" s="41"/>
      <c r="C434" s="42"/>
      <c r="D434" s="42"/>
      <c r="E434" s="41"/>
      <c r="F434" s="43"/>
      <c r="G434" s="43"/>
      <c r="H434" s="43"/>
      <c r="I434" s="43"/>
      <c r="J434" s="43"/>
      <c r="K434" s="43"/>
      <c r="L434" s="43"/>
      <c r="M434" s="43"/>
      <c r="N434" s="43"/>
      <c r="O434" s="43"/>
      <c r="P434" s="43"/>
      <c r="Q434" s="43"/>
      <c r="R434" s="43"/>
      <c r="S434" s="43"/>
      <c r="T434" s="43"/>
      <c r="U434" s="43"/>
    </row>
    <row r="435" spans="1:21" ht="18.95" customHeight="1">
      <c r="A435" s="41"/>
      <c r="B435" s="41"/>
      <c r="C435" s="42"/>
      <c r="D435" s="42"/>
      <c r="E435" s="41"/>
      <c r="F435" s="43"/>
      <c r="G435" s="43"/>
      <c r="H435" s="43"/>
      <c r="I435" s="43"/>
      <c r="J435" s="43"/>
      <c r="K435" s="43"/>
      <c r="L435" s="43"/>
      <c r="M435" s="43"/>
      <c r="N435" s="43"/>
      <c r="O435" s="43"/>
      <c r="P435" s="43"/>
      <c r="Q435" s="43"/>
      <c r="R435" s="43"/>
      <c r="S435" s="43"/>
      <c r="T435" s="43"/>
      <c r="U435" s="43"/>
    </row>
    <row r="436" spans="1:21" ht="18.95" customHeight="1">
      <c r="A436" s="41"/>
      <c r="B436" s="41"/>
      <c r="C436" s="42"/>
      <c r="D436" s="42"/>
      <c r="E436" s="41"/>
      <c r="F436" s="43"/>
      <c r="G436" s="43"/>
      <c r="H436" s="43"/>
      <c r="I436" s="43"/>
      <c r="J436" s="43"/>
      <c r="K436" s="43"/>
      <c r="L436" s="43"/>
      <c r="M436" s="43"/>
      <c r="N436" s="43"/>
      <c r="O436" s="43"/>
      <c r="P436" s="43"/>
      <c r="Q436" s="43"/>
      <c r="R436" s="43"/>
      <c r="S436" s="43"/>
      <c r="T436" s="43"/>
      <c r="U436" s="43"/>
    </row>
    <row r="437" spans="1:21" ht="18.95" customHeight="1">
      <c r="A437" s="41"/>
      <c r="B437" s="41"/>
      <c r="C437" s="42"/>
      <c r="D437" s="42"/>
      <c r="E437" s="41"/>
      <c r="F437" s="43"/>
      <c r="G437" s="43"/>
      <c r="H437" s="43"/>
      <c r="I437" s="43"/>
      <c r="J437" s="43"/>
      <c r="K437" s="43"/>
      <c r="L437" s="43"/>
      <c r="M437" s="43"/>
      <c r="N437" s="43"/>
      <c r="O437" s="43"/>
      <c r="P437" s="43"/>
      <c r="Q437" s="43"/>
      <c r="R437" s="43"/>
      <c r="S437" s="43"/>
      <c r="T437" s="43"/>
      <c r="U437" s="43"/>
    </row>
    <row r="438" spans="1:21" ht="18.95" customHeight="1">
      <c r="A438" s="41"/>
      <c r="B438" s="41"/>
      <c r="C438" s="42"/>
      <c r="D438" s="42"/>
      <c r="E438" s="41"/>
      <c r="F438" s="43"/>
      <c r="G438" s="43"/>
      <c r="H438" s="43"/>
      <c r="I438" s="43"/>
      <c r="J438" s="43"/>
      <c r="K438" s="43"/>
      <c r="L438" s="43"/>
      <c r="M438" s="43"/>
      <c r="N438" s="43"/>
      <c r="O438" s="43"/>
      <c r="P438" s="43"/>
      <c r="Q438" s="43"/>
      <c r="R438" s="43"/>
      <c r="S438" s="43"/>
      <c r="T438" s="43"/>
      <c r="U438" s="43"/>
    </row>
    <row r="439" spans="1:21" ht="18.95" customHeight="1">
      <c r="A439" s="41"/>
      <c r="B439" s="41"/>
      <c r="C439" s="42"/>
      <c r="D439" s="42"/>
      <c r="E439" s="41"/>
      <c r="F439" s="43"/>
      <c r="G439" s="43"/>
      <c r="H439" s="43"/>
      <c r="I439" s="43"/>
      <c r="J439" s="43"/>
      <c r="K439" s="43"/>
      <c r="L439" s="43"/>
      <c r="M439" s="43"/>
      <c r="N439" s="43"/>
      <c r="O439" s="43"/>
      <c r="P439" s="43"/>
      <c r="Q439" s="43"/>
      <c r="R439" s="43"/>
      <c r="S439" s="43"/>
      <c r="T439" s="43"/>
      <c r="U439" s="43"/>
    </row>
    <row r="440" spans="1:21" ht="18.95" customHeight="1">
      <c r="A440" s="41"/>
      <c r="B440" s="41"/>
      <c r="C440" s="42"/>
      <c r="D440" s="42"/>
      <c r="E440" s="41"/>
      <c r="F440" s="43"/>
      <c r="G440" s="43"/>
      <c r="H440" s="43"/>
      <c r="I440" s="43"/>
      <c r="J440" s="43"/>
      <c r="K440" s="43"/>
      <c r="L440" s="43"/>
      <c r="M440" s="43"/>
      <c r="N440" s="43"/>
      <c r="O440" s="43"/>
      <c r="P440" s="43"/>
      <c r="Q440" s="43"/>
      <c r="R440" s="43"/>
      <c r="S440" s="43"/>
      <c r="T440" s="43"/>
      <c r="U440" s="43"/>
    </row>
    <row r="441" spans="1:21" ht="18.95" customHeight="1">
      <c r="A441" s="41"/>
      <c r="B441" s="41"/>
      <c r="C441" s="42"/>
      <c r="D441" s="42"/>
      <c r="E441" s="41"/>
      <c r="F441" s="43"/>
      <c r="G441" s="43"/>
      <c r="H441" s="43"/>
      <c r="I441" s="43"/>
      <c r="J441" s="43"/>
      <c r="K441" s="43"/>
      <c r="L441" s="43"/>
      <c r="M441" s="43"/>
      <c r="N441" s="43"/>
      <c r="O441" s="43"/>
      <c r="P441" s="43"/>
      <c r="Q441" s="43"/>
      <c r="R441" s="43"/>
      <c r="S441" s="43"/>
      <c r="T441" s="43"/>
      <c r="U441" s="43"/>
    </row>
    <row r="442" spans="1:21" ht="18.95" customHeight="1">
      <c r="A442" s="41"/>
      <c r="B442" s="41"/>
      <c r="C442" s="42"/>
      <c r="D442" s="42"/>
      <c r="E442" s="41"/>
      <c r="F442" s="43"/>
      <c r="G442" s="43"/>
      <c r="H442" s="43"/>
      <c r="I442" s="43"/>
      <c r="J442" s="43"/>
      <c r="K442" s="43"/>
      <c r="L442" s="43"/>
      <c r="M442" s="43"/>
      <c r="N442" s="43"/>
      <c r="O442" s="43"/>
      <c r="P442" s="43"/>
      <c r="Q442" s="43"/>
      <c r="R442" s="43"/>
      <c r="S442" s="43"/>
      <c r="T442" s="43"/>
      <c r="U442" s="43"/>
    </row>
    <row r="443" spans="1:21" ht="18.95" customHeight="1">
      <c r="A443" s="41"/>
      <c r="B443" s="41"/>
      <c r="C443" s="42"/>
      <c r="D443" s="42"/>
      <c r="E443" s="41"/>
      <c r="F443" s="43"/>
      <c r="G443" s="43"/>
      <c r="H443" s="43"/>
      <c r="I443" s="43"/>
      <c r="J443" s="43"/>
      <c r="K443" s="43"/>
      <c r="L443" s="43"/>
      <c r="M443" s="43"/>
      <c r="N443" s="43"/>
      <c r="O443" s="43"/>
      <c r="P443" s="43"/>
      <c r="Q443" s="43"/>
      <c r="R443" s="43"/>
      <c r="S443" s="43"/>
      <c r="T443" s="43"/>
      <c r="U443" s="43"/>
    </row>
    <row r="444" spans="1:21" ht="18.95" customHeight="1">
      <c r="A444" s="41"/>
      <c r="B444" s="41"/>
      <c r="C444" s="42"/>
      <c r="D444" s="42"/>
      <c r="E444" s="41"/>
      <c r="F444" s="43"/>
      <c r="G444" s="43"/>
      <c r="H444" s="43"/>
      <c r="I444" s="43"/>
      <c r="J444" s="43"/>
      <c r="K444" s="43"/>
      <c r="L444" s="43"/>
      <c r="M444" s="43"/>
      <c r="N444" s="43"/>
      <c r="O444" s="43"/>
      <c r="P444" s="43"/>
      <c r="Q444" s="43"/>
      <c r="R444" s="43"/>
      <c r="S444" s="43"/>
      <c r="T444" s="43"/>
      <c r="U444" s="43"/>
    </row>
    <row r="445" spans="1:21" ht="18.95" customHeight="1">
      <c r="A445" s="41"/>
      <c r="B445" s="41"/>
      <c r="C445" s="42"/>
      <c r="D445" s="42"/>
      <c r="E445" s="41"/>
      <c r="F445" s="43"/>
      <c r="G445" s="43"/>
      <c r="H445" s="43"/>
      <c r="I445" s="43"/>
      <c r="J445" s="43"/>
      <c r="K445" s="43"/>
      <c r="L445" s="43"/>
      <c r="M445" s="43"/>
      <c r="N445" s="43"/>
      <c r="O445" s="43"/>
      <c r="P445" s="43"/>
      <c r="Q445" s="43"/>
      <c r="R445" s="43"/>
      <c r="S445" s="43"/>
      <c r="T445" s="43"/>
      <c r="U445" s="43"/>
    </row>
    <row r="446" spans="1:21" ht="18.95" customHeight="1">
      <c r="A446" s="41"/>
      <c r="B446" s="41"/>
      <c r="C446" s="42"/>
      <c r="D446" s="42"/>
      <c r="E446" s="41"/>
      <c r="F446" s="43"/>
      <c r="G446" s="43"/>
      <c r="H446" s="43"/>
      <c r="I446" s="43"/>
      <c r="J446" s="43"/>
      <c r="K446" s="43"/>
      <c r="L446" s="43"/>
      <c r="M446" s="43"/>
      <c r="N446" s="43"/>
      <c r="O446" s="43"/>
      <c r="P446" s="43"/>
      <c r="Q446" s="43"/>
      <c r="R446" s="43"/>
      <c r="S446" s="43"/>
      <c r="T446" s="43"/>
      <c r="U446" s="43"/>
    </row>
    <row r="447" spans="1:21" ht="18.95" customHeight="1">
      <c r="A447" s="41"/>
      <c r="B447" s="41"/>
      <c r="C447" s="42"/>
      <c r="D447" s="42"/>
      <c r="E447" s="41"/>
      <c r="F447" s="43"/>
      <c r="G447" s="43"/>
      <c r="H447" s="43"/>
      <c r="I447" s="43"/>
      <c r="J447" s="43"/>
      <c r="K447" s="43"/>
      <c r="L447" s="43"/>
      <c r="M447" s="43"/>
      <c r="N447" s="43"/>
      <c r="O447" s="43"/>
      <c r="P447" s="43"/>
      <c r="Q447" s="43"/>
      <c r="R447" s="43"/>
      <c r="S447" s="43"/>
      <c r="T447" s="43"/>
      <c r="U447" s="43"/>
    </row>
    <row r="448" spans="1:21" ht="18.95" customHeight="1">
      <c r="A448" s="41"/>
      <c r="B448" s="41"/>
      <c r="C448" s="42"/>
      <c r="D448" s="42"/>
      <c r="E448" s="41"/>
      <c r="F448" s="43"/>
      <c r="G448" s="43"/>
      <c r="H448" s="43"/>
      <c r="I448" s="43"/>
      <c r="J448" s="43"/>
      <c r="K448" s="43"/>
      <c r="L448" s="43"/>
      <c r="M448" s="43"/>
      <c r="N448" s="43"/>
      <c r="O448" s="43"/>
      <c r="P448" s="43"/>
      <c r="Q448" s="43"/>
      <c r="R448" s="43"/>
      <c r="S448" s="43"/>
      <c r="T448" s="43"/>
      <c r="U448" s="43"/>
    </row>
    <row r="449" spans="1:21" ht="18.95" customHeight="1">
      <c r="A449" s="41"/>
      <c r="B449" s="41"/>
      <c r="C449" s="42"/>
      <c r="D449" s="42"/>
      <c r="E449" s="41"/>
      <c r="F449" s="43"/>
      <c r="G449" s="43"/>
      <c r="H449" s="43"/>
      <c r="I449" s="43"/>
      <c r="J449" s="43"/>
      <c r="K449" s="43"/>
      <c r="L449" s="43"/>
      <c r="M449" s="43"/>
      <c r="N449" s="43"/>
      <c r="O449" s="43"/>
      <c r="P449" s="43"/>
      <c r="Q449" s="43"/>
      <c r="R449" s="43"/>
      <c r="S449" s="43"/>
      <c r="T449" s="43"/>
      <c r="U449" s="43"/>
    </row>
    <row r="450" spans="1:21" ht="18.95" customHeight="1">
      <c r="A450" s="41"/>
      <c r="B450" s="41"/>
      <c r="C450" s="42"/>
      <c r="D450" s="42"/>
      <c r="E450" s="41"/>
      <c r="F450" s="43"/>
      <c r="G450" s="43"/>
      <c r="H450" s="43"/>
      <c r="I450" s="43"/>
      <c r="J450" s="43"/>
      <c r="K450" s="43"/>
      <c r="L450" s="43"/>
      <c r="M450" s="43"/>
      <c r="N450" s="43"/>
      <c r="O450" s="43"/>
      <c r="P450" s="43"/>
      <c r="Q450" s="43"/>
      <c r="R450" s="43"/>
      <c r="S450" s="43"/>
      <c r="T450" s="43"/>
      <c r="U450" s="43"/>
    </row>
    <row r="451" spans="1:21" ht="18.95" customHeight="1">
      <c r="A451" s="41"/>
      <c r="B451" s="41"/>
      <c r="C451" s="42"/>
      <c r="D451" s="42"/>
      <c r="E451" s="41"/>
      <c r="F451" s="43"/>
      <c r="G451" s="43"/>
      <c r="H451" s="43"/>
      <c r="I451" s="43"/>
      <c r="J451" s="43"/>
      <c r="K451" s="43"/>
      <c r="L451" s="43"/>
      <c r="M451" s="43"/>
      <c r="N451" s="43"/>
      <c r="O451" s="43"/>
      <c r="P451" s="43"/>
      <c r="Q451" s="43"/>
      <c r="R451" s="43"/>
      <c r="S451" s="43"/>
      <c r="T451" s="43"/>
      <c r="U451" s="43"/>
    </row>
    <row r="452" spans="1:21" ht="18.95" customHeight="1">
      <c r="A452" s="41"/>
      <c r="B452" s="41"/>
      <c r="C452" s="42"/>
      <c r="D452" s="42"/>
      <c r="E452" s="41"/>
      <c r="F452" s="43"/>
      <c r="G452" s="43"/>
      <c r="H452" s="43"/>
      <c r="I452" s="43"/>
      <c r="J452" s="43"/>
      <c r="K452" s="43"/>
      <c r="L452" s="43"/>
      <c r="M452" s="43"/>
      <c r="N452" s="43"/>
      <c r="O452" s="43"/>
      <c r="P452" s="43"/>
      <c r="Q452" s="43"/>
      <c r="R452" s="43"/>
      <c r="S452" s="43"/>
      <c r="T452" s="43"/>
      <c r="U452" s="43"/>
    </row>
    <row r="453" spans="1:21" ht="18.95" customHeight="1">
      <c r="A453" s="41"/>
      <c r="B453" s="41"/>
      <c r="C453" s="42"/>
      <c r="D453" s="42"/>
      <c r="E453" s="41"/>
      <c r="F453" s="43"/>
      <c r="G453" s="43"/>
      <c r="H453" s="43"/>
      <c r="I453" s="43"/>
      <c r="J453" s="43"/>
      <c r="K453" s="43"/>
      <c r="L453" s="43"/>
      <c r="M453" s="43"/>
      <c r="N453" s="43"/>
      <c r="O453" s="43"/>
      <c r="P453" s="43"/>
      <c r="Q453" s="43"/>
      <c r="R453" s="43"/>
      <c r="S453" s="43"/>
      <c r="T453" s="43"/>
      <c r="U453" s="43"/>
    </row>
    <row r="454" spans="1:21" ht="18.95" customHeight="1">
      <c r="A454" s="41"/>
      <c r="B454" s="41"/>
      <c r="C454" s="42"/>
      <c r="D454" s="42"/>
      <c r="E454" s="41"/>
      <c r="F454" s="43"/>
      <c r="G454" s="43"/>
      <c r="H454" s="43"/>
      <c r="I454" s="43"/>
      <c r="J454" s="43"/>
      <c r="K454" s="43"/>
      <c r="L454" s="43"/>
      <c r="M454" s="43"/>
      <c r="N454" s="43"/>
      <c r="O454" s="43"/>
      <c r="P454" s="43"/>
      <c r="Q454" s="43"/>
      <c r="R454" s="43"/>
      <c r="S454" s="43"/>
      <c r="T454" s="43"/>
      <c r="U454" s="43"/>
    </row>
    <row r="455" spans="1:21" ht="18.95" customHeight="1">
      <c r="A455" s="41"/>
      <c r="B455" s="41"/>
      <c r="C455" s="42"/>
      <c r="D455" s="42"/>
      <c r="E455" s="41"/>
      <c r="F455" s="43"/>
      <c r="G455" s="43"/>
      <c r="H455" s="43"/>
      <c r="I455" s="43"/>
      <c r="J455" s="43"/>
      <c r="K455" s="43"/>
      <c r="L455" s="43"/>
      <c r="M455" s="43"/>
      <c r="N455" s="43"/>
      <c r="O455" s="43"/>
      <c r="P455" s="43"/>
      <c r="Q455" s="43"/>
      <c r="R455" s="43"/>
      <c r="S455" s="43"/>
      <c r="T455" s="43"/>
      <c r="U455" s="43"/>
    </row>
    <row r="456" spans="1:21" ht="18.95" customHeight="1">
      <c r="A456" s="41"/>
      <c r="B456" s="41"/>
      <c r="C456" s="42"/>
      <c r="D456" s="42"/>
      <c r="E456" s="41"/>
      <c r="F456" s="43"/>
      <c r="G456" s="43"/>
      <c r="H456" s="43"/>
      <c r="I456" s="43"/>
      <c r="J456" s="43"/>
      <c r="K456" s="43"/>
      <c r="L456" s="43"/>
      <c r="M456" s="43"/>
      <c r="N456" s="43"/>
      <c r="O456" s="43"/>
      <c r="P456" s="43"/>
      <c r="Q456" s="43"/>
      <c r="R456" s="43"/>
      <c r="S456" s="43"/>
      <c r="T456" s="43"/>
      <c r="U456" s="43"/>
    </row>
    <row r="457" spans="1:21" ht="18.95" customHeight="1">
      <c r="A457" s="41"/>
      <c r="B457" s="41"/>
      <c r="C457" s="42"/>
      <c r="D457" s="42"/>
      <c r="E457" s="41"/>
      <c r="F457" s="43"/>
      <c r="G457" s="43"/>
      <c r="H457" s="43"/>
      <c r="I457" s="43"/>
      <c r="J457" s="43"/>
      <c r="K457" s="43"/>
      <c r="L457" s="43"/>
      <c r="M457" s="43"/>
      <c r="N457" s="43"/>
      <c r="O457" s="43"/>
      <c r="P457" s="43"/>
      <c r="Q457" s="43"/>
      <c r="R457" s="43"/>
      <c r="S457" s="43"/>
      <c r="T457" s="43"/>
      <c r="U457" s="43"/>
    </row>
    <row r="458" spans="1:21" ht="18.95" customHeight="1">
      <c r="A458" s="41"/>
      <c r="B458" s="41"/>
      <c r="C458" s="42"/>
      <c r="D458" s="42"/>
      <c r="E458" s="41"/>
      <c r="F458" s="43"/>
      <c r="G458" s="43"/>
      <c r="H458" s="43"/>
      <c r="I458" s="43"/>
      <c r="J458" s="43"/>
      <c r="K458" s="43"/>
      <c r="L458" s="43"/>
      <c r="M458" s="43"/>
      <c r="N458" s="43"/>
      <c r="O458" s="43"/>
      <c r="P458" s="43"/>
      <c r="Q458" s="43"/>
      <c r="R458" s="43"/>
      <c r="S458" s="43"/>
      <c r="T458" s="43"/>
      <c r="U458" s="43"/>
    </row>
    <row r="459" spans="1:21" ht="18.95" customHeight="1">
      <c r="A459" s="41"/>
      <c r="B459" s="41"/>
      <c r="C459" s="42"/>
      <c r="D459" s="42"/>
      <c r="E459" s="41"/>
      <c r="F459" s="43"/>
      <c r="G459" s="43"/>
      <c r="H459" s="43"/>
      <c r="I459" s="43"/>
      <c r="J459" s="43"/>
      <c r="K459" s="43"/>
      <c r="L459" s="43"/>
      <c r="M459" s="43"/>
      <c r="N459" s="43"/>
      <c r="O459" s="43"/>
      <c r="P459" s="43"/>
      <c r="Q459" s="43"/>
      <c r="R459" s="43"/>
      <c r="S459" s="43"/>
      <c r="T459" s="43"/>
      <c r="U459" s="43"/>
    </row>
    <row r="460" spans="1:21" ht="18.95" customHeight="1">
      <c r="A460" s="41"/>
      <c r="B460" s="41"/>
      <c r="C460" s="42"/>
      <c r="D460" s="42"/>
      <c r="E460" s="41"/>
      <c r="F460" s="43"/>
      <c r="G460" s="43"/>
      <c r="H460" s="43"/>
      <c r="I460" s="43"/>
      <c r="J460" s="43"/>
      <c r="K460" s="43"/>
      <c r="L460" s="43"/>
      <c r="M460" s="43"/>
      <c r="N460" s="43"/>
      <c r="O460" s="43"/>
      <c r="P460" s="43"/>
      <c r="Q460" s="43"/>
      <c r="R460" s="43"/>
      <c r="S460" s="43"/>
      <c r="T460" s="43"/>
      <c r="U460" s="43"/>
    </row>
    <row r="461" spans="1:21" ht="18.95" customHeight="1">
      <c r="A461" s="41"/>
      <c r="B461" s="41"/>
      <c r="C461" s="42"/>
      <c r="D461" s="42"/>
      <c r="E461" s="41"/>
      <c r="F461" s="43"/>
      <c r="G461" s="43"/>
      <c r="H461" s="43"/>
      <c r="I461" s="43"/>
      <c r="J461" s="43"/>
      <c r="K461" s="43"/>
      <c r="L461" s="43"/>
      <c r="M461" s="43"/>
      <c r="N461" s="43"/>
      <c r="O461" s="43"/>
      <c r="P461" s="43"/>
      <c r="Q461" s="43"/>
      <c r="R461" s="43"/>
      <c r="S461" s="43"/>
      <c r="T461" s="43"/>
      <c r="U461" s="43"/>
    </row>
    <row r="462" spans="1:21" ht="18.95" customHeight="1">
      <c r="A462" s="41"/>
      <c r="B462" s="41"/>
      <c r="C462" s="42"/>
      <c r="D462" s="42"/>
      <c r="E462" s="41"/>
      <c r="F462" s="43"/>
      <c r="G462" s="43"/>
      <c r="H462" s="43"/>
      <c r="I462" s="43"/>
      <c r="J462" s="43"/>
      <c r="K462" s="43"/>
      <c r="L462" s="43"/>
      <c r="M462" s="43"/>
      <c r="N462" s="43"/>
      <c r="O462" s="43"/>
      <c r="P462" s="43"/>
      <c r="Q462" s="43"/>
      <c r="R462" s="43"/>
      <c r="S462" s="43"/>
      <c r="T462" s="43"/>
      <c r="U462" s="43"/>
    </row>
    <row r="463" spans="1:21" ht="18.95" customHeight="1">
      <c r="A463" s="41"/>
      <c r="B463" s="41"/>
      <c r="C463" s="42"/>
      <c r="D463" s="42"/>
      <c r="E463" s="41"/>
      <c r="F463" s="43"/>
      <c r="G463" s="43"/>
      <c r="H463" s="43"/>
      <c r="I463" s="43"/>
      <c r="J463" s="43"/>
      <c r="K463" s="43"/>
      <c r="L463" s="43"/>
      <c r="M463" s="43"/>
      <c r="N463" s="43"/>
      <c r="O463" s="43"/>
      <c r="P463" s="43"/>
      <c r="Q463" s="43"/>
      <c r="R463" s="43"/>
      <c r="S463" s="43"/>
      <c r="T463" s="43"/>
      <c r="U463" s="43"/>
    </row>
    <row r="464" spans="1:21" ht="18.95" customHeight="1">
      <c r="A464" s="41"/>
      <c r="B464" s="41"/>
      <c r="C464" s="42"/>
      <c r="D464" s="42"/>
      <c r="E464" s="41"/>
      <c r="F464" s="43"/>
      <c r="G464" s="43"/>
      <c r="H464" s="43"/>
      <c r="I464" s="43"/>
      <c r="J464" s="43"/>
      <c r="K464" s="43"/>
      <c r="L464" s="43"/>
      <c r="M464" s="43"/>
      <c r="N464" s="43"/>
      <c r="O464" s="43"/>
      <c r="P464" s="43"/>
      <c r="Q464" s="43"/>
      <c r="R464" s="43"/>
      <c r="S464" s="43"/>
      <c r="T464" s="43"/>
      <c r="U464" s="43"/>
    </row>
    <row r="465" spans="1:21" ht="18.95" customHeight="1">
      <c r="A465" s="41"/>
      <c r="B465" s="41"/>
      <c r="C465" s="42"/>
      <c r="D465" s="42"/>
      <c r="E465" s="41"/>
      <c r="F465" s="43"/>
      <c r="G465" s="43"/>
      <c r="H465" s="43"/>
      <c r="I465" s="43"/>
      <c r="J465" s="43"/>
      <c r="K465" s="43"/>
      <c r="L465" s="43"/>
      <c r="M465" s="43"/>
      <c r="N465" s="43"/>
      <c r="O465" s="43"/>
      <c r="P465" s="43"/>
      <c r="Q465" s="43"/>
      <c r="R465" s="43"/>
      <c r="S465" s="43"/>
      <c r="T465" s="43"/>
      <c r="U465" s="43"/>
    </row>
    <row r="466" spans="1:21" ht="18.95" customHeight="1">
      <c r="A466" s="41"/>
      <c r="B466" s="41"/>
      <c r="C466" s="42"/>
      <c r="D466" s="42"/>
      <c r="E466" s="41"/>
      <c r="F466" s="43"/>
      <c r="G466" s="43"/>
      <c r="H466" s="43"/>
      <c r="I466" s="43"/>
      <c r="J466" s="43"/>
      <c r="K466" s="43"/>
      <c r="L466" s="43"/>
      <c r="M466" s="43"/>
      <c r="N466" s="43"/>
      <c r="O466" s="43"/>
      <c r="P466" s="43"/>
      <c r="Q466" s="43"/>
      <c r="R466" s="43"/>
      <c r="S466" s="43"/>
      <c r="T466" s="43"/>
      <c r="U466" s="43"/>
    </row>
    <row r="467" spans="1:21" ht="18.95" customHeight="1">
      <c r="A467" s="41"/>
      <c r="B467" s="41"/>
      <c r="C467" s="42"/>
      <c r="D467" s="42"/>
      <c r="E467" s="41"/>
      <c r="F467" s="43"/>
      <c r="G467" s="43"/>
      <c r="H467" s="43"/>
      <c r="I467" s="43"/>
      <c r="J467" s="43"/>
      <c r="K467" s="43"/>
      <c r="L467" s="43"/>
      <c r="M467" s="43"/>
      <c r="N467" s="43"/>
      <c r="O467" s="43"/>
      <c r="P467" s="43"/>
      <c r="Q467" s="43"/>
      <c r="R467" s="43"/>
      <c r="S467" s="43"/>
      <c r="T467" s="43"/>
      <c r="U467" s="43"/>
    </row>
    <row r="468" spans="1:21" ht="18.95" customHeight="1">
      <c r="A468" s="41"/>
      <c r="B468" s="41"/>
      <c r="C468" s="42"/>
      <c r="D468" s="42"/>
      <c r="E468" s="41"/>
      <c r="F468" s="43"/>
      <c r="G468" s="43"/>
      <c r="H468" s="43"/>
      <c r="I468" s="43"/>
      <c r="J468" s="43"/>
      <c r="K468" s="43"/>
      <c r="L468" s="43"/>
      <c r="M468" s="43"/>
      <c r="N468" s="43"/>
      <c r="O468" s="43"/>
      <c r="P468" s="43"/>
      <c r="Q468" s="43"/>
      <c r="R468" s="43"/>
      <c r="S468" s="43"/>
      <c r="T468" s="43"/>
      <c r="U468" s="43"/>
    </row>
    <row r="469" spans="1:21" ht="18.95" customHeight="1">
      <c r="A469" s="41"/>
      <c r="B469" s="41"/>
      <c r="C469" s="42"/>
      <c r="D469" s="42"/>
      <c r="E469" s="41"/>
      <c r="F469" s="43"/>
      <c r="G469" s="43"/>
      <c r="H469" s="43"/>
      <c r="I469" s="43"/>
      <c r="J469" s="43"/>
      <c r="K469" s="43"/>
      <c r="L469" s="43"/>
      <c r="M469" s="43"/>
      <c r="N469" s="43"/>
      <c r="O469" s="43"/>
      <c r="P469" s="43"/>
      <c r="Q469" s="43"/>
      <c r="R469" s="43"/>
      <c r="S469" s="43"/>
      <c r="T469" s="43"/>
      <c r="U469" s="43"/>
    </row>
    <row r="470" spans="1:21" ht="18.95" customHeight="1">
      <c r="A470" s="41"/>
      <c r="B470" s="41"/>
      <c r="C470" s="42"/>
      <c r="D470" s="42"/>
      <c r="E470" s="41"/>
      <c r="F470" s="43"/>
      <c r="G470" s="43"/>
      <c r="H470" s="43"/>
      <c r="I470" s="43"/>
      <c r="J470" s="43"/>
      <c r="K470" s="43"/>
      <c r="L470" s="43"/>
      <c r="M470" s="43"/>
      <c r="N470" s="43"/>
      <c r="O470" s="43"/>
      <c r="P470" s="43"/>
      <c r="Q470" s="43"/>
      <c r="R470" s="43"/>
      <c r="S470" s="43"/>
      <c r="T470" s="43"/>
      <c r="U470" s="43"/>
    </row>
    <row r="471" spans="1:21" ht="18.95" customHeight="1">
      <c r="A471" s="41"/>
      <c r="B471" s="41"/>
      <c r="C471" s="42"/>
      <c r="D471" s="42"/>
      <c r="E471" s="41"/>
      <c r="F471" s="43"/>
      <c r="G471" s="43"/>
      <c r="H471" s="43"/>
      <c r="I471" s="43"/>
      <c r="J471" s="43"/>
      <c r="K471" s="43"/>
      <c r="L471" s="43"/>
      <c r="M471" s="43"/>
      <c r="N471" s="43"/>
      <c r="O471" s="43"/>
      <c r="P471" s="43"/>
      <c r="Q471" s="43"/>
      <c r="R471" s="43"/>
      <c r="S471" s="43"/>
      <c r="T471" s="43"/>
      <c r="U471" s="43"/>
    </row>
    <row r="472" spans="1:21" ht="18.95" customHeight="1">
      <c r="A472" s="41"/>
      <c r="B472" s="41"/>
      <c r="C472" s="42"/>
      <c r="D472" s="42"/>
      <c r="E472" s="41"/>
      <c r="F472" s="43"/>
      <c r="G472" s="43"/>
      <c r="H472" s="43"/>
      <c r="I472" s="43"/>
      <c r="J472" s="43"/>
      <c r="K472" s="43"/>
      <c r="L472" s="43"/>
      <c r="M472" s="43"/>
      <c r="N472" s="43"/>
      <c r="O472" s="43"/>
      <c r="P472" s="43"/>
      <c r="Q472" s="43"/>
      <c r="R472" s="43"/>
      <c r="S472" s="43"/>
      <c r="T472" s="43"/>
      <c r="U472" s="43"/>
    </row>
    <row r="473" spans="1:21" ht="18.95" customHeight="1">
      <c r="A473" s="41"/>
      <c r="B473" s="41"/>
      <c r="C473" s="42"/>
      <c r="D473" s="42"/>
      <c r="E473" s="41"/>
      <c r="F473" s="43"/>
      <c r="G473" s="43"/>
      <c r="H473" s="43"/>
      <c r="I473" s="43"/>
      <c r="J473" s="43"/>
      <c r="K473" s="43"/>
      <c r="L473" s="43"/>
      <c r="M473" s="43"/>
      <c r="N473" s="43"/>
      <c r="O473" s="43"/>
      <c r="P473" s="43"/>
      <c r="Q473" s="43"/>
      <c r="R473" s="43"/>
      <c r="S473" s="43"/>
      <c r="T473" s="43"/>
      <c r="U473" s="43"/>
    </row>
    <row r="474" spans="1:21" ht="18.95" customHeight="1">
      <c r="A474" s="41"/>
      <c r="B474" s="41"/>
      <c r="C474" s="42"/>
      <c r="D474" s="42"/>
      <c r="E474" s="41"/>
      <c r="F474" s="43"/>
      <c r="G474" s="43"/>
      <c r="H474" s="43"/>
      <c r="I474" s="43"/>
      <c r="J474" s="43"/>
      <c r="K474" s="43"/>
      <c r="L474" s="43"/>
      <c r="M474" s="43"/>
      <c r="N474" s="43"/>
      <c r="O474" s="43"/>
      <c r="P474" s="43"/>
      <c r="Q474" s="43"/>
      <c r="R474" s="43"/>
      <c r="S474" s="43"/>
      <c r="T474" s="43"/>
      <c r="U474" s="43"/>
    </row>
    <row r="475" spans="1:21" ht="18.95" customHeight="1">
      <c r="A475" s="41"/>
      <c r="B475" s="41"/>
      <c r="C475" s="42"/>
      <c r="D475" s="42"/>
      <c r="E475" s="41"/>
      <c r="F475" s="43"/>
      <c r="G475" s="43"/>
      <c r="H475" s="43"/>
      <c r="I475" s="43"/>
      <c r="J475" s="43"/>
      <c r="K475" s="43"/>
      <c r="L475" s="43"/>
      <c r="M475" s="43"/>
      <c r="N475" s="43"/>
      <c r="O475" s="43"/>
      <c r="P475" s="43"/>
      <c r="Q475" s="43"/>
      <c r="R475" s="43"/>
      <c r="S475" s="43"/>
      <c r="T475" s="43"/>
      <c r="U475" s="43"/>
    </row>
    <row r="476" spans="1:21" ht="18.95" customHeight="1">
      <c r="A476" s="41"/>
      <c r="B476" s="41"/>
      <c r="C476" s="42"/>
      <c r="D476" s="42"/>
      <c r="E476" s="41"/>
      <c r="F476" s="43"/>
      <c r="G476" s="43"/>
      <c r="H476" s="43"/>
      <c r="I476" s="43"/>
      <c r="J476" s="43"/>
      <c r="K476" s="43"/>
      <c r="L476" s="43"/>
      <c r="M476" s="43"/>
      <c r="N476" s="43"/>
      <c r="O476" s="43"/>
      <c r="P476" s="43"/>
      <c r="Q476" s="43"/>
      <c r="R476" s="43"/>
      <c r="S476" s="43"/>
      <c r="T476" s="43"/>
      <c r="U476" s="43"/>
    </row>
    <row r="477" spans="1:21" ht="18.95" customHeight="1">
      <c r="A477" s="41"/>
      <c r="B477" s="41"/>
      <c r="C477" s="42"/>
      <c r="D477" s="42"/>
      <c r="E477" s="41"/>
      <c r="F477" s="43"/>
      <c r="G477" s="43"/>
      <c r="H477" s="43"/>
      <c r="I477" s="43"/>
      <c r="J477" s="43"/>
      <c r="K477" s="43"/>
      <c r="L477" s="43"/>
      <c r="M477" s="43"/>
      <c r="N477" s="43"/>
      <c r="O477" s="43"/>
      <c r="P477" s="43"/>
      <c r="Q477" s="43"/>
      <c r="R477" s="43"/>
      <c r="S477" s="43"/>
      <c r="T477" s="43"/>
      <c r="U477" s="43"/>
    </row>
    <row r="478" spans="1:21" ht="18.95" customHeight="1">
      <c r="A478" s="41"/>
      <c r="B478" s="41"/>
      <c r="C478" s="42"/>
      <c r="D478" s="42"/>
      <c r="E478" s="41"/>
      <c r="F478" s="43"/>
      <c r="G478" s="43"/>
      <c r="H478" s="43"/>
      <c r="I478" s="43"/>
      <c r="J478" s="43"/>
      <c r="K478" s="43"/>
      <c r="L478" s="43"/>
      <c r="M478" s="43"/>
      <c r="N478" s="43"/>
      <c r="O478" s="43"/>
      <c r="P478" s="43"/>
      <c r="Q478" s="43"/>
      <c r="R478" s="43"/>
      <c r="S478" s="43"/>
      <c r="T478" s="43"/>
      <c r="U478" s="43"/>
    </row>
    <row r="479" spans="1:21" ht="18.95" customHeight="1">
      <c r="A479" s="41"/>
      <c r="B479" s="41"/>
      <c r="C479" s="42"/>
      <c r="D479" s="42"/>
      <c r="E479" s="41"/>
      <c r="F479" s="43"/>
      <c r="G479" s="43"/>
      <c r="H479" s="43"/>
      <c r="I479" s="43"/>
      <c r="J479" s="43"/>
      <c r="K479" s="43"/>
      <c r="L479" s="43"/>
      <c r="M479" s="43"/>
      <c r="N479" s="43"/>
      <c r="O479" s="43"/>
      <c r="P479" s="43"/>
      <c r="Q479" s="43"/>
      <c r="R479" s="43"/>
      <c r="S479" s="43"/>
      <c r="T479" s="43"/>
      <c r="U479" s="43"/>
    </row>
    <row r="480" spans="1:21" ht="18.95" customHeight="1">
      <c r="A480" s="41"/>
      <c r="B480" s="41"/>
      <c r="C480" s="42"/>
      <c r="D480" s="42"/>
      <c r="E480" s="41"/>
      <c r="F480" s="43"/>
      <c r="G480" s="43"/>
      <c r="H480" s="43"/>
      <c r="I480" s="43"/>
      <c r="J480" s="43"/>
      <c r="K480" s="43"/>
      <c r="L480" s="43"/>
      <c r="M480" s="43"/>
      <c r="N480" s="43"/>
      <c r="O480" s="43"/>
      <c r="P480" s="43"/>
      <c r="Q480" s="43"/>
      <c r="R480" s="43"/>
      <c r="S480" s="43"/>
      <c r="T480" s="43"/>
      <c r="U480" s="43"/>
    </row>
    <row r="481" spans="1:21" ht="18.95" customHeight="1">
      <c r="A481" s="41"/>
      <c r="B481" s="41"/>
      <c r="C481" s="42"/>
      <c r="D481" s="42"/>
      <c r="E481" s="41"/>
      <c r="F481" s="43"/>
      <c r="G481" s="43"/>
      <c r="H481" s="43"/>
      <c r="I481" s="43"/>
      <c r="J481" s="43"/>
      <c r="K481" s="43"/>
      <c r="L481" s="43"/>
      <c r="M481" s="43"/>
      <c r="N481" s="43"/>
      <c r="O481" s="43"/>
      <c r="P481" s="43"/>
      <c r="Q481" s="43"/>
      <c r="R481" s="43"/>
      <c r="S481" s="43"/>
      <c r="T481" s="43"/>
      <c r="U481" s="43"/>
    </row>
    <row r="482" spans="1:21" ht="18.95" customHeight="1">
      <c r="A482" s="41"/>
      <c r="B482" s="41"/>
      <c r="C482" s="42"/>
      <c r="D482" s="42"/>
      <c r="E482" s="41"/>
      <c r="F482" s="43"/>
      <c r="G482" s="43"/>
      <c r="H482" s="43"/>
      <c r="I482" s="43"/>
      <c r="J482" s="43"/>
      <c r="K482" s="43"/>
      <c r="L482" s="43"/>
      <c r="M482" s="43"/>
      <c r="N482" s="43"/>
      <c r="O482" s="43"/>
      <c r="P482" s="43"/>
      <c r="Q482" s="43"/>
      <c r="R482" s="43"/>
      <c r="S482" s="43"/>
      <c r="T482" s="43"/>
      <c r="U482" s="43"/>
    </row>
    <row r="483" spans="1:21" ht="18.95" customHeight="1">
      <c r="A483" s="41"/>
      <c r="B483" s="41"/>
      <c r="C483" s="42"/>
      <c r="D483" s="42"/>
      <c r="E483" s="41"/>
      <c r="F483" s="43"/>
      <c r="G483" s="43"/>
      <c r="H483" s="43"/>
      <c r="I483" s="43"/>
      <c r="J483" s="43"/>
      <c r="K483" s="43"/>
      <c r="L483" s="43"/>
      <c r="M483" s="43"/>
      <c r="N483" s="43"/>
      <c r="O483" s="43"/>
      <c r="P483" s="43"/>
      <c r="Q483" s="43"/>
      <c r="R483" s="43"/>
      <c r="S483" s="43"/>
      <c r="T483" s="43"/>
      <c r="U483" s="43"/>
    </row>
    <row r="484" spans="1:21" ht="18.95" customHeight="1">
      <c r="A484" s="41"/>
      <c r="B484" s="41"/>
      <c r="C484" s="42"/>
      <c r="D484" s="42"/>
      <c r="E484" s="41"/>
      <c r="F484" s="43"/>
      <c r="G484" s="43"/>
      <c r="H484" s="43"/>
      <c r="I484" s="43"/>
      <c r="J484" s="43"/>
      <c r="K484" s="43"/>
      <c r="L484" s="43"/>
      <c r="M484" s="43"/>
      <c r="N484" s="43"/>
      <c r="O484" s="43"/>
      <c r="P484" s="43"/>
      <c r="Q484" s="43"/>
      <c r="R484" s="43"/>
      <c r="S484" s="43"/>
      <c r="T484" s="43"/>
      <c r="U484" s="43"/>
    </row>
    <row r="485" spans="1:21" ht="18.95" customHeight="1">
      <c r="A485" s="41"/>
      <c r="B485" s="41"/>
      <c r="C485" s="42"/>
      <c r="D485" s="42"/>
      <c r="E485" s="41"/>
      <c r="F485" s="43"/>
      <c r="G485" s="43"/>
      <c r="H485" s="43"/>
      <c r="I485" s="43"/>
      <c r="J485" s="43"/>
      <c r="K485" s="43"/>
      <c r="L485" s="43"/>
      <c r="M485" s="43"/>
      <c r="N485" s="43"/>
      <c r="O485" s="43"/>
      <c r="P485" s="43"/>
      <c r="Q485" s="43"/>
      <c r="R485" s="43"/>
      <c r="S485" s="43"/>
      <c r="T485" s="43"/>
      <c r="U485" s="43"/>
    </row>
    <row r="486" spans="1:21" ht="18.95" customHeight="1">
      <c r="A486" s="41"/>
      <c r="B486" s="41"/>
      <c r="C486" s="42"/>
      <c r="D486" s="42"/>
      <c r="E486" s="41"/>
      <c r="F486" s="43"/>
      <c r="G486" s="43"/>
      <c r="H486" s="43"/>
      <c r="I486" s="43"/>
      <c r="J486" s="43"/>
      <c r="K486" s="43"/>
      <c r="L486" s="43"/>
      <c r="M486" s="43"/>
      <c r="N486" s="43"/>
      <c r="O486" s="43"/>
      <c r="P486" s="43"/>
      <c r="Q486" s="43"/>
      <c r="R486" s="43"/>
      <c r="S486" s="43"/>
      <c r="T486" s="43"/>
      <c r="U486" s="43"/>
    </row>
    <row r="487" spans="1:21" ht="18.95" customHeight="1">
      <c r="A487" s="41"/>
      <c r="B487" s="41"/>
      <c r="C487" s="42"/>
      <c r="D487" s="42"/>
      <c r="E487" s="41"/>
      <c r="F487" s="43"/>
      <c r="G487" s="43"/>
      <c r="H487" s="43"/>
      <c r="I487" s="43"/>
      <c r="J487" s="43"/>
      <c r="K487" s="43"/>
      <c r="L487" s="43"/>
      <c r="M487" s="43"/>
      <c r="N487" s="43"/>
      <c r="O487" s="43"/>
      <c r="P487" s="43"/>
      <c r="Q487" s="43"/>
      <c r="R487" s="43"/>
      <c r="S487" s="43"/>
      <c r="T487" s="43"/>
      <c r="U487" s="43"/>
    </row>
    <row r="488" spans="1:21" ht="18.95" customHeight="1">
      <c r="A488" s="41"/>
      <c r="B488" s="41"/>
      <c r="C488" s="42"/>
      <c r="D488" s="42"/>
      <c r="E488" s="41"/>
      <c r="F488" s="43"/>
      <c r="G488" s="43"/>
      <c r="H488" s="43"/>
      <c r="I488" s="43"/>
      <c r="J488" s="43"/>
      <c r="K488" s="43"/>
      <c r="L488" s="43"/>
      <c r="M488" s="43"/>
      <c r="N488" s="43"/>
      <c r="O488" s="43"/>
      <c r="P488" s="43"/>
      <c r="Q488" s="43"/>
      <c r="R488" s="43"/>
      <c r="S488" s="43"/>
      <c r="T488" s="43"/>
      <c r="U488" s="43"/>
    </row>
    <row r="489" spans="1:21" ht="18.95" customHeight="1">
      <c r="A489" s="41"/>
      <c r="B489" s="41"/>
      <c r="C489" s="42"/>
      <c r="D489" s="42"/>
      <c r="E489" s="41"/>
      <c r="F489" s="43"/>
      <c r="G489" s="43"/>
      <c r="H489" s="43"/>
      <c r="I489" s="43"/>
      <c r="J489" s="43"/>
      <c r="K489" s="43"/>
      <c r="L489" s="43"/>
      <c r="M489" s="43"/>
      <c r="N489" s="43"/>
      <c r="O489" s="43"/>
      <c r="P489" s="43"/>
      <c r="Q489" s="43"/>
      <c r="R489" s="43"/>
      <c r="S489" s="43"/>
      <c r="T489" s="43"/>
      <c r="U489" s="43"/>
    </row>
    <row r="490" spans="1:21" ht="18.95" customHeight="1">
      <c r="A490" s="41"/>
      <c r="B490" s="41"/>
      <c r="C490" s="42"/>
      <c r="D490" s="42"/>
      <c r="E490" s="41"/>
      <c r="F490" s="43"/>
      <c r="G490" s="43"/>
      <c r="H490" s="43"/>
      <c r="I490" s="43"/>
      <c r="J490" s="43"/>
      <c r="K490" s="43"/>
      <c r="L490" s="43"/>
      <c r="M490" s="43"/>
      <c r="N490" s="43"/>
      <c r="O490" s="43"/>
      <c r="P490" s="43"/>
      <c r="Q490" s="43"/>
      <c r="R490" s="43"/>
      <c r="S490" s="43"/>
      <c r="T490" s="43"/>
      <c r="U490" s="43"/>
    </row>
    <row r="491" spans="1:21" ht="18.95" customHeight="1">
      <c r="A491" s="41"/>
      <c r="B491" s="41"/>
      <c r="C491" s="42"/>
      <c r="D491" s="42"/>
      <c r="E491" s="41"/>
      <c r="F491" s="43"/>
      <c r="G491" s="43"/>
      <c r="H491" s="43"/>
      <c r="I491" s="43"/>
      <c r="J491" s="43"/>
      <c r="K491" s="43"/>
      <c r="L491" s="43"/>
      <c r="M491" s="43"/>
      <c r="N491" s="43"/>
      <c r="O491" s="43"/>
      <c r="P491" s="43"/>
      <c r="Q491" s="43"/>
      <c r="R491" s="43"/>
      <c r="S491" s="43"/>
      <c r="T491" s="43"/>
      <c r="U491" s="43"/>
    </row>
    <row r="492" spans="1:21" ht="18.95" customHeight="1">
      <c r="A492" s="41"/>
      <c r="B492" s="41"/>
      <c r="C492" s="42"/>
      <c r="D492" s="42"/>
      <c r="E492" s="41"/>
      <c r="F492" s="43"/>
      <c r="G492" s="43"/>
      <c r="H492" s="43"/>
      <c r="I492" s="43"/>
      <c r="J492" s="43"/>
      <c r="K492" s="43"/>
      <c r="L492" s="43"/>
      <c r="M492" s="43"/>
      <c r="N492" s="43"/>
      <c r="O492" s="43"/>
      <c r="P492" s="43"/>
      <c r="Q492" s="43"/>
      <c r="R492" s="43"/>
      <c r="S492" s="43"/>
      <c r="T492" s="43"/>
      <c r="U492" s="43"/>
    </row>
    <row r="493" spans="1:21" ht="18.95" customHeight="1">
      <c r="A493" s="41"/>
      <c r="B493" s="41"/>
      <c r="C493" s="42"/>
      <c r="D493" s="42"/>
      <c r="E493" s="41"/>
      <c r="F493" s="43"/>
      <c r="G493" s="43"/>
      <c r="H493" s="43"/>
      <c r="I493" s="43"/>
      <c r="J493" s="43"/>
      <c r="K493" s="43"/>
      <c r="L493" s="43"/>
      <c r="M493" s="43"/>
      <c r="N493" s="43"/>
      <c r="O493" s="43"/>
      <c r="P493" s="43"/>
      <c r="Q493" s="43"/>
      <c r="R493" s="43"/>
      <c r="S493" s="43"/>
      <c r="T493" s="43"/>
      <c r="U493" s="43"/>
    </row>
    <row r="494" spans="1:21" ht="18.95" customHeight="1">
      <c r="A494" s="41"/>
      <c r="B494" s="41"/>
      <c r="C494" s="42"/>
      <c r="D494" s="42"/>
      <c r="E494" s="41"/>
      <c r="F494" s="43"/>
      <c r="G494" s="43"/>
      <c r="H494" s="43"/>
      <c r="I494" s="43"/>
      <c r="J494" s="43"/>
      <c r="K494" s="43"/>
      <c r="L494" s="43"/>
      <c r="M494" s="43"/>
      <c r="N494" s="43"/>
      <c r="O494" s="43"/>
      <c r="P494" s="43"/>
      <c r="Q494" s="43"/>
      <c r="R494" s="43"/>
      <c r="S494" s="43"/>
      <c r="T494" s="43"/>
      <c r="U494" s="43"/>
    </row>
    <row r="495" spans="1:21" ht="18.95" customHeight="1">
      <c r="A495" s="41"/>
      <c r="B495" s="41"/>
      <c r="C495" s="42"/>
      <c r="D495" s="42"/>
      <c r="E495" s="41"/>
      <c r="F495" s="43"/>
      <c r="G495" s="43"/>
      <c r="H495" s="43"/>
      <c r="I495" s="43"/>
      <c r="J495" s="43"/>
      <c r="K495" s="43"/>
      <c r="L495" s="43"/>
      <c r="M495" s="43"/>
      <c r="N495" s="43"/>
      <c r="O495" s="43"/>
      <c r="P495" s="43"/>
      <c r="Q495" s="43"/>
      <c r="R495" s="43"/>
      <c r="S495" s="43"/>
      <c r="T495" s="43"/>
      <c r="U495" s="43"/>
    </row>
    <row r="496" spans="1:21" ht="18.95" customHeight="1">
      <c r="A496" s="41"/>
      <c r="B496" s="41"/>
      <c r="C496" s="42"/>
      <c r="D496" s="42"/>
      <c r="E496" s="41"/>
      <c r="F496" s="43"/>
      <c r="G496" s="43"/>
      <c r="H496" s="43"/>
      <c r="I496" s="43"/>
      <c r="J496" s="43"/>
      <c r="K496" s="43"/>
      <c r="L496" s="43"/>
      <c r="M496" s="43"/>
      <c r="N496" s="43"/>
      <c r="O496" s="43"/>
      <c r="P496" s="43"/>
      <c r="Q496" s="43"/>
      <c r="R496" s="43"/>
      <c r="S496" s="43"/>
      <c r="T496" s="43"/>
      <c r="U496" s="43"/>
    </row>
    <row r="497" spans="1:21" ht="18.95" customHeight="1">
      <c r="A497" s="41"/>
      <c r="B497" s="41"/>
      <c r="C497" s="42"/>
      <c r="D497" s="42"/>
      <c r="E497" s="41"/>
      <c r="F497" s="43"/>
      <c r="G497" s="43"/>
      <c r="H497" s="43"/>
      <c r="I497" s="43"/>
      <c r="J497" s="43"/>
      <c r="K497" s="43"/>
      <c r="L497" s="43"/>
      <c r="M497" s="43"/>
      <c r="N497" s="43"/>
      <c r="O497" s="43"/>
      <c r="P497" s="43"/>
      <c r="Q497" s="43"/>
      <c r="R497" s="43"/>
      <c r="S497" s="43"/>
      <c r="T497" s="43"/>
      <c r="U497" s="43"/>
    </row>
    <row r="498" spans="1:21" ht="18.95" customHeight="1">
      <c r="A498" s="41"/>
      <c r="B498" s="41"/>
      <c r="C498" s="42"/>
      <c r="D498" s="42"/>
      <c r="E498" s="41"/>
      <c r="F498" s="43"/>
      <c r="G498" s="43"/>
      <c r="H498" s="43"/>
      <c r="I498" s="43"/>
      <c r="J498" s="43"/>
      <c r="K498" s="43"/>
      <c r="L498" s="43"/>
      <c r="M498" s="43"/>
      <c r="N498" s="43"/>
      <c r="O498" s="43"/>
      <c r="P498" s="43"/>
      <c r="Q498" s="43"/>
      <c r="R498" s="43"/>
      <c r="S498" s="43"/>
      <c r="T498" s="43"/>
      <c r="U498" s="43"/>
    </row>
    <row r="499" spans="1:21" ht="18.95" customHeight="1">
      <c r="A499" s="41"/>
      <c r="B499" s="41"/>
      <c r="C499" s="42"/>
      <c r="D499" s="42"/>
      <c r="E499" s="41"/>
      <c r="F499" s="43"/>
      <c r="G499" s="43"/>
      <c r="H499" s="43"/>
      <c r="I499" s="43"/>
      <c r="J499" s="43"/>
      <c r="K499" s="43"/>
      <c r="L499" s="43"/>
      <c r="M499" s="43"/>
      <c r="N499" s="43"/>
      <c r="O499" s="43"/>
      <c r="P499" s="43"/>
      <c r="Q499" s="43"/>
      <c r="R499" s="43"/>
      <c r="S499" s="43"/>
      <c r="T499" s="43"/>
      <c r="U499" s="43"/>
    </row>
    <row r="500" spans="1:21" ht="18.95" customHeight="1">
      <c r="A500" s="41"/>
      <c r="B500" s="41"/>
      <c r="C500" s="42"/>
      <c r="D500" s="42"/>
      <c r="E500" s="41"/>
      <c r="F500" s="43"/>
      <c r="G500" s="43"/>
      <c r="H500" s="43"/>
      <c r="I500" s="43"/>
      <c r="J500" s="43"/>
      <c r="K500" s="43"/>
      <c r="L500" s="43"/>
      <c r="M500" s="43"/>
      <c r="N500" s="43"/>
      <c r="O500" s="43"/>
      <c r="P500" s="43"/>
      <c r="Q500" s="43"/>
      <c r="R500" s="43"/>
      <c r="S500" s="43"/>
      <c r="T500" s="43"/>
      <c r="U500" s="43"/>
    </row>
    <row r="501" spans="1:21" ht="18.95" customHeight="1">
      <c r="A501" s="41"/>
      <c r="B501" s="41"/>
      <c r="C501" s="42"/>
      <c r="D501" s="42"/>
      <c r="E501" s="41"/>
      <c r="F501" s="43"/>
      <c r="G501" s="43"/>
      <c r="H501" s="43"/>
      <c r="I501" s="43"/>
      <c r="J501" s="43"/>
      <c r="K501" s="43"/>
      <c r="L501" s="43"/>
      <c r="M501" s="43"/>
      <c r="N501" s="43"/>
      <c r="O501" s="43"/>
      <c r="P501" s="43"/>
      <c r="Q501" s="43"/>
      <c r="R501" s="43"/>
      <c r="S501" s="43"/>
      <c r="T501" s="43"/>
      <c r="U501" s="43"/>
    </row>
    <row r="502" spans="1:21" ht="18.95" customHeight="1">
      <c r="A502" s="41"/>
      <c r="B502" s="41"/>
      <c r="C502" s="42"/>
      <c r="D502" s="42"/>
      <c r="E502" s="41"/>
      <c r="F502" s="43"/>
      <c r="G502" s="43"/>
      <c r="H502" s="43"/>
      <c r="I502" s="43"/>
      <c r="J502" s="43"/>
      <c r="K502" s="43"/>
      <c r="L502" s="43"/>
      <c r="M502" s="43"/>
      <c r="N502" s="43"/>
      <c r="O502" s="43"/>
      <c r="P502" s="43"/>
      <c r="Q502" s="43"/>
      <c r="R502" s="43"/>
      <c r="S502" s="43"/>
      <c r="T502" s="43"/>
      <c r="U502" s="43"/>
    </row>
    <row r="503" spans="1:21" ht="18.95" customHeight="1">
      <c r="A503" s="41"/>
      <c r="B503" s="41"/>
      <c r="C503" s="42"/>
      <c r="D503" s="42"/>
      <c r="E503" s="41"/>
      <c r="F503" s="43"/>
      <c r="G503" s="43"/>
      <c r="H503" s="43"/>
      <c r="I503" s="43"/>
      <c r="J503" s="43"/>
      <c r="K503" s="43"/>
      <c r="L503" s="43"/>
      <c r="M503" s="43"/>
      <c r="N503" s="43"/>
      <c r="O503" s="43"/>
      <c r="P503" s="43"/>
      <c r="Q503" s="43"/>
      <c r="R503" s="43"/>
      <c r="S503" s="43"/>
      <c r="T503" s="43"/>
      <c r="U503" s="43"/>
    </row>
    <row r="504" spans="1:21" ht="18.95" customHeight="1">
      <c r="A504" s="41"/>
      <c r="B504" s="41"/>
      <c r="C504" s="42"/>
      <c r="D504" s="42"/>
      <c r="E504" s="41"/>
      <c r="F504" s="43"/>
      <c r="G504" s="43"/>
      <c r="H504" s="43"/>
      <c r="I504" s="43"/>
      <c r="J504" s="43"/>
      <c r="K504" s="43"/>
      <c r="L504" s="43"/>
      <c r="M504" s="43"/>
      <c r="N504" s="43"/>
      <c r="O504" s="43"/>
      <c r="P504" s="43"/>
      <c r="Q504" s="43"/>
      <c r="R504" s="43"/>
      <c r="S504" s="43"/>
      <c r="T504" s="43"/>
      <c r="U504" s="43"/>
    </row>
    <row r="505" spans="1:21" ht="18.95" customHeight="1">
      <c r="A505" s="41"/>
      <c r="B505" s="41"/>
      <c r="C505" s="42"/>
      <c r="D505" s="42"/>
      <c r="E505" s="41"/>
      <c r="F505" s="43"/>
      <c r="G505" s="43"/>
      <c r="H505" s="43"/>
      <c r="I505" s="43"/>
      <c r="J505" s="43"/>
      <c r="K505" s="43"/>
      <c r="L505" s="43"/>
      <c r="M505" s="43"/>
      <c r="N505" s="43"/>
      <c r="O505" s="43"/>
      <c r="P505" s="43"/>
      <c r="Q505" s="43"/>
      <c r="R505" s="43"/>
      <c r="S505" s="43"/>
      <c r="T505" s="43"/>
      <c r="U505" s="43"/>
    </row>
    <row r="506" spans="1:21" ht="18.95" customHeight="1">
      <c r="A506" s="41"/>
      <c r="B506" s="41"/>
      <c r="C506" s="42"/>
      <c r="D506" s="42"/>
      <c r="E506" s="41"/>
      <c r="F506" s="43"/>
      <c r="G506" s="43"/>
      <c r="H506" s="43"/>
      <c r="I506" s="43"/>
      <c r="J506" s="43"/>
      <c r="K506" s="43"/>
      <c r="L506" s="43"/>
      <c r="M506" s="43"/>
      <c r="N506" s="43"/>
      <c r="O506" s="43"/>
      <c r="P506" s="43"/>
      <c r="Q506" s="43"/>
      <c r="R506" s="43"/>
      <c r="S506" s="43"/>
      <c r="T506" s="43"/>
      <c r="U506" s="43"/>
    </row>
    <row r="507" spans="1:21" ht="18.95" customHeight="1">
      <c r="A507" s="41"/>
      <c r="B507" s="41"/>
      <c r="C507" s="42"/>
      <c r="D507" s="42"/>
      <c r="E507" s="41"/>
      <c r="F507" s="43"/>
      <c r="G507" s="43"/>
      <c r="H507" s="43"/>
      <c r="I507" s="43"/>
      <c r="J507" s="43"/>
      <c r="K507" s="43"/>
      <c r="L507" s="43"/>
      <c r="M507" s="43"/>
      <c r="N507" s="43"/>
      <c r="O507" s="43"/>
      <c r="P507" s="43"/>
      <c r="Q507" s="43"/>
      <c r="R507" s="43"/>
      <c r="S507" s="43"/>
      <c r="T507" s="43"/>
      <c r="U507" s="43"/>
    </row>
    <row r="508" spans="1:21" ht="18.95" customHeight="1">
      <c r="A508" s="41"/>
      <c r="B508" s="41"/>
      <c r="C508" s="42"/>
      <c r="D508" s="42"/>
      <c r="E508" s="41"/>
      <c r="F508" s="43"/>
      <c r="G508" s="43"/>
      <c r="H508" s="43"/>
      <c r="I508" s="43"/>
      <c r="J508" s="43"/>
      <c r="K508" s="43"/>
      <c r="L508" s="43"/>
      <c r="M508" s="43"/>
      <c r="N508" s="43"/>
      <c r="O508" s="43"/>
      <c r="P508" s="43"/>
      <c r="Q508" s="43"/>
      <c r="R508" s="43"/>
      <c r="S508" s="43"/>
      <c r="T508" s="43"/>
      <c r="U508" s="43"/>
    </row>
    <row r="509" spans="1:21" ht="18.95" customHeight="1">
      <c r="A509" s="41"/>
      <c r="B509" s="41"/>
      <c r="C509" s="42"/>
      <c r="D509" s="42"/>
      <c r="E509" s="41"/>
      <c r="F509" s="43"/>
      <c r="G509" s="43"/>
      <c r="H509" s="43"/>
      <c r="I509" s="43"/>
      <c r="J509" s="43"/>
      <c r="K509" s="43"/>
      <c r="L509" s="43"/>
      <c r="M509" s="43"/>
      <c r="N509" s="43"/>
      <c r="O509" s="43"/>
      <c r="P509" s="43"/>
      <c r="Q509" s="43"/>
      <c r="R509" s="43"/>
      <c r="S509" s="43"/>
      <c r="T509" s="43"/>
      <c r="U509" s="43"/>
    </row>
    <row r="510" spans="1:21" ht="18.95" customHeight="1">
      <c r="A510" s="41"/>
      <c r="B510" s="41"/>
      <c r="C510" s="42"/>
      <c r="D510" s="42"/>
      <c r="E510" s="41"/>
      <c r="F510" s="43"/>
      <c r="G510" s="43"/>
      <c r="H510" s="43"/>
      <c r="I510" s="43"/>
      <c r="J510" s="43"/>
      <c r="K510" s="43"/>
      <c r="L510" s="43"/>
      <c r="M510" s="43"/>
      <c r="N510" s="43"/>
      <c r="O510" s="43"/>
      <c r="P510" s="43"/>
      <c r="Q510" s="43"/>
      <c r="R510" s="43"/>
      <c r="S510" s="43"/>
      <c r="T510" s="43"/>
      <c r="U510" s="43"/>
    </row>
    <row r="511" spans="1:21" ht="18.95" customHeight="1">
      <c r="A511" s="41"/>
      <c r="B511" s="41"/>
      <c r="C511" s="42"/>
      <c r="D511" s="42"/>
      <c r="E511" s="41"/>
      <c r="F511" s="43"/>
      <c r="G511" s="43"/>
      <c r="H511" s="43"/>
      <c r="I511" s="43"/>
      <c r="J511" s="43"/>
      <c r="K511" s="43"/>
      <c r="L511" s="43"/>
      <c r="M511" s="43"/>
      <c r="N511" s="43"/>
      <c r="O511" s="43"/>
      <c r="P511" s="43"/>
      <c r="Q511" s="43"/>
      <c r="R511" s="43"/>
      <c r="S511" s="43"/>
      <c r="T511" s="43"/>
      <c r="U511" s="43"/>
    </row>
    <row r="512" spans="1:21" ht="18.95" customHeight="1">
      <c r="A512" s="41"/>
      <c r="B512" s="41"/>
      <c r="C512" s="42"/>
      <c r="D512" s="42"/>
      <c r="E512" s="41"/>
      <c r="F512" s="43"/>
      <c r="G512" s="43"/>
      <c r="H512" s="43"/>
      <c r="I512" s="43"/>
      <c r="J512" s="43"/>
      <c r="K512" s="43"/>
      <c r="L512" s="43"/>
      <c r="M512" s="43"/>
      <c r="N512" s="43"/>
      <c r="O512" s="43"/>
      <c r="P512" s="43"/>
      <c r="Q512" s="43"/>
      <c r="R512" s="43"/>
      <c r="S512" s="43"/>
      <c r="T512" s="43"/>
      <c r="U512" s="43"/>
    </row>
    <row r="513" spans="1:21" ht="18.95" customHeight="1">
      <c r="A513" s="41"/>
      <c r="B513" s="41"/>
      <c r="C513" s="42"/>
      <c r="D513" s="42"/>
      <c r="E513" s="41"/>
      <c r="F513" s="43"/>
      <c r="G513" s="43"/>
      <c r="H513" s="43"/>
      <c r="I513" s="43"/>
      <c r="J513" s="43"/>
      <c r="K513" s="43"/>
      <c r="L513" s="43"/>
      <c r="M513" s="43"/>
      <c r="N513" s="43"/>
      <c r="O513" s="43"/>
      <c r="P513" s="43"/>
      <c r="Q513" s="43"/>
      <c r="R513" s="43"/>
      <c r="S513" s="43"/>
      <c r="T513" s="43"/>
      <c r="U513" s="43"/>
    </row>
    <row r="514" spans="1:21" ht="18.95" customHeight="1">
      <c r="A514" s="41"/>
      <c r="B514" s="41"/>
      <c r="C514" s="42"/>
      <c r="D514" s="42"/>
      <c r="E514" s="41"/>
      <c r="F514" s="43"/>
      <c r="G514" s="43"/>
      <c r="H514" s="43"/>
      <c r="I514" s="43"/>
      <c r="J514" s="43"/>
      <c r="K514" s="43"/>
      <c r="L514" s="43"/>
      <c r="M514" s="43"/>
      <c r="N514" s="43"/>
      <c r="O514" s="43"/>
      <c r="P514" s="43"/>
      <c r="Q514" s="43"/>
      <c r="R514" s="43"/>
      <c r="S514" s="43"/>
      <c r="T514" s="43"/>
      <c r="U514" s="43"/>
    </row>
    <row r="515" spans="1:21" ht="18.95" customHeight="1">
      <c r="A515" s="41"/>
      <c r="B515" s="41"/>
      <c r="C515" s="42"/>
      <c r="D515" s="42"/>
      <c r="E515" s="41"/>
      <c r="F515" s="43"/>
      <c r="G515" s="43"/>
      <c r="H515" s="43"/>
      <c r="I515" s="43"/>
      <c r="J515" s="43"/>
      <c r="K515" s="43"/>
      <c r="L515" s="43"/>
      <c r="M515" s="43"/>
      <c r="N515" s="43"/>
      <c r="O515" s="43"/>
      <c r="P515" s="43"/>
      <c r="Q515" s="43"/>
      <c r="R515" s="43"/>
      <c r="S515" s="43"/>
      <c r="T515" s="43"/>
      <c r="U515" s="43"/>
    </row>
    <row r="516" spans="1:21" ht="18.95" customHeight="1">
      <c r="A516" s="41"/>
      <c r="B516" s="41"/>
      <c r="C516" s="42"/>
      <c r="D516" s="42"/>
      <c r="E516" s="41"/>
      <c r="F516" s="43"/>
      <c r="G516" s="43"/>
      <c r="H516" s="43"/>
      <c r="I516" s="43"/>
      <c r="J516" s="43"/>
      <c r="K516" s="43"/>
      <c r="L516" s="43"/>
      <c r="M516" s="43"/>
      <c r="N516" s="43"/>
      <c r="O516" s="43"/>
      <c r="P516" s="43"/>
      <c r="Q516" s="43"/>
      <c r="R516" s="43"/>
      <c r="S516" s="43"/>
      <c r="T516" s="43"/>
      <c r="U516" s="43"/>
    </row>
    <row r="517" spans="1:21" ht="18.95" customHeight="1">
      <c r="A517" s="41"/>
      <c r="B517" s="41"/>
      <c r="C517" s="42"/>
      <c r="D517" s="42"/>
      <c r="E517" s="41"/>
      <c r="F517" s="43"/>
      <c r="G517" s="43"/>
      <c r="H517" s="43"/>
      <c r="I517" s="43"/>
      <c r="J517" s="43"/>
      <c r="K517" s="43"/>
      <c r="L517" s="43"/>
      <c r="M517" s="43"/>
      <c r="N517" s="43"/>
      <c r="O517" s="43"/>
      <c r="P517" s="43"/>
      <c r="Q517" s="43"/>
      <c r="R517" s="43"/>
      <c r="S517" s="43"/>
      <c r="T517" s="43"/>
      <c r="U517" s="43"/>
    </row>
    <row r="518" spans="1:21" ht="18.95" customHeight="1">
      <c r="A518" s="41"/>
      <c r="B518" s="41"/>
      <c r="C518" s="42"/>
      <c r="D518" s="42"/>
      <c r="E518" s="41"/>
      <c r="F518" s="43"/>
      <c r="G518" s="43"/>
      <c r="H518" s="43"/>
      <c r="I518" s="43"/>
      <c r="J518" s="43"/>
      <c r="K518" s="43"/>
      <c r="L518" s="43"/>
      <c r="M518" s="43"/>
      <c r="N518" s="43"/>
      <c r="O518" s="43"/>
      <c r="P518" s="43"/>
      <c r="Q518" s="43"/>
      <c r="R518" s="43"/>
      <c r="S518" s="43"/>
      <c r="T518" s="43"/>
      <c r="U518" s="43"/>
    </row>
    <row r="519" spans="1:21" ht="18.95" customHeight="1">
      <c r="A519" s="41"/>
      <c r="B519" s="41"/>
      <c r="C519" s="42"/>
      <c r="D519" s="42"/>
      <c r="E519" s="41"/>
      <c r="F519" s="43"/>
      <c r="G519" s="43"/>
      <c r="H519" s="43"/>
      <c r="I519" s="43"/>
      <c r="J519" s="43"/>
      <c r="K519" s="43"/>
      <c r="L519" s="43"/>
      <c r="M519" s="43"/>
      <c r="N519" s="43"/>
      <c r="O519" s="43"/>
      <c r="P519" s="43"/>
      <c r="Q519" s="43"/>
      <c r="R519" s="43"/>
      <c r="S519" s="43"/>
      <c r="T519" s="43"/>
      <c r="U519" s="43"/>
    </row>
    <row r="520" spans="1:21" ht="18.95" customHeight="1">
      <c r="A520" s="41"/>
      <c r="B520" s="41"/>
      <c r="C520" s="42"/>
      <c r="D520" s="42"/>
      <c r="E520" s="41"/>
      <c r="F520" s="43"/>
      <c r="G520" s="43"/>
      <c r="H520" s="43"/>
      <c r="I520" s="43"/>
      <c r="J520" s="43"/>
      <c r="K520" s="43"/>
      <c r="L520" s="43"/>
      <c r="M520" s="43"/>
      <c r="N520" s="43"/>
      <c r="O520" s="43"/>
      <c r="P520" s="43"/>
      <c r="Q520" s="43"/>
      <c r="R520" s="43"/>
      <c r="S520" s="43"/>
      <c r="T520" s="43"/>
      <c r="U520" s="43"/>
    </row>
    <row r="521" spans="1:21" ht="18.95" customHeight="1">
      <c r="A521" s="41"/>
      <c r="B521" s="41"/>
      <c r="C521" s="42"/>
      <c r="D521" s="42"/>
      <c r="E521" s="41"/>
      <c r="F521" s="43"/>
      <c r="G521" s="43"/>
      <c r="H521" s="43"/>
      <c r="I521" s="43"/>
      <c r="J521" s="43"/>
      <c r="K521" s="43"/>
      <c r="L521" s="43"/>
      <c r="M521" s="43"/>
      <c r="N521" s="43"/>
      <c r="O521" s="43"/>
      <c r="P521" s="43"/>
      <c r="Q521" s="43"/>
      <c r="R521" s="43"/>
      <c r="S521" s="43"/>
      <c r="T521" s="43"/>
      <c r="U521" s="43"/>
    </row>
    <row r="522" spans="1:21" ht="18.95" customHeight="1">
      <c r="A522" s="41"/>
      <c r="B522" s="41"/>
      <c r="C522" s="42"/>
      <c r="D522" s="42"/>
      <c r="E522" s="41"/>
      <c r="F522" s="43"/>
      <c r="G522" s="43"/>
      <c r="H522" s="43"/>
      <c r="I522" s="43"/>
      <c r="J522" s="43"/>
      <c r="K522" s="43"/>
      <c r="L522" s="43"/>
      <c r="M522" s="43"/>
      <c r="N522" s="43"/>
      <c r="O522" s="43"/>
      <c r="P522" s="43"/>
      <c r="Q522" s="43"/>
      <c r="R522" s="43"/>
      <c r="S522" s="43"/>
      <c r="T522" s="43"/>
      <c r="U522" s="43"/>
    </row>
    <row r="523" spans="1:21" ht="18.95" customHeight="1">
      <c r="A523" s="41"/>
      <c r="B523" s="41"/>
      <c r="C523" s="42"/>
      <c r="D523" s="42"/>
      <c r="E523" s="41"/>
      <c r="F523" s="43"/>
      <c r="G523" s="43"/>
      <c r="H523" s="43"/>
      <c r="I523" s="43"/>
      <c r="J523" s="43"/>
      <c r="K523" s="43"/>
      <c r="L523" s="43"/>
      <c r="M523" s="43"/>
      <c r="N523" s="43"/>
      <c r="O523" s="43"/>
      <c r="P523" s="43"/>
      <c r="Q523" s="43"/>
      <c r="R523" s="43"/>
      <c r="S523" s="43"/>
      <c r="T523" s="43"/>
      <c r="U523" s="43"/>
    </row>
    <row r="524" spans="1:21" ht="18.95" customHeight="1">
      <c r="A524" s="41"/>
      <c r="B524" s="41"/>
      <c r="C524" s="42"/>
      <c r="D524" s="42"/>
      <c r="E524" s="41"/>
      <c r="F524" s="43"/>
      <c r="G524" s="43"/>
      <c r="H524" s="43"/>
      <c r="I524" s="43"/>
      <c r="J524" s="43"/>
      <c r="K524" s="43"/>
      <c r="L524" s="43"/>
      <c r="M524" s="43"/>
      <c r="N524" s="43"/>
      <c r="O524" s="43"/>
      <c r="P524" s="43"/>
      <c r="Q524" s="43"/>
      <c r="R524" s="43"/>
      <c r="S524" s="43"/>
      <c r="T524" s="43"/>
      <c r="U524" s="43"/>
    </row>
    <row r="525" spans="1:21" ht="18.95" customHeight="1">
      <c r="A525" s="41"/>
      <c r="B525" s="41"/>
      <c r="C525" s="42"/>
      <c r="D525" s="42"/>
      <c r="E525" s="41"/>
      <c r="F525" s="43"/>
      <c r="G525" s="43"/>
      <c r="H525" s="43"/>
      <c r="I525" s="43"/>
      <c r="J525" s="43"/>
      <c r="K525" s="43"/>
      <c r="L525" s="43"/>
      <c r="M525" s="43"/>
      <c r="N525" s="43"/>
      <c r="O525" s="43"/>
      <c r="P525" s="43"/>
      <c r="Q525" s="43"/>
      <c r="R525" s="43"/>
      <c r="S525" s="43"/>
      <c r="T525" s="43"/>
      <c r="U525" s="43"/>
    </row>
    <row r="526" spans="1:21" ht="18.95" customHeight="1">
      <c r="A526" s="41"/>
      <c r="B526" s="41"/>
      <c r="C526" s="42"/>
      <c r="D526" s="42"/>
      <c r="E526" s="41"/>
      <c r="F526" s="43"/>
      <c r="G526" s="43"/>
      <c r="H526" s="43"/>
      <c r="I526" s="43"/>
      <c r="J526" s="43"/>
      <c r="K526" s="43"/>
      <c r="L526" s="43"/>
      <c r="M526" s="43"/>
      <c r="N526" s="43"/>
      <c r="O526" s="43"/>
      <c r="P526" s="43"/>
      <c r="Q526" s="43"/>
      <c r="R526" s="43"/>
      <c r="S526" s="43"/>
      <c r="T526" s="43"/>
      <c r="U526" s="43"/>
    </row>
    <row r="527" spans="1:21" ht="18.95" customHeight="1">
      <c r="A527" s="41"/>
      <c r="B527" s="41"/>
      <c r="C527" s="42"/>
      <c r="D527" s="42"/>
      <c r="E527" s="41"/>
      <c r="F527" s="43"/>
      <c r="G527" s="43"/>
      <c r="H527" s="43"/>
      <c r="I527" s="43"/>
      <c r="J527" s="43"/>
      <c r="K527" s="43"/>
      <c r="L527" s="43"/>
      <c r="M527" s="43"/>
      <c r="N527" s="43"/>
      <c r="O527" s="43"/>
      <c r="P527" s="43"/>
      <c r="Q527" s="43"/>
      <c r="R527" s="43"/>
      <c r="S527" s="43"/>
      <c r="T527" s="43"/>
      <c r="U527" s="43"/>
    </row>
    <row r="528" spans="1:21" ht="18.95" customHeight="1">
      <c r="A528" s="41"/>
      <c r="B528" s="41"/>
      <c r="C528" s="42"/>
      <c r="D528" s="42"/>
      <c r="E528" s="41"/>
      <c r="F528" s="43"/>
      <c r="G528" s="43"/>
      <c r="H528" s="43"/>
      <c r="I528" s="43"/>
      <c r="J528" s="43"/>
      <c r="K528" s="43"/>
      <c r="L528" s="43"/>
      <c r="M528" s="43"/>
      <c r="N528" s="43"/>
      <c r="O528" s="43"/>
      <c r="P528" s="43"/>
      <c r="Q528" s="43"/>
      <c r="R528" s="43"/>
      <c r="S528" s="43"/>
      <c r="T528" s="43"/>
      <c r="U528" s="43"/>
    </row>
    <row r="529" spans="1:21" ht="18.95" customHeight="1">
      <c r="A529" s="41"/>
      <c r="B529" s="41"/>
      <c r="C529" s="42"/>
      <c r="D529" s="42"/>
      <c r="E529" s="41"/>
      <c r="F529" s="43"/>
      <c r="G529" s="43"/>
      <c r="H529" s="43"/>
      <c r="I529" s="43"/>
      <c r="J529" s="43"/>
      <c r="K529" s="43"/>
      <c r="L529" s="43"/>
      <c r="M529" s="43"/>
      <c r="N529" s="43"/>
      <c r="O529" s="43"/>
      <c r="P529" s="43"/>
      <c r="Q529" s="43"/>
      <c r="R529" s="43"/>
      <c r="S529" s="43"/>
      <c r="T529" s="43"/>
      <c r="U529" s="43"/>
    </row>
    <row r="530" spans="1:21" ht="18.95" customHeight="1">
      <c r="A530" s="41"/>
      <c r="B530" s="41"/>
      <c r="C530" s="42"/>
      <c r="D530" s="42"/>
      <c r="E530" s="41"/>
      <c r="F530" s="43"/>
      <c r="G530" s="43"/>
      <c r="H530" s="43"/>
      <c r="I530" s="43"/>
      <c r="J530" s="43"/>
      <c r="K530" s="43"/>
      <c r="L530" s="43"/>
      <c r="M530" s="43"/>
      <c r="N530" s="43"/>
      <c r="O530" s="43"/>
      <c r="P530" s="43"/>
      <c r="Q530" s="43"/>
      <c r="R530" s="43"/>
      <c r="S530" s="43"/>
      <c r="T530" s="43"/>
      <c r="U530" s="43"/>
    </row>
    <row r="531" spans="1:21" ht="18.95" customHeight="1">
      <c r="A531" s="41"/>
      <c r="B531" s="41"/>
      <c r="C531" s="42"/>
      <c r="D531" s="42"/>
      <c r="E531" s="41"/>
      <c r="F531" s="43"/>
      <c r="G531" s="43"/>
      <c r="H531" s="43"/>
      <c r="I531" s="43"/>
      <c r="J531" s="43"/>
      <c r="K531" s="43"/>
      <c r="L531" s="43"/>
      <c r="M531" s="43"/>
      <c r="N531" s="43"/>
      <c r="O531" s="43"/>
      <c r="P531" s="43"/>
      <c r="Q531" s="43"/>
      <c r="R531" s="43"/>
      <c r="S531" s="43"/>
      <c r="T531" s="43"/>
      <c r="U531" s="43"/>
    </row>
    <row r="532" spans="1:21" ht="18.95" customHeight="1">
      <c r="A532" s="41"/>
      <c r="B532" s="41"/>
      <c r="C532" s="42"/>
      <c r="D532" s="42"/>
      <c r="E532" s="41"/>
      <c r="F532" s="43"/>
      <c r="G532" s="43"/>
      <c r="H532" s="43"/>
      <c r="I532" s="43"/>
      <c r="J532" s="43"/>
      <c r="K532" s="43"/>
      <c r="L532" s="43"/>
      <c r="M532" s="43"/>
      <c r="N532" s="43"/>
      <c r="O532" s="43"/>
      <c r="P532" s="43"/>
      <c r="Q532" s="43"/>
      <c r="R532" s="43"/>
      <c r="S532" s="43"/>
      <c r="T532" s="43"/>
      <c r="U532" s="43"/>
    </row>
    <row r="533" spans="1:21" ht="18.95" customHeight="1">
      <c r="A533" s="41"/>
      <c r="B533" s="41"/>
      <c r="C533" s="42"/>
      <c r="D533" s="42"/>
      <c r="E533" s="41"/>
      <c r="F533" s="43"/>
      <c r="G533" s="43"/>
      <c r="H533" s="43"/>
      <c r="I533" s="43"/>
      <c r="J533" s="43"/>
      <c r="K533" s="43"/>
      <c r="L533" s="43"/>
      <c r="M533" s="43"/>
      <c r="N533" s="43"/>
      <c r="O533" s="43"/>
      <c r="P533" s="43"/>
      <c r="Q533" s="43"/>
      <c r="R533" s="43"/>
      <c r="S533" s="43"/>
      <c r="T533" s="43"/>
      <c r="U533" s="43"/>
    </row>
    <row r="534" spans="1:21" ht="18.95" customHeight="1">
      <c r="A534" s="41"/>
      <c r="B534" s="41"/>
      <c r="C534" s="42"/>
      <c r="D534" s="42"/>
      <c r="E534" s="41"/>
      <c r="F534" s="43"/>
      <c r="G534" s="43"/>
      <c r="H534" s="43"/>
      <c r="I534" s="43"/>
      <c r="J534" s="43"/>
      <c r="K534" s="43"/>
      <c r="L534" s="43"/>
      <c r="M534" s="43"/>
      <c r="N534" s="43"/>
      <c r="O534" s="43"/>
      <c r="P534" s="43"/>
      <c r="Q534" s="43"/>
      <c r="R534" s="43"/>
      <c r="S534" s="43"/>
      <c r="T534" s="43"/>
      <c r="U534" s="43"/>
    </row>
    <row r="535" spans="1:21" ht="18.95" customHeight="1">
      <c r="A535" s="41"/>
      <c r="B535" s="41"/>
      <c r="C535" s="42"/>
      <c r="D535" s="42"/>
      <c r="E535" s="41"/>
      <c r="F535" s="43"/>
      <c r="G535" s="43"/>
      <c r="H535" s="43"/>
      <c r="I535" s="43"/>
      <c r="J535" s="43"/>
      <c r="K535" s="43"/>
      <c r="L535" s="43"/>
      <c r="M535" s="43"/>
      <c r="N535" s="43"/>
      <c r="O535" s="43"/>
      <c r="P535" s="43"/>
      <c r="Q535" s="43"/>
      <c r="R535" s="43"/>
      <c r="S535" s="43"/>
      <c r="T535" s="43"/>
      <c r="U535" s="43"/>
    </row>
    <row r="536" spans="1:21" ht="18.95" customHeight="1">
      <c r="A536" s="41"/>
      <c r="B536" s="41"/>
      <c r="C536" s="42"/>
      <c r="D536" s="42"/>
      <c r="E536" s="41"/>
      <c r="F536" s="43"/>
      <c r="G536" s="43"/>
      <c r="H536" s="43"/>
      <c r="I536" s="43"/>
      <c r="J536" s="43"/>
      <c r="K536" s="43"/>
      <c r="L536" s="43"/>
      <c r="M536" s="43"/>
      <c r="N536" s="43"/>
      <c r="O536" s="43"/>
      <c r="P536" s="43"/>
      <c r="Q536" s="43"/>
      <c r="R536" s="43"/>
      <c r="S536" s="43"/>
      <c r="T536" s="43"/>
      <c r="U536" s="43"/>
    </row>
    <row r="537" spans="1:21" ht="18.95" customHeight="1">
      <c r="A537" s="41"/>
      <c r="B537" s="41"/>
      <c r="C537" s="42"/>
      <c r="D537" s="42"/>
      <c r="E537" s="41"/>
      <c r="F537" s="43"/>
      <c r="G537" s="43"/>
      <c r="H537" s="43"/>
      <c r="I537" s="43"/>
      <c r="J537" s="43"/>
      <c r="K537" s="43"/>
      <c r="L537" s="43"/>
      <c r="M537" s="43"/>
      <c r="N537" s="43"/>
      <c r="O537" s="43"/>
      <c r="P537" s="43"/>
      <c r="Q537" s="43"/>
      <c r="R537" s="43"/>
      <c r="S537" s="43"/>
      <c r="T537" s="43"/>
      <c r="U537" s="43"/>
    </row>
    <row r="538" spans="1:21" ht="18.95" customHeight="1">
      <c r="A538" s="41"/>
      <c r="B538" s="41"/>
      <c r="C538" s="42"/>
      <c r="D538" s="42"/>
      <c r="E538" s="41"/>
      <c r="F538" s="43"/>
      <c r="G538" s="43"/>
      <c r="H538" s="43"/>
      <c r="I538" s="43"/>
      <c r="J538" s="43"/>
      <c r="K538" s="43"/>
      <c r="L538" s="43"/>
      <c r="M538" s="43"/>
      <c r="N538" s="43"/>
      <c r="O538" s="43"/>
      <c r="P538" s="43"/>
      <c r="Q538" s="43"/>
      <c r="R538" s="43"/>
      <c r="S538" s="43"/>
      <c r="T538" s="43"/>
      <c r="U538" s="43"/>
    </row>
    <row r="539" spans="1:21" ht="18.95" customHeight="1">
      <c r="A539" s="41"/>
      <c r="B539" s="41"/>
      <c r="C539" s="42"/>
      <c r="D539" s="42"/>
      <c r="E539" s="41"/>
      <c r="F539" s="43"/>
      <c r="G539" s="43"/>
      <c r="H539" s="43"/>
      <c r="I539" s="43"/>
      <c r="J539" s="43"/>
      <c r="K539" s="43"/>
      <c r="L539" s="43"/>
      <c r="M539" s="43"/>
      <c r="N539" s="43"/>
      <c r="O539" s="43"/>
      <c r="P539" s="43"/>
      <c r="Q539" s="43"/>
      <c r="R539" s="43"/>
      <c r="S539" s="43"/>
      <c r="T539" s="43"/>
      <c r="U539" s="43"/>
    </row>
    <row r="540" spans="1:21" ht="18.95" customHeight="1">
      <c r="A540" s="41"/>
      <c r="B540" s="41"/>
      <c r="C540" s="42"/>
      <c r="D540" s="42"/>
      <c r="E540" s="41"/>
      <c r="F540" s="43"/>
      <c r="G540" s="43"/>
      <c r="H540" s="43"/>
      <c r="I540" s="43"/>
      <c r="J540" s="43"/>
      <c r="K540" s="43"/>
      <c r="L540" s="43"/>
      <c r="M540" s="43"/>
      <c r="N540" s="43"/>
      <c r="O540" s="43"/>
      <c r="P540" s="43"/>
      <c r="Q540" s="43"/>
      <c r="R540" s="43"/>
      <c r="S540" s="43"/>
      <c r="T540" s="43"/>
      <c r="U540" s="43"/>
    </row>
    <row r="541" spans="1:21" ht="18.95" customHeight="1">
      <c r="A541" s="41"/>
      <c r="B541" s="41"/>
      <c r="C541" s="42"/>
      <c r="D541" s="42"/>
      <c r="E541" s="41"/>
      <c r="F541" s="43"/>
      <c r="G541" s="43"/>
      <c r="H541" s="43"/>
      <c r="I541" s="43"/>
      <c r="J541" s="43"/>
      <c r="K541" s="43"/>
      <c r="L541" s="43"/>
      <c r="M541" s="43"/>
      <c r="N541" s="43"/>
      <c r="O541" s="43"/>
      <c r="P541" s="43"/>
      <c r="Q541" s="43"/>
      <c r="R541" s="43"/>
      <c r="S541" s="43"/>
      <c r="T541" s="43"/>
      <c r="U541" s="43"/>
    </row>
    <row r="542" spans="1:21" ht="18.95" customHeight="1">
      <c r="A542" s="41"/>
      <c r="B542" s="41"/>
      <c r="C542" s="42"/>
      <c r="D542" s="42"/>
      <c r="E542" s="41"/>
      <c r="F542" s="43"/>
      <c r="G542" s="43"/>
      <c r="H542" s="43"/>
      <c r="I542" s="43"/>
      <c r="J542" s="43"/>
      <c r="K542" s="43"/>
      <c r="L542" s="43"/>
      <c r="M542" s="43"/>
      <c r="N542" s="43"/>
      <c r="O542" s="43"/>
      <c r="P542" s="43"/>
      <c r="Q542" s="43"/>
      <c r="R542" s="43"/>
      <c r="S542" s="43"/>
      <c r="T542" s="43"/>
      <c r="U542" s="43"/>
    </row>
    <row r="543" spans="1:21" ht="18.95" customHeight="1">
      <c r="A543" s="41"/>
      <c r="B543" s="41"/>
      <c r="C543" s="42"/>
      <c r="D543" s="42"/>
      <c r="E543" s="41"/>
      <c r="F543" s="43"/>
      <c r="G543" s="43"/>
      <c r="H543" s="43"/>
      <c r="I543" s="43"/>
      <c r="J543" s="43"/>
      <c r="K543" s="43"/>
      <c r="L543" s="43"/>
      <c r="M543" s="43"/>
      <c r="N543" s="43"/>
      <c r="O543" s="43"/>
      <c r="P543" s="43"/>
      <c r="Q543" s="43"/>
      <c r="R543" s="43"/>
      <c r="S543" s="43"/>
      <c r="T543" s="43"/>
      <c r="U543" s="43"/>
    </row>
    <row r="544" spans="1:21" ht="18.95" customHeight="1">
      <c r="A544" s="41"/>
      <c r="B544" s="41"/>
      <c r="C544" s="42"/>
      <c r="D544" s="42"/>
      <c r="E544" s="41"/>
      <c r="F544" s="43"/>
      <c r="G544" s="43"/>
      <c r="H544" s="43"/>
      <c r="I544" s="43"/>
      <c r="J544" s="43"/>
      <c r="K544" s="43"/>
      <c r="L544" s="43"/>
      <c r="M544" s="43"/>
      <c r="N544" s="43"/>
      <c r="O544" s="43"/>
      <c r="P544" s="43"/>
      <c r="Q544" s="43"/>
      <c r="R544" s="43"/>
      <c r="S544" s="43"/>
      <c r="T544" s="43"/>
      <c r="U544" s="43"/>
    </row>
    <row r="545" spans="1:21" ht="18.95" customHeight="1">
      <c r="A545" s="41"/>
      <c r="B545" s="41"/>
      <c r="C545" s="42"/>
      <c r="D545" s="42"/>
      <c r="E545" s="41"/>
      <c r="F545" s="43"/>
      <c r="G545" s="43"/>
      <c r="H545" s="43"/>
      <c r="I545" s="43"/>
      <c r="J545" s="43"/>
      <c r="K545" s="43"/>
      <c r="L545" s="43"/>
      <c r="M545" s="43"/>
      <c r="N545" s="43"/>
      <c r="O545" s="43"/>
      <c r="P545" s="43"/>
      <c r="Q545" s="43"/>
      <c r="R545" s="43"/>
      <c r="S545" s="43"/>
      <c r="T545" s="43"/>
      <c r="U545" s="43"/>
    </row>
    <row r="546" spans="1:21" ht="18.95" customHeight="1">
      <c r="A546" s="41"/>
      <c r="B546" s="41"/>
      <c r="C546" s="42"/>
      <c r="D546" s="42"/>
      <c r="E546" s="41"/>
      <c r="F546" s="43"/>
      <c r="G546" s="43"/>
      <c r="H546" s="43"/>
      <c r="I546" s="43"/>
      <c r="J546" s="43"/>
      <c r="K546" s="43"/>
      <c r="L546" s="43"/>
      <c r="M546" s="43"/>
      <c r="N546" s="43"/>
      <c r="O546" s="43"/>
      <c r="P546" s="43"/>
      <c r="Q546" s="43"/>
      <c r="R546" s="43"/>
      <c r="S546" s="43"/>
      <c r="T546" s="43"/>
      <c r="U546" s="43"/>
    </row>
    <row r="547" spans="1:21" ht="18.95" customHeight="1">
      <c r="A547" s="41"/>
      <c r="B547" s="41"/>
      <c r="C547" s="42"/>
      <c r="D547" s="42"/>
      <c r="E547" s="41"/>
      <c r="F547" s="43"/>
      <c r="G547" s="43"/>
      <c r="H547" s="43"/>
      <c r="I547" s="43"/>
      <c r="J547" s="43"/>
      <c r="K547" s="43"/>
      <c r="L547" s="43"/>
      <c r="M547" s="43"/>
      <c r="N547" s="43"/>
      <c r="O547" s="43"/>
      <c r="P547" s="43"/>
      <c r="Q547" s="43"/>
      <c r="R547" s="43"/>
      <c r="S547" s="43"/>
      <c r="T547" s="43"/>
      <c r="U547" s="43"/>
    </row>
    <row r="548" spans="1:21" ht="18.95" customHeight="1">
      <c r="A548" s="41"/>
      <c r="B548" s="41"/>
      <c r="C548" s="42"/>
      <c r="D548" s="42"/>
      <c r="E548" s="41"/>
      <c r="F548" s="43"/>
      <c r="G548" s="43"/>
      <c r="H548" s="43"/>
      <c r="I548" s="43"/>
      <c r="J548" s="43"/>
      <c r="K548" s="43"/>
      <c r="L548" s="43"/>
      <c r="M548" s="43"/>
      <c r="N548" s="43"/>
      <c r="O548" s="43"/>
      <c r="P548" s="43"/>
      <c r="Q548" s="43"/>
      <c r="R548" s="43"/>
      <c r="S548" s="43"/>
      <c r="T548" s="43"/>
      <c r="U548" s="43"/>
    </row>
    <row r="549" spans="1:21" ht="18.95" customHeight="1">
      <c r="A549" s="41"/>
      <c r="B549" s="41"/>
      <c r="C549" s="42"/>
      <c r="D549" s="42"/>
      <c r="E549" s="41"/>
      <c r="F549" s="43"/>
      <c r="G549" s="43"/>
      <c r="H549" s="43"/>
      <c r="I549" s="43"/>
      <c r="J549" s="43"/>
      <c r="K549" s="43"/>
      <c r="L549" s="43"/>
      <c r="M549" s="43"/>
      <c r="N549" s="43"/>
      <c r="O549" s="43"/>
      <c r="P549" s="43"/>
      <c r="Q549" s="43"/>
      <c r="R549" s="43"/>
      <c r="S549" s="43"/>
      <c r="T549" s="43"/>
      <c r="U549" s="43"/>
    </row>
    <row r="550" spans="1:21" ht="18.95" customHeight="1">
      <c r="A550" s="41"/>
      <c r="B550" s="41"/>
      <c r="C550" s="42"/>
      <c r="D550" s="42"/>
      <c r="E550" s="41"/>
      <c r="F550" s="43"/>
      <c r="G550" s="43"/>
      <c r="H550" s="43"/>
      <c r="I550" s="43"/>
      <c r="J550" s="43"/>
      <c r="K550" s="43"/>
      <c r="L550" s="43"/>
      <c r="M550" s="43"/>
      <c r="N550" s="43"/>
      <c r="O550" s="43"/>
      <c r="P550" s="43"/>
      <c r="Q550" s="43"/>
      <c r="R550" s="43"/>
      <c r="S550" s="43"/>
      <c r="T550" s="43"/>
      <c r="U550" s="43"/>
    </row>
    <row r="551" spans="1:21" ht="18.95" customHeight="1">
      <c r="A551" s="41"/>
      <c r="B551" s="41"/>
      <c r="C551" s="42"/>
      <c r="D551" s="42"/>
      <c r="E551" s="41"/>
      <c r="F551" s="43"/>
      <c r="G551" s="43"/>
      <c r="H551" s="43"/>
      <c r="I551" s="43"/>
      <c r="J551" s="43"/>
      <c r="K551" s="43"/>
      <c r="L551" s="43"/>
      <c r="M551" s="43"/>
      <c r="N551" s="43"/>
      <c r="O551" s="43"/>
      <c r="P551" s="43"/>
      <c r="Q551" s="43"/>
      <c r="R551" s="43"/>
      <c r="S551" s="43"/>
      <c r="T551" s="43"/>
      <c r="U551" s="43"/>
    </row>
    <row r="552" spans="1:21" ht="18.95" customHeight="1">
      <c r="A552" s="41"/>
      <c r="B552" s="41"/>
      <c r="C552" s="42"/>
      <c r="D552" s="42"/>
      <c r="E552" s="41"/>
      <c r="F552" s="43"/>
      <c r="G552" s="43"/>
      <c r="H552" s="43"/>
      <c r="I552" s="43"/>
      <c r="J552" s="43"/>
      <c r="K552" s="43"/>
      <c r="L552" s="43"/>
      <c r="M552" s="43"/>
      <c r="N552" s="43"/>
      <c r="O552" s="43"/>
      <c r="P552" s="43"/>
      <c r="Q552" s="43"/>
      <c r="R552" s="43"/>
      <c r="S552" s="43"/>
      <c r="T552" s="43"/>
      <c r="U552" s="43"/>
    </row>
    <row r="553" spans="1:21" ht="18.95" customHeight="1">
      <c r="A553" s="41"/>
      <c r="B553" s="41"/>
      <c r="C553" s="42"/>
      <c r="D553" s="42"/>
      <c r="E553" s="41"/>
      <c r="F553" s="43"/>
      <c r="G553" s="43"/>
      <c r="H553" s="43"/>
      <c r="I553" s="43"/>
      <c r="J553" s="43"/>
      <c r="K553" s="43"/>
      <c r="L553" s="43"/>
      <c r="M553" s="43"/>
      <c r="N553" s="43"/>
      <c r="O553" s="43"/>
      <c r="P553" s="43"/>
      <c r="Q553" s="43"/>
      <c r="R553" s="43"/>
      <c r="S553" s="43"/>
      <c r="T553" s="43"/>
      <c r="U553" s="43"/>
    </row>
    <row r="554" spans="1:21" ht="18.95" customHeight="1">
      <c r="A554" s="41"/>
      <c r="B554" s="41"/>
      <c r="C554" s="42"/>
      <c r="D554" s="42"/>
      <c r="E554" s="41"/>
      <c r="F554" s="43"/>
      <c r="G554" s="43"/>
      <c r="H554" s="43"/>
      <c r="I554" s="43"/>
      <c r="J554" s="43"/>
      <c r="K554" s="43"/>
      <c r="L554" s="43"/>
      <c r="M554" s="43"/>
      <c r="N554" s="43"/>
      <c r="O554" s="43"/>
      <c r="P554" s="43"/>
      <c r="Q554" s="43"/>
      <c r="R554" s="43"/>
      <c r="S554" s="43"/>
      <c r="T554" s="43"/>
      <c r="U554" s="43"/>
    </row>
    <row r="555" spans="1:21" ht="18.95" customHeight="1">
      <c r="A555" s="41"/>
      <c r="B555" s="41"/>
      <c r="C555" s="42"/>
      <c r="D555" s="42"/>
      <c r="E555" s="41"/>
      <c r="F555" s="43"/>
      <c r="G555" s="43"/>
      <c r="H555" s="43"/>
      <c r="I555" s="43"/>
      <c r="J555" s="43"/>
      <c r="K555" s="43"/>
      <c r="L555" s="43"/>
      <c r="M555" s="43"/>
      <c r="N555" s="43"/>
      <c r="O555" s="43"/>
      <c r="P555" s="43"/>
      <c r="Q555" s="43"/>
      <c r="R555" s="43"/>
      <c r="S555" s="43"/>
      <c r="T555" s="43"/>
      <c r="U555" s="43"/>
    </row>
    <row r="556" spans="1:21" ht="18.95" customHeight="1">
      <c r="A556" s="41"/>
      <c r="B556" s="41"/>
      <c r="C556" s="42"/>
      <c r="D556" s="42"/>
      <c r="E556" s="41"/>
      <c r="F556" s="43"/>
      <c r="G556" s="43"/>
      <c r="H556" s="43"/>
      <c r="I556" s="43"/>
      <c r="J556" s="43"/>
      <c r="K556" s="43"/>
      <c r="L556" s="43"/>
      <c r="M556" s="43"/>
      <c r="N556" s="43"/>
      <c r="O556" s="43"/>
      <c r="P556" s="43"/>
      <c r="Q556" s="43"/>
      <c r="R556" s="43"/>
      <c r="S556" s="43"/>
      <c r="T556" s="43"/>
      <c r="U556" s="43"/>
    </row>
    <row r="557" spans="1:21" ht="18.95" customHeight="1">
      <c r="A557" s="41"/>
      <c r="B557" s="41"/>
      <c r="C557" s="42"/>
      <c r="D557" s="42"/>
      <c r="E557" s="41"/>
      <c r="F557" s="43"/>
      <c r="G557" s="43"/>
      <c r="H557" s="43"/>
      <c r="I557" s="43"/>
      <c r="J557" s="43"/>
      <c r="K557" s="43"/>
      <c r="L557" s="43"/>
      <c r="M557" s="43"/>
      <c r="N557" s="43"/>
      <c r="O557" s="43"/>
      <c r="P557" s="43"/>
      <c r="Q557" s="43"/>
      <c r="R557" s="43"/>
      <c r="S557" s="43"/>
      <c r="T557" s="43"/>
      <c r="U557" s="43"/>
    </row>
    <row r="558" spans="1:21" ht="18.95" customHeight="1">
      <c r="A558" s="41"/>
      <c r="B558" s="41"/>
      <c r="C558" s="42"/>
      <c r="D558" s="42"/>
      <c r="E558" s="41"/>
      <c r="F558" s="43"/>
      <c r="G558" s="43"/>
      <c r="H558" s="43"/>
      <c r="I558" s="43"/>
      <c r="J558" s="43"/>
      <c r="K558" s="43"/>
      <c r="L558" s="43"/>
      <c r="M558" s="43"/>
      <c r="N558" s="43"/>
      <c r="O558" s="43"/>
      <c r="P558" s="43"/>
      <c r="Q558" s="43"/>
      <c r="R558" s="43"/>
      <c r="S558" s="43"/>
      <c r="T558" s="43"/>
      <c r="U558" s="43"/>
    </row>
    <row r="559" spans="1:21" ht="18.95" customHeight="1">
      <c r="A559" s="41"/>
      <c r="B559" s="41"/>
      <c r="C559" s="42"/>
      <c r="D559" s="42"/>
      <c r="E559" s="41"/>
      <c r="F559" s="43"/>
      <c r="G559" s="43"/>
      <c r="H559" s="43"/>
      <c r="I559" s="43"/>
      <c r="J559" s="43"/>
      <c r="K559" s="43"/>
      <c r="L559" s="43"/>
      <c r="M559" s="43"/>
      <c r="N559" s="43"/>
      <c r="O559" s="43"/>
      <c r="P559" s="43"/>
      <c r="Q559" s="43"/>
      <c r="R559" s="43"/>
      <c r="S559" s="43"/>
      <c r="T559" s="43"/>
      <c r="U559" s="43"/>
    </row>
    <row r="560" spans="1:21" ht="18.95" customHeight="1">
      <c r="A560" s="41"/>
      <c r="B560" s="41"/>
      <c r="C560" s="42"/>
      <c r="D560" s="42"/>
      <c r="E560" s="41"/>
      <c r="F560" s="43"/>
      <c r="G560" s="43"/>
      <c r="H560" s="43"/>
      <c r="I560" s="43"/>
      <c r="J560" s="43"/>
      <c r="K560" s="43"/>
      <c r="L560" s="43"/>
      <c r="M560" s="43"/>
      <c r="N560" s="43"/>
      <c r="O560" s="43"/>
      <c r="P560" s="43"/>
      <c r="Q560" s="43"/>
      <c r="R560" s="43"/>
      <c r="S560" s="43"/>
      <c r="T560" s="43"/>
      <c r="U560" s="43"/>
    </row>
    <row r="561" spans="1:21" ht="18.95" customHeight="1">
      <c r="A561" s="41"/>
      <c r="B561" s="41"/>
      <c r="C561" s="42"/>
      <c r="D561" s="42"/>
      <c r="E561" s="41"/>
      <c r="F561" s="43"/>
      <c r="G561" s="43"/>
      <c r="H561" s="43"/>
      <c r="I561" s="43"/>
      <c r="J561" s="43"/>
      <c r="K561" s="43"/>
      <c r="L561" s="43"/>
      <c r="M561" s="43"/>
      <c r="N561" s="43"/>
      <c r="O561" s="43"/>
      <c r="P561" s="43"/>
      <c r="Q561" s="43"/>
      <c r="R561" s="43"/>
      <c r="S561" s="43"/>
      <c r="T561" s="43"/>
      <c r="U561" s="43"/>
    </row>
    <row r="562" spans="1:21" ht="18.95" customHeight="1">
      <c r="A562" s="41"/>
      <c r="B562" s="41"/>
      <c r="C562" s="42"/>
      <c r="D562" s="42"/>
      <c r="E562" s="41"/>
      <c r="F562" s="43"/>
      <c r="G562" s="43"/>
      <c r="H562" s="43"/>
      <c r="I562" s="43"/>
      <c r="J562" s="43"/>
      <c r="K562" s="43"/>
      <c r="L562" s="43"/>
      <c r="M562" s="43"/>
      <c r="N562" s="43"/>
      <c r="O562" s="43"/>
      <c r="P562" s="43"/>
      <c r="Q562" s="43"/>
      <c r="R562" s="43"/>
      <c r="S562" s="43"/>
      <c r="T562" s="43"/>
      <c r="U562" s="43"/>
    </row>
    <row r="563" spans="1:21" ht="18.95" customHeight="1">
      <c r="A563" s="41"/>
      <c r="B563" s="41"/>
      <c r="C563" s="42"/>
      <c r="D563" s="42"/>
      <c r="E563" s="41"/>
      <c r="F563" s="43"/>
      <c r="G563" s="43"/>
      <c r="H563" s="43"/>
      <c r="I563" s="43"/>
      <c r="J563" s="43"/>
      <c r="K563" s="43"/>
      <c r="L563" s="43"/>
      <c r="M563" s="43"/>
      <c r="N563" s="43"/>
      <c r="O563" s="43"/>
      <c r="P563" s="43"/>
      <c r="Q563" s="43"/>
      <c r="R563" s="43"/>
      <c r="S563" s="43"/>
      <c r="T563" s="43"/>
      <c r="U563" s="43"/>
    </row>
    <row r="564" spans="1:21" ht="18.95" customHeight="1">
      <c r="A564" s="41"/>
      <c r="B564" s="41"/>
      <c r="C564" s="42"/>
      <c r="D564" s="42"/>
      <c r="E564" s="41"/>
      <c r="F564" s="43"/>
      <c r="G564" s="43"/>
      <c r="H564" s="43"/>
      <c r="I564" s="43"/>
      <c r="J564" s="43"/>
      <c r="K564" s="43"/>
      <c r="L564" s="43"/>
      <c r="M564" s="43"/>
      <c r="N564" s="43"/>
      <c r="O564" s="43"/>
      <c r="P564" s="43"/>
      <c r="Q564" s="43"/>
      <c r="R564" s="43"/>
      <c r="S564" s="43"/>
      <c r="T564" s="43"/>
      <c r="U564" s="43"/>
    </row>
    <row r="565" spans="1:21" ht="18.95" customHeight="1">
      <c r="A565" s="41"/>
      <c r="B565" s="41"/>
      <c r="C565" s="42"/>
      <c r="D565" s="42"/>
      <c r="E565" s="41"/>
      <c r="F565" s="43"/>
      <c r="G565" s="43"/>
      <c r="H565" s="43"/>
      <c r="I565" s="43"/>
      <c r="J565" s="43"/>
      <c r="K565" s="43"/>
      <c r="L565" s="43"/>
      <c r="M565" s="43"/>
      <c r="N565" s="43"/>
      <c r="O565" s="43"/>
      <c r="P565" s="43"/>
      <c r="Q565" s="43"/>
      <c r="R565" s="43"/>
      <c r="S565" s="43"/>
      <c r="T565" s="43"/>
      <c r="U565" s="43"/>
    </row>
    <row r="566" spans="1:21" ht="18.95" customHeight="1">
      <c r="A566" s="41"/>
      <c r="B566" s="41"/>
      <c r="C566" s="42"/>
      <c r="D566" s="42"/>
      <c r="E566" s="41"/>
      <c r="F566" s="43"/>
      <c r="G566" s="43"/>
      <c r="H566" s="43"/>
      <c r="I566" s="43"/>
      <c r="J566" s="43"/>
      <c r="K566" s="43"/>
      <c r="L566" s="43"/>
      <c r="M566" s="43"/>
      <c r="N566" s="43"/>
      <c r="O566" s="43"/>
      <c r="P566" s="43"/>
      <c r="Q566" s="43"/>
      <c r="R566" s="43"/>
      <c r="S566" s="43"/>
      <c r="T566" s="43"/>
      <c r="U566" s="43"/>
    </row>
    <row r="567" spans="1:21" ht="18.95" customHeight="1">
      <c r="A567" s="41"/>
      <c r="B567" s="41"/>
      <c r="C567" s="42"/>
      <c r="D567" s="42"/>
      <c r="E567" s="41"/>
      <c r="F567" s="43"/>
      <c r="G567" s="43"/>
      <c r="H567" s="43"/>
      <c r="I567" s="43"/>
      <c r="J567" s="43"/>
      <c r="K567" s="43"/>
      <c r="L567" s="43"/>
      <c r="M567" s="43"/>
      <c r="N567" s="43"/>
      <c r="O567" s="43"/>
      <c r="P567" s="43"/>
      <c r="Q567" s="43"/>
      <c r="R567" s="43"/>
      <c r="S567" s="43"/>
      <c r="T567" s="43"/>
      <c r="U567" s="43"/>
    </row>
    <row r="568" spans="1:21" ht="18.95" customHeight="1">
      <c r="A568" s="41"/>
      <c r="B568" s="41"/>
      <c r="C568" s="42"/>
      <c r="D568" s="42"/>
      <c r="E568" s="41"/>
      <c r="F568" s="43"/>
      <c r="G568" s="43"/>
      <c r="H568" s="43"/>
      <c r="I568" s="43"/>
      <c r="J568" s="43"/>
      <c r="K568" s="43"/>
      <c r="L568" s="43"/>
      <c r="M568" s="43"/>
      <c r="N568" s="43"/>
      <c r="O568" s="43"/>
      <c r="P568" s="43"/>
      <c r="Q568" s="43"/>
      <c r="R568" s="43"/>
      <c r="S568" s="43"/>
      <c r="T568" s="43"/>
      <c r="U568" s="43"/>
    </row>
    <row r="569" spans="1:21" ht="18.95" customHeight="1">
      <c r="A569" s="41"/>
      <c r="B569" s="41"/>
      <c r="C569" s="42"/>
      <c r="D569" s="42"/>
      <c r="E569" s="41"/>
      <c r="F569" s="43"/>
      <c r="G569" s="43"/>
      <c r="H569" s="43"/>
      <c r="I569" s="43"/>
      <c r="J569" s="43"/>
      <c r="K569" s="43"/>
      <c r="L569" s="43"/>
      <c r="M569" s="43"/>
      <c r="N569" s="43"/>
      <c r="O569" s="43"/>
      <c r="P569" s="43"/>
      <c r="Q569" s="43"/>
      <c r="R569" s="43"/>
      <c r="S569" s="43"/>
      <c r="T569" s="43"/>
      <c r="U569" s="43"/>
    </row>
    <row r="570" spans="1:21" ht="18.95" customHeight="1">
      <c r="A570" s="41"/>
      <c r="B570" s="41"/>
      <c r="C570" s="42"/>
      <c r="D570" s="42"/>
      <c r="E570" s="41"/>
      <c r="F570" s="43"/>
      <c r="G570" s="43"/>
      <c r="H570" s="43"/>
      <c r="I570" s="43"/>
      <c r="J570" s="43"/>
      <c r="K570" s="43"/>
      <c r="L570" s="43"/>
      <c r="M570" s="43"/>
      <c r="N570" s="43"/>
      <c r="O570" s="43"/>
      <c r="P570" s="43"/>
      <c r="Q570" s="43"/>
      <c r="R570" s="43"/>
      <c r="S570" s="43"/>
      <c r="T570" s="43"/>
      <c r="U570" s="43"/>
    </row>
    <row r="571" spans="1:21" ht="18.95" customHeight="1">
      <c r="A571" s="41"/>
      <c r="B571" s="41"/>
      <c r="C571" s="42"/>
      <c r="D571" s="42"/>
      <c r="E571" s="41"/>
      <c r="F571" s="43"/>
      <c r="G571" s="43"/>
      <c r="H571" s="43"/>
      <c r="I571" s="43"/>
      <c r="J571" s="43"/>
      <c r="K571" s="43"/>
      <c r="L571" s="43"/>
      <c r="M571" s="43"/>
      <c r="N571" s="43"/>
      <c r="O571" s="43"/>
      <c r="P571" s="43"/>
      <c r="Q571" s="43"/>
      <c r="R571" s="43"/>
      <c r="S571" s="43"/>
      <c r="T571" s="43"/>
      <c r="U571" s="43"/>
    </row>
    <row r="572" spans="1:21" ht="18.95" customHeight="1">
      <c r="A572" s="41"/>
      <c r="B572" s="41"/>
      <c r="C572" s="42"/>
      <c r="D572" s="42"/>
      <c r="E572" s="41"/>
      <c r="F572" s="43"/>
      <c r="G572" s="43"/>
      <c r="H572" s="43"/>
      <c r="I572" s="43"/>
      <c r="J572" s="43"/>
      <c r="K572" s="43"/>
      <c r="L572" s="43"/>
      <c r="M572" s="43"/>
      <c r="N572" s="43"/>
      <c r="O572" s="43"/>
      <c r="P572" s="43"/>
      <c r="Q572" s="43"/>
      <c r="R572" s="43"/>
      <c r="S572" s="43"/>
      <c r="T572" s="43"/>
      <c r="U572" s="43"/>
    </row>
    <row r="573" spans="1:21" ht="18.95" customHeight="1">
      <c r="A573" s="41"/>
      <c r="B573" s="41"/>
      <c r="C573" s="42"/>
      <c r="D573" s="42"/>
      <c r="E573" s="41"/>
      <c r="F573" s="43"/>
      <c r="G573" s="43"/>
      <c r="H573" s="43"/>
      <c r="I573" s="43"/>
      <c r="J573" s="43"/>
      <c r="K573" s="43"/>
      <c r="L573" s="43"/>
      <c r="M573" s="43"/>
      <c r="N573" s="43"/>
      <c r="O573" s="43"/>
      <c r="P573" s="43"/>
      <c r="Q573" s="43"/>
      <c r="R573" s="43"/>
      <c r="S573" s="43"/>
      <c r="T573" s="43"/>
      <c r="U573" s="43"/>
    </row>
    <row r="574" spans="1:21" ht="18.95" customHeight="1">
      <c r="A574" s="41"/>
      <c r="B574" s="41"/>
      <c r="C574" s="42"/>
      <c r="D574" s="42"/>
      <c r="E574" s="41"/>
      <c r="F574" s="43"/>
      <c r="G574" s="43"/>
      <c r="H574" s="43"/>
      <c r="I574" s="43"/>
      <c r="J574" s="43"/>
      <c r="K574" s="43"/>
      <c r="L574" s="43"/>
      <c r="M574" s="43"/>
      <c r="N574" s="43"/>
      <c r="O574" s="43"/>
      <c r="P574" s="43"/>
      <c r="Q574" s="43"/>
      <c r="R574" s="43"/>
      <c r="S574" s="43"/>
      <c r="T574" s="43"/>
      <c r="U574" s="43"/>
    </row>
    <row r="575" spans="1:21" ht="18.95" customHeight="1">
      <c r="A575" s="41"/>
      <c r="B575" s="41"/>
      <c r="C575" s="42"/>
      <c r="D575" s="42"/>
      <c r="E575" s="41"/>
      <c r="F575" s="43"/>
      <c r="G575" s="43"/>
      <c r="H575" s="43"/>
      <c r="I575" s="43"/>
      <c r="J575" s="43"/>
      <c r="K575" s="43"/>
      <c r="L575" s="43"/>
      <c r="M575" s="43"/>
      <c r="N575" s="43"/>
      <c r="O575" s="43"/>
      <c r="P575" s="43"/>
      <c r="Q575" s="43"/>
      <c r="R575" s="43"/>
      <c r="S575" s="43"/>
      <c r="T575" s="43"/>
      <c r="U575" s="43"/>
    </row>
    <row r="576" spans="1:21" ht="18.95" customHeight="1">
      <c r="A576" s="41"/>
      <c r="B576" s="41"/>
      <c r="C576" s="42"/>
      <c r="D576" s="42"/>
      <c r="E576" s="41"/>
      <c r="F576" s="43"/>
      <c r="G576" s="43"/>
      <c r="H576" s="43"/>
      <c r="I576" s="43"/>
      <c r="J576" s="43"/>
      <c r="K576" s="43"/>
      <c r="L576" s="43"/>
      <c r="M576" s="43"/>
      <c r="N576" s="43"/>
      <c r="O576" s="43"/>
      <c r="P576" s="43"/>
      <c r="Q576" s="43"/>
      <c r="R576" s="43"/>
      <c r="S576" s="43"/>
      <c r="T576" s="43"/>
      <c r="U576" s="43"/>
    </row>
    <row r="577" spans="1:21" ht="18.95" customHeight="1">
      <c r="A577" s="41"/>
      <c r="B577" s="41"/>
      <c r="C577" s="42"/>
      <c r="D577" s="42"/>
      <c r="E577" s="41"/>
      <c r="F577" s="43"/>
      <c r="G577" s="43"/>
      <c r="H577" s="43"/>
      <c r="I577" s="43"/>
      <c r="J577" s="43"/>
      <c r="K577" s="43"/>
      <c r="L577" s="43"/>
      <c r="M577" s="43"/>
      <c r="N577" s="43"/>
      <c r="O577" s="43"/>
      <c r="P577" s="43"/>
      <c r="Q577" s="43"/>
      <c r="R577" s="43"/>
      <c r="S577" s="43"/>
      <c r="T577" s="43"/>
      <c r="U577" s="43"/>
    </row>
    <row r="578" spans="1:21" ht="18.95" customHeight="1">
      <c r="A578" s="41"/>
      <c r="B578" s="41"/>
      <c r="C578" s="42"/>
      <c r="D578" s="42"/>
      <c r="E578" s="41"/>
      <c r="F578" s="43"/>
      <c r="G578" s="43"/>
      <c r="H578" s="43"/>
      <c r="I578" s="43"/>
      <c r="J578" s="43"/>
      <c r="K578" s="43"/>
      <c r="L578" s="43"/>
      <c r="M578" s="43"/>
      <c r="N578" s="43"/>
      <c r="O578" s="43"/>
      <c r="P578" s="43"/>
      <c r="Q578" s="43"/>
      <c r="R578" s="43"/>
      <c r="S578" s="43"/>
      <c r="T578" s="43"/>
      <c r="U578" s="43"/>
    </row>
    <row r="579" spans="1:21" ht="18.95" customHeight="1">
      <c r="A579" s="41"/>
      <c r="B579" s="41"/>
      <c r="C579" s="42"/>
      <c r="D579" s="42"/>
      <c r="E579" s="41"/>
      <c r="F579" s="43"/>
      <c r="G579" s="43"/>
      <c r="H579" s="43"/>
      <c r="I579" s="43"/>
      <c r="J579" s="43"/>
      <c r="K579" s="43"/>
      <c r="L579" s="43"/>
      <c r="M579" s="43"/>
      <c r="N579" s="43"/>
      <c r="O579" s="43"/>
      <c r="P579" s="43"/>
      <c r="Q579" s="43"/>
      <c r="R579" s="43"/>
      <c r="S579" s="43"/>
      <c r="T579" s="43"/>
      <c r="U579" s="43"/>
    </row>
    <row r="580" spans="1:21" ht="18.95" customHeight="1">
      <c r="A580" s="41"/>
      <c r="B580" s="41"/>
      <c r="C580" s="42"/>
      <c r="D580" s="42"/>
      <c r="E580" s="41"/>
      <c r="F580" s="43"/>
      <c r="G580" s="43"/>
      <c r="H580" s="43"/>
      <c r="I580" s="43"/>
      <c r="J580" s="43"/>
      <c r="K580" s="43"/>
      <c r="L580" s="43"/>
      <c r="M580" s="43"/>
      <c r="N580" s="43"/>
      <c r="O580" s="43"/>
      <c r="P580" s="43"/>
      <c r="Q580" s="43"/>
      <c r="R580" s="43"/>
      <c r="S580" s="43"/>
      <c r="T580" s="43"/>
      <c r="U580" s="43"/>
    </row>
    <row r="581" spans="1:21" ht="18.95" customHeight="1">
      <c r="A581" s="41"/>
      <c r="B581" s="41"/>
      <c r="C581" s="42"/>
      <c r="D581" s="42"/>
      <c r="E581" s="41"/>
      <c r="F581" s="43"/>
      <c r="G581" s="43"/>
      <c r="H581" s="43"/>
      <c r="I581" s="43"/>
      <c r="J581" s="43"/>
      <c r="K581" s="43"/>
      <c r="L581" s="43"/>
      <c r="M581" s="43"/>
      <c r="N581" s="43"/>
      <c r="O581" s="43"/>
      <c r="P581" s="43"/>
      <c r="Q581" s="43"/>
      <c r="R581" s="43"/>
      <c r="S581" s="43"/>
      <c r="T581" s="43"/>
      <c r="U581" s="43"/>
    </row>
    <row r="582" spans="1:21" ht="18.95" customHeight="1">
      <c r="A582" s="41"/>
      <c r="B582" s="41"/>
      <c r="C582" s="42"/>
      <c r="D582" s="42"/>
      <c r="E582" s="41"/>
      <c r="F582" s="43"/>
      <c r="G582" s="43"/>
      <c r="H582" s="43"/>
      <c r="I582" s="43"/>
      <c r="J582" s="43"/>
      <c r="K582" s="43"/>
      <c r="L582" s="43"/>
      <c r="M582" s="43"/>
      <c r="N582" s="43"/>
      <c r="O582" s="43"/>
      <c r="P582" s="43"/>
      <c r="Q582" s="43"/>
      <c r="R582" s="43"/>
      <c r="S582" s="43"/>
      <c r="T582" s="43"/>
      <c r="U582" s="43"/>
    </row>
    <row r="583" spans="1:21" ht="18.95" customHeight="1">
      <c r="A583" s="41"/>
      <c r="B583" s="41"/>
      <c r="C583" s="42"/>
      <c r="D583" s="42"/>
      <c r="E583" s="41"/>
      <c r="F583" s="43"/>
      <c r="G583" s="43"/>
      <c r="H583" s="43"/>
      <c r="I583" s="43"/>
      <c r="J583" s="43"/>
      <c r="K583" s="43"/>
      <c r="L583" s="43"/>
      <c r="M583" s="43"/>
      <c r="N583" s="43"/>
      <c r="O583" s="43"/>
      <c r="P583" s="43"/>
      <c r="Q583" s="43"/>
      <c r="R583" s="43"/>
      <c r="S583" s="43"/>
      <c r="T583" s="43"/>
      <c r="U583" s="43"/>
    </row>
    <row r="584" spans="1:21" ht="18.95" customHeight="1">
      <c r="A584" s="41"/>
      <c r="B584" s="41"/>
      <c r="C584" s="42"/>
      <c r="D584" s="42"/>
      <c r="E584" s="41"/>
      <c r="F584" s="43"/>
      <c r="G584" s="43"/>
      <c r="H584" s="43"/>
      <c r="I584" s="43"/>
      <c r="J584" s="43"/>
      <c r="K584" s="43"/>
      <c r="L584" s="43"/>
      <c r="M584" s="43"/>
      <c r="N584" s="43"/>
      <c r="O584" s="43"/>
      <c r="P584" s="43"/>
      <c r="Q584" s="43"/>
      <c r="R584" s="43"/>
      <c r="S584" s="43"/>
      <c r="T584" s="43"/>
      <c r="U584" s="43"/>
    </row>
    <row r="585" spans="1:21" ht="18.95" customHeight="1">
      <c r="A585" s="41"/>
      <c r="B585" s="41"/>
      <c r="C585" s="42"/>
      <c r="D585" s="42"/>
      <c r="E585" s="41"/>
      <c r="F585" s="43"/>
      <c r="G585" s="43"/>
      <c r="H585" s="43"/>
      <c r="I585" s="43"/>
      <c r="J585" s="43"/>
      <c r="K585" s="43"/>
      <c r="L585" s="43"/>
      <c r="M585" s="43"/>
      <c r="N585" s="43"/>
      <c r="O585" s="43"/>
      <c r="P585" s="43"/>
      <c r="Q585" s="43"/>
      <c r="R585" s="43"/>
      <c r="S585" s="43"/>
      <c r="T585" s="43"/>
      <c r="U585" s="43"/>
    </row>
    <row r="586" spans="1:21" ht="18.95" customHeight="1">
      <c r="A586" s="41"/>
      <c r="B586" s="41"/>
      <c r="C586" s="42"/>
      <c r="D586" s="42"/>
      <c r="E586" s="41"/>
      <c r="F586" s="43"/>
      <c r="G586" s="43"/>
      <c r="H586" s="43"/>
      <c r="I586" s="43"/>
      <c r="J586" s="43"/>
      <c r="K586" s="43"/>
      <c r="L586" s="43"/>
      <c r="M586" s="43"/>
      <c r="N586" s="43"/>
      <c r="O586" s="43"/>
      <c r="P586" s="43"/>
      <c r="Q586" s="43"/>
      <c r="R586" s="43"/>
      <c r="S586" s="43"/>
      <c r="T586" s="43"/>
      <c r="U586" s="43"/>
    </row>
    <row r="587" spans="1:21" ht="18.95" customHeight="1">
      <c r="A587" s="41"/>
      <c r="B587" s="41"/>
      <c r="C587" s="42"/>
      <c r="D587" s="42"/>
      <c r="E587" s="41"/>
      <c r="F587" s="43"/>
      <c r="G587" s="43"/>
      <c r="H587" s="43"/>
      <c r="I587" s="43"/>
      <c r="J587" s="43"/>
      <c r="K587" s="43"/>
      <c r="L587" s="43"/>
      <c r="M587" s="43"/>
      <c r="N587" s="43"/>
      <c r="O587" s="43"/>
      <c r="P587" s="43"/>
      <c r="Q587" s="43"/>
      <c r="R587" s="43"/>
      <c r="S587" s="43"/>
      <c r="T587" s="43"/>
      <c r="U587" s="43"/>
    </row>
    <row r="588" spans="1:21" ht="18.95" customHeight="1">
      <c r="A588" s="41"/>
      <c r="B588" s="41"/>
      <c r="C588" s="42"/>
      <c r="D588" s="42"/>
      <c r="E588" s="41"/>
      <c r="F588" s="43"/>
      <c r="G588" s="43"/>
      <c r="H588" s="43"/>
      <c r="I588" s="43"/>
      <c r="J588" s="43"/>
      <c r="K588" s="43"/>
      <c r="L588" s="43"/>
      <c r="M588" s="43"/>
      <c r="N588" s="43"/>
      <c r="O588" s="43"/>
      <c r="P588" s="43"/>
      <c r="Q588" s="43"/>
      <c r="R588" s="43"/>
      <c r="S588" s="43"/>
      <c r="T588" s="43"/>
      <c r="U588" s="43"/>
    </row>
    <row r="589" spans="1:21" ht="18.95" customHeight="1">
      <c r="A589" s="41"/>
      <c r="B589" s="41"/>
      <c r="C589" s="42"/>
      <c r="D589" s="42"/>
      <c r="E589" s="41"/>
      <c r="F589" s="43"/>
      <c r="G589" s="43"/>
      <c r="H589" s="43"/>
      <c r="I589" s="43"/>
      <c r="J589" s="43"/>
      <c r="K589" s="43"/>
      <c r="L589" s="43"/>
      <c r="M589" s="43"/>
      <c r="N589" s="43"/>
      <c r="O589" s="43"/>
      <c r="P589" s="43"/>
      <c r="Q589" s="43"/>
      <c r="R589" s="43"/>
      <c r="S589" s="43"/>
      <c r="T589" s="43"/>
      <c r="U589" s="43"/>
    </row>
    <row r="590" spans="1:21" ht="18.95" customHeight="1">
      <c r="A590" s="41"/>
      <c r="B590" s="41"/>
      <c r="C590" s="42"/>
      <c r="D590" s="42"/>
      <c r="E590" s="41"/>
      <c r="F590" s="43"/>
      <c r="G590" s="43"/>
      <c r="H590" s="43"/>
      <c r="I590" s="43"/>
      <c r="J590" s="43"/>
      <c r="K590" s="43"/>
      <c r="L590" s="43"/>
      <c r="M590" s="43"/>
      <c r="N590" s="43"/>
      <c r="O590" s="43"/>
      <c r="P590" s="43"/>
      <c r="Q590" s="43"/>
      <c r="R590" s="43"/>
      <c r="S590" s="43"/>
      <c r="T590" s="43"/>
      <c r="U590" s="43"/>
    </row>
    <row r="591" spans="1:21" ht="18.95" customHeight="1">
      <c r="A591" s="41"/>
      <c r="B591" s="41"/>
      <c r="C591" s="42"/>
      <c r="D591" s="42"/>
      <c r="E591" s="41"/>
      <c r="F591" s="43"/>
      <c r="G591" s="43"/>
      <c r="H591" s="43"/>
      <c r="I591" s="43"/>
      <c r="J591" s="43"/>
      <c r="K591" s="43"/>
      <c r="L591" s="43"/>
      <c r="M591" s="43"/>
      <c r="N591" s="43"/>
      <c r="O591" s="43"/>
      <c r="P591" s="43"/>
      <c r="Q591" s="43"/>
      <c r="R591" s="43"/>
      <c r="S591" s="43"/>
      <c r="T591" s="43"/>
      <c r="U591" s="43"/>
    </row>
    <row r="592" spans="1:21" ht="18.95" customHeight="1">
      <c r="A592" s="41"/>
      <c r="B592" s="41"/>
      <c r="C592" s="42"/>
      <c r="D592" s="42"/>
      <c r="E592" s="41"/>
      <c r="F592" s="43"/>
      <c r="G592" s="43"/>
      <c r="H592" s="43"/>
      <c r="I592" s="43"/>
      <c r="J592" s="43"/>
      <c r="K592" s="43"/>
      <c r="L592" s="43"/>
      <c r="M592" s="43"/>
      <c r="N592" s="43"/>
      <c r="O592" s="43"/>
      <c r="P592" s="43"/>
      <c r="Q592" s="43"/>
      <c r="R592" s="43"/>
      <c r="S592" s="43"/>
      <c r="T592" s="43"/>
      <c r="U592" s="43"/>
    </row>
    <row r="593" spans="1:21" ht="18.95" customHeight="1">
      <c r="A593" s="41"/>
      <c r="B593" s="41"/>
      <c r="C593" s="42"/>
      <c r="D593" s="42"/>
      <c r="E593" s="41"/>
      <c r="F593" s="43"/>
      <c r="G593" s="43"/>
      <c r="H593" s="43"/>
      <c r="I593" s="43"/>
      <c r="J593" s="43"/>
      <c r="K593" s="43"/>
      <c r="L593" s="43"/>
      <c r="M593" s="43"/>
      <c r="N593" s="43"/>
      <c r="O593" s="43"/>
      <c r="P593" s="43"/>
      <c r="Q593" s="43"/>
      <c r="R593" s="43"/>
      <c r="S593" s="43"/>
      <c r="T593" s="43"/>
      <c r="U593" s="43"/>
    </row>
    <row r="594" spans="1:21" ht="18.95" customHeight="1">
      <c r="A594" s="41"/>
      <c r="B594" s="41"/>
      <c r="C594" s="42"/>
      <c r="D594" s="42"/>
      <c r="E594" s="41"/>
      <c r="F594" s="43"/>
      <c r="G594" s="43"/>
      <c r="H594" s="43"/>
      <c r="I594" s="43"/>
      <c r="J594" s="43"/>
      <c r="K594" s="43"/>
      <c r="L594" s="43"/>
      <c r="M594" s="43"/>
      <c r="N594" s="43"/>
      <c r="O594" s="43"/>
      <c r="P594" s="43"/>
      <c r="Q594" s="43"/>
      <c r="R594" s="43"/>
      <c r="S594" s="43"/>
      <c r="T594" s="43"/>
      <c r="U594" s="43"/>
    </row>
    <row r="595" spans="1:21" ht="18.95" customHeight="1">
      <c r="A595" s="41"/>
      <c r="B595" s="41"/>
      <c r="C595" s="42"/>
      <c r="D595" s="42"/>
      <c r="E595" s="41"/>
      <c r="F595" s="43"/>
      <c r="G595" s="43"/>
      <c r="H595" s="43"/>
      <c r="I595" s="43"/>
      <c r="J595" s="43"/>
      <c r="K595" s="43"/>
      <c r="L595" s="43"/>
      <c r="M595" s="43"/>
      <c r="N595" s="43"/>
      <c r="O595" s="43"/>
      <c r="P595" s="43"/>
      <c r="Q595" s="43"/>
      <c r="R595" s="43"/>
      <c r="S595" s="43"/>
      <c r="T595" s="43"/>
      <c r="U595" s="43"/>
    </row>
    <row r="596" spans="1:21" ht="18.95" customHeight="1">
      <c r="A596" s="41"/>
      <c r="B596" s="41"/>
      <c r="C596" s="42"/>
      <c r="D596" s="42"/>
      <c r="E596" s="41"/>
      <c r="F596" s="43"/>
      <c r="G596" s="43"/>
      <c r="H596" s="43"/>
      <c r="I596" s="43"/>
      <c r="J596" s="43"/>
      <c r="K596" s="43"/>
      <c r="L596" s="43"/>
      <c r="M596" s="43"/>
      <c r="N596" s="43"/>
      <c r="O596" s="43"/>
      <c r="P596" s="43"/>
      <c r="Q596" s="43"/>
      <c r="R596" s="43"/>
      <c r="S596" s="43"/>
      <c r="T596" s="43"/>
      <c r="U596" s="43"/>
    </row>
    <row r="597" spans="1:21" ht="18.95" customHeight="1">
      <c r="A597" s="41"/>
      <c r="B597" s="41"/>
      <c r="C597" s="42"/>
      <c r="D597" s="42"/>
      <c r="E597" s="41"/>
      <c r="F597" s="43"/>
      <c r="G597" s="43"/>
      <c r="H597" s="43"/>
      <c r="I597" s="43"/>
      <c r="J597" s="43"/>
      <c r="K597" s="43"/>
      <c r="L597" s="43"/>
      <c r="M597" s="43"/>
      <c r="N597" s="43"/>
      <c r="O597" s="43"/>
      <c r="P597" s="43"/>
      <c r="Q597" s="43"/>
      <c r="R597" s="43"/>
      <c r="S597" s="43"/>
      <c r="T597" s="43"/>
      <c r="U597" s="43"/>
    </row>
    <row r="598" spans="1:21" ht="18.95" customHeight="1">
      <c r="A598" s="41"/>
      <c r="B598" s="41"/>
      <c r="C598" s="42"/>
      <c r="D598" s="42"/>
      <c r="E598" s="41"/>
      <c r="F598" s="43"/>
      <c r="G598" s="43"/>
      <c r="H598" s="43"/>
      <c r="I598" s="43"/>
      <c r="J598" s="43"/>
      <c r="K598" s="43"/>
      <c r="L598" s="43"/>
      <c r="M598" s="43"/>
      <c r="N598" s="43"/>
      <c r="O598" s="43"/>
      <c r="P598" s="43"/>
      <c r="Q598" s="43"/>
      <c r="R598" s="43"/>
      <c r="S598" s="43"/>
      <c r="T598" s="43"/>
      <c r="U598" s="43"/>
    </row>
    <row r="599" spans="1:21" ht="18.95" customHeight="1">
      <c r="A599" s="41"/>
      <c r="B599" s="41"/>
      <c r="C599" s="42"/>
      <c r="D599" s="42"/>
      <c r="E599" s="41"/>
      <c r="F599" s="43"/>
      <c r="G599" s="43"/>
      <c r="H599" s="43"/>
      <c r="I599" s="43"/>
      <c r="J599" s="43"/>
      <c r="K599" s="43"/>
      <c r="L599" s="43"/>
      <c r="M599" s="43"/>
      <c r="N599" s="43"/>
      <c r="O599" s="43"/>
      <c r="P599" s="43"/>
      <c r="Q599" s="43"/>
      <c r="R599" s="43"/>
      <c r="S599" s="43"/>
      <c r="T599" s="43"/>
      <c r="U599" s="43"/>
    </row>
    <row r="600" spans="1:21" ht="18.95" customHeight="1">
      <c r="A600" s="41"/>
      <c r="B600" s="41"/>
      <c r="C600" s="42"/>
      <c r="D600" s="42"/>
      <c r="E600" s="41"/>
      <c r="F600" s="43"/>
      <c r="G600" s="43"/>
      <c r="H600" s="43"/>
      <c r="I600" s="43"/>
      <c r="J600" s="43"/>
      <c r="K600" s="43"/>
      <c r="L600" s="43"/>
      <c r="M600" s="43"/>
      <c r="N600" s="43"/>
      <c r="O600" s="43"/>
      <c r="P600" s="43"/>
      <c r="Q600" s="43"/>
      <c r="R600" s="43"/>
      <c r="S600" s="43"/>
      <c r="T600" s="43"/>
      <c r="U600" s="43"/>
    </row>
    <row r="601" spans="1:21" ht="18.95" customHeight="1">
      <c r="A601" s="41"/>
      <c r="B601" s="41"/>
      <c r="C601" s="42"/>
      <c r="D601" s="42"/>
      <c r="E601" s="41"/>
      <c r="F601" s="43"/>
      <c r="G601" s="43"/>
      <c r="H601" s="43"/>
      <c r="I601" s="43"/>
      <c r="J601" s="43"/>
      <c r="K601" s="43"/>
      <c r="L601" s="43"/>
      <c r="M601" s="43"/>
      <c r="N601" s="43"/>
      <c r="O601" s="43"/>
      <c r="P601" s="43"/>
      <c r="Q601" s="43"/>
      <c r="R601" s="43"/>
      <c r="S601" s="43"/>
      <c r="T601" s="43"/>
      <c r="U601" s="43"/>
    </row>
    <row r="602" spans="1:21" ht="18.95" customHeight="1">
      <c r="A602" s="41"/>
      <c r="B602" s="41"/>
      <c r="C602" s="42"/>
      <c r="D602" s="42"/>
      <c r="E602" s="41"/>
      <c r="F602" s="43"/>
      <c r="G602" s="43"/>
      <c r="H602" s="43"/>
      <c r="I602" s="43"/>
      <c r="J602" s="43"/>
      <c r="K602" s="43"/>
      <c r="L602" s="43"/>
      <c r="M602" s="43"/>
      <c r="N602" s="43"/>
      <c r="O602" s="43"/>
      <c r="P602" s="43"/>
      <c r="Q602" s="43"/>
      <c r="R602" s="43"/>
      <c r="S602" s="43"/>
      <c r="T602" s="43"/>
      <c r="U602" s="43"/>
    </row>
    <row r="603" spans="1:21" ht="18.95" customHeight="1">
      <c r="A603" s="41"/>
      <c r="B603" s="41"/>
      <c r="C603" s="42"/>
      <c r="D603" s="42"/>
      <c r="E603" s="41"/>
      <c r="F603" s="43"/>
      <c r="G603" s="43"/>
      <c r="H603" s="43"/>
      <c r="I603" s="43"/>
      <c r="J603" s="43"/>
      <c r="K603" s="43"/>
      <c r="L603" s="43"/>
      <c r="M603" s="43"/>
      <c r="N603" s="43"/>
      <c r="O603" s="43"/>
      <c r="P603" s="43"/>
      <c r="Q603" s="43"/>
      <c r="R603" s="43"/>
      <c r="S603" s="43"/>
      <c r="T603" s="43"/>
      <c r="U603" s="43"/>
    </row>
    <row r="604" spans="1:21" ht="18.95" customHeight="1">
      <c r="A604" s="41"/>
      <c r="B604" s="41"/>
      <c r="C604" s="42"/>
      <c r="D604" s="42"/>
      <c r="E604" s="41"/>
      <c r="F604" s="43"/>
      <c r="G604" s="43"/>
      <c r="H604" s="43"/>
      <c r="I604" s="43"/>
      <c r="J604" s="43"/>
      <c r="K604" s="43"/>
      <c r="L604" s="43"/>
      <c r="M604" s="43"/>
      <c r="N604" s="43"/>
      <c r="O604" s="43"/>
      <c r="P604" s="43"/>
      <c r="Q604" s="43"/>
      <c r="R604" s="43"/>
      <c r="S604" s="43"/>
      <c r="T604" s="43"/>
      <c r="U604" s="43"/>
    </row>
    <row r="605" spans="1:21" ht="18.95" customHeight="1">
      <c r="A605" s="41"/>
      <c r="B605" s="41"/>
      <c r="C605" s="42"/>
      <c r="D605" s="42"/>
      <c r="E605" s="41"/>
      <c r="F605" s="43"/>
      <c r="G605" s="43"/>
      <c r="H605" s="43"/>
      <c r="I605" s="43"/>
      <c r="J605" s="43"/>
      <c r="K605" s="43"/>
      <c r="L605" s="43"/>
      <c r="M605" s="43"/>
      <c r="N605" s="43"/>
      <c r="O605" s="43"/>
      <c r="P605" s="43"/>
      <c r="Q605" s="43"/>
      <c r="R605" s="43"/>
      <c r="S605" s="43"/>
      <c r="T605" s="43"/>
      <c r="U605" s="43"/>
    </row>
    <row r="606" spans="1:21" ht="18.95" customHeight="1">
      <c r="A606" s="41"/>
      <c r="B606" s="41"/>
      <c r="C606" s="42"/>
      <c r="D606" s="42"/>
      <c r="E606" s="41"/>
      <c r="F606" s="43"/>
      <c r="G606" s="43"/>
      <c r="H606" s="43"/>
      <c r="I606" s="43"/>
      <c r="J606" s="43"/>
      <c r="K606" s="43"/>
      <c r="L606" s="43"/>
      <c r="M606" s="43"/>
      <c r="N606" s="43"/>
      <c r="O606" s="43"/>
      <c r="P606" s="43"/>
      <c r="Q606" s="43"/>
      <c r="R606" s="43"/>
      <c r="S606" s="43"/>
      <c r="T606" s="43"/>
      <c r="U606" s="43"/>
    </row>
    <row r="607" spans="1:21" ht="18.95" customHeight="1">
      <c r="A607" s="41"/>
      <c r="B607" s="41"/>
      <c r="C607" s="42"/>
      <c r="D607" s="42"/>
      <c r="E607" s="41"/>
      <c r="F607" s="43"/>
      <c r="G607" s="43"/>
      <c r="H607" s="43"/>
      <c r="I607" s="43"/>
      <c r="J607" s="43"/>
      <c r="K607" s="43"/>
      <c r="L607" s="43"/>
      <c r="M607" s="43"/>
      <c r="N607" s="43"/>
      <c r="O607" s="43"/>
      <c r="P607" s="43"/>
      <c r="Q607" s="43"/>
      <c r="R607" s="43"/>
      <c r="S607" s="43"/>
      <c r="T607" s="43"/>
      <c r="U607" s="43"/>
    </row>
    <row r="608" spans="1:21" ht="18.95" customHeight="1">
      <c r="A608" s="41"/>
      <c r="B608" s="41"/>
      <c r="C608" s="42"/>
      <c r="D608" s="42"/>
      <c r="E608" s="41"/>
      <c r="F608" s="43"/>
      <c r="G608" s="43"/>
      <c r="H608" s="43"/>
      <c r="I608" s="43"/>
      <c r="J608" s="43"/>
      <c r="K608" s="43"/>
      <c r="L608" s="43"/>
      <c r="M608" s="43"/>
      <c r="N608" s="43"/>
      <c r="O608" s="43"/>
      <c r="P608" s="43"/>
      <c r="Q608" s="43"/>
      <c r="R608" s="43"/>
      <c r="S608" s="43"/>
      <c r="T608" s="43"/>
      <c r="U608" s="43"/>
    </row>
    <row r="609" spans="1:21" ht="18.95" customHeight="1">
      <c r="A609" s="41"/>
      <c r="B609" s="41"/>
      <c r="C609" s="42"/>
      <c r="D609" s="42"/>
      <c r="E609" s="41"/>
      <c r="F609" s="43"/>
      <c r="G609" s="43"/>
      <c r="H609" s="43"/>
      <c r="I609" s="43"/>
      <c r="J609" s="43"/>
      <c r="K609" s="43"/>
      <c r="L609" s="43"/>
      <c r="M609" s="43"/>
      <c r="N609" s="43"/>
      <c r="O609" s="43"/>
      <c r="P609" s="43"/>
      <c r="Q609" s="43"/>
      <c r="R609" s="43"/>
      <c r="S609" s="43"/>
      <c r="T609" s="43"/>
      <c r="U609" s="43"/>
    </row>
    <row r="610" spans="1:21" ht="18.95" customHeight="1">
      <c r="A610" s="41"/>
      <c r="B610" s="41"/>
      <c r="C610" s="42"/>
      <c r="D610" s="42"/>
      <c r="E610" s="41"/>
      <c r="F610" s="43"/>
      <c r="G610" s="43"/>
      <c r="H610" s="43"/>
      <c r="I610" s="43"/>
      <c r="J610" s="43"/>
      <c r="K610" s="43"/>
      <c r="L610" s="43"/>
      <c r="M610" s="43"/>
      <c r="N610" s="43"/>
      <c r="O610" s="43"/>
      <c r="P610" s="43"/>
      <c r="Q610" s="43"/>
      <c r="R610" s="43"/>
      <c r="S610" s="43"/>
      <c r="T610" s="43"/>
      <c r="U610" s="43"/>
    </row>
    <row r="611" spans="1:21" ht="18.95" customHeight="1">
      <c r="A611" s="41"/>
      <c r="B611" s="41"/>
      <c r="C611" s="42"/>
      <c r="D611" s="42"/>
      <c r="E611" s="41"/>
      <c r="F611" s="43"/>
      <c r="G611" s="43"/>
      <c r="H611" s="43"/>
      <c r="I611" s="43"/>
      <c r="J611" s="43"/>
      <c r="K611" s="43"/>
      <c r="L611" s="43"/>
      <c r="M611" s="43"/>
      <c r="N611" s="43"/>
      <c r="O611" s="43"/>
      <c r="P611" s="43"/>
      <c r="Q611" s="43"/>
      <c r="R611" s="43"/>
      <c r="S611" s="43"/>
      <c r="T611" s="43"/>
      <c r="U611" s="43"/>
    </row>
    <row r="612" spans="1:21" ht="18.95" customHeight="1">
      <c r="A612" s="41"/>
      <c r="B612" s="41"/>
      <c r="C612" s="42"/>
      <c r="D612" s="42"/>
      <c r="E612" s="41"/>
      <c r="F612" s="43"/>
      <c r="G612" s="43"/>
      <c r="H612" s="43"/>
      <c r="I612" s="43"/>
      <c r="J612" s="43"/>
      <c r="K612" s="43"/>
      <c r="L612" s="43"/>
      <c r="M612" s="43"/>
      <c r="N612" s="43"/>
      <c r="O612" s="43"/>
      <c r="P612" s="43"/>
      <c r="Q612" s="43"/>
      <c r="R612" s="43"/>
      <c r="S612" s="43"/>
      <c r="T612" s="43"/>
      <c r="U612" s="43"/>
    </row>
    <row r="613" spans="1:21" ht="18.95" customHeight="1">
      <c r="A613" s="41"/>
      <c r="B613" s="41"/>
      <c r="C613" s="42"/>
      <c r="D613" s="42"/>
      <c r="E613" s="41"/>
      <c r="F613" s="43"/>
      <c r="G613" s="43"/>
      <c r="H613" s="43"/>
      <c r="I613" s="43"/>
      <c r="J613" s="43"/>
      <c r="K613" s="43"/>
      <c r="L613" s="43"/>
      <c r="M613" s="43"/>
      <c r="N613" s="43"/>
      <c r="O613" s="43"/>
      <c r="P613" s="43"/>
      <c r="Q613" s="43"/>
      <c r="R613" s="43"/>
      <c r="S613" s="43"/>
      <c r="T613" s="43"/>
      <c r="U613" s="43"/>
    </row>
    <row r="614" spans="1:21" ht="18.95" customHeight="1">
      <c r="A614" s="41"/>
      <c r="B614" s="41"/>
      <c r="C614" s="42"/>
      <c r="D614" s="42"/>
      <c r="E614" s="41"/>
      <c r="F614" s="43"/>
      <c r="G614" s="43"/>
      <c r="H614" s="43"/>
      <c r="I614" s="43"/>
      <c r="J614" s="43"/>
      <c r="K614" s="43"/>
      <c r="L614" s="43"/>
      <c r="M614" s="43"/>
      <c r="N614" s="43"/>
      <c r="O614" s="43"/>
      <c r="P614" s="43"/>
      <c r="Q614" s="43"/>
      <c r="R614" s="43"/>
      <c r="S614" s="43"/>
      <c r="T614" s="43"/>
      <c r="U614" s="43"/>
    </row>
    <row r="615" spans="1:21" ht="18.95" customHeight="1">
      <c r="A615" s="41"/>
      <c r="B615" s="41"/>
      <c r="C615" s="42"/>
      <c r="D615" s="42"/>
      <c r="E615" s="41"/>
      <c r="F615" s="43"/>
      <c r="G615" s="43"/>
      <c r="H615" s="43"/>
      <c r="I615" s="43"/>
      <c r="J615" s="43"/>
      <c r="K615" s="43"/>
      <c r="L615" s="43"/>
      <c r="M615" s="43"/>
      <c r="N615" s="43"/>
      <c r="O615" s="43"/>
      <c r="P615" s="43"/>
      <c r="Q615" s="43"/>
      <c r="R615" s="43"/>
      <c r="S615" s="43"/>
      <c r="T615" s="43"/>
      <c r="U615" s="43"/>
    </row>
    <row r="616" spans="1:21" ht="18.95" customHeight="1">
      <c r="A616" s="41"/>
      <c r="B616" s="41"/>
      <c r="C616" s="42"/>
      <c r="D616" s="42"/>
      <c r="E616" s="41"/>
      <c r="F616" s="43"/>
      <c r="G616" s="43"/>
      <c r="H616" s="43"/>
      <c r="I616" s="43"/>
      <c r="J616" s="43"/>
      <c r="K616" s="43"/>
      <c r="L616" s="43"/>
      <c r="M616" s="43"/>
      <c r="N616" s="43"/>
      <c r="O616" s="43"/>
      <c r="P616" s="43"/>
      <c r="Q616" s="43"/>
      <c r="R616" s="43"/>
      <c r="S616" s="43"/>
      <c r="T616" s="43"/>
      <c r="U616" s="43"/>
    </row>
    <row r="617" spans="1:21" ht="18.95" customHeight="1">
      <c r="A617" s="41"/>
      <c r="B617" s="41"/>
      <c r="C617" s="42"/>
      <c r="D617" s="42"/>
      <c r="E617" s="41"/>
      <c r="F617" s="43"/>
      <c r="G617" s="43"/>
      <c r="H617" s="43"/>
      <c r="I617" s="43"/>
      <c r="J617" s="43"/>
      <c r="K617" s="43"/>
      <c r="L617" s="43"/>
      <c r="M617" s="43"/>
      <c r="N617" s="43"/>
      <c r="O617" s="43"/>
      <c r="P617" s="43"/>
      <c r="Q617" s="43"/>
      <c r="R617" s="43"/>
      <c r="S617" s="43"/>
      <c r="T617" s="43"/>
      <c r="U617" s="43"/>
    </row>
    <row r="618" spans="1:21" ht="18.95" customHeight="1">
      <c r="A618" s="41"/>
      <c r="B618" s="41"/>
      <c r="C618" s="42"/>
      <c r="D618" s="42"/>
      <c r="E618" s="41"/>
      <c r="F618" s="43"/>
      <c r="G618" s="43"/>
      <c r="H618" s="43"/>
      <c r="I618" s="43"/>
      <c r="J618" s="43"/>
      <c r="K618" s="43"/>
      <c r="L618" s="43"/>
      <c r="M618" s="43"/>
      <c r="N618" s="43"/>
      <c r="O618" s="43"/>
      <c r="P618" s="43"/>
      <c r="Q618" s="43"/>
      <c r="R618" s="43"/>
      <c r="S618" s="43"/>
      <c r="T618" s="43"/>
      <c r="U618" s="43"/>
    </row>
    <row r="619" spans="1:21" ht="18.95" customHeight="1">
      <c r="A619" s="41"/>
      <c r="B619" s="41"/>
      <c r="C619" s="42"/>
      <c r="D619" s="42"/>
      <c r="E619" s="41"/>
      <c r="F619" s="43"/>
      <c r="G619" s="43"/>
      <c r="H619" s="43"/>
      <c r="I619" s="43"/>
      <c r="J619" s="43"/>
      <c r="K619" s="43"/>
      <c r="L619" s="43"/>
      <c r="M619" s="43"/>
      <c r="N619" s="43"/>
      <c r="O619" s="43"/>
      <c r="P619" s="43"/>
      <c r="Q619" s="43"/>
      <c r="R619" s="43"/>
      <c r="S619" s="43"/>
      <c r="T619" s="43"/>
      <c r="U619" s="43"/>
    </row>
    <row r="620" spans="1:21" ht="18.95" customHeight="1">
      <c r="A620" s="41"/>
      <c r="B620" s="41"/>
      <c r="C620" s="42"/>
      <c r="D620" s="42"/>
      <c r="E620" s="41"/>
      <c r="F620" s="43"/>
      <c r="G620" s="43"/>
      <c r="H620" s="43"/>
      <c r="I620" s="43"/>
      <c r="J620" s="43"/>
      <c r="K620" s="43"/>
      <c r="L620" s="43"/>
      <c r="M620" s="43"/>
      <c r="N620" s="43"/>
      <c r="O620" s="43"/>
      <c r="P620" s="43"/>
      <c r="Q620" s="43"/>
      <c r="R620" s="43"/>
      <c r="S620" s="43"/>
      <c r="T620" s="43"/>
      <c r="U620" s="43"/>
    </row>
    <row r="621" spans="1:21" ht="18.95" customHeight="1">
      <c r="A621" s="41"/>
      <c r="B621" s="41"/>
      <c r="C621" s="42"/>
      <c r="D621" s="42"/>
      <c r="E621" s="41"/>
      <c r="F621" s="43"/>
      <c r="G621" s="43"/>
      <c r="H621" s="43"/>
      <c r="I621" s="43"/>
      <c r="J621" s="43"/>
      <c r="K621" s="43"/>
      <c r="L621" s="43"/>
      <c r="M621" s="43"/>
      <c r="N621" s="43"/>
      <c r="O621" s="43"/>
      <c r="P621" s="43"/>
      <c r="Q621" s="43"/>
      <c r="R621" s="43"/>
      <c r="S621" s="43"/>
      <c r="T621" s="43"/>
      <c r="U621" s="43"/>
    </row>
    <row r="622" spans="1:21" ht="18.95" customHeight="1">
      <c r="A622" s="41"/>
      <c r="B622" s="41"/>
      <c r="C622" s="42"/>
      <c r="D622" s="42"/>
      <c r="E622" s="41"/>
      <c r="F622" s="43"/>
      <c r="G622" s="43"/>
      <c r="H622" s="43"/>
      <c r="I622" s="43"/>
      <c r="J622" s="43"/>
      <c r="K622" s="43"/>
      <c r="L622" s="43"/>
      <c r="M622" s="43"/>
      <c r="N622" s="43"/>
      <c r="O622" s="43"/>
      <c r="P622" s="43"/>
      <c r="Q622" s="43"/>
      <c r="R622" s="43"/>
      <c r="S622" s="43"/>
      <c r="T622" s="43"/>
      <c r="U622" s="43"/>
    </row>
    <row r="623" spans="1:21" ht="18.95" customHeight="1">
      <c r="A623" s="41"/>
      <c r="B623" s="41"/>
      <c r="C623" s="42"/>
      <c r="D623" s="42"/>
      <c r="E623" s="41"/>
      <c r="F623" s="43"/>
      <c r="G623" s="43"/>
      <c r="H623" s="43"/>
      <c r="I623" s="43"/>
      <c r="J623" s="43"/>
      <c r="K623" s="43"/>
      <c r="L623" s="43"/>
      <c r="M623" s="43"/>
      <c r="N623" s="43"/>
      <c r="O623" s="43"/>
      <c r="P623" s="43"/>
      <c r="Q623" s="43"/>
      <c r="R623" s="43"/>
      <c r="S623" s="43"/>
      <c r="T623" s="43"/>
      <c r="U623" s="43"/>
    </row>
    <row r="624" spans="1:21" ht="18.95" customHeight="1">
      <c r="A624" s="41"/>
      <c r="B624" s="41"/>
      <c r="C624" s="42"/>
      <c r="D624" s="42"/>
      <c r="E624" s="41"/>
      <c r="F624" s="43"/>
      <c r="G624" s="43"/>
      <c r="H624" s="43"/>
      <c r="I624" s="43"/>
      <c r="J624" s="43"/>
      <c r="K624" s="43"/>
      <c r="L624" s="43"/>
      <c r="M624" s="43"/>
      <c r="N624" s="43"/>
      <c r="O624" s="43"/>
      <c r="P624" s="43"/>
      <c r="Q624" s="43"/>
      <c r="R624" s="43"/>
      <c r="S624" s="43"/>
      <c r="T624" s="43"/>
      <c r="U624" s="43"/>
    </row>
    <row r="625" spans="1:21" ht="18.95" customHeight="1">
      <c r="A625" s="41"/>
      <c r="B625" s="41"/>
      <c r="C625" s="42"/>
      <c r="D625" s="42"/>
      <c r="E625" s="41"/>
      <c r="F625" s="43"/>
      <c r="G625" s="43"/>
      <c r="H625" s="43"/>
      <c r="I625" s="43"/>
      <c r="J625" s="43"/>
      <c r="K625" s="43"/>
      <c r="L625" s="43"/>
      <c r="M625" s="43"/>
      <c r="N625" s="43"/>
      <c r="O625" s="43"/>
      <c r="P625" s="43"/>
      <c r="Q625" s="43"/>
      <c r="R625" s="43"/>
      <c r="S625" s="43"/>
      <c r="T625" s="43"/>
      <c r="U625" s="43"/>
    </row>
    <row r="626" spans="1:21" ht="18.95" customHeight="1">
      <c r="A626" s="41"/>
      <c r="B626" s="41"/>
      <c r="C626" s="42"/>
      <c r="D626" s="42"/>
      <c r="E626" s="41"/>
      <c r="F626" s="43"/>
      <c r="G626" s="43"/>
      <c r="H626" s="43"/>
      <c r="I626" s="43"/>
      <c r="J626" s="43"/>
      <c r="K626" s="43"/>
      <c r="L626" s="43"/>
      <c r="M626" s="43"/>
      <c r="N626" s="43"/>
      <c r="O626" s="43"/>
      <c r="P626" s="43"/>
      <c r="Q626" s="43"/>
      <c r="R626" s="43"/>
      <c r="S626" s="43"/>
      <c r="T626" s="43"/>
      <c r="U626" s="43"/>
    </row>
    <row r="627" spans="1:21" ht="18.95" customHeight="1">
      <c r="A627" s="41"/>
      <c r="B627" s="41"/>
      <c r="C627" s="42"/>
      <c r="D627" s="42"/>
      <c r="E627" s="41"/>
      <c r="F627" s="43"/>
      <c r="G627" s="43"/>
      <c r="H627" s="43"/>
      <c r="I627" s="43"/>
      <c r="J627" s="43"/>
      <c r="K627" s="43"/>
      <c r="L627" s="43"/>
      <c r="M627" s="43"/>
      <c r="N627" s="43"/>
      <c r="O627" s="43"/>
      <c r="P627" s="43"/>
      <c r="Q627" s="43"/>
      <c r="R627" s="43"/>
      <c r="S627" s="43"/>
      <c r="T627" s="43"/>
      <c r="U627" s="43"/>
    </row>
    <row r="628" spans="1:21" ht="18.95" customHeight="1">
      <c r="A628" s="41"/>
      <c r="B628" s="41"/>
      <c r="C628" s="42"/>
      <c r="D628" s="42"/>
      <c r="E628" s="41"/>
      <c r="F628" s="43"/>
      <c r="G628" s="43"/>
      <c r="H628" s="43"/>
      <c r="I628" s="43"/>
      <c r="J628" s="43"/>
      <c r="K628" s="43"/>
      <c r="L628" s="43"/>
      <c r="M628" s="43"/>
      <c r="N628" s="43"/>
      <c r="O628" s="43"/>
      <c r="P628" s="43"/>
      <c r="Q628" s="43"/>
      <c r="R628" s="43"/>
      <c r="S628" s="43"/>
      <c r="T628" s="43"/>
      <c r="U628" s="43"/>
    </row>
    <row r="629" spans="1:21" ht="18.95" customHeight="1">
      <c r="A629" s="41"/>
      <c r="B629" s="41"/>
      <c r="C629" s="42"/>
      <c r="D629" s="42"/>
      <c r="E629" s="41"/>
      <c r="F629" s="43"/>
      <c r="G629" s="43"/>
      <c r="H629" s="43"/>
      <c r="I629" s="43"/>
      <c r="J629" s="43"/>
      <c r="K629" s="43"/>
      <c r="L629" s="43"/>
      <c r="M629" s="43"/>
      <c r="N629" s="43"/>
      <c r="O629" s="43"/>
      <c r="P629" s="43"/>
      <c r="Q629" s="43"/>
      <c r="R629" s="43"/>
      <c r="S629" s="43"/>
      <c r="T629" s="43"/>
      <c r="U629" s="43"/>
    </row>
    <row r="630" spans="1:21" ht="18.95" customHeight="1">
      <c r="A630" s="41"/>
      <c r="B630" s="41"/>
      <c r="C630" s="42"/>
      <c r="D630" s="42"/>
      <c r="E630" s="41"/>
      <c r="F630" s="43"/>
      <c r="G630" s="43"/>
      <c r="H630" s="43"/>
      <c r="I630" s="43"/>
      <c r="J630" s="43"/>
      <c r="K630" s="43"/>
      <c r="L630" s="43"/>
      <c r="M630" s="43"/>
      <c r="N630" s="43"/>
      <c r="O630" s="43"/>
      <c r="P630" s="43"/>
      <c r="Q630" s="43"/>
      <c r="R630" s="43"/>
      <c r="S630" s="43"/>
      <c r="T630" s="43"/>
      <c r="U630" s="43"/>
    </row>
    <row r="631" spans="1:21" ht="18.95" customHeight="1">
      <c r="A631" s="41"/>
      <c r="B631" s="41"/>
      <c r="C631" s="42"/>
      <c r="D631" s="42"/>
      <c r="E631" s="41"/>
      <c r="F631" s="43"/>
      <c r="G631" s="43"/>
      <c r="H631" s="43"/>
      <c r="I631" s="43"/>
      <c r="J631" s="43"/>
      <c r="K631" s="43"/>
      <c r="L631" s="43"/>
      <c r="M631" s="43"/>
      <c r="N631" s="43"/>
      <c r="O631" s="43"/>
      <c r="P631" s="43"/>
      <c r="Q631" s="43"/>
      <c r="R631" s="43"/>
      <c r="S631" s="43"/>
      <c r="T631" s="43"/>
      <c r="U631" s="43"/>
    </row>
    <row r="632" spans="1:21" ht="18.95" customHeight="1">
      <c r="A632" s="41"/>
      <c r="B632" s="41"/>
      <c r="C632" s="42"/>
      <c r="D632" s="42"/>
      <c r="E632" s="41"/>
      <c r="F632" s="43"/>
      <c r="G632" s="43"/>
      <c r="H632" s="43"/>
      <c r="I632" s="43"/>
      <c r="J632" s="43"/>
      <c r="K632" s="43"/>
      <c r="L632" s="43"/>
      <c r="M632" s="43"/>
      <c r="N632" s="43"/>
      <c r="O632" s="43"/>
      <c r="P632" s="43"/>
      <c r="Q632" s="43"/>
      <c r="R632" s="43"/>
      <c r="S632" s="43"/>
      <c r="T632" s="43"/>
      <c r="U632" s="43"/>
    </row>
    <row r="633" spans="1:21" ht="18.95" customHeight="1">
      <c r="A633" s="41"/>
      <c r="B633" s="41"/>
      <c r="C633" s="42"/>
      <c r="D633" s="42"/>
      <c r="E633" s="41"/>
      <c r="F633" s="43"/>
      <c r="G633" s="43"/>
      <c r="H633" s="43"/>
      <c r="I633" s="43"/>
      <c r="J633" s="43"/>
      <c r="K633" s="43"/>
      <c r="L633" s="43"/>
      <c r="M633" s="43"/>
      <c r="N633" s="43"/>
      <c r="O633" s="43"/>
      <c r="P633" s="43"/>
      <c r="Q633" s="43"/>
      <c r="R633" s="43"/>
      <c r="S633" s="43"/>
      <c r="T633" s="43"/>
      <c r="U633" s="43"/>
    </row>
    <row r="634" spans="1:21" ht="18.95" customHeight="1">
      <c r="A634" s="41"/>
      <c r="B634" s="41"/>
      <c r="C634" s="42"/>
      <c r="D634" s="42"/>
      <c r="E634" s="41"/>
      <c r="F634" s="43"/>
      <c r="G634" s="43"/>
      <c r="H634" s="43"/>
      <c r="I634" s="43"/>
      <c r="J634" s="43"/>
      <c r="K634" s="43"/>
      <c r="L634" s="43"/>
      <c r="M634" s="43"/>
      <c r="N634" s="43"/>
      <c r="O634" s="43"/>
      <c r="P634" s="43"/>
      <c r="Q634" s="43"/>
      <c r="R634" s="43"/>
      <c r="S634" s="43"/>
      <c r="T634" s="43"/>
      <c r="U634" s="43"/>
    </row>
    <row r="635" spans="1:21" ht="18.95" customHeight="1">
      <c r="A635" s="41"/>
      <c r="B635" s="41"/>
      <c r="C635" s="42"/>
      <c r="D635" s="42"/>
      <c r="E635" s="41"/>
      <c r="F635" s="43"/>
      <c r="G635" s="43"/>
      <c r="H635" s="43"/>
      <c r="I635" s="43"/>
      <c r="J635" s="43"/>
      <c r="K635" s="43"/>
      <c r="L635" s="43"/>
      <c r="M635" s="43"/>
      <c r="N635" s="43"/>
      <c r="O635" s="43"/>
      <c r="P635" s="43"/>
      <c r="Q635" s="43"/>
      <c r="R635" s="43"/>
      <c r="S635" s="43"/>
      <c r="T635" s="43"/>
      <c r="U635" s="43"/>
    </row>
    <row r="636" spans="1:21" ht="18.95" customHeight="1">
      <c r="A636" s="41"/>
      <c r="B636" s="41"/>
      <c r="C636" s="42"/>
      <c r="D636" s="42"/>
      <c r="E636" s="41"/>
      <c r="F636" s="43"/>
      <c r="G636" s="43"/>
      <c r="H636" s="43"/>
      <c r="I636" s="43"/>
      <c r="J636" s="43"/>
      <c r="K636" s="43"/>
      <c r="L636" s="43"/>
      <c r="M636" s="43"/>
      <c r="N636" s="43"/>
      <c r="O636" s="43"/>
      <c r="P636" s="43"/>
      <c r="Q636" s="43"/>
      <c r="R636" s="43"/>
      <c r="S636" s="43"/>
      <c r="T636" s="43"/>
      <c r="U636" s="43"/>
    </row>
    <row r="637" spans="1:21" ht="18.95" customHeight="1">
      <c r="A637" s="41"/>
      <c r="B637" s="41"/>
      <c r="C637" s="42"/>
      <c r="D637" s="42"/>
      <c r="E637" s="41"/>
      <c r="F637" s="43"/>
      <c r="G637" s="43"/>
      <c r="H637" s="43"/>
      <c r="I637" s="43"/>
      <c r="J637" s="43"/>
      <c r="K637" s="43"/>
      <c r="L637" s="43"/>
      <c r="M637" s="43"/>
      <c r="N637" s="43"/>
      <c r="O637" s="43"/>
      <c r="P637" s="43"/>
      <c r="Q637" s="43"/>
      <c r="R637" s="43"/>
      <c r="S637" s="43"/>
      <c r="T637" s="43"/>
      <c r="U637" s="43"/>
    </row>
    <row r="638" spans="1:21" ht="18.95" customHeight="1">
      <c r="A638" s="41"/>
      <c r="B638" s="41"/>
      <c r="C638" s="42"/>
      <c r="D638" s="42"/>
      <c r="E638" s="41"/>
      <c r="F638" s="43"/>
      <c r="G638" s="43"/>
      <c r="H638" s="43"/>
      <c r="I638" s="43"/>
      <c r="J638" s="43"/>
      <c r="K638" s="43"/>
      <c r="L638" s="43"/>
      <c r="M638" s="43"/>
      <c r="N638" s="43"/>
      <c r="O638" s="43"/>
      <c r="P638" s="43"/>
      <c r="Q638" s="43"/>
      <c r="R638" s="43"/>
      <c r="S638" s="43"/>
      <c r="T638" s="43"/>
      <c r="U638" s="43"/>
    </row>
    <row r="639" spans="1:21" ht="18.95" customHeight="1">
      <c r="A639" s="41"/>
      <c r="B639" s="41"/>
      <c r="C639" s="42"/>
      <c r="D639" s="42"/>
      <c r="E639" s="41"/>
      <c r="F639" s="43"/>
      <c r="G639" s="43"/>
      <c r="H639" s="43"/>
      <c r="I639" s="43"/>
      <c r="J639" s="43"/>
      <c r="K639" s="43"/>
      <c r="L639" s="43"/>
      <c r="M639" s="43"/>
      <c r="N639" s="43"/>
      <c r="O639" s="43"/>
      <c r="P639" s="43"/>
      <c r="Q639" s="43"/>
      <c r="R639" s="43"/>
      <c r="S639" s="43"/>
      <c r="T639" s="43"/>
      <c r="U639" s="43"/>
    </row>
    <row r="640" spans="1:21" ht="18.95" customHeight="1">
      <c r="A640" s="41"/>
      <c r="B640" s="41"/>
      <c r="C640" s="42"/>
      <c r="D640" s="42"/>
      <c r="E640" s="41"/>
      <c r="F640" s="43"/>
      <c r="G640" s="43"/>
      <c r="H640" s="43"/>
      <c r="I640" s="43"/>
      <c r="J640" s="43"/>
      <c r="K640" s="43"/>
      <c r="L640" s="43"/>
      <c r="M640" s="43"/>
      <c r="N640" s="43"/>
      <c r="O640" s="43"/>
      <c r="P640" s="43"/>
      <c r="Q640" s="43"/>
      <c r="R640" s="43"/>
      <c r="S640" s="43"/>
      <c r="T640" s="43"/>
      <c r="U640" s="43"/>
    </row>
    <row r="641" spans="1:21" ht="18.95" customHeight="1">
      <c r="A641" s="41"/>
      <c r="B641" s="41"/>
      <c r="C641" s="42"/>
      <c r="D641" s="42"/>
      <c r="E641" s="41"/>
      <c r="F641" s="43"/>
      <c r="G641" s="43"/>
      <c r="H641" s="43"/>
      <c r="I641" s="43"/>
      <c r="J641" s="43"/>
      <c r="K641" s="43"/>
      <c r="L641" s="43"/>
      <c r="M641" s="43"/>
      <c r="N641" s="43"/>
      <c r="O641" s="43"/>
      <c r="P641" s="43"/>
      <c r="Q641" s="43"/>
      <c r="R641" s="43"/>
      <c r="S641" s="43"/>
      <c r="T641" s="43"/>
      <c r="U641" s="43"/>
    </row>
    <row r="642" spans="1:21" ht="18.95" customHeight="1">
      <c r="A642" s="41"/>
      <c r="B642" s="41"/>
      <c r="C642" s="42"/>
      <c r="D642" s="42"/>
      <c r="E642" s="41"/>
      <c r="F642" s="43"/>
      <c r="G642" s="43"/>
      <c r="H642" s="43"/>
      <c r="I642" s="43"/>
      <c r="J642" s="43"/>
      <c r="K642" s="43"/>
      <c r="L642" s="43"/>
      <c r="M642" s="43"/>
      <c r="N642" s="43"/>
      <c r="O642" s="43"/>
      <c r="P642" s="43"/>
      <c r="Q642" s="43"/>
      <c r="R642" s="43"/>
      <c r="S642" s="43"/>
      <c r="T642" s="43"/>
      <c r="U642" s="43"/>
    </row>
    <row r="643" spans="1:21" ht="18.95" customHeight="1">
      <c r="A643" s="41"/>
      <c r="B643" s="41"/>
      <c r="C643" s="42"/>
      <c r="D643" s="42"/>
      <c r="E643" s="41"/>
      <c r="F643" s="43"/>
      <c r="G643" s="43"/>
      <c r="H643" s="43"/>
      <c r="I643" s="43"/>
      <c r="J643" s="43"/>
      <c r="K643" s="43"/>
      <c r="L643" s="43"/>
      <c r="M643" s="43"/>
      <c r="N643" s="43"/>
      <c r="O643" s="43"/>
      <c r="P643" s="43"/>
      <c r="Q643" s="43"/>
      <c r="R643" s="43"/>
      <c r="S643" s="43"/>
      <c r="T643" s="43"/>
      <c r="U643" s="43"/>
    </row>
    <row r="644" spans="1:21" ht="18.95" customHeight="1">
      <c r="A644" s="41"/>
      <c r="B644" s="41"/>
      <c r="C644" s="42"/>
      <c r="D644" s="42"/>
      <c r="E644" s="41"/>
      <c r="F644" s="43"/>
      <c r="G644" s="43"/>
      <c r="H644" s="43"/>
      <c r="I644" s="43"/>
      <c r="J644" s="43"/>
      <c r="K644" s="43"/>
      <c r="L644" s="43"/>
      <c r="M644" s="43"/>
      <c r="N644" s="43"/>
      <c r="O644" s="43"/>
      <c r="P644" s="43"/>
      <c r="Q644" s="43"/>
      <c r="R644" s="43"/>
      <c r="S644" s="43"/>
      <c r="T644" s="43"/>
      <c r="U644" s="43"/>
    </row>
    <row r="645" spans="1:21" ht="18.95" customHeight="1">
      <c r="A645" s="41"/>
      <c r="B645" s="41"/>
      <c r="C645" s="42"/>
      <c r="D645" s="42"/>
      <c r="E645" s="41"/>
      <c r="F645" s="43"/>
      <c r="G645" s="43"/>
      <c r="H645" s="43"/>
      <c r="I645" s="43"/>
      <c r="J645" s="43"/>
      <c r="K645" s="43"/>
      <c r="L645" s="43"/>
      <c r="M645" s="43"/>
      <c r="N645" s="43"/>
      <c r="O645" s="43"/>
      <c r="P645" s="43"/>
      <c r="Q645" s="43"/>
      <c r="R645" s="43"/>
      <c r="S645" s="43"/>
      <c r="T645" s="43"/>
      <c r="U645" s="43"/>
    </row>
    <row r="646" spans="1:21" ht="18.95" customHeight="1">
      <c r="A646" s="41"/>
      <c r="B646" s="41"/>
      <c r="C646" s="42"/>
      <c r="D646" s="42"/>
      <c r="E646" s="41"/>
      <c r="F646" s="43"/>
      <c r="G646" s="43"/>
      <c r="H646" s="43"/>
      <c r="I646" s="43"/>
      <c r="J646" s="43"/>
      <c r="K646" s="43"/>
      <c r="L646" s="43"/>
      <c r="M646" s="43"/>
      <c r="N646" s="43"/>
      <c r="O646" s="43"/>
      <c r="P646" s="43"/>
      <c r="Q646" s="43"/>
      <c r="R646" s="43"/>
      <c r="S646" s="43"/>
      <c r="T646" s="43"/>
      <c r="U646" s="43"/>
    </row>
    <row r="647" spans="1:21" ht="18.95" customHeight="1">
      <c r="A647" s="41"/>
      <c r="B647" s="41"/>
      <c r="C647" s="42"/>
      <c r="D647" s="42"/>
      <c r="E647" s="41"/>
      <c r="F647" s="43"/>
      <c r="G647" s="43"/>
      <c r="H647" s="43"/>
      <c r="I647" s="43"/>
      <c r="J647" s="43"/>
      <c r="K647" s="43"/>
      <c r="L647" s="43"/>
      <c r="M647" s="43"/>
      <c r="N647" s="43"/>
      <c r="O647" s="43"/>
      <c r="P647" s="43"/>
      <c r="Q647" s="43"/>
      <c r="R647" s="43"/>
      <c r="S647" s="43"/>
      <c r="T647" s="43"/>
      <c r="U647" s="43"/>
    </row>
    <row r="648" spans="1:21" ht="18.95" customHeight="1">
      <c r="A648" s="41"/>
      <c r="B648" s="41"/>
      <c r="C648" s="42"/>
      <c r="D648" s="42"/>
      <c r="E648" s="41"/>
      <c r="F648" s="43"/>
      <c r="G648" s="43"/>
      <c r="H648" s="43"/>
      <c r="I648" s="43"/>
      <c r="J648" s="43"/>
      <c r="K648" s="43"/>
      <c r="L648" s="43"/>
      <c r="M648" s="43"/>
      <c r="N648" s="43"/>
      <c r="O648" s="43"/>
      <c r="P648" s="43"/>
      <c r="Q648" s="43"/>
      <c r="R648" s="43"/>
      <c r="S648" s="43"/>
      <c r="T648" s="43"/>
      <c r="U648" s="43"/>
    </row>
    <row r="649" spans="1:21" ht="18.95" customHeight="1">
      <c r="A649" s="41"/>
      <c r="B649" s="41"/>
      <c r="C649" s="42"/>
      <c r="D649" s="42"/>
      <c r="E649" s="41"/>
      <c r="F649" s="43"/>
      <c r="G649" s="43"/>
      <c r="H649" s="43"/>
      <c r="I649" s="43"/>
      <c r="J649" s="43"/>
      <c r="K649" s="43"/>
      <c r="L649" s="43"/>
      <c r="M649" s="43"/>
      <c r="N649" s="43"/>
      <c r="O649" s="43"/>
      <c r="P649" s="43"/>
      <c r="Q649" s="43"/>
      <c r="R649" s="43"/>
      <c r="S649" s="43"/>
      <c r="T649" s="43"/>
      <c r="U649" s="43"/>
    </row>
    <row r="650" spans="1:21" ht="18.95" customHeight="1">
      <c r="A650" s="41"/>
      <c r="B650" s="41"/>
      <c r="C650" s="42"/>
      <c r="D650" s="42"/>
      <c r="E650" s="41"/>
      <c r="F650" s="43"/>
      <c r="G650" s="43"/>
      <c r="H650" s="43"/>
      <c r="I650" s="43"/>
      <c r="J650" s="43"/>
      <c r="K650" s="43"/>
      <c r="L650" s="43"/>
      <c r="M650" s="43"/>
      <c r="N650" s="43"/>
      <c r="O650" s="43"/>
      <c r="P650" s="43"/>
      <c r="Q650" s="43"/>
      <c r="R650" s="43"/>
      <c r="S650" s="43"/>
      <c r="T650" s="43"/>
      <c r="U650" s="43"/>
    </row>
    <row r="651" spans="1:21" ht="18.95" customHeight="1">
      <c r="A651" s="41"/>
      <c r="B651" s="41"/>
      <c r="C651" s="42"/>
      <c r="D651" s="42"/>
      <c r="E651" s="41"/>
      <c r="F651" s="43"/>
      <c r="G651" s="43"/>
      <c r="H651" s="43"/>
      <c r="I651" s="43"/>
      <c r="J651" s="43"/>
      <c r="K651" s="43"/>
      <c r="L651" s="43"/>
      <c r="M651" s="43"/>
      <c r="N651" s="43"/>
      <c r="O651" s="43"/>
      <c r="P651" s="43"/>
      <c r="Q651" s="43"/>
      <c r="R651" s="43"/>
      <c r="S651" s="43"/>
      <c r="T651" s="43"/>
      <c r="U651" s="43"/>
    </row>
    <row r="652" spans="1:21" ht="18.95" customHeight="1">
      <c r="A652" s="41"/>
      <c r="B652" s="41"/>
      <c r="C652" s="42"/>
      <c r="D652" s="42"/>
      <c r="E652" s="41"/>
      <c r="F652" s="43"/>
      <c r="G652" s="43"/>
      <c r="H652" s="43"/>
      <c r="I652" s="43"/>
      <c r="J652" s="43"/>
      <c r="K652" s="43"/>
      <c r="L652" s="43"/>
      <c r="M652" s="43"/>
      <c r="N652" s="43"/>
      <c r="O652" s="43"/>
      <c r="P652" s="43"/>
      <c r="Q652" s="43"/>
      <c r="R652" s="43"/>
      <c r="S652" s="43"/>
      <c r="T652" s="43"/>
      <c r="U652" s="43"/>
    </row>
    <row r="653" spans="1:21" ht="18.95" customHeight="1">
      <c r="A653" s="41"/>
      <c r="B653" s="41"/>
      <c r="C653" s="42"/>
      <c r="D653" s="42"/>
      <c r="E653" s="41"/>
      <c r="F653" s="43"/>
      <c r="G653" s="43"/>
      <c r="H653" s="43"/>
      <c r="I653" s="43"/>
      <c r="J653" s="43"/>
      <c r="K653" s="43"/>
      <c r="L653" s="43"/>
      <c r="M653" s="43"/>
      <c r="N653" s="43"/>
      <c r="O653" s="43"/>
      <c r="P653" s="43"/>
      <c r="Q653" s="43"/>
      <c r="R653" s="43"/>
      <c r="S653" s="43"/>
      <c r="T653" s="43"/>
      <c r="U653" s="43"/>
    </row>
    <row r="654" spans="1:21" ht="18.95" customHeight="1">
      <c r="A654" s="41"/>
      <c r="B654" s="41"/>
      <c r="C654" s="42"/>
      <c r="D654" s="42"/>
      <c r="E654" s="41"/>
      <c r="F654" s="43"/>
      <c r="G654" s="43"/>
      <c r="H654" s="43"/>
      <c r="I654" s="43"/>
      <c r="J654" s="43"/>
      <c r="K654" s="43"/>
      <c r="L654" s="43"/>
      <c r="M654" s="43"/>
      <c r="N654" s="43"/>
      <c r="O654" s="43"/>
      <c r="P654" s="43"/>
      <c r="Q654" s="43"/>
      <c r="R654" s="43"/>
      <c r="S654" s="43"/>
      <c r="T654" s="43"/>
      <c r="U654" s="43"/>
    </row>
    <row r="655" spans="1:21" ht="18.95" customHeight="1">
      <c r="A655" s="41"/>
      <c r="B655" s="41"/>
      <c r="C655" s="42"/>
      <c r="D655" s="42"/>
      <c r="E655" s="41"/>
      <c r="F655" s="43"/>
      <c r="G655" s="43"/>
      <c r="H655" s="43"/>
      <c r="I655" s="43"/>
      <c r="J655" s="43"/>
      <c r="K655" s="43"/>
      <c r="L655" s="43"/>
      <c r="M655" s="43"/>
      <c r="N655" s="43"/>
      <c r="O655" s="43"/>
      <c r="P655" s="43"/>
      <c r="Q655" s="43"/>
      <c r="R655" s="43"/>
      <c r="S655" s="43"/>
      <c r="T655" s="43"/>
      <c r="U655" s="43"/>
    </row>
    <row r="656" spans="1:21" ht="18.95" customHeight="1">
      <c r="A656" s="41"/>
      <c r="B656" s="41"/>
      <c r="C656" s="42"/>
      <c r="D656" s="42"/>
      <c r="E656" s="41"/>
      <c r="F656" s="43"/>
      <c r="G656" s="43"/>
      <c r="H656" s="43"/>
      <c r="I656" s="43"/>
      <c r="J656" s="43"/>
      <c r="K656" s="43"/>
      <c r="L656" s="43"/>
      <c r="M656" s="43"/>
      <c r="N656" s="43"/>
      <c r="O656" s="43"/>
      <c r="P656" s="43"/>
      <c r="Q656" s="43"/>
      <c r="R656" s="43"/>
      <c r="S656" s="43"/>
      <c r="T656" s="43"/>
      <c r="U656" s="43"/>
    </row>
    <row r="657" spans="1:21" ht="18.95" customHeight="1">
      <c r="A657" s="41"/>
      <c r="B657" s="41"/>
      <c r="C657" s="42"/>
      <c r="D657" s="42"/>
      <c r="E657" s="41"/>
      <c r="F657" s="43"/>
      <c r="G657" s="43"/>
      <c r="H657" s="43"/>
      <c r="I657" s="43"/>
      <c r="J657" s="43"/>
      <c r="K657" s="43"/>
      <c r="L657" s="43"/>
      <c r="M657" s="43"/>
      <c r="N657" s="43"/>
      <c r="O657" s="43"/>
      <c r="P657" s="43"/>
      <c r="Q657" s="43"/>
      <c r="R657" s="43"/>
      <c r="S657" s="43"/>
      <c r="T657" s="43"/>
      <c r="U657" s="43"/>
    </row>
    <row r="658" spans="1:21" ht="18.95" customHeight="1">
      <c r="A658" s="41"/>
      <c r="B658" s="41"/>
      <c r="C658" s="42"/>
      <c r="D658" s="42"/>
      <c r="E658" s="41"/>
      <c r="F658" s="43"/>
      <c r="G658" s="43"/>
      <c r="H658" s="43"/>
      <c r="I658" s="43"/>
      <c r="J658" s="43"/>
      <c r="K658" s="43"/>
      <c r="L658" s="43"/>
      <c r="M658" s="43"/>
      <c r="N658" s="43"/>
      <c r="O658" s="43"/>
      <c r="P658" s="43"/>
      <c r="Q658" s="43"/>
      <c r="R658" s="43"/>
      <c r="S658" s="43"/>
      <c r="T658" s="43"/>
      <c r="U658" s="43"/>
    </row>
    <row r="659" spans="1:21" ht="18.95" customHeight="1">
      <c r="A659" s="41"/>
      <c r="B659" s="41"/>
      <c r="C659" s="42"/>
      <c r="D659" s="42"/>
      <c r="E659" s="41"/>
      <c r="F659" s="43"/>
      <c r="G659" s="43"/>
      <c r="H659" s="43"/>
      <c r="I659" s="43"/>
      <c r="J659" s="43"/>
      <c r="K659" s="43"/>
      <c r="L659" s="43"/>
      <c r="M659" s="43"/>
      <c r="N659" s="43"/>
      <c r="O659" s="43"/>
      <c r="P659" s="43"/>
      <c r="Q659" s="43"/>
      <c r="R659" s="43"/>
      <c r="S659" s="43"/>
      <c r="T659" s="43"/>
      <c r="U659" s="43"/>
    </row>
    <row r="660" spans="1:21" ht="18.95" customHeight="1">
      <c r="A660" s="41"/>
      <c r="B660" s="41"/>
      <c r="C660" s="42"/>
      <c r="D660" s="42"/>
      <c r="E660" s="41"/>
      <c r="F660" s="43"/>
      <c r="G660" s="43"/>
      <c r="H660" s="43"/>
      <c r="I660" s="43"/>
      <c r="J660" s="43"/>
      <c r="K660" s="43"/>
      <c r="L660" s="43"/>
      <c r="M660" s="43"/>
      <c r="N660" s="43"/>
      <c r="O660" s="43"/>
      <c r="P660" s="43"/>
      <c r="Q660" s="43"/>
      <c r="R660" s="43"/>
      <c r="S660" s="43"/>
      <c r="T660" s="43"/>
      <c r="U660" s="43"/>
    </row>
    <row r="661" spans="1:21" ht="18.95" customHeight="1">
      <c r="A661" s="41"/>
      <c r="B661" s="41"/>
      <c r="C661" s="42"/>
      <c r="D661" s="42"/>
      <c r="E661" s="41"/>
      <c r="F661" s="43"/>
      <c r="G661" s="43"/>
      <c r="H661" s="43"/>
      <c r="I661" s="43"/>
      <c r="J661" s="43"/>
      <c r="K661" s="43"/>
      <c r="L661" s="43"/>
      <c r="M661" s="43"/>
      <c r="N661" s="43"/>
      <c r="O661" s="43"/>
      <c r="P661" s="43"/>
      <c r="Q661" s="43"/>
      <c r="R661" s="43"/>
      <c r="S661" s="43"/>
      <c r="T661" s="43"/>
      <c r="U661" s="43"/>
    </row>
    <row r="662" spans="1:21" ht="18.95" customHeight="1">
      <c r="A662" s="41"/>
      <c r="B662" s="41"/>
      <c r="C662" s="42"/>
      <c r="D662" s="42"/>
      <c r="E662" s="41"/>
      <c r="F662" s="43"/>
      <c r="G662" s="43"/>
      <c r="H662" s="43"/>
      <c r="I662" s="43"/>
      <c r="J662" s="43"/>
      <c r="K662" s="43"/>
      <c r="L662" s="43"/>
      <c r="M662" s="43"/>
      <c r="N662" s="43"/>
      <c r="O662" s="43"/>
      <c r="P662" s="43"/>
      <c r="Q662" s="43"/>
      <c r="R662" s="43"/>
      <c r="S662" s="43"/>
      <c r="T662" s="43"/>
      <c r="U662" s="43"/>
    </row>
    <row r="663" spans="1:21" ht="18.95" customHeight="1">
      <c r="A663" s="41"/>
      <c r="B663" s="41"/>
      <c r="C663" s="42"/>
      <c r="D663" s="42"/>
      <c r="E663" s="41"/>
      <c r="F663" s="43"/>
      <c r="G663" s="43"/>
      <c r="H663" s="43"/>
      <c r="I663" s="43"/>
      <c r="J663" s="43"/>
      <c r="K663" s="43"/>
      <c r="L663" s="43"/>
      <c r="M663" s="43"/>
      <c r="N663" s="43"/>
      <c r="O663" s="43"/>
      <c r="P663" s="43"/>
      <c r="Q663" s="43"/>
      <c r="R663" s="43"/>
      <c r="S663" s="43"/>
      <c r="T663" s="43"/>
      <c r="U663" s="43"/>
    </row>
    <row r="664" spans="1:21" ht="18.95" customHeight="1">
      <c r="A664" s="41"/>
      <c r="B664" s="41"/>
      <c r="C664" s="42"/>
      <c r="D664" s="42"/>
      <c r="E664" s="41"/>
      <c r="F664" s="43"/>
      <c r="G664" s="43"/>
      <c r="H664" s="43"/>
      <c r="I664" s="43"/>
      <c r="J664" s="43"/>
      <c r="K664" s="43"/>
      <c r="L664" s="43"/>
      <c r="M664" s="43"/>
      <c r="N664" s="43"/>
      <c r="O664" s="43"/>
      <c r="P664" s="43"/>
      <c r="Q664" s="43"/>
      <c r="R664" s="43"/>
      <c r="S664" s="43"/>
      <c r="T664" s="43"/>
      <c r="U664" s="43"/>
    </row>
    <row r="665" spans="1:21" ht="18.95" customHeight="1">
      <c r="A665" s="41"/>
      <c r="B665" s="41"/>
      <c r="C665" s="42"/>
      <c r="D665" s="42"/>
      <c r="E665" s="41"/>
      <c r="F665" s="43"/>
      <c r="G665" s="43"/>
      <c r="H665" s="43"/>
      <c r="I665" s="43"/>
      <c r="J665" s="43"/>
      <c r="K665" s="43"/>
      <c r="L665" s="43"/>
      <c r="M665" s="43"/>
      <c r="N665" s="43"/>
      <c r="O665" s="43"/>
      <c r="P665" s="43"/>
      <c r="Q665" s="43"/>
      <c r="R665" s="43"/>
      <c r="S665" s="43"/>
      <c r="T665" s="43"/>
      <c r="U665" s="43"/>
    </row>
    <row r="666" spans="1:21" ht="18.95" customHeight="1">
      <c r="A666" s="41"/>
      <c r="B666" s="41"/>
      <c r="C666" s="42"/>
      <c r="D666" s="42"/>
      <c r="E666" s="41"/>
      <c r="F666" s="43"/>
      <c r="G666" s="43"/>
      <c r="H666" s="43"/>
      <c r="I666" s="43"/>
      <c r="J666" s="43"/>
      <c r="K666" s="43"/>
      <c r="L666" s="43"/>
      <c r="M666" s="43"/>
      <c r="N666" s="43"/>
      <c r="O666" s="43"/>
      <c r="P666" s="43"/>
      <c r="Q666" s="43"/>
      <c r="R666" s="43"/>
      <c r="S666" s="43"/>
      <c r="T666" s="43"/>
      <c r="U666" s="43"/>
    </row>
    <row r="667" spans="1:21" ht="18.95" customHeight="1">
      <c r="A667" s="41"/>
      <c r="B667" s="41"/>
      <c r="C667" s="42"/>
      <c r="D667" s="42"/>
      <c r="E667" s="41"/>
      <c r="F667" s="43"/>
      <c r="G667" s="43"/>
      <c r="H667" s="43"/>
      <c r="I667" s="43"/>
      <c r="J667" s="43"/>
      <c r="K667" s="43"/>
      <c r="L667" s="43"/>
      <c r="M667" s="43"/>
      <c r="N667" s="43"/>
      <c r="O667" s="43"/>
      <c r="P667" s="43"/>
      <c r="Q667" s="43"/>
      <c r="R667" s="43"/>
      <c r="S667" s="43"/>
      <c r="T667" s="43"/>
      <c r="U667" s="43"/>
    </row>
    <row r="668" spans="1:21" ht="18.95" customHeight="1">
      <c r="A668" s="41"/>
      <c r="B668" s="41"/>
      <c r="C668" s="42"/>
      <c r="D668" s="42"/>
      <c r="E668" s="41"/>
      <c r="F668" s="43"/>
      <c r="G668" s="43"/>
      <c r="H668" s="43"/>
      <c r="I668" s="43"/>
      <c r="J668" s="43"/>
      <c r="K668" s="43"/>
      <c r="L668" s="43"/>
      <c r="M668" s="43"/>
      <c r="N668" s="43"/>
      <c r="O668" s="43"/>
      <c r="P668" s="43"/>
      <c r="Q668" s="43"/>
      <c r="R668" s="43"/>
      <c r="S668" s="43"/>
      <c r="T668" s="43"/>
      <c r="U668" s="43"/>
    </row>
    <row r="669" spans="1:21" ht="18.95" customHeight="1">
      <c r="A669" s="41"/>
      <c r="B669" s="41"/>
      <c r="C669" s="42"/>
      <c r="D669" s="42"/>
      <c r="E669" s="41"/>
      <c r="F669" s="43"/>
      <c r="G669" s="43"/>
      <c r="H669" s="43"/>
      <c r="I669" s="43"/>
      <c r="J669" s="43"/>
      <c r="K669" s="43"/>
      <c r="L669" s="43"/>
      <c r="M669" s="43"/>
      <c r="N669" s="43"/>
      <c r="O669" s="43"/>
      <c r="P669" s="43"/>
      <c r="Q669" s="43"/>
      <c r="R669" s="43"/>
      <c r="S669" s="43"/>
      <c r="T669" s="43"/>
      <c r="U669" s="43"/>
    </row>
    <row r="670" spans="1:21" ht="18.95" customHeight="1">
      <c r="A670" s="41"/>
      <c r="B670" s="41"/>
      <c r="C670" s="42"/>
      <c r="D670" s="42"/>
      <c r="E670" s="41"/>
      <c r="F670" s="43"/>
      <c r="G670" s="43"/>
      <c r="H670" s="43"/>
      <c r="I670" s="43"/>
      <c r="J670" s="43"/>
      <c r="K670" s="43"/>
      <c r="L670" s="43"/>
      <c r="M670" s="43"/>
      <c r="N670" s="43"/>
      <c r="O670" s="43"/>
      <c r="P670" s="43"/>
      <c r="Q670" s="43"/>
      <c r="R670" s="43"/>
      <c r="S670" s="43"/>
      <c r="T670" s="43"/>
      <c r="U670" s="43"/>
    </row>
    <row r="671" spans="1:21" ht="18.95" customHeight="1">
      <c r="A671" s="41"/>
      <c r="B671" s="41"/>
      <c r="C671" s="42"/>
      <c r="D671" s="42"/>
      <c r="E671" s="41"/>
      <c r="F671" s="43"/>
      <c r="G671" s="43"/>
      <c r="H671" s="43"/>
      <c r="I671" s="43"/>
      <c r="J671" s="43"/>
      <c r="K671" s="43"/>
      <c r="L671" s="43"/>
      <c r="M671" s="43"/>
      <c r="N671" s="43"/>
      <c r="O671" s="43"/>
      <c r="P671" s="43"/>
      <c r="Q671" s="43"/>
      <c r="R671" s="43"/>
      <c r="S671" s="43"/>
      <c r="T671" s="43"/>
      <c r="U671" s="43"/>
    </row>
    <row r="672" spans="1:21" ht="18.95" customHeight="1">
      <c r="A672" s="41"/>
      <c r="B672" s="41"/>
      <c r="C672" s="42"/>
      <c r="D672" s="42"/>
      <c r="E672" s="41"/>
      <c r="F672" s="43"/>
      <c r="G672" s="43"/>
      <c r="H672" s="43"/>
      <c r="I672" s="43"/>
      <c r="J672" s="43"/>
      <c r="K672" s="43"/>
      <c r="L672" s="43"/>
      <c r="M672" s="43"/>
      <c r="N672" s="43"/>
      <c r="O672" s="43"/>
      <c r="P672" s="43"/>
      <c r="Q672" s="43"/>
      <c r="R672" s="43"/>
      <c r="S672" s="43"/>
      <c r="T672" s="43"/>
      <c r="U672" s="43"/>
    </row>
    <row r="673" spans="1:21" ht="18.95" customHeight="1">
      <c r="A673" s="41"/>
      <c r="B673" s="41"/>
      <c r="C673" s="42"/>
      <c r="D673" s="42"/>
      <c r="E673" s="41"/>
      <c r="F673" s="43"/>
      <c r="G673" s="43"/>
      <c r="H673" s="43"/>
      <c r="I673" s="43"/>
      <c r="J673" s="43"/>
      <c r="K673" s="43"/>
      <c r="L673" s="43"/>
      <c r="M673" s="43"/>
      <c r="N673" s="43"/>
      <c r="O673" s="43"/>
      <c r="P673" s="43"/>
      <c r="Q673" s="43"/>
      <c r="R673" s="43"/>
      <c r="S673" s="43"/>
      <c r="T673" s="43"/>
      <c r="U673" s="43"/>
    </row>
    <row r="674" spans="1:21" ht="18.95" customHeight="1">
      <c r="A674" s="41"/>
      <c r="B674" s="41"/>
      <c r="C674" s="42"/>
      <c r="D674" s="42"/>
      <c r="E674" s="41"/>
      <c r="F674" s="43"/>
      <c r="G674" s="43"/>
      <c r="H674" s="43"/>
      <c r="I674" s="43"/>
      <c r="J674" s="43"/>
      <c r="K674" s="43"/>
      <c r="L674" s="43"/>
      <c r="M674" s="43"/>
      <c r="N674" s="43"/>
      <c r="O674" s="43"/>
      <c r="P674" s="43"/>
      <c r="Q674" s="43"/>
      <c r="R674" s="43"/>
      <c r="S674" s="43"/>
      <c r="T674" s="43"/>
      <c r="U674" s="43"/>
    </row>
    <row r="675" spans="1:21" ht="18.95" customHeight="1">
      <c r="A675" s="41"/>
      <c r="B675" s="41"/>
      <c r="C675" s="42"/>
      <c r="D675" s="42"/>
      <c r="E675" s="41"/>
      <c r="F675" s="43"/>
      <c r="G675" s="43"/>
      <c r="H675" s="43"/>
      <c r="I675" s="43"/>
      <c r="J675" s="43"/>
      <c r="K675" s="43"/>
      <c r="L675" s="43"/>
      <c r="M675" s="43"/>
      <c r="N675" s="43"/>
      <c r="O675" s="43"/>
      <c r="P675" s="43"/>
      <c r="Q675" s="43"/>
      <c r="R675" s="43"/>
      <c r="S675" s="43"/>
      <c r="T675" s="43"/>
      <c r="U675" s="43"/>
    </row>
    <row r="676" spans="1:21" ht="18.95" customHeight="1">
      <c r="A676" s="41"/>
      <c r="B676" s="41"/>
      <c r="C676" s="42"/>
      <c r="D676" s="42"/>
      <c r="E676" s="41"/>
      <c r="F676" s="43"/>
      <c r="G676" s="43"/>
      <c r="H676" s="43"/>
      <c r="I676" s="43"/>
      <c r="J676" s="43"/>
      <c r="K676" s="43"/>
      <c r="L676" s="43"/>
      <c r="M676" s="43"/>
      <c r="N676" s="43"/>
      <c r="O676" s="43"/>
      <c r="P676" s="43"/>
      <c r="Q676" s="43"/>
      <c r="R676" s="43"/>
      <c r="S676" s="43"/>
      <c r="T676" s="43"/>
      <c r="U676" s="43"/>
    </row>
    <row r="677" spans="1:21" ht="18.95" customHeight="1">
      <c r="A677" s="41"/>
      <c r="B677" s="41"/>
      <c r="C677" s="42"/>
      <c r="D677" s="42"/>
      <c r="E677" s="41"/>
      <c r="F677" s="43"/>
      <c r="G677" s="43"/>
      <c r="H677" s="43"/>
      <c r="I677" s="43"/>
      <c r="J677" s="43"/>
      <c r="K677" s="43"/>
      <c r="L677" s="43"/>
      <c r="M677" s="43"/>
      <c r="N677" s="43"/>
      <c r="O677" s="43"/>
      <c r="P677" s="43"/>
      <c r="Q677" s="43"/>
      <c r="R677" s="43"/>
      <c r="S677" s="43"/>
      <c r="T677" s="43"/>
      <c r="U677" s="43"/>
    </row>
    <row r="678" spans="1:21" ht="18.95" customHeight="1">
      <c r="A678" s="41"/>
      <c r="B678" s="41"/>
      <c r="C678" s="42"/>
      <c r="D678" s="42"/>
      <c r="E678" s="41"/>
      <c r="F678" s="43"/>
      <c r="G678" s="43"/>
      <c r="H678" s="43"/>
      <c r="I678" s="43"/>
      <c r="J678" s="43"/>
      <c r="K678" s="43"/>
      <c r="L678" s="43"/>
      <c r="M678" s="43"/>
      <c r="N678" s="43"/>
      <c r="O678" s="43"/>
      <c r="P678" s="43"/>
      <c r="Q678" s="43"/>
      <c r="R678" s="43"/>
      <c r="S678" s="43"/>
      <c r="T678" s="43"/>
      <c r="U678" s="43"/>
    </row>
    <row r="679" spans="1:21" ht="18.95" customHeight="1">
      <c r="A679" s="41"/>
      <c r="B679" s="41"/>
      <c r="C679" s="42"/>
      <c r="D679" s="42"/>
      <c r="E679" s="41"/>
      <c r="F679" s="43"/>
      <c r="G679" s="43"/>
      <c r="H679" s="43"/>
      <c r="I679" s="43"/>
      <c r="J679" s="43"/>
      <c r="K679" s="43"/>
      <c r="L679" s="43"/>
      <c r="M679" s="43"/>
      <c r="N679" s="43"/>
      <c r="O679" s="43"/>
      <c r="P679" s="43"/>
      <c r="Q679" s="43"/>
      <c r="R679" s="43"/>
      <c r="S679" s="43"/>
      <c r="T679" s="43"/>
      <c r="U679" s="43"/>
    </row>
    <row r="680" spans="1:21" ht="18.95" customHeight="1">
      <c r="A680" s="41"/>
      <c r="B680" s="41"/>
      <c r="C680" s="42"/>
      <c r="D680" s="42"/>
      <c r="E680" s="41"/>
      <c r="F680" s="43"/>
      <c r="G680" s="43"/>
      <c r="H680" s="43"/>
      <c r="I680" s="43"/>
      <c r="J680" s="43"/>
      <c r="K680" s="43"/>
      <c r="L680" s="43"/>
      <c r="M680" s="43"/>
      <c r="N680" s="43"/>
      <c r="O680" s="43"/>
      <c r="P680" s="43"/>
      <c r="Q680" s="43"/>
      <c r="R680" s="43"/>
      <c r="S680" s="43"/>
      <c r="T680" s="43"/>
      <c r="U680" s="43"/>
    </row>
    <row r="681" spans="1:21" ht="18.95" customHeight="1">
      <c r="A681" s="41"/>
      <c r="B681" s="41"/>
      <c r="C681" s="42"/>
      <c r="D681" s="42"/>
      <c r="E681" s="41"/>
      <c r="F681" s="43"/>
      <c r="G681" s="43"/>
      <c r="H681" s="43"/>
      <c r="I681" s="43"/>
      <c r="J681" s="43"/>
      <c r="K681" s="43"/>
      <c r="L681" s="43"/>
      <c r="M681" s="43"/>
      <c r="N681" s="43"/>
      <c r="O681" s="43"/>
      <c r="P681" s="43"/>
      <c r="Q681" s="43"/>
      <c r="R681" s="43"/>
      <c r="S681" s="43"/>
      <c r="T681" s="43"/>
      <c r="U681" s="43"/>
    </row>
    <row r="682" spans="1:21" ht="18.95" customHeight="1">
      <c r="A682" s="41"/>
      <c r="B682" s="41"/>
      <c r="C682" s="42"/>
      <c r="D682" s="42"/>
      <c r="E682" s="41"/>
      <c r="F682" s="43"/>
      <c r="G682" s="43"/>
      <c r="H682" s="43"/>
      <c r="I682" s="43"/>
      <c r="J682" s="43"/>
      <c r="K682" s="43"/>
      <c r="L682" s="43"/>
      <c r="M682" s="43"/>
      <c r="N682" s="43"/>
      <c r="O682" s="43"/>
      <c r="P682" s="43"/>
      <c r="Q682" s="43"/>
      <c r="R682" s="43"/>
      <c r="S682" s="43"/>
      <c r="T682" s="43"/>
      <c r="U682" s="43"/>
    </row>
    <row r="683" spans="1:21" ht="18.95" customHeight="1">
      <c r="A683" s="41"/>
      <c r="B683" s="41"/>
      <c r="C683" s="42"/>
      <c r="D683" s="42"/>
      <c r="E683" s="41"/>
      <c r="F683" s="43"/>
      <c r="G683" s="43"/>
      <c r="H683" s="43"/>
      <c r="I683" s="43"/>
      <c r="J683" s="43"/>
      <c r="K683" s="43"/>
      <c r="L683" s="43"/>
      <c r="M683" s="43"/>
      <c r="N683" s="43"/>
      <c r="O683" s="43"/>
      <c r="P683" s="43"/>
      <c r="Q683" s="43"/>
      <c r="R683" s="43"/>
      <c r="S683" s="43"/>
      <c r="T683" s="43"/>
      <c r="U683" s="43"/>
    </row>
    <row r="684" spans="1:21" ht="18.95" customHeight="1">
      <c r="A684" s="41"/>
      <c r="B684" s="41"/>
      <c r="C684" s="42"/>
      <c r="D684" s="42"/>
      <c r="E684" s="41"/>
      <c r="F684" s="43"/>
      <c r="G684" s="43"/>
      <c r="H684" s="43"/>
      <c r="I684" s="43"/>
      <c r="J684" s="43"/>
      <c r="K684" s="43"/>
      <c r="L684" s="43"/>
      <c r="M684" s="43"/>
      <c r="N684" s="43"/>
      <c r="O684" s="43"/>
      <c r="P684" s="43"/>
      <c r="Q684" s="43"/>
      <c r="R684" s="43"/>
      <c r="S684" s="43"/>
      <c r="T684" s="43"/>
      <c r="U684" s="43"/>
    </row>
    <row r="685" spans="1:21" ht="18.95" customHeight="1">
      <c r="A685" s="41"/>
      <c r="B685" s="41"/>
      <c r="C685" s="42"/>
      <c r="D685" s="42"/>
      <c r="E685" s="41"/>
      <c r="F685" s="43"/>
      <c r="G685" s="43"/>
      <c r="H685" s="43"/>
      <c r="I685" s="43"/>
      <c r="J685" s="43"/>
      <c r="K685" s="43"/>
      <c r="L685" s="43"/>
      <c r="M685" s="43"/>
      <c r="N685" s="43"/>
      <c r="O685" s="43"/>
      <c r="P685" s="43"/>
      <c r="Q685" s="43"/>
      <c r="R685" s="43"/>
      <c r="S685" s="43"/>
      <c r="T685" s="43"/>
      <c r="U685" s="43"/>
    </row>
    <row r="686" spans="1:21" ht="18.95" customHeight="1">
      <c r="A686" s="41"/>
      <c r="B686" s="41"/>
      <c r="C686" s="42"/>
      <c r="D686" s="42"/>
      <c r="E686" s="41"/>
      <c r="F686" s="43"/>
      <c r="G686" s="43"/>
      <c r="H686" s="43"/>
      <c r="I686" s="43"/>
      <c r="J686" s="43"/>
      <c r="K686" s="43"/>
      <c r="L686" s="43"/>
      <c r="M686" s="43"/>
      <c r="N686" s="43"/>
      <c r="O686" s="43"/>
      <c r="P686" s="43"/>
      <c r="Q686" s="43"/>
      <c r="R686" s="43"/>
      <c r="S686" s="43"/>
      <c r="T686" s="43"/>
      <c r="U686" s="43"/>
    </row>
    <row r="687" spans="1:21" ht="18.95" customHeight="1">
      <c r="A687" s="41"/>
      <c r="B687" s="41"/>
      <c r="C687" s="42"/>
      <c r="D687" s="42"/>
      <c r="E687" s="41"/>
      <c r="F687" s="43"/>
      <c r="G687" s="43"/>
      <c r="H687" s="43"/>
      <c r="I687" s="43"/>
      <c r="J687" s="43"/>
      <c r="K687" s="43"/>
      <c r="L687" s="43"/>
      <c r="M687" s="43"/>
      <c r="N687" s="43"/>
      <c r="O687" s="43"/>
      <c r="P687" s="43"/>
      <c r="Q687" s="43"/>
      <c r="R687" s="43"/>
      <c r="S687" s="43"/>
      <c r="T687" s="43"/>
      <c r="U687" s="43"/>
    </row>
    <row r="688" spans="1:21" ht="18.95" customHeight="1">
      <c r="A688" s="41"/>
      <c r="B688" s="41"/>
      <c r="C688" s="42"/>
      <c r="D688" s="42"/>
      <c r="E688" s="41"/>
      <c r="F688" s="43"/>
      <c r="G688" s="43"/>
      <c r="H688" s="43"/>
      <c r="I688" s="43"/>
      <c r="J688" s="43"/>
      <c r="K688" s="43"/>
      <c r="L688" s="43"/>
      <c r="M688" s="43"/>
      <c r="N688" s="43"/>
      <c r="O688" s="43"/>
      <c r="P688" s="43"/>
      <c r="Q688" s="43"/>
      <c r="R688" s="43"/>
      <c r="S688" s="43"/>
      <c r="T688" s="43"/>
      <c r="U688" s="43"/>
    </row>
    <row r="689" spans="1:21" ht="18.95" customHeight="1">
      <c r="A689" s="41"/>
      <c r="B689" s="41"/>
      <c r="C689" s="42"/>
      <c r="D689" s="42"/>
      <c r="E689" s="41"/>
      <c r="F689" s="43"/>
      <c r="G689" s="43"/>
      <c r="H689" s="43"/>
      <c r="I689" s="43"/>
      <c r="J689" s="43"/>
      <c r="K689" s="43"/>
      <c r="L689" s="43"/>
      <c r="M689" s="43"/>
      <c r="N689" s="43"/>
      <c r="O689" s="43"/>
      <c r="P689" s="43"/>
      <c r="Q689" s="43"/>
      <c r="R689" s="43"/>
      <c r="S689" s="43"/>
      <c r="T689" s="43"/>
      <c r="U689" s="43"/>
    </row>
    <row r="690" spans="1:21" ht="18.95" customHeight="1">
      <c r="A690" s="41"/>
      <c r="B690" s="41"/>
      <c r="C690" s="42"/>
      <c r="D690" s="42"/>
      <c r="E690" s="41"/>
      <c r="F690" s="43"/>
      <c r="G690" s="43"/>
      <c r="H690" s="43"/>
      <c r="I690" s="43"/>
      <c r="J690" s="43"/>
      <c r="K690" s="43"/>
      <c r="L690" s="43"/>
      <c r="M690" s="43"/>
      <c r="N690" s="43"/>
      <c r="O690" s="43"/>
      <c r="P690" s="43"/>
      <c r="Q690" s="43"/>
      <c r="R690" s="43"/>
      <c r="S690" s="43"/>
      <c r="T690" s="43"/>
      <c r="U690" s="43"/>
    </row>
    <row r="691" spans="1:21" ht="18.95" customHeight="1">
      <c r="A691" s="41"/>
      <c r="B691" s="41"/>
      <c r="C691" s="42"/>
      <c r="D691" s="42"/>
      <c r="E691" s="41"/>
      <c r="F691" s="43"/>
      <c r="G691" s="43"/>
      <c r="H691" s="43"/>
      <c r="I691" s="43"/>
      <c r="J691" s="43"/>
      <c r="K691" s="43"/>
      <c r="L691" s="43"/>
      <c r="M691" s="43"/>
      <c r="N691" s="43"/>
      <c r="O691" s="43"/>
      <c r="P691" s="43"/>
      <c r="Q691" s="43"/>
      <c r="R691" s="43"/>
      <c r="S691" s="43"/>
      <c r="T691" s="43"/>
      <c r="U691" s="43"/>
    </row>
    <row r="692" spans="1:21" ht="18.95" customHeight="1">
      <c r="A692" s="41"/>
      <c r="B692" s="41"/>
      <c r="C692" s="42"/>
      <c r="D692" s="42"/>
      <c r="E692" s="41"/>
      <c r="F692" s="43"/>
      <c r="G692" s="43"/>
      <c r="H692" s="43"/>
      <c r="I692" s="43"/>
      <c r="J692" s="43"/>
      <c r="K692" s="43"/>
      <c r="L692" s="43"/>
      <c r="M692" s="43"/>
      <c r="N692" s="43"/>
      <c r="O692" s="43"/>
      <c r="P692" s="43"/>
      <c r="Q692" s="43"/>
      <c r="R692" s="43"/>
      <c r="S692" s="43"/>
      <c r="T692" s="43"/>
      <c r="U692" s="43"/>
    </row>
    <row r="693" spans="1:21" ht="18.95" customHeight="1">
      <c r="A693" s="41"/>
      <c r="B693" s="41"/>
      <c r="C693" s="42"/>
      <c r="D693" s="42"/>
      <c r="E693" s="41"/>
      <c r="F693" s="43"/>
      <c r="G693" s="43"/>
      <c r="H693" s="43"/>
      <c r="I693" s="43"/>
      <c r="J693" s="43"/>
      <c r="K693" s="43"/>
      <c r="L693" s="43"/>
      <c r="M693" s="43"/>
      <c r="N693" s="43"/>
      <c r="O693" s="43"/>
      <c r="P693" s="43"/>
      <c r="Q693" s="43"/>
      <c r="R693" s="43"/>
      <c r="S693" s="43"/>
      <c r="T693" s="43"/>
      <c r="U693" s="43"/>
    </row>
    <row r="694" spans="1:21" ht="18.95" customHeight="1">
      <c r="A694" s="41"/>
      <c r="B694" s="41"/>
      <c r="C694" s="42"/>
      <c r="D694" s="42"/>
      <c r="E694" s="41"/>
      <c r="F694" s="43"/>
      <c r="G694" s="43"/>
      <c r="H694" s="43"/>
      <c r="I694" s="43"/>
      <c r="J694" s="43"/>
      <c r="K694" s="43"/>
      <c r="L694" s="43"/>
      <c r="M694" s="43"/>
      <c r="N694" s="43"/>
      <c r="O694" s="43"/>
      <c r="P694" s="43"/>
      <c r="Q694" s="43"/>
      <c r="R694" s="43"/>
      <c r="S694" s="43"/>
      <c r="T694" s="43"/>
      <c r="U694" s="43"/>
    </row>
    <row r="695" spans="1:21" ht="18.95" customHeight="1">
      <c r="A695" s="41"/>
      <c r="B695" s="41"/>
      <c r="C695" s="42"/>
      <c r="D695" s="42"/>
      <c r="E695" s="41"/>
      <c r="F695" s="43"/>
      <c r="G695" s="43"/>
      <c r="H695" s="43"/>
      <c r="I695" s="43"/>
      <c r="J695" s="43"/>
      <c r="K695" s="43"/>
      <c r="L695" s="43"/>
      <c r="M695" s="43"/>
      <c r="N695" s="43"/>
      <c r="O695" s="43"/>
      <c r="P695" s="43"/>
      <c r="Q695" s="43"/>
      <c r="R695" s="43"/>
      <c r="S695" s="43"/>
      <c r="T695" s="43"/>
      <c r="U695" s="43"/>
    </row>
    <row r="696" spans="1:21" ht="18.95" customHeight="1">
      <c r="A696" s="41"/>
      <c r="B696" s="41"/>
      <c r="C696" s="42"/>
      <c r="D696" s="42"/>
      <c r="E696" s="41"/>
      <c r="F696" s="43"/>
      <c r="G696" s="43"/>
      <c r="H696" s="43"/>
      <c r="I696" s="43"/>
      <c r="J696" s="43"/>
      <c r="K696" s="43"/>
      <c r="L696" s="43"/>
      <c r="M696" s="43"/>
      <c r="N696" s="43"/>
      <c r="O696" s="43"/>
      <c r="P696" s="43"/>
      <c r="Q696" s="43"/>
      <c r="R696" s="43"/>
      <c r="S696" s="43"/>
      <c r="T696" s="43"/>
      <c r="U696" s="43"/>
    </row>
    <row r="697" spans="1:21" ht="18.95" customHeight="1">
      <c r="A697" s="41"/>
      <c r="B697" s="41"/>
      <c r="C697" s="42"/>
      <c r="D697" s="42"/>
      <c r="E697" s="41"/>
      <c r="F697" s="43"/>
      <c r="G697" s="43"/>
      <c r="H697" s="43"/>
      <c r="I697" s="43"/>
      <c r="J697" s="43"/>
      <c r="K697" s="43"/>
      <c r="L697" s="43"/>
      <c r="M697" s="43"/>
      <c r="N697" s="43"/>
      <c r="O697" s="43"/>
      <c r="P697" s="43"/>
      <c r="Q697" s="43"/>
      <c r="R697" s="43"/>
      <c r="S697" s="43"/>
      <c r="T697" s="43"/>
      <c r="U697" s="43"/>
    </row>
    <row r="698" spans="1:21" ht="18.95" customHeight="1">
      <c r="A698" s="41"/>
      <c r="B698" s="41"/>
      <c r="C698" s="42"/>
      <c r="D698" s="42"/>
      <c r="E698" s="41"/>
      <c r="F698" s="43"/>
      <c r="G698" s="43"/>
      <c r="H698" s="43"/>
      <c r="I698" s="43"/>
      <c r="J698" s="43"/>
      <c r="K698" s="43"/>
      <c r="L698" s="43"/>
      <c r="M698" s="43"/>
      <c r="N698" s="43"/>
      <c r="O698" s="43"/>
      <c r="P698" s="43"/>
      <c r="Q698" s="43"/>
      <c r="R698" s="43"/>
      <c r="S698" s="43"/>
      <c r="T698" s="43"/>
      <c r="U698" s="43"/>
    </row>
    <row r="699" spans="1:21" ht="18.95" customHeight="1">
      <c r="A699" s="41"/>
      <c r="B699" s="41"/>
      <c r="C699" s="42"/>
      <c r="D699" s="42"/>
      <c r="E699" s="41"/>
      <c r="F699" s="43"/>
      <c r="G699" s="43"/>
      <c r="H699" s="43"/>
      <c r="I699" s="43"/>
      <c r="J699" s="43"/>
      <c r="K699" s="43"/>
      <c r="L699" s="43"/>
      <c r="M699" s="43"/>
      <c r="N699" s="43"/>
      <c r="O699" s="43"/>
      <c r="P699" s="43"/>
      <c r="Q699" s="43"/>
      <c r="R699" s="43"/>
      <c r="S699" s="43"/>
      <c r="T699" s="43"/>
      <c r="U699" s="43"/>
    </row>
    <row r="700" spans="1:21" ht="18.95" customHeight="1">
      <c r="A700" s="41"/>
      <c r="B700" s="41"/>
      <c r="C700" s="42"/>
      <c r="D700" s="42"/>
      <c r="E700" s="41"/>
      <c r="F700" s="43"/>
      <c r="G700" s="43"/>
      <c r="H700" s="43"/>
      <c r="I700" s="43"/>
      <c r="J700" s="43"/>
      <c r="K700" s="43"/>
      <c r="L700" s="43"/>
      <c r="M700" s="43"/>
      <c r="N700" s="43"/>
      <c r="O700" s="43"/>
      <c r="P700" s="43"/>
      <c r="Q700" s="43"/>
      <c r="R700" s="43"/>
      <c r="S700" s="43"/>
      <c r="T700" s="43"/>
      <c r="U700" s="43"/>
    </row>
    <row r="701" spans="1:21" ht="18.95" customHeight="1">
      <c r="A701" s="41"/>
      <c r="B701" s="41"/>
      <c r="C701" s="42"/>
      <c r="D701" s="42"/>
      <c r="E701" s="41"/>
      <c r="F701" s="43"/>
      <c r="G701" s="43"/>
      <c r="H701" s="43"/>
      <c r="I701" s="43"/>
      <c r="J701" s="43"/>
      <c r="K701" s="43"/>
      <c r="L701" s="43"/>
      <c r="M701" s="43"/>
      <c r="N701" s="43"/>
      <c r="O701" s="43"/>
      <c r="P701" s="43"/>
      <c r="Q701" s="43"/>
      <c r="R701" s="43"/>
      <c r="S701" s="43"/>
      <c r="T701" s="43"/>
      <c r="U701" s="43"/>
    </row>
    <row r="702" spans="1:21" ht="18.95" customHeight="1">
      <c r="A702" s="41"/>
      <c r="B702" s="41"/>
      <c r="C702" s="42"/>
      <c r="D702" s="42"/>
      <c r="E702" s="41"/>
      <c r="F702" s="43"/>
      <c r="G702" s="43"/>
      <c r="H702" s="43"/>
      <c r="I702" s="43"/>
      <c r="J702" s="43"/>
      <c r="K702" s="43"/>
      <c r="L702" s="43"/>
      <c r="M702" s="43"/>
      <c r="N702" s="43"/>
      <c r="O702" s="43"/>
      <c r="P702" s="43"/>
      <c r="Q702" s="43"/>
      <c r="R702" s="43"/>
      <c r="S702" s="43"/>
      <c r="T702" s="43"/>
      <c r="U702" s="43"/>
    </row>
    <row r="703" spans="1:21" ht="18.95" customHeight="1">
      <c r="A703" s="41"/>
      <c r="B703" s="41"/>
      <c r="C703" s="42"/>
      <c r="D703" s="42"/>
      <c r="E703" s="41"/>
      <c r="F703" s="43"/>
      <c r="G703" s="43"/>
      <c r="H703" s="43"/>
      <c r="I703" s="43"/>
      <c r="J703" s="43"/>
      <c r="K703" s="43"/>
      <c r="L703" s="43"/>
      <c r="M703" s="43"/>
      <c r="N703" s="43"/>
      <c r="O703" s="43"/>
      <c r="P703" s="43"/>
      <c r="Q703" s="43"/>
      <c r="R703" s="43"/>
      <c r="S703" s="43"/>
      <c r="T703" s="43"/>
      <c r="U703" s="43"/>
    </row>
    <row r="704" spans="1:21" ht="18.95" customHeight="1">
      <c r="A704" s="41"/>
      <c r="B704" s="41"/>
      <c r="C704" s="42"/>
      <c r="D704" s="42"/>
      <c r="E704" s="41"/>
      <c r="F704" s="43"/>
      <c r="G704" s="43"/>
      <c r="H704" s="43"/>
      <c r="I704" s="43"/>
      <c r="J704" s="43"/>
      <c r="K704" s="43"/>
      <c r="L704" s="43"/>
      <c r="M704" s="43"/>
      <c r="N704" s="43"/>
      <c r="O704" s="43"/>
      <c r="P704" s="43"/>
      <c r="Q704" s="43"/>
      <c r="R704" s="43"/>
      <c r="S704" s="43"/>
      <c r="T704" s="43"/>
      <c r="U704" s="43"/>
    </row>
    <row r="705" spans="1:21" ht="18.95" customHeight="1">
      <c r="A705" s="41"/>
      <c r="B705" s="41"/>
      <c r="C705" s="42"/>
      <c r="D705" s="42"/>
      <c r="E705" s="41"/>
      <c r="F705" s="43"/>
      <c r="G705" s="43"/>
      <c r="H705" s="43"/>
      <c r="I705" s="43"/>
      <c r="J705" s="43"/>
      <c r="K705" s="43"/>
      <c r="L705" s="43"/>
      <c r="M705" s="43"/>
      <c r="N705" s="43"/>
      <c r="O705" s="43"/>
      <c r="P705" s="43"/>
      <c r="Q705" s="43"/>
      <c r="R705" s="43"/>
      <c r="S705" s="43"/>
      <c r="T705" s="43"/>
      <c r="U705" s="43"/>
    </row>
    <row r="706" spans="1:21" ht="18.95" customHeight="1">
      <c r="A706" s="41"/>
      <c r="B706" s="41"/>
      <c r="C706" s="42"/>
      <c r="D706" s="42"/>
      <c r="E706" s="41"/>
      <c r="F706" s="43"/>
      <c r="G706" s="43"/>
      <c r="H706" s="43"/>
      <c r="I706" s="43"/>
      <c r="J706" s="43"/>
      <c r="K706" s="43"/>
      <c r="L706" s="43"/>
      <c r="M706" s="43"/>
      <c r="N706" s="43"/>
      <c r="O706" s="43"/>
      <c r="P706" s="43"/>
      <c r="Q706" s="43"/>
      <c r="R706" s="43"/>
      <c r="S706" s="43"/>
      <c r="T706" s="43"/>
      <c r="U706" s="43"/>
    </row>
    <row r="707" spans="1:21" ht="18.95" customHeight="1">
      <c r="A707" s="41"/>
      <c r="B707" s="41"/>
      <c r="C707" s="42"/>
      <c r="D707" s="42"/>
      <c r="E707" s="41"/>
      <c r="F707" s="43"/>
      <c r="G707" s="43"/>
      <c r="H707" s="43"/>
      <c r="I707" s="43"/>
      <c r="J707" s="43"/>
      <c r="K707" s="43"/>
      <c r="L707" s="43"/>
      <c r="M707" s="43"/>
      <c r="N707" s="43"/>
      <c r="O707" s="43"/>
      <c r="P707" s="43"/>
      <c r="Q707" s="43"/>
      <c r="R707" s="43"/>
      <c r="S707" s="43"/>
      <c r="T707" s="43"/>
      <c r="U707" s="43"/>
    </row>
    <row r="708" spans="1:21" ht="18.95" customHeight="1">
      <c r="A708" s="41"/>
      <c r="B708" s="41"/>
      <c r="C708" s="42"/>
      <c r="D708" s="42"/>
      <c r="E708" s="41"/>
      <c r="F708" s="43"/>
      <c r="G708" s="43"/>
      <c r="H708" s="43"/>
      <c r="I708" s="43"/>
      <c r="J708" s="43"/>
      <c r="K708" s="43"/>
      <c r="L708" s="43"/>
      <c r="M708" s="43"/>
      <c r="N708" s="43"/>
      <c r="O708" s="43"/>
      <c r="P708" s="43"/>
      <c r="Q708" s="43"/>
      <c r="R708" s="43"/>
      <c r="S708" s="43"/>
      <c r="T708" s="43"/>
      <c r="U708" s="43"/>
    </row>
    <row r="709" spans="1:21" ht="18.95" customHeight="1">
      <c r="A709" s="41"/>
      <c r="B709" s="41"/>
      <c r="C709" s="42"/>
      <c r="D709" s="42"/>
      <c r="E709" s="41"/>
      <c r="F709" s="43"/>
      <c r="G709" s="43"/>
      <c r="H709" s="43"/>
      <c r="I709" s="43"/>
      <c r="J709" s="43"/>
      <c r="K709" s="43"/>
      <c r="L709" s="43"/>
      <c r="M709" s="43"/>
      <c r="N709" s="43"/>
      <c r="O709" s="43"/>
      <c r="P709" s="43"/>
      <c r="Q709" s="43"/>
      <c r="R709" s="43"/>
      <c r="S709" s="43"/>
      <c r="T709" s="43"/>
      <c r="U709" s="43"/>
    </row>
    <row r="710" spans="1:21" ht="18.95" customHeight="1">
      <c r="A710" s="41"/>
      <c r="B710" s="41"/>
      <c r="C710" s="42"/>
      <c r="D710" s="42"/>
      <c r="E710" s="41"/>
      <c r="F710" s="43"/>
      <c r="G710" s="43"/>
      <c r="H710" s="43"/>
      <c r="I710" s="43"/>
      <c r="J710" s="43"/>
      <c r="K710" s="43"/>
      <c r="L710" s="43"/>
      <c r="M710" s="43"/>
      <c r="N710" s="43"/>
      <c r="O710" s="43"/>
      <c r="P710" s="43"/>
      <c r="Q710" s="43"/>
      <c r="R710" s="43"/>
      <c r="S710" s="43"/>
      <c r="T710" s="43"/>
      <c r="U710" s="43"/>
    </row>
    <row r="711" spans="1:21" ht="18.95" customHeight="1">
      <c r="A711" s="41"/>
      <c r="B711" s="41"/>
      <c r="C711" s="42"/>
      <c r="D711" s="42"/>
      <c r="E711" s="41"/>
      <c r="F711" s="43"/>
      <c r="G711" s="43"/>
      <c r="H711" s="43"/>
      <c r="I711" s="43"/>
      <c r="J711" s="43"/>
      <c r="K711" s="43"/>
      <c r="L711" s="43"/>
      <c r="M711" s="43"/>
      <c r="N711" s="43"/>
      <c r="O711" s="43"/>
      <c r="P711" s="43"/>
      <c r="Q711" s="43"/>
      <c r="R711" s="43"/>
      <c r="S711" s="43"/>
      <c r="T711" s="43"/>
      <c r="U711" s="43"/>
    </row>
    <row r="712" spans="1:21" ht="18.95" customHeight="1">
      <c r="A712" s="41"/>
      <c r="B712" s="41"/>
      <c r="C712" s="42"/>
      <c r="D712" s="42"/>
      <c r="E712" s="41"/>
      <c r="F712" s="43"/>
      <c r="G712" s="43"/>
      <c r="H712" s="43"/>
      <c r="I712" s="43"/>
      <c r="J712" s="43"/>
      <c r="K712" s="43"/>
      <c r="L712" s="43"/>
      <c r="M712" s="43"/>
      <c r="N712" s="43"/>
      <c r="O712" s="43"/>
      <c r="P712" s="43"/>
      <c r="Q712" s="43"/>
      <c r="R712" s="43"/>
      <c r="S712" s="43"/>
      <c r="T712" s="43"/>
      <c r="U712" s="43"/>
    </row>
    <row r="713" spans="1:21" ht="18.95" customHeight="1">
      <c r="A713" s="41"/>
      <c r="B713" s="41"/>
      <c r="C713" s="42"/>
      <c r="D713" s="42"/>
      <c r="E713" s="41"/>
      <c r="F713" s="43"/>
      <c r="G713" s="43"/>
      <c r="H713" s="43"/>
      <c r="I713" s="43"/>
      <c r="J713" s="43"/>
      <c r="K713" s="43"/>
      <c r="L713" s="43"/>
      <c r="M713" s="43"/>
      <c r="N713" s="43"/>
      <c r="O713" s="43"/>
      <c r="P713" s="43"/>
      <c r="Q713" s="43"/>
      <c r="R713" s="43"/>
      <c r="S713" s="43"/>
      <c r="T713" s="43"/>
      <c r="U713" s="43"/>
    </row>
    <row r="714" spans="1:21" ht="18.95" customHeight="1">
      <c r="A714" s="41"/>
      <c r="B714" s="41"/>
      <c r="C714" s="42"/>
      <c r="D714" s="42"/>
      <c r="E714" s="41"/>
      <c r="F714" s="43"/>
      <c r="G714" s="43"/>
      <c r="H714" s="43"/>
      <c r="I714" s="43"/>
      <c r="J714" s="43"/>
      <c r="K714" s="43"/>
      <c r="L714" s="43"/>
      <c r="M714" s="43"/>
      <c r="N714" s="43"/>
      <c r="O714" s="43"/>
      <c r="P714" s="43"/>
      <c r="Q714" s="43"/>
      <c r="R714" s="43"/>
      <c r="S714" s="43"/>
      <c r="T714" s="43"/>
      <c r="U714" s="43"/>
    </row>
    <row r="715" spans="1:21" ht="18.95" customHeight="1">
      <c r="A715" s="41"/>
      <c r="B715" s="41"/>
      <c r="C715" s="42"/>
      <c r="D715" s="42"/>
      <c r="E715" s="41"/>
      <c r="F715" s="43"/>
      <c r="G715" s="43"/>
      <c r="H715" s="43"/>
      <c r="I715" s="43"/>
      <c r="J715" s="43"/>
      <c r="K715" s="43"/>
      <c r="L715" s="43"/>
      <c r="M715" s="43"/>
      <c r="N715" s="43"/>
      <c r="O715" s="43"/>
      <c r="P715" s="43"/>
      <c r="Q715" s="43"/>
      <c r="R715" s="43"/>
      <c r="S715" s="43"/>
      <c r="T715" s="43"/>
      <c r="U715" s="43"/>
    </row>
    <row r="716" spans="1:21" ht="18.95" customHeight="1">
      <c r="A716" s="41"/>
      <c r="B716" s="41"/>
      <c r="C716" s="42"/>
      <c r="D716" s="42"/>
      <c r="E716" s="41"/>
      <c r="F716" s="43"/>
      <c r="G716" s="43"/>
      <c r="H716" s="43"/>
      <c r="I716" s="43"/>
      <c r="J716" s="43"/>
      <c r="K716" s="43"/>
      <c r="L716" s="43"/>
      <c r="M716" s="43"/>
      <c r="N716" s="43"/>
      <c r="O716" s="43"/>
      <c r="P716" s="43"/>
      <c r="Q716" s="43"/>
      <c r="R716" s="43"/>
      <c r="S716" s="43"/>
      <c r="T716" s="43"/>
      <c r="U716" s="43"/>
    </row>
    <row r="717" spans="1:21" ht="18.95" customHeight="1">
      <c r="A717" s="41"/>
      <c r="B717" s="41"/>
      <c r="C717" s="42"/>
      <c r="D717" s="42"/>
      <c r="E717" s="41"/>
      <c r="F717" s="43"/>
      <c r="G717" s="43"/>
      <c r="H717" s="43"/>
      <c r="I717" s="43"/>
      <c r="J717" s="43"/>
      <c r="K717" s="43"/>
      <c r="L717" s="43"/>
      <c r="M717" s="43"/>
      <c r="N717" s="43"/>
      <c r="O717" s="43"/>
      <c r="P717" s="43"/>
      <c r="Q717" s="43"/>
      <c r="R717" s="43"/>
      <c r="S717" s="43"/>
      <c r="T717" s="43"/>
      <c r="U717" s="43"/>
    </row>
    <row r="718" spans="1:21" ht="18.95" customHeight="1">
      <c r="A718" s="41"/>
      <c r="B718" s="41"/>
      <c r="C718" s="42"/>
      <c r="D718" s="42"/>
      <c r="E718" s="41"/>
      <c r="F718" s="43"/>
      <c r="G718" s="43"/>
      <c r="H718" s="43"/>
      <c r="I718" s="43"/>
      <c r="J718" s="43"/>
      <c r="K718" s="43"/>
      <c r="L718" s="43"/>
      <c r="M718" s="43"/>
      <c r="N718" s="43"/>
      <c r="O718" s="43"/>
      <c r="P718" s="43"/>
      <c r="Q718" s="43"/>
      <c r="R718" s="43"/>
      <c r="S718" s="43"/>
      <c r="T718" s="43"/>
      <c r="U718" s="43"/>
    </row>
    <row r="719" spans="1:21" ht="18.95" customHeight="1">
      <c r="A719" s="41"/>
      <c r="B719" s="41"/>
      <c r="C719" s="42"/>
      <c r="D719" s="42"/>
      <c r="E719" s="41"/>
      <c r="F719" s="43"/>
      <c r="G719" s="43"/>
      <c r="H719" s="43"/>
      <c r="I719" s="43"/>
      <c r="J719" s="43"/>
      <c r="K719" s="43"/>
      <c r="L719" s="43"/>
      <c r="M719" s="43"/>
      <c r="N719" s="43"/>
      <c r="O719" s="43"/>
      <c r="P719" s="43"/>
      <c r="Q719" s="43"/>
      <c r="R719" s="43"/>
      <c r="S719" s="43"/>
      <c r="T719" s="43"/>
      <c r="U719" s="43"/>
    </row>
    <row r="720" spans="1:21" ht="18.95" customHeight="1">
      <c r="A720" s="41"/>
      <c r="B720" s="41"/>
      <c r="C720" s="42"/>
      <c r="D720" s="42"/>
      <c r="E720" s="41"/>
      <c r="F720" s="43"/>
      <c r="G720" s="43"/>
      <c r="H720" s="43"/>
      <c r="I720" s="43"/>
      <c r="J720" s="43"/>
      <c r="K720" s="43"/>
      <c r="L720" s="43"/>
      <c r="M720" s="43"/>
      <c r="N720" s="43"/>
      <c r="O720" s="43"/>
      <c r="P720" s="43"/>
      <c r="Q720" s="43"/>
      <c r="R720" s="43"/>
      <c r="S720" s="43"/>
      <c r="T720" s="43"/>
      <c r="U720" s="43"/>
    </row>
    <row r="721" spans="1:21" ht="18.95" customHeight="1">
      <c r="A721" s="41"/>
      <c r="B721" s="41"/>
      <c r="C721" s="42"/>
      <c r="D721" s="42"/>
      <c r="E721" s="41"/>
      <c r="F721" s="43"/>
      <c r="G721" s="43"/>
      <c r="H721" s="43"/>
      <c r="I721" s="43"/>
      <c r="J721" s="43"/>
      <c r="K721" s="43"/>
      <c r="L721" s="43"/>
      <c r="M721" s="43"/>
      <c r="N721" s="43"/>
      <c r="O721" s="43"/>
      <c r="P721" s="43"/>
      <c r="Q721" s="43"/>
      <c r="R721" s="43"/>
      <c r="S721" s="43"/>
      <c r="T721" s="43"/>
      <c r="U721" s="43"/>
    </row>
    <row r="722" spans="1:21" ht="18.95" customHeight="1">
      <c r="A722" s="41"/>
      <c r="B722" s="41"/>
      <c r="C722" s="42"/>
      <c r="D722" s="42"/>
      <c r="E722" s="41"/>
      <c r="F722" s="43"/>
      <c r="G722" s="43"/>
      <c r="H722" s="43"/>
      <c r="I722" s="43"/>
      <c r="J722" s="43"/>
      <c r="K722" s="43"/>
      <c r="L722" s="43"/>
      <c r="M722" s="43"/>
      <c r="N722" s="43"/>
      <c r="O722" s="43"/>
      <c r="P722" s="43"/>
      <c r="Q722" s="43"/>
      <c r="R722" s="43"/>
      <c r="S722" s="43"/>
      <c r="T722" s="43"/>
      <c r="U722" s="43"/>
    </row>
    <row r="723" spans="1:21" ht="18.95" customHeight="1">
      <c r="A723" s="41"/>
      <c r="B723" s="41"/>
      <c r="C723" s="42"/>
      <c r="D723" s="42"/>
      <c r="E723" s="41"/>
      <c r="F723" s="43"/>
      <c r="G723" s="43"/>
      <c r="H723" s="43"/>
      <c r="I723" s="43"/>
      <c r="J723" s="43"/>
      <c r="K723" s="43"/>
      <c r="L723" s="43"/>
      <c r="M723" s="43"/>
      <c r="N723" s="43"/>
      <c r="O723" s="43"/>
      <c r="P723" s="43"/>
      <c r="Q723" s="43"/>
      <c r="R723" s="43"/>
      <c r="S723" s="43"/>
      <c r="T723" s="43"/>
      <c r="U723" s="43"/>
    </row>
    <row r="724" spans="1:21" ht="18.95" customHeight="1">
      <c r="A724" s="41"/>
      <c r="B724" s="41"/>
      <c r="C724" s="42"/>
      <c r="D724" s="42"/>
      <c r="E724" s="41"/>
      <c r="F724" s="43"/>
      <c r="G724" s="43"/>
      <c r="H724" s="43"/>
      <c r="I724" s="43"/>
      <c r="J724" s="43"/>
      <c r="K724" s="43"/>
      <c r="L724" s="43"/>
      <c r="M724" s="43"/>
      <c r="N724" s="43"/>
      <c r="O724" s="43"/>
      <c r="P724" s="43"/>
      <c r="Q724" s="43"/>
      <c r="R724" s="43"/>
      <c r="S724" s="43"/>
      <c r="T724" s="43"/>
      <c r="U724" s="43"/>
    </row>
    <row r="725" spans="1:21" ht="18.95" customHeight="1">
      <c r="A725" s="41"/>
      <c r="B725" s="41"/>
      <c r="C725" s="42"/>
      <c r="D725" s="42"/>
      <c r="E725" s="41"/>
      <c r="F725" s="43"/>
      <c r="G725" s="43"/>
      <c r="H725" s="43"/>
      <c r="I725" s="43"/>
      <c r="J725" s="43"/>
      <c r="K725" s="43"/>
      <c r="L725" s="43"/>
      <c r="M725" s="43"/>
      <c r="N725" s="43"/>
      <c r="O725" s="43"/>
      <c r="P725" s="43"/>
      <c r="Q725" s="43"/>
      <c r="R725" s="43"/>
      <c r="S725" s="43"/>
      <c r="T725" s="43"/>
      <c r="U725" s="43"/>
    </row>
    <row r="726" spans="1:21" ht="18.95" customHeight="1">
      <c r="A726" s="41"/>
      <c r="B726" s="41"/>
      <c r="C726" s="42"/>
      <c r="D726" s="42"/>
      <c r="E726" s="41"/>
      <c r="F726" s="43"/>
      <c r="G726" s="43"/>
      <c r="H726" s="43"/>
      <c r="I726" s="43"/>
      <c r="J726" s="43"/>
      <c r="K726" s="43"/>
      <c r="L726" s="43"/>
      <c r="M726" s="43"/>
      <c r="N726" s="43"/>
      <c r="O726" s="43"/>
      <c r="P726" s="43"/>
      <c r="Q726" s="43"/>
      <c r="R726" s="43"/>
      <c r="S726" s="43"/>
      <c r="T726" s="43"/>
      <c r="U726" s="43"/>
    </row>
    <row r="727" spans="1:21" ht="18.95" customHeight="1">
      <c r="A727" s="41"/>
      <c r="B727" s="41"/>
      <c r="C727" s="42"/>
      <c r="D727" s="42"/>
      <c r="E727" s="41"/>
      <c r="F727" s="43"/>
      <c r="G727" s="43"/>
      <c r="H727" s="43"/>
      <c r="I727" s="43"/>
      <c r="J727" s="43"/>
      <c r="K727" s="43"/>
      <c r="L727" s="43"/>
      <c r="M727" s="43"/>
      <c r="N727" s="43"/>
      <c r="O727" s="43"/>
      <c r="P727" s="43"/>
      <c r="Q727" s="43"/>
      <c r="R727" s="43"/>
      <c r="S727" s="43"/>
      <c r="T727" s="43"/>
      <c r="U727" s="43"/>
    </row>
    <row r="728" spans="1:21" ht="18.95" customHeight="1">
      <c r="A728" s="41"/>
      <c r="B728" s="41"/>
      <c r="C728" s="42"/>
      <c r="D728" s="42"/>
      <c r="E728" s="41"/>
      <c r="F728" s="43"/>
      <c r="G728" s="43"/>
      <c r="H728" s="43"/>
      <c r="I728" s="43"/>
      <c r="J728" s="43"/>
      <c r="K728" s="43"/>
      <c r="L728" s="43"/>
      <c r="M728" s="43"/>
      <c r="N728" s="43"/>
      <c r="O728" s="43"/>
      <c r="P728" s="43"/>
      <c r="Q728" s="43"/>
      <c r="R728" s="43"/>
      <c r="S728" s="43"/>
      <c r="T728" s="43"/>
      <c r="U728" s="43"/>
    </row>
    <row r="729" spans="1:21" ht="18.95" customHeight="1">
      <c r="A729" s="41"/>
      <c r="B729" s="41"/>
      <c r="C729" s="42"/>
      <c r="D729" s="42"/>
      <c r="E729" s="41"/>
      <c r="F729" s="43"/>
      <c r="G729" s="43"/>
      <c r="H729" s="43"/>
      <c r="I729" s="43"/>
      <c r="J729" s="43"/>
      <c r="K729" s="43"/>
      <c r="L729" s="43"/>
      <c r="M729" s="43"/>
      <c r="N729" s="43"/>
      <c r="O729" s="43"/>
      <c r="P729" s="43"/>
      <c r="Q729" s="43"/>
      <c r="R729" s="43"/>
      <c r="S729" s="43"/>
      <c r="T729" s="43"/>
      <c r="U729" s="43"/>
    </row>
    <row r="730" spans="1:21" ht="18.95" customHeight="1">
      <c r="A730" s="41"/>
      <c r="B730" s="41"/>
      <c r="C730" s="42"/>
      <c r="D730" s="42"/>
      <c r="E730" s="41"/>
      <c r="F730" s="43"/>
      <c r="G730" s="43"/>
      <c r="H730" s="43"/>
      <c r="I730" s="43"/>
      <c r="J730" s="43"/>
      <c r="K730" s="43"/>
      <c r="L730" s="43"/>
      <c r="M730" s="43"/>
      <c r="N730" s="43"/>
      <c r="O730" s="43"/>
      <c r="P730" s="43"/>
      <c r="Q730" s="43"/>
      <c r="R730" s="43"/>
      <c r="S730" s="43"/>
      <c r="T730" s="43"/>
      <c r="U730" s="43"/>
    </row>
    <row r="731" spans="1:21" ht="18.95" customHeight="1">
      <c r="A731" s="41"/>
      <c r="B731" s="41"/>
      <c r="C731" s="42"/>
      <c r="D731" s="42"/>
      <c r="E731" s="41"/>
      <c r="F731" s="43"/>
      <c r="G731" s="43"/>
      <c r="H731" s="43"/>
      <c r="I731" s="43"/>
      <c r="J731" s="43"/>
      <c r="K731" s="43"/>
      <c r="L731" s="43"/>
      <c r="M731" s="43"/>
      <c r="N731" s="43"/>
      <c r="O731" s="43"/>
      <c r="P731" s="43"/>
      <c r="Q731" s="43"/>
      <c r="R731" s="43"/>
      <c r="S731" s="43"/>
      <c r="T731" s="43"/>
      <c r="U731" s="43"/>
    </row>
    <row r="732" spans="1:21" ht="18.95" customHeight="1">
      <c r="A732" s="41"/>
      <c r="B732" s="41"/>
      <c r="C732" s="42"/>
      <c r="D732" s="42"/>
      <c r="E732" s="41"/>
      <c r="F732" s="43"/>
      <c r="G732" s="43"/>
      <c r="H732" s="43"/>
      <c r="I732" s="43"/>
      <c r="J732" s="43"/>
      <c r="K732" s="43"/>
      <c r="L732" s="43"/>
      <c r="M732" s="43"/>
      <c r="N732" s="43"/>
      <c r="O732" s="43"/>
      <c r="P732" s="43"/>
      <c r="Q732" s="43"/>
      <c r="R732" s="43"/>
      <c r="S732" s="43"/>
      <c r="T732" s="43"/>
      <c r="U732" s="43"/>
    </row>
    <row r="733" spans="1:21" ht="18.95" customHeight="1">
      <c r="A733" s="41"/>
      <c r="B733" s="41"/>
      <c r="C733" s="42"/>
      <c r="D733" s="42"/>
      <c r="E733" s="41"/>
      <c r="F733" s="43"/>
      <c r="G733" s="43"/>
      <c r="H733" s="43"/>
      <c r="I733" s="43"/>
      <c r="J733" s="43"/>
      <c r="K733" s="43"/>
      <c r="L733" s="43"/>
      <c r="M733" s="43"/>
      <c r="N733" s="43"/>
      <c r="O733" s="43"/>
      <c r="P733" s="43"/>
      <c r="Q733" s="43"/>
      <c r="R733" s="43"/>
      <c r="S733" s="43"/>
      <c r="T733" s="43"/>
      <c r="U733" s="43"/>
    </row>
    <row r="734" spans="1:21" ht="18.95" customHeight="1">
      <c r="A734" s="41"/>
      <c r="B734" s="41"/>
      <c r="C734" s="42"/>
      <c r="D734" s="42"/>
      <c r="E734" s="41"/>
      <c r="F734" s="43"/>
      <c r="G734" s="43"/>
      <c r="H734" s="43"/>
      <c r="I734" s="43"/>
      <c r="J734" s="43"/>
      <c r="K734" s="43"/>
      <c r="L734" s="43"/>
      <c r="M734" s="43"/>
      <c r="N734" s="43"/>
      <c r="O734" s="43"/>
      <c r="P734" s="43"/>
      <c r="Q734" s="43"/>
      <c r="R734" s="43"/>
      <c r="S734" s="43"/>
      <c r="T734" s="43"/>
      <c r="U734" s="43"/>
    </row>
    <row r="735" spans="1:21" ht="18.95" customHeight="1">
      <c r="A735" s="41"/>
      <c r="B735" s="41"/>
      <c r="C735" s="42"/>
      <c r="D735" s="42"/>
      <c r="E735" s="41"/>
      <c r="F735" s="43"/>
      <c r="G735" s="43"/>
      <c r="H735" s="43"/>
      <c r="I735" s="43"/>
      <c r="J735" s="43"/>
      <c r="K735" s="43"/>
      <c r="L735" s="43"/>
      <c r="M735" s="43"/>
      <c r="N735" s="43"/>
      <c r="O735" s="43"/>
      <c r="P735" s="43"/>
      <c r="Q735" s="43"/>
      <c r="R735" s="43"/>
      <c r="S735" s="43"/>
      <c r="T735" s="43"/>
      <c r="U735" s="43"/>
    </row>
    <row r="736" spans="1:21" ht="18.95" customHeight="1">
      <c r="A736" s="41"/>
      <c r="B736" s="41"/>
      <c r="C736" s="42"/>
      <c r="D736" s="42"/>
      <c r="E736" s="41"/>
      <c r="F736" s="43"/>
      <c r="G736" s="43"/>
      <c r="H736" s="43"/>
      <c r="I736" s="43"/>
      <c r="J736" s="43"/>
      <c r="K736" s="43"/>
      <c r="L736" s="43"/>
      <c r="M736" s="43"/>
      <c r="N736" s="43"/>
      <c r="O736" s="43"/>
      <c r="P736" s="43"/>
      <c r="Q736" s="43"/>
      <c r="R736" s="43"/>
      <c r="S736" s="43"/>
      <c r="T736" s="43"/>
      <c r="U736" s="43"/>
    </row>
    <row r="737" spans="1:21" ht="18.95" customHeight="1">
      <c r="A737" s="41"/>
      <c r="B737" s="41"/>
      <c r="C737" s="42"/>
      <c r="D737" s="42"/>
      <c r="E737" s="41"/>
      <c r="F737" s="43"/>
      <c r="G737" s="43"/>
      <c r="H737" s="43"/>
      <c r="I737" s="43"/>
      <c r="J737" s="43"/>
      <c r="K737" s="43"/>
      <c r="L737" s="43"/>
      <c r="M737" s="43"/>
      <c r="N737" s="43"/>
      <c r="O737" s="43"/>
      <c r="P737" s="43"/>
      <c r="Q737" s="43"/>
      <c r="R737" s="43"/>
      <c r="S737" s="43"/>
      <c r="T737" s="43"/>
      <c r="U737" s="43"/>
    </row>
    <row r="738" spans="1:21" ht="18.95" customHeight="1">
      <c r="A738" s="41"/>
      <c r="B738" s="41"/>
      <c r="C738" s="42"/>
      <c r="D738" s="42"/>
      <c r="E738" s="41"/>
      <c r="F738" s="43"/>
      <c r="G738" s="43"/>
      <c r="H738" s="43"/>
      <c r="I738" s="43"/>
      <c r="J738" s="43"/>
      <c r="K738" s="43"/>
      <c r="L738" s="43"/>
      <c r="M738" s="43"/>
      <c r="N738" s="43"/>
      <c r="O738" s="43"/>
      <c r="P738" s="43"/>
      <c r="Q738" s="43"/>
      <c r="R738" s="43"/>
      <c r="S738" s="43"/>
      <c r="T738" s="43"/>
      <c r="U738" s="43"/>
    </row>
    <row r="739" spans="1:21" ht="18.95" customHeight="1">
      <c r="A739" s="41"/>
      <c r="B739" s="41"/>
      <c r="C739" s="42"/>
      <c r="D739" s="42"/>
      <c r="E739" s="41"/>
      <c r="F739" s="43"/>
      <c r="G739" s="43"/>
      <c r="H739" s="43"/>
      <c r="I739" s="43"/>
      <c r="J739" s="43"/>
      <c r="K739" s="43"/>
      <c r="L739" s="43"/>
      <c r="M739" s="43"/>
      <c r="N739" s="43"/>
      <c r="O739" s="43"/>
      <c r="P739" s="43"/>
      <c r="Q739" s="43"/>
      <c r="R739" s="43"/>
      <c r="S739" s="43"/>
      <c r="T739" s="43"/>
      <c r="U739" s="43"/>
    </row>
    <row r="740" spans="1:21" ht="18.95" customHeight="1">
      <c r="A740" s="41"/>
      <c r="B740" s="41"/>
      <c r="C740" s="42"/>
      <c r="D740" s="42"/>
      <c r="E740" s="41"/>
      <c r="F740" s="43"/>
      <c r="G740" s="43"/>
      <c r="H740" s="43"/>
      <c r="I740" s="43"/>
      <c r="J740" s="43"/>
      <c r="K740" s="43"/>
      <c r="L740" s="43"/>
      <c r="M740" s="43"/>
      <c r="N740" s="43"/>
      <c r="O740" s="43"/>
      <c r="P740" s="43"/>
      <c r="Q740" s="43"/>
      <c r="R740" s="43"/>
      <c r="S740" s="43"/>
      <c r="T740" s="43"/>
      <c r="U740" s="43"/>
    </row>
    <row r="741" spans="1:21" ht="18.95" customHeight="1">
      <c r="A741" s="41"/>
      <c r="B741" s="41"/>
      <c r="C741" s="42"/>
      <c r="D741" s="42"/>
      <c r="E741" s="41"/>
      <c r="F741" s="43"/>
      <c r="G741" s="43"/>
      <c r="H741" s="43"/>
      <c r="I741" s="43"/>
      <c r="J741" s="43"/>
      <c r="K741" s="43"/>
      <c r="L741" s="43"/>
      <c r="M741" s="43"/>
      <c r="N741" s="43"/>
      <c r="O741" s="43"/>
      <c r="P741" s="43"/>
      <c r="Q741" s="43"/>
      <c r="R741" s="43"/>
      <c r="S741" s="43"/>
      <c r="T741" s="43"/>
      <c r="U741" s="43"/>
    </row>
    <row r="742" spans="1:21" ht="18.95" customHeight="1">
      <c r="A742" s="41"/>
      <c r="B742" s="41"/>
      <c r="C742" s="42"/>
      <c r="D742" s="42"/>
      <c r="E742" s="41"/>
      <c r="F742" s="43"/>
      <c r="G742" s="43"/>
      <c r="H742" s="43"/>
      <c r="I742" s="43"/>
      <c r="J742" s="43"/>
      <c r="K742" s="43"/>
      <c r="L742" s="43"/>
      <c r="M742" s="43"/>
      <c r="N742" s="43"/>
      <c r="O742" s="43"/>
      <c r="P742" s="43"/>
      <c r="Q742" s="43"/>
      <c r="R742" s="43"/>
      <c r="S742" s="43"/>
      <c r="T742" s="43"/>
      <c r="U742" s="43"/>
    </row>
    <row r="743" spans="1:21" ht="18.95" customHeight="1">
      <c r="A743" s="41"/>
      <c r="B743" s="41"/>
      <c r="C743" s="42"/>
      <c r="D743" s="42"/>
      <c r="E743" s="41"/>
      <c r="F743" s="43"/>
      <c r="G743" s="43"/>
      <c r="H743" s="43"/>
      <c r="I743" s="43"/>
      <c r="J743" s="43"/>
      <c r="K743" s="43"/>
      <c r="L743" s="43"/>
      <c r="M743" s="43"/>
      <c r="N743" s="43"/>
      <c r="O743" s="43"/>
      <c r="P743" s="43"/>
      <c r="Q743" s="43"/>
      <c r="R743" s="43"/>
      <c r="S743" s="43"/>
      <c r="T743" s="43"/>
      <c r="U743" s="43"/>
    </row>
    <row r="744" spans="1:21" ht="18.95" customHeight="1">
      <c r="A744" s="41"/>
      <c r="B744" s="41"/>
      <c r="C744" s="42"/>
      <c r="D744" s="42"/>
      <c r="E744" s="41"/>
      <c r="F744" s="43"/>
      <c r="G744" s="43"/>
      <c r="H744" s="43"/>
      <c r="I744" s="43"/>
      <c r="J744" s="43"/>
      <c r="K744" s="43"/>
      <c r="L744" s="43"/>
      <c r="M744" s="43"/>
      <c r="N744" s="43"/>
      <c r="O744" s="43"/>
      <c r="P744" s="43"/>
      <c r="Q744" s="43"/>
      <c r="R744" s="43"/>
      <c r="S744" s="43"/>
      <c r="T744" s="43"/>
      <c r="U744" s="43"/>
    </row>
    <row r="745" spans="1:21" ht="18.95" customHeight="1">
      <c r="A745" s="41"/>
      <c r="B745" s="41"/>
      <c r="C745" s="42"/>
      <c r="D745" s="42"/>
      <c r="E745" s="41"/>
      <c r="F745" s="43"/>
      <c r="G745" s="43"/>
      <c r="H745" s="43"/>
      <c r="I745" s="43"/>
      <c r="J745" s="43"/>
      <c r="K745" s="43"/>
      <c r="L745" s="43"/>
      <c r="M745" s="43"/>
      <c r="N745" s="43"/>
      <c r="O745" s="43"/>
      <c r="P745" s="43"/>
      <c r="Q745" s="43"/>
      <c r="R745" s="43"/>
      <c r="S745" s="43"/>
      <c r="T745" s="43"/>
      <c r="U745" s="43"/>
    </row>
    <row r="746" spans="1:21" ht="18.95" customHeight="1">
      <c r="A746" s="41"/>
      <c r="B746" s="41"/>
      <c r="C746" s="42"/>
      <c r="D746" s="42"/>
      <c r="E746" s="41"/>
      <c r="F746" s="43"/>
      <c r="G746" s="43"/>
      <c r="H746" s="43"/>
      <c r="I746" s="43"/>
      <c r="J746" s="43"/>
      <c r="K746" s="43"/>
      <c r="L746" s="43"/>
      <c r="M746" s="43"/>
      <c r="N746" s="43"/>
      <c r="O746" s="43"/>
      <c r="P746" s="43"/>
      <c r="Q746" s="43"/>
      <c r="R746" s="43"/>
      <c r="S746" s="43"/>
      <c r="T746" s="43"/>
      <c r="U746" s="43"/>
    </row>
    <row r="747" spans="1:21" ht="18.95" customHeight="1">
      <c r="A747" s="41"/>
      <c r="B747" s="41"/>
      <c r="C747" s="42"/>
      <c r="D747" s="42"/>
      <c r="E747" s="41"/>
      <c r="F747" s="43"/>
      <c r="G747" s="43"/>
      <c r="H747" s="43"/>
      <c r="I747" s="43"/>
      <c r="J747" s="43"/>
      <c r="K747" s="43"/>
      <c r="L747" s="43"/>
      <c r="M747" s="43"/>
      <c r="N747" s="43"/>
      <c r="O747" s="43"/>
      <c r="P747" s="43"/>
      <c r="Q747" s="43"/>
      <c r="R747" s="43"/>
      <c r="S747" s="43"/>
      <c r="T747" s="43"/>
      <c r="U747" s="43"/>
    </row>
    <row r="748" spans="1:21" ht="18.95" customHeight="1">
      <c r="A748" s="41"/>
      <c r="B748" s="41"/>
      <c r="C748" s="42"/>
      <c r="D748" s="42"/>
      <c r="E748" s="41"/>
      <c r="F748" s="43"/>
      <c r="G748" s="43"/>
      <c r="H748" s="43"/>
      <c r="I748" s="43"/>
      <c r="J748" s="43"/>
      <c r="K748" s="43"/>
      <c r="L748" s="43"/>
      <c r="M748" s="43"/>
      <c r="N748" s="43"/>
      <c r="O748" s="43"/>
      <c r="P748" s="43"/>
      <c r="Q748" s="43"/>
      <c r="R748" s="43"/>
      <c r="S748" s="43"/>
      <c r="T748" s="43"/>
      <c r="U748" s="43"/>
    </row>
    <row r="749" spans="1:21" ht="18.95" customHeight="1">
      <c r="A749" s="41"/>
      <c r="B749" s="41"/>
      <c r="C749" s="42"/>
      <c r="D749" s="42"/>
      <c r="E749" s="41"/>
      <c r="F749" s="43"/>
      <c r="G749" s="43"/>
      <c r="H749" s="43"/>
      <c r="I749" s="43"/>
      <c r="J749" s="43"/>
      <c r="K749" s="43"/>
      <c r="L749" s="43"/>
      <c r="M749" s="43"/>
      <c r="N749" s="43"/>
      <c r="O749" s="43"/>
      <c r="P749" s="43"/>
      <c r="Q749" s="43"/>
      <c r="R749" s="43"/>
      <c r="S749" s="43"/>
      <c r="T749" s="43"/>
      <c r="U749" s="43"/>
    </row>
    <row r="750" spans="1:21" ht="18.95" customHeight="1">
      <c r="A750" s="41"/>
      <c r="B750" s="41"/>
      <c r="C750" s="42"/>
      <c r="D750" s="42"/>
      <c r="E750" s="41"/>
      <c r="F750" s="43"/>
      <c r="G750" s="43"/>
      <c r="H750" s="43"/>
      <c r="I750" s="43"/>
      <c r="J750" s="43"/>
      <c r="K750" s="43"/>
      <c r="L750" s="43"/>
      <c r="M750" s="43"/>
      <c r="N750" s="43"/>
      <c r="O750" s="43"/>
      <c r="P750" s="43"/>
      <c r="Q750" s="43"/>
      <c r="R750" s="43"/>
      <c r="S750" s="43"/>
      <c r="T750" s="43"/>
      <c r="U750" s="43"/>
    </row>
    <row r="751" spans="1:21" ht="18.95" customHeight="1">
      <c r="A751" s="41"/>
      <c r="B751" s="41"/>
      <c r="C751" s="42"/>
      <c r="D751" s="42"/>
      <c r="E751" s="41"/>
      <c r="F751" s="43"/>
      <c r="G751" s="43"/>
      <c r="H751" s="43"/>
      <c r="I751" s="43"/>
      <c r="J751" s="43"/>
      <c r="K751" s="43"/>
      <c r="L751" s="43"/>
      <c r="M751" s="43"/>
      <c r="N751" s="43"/>
      <c r="O751" s="43"/>
      <c r="P751" s="43"/>
      <c r="Q751" s="43"/>
      <c r="R751" s="43"/>
      <c r="S751" s="43"/>
      <c r="T751" s="43"/>
      <c r="U751" s="43"/>
    </row>
    <row r="752" spans="1:21" ht="18.95" customHeight="1">
      <c r="A752" s="41"/>
      <c r="B752" s="41"/>
      <c r="C752" s="42"/>
      <c r="D752" s="42"/>
      <c r="E752" s="41"/>
      <c r="F752" s="43"/>
      <c r="G752" s="43"/>
      <c r="H752" s="43"/>
      <c r="I752" s="43"/>
      <c r="J752" s="43"/>
      <c r="K752" s="43"/>
      <c r="L752" s="43"/>
      <c r="M752" s="43"/>
      <c r="N752" s="43"/>
      <c r="O752" s="43"/>
      <c r="P752" s="43"/>
      <c r="Q752" s="43"/>
      <c r="R752" s="43"/>
      <c r="S752" s="43"/>
      <c r="T752" s="43"/>
      <c r="U752" s="43"/>
    </row>
    <row r="753" spans="1:21" ht="18.95" customHeight="1">
      <c r="A753" s="41"/>
      <c r="B753" s="41"/>
      <c r="C753" s="42"/>
      <c r="D753" s="42"/>
      <c r="E753" s="41"/>
      <c r="F753" s="43"/>
      <c r="G753" s="43"/>
      <c r="H753" s="43"/>
      <c r="I753" s="43"/>
      <c r="J753" s="43"/>
      <c r="K753" s="43"/>
      <c r="L753" s="43"/>
      <c r="M753" s="43"/>
      <c r="N753" s="43"/>
      <c r="O753" s="43"/>
      <c r="P753" s="43"/>
      <c r="Q753" s="43"/>
      <c r="R753" s="43"/>
      <c r="S753" s="43"/>
      <c r="T753" s="43"/>
      <c r="U753" s="43"/>
    </row>
    <row r="754" spans="1:21" ht="18.95" customHeight="1">
      <c r="A754" s="41"/>
      <c r="B754" s="41"/>
      <c r="C754" s="42"/>
      <c r="D754" s="42"/>
      <c r="E754" s="41"/>
      <c r="F754" s="43"/>
      <c r="G754" s="43"/>
      <c r="H754" s="43"/>
      <c r="I754" s="43"/>
      <c r="J754" s="43"/>
      <c r="K754" s="43"/>
      <c r="L754" s="43"/>
      <c r="M754" s="43"/>
      <c r="N754" s="43"/>
      <c r="O754" s="43"/>
      <c r="P754" s="43"/>
      <c r="Q754" s="43"/>
      <c r="R754" s="43"/>
      <c r="S754" s="43"/>
      <c r="T754" s="43"/>
      <c r="U754" s="43"/>
    </row>
    <row r="755" spans="1:21" ht="18.95" customHeight="1">
      <c r="A755" s="41"/>
      <c r="B755" s="41"/>
      <c r="C755" s="42"/>
      <c r="D755" s="42"/>
      <c r="E755" s="41"/>
      <c r="F755" s="43"/>
      <c r="G755" s="43"/>
      <c r="H755" s="43"/>
      <c r="I755" s="43"/>
      <c r="J755" s="43"/>
      <c r="K755" s="43"/>
      <c r="L755" s="43"/>
      <c r="M755" s="43"/>
      <c r="N755" s="43"/>
      <c r="O755" s="43"/>
      <c r="P755" s="43"/>
      <c r="Q755" s="43"/>
      <c r="R755" s="43"/>
      <c r="S755" s="43"/>
      <c r="T755" s="43"/>
      <c r="U755" s="43"/>
    </row>
    <row r="756" spans="1:21" ht="18.95" customHeight="1">
      <c r="A756" s="41"/>
      <c r="B756" s="41"/>
      <c r="C756" s="42"/>
      <c r="D756" s="42"/>
      <c r="E756" s="41"/>
      <c r="F756" s="43"/>
      <c r="G756" s="43"/>
      <c r="H756" s="43"/>
      <c r="I756" s="43"/>
      <c r="J756" s="43"/>
      <c r="K756" s="43"/>
      <c r="L756" s="43"/>
      <c r="M756" s="43"/>
      <c r="N756" s="43"/>
      <c r="O756" s="43"/>
      <c r="P756" s="43"/>
      <c r="Q756" s="43"/>
      <c r="R756" s="43"/>
      <c r="S756" s="43"/>
      <c r="T756" s="43"/>
      <c r="U756" s="43"/>
    </row>
    <row r="757" spans="1:21" ht="18.95" customHeight="1">
      <c r="A757" s="41"/>
      <c r="B757" s="41"/>
      <c r="C757" s="42"/>
      <c r="D757" s="42"/>
      <c r="E757" s="41"/>
      <c r="F757" s="43"/>
      <c r="G757" s="43"/>
      <c r="H757" s="43"/>
      <c r="I757" s="43"/>
      <c r="J757" s="43"/>
      <c r="K757" s="43"/>
      <c r="L757" s="43"/>
      <c r="M757" s="43"/>
      <c r="N757" s="43"/>
      <c r="O757" s="43"/>
      <c r="P757" s="43"/>
      <c r="Q757" s="43"/>
      <c r="R757" s="43"/>
      <c r="S757" s="43"/>
      <c r="T757" s="43"/>
      <c r="U757" s="43"/>
    </row>
    <row r="758" spans="1:21" ht="18.95" customHeight="1">
      <c r="A758" s="41"/>
      <c r="B758" s="41"/>
      <c r="C758" s="42"/>
      <c r="D758" s="42"/>
      <c r="E758" s="41"/>
      <c r="F758" s="43"/>
      <c r="G758" s="43"/>
      <c r="H758" s="43"/>
      <c r="I758" s="43"/>
      <c r="J758" s="43"/>
      <c r="K758" s="43"/>
      <c r="L758" s="43"/>
      <c r="M758" s="43"/>
      <c r="N758" s="43"/>
      <c r="O758" s="43"/>
      <c r="P758" s="43"/>
      <c r="Q758" s="43"/>
      <c r="R758" s="43"/>
      <c r="S758" s="43"/>
      <c r="T758" s="43"/>
      <c r="U758" s="43"/>
    </row>
    <row r="759" spans="1:21" ht="18.95" customHeight="1">
      <c r="A759" s="41"/>
      <c r="B759" s="41"/>
      <c r="C759" s="42"/>
      <c r="D759" s="42"/>
      <c r="E759" s="41"/>
      <c r="F759" s="43"/>
      <c r="G759" s="43"/>
      <c r="H759" s="43"/>
      <c r="I759" s="43"/>
      <c r="J759" s="43"/>
      <c r="K759" s="43"/>
      <c r="L759" s="43"/>
      <c r="M759" s="43"/>
      <c r="N759" s="43"/>
      <c r="O759" s="43"/>
      <c r="P759" s="43"/>
      <c r="Q759" s="43"/>
      <c r="R759" s="43"/>
      <c r="S759" s="43"/>
      <c r="T759" s="43"/>
      <c r="U759" s="43"/>
    </row>
    <row r="760" spans="1:21" ht="18.95" customHeight="1">
      <c r="A760" s="41"/>
      <c r="B760" s="41"/>
      <c r="C760" s="42"/>
      <c r="D760" s="42"/>
      <c r="E760" s="41"/>
      <c r="F760" s="43"/>
      <c r="G760" s="43"/>
      <c r="H760" s="43"/>
      <c r="I760" s="43"/>
      <c r="J760" s="43"/>
      <c r="K760" s="43"/>
      <c r="L760" s="43"/>
      <c r="M760" s="43"/>
      <c r="N760" s="43"/>
      <c r="O760" s="43"/>
      <c r="P760" s="43"/>
      <c r="Q760" s="43"/>
      <c r="R760" s="43"/>
      <c r="S760" s="43"/>
      <c r="T760" s="43"/>
      <c r="U760" s="43"/>
    </row>
    <row r="761" spans="1:21" ht="18.95" customHeight="1">
      <c r="A761" s="41"/>
      <c r="B761" s="41"/>
      <c r="C761" s="42"/>
      <c r="D761" s="42"/>
      <c r="E761" s="41"/>
      <c r="F761" s="43"/>
      <c r="G761" s="43"/>
      <c r="H761" s="43"/>
      <c r="I761" s="43"/>
      <c r="J761" s="43"/>
      <c r="K761" s="43"/>
      <c r="L761" s="43"/>
      <c r="M761" s="43"/>
      <c r="N761" s="43"/>
      <c r="O761" s="43"/>
      <c r="P761" s="43"/>
      <c r="Q761" s="43"/>
      <c r="R761" s="43"/>
      <c r="S761" s="43"/>
      <c r="T761" s="43"/>
      <c r="U761" s="43"/>
    </row>
    <row r="762" spans="1:21" ht="18.95" customHeight="1">
      <c r="A762" s="41"/>
      <c r="B762" s="41"/>
      <c r="C762" s="42"/>
      <c r="D762" s="42"/>
      <c r="E762" s="41"/>
      <c r="F762" s="43"/>
      <c r="G762" s="43"/>
      <c r="H762" s="43"/>
      <c r="I762" s="43"/>
      <c r="J762" s="43"/>
      <c r="K762" s="43"/>
      <c r="L762" s="43"/>
      <c r="M762" s="43"/>
      <c r="N762" s="43"/>
      <c r="O762" s="43"/>
      <c r="P762" s="43"/>
      <c r="Q762" s="43"/>
      <c r="R762" s="43"/>
      <c r="S762" s="43"/>
      <c r="T762" s="43"/>
      <c r="U762" s="43"/>
    </row>
    <row r="763" spans="1:21" ht="18.95" customHeight="1">
      <c r="A763" s="41"/>
      <c r="B763" s="41"/>
      <c r="C763" s="42"/>
      <c r="D763" s="42"/>
      <c r="E763" s="41"/>
      <c r="F763" s="43"/>
      <c r="G763" s="43"/>
      <c r="H763" s="43"/>
      <c r="I763" s="43"/>
      <c r="J763" s="43"/>
      <c r="K763" s="43"/>
      <c r="L763" s="43"/>
      <c r="M763" s="43"/>
      <c r="N763" s="43"/>
      <c r="O763" s="43"/>
      <c r="P763" s="43"/>
      <c r="Q763" s="43"/>
      <c r="R763" s="43"/>
      <c r="S763" s="43"/>
      <c r="T763" s="43"/>
      <c r="U763" s="43"/>
    </row>
    <row r="764" spans="1:21" ht="18.95" customHeight="1">
      <c r="A764" s="41"/>
      <c r="B764" s="41"/>
      <c r="C764" s="42"/>
      <c r="D764" s="42"/>
      <c r="E764" s="41"/>
      <c r="F764" s="43"/>
      <c r="G764" s="43"/>
      <c r="H764" s="43"/>
      <c r="I764" s="43"/>
      <c r="J764" s="43"/>
      <c r="K764" s="43"/>
      <c r="L764" s="43"/>
      <c r="M764" s="43"/>
      <c r="N764" s="43"/>
      <c r="O764" s="43"/>
      <c r="P764" s="43"/>
      <c r="Q764" s="43"/>
      <c r="R764" s="43"/>
      <c r="S764" s="43"/>
      <c r="T764" s="43"/>
      <c r="U764" s="43"/>
    </row>
    <row r="765" spans="1:21" ht="18.95" customHeight="1">
      <c r="A765" s="41"/>
      <c r="B765" s="41"/>
      <c r="C765" s="42"/>
      <c r="D765" s="42"/>
      <c r="E765" s="41"/>
      <c r="F765" s="43"/>
      <c r="G765" s="43"/>
      <c r="H765" s="43"/>
      <c r="I765" s="43"/>
      <c r="J765" s="43"/>
      <c r="K765" s="43"/>
      <c r="L765" s="43"/>
      <c r="M765" s="43"/>
      <c r="N765" s="43"/>
      <c r="O765" s="43"/>
      <c r="P765" s="43"/>
      <c r="Q765" s="43"/>
      <c r="R765" s="43"/>
      <c r="S765" s="43"/>
      <c r="T765" s="43"/>
      <c r="U765" s="43"/>
    </row>
    <row r="766" spans="1:21" ht="18.95" customHeight="1">
      <c r="A766" s="41"/>
      <c r="B766" s="41"/>
      <c r="C766" s="42"/>
      <c r="D766" s="42"/>
      <c r="E766" s="41"/>
      <c r="F766" s="43"/>
      <c r="G766" s="43"/>
      <c r="H766" s="43"/>
      <c r="I766" s="43"/>
      <c r="J766" s="43"/>
      <c r="K766" s="43"/>
      <c r="L766" s="43"/>
      <c r="M766" s="43"/>
      <c r="N766" s="43"/>
      <c r="O766" s="43"/>
      <c r="P766" s="43"/>
      <c r="Q766" s="43"/>
      <c r="R766" s="43"/>
      <c r="S766" s="43"/>
      <c r="T766" s="43"/>
      <c r="U766" s="43"/>
    </row>
    <row r="767" spans="1:21" ht="18.95" customHeight="1">
      <c r="A767" s="41"/>
      <c r="B767" s="41"/>
      <c r="C767" s="42"/>
      <c r="D767" s="42"/>
      <c r="E767" s="41"/>
      <c r="F767" s="43"/>
      <c r="G767" s="43"/>
      <c r="H767" s="43"/>
      <c r="I767" s="43"/>
      <c r="J767" s="43"/>
      <c r="K767" s="43"/>
      <c r="L767" s="43"/>
      <c r="M767" s="43"/>
      <c r="N767" s="43"/>
      <c r="O767" s="43"/>
      <c r="P767" s="43"/>
      <c r="Q767" s="43"/>
      <c r="R767" s="43"/>
      <c r="S767" s="43"/>
      <c r="T767" s="43"/>
      <c r="U767" s="43"/>
    </row>
    <row r="768" spans="1:21" ht="18.95" customHeight="1">
      <c r="A768" s="41"/>
      <c r="B768" s="41"/>
      <c r="C768" s="42"/>
      <c r="D768" s="42"/>
      <c r="E768" s="41"/>
      <c r="F768" s="43"/>
      <c r="G768" s="43"/>
      <c r="H768" s="43"/>
      <c r="I768" s="43"/>
      <c r="J768" s="43"/>
      <c r="K768" s="43"/>
      <c r="L768" s="43"/>
      <c r="M768" s="43"/>
      <c r="N768" s="43"/>
      <c r="O768" s="43"/>
      <c r="P768" s="43"/>
      <c r="Q768" s="43"/>
      <c r="R768" s="43"/>
      <c r="S768" s="43"/>
      <c r="T768" s="43"/>
      <c r="U768" s="43"/>
    </row>
    <row r="769" spans="1:21" ht="18.95" customHeight="1">
      <c r="A769" s="41"/>
      <c r="B769" s="41"/>
      <c r="C769" s="42"/>
      <c r="D769" s="42"/>
      <c r="E769" s="41"/>
      <c r="F769" s="43"/>
      <c r="G769" s="43"/>
      <c r="H769" s="43"/>
      <c r="I769" s="43"/>
      <c r="J769" s="43"/>
      <c r="K769" s="43"/>
      <c r="L769" s="43"/>
      <c r="M769" s="43"/>
      <c r="N769" s="43"/>
      <c r="O769" s="43"/>
      <c r="P769" s="43"/>
      <c r="Q769" s="43"/>
      <c r="R769" s="43"/>
      <c r="S769" s="43"/>
      <c r="T769" s="43"/>
      <c r="U769" s="43"/>
    </row>
    <row r="770" spans="1:21" ht="18.95" customHeight="1">
      <c r="A770" s="41"/>
      <c r="B770" s="41"/>
      <c r="C770" s="42"/>
      <c r="D770" s="42"/>
      <c r="E770" s="41"/>
      <c r="F770" s="43"/>
      <c r="G770" s="43"/>
      <c r="H770" s="43"/>
      <c r="I770" s="43"/>
      <c r="J770" s="43"/>
      <c r="K770" s="43"/>
      <c r="L770" s="43"/>
      <c r="M770" s="43"/>
      <c r="N770" s="43"/>
      <c r="O770" s="43"/>
      <c r="P770" s="43"/>
      <c r="Q770" s="43"/>
      <c r="R770" s="43"/>
      <c r="S770" s="43"/>
      <c r="T770" s="43"/>
      <c r="U770" s="43"/>
    </row>
    <row r="771" spans="1:21" ht="18.95" customHeight="1">
      <c r="A771" s="41"/>
      <c r="B771" s="41"/>
      <c r="C771" s="42"/>
      <c r="D771" s="42"/>
      <c r="E771" s="41"/>
      <c r="F771" s="43"/>
      <c r="G771" s="43"/>
      <c r="H771" s="43"/>
      <c r="I771" s="43"/>
      <c r="J771" s="43"/>
      <c r="K771" s="43"/>
      <c r="L771" s="43"/>
      <c r="M771" s="43"/>
      <c r="N771" s="43"/>
      <c r="O771" s="43"/>
      <c r="P771" s="43"/>
      <c r="Q771" s="43"/>
      <c r="R771" s="43"/>
      <c r="S771" s="43"/>
      <c r="T771" s="43"/>
      <c r="U771" s="43"/>
    </row>
    <row r="772" spans="1:21" ht="18.95" customHeight="1">
      <c r="A772" s="41"/>
      <c r="B772" s="41"/>
      <c r="C772" s="42"/>
      <c r="D772" s="42"/>
      <c r="E772" s="41"/>
      <c r="F772" s="43"/>
      <c r="G772" s="43"/>
      <c r="H772" s="43"/>
      <c r="I772" s="43"/>
      <c r="J772" s="43"/>
      <c r="K772" s="43"/>
      <c r="L772" s="43"/>
      <c r="M772" s="43"/>
      <c r="N772" s="43"/>
      <c r="O772" s="43"/>
      <c r="P772" s="43"/>
      <c r="Q772" s="43"/>
      <c r="R772" s="43"/>
      <c r="S772" s="43"/>
      <c r="T772" s="43"/>
      <c r="U772" s="43"/>
    </row>
    <row r="773" spans="1:21" ht="18.95" customHeight="1">
      <c r="A773" s="41"/>
      <c r="B773" s="41"/>
      <c r="C773" s="42"/>
      <c r="D773" s="42"/>
      <c r="E773" s="41"/>
      <c r="F773" s="43"/>
      <c r="G773" s="43"/>
      <c r="H773" s="43"/>
      <c r="I773" s="43"/>
      <c r="J773" s="43"/>
      <c r="K773" s="43"/>
      <c r="L773" s="43"/>
      <c r="M773" s="43"/>
      <c r="N773" s="43"/>
      <c r="O773" s="43"/>
      <c r="P773" s="43"/>
      <c r="Q773" s="43"/>
      <c r="R773" s="43"/>
      <c r="S773" s="43"/>
      <c r="T773" s="43"/>
      <c r="U773" s="43"/>
    </row>
    <row r="774" spans="1:21" ht="18.95" customHeight="1">
      <c r="A774" s="41"/>
      <c r="B774" s="41"/>
      <c r="C774" s="42"/>
      <c r="D774" s="42"/>
      <c r="E774" s="41"/>
      <c r="F774" s="43"/>
      <c r="G774" s="43"/>
      <c r="H774" s="43"/>
      <c r="I774" s="43"/>
      <c r="J774" s="43"/>
      <c r="K774" s="43"/>
      <c r="L774" s="43"/>
      <c r="M774" s="43"/>
      <c r="N774" s="43"/>
      <c r="O774" s="43"/>
      <c r="P774" s="43"/>
      <c r="Q774" s="43"/>
      <c r="R774" s="43"/>
      <c r="S774" s="43"/>
      <c r="T774" s="43"/>
      <c r="U774" s="43"/>
    </row>
    <row r="775" spans="1:21" ht="18.95" customHeight="1">
      <c r="A775" s="41"/>
      <c r="B775" s="41"/>
      <c r="C775" s="42"/>
      <c r="D775" s="42"/>
      <c r="E775" s="41"/>
      <c r="F775" s="43"/>
      <c r="G775" s="43"/>
      <c r="H775" s="43"/>
      <c r="I775" s="43"/>
      <c r="J775" s="43"/>
      <c r="K775" s="43"/>
      <c r="L775" s="43"/>
      <c r="M775" s="43"/>
      <c r="N775" s="43"/>
      <c r="O775" s="43"/>
      <c r="P775" s="43"/>
      <c r="Q775" s="43"/>
      <c r="R775" s="43"/>
      <c r="S775" s="43"/>
      <c r="T775" s="43"/>
      <c r="U775" s="43"/>
    </row>
    <row r="776" spans="1:21" ht="18.95" customHeight="1">
      <c r="A776" s="41"/>
      <c r="B776" s="41"/>
      <c r="C776" s="42"/>
      <c r="D776" s="42"/>
      <c r="E776" s="41"/>
      <c r="F776" s="43"/>
      <c r="G776" s="43"/>
      <c r="H776" s="43"/>
      <c r="I776" s="43"/>
      <c r="J776" s="43"/>
      <c r="K776" s="43"/>
      <c r="L776" s="43"/>
      <c r="M776" s="43"/>
      <c r="N776" s="43"/>
      <c r="O776" s="43"/>
      <c r="P776" s="43"/>
      <c r="Q776" s="43"/>
      <c r="R776" s="43"/>
      <c r="S776" s="43"/>
      <c r="T776" s="43"/>
      <c r="U776" s="43"/>
    </row>
    <row r="777" spans="1:21" ht="18.95" customHeight="1">
      <c r="A777" s="41"/>
      <c r="B777" s="41"/>
      <c r="C777" s="42"/>
      <c r="D777" s="42"/>
      <c r="E777" s="41"/>
      <c r="F777" s="43"/>
      <c r="G777" s="43"/>
      <c r="H777" s="43"/>
      <c r="I777" s="43"/>
      <c r="J777" s="43"/>
      <c r="K777" s="43"/>
      <c r="L777" s="43"/>
      <c r="M777" s="43"/>
      <c r="N777" s="43"/>
      <c r="O777" s="43"/>
      <c r="P777" s="43"/>
      <c r="Q777" s="43"/>
      <c r="R777" s="43"/>
      <c r="S777" s="43"/>
      <c r="T777" s="43"/>
      <c r="U777" s="43"/>
    </row>
    <row r="778" spans="1:21" ht="18.95" customHeight="1">
      <c r="A778" s="41"/>
      <c r="B778" s="41"/>
      <c r="C778" s="42"/>
      <c r="D778" s="42"/>
      <c r="E778" s="41"/>
      <c r="F778" s="43"/>
      <c r="G778" s="43"/>
      <c r="H778" s="43"/>
      <c r="I778" s="43"/>
      <c r="J778" s="43"/>
      <c r="K778" s="43"/>
      <c r="L778" s="43"/>
      <c r="M778" s="43"/>
      <c r="N778" s="43"/>
      <c r="O778" s="43"/>
      <c r="P778" s="43"/>
      <c r="Q778" s="43"/>
      <c r="R778" s="43"/>
      <c r="S778" s="43"/>
      <c r="T778" s="43"/>
      <c r="U778" s="43"/>
    </row>
    <row r="779" spans="1:21" ht="18.95" customHeight="1">
      <c r="A779" s="41"/>
      <c r="B779" s="41"/>
      <c r="C779" s="42"/>
      <c r="D779" s="42"/>
      <c r="E779" s="41"/>
      <c r="F779" s="43"/>
      <c r="G779" s="43"/>
      <c r="H779" s="43"/>
      <c r="I779" s="43"/>
      <c r="J779" s="43"/>
      <c r="K779" s="43"/>
      <c r="L779" s="43"/>
      <c r="M779" s="43"/>
      <c r="N779" s="43"/>
      <c r="O779" s="43"/>
      <c r="P779" s="43"/>
      <c r="Q779" s="43"/>
      <c r="R779" s="43"/>
      <c r="S779" s="43"/>
      <c r="T779" s="43"/>
      <c r="U779" s="43"/>
    </row>
    <row r="780" spans="1:21" ht="18.95" customHeight="1">
      <c r="A780" s="41"/>
      <c r="B780" s="41"/>
      <c r="C780" s="42"/>
      <c r="D780" s="42"/>
      <c r="E780" s="41"/>
      <c r="F780" s="43"/>
      <c r="G780" s="43"/>
      <c r="H780" s="43"/>
      <c r="I780" s="43"/>
      <c r="J780" s="43"/>
      <c r="K780" s="43"/>
      <c r="L780" s="43"/>
      <c r="M780" s="43"/>
      <c r="N780" s="43"/>
      <c r="O780" s="43"/>
      <c r="P780" s="43"/>
      <c r="Q780" s="43"/>
      <c r="R780" s="43"/>
      <c r="S780" s="43"/>
      <c r="T780" s="43"/>
      <c r="U780" s="43"/>
    </row>
    <row r="781" spans="1:21" ht="18.95" customHeight="1">
      <c r="A781" s="41"/>
      <c r="B781" s="41"/>
      <c r="C781" s="42"/>
      <c r="D781" s="42"/>
      <c r="E781" s="41"/>
      <c r="F781" s="43"/>
      <c r="G781" s="43"/>
      <c r="H781" s="43"/>
      <c r="I781" s="43"/>
      <c r="J781" s="43"/>
      <c r="K781" s="43"/>
      <c r="L781" s="43"/>
      <c r="M781" s="43"/>
      <c r="N781" s="43"/>
      <c r="O781" s="43"/>
      <c r="P781" s="43"/>
      <c r="Q781" s="43"/>
      <c r="R781" s="43"/>
      <c r="S781" s="43"/>
      <c r="T781" s="43"/>
      <c r="U781" s="43"/>
    </row>
    <row r="782" spans="1:21" ht="18.95" customHeight="1">
      <c r="A782" s="41"/>
      <c r="B782" s="41"/>
      <c r="C782" s="42"/>
      <c r="D782" s="42"/>
      <c r="E782" s="41"/>
      <c r="F782" s="43"/>
      <c r="G782" s="43"/>
      <c r="H782" s="43"/>
      <c r="I782" s="43"/>
      <c r="J782" s="43"/>
      <c r="K782" s="43"/>
      <c r="L782" s="43"/>
      <c r="M782" s="43"/>
      <c r="N782" s="43"/>
      <c r="O782" s="43"/>
      <c r="P782" s="43"/>
      <c r="Q782" s="43"/>
      <c r="R782" s="43"/>
      <c r="S782" s="43"/>
      <c r="T782" s="43"/>
      <c r="U782" s="43"/>
    </row>
    <row r="783" spans="1:21" ht="18.95" customHeight="1">
      <c r="A783" s="41"/>
      <c r="B783" s="41"/>
      <c r="C783" s="42"/>
      <c r="D783" s="42"/>
      <c r="E783" s="41"/>
      <c r="F783" s="43"/>
      <c r="G783" s="43"/>
      <c r="H783" s="43"/>
      <c r="I783" s="43"/>
      <c r="J783" s="43"/>
      <c r="K783" s="43"/>
      <c r="L783" s="43"/>
      <c r="M783" s="43"/>
      <c r="N783" s="43"/>
      <c r="O783" s="43"/>
      <c r="P783" s="43"/>
      <c r="Q783" s="43"/>
      <c r="R783" s="43"/>
      <c r="S783" s="43"/>
      <c r="T783" s="43"/>
      <c r="U783" s="43"/>
    </row>
    <row r="784" spans="1:21" ht="18.95" customHeight="1">
      <c r="A784" s="41"/>
      <c r="B784" s="41"/>
      <c r="C784" s="42"/>
      <c r="D784" s="42"/>
      <c r="E784" s="41"/>
      <c r="F784" s="43"/>
      <c r="G784" s="43"/>
      <c r="H784" s="43"/>
      <c r="I784" s="43"/>
      <c r="J784" s="43"/>
      <c r="K784" s="43"/>
      <c r="L784" s="43"/>
      <c r="M784" s="43"/>
      <c r="N784" s="43"/>
      <c r="O784" s="43"/>
      <c r="P784" s="43"/>
      <c r="Q784" s="43"/>
      <c r="R784" s="43"/>
      <c r="S784" s="43"/>
      <c r="T784" s="43"/>
      <c r="U784" s="43"/>
    </row>
    <row r="785" spans="1:21" ht="18.95" customHeight="1">
      <c r="A785" s="41"/>
      <c r="B785" s="41"/>
      <c r="C785" s="42"/>
      <c r="D785" s="42"/>
      <c r="E785" s="41"/>
      <c r="F785" s="43"/>
      <c r="G785" s="43"/>
      <c r="H785" s="43"/>
      <c r="I785" s="43"/>
      <c r="J785" s="43"/>
      <c r="K785" s="43"/>
      <c r="L785" s="43"/>
      <c r="M785" s="43"/>
      <c r="N785" s="43"/>
      <c r="O785" s="43"/>
      <c r="P785" s="43"/>
      <c r="Q785" s="43"/>
      <c r="R785" s="43"/>
      <c r="S785" s="43"/>
      <c r="T785" s="43"/>
      <c r="U785" s="43"/>
    </row>
    <row r="786" spans="1:21" ht="18.95" customHeight="1">
      <c r="A786" s="41"/>
      <c r="B786" s="41"/>
      <c r="C786" s="42"/>
      <c r="D786" s="42"/>
      <c r="E786" s="41"/>
      <c r="F786" s="43"/>
      <c r="G786" s="43"/>
      <c r="H786" s="43"/>
      <c r="I786" s="43"/>
      <c r="J786" s="43"/>
      <c r="K786" s="43"/>
      <c r="L786" s="43"/>
      <c r="M786" s="43"/>
      <c r="N786" s="43"/>
      <c r="O786" s="43"/>
      <c r="P786" s="43"/>
      <c r="Q786" s="43"/>
      <c r="R786" s="43"/>
      <c r="S786" s="43"/>
      <c r="T786" s="43"/>
      <c r="U786" s="43"/>
    </row>
    <row r="787" spans="1:21" ht="18.95" customHeight="1">
      <c r="A787" s="41"/>
      <c r="B787" s="41"/>
      <c r="C787" s="42"/>
      <c r="D787" s="42"/>
      <c r="E787" s="41"/>
      <c r="F787" s="43"/>
      <c r="G787" s="43"/>
      <c r="H787" s="43"/>
      <c r="I787" s="43"/>
      <c r="J787" s="43"/>
      <c r="K787" s="43"/>
      <c r="L787" s="43"/>
      <c r="M787" s="43"/>
      <c r="N787" s="43"/>
      <c r="O787" s="43"/>
      <c r="P787" s="43"/>
      <c r="Q787" s="43"/>
      <c r="R787" s="43"/>
      <c r="S787" s="43"/>
      <c r="T787" s="43"/>
      <c r="U787" s="43"/>
    </row>
    <row r="788" spans="1:21" ht="18.95" customHeight="1">
      <c r="A788" s="41"/>
      <c r="B788" s="41"/>
      <c r="C788" s="42"/>
      <c r="D788" s="42"/>
      <c r="E788" s="41"/>
      <c r="F788" s="43"/>
      <c r="G788" s="43"/>
      <c r="H788" s="43"/>
      <c r="I788" s="43"/>
      <c r="J788" s="43"/>
      <c r="K788" s="43"/>
      <c r="L788" s="43"/>
      <c r="M788" s="43"/>
      <c r="N788" s="43"/>
      <c r="O788" s="43"/>
      <c r="P788" s="43"/>
      <c r="Q788" s="43"/>
      <c r="R788" s="43"/>
      <c r="S788" s="43"/>
      <c r="T788" s="43"/>
      <c r="U788" s="43"/>
    </row>
    <row r="789" spans="1:21" ht="18.95" customHeight="1">
      <c r="A789" s="41"/>
      <c r="B789" s="41"/>
      <c r="C789" s="42"/>
      <c r="D789" s="42"/>
      <c r="E789" s="41"/>
      <c r="F789" s="43"/>
      <c r="G789" s="43"/>
      <c r="H789" s="43"/>
      <c r="I789" s="43"/>
      <c r="J789" s="43"/>
      <c r="K789" s="43"/>
      <c r="L789" s="43"/>
      <c r="M789" s="43"/>
      <c r="N789" s="43"/>
      <c r="O789" s="43"/>
      <c r="P789" s="43"/>
      <c r="Q789" s="43"/>
      <c r="R789" s="43"/>
      <c r="S789" s="43"/>
      <c r="T789" s="43"/>
      <c r="U789" s="43"/>
    </row>
    <row r="790" spans="1:21" ht="18.95" customHeight="1">
      <c r="A790" s="41"/>
      <c r="B790" s="41"/>
      <c r="C790" s="42"/>
      <c r="D790" s="42"/>
      <c r="E790" s="41"/>
      <c r="F790" s="43"/>
      <c r="G790" s="43"/>
      <c r="H790" s="43"/>
      <c r="I790" s="43"/>
      <c r="J790" s="43"/>
      <c r="K790" s="43"/>
      <c r="L790" s="43"/>
      <c r="M790" s="43"/>
      <c r="N790" s="43"/>
      <c r="O790" s="43"/>
      <c r="P790" s="43"/>
      <c r="Q790" s="43"/>
      <c r="R790" s="43"/>
      <c r="S790" s="43"/>
      <c r="T790" s="43"/>
      <c r="U790" s="43"/>
    </row>
    <row r="791" spans="1:21" ht="18.95" customHeight="1">
      <c r="A791" s="41"/>
      <c r="B791" s="41"/>
      <c r="C791" s="42"/>
      <c r="D791" s="42"/>
      <c r="E791" s="41"/>
      <c r="F791" s="43"/>
      <c r="G791" s="43"/>
      <c r="H791" s="43"/>
      <c r="I791" s="43"/>
      <c r="J791" s="43"/>
      <c r="K791" s="43"/>
      <c r="L791" s="43"/>
      <c r="M791" s="43"/>
      <c r="N791" s="43"/>
      <c r="O791" s="43"/>
      <c r="P791" s="43"/>
      <c r="Q791" s="43"/>
      <c r="R791" s="43"/>
      <c r="S791" s="43"/>
      <c r="T791" s="43"/>
      <c r="U791" s="43"/>
    </row>
    <row r="792" spans="1:21" ht="18.95" customHeight="1">
      <c r="A792" s="41"/>
      <c r="B792" s="41"/>
      <c r="C792" s="42"/>
      <c r="D792" s="42"/>
      <c r="E792" s="41"/>
      <c r="F792" s="43"/>
      <c r="G792" s="43"/>
      <c r="H792" s="43"/>
      <c r="I792" s="43"/>
      <c r="J792" s="43"/>
      <c r="K792" s="43"/>
      <c r="L792" s="43"/>
      <c r="M792" s="43"/>
      <c r="N792" s="43"/>
      <c r="O792" s="43"/>
      <c r="P792" s="43"/>
      <c r="Q792" s="43"/>
      <c r="R792" s="43"/>
      <c r="S792" s="43"/>
      <c r="T792" s="43"/>
      <c r="U792" s="43"/>
    </row>
    <row r="793" spans="1:21" ht="18.95" customHeight="1">
      <c r="A793" s="41"/>
      <c r="B793" s="41"/>
      <c r="C793" s="42"/>
      <c r="D793" s="42"/>
      <c r="E793" s="41"/>
      <c r="F793" s="43"/>
      <c r="G793" s="43"/>
      <c r="H793" s="43"/>
      <c r="I793" s="43"/>
      <c r="J793" s="43"/>
      <c r="K793" s="43"/>
      <c r="L793" s="43"/>
      <c r="M793" s="43"/>
      <c r="N793" s="43"/>
      <c r="O793" s="43"/>
      <c r="P793" s="43"/>
      <c r="Q793" s="43"/>
      <c r="R793" s="43"/>
      <c r="S793" s="43"/>
      <c r="T793" s="43"/>
      <c r="U793" s="43"/>
    </row>
    <row r="794" spans="1:21" ht="18.95" customHeight="1">
      <c r="A794" s="41"/>
      <c r="B794" s="41"/>
      <c r="C794" s="42"/>
      <c r="D794" s="42"/>
      <c r="E794" s="41"/>
      <c r="F794" s="43"/>
      <c r="G794" s="43"/>
      <c r="H794" s="43"/>
      <c r="I794" s="43"/>
      <c r="J794" s="43"/>
      <c r="K794" s="43"/>
      <c r="L794" s="43"/>
      <c r="M794" s="43"/>
      <c r="N794" s="43"/>
      <c r="O794" s="43"/>
      <c r="P794" s="43"/>
      <c r="Q794" s="43"/>
      <c r="R794" s="43"/>
      <c r="S794" s="43"/>
      <c r="T794" s="43"/>
      <c r="U794" s="43"/>
    </row>
    <row r="795" spans="1:21" ht="18.95" customHeight="1">
      <c r="A795" s="41"/>
      <c r="B795" s="41"/>
      <c r="C795" s="42"/>
      <c r="D795" s="42"/>
      <c r="E795" s="41"/>
      <c r="F795" s="43"/>
      <c r="G795" s="43"/>
      <c r="H795" s="43"/>
      <c r="I795" s="43"/>
      <c r="J795" s="43"/>
      <c r="K795" s="43"/>
      <c r="L795" s="43"/>
      <c r="M795" s="43"/>
      <c r="N795" s="43"/>
      <c r="O795" s="43"/>
      <c r="P795" s="43"/>
      <c r="Q795" s="43"/>
      <c r="R795" s="43"/>
      <c r="S795" s="43"/>
      <c r="T795" s="43"/>
      <c r="U795" s="43"/>
    </row>
    <row r="796" spans="1:21" ht="18.95" customHeight="1">
      <c r="A796" s="41"/>
      <c r="B796" s="41"/>
      <c r="C796" s="42"/>
      <c r="D796" s="42"/>
      <c r="E796" s="41"/>
      <c r="F796" s="43"/>
      <c r="G796" s="43"/>
      <c r="H796" s="43"/>
      <c r="I796" s="43"/>
      <c r="J796" s="43"/>
      <c r="K796" s="43"/>
      <c r="L796" s="43"/>
      <c r="M796" s="43"/>
      <c r="N796" s="43"/>
      <c r="O796" s="43"/>
      <c r="P796" s="43"/>
      <c r="Q796" s="43"/>
      <c r="R796" s="43"/>
      <c r="S796" s="43"/>
      <c r="T796" s="43"/>
      <c r="U796" s="43"/>
    </row>
    <row r="797" spans="1:21" ht="18.95" customHeight="1">
      <c r="A797" s="41"/>
      <c r="B797" s="41"/>
      <c r="C797" s="42"/>
      <c r="D797" s="42"/>
      <c r="E797" s="41"/>
      <c r="F797" s="43"/>
      <c r="G797" s="43"/>
      <c r="H797" s="43"/>
      <c r="I797" s="43"/>
      <c r="J797" s="43"/>
      <c r="K797" s="43"/>
      <c r="L797" s="43"/>
      <c r="M797" s="43"/>
      <c r="N797" s="43"/>
      <c r="O797" s="43"/>
      <c r="P797" s="43"/>
      <c r="Q797" s="43"/>
      <c r="R797" s="43"/>
      <c r="S797" s="43"/>
      <c r="T797" s="43"/>
      <c r="U797" s="43"/>
    </row>
    <row r="798" spans="1:21" ht="18.95" customHeight="1">
      <c r="A798" s="41"/>
      <c r="B798" s="41"/>
      <c r="C798" s="42"/>
      <c r="D798" s="42"/>
      <c r="E798" s="41"/>
      <c r="F798" s="43"/>
      <c r="G798" s="43"/>
      <c r="H798" s="43"/>
      <c r="I798" s="43"/>
      <c r="J798" s="43"/>
      <c r="K798" s="43"/>
      <c r="L798" s="43"/>
      <c r="M798" s="43"/>
      <c r="N798" s="43"/>
      <c r="O798" s="43"/>
      <c r="P798" s="43"/>
      <c r="Q798" s="43"/>
      <c r="R798" s="43"/>
      <c r="S798" s="43"/>
      <c r="T798" s="43"/>
      <c r="U798" s="43"/>
    </row>
    <row r="799" spans="1:21" ht="18.95" customHeight="1">
      <c r="A799" s="41"/>
      <c r="B799" s="41"/>
      <c r="C799" s="42"/>
      <c r="D799" s="42"/>
      <c r="E799" s="41"/>
      <c r="F799" s="43"/>
      <c r="G799" s="43"/>
      <c r="H799" s="43"/>
      <c r="I799" s="43"/>
      <c r="J799" s="43"/>
      <c r="K799" s="43"/>
      <c r="L799" s="43"/>
      <c r="M799" s="43"/>
      <c r="N799" s="43"/>
      <c r="O799" s="43"/>
      <c r="P799" s="43"/>
      <c r="Q799" s="43"/>
      <c r="R799" s="43"/>
      <c r="S799" s="43"/>
      <c r="T799" s="43"/>
      <c r="U799" s="43"/>
    </row>
    <row r="800" spans="1:21" ht="18.95" customHeight="1">
      <c r="A800" s="41"/>
      <c r="B800" s="41"/>
      <c r="C800" s="42"/>
      <c r="D800" s="42"/>
      <c r="E800" s="41"/>
      <c r="F800" s="43"/>
      <c r="G800" s="43"/>
      <c r="H800" s="43"/>
      <c r="I800" s="43"/>
      <c r="J800" s="43"/>
      <c r="K800" s="43"/>
      <c r="L800" s="43"/>
      <c r="M800" s="43"/>
      <c r="N800" s="43"/>
      <c r="O800" s="43"/>
      <c r="P800" s="43"/>
      <c r="Q800" s="43"/>
      <c r="R800" s="43"/>
      <c r="S800" s="43"/>
      <c r="T800" s="43"/>
      <c r="U800" s="43"/>
    </row>
    <row r="801" spans="1:21" ht="18.95" customHeight="1">
      <c r="A801" s="41"/>
      <c r="B801" s="41"/>
      <c r="C801" s="42"/>
      <c r="D801" s="42"/>
      <c r="E801" s="41"/>
      <c r="F801" s="43"/>
      <c r="G801" s="43"/>
      <c r="H801" s="43"/>
      <c r="I801" s="43"/>
      <c r="J801" s="43"/>
      <c r="K801" s="43"/>
      <c r="L801" s="43"/>
      <c r="M801" s="43"/>
      <c r="N801" s="43"/>
      <c r="O801" s="43"/>
      <c r="P801" s="43"/>
      <c r="Q801" s="43"/>
      <c r="R801" s="43"/>
      <c r="S801" s="43"/>
      <c r="T801" s="43"/>
      <c r="U801" s="43"/>
    </row>
    <row r="802" spans="1:21" ht="18.95" customHeight="1">
      <c r="A802" s="41"/>
      <c r="B802" s="41"/>
      <c r="C802" s="42"/>
      <c r="D802" s="42"/>
      <c r="E802" s="41"/>
      <c r="F802" s="43"/>
      <c r="G802" s="43"/>
      <c r="H802" s="43"/>
      <c r="I802" s="43"/>
      <c r="J802" s="43"/>
      <c r="K802" s="43"/>
      <c r="L802" s="43"/>
      <c r="M802" s="43"/>
      <c r="N802" s="43"/>
      <c r="O802" s="43"/>
      <c r="P802" s="43"/>
      <c r="Q802" s="43"/>
      <c r="R802" s="43"/>
      <c r="S802" s="43"/>
      <c r="T802" s="43"/>
      <c r="U802" s="43"/>
    </row>
    <row r="803" spans="1:21" ht="18.95" customHeight="1">
      <c r="A803" s="41"/>
      <c r="B803" s="41"/>
      <c r="C803" s="42"/>
      <c r="D803" s="42"/>
      <c r="E803" s="41"/>
      <c r="F803" s="43"/>
      <c r="G803" s="43"/>
      <c r="H803" s="43"/>
      <c r="I803" s="43"/>
      <c r="J803" s="43"/>
      <c r="K803" s="43"/>
      <c r="L803" s="43"/>
      <c r="M803" s="43"/>
      <c r="N803" s="43"/>
      <c r="O803" s="43"/>
      <c r="P803" s="43"/>
      <c r="Q803" s="43"/>
      <c r="R803" s="43"/>
      <c r="S803" s="43"/>
      <c r="T803" s="43"/>
      <c r="U803" s="43"/>
    </row>
    <row r="804" spans="1:21" ht="18.95" customHeight="1">
      <c r="A804" s="41"/>
      <c r="B804" s="41"/>
      <c r="C804" s="42"/>
      <c r="D804" s="42"/>
      <c r="E804" s="41"/>
      <c r="F804" s="43"/>
      <c r="G804" s="43"/>
      <c r="H804" s="43"/>
      <c r="I804" s="43"/>
      <c r="J804" s="43"/>
      <c r="K804" s="43"/>
      <c r="L804" s="43"/>
      <c r="M804" s="43"/>
      <c r="N804" s="43"/>
      <c r="O804" s="43"/>
      <c r="P804" s="43"/>
      <c r="Q804" s="43"/>
      <c r="R804" s="43"/>
      <c r="S804" s="43"/>
      <c r="T804" s="43"/>
      <c r="U804" s="43"/>
    </row>
    <row r="805" spans="1:21" ht="18.95" customHeight="1">
      <c r="A805" s="41"/>
      <c r="B805" s="41"/>
      <c r="C805" s="42"/>
      <c r="D805" s="42"/>
      <c r="E805" s="41"/>
      <c r="F805" s="43"/>
      <c r="G805" s="43"/>
      <c r="H805" s="43"/>
      <c r="I805" s="43"/>
      <c r="J805" s="43"/>
      <c r="K805" s="43"/>
      <c r="L805" s="43"/>
      <c r="M805" s="43"/>
      <c r="N805" s="43"/>
      <c r="O805" s="43"/>
      <c r="P805" s="43"/>
      <c r="Q805" s="43"/>
      <c r="R805" s="43"/>
      <c r="S805" s="43"/>
      <c r="T805" s="43"/>
      <c r="U805" s="43"/>
    </row>
    <row r="806" spans="1:21" ht="18.95" customHeight="1">
      <c r="A806" s="41"/>
      <c r="B806" s="41"/>
      <c r="C806" s="42"/>
      <c r="D806" s="42"/>
      <c r="E806" s="41"/>
      <c r="F806" s="43"/>
      <c r="G806" s="43"/>
      <c r="H806" s="43"/>
      <c r="I806" s="43"/>
      <c r="J806" s="43"/>
      <c r="K806" s="43"/>
      <c r="L806" s="43"/>
      <c r="M806" s="43"/>
      <c r="N806" s="43"/>
      <c r="O806" s="43"/>
      <c r="P806" s="43"/>
      <c r="Q806" s="43"/>
      <c r="R806" s="43"/>
      <c r="S806" s="43"/>
      <c r="T806" s="43"/>
      <c r="U806" s="43"/>
    </row>
    <row r="807" spans="1:21" ht="18.95" customHeight="1">
      <c r="A807" s="41"/>
      <c r="B807" s="41"/>
      <c r="C807" s="42"/>
      <c r="D807" s="42"/>
      <c r="E807" s="41"/>
      <c r="F807" s="43"/>
      <c r="G807" s="43"/>
      <c r="H807" s="43"/>
      <c r="I807" s="43"/>
      <c r="J807" s="43"/>
      <c r="K807" s="43"/>
      <c r="L807" s="43"/>
      <c r="M807" s="43"/>
      <c r="N807" s="43"/>
      <c r="O807" s="43"/>
      <c r="P807" s="43"/>
      <c r="Q807" s="43"/>
      <c r="R807" s="43"/>
      <c r="S807" s="43"/>
      <c r="T807" s="43"/>
      <c r="U807" s="43"/>
    </row>
    <row r="808" spans="1:21" ht="18.95" customHeight="1">
      <c r="A808" s="41"/>
      <c r="B808" s="41"/>
      <c r="C808" s="42"/>
      <c r="D808" s="42"/>
      <c r="E808" s="41"/>
      <c r="F808" s="43"/>
      <c r="G808" s="43"/>
      <c r="H808" s="43"/>
      <c r="I808" s="43"/>
      <c r="J808" s="43"/>
      <c r="K808" s="43"/>
      <c r="L808" s="43"/>
      <c r="M808" s="43"/>
      <c r="N808" s="43"/>
      <c r="O808" s="43"/>
      <c r="P808" s="43"/>
      <c r="Q808" s="43"/>
      <c r="R808" s="43"/>
      <c r="S808" s="43"/>
      <c r="T808" s="43"/>
      <c r="U808" s="43"/>
    </row>
    <row r="809" spans="1:21" ht="18.95" customHeight="1">
      <c r="A809" s="41"/>
      <c r="B809" s="41"/>
      <c r="C809" s="42"/>
      <c r="D809" s="42"/>
      <c r="E809" s="41"/>
      <c r="F809" s="43"/>
      <c r="G809" s="43"/>
      <c r="H809" s="43"/>
      <c r="I809" s="43"/>
      <c r="J809" s="43"/>
      <c r="K809" s="43"/>
      <c r="L809" s="43"/>
      <c r="M809" s="43"/>
      <c r="N809" s="43"/>
      <c r="O809" s="43"/>
      <c r="P809" s="43"/>
      <c r="Q809" s="43"/>
      <c r="R809" s="43"/>
      <c r="S809" s="43"/>
      <c r="T809" s="43"/>
      <c r="U809" s="43"/>
    </row>
    <row r="810" spans="1:21" ht="18.95" customHeight="1">
      <c r="A810" s="41"/>
      <c r="B810" s="41"/>
      <c r="C810" s="42"/>
      <c r="D810" s="42"/>
      <c r="E810" s="41"/>
      <c r="F810" s="43"/>
      <c r="G810" s="43"/>
      <c r="H810" s="43"/>
      <c r="I810" s="43"/>
      <c r="J810" s="43"/>
      <c r="K810" s="43"/>
      <c r="L810" s="43"/>
      <c r="M810" s="43"/>
      <c r="N810" s="43"/>
      <c r="O810" s="43"/>
      <c r="P810" s="43"/>
      <c r="Q810" s="43"/>
      <c r="R810" s="43"/>
      <c r="S810" s="43"/>
      <c r="T810" s="43"/>
      <c r="U810" s="43"/>
    </row>
    <row r="811" spans="1:21" ht="18.95" customHeight="1">
      <c r="A811" s="41"/>
      <c r="B811" s="41"/>
      <c r="C811" s="42"/>
      <c r="D811" s="42"/>
      <c r="E811" s="41"/>
      <c r="F811" s="43"/>
      <c r="G811" s="43"/>
      <c r="H811" s="43"/>
      <c r="I811" s="43"/>
      <c r="J811" s="43"/>
      <c r="K811" s="43"/>
      <c r="L811" s="43"/>
      <c r="M811" s="43"/>
      <c r="N811" s="43"/>
      <c r="O811" s="43"/>
      <c r="P811" s="43"/>
      <c r="Q811" s="43"/>
      <c r="R811" s="43"/>
      <c r="S811" s="43"/>
      <c r="T811" s="43"/>
      <c r="U811" s="43"/>
    </row>
    <row r="812" spans="1:21" ht="18.95" customHeight="1">
      <c r="A812" s="41"/>
      <c r="B812" s="41"/>
      <c r="C812" s="42"/>
      <c r="D812" s="42"/>
      <c r="E812" s="41"/>
      <c r="F812" s="43"/>
      <c r="G812" s="43"/>
      <c r="H812" s="43"/>
      <c r="I812" s="43"/>
      <c r="J812" s="43"/>
      <c r="K812" s="43"/>
      <c r="L812" s="43"/>
      <c r="M812" s="43"/>
      <c r="N812" s="43"/>
      <c r="O812" s="43"/>
      <c r="P812" s="43"/>
      <c r="Q812" s="43"/>
      <c r="R812" s="43"/>
      <c r="S812" s="43"/>
      <c r="T812" s="43"/>
      <c r="U812" s="43"/>
    </row>
    <row r="813" spans="1:21" ht="18.95" customHeight="1">
      <c r="A813" s="41"/>
      <c r="B813" s="41"/>
      <c r="C813" s="42"/>
      <c r="D813" s="42"/>
      <c r="E813" s="41"/>
      <c r="F813" s="43"/>
      <c r="G813" s="43"/>
      <c r="H813" s="43"/>
      <c r="I813" s="43"/>
      <c r="J813" s="43"/>
      <c r="K813" s="43"/>
      <c r="L813" s="43"/>
      <c r="M813" s="43"/>
      <c r="N813" s="43"/>
      <c r="O813" s="43"/>
      <c r="P813" s="43"/>
      <c r="Q813" s="43"/>
      <c r="R813" s="43"/>
      <c r="S813" s="43"/>
      <c r="T813" s="43"/>
      <c r="U813" s="43"/>
    </row>
    <row r="814" spans="1:21" ht="18.95" customHeight="1">
      <c r="A814" s="41"/>
      <c r="B814" s="41"/>
      <c r="C814" s="42"/>
      <c r="D814" s="42"/>
      <c r="E814" s="41"/>
      <c r="F814" s="43"/>
      <c r="G814" s="43"/>
      <c r="H814" s="43"/>
      <c r="I814" s="43"/>
      <c r="J814" s="43"/>
      <c r="K814" s="43"/>
      <c r="L814" s="43"/>
      <c r="M814" s="43"/>
      <c r="N814" s="43"/>
      <c r="O814" s="43"/>
      <c r="P814" s="43"/>
      <c r="Q814" s="43"/>
      <c r="R814" s="43"/>
      <c r="S814" s="43"/>
      <c r="T814" s="43"/>
      <c r="U814" s="43"/>
    </row>
    <row r="815" spans="1:21" ht="18.95" customHeight="1">
      <c r="A815" s="41"/>
      <c r="B815" s="41"/>
      <c r="C815" s="42"/>
      <c r="D815" s="42"/>
      <c r="E815" s="41"/>
      <c r="F815" s="43"/>
      <c r="G815" s="43"/>
      <c r="H815" s="43"/>
      <c r="I815" s="43"/>
      <c r="J815" s="43"/>
      <c r="K815" s="43"/>
      <c r="L815" s="43"/>
      <c r="M815" s="43"/>
      <c r="N815" s="43"/>
      <c r="O815" s="43"/>
      <c r="P815" s="43"/>
      <c r="Q815" s="43"/>
      <c r="R815" s="43"/>
      <c r="S815" s="43"/>
      <c r="T815" s="43"/>
      <c r="U815" s="43"/>
    </row>
    <row r="816" spans="1:21" ht="18.95" customHeight="1">
      <c r="A816" s="41"/>
      <c r="B816" s="41"/>
      <c r="C816" s="42"/>
      <c r="D816" s="42"/>
      <c r="E816" s="41"/>
      <c r="F816" s="43"/>
      <c r="G816" s="43"/>
      <c r="H816" s="43"/>
      <c r="I816" s="43"/>
      <c r="J816" s="43"/>
      <c r="K816" s="43"/>
      <c r="L816" s="43"/>
      <c r="M816" s="43"/>
      <c r="N816" s="43"/>
      <c r="O816" s="43"/>
      <c r="P816" s="43"/>
      <c r="Q816" s="43"/>
      <c r="R816" s="43"/>
      <c r="S816" s="43"/>
      <c r="T816" s="43"/>
      <c r="U816" s="43"/>
    </row>
    <row r="817" spans="1:21" ht="18.95" customHeight="1">
      <c r="A817" s="41"/>
      <c r="B817" s="41"/>
      <c r="C817" s="42"/>
      <c r="D817" s="42"/>
      <c r="E817" s="41"/>
      <c r="F817" s="43"/>
      <c r="G817" s="43"/>
      <c r="H817" s="43"/>
      <c r="I817" s="43"/>
      <c r="J817" s="43"/>
      <c r="K817" s="43"/>
      <c r="L817" s="43"/>
      <c r="M817" s="43"/>
      <c r="N817" s="43"/>
      <c r="O817" s="43"/>
      <c r="P817" s="43"/>
      <c r="Q817" s="43"/>
      <c r="R817" s="43"/>
      <c r="S817" s="43"/>
      <c r="T817" s="43"/>
      <c r="U817" s="43"/>
    </row>
    <row r="818" spans="1:21" ht="18.95" customHeight="1">
      <c r="A818" s="41"/>
      <c r="B818" s="41"/>
      <c r="C818" s="42"/>
      <c r="D818" s="42"/>
      <c r="E818" s="41"/>
      <c r="F818" s="43"/>
      <c r="G818" s="43"/>
      <c r="H818" s="43"/>
      <c r="I818" s="43"/>
      <c r="J818" s="43"/>
      <c r="K818" s="43"/>
      <c r="L818" s="43"/>
      <c r="M818" s="43"/>
      <c r="N818" s="43"/>
      <c r="O818" s="43"/>
      <c r="P818" s="43"/>
      <c r="Q818" s="43"/>
      <c r="R818" s="43"/>
      <c r="S818" s="43"/>
      <c r="T818" s="43"/>
      <c r="U818" s="43"/>
    </row>
    <row r="819" spans="1:21" ht="18.95" customHeight="1">
      <c r="A819" s="41"/>
      <c r="B819" s="41"/>
      <c r="C819" s="42"/>
      <c r="D819" s="42"/>
      <c r="E819" s="41"/>
      <c r="F819" s="43"/>
      <c r="G819" s="43"/>
      <c r="H819" s="43"/>
      <c r="I819" s="43"/>
      <c r="J819" s="43"/>
      <c r="K819" s="43"/>
      <c r="L819" s="43"/>
      <c r="M819" s="43"/>
      <c r="N819" s="43"/>
      <c r="O819" s="43"/>
      <c r="P819" s="43"/>
      <c r="Q819" s="43"/>
      <c r="R819" s="43"/>
      <c r="S819" s="43"/>
      <c r="T819" s="43"/>
      <c r="U819" s="43"/>
    </row>
    <row r="820" spans="1:21" ht="18.95" customHeight="1">
      <c r="A820" s="41"/>
      <c r="B820" s="41"/>
      <c r="C820" s="42"/>
      <c r="D820" s="42"/>
      <c r="E820" s="41"/>
      <c r="F820" s="43"/>
      <c r="G820" s="43"/>
      <c r="H820" s="43"/>
      <c r="I820" s="43"/>
      <c r="J820" s="43"/>
      <c r="K820" s="43"/>
      <c r="L820" s="43"/>
      <c r="M820" s="43"/>
      <c r="N820" s="43"/>
      <c r="O820" s="43"/>
      <c r="P820" s="43"/>
      <c r="Q820" s="43"/>
      <c r="R820" s="43"/>
      <c r="S820" s="43"/>
      <c r="T820" s="43"/>
      <c r="U820" s="43"/>
    </row>
    <row r="821" spans="1:21" ht="18.95" customHeight="1">
      <c r="A821" s="41"/>
      <c r="B821" s="41"/>
      <c r="C821" s="42"/>
      <c r="D821" s="42"/>
      <c r="E821" s="41"/>
      <c r="F821" s="43"/>
      <c r="G821" s="43"/>
      <c r="H821" s="43"/>
      <c r="I821" s="43"/>
      <c r="J821" s="43"/>
      <c r="K821" s="43"/>
      <c r="L821" s="43"/>
      <c r="M821" s="43"/>
      <c r="N821" s="43"/>
      <c r="O821" s="43"/>
      <c r="P821" s="43"/>
      <c r="Q821" s="43"/>
      <c r="R821" s="43"/>
      <c r="S821" s="43"/>
      <c r="T821" s="43"/>
      <c r="U821" s="43"/>
    </row>
    <row r="822" spans="1:21" ht="18.95" customHeight="1">
      <c r="A822" s="41"/>
      <c r="B822" s="41"/>
      <c r="C822" s="42"/>
      <c r="D822" s="42"/>
      <c r="E822" s="41"/>
      <c r="F822" s="43"/>
      <c r="G822" s="43"/>
      <c r="H822" s="43"/>
      <c r="I822" s="43"/>
      <c r="J822" s="43"/>
      <c r="K822" s="43"/>
      <c r="L822" s="43"/>
      <c r="M822" s="43"/>
      <c r="N822" s="43"/>
      <c r="O822" s="43"/>
      <c r="P822" s="43"/>
      <c r="Q822" s="43"/>
      <c r="R822" s="43"/>
      <c r="S822" s="43"/>
      <c r="T822" s="43"/>
      <c r="U822" s="43"/>
    </row>
    <row r="823" spans="1:21" ht="18.95" customHeight="1">
      <c r="A823" s="41"/>
      <c r="B823" s="41"/>
      <c r="C823" s="42"/>
      <c r="D823" s="42"/>
      <c r="E823" s="41"/>
      <c r="F823" s="43"/>
      <c r="G823" s="43"/>
      <c r="H823" s="43"/>
      <c r="I823" s="43"/>
      <c r="J823" s="43"/>
      <c r="K823" s="43"/>
      <c r="L823" s="43"/>
      <c r="M823" s="43"/>
      <c r="N823" s="43"/>
      <c r="O823" s="43"/>
      <c r="P823" s="43"/>
      <c r="Q823" s="43"/>
      <c r="R823" s="43"/>
      <c r="S823" s="43"/>
      <c r="T823" s="43"/>
      <c r="U823" s="43"/>
    </row>
    <row r="824" spans="1:21" ht="18.95" customHeight="1">
      <c r="A824" s="41"/>
      <c r="B824" s="41"/>
      <c r="C824" s="42"/>
      <c r="D824" s="42"/>
      <c r="E824" s="41"/>
      <c r="F824" s="43"/>
      <c r="G824" s="43"/>
      <c r="H824" s="43"/>
      <c r="I824" s="43"/>
      <c r="J824" s="43"/>
      <c r="K824" s="43"/>
      <c r="L824" s="43"/>
      <c r="M824" s="43"/>
      <c r="N824" s="43"/>
      <c r="O824" s="43"/>
      <c r="P824" s="43"/>
      <c r="Q824" s="43"/>
      <c r="R824" s="43"/>
      <c r="S824" s="43"/>
      <c r="T824" s="43"/>
      <c r="U824" s="43"/>
    </row>
    <row r="825" spans="1:21" ht="18.95" customHeight="1">
      <c r="A825" s="41"/>
      <c r="B825" s="41"/>
      <c r="C825" s="42"/>
      <c r="D825" s="42"/>
      <c r="E825" s="41"/>
      <c r="F825" s="43"/>
      <c r="G825" s="43"/>
      <c r="H825" s="43"/>
      <c r="I825" s="43"/>
      <c r="J825" s="43"/>
      <c r="K825" s="43"/>
      <c r="L825" s="43"/>
      <c r="M825" s="43"/>
      <c r="N825" s="43"/>
      <c r="O825" s="43"/>
      <c r="P825" s="43"/>
      <c r="Q825" s="43"/>
      <c r="R825" s="43"/>
      <c r="S825" s="43"/>
      <c r="T825" s="43"/>
      <c r="U825" s="43"/>
    </row>
    <row r="826" spans="1:21" ht="18.95" customHeight="1">
      <c r="A826" s="41"/>
      <c r="B826" s="41"/>
      <c r="C826" s="42"/>
      <c r="D826" s="42"/>
      <c r="E826" s="41"/>
      <c r="F826" s="43"/>
      <c r="G826" s="43"/>
      <c r="H826" s="43"/>
      <c r="I826" s="43"/>
      <c r="J826" s="43"/>
      <c r="K826" s="43"/>
      <c r="L826" s="43"/>
      <c r="M826" s="43"/>
      <c r="N826" s="43"/>
      <c r="O826" s="43"/>
      <c r="P826" s="43"/>
      <c r="Q826" s="43"/>
      <c r="R826" s="43"/>
      <c r="S826" s="43"/>
      <c r="T826" s="43"/>
      <c r="U826" s="43"/>
    </row>
    <row r="827" spans="1:21" ht="18.95" customHeight="1">
      <c r="A827" s="41"/>
      <c r="B827" s="41"/>
      <c r="C827" s="42"/>
      <c r="D827" s="42"/>
      <c r="E827" s="41"/>
      <c r="F827" s="43"/>
      <c r="G827" s="43"/>
      <c r="H827" s="43"/>
      <c r="I827" s="43"/>
      <c r="J827" s="43"/>
      <c r="K827" s="43"/>
      <c r="L827" s="43"/>
      <c r="M827" s="43"/>
      <c r="N827" s="43"/>
      <c r="O827" s="43"/>
      <c r="P827" s="43"/>
      <c r="Q827" s="43"/>
      <c r="R827" s="43"/>
      <c r="S827" s="43"/>
      <c r="T827" s="43"/>
      <c r="U827" s="43"/>
    </row>
    <row r="828" spans="1:21" ht="18.95" customHeight="1">
      <c r="A828" s="41"/>
      <c r="B828" s="41"/>
      <c r="C828" s="42"/>
      <c r="D828" s="42"/>
      <c r="E828" s="41"/>
      <c r="F828" s="43"/>
      <c r="G828" s="43"/>
      <c r="H828" s="43"/>
      <c r="I828" s="43"/>
      <c r="J828" s="43"/>
      <c r="K828" s="43"/>
      <c r="L828" s="43"/>
      <c r="M828" s="43"/>
      <c r="N828" s="43"/>
      <c r="O828" s="43"/>
      <c r="P828" s="43"/>
      <c r="Q828" s="43"/>
      <c r="R828" s="43"/>
      <c r="S828" s="43"/>
      <c r="T828" s="43"/>
      <c r="U828" s="43"/>
    </row>
    <row r="829" spans="1:21" ht="18.95" customHeight="1">
      <c r="A829" s="41"/>
      <c r="B829" s="41"/>
      <c r="C829" s="42"/>
      <c r="D829" s="42"/>
      <c r="E829" s="41"/>
      <c r="F829" s="43"/>
      <c r="G829" s="43"/>
      <c r="H829" s="43"/>
      <c r="I829" s="43"/>
      <c r="J829" s="43"/>
      <c r="K829" s="43"/>
      <c r="L829" s="43"/>
      <c r="M829" s="43"/>
      <c r="N829" s="43"/>
      <c r="O829" s="43"/>
      <c r="P829" s="43"/>
      <c r="Q829" s="43"/>
      <c r="R829" s="43"/>
      <c r="S829" s="43"/>
      <c r="T829" s="43"/>
      <c r="U829" s="43"/>
    </row>
    <row r="830" spans="1:21" ht="18.95" customHeight="1">
      <c r="A830" s="41"/>
      <c r="B830" s="41"/>
      <c r="C830" s="42"/>
      <c r="D830" s="42"/>
      <c r="E830" s="41"/>
      <c r="F830" s="43"/>
      <c r="G830" s="43"/>
      <c r="H830" s="43"/>
      <c r="I830" s="43"/>
      <c r="J830" s="43"/>
      <c r="K830" s="43"/>
      <c r="L830" s="43"/>
      <c r="M830" s="43"/>
      <c r="N830" s="43"/>
      <c r="O830" s="43"/>
      <c r="P830" s="43"/>
      <c r="Q830" s="43"/>
      <c r="R830" s="43"/>
      <c r="S830" s="43"/>
      <c r="T830" s="43"/>
      <c r="U830" s="43"/>
    </row>
    <row r="831" spans="1:21" ht="18.95" customHeight="1">
      <c r="A831" s="41"/>
      <c r="B831" s="41"/>
      <c r="C831" s="42"/>
      <c r="D831" s="42"/>
      <c r="E831" s="41"/>
      <c r="F831" s="43"/>
      <c r="G831" s="43"/>
      <c r="H831" s="43"/>
      <c r="I831" s="43"/>
      <c r="J831" s="43"/>
      <c r="K831" s="43"/>
      <c r="L831" s="43"/>
      <c r="M831" s="43"/>
      <c r="N831" s="43"/>
      <c r="O831" s="43"/>
      <c r="P831" s="43"/>
      <c r="Q831" s="43"/>
      <c r="R831" s="43"/>
      <c r="S831" s="43"/>
      <c r="T831" s="43"/>
      <c r="U831" s="43"/>
    </row>
    <row r="832" spans="1:21" ht="18.95" customHeight="1">
      <c r="A832" s="41"/>
      <c r="B832" s="41"/>
      <c r="C832" s="42"/>
      <c r="D832" s="42"/>
      <c r="E832" s="41"/>
      <c r="F832" s="43"/>
      <c r="G832" s="43"/>
      <c r="H832" s="43"/>
      <c r="I832" s="43"/>
      <c r="J832" s="43"/>
      <c r="K832" s="43"/>
      <c r="L832" s="43"/>
      <c r="M832" s="43"/>
      <c r="N832" s="43"/>
      <c r="O832" s="43"/>
      <c r="P832" s="43"/>
      <c r="Q832" s="43"/>
      <c r="R832" s="43"/>
      <c r="S832" s="43"/>
      <c r="T832" s="43"/>
      <c r="U832" s="43"/>
    </row>
    <row r="833" spans="1:21" ht="18.95" customHeight="1">
      <c r="A833" s="41"/>
      <c r="B833" s="41"/>
      <c r="C833" s="42"/>
      <c r="D833" s="42"/>
      <c r="E833" s="41"/>
      <c r="F833" s="43"/>
      <c r="G833" s="43"/>
      <c r="H833" s="43"/>
      <c r="I833" s="43"/>
      <c r="J833" s="43"/>
      <c r="K833" s="43"/>
      <c r="L833" s="43"/>
      <c r="M833" s="43"/>
      <c r="N833" s="43"/>
      <c r="O833" s="43"/>
      <c r="P833" s="43"/>
      <c r="Q833" s="43"/>
      <c r="R833" s="43"/>
      <c r="S833" s="43"/>
      <c r="T833" s="43"/>
      <c r="U833" s="43"/>
    </row>
    <row r="834" spans="1:21" ht="18.95" customHeight="1">
      <c r="A834" s="41"/>
      <c r="B834" s="41"/>
      <c r="C834" s="42"/>
      <c r="D834" s="42"/>
      <c r="E834" s="41"/>
      <c r="F834" s="43"/>
      <c r="G834" s="43"/>
      <c r="H834" s="43"/>
      <c r="I834" s="43"/>
      <c r="J834" s="43"/>
      <c r="K834" s="43"/>
      <c r="L834" s="43"/>
      <c r="M834" s="43"/>
      <c r="N834" s="43"/>
      <c r="O834" s="43"/>
      <c r="P834" s="43"/>
      <c r="Q834" s="43"/>
      <c r="R834" s="43"/>
      <c r="S834" s="43"/>
      <c r="T834" s="43"/>
      <c r="U834" s="43"/>
    </row>
    <row r="835" spans="1:21" ht="18.95" customHeight="1">
      <c r="A835" s="41"/>
      <c r="B835" s="41"/>
      <c r="C835" s="42"/>
      <c r="D835" s="42"/>
      <c r="E835" s="41"/>
      <c r="F835" s="43"/>
      <c r="G835" s="43"/>
      <c r="H835" s="43"/>
      <c r="I835" s="43"/>
      <c r="J835" s="43"/>
      <c r="K835" s="43"/>
      <c r="L835" s="43"/>
      <c r="M835" s="43"/>
      <c r="N835" s="43"/>
      <c r="O835" s="43"/>
      <c r="P835" s="43"/>
      <c r="Q835" s="43"/>
      <c r="R835" s="43"/>
      <c r="S835" s="43"/>
      <c r="T835" s="43"/>
      <c r="U835" s="43"/>
    </row>
    <row r="836" spans="1:21" ht="18.95" customHeight="1">
      <c r="A836" s="41"/>
      <c r="B836" s="41"/>
      <c r="C836" s="42"/>
      <c r="D836" s="42"/>
      <c r="E836" s="41"/>
      <c r="F836" s="43"/>
      <c r="G836" s="43"/>
      <c r="H836" s="43"/>
      <c r="I836" s="43"/>
      <c r="J836" s="43"/>
      <c r="K836" s="43"/>
      <c r="L836" s="43"/>
      <c r="M836" s="43"/>
      <c r="N836" s="43"/>
      <c r="O836" s="43"/>
      <c r="P836" s="43"/>
      <c r="Q836" s="43"/>
      <c r="R836" s="43"/>
      <c r="S836" s="43"/>
      <c r="T836" s="43"/>
      <c r="U836" s="43"/>
    </row>
    <row r="837" spans="1:21" ht="18.95" customHeight="1">
      <c r="A837" s="41"/>
      <c r="B837" s="41"/>
      <c r="C837" s="42"/>
      <c r="D837" s="42"/>
      <c r="E837" s="41"/>
      <c r="F837" s="43"/>
      <c r="G837" s="43"/>
      <c r="H837" s="43"/>
      <c r="I837" s="43"/>
      <c r="J837" s="43"/>
      <c r="K837" s="43"/>
      <c r="L837" s="43"/>
      <c r="M837" s="43"/>
      <c r="N837" s="43"/>
      <c r="O837" s="43"/>
      <c r="P837" s="43"/>
      <c r="Q837" s="43"/>
      <c r="R837" s="43"/>
      <c r="S837" s="43"/>
      <c r="T837" s="43"/>
      <c r="U837" s="43"/>
    </row>
    <row r="838" spans="1:21" ht="18.95" customHeight="1">
      <c r="A838" s="41"/>
      <c r="B838" s="41"/>
      <c r="C838" s="42"/>
      <c r="D838" s="42"/>
      <c r="E838" s="41"/>
      <c r="F838" s="43"/>
      <c r="G838" s="43"/>
      <c r="H838" s="43"/>
      <c r="I838" s="43"/>
      <c r="J838" s="43"/>
      <c r="K838" s="43"/>
      <c r="L838" s="43"/>
      <c r="M838" s="43"/>
      <c r="N838" s="43"/>
      <c r="O838" s="43"/>
      <c r="P838" s="43"/>
      <c r="Q838" s="43"/>
      <c r="R838" s="43"/>
      <c r="S838" s="43"/>
      <c r="T838" s="43"/>
      <c r="U838" s="43"/>
    </row>
    <row r="839" spans="1:21" ht="18.95" customHeight="1">
      <c r="A839" s="41"/>
      <c r="B839" s="41"/>
      <c r="C839" s="42"/>
      <c r="D839" s="42"/>
      <c r="E839" s="41"/>
      <c r="F839" s="43"/>
      <c r="G839" s="43"/>
      <c r="H839" s="43"/>
      <c r="I839" s="43"/>
      <c r="J839" s="43"/>
      <c r="K839" s="43"/>
      <c r="L839" s="43"/>
      <c r="M839" s="43"/>
      <c r="N839" s="43"/>
      <c r="O839" s="43"/>
      <c r="P839" s="43"/>
      <c r="Q839" s="43"/>
      <c r="R839" s="43"/>
      <c r="S839" s="43"/>
      <c r="T839" s="43"/>
      <c r="U839" s="43"/>
    </row>
    <row r="840" spans="1:21" ht="18.95" customHeight="1">
      <c r="A840" s="41"/>
      <c r="B840" s="41"/>
      <c r="C840" s="42"/>
      <c r="D840" s="42"/>
      <c r="E840" s="41"/>
      <c r="F840" s="43"/>
      <c r="G840" s="43"/>
      <c r="H840" s="43"/>
      <c r="I840" s="43"/>
      <c r="J840" s="43"/>
      <c r="K840" s="43"/>
      <c r="L840" s="43"/>
      <c r="M840" s="43"/>
      <c r="N840" s="43"/>
      <c r="O840" s="43"/>
      <c r="P840" s="43"/>
      <c r="Q840" s="43"/>
      <c r="R840" s="43"/>
      <c r="S840" s="43"/>
      <c r="T840" s="43"/>
      <c r="U840" s="43"/>
    </row>
    <row r="841" spans="1:21" ht="18.95" customHeight="1">
      <c r="A841" s="41"/>
      <c r="B841" s="41"/>
      <c r="C841" s="42"/>
      <c r="D841" s="42"/>
      <c r="E841" s="41"/>
      <c r="F841" s="43"/>
      <c r="G841" s="43"/>
      <c r="H841" s="43"/>
      <c r="I841" s="43"/>
      <c r="J841" s="43"/>
      <c r="K841" s="43"/>
      <c r="L841" s="43"/>
      <c r="M841" s="43"/>
      <c r="N841" s="43"/>
      <c r="O841" s="43"/>
      <c r="P841" s="43"/>
      <c r="Q841" s="43"/>
      <c r="R841" s="43"/>
      <c r="S841" s="43"/>
      <c r="T841" s="43"/>
      <c r="U841" s="43"/>
    </row>
    <row r="842" spans="1:21" ht="18.95" customHeight="1">
      <c r="A842" s="41"/>
      <c r="B842" s="41"/>
      <c r="C842" s="42"/>
      <c r="D842" s="42"/>
      <c r="E842" s="41"/>
      <c r="F842" s="43"/>
      <c r="G842" s="43"/>
      <c r="H842" s="43"/>
      <c r="I842" s="43"/>
      <c r="J842" s="43"/>
      <c r="K842" s="43"/>
      <c r="L842" s="43"/>
      <c r="M842" s="43"/>
      <c r="N842" s="43"/>
      <c r="O842" s="43"/>
      <c r="P842" s="43"/>
      <c r="Q842" s="43"/>
      <c r="R842" s="43"/>
      <c r="S842" s="43"/>
      <c r="T842" s="43"/>
      <c r="U842" s="43"/>
    </row>
    <row r="843" spans="1:21" ht="18.95" customHeight="1">
      <c r="A843" s="41"/>
      <c r="B843" s="41"/>
      <c r="C843" s="42"/>
      <c r="D843" s="42"/>
      <c r="E843" s="41"/>
      <c r="F843" s="43"/>
      <c r="G843" s="43"/>
      <c r="H843" s="43"/>
      <c r="I843" s="43"/>
      <c r="J843" s="43"/>
      <c r="K843" s="43"/>
      <c r="L843" s="43"/>
      <c r="M843" s="43"/>
      <c r="N843" s="43"/>
      <c r="O843" s="43"/>
      <c r="P843" s="43"/>
      <c r="Q843" s="43"/>
      <c r="R843" s="43"/>
      <c r="S843" s="43"/>
      <c r="T843" s="43"/>
      <c r="U843" s="43"/>
    </row>
    <row r="844" spans="1:21" ht="18.95" customHeight="1">
      <c r="A844" s="41"/>
      <c r="B844" s="41"/>
      <c r="C844" s="42"/>
      <c r="D844" s="42"/>
      <c r="E844" s="41"/>
      <c r="F844" s="43"/>
      <c r="G844" s="43"/>
      <c r="H844" s="43"/>
      <c r="I844" s="43"/>
      <c r="J844" s="43"/>
      <c r="K844" s="43"/>
      <c r="L844" s="43"/>
      <c r="M844" s="43"/>
      <c r="N844" s="43"/>
      <c r="O844" s="43"/>
      <c r="P844" s="43"/>
      <c r="Q844" s="43"/>
      <c r="R844" s="43"/>
      <c r="S844" s="43"/>
      <c r="T844" s="43"/>
      <c r="U844" s="43"/>
    </row>
    <row r="845" spans="1:21" ht="18.95" customHeight="1">
      <c r="A845" s="41"/>
      <c r="B845" s="41"/>
      <c r="C845" s="42"/>
      <c r="D845" s="42"/>
      <c r="E845" s="41"/>
      <c r="F845" s="43"/>
      <c r="G845" s="43"/>
      <c r="H845" s="43"/>
      <c r="I845" s="43"/>
      <c r="J845" s="43"/>
      <c r="K845" s="43"/>
      <c r="L845" s="43"/>
      <c r="M845" s="43"/>
      <c r="N845" s="43"/>
      <c r="O845" s="43"/>
      <c r="P845" s="43"/>
      <c r="Q845" s="43"/>
      <c r="R845" s="43"/>
      <c r="S845" s="43"/>
      <c r="T845" s="43"/>
      <c r="U845" s="43"/>
    </row>
    <row r="846" spans="1:21" ht="18.95" customHeight="1">
      <c r="A846" s="41"/>
      <c r="B846" s="41"/>
      <c r="C846" s="42"/>
      <c r="D846" s="42"/>
      <c r="E846" s="41"/>
      <c r="F846" s="43"/>
      <c r="G846" s="43"/>
      <c r="H846" s="43"/>
      <c r="I846" s="43"/>
      <c r="J846" s="43"/>
      <c r="K846" s="43"/>
      <c r="L846" s="43"/>
      <c r="M846" s="43"/>
      <c r="N846" s="43"/>
      <c r="O846" s="43"/>
      <c r="P846" s="43"/>
      <c r="Q846" s="43"/>
      <c r="R846" s="43"/>
      <c r="S846" s="43"/>
      <c r="T846" s="43"/>
      <c r="U846" s="43"/>
    </row>
    <row r="847" spans="1:21" ht="18.95" customHeight="1">
      <c r="A847" s="41"/>
      <c r="B847" s="41"/>
      <c r="C847" s="42"/>
      <c r="D847" s="42"/>
      <c r="E847" s="41"/>
      <c r="F847" s="43"/>
      <c r="G847" s="43"/>
      <c r="H847" s="43"/>
      <c r="I847" s="43"/>
      <c r="J847" s="43"/>
      <c r="K847" s="43"/>
      <c r="L847" s="43"/>
      <c r="M847" s="43"/>
      <c r="N847" s="43"/>
      <c r="O847" s="43"/>
      <c r="P847" s="43"/>
      <c r="Q847" s="43"/>
      <c r="R847" s="43"/>
      <c r="S847" s="43"/>
      <c r="T847" s="43"/>
      <c r="U847" s="43"/>
    </row>
    <row r="848" spans="1:21" ht="18.95" customHeight="1">
      <c r="A848" s="41"/>
      <c r="B848" s="41"/>
      <c r="C848" s="42"/>
      <c r="D848" s="42"/>
      <c r="E848" s="41"/>
      <c r="F848" s="43"/>
      <c r="G848" s="43"/>
      <c r="H848" s="43"/>
      <c r="I848" s="43"/>
      <c r="J848" s="43"/>
      <c r="K848" s="43"/>
      <c r="L848" s="43"/>
      <c r="M848" s="43"/>
      <c r="N848" s="43"/>
      <c r="O848" s="43"/>
      <c r="P848" s="43"/>
      <c r="Q848" s="43"/>
      <c r="R848" s="43"/>
      <c r="S848" s="43"/>
      <c r="T848" s="43"/>
      <c r="U848" s="43"/>
    </row>
    <row r="849" spans="1:21" ht="18.95" customHeight="1">
      <c r="A849" s="41"/>
      <c r="B849" s="41"/>
      <c r="C849" s="42"/>
      <c r="D849" s="42"/>
      <c r="E849" s="41"/>
      <c r="F849" s="43"/>
      <c r="G849" s="43"/>
      <c r="H849" s="43"/>
      <c r="I849" s="43"/>
      <c r="J849" s="43"/>
      <c r="K849" s="43"/>
      <c r="L849" s="43"/>
      <c r="M849" s="43"/>
      <c r="N849" s="43"/>
      <c r="O849" s="43"/>
      <c r="P849" s="43"/>
      <c r="Q849" s="43"/>
      <c r="R849" s="43"/>
      <c r="S849" s="43"/>
      <c r="T849" s="43"/>
      <c r="U849" s="43"/>
    </row>
    <row r="850" spans="1:21" ht="18.95" customHeight="1">
      <c r="A850" s="41"/>
      <c r="B850" s="41"/>
      <c r="C850" s="42"/>
      <c r="D850" s="42"/>
      <c r="E850" s="41"/>
      <c r="F850" s="43"/>
      <c r="G850" s="43"/>
      <c r="H850" s="43"/>
      <c r="I850" s="43"/>
      <c r="J850" s="43"/>
      <c r="K850" s="43"/>
      <c r="L850" s="43"/>
      <c r="M850" s="43"/>
      <c r="N850" s="43"/>
      <c r="O850" s="43"/>
      <c r="P850" s="43"/>
      <c r="Q850" s="43"/>
      <c r="R850" s="43"/>
      <c r="S850" s="43"/>
      <c r="T850" s="43"/>
      <c r="U850" s="43"/>
    </row>
    <row r="851" spans="1:21" ht="18.95" customHeight="1">
      <c r="A851" s="41"/>
      <c r="B851" s="41"/>
      <c r="C851" s="42"/>
      <c r="D851" s="42"/>
      <c r="E851" s="41"/>
      <c r="F851" s="43"/>
      <c r="G851" s="43"/>
      <c r="H851" s="43"/>
      <c r="I851" s="43"/>
      <c r="J851" s="43"/>
      <c r="K851" s="43"/>
      <c r="L851" s="43"/>
      <c r="M851" s="43"/>
      <c r="N851" s="43"/>
      <c r="O851" s="43"/>
      <c r="P851" s="43"/>
      <c r="Q851" s="43"/>
      <c r="R851" s="43"/>
      <c r="S851" s="43"/>
      <c r="T851" s="43"/>
      <c r="U851" s="43"/>
    </row>
    <row r="852" spans="1:21" ht="18.95" customHeight="1">
      <c r="A852" s="41"/>
      <c r="B852" s="41"/>
      <c r="C852" s="42"/>
      <c r="D852" s="42"/>
      <c r="E852" s="41"/>
      <c r="F852" s="43"/>
      <c r="G852" s="43"/>
      <c r="H852" s="43"/>
      <c r="I852" s="43"/>
      <c r="J852" s="43"/>
      <c r="K852" s="43"/>
      <c r="L852" s="43"/>
      <c r="M852" s="43"/>
      <c r="N852" s="43"/>
      <c r="O852" s="43"/>
      <c r="P852" s="43"/>
      <c r="Q852" s="43"/>
      <c r="R852" s="43"/>
      <c r="S852" s="43"/>
      <c r="T852" s="43"/>
      <c r="U852" s="43"/>
    </row>
    <row r="853" spans="1:21" ht="18.95" customHeight="1">
      <c r="A853" s="41"/>
      <c r="B853" s="41"/>
      <c r="C853" s="42"/>
      <c r="D853" s="42"/>
      <c r="E853" s="41"/>
      <c r="F853" s="43"/>
      <c r="G853" s="43"/>
      <c r="H853" s="43"/>
      <c r="I853" s="43"/>
      <c r="J853" s="43"/>
      <c r="K853" s="43"/>
      <c r="L853" s="43"/>
      <c r="M853" s="43"/>
      <c r="N853" s="43"/>
      <c r="O853" s="43"/>
      <c r="P853" s="43"/>
      <c r="Q853" s="43"/>
      <c r="R853" s="43"/>
      <c r="S853" s="43"/>
      <c r="T853" s="43"/>
      <c r="U853" s="43"/>
    </row>
    <row r="854" spans="1:21" ht="18.95" customHeight="1">
      <c r="A854" s="41"/>
      <c r="B854" s="41"/>
      <c r="C854" s="42"/>
      <c r="D854" s="42"/>
      <c r="E854" s="41"/>
      <c r="F854" s="43"/>
      <c r="G854" s="43"/>
      <c r="H854" s="43"/>
      <c r="I854" s="43"/>
      <c r="J854" s="43"/>
      <c r="K854" s="43"/>
      <c r="L854" s="43"/>
      <c r="M854" s="43"/>
      <c r="N854" s="43"/>
      <c r="O854" s="43"/>
      <c r="P854" s="43"/>
      <c r="Q854" s="43"/>
      <c r="R854" s="43"/>
      <c r="S854" s="43"/>
      <c r="T854" s="43"/>
      <c r="U854" s="43"/>
    </row>
    <row r="855" spans="1:21" ht="18.95" customHeight="1">
      <c r="A855" s="41"/>
      <c r="B855" s="41"/>
      <c r="C855" s="42"/>
      <c r="D855" s="42"/>
      <c r="E855" s="41"/>
      <c r="F855" s="43"/>
      <c r="G855" s="43"/>
      <c r="H855" s="43"/>
      <c r="I855" s="43"/>
      <c r="J855" s="43"/>
      <c r="K855" s="43"/>
      <c r="L855" s="43"/>
      <c r="M855" s="43"/>
      <c r="N855" s="43"/>
      <c r="O855" s="43"/>
      <c r="P855" s="43"/>
      <c r="Q855" s="43"/>
      <c r="R855" s="43"/>
      <c r="S855" s="43"/>
      <c r="T855" s="43"/>
      <c r="U855" s="43"/>
    </row>
    <row r="856" spans="1:21" ht="18.95" customHeight="1">
      <c r="A856" s="41"/>
      <c r="B856" s="41"/>
      <c r="C856" s="42"/>
      <c r="D856" s="42"/>
      <c r="E856" s="41"/>
      <c r="F856" s="43"/>
      <c r="G856" s="43"/>
      <c r="H856" s="43"/>
      <c r="I856" s="43"/>
      <c r="J856" s="43"/>
      <c r="K856" s="43"/>
      <c r="L856" s="43"/>
      <c r="M856" s="43"/>
      <c r="N856" s="43"/>
      <c r="O856" s="43"/>
      <c r="P856" s="43"/>
      <c r="Q856" s="43"/>
      <c r="R856" s="43"/>
      <c r="S856" s="43"/>
      <c r="T856" s="43"/>
      <c r="U856" s="43"/>
    </row>
    <row r="857" spans="1:21" ht="18.95" customHeight="1">
      <c r="A857" s="41"/>
      <c r="B857" s="41"/>
      <c r="C857" s="42"/>
      <c r="D857" s="42"/>
      <c r="E857" s="41"/>
      <c r="F857" s="43"/>
      <c r="G857" s="43"/>
      <c r="H857" s="43"/>
      <c r="I857" s="43"/>
      <c r="J857" s="43"/>
      <c r="K857" s="43"/>
      <c r="L857" s="43"/>
      <c r="M857" s="43"/>
      <c r="N857" s="43"/>
      <c r="O857" s="43"/>
      <c r="P857" s="43"/>
      <c r="Q857" s="43"/>
      <c r="R857" s="43"/>
      <c r="S857" s="43"/>
      <c r="T857" s="43"/>
      <c r="U857" s="43"/>
    </row>
    <row r="858" spans="1:21" ht="18.95" customHeight="1">
      <c r="A858" s="41"/>
      <c r="B858" s="41"/>
      <c r="C858" s="42"/>
      <c r="D858" s="42"/>
      <c r="E858" s="41"/>
      <c r="F858" s="43"/>
      <c r="G858" s="43"/>
      <c r="H858" s="43"/>
      <c r="I858" s="43"/>
      <c r="J858" s="43"/>
      <c r="K858" s="43"/>
      <c r="L858" s="43"/>
      <c r="M858" s="43"/>
      <c r="N858" s="43"/>
      <c r="O858" s="43"/>
      <c r="P858" s="43"/>
      <c r="Q858" s="43"/>
      <c r="R858" s="43"/>
      <c r="S858" s="43"/>
      <c r="T858" s="43"/>
      <c r="U858" s="43"/>
    </row>
    <row r="859" spans="1:21" ht="18.95" customHeight="1">
      <c r="A859" s="41"/>
      <c r="B859" s="41"/>
      <c r="C859" s="42"/>
      <c r="D859" s="42"/>
      <c r="E859" s="41"/>
      <c r="F859" s="43"/>
      <c r="G859" s="43"/>
      <c r="H859" s="43"/>
      <c r="I859" s="43"/>
      <c r="J859" s="43"/>
      <c r="K859" s="43"/>
      <c r="L859" s="43"/>
      <c r="M859" s="43"/>
      <c r="N859" s="43"/>
      <c r="O859" s="43"/>
      <c r="P859" s="43"/>
      <c r="Q859" s="43"/>
      <c r="R859" s="43"/>
      <c r="S859" s="43"/>
      <c r="T859" s="43"/>
      <c r="U859" s="43"/>
    </row>
    <row r="860" spans="1:21" ht="18.95" customHeight="1">
      <c r="A860" s="41"/>
      <c r="B860" s="41"/>
      <c r="C860" s="42"/>
      <c r="D860" s="42"/>
      <c r="E860" s="41"/>
      <c r="F860" s="43"/>
      <c r="G860" s="43"/>
      <c r="H860" s="43"/>
      <c r="I860" s="43"/>
      <c r="J860" s="43"/>
      <c r="K860" s="43"/>
      <c r="L860" s="43"/>
      <c r="M860" s="43"/>
      <c r="N860" s="43"/>
      <c r="O860" s="43"/>
      <c r="P860" s="43"/>
      <c r="Q860" s="43"/>
      <c r="R860" s="43"/>
      <c r="S860" s="43"/>
      <c r="T860" s="43"/>
      <c r="U860" s="43"/>
    </row>
    <row r="861" spans="1:21" ht="18.95" customHeight="1">
      <c r="A861" s="41"/>
      <c r="B861" s="41"/>
      <c r="C861" s="42"/>
      <c r="D861" s="42"/>
      <c r="E861" s="41"/>
      <c r="F861" s="43"/>
      <c r="G861" s="43"/>
      <c r="H861" s="43"/>
      <c r="I861" s="43"/>
      <c r="J861" s="43"/>
      <c r="K861" s="43"/>
      <c r="L861" s="43"/>
      <c r="M861" s="43"/>
      <c r="N861" s="43"/>
      <c r="O861" s="43"/>
      <c r="P861" s="43"/>
      <c r="Q861" s="43"/>
      <c r="R861" s="43"/>
      <c r="S861" s="43"/>
      <c r="T861" s="43"/>
      <c r="U861" s="43"/>
    </row>
    <row r="862" spans="1:21" ht="18.95" customHeight="1">
      <c r="A862" s="41"/>
      <c r="B862" s="41"/>
      <c r="C862" s="42"/>
      <c r="D862" s="42"/>
      <c r="E862" s="41"/>
      <c r="F862" s="43"/>
      <c r="G862" s="43"/>
      <c r="H862" s="43"/>
      <c r="I862" s="43"/>
      <c r="J862" s="43"/>
      <c r="K862" s="43"/>
      <c r="L862" s="43"/>
      <c r="M862" s="43"/>
      <c r="N862" s="43"/>
      <c r="O862" s="43"/>
      <c r="P862" s="43"/>
      <c r="Q862" s="43"/>
      <c r="R862" s="43"/>
      <c r="S862" s="43"/>
      <c r="T862" s="43"/>
      <c r="U862" s="43"/>
    </row>
    <row r="863" spans="1:21" ht="18.95" customHeight="1">
      <c r="A863" s="41"/>
      <c r="B863" s="41"/>
      <c r="C863" s="42"/>
      <c r="D863" s="42"/>
      <c r="E863" s="41"/>
      <c r="F863" s="43"/>
      <c r="G863" s="43"/>
      <c r="H863" s="43"/>
      <c r="I863" s="43"/>
      <c r="J863" s="43"/>
      <c r="K863" s="43"/>
      <c r="L863" s="43"/>
      <c r="M863" s="43"/>
      <c r="N863" s="43"/>
      <c r="O863" s="43"/>
      <c r="P863" s="43"/>
      <c r="Q863" s="43"/>
      <c r="R863" s="43"/>
      <c r="S863" s="43"/>
      <c r="T863" s="43"/>
      <c r="U863" s="43"/>
    </row>
    <row r="864" spans="1:21" ht="18.95" customHeight="1">
      <c r="A864" s="41"/>
      <c r="B864" s="41"/>
      <c r="C864" s="42"/>
      <c r="D864" s="42"/>
      <c r="E864" s="41"/>
      <c r="F864" s="43"/>
      <c r="G864" s="43"/>
      <c r="H864" s="43"/>
      <c r="I864" s="43"/>
      <c r="J864" s="43"/>
      <c r="K864" s="43"/>
      <c r="L864" s="43"/>
      <c r="M864" s="43"/>
      <c r="N864" s="43"/>
      <c r="O864" s="43"/>
      <c r="P864" s="43"/>
      <c r="Q864" s="43"/>
      <c r="R864" s="43"/>
      <c r="S864" s="43"/>
      <c r="T864" s="43"/>
      <c r="U864" s="43"/>
    </row>
    <row r="865" spans="1:21" ht="18.95" customHeight="1">
      <c r="A865" s="41"/>
      <c r="B865" s="41"/>
      <c r="C865" s="42"/>
      <c r="D865" s="42"/>
      <c r="E865" s="41"/>
      <c r="F865" s="43"/>
      <c r="G865" s="43"/>
      <c r="H865" s="43"/>
      <c r="I865" s="43"/>
      <c r="J865" s="43"/>
      <c r="K865" s="43"/>
      <c r="L865" s="43"/>
      <c r="M865" s="43"/>
      <c r="N865" s="43"/>
      <c r="O865" s="43"/>
      <c r="P865" s="43"/>
      <c r="Q865" s="43"/>
      <c r="R865" s="43"/>
      <c r="S865" s="43"/>
      <c r="T865" s="43"/>
      <c r="U865" s="43"/>
    </row>
    <row r="866" spans="1:21" ht="18.95" customHeight="1">
      <c r="A866" s="41"/>
      <c r="B866" s="41"/>
      <c r="C866" s="42"/>
      <c r="D866" s="42"/>
      <c r="E866" s="41"/>
      <c r="F866" s="43"/>
      <c r="G866" s="43"/>
      <c r="H866" s="43"/>
      <c r="I866" s="43"/>
      <c r="J866" s="43"/>
      <c r="K866" s="43"/>
      <c r="L866" s="43"/>
      <c r="M866" s="43"/>
      <c r="N866" s="43"/>
      <c r="O866" s="43"/>
      <c r="P866" s="43"/>
      <c r="Q866" s="43"/>
      <c r="R866" s="43"/>
      <c r="S866" s="43"/>
      <c r="T866" s="43"/>
      <c r="U866" s="43"/>
    </row>
    <row r="867" spans="1:21" ht="18.95" customHeight="1">
      <c r="A867" s="41"/>
      <c r="B867" s="41"/>
      <c r="C867" s="42"/>
      <c r="D867" s="42"/>
      <c r="E867" s="41"/>
      <c r="F867" s="43"/>
      <c r="G867" s="43"/>
      <c r="H867" s="43"/>
      <c r="I867" s="43"/>
      <c r="J867" s="43"/>
      <c r="K867" s="43"/>
      <c r="L867" s="43"/>
      <c r="M867" s="43"/>
      <c r="N867" s="43"/>
      <c r="O867" s="43"/>
      <c r="P867" s="43"/>
      <c r="Q867" s="43"/>
      <c r="R867" s="43"/>
      <c r="S867" s="43"/>
      <c r="T867" s="43"/>
      <c r="U867" s="43"/>
    </row>
    <row r="868" spans="1:21" ht="18.95" customHeight="1">
      <c r="A868" s="41"/>
      <c r="B868" s="41"/>
      <c r="C868" s="42"/>
      <c r="D868" s="42"/>
      <c r="E868" s="41"/>
      <c r="F868" s="43"/>
      <c r="G868" s="43"/>
      <c r="H868" s="43"/>
      <c r="I868" s="43"/>
      <c r="J868" s="43"/>
      <c r="K868" s="43"/>
      <c r="L868" s="43"/>
      <c r="M868" s="43"/>
      <c r="N868" s="43"/>
      <c r="O868" s="43"/>
      <c r="P868" s="43"/>
      <c r="Q868" s="43"/>
      <c r="R868" s="43"/>
      <c r="S868" s="43"/>
      <c r="T868" s="43"/>
      <c r="U868" s="43"/>
    </row>
    <row r="869" spans="1:21" ht="18.95" customHeight="1">
      <c r="A869" s="41"/>
      <c r="B869" s="41"/>
      <c r="C869" s="42"/>
      <c r="D869" s="42"/>
      <c r="E869" s="41"/>
      <c r="F869" s="43"/>
      <c r="G869" s="43"/>
      <c r="H869" s="43"/>
      <c r="I869" s="43"/>
      <c r="J869" s="43"/>
      <c r="K869" s="43"/>
      <c r="L869" s="43"/>
      <c r="M869" s="43"/>
      <c r="N869" s="43"/>
      <c r="O869" s="43"/>
      <c r="P869" s="43"/>
      <c r="Q869" s="43"/>
      <c r="R869" s="43"/>
      <c r="S869" s="43"/>
      <c r="T869" s="43"/>
      <c r="U869" s="43"/>
    </row>
    <row r="870" spans="1:21" ht="18.95" customHeight="1">
      <c r="A870" s="41"/>
      <c r="B870" s="41"/>
      <c r="C870" s="42"/>
      <c r="D870" s="42"/>
      <c r="E870" s="41"/>
      <c r="F870" s="43"/>
      <c r="G870" s="43"/>
      <c r="H870" s="43"/>
      <c r="I870" s="43"/>
      <c r="J870" s="43"/>
      <c r="K870" s="43"/>
      <c r="L870" s="43"/>
      <c r="M870" s="43"/>
      <c r="N870" s="43"/>
      <c r="O870" s="43"/>
      <c r="P870" s="43"/>
      <c r="Q870" s="43"/>
      <c r="R870" s="43"/>
      <c r="S870" s="43"/>
      <c r="T870" s="43"/>
      <c r="U870" s="43"/>
    </row>
    <row r="871" spans="1:21" ht="18.95" customHeight="1">
      <c r="A871" s="41"/>
      <c r="B871" s="41"/>
      <c r="C871" s="42"/>
      <c r="D871" s="42"/>
      <c r="E871" s="41"/>
      <c r="F871" s="43"/>
      <c r="G871" s="43"/>
      <c r="H871" s="43"/>
      <c r="I871" s="43"/>
      <c r="J871" s="43"/>
      <c r="K871" s="43"/>
      <c r="L871" s="43"/>
      <c r="M871" s="43"/>
      <c r="N871" s="43"/>
      <c r="O871" s="43"/>
      <c r="P871" s="43"/>
      <c r="Q871" s="43"/>
      <c r="R871" s="43"/>
      <c r="S871" s="43"/>
      <c r="T871" s="43"/>
      <c r="U871" s="43"/>
    </row>
    <row r="872" spans="1:21" ht="18.95" customHeight="1">
      <c r="A872" s="41"/>
      <c r="B872" s="41"/>
      <c r="C872" s="42"/>
      <c r="D872" s="42"/>
      <c r="E872" s="41"/>
      <c r="F872" s="43"/>
      <c r="G872" s="43"/>
      <c r="H872" s="43"/>
      <c r="I872" s="43"/>
      <c r="J872" s="43"/>
      <c r="K872" s="43"/>
      <c r="L872" s="43"/>
      <c r="M872" s="43"/>
      <c r="N872" s="43"/>
      <c r="O872" s="43"/>
      <c r="P872" s="43"/>
      <c r="Q872" s="43"/>
      <c r="R872" s="43"/>
      <c r="S872" s="43"/>
      <c r="T872" s="43"/>
      <c r="U872" s="43"/>
    </row>
    <row r="873" spans="1:21" ht="18.95" customHeight="1">
      <c r="A873" s="41"/>
      <c r="B873" s="41"/>
      <c r="C873" s="42"/>
      <c r="D873" s="42"/>
      <c r="E873" s="41"/>
      <c r="F873" s="43"/>
      <c r="G873" s="43"/>
      <c r="H873" s="43"/>
      <c r="I873" s="43"/>
      <c r="J873" s="43"/>
      <c r="K873" s="43"/>
      <c r="L873" s="43"/>
      <c r="M873" s="43"/>
      <c r="N873" s="43"/>
      <c r="O873" s="43"/>
      <c r="P873" s="43"/>
      <c r="Q873" s="43"/>
      <c r="R873" s="43"/>
      <c r="S873" s="43"/>
      <c r="T873" s="43"/>
      <c r="U873" s="43"/>
    </row>
    <row r="874" spans="1:21" ht="18.95" customHeight="1">
      <c r="A874" s="41"/>
      <c r="B874" s="41"/>
      <c r="C874" s="42"/>
      <c r="D874" s="42"/>
      <c r="E874" s="41"/>
      <c r="F874" s="43"/>
      <c r="G874" s="43"/>
      <c r="H874" s="43"/>
      <c r="I874" s="43"/>
      <c r="J874" s="43"/>
      <c r="K874" s="43"/>
      <c r="L874" s="43"/>
      <c r="M874" s="43"/>
      <c r="N874" s="43"/>
      <c r="O874" s="43"/>
      <c r="P874" s="43"/>
      <c r="Q874" s="43"/>
      <c r="R874" s="43"/>
      <c r="S874" s="43"/>
      <c r="T874" s="43"/>
      <c r="U874" s="43"/>
    </row>
    <row r="875" spans="1:21" ht="18.95" customHeight="1">
      <c r="A875" s="41"/>
      <c r="B875" s="41"/>
      <c r="C875" s="42"/>
      <c r="D875" s="42"/>
      <c r="E875" s="41"/>
      <c r="F875" s="43"/>
      <c r="G875" s="43"/>
      <c r="H875" s="43"/>
      <c r="I875" s="43"/>
      <c r="J875" s="43"/>
      <c r="K875" s="43"/>
      <c r="L875" s="43"/>
      <c r="M875" s="43"/>
      <c r="N875" s="43"/>
      <c r="O875" s="43"/>
      <c r="P875" s="43"/>
      <c r="Q875" s="43"/>
      <c r="R875" s="43"/>
      <c r="S875" s="43"/>
      <c r="T875" s="43"/>
      <c r="U875" s="43"/>
    </row>
    <row r="876" spans="1:21" ht="18.95" customHeight="1">
      <c r="A876" s="41"/>
      <c r="B876" s="41"/>
      <c r="C876" s="42"/>
      <c r="D876" s="42"/>
      <c r="E876" s="41"/>
      <c r="F876" s="43"/>
      <c r="G876" s="43"/>
      <c r="H876" s="43"/>
      <c r="I876" s="43"/>
      <c r="J876" s="43"/>
      <c r="K876" s="43"/>
      <c r="L876" s="43"/>
      <c r="M876" s="43"/>
      <c r="N876" s="43"/>
      <c r="O876" s="43"/>
      <c r="P876" s="43"/>
      <c r="Q876" s="43"/>
      <c r="R876" s="43"/>
      <c r="S876" s="43"/>
      <c r="T876" s="43"/>
      <c r="U876" s="43"/>
    </row>
    <row r="877" spans="1:21" ht="18.95" customHeight="1">
      <c r="A877" s="41"/>
      <c r="B877" s="41"/>
      <c r="C877" s="42"/>
      <c r="D877" s="42"/>
      <c r="E877" s="41"/>
      <c r="F877" s="43"/>
      <c r="G877" s="43"/>
      <c r="H877" s="43"/>
      <c r="I877" s="43"/>
      <c r="J877" s="43"/>
      <c r="K877" s="43"/>
      <c r="L877" s="43"/>
      <c r="M877" s="43"/>
      <c r="N877" s="43"/>
      <c r="O877" s="43"/>
      <c r="P877" s="43"/>
      <c r="Q877" s="43"/>
      <c r="R877" s="43"/>
      <c r="S877" s="43"/>
      <c r="T877" s="43"/>
      <c r="U877" s="43"/>
    </row>
    <row r="878" spans="1:21" ht="18.95" customHeight="1">
      <c r="A878" s="41"/>
      <c r="B878" s="41"/>
      <c r="C878" s="42"/>
      <c r="D878" s="42"/>
      <c r="E878" s="41"/>
      <c r="F878" s="43"/>
      <c r="G878" s="43"/>
      <c r="H878" s="43"/>
      <c r="I878" s="43"/>
      <c r="J878" s="43"/>
      <c r="K878" s="43"/>
      <c r="L878" s="43"/>
      <c r="M878" s="43"/>
      <c r="N878" s="43"/>
      <c r="O878" s="43"/>
      <c r="P878" s="43"/>
      <c r="Q878" s="43"/>
      <c r="R878" s="43"/>
      <c r="S878" s="43"/>
      <c r="T878" s="43"/>
      <c r="U878" s="43"/>
    </row>
    <row r="879" spans="1:21" ht="18.95" customHeight="1">
      <c r="A879" s="41"/>
      <c r="B879" s="41"/>
      <c r="C879" s="42"/>
      <c r="D879" s="42"/>
      <c r="E879" s="41"/>
      <c r="F879" s="43"/>
      <c r="G879" s="43"/>
      <c r="H879" s="43"/>
      <c r="I879" s="43"/>
      <c r="J879" s="43"/>
      <c r="K879" s="43"/>
      <c r="L879" s="43"/>
      <c r="M879" s="43"/>
      <c r="N879" s="43"/>
      <c r="O879" s="43"/>
      <c r="P879" s="43"/>
      <c r="Q879" s="43"/>
      <c r="R879" s="43"/>
      <c r="S879" s="43"/>
      <c r="T879" s="43"/>
      <c r="U879" s="43"/>
    </row>
    <row r="880" spans="1:21" ht="18.95" customHeight="1">
      <c r="A880" s="41"/>
      <c r="B880" s="41"/>
      <c r="C880" s="42"/>
      <c r="D880" s="42"/>
      <c r="E880" s="41"/>
      <c r="F880" s="43"/>
      <c r="G880" s="43"/>
      <c r="H880" s="43"/>
      <c r="I880" s="43"/>
      <c r="J880" s="43"/>
      <c r="K880" s="43"/>
      <c r="L880" s="43"/>
      <c r="M880" s="43"/>
      <c r="N880" s="43"/>
      <c r="O880" s="43"/>
      <c r="P880" s="43"/>
      <c r="Q880" s="43"/>
      <c r="R880" s="43"/>
      <c r="S880" s="43"/>
      <c r="T880" s="43"/>
      <c r="U880" s="43"/>
    </row>
    <row r="881" spans="1:21" ht="18.95" customHeight="1">
      <c r="A881" s="41"/>
      <c r="B881" s="41"/>
      <c r="C881" s="42"/>
      <c r="D881" s="42"/>
      <c r="E881" s="41"/>
      <c r="F881" s="43"/>
      <c r="G881" s="43"/>
      <c r="H881" s="43"/>
      <c r="I881" s="43"/>
      <c r="J881" s="43"/>
      <c r="K881" s="43"/>
      <c r="L881" s="43"/>
      <c r="M881" s="43"/>
      <c r="N881" s="43"/>
      <c r="O881" s="43"/>
      <c r="P881" s="43"/>
      <c r="Q881" s="43"/>
      <c r="R881" s="43"/>
      <c r="S881" s="43"/>
      <c r="T881" s="43"/>
      <c r="U881" s="43"/>
    </row>
    <row r="882" spans="1:21" ht="18.95" customHeight="1">
      <c r="A882" s="41"/>
      <c r="B882" s="41"/>
      <c r="C882" s="42"/>
      <c r="D882" s="42"/>
      <c r="E882" s="41"/>
      <c r="F882" s="43"/>
      <c r="G882" s="43"/>
      <c r="H882" s="43"/>
      <c r="I882" s="43"/>
      <c r="J882" s="43"/>
      <c r="K882" s="43"/>
      <c r="L882" s="43"/>
      <c r="M882" s="43"/>
      <c r="N882" s="43"/>
      <c r="O882" s="43"/>
      <c r="P882" s="43"/>
      <c r="Q882" s="43"/>
      <c r="R882" s="43"/>
      <c r="S882" s="43"/>
      <c r="T882" s="43"/>
      <c r="U882" s="43"/>
    </row>
    <row r="883" spans="1:21" ht="18.95" customHeight="1">
      <c r="A883" s="41"/>
      <c r="B883" s="41"/>
      <c r="C883" s="42"/>
      <c r="D883" s="42"/>
      <c r="E883" s="41"/>
      <c r="F883" s="43"/>
      <c r="G883" s="43"/>
      <c r="H883" s="43"/>
      <c r="I883" s="43"/>
      <c r="J883" s="43"/>
      <c r="K883" s="43"/>
      <c r="L883" s="43"/>
      <c r="M883" s="43"/>
      <c r="N883" s="43"/>
      <c r="O883" s="43"/>
      <c r="P883" s="43"/>
      <c r="Q883" s="43"/>
      <c r="R883" s="43"/>
      <c r="S883" s="43"/>
      <c r="T883" s="43"/>
      <c r="U883" s="43"/>
    </row>
    <row r="884" spans="1:21" ht="18.95" customHeight="1">
      <c r="A884" s="41"/>
      <c r="B884" s="41"/>
      <c r="C884" s="42"/>
      <c r="D884" s="42"/>
      <c r="E884" s="41"/>
      <c r="F884" s="43"/>
      <c r="G884" s="43"/>
      <c r="H884" s="43"/>
      <c r="I884" s="43"/>
      <c r="J884" s="43"/>
      <c r="K884" s="43"/>
      <c r="L884" s="43"/>
      <c r="M884" s="43"/>
      <c r="N884" s="43"/>
      <c r="O884" s="43"/>
      <c r="P884" s="43"/>
      <c r="Q884" s="43"/>
      <c r="R884" s="43"/>
      <c r="S884" s="43"/>
      <c r="T884" s="43"/>
      <c r="U884" s="43"/>
    </row>
    <row r="885" spans="1:21" ht="18.95" customHeight="1">
      <c r="A885" s="41"/>
      <c r="B885" s="41"/>
      <c r="C885" s="42"/>
      <c r="D885" s="42"/>
      <c r="E885" s="41"/>
      <c r="F885" s="43"/>
      <c r="G885" s="43"/>
      <c r="H885" s="43"/>
      <c r="I885" s="43"/>
      <c r="J885" s="43"/>
      <c r="K885" s="43"/>
      <c r="L885" s="43"/>
      <c r="M885" s="43"/>
      <c r="N885" s="43"/>
      <c r="O885" s="43"/>
      <c r="P885" s="43"/>
      <c r="Q885" s="43"/>
      <c r="R885" s="43"/>
      <c r="S885" s="43"/>
      <c r="T885" s="43"/>
      <c r="U885" s="43"/>
    </row>
    <row r="886" spans="1:21" ht="18.95" customHeight="1">
      <c r="A886" s="41"/>
      <c r="B886" s="41"/>
      <c r="C886" s="42"/>
      <c r="D886" s="42"/>
      <c r="E886" s="41"/>
      <c r="F886" s="43"/>
      <c r="G886" s="43"/>
      <c r="H886" s="43"/>
      <c r="I886" s="43"/>
      <c r="J886" s="43"/>
      <c r="K886" s="43"/>
      <c r="L886" s="43"/>
      <c r="M886" s="43"/>
      <c r="N886" s="43"/>
      <c r="O886" s="43"/>
      <c r="P886" s="43"/>
      <c r="Q886" s="43"/>
      <c r="R886" s="43"/>
      <c r="S886" s="43"/>
      <c r="T886" s="43"/>
      <c r="U886" s="43"/>
    </row>
    <row r="887" spans="1:21" ht="18.95" customHeight="1">
      <c r="A887" s="41"/>
      <c r="B887" s="41"/>
      <c r="C887" s="42"/>
      <c r="D887" s="42"/>
      <c r="E887" s="41"/>
      <c r="F887" s="43"/>
      <c r="G887" s="43"/>
      <c r="H887" s="43"/>
      <c r="I887" s="43"/>
      <c r="J887" s="43"/>
      <c r="K887" s="43"/>
      <c r="L887" s="43"/>
      <c r="M887" s="43"/>
      <c r="N887" s="43"/>
      <c r="O887" s="43"/>
      <c r="P887" s="43"/>
      <c r="Q887" s="43"/>
      <c r="R887" s="43"/>
      <c r="S887" s="43"/>
      <c r="T887" s="43"/>
      <c r="U887" s="43"/>
    </row>
    <row r="888" spans="1:21" ht="18.95" customHeight="1">
      <c r="A888" s="41"/>
      <c r="B888" s="41"/>
      <c r="C888" s="42"/>
      <c r="D888" s="42"/>
      <c r="E888" s="41"/>
      <c r="F888" s="43"/>
      <c r="G888" s="43"/>
      <c r="H888" s="43"/>
      <c r="I888" s="43"/>
      <c r="J888" s="43"/>
      <c r="K888" s="43"/>
      <c r="L888" s="43"/>
      <c r="M888" s="43"/>
      <c r="N888" s="43"/>
      <c r="O888" s="43"/>
      <c r="P888" s="43"/>
      <c r="Q888" s="43"/>
      <c r="R888" s="43"/>
      <c r="S888" s="43"/>
      <c r="T888" s="43"/>
      <c r="U888" s="43"/>
    </row>
    <row r="889" spans="1:21" ht="18.95" customHeight="1">
      <c r="A889" s="41"/>
      <c r="B889" s="41"/>
      <c r="C889" s="42"/>
      <c r="D889" s="42"/>
      <c r="E889" s="41"/>
      <c r="F889" s="43"/>
      <c r="G889" s="43"/>
      <c r="H889" s="43"/>
      <c r="I889" s="43"/>
      <c r="J889" s="43"/>
      <c r="K889" s="43"/>
      <c r="L889" s="43"/>
      <c r="M889" s="43"/>
      <c r="N889" s="43"/>
      <c r="O889" s="43"/>
      <c r="P889" s="43"/>
      <c r="Q889" s="43"/>
      <c r="R889" s="43"/>
      <c r="S889" s="43"/>
      <c r="T889" s="43"/>
      <c r="U889" s="43"/>
    </row>
    <row r="890" spans="1:21" ht="18.95" customHeight="1">
      <c r="A890" s="41"/>
      <c r="B890" s="41"/>
      <c r="C890" s="42"/>
      <c r="D890" s="42"/>
      <c r="E890" s="41"/>
      <c r="F890" s="43"/>
      <c r="G890" s="43"/>
      <c r="H890" s="43"/>
      <c r="I890" s="43"/>
      <c r="J890" s="43"/>
      <c r="K890" s="43"/>
      <c r="L890" s="43"/>
      <c r="M890" s="43"/>
      <c r="N890" s="43"/>
      <c r="O890" s="43"/>
      <c r="P890" s="43"/>
      <c r="Q890" s="43"/>
      <c r="R890" s="43"/>
      <c r="S890" s="43"/>
      <c r="T890" s="43"/>
      <c r="U890" s="43"/>
    </row>
    <row r="891" spans="1:21" ht="18.95" customHeight="1">
      <c r="A891" s="41"/>
      <c r="B891" s="41"/>
      <c r="C891" s="42"/>
      <c r="D891" s="42"/>
      <c r="E891" s="41"/>
      <c r="F891" s="43"/>
      <c r="G891" s="43"/>
      <c r="H891" s="43"/>
      <c r="I891" s="43"/>
      <c r="J891" s="43"/>
      <c r="K891" s="43"/>
      <c r="L891" s="43"/>
      <c r="M891" s="43"/>
      <c r="N891" s="43"/>
      <c r="O891" s="43"/>
      <c r="P891" s="43"/>
      <c r="Q891" s="43"/>
      <c r="R891" s="43"/>
      <c r="S891" s="43"/>
      <c r="T891" s="43"/>
      <c r="U891" s="43"/>
    </row>
    <row r="892" spans="1:21" ht="18.95" customHeight="1">
      <c r="A892" s="41"/>
      <c r="B892" s="41"/>
      <c r="C892" s="42"/>
      <c r="D892" s="42"/>
      <c r="E892" s="41"/>
      <c r="F892" s="43"/>
      <c r="G892" s="43"/>
      <c r="H892" s="43"/>
      <c r="I892" s="43"/>
      <c r="J892" s="43"/>
      <c r="K892" s="43"/>
      <c r="L892" s="43"/>
      <c r="M892" s="43"/>
      <c r="N892" s="43"/>
      <c r="O892" s="43"/>
      <c r="P892" s="43"/>
      <c r="Q892" s="43"/>
      <c r="R892" s="43"/>
      <c r="S892" s="43"/>
      <c r="T892" s="43"/>
      <c r="U892" s="43"/>
    </row>
    <row r="893" spans="1:21" ht="18.95" customHeight="1">
      <c r="A893" s="41"/>
      <c r="B893" s="41"/>
      <c r="C893" s="42"/>
      <c r="D893" s="42"/>
      <c r="E893" s="41"/>
      <c r="F893" s="43"/>
      <c r="G893" s="43"/>
      <c r="H893" s="43"/>
      <c r="I893" s="43"/>
      <c r="J893" s="43"/>
      <c r="K893" s="43"/>
      <c r="L893" s="43"/>
      <c r="M893" s="43"/>
      <c r="N893" s="43"/>
      <c r="O893" s="43"/>
      <c r="P893" s="43"/>
      <c r="Q893" s="43"/>
      <c r="R893" s="43"/>
      <c r="S893" s="43"/>
      <c r="T893" s="43"/>
      <c r="U893" s="43"/>
    </row>
    <row r="894" spans="1:21" ht="18.95" customHeight="1">
      <c r="A894" s="41"/>
      <c r="B894" s="41"/>
      <c r="C894" s="42"/>
      <c r="D894" s="42"/>
      <c r="E894" s="41"/>
      <c r="F894" s="43"/>
      <c r="G894" s="43"/>
      <c r="H894" s="43"/>
      <c r="I894" s="43"/>
      <c r="J894" s="43"/>
      <c r="K894" s="43"/>
      <c r="L894" s="43"/>
      <c r="M894" s="43"/>
      <c r="N894" s="43"/>
      <c r="O894" s="43"/>
      <c r="P894" s="43"/>
      <c r="Q894" s="43"/>
      <c r="R894" s="43"/>
      <c r="S894" s="43"/>
      <c r="T894" s="43"/>
      <c r="U894" s="43"/>
    </row>
    <row r="895" spans="1:21" ht="18.95" customHeight="1">
      <c r="A895" s="41"/>
      <c r="B895" s="41"/>
      <c r="C895" s="42"/>
      <c r="D895" s="42"/>
      <c r="E895" s="41"/>
      <c r="F895" s="43"/>
      <c r="G895" s="43"/>
      <c r="H895" s="43"/>
      <c r="I895" s="43"/>
      <c r="J895" s="43"/>
      <c r="K895" s="43"/>
      <c r="L895" s="43"/>
      <c r="M895" s="43"/>
      <c r="N895" s="43"/>
      <c r="O895" s="43"/>
      <c r="P895" s="43"/>
      <c r="Q895" s="43"/>
      <c r="R895" s="43"/>
      <c r="S895" s="43"/>
      <c r="T895" s="43"/>
      <c r="U895" s="43"/>
    </row>
    <row r="896" spans="1:21" ht="18.95" customHeight="1">
      <c r="A896" s="41"/>
      <c r="B896" s="41"/>
      <c r="C896" s="42"/>
      <c r="D896" s="42"/>
      <c r="E896" s="41"/>
      <c r="F896" s="43"/>
      <c r="G896" s="43"/>
      <c r="H896" s="43"/>
      <c r="I896" s="43"/>
      <c r="J896" s="43"/>
      <c r="K896" s="43"/>
      <c r="L896" s="43"/>
      <c r="M896" s="43"/>
      <c r="N896" s="43"/>
      <c r="O896" s="43"/>
      <c r="P896" s="43"/>
      <c r="Q896" s="43"/>
      <c r="R896" s="43"/>
      <c r="S896" s="43"/>
      <c r="T896" s="43"/>
      <c r="U896" s="43"/>
    </row>
    <row r="897" spans="1:21" ht="18.95" customHeight="1">
      <c r="A897" s="41"/>
      <c r="B897" s="41"/>
      <c r="C897" s="42"/>
      <c r="D897" s="42"/>
      <c r="E897" s="41"/>
      <c r="F897" s="43"/>
      <c r="G897" s="43"/>
      <c r="H897" s="43"/>
      <c r="I897" s="43"/>
      <c r="J897" s="43"/>
      <c r="K897" s="43"/>
      <c r="L897" s="43"/>
      <c r="M897" s="43"/>
      <c r="N897" s="43"/>
      <c r="O897" s="43"/>
      <c r="P897" s="43"/>
      <c r="Q897" s="43"/>
      <c r="R897" s="43"/>
      <c r="S897" s="43"/>
      <c r="T897" s="43"/>
      <c r="U897" s="43"/>
    </row>
    <row r="898" spans="1:21" ht="18.95" customHeight="1">
      <c r="A898" s="41"/>
      <c r="B898" s="41"/>
      <c r="C898" s="42"/>
      <c r="D898" s="42"/>
      <c r="E898" s="41"/>
      <c r="F898" s="43"/>
      <c r="G898" s="43"/>
      <c r="H898" s="43"/>
      <c r="I898" s="43"/>
      <c r="J898" s="43"/>
      <c r="K898" s="43"/>
      <c r="L898" s="43"/>
      <c r="M898" s="43"/>
      <c r="N898" s="43"/>
      <c r="O898" s="43"/>
      <c r="P898" s="43"/>
      <c r="Q898" s="43"/>
      <c r="R898" s="43"/>
      <c r="S898" s="43"/>
      <c r="T898" s="43"/>
      <c r="U898" s="43"/>
    </row>
    <row r="899" spans="1:21" ht="18.95" customHeight="1">
      <c r="A899" s="41"/>
      <c r="B899" s="41"/>
      <c r="C899" s="42"/>
      <c r="D899" s="42"/>
      <c r="E899" s="41"/>
      <c r="F899" s="43"/>
      <c r="G899" s="43"/>
      <c r="H899" s="43"/>
      <c r="I899" s="43"/>
      <c r="J899" s="43"/>
      <c r="K899" s="43"/>
      <c r="L899" s="43"/>
      <c r="M899" s="43"/>
      <c r="N899" s="43"/>
      <c r="O899" s="43"/>
      <c r="P899" s="43"/>
      <c r="Q899" s="43"/>
      <c r="R899" s="43"/>
      <c r="S899" s="43"/>
      <c r="T899" s="43"/>
      <c r="U899" s="43"/>
    </row>
    <row r="900" spans="1:21" ht="18.95" customHeight="1">
      <c r="A900" s="41"/>
      <c r="B900" s="41"/>
      <c r="C900" s="42"/>
      <c r="D900" s="42"/>
      <c r="E900" s="41"/>
      <c r="F900" s="43"/>
      <c r="G900" s="43"/>
      <c r="H900" s="43"/>
      <c r="I900" s="43"/>
      <c r="J900" s="43"/>
      <c r="K900" s="43"/>
      <c r="L900" s="43"/>
      <c r="M900" s="43"/>
      <c r="N900" s="43"/>
      <c r="O900" s="43"/>
      <c r="P900" s="43"/>
      <c r="Q900" s="43"/>
      <c r="R900" s="43"/>
      <c r="S900" s="43"/>
      <c r="T900" s="43"/>
      <c r="U900" s="43"/>
    </row>
    <row r="901" spans="1:21" ht="18.95" customHeight="1">
      <c r="A901" s="41"/>
      <c r="B901" s="41"/>
      <c r="C901" s="42"/>
      <c r="D901" s="42"/>
      <c r="E901" s="41"/>
      <c r="F901" s="43"/>
      <c r="G901" s="43"/>
      <c r="H901" s="43"/>
      <c r="I901" s="43"/>
      <c r="J901" s="43"/>
      <c r="K901" s="43"/>
      <c r="L901" s="43"/>
      <c r="M901" s="43"/>
      <c r="N901" s="43"/>
      <c r="O901" s="43"/>
      <c r="P901" s="43"/>
      <c r="Q901" s="43"/>
      <c r="R901" s="43"/>
      <c r="S901" s="43"/>
      <c r="T901" s="43"/>
      <c r="U901" s="43"/>
    </row>
    <row r="902" spans="1:21" ht="18.95" customHeight="1">
      <c r="A902" s="41"/>
      <c r="B902" s="41"/>
      <c r="C902" s="42"/>
      <c r="D902" s="42"/>
      <c r="E902" s="41"/>
      <c r="F902" s="43"/>
      <c r="G902" s="43"/>
      <c r="H902" s="43"/>
      <c r="I902" s="43"/>
      <c r="J902" s="43"/>
      <c r="K902" s="43"/>
      <c r="L902" s="43"/>
      <c r="M902" s="43"/>
      <c r="N902" s="43"/>
      <c r="O902" s="43"/>
      <c r="P902" s="43"/>
      <c r="Q902" s="43"/>
      <c r="R902" s="43"/>
      <c r="S902" s="43"/>
      <c r="T902" s="43"/>
      <c r="U902" s="43"/>
    </row>
    <row r="903" spans="1:21" ht="18.95" customHeight="1">
      <c r="A903" s="41"/>
      <c r="B903" s="41"/>
      <c r="C903" s="42"/>
      <c r="D903" s="42"/>
      <c r="E903" s="41"/>
      <c r="F903" s="43"/>
      <c r="G903" s="43"/>
      <c r="H903" s="43"/>
      <c r="I903" s="43"/>
      <c r="J903" s="43"/>
      <c r="K903" s="43"/>
      <c r="L903" s="43"/>
      <c r="M903" s="43"/>
      <c r="N903" s="43"/>
      <c r="O903" s="43"/>
      <c r="P903" s="43"/>
      <c r="Q903" s="43"/>
      <c r="R903" s="43"/>
      <c r="S903" s="43"/>
      <c r="T903" s="43"/>
      <c r="U903" s="43"/>
    </row>
    <row r="904" spans="1:21" ht="18.95" customHeight="1">
      <c r="A904" s="41"/>
      <c r="B904" s="41"/>
      <c r="C904" s="42"/>
      <c r="D904" s="42"/>
      <c r="E904" s="41"/>
      <c r="F904" s="43"/>
      <c r="G904" s="43"/>
      <c r="H904" s="43"/>
      <c r="I904" s="43"/>
      <c r="J904" s="43"/>
      <c r="K904" s="43"/>
      <c r="L904" s="43"/>
      <c r="M904" s="43"/>
      <c r="N904" s="43"/>
      <c r="O904" s="43"/>
      <c r="P904" s="43"/>
      <c r="Q904" s="43"/>
      <c r="R904" s="43"/>
      <c r="S904" s="43"/>
      <c r="T904" s="43"/>
      <c r="U904" s="43"/>
    </row>
    <row r="905" spans="1:21" ht="18.95" customHeight="1">
      <c r="A905" s="41"/>
      <c r="B905" s="41"/>
      <c r="C905" s="42"/>
      <c r="D905" s="42"/>
      <c r="E905" s="41"/>
      <c r="F905" s="43"/>
      <c r="G905" s="43"/>
      <c r="H905" s="43"/>
      <c r="I905" s="43"/>
      <c r="J905" s="43"/>
      <c r="K905" s="43"/>
      <c r="L905" s="43"/>
      <c r="M905" s="43"/>
      <c r="N905" s="43"/>
      <c r="O905" s="43"/>
      <c r="P905" s="43"/>
      <c r="Q905" s="43"/>
      <c r="R905" s="43"/>
      <c r="S905" s="43"/>
      <c r="T905" s="43"/>
      <c r="U905" s="43"/>
    </row>
    <row r="906" spans="1:21" ht="18.95" customHeight="1">
      <c r="A906" s="41"/>
      <c r="B906" s="41"/>
      <c r="C906" s="42"/>
      <c r="D906" s="42"/>
      <c r="E906" s="41"/>
      <c r="F906" s="43"/>
      <c r="G906" s="43"/>
      <c r="H906" s="43"/>
      <c r="I906" s="43"/>
      <c r="J906" s="43"/>
      <c r="K906" s="43"/>
      <c r="L906" s="43"/>
      <c r="M906" s="43"/>
      <c r="N906" s="43"/>
      <c r="O906" s="43"/>
      <c r="P906" s="43"/>
      <c r="Q906" s="43"/>
      <c r="R906" s="43"/>
      <c r="S906" s="43"/>
      <c r="T906" s="43"/>
      <c r="U906" s="43"/>
    </row>
    <row r="907" spans="1:21" ht="18.95" customHeight="1">
      <c r="A907" s="41"/>
      <c r="B907" s="41"/>
      <c r="C907" s="42"/>
      <c r="D907" s="42"/>
      <c r="E907" s="41"/>
      <c r="F907" s="43"/>
      <c r="G907" s="43"/>
      <c r="H907" s="43"/>
      <c r="I907" s="43"/>
      <c r="J907" s="43"/>
      <c r="K907" s="43"/>
      <c r="L907" s="43"/>
      <c r="M907" s="43"/>
      <c r="N907" s="43"/>
      <c r="O907" s="43"/>
      <c r="P907" s="43"/>
      <c r="Q907" s="43"/>
      <c r="R907" s="43"/>
      <c r="S907" s="43"/>
      <c r="T907" s="43"/>
      <c r="U907" s="43"/>
    </row>
    <row r="908" spans="1:21" ht="18.95" customHeight="1">
      <c r="A908" s="41"/>
      <c r="B908" s="41"/>
      <c r="C908" s="42"/>
      <c r="D908" s="42"/>
      <c r="E908" s="41"/>
      <c r="F908" s="43"/>
      <c r="G908" s="43"/>
      <c r="H908" s="43"/>
      <c r="I908" s="43"/>
      <c r="J908" s="43"/>
      <c r="K908" s="43"/>
      <c r="L908" s="43"/>
      <c r="M908" s="43"/>
      <c r="N908" s="43"/>
      <c r="O908" s="43"/>
      <c r="P908" s="43"/>
      <c r="Q908" s="43"/>
      <c r="R908" s="43"/>
      <c r="S908" s="43"/>
      <c r="T908" s="43"/>
      <c r="U908" s="43"/>
    </row>
    <row r="909" spans="1:21" ht="18.95" customHeight="1">
      <c r="A909" s="41"/>
      <c r="B909" s="41"/>
      <c r="C909" s="42"/>
      <c r="D909" s="42"/>
      <c r="E909" s="41"/>
      <c r="F909" s="43"/>
      <c r="G909" s="43"/>
      <c r="H909" s="43"/>
      <c r="I909" s="43"/>
      <c r="J909" s="43"/>
      <c r="K909" s="43"/>
      <c r="L909" s="43"/>
      <c r="M909" s="43"/>
      <c r="N909" s="43"/>
      <c r="O909" s="43"/>
      <c r="P909" s="43"/>
      <c r="Q909" s="43"/>
      <c r="R909" s="43"/>
      <c r="S909" s="43"/>
      <c r="T909" s="43"/>
      <c r="U909" s="43"/>
    </row>
    <row r="910" spans="1:21" ht="18.95" customHeight="1">
      <c r="A910" s="41"/>
      <c r="B910" s="41"/>
      <c r="C910" s="42"/>
      <c r="D910" s="42"/>
      <c r="E910" s="41"/>
      <c r="F910" s="43"/>
      <c r="G910" s="43"/>
      <c r="H910" s="43"/>
      <c r="I910" s="43"/>
      <c r="J910" s="43"/>
      <c r="K910" s="43"/>
      <c r="L910" s="43"/>
      <c r="M910" s="43"/>
      <c r="N910" s="43"/>
      <c r="O910" s="43"/>
      <c r="P910" s="43"/>
      <c r="Q910" s="43"/>
      <c r="R910" s="43"/>
      <c r="S910" s="43"/>
      <c r="T910" s="43"/>
      <c r="U910" s="43"/>
    </row>
    <row r="911" spans="1:21" ht="18.95" customHeight="1">
      <c r="A911" s="41"/>
      <c r="B911" s="41"/>
      <c r="C911" s="42"/>
      <c r="D911" s="42"/>
      <c r="E911" s="41"/>
      <c r="F911" s="43"/>
      <c r="G911" s="43"/>
      <c r="H911" s="43"/>
      <c r="I911" s="43"/>
      <c r="J911" s="43"/>
      <c r="K911" s="43"/>
      <c r="L911" s="43"/>
      <c r="M911" s="43"/>
      <c r="N911" s="43"/>
      <c r="O911" s="43"/>
      <c r="P911" s="43"/>
      <c r="Q911" s="43"/>
      <c r="R911" s="43"/>
      <c r="S911" s="43"/>
      <c r="T911" s="43"/>
      <c r="U911" s="43"/>
    </row>
    <row r="912" spans="1:21" ht="18.95" customHeight="1">
      <c r="A912" s="41"/>
      <c r="B912" s="41"/>
      <c r="C912" s="42"/>
      <c r="D912" s="42"/>
      <c r="E912" s="41"/>
      <c r="F912" s="43"/>
      <c r="G912" s="43"/>
      <c r="H912" s="43"/>
      <c r="I912" s="43"/>
      <c r="J912" s="43"/>
      <c r="K912" s="43"/>
      <c r="L912" s="43"/>
      <c r="M912" s="43"/>
      <c r="N912" s="43"/>
      <c r="O912" s="43"/>
      <c r="P912" s="43"/>
      <c r="Q912" s="43"/>
      <c r="R912" s="43"/>
      <c r="S912" s="43"/>
      <c r="T912" s="43"/>
      <c r="U912" s="43"/>
    </row>
    <row r="913" spans="1:21" ht="18.95" customHeight="1">
      <c r="A913" s="41"/>
      <c r="B913" s="41"/>
      <c r="C913" s="42"/>
      <c r="D913" s="42"/>
      <c r="E913" s="41"/>
      <c r="F913" s="43"/>
      <c r="G913" s="43"/>
      <c r="H913" s="43"/>
      <c r="I913" s="43"/>
      <c r="J913" s="43"/>
      <c r="K913" s="43"/>
      <c r="L913" s="43"/>
      <c r="M913" s="43"/>
      <c r="N913" s="43"/>
      <c r="O913" s="43"/>
      <c r="P913" s="43"/>
      <c r="Q913" s="43"/>
      <c r="R913" s="43"/>
      <c r="S913" s="43"/>
      <c r="T913" s="43"/>
      <c r="U913" s="43"/>
    </row>
    <row r="914" spans="1:21" ht="18.95" customHeight="1">
      <c r="A914" s="41"/>
      <c r="B914" s="41"/>
      <c r="C914" s="42"/>
      <c r="D914" s="42"/>
      <c r="E914" s="41"/>
      <c r="F914" s="43"/>
      <c r="G914" s="43"/>
      <c r="H914" s="43"/>
      <c r="I914" s="43"/>
      <c r="J914" s="43"/>
      <c r="K914" s="43"/>
      <c r="L914" s="43"/>
      <c r="M914" s="43"/>
      <c r="N914" s="43"/>
      <c r="O914" s="43"/>
      <c r="P914" s="43"/>
      <c r="Q914" s="43"/>
      <c r="R914" s="43"/>
      <c r="S914" s="43"/>
      <c r="T914" s="43"/>
      <c r="U914" s="43"/>
    </row>
    <row r="915" spans="1:21" ht="18.95" customHeight="1">
      <c r="A915" s="41"/>
      <c r="B915" s="41"/>
      <c r="C915" s="42"/>
      <c r="D915" s="42"/>
      <c r="E915" s="41"/>
      <c r="F915" s="43"/>
      <c r="G915" s="43"/>
      <c r="H915" s="43"/>
      <c r="I915" s="43"/>
      <c r="J915" s="43"/>
      <c r="K915" s="43"/>
      <c r="L915" s="43"/>
      <c r="M915" s="43"/>
      <c r="N915" s="43"/>
      <c r="O915" s="43"/>
      <c r="P915" s="43"/>
      <c r="Q915" s="43"/>
      <c r="R915" s="43"/>
      <c r="S915" s="43"/>
      <c r="T915" s="43"/>
      <c r="U915" s="43"/>
    </row>
    <row r="916" spans="1:21" ht="18.95" customHeight="1">
      <c r="A916" s="41"/>
      <c r="B916" s="41"/>
      <c r="C916" s="42"/>
      <c r="D916" s="42"/>
      <c r="E916" s="41"/>
      <c r="F916" s="43"/>
      <c r="G916" s="43"/>
      <c r="H916" s="43"/>
      <c r="I916" s="43"/>
      <c r="J916" s="43"/>
      <c r="K916" s="43"/>
      <c r="L916" s="43"/>
      <c r="M916" s="43"/>
      <c r="N916" s="43"/>
      <c r="O916" s="43"/>
      <c r="P916" s="43"/>
      <c r="Q916" s="43"/>
      <c r="R916" s="43"/>
      <c r="S916" s="43"/>
      <c r="T916" s="43"/>
      <c r="U916" s="43"/>
    </row>
    <row r="917" spans="1:21" ht="18.95" customHeight="1">
      <c r="A917" s="41"/>
      <c r="B917" s="41"/>
      <c r="C917" s="42"/>
      <c r="D917" s="42"/>
      <c r="E917" s="41"/>
      <c r="F917" s="43"/>
      <c r="G917" s="43"/>
      <c r="H917" s="43"/>
      <c r="I917" s="43"/>
      <c r="J917" s="43"/>
      <c r="K917" s="43"/>
      <c r="L917" s="43"/>
      <c r="M917" s="43"/>
      <c r="N917" s="43"/>
      <c r="O917" s="43"/>
      <c r="P917" s="43"/>
      <c r="Q917" s="43"/>
      <c r="R917" s="43"/>
      <c r="S917" s="43"/>
      <c r="T917" s="43"/>
      <c r="U917" s="43"/>
    </row>
    <row r="918" spans="1:21" ht="18.95" customHeight="1">
      <c r="A918" s="41"/>
      <c r="B918" s="41"/>
      <c r="C918" s="42"/>
      <c r="D918" s="42"/>
      <c r="E918" s="41"/>
      <c r="F918" s="43"/>
      <c r="G918" s="43"/>
      <c r="H918" s="43"/>
      <c r="I918" s="43"/>
      <c r="J918" s="43"/>
      <c r="K918" s="43"/>
      <c r="L918" s="43"/>
      <c r="M918" s="43"/>
      <c r="N918" s="43"/>
      <c r="O918" s="43"/>
      <c r="P918" s="43"/>
      <c r="Q918" s="43"/>
      <c r="R918" s="43"/>
      <c r="S918" s="43"/>
      <c r="T918" s="43"/>
      <c r="U918" s="43"/>
    </row>
    <row r="919" spans="1:21" ht="18.95" customHeight="1">
      <c r="A919" s="41"/>
      <c r="B919" s="41"/>
      <c r="C919" s="42"/>
      <c r="D919" s="42"/>
      <c r="E919" s="41"/>
      <c r="F919" s="43"/>
      <c r="G919" s="43"/>
      <c r="H919" s="43"/>
      <c r="I919" s="43"/>
      <c r="J919" s="43"/>
      <c r="K919" s="43"/>
      <c r="L919" s="43"/>
      <c r="M919" s="43"/>
      <c r="N919" s="43"/>
      <c r="O919" s="43"/>
      <c r="P919" s="43"/>
      <c r="Q919" s="43"/>
      <c r="R919" s="43"/>
      <c r="S919" s="43"/>
      <c r="T919" s="43"/>
      <c r="U919" s="43"/>
    </row>
    <row r="920" spans="1:21" ht="18.95" customHeight="1">
      <c r="A920" s="41"/>
      <c r="B920" s="41"/>
      <c r="C920" s="42"/>
      <c r="D920" s="42"/>
      <c r="E920" s="41"/>
      <c r="F920" s="43"/>
      <c r="G920" s="43"/>
      <c r="H920" s="43"/>
      <c r="I920" s="43"/>
      <c r="J920" s="43"/>
      <c r="K920" s="43"/>
      <c r="L920" s="43"/>
      <c r="M920" s="43"/>
      <c r="N920" s="43"/>
      <c r="O920" s="43"/>
      <c r="P920" s="43"/>
      <c r="Q920" s="43"/>
      <c r="R920" s="43"/>
      <c r="S920" s="43"/>
      <c r="T920" s="43"/>
      <c r="U920" s="43"/>
    </row>
    <row r="921" spans="1:21" ht="18.95" customHeight="1">
      <c r="A921" s="41"/>
      <c r="B921" s="41"/>
      <c r="C921" s="42"/>
      <c r="D921" s="42"/>
      <c r="E921" s="41"/>
      <c r="F921" s="43"/>
      <c r="G921" s="43"/>
      <c r="H921" s="43"/>
      <c r="I921" s="43"/>
      <c r="J921" s="43"/>
      <c r="K921" s="43"/>
      <c r="L921" s="43"/>
      <c r="M921" s="43"/>
      <c r="N921" s="43"/>
      <c r="O921" s="43"/>
      <c r="P921" s="43"/>
      <c r="Q921" s="43"/>
      <c r="R921" s="43"/>
      <c r="S921" s="43"/>
      <c r="T921" s="43"/>
      <c r="U921" s="43"/>
    </row>
    <row r="922" spans="1:21" ht="18.95" customHeight="1">
      <c r="A922" s="41"/>
      <c r="B922" s="41"/>
      <c r="C922" s="42"/>
      <c r="D922" s="42"/>
      <c r="E922" s="41"/>
      <c r="F922" s="43"/>
      <c r="G922" s="43"/>
      <c r="H922" s="43"/>
      <c r="I922" s="43"/>
      <c r="J922" s="43"/>
      <c r="K922" s="43"/>
      <c r="L922" s="43"/>
      <c r="M922" s="43"/>
      <c r="N922" s="43"/>
      <c r="O922" s="43"/>
      <c r="P922" s="43"/>
      <c r="Q922" s="43"/>
      <c r="R922" s="43"/>
      <c r="S922" s="43"/>
      <c r="T922" s="43"/>
      <c r="U922" s="43"/>
    </row>
    <row r="923" spans="1:21" ht="18.95" customHeight="1">
      <c r="A923" s="41"/>
      <c r="B923" s="41"/>
      <c r="C923" s="42"/>
      <c r="D923" s="42"/>
      <c r="E923" s="41"/>
      <c r="F923" s="43"/>
      <c r="G923" s="43"/>
      <c r="H923" s="43"/>
      <c r="I923" s="43"/>
      <c r="J923" s="43"/>
      <c r="K923" s="43"/>
      <c r="L923" s="43"/>
      <c r="M923" s="43"/>
      <c r="N923" s="43"/>
      <c r="O923" s="43"/>
      <c r="P923" s="43"/>
      <c r="Q923" s="43"/>
      <c r="R923" s="43"/>
      <c r="S923" s="43"/>
      <c r="T923" s="43"/>
      <c r="U923" s="43"/>
    </row>
    <row r="924" spans="1:21" ht="18.95" customHeight="1">
      <c r="A924" s="41"/>
      <c r="B924" s="41"/>
      <c r="C924" s="42"/>
      <c r="D924" s="42"/>
      <c r="E924" s="41"/>
      <c r="F924" s="43"/>
      <c r="G924" s="43"/>
      <c r="H924" s="43"/>
      <c r="I924" s="43"/>
      <c r="J924" s="43"/>
      <c r="K924" s="43"/>
      <c r="L924" s="43"/>
      <c r="M924" s="43"/>
      <c r="N924" s="43"/>
      <c r="O924" s="43"/>
      <c r="P924" s="43"/>
      <c r="Q924" s="43"/>
      <c r="R924" s="43"/>
      <c r="S924" s="43"/>
      <c r="T924" s="43"/>
      <c r="U924" s="43"/>
    </row>
    <row r="925" spans="1:21" ht="18.95" customHeight="1">
      <c r="A925" s="41"/>
      <c r="B925" s="41"/>
      <c r="C925" s="42"/>
      <c r="D925" s="42"/>
      <c r="E925" s="41"/>
      <c r="F925" s="43"/>
      <c r="G925" s="43"/>
      <c r="H925" s="43"/>
      <c r="I925" s="43"/>
      <c r="J925" s="43"/>
      <c r="K925" s="43"/>
      <c r="L925" s="43"/>
      <c r="M925" s="43"/>
      <c r="N925" s="43"/>
      <c r="O925" s="43"/>
      <c r="P925" s="43"/>
      <c r="Q925" s="43"/>
      <c r="R925" s="43"/>
      <c r="S925" s="43"/>
      <c r="T925" s="43"/>
      <c r="U925" s="43"/>
    </row>
    <row r="926" spans="1:21" ht="18.95" customHeight="1">
      <c r="A926" s="41"/>
      <c r="B926" s="41"/>
      <c r="C926" s="42"/>
      <c r="D926" s="42"/>
      <c r="E926" s="41"/>
      <c r="F926" s="43"/>
      <c r="G926" s="43"/>
      <c r="H926" s="43"/>
      <c r="I926" s="43"/>
      <c r="J926" s="43"/>
      <c r="K926" s="43"/>
      <c r="L926" s="43"/>
      <c r="M926" s="43"/>
      <c r="N926" s="43"/>
      <c r="O926" s="43"/>
      <c r="P926" s="43"/>
      <c r="Q926" s="43"/>
      <c r="R926" s="43"/>
      <c r="S926" s="43"/>
      <c r="T926" s="43"/>
      <c r="U926" s="43"/>
    </row>
    <row r="927" spans="1:21" ht="18.95" customHeight="1">
      <c r="A927" s="41"/>
      <c r="B927" s="41"/>
      <c r="C927" s="42"/>
      <c r="D927" s="42"/>
      <c r="E927" s="41"/>
      <c r="F927" s="43"/>
      <c r="G927" s="43"/>
      <c r="H927" s="43"/>
      <c r="I927" s="43"/>
      <c r="J927" s="43"/>
      <c r="K927" s="43"/>
      <c r="L927" s="43"/>
      <c r="M927" s="43"/>
      <c r="N927" s="43"/>
      <c r="O927" s="43"/>
      <c r="P927" s="43"/>
      <c r="Q927" s="43"/>
      <c r="R927" s="43"/>
      <c r="S927" s="43"/>
      <c r="T927" s="43"/>
      <c r="U927" s="43"/>
    </row>
    <row r="928" spans="1:21" ht="18.95" customHeight="1">
      <c r="A928" s="41"/>
      <c r="B928" s="41"/>
      <c r="C928" s="42"/>
      <c r="D928" s="42"/>
      <c r="E928" s="41"/>
      <c r="F928" s="43"/>
      <c r="G928" s="43"/>
      <c r="H928" s="43"/>
      <c r="I928" s="43"/>
      <c r="J928" s="43"/>
      <c r="K928" s="43"/>
      <c r="L928" s="43"/>
      <c r="M928" s="43"/>
      <c r="N928" s="43"/>
      <c r="O928" s="43"/>
      <c r="P928" s="43"/>
      <c r="Q928" s="43"/>
      <c r="R928" s="43"/>
      <c r="S928" s="43"/>
      <c r="T928" s="43"/>
      <c r="U928" s="43"/>
    </row>
    <row r="929" spans="1:21" ht="18.95" customHeight="1">
      <c r="A929" s="41"/>
      <c r="B929" s="41"/>
      <c r="C929" s="42"/>
      <c r="D929" s="42"/>
      <c r="E929" s="41"/>
      <c r="F929" s="43"/>
      <c r="G929" s="43"/>
      <c r="H929" s="43"/>
      <c r="I929" s="43"/>
      <c r="J929" s="43"/>
      <c r="K929" s="43"/>
      <c r="L929" s="43"/>
      <c r="M929" s="43"/>
      <c r="N929" s="43"/>
      <c r="O929" s="43"/>
      <c r="P929" s="43"/>
      <c r="Q929" s="43"/>
      <c r="R929" s="43"/>
      <c r="S929" s="43"/>
      <c r="T929" s="43"/>
      <c r="U929" s="43"/>
    </row>
    <row r="930" spans="1:21" ht="18.95" customHeight="1">
      <c r="A930" s="41"/>
      <c r="B930" s="41"/>
      <c r="C930" s="42"/>
      <c r="D930" s="42"/>
      <c r="E930" s="41"/>
      <c r="F930" s="43"/>
      <c r="G930" s="43"/>
      <c r="H930" s="43"/>
      <c r="I930" s="43"/>
      <c r="J930" s="43"/>
      <c r="K930" s="43"/>
      <c r="L930" s="43"/>
      <c r="M930" s="43"/>
      <c r="N930" s="43"/>
      <c r="O930" s="43"/>
      <c r="P930" s="43"/>
      <c r="Q930" s="43"/>
      <c r="R930" s="43"/>
      <c r="S930" s="43"/>
      <c r="T930" s="43"/>
      <c r="U930" s="43"/>
    </row>
    <row r="931" spans="1:21" ht="18.95" customHeight="1">
      <c r="A931" s="41"/>
      <c r="B931" s="41"/>
      <c r="C931" s="42"/>
      <c r="D931" s="42"/>
      <c r="E931" s="41"/>
      <c r="F931" s="43"/>
      <c r="G931" s="43"/>
      <c r="H931" s="43"/>
      <c r="I931" s="43"/>
      <c r="J931" s="43"/>
      <c r="K931" s="43"/>
      <c r="L931" s="43"/>
      <c r="M931" s="43"/>
      <c r="N931" s="43"/>
      <c r="O931" s="43"/>
      <c r="P931" s="43"/>
      <c r="Q931" s="43"/>
      <c r="R931" s="43"/>
      <c r="S931" s="43"/>
      <c r="T931" s="43"/>
      <c r="U931" s="43"/>
    </row>
    <row r="932" spans="1:21" ht="18.95" customHeight="1">
      <c r="A932" s="41"/>
      <c r="B932" s="41"/>
      <c r="C932" s="42"/>
      <c r="D932" s="42"/>
      <c r="E932" s="41"/>
      <c r="F932" s="43"/>
      <c r="G932" s="43"/>
      <c r="H932" s="43"/>
      <c r="I932" s="43"/>
      <c r="J932" s="43"/>
      <c r="K932" s="43"/>
      <c r="L932" s="43"/>
      <c r="M932" s="43"/>
      <c r="N932" s="43"/>
      <c r="O932" s="43"/>
      <c r="P932" s="43"/>
      <c r="Q932" s="43"/>
      <c r="R932" s="43"/>
      <c r="S932" s="43"/>
      <c r="T932" s="43"/>
      <c r="U932" s="43"/>
    </row>
    <row r="933" spans="1:21" ht="18.95" customHeight="1">
      <c r="A933" s="41"/>
      <c r="B933" s="41"/>
      <c r="C933" s="42"/>
      <c r="D933" s="42"/>
      <c r="E933" s="41"/>
      <c r="F933" s="43"/>
      <c r="G933" s="43"/>
      <c r="H933" s="43"/>
      <c r="I933" s="43"/>
      <c r="J933" s="43"/>
      <c r="K933" s="43"/>
      <c r="L933" s="43"/>
      <c r="M933" s="43"/>
      <c r="N933" s="43"/>
      <c r="O933" s="43"/>
      <c r="P933" s="43"/>
      <c r="Q933" s="43"/>
      <c r="R933" s="43"/>
      <c r="S933" s="43"/>
      <c r="T933" s="43"/>
      <c r="U933" s="43"/>
    </row>
    <row r="934" spans="1:21" ht="18.95" customHeight="1">
      <c r="A934" s="41"/>
      <c r="B934" s="41"/>
      <c r="C934" s="42"/>
      <c r="D934" s="42"/>
      <c r="E934" s="41"/>
      <c r="F934" s="43"/>
      <c r="G934" s="43"/>
      <c r="H934" s="43"/>
      <c r="I934" s="43"/>
      <c r="J934" s="43"/>
      <c r="K934" s="43"/>
      <c r="L934" s="43"/>
      <c r="M934" s="43"/>
      <c r="N934" s="43"/>
      <c r="O934" s="43"/>
      <c r="P934" s="43"/>
      <c r="Q934" s="43"/>
      <c r="R934" s="43"/>
      <c r="S934" s="43"/>
      <c r="T934" s="43"/>
      <c r="U934" s="43"/>
    </row>
    <row r="935" spans="1:21" ht="18.95" customHeight="1">
      <c r="A935" s="41"/>
      <c r="B935" s="41"/>
      <c r="C935" s="42"/>
      <c r="D935" s="42"/>
      <c r="E935" s="41"/>
      <c r="F935" s="43"/>
      <c r="G935" s="43"/>
      <c r="H935" s="43"/>
      <c r="I935" s="43"/>
      <c r="J935" s="43"/>
      <c r="K935" s="43"/>
      <c r="L935" s="43"/>
      <c r="M935" s="43"/>
      <c r="N935" s="43"/>
      <c r="O935" s="43"/>
      <c r="P935" s="43"/>
      <c r="Q935" s="43"/>
      <c r="R935" s="43"/>
      <c r="S935" s="43"/>
      <c r="T935" s="43"/>
      <c r="U935" s="43"/>
    </row>
    <row r="936" spans="1:21" ht="18.95" customHeight="1">
      <c r="A936" s="41"/>
      <c r="B936" s="41"/>
      <c r="C936" s="42"/>
      <c r="D936" s="42"/>
      <c r="E936" s="41"/>
      <c r="F936" s="43"/>
      <c r="G936" s="43"/>
      <c r="H936" s="43"/>
      <c r="I936" s="43"/>
      <c r="J936" s="43"/>
      <c r="K936" s="43"/>
      <c r="L936" s="43"/>
      <c r="M936" s="43"/>
      <c r="N936" s="43"/>
      <c r="O936" s="43"/>
      <c r="P936" s="43"/>
      <c r="Q936" s="43"/>
      <c r="R936" s="43"/>
      <c r="S936" s="43"/>
      <c r="T936" s="43"/>
      <c r="U936" s="43"/>
    </row>
    <row r="937" spans="1:21" ht="18.95" customHeight="1">
      <c r="A937" s="41"/>
      <c r="B937" s="41"/>
      <c r="C937" s="42"/>
      <c r="D937" s="42"/>
      <c r="E937" s="41"/>
      <c r="F937" s="43"/>
      <c r="G937" s="43"/>
      <c r="H937" s="43"/>
      <c r="I937" s="43"/>
      <c r="J937" s="43"/>
      <c r="K937" s="43"/>
      <c r="L937" s="43"/>
      <c r="M937" s="43"/>
      <c r="N937" s="43"/>
      <c r="O937" s="43"/>
      <c r="P937" s="43"/>
      <c r="Q937" s="43"/>
      <c r="R937" s="43"/>
      <c r="S937" s="43"/>
      <c r="T937" s="43"/>
      <c r="U937" s="43"/>
    </row>
    <row r="938" spans="1:21" ht="18.95" customHeight="1">
      <c r="A938" s="41"/>
      <c r="B938" s="41"/>
      <c r="C938" s="42"/>
      <c r="D938" s="42"/>
      <c r="E938" s="41"/>
      <c r="F938" s="43"/>
      <c r="G938" s="43"/>
      <c r="H938" s="43"/>
      <c r="I938" s="43"/>
      <c r="J938" s="43"/>
      <c r="K938" s="43"/>
      <c r="L938" s="43"/>
      <c r="M938" s="43"/>
      <c r="N938" s="43"/>
      <c r="O938" s="43"/>
      <c r="P938" s="43"/>
      <c r="Q938" s="43"/>
      <c r="R938" s="43"/>
      <c r="S938" s="43"/>
      <c r="T938" s="43"/>
      <c r="U938" s="43"/>
    </row>
    <row r="939" spans="1:21" ht="18.95" customHeight="1">
      <c r="A939" s="41"/>
      <c r="B939" s="41"/>
      <c r="C939" s="42"/>
      <c r="D939" s="42"/>
      <c r="E939" s="41"/>
      <c r="F939" s="43"/>
      <c r="G939" s="43"/>
      <c r="H939" s="43"/>
      <c r="I939" s="43"/>
      <c r="J939" s="43"/>
      <c r="K939" s="43"/>
      <c r="L939" s="43"/>
      <c r="M939" s="43"/>
      <c r="N939" s="43"/>
      <c r="O939" s="43"/>
      <c r="P939" s="43"/>
      <c r="Q939" s="43"/>
      <c r="R939" s="43"/>
      <c r="S939" s="43"/>
      <c r="T939" s="43"/>
      <c r="U939" s="43"/>
    </row>
    <row r="940" spans="1:21" ht="18.95" customHeight="1">
      <c r="A940" s="41"/>
      <c r="B940" s="41"/>
      <c r="C940" s="42"/>
      <c r="D940" s="42"/>
      <c r="E940" s="41"/>
      <c r="F940" s="43"/>
      <c r="G940" s="43"/>
      <c r="H940" s="43"/>
      <c r="I940" s="43"/>
      <c r="J940" s="43"/>
      <c r="K940" s="43"/>
      <c r="L940" s="43"/>
      <c r="M940" s="43"/>
      <c r="N940" s="43"/>
      <c r="O940" s="43"/>
      <c r="P940" s="43"/>
      <c r="Q940" s="43"/>
      <c r="R940" s="43"/>
      <c r="S940" s="43"/>
      <c r="T940" s="43"/>
      <c r="U940" s="43"/>
    </row>
    <row r="941" spans="1:21" ht="18.95" customHeight="1">
      <c r="A941" s="41"/>
      <c r="B941" s="41"/>
      <c r="C941" s="42"/>
      <c r="D941" s="42"/>
      <c r="E941" s="41"/>
      <c r="F941" s="43"/>
      <c r="G941" s="43"/>
      <c r="H941" s="43"/>
      <c r="I941" s="43"/>
      <c r="J941" s="43"/>
      <c r="K941" s="43"/>
      <c r="L941" s="43"/>
      <c r="M941" s="43"/>
      <c r="N941" s="43"/>
      <c r="O941" s="43"/>
      <c r="P941" s="43"/>
      <c r="Q941" s="43"/>
      <c r="R941" s="43"/>
      <c r="S941" s="43"/>
      <c r="T941" s="43"/>
      <c r="U941" s="43"/>
    </row>
    <row r="942" spans="1:21" ht="18.95" customHeight="1">
      <c r="A942" s="41"/>
      <c r="B942" s="41"/>
      <c r="C942" s="42"/>
      <c r="D942" s="42"/>
      <c r="E942" s="41"/>
      <c r="F942" s="43"/>
      <c r="G942" s="43"/>
      <c r="H942" s="43"/>
      <c r="I942" s="43"/>
      <c r="J942" s="43"/>
      <c r="K942" s="43"/>
      <c r="L942" s="43"/>
      <c r="M942" s="43"/>
      <c r="N942" s="43"/>
      <c r="O942" s="43"/>
      <c r="P942" s="43"/>
      <c r="Q942" s="43"/>
      <c r="R942" s="43"/>
      <c r="S942" s="43"/>
      <c r="T942" s="43"/>
      <c r="U942" s="43"/>
    </row>
    <row r="943" spans="1:21" ht="18.95" customHeight="1">
      <c r="A943" s="41"/>
      <c r="B943" s="41"/>
      <c r="C943" s="42"/>
      <c r="D943" s="42"/>
      <c r="E943" s="41"/>
      <c r="F943" s="43"/>
      <c r="G943" s="43"/>
      <c r="H943" s="43"/>
      <c r="I943" s="43"/>
      <c r="J943" s="43"/>
      <c r="K943" s="43"/>
      <c r="L943" s="43"/>
      <c r="M943" s="43"/>
      <c r="N943" s="43"/>
      <c r="O943" s="43"/>
      <c r="P943" s="43"/>
      <c r="Q943" s="43"/>
      <c r="R943" s="43"/>
      <c r="S943" s="43"/>
      <c r="T943" s="43"/>
      <c r="U943" s="43"/>
    </row>
    <row r="944" spans="1:21" ht="18.95" customHeight="1">
      <c r="A944" s="41"/>
      <c r="B944" s="41"/>
      <c r="C944" s="42"/>
      <c r="D944" s="42"/>
      <c r="E944" s="41"/>
      <c r="F944" s="43"/>
      <c r="G944" s="43"/>
      <c r="H944" s="43"/>
      <c r="I944" s="43"/>
      <c r="J944" s="43"/>
      <c r="K944" s="43"/>
      <c r="L944" s="43"/>
      <c r="M944" s="43"/>
      <c r="N944" s="43"/>
      <c r="O944" s="43"/>
      <c r="P944" s="43"/>
      <c r="Q944" s="43"/>
      <c r="R944" s="43"/>
      <c r="S944" s="43"/>
      <c r="T944" s="43"/>
      <c r="U944" s="43"/>
    </row>
    <row r="945" spans="1:21" ht="18.95" customHeight="1">
      <c r="A945" s="41"/>
      <c r="B945" s="41"/>
      <c r="C945" s="42"/>
      <c r="D945" s="42"/>
      <c r="E945" s="41"/>
      <c r="F945" s="43"/>
      <c r="G945" s="43"/>
      <c r="H945" s="43"/>
      <c r="I945" s="43"/>
      <c r="J945" s="43"/>
      <c r="K945" s="43"/>
      <c r="L945" s="43"/>
      <c r="M945" s="43"/>
      <c r="N945" s="43"/>
      <c r="O945" s="43"/>
      <c r="P945" s="43"/>
      <c r="Q945" s="43"/>
      <c r="R945" s="43"/>
      <c r="S945" s="43"/>
      <c r="T945" s="43"/>
      <c r="U945" s="43"/>
    </row>
    <row r="946" spans="1:21" ht="18.95" customHeight="1">
      <c r="A946" s="41"/>
      <c r="B946" s="41"/>
      <c r="C946" s="42"/>
      <c r="D946" s="42"/>
      <c r="E946" s="41"/>
      <c r="F946" s="43"/>
      <c r="G946" s="43"/>
      <c r="H946" s="43"/>
      <c r="I946" s="43"/>
      <c r="J946" s="43"/>
      <c r="K946" s="43"/>
      <c r="L946" s="43"/>
      <c r="M946" s="43"/>
      <c r="N946" s="43"/>
      <c r="O946" s="43"/>
      <c r="P946" s="43"/>
      <c r="Q946" s="43"/>
      <c r="R946" s="43"/>
      <c r="S946" s="43"/>
      <c r="T946" s="43"/>
      <c r="U946" s="43"/>
    </row>
    <row r="947" spans="1:21" ht="18.95" customHeight="1">
      <c r="A947" s="41"/>
      <c r="B947" s="41"/>
      <c r="C947" s="42"/>
      <c r="D947" s="42"/>
      <c r="E947" s="41"/>
      <c r="F947" s="43"/>
      <c r="G947" s="43"/>
      <c r="H947" s="43"/>
      <c r="I947" s="43"/>
      <c r="J947" s="43"/>
      <c r="K947" s="43"/>
      <c r="L947" s="43"/>
      <c r="M947" s="43"/>
      <c r="N947" s="43"/>
      <c r="O947" s="43"/>
      <c r="P947" s="43"/>
      <c r="Q947" s="43"/>
      <c r="R947" s="43"/>
      <c r="S947" s="43"/>
      <c r="T947" s="43"/>
      <c r="U947" s="43"/>
    </row>
    <row r="948" spans="1:21" ht="18.95" customHeight="1">
      <c r="A948" s="41"/>
      <c r="B948" s="41"/>
      <c r="C948" s="42"/>
      <c r="D948" s="42"/>
      <c r="E948" s="41"/>
      <c r="F948" s="43"/>
      <c r="G948" s="43"/>
      <c r="H948" s="43"/>
      <c r="I948" s="43"/>
      <c r="J948" s="43"/>
      <c r="K948" s="43"/>
      <c r="L948" s="43"/>
      <c r="M948" s="43"/>
      <c r="N948" s="43"/>
      <c r="O948" s="43"/>
      <c r="P948" s="43"/>
      <c r="Q948" s="43"/>
      <c r="R948" s="43"/>
      <c r="S948" s="43"/>
      <c r="T948" s="43"/>
      <c r="U948" s="43"/>
    </row>
    <row r="949" spans="1:21" ht="18.95" customHeight="1">
      <c r="A949" s="41"/>
      <c r="B949" s="41"/>
      <c r="C949" s="42"/>
      <c r="D949" s="42"/>
      <c r="E949" s="41"/>
      <c r="F949" s="43"/>
      <c r="G949" s="43"/>
      <c r="H949" s="43"/>
      <c r="I949" s="43"/>
      <c r="J949" s="43"/>
      <c r="K949" s="43"/>
      <c r="L949" s="43"/>
      <c r="M949" s="43"/>
      <c r="N949" s="43"/>
      <c r="O949" s="43"/>
      <c r="P949" s="43"/>
      <c r="Q949" s="43"/>
      <c r="R949" s="43"/>
      <c r="S949" s="43"/>
      <c r="T949" s="43"/>
      <c r="U949" s="43"/>
    </row>
    <row r="950" spans="1:21" ht="18.95" customHeight="1">
      <c r="A950" s="41"/>
      <c r="B950" s="41"/>
      <c r="C950" s="42"/>
      <c r="D950" s="42"/>
      <c r="E950" s="41"/>
      <c r="F950" s="43"/>
      <c r="G950" s="43"/>
      <c r="H950" s="43"/>
      <c r="I950" s="43"/>
      <c r="J950" s="43"/>
      <c r="K950" s="43"/>
      <c r="L950" s="43"/>
      <c r="M950" s="43"/>
      <c r="N950" s="43"/>
      <c r="O950" s="43"/>
      <c r="P950" s="43"/>
      <c r="Q950" s="43"/>
      <c r="R950" s="43"/>
      <c r="S950" s="43"/>
      <c r="T950" s="43"/>
      <c r="U950" s="43"/>
    </row>
    <row r="951" spans="1:21" ht="18.95" customHeight="1">
      <c r="A951" s="41"/>
      <c r="B951" s="41"/>
      <c r="C951" s="42"/>
      <c r="D951" s="42"/>
      <c r="E951" s="41"/>
      <c r="F951" s="43"/>
      <c r="G951" s="43"/>
      <c r="H951" s="43"/>
      <c r="I951" s="43"/>
      <c r="J951" s="43"/>
      <c r="K951" s="43"/>
      <c r="L951" s="43"/>
      <c r="M951" s="43"/>
      <c r="N951" s="43"/>
      <c r="O951" s="43"/>
      <c r="P951" s="43"/>
      <c r="Q951" s="43"/>
      <c r="R951" s="43"/>
      <c r="S951" s="43"/>
      <c r="T951" s="43"/>
      <c r="U951" s="43"/>
    </row>
    <row r="952" spans="1:21" ht="18.95" customHeight="1">
      <c r="A952" s="41"/>
      <c r="B952" s="41"/>
      <c r="C952" s="42"/>
      <c r="D952" s="42"/>
      <c r="E952" s="41"/>
      <c r="F952" s="43"/>
      <c r="G952" s="43"/>
      <c r="H952" s="43"/>
      <c r="I952" s="43"/>
      <c r="J952" s="43"/>
      <c r="K952" s="43"/>
      <c r="L952" s="43"/>
      <c r="M952" s="43"/>
      <c r="N952" s="43"/>
      <c r="O952" s="43"/>
      <c r="P952" s="43"/>
      <c r="Q952" s="43"/>
      <c r="R952" s="43"/>
      <c r="S952" s="43"/>
      <c r="T952" s="43"/>
      <c r="U952" s="43"/>
    </row>
    <row r="953" spans="1:21" ht="18.95" customHeight="1">
      <c r="A953" s="41"/>
      <c r="B953" s="41"/>
      <c r="C953" s="42"/>
      <c r="D953" s="42"/>
      <c r="E953" s="41"/>
      <c r="F953" s="43"/>
      <c r="G953" s="43"/>
      <c r="H953" s="43"/>
      <c r="I953" s="43"/>
      <c r="J953" s="43"/>
      <c r="K953" s="43"/>
      <c r="L953" s="43"/>
      <c r="M953" s="43"/>
      <c r="N953" s="43"/>
      <c r="O953" s="43"/>
      <c r="P953" s="43"/>
      <c r="Q953" s="43"/>
      <c r="R953" s="43"/>
      <c r="S953" s="43"/>
      <c r="T953" s="43"/>
      <c r="U953" s="43"/>
    </row>
    <row r="954" spans="1:21" ht="18.95" customHeight="1">
      <c r="A954" s="41"/>
      <c r="B954" s="41"/>
      <c r="C954" s="42"/>
      <c r="D954" s="42"/>
      <c r="E954" s="41"/>
      <c r="F954" s="43"/>
      <c r="G954" s="43"/>
      <c r="H954" s="43"/>
      <c r="I954" s="43"/>
      <c r="J954" s="43"/>
      <c r="K954" s="43"/>
      <c r="L954" s="43"/>
      <c r="M954" s="43"/>
      <c r="N954" s="43"/>
      <c r="O954" s="43"/>
      <c r="P954" s="43"/>
      <c r="Q954" s="43"/>
      <c r="R954" s="43"/>
      <c r="S954" s="43"/>
      <c r="T954" s="43"/>
      <c r="U954" s="43"/>
    </row>
    <row r="955" spans="1:21" ht="18.95" customHeight="1">
      <c r="A955" s="41"/>
      <c r="B955" s="41"/>
      <c r="C955" s="42"/>
      <c r="D955" s="42"/>
      <c r="E955" s="41"/>
      <c r="F955" s="43"/>
      <c r="G955" s="43"/>
      <c r="H955" s="43"/>
      <c r="I955" s="43"/>
      <c r="J955" s="43"/>
      <c r="K955" s="43"/>
      <c r="L955" s="43"/>
      <c r="M955" s="43"/>
      <c r="N955" s="43"/>
      <c r="O955" s="43"/>
      <c r="P955" s="43"/>
      <c r="Q955" s="43"/>
      <c r="R955" s="43"/>
      <c r="S955" s="43"/>
      <c r="T955" s="43"/>
      <c r="U955" s="43"/>
    </row>
    <row r="956" spans="1:21" ht="18.95" customHeight="1">
      <c r="A956" s="41"/>
      <c r="B956" s="41"/>
      <c r="C956" s="42"/>
      <c r="D956" s="42"/>
      <c r="E956" s="41"/>
      <c r="F956" s="43"/>
      <c r="G956" s="43"/>
      <c r="H956" s="43"/>
      <c r="I956" s="43"/>
      <c r="J956" s="43"/>
      <c r="K956" s="43"/>
      <c r="L956" s="43"/>
      <c r="M956" s="43"/>
      <c r="N956" s="43"/>
      <c r="O956" s="43"/>
      <c r="P956" s="43"/>
      <c r="Q956" s="43"/>
      <c r="R956" s="43"/>
      <c r="S956" s="43"/>
      <c r="T956" s="43"/>
      <c r="U956" s="43"/>
    </row>
    <row r="957" spans="1:21" ht="18.95" customHeight="1">
      <c r="A957" s="41"/>
      <c r="B957" s="41"/>
      <c r="C957" s="42"/>
      <c r="D957" s="42"/>
      <c r="E957" s="41"/>
      <c r="F957" s="43"/>
      <c r="G957" s="43"/>
      <c r="H957" s="43"/>
      <c r="I957" s="43"/>
      <c r="J957" s="43"/>
      <c r="K957" s="43"/>
      <c r="L957" s="43"/>
      <c r="M957" s="43"/>
      <c r="N957" s="43"/>
      <c r="O957" s="43"/>
      <c r="P957" s="43"/>
      <c r="Q957" s="43"/>
      <c r="R957" s="43"/>
      <c r="S957" s="43"/>
      <c r="T957" s="43"/>
      <c r="U957" s="43"/>
    </row>
    <row r="958" spans="1:21" ht="18.95" customHeight="1">
      <c r="A958" s="41"/>
      <c r="B958" s="41"/>
      <c r="C958" s="42"/>
      <c r="D958" s="42"/>
      <c r="E958" s="41"/>
      <c r="F958" s="43"/>
      <c r="G958" s="43"/>
      <c r="H958" s="43"/>
      <c r="I958" s="43"/>
      <c r="J958" s="43"/>
      <c r="K958" s="43"/>
      <c r="L958" s="43"/>
      <c r="M958" s="43"/>
      <c r="N958" s="43"/>
      <c r="O958" s="43"/>
      <c r="P958" s="43"/>
      <c r="Q958" s="43"/>
      <c r="R958" s="43"/>
      <c r="S958" s="43"/>
      <c r="T958" s="43"/>
      <c r="U958" s="43"/>
    </row>
    <row r="959" spans="1:21" ht="18.95" customHeight="1">
      <c r="A959" s="41"/>
      <c r="B959" s="41"/>
      <c r="C959" s="42"/>
      <c r="D959" s="42"/>
      <c r="E959" s="41"/>
      <c r="F959" s="43"/>
      <c r="G959" s="43"/>
      <c r="H959" s="43"/>
      <c r="I959" s="43"/>
      <c r="J959" s="43"/>
      <c r="K959" s="43"/>
      <c r="L959" s="43"/>
      <c r="M959" s="43"/>
      <c r="N959" s="43"/>
      <c r="O959" s="43"/>
      <c r="P959" s="43"/>
      <c r="Q959" s="43"/>
      <c r="R959" s="43"/>
      <c r="S959" s="43"/>
      <c r="T959" s="43"/>
      <c r="U959" s="43"/>
    </row>
    <row r="960" spans="1:21" ht="18.95" customHeight="1">
      <c r="A960" s="41"/>
      <c r="B960" s="41"/>
      <c r="C960" s="42"/>
      <c r="D960" s="42"/>
      <c r="E960" s="41"/>
      <c r="F960" s="43"/>
      <c r="G960" s="43"/>
      <c r="H960" s="43"/>
      <c r="I960" s="43"/>
      <c r="J960" s="43"/>
      <c r="K960" s="43"/>
      <c r="L960" s="43"/>
      <c r="M960" s="43"/>
      <c r="N960" s="43"/>
      <c r="O960" s="43"/>
      <c r="P960" s="43"/>
      <c r="Q960" s="43"/>
      <c r="R960" s="43"/>
      <c r="S960" s="43"/>
      <c r="T960" s="43"/>
      <c r="U960" s="43"/>
    </row>
    <row r="961" spans="1:21" ht="18.95" customHeight="1">
      <c r="A961" s="41"/>
      <c r="B961" s="41"/>
      <c r="C961" s="42"/>
      <c r="D961" s="42"/>
      <c r="E961" s="41"/>
      <c r="F961" s="43"/>
      <c r="G961" s="43"/>
      <c r="H961" s="43"/>
      <c r="I961" s="43"/>
      <c r="J961" s="43"/>
      <c r="K961" s="43"/>
      <c r="L961" s="43"/>
      <c r="M961" s="43"/>
      <c r="N961" s="43"/>
      <c r="O961" s="43"/>
      <c r="P961" s="43"/>
      <c r="Q961" s="43"/>
      <c r="R961" s="43"/>
      <c r="S961" s="43"/>
      <c r="T961" s="43"/>
      <c r="U961" s="43"/>
    </row>
    <row r="962" spans="1:21" ht="18.95" customHeight="1">
      <c r="A962" s="41"/>
      <c r="B962" s="41"/>
      <c r="C962" s="42"/>
      <c r="D962" s="42"/>
      <c r="E962" s="41"/>
      <c r="F962" s="43"/>
      <c r="G962" s="43"/>
      <c r="H962" s="43"/>
      <c r="I962" s="43"/>
      <c r="J962" s="43"/>
      <c r="K962" s="43"/>
      <c r="L962" s="43"/>
      <c r="M962" s="43"/>
      <c r="N962" s="43"/>
      <c r="O962" s="43"/>
      <c r="P962" s="43"/>
      <c r="Q962" s="43"/>
      <c r="R962" s="43"/>
      <c r="S962" s="43"/>
      <c r="T962" s="43"/>
      <c r="U962" s="43"/>
    </row>
    <row r="963" spans="1:21" ht="18.95" customHeight="1">
      <c r="A963" s="41"/>
      <c r="B963" s="41"/>
      <c r="C963" s="42"/>
      <c r="D963" s="42"/>
      <c r="E963" s="41"/>
      <c r="F963" s="43"/>
      <c r="G963" s="43"/>
      <c r="H963" s="43"/>
      <c r="I963" s="43"/>
      <c r="J963" s="43"/>
      <c r="K963" s="43"/>
      <c r="L963" s="43"/>
      <c r="M963" s="43"/>
      <c r="N963" s="43"/>
      <c r="O963" s="43"/>
      <c r="P963" s="43"/>
      <c r="Q963" s="43"/>
      <c r="R963" s="43"/>
      <c r="S963" s="43"/>
      <c r="T963" s="43"/>
      <c r="U963" s="43"/>
    </row>
    <row r="964" spans="1:21" ht="18.95" customHeight="1">
      <c r="A964" s="41"/>
      <c r="B964" s="41"/>
      <c r="C964" s="42"/>
      <c r="D964" s="42"/>
      <c r="E964" s="41"/>
      <c r="F964" s="43"/>
      <c r="G964" s="43"/>
      <c r="H964" s="43"/>
      <c r="I964" s="43"/>
      <c r="J964" s="43"/>
      <c r="K964" s="43"/>
      <c r="L964" s="43"/>
      <c r="M964" s="43"/>
      <c r="N964" s="43"/>
      <c r="O964" s="43"/>
      <c r="P964" s="43"/>
      <c r="Q964" s="43"/>
      <c r="R964" s="43"/>
      <c r="S964" s="43"/>
      <c r="T964" s="43"/>
      <c r="U964" s="43"/>
    </row>
    <row r="965" spans="1:21" ht="18.95" customHeight="1">
      <c r="A965" s="41"/>
      <c r="B965" s="41"/>
      <c r="C965" s="42"/>
      <c r="D965" s="42"/>
      <c r="E965" s="41"/>
      <c r="F965" s="43"/>
      <c r="G965" s="43"/>
      <c r="H965" s="43"/>
      <c r="I965" s="43"/>
      <c r="J965" s="43"/>
      <c r="K965" s="43"/>
      <c r="L965" s="43"/>
      <c r="M965" s="43"/>
      <c r="N965" s="43"/>
      <c r="O965" s="43"/>
      <c r="P965" s="43"/>
      <c r="Q965" s="43"/>
      <c r="R965" s="43"/>
      <c r="S965" s="43"/>
      <c r="T965" s="43"/>
      <c r="U965" s="43"/>
    </row>
    <row r="966" spans="1:21" ht="18.95" customHeight="1">
      <c r="A966" s="41"/>
      <c r="B966" s="41"/>
      <c r="C966" s="42"/>
      <c r="D966" s="42"/>
      <c r="E966" s="41"/>
      <c r="F966" s="43"/>
      <c r="G966" s="43"/>
      <c r="H966" s="43"/>
      <c r="I966" s="43"/>
      <c r="J966" s="43"/>
      <c r="K966" s="43"/>
      <c r="L966" s="43"/>
      <c r="M966" s="43"/>
      <c r="N966" s="43"/>
      <c r="O966" s="43"/>
      <c r="P966" s="43"/>
      <c r="Q966" s="43"/>
      <c r="R966" s="43"/>
      <c r="S966" s="43"/>
      <c r="T966" s="43"/>
      <c r="U966" s="43"/>
    </row>
    <row r="967" spans="1:21" ht="18.95" customHeight="1">
      <c r="A967" s="41"/>
      <c r="B967" s="41"/>
      <c r="C967" s="42"/>
      <c r="D967" s="42"/>
      <c r="E967" s="41"/>
      <c r="F967" s="43"/>
      <c r="G967" s="43"/>
      <c r="H967" s="43"/>
      <c r="I967" s="43"/>
      <c r="J967" s="43"/>
      <c r="K967" s="43"/>
      <c r="L967" s="43"/>
      <c r="M967" s="43"/>
      <c r="N967" s="43"/>
      <c r="O967" s="43"/>
      <c r="P967" s="43"/>
      <c r="Q967" s="43"/>
      <c r="R967" s="43"/>
      <c r="S967" s="43"/>
      <c r="T967" s="43"/>
      <c r="U967" s="43"/>
    </row>
    <row r="968" spans="1:21" ht="18.95" customHeight="1">
      <c r="A968" s="41"/>
      <c r="B968" s="41"/>
      <c r="C968" s="42"/>
      <c r="D968" s="42"/>
      <c r="E968" s="41"/>
      <c r="F968" s="43"/>
      <c r="G968" s="43"/>
      <c r="H968" s="43"/>
      <c r="I968" s="43"/>
      <c r="J968" s="43"/>
      <c r="K968" s="43"/>
      <c r="L968" s="43"/>
      <c r="M968" s="43"/>
      <c r="N968" s="43"/>
      <c r="O968" s="43"/>
      <c r="P968" s="43"/>
      <c r="Q968" s="43"/>
      <c r="R968" s="43"/>
      <c r="S968" s="43"/>
      <c r="T968" s="43"/>
      <c r="U968" s="43"/>
    </row>
    <row r="969" spans="1:21" ht="18.95" customHeight="1">
      <c r="A969" s="41"/>
      <c r="B969" s="41"/>
      <c r="C969" s="42"/>
      <c r="D969" s="42"/>
      <c r="E969" s="41"/>
      <c r="F969" s="43"/>
      <c r="G969" s="43"/>
      <c r="H969" s="43"/>
      <c r="I969" s="43"/>
      <c r="J969" s="43"/>
      <c r="K969" s="43"/>
      <c r="L969" s="43"/>
      <c r="M969" s="43"/>
      <c r="N969" s="43"/>
      <c r="O969" s="43"/>
      <c r="P969" s="43"/>
      <c r="Q969" s="43"/>
      <c r="R969" s="43"/>
      <c r="S969" s="43"/>
      <c r="T969" s="43"/>
      <c r="U969" s="43"/>
    </row>
    <row r="970" spans="1:21" ht="18.95" customHeight="1">
      <c r="A970" s="41"/>
      <c r="B970" s="41"/>
      <c r="C970" s="42"/>
      <c r="D970" s="42"/>
      <c r="E970" s="41"/>
      <c r="F970" s="43"/>
      <c r="G970" s="43"/>
      <c r="H970" s="43"/>
      <c r="I970" s="43"/>
      <c r="J970" s="43"/>
      <c r="K970" s="43"/>
      <c r="L970" s="43"/>
      <c r="M970" s="43"/>
      <c r="N970" s="43"/>
      <c r="O970" s="43"/>
      <c r="P970" s="43"/>
      <c r="Q970" s="43"/>
      <c r="R970" s="43"/>
      <c r="S970" s="43"/>
      <c r="T970" s="43"/>
      <c r="U970" s="43"/>
    </row>
    <row r="971" spans="1:21" ht="18.95" customHeight="1">
      <c r="A971" s="41"/>
      <c r="B971" s="41"/>
      <c r="C971" s="42"/>
      <c r="D971" s="42"/>
      <c r="E971" s="41"/>
      <c r="F971" s="43"/>
      <c r="G971" s="43"/>
      <c r="H971" s="43"/>
      <c r="I971" s="43"/>
      <c r="J971" s="43"/>
      <c r="K971" s="43"/>
      <c r="L971" s="43"/>
      <c r="M971" s="43"/>
      <c r="N971" s="43"/>
      <c r="O971" s="43"/>
      <c r="P971" s="43"/>
      <c r="Q971" s="43"/>
      <c r="R971" s="43"/>
      <c r="S971" s="43"/>
      <c r="T971" s="43"/>
      <c r="U971" s="43"/>
    </row>
    <row r="972" spans="1:21" ht="18.95" customHeight="1">
      <c r="A972" s="41"/>
      <c r="B972" s="41"/>
      <c r="C972" s="42"/>
      <c r="D972" s="42"/>
      <c r="E972" s="41"/>
      <c r="F972" s="43"/>
      <c r="G972" s="43"/>
      <c r="H972" s="43"/>
      <c r="I972" s="43"/>
      <c r="J972" s="43"/>
      <c r="K972" s="43"/>
      <c r="L972" s="43"/>
      <c r="M972" s="43"/>
      <c r="N972" s="43"/>
      <c r="O972" s="43"/>
      <c r="P972" s="43"/>
      <c r="Q972" s="43"/>
      <c r="R972" s="43"/>
      <c r="S972" s="43"/>
      <c r="T972" s="43"/>
      <c r="U972" s="43"/>
    </row>
    <row r="973" spans="1:21" ht="18.95" customHeight="1">
      <c r="A973" s="41"/>
      <c r="B973" s="41"/>
      <c r="C973" s="42"/>
      <c r="D973" s="42"/>
      <c r="E973" s="41"/>
      <c r="F973" s="43"/>
      <c r="G973" s="43"/>
      <c r="H973" s="43"/>
      <c r="I973" s="43"/>
      <c r="J973" s="43"/>
      <c r="K973" s="43"/>
      <c r="L973" s="43"/>
      <c r="M973" s="43"/>
      <c r="N973" s="43"/>
      <c r="O973" s="43"/>
      <c r="P973" s="43"/>
      <c r="Q973" s="43"/>
      <c r="R973" s="43"/>
      <c r="S973" s="43"/>
      <c r="T973" s="43"/>
      <c r="U973" s="43"/>
    </row>
    <row r="974" spans="1:21" ht="18.95" customHeight="1">
      <c r="A974" s="41"/>
      <c r="B974" s="41"/>
      <c r="C974" s="42"/>
      <c r="D974" s="42"/>
      <c r="E974" s="41"/>
      <c r="F974" s="43"/>
      <c r="G974" s="43"/>
      <c r="H974" s="43"/>
      <c r="I974" s="43"/>
      <c r="J974" s="43"/>
      <c r="K974" s="43"/>
      <c r="L974" s="43"/>
      <c r="M974" s="43"/>
      <c r="N974" s="43"/>
      <c r="O974" s="43"/>
      <c r="P974" s="43"/>
      <c r="Q974" s="43"/>
      <c r="R974" s="43"/>
      <c r="S974" s="43"/>
      <c r="T974" s="43"/>
      <c r="U974" s="43"/>
    </row>
    <row r="975" spans="1:21" ht="18.95" customHeight="1">
      <c r="A975" s="41"/>
      <c r="B975" s="41"/>
      <c r="C975" s="42"/>
      <c r="D975" s="42"/>
      <c r="E975" s="41"/>
      <c r="F975" s="43"/>
      <c r="G975" s="43"/>
      <c r="H975" s="43"/>
      <c r="I975" s="43"/>
      <c r="J975" s="43"/>
      <c r="K975" s="43"/>
      <c r="L975" s="43"/>
      <c r="M975" s="43"/>
      <c r="N975" s="43"/>
      <c r="O975" s="43"/>
      <c r="P975" s="43"/>
      <c r="Q975" s="43"/>
      <c r="R975" s="43"/>
      <c r="S975" s="43"/>
      <c r="T975" s="43"/>
      <c r="U975" s="43"/>
    </row>
    <row r="976" spans="1:21" ht="18.95" customHeight="1">
      <c r="A976" s="41"/>
      <c r="B976" s="41"/>
      <c r="C976" s="42"/>
      <c r="D976" s="42"/>
      <c r="E976" s="41"/>
      <c r="F976" s="43"/>
      <c r="G976" s="43"/>
      <c r="H976" s="43"/>
      <c r="I976" s="43"/>
      <c r="J976" s="43"/>
      <c r="K976" s="43"/>
      <c r="L976" s="43"/>
      <c r="M976" s="43"/>
      <c r="N976" s="43"/>
      <c r="O976" s="43"/>
      <c r="P976" s="43"/>
      <c r="Q976" s="43"/>
      <c r="R976" s="43"/>
      <c r="S976" s="43"/>
      <c r="T976" s="43"/>
      <c r="U976" s="43"/>
    </row>
    <row r="977" spans="1:21" ht="18.95" customHeight="1">
      <c r="A977" s="41"/>
      <c r="B977" s="41"/>
      <c r="C977" s="42"/>
      <c r="D977" s="42"/>
      <c r="E977" s="41"/>
      <c r="F977" s="43"/>
      <c r="G977" s="43"/>
      <c r="H977" s="43"/>
      <c r="I977" s="43"/>
      <c r="J977" s="43"/>
      <c r="K977" s="43"/>
      <c r="L977" s="43"/>
      <c r="M977" s="43"/>
      <c r="N977" s="43"/>
      <c r="O977" s="43"/>
      <c r="P977" s="43"/>
      <c r="Q977" s="43"/>
      <c r="R977" s="43"/>
      <c r="S977" s="43"/>
      <c r="T977" s="43"/>
      <c r="U977" s="43"/>
    </row>
    <row r="978" spans="1:21" ht="18.95" customHeight="1">
      <c r="A978" s="41"/>
      <c r="B978" s="41"/>
      <c r="C978" s="42"/>
      <c r="D978" s="42"/>
      <c r="E978" s="41"/>
      <c r="F978" s="43"/>
      <c r="G978" s="43"/>
      <c r="H978" s="43"/>
      <c r="I978" s="43"/>
      <c r="J978" s="43"/>
      <c r="K978" s="43"/>
      <c r="L978" s="43"/>
      <c r="M978" s="43"/>
      <c r="N978" s="43"/>
      <c r="O978" s="43"/>
      <c r="P978" s="43"/>
      <c r="Q978" s="43"/>
      <c r="R978" s="43"/>
      <c r="S978" s="43"/>
      <c r="T978" s="43"/>
      <c r="U978" s="43"/>
    </row>
    <row r="979" spans="1:21" ht="18.95" customHeight="1">
      <c r="A979" s="41"/>
      <c r="B979" s="41"/>
      <c r="C979" s="42"/>
      <c r="D979" s="42"/>
      <c r="E979" s="41"/>
      <c r="F979" s="43"/>
      <c r="G979" s="43"/>
      <c r="H979" s="43"/>
      <c r="I979" s="43"/>
      <c r="J979" s="43"/>
      <c r="K979" s="43"/>
      <c r="L979" s="43"/>
      <c r="M979" s="43"/>
      <c r="N979" s="43"/>
      <c r="O979" s="43"/>
      <c r="P979" s="43"/>
      <c r="Q979" s="43"/>
      <c r="R979" s="43"/>
      <c r="S979" s="43"/>
      <c r="T979" s="43"/>
      <c r="U979" s="43"/>
    </row>
    <row r="980" spans="1:21" ht="18.95" customHeight="1">
      <c r="A980" s="41"/>
      <c r="B980" s="41"/>
      <c r="C980" s="42"/>
      <c r="D980" s="42"/>
      <c r="E980" s="41"/>
      <c r="F980" s="43"/>
      <c r="G980" s="43"/>
      <c r="H980" s="43"/>
      <c r="I980" s="43"/>
      <c r="J980" s="43"/>
      <c r="K980" s="43"/>
      <c r="L980" s="43"/>
      <c r="M980" s="43"/>
      <c r="N980" s="43"/>
      <c r="O980" s="43"/>
      <c r="P980" s="43"/>
      <c r="Q980" s="43"/>
      <c r="R980" s="43"/>
      <c r="S980" s="43"/>
      <c r="T980" s="43"/>
      <c r="U980" s="43"/>
    </row>
    <row r="981" spans="1:21" ht="18.95" customHeight="1">
      <c r="A981" s="41"/>
      <c r="B981" s="41"/>
      <c r="C981" s="42"/>
      <c r="D981" s="42"/>
      <c r="E981" s="41"/>
      <c r="F981" s="43"/>
      <c r="G981" s="43"/>
      <c r="H981" s="43"/>
      <c r="I981" s="43"/>
      <c r="J981" s="43"/>
      <c r="K981" s="43"/>
      <c r="L981" s="43"/>
      <c r="M981" s="43"/>
      <c r="N981" s="43"/>
      <c r="O981" s="43"/>
      <c r="P981" s="43"/>
      <c r="Q981" s="43"/>
      <c r="R981" s="43"/>
      <c r="S981" s="43"/>
      <c r="T981" s="43"/>
      <c r="U981" s="43"/>
    </row>
    <row r="982" spans="1:21" ht="18.95" customHeight="1">
      <c r="A982" s="41"/>
      <c r="B982" s="41"/>
      <c r="C982" s="42"/>
      <c r="D982" s="42"/>
      <c r="E982" s="41"/>
      <c r="F982" s="43"/>
      <c r="G982" s="43"/>
      <c r="H982" s="43"/>
      <c r="I982" s="43"/>
      <c r="J982" s="43"/>
      <c r="K982" s="43"/>
      <c r="L982" s="43"/>
      <c r="M982" s="43"/>
      <c r="N982" s="43"/>
      <c r="O982" s="43"/>
      <c r="P982" s="43"/>
      <c r="Q982" s="43"/>
      <c r="R982" s="43"/>
      <c r="S982" s="43"/>
      <c r="T982" s="43"/>
      <c r="U982" s="43"/>
    </row>
    <row r="983" spans="1:21" ht="18.95" customHeight="1">
      <c r="A983" s="41"/>
      <c r="B983" s="41"/>
      <c r="C983" s="42"/>
      <c r="D983" s="42"/>
      <c r="E983" s="41"/>
      <c r="F983" s="43"/>
      <c r="G983" s="43"/>
      <c r="H983" s="43"/>
      <c r="I983" s="43"/>
      <c r="J983" s="43"/>
      <c r="K983" s="43"/>
      <c r="L983" s="43"/>
      <c r="M983" s="43"/>
      <c r="N983" s="43"/>
      <c r="O983" s="43"/>
      <c r="P983" s="43"/>
      <c r="Q983" s="43"/>
      <c r="R983" s="43"/>
      <c r="S983" s="43"/>
      <c r="T983" s="43"/>
      <c r="U983" s="43"/>
    </row>
    <row r="984" spans="1:21" ht="18.95" customHeight="1">
      <c r="A984" s="41"/>
      <c r="B984" s="41"/>
      <c r="C984" s="42"/>
      <c r="D984" s="42"/>
      <c r="E984" s="41"/>
      <c r="F984" s="43"/>
      <c r="G984" s="43"/>
      <c r="H984" s="43"/>
      <c r="I984" s="43"/>
      <c r="J984" s="43"/>
      <c r="K984" s="43"/>
      <c r="L984" s="43"/>
      <c r="M984" s="43"/>
      <c r="N984" s="43"/>
      <c r="O984" s="43"/>
      <c r="P984" s="43"/>
      <c r="Q984" s="43"/>
      <c r="R984" s="43"/>
      <c r="S984" s="43"/>
      <c r="T984" s="43"/>
      <c r="U984" s="43"/>
    </row>
    <row r="985" spans="1:21" ht="18.95" customHeight="1">
      <c r="A985" s="41"/>
      <c r="B985" s="41"/>
      <c r="C985" s="42"/>
      <c r="D985" s="42"/>
      <c r="E985" s="41"/>
      <c r="F985" s="43"/>
      <c r="G985" s="43"/>
      <c r="H985" s="43"/>
      <c r="I985" s="43"/>
      <c r="J985" s="43"/>
      <c r="K985" s="43"/>
      <c r="L985" s="43"/>
      <c r="M985" s="43"/>
      <c r="N985" s="43"/>
      <c r="O985" s="43"/>
      <c r="P985" s="43"/>
      <c r="Q985" s="43"/>
      <c r="R985" s="43"/>
      <c r="S985" s="43"/>
      <c r="T985" s="43"/>
      <c r="U985" s="43"/>
    </row>
    <row r="986" spans="1:21" ht="18.95" customHeight="1">
      <c r="A986" s="41"/>
      <c r="B986" s="41"/>
      <c r="C986" s="42"/>
      <c r="D986" s="42"/>
      <c r="E986" s="41"/>
      <c r="F986" s="43"/>
      <c r="G986" s="43"/>
      <c r="H986" s="43"/>
      <c r="I986" s="43"/>
      <c r="J986" s="43"/>
      <c r="K986" s="43"/>
      <c r="L986" s="43"/>
      <c r="M986" s="43"/>
      <c r="N986" s="43"/>
      <c r="O986" s="43"/>
      <c r="P986" s="43"/>
      <c r="Q986" s="43"/>
      <c r="R986" s="43"/>
      <c r="S986" s="43"/>
      <c r="T986" s="43"/>
      <c r="U986" s="43"/>
    </row>
    <row r="987" spans="1:21" ht="18.95" customHeight="1">
      <c r="A987" s="41"/>
      <c r="B987" s="41"/>
      <c r="C987" s="42"/>
      <c r="D987" s="42"/>
      <c r="E987" s="41"/>
      <c r="F987" s="43"/>
      <c r="G987" s="43"/>
      <c r="H987" s="43"/>
      <c r="I987" s="43"/>
      <c r="J987" s="43"/>
      <c r="K987" s="43"/>
      <c r="L987" s="43"/>
      <c r="M987" s="43"/>
      <c r="N987" s="43"/>
      <c r="O987" s="43"/>
      <c r="P987" s="43"/>
      <c r="Q987" s="43"/>
      <c r="R987" s="43"/>
      <c r="S987" s="43"/>
      <c r="T987" s="43"/>
      <c r="U987" s="43"/>
    </row>
    <row r="988" spans="1:21" ht="18.95" customHeight="1">
      <c r="A988" s="41"/>
      <c r="B988" s="41"/>
      <c r="C988" s="42"/>
      <c r="D988" s="42"/>
      <c r="E988" s="41"/>
      <c r="F988" s="43"/>
      <c r="G988" s="43"/>
      <c r="H988" s="43"/>
      <c r="I988" s="43"/>
      <c r="J988" s="43"/>
      <c r="K988" s="43"/>
      <c r="L988" s="43"/>
      <c r="M988" s="43"/>
      <c r="N988" s="43"/>
      <c r="O988" s="43"/>
      <c r="P988" s="43"/>
      <c r="Q988" s="43"/>
      <c r="R988" s="43"/>
      <c r="S988" s="43"/>
      <c r="T988" s="43"/>
      <c r="U988" s="43"/>
    </row>
    <row r="989" spans="1:21" ht="18.95" customHeight="1">
      <c r="A989" s="41"/>
      <c r="B989" s="41"/>
      <c r="C989" s="42"/>
      <c r="D989" s="42"/>
      <c r="E989" s="41"/>
      <c r="F989" s="43"/>
      <c r="G989" s="43"/>
      <c r="H989" s="43"/>
      <c r="I989" s="43"/>
      <c r="J989" s="43"/>
      <c r="K989" s="43"/>
      <c r="L989" s="43"/>
      <c r="M989" s="43"/>
      <c r="N989" s="43"/>
      <c r="O989" s="43"/>
      <c r="P989" s="43"/>
      <c r="Q989" s="43"/>
      <c r="R989" s="43"/>
      <c r="S989" s="43"/>
      <c r="T989" s="43"/>
      <c r="U989" s="43"/>
    </row>
    <row r="990" spans="1:21" ht="18.95" customHeight="1">
      <c r="A990" s="41"/>
      <c r="B990" s="41"/>
      <c r="C990" s="42"/>
      <c r="D990" s="42"/>
      <c r="E990" s="41"/>
      <c r="F990" s="43"/>
      <c r="G990" s="43"/>
      <c r="H990" s="43"/>
      <c r="I990" s="43"/>
      <c r="J990" s="43"/>
      <c r="K990" s="43"/>
      <c r="L990" s="43"/>
      <c r="M990" s="43"/>
      <c r="N990" s="43"/>
      <c r="O990" s="43"/>
      <c r="P990" s="43"/>
      <c r="Q990" s="43"/>
      <c r="R990" s="43"/>
      <c r="S990" s="43"/>
      <c r="T990" s="43"/>
      <c r="U990" s="43"/>
    </row>
    <row r="991" spans="1:21" ht="18.95" customHeight="1">
      <c r="A991" s="41"/>
      <c r="B991" s="41"/>
      <c r="C991" s="42"/>
      <c r="D991" s="42"/>
      <c r="E991" s="41"/>
      <c r="F991" s="43"/>
      <c r="G991" s="43"/>
      <c r="H991" s="43"/>
      <c r="I991" s="43"/>
      <c r="J991" s="43"/>
      <c r="K991" s="43"/>
      <c r="L991" s="43"/>
      <c r="M991" s="43"/>
      <c r="N991" s="43"/>
      <c r="O991" s="43"/>
      <c r="P991" s="43"/>
      <c r="Q991" s="43"/>
      <c r="R991" s="43"/>
      <c r="S991" s="43"/>
      <c r="T991" s="43"/>
      <c r="U991" s="43"/>
    </row>
    <row r="992" spans="1:21" ht="18.95" customHeight="1">
      <c r="A992" s="41"/>
      <c r="B992" s="41"/>
      <c r="C992" s="42"/>
      <c r="D992" s="42"/>
      <c r="E992" s="41"/>
      <c r="F992" s="43"/>
      <c r="G992" s="43"/>
      <c r="H992" s="43"/>
      <c r="I992" s="43"/>
      <c r="J992" s="43"/>
      <c r="K992" s="43"/>
      <c r="L992" s="43"/>
      <c r="M992" s="43"/>
      <c r="N992" s="43"/>
      <c r="O992" s="43"/>
      <c r="P992" s="43"/>
      <c r="Q992" s="43"/>
      <c r="R992" s="43"/>
      <c r="S992" s="43"/>
      <c r="T992" s="43"/>
      <c r="U992" s="43"/>
    </row>
    <row r="993" spans="1:21" ht="18.95" customHeight="1">
      <c r="A993" s="41"/>
      <c r="B993" s="41"/>
      <c r="C993" s="42"/>
      <c r="D993" s="42"/>
      <c r="E993" s="41"/>
      <c r="F993" s="43"/>
      <c r="G993" s="43"/>
      <c r="H993" s="43"/>
      <c r="I993" s="43"/>
      <c r="J993" s="43"/>
      <c r="K993" s="43"/>
      <c r="L993" s="43"/>
      <c r="M993" s="43"/>
      <c r="N993" s="43"/>
      <c r="O993" s="43"/>
      <c r="P993" s="43"/>
      <c r="Q993" s="43"/>
      <c r="R993" s="43"/>
      <c r="S993" s="43"/>
      <c r="T993" s="43"/>
      <c r="U993" s="43"/>
    </row>
    <row r="994" spans="1:21" ht="18.95" customHeight="1">
      <c r="A994" s="41"/>
      <c r="B994" s="41"/>
      <c r="C994" s="42"/>
      <c r="D994" s="42"/>
      <c r="E994" s="41"/>
      <c r="F994" s="43"/>
      <c r="G994" s="43"/>
      <c r="H994" s="43"/>
      <c r="I994" s="43"/>
      <c r="J994" s="43"/>
      <c r="K994" s="43"/>
      <c r="L994" s="43"/>
      <c r="M994" s="43"/>
      <c r="N994" s="43"/>
      <c r="O994" s="43"/>
      <c r="P994" s="43"/>
      <c r="Q994" s="43"/>
      <c r="R994" s="43"/>
      <c r="S994" s="43"/>
      <c r="T994" s="43"/>
      <c r="U994" s="43"/>
    </row>
    <row r="995" spans="1:21" ht="18.95" customHeight="1">
      <c r="A995" s="41"/>
      <c r="B995" s="41"/>
      <c r="C995" s="42"/>
      <c r="D995" s="42"/>
      <c r="E995" s="41"/>
      <c r="F995" s="43"/>
      <c r="G995" s="43"/>
      <c r="H995" s="43"/>
      <c r="I995" s="43"/>
      <c r="J995" s="43"/>
      <c r="K995" s="43"/>
      <c r="L995" s="43"/>
      <c r="M995" s="43"/>
      <c r="N995" s="43"/>
      <c r="O995" s="43"/>
      <c r="P995" s="43"/>
      <c r="Q995" s="43"/>
      <c r="R995" s="43"/>
      <c r="S995" s="43"/>
      <c r="T995" s="43"/>
      <c r="U995" s="43"/>
    </row>
    <row r="996" spans="1:21" ht="18.95" customHeight="1">
      <c r="A996" s="41"/>
      <c r="B996" s="41"/>
      <c r="C996" s="42"/>
      <c r="D996" s="42"/>
      <c r="E996" s="41"/>
      <c r="F996" s="43"/>
      <c r="G996" s="43"/>
      <c r="H996" s="43"/>
      <c r="I996" s="43"/>
      <c r="J996" s="43"/>
      <c r="K996" s="43"/>
      <c r="L996" s="43"/>
      <c r="M996" s="43"/>
      <c r="N996" s="43"/>
      <c r="O996" s="43"/>
      <c r="P996" s="43"/>
      <c r="Q996" s="43"/>
      <c r="R996" s="43"/>
      <c r="S996" s="43"/>
      <c r="T996" s="43"/>
      <c r="U996" s="43"/>
    </row>
    <row r="997" spans="1:21" ht="18.95" customHeight="1">
      <c r="A997" s="41"/>
      <c r="B997" s="41"/>
      <c r="C997" s="42"/>
      <c r="D997" s="42"/>
      <c r="E997" s="41"/>
      <c r="F997" s="43"/>
      <c r="G997" s="43"/>
      <c r="H997" s="43"/>
      <c r="I997" s="43"/>
      <c r="J997" s="43"/>
      <c r="K997" s="43"/>
      <c r="L997" s="43"/>
      <c r="M997" s="43"/>
      <c r="N997" s="43"/>
      <c r="O997" s="43"/>
      <c r="P997" s="43"/>
      <c r="Q997" s="43"/>
      <c r="R997" s="43"/>
      <c r="S997" s="43"/>
      <c r="T997" s="43"/>
      <c r="U997" s="43"/>
    </row>
    <row r="998" spans="1:21" ht="18.95" customHeight="1">
      <c r="A998" s="41"/>
      <c r="B998" s="41"/>
      <c r="C998" s="42"/>
      <c r="D998" s="42"/>
      <c r="E998" s="41"/>
      <c r="F998" s="43"/>
      <c r="G998" s="43"/>
      <c r="H998" s="43"/>
      <c r="I998" s="43"/>
      <c r="J998" s="43"/>
      <c r="K998" s="43"/>
      <c r="L998" s="43"/>
      <c r="M998" s="43"/>
      <c r="N998" s="43"/>
      <c r="O998" s="43"/>
      <c r="P998" s="43"/>
      <c r="Q998" s="43"/>
      <c r="R998" s="43"/>
      <c r="S998" s="43"/>
      <c r="T998" s="43"/>
      <c r="U998" s="43"/>
    </row>
    <row r="999" spans="1:21" ht="18.95" customHeight="1">
      <c r="A999" s="41"/>
      <c r="B999" s="41"/>
      <c r="C999" s="42"/>
      <c r="D999" s="42"/>
      <c r="E999" s="41"/>
      <c r="F999" s="43"/>
      <c r="G999" s="43"/>
      <c r="H999" s="43"/>
      <c r="I999" s="43"/>
      <c r="J999" s="43"/>
      <c r="K999" s="43"/>
      <c r="L999" s="43"/>
      <c r="M999" s="43"/>
      <c r="N999" s="43"/>
      <c r="O999" s="43"/>
      <c r="P999" s="43"/>
      <c r="Q999" s="43"/>
      <c r="R999" s="43"/>
      <c r="S999" s="43"/>
      <c r="T999" s="43"/>
      <c r="U999" s="43"/>
    </row>
    <row r="1000" spans="1:21" ht="18.95" customHeight="1">
      <c r="A1000" s="41"/>
      <c r="B1000" s="41"/>
      <c r="C1000" s="42"/>
      <c r="D1000" s="42"/>
      <c r="E1000" s="41"/>
      <c r="F1000" s="43"/>
      <c r="G1000" s="43"/>
      <c r="H1000" s="43"/>
      <c r="I1000" s="43"/>
      <c r="J1000" s="43"/>
      <c r="K1000" s="43"/>
      <c r="L1000" s="43"/>
      <c r="M1000" s="43"/>
      <c r="N1000" s="43"/>
      <c r="O1000" s="43"/>
      <c r="P1000" s="43"/>
      <c r="Q1000" s="43"/>
      <c r="R1000" s="43"/>
      <c r="S1000" s="43"/>
      <c r="T1000" s="43"/>
      <c r="U1000" s="43"/>
    </row>
    <row r="1001" spans="1:21" ht="18.95" customHeight="1">
      <c r="A1001" s="41"/>
      <c r="B1001" s="41"/>
      <c r="C1001" s="42"/>
      <c r="D1001" s="42"/>
      <c r="E1001" s="41"/>
      <c r="F1001" s="43"/>
      <c r="G1001" s="43"/>
      <c r="H1001" s="43"/>
      <c r="I1001" s="43"/>
      <c r="J1001" s="43"/>
      <c r="K1001" s="43"/>
      <c r="L1001" s="43"/>
      <c r="M1001" s="43"/>
      <c r="N1001" s="43"/>
      <c r="O1001" s="43"/>
      <c r="P1001" s="43"/>
      <c r="Q1001" s="43"/>
      <c r="R1001" s="43"/>
      <c r="S1001" s="43"/>
      <c r="T1001" s="43"/>
      <c r="U1001" s="43"/>
    </row>
    <row r="1002" spans="1:21" ht="18.95" customHeight="1">
      <c r="A1002" s="41"/>
      <c r="B1002" s="41"/>
      <c r="C1002" s="42"/>
      <c r="D1002" s="42"/>
      <c r="E1002" s="41"/>
      <c r="F1002" s="43"/>
      <c r="G1002" s="43"/>
      <c r="H1002" s="43"/>
      <c r="I1002" s="43"/>
      <c r="J1002" s="43"/>
      <c r="K1002" s="43"/>
      <c r="L1002" s="43"/>
      <c r="M1002" s="43"/>
      <c r="N1002" s="43"/>
      <c r="O1002" s="43"/>
      <c r="P1002" s="43"/>
      <c r="Q1002" s="43"/>
      <c r="R1002" s="43"/>
      <c r="S1002" s="43"/>
      <c r="T1002" s="43"/>
      <c r="U1002" s="43"/>
    </row>
    <row r="1003" spans="1:21" ht="18.95" customHeight="1">
      <c r="A1003" s="41"/>
      <c r="B1003" s="41"/>
      <c r="C1003" s="42"/>
      <c r="D1003" s="42"/>
      <c r="E1003" s="41"/>
      <c r="F1003" s="43"/>
      <c r="G1003" s="43"/>
      <c r="H1003" s="43"/>
      <c r="I1003" s="43"/>
      <c r="J1003" s="43"/>
      <c r="K1003" s="43"/>
      <c r="L1003" s="43"/>
      <c r="M1003" s="43"/>
      <c r="N1003" s="43"/>
      <c r="O1003" s="43"/>
      <c r="P1003" s="43"/>
      <c r="Q1003" s="43"/>
      <c r="R1003" s="43"/>
      <c r="S1003" s="43"/>
      <c r="T1003" s="43"/>
      <c r="U1003" s="43"/>
    </row>
    <row r="1004" spans="1:21" ht="18.95" customHeight="1">
      <c r="A1004" s="41"/>
      <c r="B1004" s="41"/>
      <c r="C1004" s="42"/>
      <c r="D1004" s="42"/>
      <c r="E1004" s="41"/>
      <c r="F1004" s="43"/>
      <c r="G1004" s="43"/>
      <c r="H1004" s="43"/>
      <c r="I1004" s="43"/>
      <c r="J1004" s="43"/>
      <c r="K1004" s="43"/>
      <c r="L1004" s="43"/>
      <c r="M1004" s="43"/>
      <c r="N1004" s="43"/>
      <c r="O1004" s="43"/>
      <c r="P1004" s="43"/>
      <c r="Q1004" s="43"/>
      <c r="R1004" s="43"/>
      <c r="S1004" s="43"/>
      <c r="T1004" s="43"/>
      <c r="U1004" s="43"/>
    </row>
    <row r="1005" spans="1:21" ht="18.95" customHeight="1">
      <c r="A1005" s="41"/>
      <c r="B1005" s="41"/>
      <c r="C1005" s="42"/>
      <c r="D1005" s="42"/>
      <c r="E1005" s="41"/>
      <c r="F1005" s="43"/>
      <c r="G1005" s="43"/>
      <c r="H1005" s="43"/>
      <c r="I1005" s="43"/>
      <c r="J1005" s="43"/>
      <c r="K1005" s="43"/>
      <c r="L1005" s="43"/>
      <c r="M1005" s="43"/>
      <c r="N1005" s="43"/>
      <c r="O1005" s="43"/>
      <c r="P1005" s="43"/>
      <c r="Q1005" s="43"/>
      <c r="R1005" s="43"/>
      <c r="S1005" s="43"/>
      <c r="T1005" s="43"/>
      <c r="U1005" s="43"/>
    </row>
    <row r="1006" spans="1:21" ht="18.95" customHeight="1">
      <c r="A1006" s="41"/>
      <c r="B1006" s="41"/>
      <c r="C1006" s="42"/>
      <c r="D1006" s="42"/>
      <c r="E1006" s="41"/>
      <c r="F1006" s="43"/>
      <c r="G1006" s="43"/>
      <c r="H1006" s="43"/>
      <c r="I1006" s="43"/>
      <c r="J1006" s="43"/>
      <c r="K1006" s="43"/>
      <c r="L1006" s="43"/>
      <c r="M1006" s="43"/>
      <c r="N1006" s="43"/>
      <c r="O1006" s="43"/>
      <c r="P1006" s="43"/>
      <c r="Q1006" s="43"/>
      <c r="R1006" s="43"/>
      <c r="S1006" s="43"/>
      <c r="T1006" s="43"/>
      <c r="U1006" s="43"/>
    </row>
    <row r="1007" spans="1:21" ht="18.95" customHeight="1">
      <c r="A1007" s="41"/>
      <c r="B1007" s="41"/>
      <c r="C1007" s="42"/>
      <c r="D1007" s="42"/>
      <c r="E1007" s="41"/>
      <c r="F1007" s="43"/>
      <c r="G1007" s="43"/>
      <c r="H1007" s="43"/>
      <c r="I1007" s="43"/>
      <c r="J1007" s="43"/>
      <c r="K1007" s="43"/>
      <c r="L1007" s="43"/>
      <c r="M1007" s="43"/>
      <c r="N1007" s="43"/>
      <c r="O1007" s="43"/>
      <c r="P1007" s="43"/>
      <c r="Q1007" s="43"/>
      <c r="R1007" s="43"/>
      <c r="S1007" s="43"/>
      <c r="T1007" s="43"/>
      <c r="U1007" s="43"/>
    </row>
    <row r="1008" spans="1:21" ht="18.95" customHeight="1">
      <c r="A1008" s="41"/>
      <c r="B1008" s="41"/>
      <c r="C1008" s="42"/>
      <c r="D1008" s="42"/>
      <c r="E1008" s="41"/>
      <c r="F1008" s="43"/>
      <c r="G1008" s="43"/>
      <c r="H1008" s="43"/>
      <c r="I1008" s="43"/>
      <c r="J1008" s="43"/>
      <c r="K1008" s="43"/>
      <c r="L1008" s="43"/>
      <c r="M1008" s="43"/>
      <c r="N1008" s="43"/>
      <c r="O1008" s="43"/>
      <c r="P1008" s="43"/>
      <c r="Q1008" s="43"/>
      <c r="R1008" s="43"/>
      <c r="S1008" s="43"/>
      <c r="T1008" s="43"/>
      <c r="U1008" s="43"/>
    </row>
    <row r="1009" spans="1:21" ht="18.95" customHeight="1">
      <c r="A1009" s="41"/>
      <c r="B1009" s="41"/>
      <c r="C1009" s="42"/>
      <c r="D1009" s="42"/>
      <c r="E1009" s="41"/>
      <c r="F1009" s="43"/>
      <c r="G1009" s="43"/>
      <c r="H1009" s="43"/>
      <c r="I1009" s="43"/>
      <c r="J1009" s="43"/>
      <c r="K1009" s="43"/>
      <c r="L1009" s="43"/>
      <c r="M1009" s="43"/>
      <c r="N1009" s="43"/>
      <c r="O1009" s="43"/>
      <c r="P1009" s="43"/>
      <c r="Q1009" s="43"/>
      <c r="R1009" s="43"/>
      <c r="S1009" s="43"/>
      <c r="T1009" s="43"/>
      <c r="U1009" s="43"/>
    </row>
    <row r="1010" spans="1:21" ht="18.95" customHeight="1">
      <c r="A1010" s="41"/>
      <c r="B1010" s="41"/>
      <c r="C1010" s="42"/>
      <c r="D1010" s="42"/>
      <c r="E1010" s="41"/>
      <c r="F1010" s="43"/>
      <c r="G1010" s="43"/>
      <c r="H1010" s="43"/>
      <c r="I1010" s="43"/>
      <c r="J1010" s="43"/>
      <c r="K1010" s="43"/>
      <c r="L1010" s="43"/>
      <c r="M1010" s="43"/>
      <c r="N1010" s="43"/>
      <c r="O1010" s="43"/>
      <c r="P1010" s="43"/>
      <c r="Q1010" s="43"/>
      <c r="R1010" s="43"/>
      <c r="S1010" s="43"/>
      <c r="T1010" s="43"/>
      <c r="U1010" s="43"/>
    </row>
    <row r="1011" spans="1:21" ht="18.95" customHeight="1">
      <c r="A1011" s="41"/>
      <c r="B1011" s="41"/>
      <c r="C1011" s="42"/>
      <c r="D1011" s="42"/>
      <c r="E1011" s="41"/>
      <c r="F1011" s="43"/>
      <c r="G1011" s="43"/>
      <c r="H1011" s="43"/>
      <c r="I1011" s="43"/>
      <c r="J1011" s="43"/>
      <c r="K1011" s="43"/>
      <c r="L1011" s="43"/>
      <c r="M1011" s="43"/>
      <c r="N1011" s="43"/>
      <c r="O1011" s="43"/>
      <c r="P1011" s="43"/>
      <c r="Q1011" s="43"/>
      <c r="R1011" s="43"/>
      <c r="S1011" s="43"/>
      <c r="T1011" s="43"/>
      <c r="U1011" s="43"/>
    </row>
    <row r="1012" spans="1:21" ht="18.95" customHeight="1">
      <c r="A1012" s="41"/>
      <c r="B1012" s="41"/>
      <c r="C1012" s="42"/>
      <c r="D1012" s="42"/>
      <c r="E1012" s="41"/>
      <c r="F1012" s="43"/>
      <c r="G1012" s="43"/>
      <c r="H1012" s="43"/>
      <c r="I1012" s="43"/>
      <c r="J1012" s="43"/>
      <c r="K1012" s="43"/>
      <c r="L1012" s="43"/>
      <c r="M1012" s="43"/>
      <c r="N1012" s="43"/>
      <c r="O1012" s="43"/>
      <c r="P1012" s="43"/>
      <c r="Q1012" s="43"/>
      <c r="R1012" s="43"/>
      <c r="S1012" s="43"/>
      <c r="T1012" s="43"/>
      <c r="U1012" s="43"/>
    </row>
    <row r="1013" spans="1:21" ht="18.95" customHeight="1">
      <c r="A1013" s="41"/>
      <c r="B1013" s="41"/>
      <c r="C1013" s="42"/>
      <c r="D1013" s="42"/>
      <c r="E1013" s="41"/>
      <c r="F1013" s="43"/>
      <c r="G1013" s="43"/>
      <c r="H1013" s="43"/>
      <c r="I1013" s="43"/>
      <c r="J1013" s="43"/>
      <c r="K1013" s="43"/>
      <c r="L1013" s="43"/>
      <c r="M1013" s="43"/>
      <c r="N1013" s="43"/>
      <c r="O1013" s="43"/>
      <c r="P1013" s="43"/>
      <c r="Q1013" s="43"/>
      <c r="R1013" s="43"/>
      <c r="S1013" s="43"/>
      <c r="T1013" s="43"/>
      <c r="U1013" s="43"/>
    </row>
    <row r="1014" spans="1:21" ht="18.95" customHeight="1">
      <c r="A1014" s="41"/>
      <c r="B1014" s="41"/>
      <c r="C1014" s="42"/>
      <c r="D1014" s="42"/>
      <c r="E1014" s="41"/>
      <c r="F1014" s="43"/>
      <c r="G1014" s="43"/>
      <c r="H1014" s="43"/>
      <c r="I1014" s="43"/>
      <c r="J1014" s="43"/>
      <c r="K1014" s="43"/>
      <c r="L1014" s="43"/>
      <c r="M1014" s="43"/>
      <c r="N1014" s="43"/>
      <c r="O1014" s="43"/>
      <c r="P1014" s="43"/>
      <c r="Q1014" s="43"/>
      <c r="R1014" s="43"/>
      <c r="S1014" s="43"/>
      <c r="T1014" s="43"/>
      <c r="U1014" s="43"/>
    </row>
    <row r="1015" spans="1:21" ht="18.95" customHeight="1">
      <c r="A1015" s="41"/>
      <c r="B1015" s="41"/>
      <c r="C1015" s="42"/>
      <c r="D1015" s="42"/>
      <c r="E1015" s="41"/>
      <c r="F1015" s="43"/>
      <c r="G1015" s="43"/>
      <c r="H1015" s="43"/>
      <c r="I1015" s="43"/>
      <c r="J1015" s="43"/>
      <c r="K1015" s="43"/>
      <c r="L1015" s="43"/>
      <c r="M1015" s="43"/>
      <c r="N1015" s="43"/>
      <c r="O1015" s="43"/>
      <c r="P1015" s="43"/>
      <c r="Q1015" s="43"/>
      <c r="R1015" s="43"/>
      <c r="S1015" s="43"/>
      <c r="T1015" s="43"/>
      <c r="U1015" s="43"/>
    </row>
    <row r="1016" spans="1:21" ht="18.95" customHeight="1">
      <c r="A1016" s="41"/>
      <c r="B1016" s="41"/>
      <c r="C1016" s="42"/>
      <c r="D1016" s="42"/>
      <c r="E1016" s="41"/>
      <c r="F1016" s="43"/>
      <c r="G1016" s="43"/>
      <c r="H1016" s="43"/>
      <c r="I1016" s="43"/>
      <c r="J1016" s="43"/>
      <c r="K1016" s="43"/>
      <c r="L1016" s="43"/>
      <c r="M1016" s="43"/>
      <c r="N1016" s="43"/>
      <c r="O1016" s="43"/>
      <c r="P1016" s="43"/>
      <c r="Q1016" s="43"/>
      <c r="R1016" s="43"/>
      <c r="S1016" s="43"/>
      <c r="T1016" s="43"/>
      <c r="U1016" s="43"/>
    </row>
    <row r="1017" spans="1:21" ht="18.95" customHeight="1">
      <c r="A1017" s="41"/>
      <c r="B1017" s="41"/>
      <c r="C1017" s="42"/>
      <c r="D1017" s="42"/>
      <c r="E1017" s="41"/>
      <c r="F1017" s="43"/>
      <c r="G1017" s="43"/>
      <c r="H1017" s="43"/>
      <c r="I1017" s="43"/>
      <c r="J1017" s="43"/>
      <c r="K1017" s="43"/>
      <c r="L1017" s="43"/>
      <c r="M1017" s="43"/>
      <c r="N1017" s="43"/>
      <c r="O1017" s="43"/>
      <c r="P1017" s="43"/>
      <c r="Q1017" s="43"/>
      <c r="R1017" s="43"/>
      <c r="S1017" s="43"/>
      <c r="T1017" s="43"/>
      <c r="U1017" s="43"/>
    </row>
    <row r="1018" spans="1:21" ht="18.95" customHeight="1">
      <c r="A1018" s="41"/>
      <c r="B1018" s="41"/>
      <c r="C1018" s="42"/>
      <c r="D1018" s="42"/>
      <c r="E1018" s="41"/>
      <c r="F1018" s="43"/>
      <c r="G1018" s="43"/>
      <c r="H1018" s="43"/>
      <c r="I1018" s="43"/>
      <c r="J1018" s="43"/>
      <c r="K1018" s="43"/>
      <c r="L1018" s="43"/>
      <c r="M1018" s="43"/>
      <c r="N1018" s="43"/>
      <c r="O1018" s="43"/>
      <c r="P1018" s="43"/>
      <c r="Q1018" s="43"/>
      <c r="R1018" s="43"/>
      <c r="S1018" s="43"/>
      <c r="T1018" s="43"/>
      <c r="U1018" s="43"/>
    </row>
    <row r="1019" spans="1:21" ht="18.95" customHeight="1">
      <c r="A1019" s="41"/>
      <c r="B1019" s="41"/>
      <c r="C1019" s="42"/>
      <c r="D1019" s="42"/>
      <c r="E1019" s="41"/>
      <c r="F1019" s="43"/>
      <c r="G1019" s="43"/>
      <c r="H1019" s="43"/>
      <c r="I1019" s="43"/>
      <c r="J1019" s="43"/>
      <c r="K1019" s="43"/>
      <c r="L1019" s="43"/>
      <c r="M1019" s="43"/>
      <c r="N1019" s="43"/>
      <c r="O1019" s="43"/>
      <c r="P1019" s="43"/>
      <c r="Q1019" s="43"/>
      <c r="R1019" s="43"/>
      <c r="S1019" s="43"/>
      <c r="T1019" s="43"/>
      <c r="U1019" s="43"/>
    </row>
    <row r="1020" spans="1:21" ht="18.95" customHeight="1">
      <c r="A1020" s="41"/>
      <c r="B1020" s="41"/>
      <c r="C1020" s="42"/>
      <c r="D1020" s="42"/>
      <c r="E1020" s="41"/>
      <c r="F1020" s="43"/>
      <c r="G1020" s="43"/>
      <c r="H1020" s="43"/>
      <c r="I1020" s="43"/>
      <c r="J1020" s="43"/>
      <c r="K1020" s="43"/>
      <c r="L1020" s="43"/>
      <c r="M1020" s="43"/>
      <c r="N1020" s="43"/>
      <c r="O1020" s="43"/>
      <c r="P1020" s="43"/>
      <c r="Q1020" s="43"/>
      <c r="R1020" s="43"/>
      <c r="S1020" s="43"/>
      <c r="T1020" s="43"/>
      <c r="U1020" s="43"/>
    </row>
    <row r="1021" spans="1:21" ht="18.95" customHeight="1">
      <c r="A1021" s="41"/>
      <c r="B1021" s="41"/>
      <c r="C1021" s="42"/>
      <c r="D1021" s="42"/>
      <c r="E1021" s="41"/>
      <c r="F1021" s="43"/>
      <c r="G1021" s="43"/>
      <c r="H1021" s="43"/>
      <c r="I1021" s="43"/>
      <c r="J1021" s="43"/>
      <c r="K1021" s="43"/>
      <c r="L1021" s="43"/>
      <c r="M1021" s="43"/>
      <c r="N1021" s="43"/>
      <c r="O1021" s="43"/>
      <c r="P1021" s="43"/>
      <c r="Q1021" s="43"/>
      <c r="R1021" s="43"/>
      <c r="S1021" s="43"/>
      <c r="T1021" s="43"/>
      <c r="U1021" s="43"/>
    </row>
    <row r="1022" spans="1:21" ht="18.95" customHeight="1">
      <c r="A1022" s="41"/>
      <c r="B1022" s="41"/>
      <c r="C1022" s="42"/>
      <c r="D1022" s="42"/>
      <c r="E1022" s="41"/>
      <c r="F1022" s="43"/>
      <c r="G1022" s="43"/>
      <c r="H1022" s="43"/>
      <c r="I1022" s="43"/>
      <c r="J1022" s="43"/>
      <c r="K1022" s="43"/>
      <c r="L1022" s="43"/>
      <c r="M1022" s="43"/>
      <c r="N1022" s="43"/>
      <c r="O1022" s="43"/>
      <c r="P1022" s="43"/>
      <c r="Q1022" s="43"/>
      <c r="R1022" s="43"/>
      <c r="S1022" s="43"/>
      <c r="T1022" s="43"/>
      <c r="U1022" s="43"/>
    </row>
    <row r="1023" spans="1:21" ht="18.95" customHeight="1">
      <c r="A1023" s="41"/>
      <c r="B1023" s="41"/>
      <c r="C1023" s="42"/>
      <c r="D1023" s="42"/>
      <c r="E1023" s="41"/>
      <c r="F1023" s="43"/>
      <c r="G1023" s="43"/>
      <c r="H1023" s="43"/>
      <c r="I1023" s="43"/>
      <c r="J1023" s="43"/>
      <c r="K1023" s="43"/>
      <c r="L1023" s="43"/>
      <c r="M1023" s="43"/>
      <c r="N1023" s="43"/>
      <c r="O1023" s="43"/>
      <c r="P1023" s="43"/>
      <c r="Q1023" s="43"/>
      <c r="R1023" s="43"/>
      <c r="S1023" s="43"/>
      <c r="T1023" s="43"/>
      <c r="U1023" s="43"/>
    </row>
    <row r="1024" spans="1:21" ht="18.95" customHeight="1">
      <c r="A1024" s="41"/>
      <c r="B1024" s="41"/>
      <c r="C1024" s="42"/>
      <c r="D1024" s="42"/>
      <c r="E1024" s="41"/>
      <c r="F1024" s="43"/>
      <c r="G1024" s="43"/>
      <c r="H1024" s="43"/>
      <c r="I1024" s="43"/>
      <c r="J1024" s="43"/>
      <c r="K1024" s="43"/>
      <c r="L1024" s="43"/>
      <c r="M1024" s="43"/>
      <c r="N1024" s="43"/>
      <c r="O1024" s="43"/>
      <c r="P1024" s="43"/>
      <c r="Q1024" s="43"/>
      <c r="R1024" s="43"/>
      <c r="S1024" s="43"/>
      <c r="T1024" s="43"/>
      <c r="U1024" s="43"/>
    </row>
    <row r="1025" spans="1:24" ht="18.75" customHeight="1">
      <c r="A1025" s="41"/>
      <c r="B1025" s="41"/>
      <c r="C1025" s="42"/>
      <c r="D1025" s="42"/>
      <c r="E1025" s="41"/>
      <c r="F1025" s="43"/>
      <c r="G1025" s="43"/>
      <c r="H1025" s="43"/>
      <c r="I1025" s="43"/>
      <c r="J1025" s="43"/>
      <c r="K1025" s="43"/>
      <c r="L1025" s="43"/>
      <c r="M1025" s="43"/>
      <c r="N1025" s="43"/>
      <c r="O1025" s="43"/>
      <c r="P1025" s="43"/>
      <c r="Q1025" s="43"/>
      <c r="R1025" s="43"/>
      <c r="S1025" s="43"/>
      <c r="T1025" s="43"/>
      <c r="U1025" s="43"/>
    </row>
    <row r="1026" spans="1:24" ht="18.75" customHeight="1">
      <c r="A1026" s="41"/>
      <c r="B1026" s="41"/>
      <c r="C1026" s="42"/>
      <c r="D1026" s="42"/>
      <c r="E1026" s="41"/>
      <c r="F1026" s="43"/>
      <c r="G1026" s="43"/>
      <c r="H1026" s="43"/>
      <c r="I1026" s="43"/>
      <c r="J1026" s="43"/>
      <c r="K1026" s="43"/>
      <c r="L1026" s="43"/>
      <c r="M1026" s="43"/>
      <c r="N1026" s="43"/>
      <c r="O1026" s="43"/>
      <c r="P1026" s="43"/>
      <c r="Q1026" s="43"/>
      <c r="R1026" s="43"/>
      <c r="S1026" s="43"/>
      <c r="T1026" s="43"/>
      <c r="U1026" s="43"/>
    </row>
    <row r="1027" spans="1:24" ht="18.75" customHeight="1">
      <c r="A1027" s="41"/>
      <c r="B1027" s="41"/>
      <c r="C1027" s="42"/>
      <c r="D1027" s="42"/>
      <c r="E1027" s="41"/>
      <c r="F1027" s="43"/>
      <c r="G1027" s="43"/>
      <c r="H1027" s="43"/>
      <c r="I1027" s="43"/>
      <c r="J1027" s="43"/>
      <c r="K1027" s="43"/>
      <c r="L1027" s="43"/>
      <c r="M1027" s="43"/>
      <c r="N1027" s="43"/>
      <c r="O1027" s="43"/>
      <c r="P1027" s="43"/>
      <c r="Q1027" s="43"/>
      <c r="R1027" s="43"/>
      <c r="S1027" s="43"/>
      <c r="T1027" s="43"/>
      <c r="U1027" s="43"/>
    </row>
    <row r="1028" spans="1:24" ht="18.75" customHeight="1">
      <c r="A1028" s="41"/>
      <c r="B1028" s="41"/>
      <c r="C1028" s="42"/>
      <c r="D1028" s="42"/>
      <c r="E1028" s="41"/>
      <c r="F1028" s="43"/>
      <c r="G1028" s="43"/>
      <c r="H1028" s="43"/>
      <c r="I1028" s="43"/>
      <c r="J1028" s="43"/>
      <c r="K1028" s="43"/>
      <c r="L1028" s="43"/>
      <c r="M1028" s="43"/>
      <c r="N1028" s="43"/>
      <c r="O1028" s="43"/>
      <c r="P1028" s="43"/>
      <c r="Q1028" s="43"/>
      <c r="R1028" s="43"/>
      <c r="S1028" s="43"/>
      <c r="T1028" s="43"/>
      <c r="U1028" s="43"/>
    </row>
    <row r="1029" spans="1:24" ht="18.75" customHeight="1">
      <c r="A1029" s="41"/>
      <c r="B1029" s="41"/>
      <c r="C1029" s="42"/>
      <c r="D1029" s="42"/>
      <c r="E1029" s="41"/>
      <c r="F1029" s="43"/>
      <c r="G1029" s="43"/>
      <c r="H1029" s="43"/>
      <c r="I1029" s="43"/>
      <c r="J1029" s="43"/>
      <c r="K1029" s="43"/>
      <c r="L1029" s="43"/>
      <c r="M1029" s="43"/>
      <c r="N1029" s="43"/>
      <c r="O1029" s="43"/>
      <c r="P1029" s="43"/>
      <c r="Q1029" s="43"/>
      <c r="R1029" s="43"/>
      <c r="S1029" s="43"/>
      <c r="T1029" s="43"/>
      <c r="U1029" s="43"/>
    </row>
    <row r="1030" spans="1:24" ht="18.75" customHeight="1">
      <c r="A1030" s="41"/>
      <c r="B1030" s="41"/>
      <c r="C1030" s="42"/>
      <c r="D1030" s="42"/>
      <c r="E1030" s="41"/>
      <c r="F1030" s="43"/>
      <c r="G1030" s="43"/>
      <c r="H1030" s="43"/>
      <c r="I1030" s="43"/>
      <c r="J1030" s="43"/>
      <c r="K1030" s="43"/>
      <c r="L1030" s="43"/>
      <c r="M1030" s="43"/>
      <c r="N1030" s="43"/>
      <c r="O1030" s="43"/>
      <c r="P1030" s="43"/>
      <c r="Q1030" s="43"/>
      <c r="R1030" s="43"/>
      <c r="S1030" s="43"/>
      <c r="T1030" s="43"/>
      <c r="U1030" s="43"/>
    </row>
    <row r="1031" spans="1:24" ht="18.75" customHeight="1">
      <c r="A1031" s="41"/>
      <c r="B1031" s="41"/>
      <c r="C1031" s="42"/>
      <c r="D1031" s="42"/>
      <c r="E1031" s="41"/>
      <c r="H1031" s="43"/>
      <c r="I1031" s="43"/>
      <c r="J1031" s="43"/>
      <c r="K1031" s="43"/>
      <c r="L1031" s="43"/>
      <c r="M1031" s="43"/>
      <c r="N1031" s="43"/>
      <c r="O1031" s="43"/>
      <c r="P1031" s="43"/>
      <c r="Q1031" s="43"/>
      <c r="R1031" s="43"/>
      <c r="S1031" s="43"/>
      <c r="T1031" s="43"/>
      <c r="U1031" s="43"/>
    </row>
    <row r="1032" spans="1:24" ht="18.75" customHeight="1">
      <c r="A1032" s="41"/>
      <c r="B1032" s="41"/>
      <c r="C1032" s="42"/>
      <c r="D1032" s="42"/>
      <c r="E1032" s="41"/>
      <c r="H1032" s="43"/>
      <c r="I1032" s="43"/>
      <c r="J1032" s="43"/>
      <c r="K1032" s="43"/>
      <c r="L1032" s="43"/>
      <c r="M1032" s="43"/>
      <c r="N1032" s="43"/>
      <c r="O1032" s="43"/>
      <c r="P1032" s="43"/>
      <c r="Q1032" s="43"/>
      <c r="R1032" s="43"/>
      <c r="S1032" s="43"/>
      <c r="T1032" s="43"/>
      <c r="U1032" s="43"/>
    </row>
    <row r="1033" spans="1:24" ht="18.75" customHeight="1">
      <c r="A1033" s="41"/>
      <c r="B1033" s="41"/>
      <c r="C1033" s="42"/>
      <c r="D1033" s="42"/>
      <c r="E1033" s="41"/>
      <c r="H1033" s="43"/>
      <c r="I1033" s="43"/>
      <c r="J1033" s="43"/>
      <c r="K1033" s="43"/>
      <c r="L1033" s="43"/>
      <c r="M1033" s="43"/>
      <c r="N1033" s="43"/>
      <c r="O1033" s="43"/>
      <c r="P1033" s="43"/>
      <c r="Q1033" s="43"/>
      <c r="R1033" s="43"/>
      <c r="S1033" s="43"/>
      <c r="T1033" s="43"/>
      <c r="U1033" s="43"/>
    </row>
    <row r="1034" spans="1:24" ht="18.75" customHeight="1">
      <c r="A1034" s="41"/>
      <c r="B1034" s="41"/>
      <c r="C1034" s="42"/>
      <c r="D1034" s="42"/>
      <c r="E1034" s="41"/>
      <c r="H1034" s="43"/>
      <c r="I1034" s="43"/>
      <c r="J1034" s="43"/>
      <c r="K1034" s="43"/>
      <c r="L1034" s="43"/>
      <c r="M1034" s="43"/>
      <c r="N1034" s="43"/>
      <c r="O1034" s="43"/>
      <c r="P1034" s="43"/>
      <c r="Q1034" s="43"/>
      <c r="R1034" s="43"/>
      <c r="S1034" s="43"/>
      <c r="T1034" s="43"/>
      <c r="U1034" s="43"/>
    </row>
    <row r="1035" spans="1:24" ht="18.75" customHeight="1">
      <c r="A1035" s="41"/>
      <c r="B1035" s="41"/>
      <c r="C1035" s="42"/>
      <c r="D1035" s="42"/>
      <c r="E1035" s="41"/>
      <c r="H1035" s="43"/>
      <c r="I1035" s="43"/>
      <c r="J1035" s="43"/>
      <c r="K1035" s="43"/>
      <c r="L1035" s="43"/>
      <c r="M1035" s="43"/>
      <c r="N1035" s="43"/>
      <c r="O1035" s="43"/>
      <c r="P1035" s="43"/>
      <c r="Q1035" s="43"/>
      <c r="R1035" s="43"/>
      <c r="S1035" s="43"/>
      <c r="T1035" s="43"/>
      <c r="U1035" s="43"/>
    </row>
    <row r="1036" spans="1:24" ht="18.75" customHeight="1">
      <c r="A1036" s="41"/>
      <c r="H1036" s="43"/>
      <c r="I1036" s="43"/>
      <c r="J1036" s="43"/>
      <c r="K1036" s="43"/>
      <c r="L1036" s="43"/>
      <c r="M1036" s="43"/>
      <c r="N1036" s="43"/>
      <c r="O1036" s="43"/>
      <c r="P1036" s="43"/>
      <c r="Q1036" s="43"/>
      <c r="R1036" s="43"/>
      <c r="S1036" s="43"/>
      <c r="T1036" s="43"/>
      <c r="U1036" s="43"/>
    </row>
    <row r="1037" spans="1:24" ht="18.95" customHeight="1">
      <c r="A1037" s="41"/>
    </row>
    <row r="1038" spans="1:24" s="2" customFormat="1" ht="18.95" customHeight="1">
      <c r="A1038" s="41"/>
      <c r="F1038" s="61"/>
      <c r="G1038" s="61"/>
      <c r="H1038" s="61"/>
      <c r="I1038" s="61"/>
      <c r="J1038" s="61"/>
      <c r="K1038" s="61"/>
      <c r="L1038" s="61"/>
      <c r="M1038" s="61"/>
      <c r="N1038" s="61"/>
      <c r="O1038" s="61"/>
      <c r="P1038" s="61"/>
      <c r="Q1038" s="61"/>
      <c r="R1038" s="61"/>
      <c r="S1038" s="61"/>
      <c r="T1038" s="61"/>
      <c r="U1038" s="61"/>
      <c r="V1038" s="61"/>
      <c r="W1038" s="61"/>
      <c r="X1038" s="61"/>
    </row>
    <row r="1039" spans="1:24" s="2" customFormat="1" ht="18.95" customHeight="1">
      <c r="A1039" s="41"/>
      <c r="F1039" s="61"/>
      <c r="G1039" s="61"/>
      <c r="H1039" s="61"/>
      <c r="I1039" s="61"/>
      <c r="J1039" s="61"/>
      <c r="K1039" s="61"/>
      <c r="L1039" s="61"/>
      <c r="M1039" s="61"/>
      <c r="N1039" s="61"/>
      <c r="O1039" s="61"/>
      <c r="P1039" s="61"/>
      <c r="Q1039" s="61"/>
      <c r="R1039" s="61"/>
      <c r="S1039" s="61"/>
      <c r="T1039" s="61"/>
      <c r="U1039" s="61"/>
      <c r="V1039" s="61"/>
      <c r="W1039" s="61"/>
      <c r="X1039" s="61"/>
    </row>
    <row r="1040" spans="1:24" s="2" customFormat="1" ht="18.95" customHeight="1">
      <c r="A1040" s="41"/>
      <c r="F1040" s="61"/>
      <c r="G1040" s="61"/>
      <c r="H1040" s="61"/>
      <c r="I1040" s="61"/>
      <c r="J1040" s="61"/>
      <c r="K1040" s="61"/>
      <c r="L1040" s="61"/>
      <c r="M1040" s="61"/>
      <c r="N1040" s="61"/>
      <c r="O1040" s="61"/>
      <c r="P1040" s="61"/>
      <c r="Q1040" s="61"/>
      <c r="R1040" s="61"/>
      <c r="S1040" s="61"/>
      <c r="T1040" s="61"/>
      <c r="U1040" s="61"/>
      <c r="V1040" s="61"/>
      <c r="W1040" s="61"/>
      <c r="X1040" s="61"/>
    </row>
    <row r="1041" spans="1:24" s="2" customFormat="1" ht="18.95" customHeight="1">
      <c r="A1041" s="41"/>
      <c r="F1041" s="61"/>
      <c r="G1041" s="61"/>
      <c r="H1041" s="61"/>
      <c r="I1041" s="61"/>
      <c r="J1041" s="61"/>
      <c r="K1041" s="61"/>
      <c r="L1041" s="61"/>
      <c r="M1041" s="61"/>
      <c r="N1041" s="61"/>
      <c r="O1041" s="61"/>
      <c r="P1041" s="61"/>
      <c r="Q1041" s="61"/>
      <c r="R1041" s="61"/>
      <c r="S1041" s="61"/>
      <c r="T1041" s="61"/>
      <c r="U1041" s="61"/>
      <c r="V1041" s="61"/>
      <c r="W1041" s="61"/>
      <c r="X1041" s="6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7C906-1631-2C4C-BE4B-2A3CFF907BFA}">
  <sheetPr codeName="Sheet2"/>
  <dimension ref="A1:X1019"/>
  <sheetViews>
    <sheetView topLeftCell="A76" workbookViewId="0"/>
  </sheetViews>
  <sheetFormatPr defaultColWidth="11" defaultRowHeight="15" customHeight="1"/>
  <cols>
    <col min="1" max="2" width="4" style="2" customWidth="1"/>
    <col min="3" max="3" width="119.125" style="2" customWidth="1"/>
    <col min="4" max="4" width="4" style="2" customWidth="1"/>
    <col min="5" max="5" width="3.625" style="2" customWidth="1"/>
    <col min="6" max="21" width="9.875" style="61" customWidth="1"/>
  </cols>
  <sheetData>
    <row r="1" spans="1:21" ht="18.95" customHeight="1">
      <c r="A1" s="41"/>
      <c r="B1" s="41"/>
      <c r="C1" s="42"/>
      <c r="D1" s="42"/>
      <c r="E1" s="41"/>
      <c r="F1" s="43"/>
      <c r="G1" s="43"/>
      <c r="H1" s="43"/>
      <c r="I1" s="43"/>
      <c r="J1" s="43"/>
      <c r="K1" s="43"/>
      <c r="L1" s="43"/>
      <c r="M1" s="43"/>
      <c r="N1" s="43"/>
      <c r="O1" s="43"/>
      <c r="P1" s="43"/>
      <c r="Q1" s="43"/>
      <c r="R1" s="43"/>
      <c r="S1" s="43"/>
      <c r="T1" s="43"/>
      <c r="U1" s="43"/>
    </row>
    <row r="2" spans="1:21" ht="18.95" customHeight="1">
      <c r="A2" s="41"/>
      <c r="B2" s="44"/>
      <c r="C2" s="44"/>
      <c r="D2" s="44"/>
      <c r="E2" s="41"/>
      <c r="F2" s="43"/>
      <c r="G2" s="43"/>
      <c r="H2" s="43"/>
      <c r="I2" s="43"/>
      <c r="J2" s="43"/>
      <c r="K2" s="43"/>
      <c r="L2" s="43"/>
      <c r="M2" s="43"/>
      <c r="N2" s="43"/>
      <c r="O2" s="43"/>
      <c r="P2" s="43"/>
      <c r="Q2" s="43"/>
      <c r="R2" s="43"/>
      <c r="S2" s="43"/>
      <c r="T2" s="43"/>
      <c r="U2" s="43"/>
    </row>
    <row r="3" spans="1:21" ht="18.95" customHeight="1">
      <c r="A3" s="41"/>
      <c r="B3" s="44"/>
      <c r="C3" s="44"/>
      <c r="D3" s="44"/>
      <c r="E3" s="41"/>
      <c r="F3" s="43"/>
      <c r="G3" s="43"/>
      <c r="H3" s="43"/>
      <c r="I3" s="43"/>
      <c r="J3" s="43"/>
      <c r="K3" s="43"/>
      <c r="L3" s="43"/>
      <c r="M3" s="43"/>
      <c r="N3" s="43"/>
      <c r="O3" s="43"/>
      <c r="P3" s="43"/>
      <c r="Q3" s="43"/>
      <c r="R3" s="43"/>
      <c r="S3" s="43"/>
      <c r="T3" s="43"/>
      <c r="U3" s="43"/>
    </row>
    <row r="4" spans="1:21" ht="18.95" customHeight="1">
      <c r="A4" s="41"/>
      <c r="B4" s="44"/>
      <c r="C4" s="44"/>
      <c r="D4" s="44"/>
      <c r="E4" s="41"/>
      <c r="F4" s="43"/>
      <c r="G4" s="43"/>
      <c r="H4" s="43"/>
      <c r="I4" s="43"/>
      <c r="J4" s="43"/>
      <c r="K4" s="43"/>
      <c r="L4" s="43"/>
      <c r="M4" s="43"/>
      <c r="N4" s="43"/>
      <c r="O4" s="43"/>
      <c r="P4" s="43"/>
      <c r="Q4" s="43"/>
      <c r="R4" s="43"/>
      <c r="S4" s="43"/>
      <c r="T4" s="43"/>
      <c r="U4" s="43"/>
    </row>
    <row r="5" spans="1:21" ht="27.95" customHeight="1">
      <c r="A5" s="41"/>
      <c r="B5" s="44"/>
      <c r="C5" s="45" t="s">
        <v>0</v>
      </c>
      <c r="D5" s="44"/>
      <c r="E5" s="41"/>
      <c r="F5" s="43"/>
      <c r="G5" s="43"/>
      <c r="H5" s="43"/>
      <c r="I5" s="43"/>
      <c r="J5" s="43"/>
      <c r="K5" s="43"/>
      <c r="L5" s="43"/>
      <c r="M5" s="43"/>
      <c r="N5" s="43"/>
      <c r="O5" s="43"/>
      <c r="P5" s="43"/>
      <c r="Q5" s="43"/>
      <c r="R5" s="43"/>
      <c r="S5" s="43"/>
      <c r="T5" s="43"/>
      <c r="U5" s="43"/>
    </row>
    <row r="6" spans="1:21" ht="11.1" customHeight="1">
      <c r="A6" s="41"/>
      <c r="B6" s="44"/>
      <c r="C6" s="45"/>
      <c r="D6" s="44"/>
      <c r="E6" s="41"/>
      <c r="F6" s="43"/>
      <c r="G6" s="43"/>
      <c r="H6" s="43"/>
      <c r="I6" s="43"/>
      <c r="J6" s="43"/>
      <c r="K6" s="43"/>
      <c r="L6" s="43"/>
      <c r="M6" s="43"/>
      <c r="N6" s="43"/>
      <c r="O6" s="43"/>
      <c r="P6" s="43"/>
      <c r="Q6" s="43"/>
      <c r="R6" s="43"/>
      <c r="S6" s="43"/>
      <c r="T6" s="43"/>
      <c r="U6" s="43"/>
    </row>
    <row r="7" spans="1:21" ht="66.95" customHeight="1">
      <c r="A7" s="41"/>
      <c r="B7" s="44"/>
      <c r="C7" s="46" t="s">
        <v>46</v>
      </c>
      <c r="D7" s="44"/>
      <c r="E7" s="41"/>
      <c r="F7" s="43"/>
      <c r="G7" s="43"/>
      <c r="H7" s="43"/>
      <c r="I7" s="43"/>
      <c r="J7" s="43"/>
      <c r="K7" s="43"/>
      <c r="L7" s="43"/>
      <c r="M7" s="43"/>
      <c r="N7" s="43"/>
      <c r="O7" s="43"/>
      <c r="P7" s="43"/>
      <c r="Q7" s="43"/>
      <c r="R7" s="43"/>
      <c r="S7" s="43"/>
      <c r="T7" s="43"/>
      <c r="U7" s="43"/>
    </row>
    <row r="8" spans="1:21" ht="21" customHeight="1">
      <c r="A8" s="41"/>
      <c r="B8" s="44"/>
      <c r="C8" s="65" t="s">
        <v>47</v>
      </c>
      <c r="D8" s="44"/>
      <c r="E8" s="41"/>
      <c r="F8" s="43"/>
      <c r="G8" s="43"/>
      <c r="H8" s="43"/>
      <c r="I8" s="43"/>
      <c r="J8" s="43"/>
      <c r="K8" s="43"/>
      <c r="L8" s="43"/>
      <c r="M8" s="43"/>
      <c r="N8" s="43"/>
      <c r="O8" s="43"/>
      <c r="P8" s="43"/>
      <c r="Q8" s="43"/>
      <c r="R8" s="43"/>
      <c r="S8" s="43"/>
      <c r="T8" s="43"/>
      <c r="U8" s="43"/>
    </row>
    <row r="9" spans="1:21" ht="21.95" customHeight="1">
      <c r="A9" s="41"/>
      <c r="B9" s="44"/>
      <c r="C9" s="46" t="s">
        <v>2</v>
      </c>
      <c r="D9" s="44"/>
      <c r="E9" s="41"/>
      <c r="F9" s="43"/>
      <c r="G9" s="43"/>
      <c r="H9" s="43"/>
      <c r="I9" s="43"/>
      <c r="J9" s="43"/>
      <c r="K9" s="43"/>
      <c r="L9" s="43"/>
      <c r="M9" s="43"/>
      <c r="N9" s="43"/>
      <c r="O9" s="43"/>
      <c r="P9" s="43"/>
      <c r="Q9" s="43"/>
      <c r="R9" s="43"/>
      <c r="S9" s="43"/>
      <c r="T9" s="43"/>
      <c r="U9" s="43"/>
    </row>
    <row r="10" spans="1:21" ht="21" customHeight="1">
      <c r="A10" s="41"/>
      <c r="B10" s="44"/>
      <c r="C10" s="65" t="s">
        <v>48</v>
      </c>
      <c r="D10" s="44"/>
      <c r="E10" s="41"/>
      <c r="F10" s="43"/>
      <c r="G10" s="43"/>
      <c r="H10" s="43"/>
      <c r="I10" s="43"/>
      <c r="J10" s="43"/>
      <c r="K10" s="43"/>
      <c r="L10" s="43"/>
      <c r="M10" s="43"/>
      <c r="N10" s="43"/>
      <c r="O10" s="43"/>
      <c r="P10" s="43"/>
      <c r="Q10" s="43"/>
      <c r="R10" s="43"/>
      <c r="S10" s="43"/>
      <c r="T10" s="43"/>
      <c r="U10" s="43"/>
    </row>
    <row r="11" spans="1:21" ht="11.1" customHeight="1">
      <c r="A11" s="41"/>
      <c r="B11" s="44"/>
      <c r="C11" s="47"/>
      <c r="D11" s="44"/>
      <c r="E11" s="41"/>
      <c r="F11" s="43"/>
      <c r="G11" s="43"/>
      <c r="H11" s="43"/>
      <c r="I11" s="43"/>
      <c r="J11" s="43"/>
      <c r="K11" s="43"/>
      <c r="L11" s="43"/>
      <c r="M11" s="43"/>
      <c r="N11" s="43"/>
      <c r="O11" s="43"/>
      <c r="P11" s="43"/>
      <c r="Q11" s="43"/>
      <c r="R11" s="43"/>
      <c r="S11" s="43"/>
      <c r="T11" s="43"/>
      <c r="U11" s="43"/>
    </row>
    <row r="12" spans="1:21" ht="27.95" customHeight="1">
      <c r="A12" s="41"/>
      <c r="B12" s="44"/>
      <c r="C12" s="45" t="s">
        <v>4</v>
      </c>
      <c r="D12" s="44"/>
      <c r="E12" s="41"/>
      <c r="F12" s="43"/>
      <c r="G12" s="43"/>
      <c r="H12" s="43"/>
      <c r="I12" s="43"/>
      <c r="J12" s="43"/>
      <c r="K12" s="43"/>
      <c r="L12" s="43"/>
      <c r="M12" s="43"/>
      <c r="N12" s="43"/>
      <c r="O12" s="43"/>
      <c r="P12" s="43"/>
      <c r="Q12" s="43"/>
      <c r="R12" s="43"/>
      <c r="S12" s="43"/>
      <c r="T12" s="43"/>
      <c r="U12" s="43"/>
    </row>
    <row r="13" spans="1:21" ht="6" customHeight="1">
      <c r="A13" s="41"/>
      <c r="B13" s="44"/>
      <c r="C13" s="45"/>
      <c r="D13" s="44"/>
      <c r="E13" s="41"/>
      <c r="F13" s="43"/>
      <c r="G13" s="43"/>
      <c r="H13" s="43"/>
      <c r="I13" s="43"/>
      <c r="J13" s="43"/>
      <c r="K13" s="43"/>
      <c r="L13" s="43"/>
      <c r="M13" s="43"/>
      <c r="N13" s="43"/>
      <c r="O13" s="43"/>
      <c r="P13" s="43"/>
      <c r="Q13" s="43"/>
      <c r="R13" s="43"/>
      <c r="S13" s="43"/>
      <c r="T13" s="43"/>
      <c r="U13" s="43"/>
    </row>
    <row r="14" spans="1:21" ht="21.95" customHeight="1">
      <c r="A14" s="41"/>
      <c r="B14" s="44"/>
      <c r="C14" s="46" t="s">
        <v>5</v>
      </c>
      <c r="D14" s="44"/>
      <c r="E14" s="41"/>
      <c r="F14" s="43"/>
      <c r="G14" s="43"/>
      <c r="H14" s="43"/>
      <c r="I14" s="43"/>
      <c r="J14" s="43"/>
      <c r="K14" s="43"/>
      <c r="L14" s="43"/>
      <c r="M14" s="43"/>
      <c r="N14" s="43"/>
      <c r="O14" s="43"/>
      <c r="P14" s="43"/>
      <c r="Q14" s="43"/>
      <c r="R14" s="43"/>
      <c r="S14" s="43"/>
      <c r="T14" s="43"/>
      <c r="U14" s="43"/>
    </row>
    <row r="15" spans="1:21" ht="82.5" customHeight="1">
      <c r="A15" s="41"/>
      <c r="B15" s="44"/>
      <c r="C15" s="1"/>
      <c r="D15" s="44"/>
      <c r="E15" s="41"/>
      <c r="F15" s="43"/>
      <c r="G15" s="43"/>
      <c r="H15" s="43"/>
      <c r="I15" s="43"/>
      <c r="J15" s="43"/>
      <c r="K15" s="43"/>
      <c r="L15" s="43"/>
      <c r="M15" s="43"/>
      <c r="N15" s="43"/>
      <c r="O15" s="43"/>
      <c r="P15" s="43"/>
      <c r="Q15" s="43"/>
      <c r="R15" s="43"/>
      <c r="S15" s="43"/>
      <c r="T15" s="43"/>
      <c r="U15" s="43"/>
    </row>
    <row r="16" spans="1:21" ht="27.95" customHeight="1">
      <c r="A16" s="41"/>
      <c r="B16" s="44"/>
      <c r="C16" s="45"/>
      <c r="D16" s="44"/>
      <c r="E16" s="41"/>
      <c r="F16" s="43"/>
      <c r="G16" s="43"/>
      <c r="H16" s="43"/>
      <c r="I16" s="43"/>
      <c r="J16" s="43"/>
      <c r="K16" s="43"/>
      <c r="L16" s="43"/>
      <c r="M16" s="43"/>
      <c r="N16" s="43"/>
      <c r="O16" s="43"/>
      <c r="P16" s="43"/>
      <c r="Q16" s="43"/>
      <c r="R16" s="43"/>
      <c r="S16" s="43"/>
      <c r="T16" s="43"/>
      <c r="U16" s="43"/>
    </row>
    <row r="17" spans="1:21" ht="21" customHeight="1">
      <c r="A17" s="41"/>
      <c r="B17" s="44"/>
      <c r="C17" s="48" t="s">
        <v>6</v>
      </c>
      <c r="D17" s="44"/>
      <c r="E17" s="41"/>
      <c r="F17" s="43"/>
      <c r="G17" s="43"/>
      <c r="H17" s="43"/>
      <c r="I17" s="43"/>
      <c r="J17" s="43"/>
      <c r="K17" s="43"/>
      <c r="L17" s="43"/>
      <c r="M17" s="43"/>
      <c r="N17" s="43"/>
      <c r="O17" s="43"/>
      <c r="P17" s="43"/>
      <c r="Q17" s="43"/>
      <c r="R17" s="43"/>
      <c r="S17" s="43"/>
      <c r="T17" s="43"/>
      <c r="U17" s="43"/>
    </row>
    <row r="18" spans="1:21" ht="75" customHeight="1">
      <c r="A18" s="41"/>
      <c r="B18" s="44"/>
      <c r="C18" s="49" t="s">
        <v>7</v>
      </c>
      <c r="D18" s="44"/>
      <c r="E18" s="41"/>
      <c r="F18" s="43"/>
      <c r="G18" s="43"/>
      <c r="H18" s="43"/>
      <c r="I18" s="43"/>
      <c r="J18" s="43"/>
      <c r="K18" s="43"/>
      <c r="L18" s="43"/>
      <c r="M18" s="43"/>
      <c r="N18" s="43"/>
      <c r="O18" s="43"/>
      <c r="P18" s="43"/>
      <c r="Q18" s="43"/>
      <c r="R18" s="43"/>
      <c r="S18" s="43"/>
      <c r="T18" s="43"/>
      <c r="U18" s="43"/>
    </row>
    <row r="19" spans="1:21" ht="21.95" customHeight="1">
      <c r="A19" s="41"/>
      <c r="B19" s="44"/>
      <c r="C19" s="50" t="s">
        <v>8</v>
      </c>
      <c r="D19" s="44"/>
      <c r="E19" s="41"/>
      <c r="F19" s="43"/>
      <c r="G19" s="43"/>
      <c r="H19" s="43"/>
      <c r="I19" s="43"/>
      <c r="J19" s="43"/>
      <c r="K19" s="43"/>
      <c r="L19" s="43"/>
      <c r="M19" s="43"/>
      <c r="N19" s="43"/>
      <c r="O19" s="43"/>
      <c r="P19" s="43"/>
      <c r="Q19" s="43"/>
      <c r="R19" s="43"/>
      <c r="S19" s="43"/>
      <c r="T19" s="43"/>
      <c r="U19" s="43"/>
    </row>
    <row r="20" spans="1:21" ht="8.1" customHeight="1">
      <c r="A20" s="41"/>
      <c r="B20" s="44"/>
      <c r="C20" s="51"/>
      <c r="D20" s="44"/>
      <c r="E20" s="41"/>
      <c r="F20" s="43"/>
      <c r="G20" s="43"/>
      <c r="H20" s="43"/>
      <c r="I20" s="43"/>
      <c r="J20" s="43"/>
      <c r="K20" s="43"/>
      <c r="L20" s="43"/>
      <c r="M20" s="43"/>
      <c r="N20" s="43"/>
      <c r="O20" s="43"/>
      <c r="P20" s="43"/>
      <c r="Q20" s="43"/>
      <c r="R20" s="43"/>
      <c r="S20" s="43"/>
      <c r="T20" s="43"/>
      <c r="U20" s="43"/>
    </row>
    <row r="21" spans="1:21" ht="27.95" customHeight="1">
      <c r="A21" s="41"/>
      <c r="B21" s="44"/>
      <c r="C21" s="45" t="s">
        <v>49</v>
      </c>
      <c r="D21" s="44"/>
      <c r="E21" s="41"/>
      <c r="F21" s="43"/>
      <c r="G21" s="43"/>
      <c r="H21" s="43"/>
      <c r="I21" s="43"/>
      <c r="J21" s="43"/>
      <c r="K21" s="43"/>
      <c r="L21" s="43"/>
      <c r="M21" s="43"/>
      <c r="N21" s="43"/>
      <c r="O21" s="43"/>
      <c r="P21" s="43"/>
      <c r="Q21" s="43"/>
      <c r="R21" s="43"/>
      <c r="S21" s="43"/>
      <c r="T21" s="43"/>
      <c r="U21" s="43"/>
    </row>
    <row r="22" spans="1:21" ht="44.1" customHeight="1">
      <c r="A22" s="41"/>
      <c r="B22" s="44"/>
      <c r="C22" s="52" t="s">
        <v>17</v>
      </c>
      <c r="D22" s="44"/>
      <c r="E22" s="41"/>
      <c r="F22" s="43"/>
      <c r="G22" s="43"/>
      <c r="H22" s="43"/>
      <c r="I22" s="43"/>
      <c r="J22" s="43"/>
      <c r="K22" s="43"/>
      <c r="L22" s="43"/>
      <c r="M22" s="43"/>
      <c r="N22" s="43"/>
      <c r="O22" s="43"/>
      <c r="P22" s="43"/>
      <c r="Q22" s="43"/>
      <c r="R22" s="43"/>
      <c r="S22" s="43"/>
      <c r="T22" s="43"/>
      <c r="U22" s="43"/>
    </row>
    <row r="23" spans="1:21" ht="21.95" customHeight="1">
      <c r="A23" s="41"/>
      <c r="B23" s="44"/>
      <c r="C23" s="52" t="s">
        <v>18</v>
      </c>
      <c r="D23" s="44"/>
      <c r="E23" s="41"/>
      <c r="F23" s="43"/>
      <c r="G23" s="43"/>
      <c r="H23" s="43"/>
      <c r="I23" s="43"/>
      <c r="J23" s="43"/>
      <c r="K23" s="43"/>
      <c r="L23" s="43"/>
      <c r="M23" s="43"/>
      <c r="N23" s="43"/>
      <c r="O23" s="43"/>
      <c r="P23" s="43"/>
      <c r="Q23" s="43"/>
      <c r="R23" s="43"/>
      <c r="S23" s="43"/>
      <c r="T23" s="43"/>
      <c r="U23" s="43"/>
    </row>
    <row r="24" spans="1:21" ht="44.1" customHeight="1">
      <c r="A24" s="41"/>
      <c r="B24" s="44"/>
      <c r="C24" s="52" t="s">
        <v>19</v>
      </c>
      <c r="D24" s="44"/>
      <c r="E24" s="41"/>
      <c r="F24" s="43"/>
      <c r="G24" s="43"/>
      <c r="H24" s="43"/>
      <c r="I24" s="43"/>
      <c r="J24" s="43"/>
      <c r="K24" s="43"/>
      <c r="L24" s="43"/>
      <c r="M24" s="43"/>
      <c r="N24" s="43"/>
      <c r="O24" s="43"/>
      <c r="P24" s="43"/>
      <c r="Q24" s="43"/>
      <c r="R24" s="43"/>
      <c r="S24" s="43"/>
      <c r="T24" s="43"/>
      <c r="U24" s="43"/>
    </row>
    <row r="25" spans="1:21" ht="21.75" customHeight="1">
      <c r="A25" s="41"/>
      <c r="B25" s="44"/>
      <c r="C25" s="52" t="s">
        <v>20</v>
      </c>
      <c r="D25" s="44"/>
      <c r="E25" s="41"/>
      <c r="F25" s="43"/>
      <c r="G25" s="43"/>
      <c r="H25" s="43"/>
      <c r="I25" s="43"/>
      <c r="J25" s="43"/>
      <c r="K25" s="43"/>
      <c r="L25" s="43"/>
      <c r="M25" s="43"/>
      <c r="N25" s="43"/>
      <c r="O25" s="43"/>
      <c r="P25" s="43"/>
      <c r="Q25" s="43"/>
      <c r="R25" s="43"/>
      <c r="S25" s="43"/>
      <c r="T25" s="43"/>
      <c r="U25" s="43"/>
    </row>
    <row r="26" spans="1:21" ht="92.25" customHeight="1">
      <c r="A26" s="41"/>
      <c r="B26" s="44"/>
      <c r="C26" s="1"/>
      <c r="D26" s="44"/>
      <c r="E26" s="41"/>
      <c r="F26" s="43"/>
      <c r="G26" s="43"/>
      <c r="H26" s="43"/>
      <c r="I26" s="43"/>
      <c r="J26" s="43"/>
      <c r="K26" s="43"/>
      <c r="L26" s="43"/>
      <c r="M26" s="43"/>
      <c r="N26" s="43"/>
      <c r="O26" s="43"/>
      <c r="P26" s="43"/>
      <c r="Q26" s="43"/>
      <c r="R26" s="43"/>
      <c r="S26" s="43"/>
      <c r="T26" s="43"/>
      <c r="U26" s="43"/>
    </row>
    <row r="27" spans="1:21" ht="21" customHeight="1">
      <c r="A27" s="41"/>
      <c r="B27" s="44"/>
      <c r="C27" s="52"/>
      <c r="D27" s="44"/>
      <c r="E27" s="41"/>
      <c r="F27" s="43"/>
      <c r="G27" s="43"/>
      <c r="H27" s="43"/>
      <c r="I27" s="43"/>
      <c r="J27" s="43"/>
      <c r="K27" s="43"/>
      <c r="L27" s="43"/>
      <c r="M27" s="43"/>
      <c r="N27" s="43"/>
      <c r="O27" s="43"/>
      <c r="P27" s="43"/>
      <c r="Q27" s="43"/>
      <c r="R27" s="43"/>
      <c r="S27" s="43"/>
      <c r="T27" s="43"/>
      <c r="U27" s="43"/>
    </row>
    <row r="28" spans="1:21" ht="54.75" customHeight="1">
      <c r="A28" s="41"/>
      <c r="B28" s="44"/>
      <c r="C28" s="52" t="s">
        <v>21</v>
      </c>
      <c r="D28" s="44"/>
      <c r="E28" s="41"/>
      <c r="F28" s="43"/>
      <c r="G28" s="43"/>
      <c r="H28" s="43"/>
      <c r="I28" s="43"/>
      <c r="J28" s="43"/>
      <c r="K28" s="43"/>
      <c r="L28" s="43"/>
      <c r="M28" s="43"/>
      <c r="N28" s="43"/>
      <c r="O28" s="43"/>
      <c r="P28" s="43"/>
      <c r="Q28" s="43"/>
      <c r="R28" s="43"/>
      <c r="S28" s="43"/>
      <c r="T28" s="43"/>
      <c r="U28" s="43"/>
    </row>
    <row r="29" spans="1:21" ht="18.95" customHeight="1">
      <c r="A29" s="41"/>
      <c r="B29" s="44"/>
      <c r="C29" s="53"/>
      <c r="D29" s="44"/>
      <c r="E29" s="41"/>
      <c r="F29" s="43"/>
      <c r="G29" s="43"/>
      <c r="H29" s="43"/>
      <c r="I29" s="43"/>
      <c r="J29" s="43"/>
      <c r="K29" s="43"/>
      <c r="L29" s="43"/>
      <c r="M29" s="43"/>
      <c r="N29" s="43"/>
      <c r="O29" s="43"/>
      <c r="P29" s="43"/>
      <c r="Q29" s="43"/>
      <c r="R29" s="43"/>
      <c r="S29" s="43"/>
      <c r="T29" s="43"/>
      <c r="U29" s="43"/>
    </row>
    <row r="30" spans="1:21" ht="21" customHeight="1">
      <c r="A30" s="41"/>
      <c r="B30" s="44"/>
      <c r="C30" s="46"/>
      <c r="D30" s="44"/>
      <c r="E30" s="41"/>
      <c r="F30" s="43"/>
      <c r="G30" s="43"/>
      <c r="H30" s="43"/>
      <c r="I30" s="43"/>
      <c r="J30" s="43"/>
      <c r="K30" s="43"/>
      <c r="L30" s="43"/>
      <c r="M30" s="43"/>
      <c r="N30" s="43"/>
      <c r="O30" s="43"/>
      <c r="P30" s="43"/>
      <c r="Q30" s="43"/>
      <c r="R30" s="43"/>
      <c r="S30" s="43"/>
      <c r="T30" s="43"/>
      <c r="U30" s="43"/>
    </row>
    <row r="31" spans="1:21" ht="21" customHeight="1">
      <c r="A31" s="41"/>
      <c r="B31" s="44"/>
      <c r="C31" s="46"/>
      <c r="D31" s="44"/>
      <c r="E31" s="41"/>
      <c r="F31" s="43"/>
      <c r="G31" s="43"/>
      <c r="H31" s="43"/>
      <c r="I31" s="43"/>
      <c r="J31" s="43"/>
      <c r="K31" s="43"/>
      <c r="L31" s="43"/>
      <c r="M31" s="43"/>
      <c r="N31" s="43"/>
      <c r="O31" s="43"/>
      <c r="P31" s="43"/>
      <c r="Q31" s="43"/>
      <c r="R31" s="43"/>
      <c r="S31" s="43"/>
      <c r="T31" s="43"/>
      <c r="U31" s="43"/>
    </row>
    <row r="32" spans="1:21" ht="21" customHeight="1">
      <c r="A32" s="41"/>
      <c r="B32" s="44"/>
      <c r="C32" s="46"/>
      <c r="D32" s="44"/>
      <c r="E32" s="41"/>
      <c r="F32" s="43"/>
      <c r="G32" s="43"/>
      <c r="H32" s="43"/>
      <c r="I32" s="43"/>
      <c r="J32" s="43"/>
      <c r="K32" s="43"/>
      <c r="L32" s="43"/>
      <c r="M32" s="43"/>
      <c r="N32" s="43"/>
      <c r="O32" s="43"/>
      <c r="P32" s="43"/>
      <c r="Q32" s="43"/>
      <c r="R32" s="43"/>
      <c r="S32" s="43"/>
      <c r="T32" s="43"/>
      <c r="U32" s="43"/>
    </row>
    <row r="33" spans="1:21" ht="21" customHeight="1">
      <c r="A33" s="41"/>
      <c r="B33" s="44"/>
      <c r="C33" s="46"/>
      <c r="D33" s="44"/>
      <c r="E33" s="41"/>
      <c r="F33" s="43"/>
      <c r="G33" s="43"/>
      <c r="H33" s="43"/>
      <c r="I33" s="43"/>
      <c r="J33" s="43"/>
      <c r="K33" s="43"/>
      <c r="L33" s="43"/>
      <c r="M33" s="43"/>
      <c r="N33" s="43"/>
      <c r="O33" s="43"/>
      <c r="P33" s="43"/>
      <c r="Q33" s="43"/>
      <c r="R33" s="43"/>
      <c r="S33" s="43"/>
      <c r="T33" s="43"/>
      <c r="U33" s="43"/>
    </row>
    <row r="34" spans="1:21" ht="21" customHeight="1">
      <c r="A34" s="41"/>
      <c r="B34" s="44"/>
      <c r="C34" s="46"/>
      <c r="D34" s="44"/>
      <c r="E34" s="41"/>
      <c r="F34" s="43"/>
      <c r="G34" s="43"/>
      <c r="H34" s="43"/>
      <c r="I34" s="43"/>
      <c r="J34" s="43"/>
      <c r="K34" s="43"/>
      <c r="L34" s="43"/>
      <c r="M34" s="43"/>
      <c r="N34" s="43"/>
      <c r="O34" s="43"/>
      <c r="P34" s="43"/>
      <c r="Q34" s="43"/>
      <c r="R34" s="43"/>
      <c r="S34" s="43"/>
      <c r="T34" s="43"/>
      <c r="U34" s="43"/>
    </row>
    <row r="35" spans="1:21" ht="24.95" customHeight="1">
      <c r="A35" s="41"/>
      <c r="B35" s="44"/>
      <c r="C35" s="54" t="s">
        <v>22</v>
      </c>
      <c r="D35" s="44"/>
      <c r="E35" s="41"/>
      <c r="F35" s="43"/>
      <c r="G35" s="43"/>
      <c r="H35" s="43"/>
      <c r="I35" s="43"/>
      <c r="J35" s="43"/>
      <c r="K35" s="43"/>
      <c r="L35" s="43"/>
      <c r="M35" s="43"/>
      <c r="N35" s="43"/>
      <c r="O35" s="43"/>
      <c r="P35" s="43"/>
      <c r="Q35" s="43"/>
      <c r="R35" s="43"/>
      <c r="S35" s="43"/>
      <c r="T35" s="43"/>
      <c r="U35" s="43"/>
    </row>
    <row r="36" spans="1:21" s="56" customFormat="1" ht="87.95" customHeight="1">
      <c r="A36" s="43"/>
      <c r="B36" s="44"/>
      <c r="C36" s="55" t="s">
        <v>23</v>
      </c>
      <c r="D36" s="44"/>
      <c r="E36" s="43"/>
      <c r="F36" s="43"/>
      <c r="G36" s="43"/>
      <c r="H36" s="43"/>
      <c r="I36" s="43"/>
      <c r="J36" s="43"/>
      <c r="K36" s="43"/>
      <c r="L36" s="43"/>
      <c r="M36" s="43"/>
      <c r="N36" s="43"/>
      <c r="O36" s="43"/>
      <c r="P36" s="43"/>
      <c r="Q36" s="43"/>
      <c r="R36" s="43"/>
      <c r="S36" s="43"/>
      <c r="T36" s="43"/>
      <c r="U36" s="43"/>
    </row>
    <row r="37" spans="1:21" ht="8.1" customHeight="1">
      <c r="A37" s="41"/>
      <c r="B37" s="44"/>
      <c r="C37" s="46"/>
      <c r="D37" s="44"/>
      <c r="E37" s="41"/>
      <c r="F37" s="43"/>
      <c r="G37" s="43"/>
      <c r="H37" s="43"/>
      <c r="I37" s="43"/>
      <c r="J37" s="43"/>
      <c r="K37" s="43"/>
      <c r="L37" s="43"/>
      <c r="M37" s="43"/>
      <c r="N37" s="43"/>
      <c r="O37" s="43"/>
      <c r="P37" s="43"/>
      <c r="Q37" s="43"/>
      <c r="R37" s="43"/>
      <c r="S37" s="43"/>
      <c r="T37" s="43"/>
      <c r="U37" s="43"/>
    </row>
    <row r="38" spans="1:21" ht="29.1" customHeight="1">
      <c r="A38" s="41"/>
      <c r="B38" s="44"/>
      <c r="C38" s="57" t="s">
        <v>50</v>
      </c>
      <c r="D38" s="44"/>
      <c r="E38" s="41"/>
      <c r="F38" s="43"/>
      <c r="G38" s="43"/>
      <c r="H38" s="43"/>
      <c r="I38" s="43"/>
      <c r="J38" s="43"/>
      <c r="K38" s="43"/>
      <c r="L38" s="43"/>
      <c r="M38" s="43"/>
      <c r="N38" s="43"/>
      <c r="O38" s="43"/>
      <c r="P38" s="43"/>
      <c r="Q38" s="43"/>
      <c r="R38" s="43"/>
      <c r="S38" s="43"/>
      <c r="T38" s="43"/>
      <c r="U38" s="43"/>
    </row>
    <row r="39" spans="1:21" ht="21.95" customHeight="1">
      <c r="A39" s="41"/>
      <c r="B39" s="44"/>
      <c r="C39" s="46" t="s">
        <v>51</v>
      </c>
      <c r="D39" s="44"/>
      <c r="E39" s="41"/>
      <c r="F39" s="43"/>
      <c r="G39" s="43"/>
      <c r="H39" s="43"/>
      <c r="I39" s="43"/>
      <c r="J39" s="43"/>
      <c r="K39" s="43"/>
      <c r="L39" s="43"/>
      <c r="M39" s="43"/>
      <c r="N39" s="43"/>
      <c r="O39" s="43"/>
      <c r="P39" s="43"/>
      <c r="Q39" s="43"/>
      <c r="R39" s="43"/>
      <c r="S39" s="43"/>
      <c r="T39" s="43"/>
      <c r="U39" s="43"/>
    </row>
    <row r="40" spans="1:21" ht="87.95" customHeight="1">
      <c r="A40" s="41"/>
      <c r="B40" s="44"/>
      <c r="C40" s="46" t="s">
        <v>52</v>
      </c>
      <c r="D40" s="44"/>
      <c r="E40" s="41"/>
      <c r="F40" s="43"/>
      <c r="G40" s="43"/>
      <c r="H40" s="43"/>
      <c r="I40" s="43"/>
      <c r="J40" s="43"/>
      <c r="K40" s="43"/>
      <c r="L40" s="43"/>
      <c r="M40" s="43"/>
      <c r="N40" s="43"/>
      <c r="O40" s="43"/>
      <c r="P40" s="43"/>
      <c r="Q40" s="43"/>
      <c r="R40" s="43"/>
      <c r="S40" s="43"/>
      <c r="T40" s="43"/>
      <c r="U40" s="43"/>
    </row>
    <row r="41" spans="1:21" ht="87.95" customHeight="1">
      <c r="A41" s="41"/>
      <c r="B41" s="44"/>
      <c r="C41" s="46" t="s">
        <v>53</v>
      </c>
      <c r="D41" s="44"/>
      <c r="E41" s="41"/>
      <c r="F41" s="43"/>
      <c r="G41" s="43"/>
      <c r="H41" s="43"/>
      <c r="I41" s="43"/>
      <c r="J41" s="43"/>
      <c r="K41" s="43"/>
      <c r="L41" s="43"/>
      <c r="M41" s="43"/>
      <c r="N41" s="43"/>
      <c r="O41" s="43"/>
      <c r="P41" s="43"/>
      <c r="Q41" s="43"/>
      <c r="R41" s="43"/>
      <c r="S41" s="43"/>
      <c r="T41" s="43"/>
      <c r="U41" s="43"/>
    </row>
    <row r="42" spans="1:21" ht="9.9499999999999993" customHeight="1">
      <c r="A42" s="41"/>
      <c r="B42" s="44"/>
      <c r="C42" s="46"/>
      <c r="D42" s="44"/>
      <c r="E42" s="41"/>
      <c r="F42" s="43"/>
      <c r="G42" s="43"/>
      <c r="H42" s="43"/>
      <c r="I42" s="43"/>
      <c r="J42" s="43"/>
      <c r="K42" s="43"/>
      <c r="L42" s="43"/>
      <c r="M42" s="43"/>
      <c r="N42" s="43"/>
      <c r="O42" s="43"/>
      <c r="P42" s="43"/>
      <c r="Q42" s="43"/>
      <c r="R42" s="43"/>
      <c r="S42" s="43"/>
      <c r="T42" s="43"/>
      <c r="U42" s="43"/>
    </row>
    <row r="43" spans="1:21" ht="24" customHeight="1">
      <c r="A43" s="41"/>
      <c r="B43" s="44"/>
      <c r="C43" s="58" t="s">
        <v>24</v>
      </c>
      <c r="D43" s="44"/>
      <c r="E43" s="41"/>
      <c r="F43" s="43"/>
      <c r="G43" s="43"/>
      <c r="H43" s="43"/>
      <c r="I43" s="43"/>
      <c r="J43" s="43"/>
      <c r="K43" s="43"/>
      <c r="L43" s="43"/>
      <c r="M43" s="43"/>
      <c r="N43" s="43"/>
      <c r="O43" s="43"/>
      <c r="P43" s="43"/>
      <c r="Q43" s="43"/>
      <c r="R43" s="43"/>
      <c r="S43" s="43"/>
      <c r="T43" s="43"/>
      <c r="U43" s="43"/>
    </row>
    <row r="44" spans="1:21" ht="51.75" customHeight="1">
      <c r="A44" s="41"/>
      <c r="B44" s="44"/>
      <c r="C44" s="46" t="s">
        <v>25</v>
      </c>
      <c r="D44" s="44"/>
      <c r="E44" s="41"/>
      <c r="F44" s="43"/>
      <c r="G44" s="43"/>
      <c r="H44" s="43"/>
      <c r="I44" s="43"/>
      <c r="J44" s="43"/>
      <c r="K44" s="43"/>
      <c r="L44" s="43"/>
      <c r="M44" s="43"/>
      <c r="N44" s="43"/>
      <c r="O44" s="43"/>
      <c r="P44" s="43"/>
      <c r="Q44" s="43"/>
      <c r="R44" s="43"/>
      <c r="S44" s="43"/>
      <c r="T44" s="43"/>
      <c r="U44" s="43"/>
    </row>
    <row r="45" spans="1:21" ht="94.5" customHeight="1">
      <c r="A45" s="41"/>
      <c r="B45" s="44"/>
      <c r="C45" s="1"/>
      <c r="D45" s="44"/>
      <c r="E45" s="41"/>
      <c r="F45" s="43"/>
      <c r="G45" s="43"/>
      <c r="H45" s="43"/>
      <c r="I45" s="43"/>
      <c r="J45" s="43"/>
      <c r="K45" s="43"/>
      <c r="L45" s="43"/>
      <c r="M45" s="43"/>
      <c r="N45" s="43"/>
      <c r="O45" s="43"/>
      <c r="P45" s="43"/>
      <c r="Q45" s="43"/>
      <c r="R45" s="43"/>
      <c r="S45" s="43"/>
      <c r="T45" s="43"/>
      <c r="U45" s="43"/>
    </row>
    <row r="46" spans="1:21" ht="21" customHeight="1">
      <c r="A46" s="41"/>
      <c r="B46" s="44"/>
      <c r="C46" s="46"/>
      <c r="D46" s="44"/>
      <c r="E46" s="41"/>
      <c r="F46" s="43"/>
      <c r="G46" s="43"/>
      <c r="H46" s="43"/>
      <c r="I46" s="43"/>
      <c r="J46" s="43"/>
      <c r="K46" s="43"/>
      <c r="L46" s="43"/>
      <c r="M46" s="43"/>
      <c r="N46" s="43"/>
      <c r="O46" s="43"/>
      <c r="P46" s="43"/>
      <c r="Q46" s="43"/>
      <c r="R46" s="43"/>
      <c r="S46" s="43"/>
      <c r="T46" s="43"/>
      <c r="U46" s="43"/>
    </row>
    <row r="47" spans="1:21" ht="24" customHeight="1">
      <c r="A47" s="41"/>
      <c r="B47" s="44"/>
      <c r="C47" s="58" t="s">
        <v>26</v>
      </c>
      <c r="D47" s="44"/>
      <c r="E47" s="41"/>
      <c r="F47" s="43"/>
      <c r="G47" s="43"/>
      <c r="H47" s="43"/>
      <c r="I47" s="43"/>
      <c r="J47" s="43"/>
      <c r="K47" s="43"/>
      <c r="L47" s="43"/>
      <c r="M47" s="43"/>
      <c r="N47" s="43"/>
      <c r="O47" s="43"/>
      <c r="P47" s="43"/>
      <c r="Q47" s="43"/>
      <c r="R47" s="43"/>
      <c r="S47" s="43"/>
      <c r="T47" s="43"/>
      <c r="U47" s="43"/>
    </row>
    <row r="48" spans="1:21" ht="44.1" customHeight="1">
      <c r="A48" s="41"/>
      <c r="B48" s="44"/>
      <c r="C48" s="46" t="s">
        <v>27</v>
      </c>
      <c r="D48" s="44"/>
      <c r="E48" s="41"/>
      <c r="F48" s="43"/>
      <c r="G48" s="43"/>
      <c r="H48" s="43"/>
      <c r="I48" s="43"/>
      <c r="J48" s="43"/>
      <c r="K48" s="43"/>
      <c r="L48" s="43"/>
      <c r="M48" s="43"/>
      <c r="N48" s="43"/>
      <c r="O48" s="43"/>
      <c r="P48" s="43"/>
      <c r="Q48" s="43"/>
      <c r="R48" s="43"/>
      <c r="S48" s="43"/>
      <c r="T48" s="43"/>
      <c r="U48" s="43"/>
    </row>
    <row r="49" spans="1:21" ht="11.1" customHeight="1">
      <c r="A49" s="41"/>
      <c r="B49" s="44"/>
      <c r="C49" s="59"/>
      <c r="D49" s="44"/>
      <c r="E49" s="41"/>
      <c r="F49" s="43"/>
      <c r="G49" s="43"/>
      <c r="H49" s="43"/>
      <c r="I49" s="43"/>
      <c r="J49" s="43"/>
      <c r="K49" s="43"/>
      <c r="L49" s="43"/>
      <c r="M49" s="43"/>
      <c r="N49" s="43"/>
      <c r="O49" s="43"/>
      <c r="P49" s="43"/>
      <c r="Q49" s="43"/>
      <c r="R49" s="43"/>
      <c r="S49" s="43"/>
      <c r="T49" s="43"/>
      <c r="U49" s="43"/>
    </row>
    <row r="50" spans="1:21" ht="24" customHeight="1">
      <c r="A50" s="41"/>
      <c r="B50" s="44"/>
      <c r="C50" s="58" t="s">
        <v>28</v>
      </c>
      <c r="D50" s="44"/>
      <c r="E50" s="41"/>
      <c r="F50" s="43"/>
      <c r="G50" s="43"/>
      <c r="H50" s="43"/>
      <c r="I50" s="43"/>
      <c r="J50" s="43"/>
      <c r="K50" s="43"/>
      <c r="L50" s="43"/>
      <c r="M50" s="43"/>
      <c r="N50" s="43"/>
      <c r="O50" s="43"/>
      <c r="P50" s="43"/>
      <c r="Q50" s="43"/>
      <c r="R50" s="43"/>
      <c r="S50" s="43"/>
      <c r="T50" s="43"/>
      <c r="U50" s="43"/>
    </row>
    <row r="51" spans="1:21" ht="44.1" customHeight="1">
      <c r="A51" s="41"/>
      <c r="B51" s="44"/>
      <c r="C51" s="46" t="s">
        <v>29</v>
      </c>
      <c r="D51" s="44"/>
      <c r="E51" s="41"/>
      <c r="F51" s="43"/>
      <c r="G51" s="43"/>
      <c r="H51" s="43"/>
      <c r="I51" s="43"/>
      <c r="J51" s="43"/>
      <c r="K51" s="43"/>
      <c r="L51" s="43"/>
      <c r="M51" s="43"/>
      <c r="N51" s="43"/>
      <c r="O51" s="43"/>
      <c r="P51" s="43"/>
      <c r="Q51" s="43"/>
      <c r="R51" s="43"/>
      <c r="S51" s="43"/>
      <c r="T51" s="43"/>
      <c r="U51" s="43"/>
    </row>
    <row r="52" spans="1:21" ht="8.1" customHeight="1">
      <c r="A52" s="41"/>
      <c r="B52" s="44"/>
      <c r="C52" s="46"/>
      <c r="D52" s="44"/>
      <c r="E52" s="41"/>
      <c r="F52" s="43"/>
      <c r="G52" s="43"/>
      <c r="H52" s="43"/>
      <c r="I52" s="43"/>
      <c r="J52" s="43"/>
      <c r="K52" s="43"/>
      <c r="L52" s="43"/>
      <c r="M52" s="43"/>
      <c r="N52" s="43"/>
      <c r="O52" s="43"/>
      <c r="P52" s="43"/>
      <c r="Q52" s="43"/>
      <c r="R52" s="43"/>
      <c r="S52" s="43"/>
      <c r="T52" s="43"/>
      <c r="U52" s="43"/>
    </row>
    <row r="53" spans="1:21" ht="117" customHeight="1">
      <c r="A53" s="41"/>
      <c r="B53" s="44"/>
      <c r="C53" s="52" t="s">
        <v>54</v>
      </c>
      <c r="D53" s="44"/>
      <c r="E53" s="41"/>
      <c r="F53" s="43"/>
      <c r="G53" s="43"/>
      <c r="H53" s="43"/>
      <c r="I53" s="43"/>
      <c r="J53" s="43"/>
      <c r="K53" s="43"/>
      <c r="L53" s="43"/>
      <c r="M53" s="43"/>
      <c r="N53" s="43"/>
      <c r="O53" s="43"/>
      <c r="P53" s="43"/>
      <c r="Q53" s="43"/>
      <c r="R53" s="43"/>
      <c r="S53" s="43"/>
      <c r="T53" s="43"/>
      <c r="U53" s="43"/>
    </row>
    <row r="54" spans="1:21" ht="21" customHeight="1">
      <c r="A54" s="41"/>
      <c r="B54" s="44"/>
      <c r="C54" s="65" t="s">
        <v>35</v>
      </c>
      <c r="D54" s="44"/>
      <c r="E54" s="41"/>
      <c r="F54" s="43"/>
      <c r="G54" s="43"/>
      <c r="H54" s="43"/>
      <c r="I54" s="43"/>
      <c r="J54" s="43"/>
      <c r="K54" s="43"/>
      <c r="L54" s="43"/>
      <c r="M54" s="43"/>
      <c r="N54" s="43"/>
      <c r="O54" s="43"/>
      <c r="P54" s="43"/>
      <c r="Q54" s="43"/>
      <c r="R54" s="43"/>
      <c r="S54" s="43"/>
      <c r="T54" s="43"/>
      <c r="U54" s="43"/>
    </row>
    <row r="55" spans="1:21" ht="9" customHeight="1">
      <c r="A55" s="41"/>
      <c r="B55" s="44"/>
      <c r="C55" s="60"/>
      <c r="D55" s="44"/>
      <c r="E55" s="41"/>
      <c r="F55" s="43"/>
      <c r="G55" s="43"/>
      <c r="H55" s="43"/>
      <c r="I55" s="43"/>
      <c r="J55" s="43"/>
      <c r="K55" s="43"/>
      <c r="L55" s="43"/>
      <c r="M55" s="43"/>
      <c r="N55" s="43"/>
      <c r="O55" s="43"/>
      <c r="P55" s="43"/>
      <c r="Q55" s="43"/>
      <c r="R55" s="43"/>
      <c r="S55" s="43"/>
      <c r="T55" s="43"/>
      <c r="U55" s="43"/>
    </row>
    <row r="56" spans="1:21" ht="51" customHeight="1">
      <c r="A56" s="41"/>
      <c r="B56" s="44"/>
      <c r="C56" s="52" t="s">
        <v>55</v>
      </c>
      <c r="D56" s="44"/>
      <c r="E56" s="41"/>
      <c r="F56" s="43"/>
      <c r="G56" s="43"/>
      <c r="H56" s="43"/>
      <c r="I56" s="43"/>
      <c r="J56" s="43"/>
      <c r="K56" s="43"/>
      <c r="L56" s="43"/>
      <c r="M56" s="43"/>
      <c r="N56" s="43"/>
      <c r="O56" s="43"/>
      <c r="P56" s="43"/>
      <c r="Q56" s="43"/>
      <c r="R56" s="43"/>
      <c r="S56" s="43"/>
      <c r="T56" s="43"/>
      <c r="U56" s="43"/>
    </row>
    <row r="57" spans="1:21" ht="21" customHeight="1">
      <c r="A57" s="41"/>
      <c r="B57" s="44"/>
      <c r="C57" s="65" t="s">
        <v>37</v>
      </c>
      <c r="D57" s="44"/>
      <c r="E57" s="41"/>
      <c r="F57" s="43"/>
      <c r="G57" s="43"/>
      <c r="H57" s="43"/>
      <c r="I57" s="43"/>
      <c r="J57" s="43"/>
      <c r="K57" s="43"/>
      <c r="L57" s="43"/>
      <c r="M57" s="43"/>
      <c r="N57" s="43"/>
      <c r="O57" s="43"/>
      <c r="P57" s="43"/>
      <c r="Q57" s="43"/>
      <c r="R57" s="43"/>
      <c r="S57" s="43"/>
      <c r="T57" s="43"/>
      <c r="U57" s="43"/>
    </row>
    <row r="58" spans="1:21" ht="3" customHeight="1">
      <c r="A58" s="41"/>
      <c r="B58" s="44"/>
      <c r="C58" s="46"/>
      <c r="D58" s="44"/>
      <c r="E58" s="41"/>
      <c r="F58" s="43"/>
      <c r="G58" s="43"/>
      <c r="H58" s="43"/>
      <c r="I58" s="43"/>
      <c r="J58" s="43"/>
      <c r="K58" s="43"/>
      <c r="L58" s="43"/>
      <c r="M58" s="43"/>
      <c r="N58" s="43"/>
      <c r="O58" s="43"/>
      <c r="P58" s="43"/>
      <c r="Q58" s="43"/>
      <c r="R58" s="43"/>
      <c r="S58" s="43"/>
      <c r="T58" s="43"/>
      <c r="U58" s="43"/>
    </row>
    <row r="59" spans="1:21" ht="39.950000000000003" customHeight="1">
      <c r="A59" s="41"/>
      <c r="B59" s="44"/>
      <c r="C59" s="70" t="s">
        <v>56</v>
      </c>
      <c r="D59" s="44"/>
      <c r="E59" s="41"/>
      <c r="F59" s="43"/>
      <c r="G59" s="43"/>
      <c r="H59" s="43"/>
      <c r="I59" s="43"/>
      <c r="J59" s="43"/>
      <c r="K59" s="43"/>
      <c r="L59" s="43"/>
      <c r="M59" s="43"/>
      <c r="N59" s="43"/>
      <c r="O59" s="43"/>
      <c r="P59" s="43"/>
      <c r="Q59" s="43"/>
      <c r="R59" s="43"/>
      <c r="S59" s="43"/>
      <c r="T59" s="43"/>
      <c r="U59" s="43"/>
    </row>
    <row r="60" spans="1:21" ht="21.95" customHeight="1">
      <c r="A60" s="41"/>
      <c r="B60" s="44"/>
      <c r="C60" s="52" t="s">
        <v>39</v>
      </c>
      <c r="D60" s="44"/>
      <c r="E60" s="41"/>
      <c r="F60" s="43"/>
      <c r="G60" s="43"/>
      <c r="H60" s="43"/>
      <c r="I60" s="43"/>
      <c r="J60" s="43"/>
      <c r="K60" s="43"/>
      <c r="L60" s="43"/>
      <c r="M60" s="43"/>
      <c r="N60" s="43"/>
      <c r="O60" s="43"/>
      <c r="P60" s="43"/>
      <c r="Q60" s="43"/>
      <c r="R60" s="43"/>
      <c r="S60" s="43"/>
      <c r="T60" s="43"/>
      <c r="U60" s="43"/>
    </row>
    <row r="61" spans="1:21" ht="26.25" customHeight="1">
      <c r="A61" s="41"/>
      <c r="B61" s="44"/>
      <c r="C61" s="65" t="s">
        <v>40</v>
      </c>
      <c r="D61" s="44"/>
      <c r="E61" s="41"/>
      <c r="F61" s="43"/>
      <c r="G61" s="43"/>
      <c r="H61" s="43"/>
      <c r="I61" s="43"/>
      <c r="J61" s="43"/>
      <c r="K61" s="43"/>
      <c r="L61" s="43"/>
      <c r="M61" s="43"/>
      <c r="N61" s="43"/>
      <c r="O61" s="43"/>
      <c r="P61" s="43"/>
      <c r="Q61" s="43"/>
      <c r="R61" s="43"/>
      <c r="S61" s="43"/>
      <c r="T61" s="43"/>
      <c r="U61" s="43"/>
    </row>
    <row r="62" spans="1:21" ht="223.5" customHeight="1">
      <c r="A62" s="41"/>
      <c r="B62" s="44"/>
      <c r="C62" s="1"/>
      <c r="D62" s="44"/>
      <c r="E62" s="41"/>
      <c r="F62" s="43"/>
      <c r="G62" s="43"/>
      <c r="H62" s="43"/>
      <c r="I62" s="43"/>
      <c r="J62" s="43"/>
      <c r="K62" s="43"/>
      <c r="L62" s="43"/>
      <c r="M62" s="43"/>
      <c r="N62" s="43"/>
      <c r="O62" s="43"/>
      <c r="P62" s="43"/>
      <c r="Q62" s="43"/>
      <c r="R62" s="43"/>
      <c r="S62" s="43"/>
      <c r="T62" s="43"/>
      <c r="U62" s="43"/>
    </row>
    <row r="63" spans="1:21" ht="44.1" customHeight="1">
      <c r="A63" s="41"/>
      <c r="B63" s="44"/>
      <c r="C63" s="52" t="s">
        <v>41</v>
      </c>
      <c r="D63" s="44"/>
      <c r="E63" s="41"/>
      <c r="F63" s="43"/>
      <c r="G63" s="43"/>
      <c r="H63" s="43"/>
      <c r="I63" s="43"/>
      <c r="J63" s="43"/>
      <c r="K63" s="43"/>
      <c r="L63" s="43"/>
      <c r="M63" s="43"/>
      <c r="N63" s="43"/>
      <c r="O63" s="43"/>
      <c r="P63" s="43"/>
      <c r="Q63" s="43"/>
      <c r="R63" s="43"/>
      <c r="S63" s="43"/>
      <c r="T63" s="43"/>
      <c r="U63" s="43"/>
    </row>
    <row r="64" spans="1:21" ht="93" customHeight="1">
      <c r="A64" s="41"/>
      <c r="B64" s="44"/>
      <c r="C64" s="1"/>
      <c r="D64" s="44"/>
      <c r="E64" s="41"/>
      <c r="F64" s="43"/>
      <c r="G64" s="43"/>
      <c r="H64" s="43"/>
      <c r="I64" s="43"/>
      <c r="J64" s="43"/>
      <c r="K64" s="43"/>
      <c r="L64" s="43"/>
      <c r="M64" s="43"/>
      <c r="N64" s="43"/>
      <c r="O64" s="43"/>
      <c r="P64" s="43"/>
      <c r="Q64" s="43"/>
      <c r="R64" s="43"/>
      <c r="S64" s="43"/>
      <c r="T64" s="43"/>
      <c r="U64" s="43"/>
    </row>
    <row r="65" spans="1:21" ht="21.95" customHeight="1">
      <c r="A65" s="41"/>
      <c r="B65" s="44"/>
      <c r="C65" s="46" t="s">
        <v>42</v>
      </c>
      <c r="D65" s="44"/>
      <c r="E65" s="41"/>
      <c r="F65" s="43"/>
      <c r="G65" s="43"/>
      <c r="H65" s="43"/>
      <c r="I65" s="43"/>
      <c r="J65" s="43"/>
      <c r="K65" s="43"/>
      <c r="L65" s="43"/>
      <c r="M65" s="43"/>
      <c r="N65" s="43"/>
      <c r="O65" s="43"/>
      <c r="P65" s="43"/>
      <c r="Q65" s="43"/>
      <c r="R65" s="43"/>
      <c r="S65" s="43"/>
      <c r="T65" s="43"/>
      <c r="U65" s="43"/>
    </row>
    <row r="66" spans="1:21" ht="12" customHeight="1">
      <c r="A66" s="41"/>
      <c r="B66" s="44"/>
      <c r="C66" s="46"/>
      <c r="D66" s="44"/>
      <c r="E66" s="41"/>
      <c r="F66" s="43"/>
      <c r="G66" s="43"/>
      <c r="H66" s="43"/>
      <c r="I66" s="43"/>
      <c r="J66" s="43"/>
      <c r="K66" s="43"/>
      <c r="L66" s="43"/>
      <c r="M66" s="43"/>
      <c r="N66" s="43"/>
      <c r="O66" s="43"/>
      <c r="P66" s="43"/>
      <c r="Q66" s="43"/>
      <c r="R66" s="43"/>
      <c r="S66" s="43"/>
      <c r="T66" s="43"/>
      <c r="U66" s="43"/>
    </row>
    <row r="67" spans="1:21" ht="66.95" customHeight="1">
      <c r="A67" s="41"/>
      <c r="B67" s="44"/>
      <c r="C67" s="46" t="s">
        <v>43</v>
      </c>
      <c r="D67" s="44"/>
      <c r="E67" s="41"/>
      <c r="F67" s="43"/>
      <c r="G67" s="43"/>
      <c r="H67" s="43"/>
      <c r="I67" s="43"/>
      <c r="J67" s="43"/>
      <c r="K67" s="43"/>
      <c r="L67" s="43"/>
      <c r="M67" s="43"/>
      <c r="N67" s="43"/>
      <c r="O67" s="43"/>
      <c r="P67" s="43"/>
      <c r="Q67" s="43"/>
      <c r="R67" s="43"/>
      <c r="S67" s="43"/>
      <c r="T67" s="43"/>
      <c r="U67" s="43"/>
    </row>
    <row r="68" spans="1:21" ht="21" customHeight="1">
      <c r="A68" s="41"/>
      <c r="B68" s="44"/>
      <c r="C68" s="65" t="s">
        <v>44</v>
      </c>
      <c r="D68" s="44"/>
      <c r="E68" s="41"/>
      <c r="F68" s="43"/>
      <c r="G68" s="43"/>
      <c r="H68" s="43"/>
      <c r="I68" s="43"/>
      <c r="J68" s="43"/>
      <c r="K68" s="43"/>
      <c r="L68" s="43"/>
      <c r="M68" s="43"/>
      <c r="N68" s="43"/>
      <c r="O68" s="43"/>
      <c r="P68" s="43"/>
      <c r="Q68" s="43"/>
      <c r="R68" s="43"/>
      <c r="S68" s="43"/>
      <c r="T68" s="43"/>
      <c r="U68" s="43"/>
    </row>
    <row r="69" spans="1:21" ht="21" customHeight="1">
      <c r="A69" s="41"/>
      <c r="B69" s="44"/>
      <c r="C69" s="46"/>
      <c r="D69" s="44"/>
      <c r="E69" s="41"/>
      <c r="F69" s="43"/>
      <c r="G69" s="43"/>
      <c r="H69" s="43"/>
      <c r="I69" s="43"/>
      <c r="J69" s="43"/>
      <c r="K69" s="43"/>
      <c r="L69" s="43"/>
      <c r="M69" s="43"/>
      <c r="N69" s="43"/>
      <c r="O69" s="43"/>
      <c r="P69" s="43"/>
      <c r="Q69" s="43"/>
      <c r="R69" s="43"/>
      <c r="S69" s="43"/>
      <c r="T69" s="43"/>
      <c r="U69" s="43"/>
    </row>
    <row r="70" spans="1:21" ht="21.95" customHeight="1">
      <c r="A70" s="41"/>
      <c r="B70" s="44"/>
      <c r="C70" s="46" t="s">
        <v>45</v>
      </c>
      <c r="D70" s="44"/>
      <c r="E70" s="41"/>
      <c r="F70" s="43"/>
      <c r="G70" s="43"/>
      <c r="H70" s="43"/>
      <c r="I70" s="43"/>
      <c r="J70" s="43"/>
      <c r="K70" s="43"/>
      <c r="L70" s="43"/>
      <c r="M70" s="43"/>
      <c r="N70" s="43"/>
      <c r="O70" s="43"/>
      <c r="P70" s="43"/>
      <c r="Q70" s="43"/>
      <c r="R70" s="43"/>
      <c r="S70" s="43"/>
      <c r="T70" s="43"/>
      <c r="U70" s="43"/>
    </row>
    <row r="71" spans="1:21" ht="21" customHeight="1">
      <c r="A71" s="41"/>
      <c r="B71" s="44"/>
      <c r="C71" s="65" t="s">
        <v>48</v>
      </c>
      <c r="D71" s="44"/>
      <c r="E71" s="41"/>
      <c r="F71" s="43"/>
      <c r="G71" s="43"/>
      <c r="H71" s="43"/>
      <c r="I71" s="43"/>
      <c r="J71" s="43"/>
      <c r="K71" s="43"/>
      <c r="L71" s="43"/>
      <c r="M71" s="43"/>
      <c r="N71" s="43"/>
      <c r="O71" s="43"/>
      <c r="P71" s="43"/>
      <c r="Q71" s="43"/>
      <c r="R71" s="43"/>
      <c r="S71" s="43"/>
      <c r="T71" s="43"/>
      <c r="U71" s="43"/>
    </row>
    <row r="72" spans="1:21" ht="18.95" customHeight="1">
      <c r="A72" s="41"/>
      <c r="B72" s="44"/>
      <c r="C72" s="44"/>
      <c r="D72" s="44"/>
      <c r="E72" s="41"/>
      <c r="F72" s="43"/>
      <c r="G72" s="43"/>
      <c r="H72" s="43"/>
      <c r="I72" s="43"/>
      <c r="J72" s="43"/>
      <c r="K72" s="43"/>
      <c r="L72" s="43"/>
      <c r="M72" s="43"/>
      <c r="N72" s="43"/>
      <c r="O72" s="43"/>
      <c r="P72" s="43"/>
      <c r="Q72" s="43"/>
      <c r="R72" s="43"/>
      <c r="S72" s="43"/>
      <c r="T72" s="43"/>
      <c r="U72" s="43"/>
    </row>
    <row r="73" spans="1:21" ht="18.95" customHeight="1">
      <c r="A73" s="41"/>
      <c r="B73" s="41"/>
      <c r="C73" s="42"/>
      <c r="D73" s="42"/>
      <c r="E73" s="41"/>
      <c r="F73" s="43"/>
      <c r="G73" s="43"/>
      <c r="H73" s="43"/>
      <c r="I73" s="43"/>
      <c r="J73" s="43"/>
      <c r="K73" s="43"/>
      <c r="L73" s="43"/>
      <c r="M73" s="43"/>
      <c r="N73" s="43"/>
      <c r="O73" s="43"/>
      <c r="P73" s="43"/>
      <c r="Q73" s="43"/>
      <c r="R73" s="43"/>
      <c r="S73" s="43"/>
      <c r="T73" s="43"/>
      <c r="U73" s="43"/>
    </row>
    <row r="74" spans="1:21" ht="18.95" customHeight="1">
      <c r="A74" s="41"/>
      <c r="B74" s="41"/>
      <c r="C74" s="42"/>
      <c r="D74" s="42"/>
      <c r="E74" s="41"/>
      <c r="F74" s="43"/>
      <c r="G74" s="43"/>
      <c r="H74" s="43"/>
      <c r="I74" s="43"/>
      <c r="J74" s="43"/>
      <c r="K74" s="43"/>
      <c r="L74" s="43"/>
      <c r="M74" s="43"/>
      <c r="N74" s="43"/>
      <c r="O74" s="43"/>
      <c r="P74" s="43"/>
      <c r="Q74" s="43"/>
      <c r="R74" s="43"/>
      <c r="S74" s="43"/>
      <c r="T74" s="43"/>
      <c r="U74" s="43"/>
    </row>
    <row r="75" spans="1:21" ht="18.95" customHeight="1">
      <c r="A75" s="41"/>
      <c r="B75" s="41"/>
      <c r="C75" s="42"/>
      <c r="D75" s="42"/>
      <c r="E75" s="41"/>
      <c r="F75" s="43"/>
      <c r="G75" s="43"/>
      <c r="H75" s="43"/>
      <c r="I75" s="43"/>
      <c r="J75" s="43"/>
      <c r="K75" s="43"/>
      <c r="L75" s="43"/>
      <c r="M75" s="43"/>
      <c r="N75" s="43"/>
      <c r="O75" s="43"/>
      <c r="P75" s="43"/>
      <c r="Q75" s="43"/>
      <c r="R75" s="43"/>
      <c r="S75" s="43"/>
      <c r="T75" s="43"/>
      <c r="U75" s="43"/>
    </row>
    <row r="76" spans="1:21" ht="18.95" customHeight="1">
      <c r="A76" s="41"/>
      <c r="B76" s="41"/>
      <c r="C76" s="42"/>
      <c r="D76" s="42"/>
      <c r="E76" s="41"/>
      <c r="F76" s="43"/>
      <c r="G76" s="43"/>
      <c r="H76" s="43"/>
      <c r="I76" s="43"/>
      <c r="J76" s="43"/>
      <c r="K76" s="43"/>
      <c r="L76" s="43"/>
      <c r="M76" s="43"/>
      <c r="N76" s="43"/>
      <c r="O76" s="43"/>
      <c r="P76" s="43"/>
      <c r="Q76" s="43"/>
      <c r="R76" s="43"/>
      <c r="S76" s="43"/>
      <c r="T76" s="43"/>
      <c r="U76" s="43"/>
    </row>
    <row r="77" spans="1:21" ht="18.95" customHeight="1">
      <c r="A77" s="41"/>
      <c r="B77" s="41"/>
      <c r="C77" s="42"/>
      <c r="D77" s="42"/>
      <c r="E77" s="41"/>
      <c r="F77" s="43"/>
      <c r="G77" s="43"/>
      <c r="H77" s="43"/>
      <c r="I77" s="43"/>
      <c r="J77" s="43"/>
      <c r="K77" s="43"/>
      <c r="L77" s="43"/>
      <c r="M77" s="43"/>
      <c r="N77" s="43"/>
      <c r="O77" s="43"/>
      <c r="P77" s="43"/>
      <c r="Q77" s="43"/>
      <c r="R77" s="43"/>
      <c r="S77" s="43"/>
      <c r="T77" s="43"/>
      <c r="U77" s="43"/>
    </row>
    <row r="78" spans="1:21" ht="18.95" customHeight="1">
      <c r="A78" s="41"/>
      <c r="B78" s="41"/>
      <c r="C78" s="42"/>
      <c r="D78" s="42"/>
      <c r="E78" s="41"/>
      <c r="F78" s="43"/>
      <c r="G78" s="43"/>
      <c r="H78" s="43"/>
      <c r="I78" s="43"/>
      <c r="J78" s="43"/>
      <c r="K78" s="43"/>
      <c r="L78" s="43"/>
      <c r="M78" s="43"/>
      <c r="N78" s="43"/>
      <c r="O78" s="43"/>
      <c r="P78" s="43"/>
      <c r="Q78" s="43"/>
      <c r="R78" s="43"/>
      <c r="S78" s="43"/>
      <c r="T78" s="43"/>
      <c r="U78" s="43"/>
    </row>
    <row r="79" spans="1:21" ht="18.95" customHeight="1">
      <c r="A79" s="41"/>
      <c r="B79" s="41"/>
      <c r="C79" s="42"/>
      <c r="D79" s="42"/>
      <c r="E79" s="41"/>
      <c r="F79" s="43"/>
      <c r="G79" s="43"/>
      <c r="H79" s="43"/>
      <c r="I79" s="43"/>
      <c r="J79" s="43"/>
      <c r="K79" s="43"/>
      <c r="L79" s="43"/>
      <c r="M79" s="43"/>
      <c r="N79" s="43"/>
      <c r="O79" s="43"/>
      <c r="P79" s="43"/>
      <c r="Q79" s="43"/>
      <c r="R79" s="43"/>
      <c r="S79" s="43"/>
      <c r="T79" s="43"/>
      <c r="U79" s="43"/>
    </row>
    <row r="80" spans="1:21" ht="18.95" customHeight="1">
      <c r="A80" s="41"/>
      <c r="B80" s="41"/>
      <c r="C80" s="42"/>
      <c r="D80" s="42"/>
      <c r="E80" s="41"/>
      <c r="F80" s="43"/>
      <c r="G80" s="43"/>
      <c r="H80" s="43"/>
      <c r="I80" s="43"/>
      <c r="J80" s="43"/>
      <c r="K80" s="43"/>
      <c r="L80" s="43"/>
      <c r="M80" s="43"/>
      <c r="N80" s="43"/>
      <c r="O80" s="43"/>
      <c r="P80" s="43"/>
      <c r="Q80" s="43"/>
      <c r="R80" s="43"/>
      <c r="S80" s="43"/>
      <c r="T80" s="43"/>
      <c r="U80" s="43"/>
    </row>
    <row r="81" spans="1:21" ht="18.95" customHeight="1">
      <c r="A81" s="41"/>
      <c r="B81" s="41"/>
      <c r="C81" s="42"/>
      <c r="D81" s="42"/>
      <c r="E81" s="41"/>
      <c r="F81" s="43"/>
      <c r="G81" s="43"/>
      <c r="H81" s="43"/>
      <c r="I81" s="43"/>
      <c r="J81" s="43"/>
      <c r="K81" s="43"/>
      <c r="L81" s="43"/>
      <c r="M81" s="43"/>
      <c r="N81" s="43"/>
      <c r="O81" s="43"/>
      <c r="P81" s="43"/>
      <c r="Q81" s="43"/>
      <c r="R81" s="43"/>
      <c r="S81" s="43"/>
      <c r="T81" s="43"/>
      <c r="U81" s="43"/>
    </row>
    <row r="82" spans="1:21" ht="18.95" customHeight="1">
      <c r="A82" s="41"/>
      <c r="B82" s="41"/>
      <c r="C82" s="42"/>
      <c r="D82" s="42"/>
      <c r="E82" s="41"/>
      <c r="F82" s="43"/>
      <c r="G82" s="43"/>
      <c r="H82" s="43"/>
      <c r="I82" s="43"/>
      <c r="J82" s="43"/>
      <c r="K82" s="43"/>
      <c r="L82" s="43"/>
      <c r="M82" s="43"/>
      <c r="N82" s="43"/>
      <c r="O82" s="43"/>
      <c r="P82" s="43"/>
      <c r="Q82" s="43"/>
      <c r="R82" s="43"/>
      <c r="S82" s="43"/>
      <c r="T82" s="43"/>
      <c r="U82" s="43"/>
    </row>
    <row r="83" spans="1:21" ht="18.95" customHeight="1">
      <c r="A83" s="41"/>
      <c r="B83" s="41"/>
      <c r="C83" s="42"/>
      <c r="D83" s="42"/>
      <c r="E83" s="41"/>
      <c r="F83" s="43"/>
      <c r="G83" s="43"/>
      <c r="H83" s="43"/>
      <c r="I83" s="43"/>
      <c r="J83" s="43"/>
      <c r="K83" s="43"/>
      <c r="L83" s="43"/>
      <c r="M83" s="43"/>
      <c r="N83" s="43"/>
      <c r="O83" s="43"/>
      <c r="P83" s="43"/>
      <c r="Q83" s="43"/>
      <c r="R83" s="43"/>
      <c r="S83" s="43"/>
      <c r="T83" s="43"/>
      <c r="U83" s="43"/>
    </row>
    <row r="84" spans="1:21" ht="18.95" customHeight="1">
      <c r="A84" s="41"/>
      <c r="B84" s="41"/>
      <c r="C84" s="42"/>
      <c r="D84" s="42"/>
      <c r="E84" s="41"/>
      <c r="F84" s="43"/>
      <c r="G84" s="43"/>
      <c r="H84" s="43"/>
      <c r="I84" s="43"/>
      <c r="J84" s="43"/>
      <c r="K84" s="43"/>
      <c r="L84" s="43"/>
      <c r="M84" s="43"/>
      <c r="N84" s="43"/>
      <c r="O84" s="43"/>
      <c r="P84" s="43"/>
      <c r="Q84" s="43"/>
      <c r="R84" s="43"/>
      <c r="S84" s="43"/>
      <c r="T84" s="43"/>
      <c r="U84" s="43"/>
    </row>
    <row r="85" spans="1:21" ht="18.95" customHeight="1">
      <c r="A85" s="41"/>
      <c r="B85" s="41"/>
      <c r="C85" s="42"/>
      <c r="D85" s="42"/>
      <c r="E85" s="41"/>
      <c r="F85" s="43"/>
      <c r="G85" s="43"/>
      <c r="H85" s="43"/>
      <c r="I85" s="43"/>
      <c r="J85" s="43"/>
      <c r="K85" s="43"/>
      <c r="L85" s="43"/>
      <c r="M85" s="43"/>
      <c r="N85" s="43"/>
      <c r="O85" s="43"/>
      <c r="P85" s="43"/>
      <c r="Q85" s="43"/>
      <c r="R85" s="43"/>
      <c r="S85" s="43"/>
      <c r="T85" s="43"/>
      <c r="U85" s="43"/>
    </row>
    <row r="86" spans="1:21" ht="18.95" customHeight="1">
      <c r="A86" s="41"/>
      <c r="B86" s="41"/>
      <c r="C86" s="42"/>
      <c r="D86" s="42"/>
      <c r="E86" s="41"/>
      <c r="F86" s="43"/>
      <c r="G86" s="43"/>
      <c r="H86" s="43"/>
      <c r="I86" s="43"/>
      <c r="J86" s="43"/>
      <c r="K86" s="43"/>
      <c r="L86" s="43"/>
      <c r="M86" s="43"/>
      <c r="N86" s="43"/>
      <c r="O86" s="43"/>
      <c r="P86" s="43"/>
      <c r="Q86" s="43"/>
      <c r="R86" s="43"/>
      <c r="S86" s="43"/>
      <c r="T86" s="43"/>
      <c r="U86" s="43"/>
    </row>
    <row r="87" spans="1:21" ht="18.95" customHeight="1">
      <c r="A87" s="41"/>
      <c r="B87" s="41"/>
      <c r="C87" s="42"/>
      <c r="D87" s="42"/>
      <c r="E87" s="41"/>
      <c r="F87" s="43"/>
      <c r="G87" s="43"/>
      <c r="H87" s="43"/>
      <c r="I87" s="43"/>
      <c r="J87" s="43"/>
      <c r="K87" s="43"/>
      <c r="L87" s="43"/>
      <c r="M87" s="43"/>
      <c r="N87" s="43"/>
      <c r="O87" s="43"/>
      <c r="P87" s="43"/>
      <c r="Q87" s="43"/>
      <c r="R87" s="43"/>
      <c r="S87" s="43"/>
      <c r="T87" s="43"/>
      <c r="U87" s="43"/>
    </row>
    <row r="88" spans="1:21" ht="18.95" customHeight="1">
      <c r="A88" s="41"/>
      <c r="B88" s="41"/>
      <c r="C88" s="42"/>
      <c r="D88" s="42"/>
      <c r="E88" s="41"/>
      <c r="F88" s="43"/>
      <c r="G88" s="43"/>
      <c r="H88" s="43"/>
      <c r="I88" s="43"/>
      <c r="J88" s="43"/>
      <c r="K88" s="43"/>
      <c r="L88" s="43"/>
      <c r="M88" s="43"/>
      <c r="N88" s="43"/>
      <c r="O88" s="43"/>
      <c r="P88" s="43"/>
      <c r="Q88" s="43"/>
      <c r="R88" s="43"/>
      <c r="S88" s="43"/>
      <c r="T88" s="43"/>
      <c r="U88" s="43"/>
    </row>
    <row r="89" spans="1:21" ht="18.95" customHeight="1">
      <c r="A89" s="41"/>
      <c r="B89" s="41"/>
      <c r="C89" s="42"/>
      <c r="D89" s="42"/>
      <c r="E89" s="41"/>
      <c r="F89" s="43"/>
      <c r="G89" s="43"/>
      <c r="H89" s="43"/>
      <c r="I89" s="43"/>
      <c r="J89" s="43"/>
      <c r="K89" s="43"/>
      <c r="L89" s="43"/>
      <c r="M89" s="43"/>
      <c r="N89" s="43"/>
      <c r="O89" s="43"/>
      <c r="P89" s="43"/>
      <c r="Q89" s="43"/>
      <c r="R89" s="43"/>
      <c r="S89" s="43"/>
      <c r="T89" s="43"/>
      <c r="U89" s="43"/>
    </row>
    <row r="90" spans="1:21" ht="18.95" customHeight="1">
      <c r="A90" s="41"/>
      <c r="B90" s="41"/>
      <c r="C90" s="42"/>
      <c r="D90" s="42"/>
      <c r="E90" s="41"/>
      <c r="F90" s="43"/>
      <c r="G90" s="43"/>
      <c r="H90" s="43"/>
      <c r="I90" s="43"/>
      <c r="J90" s="43"/>
      <c r="K90" s="43"/>
      <c r="L90" s="43"/>
      <c r="M90" s="43"/>
      <c r="N90" s="43"/>
      <c r="O90" s="43"/>
      <c r="P90" s="43"/>
      <c r="Q90" s="43"/>
      <c r="R90" s="43"/>
      <c r="S90" s="43"/>
      <c r="T90" s="43"/>
      <c r="U90" s="43"/>
    </row>
    <row r="91" spans="1:21" ht="18.95" customHeight="1">
      <c r="A91" s="41"/>
      <c r="B91" s="41"/>
      <c r="C91" s="42"/>
      <c r="D91" s="42"/>
      <c r="E91" s="41"/>
      <c r="F91" s="43"/>
      <c r="G91" s="43"/>
      <c r="H91" s="43"/>
      <c r="I91" s="43"/>
      <c r="J91" s="43"/>
      <c r="K91" s="43"/>
      <c r="L91" s="43"/>
      <c r="M91" s="43"/>
      <c r="N91" s="43"/>
      <c r="O91" s="43"/>
      <c r="P91" s="43"/>
      <c r="Q91" s="43"/>
      <c r="R91" s="43"/>
      <c r="S91" s="43"/>
      <c r="T91" s="43"/>
      <c r="U91" s="43"/>
    </row>
    <row r="92" spans="1:21" ht="18.95" customHeight="1">
      <c r="A92" s="41"/>
      <c r="B92" s="41"/>
      <c r="C92" s="42"/>
      <c r="D92" s="42"/>
      <c r="E92" s="41"/>
      <c r="F92" s="43"/>
      <c r="G92" s="43"/>
      <c r="H92" s="43"/>
      <c r="I92" s="43"/>
      <c r="J92" s="43"/>
      <c r="K92" s="43"/>
      <c r="L92" s="43"/>
      <c r="M92" s="43"/>
      <c r="N92" s="43"/>
      <c r="O92" s="43"/>
      <c r="P92" s="43"/>
      <c r="Q92" s="43"/>
      <c r="R92" s="43"/>
      <c r="S92" s="43"/>
      <c r="T92" s="43"/>
      <c r="U92" s="43"/>
    </row>
    <row r="93" spans="1:21" ht="18.95" customHeight="1">
      <c r="A93" s="41"/>
      <c r="B93" s="41"/>
      <c r="C93" s="42"/>
      <c r="D93" s="42"/>
      <c r="E93" s="41"/>
      <c r="F93" s="43"/>
      <c r="G93" s="43"/>
      <c r="H93" s="43"/>
      <c r="I93" s="43"/>
      <c r="J93" s="43"/>
      <c r="K93" s="43"/>
      <c r="L93" s="43"/>
      <c r="M93" s="43"/>
      <c r="N93" s="43"/>
      <c r="O93" s="43"/>
      <c r="P93" s="43"/>
      <c r="Q93" s="43"/>
      <c r="R93" s="43"/>
      <c r="S93" s="43"/>
      <c r="T93" s="43"/>
      <c r="U93" s="43"/>
    </row>
    <row r="94" spans="1:21" ht="18.95" customHeight="1">
      <c r="A94" s="41"/>
      <c r="B94" s="41"/>
      <c r="C94" s="42"/>
      <c r="D94" s="42"/>
      <c r="E94" s="41"/>
      <c r="F94" s="43"/>
      <c r="G94" s="43"/>
      <c r="H94" s="43"/>
      <c r="I94" s="43"/>
      <c r="J94" s="43"/>
      <c r="K94" s="43"/>
      <c r="L94" s="43"/>
      <c r="M94" s="43"/>
      <c r="N94" s="43"/>
      <c r="O94" s="43"/>
      <c r="P94" s="43"/>
      <c r="Q94" s="43"/>
      <c r="R94" s="43"/>
      <c r="S94" s="43"/>
      <c r="T94" s="43"/>
      <c r="U94" s="43"/>
    </row>
    <row r="95" spans="1:21" ht="18.95" customHeight="1">
      <c r="A95" s="41"/>
      <c r="B95" s="41"/>
      <c r="C95" s="42"/>
      <c r="D95" s="42"/>
      <c r="E95" s="41"/>
      <c r="F95" s="43"/>
      <c r="G95" s="43"/>
      <c r="H95" s="43"/>
      <c r="I95" s="43"/>
      <c r="J95" s="43"/>
      <c r="K95" s="43"/>
      <c r="L95" s="43"/>
      <c r="M95" s="43"/>
      <c r="N95" s="43"/>
      <c r="O95" s="43"/>
      <c r="P95" s="43"/>
      <c r="Q95" s="43"/>
      <c r="R95" s="43"/>
      <c r="S95" s="43"/>
      <c r="T95" s="43"/>
      <c r="U95" s="43"/>
    </row>
    <row r="96" spans="1:21" ht="18.95" customHeight="1">
      <c r="A96" s="41"/>
      <c r="B96" s="41"/>
      <c r="C96" s="42"/>
      <c r="D96" s="42"/>
      <c r="E96" s="41"/>
      <c r="F96" s="43"/>
      <c r="G96" s="43"/>
      <c r="H96" s="43"/>
      <c r="I96" s="43"/>
      <c r="J96" s="43"/>
      <c r="K96" s="43"/>
      <c r="L96" s="43"/>
      <c r="M96" s="43"/>
      <c r="N96" s="43"/>
      <c r="O96" s="43"/>
      <c r="P96" s="43"/>
      <c r="Q96" s="43"/>
      <c r="R96" s="43"/>
      <c r="S96" s="43"/>
      <c r="T96" s="43"/>
      <c r="U96" s="43"/>
    </row>
    <row r="97" spans="1:21" ht="18.95" customHeight="1">
      <c r="A97" s="41"/>
      <c r="B97" s="41"/>
      <c r="C97" s="42"/>
      <c r="D97" s="42"/>
      <c r="E97" s="41"/>
      <c r="F97" s="43"/>
      <c r="G97" s="43"/>
      <c r="H97" s="43"/>
      <c r="I97" s="43"/>
      <c r="J97" s="43"/>
      <c r="K97" s="43"/>
      <c r="L97" s="43"/>
      <c r="M97" s="43"/>
      <c r="N97" s="43"/>
      <c r="O97" s="43"/>
      <c r="P97" s="43"/>
      <c r="Q97" s="43"/>
      <c r="R97" s="43"/>
      <c r="S97" s="43"/>
      <c r="T97" s="43"/>
      <c r="U97" s="43"/>
    </row>
    <row r="98" spans="1:21" ht="18.95" customHeight="1">
      <c r="A98" s="41"/>
      <c r="B98" s="41"/>
      <c r="C98" s="42"/>
      <c r="D98" s="42"/>
      <c r="E98" s="41"/>
      <c r="F98" s="43"/>
      <c r="G98" s="43"/>
      <c r="H98" s="43"/>
      <c r="I98" s="43"/>
      <c r="J98" s="43"/>
      <c r="K98" s="43"/>
      <c r="L98" s="43"/>
      <c r="M98" s="43"/>
      <c r="N98" s="43"/>
      <c r="O98" s="43"/>
      <c r="P98" s="43"/>
      <c r="Q98" s="43"/>
      <c r="R98" s="43"/>
      <c r="S98" s="43"/>
      <c r="T98" s="43"/>
      <c r="U98" s="43"/>
    </row>
    <row r="99" spans="1:21" ht="18.95" customHeight="1">
      <c r="A99" s="41"/>
      <c r="B99" s="41"/>
      <c r="C99" s="42"/>
      <c r="D99" s="42"/>
      <c r="E99" s="41"/>
      <c r="F99" s="43"/>
      <c r="G99" s="43"/>
      <c r="H99" s="43"/>
      <c r="I99" s="43"/>
      <c r="J99" s="43"/>
      <c r="K99" s="43"/>
      <c r="L99" s="43"/>
      <c r="M99" s="43"/>
      <c r="N99" s="43"/>
      <c r="O99" s="43"/>
      <c r="P99" s="43"/>
      <c r="Q99" s="43"/>
      <c r="R99" s="43"/>
      <c r="S99" s="43"/>
      <c r="T99" s="43"/>
      <c r="U99" s="43"/>
    </row>
    <row r="100" spans="1:21" ht="18.95" customHeight="1">
      <c r="A100" s="41"/>
      <c r="B100" s="41"/>
      <c r="C100" s="42"/>
      <c r="D100" s="42"/>
      <c r="E100" s="41"/>
      <c r="F100" s="43"/>
      <c r="G100" s="43"/>
      <c r="H100" s="43"/>
      <c r="I100" s="43"/>
      <c r="J100" s="43"/>
      <c r="K100" s="43"/>
      <c r="L100" s="43"/>
      <c r="M100" s="43"/>
      <c r="N100" s="43"/>
      <c r="O100" s="43"/>
      <c r="P100" s="43"/>
      <c r="Q100" s="43"/>
      <c r="R100" s="43"/>
      <c r="S100" s="43"/>
      <c r="T100" s="43"/>
      <c r="U100" s="43"/>
    </row>
    <row r="101" spans="1:21" ht="18.95" customHeight="1">
      <c r="A101" s="41"/>
      <c r="B101" s="41"/>
      <c r="C101" s="42"/>
      <c r="D101" s="42"/>
      <c r="E101" s="41"/>
      <c r="F101" s="43"/>
      <c r="G101" s="43"/>
      <c r="H101" s="43"/>
      <c r="I101" s="43"/>
      <c r="J101" s="43"/>
      <c r="K101" s="43"/>
      <c r="L101" s="43"/>
      <c r="M101" s="43"/>
      <c r="N101" s="43"/>
      <c r="O101" s="43"/>
      <c r="P101" s="43"/>
      <c r="Q101" s="43"/>
      <c r="R101" s="43"/>
      <c r="S101" s="43"/>
      <c r="T101" s="43"/>
      <c r="U101" s="43"/>
    </row>
    <row r="102" spans="1:21" ht="18.95" customHeight="1">
      <c r="A102" s="41"/>
      <c r="B102" s="41"/>
      <c r="C102" s="42"/>
      <c r="D102" s="42"/>
      <c r="E102" s="41"/>
      <c r="F102" s="43"/>
      <c r="G102" s="43"/>
      <c r="H102" s="43"/>
      <c r="I102" s="43"/>
      <c r="J102" s="43"/>
      <c r="K102" s="43"/>
      <c r="L102" s="43"/>
      <c r="M102" s="43"/>
      <c r="N102" s="43"/>
      <c r="O102" s="43"/>
      <c r="P102" s="43"/>
      <c r="Q102" s="43"/>
      <c r="R102" s="43"/>
      <c r="S102" s="43"/>
      <c r="T102" s="43"/>
      <c r="U102" s="43"/>
    </row>
    <row r="103" spans="1:21" ht="18.95" customHeight="1">
      <c r="A103" s="41"/>
      <c r="B103" s="41"/>
      <c r="C103" s="42"/>
      <c r="D103" s="42"/>
      <c r="E103" s="41"/>
      <c r="F103" s="43"/>
      <c r="G103" s="43"/>
      <c r="H103" s="43"/>
      <c r="I103" s="43"/>
      <c r="J103" s="43"/>
      <c r="K103" s="43"/>
      <c r="L103" s="43"/>
      <c r="M103" s="43"/>
      <c r="N103" s="43"/>
      <c r="O103" s="43"/>
      <c r="P103" s="43"/>
      <c r="Q103" s="43"/>
      <c r="R103" s="43"/>
      <c r="S103" s="43"/>
      <c r="T103" s="43"/>
      <c r="U103" s="43"/>
    </row>
    <row r="104" spans="1:21" ht="18.95" customHeight="1">
      <c r="A104" s="41"/>
      <c r="B104" s="41"/>
      <c r="C104" s="42"/>
      <c r="D104" s="42"/>
      <c r="E104" s="41"/>
      <c r="F104" s="43"/>
      <c r="G104" s="43"/>
      <c r="H104" s="43"/>
      <c r="I104" s="43"/>
      <c r="J104" s="43"/>
      <c r="K104" s="43"/>
      <c r="L104" s="43"/>
      <c r="M104" s="43"/>
      <c r="N104" s="43"/>
      <c r="O104" s="43"/>
      <c r="P104" s="43"/>
      <c r="Q104" s="43"/>
      <c r="R104" s="43"/>
      <c r="S104" s="43"/>
      <c r="T104" s="43"/>
      <c r="U104" s="43"/>
    </row>
    <row r="105" spans="1:21" ht="18.95" customHeight="1">
      <c r="A105" s="41"/>
      <c r="B105" s="41"/>
      <c r="C105" s="42"/>
      <c r="D105" s="42"/>
      <c r="E105" s="41"/>
      <c r="F105" s="43"/>
      <c r="G105" s="43"/>
      <c r="H105" s="43"/>
      <c r="I105" s="43"/>
      <c r="J105" s="43"/>
      <c r="K105" s="43"/>
      <c r="L105" s="43"/>
      <c r="M105" s="43"/>
      <c r="N105" s="43"/>
      <c r="O105" s="43"/>
      <c r="P105" s="43"/>
      <c r="Q105" s="43"/>
      <c r="R105" s="43"/>
      <c r="S105" s="43"/>
      <c r="T105" s="43"/>
      <c r="U105" s="43"/>
    </row>
    <row r="106" spans="1:21" ht="18.95" customHeight="1">
      <c r="A106" s="41"/>
      <c r="B106" s="41"/>
      <c r="C106" s="42"/>
      <c r="D106" s="42"/>
      <c r="E106" s="41"/>
      <c r="F106" s="43"/>
      <c r="G106" s="43"/>
      <c r="H106" s="43"/>
      <c r="I106" s="43"/>
      <c r="J106" s="43"/>
      <c r="K106" s="43"/>
      <c r="L106" s="43"/>
      <c r="M106" s="43"/>
      <c r="N106" s="43"/>
      <c r="O106" s="43"/>
      <c r="P106" s="43"/>
      <c r="Q106" s="43"/>
      <c r="R106" s="43"/>
      <c r="S106" s="43"/>
      <c r="T106" s="43"/>
      <c r="U106" s="43"/>
    </row>
    <row r="107" spans="1:21" ht="18.95" customHeight="1">
      <c r="A107" s="41"/>
      <c r="B107" s="41"/>
      <c r="C107" s="42"/>
      <c r="D107" s="42"/>
      <c r="E107" s="41"/>
      <c r="F107" s="43"/>
      <c r="G107" s="43"/>
      <c r="H107" s="43"/>
      <c r="I107" s="43"/>
      <c r="J107" s="43"/>
      <c r="K107" s="43"/>
      <c r="L107" s="43"/>
      <c r="M107" s="43"/>
      <c r="N107" s="43"/>
      <c r="O107" s="43"/>
      <c r="P107" s="43"/>
      <c r="Q107" s="43"/>
      <c r="R107" s="43"/>
      <c r="S107" s="43"/>
      <c r="T107" s="43"/>
      <c r="U107" s="43"/>
    </row>
    <row r="108" spans="1:21" ht="18.95" customHeight="1">
      <c r="A108" s="41"/>
      <c r="B108" s="41"/>
      <c r="C108" s="42"/>
      <c r="D108" s="42"/>
      <c r="E108" s="41"/>
      <c r="F108" s="43"/>
      <c r="G108" s="43"/>
      <c r="H108" s="43"/>
      <c r="I108" s="43"/>
      <c r="J108" s="43"/>
      <c r="K108" s="43"/>
      <c r="L108" s="43"/>
      <c r="M108" s="43"/>
      <c r="N108" s="43"/>
      <c r="O108" s="43"/>
      <c r="P108" s="43"/>
      <c r="Q108" s="43"/>
      <c r="R108" s="43"/>
      <c r="S108" s="43"/>
      <c r="T108" s="43"/>
      <c r="U108" s="43"/>
    </row>
    <row r="109" spans="1:21" ht="18.95" customHeight="1">
      <c r="A109" s="41"/>
      <c r="B109" s="41"/>
      <c r="C109" s="42"/>
      <c r="D109" s="42"/>
      <c r="E109" s="41"/>
      <c r="F109" s="43"/>
      <c r="G109" s="43"/>
      <c r="H109" s="43"/>
      <c r="I109" s="43"/>
      <c r="J109" s="43"/>
      <c r="K109" s="43"/>
      <c r="L109" s="43"/>
      <c r="M109" s="43"/>
      <c r="N109" s="43"/>
      <c r="O109" s="43"/>
      <c r="P109" s="43"/>
      <c r="Q109" s="43"/>
      <c r="R109" s="43"/>
      <c r="S109" s="43"/>
      <c r="T109" s="43"/>
      <c r="U109" s="43"/>
    </row>
    <row r="110" spans="1:21" ht="18.95" customHeight="1">
      <c r="A110" s="41"/>
      <c r="B110" s="41"/>
      <c r="C110" s="42"/>
      <c r="D110" s="42"/>
      <c r="E110" s="41"/>
      <c r="F110" s="43"/>
      <c r="G110" s="43"/>
      <c r="H110" s="43"/>
      <c r="I110" s="43"/>
      <c r="J110" s="43"/>
      <c r="K110" s="43"/>
      <c r="L110" s="43"/>
      <c r="M110" s="43"/>
      <c r="N110" s="43"/>
      <c r="O110" s="43"/>
      <c r="P110" s="43"/>
      <c r="Q110" s="43"/>
      <c r="R110" s="43"/>
      <c r="S110" s="43"/>
      <c r="T110" s="43"/>
      <c r="U110" s="43"/>
    </row>
    <row r="111" spans="1:21" ht="18.95" customHeight="1">
      <c r="A111" s="41"/>
      <c r="B111" s="41"/>
      <c r="C111" s="42"/>
      <c r="D111" s="42"/>
      <c r="E111" s="41"/>
      <c r="F111" s="43"/>
      <c r="G111" s="43"/>
      <c r="H111" s="43"/>
      <c r="I111" s="43"/>
      <c r="J111" s="43"/>
      <c r="K111" s="43"/>
      <c r="L111" s="43"/>
      <c r="M111" s="43"/>
      <c r="N111" s="43"/>
      <c r="O111" s="43"/>
      <c r="P111" s="43"/>
      <c r="Q111" s="43"/>
      <c r="R111" s="43"/>
      <c r="S111" s="43"/>
      <c r="T111" s="43"/>
      <c r="U111" s="43"/>
    </row>
    <row r="112" spans="1:21" ht="18.95" customHeight="1">
      <c r="A112" s="41"/>
      <c r="B112" s="41"/>
      <c r="C112" s="42"/>
      <c r="D112" s="42"/>
      <c r="E112" s="41"/>
      <c r="F112" s="43"/>
      <c r="G112" s="43"/>
      <c r="H112" s="43"/>
      <c r="I112" s="43"/>
      <c r="J112" s="43"/>
      <c r="K112" s="43"/>
      <c r="L112" s="43"/>
      <c r="M112" s="43"/>
      <c r="N112" s="43"/>
      <c r="O112" s="43"/>
      <c r="P112" s="43"/>
      <c r="Q112" s="43"/>
      <c r="R112" s="43"/>
      <c r="S112" s="43"/>
      <c r="T112" s="43"/>
      <c r="U112" s="43"/>
    </row>
    <row r="113" spans="1:21" ht="18.95" customHeight="1">
      <c r="A113" s="41"/>
      <c r="B113" s="41"/>
      <c r="C113" s="42"/>
      <c r="D113" s="42"/>
      <c r="E113" s="41"/>
      <c r="F113" s="43"/>
      <c r="G113" s="43"/>
      <c r="H113" s="43"/>
      <c r="I113" s="43"/>
      <c r="J113" s="43"/>
      <c r="K113" s="43"/>
      <c r="L113" s="43"/>
      <c r="M113" s="43"/>
      <c r="N113" s="43"/>
      <c r="O113" s="43"/>
      <c r="P113" s="43"/>
      <c r="Q113" s="43"/>
      <c r="R113" s="43"/>
      <c r="S113" s="43"/>
      <c r="T113" s="43"/>
      <c r="U113" s="43"/>
    </row>
    <row r="114" spans="1:21" ht="18.95" customHeight="1">
      <c r="A114" s="41"/>
      <c r="B114" s="41"/>
      <c r="C114" s="42"/>
      <c r="D114" s="42"/>
      <c r="E114" s="41"/>
      <c r="F114" s="43"/>
      <c r="G114" s="43"/>
      <c r="H114" s="43"/>
      <c r="I114" s="43"/>
      <c r="J114" s="43"/>
      <c r="K114" s="43"/>
      <c r="L114" s="43"/>
      <c r="M114" s="43"/>
      <c r="N114" s="43"/>
      <c r="O114" s="43"/>
      <c r="P114" s="43"/>
      <c r="Q114" s="43"/>
      <c r="R114" s="43"/>
      <c r="S114" s="43"/>
      <c r="T114" s="43"/>
      <c r="U114" s="43"/>
    </row>
    <row r="115" spans="1:21" ht="18.95" customHeight="1">
      <c r="A115" s="41"/>
      <c r="B115" s="41"/>
      <c r="C115" s="42"/>
      <c r="D115" s="42"/>
      <c r="E115" s="41"/>
      <c r="F115" s="43"/>
      <c r="G115" s="43"/>
      <c r="H115" s="43"/>
      <c r="I115" s="43"/>
      <c r="J115" s="43"/>
      <c r="K115" s="43"/>
      <c r="L115" s="43"/>
      <c r="M115" s="43"/>
      <c r="N115" s="43"/>
      <c r="O115" s="43"/>
      <c r="P115" s="43"/>
      <c r="Q115" s="43"/>
      <c r="R115" s="43"/>
      <c r="S115" s="43"/>
      <c r="T115" s="43"/>
      <c r="U115" s="43"/>
    </row>
    <row r="116" spans="1:21" ht="18.95" customHeight="1">
      <c r="A116" s="41"/>
      <c r="B116" s="41"/>
      <c r="C116" s="42"/>
      <c r="D116" s="42"/>
      <c r="E116" s="41"/>
      <c r="F116" s="43"/>
      <c r="G116" s="43"/>
      <c r="H116" s="43"/>
      <c r="I116" s="43"/>
      <c r="J116" s="43"/>
      <c r="K116" s="43"/>
      <c r="L116" s="43"/>
      <c r="M116" s="43"/>
      <c r="N116" s="43"/>
      <c r="O116" s="43"/>
      <c r="P116" s="43"/>
      <c r="Q116" s="43"/>
      <c r="R116" s="43"/>
      <c r="S116" s="43"/>
      <c r="T116" s="43"/>
      <c r="U116" s="43"/>
    </row>
    <row r="117" spans="1:21" ht="18.95" customHeight="1">
      <c r="A117" s="41"/>
      <c r="B117" s="41"/>
      <c r="C117" s="42"/>
      <c r="D117" s="42"/>
      <c r="E117" s="41"/>
      <c r="F117" s="43"/>
      <c r="G117" s="43"/>
      <c r="H117" s="43"/>
      <c r="I117" s="43"/>
      <c r="J117" s="43"/>
      <c r="K117" s="43"/>
      <c r="L117" s="43"/>
      <c r="M117" s="43"/>
      <c r="N117" s="43"/>
      <c r="O117" s="43"/>
      <c r="P117" s="43"/>
      <c r="Q117" s="43"/>
      <c r="R117" s="43"/>
      <c r="S117" s="43"/>
      <c r="T117" s="43"/>
      <c r="U117" s="43"/>
    </row>
    <row r="118" spans="1:21" ht="18.95" customHeight="1">
      <c r="A118" s="41"/>
      <c r="B118" s="41"/>
      <c r="C118" s="42"/>
      <c r="D118" s="42"/>
      <c r="E118" s="41"/>
      <c r="F118" s="43"/>
      <c r="G118" s="43"/>
      <c r="H118" s="43"/>
      <c r="I118" s="43"/>
      <c r="J118" s="43"/>
      <c r="K118" s="43"/>
      <c r="L118" s="43"/>
      <c r="M118" s="43"/>
      <c r="N118" s="43"/>
      <c r="O118" s="43"/>
      <c r="P118" s="43"/>
      <c r="Q118" s="43"/>
      <c r="R118" s="43"/>
      <c r="S118" s="43"/>
      <c r="T118" s="43"/>
      <c r="U118" s="43"/>
    </row>
    <row r="119" spans="1:21" ht="18.95" customHeight="1">
      <c r="A119" s="41"/>
      <c r="B119" s="41"/>
      <c r="C119" s="42"/>
      <c r="D119" s="42"/>
      <c r="E119" s="41"/>
      <c r="F119" s="43"/>
      <c r="G119" s="43"/>
      <c r="H119" s="43"/>
      <c r="I119" s="43"/>
      <c r="J119" s="43"/>
      <c r="K119" s="43"/>
      <c r="L119" s="43"/>
      <c r="M119" s="43"/>
      <c r="N119" s="43"/>
      <c r="O119" s="43"/>
      <c r="P119" s="43"/>
      <c r="Q119" s="43"/>
      <c r="R119" s="43"/>
      <c r="S119" s="43"/>
      <c r="T119" s="43"/>
      <c r="U119" s="43"/>
    </row>
    <row r="120" spans="1:21" ht="18.95" customHeight="1">
      <c r="A120" s="41"/>
      <c r="B120" s="41"/>
      <c r="C120" s="42"/>
      <c r="D120" s="42"/>
      <c r="E120" s="41"/>
      <c r="F120" s="43"/>
      <c r="G120" s="43"/>
      <c r="H120" s="43"/>
      <c r="I120" s="43"/>
      <c r="J120" s="43"/>
      <c r="K120" s="43"/>
      <c r="L120" s="43"/>
      <c r="M120" s="43"/>
      <c r="N120" s="43"/>
      <c r="O120" s="43"/>
      <c r="P120" s="43"/>
      <c r="Q120" s="43"/>
      <c r="R120" s="43"/>
      <c r="S120" s="43"/>
      <c r="T120" s="43"/>
      <c r="U120" s="43"/>
    </row>
    <row r="121" spans="1:21" ht="18.95" customHeight="1">
      <c r="A121" s="41"/>
      <c r="B121" s="41"/>
      <c r="C121" s="42"/>
      <c r="D121" s="42"/>
      <c r="E121" s="41"/>
      <c r="F121" s="43"/>
      <c r="G121" s="43"/>
      <c r="H121" s="43"/>
      <c r="I121" s="43"/>
      <c r="J121" s="43"/>
      <c r="K121" s="43"/>
      <c r="L121" s="43"/>
      <c r="M121" s="43"/>
      <c r="N121" s="43"/>
      <c r="O121" s="43"/>
      <c r="P121" s="43"/>
      <c r="Q121" s="43"/>
      <c r="R121" s="43"/>
      <c r="S121" s="43"/>
      <c r="T121" s="43"/>
      <c r="U121" s="43"/>
    </row>
    <row r="122" spans="1:21" ht="18.95" customHeight="1">
      <c r="A122" s="41"/>
      <c r="B122" s="41"/>
      <c r="C122" s="42"/>
      <c r="D122" s="42"/>
      <c r="E122" s="41"/>
      <c r="F122" s="43"/>
      <c r="G122" s="43"/>
      <c r="H122" s="43"/>
      <c r="I122" s="43"/>
      <c r="J122" s="43"/>
      <c r="K122" s="43"/>
      <c r="L122" s="43"/>
      <c r="M122" s="43"/>
      <c r="N122" s="43"/>
      <c r="O122" s="43"/>
      <c r="P122" s="43"/>
      <c r="Q122" s="43"/>
      <c r="R122" s="43"/>
      <c r="S122" s="43"/>
      <c r="T122" s="43"/>
      <c r="U122" s="43"/>
    </row>
    <row r="123" spans="1:21" ht="18.95" customHeight="1">
      <c r="A123" s="41"/>
      <c r="B123" s="41"/>
      <c r="C123" s="42"/>
      <c r="D123" s="42"/>
      <c r="E123" s="41"/>
      <c r="F123" s="43"/>
      <c r="G123" s="43"/>
      <c r="H123" s="43"/>
      <c r="I123" s="43"/>
      <c r="J123" s="43"/>
      <c r="K123" s="43"/>
      <c r="L123" s="43"/>
      <c r="M123" s="43"/>
      <c r="N123" s="43"/>
      <c r="O123" s="43"/>
      <c r="P123" s="43"/>
      <c r="Q123" s="43"/>
      <c r="R123" s="43"/>
      <c r="S123" s="43"/>
      <c r="T123" s="43"/>
      <c r="U123" s="43"/>
    </row>
    <row r="124" spans="1:21" ht="18.95" customHeight="1">
      <c r="A124" s="41"/>
      <c r="B124" s="41"/>
      <c r="C124" s="42"/>
      <c r="D124" s="42"/>
      <c r="E124" s="41"/>
      <c r="F124" s="43"/>
      <c r="G124" s="43"/>
      <c r="H124" s="43"/>
      <c r="I124" s="43"/>
      <c r="J124" s="43"/>
      <c r="K124" s="43"/>
      <c r="L124" s="43"/>
      <c r="M124" s="43"/>
      <c r="N124" s="43"/>
      <c r="O124" s="43"/>
      <c r="P124" s="43"/>
      <c r="Q124" s="43"/>
      <c r="R124" s="43"/>
      <c r="S124" s="43"/>
      <c r="T124" s="43"/>
      <c r="U124" s="43"/>
    </row>
    <row r="125" spans="1:21" ht="18.95" customHeight="1">
      <c r="A125" s="41"/>
      <c r="B125" s="41"/>
      <c r="C125" s="42"/>
      <c r="D125" s="42"/>
      <c r="E125" s="41"/>
      <c r="F125" s="43"/>
      <c r="G125" s="43"/>
      <c r="H125" s="43"/>
      <c r="I125" s="43"/>
      <c r="J125" s="43"/>
      <c r="K125" s="43"/>
      <c r="L125" s="43"/>
      <c r="M125" s="43"/>
      <c r="N125" s="43"/>
      <c r="O125" s="43"/>
      <c r="P125" s="43"/>
      <c r="Q125" s="43"/>
      <c r="R125" s="43"/>
      <c r="S125" s="43"/>
      <c r="T125" s="43"/>
      <c r="U125" s="43"/>
    </row>
    <row r="126" spans="1:21" ht="18.95" customHeight="1">
      <c r="A126" s="41"/>
      <c r="B126" s="41"/>
      <c r="C126" s="42"/>
      <c r="D126" s="42"/>
      <c r="E126" s="41"/>
      <c r="F126" s="43"/>
      <c r="G126" s="43"/>
      <c r="H126" s="43"/>
      <c r="I126" s="43"/>
      <c r="J126" s="43"/>
      <c r="K126" s="43"/>
      <c r="L126" s="43"/>
      <c r="M126" s="43"/>
      <c r="N126" s="43"/>
      <c r="O126" s="43"/>
      <c r="P126" s="43"/>
      <c r="Q126" s="43"/>
      <c r="R126" s="43"/>
      <c r="S126" s="43"/>
      <c r="T126" s="43"/>
      <c r="U126" s="43"/>
    </row>
    <row r="127" spans="1:21" ht="18.95" customHeight="1">
      <c r="A127" s="41"/>
      <c r="B127" s="41"/>
      <c r="C127" s="42"/>
      <c r="D127" s="42"/>
      <c r="E127" s="41"/>
      <c r="F127" s="43"/>
      <c r="G127" s="43"/>
      <c r="H127" s="43"/>
      <c r="I127" s="43"/>
      <c r="J127" s="43"/>
      <c r="K127" s="43"/>
      <c r="L127" s="43"/>
      <c r="M127" s="43"/>
      <c r="N127" s="43"/>
      <c r="O127" s="43"/>
      <c r="P127" s="43"/>
      <c r="Q127" s="43"/>
      <c r="R127" s="43"/>
      <c r="S127" s="43"/>
      <c r="T127" s="43"/>
      <c r="U127" s="43"/>
    </row>
    <row r="128" spans="1:21" ht="18.95" customHeight="1">
      <c r="A128" s="41"/>
      <c r="B128" s="41"/>
      <c r="C128" s="42"/>
      <c r="D128" s="42"/>
      <c r="E128" s="41"/>
      <c r="F128" s="43"/>
      <c r="G128" s="43"/>
      <c r="H128" s="43"/>
      <c r="I128" s="43"/>
      <c r="J128" s="43"/>
      <c r="K128" s="43"/>
      <c r="L128" s="43"/>
      <c r="M128" s="43"/>
      <c r="N128" s="43"/>
      <c r="O128" s="43"/>
      <c r="P128" s="43"/>
      <c r="Q128" s="43"/>
      <c r="R128" s="43"/>
      <c r="S128" s="43"/>
      <c r="T128" s="43"/>
      <c r="U128" s="43"/>
    </row>
    <row r="129" spans="1:21" ht="18.95" customHeight="1">
      <c r="A129" s="41"/>
      <c r="B129" s="41"/>
      <c r="C129" s="42"/>
      <c r="D129" s="42"/>
      <c r="E129" s="41"/>
      <c r="F129" s="43"/>
      <c r="G129" s="43"/>
      <c r="H129" s="43"/>
      <c r="I129" s="43"/>
      <c r="J129" s="43"/>
      <c r="K129" s="43"/>
      <c r="L129" s="43"/>
      <c r="M129" s="43"/>
      <c r="N129" s="43"/>
      <c r="O129" s="43"/>
      <c r="P129" s="43"/>
      <c r="Q129" s="43"/>
      <c r="R129" s="43"/>
      <c r="S129" s="43"/>
      <c r="T129" s="43"/>
      <c r="U129" s="43"/>
    </row>
    <row r="130" spans="1:21" ht="18.95" customHeight="1">
      <c r="A130" s="41"/>
      <c r="B130" s="41"/>
      <c r="C130" s="42"/>
      <c r="D130" s="42"/>
      <c r="E130" s="41"/>
      <c r="F130" s="43"/>
      <c r="G130" s="43"/>
      <c r="H130" s="43"/>
      <c r="I130" s="43"/>
      <c r="J130" s="43"/>
      <c r="K130" s="43"/>
      <c r="L130" s="43"/>
      <c r="M130" s="43"/>
      <c r="N130" s="43"/>
      <c r="O130" s="43"/>
      <c r="P130" s="43"/>
      <c r="Q130" s="43"/>
      <c r="R130" s="43"/>
      <c r="S130" s="43"/>
      <c r="T130" s="43"/>
      <c r="U130" s="43"/>
    </row>
    <row r="131" spans="1:21" ht="18.95" customHeight="1">
      <c r="A131" s="41"/>
      <c r="B131" s="41"/>
      <c r="C131" s="42"/>
      <c r="D131" s="42"/>
      <c r="E131" s="41"/>
      <c r="F131" s="43"/>
      <c r="G131" s="43"/>
      <c r="H131" s="43"/>
      <c r="I131" s="43"/>
      <c r="J131" s="43"/>
      <c r="K131" s="43"/>
      <c r="L131" s="43"/>
      <c r="M131" s="43"/>
      <c r="N131" s="43"/>
      <c r="O131" s="43"/>
      <c r="P131" s="43"/>
      <c r="Q131" s="43"/>
      <c r="R131" s="43"/>
      <c r="S131" s="43"/>
      <c r="T131" s="43"/>
      <c r="U131" s="43"/>
    </row>
    <row r="132" spans="1:21" ht="18.95" customHeight="1">
      <c r="A132" s="41"/>
      <c r="B132" s="41"/>
      <c r="C132" s="42"/>
      <c r="D132" s="42"/>
      <c r="E132" s="41"/>
      <c r="F132" s="43"/>
      <c r="G132" s="43"/>
      <c r="H132" s="43"/>
      <c r="I132" s="43"/>
      <c r="J132" s="43"/>
      <c r="K132" s="43"/>
      <c r="L132" s="43"/>
      <c r="M132" s="43"/>
      <c r="N132" s="43"/>
      <c r="O132" s="43"/>
      <c r="P132" s="43"/>
      <c r="Q132" s="43"/>
      <c r="R132" s="43"/>
      <c r="S132" s="43"/>
      <c r="T132" s="43"/>
      <c r="U132" s="43"/>
    </row>
    <row r="133" spans="1:21" ht="18.95" customHeight="1">
      <c r="A133" s="41"/>
      <c r="B133" s="41"/>
      <c r="C133" s="42"/>
      <c r="D133" s="42"/>
      <c r="E133" s="41"/>
      <c r="F133" s="43"/>
      <c r="G133" s="43"/>
      <c r="H133" s="43"/>
      <c r="I133" s="43"/>
      <c r="J133" s="43"/>
      <c r="K133" s="43"/>
      <c r="L133" s="43"/>
      <c r="M133" s="43"/>
      <c r="N133" s="43"/>
      <c r="O133" s="43"/>
      <c r="P133" s="43"/>
      <c r="Q133" s="43"/>
      <c r="R133" s="43"/>
      <c r="S133" s="43"/>
      <c r="T133" s="43"/>
      <c r="U133" s="43"/>
    </row>
    <row r="134" spans="1:21" ht="18.95" customHeight="1">
      <c r="A134" s="41"/>
      <c r="B134" s="41"/>
      <c r="C134" s="42"/>
      <c r="D134" s="42"/>
      <c r="E134" s="41"/>
      <c r="F134" s="43"/>
      <c r="G134" s="43"/>
      <c r="H134" s="43"/>
      <c r="I134" s="43"/>
      <c r="J134" s="43"/>
      <c r="K134" s="43"/>
      <c r="L134" s="43"/>
      <c r="M134" s="43"/>
      <c r="N134" s="43"/>
      <c r="O134" s="43"/>
      <c r="P134" s="43"/>
      <c r="Q134" s="43"/>
      <c r="R134" s="43"/>
      <c r="S134" s="43"/>
      <c r="T134" s="43"/>
      <c r="U134" s="43"/>
    </row>
    <row r="135" spans="1:21" ht="18.95" customHeight="1">
      <c r="A135" s="41"/>
      <c r="B135" s="41"/>
      <c r="C135" s="42"/>
      <c r="D135" s="42"/>
      <c r="E135" s="41"/>
      <c r="F135" s="43"/>
      <c r="G135" s="43"/>
      <c r="H135" s="43"/>
      <c r="I135" s="43"/>
      <c r="J135" s="43"/>
      <c r="K135" s="43"/>
      <c r="L135" s="43"/>
      <c r="M135" s="43"/>
      <c r="N135" s="43"/>
      <c r="O135" s="43"/>
      <c r="P135" s="43"/>
      <c r="Q135" s="43"/>
      <c r="R135" s="43"/>
      <c r="S135" s="43"/>
      <c r="T135" s="43"/>
      <c r="U135" s="43"/>
    </row>
    <row r="136" spans="1:21" ht="18.95" customHeight="1">
      <c r="A136" s="41"/>
      <c r="B136" s="41"/>
      <c r="C136" s="42"/>
      <c r="D136" s="42"/>
      <c r="E136" s="41"/>
      <c r="F136" s="43"/>
      <c r="G136" s="43"/>
      <c r="H136" s="43"/>
      <c r="I136" s="43"/>
      <c r="J136" s="43"/>
      <c r="K136" s="43"/>
      <c r="L136" s="43"/>
      <c r="M136" s="43"/>
      <c r="N136" s="43"/>
      <c r="O136" s="43"/>
      <c r="P136" s="43"/>
      <c r="Q136" s="43"/>
      <c r="R136" s="43"/>
      <c r="S136" s="43"/>
      <c r="T136" s="43"/>
      <c r="U136" s="43"/>
    </row>
    <row r="137" spans="1:21" ht="18.95" customHeight="1">
      <c r="A137" s="41"/>
      <c r="B137" s="41"/>
      <c r="C137" s="42"/>
      <c r="D137" s="42"/>
      <c r="E137" s="41"/>
      <c r="F137" s="43"/>
      <c r="G137" s="43"/>
      <c r="H137" s="43"/>
      <c r="I137" s="43"/>
      <c r="J137" s="43"/>
      <c r="K137" s="43"/>
      <c r="L137" s="43"/>
      <c r="M137" s="43"/>
      <c r="N137" s="43"/>
      <c r="O137" s="43"/>
      <c r="P137" s="43"/>
      <c r="Q137" s="43"/>
      <c r="R137" s="43"/>
      <c r="S137" s="43"/>
      <c r="T137" s="43"/>
      <c r="U137" s="43"/>
    </row>
    <row r="138" spans="1:21" ht="18.95" customHeight="1">
      <c r="A138" s="41"/>
      <c r="B138" s="41"/>
      <c r="C138" s="42"/>
      <c r="D138" s="42"/>
      <c r="E138" s="41"/>
      <c r="F138" s="43"/>
      <c r="G138" s="43"/>
      <c r="H138" s="43"/>
      <c r="I138" s="43"/>
      <c r="J138" s="43"/>
      <c r="K138" s="43"/>
      <c r="L138" s="43"/>
      <c r="M138" s="43"/>
      <c r="N138" s="43"/>
      <c r="O138" s="43"/>
      <c r="P138" s="43"/>
      <c r="Q138" s="43"/>
      <c r="R138" s="43"/>
      <c r="S138" s="43"/>
      <c r="T138" s="43"/>
      <c r="U138" s="43"/>
    </row>
    <row r="139" spans="1:21" ht="18.95" customHeight="1">
      <c r="A139" s="41"/>
      <c r="B139" s="41"/>
      <c r="C139" s="42"/>
      <c r="D139" s="42"/>
      <c r="E139" s="41"/>
      <c r="F139" s="43"/>
      <c r="G139" s="43"/>
      <c r="H139" s="43"/>
      <c r="I139" s="43"/>
      <c r="J139" s="43"/>
      <c r="K139" s="43"/>
      <c r="L139" s="43"/>
      <c r="M139" s="43"/>
      <c r="N139" s="43"/>
      <c r="O139" s="43"/>
      <c r="P139" s="43"/>
      <c r="Q139" s="43"/>
      <c r="R139" s="43"/>
      <c r="S139" s="43"/>
      <c r="T139" s="43"/>
      <c r="U139" s="43"/>
    </row>
    <row r="140" spans="1:21" ht="18.95" customHeight="1">
      <c r="A140" s="41"/>
      <c r="B140" s="41"/>
      <c r="C140" s="42"/>
      <c r="D140" s="42"/>
      <c r="E140" s="41"/>
      <c r="F140" s="43"/>
      <c r="G140" s="43"/>
      <c r="H140" s="43"/>
      <c r="I140" s="43"/>
      <c r="J140" s="43"/>
      <c r="K140" s="43"/>
      <c r="L140" s="43"/>
      <c r="M140" s="43"/>
      <c r="N140" s="43"/>
      <c r="O140" s="43"/>
      <c r="P140" s="43"/>
      <c r="Q140" s="43"/>
      <c r="R140" s="43"/>
      <c r="S140" s="43"/>
      <c r="T140" s="43"/>
      <c r="U140" s="43"/>
    </row>
    <row r="141" spans="1:21" ht="18.95" customHeight="1">
      <c r="A141" s="41"/>
      <c r="B141" s="41"/>
      <c r="C141" s="42"/>
      <c r="D141" s="42"/>
      <c r="E141" s="41"/>
      <c r="F141" s="43"/>
      <c r="G141" s="43"/>
      <c r="H141" s="43"/>
      <c r="I141" s="43"/>
      <c r="J141" s="43"/>
      <c r="K141" s="43"/>
      <c r="L141" s="43"/>
      <c r="M141" s="43"/>
      <c r="N141" s="43"/>
      <c r="O141" s="43"/>
      <c r="P141" s="43"/>
      <c r="Q141" s="43"/>
      <c r="R141" s="43"/>
      <c r="S141" s="43"/>
      <c r="T141" s="43"/>
      <c r="U141" s="43"/>
    </row>
    <row r="142" spans="1:21" ht="18.95" customHeight="1">
      <c r="A142" s="41"/>
      <c r="B142" s="41"/>
      <c r="C142" s="42"/>
      <c r="D142" s="42"/>
      <c r="E142" s="41"/>
      <c r="F142" s="43"/>
      <c r="G142" s="43"/>
      <c r="H142" s="43"/>
      <c r="I142" s="43"/>
      <c r="J142" s="43"/>
      <c r="K142" s="43"/>
      <c r="L142" s="43"/>
      <c r="M142" s="43"/>
      <c r="N142" s="43"/>
      <c r="O142" s="43"/>
      <c r="P142" s="43"/>
      <c r="Q142" s="43"/>
      <c r="R142" s="43"/>
      <c r="S142" s="43"/>
      <c r="T142" s="43"/>
      <c r="U142" s="43"/>
    </row>
    <row r="143" spans="1:21" ht="18.95" customHeight="1">
      <c r="A143" s="41"/>
      <c r="B143" s="41"/>
      <c r="C143" s="42"/>
      <c r="D143" s="42"/>
      <c r="E143" s="41"/>
      <c r="F143" s="43"/>
      <c r="G143" s="43"/>
      <c r="H143" s="43"/>
      <c r="I143" s="43"/>
      <c r="J143" s="43"/>
      <c r="K143" s="43"/>
      <c r="L143" s="43"/>
      <c r="M143" s="43"/>
      <c r="N143" s="43"/>
      <c r="O143" s="43"/>
      <c r="P143" s="43"/>
      <c r="Q143" s="43"/>
      <c r="R143" s="43"/>
      <c r="S143" s="43"/>
      <c r="T143" s="43"/>
      <c r="U143" s="43"/>
    </row>
    <row r="144" spans="1:21" ht="18.95" customHeight="1">
      <c r="A144" s="41"/>
      <c r="B144" s="41"/>
      <c r="C144" s="42"/>
      <c r="D144" s="42"/>
      <c r="E144" s="41"/>
      <c r="F144" s="43"/>
      <c r="G144" s="43"/>
      <c r="H144" s="43"/>
      <c r="I144" s="43"/>
      <c r="J144" s="43"/>
      <c r="K144" s="43"/>
      <c r="L144" s="43"/>
      <c r="M144" s="43"/>
      <c r="N144" s="43"/>
      <c r="O144" s="43"/>
      <c r="P144" s="43"/>
      <c r="Q144" s="43"/>
      <c r="R144" s="43"/>
      <c r="S144" s="43"/>
      <c r="T144" s="43"/>
      <c r="U144" s="43"/>
    </row>
    <row r="145" spans="1:21" ht="18.95" customHeight="1">
      <c r="A145" s="41"/>
      <c r="B145" s="41"/>
      <c r="C145" s="42"/>
      <c r="D145" s="42"/>
      <c r="E145" s="41"/>
      <c r="F145" s="43"/>
      <c r="G145" s="43"/>
      <c r="H145" s="43"/>
      <c r="I145" s="43"/>
      <c r="J145" s="43"/>
      <c r="K145" s="43"/>
      <c r="L145" s="43"/>
      <c r="M145" s="43"/>
      <c r="N145" s="43"/>
      <c r="O145" s="43"/>
      <c r="P145" s="43"/>
      <c r="Q145" s="43"/>
      <c r="R145" s="43"/>
      <c r="S145" s="43"/>
      <c r="T145" s="43"/>
      <c r="U145" s="43"/>
    </row>
    <row r="146" spans="1:21" ht="18.95" customHeight="1">
      <c r="A146" s="41"/>
      <c r="B146" s="41"/>
      <c r="C146" s="42"/>
      <c r="D146" s="42"/>
      <c r="E146" s="41"/>
      <c r="F146" s="43"/>
      <c r="G146" s="43"/>
      <c r="H146" s="43"/>
      <c r="I146" s="43"/>
      <c r="J146" s="43"/>
      <c r="K146" s="43"/>
      <c r="L146" s="43"/>
      <c r="M146" s="43"/>
      <c r="N146" s="43"/>
      <c r="O146" s="43"/>
      <c r="P146" s="43"/>
      <c r="Q146" s="43"/>
      <c r="R146" s="43"/>
      <c r="S146" s="43"/>
      <c r="T146" s="43"/>
      <c r="U146" s="43"/>
    </row>
    <row r="147" spans="1:21" ht="18.95" customHeight="1">
      <c r="A147" s="41"/>
      <c r="B147" s="41"/>
      <c r="C147" s="42"/>
      <c r="D147" s="42"/>
      <c r="E147" s="41"/>
      <c r="F147" s="43"/>
      <c r="G147" s="43"/>
      <c r="H147" s="43"/>
      <c r="I147" s="43"/>
      <c r="J147" s="43"/>
      <c r="K147" s="43"/>
      <c r="L147" s="43"/>
      <c r="M147" s="43"/>
      <c r="N147" s="43"/>
      <c r="O147" s="43"/>
      <c r="P147" s="43"/>
      <c r="Q147" s="43"/>
      <c r="R147" s="43"/>
      <c r="S147" s="43"/>
      <c r="T147" s="43"/>
      <c r="U147" s="43"/>
    </row>
    <row r="148" spans="1:21" ht="18.95" customHeight="1">
      <c r="A148" s="41"/>
      <c r="B148" s="41"/>
      <c r="C148" s="42"/>
      <c r="D148" s="42"/>
      <c r="E148" s="41"/>
      <c r="F148" s="43"/>
      <c r="G148" s="43"/>
      <c r="H148" s="43"/>
      <c r="I148" s="43"/>
      <c r="J148" s="43"/>
      <c r="K148" s="43"/>
      <c r="L148" s="43"/>
      <c r="M148" s="43"/>
      <c r="N148" s="43"/>
      <c r="O148" s="43"/>
      <c r="P148" s="43"/>
      <c r="Q148" s="43"/>
      <c r="R148" s="43"/>
      <c r="S148" s="43"/>
      <c r="T148" s="43"/>
      <c r="U148" s="43"/>
    </row>
    <row r="149" spans="1:21" ht="18.95" customHeight="1">
      <c r="A149" s="41"/>
      <c r="B149" s="41"/>
      <c r="C149" s="42"/>
      <c r="D149" s="42"/>
      <c r="E149" s="41"/>
      <c r="F149" s="43"/>
      <c r="G149" s="43"/>
      <c r="H149" s="43"/>
      <c r="I149" s="43"/>
      <c r="J149" s="43"/>
      <c r="K149" s="43"/>
      <c r="L149" s="43"/>
      <c r="M149" s="43"/>
      <c r="N149" s="43"/>
      <c r="O149" s="43"/>
      <c r="P149" s="43"/>
      <c r="Q149" s="43"/>
      <c r="R149" s="43"/>
      <c r="S149" s="43"/>
      <c r="T149" s="43"/>
      <c r="U149" s="43"/>
    </row>
    <row r="150" spans="1:21" ht="18.95" customHeight="1">
      <c r="A150" s="41"/>
      <c r="B150" s="41"/>
      <c r="C150" s="42"/>
      <c r="D150" s="42"/>
      <c r="E150" s="41"/>
      <c r="F150" s="43"/>
      <c r="G150" s="43"/>
      <c r="H150" s="43"/>
      <c r="I150" s="43"/>
      <c r="J150" s="43"/>
      <c r="K150" s="43"/>
      <c r="L150" s="43"/>
      <c r="M150" s="43"/>
      <c r="N150" s="43"/>
      <c r="O150" s="43"/>
      <c r="P150" s="43"/>
      <c r="Q150" s="43"/>
      <c r="R150" s="43"/>
      <c r="S150" s="43"/>
      <c r="T150" s="43"/>
      <c r="U150" s="43"/>
    </row>
    <row r="151" spans="1:21" ht="18.95" customHeight="1">
      <c r="A151" s="41"/>
      <c r="B151" s="41"/>
      <c r="C151" s="42"/>
      <c r="D151" s="42"/>
      <c r="E151" s="41"/>
      <c r="F151" s="43"/>
      <c r="G151" s="43"/>
      <c r="H151" s="43"/>
      <c r="I151" s="43"/>
      <c r="J151" s="43"/>
      <c r="K151" s="43"/>
      <c r="L151" s="43"/>
      <c r="M151" s="43"/>
      <c r="N151" s="43"/>
      <c r="O151" s="43"/>
      <c r="P151" s="43"/>
      <c r="Q151" s="43"/>
      <c r="R151" s="43"/>
      <c r="S151" s="43"/>
      <c r="T151" s="43"/>
      <c r="U151" s="43"/>
    </row>
    <row r="152" spans="1:21" ht="18.95" customHeight="1">
      <c r="A152" s="41"/>
      <c r="B152" s="41"/>
      <c r="C152" s="42"/>
      <c r="D152" s="42"/>
      <c r="E152" s="41"/>
      <c r="F152" s="43"/>
      <c r="G152" s="43"/>
      <c r="H152" s="43"/>
      <c r="I152" s="43"/>
      <c r="J152" s="43"/>
      <c r="K152" s="43"/>
      <c r="L152" s="43"/>
      <c r="M152" s="43"/>
      <c r="N152" s="43"/>
      <c r="O152" s="43"/>
      <c r="P152" s="43"/>
      <c r="Q152" s="43"/>
      <c r="R152" s="43"/>
      <c r="S152" s="43"/>
      <c r="T152" s="43"/>
      <c r="U152" s="43"/>
    </row>
    <row r="153" spans="1:21" ht="18.95" customHeight="1">
      <c r="A153" s="41"/>
      <c r="B153" s="41"/>
      <c r="C153" s="42"/>
      <c r="D153" s="42"/>
      <c r="E153" s="41"/>
      <c r="F153" s="43"/>
      <c r="G153" s="43"/>
      <c r="H153" s="43"/>
      <c r="I153" s="43"/>
      <c r="J153" s="43"/>
      <c r="K153" s="43"/>
      <c r="L153" s="43"/>
      <c r="M153" s="43"/>
      <c r="N153" s="43"/>
      <c r="O153" s="43"/>
      <c r="P153" s="43"/>
      <c r="Q153" s="43"/>
      <c r="R153" s="43"/>
      <c r="S153" s="43"/>
      <c r="T153" s="43"/>
      <c r="U153" s="43"/>
    </row>
    <row r="154" spans="1:21" ht="18.95" customHeight="1">
      <c r="A154" s="41"/>
      <c r="B154" s="41"/>
      <c r="C154" s="42"/>
      <c r="D154" s="42"/>
      <c r="E154" s="41"/>
      <c r="F154" s="43"/>
      <c r="G154" s="43"/>
      <c r="H154" s="43"/>
      <c r="I154" s="43"/>
      <c r="J154" s="43"/>
      <c r="K154" s="43"/>
      <c r="L154" s="43"/>
      <c r="M154" s="43"/>
      <c r="N154" s="43"/>
      <c r="O154" s="43"/>
      <c r="P154" s="43"/>
      <c r="Q154" s="43"/>
      <c r="R154" s="43"/>
      <c r="S154" s="43"/>
      <c r="T154" s="43"/>
      <c r="U154" s="43"/>
    </row>
    <row r="155" spans="1:21" ht="18.95" customHeight="1">
      <c r="A155" s="41"/>
      <c r="B155" s="41"/>
      <c r="C155" s="42"/>
      <c r="D155" s="42"/>
      <c r="E155" s="41"/>
      <c r="F155" s="43"/>
      <c r="G155" s="43"/>
      <c r="H155" s="43"/>
      <c r="I155" s="43"/>
      <c r="J155" s="43"/>
      <c r="K155" s="43"/>
      <c r="L155" s="43"/>
      <c r="M155" s="43"/>
      <c r="N155" s="43"/>
      <c r="O155" s="43"/>
      <c r="P155" s="43"/>
      <c r="Q155" s="43"/>
      <c r="R155" s="43"/>
      <c r="S155" s="43"/>
      <c r="T155" s="43"/>
      <c r="U155" s="43"/>
    </row>
    <row r="156" spans="1:21" ht="18.95" customHeight="1">
      <c r="A156" s="41"/>
      <c r="B156" s="41"/>
      <c r="C156" s="42"/>
      <c r="D156" s="42"/>
      <c r="E156" s="41"/>
      <c r="F156" s="43"/>
      <c r="G156" s="43"/>
      <c r="H156" s="43"/>
      <c r="I156" s="43"/>
      <c r="J156" s="43"/>
      <c r="K156" s="43"/>
      <c r="L156" s="43"/>
      <c r="M156" s="43"/>
      <c r="N156" s="43"/>
      <c r="O156" s="43"/>
      <c r="P156" s="43"/>
      <c r="Q156" s="43"/>
      <c r="R156" s="43"/>
      <c r="S156" s="43"/>
      <c r="T156" s="43"/>
      <c r="U156" s="43"/>
    </row>
    <row r="157" spans="1:21" ht="18.95" customHeight="1">
      <c r="A157" s="41"/>
      <c r="B157" s="41"/>
      <c r="C157" s="42"/>
      <c r="D157" s="42"/>
      <c r="E157" s="41"/>
      <c r="F157" s="43"/>
      <c r="G157" s="43"/>
      <c r="H157" s="43"/>
      <c r="I157" s="43"/>
      <c r="J157" s="43"/>
      <c r="K157" s="43"/>
      <c r="L157" s="43"/>
      <c r="M157" s="43"/>
      <c r="N157" s="43"/>
      <c r="O157" s="43"/>
      <c r="P157" s="43"/>
      <c r="Q157" s="43"/>
      <c r="R157" s="43"/>
      <c r="S157" s="43"/>
      <c r="T157" s="43"/>
      <c r="U157" s="43"/>
    </row>
    <row r="158" spans="1:21" ht="18.95" customHeight="1">
      <c r="A158" s="41"/>
      <c r="B158" s="41"/>
      <c r="C158" s="42"/>
      <c r="D158" s="42"/>
      <c r="E158" s="41"/>
      <c r="F158" s="43"/>
      <c r="G158" s="43"/>
      <c r="H158" s="43"/>
      <c r="I158" s="43"/>
      <c r="J158" s="43"/>
      <c r="K158" s="43"/>
      <c r="L158" s="43"/>
      <c r="M158" s="43"/>
      <c r="N158" s="43"/>
      <c r="O158" s="43"/>
      <c r="P158" s="43"/>
      <c r="Q158" s="43"/>
      <c r="R158" s="43"/>
      <c r="S158" s="43"/>
      <c r="T158" s="43"/>
      <c r="U158" s="43"/>
    </row>
    <row r="159" spans="1:21" ht="18.95" customHeight="1">
      <c r="A159" s="41"/>
      <c r="B159" s="41"/>
      <c r="C159" s="42"/>
      <c r="D159" s="42"/>
      <c r="E159" s="41"/>
      <c r="F159" s="43"/>
      <c r="G159" s="43"/>
      <c r="H159" s="43"/>
      <c r="I159" s="43"/>
      <c r="J159" s="43"/>
      <c r="K159" s="43"/>
      <c r="L159" s="43"/>
      <c r="M159" s="43"/>
      <c r="N159" s="43"/>
      <c r="O159" s="43"/>
      <c r="P159" s="43"/>
      <c r="Q159" s="43"/>
      <c r="R159" s="43"/>
      <c r="S159" s="43"/>
      <c r="T159" s="43"/>
      <c r="U159" s="43"/>
    </row>
    <row r="160" spans="1:21" ht="18.95" customHeight="1">
      <c r="A160" s="41"/>
      <c r="B160" s="41"/>
      <c r="C160" s="42"/>
      <c r="D160" s="42"/>
      <c r="E160" s="41"/>
      <c r="F160" s="43"/>
      <c r="G160" s="43"/>
      <c r="H160" s="43"/>
      <c r="I160" s="43"/>
      <c r="J160" s="43"/>
      <c r="K160" s="43"/>
      <c r="L160" s="43"/>
      <c r="M160" s="43"/>
      <c r="N160" s="43"/>
      <c r="O160" s="43"/>
      <c r="P160" s="43"/>
      <c r="Q160" s="43"/>
      <c r="R160" s="43"/>
      <c r="S160" s="43"/>
      <c r="T160" s="43"/>
      <c r="U160" s="43"/>
    </row>
    <row r="161" spans="1:21" ht="18.95" customHeight="1">
      <c r="A161" s="41"/>
      <c r="B161" s="41"/>
      <c r="C161" s="42"/>
      <c r="D161" s="42"/>
      <c r="E161" s="41"/>
      <c r="F161" s="43"/>
      <c r="G161" s="43"/>
      <c r="H161" s="43"/>
      <c r="I161" s="43"/>
      <c r="J161" s="43"/>
      <c r="K161" s="43"/>
      <c r="L161" s="43"/>
      <c r="M161" s="43"/>
      <c r="N161" s="43"/>
      <c r="O161" s="43"/>
      <c r="P161" s="43"/>
      <c r="Q161" s="43"/>
      <c r="R161" s="43"/>
      <c r="S161" s="43"/>
      <c r="T161" s="43"/>
      <c r="U161" s="43"/>
    </row>
    <row r="162" spans="1:21" ht="18.95" customHeight="1">
      <c r="A162" s="41"/>
      <c r="B162" s="41"/>
      <c r="C162" s="42"/>
      <c r="D162" s="42"/>
      <c r="E162" s="41"/>
      <c r="F162" s="43"/>
      <c r="G162" s="43"/>
      <c r="H162" s="43"/>
      <c r="I162" s="43"/>
      <c r="J162" s="43"/>
      <c r="K162" s="43"/>
      <c r="L162" s="43"/>
      <c r="M162" s="43"/>
      <c r="N162" s="43"/>
      <c r="O162" s="43"/>
      <c r="P162" s="43"/>
      <c r="Q162" s="43"/>
      <c r="R162" s="43"/>
      <c r="S162" s="43"/>
      <c r="T162" s="43"/>
      <c r="U162" s="43"/>
    </row>
    <row r="163" spans="1:21" ht="18.95" customHeight="1">
      <c r="A163" s="41"/>
      <c r="B163" s="41"/>
      <c r="C163" s="42"/>
      <c r="D163" s="42"/>
      <c r="E163" s="41"/>
      <c r="F163" s="43"/>
      <c r="G163" s="43"/>
      <c r="H163" s="43"/>
      <c r="I163" s="43"/>
      <c r="J163" s="43"/>
      <c r="K163" s="43"/>
      <c r="L163" s="43"/>
      <c r="M163" s="43"/>
      <c r="N163" s="43"/>
      <c r="O163" s="43"/>
      <c r="P163" s="43"/>
      <c r="Q163" s="43"/>
      <c r="R163" s="43"/>
      <c r="S163" s="43"/>
      <c r="T163" s="43"/>
      <c r="U163" s="43"/>
    </row>
    <row r="164" spans="1:21" ht="18.95" customHeight="1">
      <c r="A164" s="41"/>
      <c r="B164" s="41"/>
      <c r="C164" s="42"/>
      <c r="D164" s="42"/>
      <c r="E164" s="41"/>
      <c r="F164" s="43"/>
      <c r="G164" s="43"/>
      <c r="H164" s="43"/>
      <c r="I164" s="43"/>
      <c r="J164" s="43"/>
      <c r="K164" s="43"/>
      <c r="L164" s="43"/>
      <c r="M164" s="43"/>
      <c r="N164" s="43"/>
      <c r="O164" s="43"/>
      <c r="P164" s="43"/>
      <c r="Q164" s="43"/>
      <c r="R164" s="43"/>
      <c r="S164" s="43"/>
      <c r="T164" s="43"/>
      <c r="U164" s="43"/>
    </row>
    <row r="165" spans="1:21" ht="18.95" customHeight="1">
      <c r="A165" s="41"/>
      <c r="B165" s="41"/>
      <c r="C165" s="42"/>
      <c r="D165" s="42"/>
      <c r="E165" s="41"/>
      <c r="F165" s="43"/>
      <c r="G165" s="43"/>
      <c r="H165" s="43"/>
      <c r="I165" s="43"/>
      <c r="J165" s="43"/>
      <c r="K165" s="43"/>
      <c r="L165" s="43"/>
      <c r="M165" s="43"/>
      <c r="N165" s="43"/>
      <c r="O165" s="43"/>
      <c r="P165" s="43"/>
      <c r="Q165" s="43"/>
      <c r="R165" s="43"/>
      <c r="S165" s="43"/>
      <c r="T165" s="43"/>
      <c r="U165" s="43"/>
    </row>
    <row r="166" spans="1:21" ht="18.95" customHeight="1">
      <c r="A166" s="41"/>
      <c r="B166" s="41"/>
      <c r="C166" s="42"/>
      <c r="D166" s="42"/>
      <c r="E166" s="41"/>
      <c r="F166" s="43"/>
      <c r="G166" s="43"/>
      <c r="H166" s="43"/>
      <c r="I166" s="43"/>
      <c r="J166" s="43"/>
      <c r="K166" s="43"/>
      <c r="L166" s="43"/>
      <c r="M166" s="43"/>
      <c r="N166" s="43"/>
      <c r="O166" s="43"/>
      <c r="P166" s="43"/>
      <c r="Q166" s="43"/>
      <c r="R166" s="43"/>
      <c r="S166" s="43"/>
      <c r="T166" s="43"/>
      <c r="U166" s="43"/>
    </row>
    <row r="167" spans="1:21" ht="18.95" customHeight="1">
      <c r="A167" s="41"/>
      <c r="B167" s="41"/>
      <c r="C167" s="42"/>
      <c r="D167" s="42"/>
      <c r="E167" s="41"/>
      <c r="F167" s="43"/>
      <c r="G167" s="43"/>
      <c r="H167" s="43"/>
      <c r="I167" s="43"/>
      <c r="J167" s="43"/>
      <c r="K167" s="43"/>
      <c r="L167" s="43"/>
      <c r="M167" s="43"/>
      <c r="N167" s="43"/>
      <c r="O167" s="43"/>
      <c r="P167" s="43"/>
      <c r="Q167" s="43"/>
      <c r="R167" s="43"/>
      <c r="S167" s="43"/>
      <c r="T167" s="43"/>
      <c r="U167" s="43"/>
    </row>
    <row r="168" spans="1:21" ht="18.95" customHeight="1">
      <c r="A168" s="41"/>
      <c r="B168" s="41"/>
      <c r="C168" s="42"/>
      <c r="D168" s="42"/>
      <c r="E168" s="41"/>
      <c r="F168" s="43"/>
      <c r="G168" s="43"/>
      <c r="H168" s="43"/>
      <c r="I168" s="43"/>
      <c r="J168" s="43"/>
      <c r="K168" s="43"/>
      <c r="L168" s="43"/>
      <c r="M168" s="43"/>
      <c r="N168" s="43"/>
      <c r="O168" s="43"/>
      <c r="P168" s="43"/>
      <c r="Q168" s="43"/>
      <c r="R168" s="43"/>
      <c r="S168" s="43"/>
      <c r="T168" s="43"/>
      <c r="U168" s="43"/>
    </row>
    <row r="169" spans="1:21" ht="18.95" customHeight="1">
      <c r="A169" s="41"/>
      <c r="B169" s="41"/>
      <c r="C169" s="42"/>
      <c r="D169" s="42"/>
      <c r="E169" s="41"/>
      <c r="F169" s="43"/>
      <c r="G169" s="43"/>
      <c r="H169" s="43"/>
      <c r="I169" s="43"/>
      <c r="J169" s="43"/>
      <c r="K169" s="43"/>
      <c r="L169" s="43"/>
      <c r="M169" s="43"/>
      <c r="N169" s="43"/>
      <c r="O169" s="43"/>
      <c r="P169" s="43"/>
      <c r="Q169" s="43"/>
      <c r="R169" s="43"/>
      <c r="S169" s="43"/>
      <c r="T169" s="43"/>
      <c r="U169" s="43"/>
    </row>
    <row r="170" spans="1:21" ht="18.95" customHeight="1">
      <c r="A170" s="41"/>
      <c r="B170" s="41"/>
      <c r="C170" s="42"/>
      <c r="D170" s="42"/>
      <c r="E170" s="41"/>
      <c r="F170" s="43"/>
      <c r="G170" s="43"/>
      <c r="H170" s="43"/>
      <c r="I170" s="43"/>
      <c r="J170" s="43"/>
      <c r="K170" s="43"/>
      <c r="L170" s="43"/>
      <c r="M170" s="43"/>
      <c r="N170" s="43"/>
      <c r="O170" s="43"/>
      <c r="P170" s="43"/>
      <c r="Q170" s="43"/>
      <c r="R170" s="43"/>
      <c r="S170" s="43"/>
      <c r="T170" s="43"/>
      <c r="U170" s="43"/>
    </row>
    <row r="171" spans="1:21" ht="18.95" customHeight="1">
      <c r="A171" s="41"/>
      <c r="B171" s="41"/>
      <c r="C171" s="42"/>
      <c r="D171" s="42"/>
      <c r="E171" s="41"/>
      <c r="F171" s="43"/>
      <c r="G171" s="43"/>
      <c r="H171" s="43"/>
      <c r="I171" s="43"/>
      <c r="J171" s="43"/>
      <c r="K171" s="43"/>
      <c r="L171" s="43"/>
      <c r="M171" s="43"/>
      <c r="N171" s="43"/>
      <c r="O171" s="43"/>
      <c r="P171" s="43"/>
      <c r="Q171" s="43"/>
      <c r="R171" s="43"/>
      <c r="S171" s="43"/>
      <c r="T171" s="43"/>
      <c r="U171" s="43"/>
    </row>
    <row r="172" spans="1:21" ht="18.95" customHeight="1">
      <c r="A172" s="41"/>
      <c r="B172" s="41"/>
      <c r="C172" s="42"/>
      <c r="D172" s="42"/>
      <c r="E172" s="41"/>
      <c r="F172" s="43"/>
      <c r="G172" s="43"/>
      <c r="H172" s="43"/>
      <c r="I172" s="43"/>
      <c r="J172" s="43"/>
      <c r="K172" s="43"/>
      <c r="L172" s="43"/>
      <c r="M172" s="43"/>
      <c r="N172" s="43"/>
      <c r="O172" s="43"/>
      <c r="P172" s="43"/>
      <c r="Q172" s="43"/>
      <c r="R172" s="43"/>
      <c r="S172" s="43"/>
      <c r="T172" s="43"/>
      <c r="U172" s="43"/>
    </row>
    <row r="173" spans="1:21" ht="18.95" customHeight="1">
      <c r="A173" s="41"/>
      <c r="B173" s="41"/>
      <c r="C173" s="42"/>
      <c r="D173" s="42"/>
      <c r="E173" s="41"/>
      <c r="F173" s="43"/>
      <c r="G173" s="43"/>
      <c r="H173" s="43"/>
      <c r="I173" s="43"/>
      <c r="J173" s="43"/>
      <c r="K173" s="43"/>
      <c r="L173" s="43"/>
      <c r="M173" s="43"/>
      <c r="N173" s="43"/>
      <c r="O173" s="43"/>
      <c r="P173" s="43"/>
      <c r="Q173" s="43"/>
      <c r="R173" s="43"/>
      <c r="S173" s="43"/>
      <c r="T173" s="43"/>
      <c r="U173" s="43"/>
    </row>
    <row r="174" spans="1:21" ht="18.95" customHeight="1">
      <c r="A174" s="41"/>
      <c r="B174" s="41"/>
      <c r="C174" s="42"/>
      <c r="D174" s="42"/>
      <c r="E174" s="41"/>
      <c r="F174" s="43"/>
      <c r="G174" s="43"/>
      <c r="H174" s="43"/>
      <c r="I174" s="43"/>
      <c r="J174" s="43"/>
      <c r="K174" s="43"/>
      <c r="L174" s="43"/>
      <c r="M174" s="43"/>
      <c r="N174" s="43"/>
      <c r="O174" s="43"/>
      <c r="P174" s="43"/>
      <c r="Q174" s="43"/>
      <c r="R174" s="43"/>
      <c r="S174" s="43"/>
      <c r="T174" s="43"/>
      <c r="U174" s="43"/>
    </row>
    <row r="175" spans="1:21" ht="18.95" customHeight="1">
      <c r="A175" s="41"/>
      <c r="B175" s="41"/>
      <c r="C175" s="42"/>
      <c r="D175" s="42"/>
      <c r="E175" s="41"/>
      <c r="F175" s="43"/>
      <c r="G175" s="43"/>
      <c r="H175" s="43"/>
      <c r="I175" s="43"/>
      <c r="J175" s="43"/>
      <c r="K175" s="43"/>
      <c r="L175" s="43"/>
      <c r="M175" s="43"/>
      <c r="N175" s="43"/>
      <c r="O175" s="43"/>
      <c r="P175" s="43"/>
      <c r="Q175" s="43"/>
      <c r="R175" s="43"/>
      <c r="S175" s="43"/>
      <c r="T175" s="43"/>
      <c r="U175" s="43"/>
    </row>
    <row r="176" spans="1:21" ht="18.95" customHeight="1">
      <c r="A176" s="41"/>
      <c r="B176" s="41"/>
      <c r="C176" s="42"/>
      <c r="D176" s="42"/>
      <c r="E176" s="41"/>
      <c r="F176" s="43"/>
      <c r="G176" s="43"/>
      <c r="H176" s="43"/>
      <c r="I176" s="43"/>
      <c r="J176" s="43"/>
      <c r="K176" s="43"/>
      <c r="L176" s="43"/>
      <c r="M176" s="43"/>
      <c r="N176" s="43"/>
      <c r="O176" s="43"/>
      <c r="P176" s="43"/>
      <c r="Q176" s="43"/>
      <c r="R176" s="43"/>
      <c r="S176" s="43"/>
      <c r="T176" s="43"/>
      <c r="U176" s="43"/>
    </row>
    <row r="177" spans="1:21" ht="18.95" customHeight="1">
      <c r="A177" s="41"/>
      <c r="B177" s="41"/>
      <c r="C177" s="42"/>
      <c r="D177" s="42"/>
      <c r="E177" s="41"/>
      <c r="F177" s="43"/>
      <c r="G177" s="43"/>
      <c r="H177" s="43"/>
      <c r="I177" s="43"/>
      <c r="J177" s="43"/>
      <c r="K177" s="43"/>
      <c r="L177" s="43"/>
      <c r="M177" s="43"/>
      <c r="N177" s="43"/>
      <c r="O177" s="43"/>
      <c r="P177" s="43"/>
      <c r="Q177" s="43"/>
      <c r="R177" s="43"/>
      <c r="S177" s="43"/>
      <c r="T177" s="43"/>
      <c r="U177" s="43"/>
    </row>
    <row r="178" spans="1:21" ht="18.95" customHeight="1">
      <c r="A178" s="41"/>
      <c r="B178" s="41"/>
      <c r="C178" s="42"/>
      <c r="D178" s="42"/>
      <c r="E178" s="41"/>
      <c r="F178" s="43"/>
      <c r="G178" s="43"/>
      <c r="H178" s="43"/>
      <c r="I178" s="43"/>
      <c r="J178" s="43"/>
      <c r="K178" s="43"/>
      <c r="L178" s="43"/>
      <c r="M178" s="43"/>
      <c r="N178" s="43"/>
      <c r="O178" s="43"/>
      <c r="P178" s="43"/>
      <c r="Q178" s="43"/>
      <c r="R178" s="43"/>
      <c r="S178" s="43"/>
      <c r="T178" s="43"/>
      <c r="U178" s="43"/>
    </row>
    <row r="179" spans="1:21" ht="18.95" customHeight="1">
      <c r="A179" s="41"/>
      <c r="B179" s="41"/>
      <c r="C179" s="42"/>
      <c r="D179" s="42"/>
      <c r="E179" s="41"/>
      <c r="F179" s="43"/>
      <c r="G179" s="43"/>
      <c r="H179" s="43"/>
      <c r="I179" s="43"/>
      <c r="J179" s="43"/>
      <c r="K179" s="43"/>
      <c r="L179" s="43"/>
      <c r="M179" s="43"/>
      <c r="N179" s="43"/>
      <c r="O179" s="43"/>
      <c r="P179" s="43"/>
      <c r="Q179" s="43"/>
      <c r="R179" s="43"/>
      <c r="S179" s="43"/>
      <c r="T179" s="43"/>
      <c r="U179" s="43"/>
    </row>
    <row r="180" spans="1:21" ht="18.95" customHeight="1">
      <c r="A180" s="41"/>
      <c r="B180" s="41"/>
      <c r="C180" s="42"/>
      <c r="D180" s="42"/>
      <c r="E180" s="41"/>
      <c r="F180" s="43"/>
      <c r="G180" s="43"/>
      <c r="H180" s="43"/>
      <c r="I180" s="43"/>
      <c r="J180" s="43"/>
      <c r="K180" s="43"/>
      <c r="L180" s="43"/>
      <c r="M180" s="43"/>
      <c r="N180" s="43"/>
      <c r="O180" s="43"/>
      <c r="P180" s="43"/>
      <c r="Q180" s="43"/>
      <c r="R180" s="43"/>
      <c r="S180" s="43"/>
      <c r="T180" s="43"/>
      <c r="U180" s="43"/>
    </row>
    <row r="181" spans="1:21" ht="18.95" customHeight="1">
      <c r="A181" s="41"/>
      <c r="B181" s="41"/>
      <c r="C181" s="42"/>
      <c r="D181" s="42"/>
      <c r="E181" s="41"/>
      <c r="F181" s="43"/>
      <c r="G181" s="43"/>
      <c r="H181" s="43"/>
      <c r="I181" s="43"/>
      <c r="J181" s="43"/>
      <c r="K181" s="43"/>
      <c r="L181" s="43"/>
      <c r="M181" s="43"/>
      <c r="N181" s="43"/>
      <c r="O181" s="43"/>
      <c r="P181" s="43"/>
      <c r="Q181" s="43"/>
      <c r="R181" s="43"/>
      <c r="S181" s="43"/>
      <c r="T181" s="43"/>
      <c r="U181" s="43"/>
    </row>
    <row r="182" spans="1:21" ht="18.95" customHeight="1">
      <c r="A182" s="41"/>
      <c r="B182" s="41"/>
      <c r="C182" s="42"/>
      <c r="D182" s="42"/>
      <c r="E182" s="41"/>
      <c r="F182" s="43"/>
      <c r="G182" s="43"/>
      <c r="H182" s="43"/>
      <c r="I182" s="43"/>
      <c r="J182" s="43"/>
      <c r="K182" s="43"/>
      <c r="L182" s="43"/>
      <c r="M182" s="43"/>
      <c r="N182" s="43"/>
      <c r="O182" s="43"/>
      <c r="P182" s="43"/>
      <c r="Q182" s="43"/>
      <c r="R182" s="43"/>
      <c r="S182" s="43"/>
      <c r="T182" s="43"/>
      <c r="U182" s="43"/>
    </row>
    <row r="183" spans="1:21" ht="18.95" customHeight="1">
      <c r="A183" s="41"/>
      <c r="B183" s="41"/>
      <c r="C183" s="42"/>
      <c r="D183" s="42"/>
      <c r="E183" s="41"/>
      <c r="F183" s="43"/>
      <c r="G183" s="43"/>
      <c r="H183" s="43"/>
      <c r="I183" s="43"/>
      <c r="J183" s="43"/>
      <c r="K183" s="43"/>
      <c r="L183" s="43"/>
      <c r="M183" s="43"/>
      <c r="N183" s="43"/>
      <c r="O183" s="43"/>
      <c r="P183" s="43"/>
      <c r="Q183" s="43"/>
      <c r="R183" s="43"/>
      <c r="S183" s="43"/>
      <c r="T183" s="43"/>
      <c r="U183" s="43"/>
    </row>
    <row r="184" spans="1:21" ht="18.95" customHeight="1">
      <c r="A184" s="41"/>
      <c r="B184" s="41"/>
      <c r="C184" s="42"/>
      <c r="D184" s="42"/>
      <c r="E184" s="41"/>
      <c r="F184" s="43"/>
      <c r="G184" s="43"/>
      <c r="H184" s="43"/>
      <c r="I184" s="43"/>
      <c r="J184" s="43"/>
      <c r="K184" s="43"/>
      <c r="L184" s="43"/>
      <c r="M184" s="43"/>
      <c r="N184" s="43"/>
      <c r="O184" s="43"/>
      <c r="P184" s="43"/>
      <c r="Q184" s="43"/>
      <c r="R184" s="43"/>
      <c r="S184" s="43"/>
      <c r="T184" s="43"/>
      <c r="U184" s="43"/>
    </row>
    <row r="185" spans="1:21" ht="18.95" customHeight="1">
      <c r="A185" s="41"/>
      <c r="B185" s="41"/>
      <c r="C185" s="42"/>
      <c r="D185" s="42"/>
      <c r="E185" s="41"/>
      <c r="F185" s="43"/>
      <c r="G185" s="43"/>
      <c r="H185" s="43"/>
      <c r="I185" s="43"/>
      <c r="J185" s="43"/>
      <c r="K185" s="43"/>
      <c r="L185" s="43"/>
      <c r="M185" s="43"/>
      <c r="N185" s="43"/>
      <c r="O185" s="43"/>
      <c r="P185" s="43"/>
      <c r="Q185" s="43"/>
      <c r="R185" s="43"/>
      <c r="S185" s="43"/>
      <c r="T185" s="43"/>
      <c r="U185" s="43"/>
    </row>
    <row r="186" spans="1:21" ht="18.95" customHeight="1">
      <c r="A186" s="41"/>
      <c r="B186" s="41"/>
      <c r="C186" s="42"/>
      <c r="D186" s="42"/>
      <c r="E186" s="41"/>
      <c r="F186" s="43"/>
      <c r="G186" s="43"/>
      <c r="H186" s="43"/>
      <c r="I186" s="43"/>
      <c r="J186" s="43"/>
      <c r="K186" s="43"/>
      <c r="L186" s="43"/>
      <c r="M186" s="43"/>
      <c r="N186" s="43"/>
      <c r="O186" s="43"/>
      <c r="P186" s="43"/>
      <c r="Q186" s="43"/>
      <c r="R186" s="43"/>
      <c r="S186" s="43"/>
      <c r="T186" s="43"/>
      <c r="U186" s="43"/>
    </row>
    <row r="187" spans="1:21" ht="18.95" customHeight="1">
      <c r="A187" s="41"/>
      <c r="B187" s="41"/>
      <c r="C187" s="42"/>
      <c r="D187" s="42"/>
      <c r="E187" s="41"/>
      <c r="F187" s="43"/>
      <c r="G187" s="43"/>
      <c r="H187" s="43"/>
      <c r="I187" s="43"/>
      <c r="J187" s="43"/>
      <c r="K187" s="43"/>
      <c r="L187" s="43"/>
      <c r="M187" s="43"/>
      <c r="N187" s="43"/>
      <c r="O187" s="43"/>
      <c r="P187" s="43"/>
      <c r="Q187" s="43"/>
      <c r="R187" s="43"/>
      <c r="S187" s="43"/>
      <c r="T187" s="43"/>
      <c r="U187" s="43"/>
    </row>
    <row r="188" spans="1:21" ht="18.95" customHeight="1">
      <c r="A188" s="41"/>
      <c r="B188" s="41"/>
      <c r="C188" s="42"/>
      <c r="D188" s="42"/>
      <c r="E188" s="41"/>
      <c r="F188" s="43"/>
      <c r="G188" s="43"/>
      <c r="H188" s="43"/>
      <c r="I188" s="43"/>
      <c r="J188" s="43"/>
      <c r="K188" s="43"/>
      <c r="L188" s="43"/>
      <c r="M188" s="43"/>
      <c r="N188" s="43"/>
      <c r="O188" s="43"/>
      <c r="P188" s="43"/>
      <c r="Q188" s="43"/>
      <c r="R188" s="43"/>
      <c r="S188" s="43"/>
      <c r="T188" s="43"/>
      <c r="U188" s="43"/>
    </row>
    <row r="189" spans="1:21" ht="18.95" customHeight="1">
      <c r="A189" s="41"/>
      <c r="B189" s="41"/>
      <c r="C189" s="42"/>
      <c r="D189" s="42"/>
      <c r="E189" s="41"/>
      <c r="F189" s="43"/>
      <c r="G189" s="43"/>
      <c r="H189" s="43"/>
      <c r="I189" s="43"/>
      <c r="J189" s="43"/>
      <c r="K189" s="43"/>
      <c r="L189" s="43"/>
      <c r="M189" s="43"/>
      <c r="N189" s="43"/>
      <c r="O189" s="43"/>
      <c r="P189" s="43"/>
      <c r="Q189" s="43"/>
      <c r="R189" s="43"/>
      <c r="S189" s="43"/>
      <c r="T189" s="43"/>
      <c r="U189" s="43"/>
    </row>
    <row r="190" spans="1:21" ht="18.95" customHeight="1">
      <c r="A190" s="41"/>
      <c r="B190" s="41"/>
      <c r="C190" s="42"/>
      <c r="D190" s="42"/>
      <c r="E190" s="41"/>
      <c r="F190" s="43"/>
      <c r="G190" s="43"/>
      <c r="H190" s="43"/>
      <c r="I190" s="43"/>
      <c r="J190" s="43"/>
      <c r="K190" s="43"/>
      <c r="L190" s="43"/>
      <c r="M190" s="43"/>
      <c r="N190" s="43"/>
      <c r="O190" s="43"/>
      <c r="P190" s="43"/>
      <c r="Q190" s="43"/>
      <c r="R190" s="43"/>
      <c r="S190" s="43"/>
      <c r="T190" s="43"/>
      <c r="U190" s="43"/>
    </row>
    <row r="191" spans="1:21" ht="18.95" customHeight="1">
      <c r="A191" s="41"/>
      <c r="B191" s="41"/>
      <c r="C191" s="42"/>
      <c r="D191" s="42"/>
      <c r="E191" s="41"/>
      <c r="F191" s="43"/>
      <c r="G191" s="43"/>
      <c r="H191" s="43"/>
      <c r="I191" s="43"/>
      <c r="J191" s="43"/>
      <c r="K191" s="43"/>
      <c r="L191" s="43"/>
      <c r="M191" s="43"/>
      <c r="N191" s="43"/>
      <c r="O191" s="43"/>
      <c r="P191" s="43"/>
      <c r="Q191" s="43"/>
      <c r="R191" s="43"/>
      <c r="S191" s="43"/>
      <c r="T191" s="43"/>
      <c r="U191" s="43"/>
    </row>
    <row r="192" spans="1:21" ht="18.95" customHeight="1">
      <c r="A192" s="41"/>
      <c r="B192" s="41"/>
      <c r="C192" s="42"/>
      <c r="D192" s="42"/>
      <c r="E192" s="41"/>
      <c r="F192" s="43"/>
      <c r="G192" s="43"/>
      <c r="H192" s="43"/>
      <c r="I192" s="43"/>
      <c r="J192" s="43"/>
      <c r="K192" s="43"/>
      <c r="L192" s="43"/>
      <c r="M192" s="43"/>
      <c r="N192" s="43"/>
      <c r="O192" s="43"/>
      <c r="P192" s="43"/>
      <c r="Q192" s="43"/>
      <c r="R192" s="43"/>
      <c r="S192" s="43"/>
      <c r="T192" s="43"/>
      <c r="U192" s="43"/>
    </row>
    <row r="193" spans="1:21" ht="18.95" customHeight="1">
      <c r="A193" s="41"/>
      <c r="B193" s="41"/>
      <c r="C193" s="42"/>
      <c r="D193" s="42"/>
      <c r="E193" s="41"/>
      <c r="F193" s="43"/>
      <c r="G193" s="43"/>
      <c r="H193" s="43"/>
      <c r="I193" s="43"/>
      <c r="J193" s="43"/>
      <c r="K193" s="43"/>
      <c r="L193" s="43"/>
      <c r="M193" s="43"/>
      <c r="N193" s="43"/>
      <c r="O193" s="43"/>
      <c r="P193" s="43"/>
      <c r="Q193" s="43"/>
      <c r="R193" s="43"/>
      <c r="S193" s="43"/>
      <c r="T193" s="43"/>
      <c r="U193" s="43"/>
    </row>
    <row r="194" spans="1:21" ht="18.95" customHeight="1">
      <c r="A194" s="41"/>
      <c r="B194" s="41"/>
      <c r="C194" s="42"/>
      <c r="D194" s="42"/>
      <c r="E194" s="41"/>
      <c r="F194" s="43"/>
      <c r="G194" s="43"/>
      <c r="H194" s="43"/>
      <c r="I194" s="43"/>
      <c r="J194" s="43"/>
      <c r="K194" s="43"/>
      <c r="L194" s="43"/>
      <c r="M194" s="43"/>
      <c r="N194" s="43"/>
      <c r="O194" s="43"/>
      <c r="P194" s="43"/>
      <c r="Q194" s="43"/>
      <c r="R194" s="43"/>
      <c r="S194" s="43"/>
      <c r="T194" s="43"/>
      <c r="U194" s="43"/>
    </row>
    <row r="195" spans="1:21" ht="18.95" customHeight="1">
      <c r="A195" s="41"/>
      <c r="B195" s="41"/>
      <c r="C195" s="42"/>
      <c r="D195" s="42"/>
      <c r="E195" s="41"/>
      <c r="F195" s="43"/>
      <c r="G195" s="43"/>
      <c r="H195" s="43"/>
      <c r="I195" s="43"/>
      <c r="J195" s="43"/>
      <c r="K195" s="43"/>
      <c r="L195" s="43"/>
      <c r="M195" s="43"/>
      <c r="N195" s="43"/>
      <c r="O195" s="43"/>
      <c r="P195" s="43"/>
      <c r="Q195" s="43"/>
      <c r="R195" s="43"/>
      <c r="S195" s="43"/>
      <c r="T195" s="43"/>
      <c r="U195" s="43"/>
    </row>
    <row r="196" spans="1:21" ht="18.95" customHeight="1">
      <c r="A196" s="41"/>
      <c r="B196" s="41"/>
      <c r="C196" s="42"/>
      <c r="D196" s="42"/>
      <c r="E196" s="41"/>
      <c r="F196" s="43"/>
      <c r="G196" s="43"/>
      <c r="H196" s="43"/>
      <c r="I196" s="43"/>
      <c r="J196" s="43"/>
      <c r="K196" s="43"/>
      <c r="L196" s="43"/>
      <c r="M196" s="43"/>
      <c r="N196" s="43"/>
      <c r="O196" s="43"/>
      <c r="P196" s="43"/>
      <c r="Q196" s="43"/>
      <c r="R196" s="43"/>
      <c r="S196" s="43"/>
      <c r="T196" s="43"/>
      <c r="U196" s="43"/>
    </row>
    <row r="197" spans="1:21" ht="18.95" customHeight="1">
      <c r="A197" s="41"/>
      <c r="B197" s="41"/>
      <c r="C197" s="42"/>
      <c r="D197" s="42"/>
      <c r="E197" s="41"/>
      <c r="F197" s="43"/>
      <c r="G197" s="43"/>
      <c r="H197" s="43"/>
      <c r="I197" s="43"/>
      <c r="J197" s="43"/>
      <c r="K197" s="43"/>
      <c r="L197" s="43"/>
      <c r="M197" s="43"/>
      <c r="N197" s="43"/>
      <c r="O197" s="43"/>
      <c r="P197" s="43"/>
      <c r="Q197" s="43"/>
      <c r="R197" s="43"/>
      <c r="S197" s="43"/>
      <c r="T197" s="43"/>
      <c r="U197" s="43"/>
    </row>
    <row r="198" spans="1:21" ht="18.95" customHeight="1">
      <c r="A198" s="41"/>
      <c r="B198" s="41"/>
      <c r="C198" s="42"/>
      <c r="D198" s="42"/>
      <c r="E198" s="41"/>
      <c r="F198" s="43"/>
      <c r="G198" s="43"/>
      <c r="H198" s="43"/>
      <c r="I198" s="43"/>
      <c r="J198" s="43"/>
      <c r="K198" s="43"/>
      <c r="L198" s="43"/>
      <c r="M198" s="43"/>
      <c r="N198" s="43"/>
      <c r="O198" s="43"/>
      <c r="P198" s="43"/>
      <c r="Q198" s="43"/>
      <c r="R198" s="43"/>
      <c r="S198" s="43"/>
      <c r="T198" s="43"/>
      <c r="U198" s="43"/>
    </row>
    <row r="199" spans="1:21" ht="18.95" customHeight="1">
      <c r="A199" s="41"/>
      <c r="B199" s="41"/>
      <c r="C199" s="42"/>
      <c r="D199" s="42"/>
      <c r="E199" s="41"/>
      <c r="F199" s="43"/>
      <c r="G199" s="43"/>
      <c r="H199" s="43"/>
      <c r="I199" s="43"/>
      <c r="J199" s="43"/>
      <c r="K199" s="43"/>
      <c r="L199" s="43"/>
      <c r="M199" s="43"/>
      <c r="N199" s="43"/>
      <c r="O199" s="43"/>
      <c r="P199" s="43"/>
      <c r="Q199" s="43"/>
      <c r="R199" s="43"/>
      <c r="S199" s="43"/>
      <c r="T199" s="43"/>
      <c r="U199" s="43"/>
    </row>
    <row r="200" spans="1:21" ht="18.95" customHeight="1">
      <c r="A200" s="41"/>
      <c r="B200" s="41"/>
      <c r="C200" s="42"/>
      <c r="D200" s="42"/>
      <c r="E200" s="41"/>
      <c r="F200" s="43"/>
      <c r="G200" s="43"/>
      <c r="H200" s="43"/>
      <c r="I200" s="43"/>
      <c r="J200" s="43"/>
      <c r="K200" s="43"/>
      <c r="L200" s="43"/>
      <c r="M200" s="43"/>
      <c r="N200" s="43"/>
      <c r="O200" s="43"/>
      <c r="P200" s="43"/>
      <c r="Q200" s="43"/>
      <c r="R200" s="43"/>
      <c r="S200" s="43"/>
      <c r="T200" s="43"/>
      <c r="U200" s="43"/>
    </row>
    <row r="201" spans="1:21" ht="18.95" customHeight="1">
      <c r="A201" s="41"/>
      <c r="B201" s="41"/>
      <c r="C201" s="42"/>
      <c r="D201" s="42"/>
      <c r="E201" s="41"/>
      <c r="F201" s="43"/>
      <c r="G201" s="43"/>
      <c r="H201" s="43"/>
      <c r="I201" s="43"/>
      <c r="J201" s="43"/>
      <c r="K201" s="43"/>
      <c r="L201" s="43"/>
      <c r="M201" s="43"/>
      <c r="N201" s="43"/>
      <c r="O201" s="43"/>
      <c r="P201" s="43"/>
      <c r="Q201" s="43"/>
      <c r="R201" s="43"/>
      <c r="S201" s="43"/>
      <c r="T201" s="43"/>
      <c r="U201" s="43"/>
    </row>
    <row r="202" spans="1:21" ht="18.95" customHeight="1">
      <c r="A202" s="41"/>
      <c r="B202" s="41"/>
      <c r="C202" s="42"/>
      <c r="D202" s="42"/>
      <c r="E202" s="41"/>
      <c r="F202" s="43"/>
      <c r="G202" s="43"/>
      <c r="H202" s="43"/>
      <c r="I202" s="43"/>
      <c r="J202" s="43"/>
      <c r="K202" s="43"/>
      <c r="L202" s="43"/>
      <c r="M202" s="43"/>
      <c r="N202" s="43"/>
      <c r="O202" s="43"/>
      <c r="P202" s="43"/>
      <c r="Q202" s="43"/>
      <c r="R202" s="43"/>
      <c r="S202" s="43"/>
      <c r="T202" s="43"/>
      <c r="U202" s="43"/>
    </row>
    <row r="203" spans="1:21" ht="18.95" customHeight="1">
      <c r="A203" s="41"/>
      <c r="B203" s="41"/>
      <c r="C203" s="42"/>
      <c r="D203" s="42"/>
      <c r="E203" s="41"/>
      <c r="F203" s="43"/>
      <c r="G203" s="43"/>
      <c r="H203" s="43"/>
      <c r="I203" s="43"/>
      <c r="J203" s="43"/>
      <c r="K203" s="43"/>
      <c r="L203" s="43"/>
      <c r="M203" s="43"/>
      <c r="N203" s="43"/>
      <c r="O203" s="43"/>
      <c r="P203" s="43"/>
      <c r="Q203" s="43"/>
      <c r="R203" s="43"/>
      <c r="S203" s="43"/>
      <c r="T203" s="43"/>
      <c r="U203" s="43"/>
    </row>
    <row r="204" spans="1:21" ht="18.95" customHeight="1">
      <c r="A204" s="41"/>
      <c r="B204" s="41"/>
      <c r="C204" s="42"/>
      <c r="D204" s="42"/>
      <c r="E204" s="41"/>
      <c r="F204" s="43"/>
      <c r="G204" s="43"/>
      <c r="H204" s="43"/>
      <c r="I204" s="43"/>
      <c r="J204" s="43"/>
      <c r="K204" s="43"/>
      <c r="L204" s="43"/>
      <c r="M204" s="43"/>
      <c r="N204" s="43"/>
      <c r="O204" s="43"/>
      <c r="P204" s="43"/>
      <c r="Q204" s="43"/>
      <c r="R204" s="43"/>
      <c r="S204" s="43"/>
      <c r="T204" s="43"/>
      <c r="U204" s="43"/>
    </row>
    <row r="205" spans="1:21" ht="18.95" customHeight="1">
      <c r="A205" s="41"/>
      <c r="B205" s="41"/>
      <c r="C205" s="42"/>
      <c r="D205" s="42"/>
      <c r="E205" s="41"/>
      <c r="F205" s="43"/>
      <c r="G205" s="43"/>
      <c r="H205" s="43"/>
      <c r="I205" s="43"/>
      <c r="J205" s="43"/>
      <c r="K205" s="43"/>
      <c r="L205" s="43"/>
      <c r="M205" s="43"/>
      <c r="N205" s="43"/>
      <c r="O205" s="43"/>
      <c r="P205" s="43"/>
      <c r="Q205" s="43"/>
      <c r="R205" s="43"/>
      <c r="S205" s="43"/>
      <c r="T205" s="43"/>
      <c r="U205" s="43"/>
    </row>
    <row r="206" spans="1:21" ht="18.95" customHeight="1">
      <c r="A206" s="41"/>
      <c r="B206" s="41"/>
      <c r="C206" s="42"/>
      <c r="D206" s="42"/>
      <c r="E206" s="41"/>
      <c r="F206" s="43"/>
      <c r="G206" s="43"/>
      <c r="H206" s="43"/>
      <c r="I206" s="43"/>
      <c r="J206" s="43"/>
      <c r="K206" s="43"/>
      <c r="L206" s="43"/>
      <c r="M206" s="43"/>
      <c r="N206" s="43"/>
      <c r="O206" s="43"/>
      <c r="P206" s="43"/>
      <c r="Q206" s="43"/>
      <c r="R206" s="43"/>
      <c r="S206" s="43"/>
      <c r="T206" s="43"/>
      <c r="U206" s="43"/>
    </row>
    <row r="207" spans="1:21" ht="18.95" customHeight="1">
      <c r="A207" s="41"/>
      <c r="B207" s="41"/>
      <c r="C207" s="42"/>
      <c r="D207" s="42"/>
      <c r="E207" s="41"/>
      <c r="F207" s="43"/>
      <c r="G207" s="43"/>
      <c r="H207" s="43"/>
      <c r="I207" s="43"/>
      <c r="J207" s="43"/>
      <c r="K207" s="43"/>
      <c r="L207" s="43"/>
      <c r="M207" s="43"/>
      <c r="N207" s="43"/>
      <c r="O207" s="43"/>
      <c r="P207" s="43"/>
      <c r="Q207" s="43"/>
      <c r="R207" s="43"/>
      <c r="S207" s="43"/>
      <c r="T207" s="43"/>
      <c r="U207" s="43"/>
    </row>
    <row r="208" spans="1:21" ht="18.95" customHeight="1">
      <c r="A208" s="41"/>
      <c r="B208" s="41"/>
      <c r="C208" s="42"/>
      <c r="D208" s="42"/>
      <c r="E208" s="41"/>
      <c r="F208" s="43"/>
      <c r="G208" s="43"/>
      <c r="H208" s="43"/>
      <c r="I208" s="43"/>
      <c r="J208" s="43"/>
      <c r="K208" s="43"/>
      <c r="L208" s="43"/>
      <c r="M208" s="43"/>
      <c r="N208" s="43"/>
      <c r="O208" s="43"/>
      <c r="P208" s="43"/>
      <c r="Q208" s="43"/>
      <c r="R208" s="43"/>
      <c r="S208" s="43"/>
      <c r="T208" s="43"/>
      <c r="U208" s="43"/>
    </row>
    <row r="209" spans="1:21" ht="18.95" customHeight="1">
      <c r="A209" s="41"/>
      <c r="B209" s="41"/>
      <c r="C209" s="42"/>
      <c r="D209" s="42"/>
      <c r="E209" s="41"/>
      <c r="F209" s="43"/>
      <c r="G209" s="43"/>
      <c r="H209" s="43"/>
      <c r="I209" s="43"/>
      <c r="J209" s="43"/>
      <c r="K209" s="43"/>
      <c r="L209" s="43"/>
      <c r="M209" s="43"/>
      <c r="N209" s="43"/>
      <c r="O209" s="43"/>
      <c r="P209" s="43"/>
      <c r="Q209" s="43"/>
      <c r="R209" s="43"/>
      <c r="S209" s="43"/>
      <c r="T209" s="43"/>
      <c r="U209" s="43"/>
    </row>
    <row r="210" spans="1:21" ht="18.95" customHeight="1">
      <c r="A210" s="41"/>
      <c r="B210" s="41"/>
      <c r="C210" s="42"/>
      <c r="D210" s="42"/>
      <c r="E210" s="41"/>
      <c r="F210" s="43"/>
      <c r="G210" s="43"/>
      <c r="H210" s="43"/>
      <c r="I210" s="43"/>
      <c r="J210" s="43"/>
      <c r="K210" s="43"/>
      <c r="L210" s="43"/>
      <c r="M210" s="43"/>
      <c r="N210" s="43"/>
      <c r="O210" s="43"/>
      <c r="P210" s="43"/>
      <c r="Q210" s="43"/>
      <c r="R210" s="43"/>
      <c r="S210" s="43"/>
      <c r="T210" s="43"/>
      <c r="U210" s="43"/>
    </row>
    <row r="211" spans="1:21" ht="18.95" customHeight="1">
      <c r="A211" s="41"/>
      <c r="B211" s="41"/>
      <c r="C211" s="42"/>
      <c r="D211" s="42"/>
      <c r="E211" s="41"/>
      <c r="F211" s="43"/>
      <c r="G211" s="43"/>
      <c r="H211" s="43"/>
      <c r="I211" s="43"/>
      <c r="J211" s="43"/>
      <c r="K211" s="43"/>
      <c r="L211" s="43"/>
      <c r="M211" s="43"/>
      <c r="N211" s="43"/>
      <c r="O211" s="43"/>
      <c r="P211" s="43"/>
      <c r="Q211" s="43"/>
      <c r="R211" s="43"/>
      <c r="S211" s="43"/>
      <c r="T211" s="43"/>
      <c r="U211" s="43"/>
    </row>
    <row r="212" spans="1:21" ht="18.95" customHeight="1">
      <c r="A212" s="41"/>
      <c r="B212" s="41"/>
      <c r="C212" s="42"/>
      <c r="D212" s="42"/>
      <c r="E212" s="41"/>
      <c r="F212" s="43"/>
      <c r="G212" s="43"/>
      <c r="H212" s="43"/>
      <c r="I212" s="43"/>
      <c r="J212" s="43"/>
      <c r="K212" s="43"/>
      <c r="L212" s="43"/>
      <c r="M212" s="43"/>
      <c r="N212" s="43"/>
      <c r="O212" s="43"/>
      <c r="P212" s="43"/>
      <c r="Q212" s="43"/>
      <c r="R212" s="43"/>
      <c r="S212" s="43"/>
      <c r="T212" s="43"/>
      <c r="U212" s="43"/>
    </row>
    <row r="213" spans="1:21" ht="18.95" customHeight="1">
      <c r="A213" s="41"/>
      <c r="B213" s="41"/>
      <c r="C213" s="42"/>
      <c r="D213" s="42"/>
      <c r="E213" s="41"/>
      <c r="F213" s="43"/>
      <c r="G213" s="43"/>
      <c r="H213" s="43"/>
      <c r="I213" s="43"/>
      <c r="J213" s="43"/>
      <c r="K213" s="43"/>
      <c r="L213" s="43"/>
      <c r="M213" s="43"/>
      <c r="N213" s="43"/>
      <c r="O213" s="43"/>
      <c r="P213" s="43"/>
      <c r="Q213" s="43"/>
      <c r="R213" s="43"/>
      <c r="S213" s="43"/>
      <c r="T213" s="43"/>
      <c r="U213" s="43"/>
    </row>
    <row r="214" spans="1:21" ht="18.95" customHeight="1">
      <c r="A214" s="41"/>
      <c r="B214" s="41"/>
      <c r="C214" s="42"/>
      <c r="D214" s="42"/>
      <c r="E214" s="41"/>
      <c r="F214" s="43"/>
      <c r="G214" s="43"/>
      <c r="H214" s="43"/>
      <c r="I214" s="43"/>
      <c r="J214" s="43"/>
      <c r="K214" s="43"/>
      <c r="L214" s="43"/>
      <c r="M214" s="43"/>
      <c r="N214" s="43"/>
      <c r="O214" s="43"/>
      <c r="P214" s="43"/>
      <c r="Q214" s="43"/>
      <c r="R214" s="43"/>
      <c r="S214" s="43"/>
      <c r="T214" s="43"/>
      <c r="U214" s="43"/>
    </row>
    <row r="215" spans="1:21" ht="18.95" customHeight="1">
      <c r="A215" s="41"/>
      <c r="B215" s="41"/>
      <c r="C215" s="42"/>
      <c r="D215" s="42"/>
      <c r="E215" s="41"/>
      <c r="F215" s="43"/>
      <c r="G215" s="43"/>
      <c r="H215" s="43"/>
      <c r="I215" s="43"/>
      <c r="J215" s="43"/>
      <c r="K215" s="43"/>
      <c r="L215" s="43"/>
      <c r="M215" s="43"/>
      <c r="N215" s="43"/>
      <c r="O215" s="43"/>
      <c r="P215" s="43"/>
      <c r="Q215" s="43"/>
      <c r="R215" s="43"/>
      <c r="S215" s="43"/>
      <c r="T215" s="43"/>
      <c r="U215" s="43"/>
    </row>
    <row r="216" spans="1:21" ht="18.95" customHeight="1">
      <c r="A216" s="41"/>
      <c r="B216" s="41"/>
      <c r="C216" s="42"/>
      <c r="D216" s="42"/>
      <c r="E216" s="41"/>
      <c r="F216" s="43"/>
      <c r="G216" s="43"/>
      <c r="H216" s="43"/>
      <c r="I216" s="43"/>
      <c r="J216" s="43"/>
      <c r="K216" s="43"/>
      <c r="L216" s="43"/>
      <c r="M216" s="43"/>
      <c r="N216" s="43"/>
      <c r="O216" s="43"/>
      <c r="P216" s="43"/>
      <c r="Q216" s="43"/>
      <c r="R216" s="43"/>
      <c r="S216" s="43"/>
      <c r="T216" s="43"/>
      <c r="U216" s="43"/>
    </row>
    <row r="217" spans="1:21" ht="18.95" customHeight="1">
      <c r="A217" s="41"/>
      <c r="B217" s="41"/>
      <c r="C217" s="42"/>
      <c r="D217" s="42"/>
      <c r="E217" s="41"/>
      <c r="F217" s="43"/>
      <c r="G217" s="43"/>
      <c r="H217" s="43"/>
      <c r="I217" s="43"/>
      <c r="J217" s="43"/>
      <c r="K217" s="43"/>
      <c r="L217" s="43"/>
      <c r="M217" s="43"/>
      <c r="N217" s="43"/>
      <c r="O217" s="43"/>
      <c r="P217" s="43"/>
      <c r="Q217" s="43"/>
      <c r="R217" s="43"/>
      <c r="S217" s="43"/>
      <c r="T217" s="43"/>
      <c r="U217" s="43"/>
    </row>
    <row r="218" spans="1:21" ht="18.95" customHeight="1">
      <c r="A218" s="41"/>
      <c r="B218" s="41"/>
      <c r="C218" s="42"/>
      <c r="D218" s="42"/>
      <c r="E218" s="41"/>
      <c r="F218" s="43"/>
      <c r="G218" s="43"/>
      <c r="H218" s="43"/>
      <c r="I218" s="43"/>
      <c r="J218" s="43"/>
      <c r="K218" s="43"/>
      <c r="L218" s="43"/>
      <c r="M218" s="43"/>
      <c r="N218" s="43"/>
      <c r="O218" s="43"/>
      <c r="P218" s="43"/>
      <c r="Q218" s="43"/>
      <c r="R218" s="43"/>
      <c r="S218" s="43"/>
      <c r="T218" s="43"/>
      <c r="U218" s="43"/>
    </row>
    <row r="219" spans="1:21" ht="18.95" customHeight="1">
      <c r="A219" s="41"/>
      <c r="B219" s="41"/>
      <c r="C219" s="42"/>
      <c r="D219" s="42"/>
      <c r="E219" s="41"/>
      <c r="F219" s="43"/>
      <c r="G219" s="43"/>
      <c r="H219" s="43"/>
      <c r="I219" s="43"/>
      <c r="J219" s="43"/>
      <c r="K219" s="43"/>
      <c r="L219" s="43"/>
      <c r="M219" s="43"/>
      <c r="N219" s="43"/>
      <c r="O219" s="43"/>
      <c r="P219" s="43"/>
      <c r="Q219" s="43"/>
      <c r="R219" s="43"/>
      <c r="S219" s="43"/>
      <c r="T219" s="43"/>
      <c r="U219" s="43"/>
    </row>
    <row r="220" spans="1:21" ht="18.95" customHeight="1">
      <c r="A220" s="41"/>
      <c r="B220" s="41"/>
      <c r="C220" s="42"/>
      <c r="D220" s="42"/>
      <c r="E220" s="41"/>
      <c r="F220" s="43"/>
      <c r="G220" s="43"/>
      <c r="H220" s="43"/>
      <c r="I220" s="43"/>
      <c r="J220" s="43"/>
      <c r="K220" s="43"/>
      <c r="L220" s="43"/>
      <c r="M220" s="43"/>
      <c r="N220" s="43"/>
      <c r="O220" s="43"/>
      <c r="P220" s="43"/>
      <c r="Q220" s="43"/>
      <c r="R220" s="43"/>
      <c r="S220" s="43"/>
      <c r="T220" s="43"/>
      <c r="U220" s="43"/>
    </row>
    <row r="221" spans="1:21" ht="18.95" customHeight="1">
      <c r="A221" s="41"/>
      <c r="B221" s="41"/>
      <c r="C221" s="42"/>
      <c r="D221" s="42"/>
      <c r="E221" s="41"/>
      <c r="F221" s="43"/>
      <c r="G221" s="43"/>
      <c r="H221" s="43"/>
      <c r="I221" s="43"/>
      <c r="J221" s="43"/>
      <c r="K221" s="43"/>
      <c r="L221" s="43"/>
      <c r="M221" s="43"/>
      <c r="N221" s="43"/>
      <c r="O221" s="43"/>
      <c r="P221" s="43"/>
      <c r="Q221" s="43"/>
      <c r="R221" s="43"/>
      <c r="S221" s="43"/>
      <c r="T221" s="43"/>
      <c r="U221" s="43"/>
    </row>
    <row r="222" spans="1:21" ht="18.95" customHeight="1">
      <c r="A222" s="41"/>
      <c r="B222" s="41"/>
      <c r="C222" s="42"/>
      <c r="D222" s="42"/>
      <c r="E222" s="41"/>
      <c r="F222" s="43"/>
      <c r="G222" s="43"/>
      <c r="H222" s="43"/>
      <c r="I222" s="43"/>
      <c r="J222" s="43"/>
      <c r="K222" s="43"/>
      <c r="L222" s="43"/>
      <c r="M222" s="43"/>
      <c r="N222" s="43"/>
      <c r="O222" s="43"/>
      <c r="P222" s="43"/>
      <c r="Q222" s="43"/>
      <c r="R222" s="43"/>
      <c r="S222" s="43"/>
      <c r="T222" s="43"/>
      <c r="U222" s="43"/>
    </row>
    <row r="223" spans="1:21" ht="18.95" customHeight="1">
      <c r="A223" s="41"/>
      <c r="B223" s="41"/>
      <c r="C223" s="42"/>
      <c r="D223" s="42"/>
      <c r="E223" s="41"/>
      <c r="F223" s="43"/>
      <c r="G223" s="43"/>
      <c r="H223" s="43"/>
      <c r="I223" s="43"/>
      <c r="J223" s="43"/>
      <c r="K223" s="43"/>
      <c r="L223" s="43"/>
      <c r="M223" s="43"/>
      <c r="N223" s="43"/>
      <c r="O223" s="43"/>
      <c r="P223" s="43"/>
      <c r="Q223" s="43"/>
      <c r="R223" s="43"/>
      <c r="S223" s="43"/>
      <c r="T223" s="43"/>
      <c r="U223" s="43"/>
    </row>
    <row r="224" spans="1:21" ht="18.95" customHeight="1">
      <c r="A224" s="41"/>
      <c r="B224" s="41"/>
      <c r="C224" s="42"/>
      <c r="D224" s="42"/>
      <c r="E224" s="41"/>
      <c r="F224" s="43"/>
      <c r="G224" s="43"/>
      <c r="H224" s="43"/>
      <c r="I224" s="43"/>
      <c r="J224" s="43"/>
      <c r="K224" s="43"/>
      <c r="L224" s="43"/>
      <c r="M224" s="43"/>
      <c r="N224" s="43"/>
      <c r="O224" s="43"/>
      <c r="P224" s="43"/>
      <c r="Q224" s="43"/>
      <c r="R224" s="43"/>
      <c r="S224" s="43"/>
      <c r="T224" s="43"/>
      <c r="U224" s="43"/>
    </row>
    <row r="225" spans="1:21" ht="18.95" customHeight="1">
      <c r="A225" s="41"/>
      <c r="B225" s="41"/>
      <c r="C225" s="42"/>
      <c r="D225" s="42"/>
      <c r="E225" s="41"/>
      <c r="F225" s="43"/>
      <c r="G225" s="43"/>
      <c r="H225" s="43"/>
      <c r="I225" s="43"/>
      <c r="J225" s="43"/>
      <c r="K225" s="43"/>
      <c r="L225" s="43"/>
      <c r="M225" s="43"/>
      <c r="N225" s="43"/>
      <c r="O225" s="43"/>
      <c r="P225" s="43"/>
      <c r="Q225" s="43"/>
      <c r="R225" s="43"/>
      <c r="S225" s="43"/>
      <c r="T225" s="43"/>
      <c r="U225" s="43"/>
    </row>
    <row r="226" spans="1:21" ht="18.95" customHeight="1">
      <c r="A226" s="41"/>
      <c r="B226" s="41"/>
      <c r="C226" s="42"/>
      <c r="D226" s="42"/>
      <c r="E226" s="41"/>
      <c r="F226" s="43"/>
      <c r="G226" s="43"/>
      <c r="H226" s="43"/>
      <c r="I226" s="43"/>
      <c r="J226" s="43"/>
      <c r="K226" s="43"/>
      <c r="L226" s="43"/>
      <c r="M226" s="43"/>
      <c r="N226" s="43"/>
      <c r="O226" s="43"/>
      <c r="P226" s="43"/>
      <c r="Q226" s="43"/>
      <c r="R226" s="43"/>
      <c r="S226" s="43"/>
      <c r="T226" s="43"/>
      <c r="U226" s="43"/>
    </row>
    <row r="227" spans="1:21" ht="18.95" customHeight="1">
      <c r="A227" s="41"/>
      <c r="B227" s="41"/>
      <c r="C227" s="42"/>
      <c r="D227" s="42"/>
      <c r="E227" s="41"/>
      <c r="F227" s="43"/>
      <c r="G227" s="43"/>
      <c r="H227" s="43"/>
      <c r="I227" s="43"/>
      <c r="J227" s="43"/>
      <c r="K227" s="43"/>
      <c r="L227" s="43"/>
      <c r="M227" s="43"/>
      <c r="N227" s="43"/>
      <c r="O227" s="43"/>
      <c r="P227" s="43"/>
      <c r="Q227" s="43"/>
      <c r="R227" s="43"/>
      <c r="S227" s="43"/>
      <c r="T227" s="43"/>
      <c r="U227" s="43"/>
    </row>
    <row r="228" spans="1:21" ht="18.95" customHeight="1">
      <c r="A228" s="41"/>
      <c r="B228" s="41"/>
      <c r="C228" s="42"/>
      <c r="D228" s="42"/>
      <c r="E228" s="41"/>
      <c r="F228" s="43"/>
      <c r="G228" s="43"/>
      <c r="H228" s="43"/>
      <c r="I228" s="43"/>
      <c r="J228" s="43"/>
      <c r="K228" s="43"/>
      <c r="L228" s="43"/>
      <c r="M228" s="43"/>
      <c r="N228" s="43"/>
      <c r="O228" s="43"/>
      <c r="P228" s="43"/>
      <c r="Q228" s="43"/>
      <c r="R228" s="43"/>
      <c r="S228" s="43"/>
      <c r="T228" s="43"/>
      <c r="U228" s="43"/>
    </row>
    <row r="229" spans="1:21" ht="18.95" customHeight="1">
      <c r="A229" s="41"/>
      <c r="B229" s="41"/>
      <c r="C229" s="42"/>
      <c r="D229" s="42"/>
      <c r="E229" s="41"/>
      <c r="F229" s="43"/>
      <c r="G229" s="43"/>
      <c r="H229" s="43"/>
      <c r="I229" s="43"/>
      <c r="J229" s="43"/>
      <c r="K229" s="43"/>
      <c r="L229" s="43"/>
      <c r="M229" s="43"/>
      <c r="N229" s="43"/>
      <c r="O229" s="43"/>
      <c r="P229" s="43"/>
      <c r="Q229" s="43"/>
      <c r="R229" s="43"/>
      <c r="S229" s="43"/>
      <c r="T229" s="43"/>
      <c r="U229" s="43"/>
    </row>
    <row r="230" spans="1:21" ht="18.95" customHeight="1">
      <c r="A230" s="41"/>
      <c r="B230" s="41"/>
      <c r="C230" s="42"/>
      <c r="D230" s="42"/>
      <c r="E230" s="41"/>
      <c r="F230" s="43"/>
      <c r="G230" s="43"/>
      <c r="H230" s="43"/>
      <c r="I230" s="43"/>
      <c r="J230" s="43"/>
      <c r="K230" s="43"/>
      <c r="L230" s="43"/>
      <c r="M230" s="43"/>
      <c r="N230" s="43"/>
      <c r="O230" s="43"/>
      <c r="P230" s="43"/>
      <c r="Q230" s="43"/>
      <c r="R230" s="43"/>
      <c r="S230" s="43"/>
      <c r="T230" s="43"/>
      <c r="U230" s="43"/>
    </row>
    <row r="231" spans="1:21" ht="18.95" customHeight="1">
      <c r="A231" s="41"/>
      <c r="B231" s="41"/>
      <c r="C231" s="42"/>
      <c r="D231" s="42"/>
      <c r="E231" s="41"/>
      <c r="F231" s="43"/>
      <c r="G231" s="43"/>
      <c r="H231" s="43"/>
      <c r="I231" s="43"/>
      <c r="J231" s="43"/>
      <c r="K231" s="43"/>
      <c r="L231" s="43"/>
      <c r="M231" s="43"/>
      <c r="N231" s="43"/>
      <c r="O231" s="43"/>
      <c r="P231" s="43"/>
      <c r="Q231" s="43"/>
      <c r="R231" s="43"/>
      <c r="S231" s="43"/>
      <c r="T231" s="43"/>
      <c r="U231" s="43"/>
    </row>
    <row r="232" spans="1:21" ht="18.95" customHeight="1">
      <c r="A232" s="41"/>
      <c r="B232" s="41"/>
      <c r="C232" s="42"/>
      <c r="D232" s="42"/>
      <c r="E232" s="41"/>
      <c r="F232" s="43"/>
      <c r="G232" s="43"/>
      <c r="H232" s="43"/>
      <c r="I232" s="43"/>
      <c r="J232" s="43"/>
      <c r="K232" s="43"/>
      <c r="L232" s="43"/>
      <c r="M232" s="43"/>
      <c r="N232" s="43"/>
      <c r="O232" s="43"/>
      <c r="P232" s="43"/>
      <c r="Q232" s="43"/>
      <c r="R232" s="43"/>
      <c r="S232" s="43"/>
      <c r="T232" s="43"/>
      <c r="U232" s="43"/>
    </row>
    <row r="233" spans="1:21" ht="18.95" customHeight="1">
      <c r="A233" s="41"/>
      <c r="B233" s="41"/>
      <c r="C233" s="42"/>
      <c r="D233" s="42"/>
      <c r="E233" s="41"/>
      <c r="F233" s="43"/>
      <c r="G233" s="43"/>
      <c r="H233" s="43"/>
      <c r="I233" s="43"/>
      <c r="J233" s="43"/>
      <c r="K233" s="43"/>
      <c r="L233" s="43"/>
      <c r="M233" s="43"/>
      <c r="N233" s="43"/>
      <c r="O233" s="43"/>
      <c r="P233" s="43"/>
      <c r="Q233" s="43"/>
      <c r="R233" s="43"/>
      <c r="S233" s="43"/>
      <c r="T233" s="43"/>
      <c r="U233" s="43"/>
    </row>
    <row r="234" spans="1:21" ht="18.95" customHeight="1">
      <c r="A234" s="41"/>
      <c r="B234" s="41"/>
      <c r="C234" s="42"/>
      <c r="D234" s="42"/>
      <c r="E234" s="41"/>
      <c r="F234" s="43"/>
      <c r="G234" s="43"/>
      <c r="H234" s="43"/>
      <c r="I234" s="43"/>
      <c r="J234" s="43"/>
      <c r="K234" s="43"/>
      <c r="L234" s="43"/>
      <c r="M234" s="43"/>
      <c r="N234" s="43"/>
      <c r="O234" s="43"/>
      <c r="P234" s="43"/>
      <c r="Q234" s="43"/>
      <c r="R234" s="43"/>
      <c r="S234" s="43"/>
      <c r="T234" s="43"/>
      <c r="U234" s="43"/>
    </row>
    <row r="235" spans="1:21" ht="18.95" customHeight="1">
      <c r="A235" s="41"/>
      <c r="B235" s="41"/>
      <c r="C235" s="42"/>
      <c r="D235" s="42"/>
      <c r="E235" s="41"/>
      <c r="F235" s="43"/>
      <c r="G235" s="43"/>
      <c r="H235" s="43"/>
      <c r="I235" s="43"/>
      <c r="J235" s="43"/>
      <c r="K235" s="43"/>
      <c r="L235" s="43"/>
      <c r="M235" s="43"/>
      <c r="N235" s="43"/>
      <c r="O235" s="43"/>
      <c r="P235" s="43"/>
      <c r="Q235" s="43"/>
      <c r="R235" s="43"/>
      <c r="S235" s="43"/>
      <c r="T235" s="43"/>
      <c r="U235" s="43"/>
    </row>
    <row r="236" spans="1:21" ht="18.95" customHeight="1">
      <c r="A236" s="41"/>
      <c r="B236" s="41"/>
      <c r="C236" s="42"/>
      <c r="D236" s="42"/>
      <c r="E236" s="41"/>
      <c r="F236" s="43"/>
      <c r="G236" s="43"/>
      <c r="H236" s="43"/>
      <c r="I236" s="43"/>
      <c r="J236" s="43"/>
      <c r="K236" s="43"/>
      <c r="L236" s="43"/>
      <c r="M236" s="43"/>
      <c r="N236" s="43"/>
      <c r="O236" s="43"/>
      <c r="P236" s="43"/>
      <c r="Q236" s="43"/>
      <c r="R236" s="43"/>
      <c r="S236" s="43"/>
      <c r="T236" s="43"/>
      <c r="U236" s="43"/>
    </row>
    <row r="237" spans="1:21" ht="18.95" customHeight="1">
      <c r="A237" s="41"/>
      <c r="B237" s="41"/>
      <c r="C237" s="42"/>
      <c r="D237" s="42"/>
      <c r="E237" s="41"/>
      <c r="F237" s="43"/>
      <c r="G237" s="43"/>
      <c r="H237" s="43"/>
      <c r="I237" s="43"/>
      <c r="J237" s="43"/>
      <c r="K237" s="43"/>
      <c r="L237" s="43"/>
      <c r="M237" s="43"/>
      <c r="N237" s="43"/>
      <c r="O237" s="43"/>
      <c r="P237" s="43"/>
      <c r="Q237" s="43"/>
      <c r="R237" s="43"/>
      <c r="S237" s="43"/>
      <c r="T237" s="43"/>
      <c r="U237" s="43"/>
    </row>
    <row r="238" spans="1:21" ht="18.95" customHeight="1">
      <c r="A238" s="41"/>
      <c r="B238" s="41"/>
      <c r="C238" s="42"/>
      <c r="D238" s="42"/>
      <c r="E238" s="41"/>
      <c r="F238" s="43"/>
      <c r="G238" s="43"/>
      <c r="H238" s="43"/>
      <c r="I238" s="43"/>
      <c r="J238" s="43"/>
      <c r="K238" s="43"/>
      <c r="L238" s="43"/>
      <c r="M238" s="43"/>
      <c r="N238" s="43"/>
      <c r="O238" s="43"/>
      <c r="P238" s="43"/>
      <c r="Q238" s="43"/>
      <c r="R238" s="43"/>
      <c r="S238" s="43"/>
      <c r="T238" s="43"/>
      <c r="U238" s="43"/>
    </row>
    <row r="239" spans="1:21" ht="18.95" customHeight="1">
      <c r="A239" s="41"/>
      <c r="B239" s="41"/>
      <c r="C239" s="42"/>
      <c r="D239" s="42"/>
      <c r="E239" s="41"/>
      <c r="F239" s="43"/>
      <c r="G239" s="43"/>
      <c r="H239" s="43"/>
      <c r="I239" s="43"/>
      <c r="J239" s="43"/>
      <c r="K239" s="43"/>
      <c r="L239" s="43"/>
      <c r="M239" s="43"/>
      <c r="N239" s="43"/>
      <c r="O239" s="43"/>
      <c r="P239" s="43"/>
      <c r="Q239" s="43"/>
      <c r="R239" s="43"/>
      <c r="S239" s="43"/>
      <c r="T239" s="43"/>
      <c r="U239" s="43"/>
    </row>
    <row r="240" spans="1:21" ht="18.95" customHeight="1">
      <c r="A240" s="41"/>
      <c r="B240" s="41"/>
      <c r="C240" s="42"/>
      <c r="D240" s="42"/>
      <c r="E240" s="41"/>
      <c r="F240" s="43"/>
      <c r="G240" s="43"/>
      <c r="H240" s="43"/>
      <c r="I240" s="43"/>
      <c r="J240" s="43"/>
      <c r="K240" s="43"/>
      <c r="L240" s="43"/>
      <c r="M240" s="43"/>
      <c r="N240" s="43"/>
      <c r="O240" s="43"/>
      <c r="P240" s="43"/>
      <c r="Q240" s="43"/>
      <c r="R240" s="43"/>
      <c r="S240" s="43"/>
      <c r="T240" s="43"/>
      <c r="U240" s="43"/>
    </row>
    <row r="241" spans="1:21" ht="18.95" customHeight="1">
      <c r="A241" s="41"/>
      <c r="B241" s="41"/>
      <c r="C241" s="42"/>
      <c r="D241" s="42"/>
      <c r="E241" s="41"/>
      <c r="F241" s="43"/>
      <c r="G241" s="43"/>
      <c r="H241" s="43"/>
      <c r="I241" s="43"/>
      <c r="J241" s="43"/>
      <c r="K241" s="43"/>
      <c r="L241" s="43"/>
      <c r="M241" s="43"/>
      <c r="N241" s="43"/>
      <c r="O241" s="43"/>
      <c r="P241" s="43"/>
      <c r="Q241" s="43"/>
      <c r="R241" s="43"/>
      <c r="S241" s="43"/>
      <c r="T241" s="43"/>
      <c r="U241" s="43"/>
    </row>
    <row r="242" spans="1:21" ht="18.95" customHeight="1">
      <c r="A242" s="41"/>
      <c r="B242" s="41"/>
      <c r="C242" s="42"/>
      <c r="D242" s="42"/>
      <c r="E242" s="41"/>
      <c r="F242" s="43"/>
      <c r="G242" s="43"/>
      <c r="H242" s="43"/>
      <c r="I242" s="43"/>
      <c r="J242" s="43"/>
      <c r="K242" s="43"/>
      <c r="L242" s="43"/>
      <c r="M242" s="43"/>
      <c r="N242" s="43"/>
      <c r="O242" s="43"/>
      <c r="P242" s="43"/>
      <c r="Q242" s="43"/>
      <c r="R242" s="43"/>
      <c r="S242" s="43"/>
      <c r="T242" s="43"/>
      <c r="U242" s="43"/>
    </row>
    <row r="243" spans="1:21" ht="18.95" customHeight="1">
      <c r="A243" s="41"/>
      <c r="B243" s="41"/>
      <c r="C243" s="42"/>
      <c r="D243" s="42"/>
      <c r="E243" s="41"/>
      <c r="F243" s="43"/>
      <c r="G243" s="43"/>
      <c r="H243" s="43"/>
      <c r="I243" s="43"/>
      <c r="J243" s="43"/>
      <c r="K243" s="43"/>
      <c r="L243" s="43"/>
      <c r="M243" s="43"/>
      <c r="N243" s="43"/>
      <c r="O243" s="43"/>
      <c r="P243" s="43"/>
      <c r="Q243" s="43"/>
      <c r="R243" s="43"/>
      <c r="S243" s="43"/>
      <c r="T243" s="43"/>
      <c r="U243" s="43"/>
    </row>
    <row r="244" spans="1:21" ht="18.95" customHeight="1">
      <c r="A244" s="41"/>
      <c r="B244" s="41"/>
      <c r="C244" s="42"/>
      <c r="D244" s="42"/>
      <c r="E244" s="41"/>
      <c r="F244" s="43"/>
      <c r="G244" s="43"/>
      <c r="H244" s="43"/>
      <c r="I244" s="43"/>
      <c r="J244" s="43"/>
      <c r="K244" s="43"/>
      <c r="L244" s="43"/>
      <c r="M244" s="43"/>
      <c r="N244" s="43"/>
      <c r="O244" s="43"/>
      <c r="P244" s="43"/>
      <c r="Q244" s="43"/>
      <c r="R244" s="43"/>
      <c r="S244" s="43"/>
      <c r="T244" s="43"/>
      <c r="U244" s="43"/>
    </row>
    <row r="245" spans="1:21" ht="18.95" customHeight="1">
      <c r="A245" s="41"/>
      <c r="B245" s="41"/>
      <c r="C245" s="42"/>
      <c r="D245" s="42"/>
      <c r="E245" s="41"/>
      <c r="F245" s="43"/>
      <c r="G245" s="43"/>
      <c r="H245" s="43"/>
      <c r="I245" s="43"/>
      <c r="J245" s="43"/>
      <c r="K245" s="43"/>
      <c r="L245" s="43"/>
      <c r="M245" s="43"/>
      <c r="N245" s="43"/>
      <c r="O245" s="43"/>
      <c r="P245" s="43"/>
      <c r="Q245" s="43"/>
      <c r="R245" s="43"/>
      <c r="S245" s="43"/>
      <c r="T245" s="43"/>
      <c r="U245" s="43"/>
    </row>
    <row r="246" spans="1:21" ht="18.95" customHeight="1">
      <c r="A246" s="41"/>
      <c r="B246" s="41"/>
      <c r="C246" s="42"/>
      <c r="D246" s="42"/>
      <c r="E246" s="41"/>
      <c r="F246" s="43"/>
      <c r="G246" s="43"/>
      <c r="H246" s="43"/>
      <c r="I246" s="43"/>
      <c r="J246" s="43"/>
      <c r="K246" s="43"/>
      <c r="L246" s="43"/>
      <c r="M246" s="43"/>
      <c r="N246" s="43"/>
      <c r="O246" s="43"/>
      <c r="P246" s="43"/>
      <c r="Q246" s="43"/>
      <c r="R246" s="43"/>
      <c r="S246" s="43"/>
      <c r="T246" s="43"/>
      <c r="U246" s="43"/>
    </row>
    <row r="247" spans="1:21" ht="18.95" customHeight="1">
      <c r="A247" s="41"/>
      <c r="B247" s="41"/>
      <c r="C247" s="42"/>
      <c r="D247" s="42"/>
      <c r="E247" s="41"/>
      <c r="F247" s="43"/>
      <c r="G247" s="43"/>
      <c r="H247" s="43"/>
      <c r="I247" s="43"/>
      <c r="J247" s="43"/>
      <c r="K247" s="43"/>
      <c r="L247" s="43"/>
      <c r="M247" s="43"/>
      <c r="N247" s="43"/>
      <c r="O247" s="43"/>
      <c r="P247" s="43"/>
      <c r="Q247" s="43"/>
      <c r="R247" s="43"/>
      <c r="S247" s="43"/>
      <c r="T247" s="43"/>
      <c r="U247" s="43"/>
    </row>
    <row r="248" spans="1:21" ht="18.95" customHeight="1">
      <c r="A248" s="41"/>
      <c r="B248" s="41"/>
      <c r="C248" s="42"/>
      <c r="D248" s="42"/>
      <c r="E248" s="41"/>
      <c r="F248" s="43"/>
      <c r="G248" s="43"/>
      <c r="H248" s="43"/>
      <c r="I248" s="43"/>
      <c r="J248" s="43"/>
      <c r="K248" s="43"/>
      <c r="L248" s="43"/>
      <c r="M248" s="43"/>
      <c r="N248" s="43"/>
      <c r="O248" s="43"/>
      <c r="P248" s="43"/>
      <c r="Q248" s="43"/>
      <c r="R248" s="43"/>
      <c r="S248" s="43"/>
      <c r="T248" s="43"/>
      <c r="U248" s="43"/>
    </row>
    <row r="249" spans="1:21" ht="18.95" customHeight="1">
      <c r="A249" s="41"/>
      <c r="B249" s="41"/>
      <c r="C249" s="42"/>
      <c r="D249" s="42"/>
      <c r="E249" s="41"/>
      <c r="F249" s="43"/>
      <c r="G249" s="43"/>
      <c r="H249" s="43"/>
      <c r="I249" s="43"/>
      <c r="J249" s="43"/>
      <c r="K249" s="43"/>
      <c r="L249" s="43"/>
      <c r="M249" s="43"/>
      <c r="N249" s="43"/>
      <c r="O249" s="43"/>
      <c r="P249" s="43"/>
      <c r="Q249" s="43"/>
      <c r="R249" s="43"/>
      <c r="S249" s="43"/>
      <c r="T249" s="43"/>
      <c r="U249" s="43"/>
    </row>
    <row r="250" spans="1:21" ht="18.95" customHeight="1">
      <c r="A250" s="41"/>
      <c r="B250" s="41"/>
      <c r="C250" s="42"/>
      <c r="D250" s="42"/>
      <c r="E250" s="41"/>
      <c r="F250" s="43"/>
      <c r="G250" s="43"/>
      <c r="H250" s="43"/>
      <c r="I250" s="43"/>
      <c r="J250" s="43"/>
      <c r="K250" s="43"/>
      <c r="L250" s="43"/>
      <c r="M250" s="43"/>
      <c r="N250" s="43"/>
      <c r="O250" s="43"/>
      <c r="P250" s="43"/>
      <c r="Q250" s="43"/>
      <c r="R250" s="43"/>
      <c r="S250" s="43"/>
      <c r="T250" s="43"/>
      <c r="U250" s="43"/>
    </row>
    <row r="251" spans="1:21" ht="18.95" customHeight="1">
      <c r="A251" s="41"/>
      <c r="B251" s="41"/>
      <c r="C251" s="42"/>
      <c r="D251" s="42"/>
      <c r="E251" s="41"/>
      <c r="F251" s="43"/>
      <c r="G251" s="43"/>
      <c r="H251" s="43"/>
      <c r="I251" s="43"/>
      <c r="J251" s="43"/>
      <c r="K251" s="43"/>
      <c r="L251" s="43"/>
      <c r="M251" s="43"/>
      <c r="N251" s="43"/>
      <c r="O251" s="43"/>
      <c r="P251" s="43"/>
      <c r="Q251" s="43"/>
      <c r="R251" s="43"/>
      <c r="S251" s="43"/>
      <c r="T251" s="43"/>
      <c r="U251" s="43"/>
    </row>
    <row r="252" spans="1:21" ht="18.95" customHeight="1">
      <c r="A252" s="41"/>
      <c r="B252" s="41"/>
      <c r="C252" s="42"/>
      <c r="D252" s="42"/>
      <c r="E252" s="41"/>
      <c r="F252" s="43"/>
      <c r="G252" s="43"/>
      <c r="H252" s="43"/>
      <c r="I252" s="43"/>
      <c r="J252" s="43"/>
      <c r="K252" s="43"/>
      <c r="L252" s="43"/>
      <c r="M252" s="43"/>
      <c r="N252" s="43"/>
      <c r="O252" s="43"/>
      <c r="P252" s="43"/>
      <c r="Q252" s="43"/>
      <c r="R252" s="43"/>
      <c r="S252" s="43"/>
      <c r="T252" s="43"/>
      <c r="U252" s="43"/>
    </row>
    <row r="253" spans="1:21" ht="18.95" customHeight="1">
      <c r="A253" s="41"/>
      <c r="B253" s="41"/>
      <c r="C253" s="42"/>
      <c r="D253" s="42"/>
      <c r="E253" s="41"/>
      <c r="F253" s="43"/>
      <c r="G253" s="43"/>
      <c r="H253" s="43"/>
      <c r="I253" s="43"/>
      <c r="J253" s="43"/>
      <c r="K253" s="43"/>
      <c r="L253" s="43"/>
      <c r="M253" s="43"/>
      <c r="N253" s="43"/>
      <c r="O253" s="43"/>
      <c r="P253" s="43"/>
      <c r="Q253" s="43"/>
      <c r="R253" s="43"/>
      <c r="S253" s="43"/>
      <c r="T253" s="43"/>
      <c r="U253" s="43"/>
    </row>
    <row r="254" spans="1:21" ht="18.95" customHeight="1">
      <c r="A254" s="41"/>
      <c r="B254" s="41"/>
      <c r="C254" s="42"/>
      <c r="D254" s="42"/>
      <c r="E254" s="41"/>
      <c r="F254" s="43"/>
      <c r="G254" s="43"/>
      <c r="H254" s="43"/>
      <c r="I254" s="43"/>
      <c r="J254" s="43"/>
      <c r="K254" s="43"/>
      <c r="L254" s="43"/>
      <c r="M254" s="43"/>
      <c r="N254" s="43"/>
      <c r="O254" s="43"/>
      <c r="P254" s="43"/>
      <c r="Q254" s="43"/>
      <c r="R254" s="43"/>
      <c r="S254" s="43"/>
      <c r="T254" s="43"/>
      <c r="U254" s="43"/>
    </row>
    <row r="255" spans="1:21" ht="18.95" customHeight="1">
      <c r="A255" s="41"/>
      <c r="B255" s="41"/>
      <c r="C255" s="42"/>
      <c r="D255" s="42"/>
      <c r="E255" s="41"/>
      <c r="F255" s="43"/>
      <c r="G255" s="43"/>
      <c r="H255" s="43"/>
      <c r="I255" s="43"/>
      <c r="J255" s="43"/>
      <c r="K255" s="43"/>
      <c r="L255" s="43"/>
      <c r="M255" s="43"/>
      <c r="N255" s="43"/>
      <c r="O255" s="43"/>
      <c r="P255" s="43"/>
      <c r="Q255" s="43"/>
      <c r="R255" s="43"/>
      <c r="S255" s="43"/>
      <c r="T255" s="43"/>
      <c r="U255" s="43"/>
    </row>
    <row r="256" spans="1:21" ht="18.95" customHeight="1">
      <c r="A256" s="41"/>
      <c r="B256" s="41"/>
      <c r="C256" s="42"/>
      <c r="D256" s="42"/>
      <c r="E256" s="41"/>
      <c r="F256" s="43"/>
      <c r="G256" s="43"/>
      <c r="H256" s="43"/>
      <c r="I256" s="43"/>
      <c r="J256" s="43"/>
      <c r="K256" s="43"/>
      <c r="L256" s="43"/>
      <c r="M256" s="43"/>
      <c r="N256" s="43"/>
      <c r="O256" s="43"/>
      <c r="P256" s="43"/>
      <c r="Q256" s="43"/>
      <c r="R256" s="43"/>
      <c r="S256" s="43"/>
      <c r="T256" s="43"/>
      <c r="U256" s="43"/>
    </row>
    <row r="257" spans="1:21" ht="18.95" customHeight="1">
      <c r="A257" s="41"/>
      <c r="B257" s="41"/>
      <c r="C257" s="42"/>
      <c r="D257" s="42"/>
      <c r="E257" s="41"/>
      <c r="F257" s="43"/>
      <c r="G257" s="43"/>
      <c r="H257" s="43"/>
      <c r="I257" s="43"/>
      <c r="J257" s="43"/>
      <c r="K257" s="43"/>
      <c r="L257" s="43"/>
      <c r="M257" s="43"/>
      <c r="N257" s="43"/>
      <c r="O257" s="43"/>
      <c r="P257" s="43"/>
      <c r="Q257" s="43"/>
      <c r="R257" s="43"/>
      <c r="S257" s="43"/>
      <c r="T257" s="43"/>
      <c r="U257" s="43"/>
    </row>
    <row r="258" spans="1:21" ht="18.95" customHeight="1">
      <c r="A258" s="41"/>
      <c r="B258" s="41"/>
      <c r="C258" s="42"/>
      <c r="D258" s="42"/>
      <c r="E258" s="41"/>
      <c r="F258" s="43"/>
      <c r="G258" s="43"/>
      <c r="H258" s="43"/>
      <c r="I258" s="43"/>
      <c r="J258" s="43"/>
      <c r="K258" s="43"/>
      <c r="L258" s="43"/>
      <c r="M258" s="43"/>
      <c r="N258" s="43"/>
      <c r="O258" s="43"/>
      <c r="P258" s="43"/>
      <c r="Q258" s="43"/>
      <c r="R258" s="43"/>
      <c r="S258" s="43"/>
      <c r="T258" s="43"/>
      <c r="U258" s="43"/>
    </row>
    <row r="259" spans="1:21" ht="18.95" customHeight="1">
      <c r="A259" s="41"/>
      <c r="B259" s="41"/>
      <c r="C259" s="42"/>
      <c r="D259" s="42"/>
      <c r="E259" s="41"/>
      <c r="F259" s="43"/>
      <c r="G259" s="43"/>
      <c r="H259" s="43"/>
      <c r="I259" s="43"/>
      <c r="J259" s="43"/>
      <c r="K259" s="43"/>
      <c r="L259" s="43"/>
      <c r="M259" s="43"/>
      <c r="N259" s="43"/>
      <c r="O259" s="43"/>
      <c r="P259" s="43"/>
      <c r="Q259" s="43"/>
      <c r="R259" s="43"/>
      <c r="S259" s="43"/>
      <c r="T259" s="43"/>
      <c r="U259" s="43"/>
    </row>
    <row r="260" spans="1:21" ht="18.95" customHeight="1">
      <c r="A260" s="41"/>
      <c r="B260" s="41"/>
      <c r="C260" s="42"/>
      <c r="D260" s="42"/>
      <c r="E260" s="41"/>
      <c r="F260" s="43"/>
      <c r="G260" s="43"/>
      <c r="H260" s="43"/>
      <c r="I260" s="43"/>
      <c r="J260" s="43"/>
      <c r="K260" s="43"/>
      <c r="L260" s="43"/>
      <c r="M260" s="43"/>
      <c r="N260" s="43"/>
      <c r="O260" s="43"/>
      <c r="P260" s="43"/>
      <c r="Q260" s="43"/>
      <c r="R260" s="43"/>
      <c r="S260" s="43"/>
      <c r="T260" s="43"/>
      <c r="U260" s="43"/>
    </row>
    <row r="261" spans="1:21" ht="18.95" customHeight="1">
      <c r="A261" s="41"/>
      <c r="B261" s="41"/>
      <c r="C261" s="42"/>
      <c r="D261" s="42"/>
      <c r="E261" s="41"/>
      <c r="F261" s="43"/>
      <c r="G261" s="43"/>
      <c r="H261" s="43"/>
      <c r="I261" s="43"/>
      <c r="J261" s="43"/>
      <c r="K261" s="43"/>
      <c r="L261" s="43"/>
      <c r="M261" s="43"/>
      <c r="N261" s="43"/>
      <c r="O261" s="43"/>
      <c r="P261" s="43"/>
      <c r="Q261" s="43"/>
      <c r="R261" s="43"/>
      <c r="S261" s="43"/>
      <c r="T261" s="43"/>
      <c r="U261" s="43"/>
    </row>
    <row r="262" spans="1:21" ht="18.95" customHeight="1">
      <c r="A262" s="41"/>
      <c r="B262" s="41"/>
      <c r="C262" s="42"/>
      <c r="D262" s="42"/>
      <c r="E262" s="41"/>
      <c r="F262" s="43"/>
      <c r="G262" s="43"/>
      <c r="H262" s="43"/>
      <c r="I262" s="43"/>
      <c r="J262" s="43"/>
      <c r="K262" s="43"/>
      <c r="L262" s="43"/>
      <c r="M262" s="43"/>
      <c r="N262" s="43"/>
      <c r="O262" s="43"/>
      <c r="P262" s="43"/>
      <c r="Q262" s="43"/>
      <c r="R262" s="43"/>
      <c r="S262" s="43"/>
      <c r="T262" s="43"/>
      <c r="U262" s="43"/>
    </row>
    <row r="263" spans="1:21" ht="18.95" customHeight="1">
      <c r="A263" s="41"/>
      <c r="B263" s="41"/>
      <c r="C263" s="42"/>
      <c r="D263" s="42"/>
      <c r="E263" s="41"/>
      <c r="F263" s="43"/>
      <c r="G263" s="43"/>
      <c r="H263" s="43"/>
      <c r="I263" s="43"/>
      <c r="J263" s="43"/>
      <c r="K263" s="43"/>
      <c r="L263" s="43"/>
      <c r="M263" s="43"/>
      <c r="N263" s="43"/>
      <c r="O263" s="43"/>
      <c r="P263" s="43"/>
      <c r="Q263" s="43"/>
      <c r="R263" s="43"/>
      <c r="S263" s="43"/>
      <c r="T263" s="43"/>
      <c r="U263" s="43"/>
    </row>
    <row r="264" spans="1:21" ht="18.95" customHeight="1">
      <c r="A264" s="41"/>
      <c r="B264" s="41"/>
      <c r="C264" s="42"/>
      <c r="D264" s="42"/>
      <c r="E264" s="41"/>
      <c r="F264" s="43"/>
      <c r="G264" s="43"/>
      <c r="H264" s="43"/>
      <c r="I264" s="43"/>
      <c r="J264" s="43"/>
      <c r="K264" s="43"/>
      <c r="L264" s="43"/>
      <c r="M264" s="43"/>
      <c r="N264" s="43"/>
      <c r="O264" s="43"/>
      <c r="P264" s="43"/>
      <c r="Q264" s="43"/>
      <c r="R264" s="43"/>
      <c r="S264" s="43"/>
      <c r="T264" s="43"/>
      <c r="U264" s="43"/>
    </row>
    <row r="265" spans="1:21" ht="18.95" customHeight="1">
      <c r="A265" s="41"/>
      <c r="B265" s="41"/>
      <c r="C265" s="42"/>
      <c r="D265" s="42"/>
      <c r="E265" s="41"/>
      <c r="F265" s="43"/>
      <c r="G265" s="43"/>
      <c r="H265" s="43"/>
      <c r="I265" s="43"/>
      <c r="J265" s="43"/>
      <c r="K265" s="43"/>
      <c r="L265" s="43"/>
      <c r="M265" s="43"/>
      <c r="N265" s="43"/>
      <c r="O265" s="43"/>
      <c r="P265" s="43"/>
      <c r="Q265" s="43"/>
      <c r="R265" s="43"/>
      <c r="S265" s="43"/>
      <c r="T265" s="43"/>
      <c r="U265" s="43"/>
    </row>
    <row r="266" spans="1:21" ht="18.95" customHeight="1">
      <c r="A266" s="41"/>
      <c r="B266" s="41"/>
      <c r="C266" s="42"/>
      <c r="D266" s="42"/>
      <c r="E266" s="41"/>
      <c r="F266" s="43"/>
      <c r="G266" s="43"/>
      <c r="H266" s="43"/>
      <c r="I266" s="43"/>
      <c r="J266" s="43"/>
      <c r="K266" s="43"/>
      <c r="L266" s="43"/>
      <c r="M266" s="43"/>
      <c r="N266" s="43"/>
      <c r="O266" s="43"/>
      <c r="P266" s="43"/>
      <c r="Q266" s="43"/>
      <c r="R266" s="43"/>
      <c r="S266" s="43"/>
      <c r="T266" s="43"/>
      <c r="U266" s="43"/>
    </row>
    <row r="267" spans="1:21" ht="18.95" customHeight="1">
      <c r="A267" s="41"/>
      <c r="B267" s="41"/>
      <c r="C267" s="42"/>
      <c r="D267" s="42"/>
      <c r="E267" s="41"/>
      <c r="F267" s="43"/>
      <c r="G267" s="43"/>
      <c r="H267" s="43"/>
      <c r="I267" s="43"/>
      <c r="J267" s="43"/>
      <c r="K267" s="43"/>
      <c r="L267" s="43"/>
      <c r="M267" s="43"/>
      <c r="N267" s="43"/>
      <c r="O267" s="43"/>
      <c r="P267" s="43"/>
      <c r="Q267" s="43"/>
      <c r="R267" s="43"/>
      <c r="S267" s="43"/>
      <c r="T267" s="43"/>
      <c r="U267" s="43"/>
    </row>
    <row r="268" spans="1:21" ht="18.95" customHeight="1">
      <c r="A268" s="41"/>
      <c r="B268" s="41"/>
      <c r="C268" s="42"/>
      <c r="D268" s="42"/>
      <c r="E268" s="41"/>
      <c r="F268" s="43"/>
      <c r="G268" s="43"/>
      <c r="H268" s="43"/>
      <c r="I268" s="43"/>
      <c r="J268" s="43"/>
      <c r="K268" s="43"/>
      <c r="L268" s="43"/>
      <c r="M268" s="43"/>
      <c r="N268" s="43"/>
      <c r="O268" s="43"/>
      <c r="P268" s="43"/>
      <c r="Q268" s="43"/>
      <c r="R268" s="43"/>
      <c r="S268" s="43"/>
      <c r="T268" s="43"/>
      <c r="U268" s="43"/>
    </row>
    <row r="269" spans="1:21" ht="18.95" customHeight="1">
      <c r="A269" s="41"/>
      <c r="B269" s="41"/>
      <c r="C269" s="42"/>
      <c r="D269" s="42"/>
      <c r="E269" s="41"/>
      <c r="F269" s="43"/>
      <c r="G269" s="43"/>
      <c r="H269" s="43"/>
      <c r="I269" s="43"/>
      <c r="J269" s="43"/>
      <c r="K269" s="43"/>
      <c r="L269" s="43"/>
      <c r="M269" s="43"/>
      <c r="N269" s="43"/>
      <c r="O269" s="43"/>
      <c r="P269" s="43"/>
      <c r="Q269" s="43"/>
      <c r="R269" s="43"/>
      <c r="S269" s="43"/>
      <c r="T269" s="43"/>
      <c r="U269" s="43"/>
    </row>
    <row r="270" spans="1:21" ht="18.95" customHeight="1">
      <c r="A270" s="41"/>
      <c r="B270" s="41"/>
      <c r="C270" s="42"/>
      <c r="D270" s="42"/>
      <c r="E270" s="41"/>
      <c r="F270" s="43"/>
      <c r="G270" s="43"/>
      <c r="H270" s="43"/>
      <c r="I270" s="43"/>
      <c r="J270" s="43"/>
      <c r="K270" s="43"/>
      <c r="L270" s="43"/>
      <c r="M270" s="43"/>
      <c r="N270" s="43"/>
      <c r="O270" s="43"/>
      <c r="P270" s="43"/>
      <c r="Q270" s="43"/>
      <c r="R270" s="43"/>
      <c r="S270" s="43"/>
      <c r="T270" s="43"/>
      <c r="U270" s="43"/>
    </row>
    <row r="271" spans="1:21" ht="18.95" customHeight="1">
      <c r="A271" s="41"/>
      <c r="B271" s="41"/>
      <c r="C271" s="42"/>
      <c r="D271" s="42"/>
      <c r="E271" s="41"/>
      <c r="F271" s="43"/>
      <c r="G271" s="43"/>
      <c r="H271" s="43"/>
      <c r="I271" s="43"/>
      <c r="J271" s="43"/>
      <c r="K271" s="43"/>
      <c r="L271" s="43"/>
      <c r="M271" s="43"/>
      <c r="N271" s="43"/>
      <c r="O271" s="43"/>
      <c r="P271" s="43"/>
      <c r="Q271" s="43"/>
      <c r="R271" s="43"/>
      <c r="S271" s="43"/>
      <c r="T271" s="43"/>
      <c r="U271" s="43"/>
    </row>
    <row r="272" spans="1:21" ht="18.95" customHeight="1">
      <c r="A272" s="41"/>
      <c r="B272" s="41"/>
      <c r="C272" s="42"/>
      <c r="D272" s="42"/>
      <c r="E272" s="41"/>
      <c r="F272" s="43"/>
      <c r="G272" s="43"/>
      <c r="H272" s="43"/>
      <c r="I272" s="43"/>
      <c r="J272" s="43"/>
      <c r="K272" s="43"/>
      <c r="L272" s="43"/>
      <c r="M272" s="43"/>
      <c r="N272" s="43"/>
      <c r="O272" s="43"/>
      <c r="P272" s="43"/>
      <c r="Q272" s="43"/>
      <c r="R272" s="43"/>
      <c r="S272" s="43"/>
      <c r="T272" s="43"/>
      <c r="U272" s="43"/>
    </row>
    <row r="273" spans="1:21" ht="18.95" customHeight="1">
      <c r="A273" s="41"/>
      <c r="B273" s="41"/>
      <c r="C273" s="42"/>
      <c r="D273" s="42"/>
      <c r="E273" s="41"/>
      <c r="F273" s="43"/>
      <c r="G273" s="43"/>
      <c r="H273" s="43"/>
      <c r="I273" s="43"/>
      <c r="J273" s="43"/>
      <c r="K273" s="43"/>
      <c r="L273" s="43"/>
      <c r="M273" s="43"/>
      <c r="N273" s="43"/>
      <c r="O273" s="43"/>
      <c r="P273" s="43"/>
      <c r="Q273" s="43"/>
      <c r="R273" s="43"/>
      <c r="S273" s="43"/>
      <c r="T273" s="43"/>
      <c r="U273" s="43"/>
    </row>
    <row r="274" spans="1:21" ht="18.95" customHeight="1">
      <c r="A274" s="41"/>
      <c r="B274" s="41"/>
      <c r="C274" s="42"/>
      <c r="D274" s="42"/>
      <c r="E274" s="41"/>
      <c r="F274" s="43"/>
      <c r="G274" s="43"/>
      <c r="H274" s="43"/>
      <c r="I274" s="43"/>
      <c r="J274" s="43"/>
      <c r="K274" s="43"/>
      <c r="L274" s="43"/>
      <c r="M274" s="43"/>
      <c r="N274" s="43"/>
      <c r="O274" s="43"/>
      <c r="P274" s="43"/>
      <c r="Q274" s="43"/>
      <c r="R274" s="43"/>
      <c r="S274" s="43"/>
      <c r="T274" s="43"/>
      <c r="U274" s="43"/>
    </row>
    <row r="275" spans="1:21" ht="18.95" customHeight="1">
      <c r="A275" s="41"/>
      <c r="B275" s="41"/>
      <c r="C275" s="42"/>
      <c r="D275" s="42"/>
      <c r="E275" s="41"/>
      <c r="F275" s="43"/>
      <c r="G275" s="43"/>
      <c r="H275" s="43"/>
      <c r="I275" s="43"/>
      <c r="J275" s="43"/>
      <c r="K275" s="43"/>
      <c r="L275" s="43"/>
      <c r="M275" s="43"/>
      <c r="N275" s="43"/>
      <c r="O275" s="43"/>
      <c r="P275" s="43"/>
      <c r="Q275" s="43"/>
      <c r="R275" s="43"/>
      <c r="S275" s="43"/>
      <c r="T275" s="43"/>
      <c r="U275" s="43"/>
    </row>
    <row r="276" spans="1:21" ht="18.95" customHeight="1">
      <c r="A276" s="41"/>
      <c r="B276" s="41"/>
      <c r="C276" s="42"/>
      <c r="D276" s="42"/>
      <c r="E276" s="41"/>
      <c r="F276" s="43"/>
      <c r="G276" s="43"/>
      <c r="H276" s="43"/>
      <c r="I276" s="43"/>
      <c r="J276" s="43"/>
      <c r="K276" s="43"/>
      <c r="L276" s="43"/>
      <c r="M276" s="43"/>
      <c r="N276" s="43"/>
      <c r="O276" s="43"/>
      <c r="P276" s="43"/>
      <c r="Q276" s="43"/>
      <c r="R276" s="43"/>
      <c r="S276" s="43"/>
      <c r="T276" s="43"/>
      <c r="U276" s="43"/>
    </row>
    <row r="277" spans="1:21" ht="18.95" customHeight="1">
      <c r="A277" s="41"/>
      <c r="B277" s="41"/>
      <c r="C277" s="42"/>
      <c r="D277" s="42"/>
      <c r="E277" s="41"/>
      <c r="F277" s="43"/>
      <c r="G277" s="43"/>
      <c r="H277" s="43"/>
      <c r="I277" s="43"/>
      <c r="J277" s="43"/>
      <c r="K277" s="43"/>
      <c r="L277" s="43"/>
      <c r="M277" s="43"/>
      <c r="N277" s="43"/>
      <c r="O277" s="43"/>
      <c r="P277" s="43"/>
      <c r="Q277" s="43"/>
      <c r="R277" s="43"/>
      <c r="S277" s="43"/>
      <c r="T277" s="43"/>
      <c r="U277" s="43"/>
    </row>
    <row r="278" spans="1:21" ht="18.95" customHeight="1">
      <c r="A278" s="41"/>
      <c r="B278" s="41"/>
      <c r="C278" s="42"/>
      <c r="D278" s="42"/>
      <c r="E278" s="41"/>
      <c r="F278" s="43"/>
      <c r="G278" s="43"/>
      <c r="H278" s="43"/>
      <c r="I278" s="43"/>
      <c r="J278" s="43"/>
      <c r="K278" s="43"/>
      <c r="L278" s="43"/>
      <c r="M278" s="43"/>
      <c r="N278" s="43"/>
      <c r="O278" s="43"/>
      <c r="P278" s="43"/>
      <c r="Q278" s="43"/>
      <c r="R278" s="43"/>
      <c r="S278" s="43"/>
      <c r="T278" s="43"/>
      <c r="U278" s="43"/>
    </row>
    <row r="279" spans="1:21" ht="18.95" customHeight="1">
      <c r="A279" s="41"/>
      <c r="B279" s="41"/>
      <c r="C279" s="42"/>
      <c r="D279" s="42"/>
      <c r="E279" s="41"/>
      <c r="F279" s="43"/>
      <c r="G279" s="43"/>
      <c r="H279" s="43"/>
      <c r="I279" s="43"/>
      <c r="J279" s="43"/>
      <c r="K279" s="43"/>
      <c r="L279" s="43"/>
      <c r="M279" s="43"/>
      <c r="N279" s="43"/>
      <c r="O279" s="43"/>
      <c r="P279" s="43"/>
      <c r="Q279" s="43"/>
      <c r="R279" s="43"/>
      <c r="S279" s="43"/>
      <c r="T279" s="43"/>
      <c r="U279" s="43"/>
    </row>
    <row r="280" spans="1:21" ht="18.95" customHeight="1">
      <c r="A280" s="41"/>
      <c r="B280" s="41"/>
      <c r="C280" s="42"/>
      <c r="D280" s="42"/>
      <c r="E280" s="41"/>
      <c r="F280" s="43"/>
      <c r="G280" s="43"/>
      <c r="H280" s="43"/>
      <c r="I280" s="43"/>
      <c r="J280" s="43"/>
      <c r="K280" s="43"/>
      <c r="L280" s="43"/>
      <c r="M280" s="43"/>
      <c r="N280" s="43"/>
      <c r="O280" s="43"/>
      <c r="P280" s="43"/>
      <c r="Q280" s="43"/>
      <c r="R280" s="43"/>
      <c r="S280" s="43"/>
      <c r="T280" s="43"/>
      <c r="U280" s="43"/>
    </row>
    <row r="281" spans="1:21" ht="18.95" customHeight="1">
      <c r="A281" s="41"/>
      <c r="B281" s="41"/>
      <c r="C281" s="42"/>
      <c r="D281" s="42"/>
      <c r="E281" s="41"/>
      <c r="F281" s="43"/>
      <c r="G281" s="43"/>
      <c r="H281" s="43"/>
      <c r="I281" s="43"/>
      <c r="J281" s="43"/>
      <c r="K281" s="43"/>
      <c r="L281" s="43"/>
      <c r="M281" s="43"/>
      <c r="N281" s="43"/>
      <c r="O281" s="43"/>
      <c r="P281" s="43"/>
      <c r="Q281" s="43"/>
      <c r="R281" s="43"/>
      <c r="S281" s="43"/>
      <c r="T281" s="43"/>
      <c r="U281" s="43"/>
    </row>
    <row r="282" spans="1:21" ht="18.95" customHeight="1">
      <c r="A282" s="41"/>
      <c r="B282" s="41"/>
      <c r="C282" s="42"/>
      <c r="D282" s="42"/>
      <c r="E282" s="41"/>
      <c r="F282" s="43"/>
      <c r="G282" s="43"/>
      <c r="H282" s="43"/>
      <c r="I282" s="43"/>
      <c r="J282" s="43"/>
      <c r="K282" s="43"/>
      <c r="L282" s="43"/>
      <c r="M282" s="43"/>
      <c r="N282" s="43"/>
      <c r="O282" s="43"/>
      <c r="P282" s="43"/>
      <c r="Q282" s="43"/>
      <c r="R282" s="43"/>
      <c r="S282" s="43"/>
      <c r="T282" s="43"/>
      <c r="U282" s="43"/>
    </row>
    <row r="283" spans="1:21" ht="18.95" customHeight="1">
      <c r="A283" s="41"/>
      <c r="B283" s="41"/>
      <c r="C283" s="42"/>
      <c r="D283" s="42"/>
      <c r="E283" s="41"/>
      <c r="F283" s="43"/>
      <c r="G283" s="43"/>
      <c r="H283" s="43"/>
      <c r="I283" s="43"/>
      <c r="J283" s="43"/>
      <c r="K283" s="43"/>
      <c r="L283" s="43"/>
      <c r="M283" s="43"/>
      <c r="N283" s="43"/>
      <c r="O283" s="43"/>
      <c r="P283" s="43"/>
      <c r="Q283" s="43"/>
      <c r="R283" s="43"/>
      <c r="S283" s="43"/>
      <c r="T283" s="43"/>
      <c r="U283" s="43"/>
    </row>
    <row r="284" spans="1:21" ht="18.95" customHeight="1">
      <c r="A284" s="41"/>
      <c r="B284" s="41"/>
      <c r="C284" s="42"/>
      <c r="D284" s="42"/>
      <c r="E284" s="41"/>
      <c r="F284" s="43"/>
      <c r="G284" s="43"/>
      <c r="H284" s="43"/>
      <c r="I284" s="43"/>
      <c r="J284" s="43"/>
      <c r="K284" s="43"/>
      <c r="L284" s="43"/>
      <c r="M284" s="43"/>
      <c r="N284" s="43"/>
      <c r="O284" s="43"/>
      <c r="P284" s="43"/>
      <c r="Q284" s="43"/>
      <c r="R284" s="43"/>
      <c r="S284" s="43"/>
      <c r="T284" s="43"/>
      <c r="U284" s="43"/>
    </row>
    <row r="285" spans="1:21" ht="18.95" customHeight="1">
      <c r="A285" s="41"/>
      <c r="B285" s="41"/>
      <c r="C285" s="42"/>
      <c r="D285" s="42"/>
      <c r="E285" s="41"/>
      <c r="F285" s="43"/>
      <c r="G285" s="43"/>
      <c r="H285" s="43"/>
      <c r="I285" s="43"/>
      <c r="J285" s="43"/>
      <c r="K285" s="43"/>
      <c r="L285" s="43"/>
      <c r="M285" s="43"/>
      <c r="N285" s="43"/>
      <c r="O285" s="43"/>
      <c r="P285" s="43"/>
      <c r="Q285" s="43"/>
      <c r="R285" s="43"/>
      <c r="S285" s="43"/>
      <c r="T285" s="43"/>
      <c r="U285" s="43"/>
    </row>
    <row r="286" spans="1:21" ht="18.95" customHeight="1">
      <c r="A286" s="41"/>
      <c r="B286" s="41"/>
      <c r="C286" s="42"/>
      <c r="D286" s="42"/>
      <c r="E286" s="41"/>
      <c r="F286" s="43"/>
      <c r="G286" s="43"/>
      <c r="H286" s="43"/>
      <c r="I286" s="43"/>
      <c r="J286" s="43"/>
      <c r="K286" s="43"/>
      <c r="L286" s="43"/>
      <c r="M286" s="43"/>
      <c r="N286" s="43"/>
      <c r="O286" s="43"/>
      <c r="P286" s="43"/>
      <c r="Q286" s="43"/>
      <c r="R286" s="43"/>
      <c r="S286" s="43"/>
      <c r="T286" s="43"/>
      <c r="U286" s="43"/>
    </row>
    <row r="287" spans="1:21" ht="18.95" customHeight="1">
      <c r="A287" s="41"/>
      <c r="B287" s="41"/>
      <c r="C287" s="42"/>
      <c r="D287" s="42"/>
      <c r="E287" s="41"/>
      <c r="F287" s="43"/>
      <c r="G287" s="43"/>
      <c r="H287" s="43"/>
      <c r="I287" s="43"/>
      <c r="J287" s="43"/>
      <c r="K287" s="43"/>
      <c r="L287" s="43"/>
      <c r="M287" s="43"/>
      <c r="N287" s="43"/>
      <c r="O287" s="43"/>
      <c r="P287" s="43"/>
      <c r="Q287" s="43"/>
      <c r="R287" s="43"/>
      <c r="S287" s="43"/>
      <c r="T287" s="43"/>
      <c r="U287" s="43"/>
    </row>
    <row r="288" spans="1:21" ht="18.95" customHeight="1">
      <c r="A288" s="41"/>
      <c r="B288" s="41"/>
      <c r="C288" s="42"/>
      <c r="D288" s="42"/>
      <c r="E288" s="41"/>
      <c r="F288" s="43"/>
      <c r="G288" s="43"/>
      <c r="H288" s="43"/>
      <c r="I288" s="43"/>
      <c r="J288" s="43"/>
      <c r="K288" s="43"/>
      <c r="L288" s="43"/>
      <c r="M288" s="43"/>
      <c r="N288" s="43"/>
      <c r="O288" s="43"/>
      <c r="P288" s="43"/>
      <c r="Q288" s="43"/>
      <c r="R288" s="43"/>
      <c r="S288" s="43"/>
      <c r="T288" s="43"/>
      <c r="U288" s="43"/>
    </row>
    <row r="289" spans="1:21" ht="18.95" customHeight="1">
      <c r="A289" s="41"/>
      <c r="B289" s="41"/>
      <c r="C289" s="42"/>
      <c r="D289" s="42"/>
      <c r="E289" s="41"/>
      <c r="F289" s="43"/>
      <c r="G289" s="43"/>
      <c r="H289" s="43"/>
      <c r="I289" s="43"/>
      <c r="J289" s="43"/>
      <c r="K289" s="43"/>
      <c r="L289" s="43"/>
      <c r="M289" s="43"/>
      <c r="N289" s="43"/>
      <c r="O289" s="43"/>
      <c r="P289" s="43"/>
      <c r="Q289" s="43"/>
      <c r="R289" s="43"/>
      <c r="S289" s="43"/>
      <c r="T289" s="43"/>
      <c r="U289" s="43"/>
    </row>
    <row r="290" spans="1:21" ht="18.95" customHeight="1">
      <c r="A290" s="41"/>
      <c r="B290" s="41"/>
      <c r="C290" s="42"/>
      <c r="D290" s="42"/>
      <c r="E290" s="41"/>
      <c r="F290" s="43"/>
      <c r="G290" s="43"/>
      <c r="H290" s="43"/>
      <c r="I290" s="43"/>
      <c r="J290" s="43"/>
      <c r="K290" s="43"/>
      <c r="L290" s="43"/>
      <c r="M290" s="43"/>
      <c r="N290" s="43"/>
      <c r="O290" s="43"/>
      <c r="P290" s="43"/>
      <c r="Q290" s="43"/>
      <c r="R290" s="43"/>
      <c r="S290" s="43"/>
      <c r="T290" s="43"/>
      <c r="U290" s="43"/>
    </row>
    <row r="291" spans="1:21" ht="18.95" customHeight="1">
      <c r="A291" s="41"/>
      <c r="B291" s="41"/>
      <c r="C291" s="42"/>
      <c r="D291" s="42"/>
      <c r="E291" s="41"/>
      <c r="F291" s="43"/>
      <c r="G291" s="43"/>
      <c r="H291" s="43"/>
      <c r="I291" s="43"/>
      <c r="J291" s="43"/>
      <c r="K291" s="43"/>
      <c r="L291" s="43"/>
      <c r="M291" s="43"/>
      <c r="N291" s="43"/>
      <c r="O291" s="43"/>
      <c r="P291" s="43"/>
      <c r="Q291" s="43"/>
      <c r="R291" s="43"/>
      <c r="S291" s="43"/>
      <c r="T291" s="43"/>
      <c r="U291" s="43"/>
    </row>
    <row r="292" spans="1:21" ht="18.95" customHeight="1">
      <c r="A292" s="41"/>
      <c r="B292" s="41"/>
      <c r="C292" s="42"/>
      <c r="D292" s="42"/>
      <c r="E292" s="41"/>
      <c r="F292" s="43"/>
      <c r="G292" s="43"/>
      <c r="H292" s="43"/>
      <c r="I292" s="43"/>
      <c r="J292" s="43"/>
      <c r="K292" s="43"/>
      <c r="L292" s="43"/>
      <c r="M292" s="43"/>
      <c r="N292" s="43"/>
      <c r="O292" s="43"/>
      <c r="P292" s="43"/>
      <c r="Q292" s="43"/>
      <c r="R292" s="43"/>
      <c r="S292" s="43"/>
      <c r="T292" s="43"/>
      <c r="U292" s="43"/>
    </row>
    <row r="293" spans="1:21" ht="18.95" customHeight="1">
      <c r="A293" s="41"/>
      <c r="B293" s="41"/>
      <c r="C293" s="42"/>
      <c r="D293" s="42"/>
      <c r="E293" s="41"/>
      <c r="F293" s="43"/>
      <c r="G293" s="43"/>
      <c r="H293" s="43"/>
      <c r="I293" s="43"/>
      <c r="J293" s="43"/>
      <c r="K293" s="43"/>
      <c r="L293" s="43"/>
      <c r="M293" s="43"/>
      <c r="N293" s="43"/>
      <c r="O293" s="43"/>
      <c r="P293" s="43"/>
      <c r="Q293" s="43"/>
      <c r="R293" s="43"/>
      <c r="S293" s="43"/>
      <c r="T293" s="43"/>
      <c r="U293" s="43"/>
    </row>
    <row r="294" spans="1:21" ht="18.95" customHeight="1">
      <c r="A294" s="41"/>
      <c r="B294" s="41"/>
      <c r="C294" s="42"/>
      <c r="D294" s="42"/>
      <c r="E294" s="41"/>
      <c r="F294" s="43"/>
      <c r="G294" s="43"/>
      <c r="H294" s="43"/>
      <c r="I294" s="43"/>
      <c r="J294" s="43"/>
      <c r="K294" s="43"/>
      <c r="L294" s="43"/>
      <c r="M294" s="43"/>
      <c r="N294" s="43"/>
      <c r="O294" s="43"/>
      <c r="P294" s="43"/>
      <c r="Q294" s="43"/>
      <c r="R294" s="43"/>
      <c r="S294" s="43"/>
      <c r="T294" s="43"/>
      <c r="U294" s="43"/>
    </row>
    <row r="295" spans="1:21" ht="18.95" customHeight="1">
      <c r="A295" s="41"/>
      <c r="B295" s="41"/>
      <c r="C295" s="42"/>
      <c r="D295" s="42"/>
      <c r="E295" s="41"/>
      <c r="F295" s="43"/>
      <c r="G295" s="43"/>
      <c r="H295" s="43"/>
      <c r="I295" s="43"/>
      <c r="J295" s="43"/>
      <c r="K295" s="43"/>
      <c r="L295" s="43"/>
      <c r="M295" s="43"/>
      <c r="N295" s="43"/>
      <c r="O295" s="43"/>
      <c r="P295" s="43"/>
      <c r="Q295" s="43"/>
      <c r="R295" s="43"/>
      <c r="S295" s="43"/>
      <c r="T295" s="43"/>
      <c r="U295" s="43"/>
    </row>
    <row r="296" spans="1:21" ht="18.95" customHeight="1">
      <c r="A296" s="41"/>
      <c r="B296" s="41"/>
      <c r="C296" s="42"/>
      <c r="D296" s="42"/>
      <c r="E296" s="41"/>
      <c r="F296" s="43"/>
      <c r="G296" s="43"/>
      <c r="H296" s="43"/>
      <c r="I296" s="43"/>
      <c r="J296" s="43"/>
      <c r="K296" s="43"/>
      <c r="L296" s="43"/>
      <c r="M296" s="43"/>
      <c r="N296" s="43"/>
      <c r="O296" s="43"/>
      <c r="P296" s="43"/>
      <c r="Q296" s="43"/>
      <c r="R296" s="43"/>
      <c r="S296" s="43"/>
      <c r="T296" s="43"/>
      <c r="U296" s="43"/>
    </row>
    <row r="297" spans="1:21" ht="18.95" customHeight="1">
      <c r="A297" s="41"/>
      <c r="B297" s="41"/>
      <c r="C297" s="42"/>
      <c r="D297" s="42"/>
      <c r="E297" s="41"/>
      <c r="F297" s="43"/>
      <c r="G297" s="43"/>
      <c r="H297" s="43"/>
      <c r="I297" s="43"/>
      <c r="J297" s="43"/>
      <c r="K297" s="43"/>
      <c r="L297" s="43"/>
      <c r="M297" s="43"/>
      <c r="N297" s="43"/>
      <c r="O297" s="43"/>
      <c r="P297" s="43"/>
      <c r="Q297" s="43"/>
      <c r="R297" s="43"/>
      <c r="S297" s="43"/>
      <c r="T297" s="43"/>
      <c r="U297" s="43"/>
    </row>
    <row r="298" spans="1:21" ht="18.95" customHeight="1">
      <c r="A298" s="41"/>
      <c r="B298" s="41"/>
      <c r="C298" s="42"/>
      <c r="D298" s="42"/>
      <c r="E298" s="41"/>
      <c r="F298" s="43"/>
      <c r="G298" s="43"/>
      <c r="H298" s="43"/>
      <c r="I298" s="43"/>
      <c r="J298" s="43"/>
      <c r="K298" s="43"/>
      <c r="L298" s="43"/>
      <c r="M298" s="43"/>
      <c r="N298" s="43"/>
      <c r="O298" s="43"/>
      <c r="P298" s="43"/>
      <c r="Q298" s="43"/>
      <c r="R298" s="43"/>
      <c r="S298" s="43"/>
      <c r="T298" s="43"/>
      <c r="U298" s="43"/>
    </row>
    <row r="299" spans="1:21" ht="18.95" customHeight="1">
      <c r="A299" s="41"/>
      <c r="B299" s="41"/>
      <c r="C299" s="42"/>
      <c r="D299" s="42"/>
      <c r="E299" s="41"/>
      <c r="F299" s="43"/>
      <c r="G299" s="43"/>
      <c r="H299" s="43"/>
      <c r="I299" s="43"/>
      <c r="J299" s="43"/>
      <c r="K299" s="43"/>
      <c r="L299" s="43"/>
      <c r="M299" s="43"/>
      <c r="N299" s="43"/>
      <c r="O299" s="43"/>
      <c r="P299" s="43"/>
      <c r="Q299" s="43"/>
      <c r="R299" s="43"/>
      <c r="S299" s="43"/>
      <c r="T299" s="43"/>
      <c r="U299" s="43"/>
    </row>
    <row r="300" spans="1:21" ht="18.95" customHeight="1">
      <c r="A300" s="41"/>
      <c r="B300" s="41"/>
      <c r="C300" s="42"/>
      <c r="D300" s="42"/>
      <c r="E300" s="41"/>
      <c r="F300" s="43"/>
      <c r="G300" s="43"/>
      <c r="H300" s="43"/>
      <c r="I300" s="43"/>
      <c r="J300" s="43"/>
      <c r="K300" s="43"/>
      <c r="L300" s="43"/>
      <c r="M300" s="43"/>
      <c r="N300" s="43"/>
      <c r="O300" s="43"/>
      <c r="P300" s="43"/>
      <c r="Q300" s="43"/>
      <c r="R300" s="43"/>
      <c r="S300" s="43"/>
      <c r="T300" s="43"/>
      <c r="U300" s="43"/>
    </row>
    <row r="301" spans="1:21" ht="18.95" customHeight="1">
      <c r="A301" s="41"/>
      <c r="B301" s="41"/>
      <c r="C301" s="42"/>
      <c r="D301" s="42"/>
      <c r="E301" s="41"/>
      <c r="F301" s="43"/>
      <c r="G301" s="43"/>
      <c r="H301" s="43"/>
      <c r="I301" s="43"/>
      <c r="J301" s="43"/>
      <c r="K301" s="43"/>
      <c r="L301" s="43"/>
      <c r="M301" s="43"/>
      <c r="N301" s="43"/>
      <c r="O301" s="43"/>
      <c r="P301" s="43"/>
      <c r="Q301" s="43"/>
      <c r="R301" s="43"/>
      <c r="S301" s="43"/>
      <c r="T301" s="43"/>
      <c r="U301" s="43"/>
    </row>
    <row r="302" spans="1:21" ht="18.95" customHeight="1">
      <c r="A302" s="41"/>
      <c r="B302" s="41"/>
      <c r="C302" s="42"/>
      <c r="D302" s="42"/>
      <c r="E302" s="41"/>
      <c r="F302" s="43"/>
      <c r="G302" s="43"/>
      <c r="H302" s="43"/>
      <c r="I302" s="43"/>
      <c r="J302" s="43"/>
      <c r="K302" s="43"/>
      <c r="L302" s="43"/>
      <c r="M302" s="43"/>
      <c r="N302" s="43"/>
      <c r="O302" s="43"/>
      <c r="P302" s="43"/>
      <c r="Q302" s="43"/>
      <c r="R302" s="43"/>
      <c r="S302" s="43"/>
      <c r="T302" s="43"/>
      <c r="U302" s="43"/>
    </row>
    <row r="303" spans="1:21" ht="18.95" customHeight="1">
      <c r="A303" s="41"/>
      <c r="B303" s="41"/>
      <c r="C303" s="42"/>
      <c r="D303" s="42"/>
      <c r="E303" s="41"/>
      <c r="F303" s="43"/>
      <c r="G303" s="43"/>
      <c r="H303" s="43"/>
      <c r="I303" s="43"/>
      <c r="J303" s="43"/>
      <c r="K303" s="43"/>
      <c r="L303" s="43"/>
      <c r="M303" s="43"/>
      <c r="N303" s="43"/>
      <c r="O303" s="43"/>
      <c r="P303" s="43"/>
      <c r="Q303" s="43"/>
      <c r="R303" s="43"/>
      <c r="S303" s="43"/>
      <c r="T303" s="43"/>
      <c r="U303" s="43"/>
    </row>
    <row r="304" spans="1:21" ht="18.95" customHeight="1">
      <c r="A304" s="41"/>
      <c r="B304" s="41"/>
      <c r="C304" s="42"/>
      <c r="D304" s="42"/>
      <c r="E304" s="41"/>
      <c r="F304" s="43"/>
      <c r="G304" s="43"/>
      <c r="H304" s="43"/>
      <c r="I304" s="43"/>
      <c r="J304" s="43"/>
      <c r="K304" s="43"/>
      <c r="L304" s="43"/>
      <c r="M304" s="43"/>
      <c r="N304" s="43"/>
      <c r="O304" s="43"/>
      <c r="P304" s="43"/>
      <c r="Q304" s="43"/>
      <c r="R304" s="43"/>
      <c r="S304" s="43"/>
      <c r="T304" s="43"/>
      <c r="U304" s="43"/>
    </row>
    <row r="305" spans="1:21" ht="18.95" customHeight="1">
      <c r="A305" s="41"/>
      <c r="B305" s="41"/>
      <c r="C305" s="42"/>
      <c r="D305" s="42"/>
      <c r="E305" s="41"/>
      <c r="F305" s="43"/>
      <c r="G305" s="43"/>
      <c r="H305" s="43"/>
      <c r="I305" s="43"/>
      <c r="J305" s="43"/>
      <c r="K305" s="43"/>
      <c r="L305" s="43"/>
      <c r="M305" s="43"/>
      <c r="N305" s="43"/>
      <c r="O305" s="43"/>
      <c r="P305" s="43"/>
      <c r="Q305" s="43"/>
      <c r="R305" s="43"/>
      <c r="S305" s="43"/>
      <c r="T305" s="43"/>
      <c r="U305" s="43"/>
    </row>
    <row r="306" spans="1:21" ht="18.95" customHeight="1">
      <c r="A306" s="41"/>
      <c r="B306" s="41"/>
      <c r="C306" s="42"/>
      <c r="D306" s="42"/>
      <c r="E306" s="41"/>
      <c r="F306" s="43"/>
      <c r="G306" s="43"/>
      <c r="H306" s="43"/>
      <c r="I306" s="43"/>
      <c r="J306" s="43"/>
      <c r="K306" s="43"/>
      <c r="L306" s="43"/>
      <c r="M306" s="43"/>
      <c r="N306" s="43"/>
      <c r="O306" s="43"/>
      <c r="P306" s="43"/>
      <c r="Q306" s="43"/>
      <c r="R306" s="43"/>
      <c r="S306" s="43"/>
      <c r="T306" s="43"/>
      <c r="U306" s="43"/>
    </row>
    <row r="307" spans="1:21" ht="18.95" customHeight="1">
      <c r="A307" s="41"/>
      <c r="B307" s="41"/>
      <c r="C307" s="42"/>
      <c r="D307" s="42"/>
      <c r="E307" s="41"/>
      <c r="F307" s="43"/>
      <c r="G307" s="43"/>
      <c r="H307" s="43"/>
      <c r="I307" s="43"/>
      <c r="J307" s="43"/>
      <c r="K307" s="43"/>
      <c r="L307" s="43"/>
      <c r="M307" s="43"/>
      <c r="N307" s="43"/>
      <c r="O307" s="43"/>
      <c r="P307" s="43"/>
      <c r="Q307" s="43"/>
      <c r="R307" s="43"/>
      <c r="S307" s="43"/>
      <c r="T307" s="43"/>
      <c r="U307" s="43"/>
    </row>
    <row r="308" spans="1:21" ht="18.95" customHeight="1">
      <c r="A308" s="41"/>
      <c r="B308" s="41"/>
      <c r="C308" s="42"/>
      <c r="D308" s="42"/>
      <c r="E308" s="41"/>
      <c r="F308" s="43"/>
      <c r="G308" s="43"/>
      <c r="H308" s="43"/>
      <c r="I308" s="43"/>
      <c r="J308" s="43"/>
      <c r="K308" s="43"/>
      <c r="L308" s="43"/>
      <c r="M308" s="43"/>
      <c r="N308" s="43"/>
      <c r="O308" s="43"/>
      <c r="P308" s="43"/>
      <c r="Q308" s="43"/>
      <c r="R308" s="43"/>
      <c r="S308" s="43"/>
      <c r="T308" s="43"/>
      <c r="U308" s="43"/>
    </row>
    <row r="309" spans="1:21" ht="18.95" customHeight="1">
      <c r="A309" s="41"/>
      <c r="B309" s="41"/>
      <c r="C309" s="42"/>
      <c r="D309" s="42"/>
      <c r="E309" s="41"/>
      <c r="F309" s="43"/>
      <c r="G309" s="43"/>
      <c r="H309" s="43"/>
      <c r="I309" s="43"/>
      <c r="J309" s="43"/>
      <c r="K309" s="43"/>
      <c r="L309" s="43"/>
      <c r="M309" s="43"/>
      <c r="N309" s="43"/>
      <c r="O309" s="43"/>
      <c r="P309" s="43"/>
      <c r="Q309" s="43"/>
      <c r="R309" s="43"/>
      <c r="S309" s="43"/>
      <c r="T309" s="43"/>
      <c r="U309" s="43"/>
    </row>
    <row r="310" spans="1:21" ht="18.95" customHeight="1">
      <c r="A310" s="41"/>
      <c r="B310" s="41"/>
      <c r="C310" s="42"/>
      <c r="D310" s="42"/>
      <c r="E310" s="41"/>
      <c r="F310" s="43"/>
      <c r="G310" s="43"/>
      <c r="H310" s="43"/>
      <c r="I310" s="43"/>
      <c r="J310" s="43"/>
      <c r="K310" s="43"/>
      <c r="L310" s="43"/>
      <c r="M310" s="43"/>
      <c r="N310" s="43"/>
      <c r="O310" s="43"/>
      <c r="P310" s="43"/>
      <c r="Q310" s="43"/>
      <c r="R310" s="43"/>
      <c r="S310" s="43"/>
      <c r="T310" s="43"/>
      <c r="U310" s="43"/>
    </row>
    <row r="311" spans="1:21" ht="18.95" customHeight="1">
      <c r="A311" s="41"/>
      <c r="B311" s="41"/>
      <c r="C311" s="42"/>
      <c r="D311" s="42"/>
      <c r="E311" s="41"/>
      <c r="F311" s="43"/>
      <c r="G311" s="43"/>
      <c r="H311" s="43"/>
      <c r="I311" s="43"/>
      <c r="J311" s="43"/>
      <c r="K311" s="43"/>
      <c r="L311" s="43"/>
      <c r="M311" s="43"/>
      <c r="N311" s="43"/>
      <c r="O311" s="43"/>
      <c r="P311" s="43"/>
      <c r="Q311" s="43"/>
      <c r="R311" s="43"/>
      <c r="S311" s="43"/>
      <c r="T311" s="43"/>
      <c r="U311" s="43"/>
    </row>
    <row r="312" spans="1:21" ht="18.95" customHeight="1">
      <c r="A312" s="41"/>
      <c r="B312" s="41"/>
      <c r="C312" s="42"/>
      <c r="D312" s="42"/>
      <c r="E312" s="41"/>
      <c r="F312" s="43"/>
      <c r="G312" s="43"/>
      <c r="H312" s="43"/>
      <c r="I312" s="43"/>
      <c r="J312" s="43"/>
      <c r="K312" s="43"/>
      <c r="L312" s="43"/>
      <c r="M312" s="43"/>
      <c r="N312" s="43"/>
      <c r="O312" s="43"/>
      <c r="P312" s="43"/>
      <c r="Q312" s="43"/>
      <c r="R312" s="43"/>
      <c r="S312" s="43"/>
      <c r="T312" s="43"/>
      <c r="U312" s="43"/>
    </row>
    <row r="313" spans="1:21" ht="18.95" customHeight="1">
      <c r="A313" s="41"/>
      <c r="B313" s="41"/>
      <c r="C313" s="42"/>
      <c r="D313" s="42"/>
      <c r="E313" s="41"/>
      <c r="F313" s="43"/>
      <c r="G313" s="43"/>
      <c r="H313" s="43"/>
      <c r="I313" s="43"/>
      <c r="J313" s="43"/>
      <c r="K313" s="43"/>
      <c r="L313" s="43"/>
      <c r="M313" s="43"/>
      <c r="N313" s="43"/>
      <c r="O313" s="43"/>
      <c r="P313" s="43"/>
      <c r="Q313" s="43"/>
      <c r="R313" s="43"/>
      <c r="S313" s="43"/>
      <c r="T313" s="43"/>
      <c r="U313" s="43"/>
    </row>
    <row r="314" spans="1:21" ht="18.95" customHeight="1">
      <c r="A314" s="41"/>
      <c r="B314" s="41"/>
      <c r="C314" s="42"/>
      <c r="D314" s="42"/>
      <c r="E314" s="41"/>
      <c r="F314" s="43"/>
      <c r="G314" s="43"/>
      <c r="H314" s="43"/>
      <c r="I314" s="43"/>
      <c r="J314" s="43"/>
      <c r="K314" s="43"/>
      <c r="L314" s="43"/>
      <c r="M314" s="43"/>
      <c r="N314" s="43"/>
      <c r="O314" s="43"/>
      <c r="P314" s="43"/>
      <c r="Q314" s="43"/>
      <c r="R314" s="43"/>
      <c r="S314" s="43"/>
      <c r="T314" s="43"/>
      <c r="U314" s="43"/>
    </row>
    <row r="315" spans="1:21" ht="18.95" customHeight="1">
      <c r="A315" s="41"/>
      <c r="B315" s="41"/>
      <c r="C315" s="42"/>
      <c r="D315" s="42"/>
      <c r="E315" s="41"/>
      <c r="F315" s="43"/>
      <c r="G315" s="43"/>
      <c r="H315" s="43"/>
      <c r="I315" s="43"/>
      <c r="J315" s="43"/>
      <c r="K315" s="43"/>
      <c r="L315" s="43"/>
      <c r="M315" s="43"/>
      <c r="N315" s="43"/>
      <c r="O315" s="43"/>
      <c r="P315" s="43"/>
      <c r="Q315" s="43"/>
      <c r="R315" s="43"/>
      <c r="S315" s="43"/>
      <c r="T315" s="43"/>
      <c r="U315" s="43"/>
    </row>
    <row r="316" spans="1:21" ht="18.95" customHeight="1">
      <c r="A316" s="41"/>
      <c r="B316" s="41"/>
      <c r="C316" s="42"/>
      <c r="D316" s="42"/>
      <c r="E316" s="41"/>
      <c r="F316" s="43"/>
      <c r="G316" s="43"/>
      <c r="H316" s="43"/>
      <c r="I316" s="43"/>
      <c r="J316" s="43"/>
      <c r="K316" s="43"/>
      <c r="L316" s="43"/>
      <c r="M316" s="43"/>
      <c r="N316" s="43"/>
      <c r="O316" s="43"/>
      <c r="P316" s="43"/>
      <c r="Q316" s="43"/>
      <c r="R316" s="43"/>
      <c r="S316" s="43"/>
      <c r="T316" s="43"/>
      <c r="U316" s="43"/>
    </row>
    <row r="317" spans="1:21" ht="18.95" customHeight="1">
      <c r="A317" s="41"/>
      <c r="B317" s="41"/>
      <c r="C317" s="42"/>
      <c r="D317" s="42"/>
      <c r="E317" s="41"/>
      <c r="F317" s="43"/>
      <c r="G317" s="43"/>
      <c r="H317" s="43"/>
      <c r="I317" s="43"/>
      <c r="J317" s="43"/>
      <c r="K317" s="43"/>
      <c r="L317" s="43"/>
      <c r="M317" s="43"/>
      <c r="N317" s="43"/>
      <c r="O317" s="43"/>
      <c r="P317" s="43"/>
      <c r="Q317" s="43"/>
      <c r="R317" s="43"/>
      <c r="S317" s="43"/>
      <c r="T317" s="43"/>
      <c r="U317" s="43"/>
    </row>
    <row r="318" spans="1:21" ht="18.95" customHeight="1">
      <c r="A318" s="41"/>
      <c r="B318" s="41"/>
      <c r="C318" s="42"/>
      <c r="D318" s="42"/>
      <c r="E318" s="41"/>
      <c r="F318" s="43"/>
      <c r="G318" s="43"/>
      <c r="H318" s="43"/>
      <c r="I318" s="43"/>
      <c r="J318" s="43"/>
      <c r="K318" s="43"/>
      <c r="L318" s="43"/>
      <c r="M318" s="43"/>
      <c r="N318" s="43"/>
      <c r="O318" s="43"/>
      <c r="P318" s="43"/>
      <c r="Q318" s="43"/>
      <c r="R318" s="43"/>
      <c r="S318" s="43"/>
      <c r="T318" s="43"/>
      <c r="U318" s="43"/>
    </row>
    <row r="319" spans="1:21" ht="18.95" customHeight="1">
      <c r="A319" s="41"/>
      <c r="B319" s="41"/>
      <c r="C319" s="42"/>
      <c r="D319" s="42"/>
      <c r="E319" s="41"/>
      <c r="F319" s="43"/>
      <c r="G319" s="43"/>
      <c r="H319" s="43"/>
      <c r="I319" s="43"/>
      <c r="J319" s="43"/>
      <c r="K319" s="43"/>
      <c r="L319" s="43"/>
      <c r="M319" s="43"/>
      <c r="N319" s="43"/>
      <c r="O319" s="43"/>
      <c r="P319" s="43"/>
      <c r="Q319" s="43"/>
      <c r="R319" s="43"/>
      <c r="S319" s="43"/>
      <c r="T319" s="43"/>
      <c r="U319" s="43"/>
    </row>
    <row r="320" spans="1:21" ht="18.95" customHeight="1">
      <c r="A320" s="41"/>
      <c r="B320" s="41"/>
      <c r="C320" s="42"/>
      <c r="D320" s="42"/>
      <c r="E320" s="41"/>
      <c r="F320" s="43"/>
      <c r="G320" s="43"/>
      <c r="H320" s="43"/>
      <c r="I320" s="43"/>
      <c r="J320" s="43"/>
      <c r="K320" s="43"/>
      <c r="L320" s="43"/>
      <c r="M320" s="43"/>
      <c r="N320" s="43"/>
      <c r="O320" s="43"/>
      <c r="P320" s="43"/>
      <c r="Q320" s="43"/>
      <c r="R320" s="43"/>
      <c r="S320" s="43"/>
      <c r="T320" s="43"/>
      <c r="U320" s="43"/>
    </row>
    <row r="321" spans="1:21" ht="18.95" customHeight="1">
      <c r="A321" s="41"/>
      <c r="B321" s="41"/>
      <c r="C321" s="42"/>
      <c r="D321" s="42"/>
      <c r="E321" s="41"/>
      <c r="F321" s="43"/>
      <c r="G321" s="43"/>
      <c r="H321" s="43"/>
      <c r="I321" s="43"/>
      <c r="J321" s="43"/>
      <c r="K321" s="43"/>
      <c r="L321" s="43"/>
      <c r="M321" s="43"/>
      <c r="N321" s="43"/>
      <c r="O321" s="43"/>
      <c r="P321" s="43"/>
      <c r="Q321" s="43"/>
      <c r="R321" s="43"/>
      <c r="S321" s="43"/>
      <c r="T321" s="43"/>
      <c r="U321" s="43"/>
    </row>
    <row r="322" spans="1:21" ht="18.95" customHeight="1">
      <c r="A322" s="41"/>
      <c r="B322" s="41"/>
      <c r="C322" s="42"/>
      <c r="D322" s="42"/>
      <c r="E322" s="41"/>
      <c r="F322" s="43"/>
      <c r="G322" s="43"/>
      <c r="H322" s="43"/>
      <c r="I322" s="43"/>
      <c r="J322" s="43"/>
      <c r="K322" s="43"/>
      <c r="L322" s="43"/>
      <c r="M322" s="43"/>
      <c r="N322" s="43"/>
      <c r="O322" s="43"/>
      <c r="P322" s="43"/>
      <c r="Q322" s="43"/>
      <c r="R322" s="43"/>
      <c r="S322" s="43"/>
      <c r="T322" s="43"/>
      <c r="U322" s="43"/>
    </row>
    <row r="323" spans="1:21" ht="18.95" customHeight="1">
      <c r="A323" s="41"/>
      <c r="B323" s="41"/>
      <c r="C323" s="42"/>
      <c r="D323" s="42"/>
      <c r="E323" s="41"/>
      <c r="F323" s="43"/>
      <c r="G323" s="43"/>
      <c r="H323" s="43"/>
      <c r="I323" s="43"/>
      <c r="J323" s="43"/>
      <c r="K323" s="43"/>
      <c r="L323" s="43"/>
      <c r="M323" s="43"/>
      <c r="N323" s="43"/>
      <c r="O323" s="43"/>
      <c r="P323" s="43"/>
      <c r="Q323" s="43"/>
      <c r="R323" s="43"/>
      <c r="S323" s="43"/>
      <c r="T323" s="43"/>
      <c r="U323" s="43"/>
    </row>
    <row r="324" spans="1:21" ht="18.95" customHeight="1">
      <c r="A324" s="41"/>
      <c r="B324" s="41"/>
      <c r="C324" s="42"/>
      <c r="D324" s="42"/>
      <c r="E324" s="41"/>
      <c r="F324" s="43"/>
      <c r="G324" s="43"/>
      <c r="H324" s="43"/>
      <c r="I324" s="43"/>
      <c r="J324" s="43"/>
      <c r="K324" s="43"/>
      <c r="L324" s="43"/>
      <c r="M324" s="43"/>
      <c r="N324" s="43"/>
      <c r="O324" s="43"/>
      <c r="P324" s="43"/>
      <c r="Q324" s="43"/>
      <c r="R324" s="43"/>
      <c r="S324" s="43"/>
      <c r="T324" s="43"/>
      <c r="U324" s="43"/>
    </row>
    <row r="325" spans="1:21" ht="18.95" customHeight="1">
      <c r="A325" s="41"/>
      <c r="B325" s="41"/>
      <c r="C325" s="42"/>
      <c r="D325" s="42"/>
      <c r="E325" s="41"/>
      <c r="F325" s="43"/>
      <c r="G325" s="43"/>
      <c r="H325" s="43"/>
      <c r="I325" s="43"/>
      <c r="J325" s="43"/>
      <c r="K325" s="43"/>
      <c r="L325" s="43"/>
      <c r="M325" s="43"/>
      <c r="N325" s="43"/>
      <c r="O325" s="43"/>
      <c r="P325" s="43"/>
      <c r="Q325" s="43"/>
      <c r="R325" s="43"/>
      <c r="S325" s="43"/>
      <c r="T325" s="43"/>
      <c r="U325" s="43"/>
    </row>
    <row r="326" spans="1:21" ht="18.95" customHeight="1">
      <c r="A326" s="41"/>
      <c r="B326" s="41"/>
      <c r="C326" s="42"/>
      <c r="D326" s="42"/>
      <c r="E326" s="41"/>
      <c r="F326" s="43"/>
      <c r="G326" s="43"/>
      <c r="H326" s="43"/>
      <c r="I326" s="43"/>
      <c r="J326" s="43"/>
      <c r="K326" s="43"/>
      <c r="L326" s="43"/>
      <c r="M326" s="43"/>
      <c r="N326" s="43"/>
      <c r="O326" s="43"/>
      <c r="P326" s="43"/>
      <c r="Q326" s="43"/>
      <c r="R326" s="43"/>
      <c r="S326" s="43"/>
      <c r="T326" s="43"/>
      <c r="U326" s="43"/>
    </row>
    <row r="327" spans="1:21" ht="18.95" customHeight="1">
      <c r="A327" s="41"/>
      <c r="B327" s="41"/>
      <c r="C327" s="42"/>
      <c r="D327" s="42"/>
      <c r="E327" s="41"/>
      <c r="F327" s="43"/>
      <c r="G327" s="43"/>
      <c r="H327" s="43"/>
      <c r="I327" s="43"/>
      <c r="J327" s="43"/>
      <c r="K327" s="43"/>
      <c r="L327" s="43"/>
      <c r="M327" s="43"/>
      <c r="N327" s="43"/>
      <c r="O327" s="43"/>
      <c r="P327" s="43"/>
      <c r="Q327" s="43"/>
      <c r="R327" s="43"/>
      <c r="S327" s="43"/>
      <c r="T327" s="43"/>
      <c r="U327" s="43"/>
    </row>
    <row r="328" spans="1:21" ht="18.95" customHeight="1">
      <c r="A328" s="41"/>
      <c r="B328" s="41"/>
      <c r="C328" s="42"/>
      <c r="D328" s="42"/>
      <c r="E328" s="41"/>
      <c r="F328" s="43"/>
      <c r="G328" s="43"/>
      <c r="H328" s="43"/>
      <c r="I328" s="43"/>
      <c r="J328" s="43"/>
      <c r="K328" s="43"/>
      <c r="L328" s="43"/>
      <c r="M328" s="43"/>
      <c r="N328" s="43"/>
      <c r="O328" s="43"/>
      <c r="P328" s="43"/>
      <c r="Q328" s="43"/>
      <c r="R328" s="43"/>
      <c r="S328" s="43"/>
      <c r="T328" s="43"/>
      <c r="U328" s="43"/>
    </row>
    <row r="329" spans="1:21" ht="18.95" customHeight="1">
      <c r="A329" s="41"/>
      <c r="B329" s="41"/>
      <c r="C329" s="42"/>
      <c r="D329" s="42"/>
      <c r="E329" s="41"/>
      <c r="F329" s="43"/>
      <c r="G329" s="43"/>
      <c r="H329" s="43"/>
      <c r="I329" s="43"/>
      <c r="J329" s="43"/>
      <c r="K329" s="43"/>
      <c r="L329" s="43"/>
      <c r="M329" s="43"/>
      <c r="N329" s="43"/>
      <c r="O329" s="43"/>
      <c r="P329" s="43"/>
      <c r="Q329" s="43"/>
      <c r="R329" s="43"/>
      <c r="S329" s="43"/>
      <c r="T329" s="43"/>
      <c r="U329" s="43"/>
    </row>
    <row r="330" spans="1:21" ht="18.95" customHeight="1">
      <c r="A330" s="41"/>
      <c r="B330" s="41"/>
      <c r="C330" s="42"/>
      <c r="D330" s="42"/>
      <c r="E330" s="41"/>
      <c r="F330" s="43"/>
      <c r="G330" s="43"/>
      <c r="H330" s="43"/>
      <c r="I330" s="43"/>
      <c r="J330" s="43"/>
      <c r="K330" s="43"/>
      <c r="L330" s="43"/>
      <c r="M330" s="43"/>
      <c r="N330" s="43"/>
      <c r="O330" s="43"/>
      <c r="P330" s="43"/>
      <c r="Q330" s="43"/>
      <c r="R330" s="43"/>
      <c r="S330" s="43"/>
      <c r="T330" s="43"/>
      <c r="U330" s="43"/>
    </row>
    <row r="331" spans="1:21" ht="18.95" customHeight="1">
      <c r="A331" s="41"/>
      <c r="B331" s="41"/>
      <c r="C331" s="42"/>
      <c r="D331" s="42"/>
      <c r="E331" s="41"/>
      <c r="F331" s="43"/>
      <c r="G331" s="43"/>
      <c r="H331" s="43"/>
      <c r="I331" s="43"/>
      <c r="J331" s="43"/>
      <c r="K331" s="43"/>
      <c r="L331" s="43"/>
      <c r="M331" s="43"/>
      <c r="N331" s="43"/>
      <c r="O331" s="43"/>
      <c r="P331" s="43"/>
      <c r="Q331" s="43"/>
      <c r="R331" s="43"/>
      <c r="S331" s="43"/>
      <c r="T331" s="43"/>
      <c r="U331" s="43"/>
    </row>
    <row r="332" spans="1:21" ht="18.95" customHeight="1">
      <c r="A332" s="41"/>
      <c r="B332" s="41"/>
      <c r="C332" s="42"/>
      <c r="D332" s="42"/>
      <c r="E332" s="41"/>
      <c r="F332" s="43"/>
      <c r="G332" s="43"/>
      <c r="H332" s="43"/>
      <c r="I332" s="43"/>
      <c r="J332" s="43"/>
      <c r="K332" s="43"/>
      <c r="L332" s="43"/>
      <c r="M332" s="43"/>
      <c r="N332" s="43"/>
      <c r="O332" s="43"/>
      <c r="P332" s="43"/>
      <c r="Q332" s="43"/>
      <c r="R332" s="43"/>
      <c r="S332" s="43"/>
      <c r="T332" s="43"/>
      <c r="U332" s="43"/>
    </row>
    <row r="333" spans="1:21" ht="18.95" customHeight="1">
      <c r="A333" s="41"/>
      <c r="B333" s="41"/>
      <c r="C333" s="42"/>
      <c r="D333" s="42"/>
      <c r="E333" s="41"/>
      <c r="F333" s="43"/>
      <c r="G333" s="43"/>
      <c r="H333" s="43"/>
      <c r="I333" s="43"/>
      <c r="J333" s="43"/>
      <c r="K333" s="43"/>
      <c r="L333" s="43"/>
      <c r="M333" s="43"/>
      <c r="N333" s="43"/>
      <c r="O333" s="43"/>
      <c r="P333" s="43"/>
      <c r="Q333" s="43"/>
      <c r="R333" s="43"/>
      <c r="S333" s="43"/>
      <c r="T333" s="43"/>
      <c r="U333" s="43"/>
    </row>
    <row r="334" spans="1:21" ht="18.95" customHeight="1">
      <c r="A334" s="41"/>
      <c r="B334" s="41"/>
      <c r="C334" s="42"/>
      <c r="D334" s="42"/>
      <c r="E334" s="41"/>
      <c r="F334" s="43"/>
      <c r="G334" s="43"/>
      <c r="H334" s="43"/>
      <c r="I334" s="43"/>
      <c r="J334" s="43"/>
      <c r="K334" s="43"/>
      <c r="L334" s="43"/>
      <c r="M334" s="43"/>
      <c r="N334" s="43"/>
      <c r="O334" s="43"/>
      <c r="P334" s="43"/>
      <c r="Q334" s="43"/>
      <c r="R334" s="43"/>
      <c r="S334" s="43"/>
      <c r="T334" s="43"/>
      <c r="U334" s="43"/>
    </row>
    <row r="335" spans="1:21" ht="18.95" customHeight="1">
      <c r="A335" s="41"/>
      <c r="B335" s="41"/>
      <c r="C335" s="42"/>
      <c r="D335" s="42"/>
      <c r="E335" s="41"/>
      <c r="F335" s="43"/>
      <c r="G335" s="43"/>
      <c r="H335" s="43"/>
      <c r="I335" s="43"/>
      <c r="J335" s="43"/>
      <c r="K335" s="43"/>
      <c r="L335" s="43"/>
      <c r="M335" s="43"/>
      <c r="N335" s="43"/>
      <c r="O335" s="43"/>
      <c r="P335" s="43"/>
      <c r="Q335" s="43"/>
      <c r="R335" s="43"/>
      <c r="S335" s="43"/>
      <c r="T335" s="43"/>
      <c r="U335" s="43"/>
    </row>
    <row r="336" spans="1:21" ht="18.95" customHeight="1">
      <c r="A336" s="41"/>
      <c r="B336" s="41"/>
      <c r="C336" s="42"/>
      <c r="D336" s="42"/>
      <c r="E336" s="41"/>
      <c r="F336" s="43"/>
      <c r="G336" s="43"/>
      <c r="H336" s="43"/>
      <c r="I336" s="43"/>
      <c r="J336" s="43"/>
      <c r="K336" s="43"/>
      <c r="L336" s="43"/>
      <c r="M336" s="43"/>
      <c r="N336" s="43"/>
      <c r="O336" s="43"/>
      <c r="P336" s="43"/>
      <c r="Q336" s="43"/>
      <c r="R336" s="43"/>
      <c r="S336" s="43"/>
      <c r="T336" s="43"/>
      <c r="U336" s="43"/>
    </row>
    <row r="337" spans="1:21" ht="18.95" customHeight="1">
      <c r="A337" s="41"/>
      <c r="B337" s="41"/>
      <c r="C337" s="42"/>
      <c r="D337" s="42"/>
      <c r="E337" s="41"/>
      <c r="F337" s="43"/>
      <c r="G337" s="43"/>
      <c r="H337" s="43"/>
      <c r="I337" s="43"/>
      <c r="J337" s="43"/>
      <c r="K337" s="43"/>
      <c r="L337" s="43"/>
      <c r="M337" s="43"/>
      <c r="N337" s="43"/>
      <c r="O337" s="43"/>
      <c r="P337" s="43"/>
      <c r="Q337" s="43"/>
      <c r="R337" s="43"/>
      <c r="S337" s="43"/>
      <c r="T337" s="43"/>
      <c r="U337" s="43"/>
    </row>
    <row r="338" spans="1:21" ht="18.95" customHeight="1">
      <c r="A338" s="41"/>
      <c r="B338" s="41"/>
      <c r="C338" s="42"/>
      <c r="D338" s="42"/>
      <c r="E338" s="41"/>
      <c r="F338" s="43"/>
      <c r="G338" s="43"/>
      <c r="H338" s="43"/>
      <c r="I338" s="43"/>
      <c r="J338" s="43"/>
      <c r="K338" s="43"/>
      <c r="L338" s="43"/>
      <c r="M338" s="43"/>
      <c r="N338" s="43"/>
      <c r="O338" s="43"/>
      <c r="P338" s="43"/>
      <c r="Q338" s="43"/>
      <c r="R338" s="43"/>
      <c r="S338" s="43"/>
      <c r="T338" s="43"/>
      <c r="U338" s="43"/>
    </row>
    <row r="339" spans="1:21" ht="18.95" customHeight="1">
      <c r="A339" s="41"/>
      <c r="B339" s="41"/>
      <c r="C339" s="42"/>
      <c r="D339" s="42"/>
      <c r="E339" s="41"/>
      <c r="F339" s="43"/>
      <c r="G339" s="43"/>
      <c r="H339" s="43"/>
      <c r="I339" s="43"/>
      <c r="J339" s="43"/>
      <c r="K339" s="43"/>
      <c r="L339" s="43"/>
      <c r="M339" s="43"/>
      <c r="N339" s="43"/>
      <c r="O339" s="43"/>
      <c r="P339" s="43"/>
      <c r="Q339" s="43"/>
      <c r="R339" s="43"/>
      <c r="S339" s="43"/>
      <c r="T339" s="43"/>
      <c r="U339" s="43"/>
    </row>
    <row r="340" spans="1:21" ht="18.95" customHeight="1">
      <c r="A340" s="41"/>
      <c r="B340" s="41"/>
      <c r="C340" s="42"/>
      <c r="D340" s="42"/>
      <c r="E340" s="41"/>
      <c r="F340" s="43"/>
      <c r="G340" s="43"/>
      <c r="H340" s="43"/>
      <c r="I340" s="43"/>
      <c r="J340" s="43"/>
      <c r="K340" s="43"/>
      <c r="L340" s="43"/>
      <c r="M340" s="43"/>
      <c r="N340" s="43"/>
      <c r="O340" s="43"/>
      <c r="P340" s="43"/>
      <c r="Q340" s="43"/>
      <c r="R340" s="43"/>
      <c r="S340" s="43"/>
      <c r="T340" s="43"/>
      <c r="U340" s="43"/>
    </row>
    <row r="341" spans="1:21" ht="18.95" customHeight="1">
      <c r="A341" s="41"/>
      <c r="B341" s="41"/>
      <c r="C341" s="42"/>
      <c r="D341" s="42"/>
      <c r="E341" s="41"/>
      <c r="F341" s="43"/>
      <c r="G341" s="43"/>
      <c r="H341" s="43"/>
      <c r="I341" s="43"/>
      <c r="J341" s="43"/>
      <c r="K341" s="43"/>
      <c r="L341" s="43"/>
      <c r="M341" s="43"/>
      <c r="N341" s="43"/>
      <c r="O341" s="43"/>
      <c r="P341" s="43"/>
      <c r="Q341" s="43"/>
      <c r="R341" s="43"/>
      <c r="S341" s="43"/>
      <c r="T341" s="43"/>
      <c r="U341" s="43"/>
    </row>
    <row r="342" spans="1:21" ht="18.95" customHeight="1">
      <c r="A342" s="41"/>
      <c r="B342" s="41"/>
      <c r="C342" s="42"/>
      <c r="D342" s="42"/>
      <c r="E342" s="41"/>
      <c r="F342" s="43"/>
      <c r="G342" s="43"/>
      <c r="H342" s="43"/>
      <c r="I342" s="43"/>
      <c r="J342" s="43"/>
      <c r="K342" s="43"/>
      <c r="L342" s="43"/>
      <c r="M342" s="43"/>
      <c r="N342" s="43"/>
      <c r="O342" s="43"/>
      <c r="P342" s="43"/>
      <c r="Q342" s="43"/>
      <c r="R342" s="43"/>
      <c r="S342" s="43"/>
      <c r="T342" s="43"/>
      <c r="U342" s="43"/>
    </row>
    <row r="343" spans="1:21" ht="18.95" customHeight="1">
      <c r="A343" s="41"/>
      <c r="B343" s="41"/>
      <c r="C343" s="42"/>
      <c r="D343" s="42"/>
      <c r="E343" s="41"/>
      <c r="F343" s="43"/>
      <c r="G343" s="43"/>
      <c r="H343" s="43"/>
      <c r="I343" s="43"/>
      <c r="J343" s="43"/>
      <c r="K343" s="43"/>
      <c r="L343" s="43"/>
      <c r="M343" s="43"/>
      <c r="N343" s="43"/>
      <c r="O343" s="43"/>
      <c r="P343" s="43"/>
      <c r="Q343" s="43"/>
      <c r="R343" s="43"/>
      <c r="S343" s="43"/>
      <c r="T343" s="43"/>
      <c r="U343" s="43"/>
    </row>
    <row r="344" spans="1:21" ht="18.95" customHeight="1">
      <c r="A344" s="41"/>
      <c r="B344" s="41"/>
      <c r="C344" s="42"/>
      <c r="D344" s="42"/>
      <c r="E344" s="41"/>
      <c r="F344" s="43"/>
      <c r="G344" s="43"/>
      <c r="H344" s="43"/>
      <c r="I344" s="43"/>
      <c r="J344" s="43"/>
      <c r="K344" s="43"/>
      <c r="L344" s="43"/>
      <c r="M344" s="43"/>
      <c r="N344" s="43"/>
      <c r="O344" s="43"/>
      <c r="P344" s="43"/>
      <c r="Q344" s="43"/>
      <c r="R344" s="43"/>
      <c r="S344" s="43"/>
      <c r="T344" s="43"/>
      <c r="U344" s="43"/>
    </row>
    <row r="345" spans="1:21" ht="18.95" customHeight="1">
      <c r="A345" s="41"/>
      <c r="B345" s="41"/>
      <c r="C345" s="42"/>
      <c r="D345" s="42"/>
      <c r="E345" s="41"/>
      <c r="F345" s="43"/>
      <c r="G345" s="43"/>
      <c r="H345" s="43"/>
      <c r="I345" s="43"/>
      <c r="J345" s="43"/>
      <c r="K345" s="43"/>
      <c r="L345" s="43"/>
      <c r="M345" s="43"/>
      <c r="N345" s="43"/>
      <c r="O345" s="43"/>
      <c r="P345" s="43"/>
      <c r="Q345" s="43"/>
      <c r="R345" s="43"/>
      <c r="S345" s="43"/>
      <c r="T345" s="43"/>
      <c r="U345" s="43"/>
    </row>
    <row r="346" spans="1:21" ht="18.95" customHeight="1">
      <c r="A346" s="41"/>
      <c r="B346" s="41"/>
      <c r="C346" s="42"/>
      <c r="D346" s="42"/>
      <c r="E346" s="41"/>
      <c r="F346" s="43"/>
      <c r="G346" s="43"/>
      <c r="H346" s="43"/>
      <c r="I346" s="43"/>
      <c r="J346" s="43"/>
      <c r="K346" s="43"/>
      <c r="L346" s="43"/>
      <c r="M346" s="43"/>
      <c r="N346" s="43"/>
      <c r="O346" s="43"/>
      <c r="P346" s="43"/>
      <c r="Q346" s="43"/>
      <c r="R346" s="43"/>
      <c r="S346" s="43"/>
      <c r="T346" s="43"/>
      <c r="U346" s="43"/>
    </row>
    <row r="347" spans="1:21" ht="18.95" customHeight="1">
      <c r="A347" s="41"/>
      <c r="B347" s="41"/>
      <c r="C347" s="42"/>
      <c r="D347" s="42"/>
      <c r="E347" s="41"/>
      <c r="F347" s="43"/>
      <c r="G347" s="43"/>
      <c r="H347" s="43"/>
      <c r="I347" s="43"/>
      <c r="J347" s="43"/>
      <c r="K347" s="43"/>
      <c r="L347" s="43"/>
      <c r="M347" s="43"/>
      <c r="N347" s="43"/>
      <c r="O347" s="43"/>
      <c r="P347" s="43"/>
      <c r="Q347" s="43"/>
      <c r="R347" s="43"/>
      <c r="S347" s="43"/>
      <c r="T347" s="43"/>
      <c r="U347" s="43"/>
    </row>
    <row r="348" spans="1:21" ht="18.95" customHeight="1">
      <c r="A348" s="41"/>
      <c r="B348" s="41"/>
      <c r="C348" s="42"/>
      <c r="D348" s="42"/>
      <c r="E348" s="41"/>
      <c r="F348" s="43"/>
      <c r="G348" s="43"/>
      <c r="H348" s="43"/>
      <c r="I348" s="43"/>
      <c r="J348" s="43"/>
      <c r="K348" s="43"/>
      <c r="L348" s="43"/>
      <c r="M348" s="43"/>
      <c r="N348" s="43"/>
      <c r="O348" s="43"/>
      <c r="P348" s="43"/>
      <c r="Q348" s="43"/>
      <c r="R348" s="43"/>
      <c r="S348" s="43"/>
      <c r="T348" s="43"/>
      <c r="U348" s="43"/>
    </row>
    <row r="349" spans="1:21" ht="18.95" customHeight="1">
      <c r="A349" s="41"/>
      <c r="B349" s="41"/>
      <c r="C349" s="42"/>
      <c r="D349" s="42"/>
      <c r="E349" s="41"/>
      <c r="F349" s="43"/>
      <c r="G349" s="43"/>
      <c r="H349" s="43"/>
      <c r="I349" s="43"/>
      <c r="J349" s="43"/>
      <c r="K349" s="43"/>
      <c r="L349" s="43"/>
      <c r="M349" s="43"/>
      <c r="N349" s="43"/>
      <c r="O349" s="43"/>
      <c r="P349" s="43"/>
      <c r="Q349" s="43"/>
      <c r="R349" s="43"/>
      <c r="S349" s="43"/>
      <c r="T349" s="43"/>
      <c r="U349" s="43"/>
    </row>
    <row r="350" spans="1:21" ht="18.95" customHeight="1">
      <c r="A350" s="41"/>
      <c r="B350" s="41"/>
      <c r="C350" s="42"/>
      <c r="D350" s="42"/>
      <c r="E350" s="41"/>
      <c r="F350" s="43"/>
      <c r="G350" s="43"/>
      <c r="H350" s="43"/>
      <c r="I350" s="43"/>
      <c r="J350" s="43"/>
      <c r="K350" s="43"/>
      <c r="L350" s="43"/>
      <c r="M350" s="43"/>
      <c r="N350" s="43"/>
      <c r="O350" s="43"/>
      <c r="P350" s="43"/>
      <c r="Q350" s="43"/>
      <c r="R350" s="43"/>
      <c r="S350" s="43"/>
      <c r="T350" s="43"/>
      <c r="U350" s="43"/>
    </row>
    <row r="351" spans="1:21" ht="18.95" customHeight="1">
      <c r="A351" s="41"/>
      <c r="B351" s="41"/>
      <c r="C351" s="42"/>
      <c r="D351" s="42"/>
      <c r="E351" s="41"/>
      <c r="F351" s="43"/>
      <c r="G351" s="43"/>
      <c r="H351" s="43"/>
      <c r="I351" s="43"/>
      <c r="J351" s="43"/>
      <c r="K351" s="43"/>
      <c r="L351" s="43"/>
      <c r="M351" s="43"/>
      <c r="N351" s="43"/>
      <c r="O351" s="43"/>
      <c r="P351" s="43"/>
      <c r="Q351" s="43"/>
      <c r="R351" s="43"/>
      <c r="S351" s="43"/>
      <c r="T351" s="43"/>
      <c r="U351" s="43"/>
    </row>
    <row r="352" spans="1:21" ht="18.95" customHeight="1">
      <c r="A352" s="41"/>
      <c r="B352" s="41"/>
      <c r="C352" s="42"/>
      <c r="D352" s="42"/>
      <c r="E352" s="41"/>
      <c r="F352" s="43"/>
      <c r="G352" s="43"/>
      <c r="H352" s="43"/>
      <c r="I352" s="43"/>
      <c r="J352" s="43"/>
      <c r="K352" s="43"/>
      <c r="L352" s="43"/>
      <c r="M352" s="43"/>
      <c r="N352" s="43"/>
      <c r="O352" s="43"/>
      <c r="P352" s="43"/>
      <c r="Q352" s="43"/>
      <c r="R352" s="43"/>
      <c r="S352" s="43"/>
      <c r="T352" s="43"/>
      <c r="U352" s="43"/>
    </row>
    <row r="353" spans="1:21" ht="18.95" customHeight="1">
      <c r="A353" s="41"/>
      <c r="B353" s="41"/>
      <c r="C353" s="42"/>
      <c r="D353" s="42"/>
      <c r="E353" s="41"/>
      <c r="F353" s="43"/>
      <c r="G353" s="43"/>
      <c r="H353" s="43"/>
      <c r="I353" s="43"/>
      <c r="J353" s="43"/>
      <c r="K353" s="43"/>
      <c r="L353" s="43"/>
      <c r="M353" s="43"/>
      <c r="N353" s="43"/>
      <c r="O353" s="43"/>
      <c r="P353" s="43"/>
      <c r="Q353" s="43"/>
      <c r="R353" s="43"/>
      <c r="S353" s="43"/>
      <c r="T353" s="43"/>
      <c r="U353" s="43"/>
    </row>
    <row r="354" spans="1:21" ht="18.95" customHeight="1">
      <c r="A354" s="41"/>
      <c r="B354" s="41"/>
      <c r="C354" s="42"/>
      <c r="D354" s="42"/>
      <c r="E354" s="41"/>
      <c r="F354" s="43"/>
      <c r="G354" s="43"/>
      <c r="H354" s="43"/>
      <c r="I354" s="43"/>
      <c r="J354" s="43"/>
      <c r="K354" s="43"/>
      <c r="L354" s="43"/>
      <c r="M354" s="43"/>
      <c r="N354" s="43"/>
      <c r="O354" s="43"/>
      <c r="P354" s="43"/>
      <c r="Q354" s="43"/>
      <c r="R354" s="43"/>
      <c r="S354" s="43"/>
      <c r="T354" s="43"/>
      <c r="U354" s="43"/>
    </row>
    <row r="355" spans="1:21" ht="18.95" customHeight="1">
      <c r="A355" s="41"/>
      <c r="B355" s="41"/>
      <c r="C355" s="42"/>
      <c r="D355" s="42"/>
      <c r="E355" s="41"/>
      <c r="F355" s="43"/>
      <c r="G355" s="43"/>
      <c r="H355" s="43"/>
      <c r="I355" s="43"/>
      <c r="J355" s="43"/>
      <c r="K355" s="43"/>
      <c r="L355" s="43"/>
      <c r="M355" s="43"/>
      <c r="N355" s="43"/>
      <c r="O355" s="43"/>
      <c r="P355" s="43"/>
      <c r="Q355" s="43"/>
      <c r="R355" s="43"/>
      <c r="S355" s="43"/>
      <c r="T355" s="43"/>
      <c r="U355" s="43"/>
    </row>
    <row r="356" spans="1:21" ht="18.95" customHeight="1">
      <c r="A356" s="41"/>
      <c r="B356" s="41"/>
      <c r="C356" s="42"/>
      <c r="D356" s="42"/>
      <c r="E356" s="41"/>
      <c r="F356" s="43"/>
      <c r="G356" s="43"/>
      <c r="H356" s="43"/>
      <c r="I356" s="43"/>
      <c r="J356" s="43"/>
      <c r="K356" s="43"/>
      <c r="L356" s="43"/>
      <c r="M356" s="43"/>
      <c r="N356" s="43"/>
      <c r="O356" s="43"/>
      <c r="P356" s="43"/>
      <c r="Q356" s="43"/>
      <c r="R356" s="43"/>
      <c r="S356" s="43"/>
      <c r="T356" s="43"/>
      <c r="U356" s="43"/>
    </row>
    <row r="357" spans="1:21" ht="18.95" customHeight="1">
      <c r="A357" s="41"/>
      <c r="B357" s="41"/>
      <c r="C357" s="42"/>
      <c r="D357" s="42"/>
      <c r="E357" s="41"/>
      <c r="F357" s="43"/>
      <c r="G357" s="43"/>
      <c r="H357" s="43"/>
      <c r="I357" s="43"/>
      <c r="J357" s="43"/>
      <c r="K357" s="43"/>
      <c r="L357" s="43"/>
      <c r="M357" s="43"/>
      <c r="N357" s="43"/>
      <c r="O357" s="43"/>
      <c r="P357" s="43"/>
      <c r="Q357" s="43"/>
      <c r="R357" s="43"/>
      <c r="S357" s="43"/>
      <c r="T357" s="43"/>
      <c r="U357" s="43"/>
    </row>
    <row r="358" spans="1:21" ht="18.95" customHeight="1">
      <c r="A358" s="41"/>
      <c r="B358" s="41"/>
      <c r="C358" s="42"/>
      <c r="D358" s="42"/>
      <c r="E358" s="41"/>
      <c r="F358" s="43"/>
      <c r="G358" s="43"/>
      <c r="H358" s="43"/>
      <c r="I358" s="43"/>
      <c r="J358" s="43"/>
      <c r="K358" s="43"/>
      <c r="L358" s="43"/>
      <c r="M358" s="43"/>
      <c r="N358" s="43"/>
      <c r="O358" s="43"/>
      <c r="P358" s="43"/>
      <c r="Q358" s="43"/>
      <c r="R358" s="43"/>
      <c r="S358" s="43"/>
      <c r="T358" s="43"/>
      <c r="U358" s="43"/>
    </row>
    <row r="359" spans="1:21" ht="18.95" customHeight="1">
      <c r="A359" s="41"/>
      <c r="B359" s="41"/>
      <c r="C359" s="42"/>
      <c r="D359" s="42"/>
      <c r="E359" s="41"/>
      <c r="F359" s="43"/>
      <c r="G359" s="43"/>
      <c r="H359" s="43"/>
      <c r="I359" s="43"/>
      <c r="J359" s="43"/>
      <c r="K359" s="43"/>
      <c r="L359" s="43"/>
      <c r="M359" s="43"/>
      <c r="N359" s="43"/>
      <c r="O359" s="43"/>
      <c r="P359" s="43"/>
      <c r="Q359" s="43"/>
      <c r="R359" s="43"/>
      <c r="S359" s="43"/>
      <c r="T359" s="43"/>
      <c r="U359" s="43"/>
    </row>
    <row r="360" spans="1:21" ht="18.95" customHeight="1">
      <c r="A360" s="41"/>
      <c r="B360" s="41"/>
      <c r="C360" s="42"/>
      <c r="D360" s="42"/>
      <c r="E360" s="41"/>
      <c r="F360" s="43"/>
      <c r="G360" s="43"/>
      <c r="H360" s="43"/>
      <c r="I360" s="43"/>
      <c r="J360" s="43"/>
      <c r="K360" s="43"/>
      <c r="L360" s="43"/>
      <c r="M360" s="43"/>
      <c r="N360" s="43"/>
      <c r="O360" s="43"/>
      <c r="P360" s="43"/>
      <c r="Q360" s="43"/>
      <c r="R360" s="43"/>
      <c r="S360" s="43"/>
      <c r="T360" s="43"/>
      <c r="U360" s="43"/>
    </row>
    <row r="361" spans="1:21" ht="18.95" customHeight="1">
      <c r="A361" s="41"/>
      <c r="B361" s="41"/>
      <c r="C361" s="42"/>
      <c r="D361" s="42"/>
      <c r="E361" s="41"/>
      <c r="F361" s="43"/>
      <c r="G361" s="43"/>
      <c r="H361" s="43"/>
      <c r="I361" s="43"/>
      <c r="J361" s="43"/>
      <c r="K361" s="43"/>
      <c r="L361" s="43"/>
      <c r="M361" s="43"/>
      <c r="N361" s="43"/>
      <c r="O361" s="43"/>
      <c r="P361" s="43"/>
      <c r="Q361" s="43"/>
      <c r="R361" s="43"/>
      <c r="S361" s="43"/>
      <c r="T361" s="43"/>
      <c r="U361" s="43"/>
    </row>
    <row r="362" spans="1:21" ht="18.95" customHeight="1">
      <c r="A362" s="41"/>
      <c r="B362" s="41"/>
      <c r="C362" s="42"/>
      <c r="D362" s="42"/>
      <c r="E362" s="41"/>
      <c r="F362" s="43"/>
      <c r="G362" s="43"/>
      <c r="H362" s="43"/>
      <c r="I362" s="43"/>
      <c r="J362" s="43"/>
      <c r="K362" s="43"/>
      <c r="L362" s="43"/>
      <c r="M362" s="43"/>
      <c r="N362" s="43"/>
      <c r="O362" s="43"/>
      <c r="P362" s="43"/>
      <c r="Q362" s="43"/>
      <c r="R362" s="43"/>
      <c r="S362" s="43"/>
      <c r="T362" s="43"/>
      <c r="U362" s="43"/>
    </row>
    <row r="363" spans="1:21" ht="18.95" customHeight="1">
      <c r="A363" s="41"/>
      <c r="B363" s="41"/>
      <c r="C363" s="42"/>
      <c r="D363" s="42"/>
      <c r="E363" s="41"/>
      <c r="F363" s="43"/>
      <c r="G363" s="43"/>
      <c r="H363" s="43"/>
      <c r="I363" s="43"/>
      <c r="J363" s="43"/>
      <c r="K363" s="43"/>
      <c r="L363" s="43"/>
      <c r="M363" s="43"/>
      <c r="N363" s="43"/>
      <c r="O363" s="43"/>
      <c r="P363" s="43"/>
      <c r="Q363" s="43"/>
      <c r="R363" s="43"/>
      <c r="S363" s="43"/>
      <c r="T363" s="43"/>
      <c r="U363" s="43"/>
    </row>
    <row r="364" spans="1:21" ht="18.95" customHeight="1">
      <c r="A364" s="41"/>
      <c r="B364" s="41"/>
      <c r="C364" s="42"/>
      <c r="D364" s="42"/>
      <c r="E364" s="41"/>
      <c r="F364" s="43"/>
      <c r="G364" s="43"/>
      <c r="H364" s="43"/>
      <c r="I364" s="43"/>
      <c r="J364" s="43"/>
      <c r="K364" s="43"/>
      <c r="L364" s="43"/>
      <c r="M364" s="43"/>
      <c r="N364" s="43"/>
      <c r="O364" s="43"/>
      <c r="P364" s="43"/>
      <c r="Q364" s="43"/>
      <c r="R364" s="43"/>
      <c r="S364" s="43"/>
      <c r="T364" s="43"/>
      <c r="U364" s="43"/>
    </row>
    <row r="365" spans="1:21" ht="18.95" customHeight="1">
      <c r="A365" s="41"/>
      <c r="B365" s="41"/>
      <c r="C365" s="42"/>
      <c r="D365" s="42"/>
      <c r="E365" s="41"/>
      <c r="F365" s="43"/>
      <c r="G365" s="43"/>
      <c r="H365" s="43"/>
      <c r="I365" s="43"/>
      <c r="J365" s="43"/>
      <c r="K365" s="43"/>
      <c r="L365" s="43"/>
      <c r="M365" s="43"/>
      <c r="N365" s="43"/>
      <c r="O365" s="43"/>
      <c r="P365" s="43"/>
      <c r="Q365" s="43"/>
      <c r="R365" s="43"/>
      <c r="S365" s="43"/>
      <c r="T365" s="43"/>
      <c r="U365" s="43"/>
    </row>
    <row r="366" spans="1:21" ht="18.95" customHeight="1">
      <c r="A366" s="41"/>
      <c r="B366" s="41"/>
      <c r="C366" s="42"/>
      <c r="D366" s="42"/>
      <c r="E366" s="41"/>
      <c r="F366" s="43"/>
      <c r="G366" s="43"/>
      <c r="H366" s="43"/>
      <c r="I366" s="43"/>
      <c r="J366" s="43"/>
      <c r="K366" s="43"/>
      <c r="L366" s="43"/>
      <c r="M366" s="43"/>
      <c r="N366" s="43"/>
      <c r="O366" s="43"/>
      <c r="P366" s="43"/>
      <c r="Q366" s="43"/>
      <c r="R366" s="43"/>
      <c r="S366" s="43"/>
      <c r="T366" s="43"/>
      <c r="U366" s="43"/>
    </row>
    <row r="367" spans="1:21" ht="18.95" customHeight="1">
      <c r="A367" s="41"/>
      <c r="B367" s="41"/>
      <c r="C367" s="42"/>
      <c r="D367" s="42"/>
      <c r="E367" s="41"/>
      <c r="F367" s="43"/>
      <c r="G367" s="43"/>
      <c r="H367" s="43"/>
      <c r="I367" s="43"/>
      <c r="J367" s="43"/>
      <c r="K367" s="43"/>
      <c r="L367" s="43"/>
      <c r="M367" s="43"/>
      <c r="N367" s="43"/>
      <c r="O367" s="43"/>
      <c r="P367" s="43"/>
      <c r="Q367" s="43"/>
      <c r="R367" s="43"/>
      <c r="S367" s="43"/>
      <c r="T367" s="43"/>
      <c r="U367" s="43"/>
    </row>
    <row r="368" spans="1:21" ht="18.95" customHeight="1">
      <c r="A368" s="41"/>
      <c r="B368" s="41"/>
      <c r="C368" s="42"/>
      <c r="D368" s="42"/>
      <c r="E368" s="41"/>
      <c r="F368" s="43"/>
      <c r="G368" s="43"/>
      <c r="H368" s="43"/>
      <c r="I368" s="43"/>
      <c r="J368" s="43"/>
      <c r="K368" s="43"/>
      <c r="L368" s="43"/>
      <c r="M368" s="43"/>
      <c r="N368" s="43"/>
      <c r="O368" s="43"/>
      <c r="P368" s="43"/>
      <c r="Q368" s="43"/>
      <c r="R368" s="43"/>
      <c r="S368" s="43"/>
      <c r="T368" s="43"/>
      <c r="U368" s="43"/>
    </row>
    <row r="369" spans="1:21" ht="18.95" customHeight="1">
      <c r="A369" s="41"/>
      <c r="B369" s="41"/>
      <c r="C369" s="42"/>
      <c r="D369" s="42"/>
      <c r="E369" s="41"/>
      <c r="F369" s="43"/>
      <c r="G369" s="43"/>
      <c r="H369" s="43"/>
      <c r="I369" s="43"/>
      <c r="J369" s="43"/>
      <c r="K369" s="43"/>
      <c r="L369" s="43"/>
      <c r="M369" s="43"/>
      <c r="N369" s="43"/>
      <c r="O369" s="43"/>
      <c r="P369" s="43"/>
      <c r="Q369" s="43"/>
      <c r="R369" s="43"/>
      <c r="S369" s="43"/>
      <c r="T369" s="43"/>
      <c r="U369" s="43"/>
    </row>
    <row r="370" spans="1:21" ht="18.95" customHeight="1">
      <c r="A370" s="41"/>
      <c r="B370" s="41"/>
      <c r="C370" s="42"/>
      <c r="D370" s="42"/>
      <c r="E370" s="41"/>
      <c r="F370" s="43"/>
      <c r="G370" s="43"/>
      <c r="H370" s="43"/>
      <c r="I370" s="43"/>
      <c r="J370" s="43"/>
      <c r="K370" s="43"/>
      <c r="L370" s="43"/>
      <c r="M370" s="43"/>
      <c r="N370" s="43"/>
      <c r="O370" s="43"/>
      <c r="P370" s="43"/>
      <c r="Q370" s="43"/>
      <c r="R370" s="43"/>
      <c r="S370" s="43"/>
      <c r="T370" s="43"/>
      <c r="U370" s="43"/>
    </row>
    <row r="371" spans="1:21" ht="18.95" customHeight="1">
      <c r="A371" s="41"/>
      <c r="B371" s="41"/>
      <c r="C371" s="42"/>
      <c r="D371" s="42"/>
      <c r="E371" s="41"/>
      <c r="F371" s="43"/>
      <c r="G371" s="43"/>
      <c r="H371" s="43"/>
      <c r="I371" s="43"/>
      <c r="J371" s="43"/>
      <c r="K371" s="43"/>
      <c r="L371" s="43"/>
      <c r="M371" s="43"/>
      <c r="N371" s="43"/>
      <c r="O371" s="43"/>
      <c r="P371" s="43"/>
      <c r="Q371" s="43"/>
      <c r="R371" s="43"/>
      <c r="S371" s="43"/>
      <c r="T371" s="43"/>
      <c r="U371" s="43"/>
    </row>
    <row r="372" spans="1:21" ht="18.95" customHeight="1">
      <c r="A372" s="41"/>
      <c r="B372" s="41"/>
      <c r="C372" s="42"/>
      <c r="D372" s="42"/>
      <c r="E372" s="41"/>
      <c r="F372" s="43"/>
      <c r="G372" s="43"/>
      <c r="H372" s="43"/>
      <c r="I372" s="43"/>
      <c r="J372" s="43"/>
      <c r="K372" s="43"/>
      <c r="L372" s="43"/>
      <c r="M372" s="43"/>
      <c r="N372" s="43"/>
      <c r="O372" s="43"/>
      <c r="P372" s="43"/>
      <c r="Q372" s="43"/>
      <c r="R372" s="43"/>
      <c r="S372" s="43"/>
      <c r="T372" s="43"/>
      <c r="U372" s="43"/>
    </row>
    <row r="373" spans="1:21" ht="18.95" customHeight="1">
      <c r="A373" s="41"/>
      <c r="B373" s="41"/>
      <c r="C373" s="42"/>
      <c r="D373" s="42"/>
      <c r="E373" s="41"/>
      <c r="F373" s="43"/>
      <c r="G373" s="43"/>
      <c r="H373" s="43"/>
      <c r="I373" s="43"/>
      <c r="J373" s="43"/>
      <c r="K373" s="43"/>
      <c r="L373" s="43"/>
      <c r="M373" s="43"/>
      <c r="N373" s="43"/>
      <c r="O373" s="43"/>
      <c r="P373" s="43"/>
      <c r="Q373" s="43"/>
      <c r="R373" s="43"/>
      <c r="S373" s="43"/>
      <c r="T373" s="43"/>
      <c r="U373" s="43"/>
    </row>
    <row r="374" spans="1:21" ht="18.95" customHeight="1">
      <c r="A374" s="41"/>
      <c r="B374" s="41"/>
      <c r="C374" s="42"/>
      <c r="D374" s="42"/>
      <c r="E374" s="41"/>
      <c r="F374" s="43"/>
      <c r="G374" s="43"/>
      <c r="H374" s="43"/>
      <c r="I374" s="43"/>
      <c r="J374" s="43"/>
      <c r="K374" s="43"/>
      <c r="L374" s="43"/>
      <c r="M374" s="43"/>
      <c r="N374" s="43"/>
      <c r="O374" s="43"/>
      <c r="P374" s="43"/>
      <c r="Q374" s="43"/>
      <c r="R374" s="43"/>
      <c r="S374" s="43"/>
      <c r="T374" s="43"/>
      <c r="U374" s="43"/>
    </row>
    <row r="375" spans="1:21" ht="18.95" customHeight="1">
      <c r="A375" s="41"/>
      <c r="B375" s="41"/>
      <c r="C375" s="42"/>
      <c r="D375" s="42"/>
      <c r="E375" s="41"/>
      <c r="F375" s="43"/>
      <c r="G375" s="43"/>
      <c r="H375" s="43"/>
      <c r="I375" s="43"/>
      <c r="J375" s="43"/>
      <c r="K375" s="43"/>
      <c r="L375" s="43"/>
      <c r="M375" s="43"/>
      <c r="N375" s="43"/>
      <c r="O375" s="43"/>
      <c r="P375" s="43"/>
      <c r="Q375" s="43"/>
      <c r="R375" s="43"/>
      <c r="S375" s="43"/>
      <c r="T375" s="43"/>
      <c r="U375" s="43"/>
    </row>
    <row r="376" spans="1:21" ht="18.95" customHeight="1">
      <c r="A376" s="41"/>
      <c r="B376" s="41"/>
      <c r="C376" s="42"/>
      <c r="D376" s="42"/>
      <c r="E376" s="41"/>
      <c r="F376" s="43"/>
      <c r="G376" s="43"/>
      <c r="H376" s="43"/>
      <c r="I376" s="43"/>
      <c r="J376" s="43"/>
      <c r="K376" s="43"/>
      <c r="L376" s="43"/>
      <c r="M376" s="43"/>
      <c r="N376" s="43"/>
      <c r="O376" s="43"/>
      <c r="P376" s="43"/>
      <c r="Q376" s="43"/>
      <c r="R376" s="43"/>
      <c r="S376" s="43"/>
      <c r="T376" s="43"/>
      <c r="U376" s="43"/>
    </row>
    <row r="377" spans="1:21" ht="18.95" customHeight="1">
      <c r="A377" s="41"/>
      <c r="B377" s="41"/>
      <c r="C377" s="42"/>
      <c r="D377" s="42"/>
      <c r="E377" s="41"/>
      <c r="F377" s="43"/>
      <c r="G377" s="43"/>
      <c r="H377" s="43"/>
      <c r="I377" s="43"/>
      <c r="J377" s="43"/>
      <c r="K377" s="43"/>
      <c r="L377" s="43"/>
      <c r="M377" s="43"/>
      <c r="N377" s="43"/>
      <c r="O377" s="43"/>
      <c r="P377" s="43"/>
      <c r="Q377" s="43"/>
      <c r="R377" s="43"/>
      <c r="S377" s="43"/>
      <c r="T377" s="43"/>
      <c r="U377" s="43"/>
    </row>
    <row r="378" spans="1:21" ht="18.95" customHeight="1">
      <c r="A378" s="41"/>
      <c r="B378" s="41"/>
      <c r="C378" s="42"/>
      <c r="D378" s="42"/>
      <c r="E378" s="41"/>
      <c r="F378" s="43"/>
      <c r="G378" s="43"/>
      <c r="H378" s="43"/>
      <c r="I378" s="43"/>
      <c r="J378" s="43"/>
      <c r="K378" s="43"/>
      <c r="L378" s="43"/>
      <c r="M378" s="43"/>
      <c r="N378" s="43"/>
      <c r="O378" s="43"/>
      <c r="P378" s="43"/>
      <c r="Q378" s="43"/>
      <c r="R378" s="43"/>
      <c r="S378" s="43"/>
      <c r="T378" s="43"/>
      <c r="U378" s="43"/>
    </row>
    <row r="379" spans="1:21" ht="18.95" customHeight="1">
      <c r="A379" s="41"/>
      <c r="B379" s="41"/>
      <c r="C379" s="42"/>
      <c r="D379" s="42"/>
      <c r="E379" s="41"/>
      <c r="F379" s="43"/>
      <c r="G379" s="43"/>
      <c r="H379" s="43"/>
      <c r="I379" s="43"/>
      <c r="J379" s="43"/>
      <c r="K379" s="43"/>
      <c r="L379" s="43"/>
      <c r="M379" s="43"/>
      <c r="N379" s="43"/>
      <c r="O379" s="43"/>
      <c r="P379" s="43"/>
      <c r="Q379" s="43"/>
      <c r="R379" s="43"/>
      <c r="S379" s="43"/>
      <c r="T379" s="43"/>
      <c r="U379" s="43"/>
    </row>
    <row r="380" spans="1:21" ht="18.95" customHeight="1">
      <c r="A380" s="41"/>
      <c r="B380" s="41"/>
      <c r="C380" s="42"/>
      <c r="D380" s="42"/>
      <c r="E380" s="41"/>
      <c r="F380" s="43"/>
      <c r="G380" s="43"/>
      <c r="H380" s="43"/>
      <c r="I380" s="43"/>
      <c r="J380" s="43"/>
      <c r="K380" s="43"/>
      <c r="L380" s="43"/>
      <c r="M380" s="43"/>
      <c r="N380" s="43"/>
      <c r="O380" s="43"/>
      <c r="P380" s="43"/>
      <c r="Q380" s="43"/>
      <c r="R380" s="43"/>
      <c r="S380" s="43"/>
      <c r="T380" s="43"/>
      <c r="U380" s="43"/>
    </row>
    <row r="381" spans="1:21" ht="18.95" customHeight="1">
      <c r="A381" s="41"/>
      <c r="B381" s="41"/>
      <c r="C381" s="42"/>
      <c r="D381" s="42"/>
      <c r="E381" s="41"/>
      <c r="F381" s="43"/>
      <c r="G381" s="43"/>
      <c r="H381" s="43"/>
      <c r="I381" s="43"/>
      <c r="J381" s="43"/>
      <c r="K381" s="43"/>
      <c r="L381" s="43"/>
      <c r="M381" s="43"/>
      <c r="N381" s="43"/>
      <c r="O381" s="43"/>
      <c r="P381" s="43"/>
      <c r="Q381" s="43"/>
      <c r="R381" s="43"/>
      <c r="S381" s="43"/>
      <c r="T381" s="43"/>
      <c r="U381" s="43"/>
    </row>
    <row r="382" spans="1:21" ht="18.95" customHeight="1">
      <c r="A382" s="41"/>
      <c r="B382" s="41"/>
      <c r="C382" s="42"/>
      <c r="D382" s="42"/>
      <c r="E382" s="41"/>
      <c r="F382" s="43"/>
      <c r="G382" s="43"/>
      <c r="H382" s="43"/>
      <c r="I382" s="43"/>
      <c r="J382" s="43"/>
      <c r="K382" s="43"/>
      <c r="L382" s="43"/>
      <c r="M382" s="43"/>
      <c r="N382" s="43"/>
      <c r="O382" s="43"/>
      <c r="P382" s="43"/>
      <c r="Q382" s="43"/>
      <c r="R382" s="43"/>
      <c r="S382" s="43"/>
      <c r="T382" s="43"/>
      <c r="U382" s="43"/>
    </row>
    <row r="383" spans="1:21" ht="18.95" customHeight="1">
      <c r="A383" s="41"/>
      <c r="B383" s="41"/>
      <c r="C383" s="42"/>
      <c r="D383" s="42"/>
      <c r="E383" s="41"/>
      <c r="F383" s="43"/>
      <c r="G383" s="43"/>
      <c r="H383" s="43"/>
      <c r="I383" s="43"/>
      <c r="J383" s="43"/>
      <c r="K383" s="43"/>
      <c r="L383" s="43"/>
      <c r="M383" s="43"/>
      <c r="N383" s="43"/>
      <c r="O383" s="43"/>
      <c r="P383" s="43"/>
      <c r="Q383" s="43"/>
      <c r="R383" s="43"/>
      <c r="S383" s="43"/>
      <c r="T383" s="43"/>
      <c r="U383" s="43"/>
    </row>
    <row r="384" spans="1:21" ht="18.95" customHeight="1">
      <c r="A384" s="41"/>
      <c r="B384" s="41"/>
      <c r="C384" s="42"/>
      <c r="D384" s="42"/>
      <c r="E384" s="41"/>
      <c r="F384" s="43"/>
      <c r="G384" s="43"/>
      <c r="H384" s="43"/>
      <c r="I384" s="43"/>
      <c r="J384" s="43"/>
      <c r="K384" s="43"/>
      <c r="L384" s="43"/>
      <c r="M384" s="43"/>
      <c r="N384" s="43"/>
      <c r="O384" s="43"/>
      <c r="P384" s="43"/>
      <c r="Q384" s="43"/>
      <c r="R384" s="43"/>
      <c r="S384" s="43"/>
      <c r="T384" s="43"/>
      <c r="U384" s="43"/>
    </row>
    <row r="385" spans="1:21" ht="18.95" customHeight="1">
      <c r="A385" s="41"/>
      <c r="B385" s="41"/>
      <c r="C385" s="42"/>
      <c r="D385" s="42"/>
      <c r="E385" s="41"/>
      <c r="F385" s="43"/>
      <c r="G385" s="43"/>
      <c r="H385" s="43"/>
      <c r="I385" s="43"/>
      <c r="J385" s="43"/>
      <c r="K385" s="43"/>
      <c r="L385" s="43"/>
      <c r="M385" s="43"/>
      <c r="N385" s="43"/>
      <c r="O385" s="43"/>
      <c r="P385" s="43"/>
      <c r="Q385" s="43"/>
      <c r="R385" s="43"/>
      <c r="S385" s="43"/>
      <c r="T385" s="43"/>
      <c r="U385" s="43"/>
    </row>
    <row r="386" spans="1:21" ht="18.95" customHeight="1">
      <c r="A386" s="41"/>
      <c r="B386" s="41"/>
      <c r="C386" s="42"/>
      <c r="D386" s="42"/>
      <c r="E386" s="41"/>
      <c r="F386" s="43"/>
      <c r="G386" s="43"/>
      <c r="H386" s="43"/>
      <c r="I386" s="43"/>
      <c r="J386" s="43"/>
      <c r="K386" s="43"/>
      <c r="L386" s="43"/>
      <c r="M386" s="43"/>
      <c r="N386" s="43"/>
      <c r="O386" s="43"/>
      <c r="P386" s="43"/>
      <c r="Q386" s="43"/>
      <c r="R386" s="43"/>
      <c r="S386" s="43"/>
      <c r="T386" s="43"/>
      <c r="U386" s="43"/>
    </row>
    <row r="387" spans="1:21" ht="18.95" customHeight="1">
      <c r="A387" s="41"/>
      <c r="B387" s="41"/>
      <c r="C387" s="42"/>
      <c r="D387" s="42"/>
      <c r="E387" s="41"/>
      <c r="F387" s="43"/>
      <c r="G387" s="43"/>
      <c r="H387" s="43"/>
      <c r="I387" s="43"/>
      <c r="J387" s="43"/>
      <c r="K387" s="43"/>
      <c r="L387" s="43"/>
      <c r="M387" s="43"/>
      <c r="N387" s="43"/>
      <c r="O387" s="43"/>
      <c r="P387" s="43"/>
      <c r="Q387" s="43"/>
      <c r="R387" s="43"/>
      <c r="S387" s="43"/>
      <c r="T387" s="43"/>
      <c r="U387" s="43"/>
    </row>
    <row r="388" spans="1:21" ht="18.95" customHeight="1">
      <c r="A388" s="41"/>
      <c r="B388" s="41"/>
      <c r="C388" s="42"/>
      <c r="D388" s="42"/>
      <c r="E388" s="41"/>
      <c r="F388" s="43"/>
      <c r="G388" s="43"/>
      <c r="H388" s="43"/>
      <c r="I388" s="43"/>
      <c r="J388" s="43"/>
      <c r="K388" s="43"/>
      <c r="L388" s="43"/>
      <c r="M388" s="43"/>
      <c r="N388" s="43"/>
      <c r="O388" s="43"/>
      <c r="P388" s="43"/>
      <c r="Q388" s="43"/>
      <c r="R388" s="43"/>
      <c r="S388" s="43"/>
      <c r="T388" s="43"/>
      <c r="U388" s="43"/>
    </row>
    <row r="389" spans="1:21" ht="18.95" customHeight="1">
      <c r="A389" s="41"/>
      <c r="B389" s="41"/>
      <c r="C389" s="42"/>
      <c r="D389" s="42"/>
      <c r="E389" s="41"/>
      <c r="F389" s="43"/>
      <c r="G389" s="43"/>
      <c r="H389" s="43"/>
      <c r="I389" s="43"/>
      <c r="J389" s="43"/>
      <c r="K389" s="43"/>
      <c r="L389" s="43"/>
      <c r="M389" s="43"/>
      <c r="N389" s="43"/>
      <c r="O389" s="43"/>
      <c r="P389" s="43"/>
      <c r="Q389" s="43"/>
      <c r="R389" s="43"/>
      <c r="S389" s="43"/>
      <c r="T389" s="43"/>
      <c r="U389" s="43"/>
    </row>
    <row r="390" spans="1:21" ht="18.95" customHeight="1">
      <c r="A390" s="41"/>
      <c r="B390" s="41"/>
      <c r="C390" s="42"/>
      <c r="D390" s="42"/>
      <c r="E390" s="41"/>
      <c r="F390" s="43"/>
      <c r="G390" s="43"/>
      <c r="H390" s="43"/>
      <c r="I390" s="43"/>
      <c r="J390" s="43"/>
      <c r="K390" s="43"/>
      <c r="L390" s="43"/>
      <c r="M390" s="43"/>
      <c r="N390" s="43"/>
      <c r="O390" s="43"/>
      <c r="P390" s="43"/>
      <c r="Q390" s="43"/>
      <c r="R390" s="43"/>
      <c r="S390" s="43"/>
      <c r="T390" s="43"/>
      <c r="U390" s="43"/>
    </row>
    <row r="391" spans="1:21" ht="18.95" customHeight="1">
      <c r="A391" s="41"/>
      <c r="B391" s="41"/>
      <c r="C391" s="42"/>
      <c r="D391" s="42"/>
      <c r="E391" s="41"/>
      <c r="F391" s="43"/>
      <c r="G391" s="43"/>
      <c r="H391" s="43"/>
      <c r="I391" s="43"/>
      <c r="J391" s="43"/>
      <c r="K391" s="43"/>
      <c r="L391" s="43"/>
      <c r="M391" s="43"/>
      <c r="N391" s="43"/>
      <c r="O391" s="43"/>
      <c r="P391" s="43"/>
      <c r="Q391" s="43"/>
      <c r="R391" s="43"/>
      <c r="S391" s="43"/>
      <c r="T391" s="43"/>
      <c r="U391" s="43"/>
    </row>
    <row r="392" spans="1:21" ht="18.95" customHeight="1">
      <c r="A392" s="41"/>
      <c r="B392" s="41"/>
      <c r="C392" s="42"/>
      <c r="D392" s="42"/>
      <c r="E392" s="41"/>
      <c r="F392" s="43"/>
      <c r="G392" s="43"/>
      <c r="H392" s="43"/>
      <c r="I392" s="43"/>
      <c r="J392" s="43"/>
      <c r="K392" s="43"/>
      <c r="L392" s="43"/>
      <c r="M392" s="43"/>
      <c r="N392" s="43"/>
      <c r="O392" s="43"/>
      <c r="P392" s="43"/>
      <c r="Q392" s="43"/>
      <c r="R392" s="43"/>
      <c r="S392" s="43"/>
      <c r="T392" s="43"/>
      <c r="U392" s="43"/>
    </row>
    <row r="393" spans="1:21" ht="18.95" customHeight="1">
      <c r="A393" s="41"/>
      <c r="B393" s="41"/>
      <c r="C393" s="42"/>
      <c r="D393" s="42"/>
      <c r="E393" s="41"/>
      <c r="F393" s="43"/>
      <c r="G393" s="43"/>
      <c r="H393" s="43"/>
      <c r="I393" s="43"/>
      <c r="J393" s="43"/>
      <c r="K393" s="43"/>
      <c r="L393" s="43"/>
      <c r="M393" s="43"/>
      <c r="N393" s="43"/>
      <c r="O393" s="43"/>
      <c r="P393" s="43"/>
      <c r="Q393" s="43"/>
      <c r="R393" s="43"/>
      <c r="S393" s="43"/>
      <c r="T393" s="43"/>
      <c r="U393" s="43"/>
    </row>
    <row r="394" spans="1:21" ht="18.95" customHeight="1">
      <c r="A394" s="41"/>
      <c r="B394" s="41"/>
      <c r="C394" s="42"/>
      <c r="D394" s="42"/>
      <c r="E394" s="41"/>
      <c r="F394" s="43"/>
      <c r="G394" s="43"/>
      <c r="H394" s="43"/>
      <c r="I394" s="43"/>
      <c r="J394" s="43"/>
      <c r="K394" s="43"/>
      <c r="L394" s="43"/>
      <c r="M394" s="43"/>
      <c r="N394" s="43"/>
      <c r="O394" s="43"/>
      <c r="P394" s="43"/>
      <c r="Q394" s="43"/>
      <c r="R394" s="43"/>
      <c r="S394" s="43"/>
      <c r="T394" s="43"/>
      <c r="U394" s="43"/>
    </row>
    <row r="395" spans="1:21" ht="18.95" customHeight="1">
      <c r="A395" s="41"/>
      <c r="B395" s="41"/>
      <c r="C395" s="42"/>
      <c r="D395" s="42"/>
      <c r="E395" s="41"/>
      <c r="F395" s="43"/>
      <c r="G395" s="43"/>
      <c r="H395" s="43"/>
      <c r="I395" s="43"/>
      <c r="J395" s="43"/>
      <c r="K395" s="43"/>
      <c r="L395" s="43"/>
      <c r="M395" s="43"/>
      <c r="N395" s="43"/>
      <c r="O395" s="43"/>
      <c r="P395" s="43"/>
      <c r="Q395" s="43"/>
      <c r="R395" s="43"/>
      <c r="S395" s="43"/>
      <c r="T395" s="43"/>
      <c r="U395" s="43"/>
    </row>
    <row r="396" spans="1:21" ht="18.95" customHeight="1">
      <c r="A396" s="41"/>
      <c r="B396" s="41"/>
      <c r="C396" s="42"/>
      <c r="D396" s="42"/>
      <c r="E396" s="41"/>
      <c r="F396" s="43"/>
      <c r="G396" s="43"/>
      <c r="H396" s="43"/>
      <c r="I396" s="43"/>
      <c r="J396" s="43"/>
      <c r="K396" s="43"/>
      <c r="L396" s="43"/>
      <c r="M396" s="43"/>
      <c r="N396" s="43"/>
      <c r="O396" s="43"/>
      <c r="P396" s="43"/>
      <c r="Q396" s="43"/>
      <c r="R396" s="43"/>
      <c r="S396" s="43"/>
      <c r="T396" s="43"/>
      <c r="U396" s="43"/>
    </row>
    <row r="397" spans="1:21" ht="18.95" customHeight="1">
      <c r="A397" s="41"/>
      <c r="B397" s="41"/>
      <c r="C397" s="42"/>
      <c r="D397" s="42"/>
      <c r="E397" s="41"/>
      <c r="F397" s="43"/>
      <c r="G397" s="43"/>
      <c r="H397" s="43"/>
      <c r="I397" s="43"/>
      <c r="J397" s="43"/>
      <c r="K397" s="43"/>
      <c r="L397" s="43"/>
      <c r="M397" s="43"/>
      <c r="N397" s="43"/>
      <c r="O397" s="43"/>
      <c r="P397" s="43"/>
      <c r="Q397" s="43"/>
      <c r="R397" s="43"/>
      <c r="S397" s="43"/>
      <c r="T397" s="43"/>
      <c r="U397" s="43"/>
    </row>
    <row r="398" spans="1:21" ht="18.95" customHeight="1">
      <c r="A398" s="41"/>
      <c r="B398" s="41"/>
      <c r="C398" s="42"/>
      <c r="D398" s="42"/>
      <c r="E398" s="41"/>
      <c r="F398" s="43"/>
      <c r="G398" s="43"/>
      <c r="H398" s="43"/>
      <c r="I398" s="43"/>
      <c r="J398" s="43"/>
      <c r="K398" s="43"/>
      <c r="L398" s="43"/>
      <c r="M398" s="43"/>
      <c r="N398" s="43"/>
      <c r="O398" s="43"/>
      <c r="P398" s="43"/>
      <c r="Q398" s="43"/>
      <c r="R398" s="43"/>
      <c r="S398" s="43"/>
      <c r="T398" s="43"/>
      <c r="U398" s="43"/>
    </row>
    <row r="399" spans="1:21" ht="18.95" customHeight="1">
      <c r="A399" s="41"/>
      <c r="B399" s="41"/>
      <c r="C399" s="42"/>
      <c r="D399" s="42"/>
      <c r="E399" s="41"/>
      <c r="F399" s="43"/>
      <c r="G399" s="43"/>
      <c r="H399" s="43"/>
      <c r="I399" s="43"/>
      <c r="J399" s="43"/>
      <c r="K399" s="43"/>
      <c r="L399" s="43"/>
      <c r="M399" s="43"/>
      <c r="N399" s="43"/>
      <c r="O399" s="43"/>
      <c r="P399" s="43"/>
      <c r="Q399" s="43"/>
      <c r="R399" s="43"/>
      <c r="S399" s="43"/>
      <c r="T399" s="43"/>
      <c r="U399" s="43"/>
    </row>
    <row r="400" spans="1:21" ht="18.95" customHeight="1">
      <c r="A400" s="41"/>
      <c r="B400" s="41"/>
      <c r="C400" s="42"/>
      <c r="D400" s="42"/>
      <c r="E400" s="41"/>
      <c r="F400" s="43"/>
      <c r="G400" s="43"/>
      <c r="H400" s="43"/>
      <c r="I400" s="43"/>
      <c r="J400" s="43"/>
      <c r="K400" s="43"/>
      <c r="L400" s="43"/>
      <c r="M400" s="43"/>
      <c r="N400" s="43"/>
      <c r="O400" s="43"/>
      <c r="P400" s="43"/>
      <c r="Q400" s="43"/>
      <c r="R400" s="43"/>
      <c r="S400" s="43"/>
      <c r="T400" s="43"/>
      <c r="U400" s="43"/>
    </row>
    <row r="401" spans="1:21" ht="18.95" customHeight="1">
      <c r="A401" s="41"/>
      <c r="B401" s="41"/>
      <c r="C401" s="42"/>
      <c r="D401" s="42"/>
      <c r="E401" s="41"/>
      <c r="F401" s="43"/>
      <c r="G401" s="43"/>
      <c r="H401" s="43"/>
      <c r="I401" s="43"/>
      <c r="J401" s="43"/>
      <c r="K401" s="43"/>
      <c r="L401" s="43"/>
      <c r="M401" s="43"/>
      <c r="N401" s="43"/>
      <c r="O401" s="43"/>
      <c r="P401" s="43"/>
      <c r="Q401" s="43"/>
      <c r="R401" s="43"/>
      <c r="S401" s="43"/>
      <c r="T401" s="43"/>
      <c r="U401" s="43"/>
    </row>
    <row r="402" spans="1:21" ht="18.95" customHeight="1">
      <c r="A402" s="41"/>
      <c r="B402" s="41"/>
      <c r="C402" s="42"/>
      <c r="D402" s="42"/>
      <c r="E402" s="41"/>
      <c r="F402" s="43"/>
      <c r="G402" s="43"/>
      <c r="H402" s="43"/>
      <c r="I402" s="43"/>
      <c r="J402" s="43"/>
      <c r="K402" s="43"/>
      <c r="L402" s="43"/>
      <c r="M402" s="43"/>
      <c r="N402" s="43"/>
      <c r="O402" s="43"/>
      <c r="P402" s="43"/>
      <c r="Q402" s="43"/>
      <c r="R402" s="43"/>
      <c r="S402" s="43"/>
      <c r="T402" s="43"/>
      <c r="U402" s="43"/>
    </row>
    <row r="403" spans="1:21" ht="18.95" customHeight="1">
      <c r="A403" s="41"/>
      <c r="B403" s="41"/>
      <c r="C403" s="42"/>
      <c r="D403" s="42"/>
      <c r="E403" s="41"/>
      <c r="F403" s="43"/>
      <c r="G403" s="43"/>
      <c r="H403" s="43"/>
      <c r="I403" s="43"/>
      <c r="J403" s="43"/>
      <c r="K403" s="43"/>
      <c r="L403" s="43"/>
      <c r="M403" s="43"/>
      <c r="N403" s="43"/>
      <c r="O403" s="43"/>
      <c r="P403" s="43"/>
      <c r="Q403" s="43"/>
      <c r="R403" s="43"/>
      <c r="S403" s="43"/>
      <c r="T403" s="43"/>
      <c r="U403" s="43"/>
    </row>
    <row r="404" spans="1:21" ht="18.95" customHeight="1">
      <c r="A404" s="41"/>
      <c r="B404" s="41"/>
      <c r="C404" s="42"/>
      <c r="D404" s="42"/>
      <c r="E404" s="41"/>
      <c r="F404" s="43"/>
      <c r="G404" s="43"/>
      <c r="H404" s="43"/>
      <c r="I404" s="43"/>
      <c r="J404" s="43"/>
      <c r="K404" s="43"/>
      <c r="L404" s="43"/>
      <c r="M404" s="43"/>
      <c r="N404" s="43"/>
      <c r="O404" s="43"/>
      <c r="P404" s="43"/>
      <c r="Q404" s="43"/>
      <c r="R404" s="43"/>
      <c r="S404" s="43"/>
      <c r="T404" s="43"/>
      <c r="U404" s="43"/>
    </row>
    <row r="405" spans="1:21" ht="18.95" customHeight="1">
      <c r="A405" s="41"/>
      <c r="B405" s="41"/>
      <c r="C405" s="42"/>
      <c r="D405" s="42"/>
      <c r="E405" s="41"/>
      <c r="F405" s="43"/>
      <c r="G405" s="43"/>
      <c r="H405" s="43"/>
      <c r="I405" s="43"/>
      <c r="J405" s="43"/>
      <c r="K405" s="43"/>
      <c r="L405" s="43"/>
      <c r="M405" s="43"/>
      <c r="N405" s="43"/>
      <c r="O405" s="43"/>
      <c r="P405" s="43"/>
      <c r="Q405" s="43"/>
      <c r="R405" s="43"/>
      <c r="S405" s="43"/>
      <c r="T405" s="43"/>
      <c r="U405" s="43"/>
    </row>
    <row r="406" spans="1:21" ht="18.95" customHeight="1">
      <c r="A406" s="41"/>
      <c r="B406" s="41"/>
      <c r="C406" s="42"/>
      <c r="D406" s="42"/>
      <c r="E406" s="41"/>
      <c r="F406" s="43"/>
      <c r="G406" s="43"/>
      <c r="H406" s="43"/>
      <c r="I406" s="43"/>
      <c r="J406" s="43"/>
      <c r="K406" s="43"/>
      <c r="L406" s="43"/>
      <c r="M406" s="43"/>
      <c r="N406" s="43"/>
      <c r="O406" s="43"/>
      <c r="P406" s="43"/>
      <c r="Q406" s="43"/>
      <c r="R406" s="43"/>
      <c r="S406" s="43"/>
      <c r="T406" s="43"/>
      <c r="U406" s="43"/>
    </row>
    <row r="407" spans="1:21" ht="18.95" customHeight="1">
      <c r="A407" s="41"/>
      <c r="B407" s="41"/>
      <c r="C407" s="42"/>
      <c r="D407" s="42"/>
      <c r="E407" s="41"/>
      <c r="F407" s="43"/>
      <c r="G407" s="43"/>
      <c r="H407" s="43"/>
      <c r="I407" s="43"/>
      <c r="J407" s="43"/>
      <c r="K407" s="43"/>
      <c r="L407" s="43"/>
      <c r="M407" s="43"/>
      <c r="N407" s="43"/>
      <c r="O407" s="43"/>
      <c r="P407" s="43"/>
      <c r="Q407" s="43"/>
      <c r="R407" s="43"/>
      <c r="S407" s="43"/>
      <c r="T407" s="43"/>
      <c r="U407" s="43"/>
    </row>
    <row r="408" spans="1:21" ht="18.95" customHeight="1">
      <c r="A408" s="41"/>
      <c r="B408" s="41"/>
      <c r="C408" s="42"/>
      <c r="D408" s="42"/>
      <c r="E408" s="41"/>
      <c r="F408" s="43"/>
      <c r="G408" s="43"/>
      <c r="H408" s="43"/>
      <c r="I408" s="43"/>
      <c r="J408" s="43"/>
      <c r="K408" s="43"/>
      <c r="L408" s="43"/>
      <c r="M408" s="43"/>
      <c r="N408" s="43"/>
      <c r="O408" s="43"/>
      <c r="P408" s="43"/>
      <c r="Q408" s="43"/>
      <c r="R408" s="43"/>
      <c r="S408" s="43"/>
      <c r="T408" s="43"/>
      <c r="U408" s="43"/>
    </row>
    <row r="409" spans="1:21" ht="18.95" customHeight="1">
      <c r="A409" s="41"/>
      <c r="B409" s="41"/>
      <c r="C409" s="42"/>
      <c r="D409" s="42"/>
      <c r="E409" s="41"/>
      <c r="F409" s="43"/>
      <c r="G409" s="43"/>
      <c r="H409" s="43"/>
      <c r="I409" s="43"/>
      <c r="J409" s="43"/>
      <c r="K409" s="43"/>
      <c r="L409" s="43"/>
      <c r="M409" s="43"/>
      <c r="N409" s="43"/>
      <c r="O409" s="43"/>
      <c r="P409" s="43"/>
      <c r="Q409" s="43"/>
      <c r="R409" s="43"/>
      <c r="S409" s="43"/>
      <c r="T409" s="43"/>
      <c r="U409" s="43"/>
    </row>
    <row r="410" spans="1:21" ht="18.95" customHeight="1">
      <c r="A410" s="41"/>
      <c r="B410" s="41"/>
      <c r="C410" s="42"/>
      <c r="D410" s="42"/>
      <c r="E410" s="41"/>
      <c r="F410" s="43"/>
      <c r="G410" s="43"/>
      <c r="H410" s="43"/>
      <c r="I410" s="43"/>
      <c r="J410" s="43"/>
      <c r="K410" s="43"/>
      <c r="L410" s="43"/>
      <c r="M410" s="43"/>
      <c r="N410" s="43"/>
      <c r="O410" s="43"/>
      <c r="P410" s="43"/>
      <c r="Q410" s="43"/>
      <c r="R410" s="43"/>
      <c r="S410" s="43"/>
      <c r="T410" s="43"/>
      <c r="U410" s="43"/>
    </row>
    <row r="411" spans="1:21" ht="18.95" customHeight="1">
      <c r="A411" s="41"/>
      <c r="B411" s="41"/>
      <c r="C411" s="42"/>
      <c r="D411" s="42"/>
      <c r="E411" s="41"/>
      <c r="F411" s="43"/>
      <c r="G411" s="43"/>
      <c r="H411" s="43"/>
      <c r="I411" s="43"/>
      <c r="J411" s="43"/>
      <c r="K411" s="43"/>
      <c r="L411" s="43"/>
      <c r="M411" s="43"/>
      <c r="N411" s="43"/>
      <c r="O411" s="43"/>
      <c r="P411" s="43"/>
      <c r="Q411" s="43"/>
      <c r="R411" s="43"/>
      <c r="S411" s="43"/>
      <c r="T411" s="43"/>
      <c r="U411" s="43"/>
    </row>
    <row r="412" spans="1:21" ht="18.95" customHeight="1">
      <c r="A412" s="41"/>
      <c r="B412" s="41"/>
      <c r="C412" s="42"/>
      <c r="D412" s="42"/>
      <c r="E412" s="41"/>
      <c r="F412" s="43"/>
      <c r="G412" s="43"/>
      <c r="H412" s="43"/>
      <c r="I412" s="43"/>
      <c r="J412" s="43"/>
      <c r="K412" s="43"/>
      <c r="L412" s="43"/>
      <c r="M412" s="43"/>
      <c r="N412" s="43"/>
      <c r="O412" s="43"/>
      <c r="P412" s="43"/>
      <c r="Q412" s="43"/>
      <c r="R412" s="43"/>
      <c r="S412" s="43"/>
      <c r="T412" s="43"/>
      <c r="U412" s="43"/>
    </row>
    <row r="413" spans="1:21" ht="18.95" customHeight="1">
      <c r="A413" s="41"/>
      <c r="B413" s="41"/>
      <c r="C413" s="42"/>
      <c r="D413" s="42"/>
      <c r="E413" s="41"/>
      <c r="F413" s="43"/>
      <c r="G413" s="43"/>
      <c r="H413" s="43"/>
      <c r="I413" s="43"/>
      <c r="J413" s="43"/>
      <c r="K413" s="43"/>
      <c r="L413" s="43"/>
      <c r="M413" s="43"/>
      <c r="N413" s="43"/>
      <c r="O413" s="43"/>
      <c r="P413" s="43"/>
      <c r="Q413" s="43"/>
      <c r="R413" s="43"/>
      <c r="S413" s="43"/>
      <c r="T413" s="43"/>
      <c r="U413" s="43"/>
    </row>
    <row r="414" spans="1:21" ht="18.95" customHeight="1">
      <c r="A414" s="41"/>
      <c r="B414" s="41"/>
      <c r="C414" s="42"/>
      <c r="D414" s="42"/>
      <c r="E414" s="41"/>
      <c r="F414" s="43"/>
      <c r="G414" s="43"/>
      <c r="H414" s="43"/>
      <c r="I414" s="43"/>
      <c r="J414" s="43"/>
      <c r="K414" s="43"/>
      <c r="L414" s="43"/>
      <c r="M414" s="43"/>
      <c r="N414" s="43"/>
      <c r="O414" s="43"/>
      <c r="P414" s="43"/>
      <c r="Q414" s="43"/>
      <c r="R414" s="43"/>
      <c r="S414" s="43"/>
      <c r="T414" s="43"/>
      <c r="U414" s="43"/>
    </row>
    <row r="415" spans="1:21" ht="18.95" customHeight="1">
      <c r="A415" s="41"/>
      <c r="B415" s="41"/>
      <c r="C415" s="42"/>
      <c r="D415" s="42"/>
      <c r="E415" s="41"/>
      <c r="F415" s="43"/>
      <c r="G415" s="43"/>
      <c r="H415" s="43"/>
      <c r="I415" s="43"/>
      <c r="J415" s="43"/>
      <c r="K415" s="43"/>
      <c r="L415" s="43"/>
      <c r="M415" s="43"/>
      <c r="N415" s="43"/>
      <c r="O415" s="43"/>
      <c r="P415" s="43"/>
      <c r="Q415" s="43"/>
      <c r="R415" s="43"/>
      <c r="S415" s="43"/>
      <c r="T415" s="43"/>
      <c r="U415" s="43"/>
    </row>
    <row r="416" spans="1:21" ht="18.95" customHeight="1">
      <c r="A416" s="41"/>
      <c r="B416" s="41"/>
      <c r="C416" s="42"/>
      <c r="D416" s="42"/>
      <c r="E416" s="41"/>
      <c r="F416" s="43"/>
      <c r="G416" s="43"/>
      <c r="H416" s="43"/>
      <c r="I416" s="43"/>
      <c r="J416" s="43"/>
      <c r="K416" s="43"/>
      <c r="L416" s="43"/>
      <c r="M416" s="43"/>
      <c r="N416" s="43"/>
      <c r="O416" s="43"/>
      <c r="P416" s="43"/>
      <c r="Q416" s="43"/>
      <c r="R416" s="43"/>
      <c r="S416" s="43"/>
      <c r="T416" s="43"/>
      <c r="U416" s="43"/>
    </row>
    <row r="417" spans="1:21" ht="18.95" customHeight="1">
      <c r="A417" s="41"/>
      <c r="B417" s="41"/>
      <c r="C417" s="42"/>
      <c r="D417" s="42"/>
      <c r="E417" s="41"/>
      <c r="F417" s="43"/>
      <c r="G417" s="43"/>
      <c r="H417" s="43"/>
      <c r="I417" s="43"/>
      <c r="J417" s="43"/>
      <c r="K417" s="43"/>
      <c r="L417" s="43"/>
      <c r="M417" s="43"/>
      <c r="N417" s="43"/>
      <c r="O417" s="43"/>
      <c r="P417" s="43"/>
      <c r="Q417" s="43"/>
      <c r="R417" s="43"/>
      <c r="S417" s="43"/>
      <c r="T417" s="43"/>
      <c r="U417" s="43"/>
    </row>
    <row r="418" spans="1:21" ht="18.95" customHeight="1">
      <c r="A418" s="41"/>
      <c r="B418" s="41"/>
      <c r="C418" s="42"/>
      <c r="D418" s="42"/>
      <c r="E418" s="41"/>
      <c r="F418" s="43"/>
      <c r="G418" s="43"/>
      <c r="H418" s="43"/>
      <c r="I418" s="43"/>
      <c r="J418" s="43"/>
      <c r="K418" s="43"/>
      <c r="L418" s="43"/>
      <c r="M418" s="43"/>
      <c r="N418" s="43"/>
      <c r="O418" s="43"/>
      <c r="P418" s="43"/>
      <c r="Q418" s="43"/>
      <c r="R418" s="43"/>
      <c r="S418" s="43"/>
      <c r="T418" s="43"/>
      <c r="U418" s="43"/>
    </row>
    <row r="419" spans="1:21" ht="18.95" customHeight="1">
      <c r="A419" s="41"/>
      <c r="B419" s="41"/>
      <c r="C419" s="42"/>
      <c r="D419" s="42"/>
      <c r="E419" s="41"/>
      <c r="F419" s="43"/>
      <c r="G419" s="43"/>
      <c r="H419" s="43"/>
      <c r="I419" s="43"/>
      <c r="J419" s="43"/>
      <c r="K419" s="43"/>
      <c r="L419" s="43"/>
      <c r="M419" s="43"/>
      <c r="N419" s="43"/>
      <c r="O419" s="43"/>
      <c r="P419" s="43"/>
      <c r="Q419" s="43"/>
      <c r="R419" s="43"/>
      <c r="S419" s="43"/>
      <c r="T419" s="43"/>
      <c r="U419" s="43"/>
    </row>
    <row r="420" spans="1:21" ht="18.95" customHeight="1">
      <c r="A420" s="41"/>
      <c r="B420" s="41"/>
      <c r="C420" s="42"/>
      <c r="D420" s="42"/>
      <c r="E420" s="41"/>
      <c r="F420" s="43"/>
      <c r="G420" s="43"/>
      <c r="H420" s="43"/>
      <c r="I420" s="43"/>
      <c r="J420" s="43"/>
      <c r="K420" s="43"/>
      <c r="L420" s="43"/>
      <c r="M420" s="43"/>
      <c r="N420" s="43"/>
      <c r="O420" s="43"/>
      <c r="P420" s="43"/>
      <c r="Q420" s="43"/>
      <c r="R420" s="43"/>
      <c r="S420" s="43"/>
      <c r="T420" s="43"/>
      <c r="U420" s="43"/>
    </row>
    <row r="421" spans="1:21" ht="18.95" customHeight="1">
      <c r="A421" s="41"/>
      <c r="B421" s="41"/>
      <c r="C421" s="42"/>
      <c r="D421" s="42"/>
      <c r="E421" s="41"/>
      <c r="F421" s="43"/>
      <c r="G421" s="43"/>
      <c r="H421" s="43"/>
      <c r="I421" s="43"/>
      <c r="J421" s="43"/>
      <c r="K421" s="43"/>
      <c r="L421" s="43"/>
      <c r="M421" s="43"/>
      <c r="N421" s="43"/>
      <c r="O421" s="43"/>
      <c r="P421" s="43"/>
      <c r="Q421" s="43"/>
      <c r="R421" s="43"/>
      <c r="S421" s="43"/>
      <c r="T421" s="43"/>
      <c r="U421" s="43"/>
    </row>
    <row r="422" spans="1:21" ht="18.95" customHeight="1">
      <c r="A422" s="41"/>
      <c r="B422" s="41"/>
      <c r="C422" s="42"/>
      <c r="D422" s="42"/>
      <c r="E422" s="41"/>
      <c r="F422" s="43"/>
      <c r="G422" s="43"/>
      <c r="H422" s="43"/>
      <c r="I422" s="43"/>
      <c r="J422" s="43"/>
      <c r="K422" s="43"/>
      <c r="L422" s="43"/>
      <c r="M422" s="43"/>
      <c r="N422" s="43"/>
      <c r="O422" s="43"/>
      <c r="P422" s="43"/>
      <c r="Q422" s="43"/>
      <c r="R422" s="43"/>
      <c r="S422" s="43"/>
      <c r="T422" s="43"/>
      <c r="U422" s="43"/>
    </row>
    <row r="423" spans="1:21" ht="18.95" customHeight="1">
      <c r="A423" s="41"/>
      <c r="B423" s="41"/>
      <c r="C423" s="42"/>
      <c r="D423" s="42"/>
      <c r="E423" s="41"/>
      <c r="F423" s="43"/>
      <c r="G423" s="43"/>
      <c r="H423" s="43"/>
      <c r="I423" s="43"/>
      <c r="J423" s="43"/>
      <c r="K423" s="43"/>
      <c r="L423" s="43"/>
      <c r="M423" s="43"/>
      <c r="N423" s="43"/>
      <c r="O423" s="43"/>
      <c r="P423" s="43"/>
      <c r="Q423" s="43"/>
      <c r="R423" s="43"/>
      <c r="S423" s="43"/>
      <c r="T423" s="43"/>
      <c r="U423" s="43"/>
    </row>
    <row r="424" spans="1:21" ht="18.95" customHeight="1">
      <c r="A424" s="41"/>
      <c r="B424" s="41"/>
      <c r="C424" s="42"/>
      <c r="D424" s="42"/>
      <c r="E424" s="41"/>
      <c r="F424" s="43"/>
      <c r="G424" s="43"/>
      <c r="H424" s="43"/>
      <c r="I424" s="43"/>
      <c r="J424" s="43"/>
      <c r="K424" s="43"/>
      <c r="L424" s="43"/>
      <c r="M424" s="43"/>
      <c r="N424" s="43"/>
      <c r="O424" s="43"/>
      <c r="P424" s="43"/>
      <c r="Q424" s="43"/>
      <c r="R424" s="43"/>
      <c r="S424" s="43"/>
      <c r="T424" s="43"/>
      <c r="U424" s="43"/>
    </row>
    <row r="425" spans="1:21" ht="18.95" customHeight="1">
      <c r="A425" s="41"/>
      <c r="B425" s="41"/>
      <c r="C425" s="42"/>
      <c r="D425" s="42"/>
      <c r="E425" s="41"/>
      <c r="F425" s="43"/>
      <c r="G425" s="43"/>
      <c r="H425" s="43"/>
      <c r="I425" s="43"/>
      <c r="J425" s="43"/>
      <c r="K425" s="43"/>
      <c r="L425" s="43"/>
      <c r="M425" s="43"/>
      <c r="N425" s="43"/>
      <c r="O425" s="43"/>
      <c r="P425" s="43"/>
      <c r="Q425" s="43"/>
      <c r="R425" s="43"/>
      <c r="S425" s="43"/>
      <c r="T425" s="43"/>
      <c r="U425" s="43"/>
    </row>
    <row r="426" spans="1:21" ht="18.95" customHeight="1">
      <c r="A426" s="41"/>
      <c r="B426" s="41"/>
      <c r="C426" s="42"/>
      <c r="D426" s="42"/>
      <c r="E426" s="41"/>
      <c r="F426" s="43"/>
      <c r="G426" s="43"/>
      <c r="H426" s="43"/>
      <c r="I426" s="43"/>
      <c r="J426" s="43"/>
      <c r="K426" s="43"/>
      <c r="L426" s="43"/>
      <c r="M426" s="43"/>
      <c r="N426" s="43"/>
      <c r="O426" s="43"/>
      <c r="P426" s="43"/>
      <c r="Q426" s="43"/>
      <c r="R426" s="43"/>
      <c r="S426" s="43"/>
      <c r="T426" s="43"/>
      <c r="U426" s="43"/>
    </row>
    <row r="427" spans="1:21" ht="18.95" customHeight="1">
      <c r="A427" s="41"/>
      <c r="B427" s="41"/>
      <c r="C427" s="42"/>
      <c r="D427" s="42"/>
      <c r="E427" s="41"/>
      <c r="F427" s="43"/>
      <c r="G427" s="43"/>
      <c r="H427" s="43"/>
      <c r="I427" s="43"/>
      <c r="J427" s="43"/>
      <c r="K427" s="43"/>
      <c r="L427" s="43"/>
      <c r="M427" s="43"/>
      <c r="N427" s="43"/>
      <c r="O427" s="43"/>
      <c r="P427" s="43"/>
      <c r="Q427" s="43"/>
      <c r="R427" s="43"/>
      <c r="S427" s="43"/>
      <c r="T427" s="43"/>
      <c r="U427" s="43"/>
    </row>
    <row r="428" spans="1:21" ht="18.95" customHeight="1">
      <c r="A428" s="41"/>
      <c r="B428" s="41"/>
      <c r="C428" s="42"/>
      <c r="D428" s="42"/>
      <c r="E428" s="41"/>
      <c r="F428" s="43"/>
      <c r="G428" s="43"/>
      <c r="H428" s="43"/>
      <c r="I428" s="43"/>
      <c r="J428" s="43"/>
      <c r="K428" s="43"/>
      <c r="L428" s="43"/>
      <c r="M428" s="43"/>
      <c r="N428" s="43"/>
      <c r="O428" s="43"/>
      <c r="P428" s="43"/>
      <c r="Q428" s="43"/>
      <c r="R428" s="43"/>
      <c r="S428" s="43"/>
      <c r="T428" s="43"/>
      <c r="U428" s="43"/>
    </row>
    <row r="429" spans="1:21" ht="18.95" customHeight="1">
      <c r="A429" s="41"/>
      <c r="B429" s="41"/>
      <c r="C429" s="42"/>
      <c r="D429" s="42"/>
      <c r="E429" s="41"/>
      <c r="F429" s="43"/>
      <c r="G429" s="43"/>
      <c r="H429" s="43"/>
      <c r="I429" s="43"/>
      <c r="J429" s="43"/>
      <c r="K429" s="43"/>
      <c r="L429" s="43"/>
      <c r="M429" s="43"/>
      <c r="N429" s="43"/>
      <c r="O429" s="43"/>
      <c r="P429" s="43"/>
      <c r="Q429" s="43"/>
      <c r="R429" s="43"/>
      <c r="S429" s="43"/>
      <c r="T429" s="43"/>
      <c r="U429" s="43"/>
    </row>
    <row r="430" spans="1:21" ht="18.95" customHeight="1">
      <c r="A430" s="41"/>
      <c r="B430" s="41"/>
      <c r="C430" s="42"/>
      <c r="D430" s="42"/>
      <c r="E430" s="41"/>
      <c r="F430" s="43"/>
      <c r="G430" s="43"/>
      <c r="H430" s="43"/>
      <c r="I430" s="43"/>
      <c r="J430" s="43"/>
      <c r="K430" s="43"/>
      <c r="L430" s="43"/>
      <c r="M430" s="43"/>
      <c r="N430" s="43"/>
      <c r="O430" s="43"/>
      <c r="P430" s="43"/>
      <c r="Q430" s="43"/>
      <c r="R430" s="43"/>
      <c r="S430" s="43"/>
      <c r="T430" s="43"/>
      <c r="U430" s="43"/>
    </row>
    <row r="431" spans="1:21" ht="18.95" customHeight="1">
      <c r="A431" s="41"/>
      <c r="B431" s="41"/>
      <c r="C431" s="42"/>
      <c r="D431" s="42"/>
      <c r="E431" s="41"/>
      <c r="F431" s="43"/>
      <c r="G431" s="43"/>
      <c r="H431" s="43"/>
      <c r="I431" s="43"/>
      <c r="J431" s="43"/>
      <c r="K431" s="43"/>
      <c r="L431" s="43"/>
      <c r="M431" s="43"/>
      <c r="N431" s="43"/>
      <c r="O431" s="43"/>
      <c r="P431" s="43"/>
      <c r="Q431" s="43"/>
      <c r="R431" s="43"/>
      <c r="S431" s="43"/>
      <c r="T431" s="43"/>
      <c r="U431" s="43"/>
    </row>
    <row r="432" spans="1:21" ht="18.95" customHeight="1">
      <c r="A432" s="41"/>
      <c r="B432" s="41"/>
      <c r="C432" s="42"/>
      <c r="D432" s="42"/>
      <c r="E432" s="41"/>
      <c r="F432" s="43"/>
      <c r="G432" s="43"/>
      <c r="H432" s="43"/>
      <c r="I432" s="43"/>
      <c r="J432" s="43"/>
      <c r="K432" s="43"/>
      <c r="L432" s="43"/>
      <c r="M432" s="43"/>
      <c r="N432" s="43"/>
      <c r="O432" s="43"/>
      <c r="P432" s="43"/>
      <c r="Q432" s="43"/>
      <c r="R432" s="43"/>
      <c r="S432" s="43"/>
      <c r="T432" s="43"/>
      <c r="U432" s="43"/>
    </row>
    <row r="433" spans="1:21" ht="18.95" customHeight="1">
      <c r="A433" s="41"/>
      <c r="B433" s="41"/>
      <c r="C433" s="42"/>
      <c r="D433" s="42"/>
      <c r="E433" s="41"/>
      <c r="F433" s="43"/>
      <c r="G433" s="43"/>
      <c r="H433" s="43"/>
      <c r="I433" s="43"/>
      <c r="J433" s="43"/>
      <c r="K433" s="43"/>
      <c r="L433" s="43"/>
      <c r="M433" s="43"/>
      <c r="N433" s="43"/>
      <c r="O433" s="43"/>
      <c r="P433" s="43"/>
      <c r="Q433" s="43"/>
      <c r="R433" s="43"/>
      <c r="S433" s="43"/>
      <c r="T433" s="43"/>
      <c r="U433" s="43"/>
    </row>
    <row r="434" spans="1:21" ht="18.95" customHeight="1">
      <c r="A434" s="41"/>
      <c r="B434" s="41"/>
      <c r="C434" s="42"/>
      <c r="D434" s="42"/>
      <c r="E434" s="41"/>
      <c r="F434" s="43"/>
      <c r="G434" s="43"/>
      <c r="H434" s="43"/>
      <c r="I434" s="43"/>
      <c r="J434" s="43"/>
      <c r="K434" s="43"/>
      <c r="L434" s="43"/>
      <c r="M434" s="43"/>
      <c r="N434" s="43"/>
      <c r="O434" s="43"/>
      <c r="P434" s="43"/>
      <c r="Q434" s="43"/>
      <c r="R434" s="43"/>
      <c r="S434" s="43"/>
      <c r="T434" s="43"/>
      <c r="U434" s="43"/>
    </row>
    <row r="435" spans="1:21" ht="18.95" customHeight="1">
      <c r="A435" s="41"/>
      <c r="B435" s="41"/>
      <c r="C435" s="42"/>
      <c r="D435" s="42"/>
      <c r="E435" s="41"/>
      <c r="F435" s="43"/>
      <c r="G435" s="43"/>
      <c r="H435" s="43"/>
      <c r="I435" s="43"/>
      <c r="J435" s="43"/>
      <c r="K435" s="43"/>
      <c r="L435" s="43"/>
      <c r="M435" s="43"/>
      <c r="N435" s="43"/>
      <c r="O435" s="43"/>
      <c r="P435" s="43"/>
      <c r="Q435" s="43"/>
      <c r="R435" s="43"/>
      <c r="S435" s="43"/>
      <c r="T435" s="43"/>
      <c r="U435" s="43"/>
    </row>
    <row r="436" spans="1:21" ht="18.95" customHeight="1">
      <c r="A436" s="41"/>
      <c r="B436" s="41"/>
      <c r="C436" s="42"/>
      <c r="D436" s="42"/>
      <c r="E436" s="41"/>
      <c r="F436" s="43"/>
      <c r="G436" s="43"/>
      <c r="H436" s="43"/>
      <c r="I436" s="43"/>
      <c r="J436" s="43"/>
      <c r="K436" s="43"/>
      <c r="L436" s="43"/>
      <c r="M436" s="43"/>
      <c r="N436" s="43"/>
      <c r="O436" s="43"/>
      <c r="P436" s="43"/>
      <c r="Q436" s="43"/>
      <c r="R436" s="43"/>
      <c r="S436" s="43"/>
      <c r="T436" s="43"/>
      <c r="U436" s="43"/>
    </row>
    <row r="437" spans="1:21" ht="18.95" customHeight="1">
      <c r="A437" s="41"/>
      <c r="B437" s="41"/>
      <c r="C437" s="42"/>
      <c r="D437" s="42"/>
      <c r="E437" s="41"/>
      <c r="F437" s="43"/>
      <c r="G437" s="43"/>
      <c r="H437" s="43"/>
      <c r="I437" s="43"/>
      <c r="J437" s="43"/>
      <c r="K437" s="43"/>
      <c r="L437" s="43"/>
      <c r="M437" s="43"/>
      <c r="N437" s="43"/>
      <c r="O437" s="43"/>
      <c r="P437" s="43"/>
      <c r="Q437" s="43"/>
      <c r="R437" s="43"/>
      <c r="S437" s="43"/>
      <c r="T437" s="43"/>
      <c r="U437" s="43"/>
    </row>
    <row r="438" spans="1:21" ht="18.95" customHeight="1">
      <c r="A438" s="41"/>
      <c r="B438" s="41"/>
      <c r="C438" s="42"/>
      <c r="D438" s="42"/>
      <c r="E438" s="41"/>
      <c r="F438" s="43"/>
      <c r="G438" s="43"/>
      <c r="H438" s="43"/>
      <c r="I438" s="43"/>
      <c r="J438" s="43"/>
      <c r="K438" s="43"/>
      <c r="L438" s="43"/>
      <c r="M438" s="43"/>
      <c r="N438" s="43"/>
      <c r="O438" s="43"/>
      <c r="P438" s="43"/>
      <c r="Q438" s="43"/>
      <c r="R438" s="43"/>
      <c r="S438" s="43"/>
      <c r="T438" s="43"/>
      <c r="U438" s="43"/>
    </row>
    <row r="439" spans="1:21" ht="18.95" customHeight="1">
      <c r="A439" s="41"/>
      <c r="B439" s="41"/>
      <c r="C439" s="42"/>
      <c r="D439" s="42"/>
      <c r="E439" s="41"/>
      <c r="F439" s="43"/>
      <c r="G439" s="43"/>
      <c r="H439" s="43"/>
      <c r="I439" s="43"/>
      <c r="J439" s="43"/>
      <c r="K439" s="43"/>
      <c r="L439" s="43"/>
      <c r="M439" s="43"/>
      <c r="N439" s="43"/>
      <c r="O439" s="43"/>
      <c r="P439" s="43"/>
      <c r="Q439" s="43"/>
      <c r="R439" s="43"/>
      <c r="S439" s="43"/>
      <c r="T439" s="43"/>
      <c r="U439" s="43"/>
    </row>
    <row r="440" spans="1:21" ht="18.95" customHeight="1">
      <c r="A440" s="41"/>
      <c r="B440" s="41"/>
      <c r="C440" s="42"/>
      <c r="D440" s="42"/>
      <c r="E440" s="41"/>
      <c r="F440" s="43"/>
      <c r="G440" s="43"/>
      <c r="H440" s="43"/>
      <c r="I440" s="43"/>
      <c r="J440" s="43"/>
      <c r="K440" s="43"/>
      <c r="L440" s="43"/>
      <c r="M440" s="43"/>
      <c r="N440" s="43"/>
      <c r="O440" s="43"/>
      <c r="P440" s="43"/>
      <c r="Q440" s="43"/>
      <c r="R440" s="43"/>
      <c r="S440" s="43"/>
      <c r="T440" s="43"/>
      <c r="U440" s="43"/>
    </row>
    <row r="441" spans="1:21" ht="18.95" customHeight="1">
      <c r="A441" s="41"/>
      <c r="B441" s="41"/>
      <c r="C441" s="42"/>
      <c r="D441" s="42"/>
      <c r="E441" s="41"/>
      <c r="F441" s="43"/>
      <c r="G441" s="43"/>
      <c r="H441" s="43"/>
      <c r="I441" s="43"/>
      <c r="J441" s="43"/>
      <c r="K441" s="43"/>
      <c r="L441" s="43"/>
      <c r="M441" s="43"/>
      <c r="N441" s="43"/>
      <c r="O441" s="43"/>
      <c r="P441" s="43"/>
      <c r="Q441" s="43"/>
      <c r="R441" s="43"/>
      <c r="S441" s="43"/>
      <c r="T441" s="43"/>
      <c r="U441" s="43"/>
    </row>
    <row r="442" spans="1:21" ht="18.95" customHeight="1">
      <c r="A442" s="41"/>
      <c r="B442" s="41"/>
      <c r="C442" s="42"/>
      <c r="D442" s="42"/>
      <c r="E442" s="41"/>
      <c r="F442" s="43"/>
      <c r="G442" s="43"/>
      <c r="H442" s="43"/>
      <c r="I442" s="43"/>
      <c r="J442" s="43"/>
      <c r="K442" s="43"/>
      <c r="L442" s="43"/>
      <c r="M442" s="43"/>
      <c r="N442" s="43"/>
      <c r="O442" s="43"/>
      <c r="P442" s="43"/>
      <c r="Q442" s="43"/>
      <c r="R442" s="43"/>
      <c r="S442" s="43"/>
      <c r="T442" s="43"/>
      <c r="U442" s="43"/>
    </row>
    <row r="443" spans="1:21" ht="18.95" customHeight="1">
      <c r="A443" s="41"/>
      <c r="B443" s="41"/>
      <c r="C443" s="42"/>
      <c r="D443" s="42"/>
      <c r="E443" s="41"/>
      <c r="F443" s="43"/>
      <c r="G443" s="43"/>
      <c r="H443" s="43"/>
      <c r="I443" s="43"/>
      <c r="J443" s="43"/>
      <c r="K443" s="43"/>
      <c r="L443" s="43"/>
      <c r="M443" s="43"/>
      <c r="N443" s="43"/>
      <c r="O443" s="43"/>
      <c r="P443" s="43"/>
      <c r="Q443" s="43"/>
      <c r="R443" s="43"/>
      <c r="S443" s="43"/>
      <c r="T443" s="43"/>
      <c r="U443" s="43"/>
    </row>
    <row r="444" spans="1:21" ht="18.95" customHeight="1">
      <c r="A444" s="41"/>
      <c r="B444" s="41"/>
      <c r="C444" s="42"/>
      <c r="D444" s="42"/>
      <c r="E444" s="41"/>
      <c r="F444" s="43"/>
      <c r="G444" s="43"/>
      <c r="H444" s="43"/>
      <c r="I444" s="43"/>
      <c r="J444" s="43"/>
      <c r="K444" s="43"/>
      <c r="L444" s="43"/>
      <c r="M444" s="43"/>
      <c r="N444" s="43"/>
      <c r="O444" s="43"/>
      <c r="P444" s="43"/>
      <c r="Q444" s="43"/>
      <c r="R444" s="43"/>
      <c r="S444" s="43"/>
      <c r="T444" s="43"/>
      <c r="U444" s="43"/>
    </row>
    <row r="445" spans="1:21" ht="18.95" customHeight="1">
      <c r="A445" s="41"/>
      <c r="B445" s="41"/>
      <c r="C445" s="42"/>
      <c r="D445" s="42"/>
      <c r="E445" s="41"/>
      <c r="F445" s="43"/>
      <c r="G445" s="43"/>
      <c r="H445" s="43"/>
      <c r="I445" s="43"/>
      <c r="J445" s="43"/>
      <c r="K445" s="43"/>
      <c r="L445" s="43"/>
      <c r="M445" s="43"/>
      <c r="N445" s="43"/>
      <c r="O445" s="43"/>
      <c r="P445" s="43"/>
      <c r="Q445" s="43"/>
      <c r="R445" s="43"/>
      <c r="S445" s="43"/>
      <c r="T445" s="43"/>
      <c r="U445" s="43"/>
    </row>
    <row r="446" spans="1:21" ht="18.95" customHeight="1">
      <c r="A446" s="41"/>
      <c r="B446" s="41"/>
      <c r="C446" s="42"/>
      <c r="D446" s="42"/>
      <c r="E446" s="41"/>
      <c r="F446" s="43"/>
      <c r="G446" s="43"/>
      <c r="H446" s="43"/>
      <c r="I446" s="43"/>
      <c r="J446" s="43"/>
      <c r="K446" s="43"/>
      <c r="L446" s="43"/>
      <c r="M446" s="43"/>
      <c r="N446" s="43"/>
      <c r="O446" s="43"/>
      <c r="P446" s="43"/>
      <c r="Q446" s="43"/>
      <c r="R446" s="43"/>
      <c r="S446" s="43"/>
      <c r="T446" s="43"/>
      <c r="U446" s="43"/>
    </row>
    <row r="447" spans="1:21" ht="18.95" customHeight="1">
      <c r="A447" s="41"/>
      <c r="B447" s="41"/>
      <c r="C447" s="42"/>
      <c r="D447" s="42"/>
      <c r="E447" s="41"/>
      <c r="F447" s="43"/>
      <c r="G447" s="43"/>
      <c r="H447" s="43"/>
      <c r="I447" s="43"/>
      <c r="J447" s="43"/>
      <c r="K447" s="43"/>
      <c r="L447" s="43"/>
      <c r="M447" s="43"/>
      <c r="N447" s="43"/>
      <c r="O447" s="43"/>
      <c r="P447" s="43"/>
      <c r="Q447" s="43"/>
      <c r="R447" s="43"/>
      <c r="S447" s="43"/>
      <c r="T447" s="43"/>
      <c r="U447" s="43"/>
    </row>
    <row r="448" spans="1:21" ht="18.95" customHeight="1">
      <c r="A448" s="41"/>
      <c r="B448" s="41"/>
      <c r="C448" s="42"/>
      <c r="D448" s="42"/>
      <c r="E448" s="41"/>
      <c r="F448" s="43"/>
      <c r="G448" s="43"/>
      <c r="H448" s="43"/>
      <c r="I448" s="43"/>
      <c r="J448" s="43"/>
      <c r="K448" s="43"/>
      <c r="L448" s="43"/>
      <c r="M448" s="43"/>
      <c r="N448" s="43"/>
      <c r="O448" s="43"/>
      <c r="P448" s="43"/>
      <c r="Q448" s="43"/>
      <c r="R448" s="43"/>
      <c r="S448" s="43"/>
      <c r="T448" s="43"/>
      <c r="U448" s="43"/>
    </row>
    <row r="449" spans="1:21" ht="18.95" customHeight="1">
      <c r="A449" s="41"/>
      <c r="B449" s="41"/>
      <c r="C449" s="42"/>
      <c r="D449" s="42"/>
      <c r="E449" s="41"/>
      <c r="F449" s="43"/>
      <c r="G449" s="43"/>
      <c r="H449" s="43"/>
      <c r="I449" s="43"/>
      <c r="J449" s="43"/>
      <c r="K449" s="43"/>
      <c r="L449" s="43"/>
      <c r="M449" s="43"/>
      <c r="N449" s="43"/>
      <c r="O449" s="43"/>
      <c r="P449" s="43"/>
      <c r="Q449" s="43"/>
      <c r="R449" s="43"/>
      <c r="S449" s="43"/>
      <c r="T449" s="43"/>
      <c r="U449" s="43"/>
    </row>
    <row r="450" spans="1:21" ht="18.95" customHeight="1">
      <c r="A450" s="41"/>
      <c r="B450" s="41"/>
      <c r="C450" s="42"/>
      <c r="D450" s="42"/>
      <c r="E450" s="41"/>
      <c r="F450" s="43"/>
      <c r="G450" s="43"/>
      <c r="H450" s="43"/>
      <c r="I450" s="43"/>
      <c r="J450" s="43"/>
      <c r="K450" s="43"/>
      <c r="L450" s="43"/>
      <c r="M450" s="43"/>
      <c r="N450" s="43"/>
      <c r="O450" s="43"/>
      <c r="P450" s="43"/>
      <c r="Q450" s="43"/>
      <c r="R450" s="43"/>
      <c r="S450" s="43"/>
      <c r="T450" s="43"/>
      <c r="U450" s="43"/>
    </row>
    <row r="451" spans="1:21" ht="18.95" customHeight="1">
      <c r="A451" s="41"/>
      <c r="B451" s="41"/>
      <c r="C451" s="42"/>
      <c r="D451" s="42"/>
      <c r="E451" s="41"/>
      <c r="F451" s="43"/>
      <c r="G451" s="43"/>
      <c r="H451" s="43"/>
      <c r="I451" s="43"/>
      <c r="J451" s="43"/>
      <c r="K451" s="43"/>
      <c r="L451" s="43"/>
      <c r="M451" s="43"/>
      <c r="N451" s="43"/>
      <c r="O451" s="43"/>
      <c r="P451" s="43"/>
      <c r="Q451" s="43"/>
      <c r="R451" s="43"/>
      <c r="S451" s="43"/>
      <c r="T451" s="43"/>
      <c r="U451" s="43"/>
    </row>
    <row r="452" spans="1:21" ht="18.95" customHeight="1">
      <c r="A452" s="41"/>
      <c r="B452" s="41"/>
      <c r="C452" s="42"/>
      <c r="D452" s="42"/>
      <c r="E452" s="41"/>
      <c r="F452" s="43"/>
      <c r="G452" s="43"/>
      <c r="H452" s="43"/>
      <c r="I452" s="43"/>
      <c r="J452" s="43"/>
      <c r="K452" s="43"/>
      <c r="L452" s="43"/>
      <c r="M452" s="43"/>
      <c r="N452" s="43"/>
      <c r="O452" s="43"/>
      <c r="P452" s="43"/>
      <c r="Q452" s="43"/>
      <c r="R452" s="43"/>
      <c r="S452" s="43"/>
      <c r="T452" s="43"/>
      <c r="U452" s="43"/>
    </row>
    <row r="453" spans="1:21" ht="18.95" customHeight="1">
      <c r="A453" s="41"/>
      <c r="B453" s="41"/>
      <c r="C453" s="42"/>
      <c r="D453" s="42"/>
      <c r="E453" s="41"/>
      <c r="F453" s="43"/>
      <c r="G453" s="43"/>
      <c r="H453" s="43"/>
      <c r="I453" s="43"/>
      <c r="J453" s="43"/>
      <c r="K453" s="43"/>
      <c r="L453" s="43"/>
      <c r="M453" s="43"/>
      <c r="N453" s="43"/>
      <c r="O453" s="43"/>
      <c r="P453" s="43"/>
      <c r="Q453" s="43"/>
      <c r="R453" s="43"/>
      <c r="S453" s="43"/>
      <c r="T453" s="43"/>
      <c r="U453" s="43"/>
    </row>
    <row r="454" spans="1:21" ht="18.95" customHeight="1">
      <c r="A454" s="41"/>
      <c r="B454" s="41"/>
      <c r="C454" s="42"/>
      <c r="D454" s="42"/>
      <c r="E454" s="41"/>
      <c r="F454" s="43"/>
      <c r="G454" s="43"/>
      <c r="H454" s="43"/>
      <c r="I454" s="43"/>
      <c r="J454" s="43"/>
      <c r="K454" s="43"/>
      <c r="L454" s="43"/>
      <c r="M454" s="43"/>
      <c r="N454" s="43"/>
      <c r="O454" s="43"/>
      <c r="P454" s="43"/>
      <c r="Q454" s="43"/>
      <c r="R454" s="43"/>
      <c r="S454" s="43"/>
      <c r="T454" s="43"/>
      <c r="U454" s="43"/>
    </row>
    <row r="455" spans="1:21" ht="18.95" customHeight="1">
      <c r="A455" s="41"/>
      <c r="B455" s="41"/>
      <c r="C455" s="42"/>
      <c r="D455" s="42"/>
      <c r="E455" s="41"/>
      <c r="F455" s="43"/>
      <c r="G455" s="43"/>
      <c r="H455" s="43"/>
      <c r="I455" s="43"/>
      <c r="J455" s="43"/>
      <c r="K455" s="43"/>
      <c r="L455" s="43"/>
      <c r="M455" s="43"/>
      <c r="N455" s="43"/>
      <c r="O455" s="43"/>
      <c r="P455" s="43"/>
      <c r="Q455" s="43"/>
      <c r="R455" s="43"/>
      <c r="S455" s="43"/>
      <c r="T455" s="43"/>
      <c r="U455" s="43"/>
    </row>
    <row r="456" spans="1:21" ht="18.95" customHeight="1">
      <c r="A456" s="41"/>
      <c r="B456" s="41"/>
      <c r="C456" s="42"/>
      <c r="D456" s="42"/>
      <c r="E456" s="41"/>
      <c r="F456" s="43"/>
      <c r="G456" s="43"/>
      <c r="H456" s="43"/>
      <c r="I456" s="43"/>
      <c r="J456" s="43"/>
      <c r="K456" s="43"/>
      <c r="L456" s="43"/>
      <c r="M456" s="43"/>
      <c r="N456" s="43"/>
      <c r="O456" s="43"/>
      <c r="P456" s="43"/>
      <c r="Q456" s="43"/>
      <c r="R456" s="43"/>
      <c r="S456" s="43"/>
      <c r="T456" s="43"/>
      <c r="U456" s="43"/>
    </row>
    <row r="457" spans="1:21" ht="18.95" customHeight="1">
      <c r="A457" s="41"/>
      <c r="B457" s="41"/>
      <c r="C457" s="42"/>
      <c r="D457" s="42"/>
      <c r="E457" s="41"/>
      <c r="F457" s="43"/>
      <c r="G457" s="43"/>
      <c r="H457" s="43"/>
      <c r="I457" s="43"/>
      <c r="J457" s="43"/>
      <c r="K457" s="43"/>
      <c r="L457" s="43"/>
      <c r="M457" s="43"/>
      <c r="N457" s="43"/>
      <c r="O457" s="43"/>
      <c r="P457" s="43"/>
      <c r="Q457" s="43"/>
      <c r="R457" s="43"/>
      <c r="S457" s="43"/>
      <c r="T457" s="43"/>
      <c r="U457" s="43"/>
    </row>
    <row r="458" spans="1:21" ht="18.95" customHeight="1">
      <c r="A458" s="41"/>
      <c r="B458" s="41"/>
      <c r="C458" s="42"/>
      <c r="D458" s="42"/>
      <c r="E458" s="41"/>
      <c r="F458" s="43"/>
      <c r="G458" s="43"/>
      <c r="H458" s="43"/>
      <c r="I458" s="43"/>
      <c r="J458" s="43"/>
      <c r="K458" s="43"/>
      <c r="L458" s="43"/>
      <c r="M458" s="43"/>
      <c r="N458" s="43"/>
      <c r="O458" s="43"/>
      <c r="P458" s="43"/>
      <c r="Q458" s="43"/>
      <c r="R458" s="43"/>
      <c r="S458" s="43"/>
      <c r="T458" s="43"/>
      <c r="U458" s="43"/>
    </row>
    <row r="459" spans="1:21" ht="18.95" customHeight="1">
      <c r="A459" s="41"/>
      <c r="B459" s="41"/>
      <c r="C459" s="42"/>
      <c r="D459" s="42"/>
      <c r="E459" s="41"/>
      <c r="F459" s="43"/>
      <c r="G459" s="43"/>
      <c r="H459" s="43"/>
      <c r="I459" s="43"/>
      <c r="J459" s="43"/>
      <c r="K459" s="43"/>
      <c r="L459" s="43"/>
      <c r="M459" s="43"/>
      <c r="N459" s="43"/>
      <c r="O459" s="43"/>
      <c r="P459" s="43"/>
      <c r="Q459" s="43"/>
      <c r="R459" s="43"/>
      <c r="S459" s="43"/>
      <c r="T459" s="43"/>
      <c r="U459" s="43"/>
    </row>
    <row r="460" spans="1:21" ht="18.95" customHeight="1">
      <c r="A460" s="41"/>
      <c r="B460" s="41"/>
      <c r="C460" s="42"/>
      <c r="D460" s="42"/>
      <c r="E460" s="41"/>
      <c r="F460" s="43"/>
      <c r="G460" s="43"/>
      <c r="H460" s="43"/>
      <c r="I460" s="43"/>
      <c r="J460" s="43"/>
      <c r="K460" s="43"/>
      <c r="L460" s="43"/>
      <c r="M460" s="43"/>
      <c r="N460" s="43"/>
      <c r="O460" s="43"/>
      <c r="P460" s="43"/>
      <c r="Q460" s="43"/>
      <c r="R460" s="43"/>
      <c r="S460" s="43"/>
      <c r="T460" s="43"/>
      <c r="U460" s="43"/>
    </row>
    <row r="461" spans="1:21" ht="18.95" customHeight="1">
      <c r="A461" s="41"/>
      <c r="B461" s="41"/>
      <c r="C461" s="42"/>
      <c r="D461" s="42"/>
      <c r="E461" s="41"/>
      <c r="F461" s="43"/>
      <c r="G461" s="43"/>
      <c r="H461" s="43"/>
      <c r="I461" s="43"/>
      <c r="J461" s="43"/>
      <c r="K461" s="43"/>
      <c r="L461" s="43"/>
      <c r="M461" s="43"/>
      <c r="N461" s="43"/>
      <c r="O461" s="43"/>
      <c r="P461" s="43"/>
      <c r="Q461" s="43"/>
      <c r="R461" s="43"/>
      <c r="S461" s="43"/>
      <c r="T461" s="43"/>
      <c r="U461" s="43"/>
    </row>
    <row r="462" spans="1:21" ht="18.95" customHeight="1">
      <c r="A462" s="41"/>
      <c r="B462" s="41"/>
      <c r="C462" s="42"/>
      <c r="D462" s="42"/>
      <c r="E462" s="41"/>
      <c r="F462" s="43"/>
      <c r="G462" s="43"/>
      <c r="H462" s="43"/>
      <c r="I462" s="43"/>
      <c r="J462" s="43"/>
      <c r="K462" s="43"/>
      <c r="L462" s="43"/>
      <c r="M462" s="43"/>
      <c r="N462" s="43"/>
      <c r="O462" s="43"/>
      <c r="P462" s="43"/>
      <c r="Q462" s="43"/>
      <c r="R462" s="43"/>
      <c r="S462" s="43"/>
      <c r="T462" s="43"/>
      <c r="U462" s="43"/>
    </row>
    <row r="463" spans="1:21" ht="18.95" customHeight="1">
      <c r="A463" s="41"/>
      <c r="B463" s="41"/>
      <c r="C463" s="42"/>
      <c r="D463" s="42"/>
      <c r="E463" s="41"/>
      <c r="F463" s="43"/>
      <c r="G463" s="43"/>
      <c r="H463" s="43"/>
      <c r="I463" s="43"/>
      <c r="J463" s="43"/>
      <c r="K463" s="43"/>
      <c r="L463" s="43"/>
      <c r="M463" s="43"/>
      <c r="N463" s="43"/>
      <c r="O463" s="43"/>
      <c r="P463" s="43"/>
      <c r="Q463" s="43"/>
      <c r="R463" s="43"/>
      <c r="S463" s="43"/>
      <c r="T463" s="43"/>
      <c r="U463" s="43"/>
    </row>
    <row r="464" spans="1:21" ht="18.95" customHeight="1">
      <c r="A464" s="41"/>
      <c r="B464" s="41"/>
      <c r="C464" s="42"/>
      <c r="D464" s="42"/>
      <c r="E464" s="41"/>
      <c r="F464" s="43"/>
      <c r="G464" s="43"/>
      <c r="H464" s="43"/>
      <c r="I464" s="43"/>
      <c r="J464" s="43"/>
      <c r="K464" s="43"/>
      <c r="L464" s="43"/>
      <c r="M464" s="43"/>
      <c r="N464" s="43"/>
      <c r="O464" s="43"/>
      <c r="P464" s="43"/>
      <c r="Q464" s="43"/>
      <c r="R464" s="43"/>
      <c r="S464" s="43"/>
      <c r="T464" s="43"/>
      <c r="U464" s="43"/>
    </row>
    <row r="465" spans="1:21" ht="18.95" customHeight="1">
      <c r="A465" s="41"/>
      <c r="B465" s="41"/>
      <c r="C465" s="42"/>
      <c r="D465" s="42"/>
      <c r="E465" s="41"/>
      <c r="F465" s="43"/>
      <c r="G465" s="43"/>
      <c r="H465" s="43"/>
      <c r="I465" s="43"/>
      <c r="J465" s="43"/>
      <c r="K465" s="43"/>
      <c r="L465" s="43"/>
      <c r="M465" s="43"/>
      <c r="N465" s="43"/>
      <c r="O465" s="43"/>
      <c r="P465" s="43"/>
      <c r="Q465" s="43"/>
      <c r="R465" s="43"/>
      <c r="S465" s="43"/>
      <c r="T465" s="43"/>
      <c r="U465" s="43"/>
    </row>
    <row r="466" spans="1:21" ht="18.95" customHeight="1">
      <c r="A466" s="41"/>
      <c r="B466" s="41"/>
      <c r="C466" s="42"/>
      <c r="D466" s="42"/>
      <c r="E466" s="41"/>
      <c r="F466" s="43"/>
      <c r="G466" s="43"/>
      <c r="H466" s="43"/>
      <c r="I466" s="43"/>
      <c r="J466" s="43"/>
      <c r="K466" s="43"/>
      <c r="L466" s="43"/>
      <c r="M466" s="43"/>
      <c r="N466" s="43"/>
      <c r="O466" s="43"/>
      <c r="P466" s="43"/>
      <c r="Q466" s="43"/>
      <c r="R466" s="43"/>
      <c r="S466" s="43"/>
      <c r="T466" s="43"/>
      <c r="U466" s="43"/>
    </row>
    <row r="467" spans="1:21" ht="18.95" customHeight="1">
      <c r="A467" s="41"/>
      <c r="B467" s="41"/>
      <c r="C467" s="42"/>
      <c r="D467" s="42"/>
      <c r="E467" s="41"/>
      <c r="F467" s="43"/>
      <c r="G467" s="43"/>
      <c r="H467" s="43"/>
      <c r="I467" s="43"/>
      <c r="J467" s="43"/>
      <c r="K467" s="43"/>
      <c r="L467" s="43"/>
      <c r="M467" s="43"/>
      <c r="N467" s="43"/>
      <c r="O467" s="43"/>
      <c r="P467" s="43"/>
      <c r="Q467" s="43"/>
      <c r="R467" s="43"/>
      <c r="S467" s="43"/>
      <c r="T467" s="43"/>
      <c r="U467" s="43"/>
    </row>
    <row r="468" spans="1:21" ht="18.95" customHeight="1">
      <c r="A468" s="41"/>
      <c r="B468" s="41"/>
      <c r="C468" s="42"/>
      <c r="D468" s="42"/>
      <c r="E468" s="41"/>
      <c r="F468" s="43"/>
      <c r="G468" s="43"/>
      <c r="H468" s="43"/>
      <c r="I468" s="43"/>
      <c r="J468" s="43"/>
      <c r="K468" s="43"/>
      <c r="L468" s="43"/>
      <c r="M468" s="43"/>
      <c r="N468" s="43"/>
      <c r="O468" s="43"/>
      <c r="P468" s="43"/>
      <c r="Q468" s="43"/>
      <c r="R468" s="43"/>
      <c r="S468" s="43"/>
      <c r="T468" s="43"/>
      <c r="U468" s="43"/>
    </row>
    <row r="469" spans="1:21" ht="18.95" customHeight="1">
      <c r="A469" s="41"/>
      <c r="B469" s="41"/>
      <c r="C469" s="42"/>
      <c r="D469" s="42"/>
      <c r="E469" s="41"/>
      <c r="F469" s="43"/>
      <c r="G469" s="43"/>
      <c r="H469" s="43"/>
      <c r="I469" s="43"/>
      <c r="J469" s="43"/>
      <c r="K469" s="43"/>
      <c r="L469" s="43"/>
      <c r="M469" s="43"/>
      <c r="N469" s="43"/>
      <c r="O469" s="43"/>
      <c r="P469" s="43"/>
      <c r="Q469" s="43"/>
      <c r="R469" s="43"/>
      <c r="S469" s="43"/>
      <c r="T469" s="43"/>
      <c r="U469" s="43"/>
    </row>
    <row r="470" spans="1:21" ht="18.95" customHeight="1">
      <c r="A470" s="41"/>
      <c r="B470" s="41"/>
      <c r="C470" s="42"/>
      <c r="D470" s="42"/>
      <c r="E470" s="41"/>
      <c r="F470" s="43"/>
      <c r="G470" s="43"/>
      <c r="H470" s="43"/>
      <c r="I470" s="43"/>
      <c r="J470" s="43"/>
      <c r="K470" s="43"/>
      <c r="L470" s="43"/>
      <c r="M470" s="43"/>
      <c r="N470" s="43"/>
      <c r="O470" s="43"/>
      <c r="P470" s="43"/>
      <c r="Q470" s="43"/>
      <c r="R470" s="43"/>
      <c r="S470" s="43"/>
      <c r="T470" s="43"/>
      <c r="U470" s="43"/>
    </row>
    <row r="471" spans="1:21" ht="18.95" customHeight="1">
      <c r="A471" s="41"/>
      <c r="B471" s="41"/>
      <c r="C471" s="42"/>
      <c r="D471" s="42"/>
      <c r="E471" s="41"/>
      <c r="F471" s="43"/>
      <c r="G471" s="43"/>
      <c r="H471" s="43"/>
      <c r="I471" s="43"/>
      <c r="J471" s="43"/>
      <c r="K471" s="43"/>
      <c r="L471" s="43"/>
      <c r="M471" s="43"/>
      <c r="N471" s="43"/>
      <c r="O471" s="43"/>
      <c r="P471" s="43"/>
      <c r="Q471" s="43"/>
      <c r="R471" s="43"/>
      <c r="S471" s="43"/>
      <c r="T471" s="43"/>
      <c r="U471" s="43"/>
    </row>
    <row r="472" spans="1:21" ht="18.95" customHeight="1">
      <c r="A472" s="41"/>
      <c r="B472" s="41"/>
      <c r="C472" s="42"/>
      <c r="D472" s="42"/>
      <c r="E472" s="41"/>
      <c r="F472" s="43"/>
      <c r="G472" s="43"/>
      <c r="H472" s="43"/>
      <c r="I472" s="43"/>
      <c r="J472" s="43"/>
      <c r="K472" s="43"/>
      <c r="L472" s="43"/>
      <c r="M472" s="43"/>
      <c r="N472" s="43"/>
      <c r="O472" s="43"/>
      <c r="P472" s="43"/>
      <c r="Q472" s="43"/>
      <c r="R472" s="43"/>
      <c r="S472" s="43"/>
      <c r="T472" s="43"/>
      <c r="U472" s="43"/>
    </row>
    <row r="473" spans="1:21" ht="18.95" customHeight="1">
      <c r="A473" s="41"/>
      <c r="B473" s="41"/>
      <c r="C473" s="42"/>
      <c r="D473" s="42"/>
      <c r="E473" s="41"/>
      <c r="F473" s="43"/>
      <c r="G473" s="43"/>
      <c r="H473" s="43"/>
      <c r="I473" s="43"/>
      <c r="J473" s="43"/>
      <c r="K473" s="43"/>
      <c r="L473" s="43"/>
      <c r="M473" s="43"/>
      <c r="N473" s="43"/>
      <c r="O473" s="43"/>
      <c r="P473" s="43"/>
      <c r="Q473" s="43"/>
      <c r="R473" s="43"/>
      <c r="S473" s="43"/>
      <c r="T473" s="43"/>
      <c r="U473" s="43"/>
    </row>
    <row r="474" spans="1:21" ht="18.95" customHeight="1">
      <c r="A474" s="41"/>
      <c r="B474" s="41"/>
      <c r="C474" s="42"/>
      <c r="D474" s="42"/>
      <c r="E474" s="41"/>
      <c r="F474" s="43"/>
      <c r="G474" s="43"/>
      <c r="H474" s="43"/>
      <c r="I474" s="43"/>
      <c r="J474" s="43"/>
      <c r="K474" s="43"/>
      <c r="L474" s="43"/>
      <c r="M474" s="43"/>
      <c r="N474" s="43"/>
      <c r="O474" s="43"/>
      <c r="P474" s="43"/>
      <c r="Q474" s="43"/>
      <c r="R474" s="43"/>
      <c r="S474" s="43"/>
      <c r="T474" s="43"/>
      <c r="U474" s="43"/>
    </row>
    <row r="475" spans="1:21" ht="18.95" customHeight="1">
      <c r="A475" s="41"/>
      <c r="B475" s="41"/>
      <c r="C475" s="42"/>
      <c r="D475" s="42"/>
      <c r="E475" s="41"/>
      <c r="F475" s="43"/>
      <c r="G475" s="43"/>
      <c r="H475" s="43"/>
      <c r="I475" s="43"/>
      <c r="J475" s="43"/>
      <c r="K475" s="43"/>
      <c r="L475" s="43"/>
      <c r="M475" s="43"/>
      <c r="N475" s="43"/>
      <c r="O475" s="43"/>
      <c r="P475" s="43"/>
      <c r="Q475" s="43"/>
      <c r="R475" s="43"/>
      <c r="S475" s="43"/>
      <c r="T475" s="43"/>
      <c r="U475" s="43"/>
    </row>
    <row r="476" spans="1:21" ht="18.95" customHeight="1">
      <c r="A476" s="41"/>
      <c r="B476" s="41"/>
      <c r="C476" s="42"/>
      <c r="D476" s="42"/>
      <c r="E476" s="41"/>
      <c r="F476" s="43"/>
      <c r="G476" s="43"/>
      <c r="H476" s="43"/>
      <c r="I476" s="43"/>
      <c r="J476" s="43"/>
      <c r="K476" s="43"/>
      <c r="L476" s="43"/>
      <c r="M476" s="43"/>
      <c r="N476" s="43"/>
      <c r="O476" s="43"/>
      <c r="P476" s="43"/>
      <c r="Q476" s="43"/>
      <c r="R476" s="43"/>
      <c r="S476" s="43"/>
      <c r="T476" s="43"/>
      <c r="U476" s="43"/>
    </row>
    <row r="477" spans="1:21" ht="18.95" customHeight="1">
      <c r="A477" s="41"/>
      <c r="B477" s="41"/>
      <c r="C477" s="42"/>
      <c r="D477" s="42"/>
      <c r="E477" s="41"/>
      <c r="F477" s="43"/>
      <c r="G477" s="43"/>
      <c r="H477" s="43"/>
      <c r="I477" s="43"/>
      <c r="J477" s="43"/>
      <c r="K477" s="43"/>
      <c r="L477" s="43"/>
      <c r="M477" s="43"/>
      <c r="N477" s="43"/>
      <c r="O477" s="43"/>
      <c r="P477" s="43"/>
      <c r="Q477" s="43"/>
      <c r="R477" s="43"/>
      <c r="S477" s="43"/>
      <c r="T477" s="43"/>
      <c r="U477" s="43"/>
    </row>
    <row r="478" spans="1:21" ht="18.95" customHeight="1">
      <c r="A478" s="41"/>
      <c r="B478" s="41"/>
      <c r="C478" s="42"/>
      <c r="D478" s="42"/>
      <c r="E478" s="41"/>
      <c r="F478" s="43"/>
      <c r="G478" s="43"/>
      <c r="H478" s="43"/>
      <c r="I478" s="43"/>
      <c r="J478" s="43"/>
      <c r="K478" s="43"/>
      <c r="L478" s="43"/>
      <c r="M478" s="43"/>
      <c r="N478" s="43"/>
      <c r="O478" s="43"/>
      <c r="P478" s="43"/>
      <c r="Q478" s="43"/>
      <c r="R478" s="43"/>
      <c r="S478" s="43"/>
      <c r="T478" s="43"/>
      <c r="U478" s="43"/>
    </row>
    <row r="479" spans="1:21" ht="18.95" customHeight="1">
      <c r="A479" s="41"/>
      <c r="B479" s="41"/>
      <c r="C479" s="42"/>
      <c r="D479" s="42"/>
      <c r="E479" s="41"/>
      <c r="F479" s="43"/>
      <c r="G479" s="43"/>
      <c r="H479" s="43"/>
      <c r="I479" s="43"/>
      <c r="J479" s="43"/>
      <c r="K479" s="43"/>
      <c r="L479" s="43"/>
      <c r="M479" s="43"/>
      <c r="N479" s="43"/>
      <c r="O479" s="43"/>
      <c r="P479" s="43"/>
      <c r="Q479" s="43"/>
      <c r="R479" s="43"/>
      <c r="S479" s="43"/>
      <c r="T479" s="43"/>
      <c r="U479" s="43"/>
    </row>
    <row r="480" spans="1:21" ht="18.95" customHeight="1">
      <c r="A480" s="41"/>
      <c r="B480" s="41"/>
      <c r="C480" s="42"/>
      <c r="D480" s="42"/>
      <c r="E480" s="41"/>
      <c r="F480" s="43"/>
      <c r="G480" s="43"/>
      <c r="H480" s="43"/>
      <c r="I480" s="43"/>
      <c r="J480" s="43"/>
      <c r="K480" s="43"/>
      <c r="L480" s="43"/>
      <c r="M480" s="43"/>
      <c r="N480" s="43"/>
      <c r="O480" s="43"/>
      <c r="P480" s="43"/>
      <c r="Q480" s="43"/>
      <c r="R480" s="43"/>
      <c r="S480" s="43"/>
      <c r="T480" s="43"/>
      <c r="U480" s="43"/>
    </row>
    <row r="481" spans="1:21" ht="18.95" customHeight="1">
      <c r="A481" s="41"/>
      <c r="B481" s="41"/>
      <c r="C481" s="42"/>
      <c r="D481" s="42"/>
      <c r="E481" s="41"/>
      <c r="F481" s="43"/>
      <c r="G481" s="43"/>
      <c r="H481" s="43"/>
      <c r="I481" s="43"/>
      <c r="J481" s="43"/>
      <c r="K481" s="43"/>
      <c r="L481" s="43"/>
      <c r="M481" s="43"/>
      <c r="N481" s="43"/>
      <c r="O481" s="43"/>
      <c r="P481" s="43"/>
      <c r="Q481" s="43"/>
      <c r="R481" s="43"/>
      <c r="S481" s="43"/>
      <c r="T481" s="43"/>
      <c r="U481" s="43"/>
    </row>
    <row r="482" spans="1:21" ht="18.95" customHeight="1">
      <c r="A482" s="41"/>
      <c r="B482" s="41"/>
      <c r="C482" s="42"/>
      <c r="D482" s="42"/>
      <c r="E482" s="41"/>
      <c r="F482" s="43"/>
      <c r="G482" s="43"/>
      <c r="H482" s="43"/>
      <c r="I482" s="43"/>
      <c r="J482" s="43"/>
      <c r="K482" s="43"/>
      <c r="L482" s="43"/>
      <c r="M482" s="43"/>
      <c r="N482" s="43"/>
      <c r="O482" s="43"/>
      <c r="P482" s="43"/>
      <c r="Q482" s="43"/>
      <c r="R482" s="43"/>
      <c r="S482" s="43"/>
      <c r="T482" s="43"/>
      <c r="U482" s="43"/>
    </row>
    <row r="483" spans="1:21" ht="18.95" customHeight="1">
      <c r="A483" s="41"/>
      <c r="B483" s="41"/>
      <c r="C483" s="42"/>
      <c r="D483" s="42"/>
      <c r="E483" s="41"/>
      <c r="F483" s="43"/>
      <c r="G483" s="43"/>
      <c r="H483" s="43"/>
      <c r="I483" s="43"/>
      <c r="J483" s="43"/>
      <c r="K483" s="43"/>
      <c r="L483" s="43"/>
      <c r="M483" s="43"/>
      <c r="N483" s="43"/>
      <c r="O483" s="43"/>
      <c r="P483" s="43"/>
      <c r="Q483" s="43"/>
      <c r="R483" s="43"/>
      <c r="S483" s="43"/>
      <c r="T483" s="43"/>
      <c r="U483" s="43"/>
    </row>
    <row r="484" spans="1:21" ht="18.95" customHeight="1">
      <c r="A484" s="41"/>
      <c r="B484" s="41"/>
      <c r="C484" s="42"/>
      <c r="D484" s="42"/>
      <c r="E484" s="41"/>
      <c r="F484" s="43"/>
      <c r="G484" s="43"/>
      <c r="H484" s="43"/>
      <c r="I484" s="43"/>
      <c r="J484" s="43"/>
      <c r="K484" s="43"/>
      <c r="L484" s="43"/>
      <c r="M484" s="43"/>
      <c r="N484" s="43"/>
      <c r="O484" s="43"/>
      <c r="P484" s="43"/>
      <c r="Q484" s="43"/>
      <c r="R484" s="43"/>
      <c r="S484" s="43"/>
      <c r="T484" s="43"/>
      <c r="U484" s="43"/>
    </row>
    <row r="485" spans="1:21" ht="18.95" customHeight="1">
      <c r="A485" s="41"/>
      <c r="B485" s="41"/>
      <c r="C485" s="42"/>
      <c r="D485" s="42"/>
      <c r="E485" s="41"/>
      <c r="F485" s="43"/>
      <c r="G485" s="43"/>
      <c r="H485" s="43"/>
      <c r="I485" s="43"/>
      <c r="J485" s="43"/>
      <c r="K485" s="43"/>
      <c r="L485" s="43"/>
      <c r="M485" s="43"/>
      <c r="N485" s="43"/>
      <c r="O485" s="43"/>
      <c r="P485" s="43"/>
      <c r="Q485" s="43"/>
      <c r="R485" s="43"/>
      <c r="S485" s="43"/>
      <c r="T485" s="43"/>
      <c r="U485" s="43"/>
    </row>
    <row r="486" spans="1:21" ht="18.95" customHeight="1">
      <c r="A486" s="41"/>
      <c r="B486" s="41"/>
      <c r="C486" s="42"/>
      <c r="D486" s="42"/>
      <c r="E486" s="41"/>
      <c r="F486" s="43"/>
      <c r="G486" s="43"/>
      <c r="H486" s="43"/>
      <c r="I486" s="43"/>
      <c r="J486" s="43"/>
      <c r="K486" s="43"/>
      <c r="L486" s="43"/>
      <c r="M486" s="43"/>
      <c r="N486" s="43"/>
      <c r="O486" s="43"/>
      <c r="P486" s="43"/>
      <c r="Q486" s="43"/>
      <c r="R486" s="43"/>
      <c r="S486" s="43"/>
      <c r="T486" s="43"/>
      <c r="U486" s="43"/>
    </row>
    <row r="487" spans="1:21" ht="18.95" customHeight="1">
      <c r="A487" s="41"/>
      <c r="B487" s="41"/>
      <c r="C487" s="42"/>
      <c r="D487" s="42"/>
      <c r="E487" s="41"/>
      <c r="F487" s="43"/>
      <c r="G487" s="43"/>
      <c r="H487" s="43"/>
      <c r="I487" s="43"/>
      <c r="J487" s="43"/>
      <c r="K487" s="43"/>
      <c r="L487" s="43"/>
      <c r="M487" s="43"/>
      <c r="N487" s="43"/>
      <c r="O487" s="43"/>
      <c r="P487" s="43"/>
      <c r="Q487" s="43"/>
      <c r="R487" s="43"/>
      <c r="S487" s="43"/>
      <c r="T487" s="43"/>
      <c r="U487" s="43"/>
    </row>
    <row r="488" spans="1:21" ht="18.95" customHeight="1">
      <c r="A488" s="41"/>
      <c r="B488" s="41"/>
      <c r="C488" s="42"/>
      <c r="D488" s="42"/>
      <c r="E488" s="41"/>
      <c r="F488" s="43"/>
      <c r="G488" s="43"/>
      <c r="H488" s="43"/>
      <c r="I488" s="43"/>
      <c r="J488" s="43"/>
      <c r="K488" s="43"/>
      <c r="L488" s="43"/>
      <c r="M488" s="43"/>
      <c r="N488" s="43"/>
      <c r="O488" s="43"/>
      <c r="P488" s="43"/>
      <c r="Q488" s="43"/>
      <c r="R488" s="43"/>
      <c r="S488" s="43"/>
      <c r="T488" s="43"/>
      <c r="U488" s="43"/>
    </row>
    <row r="489" spans="1:21" ht="18.95" customHeight="1">
      <c r="A489" s="41"/>
      <c r="B489" s="41"/>
      <c r="C489" s="42"/>
      <c r="D489" s="42"/>
      <c r="E489" s="41"/>
      <c r="F489" s="43"/>
      <c r="G489" s="43"/>
      <c r="H489" s="43"/>
      <c r="I489" s="43"/>
      <c r="J489" s="43"/>
      <c r="K489" s="43"/>
      <c r="L489" s="43"/>
      <c r="M489" s="43"/>
      <c r="N489" s="43"/>
      <c r="O489" s="43"/>
      <c r="P489" s="43"/>
      <c r="Q489" s="43"/>
      <c r="R489" s="43"/>
      <c r="S489" s="43"/>
      <c r="T489" s="43"/>
      <c r="U489" s="43"/>
    </row>
    <row r="490" spans="1:21" ht="18.95" customHeight="1">
      <c r="A490" s="41"/>
      <c r="B490" s="41"/>
      <c r="C490" s="42"/>
      <c r="D490" s="42"/>
      <c r="E490" s="41"/>
      <c r="F490" s="43"/>
      <c r="G490" s="43"/>
      <c r="H490" s="43"/>
      <c r="I490" s="43"/>
      <c r="J490" s="43"/>
      <c r="K490" s="43"/>
      <c r="L490" s="43"/>
      <c r="M490" s="43"/>
      <c r="N490" s="43"/>
      <c r="O490" s="43"/>
      <c r="P490" s="43"/>
      <c r="Q490" s="43"/>
      <c r="R490" s="43"/>
      <c r="S490" s="43"/>
      <c r="T490" s="43"/>
      <c r="U490" s="43"/>
    </row>
    <row r="491" spans="1:21" ht="18.95" customHeight="1">
      <c r="A491" s="41"/>
      <c r="B491" s="41"/>
      <c r="C491" s="42"/>
      <c r="D491" s="42"/>
      <c r="E491" s="41"/>
      <c r="F491" s="43"/>
      <c r="G491" s="43"/>
      <c r="H491" s="43"/>
      <c r="I491" s="43"/>
      <c r="J491" s="43"/>
      <c r="K491" s="43"/>
      <c r="L491" s="43"/>
      <c r="M491" s="43"/>
      <c r="N491" s="43"/>
      <c r="O491" s="43"/>
      <c r="P491" s="43"/>
      <c r="Q491" s="43"/>
      <c r="R491" s="43"/>
      <c r="S491" s="43"/>
      <c r="T491" s="43"/>
      <c r="U491" s="43"/>
    </row>
    <row r="492" spans="1:21" ht="18.95" customHeight="1">
      <c r="A492" s="41"/>
      <c r="B492" s="41"/>
      <c r="C492" s="42"/>
      <c r="D492" s="42"/>
      <c r="E492" s="41"/>
      <c r="F492" s="43"/>
      <c r="G492" s="43"/>
      <c r="H492" s="43"/>
      <c r="I492" s="43"/>
      <c r="J492" s="43"/>
      <c r="K492" s="43"/>
      <c r="L492" s="43"/>
      <c r="M492" s="43"/>
      <c r="N492" s="43"/>
      <c r="O492" s="43"/>
      <c r="P492" s="43"/>
      <c r="Q492" s="43"/>
      <c r="R492" s="43"/>
      <c r="S492" s="43"/>
      <c r="T492" s="43"/>
      <c r="U492" s="43"/>
    </row>
    <row r="493" spans="1:21" ht="18.95" customHeight="1">
      <c r="A493" s="41"/>
      <c r="B493" s="41"/>
      <c r="C493" s="42"/>
      <c r="D493" s="42"/>
      <c r="E493" s="41"/>
      <c r="F493" s="43"/>
      <c r="G493" s="43"/>
      <c r="H493" s="43"/>
      <c r="I493" s="43"/>
      <c r="J493" s="43"/>
      <c r="K493" s="43"/>
      <c r="L493" s="43"/>
      <c r="M493" s="43"/>
      <c r="N493" s="43"/>
      <c r="O493" s="43"/>
      <c r="P493" s="43"/>
      <c r="Q493" s="43"/>
      <c r="R493" s="43"/>
      <c r="S493" s="43"/>
      <c r="T493" s="43"/>
      <c r="U493" s="43"/>
    </row>
    <row r="494" spans="1:21" ht="18.95" customHeight="1">
      <c r="A494" s="41"/>
      <c r="B494" s="41"/>
      <c r="C494" s="42"/>
      <c r="D494" s="42"/>
      <c r="E494" s="41"/>
      <c r="F494" s="43"/>
      <c r="G494" s="43"/>
      <c r="H494" s="43"/>
      <c r="I494" s="43"/>
      <c r="J494" s="43"/>
      <c r="K494" s="43"/>
      <c r="L494" s="43"/>
      <c r="M494" s="43"/>
      <c r="N494" s="43"/>
      <c r="O494" s="43"/>
      <c r="P494" s="43"/>
      <c r="Q494" s="43"/>
      <c r="R494" s="43"/>
      <c r="S494" s="43"/>
      <c r="T494" s="43"/>
      <c r="U494" s="43"/>
    </row>
    <row r="495" spans="1:21" ht="18.95" customHeight="1">
      <c r="A495" s="41"/>
      <c r="B495" s="41"/>
      <c r="C495" s="42"/>
      <c r="D495" s="42"/>
      <c r="E495" s="41"/>
      <c r="F495" s="43"/>
      <c r="G495" s="43"/>
      <c r="H495" s="43"/>
      <c r="I495" s="43"/>
      <c r="J495" s="43"/>
      <c r="K495" s="43"/>
      <c r="L495" s="43"/>
      <c r="M495" s="43"/>
      <c r="N495" s="43"/>
      <c r="O495" s="43"/>
      <c r="P495" s="43"/>
      <c r="Q495" s="43"/>
      <c r="R495" s="43"/>
      <c r="S495" s="43"/>
      <c r="T495" s="43"/>
      <c r="U495" s="43"/>
    </row>
    <row r="496" spans="1:21" ht="18.95" customHeight="1">
      <c r="A496" s="41"/>
      <c r="B496" s="41"/>
      <c r="C496" s="42"/>
      <c r="D496" s="42"/>
      <c r="E496" s="41"/>
      <c r="F496" s="43"/>
      <c r="G496" s="43"/>
      <c r="H496" s="43"/>
      <c r="I496" s="43"/>
      <c r="J496" s="43"/>
      <c r="K496" s="43"/>
      <c r="L496" s="43"/>
      <c r="M496" s="43"/>
      <c r="N496" s="43"/>
      <c r="O496" s="43"/>
      <c r="P496" s="43"/>
      <c r="Q496" s="43"/>
      <c r="R496" s="43"/>
      <c r="S496" s="43"/>
      <c r="T496" s="43"/>
      <c r="U496" s="43"/>
    </row>
    <row r="497" spans="1:21" ht="18.95" customHeight="1">
      <c r="A497" s="41"/>
      <c r="B497" s="41"/>
      <c r="C497" s="42"/>
      <c r="D497" s="42"/>
      <c r="E497" s="41"/>
      <c r="F497" s="43"/>
      <c r="G497" s="43"/>
      <c r="H497" s="43"/>
      <c r="I497" s="43"/>
      <c r="J497" s="43"/>
      <c r="K497" s="43"/>
      <c r="L497" s="43"/>
      <c r="M497" s="43"/>
      <c r="N497" s="43"/>
      <c r="O497" s="43"/>
      <c r="P497" s="43"/>
      <c r="Q497" s="43"/>
      <c r="R497" s="43"/>
      <c r="S497" s="43"/>
      <c r="T497" s="43"/>
      <c r="U497" s="43"/>
    </row>
    <row r="498" spans="1:21" ht="18.95" customHeight="1">
      <c r="A498" s="41"/>
      <c r="B498" s="41"/>
      <c r="C498" s="42"/>
      <c r="D498" s="42"/>
      <c r="E498" s="41"/>
      <c r="F498" s="43"/>
      <c r="G498" s="43"/>
      <c r="H498" s="43"/>
      <c r="I498" s="43"/>
      <c r="J498" s="43"/>
      <c r="K498" s="43"/>
      <c r="L498" s="43"/>
      <c r="M498" s="43"/>
      <c r="N498" s="43"/>
      <c r="O498" s="43"/>
      <c r="P498" s="43"/>
      <c r="Q498" s="43"/>
      <c r="R498" s="43"/>
      <c r="S498" s="43"/>
      <c r="T498" s="43"/>
      <c r="U498" s="43"/>
    </row>
    <row r="499" spans="1:21" ht="18.95" customHeight="1">
      <c r="A499" s="41"/>
      <c r="B499" s="41"/>
      <c r="C499" s="42"/>
      <c r="D499" s="42"/>
      <c r="E499" s="41"/>
      <c r="F499" s="43"/>
      <c r="G499" s="43"/>
      <c r="H499" s="43"/>
      <c r="I499" s="43"/>
      <c r="J499" s="43"/>
      <c r="K499" s="43"/>
      <c r="L499" s="43"/>
      <c r="M499" s="43"/>
      <c r="N499" s="43"/>
      <c r="O499" s="43"/>
      <c r="P499" s="43"/>
      <c r="Q499" s="43"/>
      <c r="R499" s="43"/>
      <c r="S499" s="43"/>
      <c r="T499" s="43"/>
      <c r="U499" s="43"/>
    </row>
    <row r="500" spans="1:21" ht="18.95" customHeight="1">
      <c r="A500" s="41"/>
      <c r="B500" s="41"/>
      <c r="C500" s="42"/>
      <c r="D500" s="42"/>
      <c r="E500" s="41"/>
      <c r="F500" s="43"/>
      <c r="G500" s="43"/>
      <c r="H500" s="43"/>
      <c r="I500" s="43"/>
      <c r="J500" s="43"/>
      <c r="K500" s="43"/>
      <c r="L500" s="43"/>
      <c r="M500" s="43"/>
      <c r="N500" s="43"/>
      <c r="O500" s="43"/>
      <c r="P500" s="43"/>
      <c r="Q500" s="43"/>
      <c r="R500" s="43"/>
      <c r="S500" s="43"/>
      <c r="T500" s="43"/>
      <c r="U500" s="43"/>
    </row>
    <row r="501" spans="1:21" ht="18.95" customHeight="1">
      <c r="A501" s="41"/>
      <c r="B501" s="41"/>
      <c r="C501" s="42"/>
      <c r="D501" s="42"/>
      <c r="E501" s="41"/>
      <c r="F501" s="43"/>
      <c r="G501" s="43"/>
      <c r="H501" s="43"/>
      <c r="I501" s="43"/>
      <c r="J501" s="43"/>
      <c r="K501" s="43"/>
      <c r="L501" s="43"/>
      <c r="M501" s="43"/>
      <c r="N501" s="43"/>
      <c r="O501" s="43"/>
      <c r="P501" s="43"/>
      <c r="Q501" s="43"/>
      <c r="R501" s="43"/>
      <c r="S501" s="43"/>
      <c r="T501" s="43"/>
      <c r="U501" s="43"/>
    </row>
    <row r="502" spans="1:21" ht="18.95" customHeight="1">
      <c r="A502" s="41"/>
      <c r="B502" s="41"/>
      <c r="C502" s="42"/>
      <c r="D502" s="42"/>
      <c r="E502" s="41"/>
      <c r="F502" s="43"/>
      <c r="G502" s="43"/>
      <c r="H502" s="43"/>
      <c r="I502" s="43"/>
      <c r="J502" s="43"/>
      <c r="K502" s="43"/>
      <c r="L502" s="43"/>
      <c r="M502" s="43"/>
      <c r="N502" s="43"/>
      <c r="O502" s="43"/>
      <c r="P502" s="43"/>
      <c r="Q502" s="43"/>
      <c r="R502" s="43"/>
      <c r="S502" s="43"/>
      <c r="T502" s="43"/>
      <c r="U502" s="43"/>
    </row>
    <row r="503" spans="1:21" ht="18.95" customHeight="1">
      <c r="A503" s="41"/>
      <c r="B503" s="41"/>
      <c r="C503" s="42"/>
      <c r="D503" s="42"/>
      <c r="E503" s="41"/>
      <c r="F503" s="43"/>
      <c r="G503" s="43"/>
      <c r="H503" s="43"/>
      <c r="I503" s="43"/>
      <c r="J503" s="43"/>
      <c r="K503" s="43"/>
      <c r="L503" s="43"/>
      <c r="M503" s="43"/>
      <c r="N503" s="43"/>
      <c r="O503" s="43"/>
      <c r="P503" s="43"/>
      <c r="Q503" s="43"/>
      <c r="R503" s="43"/>
      <c r="S503" s="43"/>
      <c r="T503" s="43"/>
      <c r="U503" s="43"/>
    </row>
    <row r="504" spans="1:21" ht="18.95" customHeight="1">
      <c r="A504" s="41"/>
      <c r="B504" s="41"/>
      <c r="C504" s="42"/>
      <c r="D504" s="42"/>
      <c r="E504" s="41"/>
      <c r="F504" s="43"/>
      <c r="G504" s="43"/>
      <c r="H504" s="43"/>
      <c r="I504" s="43"/>
      <c r="J504" s="43"/>
      <c r="K504" s="43"/>
      <c r="L504" s="43"/>
      <c r="M504" s="43"/>
      <c r="N504" s="43"/>
      <c r="O504" s="43"/>
      <c r="P504" s="43"/>
      <c r="Q504" s="43"/>
      <c r="R504" s="43"/>
      <c r="S504" s="43"/>
      <c r="T504" s="43"/>
      <c r="U504" s="43"/>
    </row>
    <row r="505" spans="1:21" ht="18.95" customHeight="1">
      <c r="A505" s="41"/>
      <c r="B505" s="41"/>
      <c r="C505" s="42"/>
      <c r="D505" s="42"/>
      <c r="E505" s="41"/>
      <c r="F505" s="43"/>
      <c r="G505" s="43"/>
      <c r="H505" s="43"/>
      <c r="I505" s="43"/>
      <c r="J505" s="43"/>
      <c r="K505" s="43"/>
      <c r="L505" s="43"/>
      <c r="M505" s="43"/>
      <c r="N505" s="43"/>
      <c r="O505" s="43"/>
      <c r="P505" s="43"/>
      <c r="Q505" s="43"/>
      <c r="R505" s="43"/>
      <c r="S505" s="43"/>
      <c r="T505" s="43"/>
      <c r="U505" s="43"/>
    </row>
    <row r="506" spans="1:21" ht="18.95" customHeight="1">
      <c r="A506" s="41"/>
      <c r="B506" s="41"/>
      <c r="C506" s="42"/>
      <c r="D506" s="42"/>
      <c r="E506" s="41"/>
      <c r="F506" s="43"/>
      <c r="G506" s="43"/>
      <c r="H506" s="43"/>
      <c r="I506" s="43"/>
      <c r="J506" s="43"/>
      <c r="K506" s="43"/>
      <c r="L506" s="43"/>
      <c r="M506" s="43"/>
      <c r="N506" s="43"/>
      <c r="O506" s="43"/>
      <c r="P506" s="43"/>
      <c r="Q506" s="43"/>
      <c r="R506" s="43"/>
      <c r="S506" s="43"/>
      <c r="T506" s="43"/>
      <c r="U506" s="43"/>
    </row>
    <row r="507" spans="1:21" ht="18.95" customHeight="1">
      <c r="A507" s="41"/>
      <c r="B507" s="41"/>
      <c r="C507" s="42"/>
      <c r="D507" s="42"/>
      <c r="E507" s="41"/>
      <c r="F507" s="43"/>
      <c r="G507" s="43"/>
      <c r="H507" s="43"/>
      <c r="I507" s="43"/>
      <c r="J507" s="43"/>
      <c r="K507" s="43"/>
      <c r="L507" s="43"/>
      <c r="M507" s="43"/>
      <c r="N507" s="43"/>
      <c r="O507" s="43"/>
      <c r="P507" s="43"/>
      <c r="Q507" s="43"/>
      <c r="R507" s="43"/>
      <c r="S507" s="43"/>
      <c r="T507" s="43"/>
      <c r="U507" s="43"/>
    </row>
    <row r="508" spans="1:21" ht="18.95" customHeight="1">
      <c r="A508" s="41"/>
      <c r="B508" s="41"/>
      <c r="C508" s="42"/>
      <c r="D508" s="42"/>
      <c r="E508" s="41"/>
      <c r="F508" s="43"/>
      <c r="G508" s="43"/>
      <c r="H508" s="43"/>
      <c r="I508" s="43"/>
      <c r="J508" s="43"/>
      <c r="K508" s="43"/>
      <c r="L508" s="43"/>
      <c r="M508" s="43"/>
      <c r="N508" s="43"/>
      <c r="O508" s="43"/>
      <c r="P508" s="43"/>
      <c r="Q508" s="43"/>
      <c r="R508" s="43"/>
      <c r="S508" s="43"/>
      <c r="T508" s="43"/>
      <c r="U508" s="43"/>
    </row>
    <row r="509" spans="1:21" ht="18.95" customHeight="1">
      <c r="A509" s="41"/>
      <c r="B509" s="41"/>
      <c r="C509" s="42"/>
      <c r="D509" s="42"/>
      <c r="E509" s="41"/>
      <c r="F509" s="43"/>
      <c r="G509" s="43"/>
      <c r="H509" s="43"/>
      <c r="I509" s="43"/>
      <c r="J509" s="43"/>
      <c r="K509" s="43"/>
      <c r="L509" s="43"/>
      <c r="M509" s="43"/>
      <c r="N509" s="43"/>
      <c r="O509" s="43"/>
      <c r="P509" s="43"/>
      <c r="Q509" s="43"/>
      <c r="R509" s="43"/>
      <c r="S509" s="43"/>
      <c r="T509" s="43"/>
      <c r="U509" s="43"/>
    </row>
    <row r="510" spans="1:21" ht="18.95" customHeight="1">
      <c r="A510" s="41"/>
      <c r="B510" s="41"/>
      <c r="C510" s="42"/>
      <c r="D510" s="42"/>
      <c r="E510" s="41"/>
      <c r="F510" s="43"/>
      <c r="G510" s="43"/>
      <c r="H510" s="43"/>
      <c r="I510" s="43"/>
      <c r="J510" s="43"/>
      <c r="K510" s="43"/>
      <c r="L510" s="43"/>
      <c r="M510" s="43"/>
      <c r="N510" s="43"/>
      <c r="O510" s="43"/>
      <c r="P510" s="43"/>
      <c r="Q510" s="43"/>
      <c r="R510" s="43"/>
      <c r="S510" s="43"/>
      <c r="T510" s="43"/>
      <c r="U510" s="43"/>
    </row>
    <row r="511" spans="1:21" ht="18.95" customHeight="1">
      <c r="A511" s="41"/>
      <c r="B511" s="41"/>
      <c r="C511" s="42"/>
      <c r="D511" s="42"/>
      <c r="E511" s="41"/>
      <c r="F511" s="43"/>
      <c r="G511" s="43"/>
      <c r="H511" s="43"/>
      <c r="I511" s="43"/>
      <c r="J511" s="43"/>
      <c r="K511" s="43"/>
      <c r="L511" s="43"/>
      <c r="M511" s="43"/>
      <c r="N511" s="43"/>
      <c r="O511" s="43"/>
      <c r="P511" s="43"/>
      <c r="Q511" s="43"/>
      <c r="R511" s="43"/>
      <c r="S511" s="43"/>
      <c r="T511" s="43"/>
      <c r="U511" s="43"/>
    </row>
    <row r="512" spans="1:21" ht="18.95" customHeight="1">
      <c r="A512" s="41"/>
      <c r="B512" s="41"/>
      <c r="C512" s="42"/>
      <c r="D512" s="42"/>
      <c r="E512" s="41"/>
      <c r="F512" s="43"/>
      <c r="G512" s="43"/>
      <c r="H512" s="43"/>
      <c r="I512" s="43"/>
      <c r="J512" s="43"/>
      <c r="K512" s="43"/>
      <c r="L512" s="43"/>
      <c r="M512" s="43"/>
      <c r="N512" s="43"/>
      <c r="O512" s="43"/>
      <c r="P512" s="43"/>
      <c r="Q512" s="43"/>
      <c r="R512" s="43"/>
      <c r="S512" s="43"/>
      <c r="T512" s="43"/>
      <c r="U512" s="43"/>
    </row>
    <row r="513" spans="1:21" ht="18.95" customHeight="1">
      <c r="A513" s="41"/>
      <c r="B513" s="41"/>
      <c r="C513" s="42"/>
      <c r="D513" s="42"/>
      <c r="E513" s="41"/>
      <c r="F513" s="43"/>
      <c r="G513" s="43"/>
      <c r="H513" s="43"/>
      <c r="I513" s="43"/>
      <c r="J513" s="43"/>
      <c r="K513" s="43"/>
      <c r="L513" s="43"/>
      <c r="M513" s="43"/>
      <c r="N513" s="43"/>
      <c r="O513" s="43"/>
      <c r="P513" s="43"/>
      <c r="Q513" s="43"/>
      <c r="R513" s="43"/>
      <c r="S513" s="43"/>
      <c r="T513" s="43"/>
      <c r="U513" s="43"/>
    </row>
    <row r="514" spans="1:21" ht="18.95" customHeight="1">
      <c r="A514" s="41"/>
      <c r="B514" s="41"/>
      <c r="C514" s="42"/>
      <c r="D514" s="42"/>
      <c r="E514" s="41"/>
      <c r="F514" s="43"/>
      <c r="G514" s="43"/>
      <c r="H514" s="43"/>
      <c r="I514" s="43"/>
      <c r="J514" s="43"/>
      <c r="K514" s="43"/>
      <c r="L514" s="43"/>
      <c r="M514" s="43"/>
      <c r="N514" s="43"/>
      <c r="O514" s="43"/>
      <c r="P514" s="43"/>
      <c r="Q514" s="43"/>
      <c r="R514" s="43"/>
      <c r="S514" s="43"/>
      <c r="T514" s="43"/>
      <c r="U514" s="43"/>
    </row>
    <row r="515" spans="1:21" ht="18.95" customHeight="1">
      <c r="A515" s="41"/>
      <c r="B515" s="41"/>
      <c r="C515" s="42"/>
      <c r="D515" s="42"/>
      <c r="E515" s="41"/>
      <c r="F515" s="43"/>
      <c r="G515" s="43"/>
      <c r="H515" s="43"/>
      <c r="I515" s="43"/>
      <c r="J515" s="43"/>
      <c r="K515" s="43"/>
      <c r="L515" s="43"/>
      <c r="M515" s="43"/>
      <c r="N515" s="43"/>
      <c r="O515" s="43"/>
      <c r="P515" s="43"/>
      <c r="Q515" s="43"/>
      <c r="R515" s="43"/>
      <c r="S515" s="43"/>
      <c r="T515" s="43"/>
      <c r="U515" s="43"/>
    </row>
    <row r="516" spans="1:21" ht="18.95" customHeight="1">
      <c r="A516" s="41"/>
      <c r="B516" s="41"/>
      <c r="C516" s="42"/>
      <c r="D516" s="42"/>
      <c r="E516" s="41"/>
      <c r="F516" s="43"/>
      <c r="G516" s="43"/>
      <c r="H516" s="43"/>
      <c r="I516" s="43"/>
      <c r="J516" s="43"/>
      <c r="K516" s="43"/>
      <c r="L516" s="43"/>
      <c r="M516" s="43"/>
      <c r="N516" s="43"/>
      <c r="O516" s="43"/>
      <c r="P516" s="43"/>
      <c r="Q516" s="43"/>
      <c r="R516" s="43"/>
      <c r="S516" s="43"/>
      <c r="T516" s="43"/>
      <c r="U516" s="43"/>
    </row>
    <row r="517" spans="1:21" ht="18.95" customHeight="1">
      <c r="A517" s="41"/>
      <c r="B517" s="41"/>
      <c r="C517" s="42"/>
      <c r="D517" s="42"/>
      <c r="E517" s="41"/>
      <c r="F517" s="43"/>
      <c r="G517" s="43"/>
      <c r="H517" s="43"/>
      <c r="I517" s="43"/>
      <c r="J517" s="43"/>
      <c r="K517" s="43"/>
      <c r="L517" s="43"/>
      <c r="M517" s="43"/>
      <c r="N517" s="43"/>
      <c r="O517" s="43"/>
      <c r="P517" s="43"/>
      <c r="Q517" s="43"/>
      <c r="R517" s="43"/>
      <c r="S517" s="43"/>
      <c r="T517" s="43"/>
      <c r="U517" s="43"/>
    </row>
    <row r="518" spans="1:21" ht="18.95" customHeight="1">
      <c r="A518" s="41"/>
      <c r="B518" s="41"/>
      <c r="C518" s="42"/>
      <c r="D518" s="42"/>
      <c r="E518" s="41"/>
      <c r="F518" s="43"/>
      <c r="G518" s="43"/>
      <c r="H518" s="43"/>
      <c r="I518" s="43"/>
      <c r="J518" s="43"/>
      <c r="K518" s="43"/>
      <c r="L518" s="43"/>
      <c r="M518" s="43"/>
      <c r="N518" s="43"/>
      <c r="O518" s="43"/>
      <c r="P518" s="43"/>
      <c r="Q518" s="43"/>
      <c r="R518" s="43"/>
      <c r="S518" s="43"/>
      <c r="T518" s="43"/>
      <c r="U518" s="43"/>
    </row>
    <row r="519" spans="1:21" ht="18.95" customHeight="1">
      <c r="A519" s="41"/>
      <c r="B519" s="41"/>
      <c r="C519" s="42"/>
      <c r="D519" s="42"/>
      <c r="E519" s="41"/>
      <c r="F519" s="43"/>
      <c r="G519" s="43"/>
      <c r="H519" s="43"/>
      <c r="I519" s="43"/>
      <c r="J519" s="43"/>
      <c r="K519" s="43"/>
      <c r="L519" s="43"/>
      <c r="M519" s="43"/>
      <c r="N519" s="43"/>
      <c r="O519" s="43"/>
      <c r="P519" s="43"/>
      <c r="Q519" s="43"/>
      <c r="R519" s="43"/>
      <c r="S519" s="43"/>
      <c r="T519" s="43"/>
      <c r="U519" s="43"/>
    </row>
    <row r="520" spans="1:21" ht="18.95" customHeight="1">
      <c r="A520" s="41"/>
      <c r="B520" s="41"/>
      <c r="C520" s="42"/>
      <c r="D520" s="42"/>
      <c r="E520" s="41"/>
      <c r="F520" s="43"/>
      <c r="G520" s="43"/>
      <c r="H520" s="43"/>
      <c r="I520" s="43"/>
      <c r="J520" s="43"/>
      <c r="K520" s="43"/>
      <c r="L520" s="43"/>
      <c r="M520" s="43"/>
      <c r="N520" s="43"/>
      <c r="O520" s="43"/>
      <c r="P520" s="43"/>
      <c r="Q520" s="43"/>
      <c r="R520" s="43"/>
      <c r="S520" s="43"/>
      <c r="T520" s="43"/>
      <c r="U520" s="43"/>
    </row>
    <row r="521" spans="1:21" ht="18.95" customHeight="1">
      <c r="A521" s="41"/>
      <c r="B521" s="41"/>
      <c r="C521" s="42"/>
      <c r="D521" s="42"/>
      <c r="E521" s="41"/>
      <c r="F521" s="43"/>
      <c r="G521" s="43"/>
      <c r="H521" s="43"/>
      <c r="I521" s="43"/>
      <c r="J521" s="43"/>
      <c r="K521" s="43"/>
      <c r="L521" s="43"/>
      <c r="M521" s="43"/>
      <c r="N521" s="43"/>
      <c r="O521" s="43"/>
      <c r="P521" s="43"/>
      <c r="Q521" s="43"/>
      <c r="R521" s="43"/>
      <c r="S521" s="43"/>
      <c r="T521" s="43"/>
      <c r="U521" s="43"/>
    </row>
    <row r="522" spans="1:21" ht="18.95" customHeight="1">
      <c r="A522" s="41"/>
      <c r="B522" s="41"/>
      <c r="C522" s="42"/>
      <c r="D522" s="42"/>
      <c r="E522" s="41"/>
      <c r="F522" s="43"/>
      <c r="G522" s="43"/>
      <c r="H522" s="43"/>
      <c r="I522" s="43"/>
      <c r="J522" s="43"/>
      <c r="K522" s="43"/>
      <c r="L522" s="43"/>
      <c r="M522" s="43"/>
      <c r="N522" s="43"/>
      <c r="O522" s="43"/>
      <c r="P522" s="43"/>
      <c r="Q522" s="43"/>
      <c r="R522" s="43"/>
      <c r="S522" s="43"/>
      <c r="T522" s="43"/>
      <c r="U522" s="43"/>
    </row>
    <row r="523" spans="1:21" ht="18.95" customHeight="1">
      <c r="A523" s="41"/>
      <c r="B523" s="41"/>
      <c r="C523" s="42"/>
      <c r="D523" s="42"/>
      <c r="E523" s="41"/>
      <c r="F523" s="43"/>
      <c r="G523" s="43"/>
      <c r="H523" s="43"/>
      <c r="I523" s="43"/>
      <c r="J523" s="43"/>
      <c r="K523" s="43"/>
      <c r="L523" s="43"/>
      <c r="M523" s="43"/>
      <c r="N523" s="43"/>
      <c r="O523" s="43"/>
      <c r="P523" s="43"/>
      <c r="Q523" s="43"/>
      <c r="R523" s="43"/>
      <c r="S523" s="43"/>
      <c r="T523" s="43"/>
      <c r="U523" s="43"/>
    </row>
    <row r="524" spans="1:21" ht="18.95" customHeight="1">
      <c r="A524" s="41"/>
      <c r="B524" s="41"/>
      <c r="C524" s="42"/>
      <c r="D524" s="42"/>
      <c r="E524" s="41"/>
      <c r="F524" s="43"/>
      <c r="G524" s="43"/>
      <c r="H524" s="43"/>
      <c r="I524" s="43"/>
      <c r="J524" s="43"/>
      <c r="K524" s="43"/>
      <c r="L524" s="43"/>
      <c r="M524" s="43"/>
      <c r="N524" s="43"/>
      <c r="O524" s="43"/>
      <c r="P524" s="43"/>
      <c r="Q524" s="43"/>
      <c r="R524" s="43"/>
      <c r="S524" s="43"/>
      <c r="T524" s="43"/>
      <c r="U524" s="43"/>
    </row>
    <row r="525" spans="1:21" ht="18.95" customHeight="1">
      <c r="A525" s="41"/>
      <c r="B525" s="41"/>
      <c r="C525" s="42"/>
      <c r="D525" s="42"/>
      <c r="E525" s="41"/>
      <c r="F525" s="43"/>
      <c r="G525" s="43"/>
      <c r="H525" s="43"/>
      <c r="I525" s="43"/>
      <c r="J525" s="43"/>
      <c r="K525" s="43"/>
      <c r="L525" s="43"/>
      <c r="M525" s="43"/>
      <c r="N525" s="43"/>
      <c r="O525" s="43"/>
      <c r="P525" s="43"/>
      <c r="Q525" s="43"/>
      <c r="R525" s="43"/>
      <c r="S525" s="43"/>
      <c r="T525" s="43"/>
      <c r="U525" s="43"/>
    </row>
    <row r="526" spans="1:21" ht="18.95" customHeight="1">
      <c r="A526" s="41"/>
      <c r="B526" s="41"/>
      <c r="C526" s="42"/>
      <c r="D526" s="42"/>
      <c r="E526" s="41"/>
      <c r="F526" s="43"/>
      <c r="G526" s="43"/>
      <c r="H526" s="43"/>
      <c r="I526" s="43"/>
      <c r="J526" s="43"/>
      <c r="K526" s="43"/>
      <c r="L526" s="43"/>
      <c r="M526" s="43"/>
      <c r="N526" s="43"/>
      <c r="O526" s="43"/>
      <c r="P526" s="43"/>
      <c r="Q526" s="43"/>
      <c r="R526" s="43"/>
      <c r="S526" s="43"/>
      <c r="T526" s="43"/>
      <c r="U526" s="43"/>
    </row>
    <row r="527" spans="1:21" ht="18.95" customHeight="1">
      <c r="A527" s="41"/>
      <c r="B527" s="41"/>
      <c r="C527" s="42"/>
      <c r="D527" s="42"/>
      <c r="E527" s="41"/>
      <c r="F527" s="43"/>
      <c r="G527" s="43"/>
      <c r="H527" s="43"/>
      <c r="I527" s="43"/>
      <c r="J527" s="43"/>
      <c r="K527" s="43"/>
      <c r="L527" s="43"/>
      <c r="M527" s="43"/>
      <c r="N527" s="43"/>
      <c r="O527" s="43"/>
      <c r="P527" s="43"/>
      <c r="Q527" s="43"/>
      <c r="R527" s="43"/>
      <c r="S527" s="43"/>
      <c r="T527" s="43"/>
      <c r="U527" s="43"/>
    </row>
    <row r="528" spans="1:21" ht="18.95" customHeight="1">
      <c r="A528" s="41"/>
      <c r="B528" s="41"/>
      <c r="C528" s="42"/>
      <c r="D528" s="42"/>
      <c r="E528" s="41"/>
      <c r="F528" s="43"/>
      <c r="G528" s="43"/>
      <c r="H528" s="43"/>
      <c r="I528" s="43"/>
      <c r="J528" s="43"/>
      <c r="K528" s="43"/>
      <c r="L528" s="43"/>
      <c r="M528" s="43"/>
      <c r="N528" s="43"/>
      <c r="O528" s="43"/>
      <c r="P528" s="43"/>
      <c r="Q528" s="43"/>
      <c r="R528" s="43"/>
      <c r="S528" s="43"/>
      <c r="T528" s="43"/>
      <c r="U528" s="43"/>
    </row>
    <row r="529" spans="1:21" ht="18.95" customHeight="1">
      <c r="A529" s="41"/>
      <c r="B529" s="41"/>
      <c r="C529" s="42"/>
      <c r="D529" s="42"/>
      <c r="E529" s="41"/>
      <c r="F529" s="43"/>
      <c r="G529" s="43"/>
      <c r="H529" s="43"/>
      <c r="I529" s="43"/>
      <c r="J529" s="43"/>
      <c r="K529" s="43"/>
      <c r="L529" s="43"/>
      <c r="M529" s="43"/>
      <c r="N529" s="43"/>
      <c r="O529" s="43"/>
      <c r="P529" s="43"/>
      <c r="Q529" s="43"/>
      <c r="R529" s="43"/>
      <c r="S529" s="43"/>
      <c r="T529" s="43"/>
      <c r="U529" s="43"/>
    </row>
    <row r="530" spans="1:21" ht="18.95" customHeight="1">
      <c r="A530" s="41"/>
      <c r="B530" s="41"/>
      <c r="C530" s="42"/>
      <c r="D530" s="42"/>
      <c r="E530" s="41"/>
      <c r="F530" s="43"/>
      <c r="G530" s="43"/>
      <c r="H530" s="43"/>
      <c r="I530" s="43"/>
      <c r="J530" s="43"/>
      <c r="K530" s="43"/>
      <c r="L530" s="43"/>
      <c r="M530" s="43"/>
      <c r="N530" s="43"/>
      <c r="O530" s="43"/>
      <c r="P530" s="43"/>
      <c r="Q530" s="43"/>
      <c r="R530" s="43"/>
      <c r="S530" s="43"/>
      <c r="T530" s="43"/>
      <c r="U530" s="43"/>
    </row>
    <row r="531" spans="1:21" ht="18.95" customHeight="1">
      <c r="A531" s="41"/>
      <c r="B531" s="41"/>
      <c r="C531" s="42"/>
      <c r="D531" s="42"/>
      <c r="E531" s="41"/>
      <c r="F531" s="43"/>
      <c r="G531" s="43"/>
      <c r="H531" s="43"/>
      <c r="I531" s="43"/>
      <c r="J531" s="43"/>
      <c r="K531" s="43"/>
      <c r="L531" s="43"/>
      <c r="M531" s="43"/>
      <c r="N531" s="43"/>
      <c r="O531" s="43"/>
      <c r="P531" s="43"/>
      <c r="Q531" s="43"/>
      <c r="R531" s="43"/>
      <c r="S531" s="43"/>
      <c r="T531" s="43"/>
      <c r="U531" s="43"/>
    </row>
    <row r="532" spans="1:21" ht="18.95" customHeight="1">
      <c r="A532" s="41"/>
      <c r="B532" s="41"/>
      <c r="C532" s="42"/>
      <c r="D532" s="42"/>
      <c r="E532" s="41"/>
      <c r="F532" s="43"/>
      <c r="G532" s="43"/>
      <c r="H532" s="43"/>
      <c r="I532" s="43"/>
      <c r="J532" s="43"/>
      <c r="K532" s="43"/>
      <c r="L532" s="43"/>
      <c r="M532" s="43"/>
      <c r="N532" s="43"/>
      <c r="O532" s="43"/>
      <c r="P532" s="43"/>
      <c r="Q532" s="43"/>
      <c r="R532" s="43"/>
      <c r="S532" s="43"/>
      <c r="T532" s="43"/>
      <c r="U532" s="43"/>
    </row>
    <row r="533" spans="1:21" ht="18.95" customHeight="1">
      <c r="A533" s="41"/>
      <c r="B533" s="41"/>
      <c r="C533" s="42"/>
      <c r="D533" s="42"/>
      <c r="E533" s="41"/>
      <c r="F533" s="43"/>
      <c r="G533" s="43"/>
      <c r="H533" s="43"/>
      <c r="I533" s="43"/>
      <c r="J533" s="43"/>
      <c r="K533" s="43"/>
      <c r="L533" s="43"/>
      <c r="M533" s="43"/>
      <c r="N533" s="43"/>
      <c r="O533" s="43"/>
      <c r="P533" s="43"/>
      <c r="Q533" s="43"/>
      <c r="R533" s="43"/>
      <c r="S533" s="43"/>
      <c r="T533" s="43"/>
      <c r="U533" s="43"/>
    </row>
    <row r="534" spans="1:21" ht="18.95" customHeight="1">
      <c r="A534" s="41"/>
      <c r="B534" s="41"/>
      <c r="C534" s="42"/>
      <c r="D534" s="42"/>
      <c r="E534" s="41"/>
      <c r="F534" s="43"/>
      <c r="G534" s="43"/>
      <c r="H534" s="43"/>
      <c r="I534" s="43"/>
      <c r="J534" s="43"/>
      <c r="K534" s="43"/>
      <c r="L534" s="43"/>
      <c r="M534" s="43"/>
      <c r="N534" s="43"/>
      <c r="O534" s="43"/>
      <c r="P534" s="43"/>
      <c r="Q534" s="43"/>
      <c r="R534" s="43"/>
      <c r="S534" s="43"/>
      <c r="T534" s="43"/>
      <c r="U534" s="43"/>
    </row>
    <row r="535" spans="1:21" ht="18.95" customHeight="1">
      <c r="A535" s="41"/>
      <c r="B535" s="41"/>
      <c r="C535" s="42"/>
      <c r="D535" s="42"/>
      <c r="E535" s="41"/>
      <c r="F535" s="43"/>
      <c r="G535" s="43"/>
      <c r="H535" s="43"/>
      <c r="I535" s="43"/>
      <c r="J535" s="43"/>
      <c r="K535" s="43"/>
      <c r="L535" s="43"/>
      <c r="M535" s="43"/>
      <c r="N535" s="43"/>
      <c r="O535" s="43"/>
      <c r="P535" s="43"/>
      <c r="Q535" s="43"/>
      <c r="R535" s="43"/>
      <c r="S535" s="43"/>
      <c r="T535" s="43"/>
      <c r="U535" s="43"/>
    </row>
    <row r="536" spans="1:21" ht="18.95" customHeight="1">
      <c r="A536" s="41"/>
      <c r="B536" s="41"/>
      <c r="C536" s="42"/>
      <c r="D536" s="42"/>
      <c r="E536" s="41"/>
      <c r="F536" s="43"/>
      <c r="G536" s="43"/>
      <c r="H536" s="43"/>
      <c r="I536" s="43"/>
      <c r="J536" s="43"/>
      <c r="K536" s="43"/>
      <c r="L536" s="43"/>
      <c r="M536" s="43"/>
      <c r="N536" s="43"/>
      <c r="O536" s="43"/>
      <c r="P536" s="43"/>
      <c r="Q536" s="43"/>
      <c r="R536" s="43"/>
      <c r="S536" s="43"/>
      <c r="T536" s="43"/>
      <c r="U536" s="43"/>
    </row>
    <row r="537" spans="1:21" ht="18.95" customHeight="1">
      <c r="A537" s="41"/>
      <c r="B537" s="41"/>
      <c r="C537" s="42"/>
      <c r="D537" s="42"/>
      <c r="E537" s="41"/>
      <c r="F537" s="43"/>
      <c r="G537" s="43"/>
      <c r="H537" s="43"/>
      <c r="I537" s="43"/>
      <c r="J537" s="43"/>
      <c r="K537" s="43"/>
      <c r="L537" s="43"/>
      <c r="M537" s="43"/>
      <c r="N537" s="43"/>
      <c r="O537" s="43"/>
      <c r="P537" s="43"/>
      <c r="Q537" s="43"/>
      <c r="R537" s="43"/>
      <c r="S537" s="43"/>
      <c r="T537" s="43"/>
      <c r="U537" s="43"/>
    </row>
    <row r="538" spans="1:21" ht="18.95" customHeight="1">
      <c r="A538" s="41"/>
      <c r="B538" s="41"/>
      <c r="C538" s="42"/>
      <c r="D538" s="42"/>
      <c r="E538" s="41"/>
      <c r="F538" s="43"/>
      <c r="G538" s="43"/>
      <c r="H538" s="43"/>
      <c r="I538" s="43"/>
      <c r="J538" s="43"/>
      <c r="K538" s="43"/>
      <c r="L538" s="43"/>
      <c r="M538" s="43"/>
      <c r="N538" s="43"/>
      <c r="O538" s="43"/>
      <c r="P538" s="43"/>
      <c r="Q538" s="43"/>
      <c r="R538" s="43"/>
      <c r="S538" s="43"/>
      <c r="T538" s="43"/>
      <c r="U538" s="43"/>
    </row>
    <row r="539" spans="1:21" ht="18.95" customHeight="1">
      <c r="A539" s="41"/>
      <c r="B539" s="41"/>
      <c r="C539" s="42"/>
      <c r="D539" s="42"/>
      <c r="E539" s="41"/>
      <c r="F539" s="43"/>
      <c r="G539" s="43"/>
      <c r="H539" s="43"/>
      <c r="I539" s="43"/>
      <c r="J539" s="43"/>
      <c r="K539" s="43"/>
      <c r="L539" s="43"/>
      <c r="M539" s="43"/>
      <c r="N539" s="43"/>
      <c r="O539" s="43"/>
      <c r="P539" s="43"/>
      <c r="Q539" s="43"/>
      <c r="R539" s="43"/>
      <c r="S539" s="43"/>
      <c r="T539" s="43"/>
      <c r="U539" s="43"/>
    </row>
    <row r="540" spans="1:21" ht="18.95" customHeight="1">
      <c r="A540" s="41"/>
      <c r="B540" s="41"/>
      <c r="C540" s="42"/>
      <c r="D540" s="42"/>
      <c r="E540" s="41"/>
      <c r="F540" s="43"/>
      <c r="G540" s="43"/>
      <c r="H540" s="43"/>
      <c r="I540" s="43"/>
      <c r="J540" s="43"/>
      <c r="K540" s="43"/>
      <c r="L540" s="43"/>
      <c r="M540" s="43"/>
      <c r="N540" s="43"/>
      <c r="O540" s="43"/>
      <c r="P540" s="43"/>
      <c r="Q540" s="43"/>
      <c r="R540" s="43"/>
      <c r="S540" s="43"/>
      <c r="T540" s="43"/>
      <c r="U540" s="43"/>
    </row>
    <row r="541" spans="1:21" ht="18.95" customHeight="1">
      <c r="A541" s="41"/>
      <c r="B541" s="41"/>
      <c r="C541" s="42"/>
      <c r="D541" s="42"/>
      <c r="E541" s="41"/>
      <c r="F541" s="43"/>
      <c r="G541" s="43"/>
      <c r="H541" s="43"/>
      <c r="I541" s="43"/>
      <c r="J541" s="43"/>
      <c r="K541" s="43"/>
      <c r="L541" s="43"/>
      <c r="M541" s="43"/>
      <c r="N541" s="43"/>
      <c r="O541" s="43"/>
      <c r="P541" s="43"/>
      <c r="Q541" s="43"/>
      <c r="R541" s="43"/>
      <c r="S541" s="43"/>
      <c r="T541" s="43"/>
      <c r="U541" s="43"/>
    </row>
    <row r="542" spans="1:21" ht="18.95" customHeight="1">
      <c r="A542" s="41"/>
      <c r="B542" s="41"/>
      <c r="C542" s="42"/>
      <c r="D542" s="42"/>
      <c r="E542" s="41"/>
      <c r="F542" s="43"/>
      <c r="G542" s="43"/>
      <c r="H542" s="43"/>
      <c r="I542" s="43"/>
      <c r="J542" s="43"/>
      <c r="K542" s="43"/>
      <c r="L542" s="43"/>
      <c r="M542" s="43"/>
      <c r="N542" s="43"/>
      <c r="O542" s="43"/>
      <c r="P542" s="43"/>
      <c r="Q542" s="43"/>
      <c r="R542" s="43"/>
      <c r="S542" s="43"/>
      <c r="T542" s="43"/>
      <c r="U542" s="43"/>
    </row>
    <row r="543" spans="1:21" ht="18.95" customHeight="1">
      <c r="A543" s="41"/>
      <c r="B543" s="41"/>
      <c r="C543" s="42"/>
      <c r="D543" s="42"/>
      <c r="E543" s="41"/>
      <c r="F543" s="43"/>
      <c r="G543" s="43"/>
      <c r="H543" s="43"/>
      <c r="I543" s="43"/>
      <c r="J543" s="43"/>
      <c r="K543" s="43"/>
      <c r="L543" s="43"/>
      <c r="M543" s="43"/>
      <c r="N543" s="43"/>
      <c r="O543" s="43"/>
      <c r="P543" s="43"/>
      <c r="Q543" s="43"/>
      <c r="R543" s="43"/>
      <c r="S543" s="43"/>
      <c r="T543" s="43"/>
      <c r="U543" s="43"/>
    </row>
    <row r="544" spans="1:21" ht="18.95" customHeight="1">
      <c r="A544" s="41"/>
      <c r="B544" s="41"/>
      <c r="C544" s="42"/>
      <c r="D544" s="42"/>
      <c r="E544" s="41"/>
      <c r="F544" s="43"/>
      <c r="G544" s="43"/>
      <c r="H544" s="43"/>
      <c r="I544" s="43"/>
      <c r="J544" s="43"/>
      <c r="K544" s="43"/>
      <c r="L544" s="43"/>
      <c r="M544" s="43"/>
      <c r="N544" s="43"/>
      <c r="O544" s="43"/>
      <c r="P544" s="43"/>
      <c r="Q544" s="43"/>
      <c r="R544" s="43"/>
      <c r="S544" s="43"/>
      <c r="T544" s="43"/>
      <c r="U544" s="43"/>
    </row>
    <row r="545" spans="1:21" ht="18.95" customHeight="1">
      <c r="A545" s="41"/>
      <c r="B545" s="41"/>
      <c r="C545" s="42"/>
      <c r="D545" s="42"/>
      <c r="E545" s="41"/>
      <c r="F545" s="43"/>
      <c r="G545" s="43"/>
      <c r="H545" s="43"/>
      <c r="I545" s="43"/>
      <c r="J545" s="43"/>
      <c r="K545" s="43"/>
      <c r="L545" s="43"/>
      <c r="M545" s="43"/>
      <c r="N545" s="43"/>
      <c r="O545" s="43"/>
      <c r="P545" s="43"/>
      <c r="Q545" s="43"/>
      <c r="R545" s="43"/>
      <c r="S545" s="43"/>
      <c r="T545" s="43"/>
      <c r="U545" s="43"/>
    </row>
    <row r="546" spans="1:21" ht="18.95" customHeight="1">
      <c r="A546" s="41"/>
      <c r="B546" s="41"/>
      <c r="C546" s="42"/>
      <c r="D546" s="42"/>
      <c r="E546" s="41"/>
      <c r="F546" s="43"/>
      <c r="G546" s="43"/>
      <c r="H546" s="43"/>
      <c r="I546" s="43"/>
      <c r="J546" s="43"/>
      <c r="K546" s="43"/>
      <c r="L546" s="43"/>
      <c r="M546" s="43"/>
      <c r="N546" s="43"/>
      <c r="O546" s="43"/>
      <c r="P546" s="43"/>
      <c r="Q546" s="43"/>
      <c r="R546" s="43"/>
      <c r="S546" s="43"/>
      <c r="T546" s="43"/>
      <c r="U546" s="43"/>
    </row>
    <row r="547" spans="1:21" ht="18.95" customHeight="1">
      <c r="A547" s="41"/>
      <c r="B547" s="41"/>
      <c r="C547" s="42"/>
      <c r="D547" s="42"/>
      <c r="E547" s="41"/>
      <c r="F547" s="43"/>
      <c r="G547" s="43"/>
      <c r="H547" s="43"/>
      <c r="I547" s="43"/>
      <c r="J547" s="43"/>
      <c r="K547" s="43"/>
      <c r="L547" s="43"/>
      <c r="M547" s="43"/>
      <c r="N547" s="43"/>
      <c r="O547" s="43"/>
      <c r="P547" s="43"/>
      <c r="Q547" s="43"/>
      <c r="R547" s="43"/>
      <c r="S547" s="43"/>
      <c r="T547" s="43"/>
      <c r="U547" s="43"/>
    </row>
    <row r="548" spans="1:21" ht="18.95" customHeight="1">
      <c r="A548" s="41"/>
      <c r="B548" s="41"/>
      <c r="C548" s="42"/>
      <c r="D548" s="42"/>
      <c r="E548" s="41"/>
      <c r="F548" s="43"/>
      <c r="G548" s="43"/>
      <c r="H548" s="43"/>
      <c r="I548" s="43"/>
      <c r="J548" s="43"/>
      <c r="K548" s="43"/>
      <c r="L548" s="43"/>
      <c r="M548" s="43"/>
      <c r="N548" s="43"/>
      <c r="O548" s="43"/>
      <c r="P548" s="43"/>
      <c r="Q548" s="43"/>
      <c r="R548" s="43"/>
      <c r="S548" s="43"/>
      <c r="T548" s="43"/>
      <c r="U548" s="43"/>
    </row>
    <row r="549" spans="1:21" ht="18.95" customHeight="1">
      <c r="A549" s="41"/>
      <c r="B549" s="41"/>
      <c r="C549" s="42"/>
      <c r="D549" s="42"/>
      <c r="E549" s="41"/>
      <c r="F549" s="43"/>
      <c r="G549" s="43"/>
      <c r="H549" s="43"/>
      <c r="I549" s="43"/>
      <c r="J549" s="43"/>
      <c r="K549" s="43"/>
      <c r="L549" s="43"/>
      <c r="M549" s="43"/>
      <c r="N549" s="43"/>
      <c r="O549" s="43"/>
      <c r="P549" s="43"/>
      <c r="Q549" s="43"/>
      <c r="R549" s="43"/>
      <c r="S549" s="43"/>
      <c r="T549" s="43"/>
      <c r="U549" s="43"/>
    </row>
    <row r="550" spans="1:21" ht="18.95" customHeight="1">
      <c r="A550" s="41"/>
      <c r="B550" s="41"/>
      <c r="C550" s="42"/>
      <c r="D550" s="42"/>
      <c r="E550" s="41"/>
      <c r="F550" s="43"/>
      <c r="G550" s="43"/>
      <c r="H550" s="43"/>
      <c r="I550" s="43"/>
      <c r="J550" s="43"/>
      <c r="K550" s="43"/>
      <c r="L550" s="43"/>
      <c r="M550" s="43"/>
      <c r="N550" s="43"/>
      <c r="O550" s="43"/>
      <c r="P550" s="43"/>
      <c r="Q550" s="43"/>
      <c r="R550" s="43"/>
      <c r="S550" s="43"/>
      <c r="T550" s="43"/>
      <c r="U550" s="43"/>
    </row>
    <row r="551" spans="1:21" ht="18.95" customHeight="1">
      <c r="A551" s="41"/>
      <c r="B551" s="41"/>
      <c r="C551" s="42"/>
      <c r="D551" s="42"/>
      <c r="E551" s="41"/>
      <c r="F551" s="43"/>
      <c r="G551" s="43"/>
      <c r="H551" s="43"/>
      <c r="I551" s="43"/>
      <c r="J551" s="43"/>
      <c r="K551" s="43"/>
      <c r="L551" s="43"/>
      <c r="M551" s="43"/>
      <c r="N551" s="43"/>
      <c r="O551" s="43"/>
      <c r="P551" s="43"/>
      <c r="Q551" s="43"/>
      <c r="R551" s="43"/>
      <c r="S551" s="43"/>
      <c r="T551" s="43"/>
      <c r="U551" s="43"/>
    </row>
    <row r="552" spans="1:21" ht="18.95" customHeight="1">
      <c r="A552" s="41"/>
      <c r="B552" s="41"/>
      <c r="C552" s="42"/>
      <c r="D552" s="42"/>
      <c r="E552" s="41"/>
      <c r="F552" s="43"/>
      <c r="G552" s="43"/>
      <c r="H552" s="43"/>
      <c r="I552" s="43"/>
      <c r="J552" s="43"/>
      <c r="K552" s="43"/>
      <c r="L552" s="43"/>
      <c r="M552" s="43"/>
      <c r="N552" s="43"/>
      <c r="O552" s="43"/>
      <c r="P552" s="43"/>
      <c r="Q552" s="43"/>
      <c r="R552" s="43"/>
      <c r="S552" s="43"/>
      <c r="T552" s="43"/>
      <c r="U552" s="43"/>
    </row>
    <row r="553" spans="1:21" ht="18.95" customHeight="1">
      <c r="A553" s="41"/>
      <c r="B553" s="41"/>
      <c r="C553" s="42"/>
      <c r="D553" s="42"/>
      <c r="E553" s="41"/>
      <c r="F553" s="43"/>
      <c r="G553" s="43"/>
      <c r="H553" s="43"/>
      <c r="I553" s="43"/>
      <c r="J553" s="43"/>
      <c r="K553" s="43"/>
      <c r="L553" s="43"/>
      <c r="M553" s="43"/>
      <c r="N553" s="43"/>
      <c r="O553" s="43"/>
      <c r="P553" s="43"/>
      <c r="Q553" s="43"/>
      <c r="R553" s="43"/>
      <c r="S553" s="43"/>
      <c r="T553" s="43"/>
      <c r="U553" s="43"/>
    </row>
    <row r="554" spans="1:21" ht="18.95" customHeight="1">
      <c r="A554" s="41"/>
      <c r="B554" s="41"/>
      <c r="C554" s="42"/>
      <c r="D554" s="42"/>
      <c r="E554" s="41"/>
      <c r="F554" s="43"/>
      <c r="G554" s="43"/>
      <c r="H554" s="43"/>
      <c r="I554" s="43"/>
      <c r="J554" s="43"/>
      <c r="K554" s="43"/>
      <c r="L554" s="43"/>
      <c r="M554" s="43"/>
      <c r="N554" s="43"/>
      <c r="O554" s="43"/>
      <c r="P554" s="43"/>
      <c r="Q554" s="43"/>
      <c r="R554" s="43"/>
      <c r="S554" s="43"/>
      <c r="T554" s="43"/>
      <c r="U554" s="43"/>
    </row>
    <row r="555" spans="1:21" ht="18.95" customHeight="1">
      <c r="A555" s="41"/>
      <c r="B555" s="41"/>
      <c r="C555" s="42"/>
      <c r="D555" s="42"/>
      <c r="E555" s="41"/>
      <c r="F555" s="43"/>
      <c r="G555" s="43"/>
      <c r="H555" s="43"/>
      <c r="I555" s="43"/>
      <c r="J555" s="43"/>
      <c r="K555" s="43"/>
      <c r="L555" s="43"/>
      <c r="M555" s="43"/>
      <c r="N555" s="43"/>
      <c r="O555" s="43"/>
      <c r="P555" s="43"/>
      <c r="Q555" s="43"/>
      <c r="R555" s="43"/>
      <c r="S555" s="43"/>
      <c r="T555" s="43"/>
      <c r="U555" s="43"/>
    </row>
    <row r="556" spans="1:21" ht="18.95" customHeight="1">
      <c r="A556" s="41"/>
      <c r="B556" s="41"/>
      <c r="C556" s="42"/>
      <c r="D556" s="42"/>
      <c r="E556" s="41"/>
      <c r="F556" s="43"/>
      <c r="G556" s="43"/>
      <c r="H556" s="43"/>
      <c r="I556" s="43"/>
      <c r="J556" s="43"/>
      <c r="K556" s="43"/>
      <c r="L556" s="43"/>
      <c r="M556" s="43"/>
      <c r="N556" s="43"/>
      <c r="O556" s="43"/>
      <c r="P556" s="43"/>
      <c r="Q556" s="43"/>
      <c r="R556" s="43"/>
      <c r="S556" s="43"/>
      <c r="T556" s="43"/>
      <c r="U556" s="43"/>
    </row>
    <row r="557" spans="1:21" ht="18.95" customHeight="1">
      <c r="A557" s="41"/>
      <c r="B557" s="41"/>
      <c r="C557" s="42"/>
      <c r="D557" s="42"/>
      <c r="E557" s="41"/>
      <c r="F557" s="43"/>
      <c r="G557" s="43"/>
      <c r="H557" s="43"/>
      <c r="I557" s="43"/>
      <c r="J557" s="43"/>
      <c r="K557" s="43"/>
      <c r="L557" s="43"/>
      <c r="M557" s="43"/>
      <c r="N557" s="43"/>
      <c r="O557" s="43"/>
      <c r="P557" s="43"/>
      <c r="Q557" s="43"/>
      <c r="R557" s="43"/>
      <c r="S557" s="43"/>
      <c r="T557" s="43"/>
      <c r="U557" s="43"/>
    </row>
    <row r="558" spans="1:21" ht="18.95" customHeight="1">
      <c r="A558" s="41"/>
      <c r="B558" s="41"/>
      <c r="C558" s="42"/>
      <c r="D558" s="42"/>
      <c r="E558" s="41"/>
      <c r="F558" s="43"/>
      <c r="G558" s="43"/>
      <c r="H558" s="43"/>
      <c r="I558" s="43"/>
      <c r="J558" s="43"/>
      <c r="K558" s="43"/>
      <c r="L558" s="43"/>
      <c r="M558" s="43"/>
      <c r="N558" s="43"/>
      <c r="O558" s="43"/>
      <c r="P558" s="43"/>
      <c r="Q558" s="43"/>
      <c r="R558" s="43"/>
      <c r="S558" s="43"/>
      <c r="T558" s="43"/>
      <c r="U558" s="43"/>
    </row>
    <row r="559" spans="1:21" ht="18.95" customHeight="1">
      <c r="A559" s="41"/>
      <c r="B559" s="41"/>
      <c r="C559" s="42"/>
      <c r="D559" s="42"/>
      <c r="E559" s="41"/>
      <c r="F559" s="43"/>
      <c r="G559" s="43"/>
      <c r="H559" s="43"/>
      <c r="I559" s="43"/>
      <c r="J559" s="43"/>
      <c r="K559" s="43"/>
      <c r="L559" s="43"/>
      <c r="M559" s="43"/>
      <c r="N559" s="43"/>
      <c r="O559" s="43"/>
      <c r="P559" s="43"/>
      <c r="Q559" s="43"/>
      <c r="R559" s="43"/>
      <c r="S559" s="43"/>
      <c r="T559" s="43"/>
      <c r="U559" s="43"/>
    </row>
    <row r="560" spans="1:21" ht="18.95" customHeight="1">
      <c r="A560" s="41"/>
      <c r="B560" s="41"/>
      <c r="C560" s="42"/>
      <c r="D560" s="42"/>
      <c r="E560" s="41"/>
      <c r="F560" s="43"/>
      <c r="G560" s="43"/>
      <c r="H560" s="43"/>
      <c r="I560" s="43"/>
      <c r="J560" s="43"/>
      <c r="K560" s="43"/>
      <c r="L560" s="43"/>
      <c r="M560" s="43"/>
      <c r="N560" s="43"/>
      <c r="O560" s="43"/>
      <c r="P560" s="43"/>
      <c r="Q560" s="43"/>
      <c r="R560" s="43"/>
      <c r="S560" s="43"/>
      <c r="T560" s="43"/>
      <c r="U560" s="43"/>
    </row>
    <row r="561" spans="1:21" ht="18.95" customHeight="1">
      <c r="A561" s="41"/>
      <c r="B561" s="41"/>
      <c r="C561" s="42"/>
      <c r="D561" s="42"/>
      <c r="E561" s="41"/>
      <c r="F561" s="43"/>
      <c r="G561" s="43"/>
      <c r="H561" s="43"/>
      <c r="I561" s="43"/>
      <c r="J561" s="43"/>
      <c r="K561" s="43"/>
      <c r="L561" s="43"/>
      <c r="M561" s="43"/>
      <c r="N561" s="43"/>
      <c r="O561" s="43"/>
      <c r="P561" s="43"/>
      <c r="Q561" s="43"/>
      <c r="R561" s="43"/>
      <c r="S561" s="43"/>
      <c r="T561" s="43"/>
      <c r="U561" s="43"/>
    </row>
    <row r="562" spans="1:21" ht="18.95" customHeight="1">
      <c r="A562" s="41"/>
      <c r="B562" s="41"/>
      <c r="C562" s="42"/>
      <c r="D562" s="42"/>
      <c r="E562" s="41"/>
      <c r="F562" s="43"/>
      <c r="G562" s="43"/>
      <c r="H562" s="43"/>
      <c r="I562" s="43"/>
      <c r="J562" s="43"/>
      <c r="K562" s="43"/>
      <c r="L562" s="43"/>
      <c r="M562" s="43"/>
      <c r="N562" s="43"/>
      <c r="O562" s="43"/>
      <c r="P562" s="43"/>
      <c r="Q562" s="43"/>
      <c r="R562" s="43"/>
      <c r="S562" s="43"/>
      <c r="T562" s="43"/>
      <c r="U562" s="43"/>
    </row>
    <row r="563" spans="1:21" ht="18.95" customHeight="1">
      <c r="A563" s="41"/>
      <c r="B563" s="41"/>
      <c r="C563" s="42"/>
      <c r="D563" s="42"/>
      <c r="E563" s="41"/>
      <c r="F563" s="43"/>
      <c r="G563" s="43"/>
      <c r="H563" s="43"/>
      <c r="I563" s="43"/>
      <c r="J563" s="43"/>
      <c r="K563" s="43"/>
      <c r="L563" s="43"/>
      <c r="M563" s="43"/>
      <c r="N563" s="43"/>
      <c r="O563" s="43"/>
      <c r="P563" s="43"/>
      <c r="Q563" s="43"/>
      <c r="R563" s="43"/>
      <c r="S563" s="43"/>
      <c r="T563" s="43"/>
      <c r="U563" s="43"/>
    </row>
    <row r="564" spans="1:21" ht="18.95" customHeight="1">
      <c r="A564" s="41"/>
      <c r="B564" s="41"/>
      <c r="C564" s="42"/>
      <c r="D564" s="42"/>
      <c r="E564" s="41"/>
      <c r="F564" s="43"/>
      <c r="G564" s="43"/>
      <c r="H564" s="43"/>
      <c r="I564" s="43"/>
      <c r="J564" s="43"/>
      <c r="K564" s="43"/>
      <c r="L564" s="43"/>
      <c r="M564" s="43"/>
      <c r="N564" s="43"/>
      <c r="O564" s="43"/>
      <c r="P564" s="43"/>
      <c r="Q564" s="43"/>
      <c r="R564" s="43"/>
      <c r="S564" s="43"/>
      <c r="T564" s="43"/>
      <c r="U564" s="43"/>
    </row>
    <row r="565" spans="1:21" ht="18.95" customHeight="1">
      <c r="A565" s="41"/>
      <c r="B565" s="41"/>
      <c r="C565" s="42"/>
      <c r="D565" s="42"/>
      <c r="E565" s="41"/>
      <c r="F565" s="43"/>
      <c r="G565" s="43"/>
      <c r="H565" s="43"/>
      <c r="I565" s="43"/>
      <c r="J565" s="43"/>
      <c r="K565" s="43"/>
      <c r="L565" s="43"/>
      <c r="M565" s="43"/>
      <c r="N565" s="43"/>
      <c r="O565" s="43"/>
      <c r="P565" s="43"/>
      <c r="Q565" s="43"/>
      <c r="R565" s="43"/>
      <c r="S565" s="43"/>
      <c r="T565" s="43"/>
      <c r="U565" s="43"/>
    </row>
    <row r="566" spans="1:21" ht="18.95" customHeight="1">
      <c r="A566" s="41"/>
      <c r="B566" s="41"/>
      <c r="C566" s="42"/>
      <c r="D566" s="42"/>
      <c r="E566" s="41"/>
      <c r="F566" s="43"/>
      <c r="G566" s="43"/>
      <c r="H566" s="43"/>
      <c r="I566" s="43"/>
      <c r="J566" s="43"/>
      <c r="K566" s="43"/>
      <c r="L566" s="43"/>
      <c r="M566" s="43"/>
      <c r="N566" s="43"/>
      <c r="O566" s="43"/>
      <c r="P566" s="43"/>
      <c r="Q566" s="43"/>
      <c r="R566" s="43"/>
      <c r="S566" s="43"/>
      <c r="T566" s="43"/>
      <c r="U566" s="43"/>
    </row>
    <row r="567" spans="1:21" ht="18.95" customHeight="1">
      <c r="A567" s="41"/>
      <c r="B567" s="41"/>
      <c r="C567" s="42"/>
      <c r="D567" s="42"/>
      <c r="E567" s="41"/>
      <c r="F567" s="43"/>
      <c r="G567" s="43"/>
      <c r="H567" s="43"/>
      <c r="I567" s="43"/>
      <c r="J567" s="43"/>
      <c r="K567" s="43"/>
      <c r="L567" s="43"/>
      <c r="M567" s="43"/>
      <c r="N567" s="43"/>
      <c r="O567" s="43"/>
      <c r="P567" s="43"/>
      <c r="Q567" s="43"/>
      <c r="R567" s="43"/>
      <c r="S567" s="43"/>
      <c r="T567" s="43"/>
      <c r="U567" s="43"/>
    </row>
    <row r="568" spans="1:21" ht="18.95" customHeight="1">
      <c r="A568" s="41"/>
      <c r="B568" s="41"/>
      <c r="C568" s="42"/>
      <c r="D568" s="42"/>
      <c r="E568" s="41"/>
      <c r="F568" s="43"/>
      <c r="G568" s="43"/>
      <c r="H568" s="43"/>
      <c r="I568" s="43"/>
      <c r="J568" s="43"/>
      <c r="K568" s="43"/>
      <c r="L568" s="43"/>
      <c r="M568" s="43"/>
      <c r="N568" s="43"/>
      <c r="O568" s="43"/>
      <c r="P568" s="43"/>
      <c r="Q568" s="43"/>
      <c r="R568" s="43"/>
      <c r="S568" s="43"/>
      <c r="T568" s="43"/>
      <c r="U568" s="43"/>
    </row>
    <row r="569" spans="1:21" ht="18.95" customHeight="1">
      <c r="A569" s="41"/>
      <c r="B569" s="41"/>
      <c r="C569" s="42"/>
      <c r="D569" s="42"/>
      <c r="E569" s="41"/>
      <c r="F569" s="43"/>
      <c r="G569" s="43"/>
      <c r="H569" s="43"/>
      <c r="I569" s="43"/>
      <c r="J569" s="43"/>
      <c r="K569" s="43"/>
      <c r="L569" s="43"/>
      <c r="M569" s="43"/>
      <c r="N569" s="43"/>
      <c r="O569" s="43"/>
      <c r="P569" s="43"/>
      <c r="Q569" s="43"/>
      <c r="R569" s="43"/>
      <c r="S569" s="43"/>
      <c r="T569" s="43"/>
      <c r="U569" s="43"/>
    </row>
    <row r="570" spans="1:21" ht="18.95" customHeight="1">
      <c r="A570" s="41"/>
      <c r="B570" s="41"/>
      <c r="C570" s="42"/>
      <c r="D570" s="42"/>
      <c r="E570" s="41"/>
      <c r="F570" s="43"/>
      <c r="G570" s="43"/>
      <c r="H570" s="43"/>
      <c r="I570" s="43"/>
      <c r="J570" s="43"/>
      <c r="K570" s="43"/>
      <c r="L570" s="43"/>
      <c r="M570" s="43"/>
      <c r="N570" s="43"/>
      <c r="O570" s="43"/>
      <c r="P570" s="43"/>
      <c r="Q570" s="43"/>
      <c r="R570" s="43"/>
      <c r="S570" s="43"/>
      <c r="T570" s="43"/>
      <c r="U570" s="43"/>
    </row>
    <row r="571" spans="1:21" ht="18.95" customHeight="1">
      <c r="A571" s="41"/>
      <c r="B571" s="41"/>
      <c r="C571" s="42"/>
      <c r="D571" s="42"/>
      <c r="E571" s="41"/>
      <c r="F571" s="43"/>
      <c r="G571" s="43"/>
      <c r="H571" s="43"/>
      <c r="I571" s="43"/>
      <c r="J571" s="43"/>
      <c r="K571" s="43"/>
      <c r="L571" s="43"/>
      <c r="M571" s="43"/>
      <c r="N571" s="43"/>
      <c r="O571" s="43"/>
      <c r="P571" s="43"/>
      <c r="Q571" s="43"/>
      <c r="R571" s="43"/>
      <c r="S571" s="43"/>
      <c r="T571" s="43"/>
      <c r="U571" s="43"/>
    </row>
    <row r="572" spans="1:21" ht="18.95" customHeight="1">
      <c r="A572" s="41"/>
      <c r="B572" s="41"/>
      <c r="C572" s="42"/>
      <c r="D572" s="42"/>
      <c r="E572" s="41"/>
      <c r="F572" s="43"/>
      <c r="G572" s="43"/>
      <c r="H572" s="43"/>
      <c r="I572" s="43"/>
      <c r="J572" s="43"/>
      <c r="K572" s="43"/>
      <c r="L572" s="43"/>
      <c r="M572" s="43"/>
      <c r="N572" s="43"/>
      <c r="O572" s="43"/>
      <c r="P572" s="43"/>
      <c r="Q572" s="43"/>
      <c r="R572" s="43"/>
      <c r="S572" s="43"/>
      <c r="T572" s="43"/>
      <c r="U572" s="43"/>
    </row>
    <row r="573" spans="1:21" ht="18.95" customHeight="1">
      <c r="A573" s="41"/>
      <c r="B573" s="41"/>
      <c r="C573" s="42"/>
      <c r="D573" s="42"/>
      <c r="E573" s="41"/>
      <c r="F573" s="43"/>
      <c r="G573" s="43"/>
      <c r="H573" s="43"/>
      <c r="I573" s="43"/>
      <c r="J573" s="43"/>
      <c r="K573" s="43"/>
      <c r="L573" s="43"/>
      <c r="M573" s="43"/>
      <c r="N573" s="43"/>
      <c r="O573" s="43"/>
      <c r="P573" s="43"/>
      <c r="Q573" s="43"/>
      <c r="R573" s="43"/>
      <c r="S573" s="43"/>
      <c r="T573" s="43"/>
      <c r="U573" s="43"/>
    </row>
    <row r="574" spans="1:21" ht="18.95" customHeight="1">
      <c r="A574" s="41"/>
      <c r="B574" s="41"/>
      <c r="C574" s="42"/>
      <c r="D574" s="42"/>
      <c r="E574" s="41"/>
      <c r="F574" s="43"/>
      <c r="G574" s="43"/>
      <c r="H574" s="43"/>
      <c r="I574" s="43"/>
      <c r="J574" s="43"/>
      <c r="K574" s="43"/>
      <c r="L574" s="43"/>
      <c r="M574" s="43"/>
      <c r="N574" s="43"/>
      <c r="O574" s="43"/>
      <c r="P574" s="43"/>
      <c r="Q574" s="43"/>
      <c r="R574" s="43"/>
      <c r="S574" s="43"/>
      <c r="T574" s="43"/>
      <c r="U574" s="43"/>
    </row>
    <row r="575" spans="1:21" ht="18.95" customHeight="1">
      <c r="A575" s="41"/>
      <c r="B575" s="41"/>
      <c r="C575" s="42"/>
      <c r="D575" s="42"/>
      <c r="E575" s="41"/>
      <c r="F575" s="43"/>
      <c r="G575" s="43"/>
      <c r="H575" s="43"/>
      <c r="I575" s="43"/>
      <c r="J575" s="43"/>
      <c r="K575" s="43"/>
      <c r="L575" s="43"/>
      <c r="M575" s="43"/>
      <c r="N575" s="43"/>
      <c r="O575" s="43"/>
      <c r="P575" s="43"/>
      <c r="Q575" s="43"/>
      <c r="R575" s="43"/>
      <c r="S575" s="43"/>
      <c r="T575" s="43"/>
      <c r="U575" s="43"/>
    </row>
    <row r="576" spans="1:21" ht="18.95" customHeight="1">
      <c r="A576" s="41"/>
      <c r="B576" s="41"/>
      <c r="C576" s="42"/>
      <c r="D576" s="42"/>
      <c r="E576" s="41"/>
      <c r="F576" s="43"/>
      <c r="G576" s="43"/>
      <c r="H576" s="43"/>
      <c r="I576" s="43"/>
      <c r="J576" s="43"/>
      <c r="K576" s="43"/>
      <c r="L576" s="43"/>
      <c r="M576" s="43"/>
      <c r="N576" s="43"/>
      <c r="O576" s="43"/>
      <c r="P576" s="43"/>
      <c r="Q576" s="43"/>
      <c r="R576" s="43"/>
      <c r="S576" s="43"/>
      <c r="T576" s="43"/>
      <c r="U576" s="43"/>
    </row>
    <row r="577" spans="1:21" ht="18.95" customHeight="1">
      <c r="A577" s="41"/>
      <c r="B577" s="41"/>
      <c r="C577" s="42"/>
      <c r="D577" s="42"/>
      <c r="E577" s="41"/>
      <c r="F577" s="43"/>
      <c r="G577" s="43"/>
      <c r="H577" s="43"/>
      <c r="I577" s="43"/>
      <c r="J577" s="43"/>
      <c r="K577" s="43"/>
      <c r="L577" s="43"/>
      <c r="M577" s="43"/>
      <c r="N577" s="43"/>
      <c r="O577" s="43"/>
      <c r="P577" s="43"/>
      <c r="Q577" s="43"/>
      <c r="R577" s="43"/>
      <c r="S577" s="43"/>
      <c r="T577" s="43"/>
      <c r="U577" s="43"/>
    </row>
    <row r="578" spans="1:21" ht="18.95" customHeight="1">
      <c r="A578" s="41"/>
      <c r="B578" s="41"/>
      <c r="C578" s="42"/>
      <c r="D578" s="42"/>
      <c r="E578" s="41"/>
      <c r="F578" s="43"/>
      <c r="G578" s="43"/>
      <c r="H578" s="43"/>
      <c r="I578" s="43"/>
      <c r="J578" s="43"/>
      <c r="K578" s="43"/>
      <c r="L578" s="43"/>
      <c r="M578" s="43"/>
      <c r="N578" s="43"/>
      <c r="O578" s="43"/>
      <c r="P578" s="43"/>
      <c r="Q578" s="43"/>
      <c r="R578" s="43"/>
      <c r="S578" s="43"/>
      <c r="T578" s="43"/>
      <c r="U578" s="43"/>
    </row>
    <row r="579" spans="1:21" ht="18.95" customHeight="1">
      <c r="A579" s="41"/>
      <c r="B579" s="41"/>
      <c r="C579" s="42"/>
      <c r="D579" s="42"/>
      <c r="E579" s="41"/>
      <c r="F579" s="43"/>
      <c r="G579" s="43"/>
      <c r="H579" s="43"/>
      <c r="I579" s="43"/>
      <c r="J579" s="43"/>
      <c r="K579" s="43"/>
      <c r="L579" s="43"/>
      <c r="M579" s="43"/>
      <c r="N579" s="43"/>
      <c r="O579" s="43"/>
      <c r="P579" s="43"/>
      <c r="Q579" s="43"/>
      <c r="R579" s="43"/>
      <c r="S579" s="43"/>
      <c r="T579" s="43"/>
      <c r="U579" s="43"/>
    </row>
    <row r="580" spans="1:21" ht="18.95" customHeight="1">
      <c r="A580" s="41"/>
      <c r="B580" s="41"/>
      <c r="C580" s="42"/>
      <c r="D580" s="42"/>
      <c r="E580" s="41"/>
      <c r="F580" s="43"/>
      <c r="G580" s="43"/>
      <c r="H580" s="43"/>
      <c r="I580" s="43"/>
      <c r="J580" s="43"/>
      <c r="K580" s="43"/>
      <c r="L580" s="43"/>
      <c r="M580" s="43"/>
      <c r="N580" s="43"/>
      <c r="O580" s="43"/>
      <c r="P580" s="43"/>
      <c r="Q580" s="43"/>
      <c r="R580" s="43"/>
      <c r="S580" s="43"/>
      <c r="T580" s="43"/>
      <c r="U580" s="43"/>
    </row>
    <row r="581" spans="1:21" ht="18.95" customHeight="1">
      <c r="A581" s="41"/>
      <c r="B581" s="41"/>
      <c r="C581" s="42"/>
      <c r="D581" s="42"/>
      <c r="E581" s="41"/>
      <c r="F581" s="43"/>
      <c r="G581" s="43"/>
      <c r="H581" s="43"/>
      <c r="I581" s="43"/>
      <c r="J581" s="43"/>
      <c r="K581" s="43"/>
      <c r="L581" s="43"/>
      <c r="M581" s="43"/>
      <c r="N581" s="43"/>
      <c r="O581" s="43"/>
      <c r="P581" s="43"/>
      <c r="Q581" s="43"/>
      <c r="R581" s="43"/>
      <c r="S581" s="43"/>
      <c r="T581" s="43"/>
      <c r="U581" s="43"/>
    </row>
    <row r="582" spans="1:21" ht="18.95" customHeight="1">
      <c r="A582" s="41"/>
      <c r="B582" s="41"/>
      <c r="C582" s="42"/>
      <c r="D582" s="42"/>
      <c r="E582" s="41"/>
      <c r="F582" s="43"/>
      <c r="G582" s="43"/>
      <c r="H582" s="43"/>
      <c r="I582" s="43"/>
      <c r="J582" s="43"/>
      <c r="K582" s="43"/>
      <c r="L582" s="43"/>
      <c r="M582" s="43"/>
      <c r="N582" s="43"/>
      <c r="O582" s="43"/>
      <c r="P582" s="43"/>
      <c r="Q582" s="43"/>
      <c r="R582" s="43"/>
      <c r="S582" s="43"/>
      <c r="T582" s="43"/>
      <c r="U582" s="43"/>
    </row>
    <row r="583" spans="1:21" ht="18.95" customHeight="1">
      <c r="A583" s="41"/>
      <c r="B583" s="41"/>
      <c r="C583" s="42"/>
      <c r="D583" s="42"/>
      <c r="E583" s="41"/>
      <c r="F583" s="43"/>
      <c r="G583" s="43"/>
      <c r="H583" s="43"/>
      <c r="I583" s="43"/>
      <c r="J583" s="43"/>
      <c r="K583" s="43"/>
      <c r="L583" s="43"/>
      <c r="M583" s="43"/>
      <c r="N583" s="43"/>
      <c r="O583" s="43"/>
      <c r="P583" s="43"/>
      <c r="Q583" s="43"/>
      <c r="R583" s="43"/>
      <c r="S583" s="43"/>
      <c r="T583" s="43"/>
      <c r="U583" s="43"/>
    </row>
    <row r="584" spans="1:21" ht="18.95" customHeight="1">
      <c r="A584" s="41"/>
      <c r="B584" s="41"/>
      <c r="C584" s="42"/>
      <c r="D584" s="42"/>
      <c r="E584" s="41"/>
      <c r="F584" s="43"/>
      <c r="G584" s="43"/>
      <c r="H584" s="43"/>
      <c r="I584" s="43"/>
      <c r="J584" s="43"/>
      <c r="K584" s="43"/>
      <c r="L584" s="43"/>
      <c r="M584" s="43"/>
      <c r="N584" s="43"/>
      <c r="O584" s="43"/>
      <c r="P584" s="43"/>
      <c r="Q584" s="43"/>
      <c r="R584" s="43"/>
      <c r="S584" s="43"/>
      <c r="T584" s="43"/>
      <c r="U584" s="43"/>
    </row>
    <row r="585" spans="1:21" ht="18.95" customHeight="1">
      <c r="A585" s="41"/>
      <c r="B585" s="41"/>
      <c r="C585" s="42"/>
      <c r="D585" s="42"/>
      <c r="E585" s="41"/>
      <c r="F585" s="43"/>
      <c r="G585" s="43"/>
      <c r="H585" s="43"/>
      <c r="I585" s="43"/>
      <c r="J585" s="43"/>
      <c r="K585" s="43"/>
      <c r="L585" s="43"/>
      <c r="M585" s="43"/>
      <c r="N585" s="43"/>
      <c r="O585" s="43"/>
      <c r="P585" s="43"/>
      <c r="Q585" s="43"/>
      <c r="R585" s="43"/>
      <c r="S585" s="43"/>
      <c r="T585" s="43"/>
      <c r="U585" s="43"/>
    </row>
    <row r="586" spans="1:21" ht="18.95" customHeight="1">
      <c r="A586" s="41"/>
      <c r="B586" s="41"/>
      <c r="C586" s="42"/>
      <c r="D586" s="42"/>
      <c r="E586" s="41"/>
      <c r="F586" s="43"/>
      <c r="G586" s="43"/>
      <c r="H586" s="43"/>
      <c r="I586" s="43"/>
      <c r="J586" s="43"/>
      <c r="K586" s="43"/>
      <c r="L586" s="43"/>
      <c r="M586" s="43"/>
      <c r="N586" s="43"/>
      <c r="O586" s="43"/>
      <c r="P586" s="43"/>
      <c r="Q586" s="43"/>
      <c r="R586" s="43"/>
      <c r="S586" s="43"/>
      <c r="T586" s="43"/>
      <c r="U586" s="43"/>
    </row>
    <row r="587" spans="1:21" ht="18.95" customHeight="1">
      <c r="A587" s="41"/>
      <c r="B587" s="41"/>
      <c r="C587" s="42"/>
      <c r="D587" s="42"/>
      <c r="E587" s="41"/>
      <c r="F587" s="43"/>
      <c r="G587" s="43"/>
      <c r="H587" s="43"/>
      <c r="I587" s="43"/>
      <c r="J587" s="43"/>
      <c r="K587" s="43"/>
      <c r="L587" s="43"/>
      <c r="M587" s="43"/>
      <c r="N587" s="43"/>
      <c r="O587" s="43"/>
      <c r="P587" s="43"/>
      <c r="Q587" s="43"/>
      <c r="R587" s="43"/>
      <c r="S587" s="43"/>
      <c r="T587" s="43"/>
      <c r="U587" s="43"/>
    </row>
    <row r="588" spans="1:21" ht="18.95" customHeight="1">
      <c r="A588" s="41"/>
      <c r="B588" s="41"/>
      <c r="C588" s="42"/>
      <c r="D588" s="42"/>
      <c r="E588" s="41"/>
      <c r="F588" s="43"/>
      <c r="G588" s="43"/>
      <c r="H588" s="43"/>
      <c r="I588" s="43"/>
      <c r="J588" s="43"/>
      <c r="K588" s="43"/>
      <c r="L588" s="43"/>
      <c r="M588" s="43"/>
      <c r="N588" s="43"/>
      <c r="O588" s="43"/>
      <c r="P588" s="43"/>
      <c r="Q588" s="43"/>
      <c r="R588" s="43"/>
      <c r="S588" s="43"/>
      <c r="T588" s="43"/>
      <c r="U588" s="43"/>
    </row>
    <row r="589" spans="1:21" ht="18.95" customHeight="1">
      <c r="A589" s="41"/>
      <c r="B589" s="41"/>
      <c r="C589" s="42"/>
      <c r="D589" s="42"/>
      <c r="E589" s="41"/>
      <c r="F589" s="43"/>
      <c r="G589" s="43"/>
      <c r="H589" s="43"/>
      <c r="I589" s="43"/>
      <c r="J589" s="43"/>
      <c r="K589" s="43"/>
      <c r="L589" s="43"/>
      <c r="M589" s="43"/>
      <c r="N589" s="43"/>
      <c r="O589" s="43"/>
      <c r="P589" s="43"/>
      <c r="Q589" s="43"/>
      <c r="R589" s="43"/>
      <c r="S589" s="43"/>
      <c r="T589" s="43"/>
      <c r="U589" s="43"/>
    </row>
    <row r="590" spans="1:21" ht="18.95" customHeight="1">
      <c r="A590" s="41"/>
      <c r="B590" s="41"/>
      <c r="C590" s="42"/>
      <c r="D590" s="42"/>
      <c r="E590" s="41"/>
      <c r="F590" s="43"/>
      <c r="G590" s="43"/>
      <c r="H590" s="43"/>
      <c r="I590" s="43"/>
      <c r="J590" s="43"/>
      <c r="K590" s="43"/>
      <c r="L590" s="43"/>
      <c r="M590" s="43"/>
      <c r="N590" s="43"/>
      <c r="O590" s="43"/>
      <c r="P590" s="43"/>
      <c r="Q590" s="43"/>
      <c r="R590" s="43"/>
      <c r="S590" s="43"/>
      <c r="T590" s="43"/>
      <c r="U590" s="43"/>
    </row>
    <row r="591" spans="1:21" ht="18.95" customHeight="1">
      <c r="A591" s="41"/>
      <c r="B591" s="41"/>
      <c r="C591" s="42"/>
      <c r="D591" s="42"/>
      <c r="E591" s="41"/>
      <c r="F591" s="43"/>
      <c r="G591" s="43"/>
      <c r="H591" s="43"/>
      <c r="I591" s="43"/>
      <c r="J591" s="43"/>
      <c r="K591" s="43"/>
      <c r="L591" s="43"/>
      <c r="M591" s="43"/>
      <c r="N591" s="43"/>
      <c r="O591" s="43"/>
      <c r="P591" s="43"/>
      <c r="Q591" s="43"/>
      <c r="R591" s="43"/>
      <c r="S591" s="43"/>
      <c r="T591" s="43"/>
      <c r="U591" s="43"/>
    </row>
    <row r="592" spans="1:21" ht="18.95" customHeight="1">
      <c r="A592" s="41"/>
      <c r="B592" s="41"/>
      <c r="C592" s="42"/>
      <c r="D592" s="42"/>
      <c r="E592" s="41"/>
      <c r="F592" s="43"/>
      <c r="G592" s="43"/>
      <c r="H592" s="43"/>
      <c r="I592" s="43"/>
      <c r="J592" s="43"/>
      <c r="K592" s="43"/>
      <c r="L592" s="43"/>
      <c r="M592" s="43"/>
      <c r="N592" s="43"/>
      <c r="O592" s="43"/>
      <c r="P592" s="43"/>
      <c r="Q592" s="43"/>
      <c r="R592" s="43"/>
      <c r="S592" s="43"/>
      <c r="T592" s="43"/>
      <c r="U592" s="43"/>
    </row>
    <row r="593" spans="1:21" ht="18.95" customHeight="1">
      <c r="A593" s="41"/>
      <c r="B593" s="41"/>
      <c r="C593" s="42"/>
      <c r="D593" s="42"/>
      <c r="E593" s="41"/>
      <c r="F593" s="43"/>
      <c r="G593" s="43"/>
      <c r="H593" s="43"/>
      <c r="I593" s="43"/>
      <c r="J593" s="43"/>
      <c r="K593" s="43"/>
      <c r="L593" s="43"/>
      <c r="M593" s="43"/>
      <c r="N593" s="43"/>
      <c r="O593" s="43"/>
      <c r="P593" s="43"/>
      <c r="Q593" s="43"/>
      <c r="R593" s="43"/>
      <c r="S593" s="43"/>
      <c r="T593" s="43"/>
      <c r="U593" s="43"/>
    </row>
    <row r="594" spans="1:21" ht="18.95" customHeight="1">
      <c r="A594" s="41"/>
      <c r="B594" s="41"/>
      <c r="C594" s="42"/>
      <c r="D594" s="42"/>
      <c r="E594" s="41"/>
      <c r="F594" s="43"/>
      <c r="G594" s="43"/>
      <c r="H594" s="43"/>
      <c r="I594" s="43"/>
      <c r="J594" s="43"/>
      <c r="K594" s="43"/>
      <c r="L594" s="43"/>
      <c r="M594" s="43"/>
      <c r="N594" s="43"/>
      <c r="O594" s="43"/>
      <c r="P594" s="43"/>
      <c r="Q594" s="43"/>
      <c r="R594" s="43"/>
      <c r="S594" s="43"/>
      <c r="T594" s="43"/>
      <c r="U594" s="43"/>
    </row>
    <row r="595" spans="1:21" ht="18.95" customHeight="1">
      <c r="A595" s="41"/>
      <c r="B595" s="41"/>
      <c r="C595" s="42"/>
      <c r="D595" s="42"/>
      <c r="E595" s="41"/>
      <c r="F595" s="43"/>
      <c r="G595" s="43"/>
      <c r="H595" s="43"/>
      <c r="I595" s="43"/>
      <c r="J595" s="43"/>
      <c r="K595" s="43"/>
      <c r="L595" s="43"/>
      <c r="M595" s="43"/>
      <c r="N595" s="43"/>
      <c r="O595" s="43"/>
      <c r="P595" s="43"/>
      <c r="Q595" s="43"/>
      <c r="R595" s="43"/>
      <c r="S595" s="43"/>
      <c r="T595" s="43"/>
      <c r="U595" s="43"/>
    </row>
    <row r="596" spans="1:21" ht="18.95" customHeight="1">
      <c r="A596" s="41"/>
      <c r="B596" s="41"/>
      <c r="C596" s="42"/>
      <c r="D596" s="42"/>
      <c r="E596" s="41"/>
      <c r="F596" s="43"/>
      <c r="G596" s="43"/>
      <c r="H596" s="43"/>
      <c r="I596" s="43"/>
      <c r="J596" s="43"/>
      <c r="K596" s="43"/>
      <c r="L596" s="43"/>
      <c r="M596" s="43"/>
      <c r="N596" s="43"/>
      <c r="O596" s="43"/>
      <c r="P596" s="43"/>
      <c r="Q596" s="43"/>
      <c r="R596" s="43"/>
      <c r="S596" s="43"/>
      <c r="T596" s="43"/>
      <c r="U596" s="43"/>
    </row>
    <row r="597" spans="1:21" ht="18.95" customHeight="1">
      <c r="A597" s="41"/>
      <c r="B597" s="41"/>
      <c r="C597" s="42"/>
      <c r="D597" s="42"/>
      <c r="E597" s="41"/>
      <c r="F597" s="43"/>
      <c r="G597" s="43"/>
      <c r="H597" s="43"/>
      <c r="I597" s="43"/>
      <c r="J597" s="43"/>
      <c r="K597" s="43"/>
      <c r="L597" s="43"/>
      <c r="M597" s="43"/>
      <c r="N597" s="43"/>
      <c r="O597" s="43"/>
      <c r="P597" s="43"/>
      <c r="Q597" s="43"/>
      <c r="R597" s="43"/>
      <c r="S597" s="43"/>
      <c r="T597" s="43"/>
      <c r="U597" s="43"/>
    </row>
    <row r="598" spans="1:21" ht="18.95" customHeight="1">
      <c r="A598" s="41"/>
      <c r="B598" s="41"/>
      <c r="C598" s="42"/>
      <c r="D598" s="42"/>
      <c r="E598" s="41"/>
      <c r="F598" s="43"/>
      <c r="G598" s="43"/>
      <c r="H598" s="43"/>
      <c r="I598" s="43"/>
      <c r="J598" s="43"/>
      <c r="K598" s="43"/>
      <c r="L598" s="43"/>
      <c r="M598" s="43"/>
      <c r="N598" s="43"/>
      <c r="O598" s="43"/>
      <c r="P598" s="43"/>
      <c r="Q598" s="43"/>
      <c r="R598" s="43"/>
      <c r="S598" s="43"/>
      <c r="T598" s="43"/>
      <c r="U598" s="43"/>
    </row>
    <row r="599" spans="1:21" ht="18.95" customHeight="1">
      <c r="A599" s="41"/>
      <c r="B599" s="41"/>
      <c r="C599" s="42"/>
      <c r="D599" s="42"/>
      <c r="E599" s="41"/>
      <c r="F599" s="43"/>
      <c r="G599" s="43"/>
      <c r="H599" s="43"/>
      <c r="I599" s="43"/>
      <c r="J599" s="43"/>
      <c r="K599" s="43"/>
      <c r="L599" s="43"/>
      <c r="M599" s="43"/>
      <c r="N599" s="43"/>
      <c r="O599" s="43"/>
      <c r="P599" s="43"/>
      <c r="Q599" s="43"/>
      <c r="R599" s="43"/>
      <c r="S599" s="43"/>
      <c r="T599" s="43"/>
      <c r="U599" s="43"/>
    </row>
    <row r="600" spans="1:21" ht="18.95" customHeight="1">
      <c r="A600" s="41"/>
      <c r="B600" s="41"/>
      <c r="C600" s="42"/>
      <c r="D600" s="42"/>
      <c r="E600" s="41"/>
      <c r="F600" s="43"/>
      <c r="G600" s="43"/>
      <c r="H600" s="43"/>
      <c r="I600" s="43"/>
      <c r="J600" s="43"/>
      <c r="K600" s="43"/>
      <c r="L600" s="43"/>
      <c r="M600" s="43"/>
      <c r="N600" s="43"/>
      <c r="O600" s="43"/>
      <c r="P600" s="43"/>
      <c r="Q600" s="43"/>
      <c r="R600" s="43"/>
      <c r="S600" s="43"/>
      <c r="T600" s="43"/>
      <c r="U600" s="43"/>
    </row>
    <row r="601" spans="1:21" ht="18.95" customHeight="1">
      <c r="A601" s="41"/>
      <c r="B601" s="41"/>
      <c r="C601" s="42"/>
      <c r="D601" s="42"/>
      <c r="E601" s="41"/>
      <c r="F601" s="43"/>
      <c r="G601" s="43"/>
      <c r="H601" s="43"/>
      <c r="I601" s="43"/>
      <c r="J601" s="43"/>
      <c r="K601" s="43"/>
      <c r="L601" s="43"/>
      <c r="M601" s="43"/>
      <c r="N601" s="43"/>
      <c r="O601" s="43"/>
      <c r="P601" s="43"/>
      <c r="Q601" s="43"/>
      <c r="R601" s="43"/>
      <c r="S601" s="43"/>
      <c r="T601" s="43"/>
      <c r="U601" s="43"/>
    </row>
    <row r="602" spans="1:21" ht="18.95" customHeight="1">
      <c r="A602" s="41"/>
      <c r="B602" s="41"/>
      <c r="C602" s="42"/>
      <c r="D602" s="42"/>
      <c r="E602" s="41"/>
      <c r="F602" s="43"/>
      <c r="G602" s="43"/>
      <c r="H602" s="43"/>
      <c r="I602" s="43"/>
      <c r="J602" s="43"/>
      <c r="K602" s="43"/>
      <c r="L602" s="43"/>
      <c r="M602" s="43"/>
      <c r="N602" s="43"/>
      <c r="O602" s="43"/>
      <c r="P602" s="43"/>
      <c r="Q602" s="43"/>
      <c r="R602" s="43"/>
      <c r="S602" s="43"/>
      <c r="T602" s="43"/>
      <c r="U602" s="43"/>
    </row>
    <row r="603" spans="1:21" ht="18.95" customHeight="1">
      <c r="A603" s="41"/>
      <c r="B603" s="41"/>
      <c r="C603" s="42"/>
      <c r="D603" s="42"/>
      <c r="E603" s="41"/>
      <c r="F603" s="43"/>
      <c r="G603" s="43"/>
      <c r="H603" s="43"/>
      <c r="I603" s="43"/>
      <c r="J603" s="43"/>
      <c r="K603" s="43"/>
      <c r="L603" s="43"/>
      <c r="M603" s="43"/>
      <c r="N603" s="43"/>
      <c r="O603" s="43"/>
      <c r="P603" s="43"/>
      <c r="Q603" s="43"/>
      <c r="R603" s="43"/>
      <c r="S603" s="43"/>
      <c r="T603" s="43"/>
      <c r="U603" s="43"/>
    </row>
    <row r="604" spans="1:21" ht="18.95" customHeight="1">
      <c r="A604" s="41"/>
      <c r="B604" s="41"/>
      <c r="C604" s="42"/>
      <c r="D604" s="42"/>
      <c r="E604" s="41"/>
      <c r="F604" s="43"/>
      <c r="G604" s="43"/>
      <c r="H604" s="43"/>
      <c r="I604" s="43"/>
      <c r="J604" s="43"/>
      <c r="K604" s="43"/>
      <c r="L604" s="43"/>
      <c r="M604" s="43"/>
      <c r="N604" s="43"/>
      <c r="O604" s="43"/>
      <c r="P604" s="43"/>
      <c r="Q604" s="43"/>
      <c r="R604" s="43"/>
      <c r="S604" s="43"/>
      <c r="T604" s="43"/>
      <c r="U604" s="43"/>
    </row>
    <row r="605" spans="1:21" ht="18.95" customHeight="1">
      <c r="A605" s="41"/>
      <c r="B605" s="41"/>
      <c r="C605" s="42"/>
      <c r="D605" s="42"/>
      <c r="E605" s="41"/>
      <c r="F605" s="43"/>
      <c r="G605" s="43"/>
      <c r="H605" s="43"/>
      <c r="I605" s="43"/>
      <c r="J605" s="43"/>
      <c r="K605" s="43"/>
      <c r="L605" s="43"/>
      <c r="M605" s="43"/>
      <c r="N605" s="43"/>
      <c r="O605" s="43"/>
      <c r="P605" s="43"/>
      <c r="Q605" s="43"/>
      <c r="R605" s="43"/>
      <c r="S605" s="43"/>
      <c r="T605" s="43"/>
      <c r="U605" s="43"/>
    </row>
    <row r="606" spans="1:21" ht="18.95" customHeight="1">
      <c r="A606" s="41"/>
      <c r="B606" s="41"/>
      <c r="C606" s="42"/>
      <c r="D606" s="42"/>
      <c r="E606" s="41"/>
      <c r="F606" s="43"/>
      <c r="G606" s="43"/>
      <c r="H606" s="43"/>
      <c r="I606" s="43"/>
      <c r="J606" s="43"/>
      <c r="K606" s="43"/>
      <c r="L606" s="43"/>
      <c r="M606" s="43"/>
      <c r="N606" s="43"/>
      <c r="O606" s="43"/>
      <c r="P606" s="43"/>
      <c r="Q606" s="43"/>
      <c r="R606" s="43"/>
      <c r="S606" s="43"/>
      <c r="T606" s="43"/>
      <c r="U606" s="43"/>
    </row>
    <row r="607" spans="1:21" ht="18.95" customHeight="1">
      <c r="A607" s="41"/>
      <c r="B607" s="41"/>
      <c r="C607" s="42"/>
      <c r="D607" s="42"/>
      <c r="E607" s="41"/>
      <c r="F607" s="43"/>
      <c r="G607" s="43"/>
      <c r="H607" s="43"/>
      <c r="I607" s="43"/>
      <c r="J607" s="43"/>
      <c r="K607" s="43"/>
      <c r="L607" s="43"/>
      <c r="M607" s="43"/>
      <c r="N607" s="43"/>
      <c r="O607" s="43"/>
      <c r="P607" s="43"/>
      <c r="Q607" s="43"/>
      <c r="R607" s="43"/>
      <c r="S607" s="43"/>
      <c r="T607" s="43"/>
      <c r="U607" s="43"/>
    </row>
    <row r="608" spans="1:21" ht="18.95" customHeight="1">
      <c r="A608" s="41"/>
      <c r="B608" s="41"/>
      <c r="C608" s="42"/>
      <c r="D608" s="42"/>
      <c r="E608" s="41"/>
      <c r="F608" s="43"/>
      <c r="G608" s="43"/>
      <c r="H608" s="43"/>
      <c r="I608" s="43"/>
      <c r="J608" s="43"/>
      <c r="K608" s="43"/>
      <c r="L608" s="43"/>
      <c r="M608" s="43"/>
      <c r="N608" s="43"/>
      <c r="O608" s="43"/>
      <c r="P608" s="43"/>
      <c r="Q608" s="43"/>
      <c r="R608" s="43"/>
      <c r="S608" s="43"/>
      <c r="T608" s="43"/>
      <c r="U608" s="43"/>
    </row>
    <row r="609" spans="1:21" ht="18.95" customHeight="1">
      <c r="A609" s="41"/>
      <c r="B609" s="41"/>
      <c r="C609" s="42"/>
      <c r="D609" s="42"/>
      <c r="E609" s="41"/>
      <c r="F609" s="43"/>
      <c r="G609" s="43"/>
      <c r="H609" s="43"/>
      <c r="I609" s="43"/>
      <c r="J609" s="43"/>
      <c r="K609" s="43"/>
      <c r="L609" s="43"/>
      <c r="M609" s="43"/>
      <c r="N609" s="43"/>
      <c r="O609" s="43"/>
      <c r="P609" s="43"/>
      <c r="Q609" s="43"/>
      <c r="R609" s="43"/>
      <c r="S609" s="43"/>
      <c r="T609" s="43"/>
      <c r="U609" s="43"/>
    </row>
    <row r="610" spans="1:21" ht="18.95" customHeight="1">
      <c r="A610" s="41"/>
      <c r="B610" s="41"/>
      <c r="C610" s="42"/>
      <c r="D610" s="42"/>
      <c r="E610" s="41"/>
      <c r="F610" s="43"/>
      <c r="G610" s="43"/>
      <c r="H610" s="43"/>
      <c r="I610" s="43"/>
      <c r="J610" s="43"/>
      <c r="K610" s="43"/>
      <c r="L610" s="43"/>
      <c r="M610" s="43"/>
      <c r="N610" s="43"/>
      <c r="O610" s="43"/>
      <c r="P610" s="43"/>
      <c r="Q610" s="43"/>
      <c r="R610" s="43"/>
      <c r="S610" s="43"/>
      <c r="T610" s="43"/>
      <c r="U610" s="43"/>
    </row>
    <row r="611" spans="1:21" ht="18.95" customHeight="1">
      <c r="A611" s="41"/>
      <c r="B611" s="41"/>
      <c r="C611" s="42"/>
      <c r="D611" s="42"/>
      <c r="E611" s="41"/>
      <c r="F611" s="43"/>
      <c r="G611" s="43"/>
      <c r="H611" s="43"/>
      <c r="I611" s="43"/>
      <c r="J611" s="43"/>
      <c r="K611" s="43"/>
      <c r="L611" s="43"/>
      <c r="M611" s="43"/>
      <c r="N611" s="43"/>
      <c r="O611" s="43"/>
      <c r="P611" s="43"/>
      <c r="Q611" s="43"/>
      <c r="R611" s="43"/>
      <c r="S611" s="43"/>
      <c r="T611" s="43"/>
      <c r="U611" s="43"/>
    </row>
    <row r="612" spans="1:21" ht="18.95" customHeight="1">
      <c r="A612" s="41"/>
      <c r="B612" s="41"/>
      <c r="C612" s="42"/>
      <c r="D612" s="42"/>
      <c r="E612" s="41"/>
      <c r="F612" s="43"/>
      <c r="G612" s="43"/>
      <c r="H612" s="43"/>
      <c r="I612" s="43"/>
      <c r="J612" s="43"/>
      <c r="K612" s="43"/>
      <c r="L612" s="43"/>
      <c r="M612" s="43"/>
      <c r="N612" s="43"/>
      <c r="O612" s="43"/>
      <c r="P612" s="43"/>
      <c r="Q612" s="43"/>
      <c r="R612" s="43"/>
      <c r="S612" s="43"/>
      <c r="T612" s="43"/>
      <c r="U612" s="43"/>
    </row>
    <row r="613" spans="1:21" ht="18.95" customHeight="1">
      <c r="A613" s="41"/>
      <c r="B613" s="41"/>
      <c r="C613" s="42"/>
      <c r="D613" s="42"/>
      <c r="E613" s="41"/>
      <c r="F613" s="43"/>
      <c r="G613" s="43"/>
      <c r="H613" s="43"/>
      <c r="I613" s="43"/>
      <c r="J613" s="43"/>
      <c r="K613" s="43"/>
      <c r="L613" s="43"/>
      <c r="M613" s="43"/>
      <c r="N613" s="43"/>
      <c r="O613" s="43"/>
      <c r="P613" s="43"/>
      <c r="Q613" s="43"/>
      <c r="R613" s="43"/>
      <c r="S613" s="43"/>
      <c r="T613" s="43"/>
      <c r="U613" s="43"/>
    </row>
    <row r="614" spans="1:21" ht="18.95" customHeight="1">
      <c r="A614" s="41"/>
      <c r="B614" s="41"/>
      <c r="C614" s="42"/>
      <c r="D614" s="42"/>
      <c r="E614" s="41"/>
      <c r="F614" s="43"/>
      <c r="G614" s="43"/>
      <c r="H614" s="43"/>
      <c r="I614" s="43"/>
      <c r="J614" s="43"/>
      <c r="K614" s="43"/>
      <c r="L614" s="43"/>
      <c r="M614" s="43"/>
      <c r="N614" s="43"/>
      <c r="O614" s="43"/>
      <c r="P614" s="43"/>
      <c r="Q614" s="43"/>
      <c r="R614" s="43"/>
      <c r="S614" s="43"/>
      <c r="T614" s="43"/>
      <c r="U614" s="43"/>
    </row>
    <row r="615" spans="1:21" ht="18.95" customHeight="1">
      <c r="A615" s="41"/>
      <c r="B615" s="41"/>
      <c r="C615" s="42"/>
      <c r="D615" s="42"/>
      <c r="E615" s="41"/>
      <c r="F615" s="43"/>
      <c r="G615" s="43"/>
      <c r="H615" s="43"/>
      <c r="I615" s="43"/>
      <c r="J615" s="43"/>
      <c r="K615" s="43"/>
      <c r="L615" s="43"/>
      <c r="M615" s="43"/>
      <c r="N615" s="43"/>
      <c r="O615" s="43"/>
      <c r="P615" s="43"/>
      <c r="Q615" s="43"/>
      <c r="R615" s="43"/>
      <c r="S615" s="43"/>
      <c r="T615" s="43"/>
      <c r="U615" s="43"/>
    </row>
    <row r="616" spans="1:21" ht="18.95" customHeight="1">
      <c r="A616" s="41"/>
      <c r="B616" s="41"/>
      <c r="C616" s="42"/>
      <c r="D616" s="42"/>
      <c r="E616" s="41"/>
      <c r="F616" s="43"/>
      <c r="G616" s="43"/>
      <c r="H616" s="43"/>
      <c r="I616" s="43"/>
      <c r="J616" s="43"/>
      <c r="K616" s="43"/>
      <c r="L616" s="43"/>
      <c r="M616" s="43"/>
      <c r="N616" s="43"/>
      <c r="O616" s="43"/>
      <c r="P616" s="43"/>
      <c r="Q616" s="43"/>
      <c r="R616" s="43"/>
      <c r="S616" s="43"/>
      <c r="T616" s="43"/>
      <c r="U616" s="43"/>
    </row>
    <row r="617" spans="1:21" ht="18.95" customHeight="1">
      <c r="A617" s="41"/>
      <c r="B617" s="41"/>
      <c r="C617" s="42"/>
      <c r="D617" s="42"/>
      <c r="E617" s="41"/>
      <c r="F617" s="43"/>
      <c r="G617" s="43"/>
      <c r="H617" s="43"/>
      <c r="I617" s="43"/>
      <c r="J617" s="43"/>
      <c r="K617" s="43"/>
      <c r="L617" s="43"/>
      <c r="M617" s="43"/>
      <c r="N617" s="43"/>
      <c r="O617" s="43"/>
      <c r="P617" s="43"/>
      <c r="Q617" s="43"/>
      <c r="R617" s="43"/>
      <c r="S617" s="43"/>
      <c r="T617" s="43"/>
      <c r="U617" s="43"/>
    </row>
    <row r="618" spans="1:21" ht="18.95" customHeight="1">
      <c r="A618" s="41"/>
      <c r="B618" s="41"/>
      <c r="C618" s="42"/>
      <c r="D618" s="42"/>
      <c r="E618" s="41"/>
      <c r="F618" s="43"/>
      <c r="G618" s="43"/>
      <c r="H618" s="43"/>
      <c r="I618" s="43"/>
      <c r="J618" s="43"/>
      <c r="K618" s="43"/>
      <c r="L618" s="43"/>
      <c r="M618" s="43"/>
      <c r="N618" s="43"/>
      <c r="O618" s="43"/>
      <c r="P618" s="43"/>
      <c r="Q618" s="43"/>
      <c r="R618" s="43"/>
      <c r="S618" s="43"/>
      <c r="T618" s="43"/>
      <c r="U618" s="43"/>
    </row>
    <row r="619" spans="1:21" ht="18.95" customHeight="1">
      <c r="A619" s="41"/>
      <c r="B619" s="41"/>
      <c r="C619" s="42"/>
      <c r="D619" s="42"/>
      <c r="E619" s="41"/>
      <c r="F619" s="43"/>
      <c r="G619" s="43"/>
      <c r="H619" s="43"/>
      <c r="I619" s="43"/>
      <c r="J619" s="43"/>
      <c r="K619" s="43"/>
      <c r="L619" s="43"/>
      <c r="M619" s="43"/>
      <c r="N619" s="43"/>
      <c r="O619" s="43"/>
      <c r="P619" s="43"/>
      <c r="Q619" s="43"/>
      <c r="R619" s="43"/>
      <c r="S619" s="43"/>
      <c r="T619" s="43"/>
      <c r="U619" s="43"/>
    </row>
    <row r="620" spans="1:21" ht="18.95" customHeight="1">
      <c r="A620" s="41"/>
      <c r="B620" s="41"/>
      <c r="C620" s="42"/>
      <c r="D620" s="42"/>
      <c r="E620" s="41"/>
      <c r="F620" s="43"/>
      <c r="G620" s="43"/>
      <c r="H620" s="43"/>
      <c r="I620" s="43"/>
      <c r="J620" s="43"/>
      <c r="K620" s="43"/>
      <c r="L620" s="43"/>
      <c r="M620" s="43"/>
      <c r="N620" s="43"/>
      <c r="O620" s="43"/>
      <c r="P620" s="43"/>
      <c r="Q620" s="43"/>
      <c r="R620" s="43"/>
      <c r="S620" s="43"/>
      <c r="T620" s="43"/>
      <c r="U620" s="43"/>
    </row>
    <row r="621" spans="1:21" ht="18.95" customHeight="1">
      <c r="A621" s="41"/>
      <c r="B621" s="41"/>
      <c r="C621" s="42"/>
      <c r="D621" s="42"/>
      <c r="E621" s="41"/>
      <c r="F621" s="43"/>
      <c r="G621" s="43"/>
      <c r="H621" s="43"/>
      <c r="I621" s="43"/>
      <c r="J621" s="43"/>
      <c r="K621" s="43"/>
      <c r="L621" s="43"/>
      <c r="M621" s="43"/>
      <c r="N621" s="43"/>
      <c r="O621" s="43"/>
      <c r="P621" s="43"/>
      <c r="Q621" s="43"/>
      <c r="R621" s="43"/>
      <c r="S621" s="43"/>
      <c r="T621" s="43"/>
      <c r="U621" s="43"/>
    </row>
    <row r="622" spans="1:21" ht="18.95" customHeight="1">
      <c r="A622" s="41"/>
      <c r="B622" s="41"/>
      <c r="C622" s="42"/>
      <c r="D622" s="42"/>
      <c r="E622" s="41"/>
      <c r="F622" s="43"/>
      <c r="G622" s="43"/>
      <c r="H622" s="43"/>
      <c r="I622" s="43"/>
      <c r="J622" s="43"/>
      <c r="K622" s="43"/>
      <c r="L622" s="43"/>
      <c r="M622" s="43"/>
      <c r="N622" s="43"/>
      <c r="O622" s="43"/>
      <c r="P622" s="43"/>
      <c r="Q622" s="43"/>
      <c r="R622" s="43"/>
      <c r="S622" s="43"/>
      <c r="T622" s="43"/>
      <c r="U622" s="43"/>
    </row>
    <row r="623" spans="1:21" ht="18.95" customHeight="1">
      <c r="A623" s="41"/>
      <c r="B623" s="41"/>
      <c r="C623" s="42"/>
      <c r="D623" s="42"/>
      <c r="E623" s="41"/>
      <c r="F623" s="43"/>
      <c r="G623" s="43"/>
      <c r="H623" s="43"/>
      <c r="I623" s="43"/>
      <c r="J623" s="43"/>
      <c r="K623" s="43"/>
      <c r="L623" s="43"/>
      <c r="M623" s="43"/>
      <c r="N623" s="43"/>
      <c r="O623" s="43"/>
      <c r="P623" s="43"/>
      <c r="Q623" s="43"/>
      <c r="R623" s="43"/>
      <c r="S623" s="43"/>
      <c r="T623" s="43"/>
      <c r="U623" s="43"/>
    </row>
    <row r="624" spans="1:21" ht="18.95" customHeight="1">
      <c r="A624" s="41"/>
      <c r="B624" s="41"/>
      <c r="C624" s="42"/>
      <c r="D624" s="42"/>
      <c r="E624" s="41"/>
      <c r="F624" s="43"/>
      <c r="G624" s="43"/>
      <c r="H624" s="43"/>
      <c r="I624" s="43"/>
      <c r="J624" s="43"/>
      <c r="K624" s="43"/>
      <c r="L624" s="43"/>
      <c r="M624" s="43"/>
      <c r="N624" s="43"/>
      <c r="O624" s="43"/>
      <c r="P624" s="43"/>
      <c r="Q624" s="43"/>
      <c r="R624" s="43"/>
      <c r="S624" s="43"/>
      <c r="T624" s="43"/>
      <c r="U624" s="43"/>
    </row>
    <row r="625" spans="1:21" ht="18.95" customHeight="1">
      <c r="A625" s="41"/>
      <c r="B625" s="41"/>
      <c r="C625" s="42"/>
      <c r="D625" s="42"/>
      <c r="E625" s="41"/>
      <c r="F625" s="43"/>
      <c r="G625" s="43"/>
      <c r="H625" s="43"/>
      <c r="I625" s="43"/>
      <c r="J625" s="43"/>
      <c r="K625" s="43"/>
      <c r="L625" s="43"/>
      <c r="M625" s="43"/>
      <c r="N625" s="43"/>
      <c r="O625" s="43"/>
      <c r="P625" s="43"/>
      <c r="Q625" s="43"/>
      <c r="R625" s="43"/>
      <c r="S625" s="43"/>
      <c r="T625" s="43"/>
      <c r="U625" s="43"/>
    </row>
    <row r="626" spans="1:21" ht="18.95" customHeight="1">
      <c r="A626" s="41"/>
      <c r="B626" s="41"/>
      <c r="C626" s="42"/>
      <c r="D626" s="42"/>
      <c r="E626" s="41"/>
      <c r="F626" s="43"/>
      <c r="G626" s="43"/>
      <c r="H626" s="43"/>
      <c r="I626" s="43"/>
      <c r="J626" s="43"/>
      <c r="K626" s="43"/>
      <c r="L626" s="43"/>
      <c r="M626" s="43"/>
      <c r="N626" s="43"/>
      <c r="O626" s="43"/>
      <c r="P626" s="43"/>
      <c r="Q626" s="43"/>
      <c r="R626" s="43"/>
      <c r="S626" s="43"/>
      <c r="T626" s="43"/>
      <c r="U626" s="43"/>
    </row>
    <row r="627" spans="1:21" ht="18.95" customHeight="1">
      <c r="A627" s="41"/>
      <c r="B627" s="41"/>
      <c r="C627" s="42"/>
      <c r="D627" s="42"/>
      <c r="E627" s="41"/>
      <c r="F627" s="43"/>
      <c r="G627" s="43"/>
      <c r="H627" s="43"/>
      <c r="I627" s="43"/>
      <c r="J627" s="43"/>
      <c r="K627" s="43"/>
      <c r="L627" s="43"/>
      <c r="M627" s="43"/>
      <c r="N627" s="43"/>
      <c r="O627" s="43"/>
      <c r="P627" s="43"/>
      <c r="Q627" s="43"/>
      <c r="R627" s="43"/>
      <c r="S627" s="43"/>
      <c r="T627" s="43"/>
      <c r="U627" s="43"/>
    </row>
    <row r="628" spans="1:21" ht="18.95" customHeight="1">
      <c r="A628" s="41"/>
      <c r="B628" s="41"/>
      <c r="C628" s="42"/>
      <c r="D628" s="42"/>
      <c r="E628" s="41"/>
      <c r="F628" s="43"/>
      <c r="G628" s="43"/>
      <c r="H628" s="43"/>
      <c r="I628" s="43"/>
      <c r="J628" s="43"/>
      <c r="K628" s="43"/>
      <c r="L628" s="43"/>
      <c r="M628" s="43"/>
      <c r="N628" s="43"/>
      <c r="O628" s="43"/>
      <c r="P628" s="43"/>
      <c r="Q628" s="43"/>
      <c r="R628" s="43"/>
      <c r="S628" s="43"/>
      <c r="T628" s="43"/>
      <c r="U628" s="43"/>
    </row>
    <row r="629" spans="1:21" ht="18.95" customHeight="1">
      <c r="A629" s="41"/>
      <c r="B629" s="41"/>
      <c r="C629" s="42"/>
      <c r="D629" s="42"/>
      <c r="E629" s="41"/>
      <c r="F629" s="43"/>
      <c r="G629" s="43"/>
      <c r="H629" s="43"/>
      <c r="I629" s="43"/>
      <c r="J629" s="43"/>
      <c r="K629" s="43"/>
      <c r="L629" s="43"/>
      <c r="M629" s="43"/>
      <c r="N629" s="43"/>
      <c r="O629" s="43"/>
      <c r="P629" s="43"/>
      <c r="Q629" s="43"/>
      <c r="R629" s="43"/>
      <c r="S629" s="43"/>
      <c r="T629" s="43"/>
      <c r="U629" s="43"/>
    </row>
    <row r="630" spans="1:21" ht="18.95" customHeight="1">
      <c r="A630" s="41"/>
      <c r="B630" s="41"/>
      <c r="C630" s="42"/>
      <c r="D630" s="42"/>
      <c r="E630" s="41"/>
      <c r="F630" s="43"/>
      <c r="G630" s="43"/>
      <c r="H630" s="43"/>
      <c r="I630" s="43"/>
      <c r="J630" s="43"/>
      <c r="K630" s="43"/>
      <c r="L630" s="43"/>
      <c r="M630" s="43"/>
      <c r="N630" s="43"/>
      <c r="O630" s="43"/>
      <c r="P630" s="43"/>
      <c r="Q630" s="43"/>
      <c r="R630" s="43"/>
      <c r="S630" s="43"/>
      <c r="T630" s="43"/>
      <c r="U630" s="43"/>
    </row>
    <row r="631" spans="1:21" ht="18.95" customHeight="1">
      <c r="A631" s="41"/>
      <c r="B631" s="41"/>
      <c r="C631" s="42"/>
      <c r="D631" s="42"/>
      <c r="E631" s="41"/>
      <c r="F631" s="43"/>
      <c r="G631" s="43"/>
      <c r="H631" s="43"/>
      <c r="I631" s="43"/>
      <c r="J631" s="43"/>
      <c r="K631" s="43"/>
      <c r="L631" s="43"/>
      <c r="M631" s="43"/>
      <c r="N631" s="43"/>
      <c r="O631" s="43"/>
      <c r="P631" s="43"/>
      <c r="Q631" s="43"/>
      <c r="R631" s="43"/>
      <c r="S631" s="43"/>
      <c r="T631" s="43"/>
      <c r="U631" s="43"/>
    </row>
    <row r="632" spans="1:21" ht="18.95" customHeight="1">
      <c r="A632" s="41"/>
      <c r="B632" s="41"/>
      <c r="C632" s="42"/>
      <c r="D632" s="42"/>
      <c r="E632" s="41"/>
      <c r="F632" s="43"/>
      <c r="G632" s="43"/>
      <c r="H632" s="43"/>
      <c r="I632" s="43"/>
      <c r="J632" s="43"/>
      <c r="K632" s="43"/>
      <c r="L632" s="43"/>
      <c r="M632" s="43"/>
      <c r="N632" s="43"/>
      <c r="O632" s="43"/>
      <c r="P632" s="43"/>
      <c r="Q632" s="43"/>
      <c r="R632" s="43"/>
      <c r="S632" s="43"/>
      <c r="T632" s="43"/>
      <c r="U632" s="43"/>
    </row>
    <row r="633" spans="1:21" ht="18.95" customHeight="1">
      <c r="A633" s="41"/>
      <c r="B633" s="41"/>
      <c r="C633" s="42"/>
      <c r="D633" s="42"/>
      <c r="E633" s="41"/>
      <c r="F633" s="43"/>
      <c r="G633" s="43"/>
      <c r="H633" s="43"/>
      <c r="I633" s="43"/>
      <c r="J633" s="43"/>
      <c r="K633" s="43"/>
      <c r="L633" s="43"/>
      <c r="M633" s="43"/>
      <c r="N633" s="43"/>
      <c r="O633" s="43"/>
      <c r="P633" s="43"/>
      <c r="Q633" s="43"/>
      <c r="R633" s="43"/>
      <c r="S633" s="43"/>
      <c r="T633" s="43"/>
      <c r="U633" s="43"/>
    </row>
    <row r="634" spans="1:21" ht="18.95" customHeight="1">
      <c r="A634" s="41"/>
      <c r="B634" s="41"/>
      <c r="C634" s="42"/>
      <c r="D634" s="42"/>
      <c r="E634" s="41"/>
      <c r="F634" s="43"/>
      <c r="G634" s="43"/>
      <c r="H634" s="43"/>
      <c r="I634" s="43"/>
      <c r="J634" s="43"/>
      <c r="K634" s="43"/>
      <c r="L634" s="43"/>
      <c r="M634" s="43"/>
      <c r="N634" s="43"/>
      <c r="O634" s="43"/>
      <c r="P634" s="43"/>
      <c r="Q634" s="43"/>
      <c r="R634" s="43"/>
      <c r="S634" s="43"/>
      <c r="T634" s="43"/>
      <c r="U634" s="43"/>
    </row>
    <row r="635" spans="1:21" ht="18.95" customHeight="1">
      <c r="A635" s="41"/>
      <c r="B635" s="41"/>
      <c r="C635" s="42"/>
      <c r="D635" s="42"/>
      <c r="E635" s="41"/>
      <c r="F635" s="43"/>
      <c r="G635" s="43"/>
      <c r="H635" s="43"/>
      <c r="I635" s="43"/>
      <c r="J635" s="43"/>
      <c r="K635" s="43"/>
      <c r="L635" s="43"/>
      <c r="M635" s="43"/>
      <c r="N635" s="43"/>
      <c r="O635" s="43"/>
      <c r="P635" s="43"/>
      <c r="Q635" s="43"/>
      <c r="R635" s="43"/>
      <c r="S635" s="43"/>
      <c r="T635" s="43"/>
      <c r="U635" s="43"/>
    </row>
    <row r="636" spans="1:21" ht="18.95" customHeight="1">
      <c r="A636" s="41"/>
      <c r="B636" s="41"/>
      <c r="C636" s="42"/>
      <c r="D636" s="42"/>
      <c r="E636" s="41"/>
      <c r="F636" s="43"/>
      <c r="G636" s="43"/>
      <c r="H636" s="43"/>
      <c r="I636" s="43"/>
      <c r="J636" s="43"/>
      <c r="K636" s="43"/>
      <c r="L636" s="43"/>
      <c r="M636" s="43"/>
      <c r="N636" s="43"/>
      <c r="O636" s="43"/>
      <c r="P636" s="43"/>
      <c r="Q636" s="43"/>
      <c r="R636" s="43"/>
      <c r="S636" s="43"/>
      <c r="T636" s="43"/>
      <c r="U636" s="43"/>
    </row>
    <row r="637" spans="1:21" ht="18.95" customHeight="1">
      <c r="A637" s="41"/>
      <c r="B637" s="41"/>
      <c r="C637" s="42"/>
      <c r="D637" s="42"/>
      <c r="E637" s="41"/>
      <c r="F637" s="43"/>
      <c r="G637" s="43"/>
      <c r="H637" s="43"/>
      <c r="I637" s="43"/>
      <c r="J637" s="43"/>
      <c r="K637" s="43"/>
      <c r="L637" s="43"/>
      <c r="M637" s="43"/>
      <c r="N637" s="43"/>
      <c r="O637" s="43"/>
      <c r="P637" s="43"/>
      <c r="Q637" s="43"/>
      <c r="R637" s="43"/>
      <c r="S637" s="43"/>
      <c r="T637" s="43"/>
      <c r="U637" s="43"/>
    </row>
    <row r="638" spans="1:21" ht="18.95" customHeight="1">
      <c r="A638" s="41"/>
      <c r="B638" s="41"/>
      <c r="C638" s="42"/>
      <c r="D638" s="42"/>
      <c r="E638" s="41"/>
      <c r="F638" s="43"/>
      <c r="G638" s="43"/>
      <c r="H638" s="43"/>
      <c r="I638" s="43"/>
      <c r="J638" s="43"/>
      <c r="K638" s="43"/>
      <c r="L638" s="43"/>
      <c r="M638" s="43"/>
      <c r="N638" s="43"/>
      <c r="O638" s="43"/>
      <c r="P638" s="43"/>
      <c r="Q638" s="43"/>
      <c r="R638" s="43"/>
      <c r="S638" s="43"/>
      <c r="T638" s="43"/>
      <c r="U638" s="43"/>
    </row>
    <row r="639" spans="1:21" ht="18.95" customHeight="1">
      <c r="A639" s="41"/>
      <c r="B639" s="41"/>
      <c r="C639" s="42"/>
      <c r="D639" s="42"/>
      <c r="E639" s="41"/>
      <c r="F639" s="43"/>
      <c r="G639" s="43"/>
      <c r="H639" s="43"/>
      <c r="I639" s="43"/>
      <c r="J639" s="43"/>
      <c r="K639" s="43"/>
      <c r="L639" s="43"/>
      <c r="M639" s="43"/>
      <c r="N639" s="43"/>
      <c r="O639" s="43"/>
      <c r="P639" s="43"/>
      <c r="Q639" s="43"/>
      <c r="R639" s="43"/>
      <c r="S639" s="43"/>
      <c r="T639" s="43"/>
      <c r="U639" s="43"/>
    </row>
    <row r="640" spans="1:21" ht="18.95" customHeight="1">
      <c r="A640" s="41"/>
      <c r="B640" s="41"/>
      <c r="C640" s="42"/>
      <c r="D640" s="42"/>
      <c r="E640" s="41"/>
      <c r="F640" s="43"/>
      <c r="G640" s="43"/>
      <c r="H640" s="43"/>
      <c r="I640" s="43"/>
      <c r="J640" s="43"/>
      <c r="K640" s="43"/>
      <c r="L640" s="43"/>
      <c r="M640" s="43"/>
      <c r="N640" s="43"/>
      <c r="O640" s="43"/>
      <c r="P640" s="43"/>
      <c r="Q640" s="43"/>
      <c r="R640" s="43"/>
      <c r="S640" s="43"/>
      <c r="T640" s="43"/>
      <c r="U640" s="43"/>
    </row>
    <row r="641" spans="1:21" ht="18.95" customHeight="1">
      <c r="A641" s="41"/>
      <c r="B641" s="41"/>
      <c r="C641" s="42"/>
      <c r="D641" s="42"/>
      <c r="E641" s="41"/>
      <c r="F641" s="43"/>
      <c r="G641" s="43"/>
      <c r="H641" s="43"/>
      <c r="I641" s="43"/>
      <c r="J641" s="43"/>
      <c r="K641" s="43"/>
      <c r="L641" s="43"/>
      <c r="M641" s="43"/>
      <c r="N641" s="43"/>
      <c r="O641" s="43"/>
      <c r="P641" s="43"/>
      <c r="Q641" s="43"/>
      <c r="R641" s="43"/>
      <c r="S641" s="43"/>
      <c r="T641" s="43"/>
      <c r="U641" s="43"/>
    </row>
    <row r="642" spans="1:21" ht="18.95" customHeight="1">
      <c r="A642" s="41"/>
      <c r="B642" s="41"/>
      <c r="C642" s="42"/>
      <c r="D642" s="42"/>
      <c r="E642" s="41"/>
      <c r="F642" s="43"/>
      <c r="G642" s="43"/>
      <c r="H642" s="43"/>
      <c r="I642" s="43"/>
      <c r="J642" s="43"/>
      <c r="K642" s="43"/>
      <c r="L642" s="43"/>
      <c r="M642" s="43"/>
      <c r="N642" s="43"/>
      <c r="O642" s="43"/>
      <c r="P642" s="43"/>
      <c r="Q642" s="43"/>
      <c r="R642" s="43"/>
      <c r="S642" s="43"/>
      <c r="T642" s="43"/>
      <c r="U642" s="43"/>
    </row>
    <row r="643" spans="1:21" ht="18.95" customHeight="1">
      <c r="A643" s="41"/>
      <c r="B643" s="41"/>
      <c r="C643" s="42"/>
      <c r="D643" s="42"/>
      <c r="E643" s="41"/>
      <c r="F643" s="43"/>
      <c r="G643" s="43"/>
      <c r="H643" s="43"/>
      <c r="I643" s="43"/>
      <c r="J643" s="43"/>
      <c r="K643" s="43"/>
      <c r="L643" s="43"/>
      <c r="M643" s="43"/>
      <c r="N643" s="43"/>
      <c r="O643" s="43"/>
      <c r="P643" s="43"/>
      <c r="Q643" s="43"/>
      <c r="R643" s="43"/>
      <c r="S643" s="43"/>
      <c r="T643" s="43"/>
      <c r="U643" s="43"/>
    </row>
    <row r="644" spans="1:21" ht="18.95" customHeight="1">
      <c r="A644" s="41"/>
      <c r="B644" s="41"/>
      <c r="C644" s="42"/>
      <c r="D644" s="42"/>
      <c r="E644" s="41"/>
      <c r="F644" s="43"/>
      <c r="G644" s="43"/>
      <c r="H644" s="43"/>
      <c r="I644" s="43"/>
      <c r="J644" s="43"/>
      <c r="K644" s="43"/>
      <c r="L644" s="43"/>
      <c r="M644" s="43"/>
      <c r="N644" s="43"/>
      <c r="O644" s="43"/>
      <c r="P644" s="43"/>
      <c r="Q644" s="43"/>
      <c r="R644" s="43"/>
      <c r="S644" s="43"/>
      <c r="T644" s="43"/>
      <c r="U644" s="43"/>
    </row>
    <row r="645" spans="1:21" ht="18.95" customHeight="1">
      <c r="A645" s="41"/>
      <c r="B645" s="41"/>
      <c r="C645" s="42"/>
      <c r="D645" s="42"/>
      <c r="E645" s="41"/>
      <c r="F645" s="43"/>
      <c r="G645" s="43"/>
      <c r="H645" s="43"/>
      <c r="I645" s="43"/>
      <c r="J645" s="43"/>
      <c r="K645" s="43"/>
      <c r="L645" s="43"/>
      <c r="M645" s="43"/>
      <c r="N645" s="43"/>
      <c r="O645" s="43"/>
      <c r="P645" s="43"/>
      <c r="Q645" s="43"/>
      <c r="R645" s="43"/>
      <c r="S645" s="43"/>
      <c r="T645" s="43"/>
      <c r="U645" s="43"/>
    </row>
    <row r="646" spans="1:21" ht="18.95" customHeight="1">
      <c r="A646" s="41"/>
      <c r="B646" s="41"/>
      <c r="C646" s="42"/>
      <c r="D646" s="42"/>
      <c r="E646" s="41"/>
      <c r="F646" s="43"/>
      <c r="G646" s="43"/>
      <c r="H646" s="43"/>
      <c r="I646" s="43"/>
      <c r="J646" s="43"/>
      <c r="K646" s="43"/>
      <c r="L646" s="43"/>
      <c r="M646" s="43"/>
      <c r="N646" s="43"/>
      <c r="O646" s="43"/>
      <c r="P646" s="43"/>
      <c r="Q646" s="43"/>
      <c r="R646" s="43"/>
      <c r="S646" s="43"/>
      <c r="T646" s="43"/>
      <c r="U646" s="43"/>
    </row>
    <row r="647" spans="1:21" ht="18.95" customHeight="1">
      <c r="A647" s="41"/>
      <c r="B647" s="41"/>
      <c r="C647" s="42"/>
      <c r="D647" s="42"/>
      <c r="E647" s="41"/>
      <c r="F647" s="43"/>
      <c r="G647" s="43"/>
      <c r="H647" s="43"/>
      <c r="I647" s="43"/>
      <c r="J647" s="43"/>
      <c r="K647" s="43"/>
      <c r="L647" s="43"/>
      <c r="M647" s="43"/>
      <c r="N647" s="43"/>
      <c r="O647" s="43"/>
      <c r="P647" s="43"/>
      <c r="Q647" s="43"/>
      <c r="R647" s="43"/>
      <c r="S647" s="43"/>
      <c r="T647" s="43"/>
      <c r="U647" s="43"/>
    </row>
    <row r="648" spans="1:21" ht="18.95" customHeight="1">
      <c r="A648" s="41"/>
      <c r="B648" s="41"/>
      <c r="C648" s="42"/>
      <c r="D648" s="42"/>
      <c r="E648" s="41"/>
      <c r="F648" s="43"/>
      <c r="G648" s="43"/>
      <c r="H648" s="43"/>
      <c r="I648" s="43"/>
      <c r="J648" s="43"/>
      <c r="K648" s="43"/>
      <c r="L648" s="43"/>
      <c r="M648" s="43"/>
      <c r="N648" s="43"/>
      <c r="O648" s="43"/>
      <c r="P648" s="43"/>
      <c r="Q648" s="43"/>
      <c r="R648" s="43"/>
      <c r="S648" s="43"/>
      <c r="T648" s="43"/>
      <c r="U648" s="43"/>
    </row>
    <row r="649" spans="1:21" ht="18.95" customHeight="1">
      <c r="A649" s="41"/>
      <c r="B649" s="41"/>
      <c r="C649" s="42"/>
      <c r="D649" s="42"/>
      <c r="E649" s="41"/>
      <c r="F649" s="43"/>
      <c r="G649" s="43"/>
      <c r="H649" s="43"/>
      <c r="I649" s="43"/>
      <c r="J649" s="43"/>
      <c r="K649" s="43"/>
      <c r="L649" s="43"/>
      <c r="M649" s="43"/>
      <c r="N649" s="43"/>
      <c r="O649" s="43"/>
      <c r="P649" s="43"/>
      <c r="Q649" s="43"/>
      <c r="R649" s="43"/>
      <c r="S649" s="43"/>
      <c r="T649" s="43"/>
      <c r="U649" s="43"/>
    </row>
    <row r="650" spans="1:21" ht="18.95" customHeight="1">
      <c r="A650" s="41"/>
      <c r="B650" s="41"/>
      <c r="C650" s="42"/>
      <c r="D650" s="42"/>
      <c r="E650" s="41"/>
      <c r="F650" s="43"/>
      <c r="G650" s="43"/>
      <c r="H650" s="43"/>
      <c r="I650" s="43"/>
      <c r="J650" s="43"/>
      <c r="K650" s="43"/>
      <c r="L650" s="43"/>
      <c r="M650" s="43"/>
      <c r="N650" s="43"/>
      <c r="O650" s="43"/>
      <c r="P650" s="43"/>
      <c r="Q650" s="43"/>
      <c r="R650" s="43"/>
      <c r="S650" s="43"/>
      <c r="T650" s="43"/>
      <c r="U650" s="43"/>
    </row>
    <row r="651" spans="1:21" ht="18.95" customHeight="1">
      <c r="A651" s="41"/>
      <c r="B651" s="41"/>
      <c r="C651" s="42"/>
      <c r="D651" s="42"/>
      <c r="E651" s="41"/>
      <c r="F651" s="43"/>
      <c r="G651" s="43"/>
      <c r="H651" s="43"/>
      <c r="I651" s="43"/>
      <c r="J651" s="43"/>
      <c r="K651" s="43"/>
      <c r="L651" s="43"/>
      <c r="M651" s="43"/>
      <c r="N651" s="43"/>
      <c r="O651" s="43"/>
      <c r="P651" s="43"/>
      <c r="Q651" s="43"/>
      <c r="R651" s="43"/>
      <c r="S651" s="43"/>
      <c r="T651" s="43"/>
      <c r="U651" s="43"/>
    </row>
    <row r="652" spans="1:21" ht="18.95" customHeight="1">
      <c r="A652" s="41"/>
      <c r="B652" s="41"/>
      <c r="C652" s="42"/>
      <c r="D652" s="42"/>
      <c r="E652" s="41"/>
      <c r="F652" s="43"/>
      <c r="G652" s="43"/>
      <c r="H652" s="43"/>
      <c r="I652" s="43"/>
      <c r="J652" s="43"/>
      <c r="K652" s="43"/>
      <c r="L652" s="43"/>
      <c r="M652" s="43"/>
      <c r="N652" s="43"/>
      <c r="O652" s="43"/>
      <c r="P652" s="43"/>
      <c r="Q652" s="43"/>
      <c r="R652" s="43"/>
      <c r="S652" s="43"/>
      <c r="T652" s="43"/>
      <c r="U652" s="43"/>
    </row>
    <row r="653" spans="1:21" ht="18.95" customHeight="1">
      <c r="A653" s="41"/>
      <c r="B653" s="41"/>
      <c r="C653" s="42"/>
      <c r="D653" s="42"/>
      <c r="E653" s="41"/>
      <c r="F653" s="43"/>
      <c r="G653" s="43"/>
      <c r="H653" s="43"/>
      <c r="I653" s="43"/>
      <c r="J653" s="43"/>
      <c r="K653" s="43"/>
      <c r="L653" s="43"/>
      <c r="M653" s="43"/>
      <c r="N653" s="43"/>
      <c r="O653" s="43"/>
      <c r="P653" s="43"/>
      <c r="Q653" s="43"/>
      <c r="R653" s="43"/>
      <c r="S653" s="43"/>
      <c r="T653" s="43"/>
      <c r="U653" s="43"/>
    </row>
    <row r="654" spans="1:21" ht="18.95" customHeight="1">
      <c r="A654" s="41"/>
      <c r="B654" s="41"/>
      <c r="C654" s="42"/>
      <c r="D654" s="42"/>
      <c r="E654" s="41"/>
      <c r="F654" s="43"/>
      <c r="G654" s="43"/>
      <c r="H654" s="43"/>
      <c r="I654" s="43"/>
      <c r="J654" s="43"/>
      <c r="K654" s="43"/>
      <c r="L654" s="43"/>
      <c r="M654" s="43"/>
      <c r="N654" s="43"/>
      <c r="O654" s="43"/>
      <c r="P654" s="43"/>
      <c r="Q654" s="43"/>
      <c r="R654" s="43"/>
      <c r="S654" s="43"/>
      <c r="T654" s="43"/>
      <c r="U654" s="43"/>
    </row>
    <row r="655" spans="1:21" ht="18.95" customHeight="1">
      <c r="A655" s="41"/>
      <c r="B655" s="41"/>
      <c r="C655" s="42"/>
      <c r="D655" s="42"/>
      <c r="E655" s="41"/>
      <c r="F655" s="43"/>
      <c r="G655" s="43"/>
      <c r="H655" s="43"/>
      <c r="I655" s="43"/>
      <c r="J655" s="43"/>
      <c r="K655" s="43"/>
      <c r="L655" s="43"/>
      <c r="M655" s="43"/>
      <c r="N655" s="43"/>
      <c r="O655" s="43"/>
      <c r="P655" s="43"/>
      <c r="Q655" s="43"/>
      <c r="R655" s="43"/>
      <c r="S655" s="43"/>
      <c r="T655" s="43"/>
      <c r="U655" s="43"/>
    </row>
    <row r="656" spans="1:21" ht="18.95" customHeight="1">
      <c r="A656" s="41"/>
      <c r="B656" s="41"/>
      <c r="C656" s="42"/>
      <c r="D656" s="42"/>
      <c r="E656" s="41"/>
      <c r="F656" s="43"/>
      <c r="G656" s="43"/>
      <c r="H656" s="43"/>
      <c r="I656" s="43"/>
      <c r="J656" s="43"/>
      <c r="K656" s="43"/>
      <c r="L656" s="43"/>
      <c r="M656" s="43"/>
      <c r="N656" s="43"/>
      <c r="O656" s="43"/>
      <c r="P656" s="43"/>
      <c r="Q656" s="43"/>
      <c r="R656" s="43"/>
      <c r="S656" s="43"/>
      <c r="T656" s="43"/>
      <c r="U656" s="43"/>
    </row>
    <row r="657" spans="1:21" ht="18.95" customHeight="1">
      <c r="A657" s="41"/>
      <c r="B657" s="41"/>
      <c r="C657" s="42"/>
      <c r="D657" s="42"/>
      <c r="E657" s="41"/>
      <c r="F657" s="43"/>
      <c r="G657" s="43"/>
      <c r="H657" s="43"/>
      <c r="I657" s="43"/>
      <c r="J657" s="43"/>
      <c r="K657" s="43"/>
      <c r="L657" s="43"/>
      <c r="M657" s="43"/>
      <c r="N657" s="43"/>
      <c r="O657" s="43"/>
      <c r="P657" s="43"/>
      <c r="Q657" s="43"/>
      <c r="R657" s="43"/>
      <c r="S657" s="43"/>
      <c r="T657" s="43"/>
      <c r="U657" s="43"/>
    </row>
    <row r="658" spans="1:21" ht="18.95" customHeight="1">
      <c r="A658" s="41"/>
      <c r="B658" s="41"/>
      <c r="C658" s="42"/>
      <c r="D658" s="42"/>
      <c r="E658" s="41"/>
      <c r="F658" s="43"/>
      <c r="G658" s="43"/>
      <c r="H658" s="43"/>
      <c r="I658" s="43"/>
      <c r="J658" s="43"/>
      <c r="K658" s="43"/>
      <c r="L658" s="43"/>
      <c r="M658" s="43"/>
      <c r="N658" s="43"/>
      <c r="O658" s="43"/>
      <c r="P658" s="43"/>
      <c r="Q658" s="43"/>
      <c r="R658" s="43"/>
      <c r="S658" s="43"/>
      <c r="T658" s="43"/>
      <c r="U658" s="43"/>
    </row>
    <row r="659" spans="1:21" ht="18.95" customHeight="1">
      <c r="A659" s="41"/>
      <c r="B659" s="41"/>
      <c r="C659" s="42"/>
      <c r="D659" s="42"/>
      <c r="E659" s="41"/>
      <c r="F659" s="43"/>
      <c r="G659" s="43"/>
      <c r="H659" s="43"/>
      <c r="I659" s="43"/>
      <c r="J659" s="43"/>
      <c r="K659" s="43"/>
      <c r="L659" s="43"/>
      <c r="M659" s="43"/>
      <c r="N659" s="43"/>
      <c r="O659" s="43"/>
      <c r="P659" s="43"/>
      <c r="Q659" s="43"/>
      <c r="R659" s="43"/>
      <c r="S659" s="43"/>
      <c r="T659" s="43"/>
      <c r="U659" s="43"/>
    </row>
    <row r="660" spans="1:21" ht="18.95" customHeight="1">
      <c r="A660" s="41"/>
      <c r="B660" s="41"/>
      <c r="C660" s="42"/>
      <c r="D660" s="42"/>
      <c r="E660" s="41"/>
      <c r="F660" s="43"/>
      <c r="G660" s="43"/>
      <c r="H660" s="43"/>
      <c r="I660" s="43"/>
      <c r="J660" s="43"/>
      <c r="K660" s="43"/>
      <c r="L660" s="43"/>
      <c r="M660" s="43"/>
      <c r="N660" s="43"/>
      <c r="O660" s="43"/>
      <c r="P660" s="43"/>
      <c r="Q660" s="43"/>
      <c r="R660" s="43"/>
      <c r="S660" s="43"/>
      <c r="T660" s="43"/>
      <c r="U660" s="43"/>
    </row>
    <row r="661" spans="1:21" ht="18.95" customHeight="1">
      <c r="A661" s="41"/>
      <c r="B661" s="41"/>
      <c r="C661" s="42"/>
      <c r="D661" s="42"/>
      <c r="E661" s="41"/>
      <c r="F661" s="43"/>
      <c r="G661" s="43"/>
      <c r="H661" s="43"/>
      <c r="I661" s="43"/>
      <c r="J661" s="43"/>
      <c r="K661" s="43"/>
      <c r="L661" s="43"/>
      <c r="M661" s="43"/>
      <c r="N661" s="43"/>
      <c r="O661" s="43"/>
      <c r="P661" s="43"/>
      <c r="Q661" s="43"/>
      <c r="R661" s="43"/>
      <c r="S661" s="43"/>
      <c r="T661" s="43"/>
      <c r="U661" s="43"/>
    </row>
    <row r="662" spans="1:21" ht="18.95" customHeight="1">
      <c r="A662" s="41"/>
      <c r="B662" s="41"/>
      <c r="C662" s="42"/>
      <c r="D662" s="42"/>
      <c r="E662" s="41"/>
      <c r="F662" s="43"/>
      <c r="G662" s="43"/>
      <c r="H662" s="43"/>
      <c r="I662" s="43"/>
      <c r="J662" s="43"/>
      <c r="K662" s="43"/>
      <c r="L662" s="43"/>
      <c r="M662" s="43"/>
      <c r="N662" s="43"/>
      <c r="O662" s="43"/>
      <c r="P662" s="43"/>
      <c r="Q662" s="43"/>
      <c r="R662" s="43"/>
      <c r="S662" s="43"/>
      <c r="T662" s="43"/>
      <c r="U662" s="43"/>
    </row>
    <row r="663" spans="1:21" ht="18.95" customHeight="1">
      <c r="A663" s="41"/>
      <c r="B663" s="41"/>
      <c r="C663" s="42"/>
      <c r="D663" s="42"/>
      <c r="E663" s="41"/>
      <c r="F663" s="43"/>
      <c r="G663" s="43"/>
      <c r="H663" s="43"/>
      <c r="I663" s="43"/>
      <c r="J663" s="43"/>
      <c r="K663" s="43"/>
      <c r="L663" s="43"/>
      <c r="M663" s="43"/>
      <c r="N663" s="43"/>
      <c r="O663" s="43"/>
      <c r="P663" s="43"/>
      <c r="Q663" s="43"/>
      <c r="R663" s="43"/>
      <c r="S663" s="43"/>
      <c r="T663" s="43"/>
      <c r="U663" s="43"/>
    </row>
    <row r="664" spans="1:21" ht="18.95" customHeight="1">
      <c r="A664" s="41"/>
      <c r="B664" s="41"/>
      <c r="C664" s="42"/>
      <c r="D664" s="42"/>
      <c r="E664" s="41"/>
      <c r="F664" s="43"/>
      <c r="G664" s="43"/>
      <c r="H664" s="43"/>
      <c r="I664" s="43"/>
      <c r="J664" s="43"/>
      <c r="K664" s="43"/>
      <c r="L664" s="43"/>
      <c r="M664" s="43"/>
      <c r="N664" s="43"/>
      <c r="O664" s="43"/>
      <c r="P664" s="43"/>
      <c r="Q664" s="43"/>
      <c r="R664" s="43"/>
      <c r="S664" s="43"/>
      <c r="T664" s="43"/>
      <c r="U664" s="43"/>
    </row>
    <row r="665" spans="1:21" ht="18.95" customHeight="1">
      <c r="A665" s="41"/>
      <c r="B665" s="41"/>
      <c r="C665" s="42"/>
      <c r="D665" s="42"/>
      <c r="E665" s="41"/>
      <c r="F665" s="43"/>
      <c r="G665" s="43"/>
      <c r="H665" s="43"/>
      <c r="I665" s="43"/>
      <c r="J665" s="43"/>
      <c r="K665" s="43"/>
      <c r="L665" s="43"/>
      <c r="M665" s="43"/>
      <c r="N665" s="43"/>
      <c r="O665" s="43"/>
      <c r="P665" s="43"/>
      <c r="Q665" s="43"/>
      <c r="R665" s="43"/>
      <c r="S665" s="43"/>
      <c r="T665" s="43"/>
      <c r="U665" s="43"/>
    </row>
    <row r="666" spans="1:21" ht="18.95" customHeight="1">
      <c r="A666" s="41"/>
      <c r="B666" s="41"/>
      <c r="C666" s="42"/>
      <c r="D666" s="42"/>
      <c r="E666" s="41"/>
      <c r="F666" s="43"/>
      <c r="G666" s="43"/>
      <c r="H666" s="43"/>
      <c r="I666" s="43"/>
      <c r="J666" s="43"/>
      <c r="K666" s="43"/>
      <c r="L666" s="43"/>
      <c r="M666" s="43"/>
      <c r="N666" s="43"/>
      <c r="O666" s="43"/>
      <c r="P666" s="43"/>
      <c r="Q666" s="43"/>
      <c r="R666" s="43"/>
      <c r="S666" s="43"/>
      <c r="T666" s="43"/>
      <c r="U666" s="43"/>
    </row>
    <row r="667" spans="1:21" ht="18.95" customHeight="1">
      <c r="A667" s="41"/>
      <c r="B667" s="41"/>
      <c r="C667" s="42"/>
      <c r="D667" s="42"/>
      <c r="E667" s="41"/>
      <c r="F667" s="43"/>
      <c r="G667" s="43"/>
      <c r="H667" s="43"/>
      <c r="I667" s="43"/>
      <c r="J667" s="43"/>
      <c r="K667" s="43"/>
      <c r="L667" s="43"/>
      <c r="M667" s="43"/>
      <c r="N667" s="43"/>
      <c r="O667" s="43"/>
      <c r="P667" s="43"/>
      <c r="Q667" s="43"/>
      <c r="R667" s="43"/>
      <c r="S667" s="43"/>
      <c r="T667" s="43"/>
      <c r="U667" s="43"/>
    </row>
    <row r="668" spans="1:21" ht="18.95" customHeight="1">
      <c r="A668" s="41"/>
      <c r="B668" s="41"/>
      <c r="C668" s="42"/>
      <c r="D668" s="42"/>
      <c r="E668" s="41"/>
      <c r="F668" s="43"/>
      <c r="G668" s="43"/>
      <c r="H668" s="43"/>
      <c r="I668" s="43"/>
      <c r="J668" s="43"/>
      <c r="K668" s="43"/>
      <c r="L668" s="43"/>
      <c r="M668" s="43"/>
      <c r="N668" s="43"/>
      <c r="O668" s="43"/>
      <c r="P668" s="43"/>
      <c r="Q668" s="43"/>
      <c r="R668" s="43"/>
      <c r="S668" s="43"/>
      <c r="T668" s="43"/>
      <c r="U668" s="43"/>
    </row>
    <row r="669" spans="1:21" ht="18.95" customHeight="1">
      <c r="A669" s="41"/>
      <c r="B669" s="41"/>
      <c r="C669" s="42"/>
      <c r="D669" s="42"/>
      <c r="E669" s="41"/>
      <c r="F669" s="43"/>
      <c r="G669" s="43"/>
      <c r="H669" s="43"/>
      <c r="I669" s="43"/>
      <c r="J669" s="43"/>
      <c r="K669" s="43"/>
      <c r="L669" s="43"/>
      <c r="M669" s="43"/>
      <c r="N669" s="43"/>
      <c r="O669" s="43"/>
      <c r="P669" s="43"/>
      <c r="Q669" s="43"/>
      <c r="R669" s="43"/>
      <c r="S669" s="43"/>
      <c r="T669" s="43"/>
      <c r="U669" s="43"/>
    </row>
    <row r="670" spans="1:21" ht="18.95" customHeight="1">
      <c r="A670" s="41"/>
      <c r="B670" s="41"/>
      <c r="C670" s="42"/>
      <c r="D670" s="42"/>
      <c r="E670" s="41"/>
      <c r="F670" s="43"/>
      <c r="G670" s="43"/>
      <c r="H670" s="43"/>
      <c r="I670" s="43"/>
      <c r="J670" s="43"/>
      <c r="K670" s="43"/>
      <c r="L670" s="43"/>
      <c r="M670" s="43"/>
      <c r="N670" s="43"/>
      <c r="O670" s="43"/>
      <c r="P670" s="43"/>
      <c r="Q670" s="43"/>
      <c r="R670" s="43"/>
      <c r="S670" s="43"/>
      <c r="T670" s="43"/>
      <c r="U670" s="43"/>
    </row>
    <row r="671" spans="1:21" ht="18.95" customHeight="1">
      <c r="A671" s="41"/>
      <c r="B671" s="41"/>
      <c r="C671" s="42"/>
      <c r="D671" s="42"/>
      <c r="E671" s="41"/>
      <c r="F671" s="43"/>
      <c r="G671" s="43"/>
      <c r="H671" s="43"/>
      <c r="I671" s="43"/>
      <c r="J671" s="43"/>
      <c r="K671" s="43"/>
      <c r="L671" s="43"/>
      <c r="M671" s="43"/>
      <c r="N671" s="43"/>
      <c r="O671" s="43"/>
      <c r="P671" s="43"/>
      <c r="Q671" s="43"/>
      <c r="R671" s="43"/>
      <c r="S671" s="43"/>
      <c r="T671" s="43"/>
      <c r="U671" s="43"/>
    </row>
    <row r="672" spans="1:21" ht="18.95" customHeight="1">
      <c r="A672" s="41"/>
      <c r="B672" s="41"/>
      <c r="C672" s="42"/>
      <c r="D672" s="42"/>
      <c r="E672" s="41"/>
      <c r="F672" s="43"/>
      <c r="G672" s="43"/>
      <c r="H672" s="43"/>
      <c r="I672" s="43"/>
      <c r="J672" s="43"/>
      <c r="K672" s="43"/>
      <c r="L672" s="43"/>
      <c r="M672" s="43"/>
      <c r="N672" s="43"/>
      <c r="O672" s="43"/>
      <c r="P672" s="43"/>
      <c r="Q672" s="43"/>
      <c r="R672" s="43"/>
      <c r="S672" s="43"/>
      <c r="T672" s="43"/>
      <c r="U672" s="43"/>
    </row>
    <row r="673" spans="1:21" ht="18.95" customHeight="1">
      <c r="A673" s="41"/>
      <c r="B673" s="41"/>
      <c r="C673" s="42"/>
      <c r="D673" s="42"/>
      <c r="E673" s="41"/>
      <c r="F673" s="43"/>
      <c r="G673" s="43"/>
      <c r="H673" s="43"/>
      <c r="I673" s="43"/>
      <c r="J673" s="43"/>
      <c r="K673" s="43"/>
      <c r="L673" s="43"/>
      <c r="M673" s="43"/>
      <c r="N673" s="43"/>
      <c r="O673" s="43"/>
      <c r="P673" s="43"/>
      <c r="Q673" s="43"/>
      <c r="R673" s="43"/>
      <c r="S673" s="43"/>
      <c r="T673" s="43"/>
      <c r="U673" s="43"/>
    </row>
    <row r="674" spans="1:21" ht="18.95" customHeight="1">
      <c r="A674" s="41"/>
      <c r="B674" s="41"/>
      <c r="C674" s="42"/>
      <c r="D674" s="42"/>
      <c r="E674" s="41"/>
      <c r="F674" s="43"/>
      <c r="G674" s="43"/>
      <c r="H674" s="43"/>
      <c r="I674" s="43"/>
      <c r="J674" s="43"/>
      <c r="K674" s="43"/>
      <c r="L674" s="43"/>
      <c r="M674" s="43"/>
      <c r="N674" s="43"/>
      <c r="O674" s="43"/>
      <c r="P674" s="43"/>
      <c r="Q674" s="43"/>
      <c r="R674" s="43"/>
      <c r="S674" s="43"/>
      <c r="T674" s="43"/>
      <c r="U674" s="43"/>
    </row>
    <row r="675" spans="1:21" ht="18.95" customHeight="1">
      <c r="A675" s="41"/>
      <c r="B675" s="41"/>
      <c r="C675" s="42"/>
      <c r="D675" s="42"/>
      <c r="E675" s="41"/>
      <c r="F675" s="43"/>
      <c r="G675" s="43"/>
      <c r="H675" s="43"/>
      <c r="I675" s="43"/>
      <c r="J675" s="43"/>
      <c r="K675" s="43"/>
      <c r="L675" s="43"/>
      <c r="M675" s="43"/>
      <c r="N675" s="43"/>
      <c r="O675" s="43"/>
      <c r="P675" s="43"/>
      <c r="Q675" s="43"/>
      <c r="R675" s="43"/>
      <c r="S675" s="43"/>
      <c r="T675" s="43"/>
      <c r="U675" s="43"/>
    </row>
    <row r="676" spans="1:21" ht="18.95" customHeight="1">
      <c r="A676" s="41"/>
      <c r="B676" s="41"/>
      <c r="C676" s="42"/>
      <c r="D676" s="42"/>
      <c r="E676" s="41"/>
      <c r="F676" s="43"/>
      <c r="G676" s="43"/>
      <c r="H676" s="43"/>
      <c r="I676" s="43"/>
      <c r="J676" s="43"/>
      <c r="K676" s="43"/>
      <c r="L676" s="43"/>
      <c r="M676" s="43"/>
      <c r="N676" s="43"/>
      <c r="O676" s="43"/>
      <c r="P676" s="43"/>
      <c r="Q676" s="43"/>
      <c r="R676" s="43"/>
      <c r="S676" s="43"/>
      <c r="T676" s="43"/>
      <c r="U676" s="43"/>
    </row>
    <row r="677" spans="1:21" ht="18.95" customHeight="1">
      <c r="A677" s="41"/>
      <c r="B677" s="41"/>
      <c r="C677" s="42"/>
      <c r="D677" s="42"/>
      <c r="E677" s="41"/>
      <c r="F677" s="43"/>
      <c r="G677" s="43"/>
      <c r="H677" s="43"/>
      <c r="I677" s="43"/>
      <c r="J677" s="43"/>
      <c r="K677" s="43"/>
      <c r="L677" s="43"/>
      <c r="M677" s="43"/>
      <c r="N677" s="43"/>
      <c r="O677" s="43"/>
      <c r="P677" s="43"/>
      <c r="Q677" s="43"/>
      <c r="R677" s="43"/>
      <c r="S677" s="43"/>
      <c r="T677" s="43"/>
      <c r="U677" s="43"/>
    </row>
    <row r="678" spans="1:21" ht="18.95" customHeight="1">
      <c r="A678" s="41"/>
      <c r="B678" s="41"/>
      <c r="C678" s="42"/>
      <c r="D678" s="42"/>
      <c r="E678" s="41"/>
      <c r="F678" s="43"/>
      <c r="G678" s="43"/>
      <c r="H678" s="43"/>
      <c r="I678" s="43"/>
      <c r="J678" s="43"/>
      <c r="K678" s="43"/>
      <c r="L678" s="43"/>
      <c r="M678" s="43"/>
      <c r="N678" s="43"/>
      <c r="O678" s="43"/>
      <c r="P678" s="43"/>
      <c r="Q678" s="43"/>
      <c r="R678" s="43"/>
      <c r="S678" s="43"/>
      <c r="T678" s="43"/>
      <c r="U678" s="43"/>
    </row>
    <row r="679" spans="1:21" ht="18.95" customHeight="1">
      <c r="A679" s="41"/>
      <c r="B679" s="41"/>
      <c r="C679" s="42"/>
      <c r="D679" s="42"/>
      <c r="E679" s="41"/>
      <c r="F679" s="43"/>
      <c r="G679" s="43"/>
      <c r="H679" s="43"/>
      <c r="I679" s="43"/>
      <c r="J679" s="43"/>
      <c r="K679" s="43"/>
      <c r="L679" s="43"/>
      <c r="M679" s="43"/>
      <c r="N679" s="43"/>
      <c r="O679" s="43"/>
      <c r="P679" s="43"/>
      <c r="Q679" s="43"/>
      <c r="R679" s="43"/>
      <c r="S679" s="43"/>
      <c r="T679" s="43"/>
      <c r="U679" s="43"/>
    </row>
    <row r="680" spans="1:21" ht="18.95" customHeight="1">
      <c r="A680" s="41"/>
      <c r="B680" s="41"/>
      <c r="C680" s="42"/>
      <c r="D680" s="42"/>
      <c r="E680" s="41"/>
      <c r="F680" s="43"/>
      <c r="G680" s="43"/>
      <c r="H680" s="43"/>
      <c r="I680" s="43"/>
      <c r="J680" s="43"/>
      <c r="K680" s="43"/>
      <c r="L680" s="43"/>
      <c r="M680" s="43"/>
      <c r="N680" s="43"/>
      <c r="O680" s="43"/>
      <c r="P680" s="43"/>
      <c r="Q680" s="43"/>
      <c r="R680" s="43"/>
      <c r="S680" s="43"/>
      <c r="T680" s="43"/>
      <c r="U680" s="43"/>
    </row>
    <row r="681" spans="1:21" ht="18.95" customHeight="1">
      <c r="A681" s="41"/>
      <c r="B681" s="41"/>
      <c r="C681" s="42"/>
      <c r="D681" s="42"/>
      <c r="E681" s="41"/>
      <c r="F681" s="43"/>
      <c r="G681" s="43"/>
      <c r="H681" s="43"/>
      <c r="I681" s="43"/>
      <c r="J681" s="43"/>
      <c r="K681" s="43"/>
      <c r="L681" s="43"/>
      <c r="M681" s="43"/>
      <c r="N681" s="43"/>
      <c r="O681" s="43"/>
      <c r="P681" s="43"/>
      <c r="Q681" s="43"/>
      <c r="R681" s="43"/>
      <c r="S681" s="43"/>
      <c r="T681" s="43"/>
      <c r="U681" s="43"/>
    </row>
    <row r="682" spans="1:21" ht="18.95" customHeight="1">
      <c r="A682" s="41"/>
      <c r="B682" s="41"/>
      <c r="C682" s="42"/>
      <c r="D682" s="42"/>
      <c r="E682" s="41"/>
      <c r="F682" s="43"/>
      <c r="G682" s="43"/>
      <c r="H682" s="43"/>
      <c r="I682" s="43"/>
      <c r="J682" s="43"/>
      <c r="K682" s="43"/>
      <c r="L682" s="43"/>
      <c r="M682" s="43"/>
      <c r="N682" s="43"/>
      <c r="O682" s="43"/>
      <c r="P682" s="43"/>
      <c r="Q682" s="43"/>
      <c r="R682" s="43"/>
      <c r="S682" s="43"/>
      <c r="T682" s="43"/>
      <c r="U682" s="43"/>
    </row>
    <row r="683" spans="1:21" ht="18.95" customHeight="1">
      <c r="A683" s="41"/>
      <c r="B683" s="41"/>
      <c r="C683" s="42"/>
      <c r="D683" s="42"/>
      <c r="E683" s="41"/>
      <c r="F683" s="43"/>
      <c r="G683" s="43"/>
      <c r="H683" s="43"/>
      <c r="I683" s="43"/>
      <c r="J683" s="43"/>
      <c r="K683" s="43"/>
      <c r="L683" s="43"/>
      <c r="M683" s="43"/>
      <c r="N683" s="43"/>
      <c r="O683" s="43"/>
      <c r="P683" s="43"/>
      <c r="Q683" s="43"/>
      <c r="R683" s="43"/>
      <c r="S683" s="43"/>
      <c r="T683" s="43"/>
      <c r="U683" s="43"/>
    </row>
    <row r="684" spans="1:21" ht="18.95" customHeight="1">
      <c r="A684" s="41"/>
      <c r="B684" s="41"/>
      <c r="C684" s="42"/>
      <c r="D684" s="42"/>
      <c r="E684" s="41"/>
      <c r="F684" s="43"/>
      <c r="G684" s="43"/>
      <c r="H684" s="43"/>
      <c r="I684" s="43"/>
      <c r="J684" s="43"/>
      <c r="K684" s="43"/>
      <c r="L684" s="43"/>
      <c r="M684" s="43"/>
      <c r="N684" s="43"/>
      <c r="O684" s="43"/>
      <c r="P684" s="43"/>
      <c r="Q684" s="43"/>
      <c r="R684" s="43"/>
      <c r="S684" s="43"/>
      <c r="T684" s="43"/>
      <c r="U684" s="43"/>
    </row>
    <row r="685" spans="1:21" ht="18.95" customHeight="1">
      <c r="A685" s="41"/>
      <c r="B685" s="41"/>
      <c r="C685" s="42"/>
      <c r="D685" s="42"/>
      <c r="E685" s="41"/>
      <c r="F685" s="43"/>
      <c r="G685" s="43"/>
      <c r="H685" s="43"/>
      <c r="I685" s="43"/>
      <c r="J685" s="43"/>
      <c r="K685" s="43"/>
      <c r="L685" s="43"/>
      <c r="M685" s="43"/>
      <c r="N685" s="43"/>
      <c r="O685" s="43"/>
      <c r="P685" s="43"/>
      <c r="Q685" s="43"/>
      <c r="R685" s="43"/>
      <c r="S685" s="43"/>
      <c r="T685" s="43"/>
      <c r="U685" s="43"/>
    </row>
    <row r="686" spans="1:21" ht="18.95" customHeight="1">
      <c r="A686" s="41"/>
      <c r="B686" s="41"/>
      <c r="C686" s="42"/>
      <c r="D686" s="42"/>
      <c r="E686" s="41"/>
      <c r="F686" s="43"/>
      <c r="G686" s="43"/>
      <c r="H686" s="43"/>
      <c r="I686" s="43"/>
      <c r="J686" s="43"/>
      <c r="K686" s="43"/>
      <c r="L686" s="43"/>
      <c r="M686" s="43"/>
      <c r="N686" s="43"/>
      <c r="O686" s="43"/>
      <c r="P686" s="43"/>
      <c r="Q686" s="43"/>
      <c r="R686" s="43"/>
      <c r="S686" s="43"/>
      <c r="T686" s="43"/>
      <c r="U686" s="43"/>
    </row>
    <row r="687" spans="1:21" ht="18.95" customHeight="1">
      <c r="A687" s="41"/>
      <c r="B687" s="41"/>
      <c r="C687" s="42"/>
      <c r="D687" s="42"/>
      <c r="E687" s="41"/>
      <c r="F687" s="43"/>
      <c r="G687" s="43"/>
      <c r="H687" s="43"/>
      <c r="I687" s="43"/>
      <c r="J687" s="43"/>
      <c r="K687" s="43"/>
      <c r="L687" s="43"/>
      <c r="M687" s="43"/>
      <c r="N687" s="43"/>
      <c r="O687" s="43"/>
      <c r="P687" s="43"/>
      <c r="Q687" s="43"/>
      <c r="R687" s="43"/>
      <c r="S687" s="43"/>
      <c r="T687" s="43"/>
      <c r="U687" s="43"/>
    </row>
    <row r="688" spans="1:21" ht="18.95" customHeight="1">
      <c r="A688" s="41"/>
      <c r="B688" s="41"/>
      <c r="C688" s="42"/>
      <c r="D688" s="42"/>
      <c r="E688" s="41"/>
      <c r="F688" s="43"/>
      <c r="G688" s="43"/>
      <c r="H688" s="43"/>
      <c r="I688" s="43"/>
      <c r="J688" s="43"/>
      <c r="K688" s="43"/>
      <c r="L688" s="43"/>
      <c r="M688" s="43"/>
      <c r="N688" s="43"/>
      <c r="O688" s="43"/>
      <c r="P688" s="43"/>
      <c r="Q688" s="43"/>
      <c r="R688" s="43"/>
      <c r="S688" s="43"/>
      <c r="T688" s="43"/>
      <c r="U688" s="43"/>
    </row>
    <row r="689" spans="1:21" ht="18.95" customHeight="1">
      <c r="A689" s="41"/>
      <c r="B689" s="41"/>
      <c r="C689" s="42"/>
      <c r="D689" s="42"/>
      <c r="E689" s="41"/>
      <c r="F689" s="43"/>
      <c r="G689" s="43"/>
      <c r="H689" s="43"/>
      <c r="I689" s="43"/>
      <c r="J689" s="43"/>
      <c r="K689" s="43"/>
      <c r="L689" s="43"/>
      <c r="M689" s="43"/>
      <c r="N689" s="43"/>
      <c r="O689" s="43"/>
      <c r="P689" s="43"/>
      <c r="Q689" s="43"/>
      <c r="R689" s="43"/>
      <c r="S689" s="43"/>
      <c r="T689" s="43"/>
      <c r="U689" s="43"/>
    </row>
    <row r="690" spans="1:21" ht="18.95" customHeight="1">
      <c r="A690" s="41"/>
      <c r="B690" s="41"/>
      <c r="C690" s="42"/>
      <c r="D690" s="42"/>
      <c r="E690" s="41"/>
      <c r="F690" s="43"/>
      <c r="G690" s="43"/>
      <c r="H690" s="43"/>
      <c r="I690" s="43"/>
      <c r="J690" s="43"/>
      <c r="K690" s="43"/>
      <c r="L690" s="43"/>
      <c r="M690" s="43"/>
      <c r="N690" s="43"/>
      <c r="O690" s="43"/>
      <c r="P690" s="43"/>
      <c r="Q690" s="43"/>
      <c r="R690" s="43"/>
      <c r="S690" s="43"/>
      <c r="T690" s="43"/>
      <c r="U690" s="43"/>
    </row>
    <row r="691" spans="1:21" ht="18.95" customHeight="1">
      <c r="A691" s="41"/>
      <c r="B691" s="41"/>
      <c r="C691" s="42"/>
      <c r="D691" s="42"/>
      <c r="E691" s="41"/>
      <c r="F691" s="43"/>
      <c r="G691" s="43"/>
      <c r="H691" s="43"/>
      <c r="I691" s="43"/>
      <c r="J691" s="43"/>
      <c r="K691" s="43"/>
      <c r="L691" s="43"/>
      <c r="M691" s="43"/>
      <c r="N691" s="43"/>
      <c r="O691" s="43"/>
      <c r="P691" s="43"/>
      <c r="Q691" s="43"/>
      <c r="R691" s="43"/>
      <c r="S691" s="43"/>
      <c r="T691" s="43"/>
      <c r="U691" s="43"/>
    </row>
    <row r="692" spans="1:21" ht="18.95" customHeight="1">
      <c r="A692" s="41"/>
      <c r="B692" s="41"/>
      <c r="C692" s="42"/>
      <c r="D692" s="42"/>
      <c r="E692" s="41"/>
      <c r="F692" s="43"/>
      <c r="G692" s="43"/>
      <c r="H692" s="43"/>
      <c r="I692" s="43"/>
      <c r="J692" s="43"/>
      <c r="K692" s="43"/>
      <c r="L692" s="43"/>
      <c r="M692" s="43"/>
      <c r="N692" s="43"/>
      <c r="O692" s="43"/>
      <c r="P692" s="43"/>
      <c r="Q692" s="43"/>
      <c r="R692" s="43"/>
      <c r="S692" s="43"/>
      <c r="T692" s="43"/>
      <c r="U692" s="43"/>
    </row>
    <row r="693" spans="1:21" ht="18.95" customHeight="1">
      <c r="A693" s="41"/>
      <c r="B693" s="41"/>
      <c r="C693" s="42"/>
      <c r="D693" s="42"/>
      <c r="E693" s="41"/>
      <c r="F693" s="43"/>
      <c r="G693" s="43"/>
      <c r="H693" s="43"/>
      <c r="I693" s="43"/>
      <c r="J693" s="43"/>
      <c r="K693" s="43"/>
      <c r="L693" s="43"/>
      <c r="M693" s="43"/>
      <c r="N693" s="43"/>
      <c r="O693" s="43"/>
      <c r="P693" s="43"/>
      <c r="Q693" s="43"/>
      <c r="R693" s="43"/>
      <c r="S693" s="43"/>
      <c r="T693" s="43"/>
      <c r="U693" s="43"/>
    </row>
    <row r="694" spans="1:21" ht="18.95" customHeight="1">
      <c r="A694" s="41"/>
      <c r="B694" s="41"/>
      <c r="C694" s="42"/>
      <c r="D694" s="42"/>
      <c r="E694" s="41"/>
      <c r="F694" s="43"/>
      <c r="G694" s="43"/>
      <c r="H694" s="43"/>
      <c r="I694" s="43"/>
      <c r="J694" s="43"/>
      <c r="K694" s="43"/>
      <c r="L694" s="43"/>
      <c r="M694" s="43"/>
      <c r="N694" s="43"/>
      <c r="O694" s="43"/>
      <c r="P694" s="43"/>
      <c r="Q694" s="43"/>
      <c r="R694" s="43"/>
      <c r="S694" s="43"/>
      <c r="T694" s="43"/>
      <c r="U694" s="43"/>
    </row>
    <row r="695" spans="1:21" ht="18.95" customHeight="1">
      <c r="A695" s="41"/>
      <c r="B695" s="41"/>
      <c r="C695" s="42"/>
      <c r="D695" s="42"/>
      <c r="E695" s="41"/>
      <c r="F695" s="43"/>
      <c r="G695" s="43"/>
      <c r="H695" s="43"/>
      <c r="I695" s="43"/>
      <c r="J695" s="43"/>
      <c r="K695" s="43"/>
      <c r="L695" s="43"/>
      <c r="M695" s="43"/>
      <c r="N695" s="43"/>
      <c r="O695" s="43"/>
      <c r="P695" s="43"/>
      <c r="Q695" s="43"/>
      <c r="R695" s="43"/>
      <c r="S695" s="43"/>
      <c r="T695" s="43"/>
      <c r="U695" s="43"/>
    </row>
    <row r="696" spans="1:21" ht="18.95" customHeight="1">
      <c r="A696" s="41"/>
      <c r="B696" s="41"/>
      <c r="C696" s="42"/>
      <c r="D696" s="42"/>
      <c r="E696" s="41"/>
      <c r="F696" s="43"/>
      <c r="G696" s="43"/>
      <c r="H696" s="43"/>
      <c r="I696" s="43"/>
      <c r="J696" s="43"/>
      <c r="K696" s="43"/>
      <c r="L696" s="43"/>
      <c r="M696" s="43"/>
      <c r="N696" s="43"/>
      <c r="O696" s="43"/>
      <c r="P696" s="43"/>
      <c r="Q696" s="43"/>
      <c r="R696" s="43"/>
      <c r="S696" s="43"/>
      <c r="T696" s="43"/>
      <c r="U696" s="43"/>
    </row>
    <row r="697" spans="1:21" ht="18.95" customHeight="1">
      <c r="A697" s="41"/>
      <c r="B697" s="41"/>
      <c r="C697" s="42"/>
      <c r="D697" s="42"/>
      <c r="E697" s="41"/>
      <c r="F697" s="43"/>
      <c r="G697" s="43"/>
      <c r="H697" s="43"/>
      <c r="I697" s="43"/>
      <c r="J697" s="43"/>
      <c r="K697" s="43"/>
      <c r="L697" s="43"/>
      <c r="M697" s="43"/>
      <c r="N697" s="43"/>
      <c r="O697" s="43"/>
      <c r="P697" s="43"/>
      <c r="Q697" s="43"/>
      <c r="R697" s="43"/>
      <c r="S697" s="43"/>
      <c r="T697" s="43"/>
      <c r="U697" s="43"/>
    </row>
    <row r="698" spans="1:21" ht="18.95" customHeight="1">
      <c r="A698" s="41"/>
      <c r="B698" s="41"/>
      <c r="C698" s="42"/>
      <c r="D698" s="42"/>
      <c r="E698" s="41"/>
      <c r="F698" s="43"/>
      <c r="G698" s="43"/>
      <c r="H698" s="43"/>
      <c r="I698" s="43"/>
      <c r="J698" s="43"/>
      <c r="K698" s="43"/>
      <c r="L698" s="43"/>
      <c r="M698" s="43"/>
      <c r="N698" s="43"/>
      <c r="O698" s="43"/>
      <c r="P698" s="43"/>
      <c r="Q698" s="43"/>
      <c r="R698" s="43"/>
      <c r="S698" s="43"/>
      <c r="T698" s="43"/>
      <c r="U698" s="43"/>
    </row>
    <row r="699" spans="1:21" ht="18.95" customHeight="1">
      <c r="A699" s="41"/>
      <c r="B699" s="41"/>
      <c r="C699" s="42"/>
      <c r="D699" s="42"/>
      <c r="E699" s="41"/>
      <c r="F699" s="43"/>
      <c r="G699" s="43"/>
      <c r="H699" s="43"/>
      <c r="I699" s="43"/>
      <c r="J699" s="43"/>
      <c r="K699" s="43"/>
      <c r="L699" s="43"/>
      <c r="M699" s="43"/>
      <c r="N699" s="43"/>
      <c r="O699" s="43"/>
      <c r="P699" s="43"/>
      <c r="Q699" s="43"/>
      <c r="R699" s="43"/>
      <c r="S699" s="43"/>
      <c r="T699" s="43"/>
      <c r="U699" s="43"/>
    </row>
    <row r="700" spans="1:21" ht="18.95" customHeight="1">
      <c r="A700" s="41"/>
      <c r="B700" s="41"/>
      <c r="C700" s="42"/>
      <c r="D700" s="42"/>
      <c r="E700" s="41"/>
      <c r="F700" s="43"/>
      <c r="G700" s="43"/>
      <c r="H700" s="43"/>
      <c r="I700" s="43"/>
      <c r="J700" s="43"/>
      <c r="K700" s="43"/>
      <c r="L700" s="43"/>
      <c r="M700" s="43"/>
      <c r="N700" s="43"/>
      <c r="O700" s="43"/>
      <c r="P700" s="43"/>
      <c r="Q700" s="43"/>
      <c r="R700" s="43"/>
      <c r="S700" s="43"/>
      <c r="T700" s="43"/>
      <c r="U700" s="43"/>
    </row>
    <row r="701" spans="1:21" ht="18.95" customHeight="1">
      <c r="A701" s="41"/>
      <c r="B701" s="41"/>
      <c r="C701" s="42"/>
      <c r="D701" s="42"/>
      <c r="E701" s="41"/>
      <c r="F701" s="43"/>
      <c r="G701" s="43"/>
      <c r="H701" s="43"/>
      <c r="I701" s="43"/>
      <c r="J701" s="43"/>
      <c r="K701" s="43"/>
      <c r="L701" s="43"/>
      <c r="M701" s="43"/>
      <c r="N701" s="43"/>
      <c r="O701" s="43"/>
      <c r="P701" s="43"/>
      <c r="Q701" s="43"/>
      <c r="R701" s="43"/>
      <c r="S701" s="43"/>
      <c r="T701" s="43"/>
      <c r="U701" s="43"/>
    </row>
    <row r="702" spans="1:21" ht="18.95" customHeight="1">
      <c r="A702" s="41"/>
      <c r="B702" s="41"/>
      <c r="C702" s="42"/>
      <c r="D702" s="42"/>
      <c r="E702" s="41"/>
      <c r="F702" s="43"/>
      <c r="G702" s="43"/>
      <c r="H702" s="43"/>
      <c r="I702" s="43"/>
      <c r="J702" s="43"/>
      <c r="K702" s="43"/>
      <c r="L702" s="43"/>
      <c r="M702" s="43"/>
      <c r="N702" s="43"/>
      <c r="O702" s="43"/>
      <c r="P702" s="43"/>
      <c r="Q702" s="43"/>
      <c r="R702" s="43"/>
      <c r="S702" s="43"/>
      <c r="T702" s="43"/>
      <c r="U702" s="43"/>
    </row>
    <row r="703" spans="1:21" ht="18.95" customHeight="1">
      <c r="A703" s="41"/>
      <c r="B703" s="41"/>
      <c r="C703" s="42"/>
      <c r="D703" s="42"/>
      <c r="E703" s="41"/>
      <c r="F703" s="43"/>
      <c r="G703" s="43"/>
      <c r="H703" s="43"/>
      <c r="I703" s="43"/>
      <c r="J703" s="43"/>
      <c r="K703" s="43"/>
      <c r="L703" s="43"/>
      <c r="M703" s="43"/>
      <c r="N703" s="43"/>
      <c r="O703" s="43"/>
      <c r="P703" s="43"/>
      <c r="Q703" s="43"/>
      <c r="R703" s="43"/>
      <c r="S703" s="43"/>
      <c r="T703" s="43"/>
      <c r="U703" s="43"/>
    </row>
    <row r="704" spans="1:21" ht="18.95" customHeight="1">
      <c r="A704" s="41"/>
      <c r="B704" s="41"/>
      <c r="C704" s="42"/>
      <c r="D704" s="42"/>
      <c r="E704" s="41"/>
      <c r="F704" s="43"/>
      <c r="G704" s="43"/>
      <c r="H704" s="43"/>
      <c r="I704" s="43"/>
      <c r="J704" s="43"/>
      <c r="K704" s="43"/>
      <c r="L704" s="43"/>
      <c r="M704" s="43"/>
      <c r="N704" s="43"/>
      <c r="O704" s="43"/>
      <c r="P704" s="43"/>
      <c r="Q704" s="43"/>
      <c r="R704" s="43"/>
      <c r="S704" s="43"/>
      <c r="T704" s="43"/>
      <c r="U704" s="43"/>
    </row>
    <row r="705" spans="1:21" ht="18.95" customHeight="1">
      <c r="A705" s="41"/>
      <c r="B705" s="41"/>
      <c r="C705" s="42"/>
      <c r="D705" s="42"/>
      <c r="E705" s="41"/>
      <c r="F705" s="43"/>
      <c r="G705" s="43"/>
      <c r="H705" s="43"/>
      <c r="I705" s="43"/>
      <c r="J705" s="43"/>
      <c r="K705" s="43"/>
      <c r="L705" s="43"/>
      <c r="M705" s="43"/>
      <c r="N705" s="43"/>
      <c r="O705" s="43"/>
      <c r="P705" s="43"/>
      <c r="Q705" s="43"/>
      <c r="R705" s="43"/>
      <c r="S705" s="43"/>
      <c r="T705" s="43"/>
      <c r="U705" s="43"/>
    </row>
    <row r="706" spans="1:21" ht="18.95" customHeight="1">
      <c r="A706" s="41"/>
      <c r="B706" s="41"/>
      <c r="C706" s="42"/>
      <c r="D706" s="42"/>
      <c r="E706" s="41"/>
      <c r="F706" s="43"/>
      <c r="G706" s="43"/>
      <c r="H706" s="43"/>
      <c r="I706" s="43"/>
      <c r="J706" s="43"/>
      <c r="K706" s="43"/>
      <c r="L706" s="43"/>
      <c r="M706" s="43"/>
      <c r="N706" s="43"/>
      <c r="O706" s="43"/>
      <c r="P706" s="43"/>
      <c r="Q706" s="43"/>
      <c r="R706" s="43"/>
      <c r="S706" s="43"/>
      <c r="T706" s="43"/>
      <c r="U706" s="43"/>
    </row>
    <row r="707" spans="1:21" ht="18.95" customHeight="1">
      <c r="A707" s="41"/>
      <c r="B707" s="41"/>
      <c r="C707" s="42"/>
      <c r="D707" s="42"/>
      <c r="E707" s="41"/>
      <c r="F707" s="43"/>
      <c r="G707" s="43"/>
      <c r="H707" s="43"/>
      <c r="I707" s="43"/>
      <c r="J707" s="43"/>
      <c r="K707" s="43"/>
      <c r="L707" s="43"/>
      <c r="M707" s="43"/>
      <c r="N707" s="43"/>
      <c r="O707" s="43"/>
      <c r="P707" s="43"/>
      <c r="Q707" s="43"/>
      <c r="R707" s="43"/>
      <c r="S707" s="43"/>
      <c r="T707" s="43"/>
      <c r="U707" s="43"/>
    </row>
    <row r="708" spans="1:21" ht="18.95" customHeight="1">
      <c r="A708" s="41"/>
      <c r="B708" s="41"/>
      <c r="C708" s="42"/>
      <c r="D708" s="42"/>
      <c r="E708" s="41"/>
      <c r="F708" s="43"/>
      <c r="G708" s="43"/>
      <c r="H708" s="43"/>
      <c r="I708" s="43"/>
      <c r="J708" s="43"/>
      <c r="K708" s="43"/>
      <c r="L708" s="43"/>
      <c r="M708" s="43"/>
      <c r="N708" s="43"/>
      <c r="O708" s="43"/>
      <c r="P708" s="43"/>
      <c r="Q708" s="43"/>
      <c r="R708" s="43"/>
      <c r="S708" s="43"/>
      <c r="T708" s="43"/>
      <c r="U708" s="43"/>
    </row>
    <row r="709" spans="1:21" ht="18.95" customHeight="1">
      <c r="A709" s="41"/>
      <c r="B709" s="41"/>
      <c r="C709" s="42"/>
      <c r="D709" s="42"/>
      <c r="E709" s="41"/>
      <c r="F709" s="43"/>
      <c r="G709" s="43"/>
      <c r="H709" s="43"/>
      <c r="I709" s="43"/>
      <c r="J709" s="43"/>
      <c r="K709" s="43"/>
      <c r="L709" s="43"/>
      <c r="M709" s="43"/>
      <c r="N709" s="43"/>
      <c r="O709" s="43"/>
      <c r="P709" s="43"/>
      <c r="Q709" s="43"/>
      <c r="R709" s="43"/>
      <c r="S709" s="43"/>
      <c r="T709" s="43"/>
      <c r="U709" s="43"/>
    </row>
    <row r="710" spans="1:21" ht="18.95" customHeight="1">
      <c r="A710" s="41"/>
      <c r="B710" s="41"/>
      <c r="C710" s="42"/>
      <c r="D710" s="42"/>
      <c r="E710" s="41"/>
      <c r="F710" s="43"/>
      <c r="G710" s="43"/>
      <c r="H710" s="43"/>
      <c r="I710" s="43"/>
      <c r="J710" s="43"/>
      <c r="K710" s="43"/>
      <c r="L710" s="43"/>
      <c r="M710" s="43"/>
      <c r="N710" s="43"/>
      <c r="O710" s="43"/>
      <c r="P710" s="43"/>
      <c r="Q710" s="43"/>
      <c r="R710" s="43"/>
      <c r="S710" s="43"/>
      <c r="T710" s="43"/>
      <c r="U710" s="43"/>
    </row>
    <row r="711" spans="1:21" ht="18.95" customHeight="1">
      <c r="A711" s="41"/>
      <c r="B711" s="41"/>
      <c r="C711" s="42"/>
      <c r="D711" s="42"/>
      <c r="E711" s="41"/>
      <c r="F711" s="43"/>
      <c r="G711" s="43"/>
      <c r="H711" s="43"/>
      <c r="I711" s="43"/>
      <c r="J711" s="43"/>
      <c r="K711" s="43"/>
      <c r="L711" s="43"/>
      <c r="M711" s="43"/>
      <c r="N711" s="43"/>
      <c r="O711" s="43"/>
      <c r="P711" s="43"/>
      <c r="Q711" s="43"/>
      <c r="R711" s="43"/>
      <c r="S711" s="43"/>
      <c r="T711" s="43"/>
      <c r="U711" s="43"/>
    </row>
    <row r="712" spans="1:21" ht="18.95" customHeight="1">
      <c r="A712" s="41"/>
      <c r="B712" s="41"/>
      <c r="C712" s="42"/>
      <c r="D712" s="42"/>
      <c r="E712" s="41"/>
      <c r="F712" s="43"/>
      <c r="G712" s="43"/>
      <c r="H712" s="43"/>
      <c r="I712" s="43"/>
      <c r="J712" s="43"/>
      <c r="K712" s="43"/>
      <c r="L712" s="43"/>
      <c r="M712" s="43"/>
      <c r="N712" s="43"/>
      <c r="O712" s="43"/>
      <c r="P712" s="43"/>
      <c r="Q712" s="43"/>
      <c r="R712" s="43"/>
      <c r="S712" s="43"/>
      <c r="T712" s="43"/>
      <c r="U712" s="43"/>
    </row>
    <row r="713" spans="1:21" ht="18.95" customHeight="1">
      <c r="A713" s="41"/>
      <c r="B713" s="41"/>
      <c r="C713" s="42"/>
      <c r="D713" s="42"/>
      <c r="E713" s="41"/>
      <c r="F713" s="43"/>
      <c r="G713" s="43"/>
      <c r="H713" s="43"/>
      <c r="I713" s="43"/>
      <c r="J713" s="43"/>
      <c r="K713" s="43"/>
      <c r="L713" s="43"/>
      <c r="M713" s="43"/>
      <c r="N713" s="43"/>
      <c r="O713" s="43"/>
      <c r="P713" s="43"/>
      <c r="Q713" s="43"/>
      <c r="R713" s="43"/>
      <c r="S713" s="43"/>
      <c r="T713" s="43"/>
      <c r="U713" s="43"/>
    </row>
    <row r="714" spans="1:21" ht="18.95" customHeight="1">
      <c r="A714" s="41"/>
      <c r="B714" s="41"/>
      <c r="C714" s="42"/>
      <c r="D714" s="42"/>
      <c r="E714" s="41"/>
      <c r="F714" s="43"/>
      <c r="G714" s="43"/>
      <c r="H714" s="43"/>
      <c r="I714" s="43"/>
      <c r="J714" s="43"/>
      <c r="K714" s="43"/>
      <c r="L714" s="43"/>
      <c r="M714" s="43"/>
      <c r="N714" s="43"/>
      <c r="O714" s="43"/>
      <c r="P714" s="43"/>
      <c r="Q714" s="43"/>
      <c r="R714" s="43"/>
      <c r="S714" s="43"/>
      <c r="T714" s="43"/>
      <c r="U714" s="43"/>
    </row>
    <row r="715" spans="1:21" ht="18.95" customHeight="1">
      <c r="A715" s="41"/>
      <c r="B715" s="41"/>
      <c r="C715" s="42"/>
      <c r="D715" s="42"/>
      <c r="E715" s="41"/>
      <c r="F715" s="43"/>
      <c r="G715" s="43"/>
      <c r="H715" s="43"/>
      <c r="I715" s="43"/>
      <c r="J715" s="43"/>
      <c r="K715" s="43"/>
      <c r="L715" s="43"/>
      <c r="M715" s="43"/>
      <c r="N715" s="43"/>
      <c r="O715" s="43"/>
      <c r="P715" s="43"/>
      <c r="Q715" s="43"/>
      <c r="R715" s="43"/>
      <c r="S715" s="43"/>
      <c r="T715" s="43"/>
      <c r="U715" s="43"/>
    </row>
    <row r="716" spans="1:21" ht="18.95" customHeight="1">
      <c r="A716" s="41"/>
      <c r="B716" s="41"/>
      <c r="C716" s="42"/>
      <c r="D716" s="42"/>
      <c r="E716" s="41"/>
      <c r="F716" s="43"/>
      <c r="G716" s="43"/>
      <c r="H716" s="43"/>
      <c r="I716" s="43"/>
      <c r="J716" s="43"/>
      <c r="K716" s="43"/>
      <c r="L716" s="43"/>
      <c r="M716" s="43"/>
      <c r="N716" s="43"/>
      <c r="O716" s="43"/>
      <c r="P716" s="43"/>
      <c r="Q716" s="43"/>
      <c r="R716" s="43"/>
      <c r="S716" s="43"/>
      <c r="T716" s="43"/>
      <c r="U716" s="43"/>
    </row>
    <row r="717" spans="1:21" ht="18.95" customHeight="1">
      <c r="A717" s="41"/>
      <c r="B717" s="41"/>
      <c r="C717" s="42"/>
      <c r="D717" s="42"/>
      <c r="E717" s="41"/>
      <c r="F717" s="43"/>
      <c r="G717" s="43"/>
      <c r="H717" s="43"/>
      <c r="I717" s="43"/>
      <c r="J717" s="43"/>
      <c r="K717" s="43"/>
      <c r="L717" s="43"/>
      <c r="M717" s="43"/>
      <c r="N717" s="43"/>
      <c r="O717" s="43"/>
      <c r="P717" s="43"/>
      <c r="Q717" s="43"/>
      <c r="R717" s="43"/>
      <c r="S717" s="43"/>
      <c r="T717" s="43"/>
      <c r="U717" s="43"/>
    </row>
    <row r="718" spans="1:21" ht="18.95" customHeight="1">
      <c r="A718" s="41"/>
      <c r="B718" s="41"/>
      <c r="C718" s="42"/>
      <c r="D718" s="42"/>
      <c r="E718" s="41"/>
      <c r="F718" s="43"/>
      <c r="G718" s="43"/>
      <c r="H718" s="43"/>
      <c r="I718" s="43"/>
      <c r="J718" s="43"/>
      <c r="K718" s="43"/>
      <c r="L718" s="43"/>
      <c r="M718" s="43"/>
      <c r="N718" s="43"/>
      <c r="O718" s="43"/>
      <c r="P718" s="43"/>
      <c r="Q718" s="43"/>
      <c r="R718" s="43"/>
      <c r="S718" s="43"/>
      <c r="T718" s="43"/>
      <c r="U718" s="43"/>
    </row>
    <row r="719" spans="1:21" ht="18.95" customHeight="1">
      <c r="A719" s="41"/>
      <c r="B719" s="41"/>
      <c r="C719" s="42"/>
      <c r="D719" s="42"/>
      <c r="E719" s="41"/>
      <c r="F719" s="43"/>
      <c r="G719" s="43"/>
      <c r="H719" s="43"/>
      <c r="I719" s="43"/>
      <c r="J719" s="43"/>
      <c r="K719" s="43"/>
      <c r="L719" s="43"/>
      <c r="M719" s="43"/>
      <c r="N719" s="43"/>
      <c r="O719" s="43"/>
      <c r="P719" s="43"/>
      <c r="Q719" s="43"/>
      <c r="R719" s="43"/>
      <c r="S719" s="43"/>
      <c r="T719" s="43"/>
      <c r="U719" s="43"/>
    </row>
    <row r="720" spans="1:21" ht="18.95" customHeight="1">
      <c r="A720" s="41"/>
      <c r="B720" s="41"/>
      <c r="C720" s="42"/>
      <c r="D720" s="42"/>
      <c r="E720" s="41"/>
      <c r="F720" s="43"/>
      <c r="G720" s="43"/>
      <c r="H720" s="43"/>
      <c r="I720" s="43"/>
      <c r="J720" s="43"/>
      <c r="K720" s="43"/>
      <c r="L720" s="43"/>
      <c r="M720" s="43"/>
      <c r="N720" s="43"/>
      <c r="O720" s="43"/>
      <c r="P720" s="43"/>
      <c r="Q720" s="43"/>
      <c r="R720" s="43"/>
      <c r="S720" s="43"/>
      <c r="T720" s="43"/>
      <c r="U720" s="43"/>
    </row>
    <row r="721" spans="1:21" ht="18.95" customHeight="1">
      <c r="A721" s="41"/>
      <c r="B721" s="41"/>
      <c r="C721" s="42"/>
      <c r="D721" s="42"/>
      <c r="E721" s="41"/>
      <c r="F721" s="43"/>
      <c r="G721" s="43"/>
      <c r="H721" s="43"/>
      <c r="I721" s="43"/>
      <c r="J721" s="43"/>
      <c r="K721" s="43"/>
      <c r="L721" s="43"/>
      <c r="M721" s="43"/>
      <c r="N721" s="43"/>
      <c r="O721" s="43"/>
      <c r="P721" s="43"/>
      <c r="Q721" s="43"/>
      <c r="R721" s="43"/>
      <c r="S721" s="43"/>
      <c r="T721" s="43"/>
      <c r="U721" s="43"/>
    </row>
    <row r="722" spans="1:21" ht="18.95" customHeight="1">
      <c r="A722" s="41"/>
      <c r="B722" s="41"/>
      <c r="C722" s="42"/>
      <c r="D722" s="42"/>
      <c r="E722" s="41"/>
      <c r="F722" s="43"/>
      <c r="G722" s="43"/>
      <c r="H722" s="43"/>
      <c r="I722" s="43"/>
      <c r="J722" s="43"/>
      <c r="K722" s="43"/>
      <c r="L722" s="43"/>
      <c r="M722" s="43"/>
      <c r="N722" s="43"/>
      <c r="O722" s="43"/>
      <c r="P722" s="43"/>
      <c r="Q722" s="43"/>
      <c r="R722" s="43"/>
      <c r="S722" s="43"/>
      <c r="T722" s="43"/>
      <c r="U722" s="43"/>
    </row>
    <row r="723" spans="1:21" ht="18.95" customHeight="1">
      <c r="A723" s="41"/>
      <c r="B723" s="41"/>
      <c r="C723" s="42"/>
      <c r="D723" s="42"/>
      <c r="E723" s="41"/>
      <c r="F723" s="43"/>
      <c r="G723" s="43"/>
      <c r="H723" s="43"/>
      <c r="I723" s="43"/>
      <c r="J723" s="43"/>
      <c r="K723" s="43"/>
      <c r="L723" s="43"/>
      <c r="M723" s="43"/>
      <c r="N723" s="43"/>
      <c r="O723" s="43"/>
      <c r="P723" s="43"/>
      <c r="Q723" s="43"/>
      <c r="R723" s="43"/>
      <c r="S723" s="43"/>
      <c r="T723" s="43"/>
      <c r="U723" s="43"/>
    </row>
    <row r="724" spans="1:21" ht="18.95" customHeight="1">
      <c r="A724" s="41"/>
      <c r="B724" s="41"/>
      <c r="C724" s="42"/>
      <c r="D724" s="42"/>
      <c r="E724" s="41"/>
      <c r="F724" s="43"/>
      <c r="G724" s="43"/>
      <c r="H724" s="43"/>
      <c r="I724" s="43"/>
      <c r="J724" s="43"/>
      <c r="K724" s="43"/>
      <c r="L724" s="43"/>
      <c r="M724" s="43"/>
      <c r="N724" s="43"/>
      <c r="O724" s="43"/>
      <c r="P724" s="43"/>
      <c r="Q724" s="43"/>
      <c r="R724" s="43"/>
      <c r="S724" s="43"/>
      <c r="T724" s="43"/>
      <c r="U724" s="43"/>
    </row>
    <row r="725" spans="1:21" ht="18.95" customHeight="1">
      <c r="A725" s="41"/>
      <c r="B725" s="41"/>
      <c r="C725" s="42"/>
      <c r="D725" s="42"/>
      <c r="E725" s="41"/>
      <c r="F725" s="43"/>
      <c r="G725" s="43"/>
      <c r="H725" s="43"/>
      <c r="I725" s="43"/>
      <c r="J725" s="43"/>
      <c r="K725" s="43"/>
      <c r="L725" s="43"/>
      <c r="M725" s="43"/>
      <c r="N725" s="43"/>
      <c r="O725" s="43"/>
      <c r="P725" s="43"/>
      <c r="Q725" s="43"/>
      <c r="R725" s="43"/>
      <c r="S725" s="43"/>
      <c r="T725" s="43"/>
      <c r="U725" s="43"/>
    </row>
    <row r="726" spans="1:21" ht="18.95" customHeight="1">
      <c r="A726" s="41"/>
      <c r="B726" s="41"/>
      <c r="C726" s="42"/>
      <c r="D726" s="42"/>
      <c r="E726" s="41"/>
      <c r="F726" s="43"/>
      <c r="G726" s="43"/>
      <c r="H726" s="43"/>
      <c r="I726" s="43"/>
      <c r="J726" s="43"/>
      <c r="K726" s="43"/>
      <c r="L726" s="43"/>
      <c r="M726" s="43"/>
      <c r="N726" s="43"/>
      <c r="O726" s="43"/>
      <c r="P726" s="43"/>
      <c r="Q726" s="43"/>
      <c r="R726" s="43"/>
      <c r="S726" s="43"/>
      <c r="T726" s="43"/>
      <c r="U726" s="43"/>
    </row>
    <row r="727" spans="1:21" ht="18.95" customHeight="1">
      <c r="A727" s="41"/>
      <c r="B727" s="41"/>
      <c r="C727" s="42"/>
      <c r="D727" s="42"/>
      <c r="E727" s="41"/>
      <c r="F727" s="43"/>
      <c r="G727" s="43"/>
      <c r="H727" s="43"/>
      <c r="I727" s="43"/>
      <c r="J727" s="43"/>
      <c r="K727" s="43"/>
      <c r="L727" s="43"/>
      <c r="M727" s="43"/>
      <c r="N727" s="43"/>
      <c r="O727" s="43"/>
      <c r="P727" s="43"/>
      <c r="Q727" s="43"/>
      <c r="R727" s="43"/>
      <c r="S727" s="43"/>
      <c r="T727" s="43"/>
      <c r="U727" s="43"/>
    </row>
    <row r="728" spans="1:21" ht="18.95" customHeight="1">
      <c r="A728" s="41"/>
      <c r="B728" s="41"/>
      <c r="C728" s="42"/>
      <c r="D728" s="42"/>
      <c r="E728" s="41"/>
      <c r="F728" s="43"/>
      <c r="G728" s="43"/>
      <c r="H728" s="43"/>
      <c r="I728" s="43"/>
      <c r="J728" s="43"/>
      <c r="K728" s="43"/>
      <c r="L728" s="43"/>
      <c r="M728" s="43"/>
      <c r="N728" s="43"/>
      <c r="O728" s="43"/>
      <c r="P728" s="43"/>
      <c r="Q728" s="43"/>
      <c r="R728" s="43"/>
      <c r="S728" s="43"/>
      <c r="T728" s="43"/>
      <c r="U728" s="43"/>
    </row>
    <row r="729" spans="1:21" ht="18.95" customHeight="1">
      <c r="A729" s="41"/>
      <c r="B729" s="41"/>
      <c r="C729" s="42"/>
      <c r="D729" s="42"/>
      <c r="E729" s="41"/>
      <c r="F729" s="43"/>
      <c r="G729" s="43"/>
      <c r="H729" s="43"/>
      <c r="I729" s="43"/>
      <c r="J729" s="43"/>
      <c r="K729" s="43"/>
      <c r="L729" s="43"/>
      <c r="M729" s="43"/>
      <c r="N729" s="43"/>
      <c r="O729" s="43"/>
      <c r="P729" s="43"/>
      <c r="Q729" s="43"/>
      <c r="R729" s="43"/>
      <c r="S729" s="43"/>
      <c r="T729" s="43"/>
      <c r="U729" s="43"/>
    </row>
    <row r="730" spans="1:21" ht="18.95" customHeight="1">
      <c r="A730" s="41"/>
      <c r="B730" s="41"/>
      <c r="C730" s="42"/>
      <c r="D730" s="42"/>
      <c r="E730" s="41"/>
      <c r="F730" s="43"/>
      <c r="G730" s="43"/>
      <c r="H730" s="43"/>
      <c r="I730" s="43"/>
      <c r="J730" s="43"/>
      <c r="K730" s="43"/>
      <c r="L730" s="43"/>
      <c r="M730" s="43"/>
      <c r="N730" s="43"/>
      <c r="O730" s="43"/>
      <c r="P730" s="43"/>
      <c r="Q730" s="43"/>
      <c r="R730" s="43"/>
      <c r="S730" s="43"/>
      <c r="T730" s="43"/>
      <c r="U730" s="43"/>
    </row>
    <row r="731" spans="1:21" ht="18.95" customHeight="1">
      <c r="A731" s="41"/>
      <c r="B731" s="41"/>
      <c r="C731" s="42"/>
      <c r="D731" s="42"/>
      <c r="E731" s="41"/>
      <c r="F731" s="43"/>
      <c r="G731" s="43"/>
      <c r="H731" s="43"/>
      <c r="I731" s="43"/>
      <c r="J731" s="43"/>
      <c r="K731" s="43"/>
      <c r="L731" s="43"/>
      <c r="M731" s="43"/>
      <c r="N731" s="43"/>
      <c r="O731" s="43"/>
      <c r="P731" s="43"/>
      <c r="Q731" s="43"/>
      <c r="R731" s="43"/>
      <c r="S731" s="43"/>
      <c r="T731" s="43"/>
      <c r="U731" s="43"/>
    </row>
    <row r="732" spans="1:21" ht="18.95" customHeight="1">
      <c r="A732" s="41"/>
      <c r="B732" s="41"/>
      <c r="C732" s="42"/>
      <c r="D732" s="42"/>
      <c r="E732" s="41"/>
      <c r="F732" s="43"/>
      <c r="G732" s="43"/>
      <c r="H732" s="43"/>
      <c r="I732" s="43"/>
      <c r="J732" s="43"/>
      <c r="K732" s="43"/>
      <c r="L732" s="43"/>
      <c r="M732" s="43"/>
      <c r="N732" s="43"/>
      <c r="O732" s="43"/>
      <c r="P732" s="43"/>
      <c r="Q732" s="43"/>
      <c r="R732" s="43"/>
      <c r="S732" s="43"/>
      <c r="T732" s="43"/>
      <c r="U732" s="43"/>
    </row>
    <row r="733" spans="1:21" ht="18.95" customHeight="1">
      <c r="A733" s="41"/>
      <c r="B733" s="41"/>
      <c r="C733" s="42"/>
      <c r="D733" s="42"/>
      <c r="E733" s="41"/>
      <c r="F733" s="43"/>
      <c r="G733" s="43"/>
      <c r="H733" s="43"/>
      <c r="I733" s="43"/>
      <c r="J733" s="43"/>
      <c r="K733" s="43"/>
      <c r="L733" s="43"/>
      <c r="M733" s="43"/>
      <c r="N733" s="43"/>
      <c r="O733" s="43"/>
      <c r="P733" s="43"/>
      <c r="Q733" s="43"/>
      <c r="R733" s="43"/>
      <c r="S733" s="43"/>
      <c r="T733" s="43"/>
      <c r="U733" s="43"/>
    </row>
    <row r="734" spans="1:21" ht="18.95" customHeight="1">
      <c r="A734" s="41"/>
      <c r="B734" s="41"/>
      <c r="C734" s="42"/>
      <c r="D734" s="42"/>
      <c r="E734" s="41"/>
      <c r="F734" s="43"/>
      <c r="G734" s="43"/>
      <c r="H734" s="43"/>
      <c r="I734" s="43"/>
      <c r="J734" s="43"/>
      <c r="K734" s="43"/>
      <c r="L734" s="43"/>
      <c r="M734" s="43"/>
      <c r="N734" s="43"/>
      <c r="O734" s="43"/>
      <c r="P734" s="43"/>
      <c r="Q734" s="43"/>
      <c r="R734" s="43"/>
      <c r="S734" s="43"/>
      <c r="T734" s="43"/>
      <c r="U734" s="43"/>
    </row>
    <row r="735" spans="1:21" ht="18.95" customHeight="1">
      <c r="A735" s="41"/>
      <c r="B735" s="41"/>
      <c r="C735" s="42"/>
      <c r="D735" s="42"/>
      <c r="E735" s="41"/>
      <c r="F735" s="43"/>
      <c r="G735" s="43"/>
      <c r="H735" s="43"/>
      <c r="I735" s="43"/>
      <c r="J735" s="43"/>
      <c r="K735" s="43"/>
      <c r="L735" s="43"/>
      <c r="M735" s="43"/>
      <c r="N735" s="43"/>
      <c r="O735" s="43"/>
      <c r="P735" s="43"/>
      <c r="Q735" s="43"/>
      <c r="R735" s="43"/>
      <c r="S735" s="43"/>
      <c r="T735" s="43"/>
      <c r="U735" s="43"/>
    </row>
    <row r="736" spans="1:21" ht="18.95" customHeight="1">
      <c r="A736" s="41"/>
      <c r="B736" s="41"/>
      <c r="C736" s="42"/>
      <c r="D736" s="42"/>
      <c r="E736" s="41"/>
      <c r="F736" s="43"/>
      <c r="G736" s="43"/>
      <c r="H736" s="43"/>
      <c r="I736" s="43"/>
      <c r="J736" s="43"/>
      <c r="K736" s="43"/>
      <c r="L736" s="43"/>
      <c r="M736" s="43"/>
      <c r="N736" s="43"/>
      <c r="O736" s="43"/>
      <c r="P736" s="43"/>
      <c r="Q736" s="43"/>
      <c r="R736" s="43"/>
      <c r="S736" s="43"/>
      <c r="T736" s="43"/>
      <c r="U736" s="43"/>
    </row>
    <row r="737" spans="1:21" ht="18.95" customHeight="1">
      <c r="A737" s="41"/>
      <c r="B737" s="41"/>
      <c r="C737" s="42"/>
      <c r="D737" s="42"/>
      <c r="E737" s="41"/>
      <c r="F737" s="43"/>
      <c r="G737" s="43"/>
      <c r="H737" s="43"/>
      <c r="I737" s="43"/>
      <c r="J737" s="43"/>
      <c r="K737" s="43"/>
      <c r="L737" s="43"/>
      <c r="M737" s="43"/>
      <c r="N737" s="43"/>
      <c r="O737" s="43"/>
      <c r="P737" s="43"/>
      <c r="Q737" s="43"/>
      <c r="R737" s="43"/>
      <c r="S737" s="43"/>
      <c r="T737" s="43"/>
      <c r="U737" s="43"/>
    </row>
    <row r="738" spans="1:21" ht="18.95" customHeight="1">
      <c r="A738" s="41"/>
      <c r="B738" s="41"/>
      <c r="C738" s="42"/>
      <c r="D738" s="42"/>
      <c r="E738" s="41"/>
      <c r="F738" s="43"/>
      <c r="G738" s="43"/>
      <c r="H738" s="43"/>
      <c r="I738" s="43"/>
      <c r="J738" s="43"/>
      <c r="K738" s="43"/>
      <c r="L738" s="43"/>
      <c r="M738" s="43"/>
      <c r="N738" s="43"/>
      <c r="O738" s="43"/>
      <c r="P738" s="43"/>
      <c r="Q738" s="43"/>
      <c r="R738" s="43"/>
      <c r="S738" s="43"/>
      <c r="T738" s="43"/>
      <c r="U738" s="43"/>
    </row>
    <row r="739" spans="1:21" ht="18.95" customHeight="1">
      <c r="A739" s="41"/>
      <c r="B739" s="41"/>
      <c r="C739" s="42"/>
      <c r="D739" s="42"/>
      <c r="E739" s="41"/>
      <c r="F739" s="43"/>
      <c r="G739" s="43"/>
      <c r="H739" s="43"/>
      <c r="I739" s="43"/>
      <c r="J739" s="43"/>
      <c r="K739" s="43"/>
      <c r="L739" s="43"/>
      <c r="M739" s="43"/>
      <c r="N739" s="43"/>
      <c r="O739" s="43"/>
      <c r="P739" s="43"/>
      <c r="Q739" s="43"/>
      <c r="R739" s="43"/>
      <c r="S739" s="43"/>
      <c r="T739" s="43"/>
      <c r="U739" s="43"/>
    </row>
    <row r="740" spans="1:21" ht="18.95" customHeight="1">
      <c r="A740" s="41"/>
      <c r="B740" s="41"/>
      <c r="C740" s="42"/>
      <c r="D740" s="42"/>
      <c r="E740" s="41"/>
      <c r="F740" s="43"/>
      <c r="G740" s="43"/>
      <c r="H740" s="43"/>
      <c r="I740" s="43"/>
      <c r="J740" s="43"/>
      <c r="K740" s="43"/>
      <c r="L740" s="43"/>
      <c r="M740" s="43"/>
      <c r="N740" s="43"/>
      <c r="O740" s="43"/>
      <c r="P740" s="43"/>
      <c r="Q740" s="43"/>
      <c r="R740" s="43"/>
      <c r="S740" s="43"/>
      <c r="T740" s="43"/>
      <c r="U740" s="43"/>
    </row>
    <row r="741" spans="1:21" ht="18.95" customHeight="1">
      <c r="A741" s="41"/>
      <c r="B741" s="41"/>
      <c r="C741" s="42"/>
      <c r="D741" s="42"/>
      <c r="E741" s="41"/>
      <c r="F741" s="43"/>
      <c r="G741" s="43"/>
      <c r="H741" s="43"/>
      <c r="I741" s="43"/>
      <c r="J741" s="43"/>
      <c r="K741" s="43"/>
      <c r="L741" s="43"/>
      <c r="M741" s="43"/>
      <c r="N741" s="43"/>
      <c r="O741" s="43"/>
      <c r="P741" s="43"/>
      <c r="Q741" s="43"/>
      <c r="R741" s="43"/>
      <c r="S741" s="43"/>
      <c r="T741" s="43"/>
      <c r="U741" s="43"/>
    </row>
    <row r="742" spans="1:21" ht="18.95" customHeight="1">
      <c r="A742" s="41"/>
      <c r="B742" s="41"/>
      <c r="C742" s="42"/>
      <c r="D742" s="42"/>
      <c r="E742" s="41"/>
      <c r="F742" s="43"/>
      <c r="G742" s="43"/>
      <c r="H742" s="43"/>
      <c r="I742" s="43"/>
      <c r="J742" s="43"/>
      <c r="K742" s="43"/>
      <c r="L742" s="43"/>
      <c r="M742" s="43"/>
      <c r="N742" s="43"/>
      <c r="O742" s="43"/>
      <c r="P742" s="43"/>
      <c r="Q742" s="43"/>
      <c r="R742" s="43"/>
      <c r="S742" s="43"/>
      <c r="T742" s="43"/>
      <c r="U742" s="43"/>
    </row>
    <row r="743" spans="1:21" ht="18.95" customHeight="1">
      <c r="A743" s="41"/>
      <c r="B743" s="41"/>
      <c r="C743" s="42"/>
      <c r="D743" s="42"/>
      <c r="E743" s="41"/>
      <c r="F743" s="43"/>
      <c r="G743" s="43"/>
      <c r="H743" s="43"/>
      <c r="I743" s="43"/>
      <c r="J743" s="43"/>
      <c r="K743" s="43"/>
      <c r="L743" s="43"/>
      <c r="M743" s="43"/>
      <c r="N743" s="43"/>
      <c r="O743" s="43"/>
      <c r="P743" s="43"/>
      <c r="Q743" s="43"/>
      <c r="R743" s="43"/>
      <c r="S743" s="43"/>
      <c r="T743" s="43"/>
      <c r="U743" s="43"/>
    </row>
    <row r="744" spans="1:21" ht="18.95" customHeight="1">
      <c r="A744" s="41"/>
      <c r="B744" s="41"/>
      <c r="C744" s="42"/>
      <c r="D744" s="42"/>
      <c r="E744" s="41"/>
      <c r="F744" s="43"/>
      <c r="G744" s="43"/>
      <c r="H744" s="43"/>
      <c r="I744" s="43"/>
      <c r="J744" s="43"/>
      <c r="K744" s="43"/>
      <c r="L744" s="43"/>
      <c r="M744" s="43"/>
      <c r="N744" s="43"/>
      <c r="O744" s="43"/>
      <c r="P744" s="43"/>
      <c r="Q744" s="43"/>
      <c r="R744" s="43"/>
      <c r="S744" s="43"/>
      <c r="T744" s="43"/>
      <c r="U744" s="43"/>
    </row>
    <row r="745" spans="1:21" ht="18.95" customHeight="1">
      <c r="A745" s="41"/>
      <c r="B745" s="41"/>
      <c r="C745" s="42"/>
      <c r="D745" s="42"/>
      <c r="E745" s="41"/>
      <c r="F745" s="43"/>
      <c r="G745" s="43"/>
      <c r="H745" s="43"/>
      <c r="I745" s="43"/>
      <c r="J745" s="43"/>
      <c r="K745" s="43"/>
      <c r="L745" s="43"/>
      <c r="M745" s="43"/>
      <c r="N745" s="43"/>
      <c r="O745" s="43"/>
      <c r="P745" s="43"/>
      <c r="Q745" s="43"/>
      <c r="R745" s="43"/>
      <c r="S745" s="43"/>
      <c r="T745" s="43"/>
      <c r="U745" s="43"/>
    </row>
    <row r="746" spans="1:21" ht="18.95" customHeight="1">
      <c r="A746" s="41"/>
      <c r="B746" s="41"/>
      <c r="C746" s="42"/>
      <c r="D746" s="42"/>
      <c r="E746" s="41"/>
      <c r="F746" s="43"/>
      <c r="G746" s="43"/>
      <c r="H746" s="43"/>
      <c r="I746" s="43"/>
      <c r="J746" s="43"/>
      <c r="K746" s="43"/>
      <c r="L746" s="43"/>
      <c r="M746" s="43"/>
      <c r="N746" s="43"/>
      <c r="O746" s="43"/>
      <c r="P746" s="43"/>
      <c r="Q746" s="43"/>
      <c r="R746" s="43"/>
      <c r="S746" s="43"/>
      <c r="T746" s="43"/>
      <c r="U746" s="43"/>
    </row>
    <row r="747" spans="1:21" ht="18.95" customHeight="1">
      <c r="A747" s="41"/>
      <c r="B747" s="41"/>
      <c r="C747" s="42"/>
      <c r="D747" s="42"/>
      <c r="E747" s="41"/>
      <c r="F747" s="43"/>
      <c r="G747" s="43"/>
      <c r="H747" s="43"/>
      <c r="I747" s="43"/>
      <c r="J747" s="43"/>
      <c r="K747" s="43"/>
      <c r="L747" s="43"/>
      <c r="M747" s="43"/>
      <c r="N747" s="43"/>
      <c r="O747" s="43"/>
      <c r="P747" s="43"/>
      <c r="Q747" s="43"/>
      <c r="R747" s="43"/>
      <c r="S747" s="43"/>
      <c r="T747" s="43"/>
      <c r="U747" s="43"/>
    </row>
    <row r="748" spans="1:21" ht="18.95" customHeight="1">
      <c r="A748" s="41"/>
      <c r="B748" s="41"/>
      <c r="C748" s="42"/>
      <c r="D748" s="42"/>
      <c r="E748" s="41"/>
      <c r="F748" s="43"/>
      <c r="G748" s="43"/>
      <c r="H748" s="43"/>
      <c r="I748" s="43"/>
      <c r="J748" s="43"/>
      <c r="K748" s="43"/>
      <c r="L748" s="43"/>
      <c r="M748" s="43"/>
      <c r="N748" s="43"/>
      <c r="O748" s="43"/>
      <c r="P748" s="43"/>
      <c r="Q748" s="43"/>
      <c r="R748" s="43"/>
      <c r="S748" s="43"/>
      <c r="T748" s="43"/>
      <c r="U748" s="43"/>
    </row>
    <row r="749" spans="1:21" ht="18.95" customHeight="1">
      <c r="A749" s="41"/>
      <c r="B749" s="41"/>
      <c r="C749" s="42"/>
      <c r="D749" s="42"/>
      <c r="E749" s="41"/>
      <c r="F749" s="43"/>
      <c r="G749" s="43"/>
      <c r="H749" s="43"/>
      <c r="I749" s="43"/>
      <c r="J749" s="43"/>
      <c r="K749" s="43"/>
      <c r="L749" s="43"/>
      <c r="M749" s="43"/>
      <c r="N749" s="43"/>
      <c r="O749" s="43"/>
      <c r="P749" s="43"/>
      <c r="Q749" s="43"/>
      <c r="R749" s="43"/>
      <c r="S749" s="43"/>
      <c r="T749" s="43"/>
      <c r="U749" s="43"/>
    </row>
    <row r="750" spans="1:21" ht="18.95" customHeight="1">
      <c r="A750" s="41"/>
      <c r="B750" s="41"/>
      <c r="C750" s="42"/>
      <c r="D750" s="42"/>
      <c r="E750" s="41"/>
      <c r="F750" s="43"/>
      <c r="G750" s="43"/>
      <c r="H750" s="43"/>
      <c r="I750" s="43"/>
      <c r="J750" s="43"/>
      <c r="K750" s="43"/>
      <c r="L750" s="43"/>
      <c r="M750" s="43"/>
      <c r="N750" s="43"/>
      <c r="O750" s="43"/>
      <c r="P750" s="43"/>
      <c r="Q750" s="43"/>
      <c r="R750" s="43"/>
      <c r="S750" s="43"/>
      <c r="T750" s="43"/>
      <c r="U750" s="43"/>
    </row>
    <row r="751" spans="1:21" ht="18.95" customHeight="1">
      <c r="A751" s="41"/>
      <c r="B751" s="41"/>
      <c r="C751" s="42"/>
      <c r="D751" s="42"/>
      <c r="E751" s="41"/>
      <c r="F751" s="43"/>
      <c r="G751" s="43"/>
      <c r="H751" s="43"/>
      <c r="I751" s="43"/>
      <c r="J751" s="43"/>
      <c r="K751" s="43"/>
      <c r="L751" s="43"/>
      <c r="M751" s="43"/>
      <c r="N751" s="43"/>
      <c r="O751" s="43"/>
      <c r="P751" s="43"/>
      <c r="Q751" s="43"/>
      <c r="R751" s="43"/>
      <c r="S751" s="43"/>
      <c r="T751" s="43"/>
      <c r="U751" s="43"/>
    </row>
    <row r="752" spans="1:21" ht="18.95" customHeight="1">
      <c r="A752" s="41"/>
      <c r="B752" s="41"/>
      <c r="C752" s="42"/>
      <c r="D752" s="42"/>
      <c r="E752" s="41"/>
      <c r="F752" s="43"/>
      <c r="G752" s="43"/>
      <c r="H752" s="43"/>
      <c r="I752" s="43"/>
      <c r="J752" s="43"/>
      <c r="K752" s="43"/>
      <c r="L752" s="43"/>
      <c r="M752" s="43"/>
      <c r="N752" s="43"/>
      <c r="O752" s="43"/>
      <c r="P752" s="43"/>
      <c r="Q752" s="43"/>
      <c r="R752" s="43"/>
      <c r="S752" s="43"/>
      <c r="T752" s="43"/>
      <c r="U752" s="43"/>
    </row>
    <row r="753" spans="1:21" ht="18.95" customHeight="1">
      <c r="A753" s="41"/>
      <c r="B753" s="41"/>
      <c r="C753" s="42"/>
      <c r="D753" s="42"/>
      <c r="E753" s="41"/>
      <c r="F753" s="43"/>
      <c r="G753" s="43"/>
      <c r="H753" s="43"/>
      <c r="I753" s="43"/>
      <c r="J753" s="43"/>
      <c r="K753" s="43"/>
      <c r="L753" s="43"/>
      <c r="M753" s="43"/>
      <c r="N753" s="43"/>
      <c r="O753" s="43"/>
      <c r="P753" s="43"/>
      <c r="Q753" s="43"/>
      <c r="R753" s="43"/>
      <c r="S753" s="43"/>
      <c r="T753" s="43"/>
      <c r="U753" s="43"/>
    </row>
    <row r="754" spans="1:21" ht="18.95" customHeight="1">
      <c r="A754" s="41"/>
      <c r="B754" s="41"/>
      <c r="C754" s="42"/>
      <c r="D754" s="42"/>
      <c r="E754" s="41"/>
      <c r="F754" s="43"/>
      <c r="G754" s="43"/>
      <c r="H754" s="43"/>
      <c r="I754" s="43"/>
      <c r="J754" s="43"/>
      <c r="K754" s="43"/>
      <c r="L754" s="43"/>
      <c r="M754" s="43"/>
      <c r="N754" s="43"/>
      <c r="O754" s="43"/>
      <c r="P754" s="43"/>
      <c r="Q754" s="43"/>
      <c r="R754" s="43"/>
      <c r="S754" s="43"/>
      <c r="T754" s="43"/>
      <c r="U754" s="43"/>
    </row>
    <row r="755" spans="1:21" ht="18.95" customHeight="1">
      <c r="A755" s="41"/>
      <c r="B755" s="41"/>
      <c r="C755" s="42"/>
      <c r="D755" s="42"/>
      <c r="E755" s="41"/>
      <c r="F755" s="43"/>
      <c r="G755" s="43"/>
      <c r="H755" s="43"/>
      <c r="I755" s="43"/>
      <c r="J755" s="43"/>
      <c r="K755" s="43"/>
      <c r="L755" s="43"/>
      <c r="M755" s="43"/>
      <c r="N755" s="43"/>
      <c r="O755" s="43"/>
      <c r="P755" s="43"/>
      <c r="Q755" s="43"/>
      <c r="R755" s="43"/>
      <c r="S755" s="43"/>
      <c r="T755" s="43"/>
      <c r="U755" s="43"/>
    </row>
    <row r="756" spans="1:21" ht="18.95" customHeight="1">
      <c r="A756" s="41"/>
      <c r="B756" s="41"/>
      <c r="C756" s="42"/>
      <c r="D756" s="42"/>
      <c r="E756" s="41"/>
      <c r="F756" s="43"/>
      <c r="G756" s="43"/>
      <c r="H756" s="43"/>
      <c r="I756" s="43"/>
      <c r="J756" s="43"/>
      <c r="K756" s="43"/>
      <c r="L756" s="43"/>
      <c r="M756" s="43"/>
      <c r="N756" s="43"/>
      <c r="O756" s="43"/>
      <c r="P756" s="43"/>
      <c r="Q756" s="43"/>
      <c r="R756" s="43"/>
      <c r="S756" s="43"/>
      <c r="T756" s="43"/>
      <c r="U756" s="43"/>
    </row>
    <row r="757" spans="1:21" ht="18.95" customHeight="1">
      <c r="A757" s="41"/>
      <c r="B757" s="41"/>
      <c r="C757" s="42"/>
      <c r="D757" s="42"/>
      <c r="E757" s="41"/>
      <c r="F757" s="43"/>
      <c r="G757" s="43"/>
      <c r="H757" s="43"/>
      <c r="I757" s="43"/>
      <c r="J757" s="43"/>
      <c r="K757" s="43"/>
      <c r="L757" s="43"/>
      <c r="M757" s="43"/>
      <c r="N757" s="43"/>
      <c r="O757" s="43"/>
      <c r="P757" s="43"/>
      <c r="Q757" s="43"/>
      <c r="R757" s="43"/>
      <c r="S757" s="43"/>
      <c r="T757" s="43"/>
      <c r="U757" s="43"/>
    </row>
    <row r="758" spans="1:21" ht="18.95" customHeight="1">
      <c r="A758" s="41"/>
      <c r="B758" s="41"/>
      <c r="C758" s="42"/>
      <c r="D758" s="42"/>
      <c r="E758" s="41"/>
      <c r="F758" s="43"/>
      <c r="G758" s="43"/>
      <c r="H758" s="43"/>
      <c r="I758" s="43"/>
      <c r="J758" s="43"/>
      <c r="K758" s="43"/>
      <c r="L758" s="43"/>
      <c r="M758" s="43"/>
      <c r="N758" s="43"/>
      <c r="O758" s="43"/>
      <c r="P758" s="43"/>
      <c r="Q758" s="43"/>
      <c r="R758" s="43"/>
      <c r="S758" s="43"/>
      <c r="T758" s="43"/>
      <c r="U758" s="43"/>
    </row>
    <row r="759" spans="1:21" ht="18.95" customHeight="1">
      <c r="A759" s="41"/>
      <c r="B759" s="41"/>
      <c r="C759" s="42"/>
      <c r="D759" s="42"/>
      <c r="E759" s="41"/>
      <c r="F759" s="43"/>
      <c r="G759" s="43"/>
      <c r="H759" s="43"/>
      <c r="I759" s="43"/>
      <c r="J759" s="43"/>
      <c r="K759" s="43"/>
      <c r="L759" s="43"/>
      <c r="M759" s="43"/>
      <c r="N759" s="43"/>
      <c r="O759" s="43"/>
      <c r="P759" s="43"/>
      <c r="Q759" s="43"/>
      <c r="R759" s="43"/>
      <c r="S759" s="43"/>
      <c r="T759" s="43"/>
      <c r="U759" s="43"/>
    </row>
    <row r="760" spans="1:21" ht="18.95" customHeight="1">
      <c r="A760" s="41"/>
      <c r="B760" s="41"/>
      <c r="C760" s="42"/>
      <c r="D760" s="42"/>
      <c r="E760" s="41"/>
      <c r="F760" s="43"/>
      <c r="G760" s="43"/>
      <c r="H760" s="43"/>
      <c r="I760" s="43"/>
      <c r="J760" s="43"/>
      <c r="K760" s="43"/>
      <c r="L760" s="43"/>
      <c r="M760" s="43"/>
      <c r="N760" s="43"/>
      <c r="O760" s="43"/>
      <c r="P760" s="43"/>
      <c r="Q760" s="43"/>
      <c r="R760" s="43"/>
      <c r="S760" s="43"/>
      <c r="T760" s="43"/>
      <c r="U760" s="43"/>
    </row>
    <row r="761" spans="1:21" ht="18.95" customHeight="1">
      <c r="A761" s="41"/>
      <c r="B761" s="41"/>
      <c r="C761" s="42"/>
      <c r="D761" s="42"/>
      <c r="E761" s="41"/>
      <c r="F761" s="43"/>
      <c r="G761" s="43"/>
      <c r="H761" s="43"/>
      <c r="I761" s="43"/>
      <c r="J761" s="43"/>
      <c r="K761" s="43"/>
      <c r="L761" s="43"/>
      <c r="M761" s="43"/>
      <c r="N761" s="43"/>
      <c r="O761" s="43"/>
      <c r="P761" s="43"/>
      <c r="Q761" s="43"/>
      <c r="R761" s="43"/>
      <c r="S761" s="43"/>
      <c r="T761" s="43"/>
      <c r="U761" s="43"/>
    </row>
    <row r="762" spans="1:21" ht="18.95" customHeight="1">
      <c r="A762" s="41"/>
      <c r="B762" s="41"/>
      <c r="C762" s="42"/>
      <c r="D762" s="42"/>
      <c r="E762" s="41"/>
      <c r="F762" s="43"/>
      <c r="G762" s="43"/>
      <c r="H762" s="43"/>
      <c r="I762" s="43"/>
      <c r="J762" s="43"/>
      <c r="K762" s="43"/>
      <c r="L762" s="43"/>
      <c r="M762" s="43"/>
      <c r="N762" s="43"/>
      <c r="O762" s="43"/>
      <c r="P762" s="43"/>
      <c r="Q762" s="43"/>
      <c r="R762" s="43"/>
      <c r="S762" s="43"/>
      <c r="T762" s="43"/>
      <c r="U762" s="43"/>
    </row>
    <row r="763" spans="1:21" ht="18.95" customHeight="1">
      <c r="A763" s="41"/>
      <c r="B763" s="41"/>
      <c r="C763" s="42"/>
      <c r="D763" s="42"/>
      <c r="E763" s="41"/>
      <c r="F763" s="43"/>
      <c r="G763" s="43"/>
      <c r="H763" s="43"/>
      <c r="I763" s="43"/>
      <c r="J763" s="43"/>
      <c r="K763" s="43"/>
      <c r="L763" s="43"/>
      <c r="M763" s="43"/>
      <c r="N763" s="43"/>
      <c r="O763" s="43"/>
      <c r="P763" s="43"/>
      <c r="Q763" s="43"/>
      <c r="R763" s="43"/>
      <c r="S763" s="43"/>
      <c r="T763" s="43"/>
      <c r="U763" s="43"/>
    </row>
    <row r="764" spans="1:21" ht="18.95" customHeight="1">
      <c r="A764" s="41"/>
      <c r="B764" s="41"/>
      <c r="C764" s="42"/>
      <c r="D764" s="42"/>
      <c r="E764" s="41"/>
      <c r="F764" s="43"/>
      <c r="G764" s="43"/>
      <c r="H764" s="43"/>
      <c r="I764" s="43"/>
      <c r="J764" s="43"/>
      <c r="K764" s="43"/>
      <c r="L764" s="43"/>
      <c r="M764" s="43"/>
      <c r="N764" s="43"/>
      <c r="O764" s="43"/>
      <c r="P764" s="43"/>
      <c r="Q764" s="43"/>
      <c r="R764" s="43"/>
      <c r="S764" s="43"/>
      <c r="T764" s="43"/>
      <c r="U764" s="43"/>
    </row>
    <row r="765" spans="1:21" ht="18.95" customHeight="1">
      <c r="A765" s="41"/>
      <c r="B765" s="41"/>
      <c r="C765" s="42"/>
      <c r="D765" s="42"/>
      <c r="E765" s="41"/>
      <c r="F765" s="43"/>
      <c r="G765" s="43"/>
      <c r="H765" s="43"/>
      <c r="I765" s="43"/>
      <c r="J765" s="43"/>
      <c r="K765" s="43"/>
      <c r="L765" s="43"/>
      <c r="M765" s="43"/>
      <c r="N765" s="43"/>
      <c r="O765" s="43"/>
      <c r="P765" s="43"/>
      <c r="Q765" s="43"/>
      <c r="R765" s="43"/>
      <c r="S765" s="43"/>
      <c r="T765" s="43"/>
      <c r="U765" s="43"/>
    </row>
    <row r="766" spans="1:21" ht="18.95" customHeight="1">
      <c r="A766" s="41"/>
      <c r="B766" s="41"/>
      <c r="C766" s="42"/>
      <c r="D766" s="42"/>
      <c r="E766" s="41"/>
      <c r="F766" s="43"/>
      <c r="G766" s="43"/>
      <c r="H766" s="43"/>
      <c r="I766" s="43"/>
      <c r="J766" s="43"/>
      <c r="K766" s="43"/>
      <c r="L766" s="43"/>
      <c r="M766" s="43"/>
      <c r="N766" s="43"/>
      <c r="O766" s="43"/>
      <c r="P766" s="43"/>
      <c r="Q766" s="43"/>
      <c r="R766" s="43"/>
      <c r="S766" s="43"/>
      <c r="T766" s="43"/>
      <c r="U766" s="43"/>
    </row>
    <row r="767" spans="1:21" ht="18.95" customHeight="1">
      <c r="A767" s="41"/>
      <c r="B767" s="41"/>
      <c r="C767" s="42"/>
      <c r="D767" s="42"/>
      <c r="E767" s="41"/>
      <c r="F767" s="43"/>
      <c r="G767" s="43"/>
      <c r="H767" s="43"/>
      <c r="I767" s="43"/>
      <c r="J767" s="43"/>
      <c r="K767" s="43"/>
      <c r="L767" s="43"/>
      <c r="M767" s="43"/>
      <c r="N767" s="43"/>
      <c r="O767" s="43"/>
      <c r="P767" s="43"/>
      <c r="Q767" s="43"/>
      <c r="R767" s="43"/>
      <c r="S767" s="43"/>
      <c r="T767" s="43"/>
      <c r="U767" s="43"/>
    </row>
    <row r="768" spans="1:21" ht="18.95" customHeight="1">
      <c r="A768" s="41"/>
      <c r="B768" s="41"/>
      <c r="C768" s="42"/>
      <c r="D768" s="42"/>
      <c r="E768" s="41"/>
      <c r="F768" s="43"/>
      <c r="G768" s="43"/>
      <c r="H768" s="43"/>
      <c r="I768" s="43"/>
      <c r="J768" s="43"/>
      <c r="K768" s="43"/>
      <c r="L768" s="43"/>
      <c r="M768" s="43"/>
      <c r="N768" s="43"/>
      <c r="O768" s="43"/>
      <c r="P768" s="43"/>
      <c r="Q768" s="43"/>
      <c r="R768" s="43"/>
      <c r="S768" s="43"/>
      <c r="T768" s="43"/>
      <c r="U768" s="43"/>
    </row>
    <row r="769" spans="1:21" ht="18.95" customHeight="1">
      <c r="A769" s="41"/>
      <c r="B769" s="41"/>
      <c r="C769" s="42"/>
      <c r="D769" s="42"/>
      <c r="E769" s="41"/>
      <c r="F769" s="43"/>
      <c r="G769" s="43"/>
      <c r="H769" s="43"/>
      <c r="I769" s="43"/>
      <c r="J769" s="43"/>
      <c r="K769" s="43"/>
      <c r="L769" s="43"/>
      <c r="M769" s="43"/>
      <c r="N769" s="43"/>
      <c r="O769" s="43"/>
      <c r="P769" s="43"/>
      <c r="Q769" s="43"/>
      <c r="R769" s="43"/>
      <c r="S769" s="43"/>
      <c r="T769" s="43"/>
      <c r="U769" s="43"/>
    </row>
    <row r="770" spans="1:21" ht="18.95" customHeight="1">
      <c r="A770" s="41"/>
      <c r="B770" s="41"/>
      <c r="C770" s="42"/>
      <c r="D770" s="42"/>
      <c r="E770" s="41"/>
      <c r="F770" s="43"/>
      <c r="G770" s="43"/>
      <c r="H770" s="43"/>
      <c r="I770" s="43"/>
      <c r="J770" s="43"/>
      <c r="K770" s="43"/>
      <c r="L770" s="43"/>
      <c r="M770" s="43"/>
      <c r="N770" s="43"/>
      <c r="O770" s="43"/>
      <c r="P770" s="43"/>
      <c r="Q770" s="43"/>
      <c r="R770" s="43"/>
      <c r="S770" s="43"/>
      <c r="T770" s="43"/>
      <c r="U770" s="43"/>
    </row>
    <row r="771" spans="1:21" ht="18.95" customHeight="1">
      <c r="A771" s="41"/>
      <c r="B771" s="41"/>
      <c r="C771" s="42"/>
      <c r="D771" s="42"/>
      <c r="E771" s="41"/>
      <c r="F771" s="43"/>
      <c r="G771" s="43"/>
      <c r="H771" s="43"/>
      <c r="I771" s="43"/>
      <c r="J771" s="43"/>
      <c r="K771" s="43"/>
      <c r="L771" s="43"/>
      <c r="M771" s="43"/>
      <c r="N771" s="43"/>
      <c r="O771" s="43"/>
      <c r="P771" s="43"/>
      <c r="Q771" s="43"/>
      <c r="R771" s="43"/>
      <c r="S771" s="43"/>
      <c r="T771" s="43"/>
      <c r="U771" s="43"/>
    </row>
    <row r="772" spans="1:21" ht="18.95" customHeight="1">
      <c r="A772" s="41"/>
      <c r="B772" s="41"/>
      <c r="C772" s="42"/>
      <c r="D772" s="42"/>
      <c r="E772" s="41"/>
      <c r="F772" s="43"/>
      <c r="G772" s="43"/>
      <c r="H772" s="43"/>
      <c r="I772" s="43"/>
      <c r="J772" s="43"/>
      <c r="K772" s="43"/>
      <c r="L772" s="43"/>
      <c r="M772" s="43"/>
      <c r="N772" s="43"/>
      <c r="O772" s="43"/>
      <c r="P772" s="43"/>
      <c r="Q772" s="43"/>
      <c r="R772" s="43"/>
      <c r="S772" s="43"/>
      <c r="T772" s="43"/>
      <c r="U772" s="43"/>
    </row>
    <row r="773" spans="1:21" ht="18.95" customHeight="1">
      <c r="A773" s="41"/>
      <c r="B773" s="41"/>
      <c r="C773" s="42"/>
      <c r="D773" s="42"/>
      <c r="E773" s="41"/>
      <c r="F773" s="43"/>
      <c r="G773" s="43"/>
      <c r="H773" s="43"/>
      <c r="I773" s="43"/>
      <c r="J773" s="43"/>
      <c r="K773" s="43"/>
      <c r="L773" s="43"/>
      <c r="M773" s="43"/>
      <c r="N773" s="43"/>
      <c r="O773" s="43"/>
      <c r="P773" s="43"/>
      <c r="Q773" s="43"/>
      <c r="R773" s="43"/>
      <c r="S773" s="43"/>
      <c r="T773" s="43"/>
      <c r="U773" s="43"/>
    </row>
    <row r="774" spans="1:21" ht="18.95" customHeight="1">
      <c r="A774" s="41"/>
      <c r="B774" s="41"/>
      <c r="C774" s="42"/>
      <c r="D774" s="42"/>
      <c r="E774" s="41"/>
      <c r="F774" s="43"/>
      <c r="G774" s="43"/>
      <c r="H774" s="43"/>
      <c r="I774" s="43"/>
      <c r="J774" s="43"/>
      <c r="K774" s="43"/>
      <c r="L774" s="43"/>
      <c r="M774" s="43"/>
      <c r="N774" s="43"/>
      <c r="O774" s="43"/>
      <c r="P774" s="43"/>
      <c r="Q774" s="43"/>
      <c r="R774" s="43"/>
      <c r="S774" s="43"/>
      <c r="T774" s="43"/>
      <c r="U774" s="43"/>
    </row>
    <row r="775" spans="1:21" ht="18.95" customHeight="1">
      <c r="A775" s="41"/>
      <c r="B775" s="41"/>
      <c r="C775" s="42"/>
      <c r="D775" s="42"/>
      <c r="E775" s="41"/>
      <c r="F775" s="43"/>
      <c r="G775" s="43"/>
      <c r="H775" s="43"/>
      <c r="I775" s="43"/>
      <c r="J775" s="43"/>
      <c r="K775" s="43"/>
      <c r="L775" s="43"/>
      <c r="M775" s="43"/>
      <c r="N775" s="43"/>
      <c r="O775" s="43"/>
      <c r="P775" s="43"/>
      <c r="Q775" s="43"/>
      <c r="R775" s="43"/>
      <c r="S775" s="43"/>
      <c r="T775" s="43"/>
      <c r="U775" s="43"/>
    </row>
    <row r="776" spans="1:21" ht="18.95" customHeight="1">
      <c r="A776" s="41"/>
      <c r="B776" s="41"/>
      <c r="C776" s="42"/>
      <c r="D776" s="42"/>
      <c r="E776" s="41"/>
      <c r="F776" s="43"/>
      <c r="G776" s="43"/>
      <c r="H776" s="43"/>
      <c r="I776" s="43"/>
      <c r="J776" s="43"/>
      <c r="K776" s="43"/>
      <c r="L776" s="43"/>
      <c r="M776" s="43"/>
      <c r="N776" s="43"/>
      <c r="O776" s="43"/>
      <c r="P776" s="43"/>
      <c r="Q776" s="43"/>
      <c r="R776" s="43"/>
      <c r="S776" s="43"/>
      <c r="T776" s="43"/>
      <c r="U776" s="43"/>
    </row>
    <row r="777" spans="1:21" ht="18.95" customHeight="1">
      <c r="A777" s="41"/>
      <c r="B777" s="41"/>
      <c r="C777" s="42"/>
      <c r="D777" s="42"/>
      <c r="E777" s="41"/>
      <c r="F777" s="43"/>
      <c r="G777" s="43"/>
      <c r="H777" s="43"/>
      <c r="I777" s="43"/>
      <c r="J777" s="43"/>
      <c r="K777" s="43"/>
      <c r="L777" s="43"/>
      <c r="M777" s="43"/>
      <c r="N777" s="43"/>
      <c r="O777" s="43"/>
      <c r="P777" s="43"/>
      <c r="Q777" s="43"/>
      <c r="R777" s="43"/>
      <c r="S777" s="43"/>
      <c r="T777" s="43"/>
      <c r="U777" s="43"/>
    </row>
    <row r="778" spans="1:21" ht="18.95" customHeight="1">
      <c r="A778" s="41"/>
      <c r="B778" s="41"/>
      <c r="C778" s="42"/>
      <c r="D778" s="42"/>
      <c r="E778" s="41"/>
      <c r="F778" s="43"/>
      <c r="G778" s="43"/>
      <c r="H778" s="43"/>
      <c r="I778" s="43"/>
      <c r="J778" s="43"/>
      <c r="K778" s="43"/>
      <c r="L778" s="43"/>
      <c r="M778" s="43"/>
      <c r="N778" s="43"/>
      <c r="O778" s="43"/>
      <c r="P778" s="43"/>
      <c r="Q778" s="43"/>
      <c r="R778" s="43"/>
      <c r="S778" s="43"/>
      <c r="T778" s="43"/>
      <c r="U778" s="43"/>
    </row>
    <row r="779" spans="1:21" ht="18.95" customHeight="1">
      <c r="A779" s="41"/>
      <c r="B779" s="41"/>
      <c r="C779" s="42"/>
      <c r="D779" s="42"/>
      <c r="E779" s="41"/>
      <c r="F779" s="43"/>
      <c r="G779" s="43"/>
      <c r="H779" s="43"/>
      <c r="I779" s="43"/>
      <c r="J779" s="43"/>
      <c r="K779" s="43"/>
      <c r="L779" s="43"/>
      <c r="M779" s="43"/>
      <c r="N779" s="43"/>
      <c r="O779" s="43"/>
      <c r="P779" s="43"/>
      <c r="Q779" s="43"/>
      <c r="R779" s="43"/>
      <c r="S779" s="43"/>
      <c r="T779" s="43"/>
      <c r="U779" s="43"/>
    </row>
    <row r="780" spans="1:21" ht="18.95" customHeight="1">
      <c r="A780" s="41"/>
      <c r="B780" s="41"/>
      <c r="C780" s="42"/>
      <c r="D780" s="42"/>
      <c r="E780" s="41"/>
      <c r="F780" s="43"/>
      <c r="G780" s="43"/>
      <c r="H780" s="43"/>
      <c r="I780" s="43"/>
      <c r="J780" s="43"/>
      <c r="K780" s="43"/>
      <c r="L780" s="43"/>
      <c r="M780" s="43"/>
      <c r="N780" s="43"/>
      <c r="O780" s="43"/>
      <c r="P780" s="43"/>
      <c r="Q780" s="43"/>
      <c r="R780" s="43"/>
      <c r="S780" s="43"/>
      <c r="T780" s="43"/>
      <c r="U780" s="43"/>
    </row>
    <row r="781" spans="1:21" ht="18.95" customHeight="1">
      <c r="A781" s="41"/>
      <c r="B781" s="41"/>
      <c r="C781" s="42"/>
      <c r="D781" s="42"/>
      <c r="E781" s="41"/>
      <c r="F781" s="43"/>
      <c r="G781" s="43"/>
      <c r="H781" s="43"/>
      <c r="I781" s="43"/>
      <c r="J781" s="43"/>
      <c r="K781" s="43"/>
      <c r="L781" s="43"/>
      <c r="M781" s="43"/>
      <c r="N781" s="43"/>
      <c r="O781" s="43"/>
      <c r="P781" s="43"/>
      <c r="Q781" s="43"/>
      <c r="R781" s="43"/>
      <c r="S781" s="43"/>
      <c r="T781" s="43"/>
      <c r="U781" s="43"/>
    </row>
    <row r="782" spans="1:21" ht="18.95" customHeight="1">
      <c r="A782" s="41"/>
      <c r="B782" s="41"/>
      <c r="C782" s="42"/>
      <c r="D782" s="42"/>
      <c r="E782" s="41"/>
      <c r="F782" s="43"/>
      <c r="G782" s="43"/>
      <c r="H782" s="43"/>
      <c r="I782" s="43"/>
      <c r="J782" s="43"/>
      <c r="K782" s="43"/>
      <c r="L782" s="43"/>
      <c r="M782" s="43"/>
      <c r="N782" s="43"/>
      <c r="O782" s="43"/>
      <c r="P782" s="43"/>
      <c r="Q782" s="43"/>
      <c r="R782" s="43"/>
      <c r="S782" s="43"/>
      <c r="T782" s="43"/>
      <c r="U782" s="43"/>
    </row>
    <row r="783" spans="1:21" ht="18.95" customHeight="1">
      <c r="A783" s="41"/>
      <c r="B783" s="41"/>
      <c r="C783" s="42"/>
      <c r="D783" s="42"/>
      <c r="E783" s="41"/>
      <c r="F783" s="43"/>
      <c r="G783" s="43"/>
      <c r="H783" s="43"/>
      <c r="I783" s="43"/>
      <c r="J783" s="43"/>
      <c r="K783" s="43"/>
      <c r="L783" s="43"/>
      <c r="M783" s="43"/>
      <c r="N783" s="43"/>
      <c r="O783" s="43"/>
      <c r="P783" s="43"/>
      <c r="Q783" s="43"/>
      <c r="R783" s="43"/>
      <c r="S783" s="43"/>
      <c r="T783" s="43"/>
      <c r="U783" s="43"/>
    </row>
    <row r="784" spans="1:21" ht="18.95" customHeight="1">
      <c r="A784" s="41"/>
      <c r="B784" s="41"/>
      <c r="C784" s="42"/>
      <c r="D784" s="42"/>
      <c r="E784" s="41"/>
      <c r="F784" s="43"/>
      <c r="G784" s="43"/>
      <c r="H784" s="43"/>
      <c r="I784" s="43"/>
      <c r="J784" s="43"/>
      <c r="K784" s="43"/>
      <c r="L784" s="43"/>
      <c r="M784" s="43"/>
      <c r="N784" s="43"/>
      <c r="O784" s="43"/>
      <c r="P784" s="43"/>
      <c r="Q784" s="43"/>
      <c r="R784" s="43"/>
      <c r="S784" s="43"/>
      <c r="T784" s="43"/>
      <c r="U784" s="43"/>
    </row>
    <row r="785" spans="1:21" ht="18.95" customHeight="1">
      <c r="A785" s="41"/>
      <c r="B785" s="41"/>
      <c r="C785" s="42"/>
      <c r="D785" s="42"/>
      <c r="E785" s="41"/>
      <c r="F785" s="43"/>
      <c r="G785" s="43"/>
      <c r="H785" s="43"/>
      <c r="I785" s="43"/>
      <c r="J785" s="43"/>
      <c r="K785" s="43"/>
      <c r="L785" s="43"/>
      <c r="M785" s="43"/>
      <c r="N785" s="43"/>
      <c r="O785" s="43"/>
      <c r="P785" s="43"/>
      <c r="Q785" s="43"/>
      <c r="R785" s="43"/>
      <c r="S785" s="43"/>
      <c r="T785" s="43"/>
      <c r="U785" s="43"/>
    </row>
    <row r="786" spans="1:21" ht="18.95" customHeight="1">
      <c r="A786" s="41"/>
      <c r="B786" s="41"/>
      <c r="C786" s="42"/>
      <c r="D786" s="42"/>
      <c r="E786" s="41"/>
      <c r="F786" s="43"/>
      <c r="G786" s="43"/>
      <c r="H786" s="43"/>
      <c r="I786" s="43"/>
      <c r="J786" s="43"/>
      <c r="K786" s="43"/>
      <c r="L786" s="43"/>
      <c r="M786" s="43"/>
      <c r="N786" s="43"/>
      <c r="O786" s="43"/>
      <c r="P786" s="43"/>
      <c r="Q786" s="43"/>
      <c r="R786" s="43"/>
      <c r="S786" s="43"/>
      <c r="T786" s="43"/>
      <c r="U786" s="43"/>
    </row>
    <row r="787" spans="1:21" ht="18.95" customHeight="1">
      <c r="A787" s="41"/>
      <c r="B787" s="41"/>
      <c r="C787" s="42"/>
      <c r="D787" s="42"/>
      <c r="E787" s="41"/>
      <c r="F787" s="43"/>
      <c r="G787" s="43"/>
      <c r="H787" s="43"/>
      <c r="I787" s="43"/>
      <c r="J787" s="43"/>
      <c r="K787" s="43"/>
      <c r="L787" s="43"/>
      <c r="M787" s="43"/>
      <c r="N787" s="43"/>
      <c r="O787" s="43"/>
      <c r="P787" s="43"/>
      <c r="Q787" s="43"/>
      <c r="R787" s="43"/>
      <c r="S787" s="43"/>
      <c r="T787" s="43"/>
      <c r="U787" s="43"/>
    </row>
    <row r="788" spans="1:21" ht="18.95" customHeight="1">
      <c r="A788" s="41"/>
      <c r="B788" s="41"/>
      <c r="C788" s="42"/>
      <c r="D788" s="42"/>
      <c r="E788" s="41"/>
      <c r="F788" s="43"/>
      <c r="G788" s="43"/>
      <c r="H788" s="43"/>
      <c r="I788" s="43"/>
      <c r="J788" s="43"/>
      <c r="K788" s="43"/>
      <c r="L788" s="43"/>
      <c r="M788" s="43"/>
      <c r="N788" s="43"/>
      <c r="O788" s="43"/>
      <c r="P788" s="43"/>
      <c r="Q788" s="43"/>
      <c r="R788" s="43"/>
      <c r="S788" s="43"/>
      <c r="T788" s="43"/>
      <c r="U788" s="43"/>
    </row>
    <row r="789" spans="1:21" ht="18.95" customHeight="1">
      <c r="A789" s="41"/>
      <c r="B789" s="41"/>
      <c r="C789" s="42"/>
      <c r="D789" s="42"/>
      <c r="E789" s="41"/>
      <c r="F789" s="43"/>
      <c r="G789" s="43"/>
      <c r="H789" s="43"/>
      <c r="I789" s="43"/>
      <c r="J789" s="43"/>
      <c r="K789" s="43"/>
      <c r="L789" s="43"/>
      <c r="M789" s="43"/>
      <c r="N789" s="43"/>
      <c r="O789" s="43"/>
      <c r="P789" s="43"/>
      <c r="Q789" s="43"/>
      <c r="R789" s="43"/>
      <c r="S789" s="43"/>
      <c r="T789" s="43"/>
      <c r="U789" s="43"/>
    </row>
    <row r="790" spans="1:21" ht="18.95" customHeight="1">
      <c r="A790" s="41"/>
      <c r="B790" s="41"/>
      <c r="C790" s="42"/>
      <c r="D790" s="42"/>
      <c r="E790" s="41"/>
      <c r="F790" s="43"/>
      <c r="G790" s="43"/>
      <c r="H790" s="43"/>
      <c r="I790" s="43"/>
      <c r="J790" s="43"/>
      <c r="K790" s="43"/>
      <c r="L790" s="43"/>
      <c r="M790" s="43"/>
      <c r="N790" s="43"/>
      <c r="O790" s="43"/>
      <c r="P790" s="43"/>
      <c r="Q790" s="43"/>
      <c r="R790" s="43"/>
      <c r="S790" s="43"/>
      <c r="T790" s="43"/>
      <c r="U790" s="43"/>
    </row>
    <row r="791" spans="1:21" ht="18.95" customHeight="1">
      <c r="A791" s="41"/>
      <c r="B791" s="41"/>
      <c r="C791" s="42"/>
      <c r="D791" s="42"/>
      <c r="E791" s="41"/>
      <c r="F791" s="43"/>
      <c r="G791" s="43"/>
      <c r="H791" s="43"/>
      <c r="I791" s="43"/>
      <c r="J791" s="43"/>
      <c r="K791" s="43"/>
      <c r="L791" s="43"/>
      <c r="M791" s="43"/>
      <c r="N791" s="43"/>
      <c r="O791" s="43"/>
      <c r="P791" s="43"/>
      <c r="Q791" s="43"/>
      <c r="R791" s="43"/>
      <c r="S791" s="43"/>
      <c r="T791" s="43"/>
      <c r="U791" s="43"/>
    </row>
    <row r="792" spans="1:21" ht="18.95" customHeight="1">
      <c r="A792" s="41"/>
      <c r="B792" s="41"/>
      <c r="C792" s="42"/>
      <c r="D792" s="42"/>
      <c r="E792" s="41"/>
      <c r="F792" s="43"/>
      <c r="G792" s="43"/>
      <c r="H792" s="43"/>
      <c r="I792" s="43"/>
      <c r="J792" s="43"/>
      <c r="K792" s="43"/>
      <c r="L792" s="43"/>
      <c r="M792" s="43"/>
      <c r="N792" s="43"/>
      <c r="O792" s="43"/>
      <c r="P792" s="43"/>
      <c r="Q792" s="43"/>
      <c r="R792" s="43"/>
      <c r="S792" s="43"/>
      <c r="T792" s="43"/>
      <c r="U792" s="43"/>
    </row>
    <row r="793" spans="1:21" ht="18.95" customHeight="1">
      <c r="A793" s="41"/>
      <c r="B793" s="41"/>
      <c r="C793" s="42"/>
      <c r="D793" s="42"/>
      <c r="E793" s="41"/>
      <c r="F793" s="43"/>
      <c r="G793" s="43"/>
      <c r="H793" s="43"/>
      <c r="I793" s="43"/>
      <c r="J793" s="43"/>
      <c r="K793" s="43"/>
      <c r="L793" s="43"/>
      <c r="M793" s="43"/>
      <c r="N793" s="43"/>
      <c r="O793" s="43"/>
      <c r="P793" s="43"/>
      <c r="Q793" s="43"/>
      <c r="R793" s="43"/>
      <c r="S793" s="43"/>
      <c r="T793" s="43"/>
      <c r="U793" s="43"/>
    </row>
    <row r="794" spans="1:21" ht="18.95" customHeight="1">
      <c r="A794" s="41"/>
      <c r="B794" s="41"/>
      <c r="C794" s="42"/>
      <c r="D794" s="42"/>
      <c r="E794" s="41"/>
      <c r="F794" s="43"/>
      <c r="G794" s="43"/>
      <c r="H794" s="43"/>
      <c r="I794" s="43"/>
      <c r="J794" s="43"/>
      <c r="K794" s="43"/>
      <c r="L794" s="43"/>
      <c r="M794" s="43"/>
      <c r="N794" s="43"/>
      <c r="O794" s="43"/>
      <c r="P794" s="43"/>
      <c r="Q794" s="43"/>
      <c r="R794" s="43"/>
      <c r="S794" s="43"/>
      <c r="T794" s="43"/>
      <c r="U794" s="43"/>
    </row>
    <row r="795" spans="1:21" ht="18.95" customHeight="1">
      <c r="A795" s="41"/>
      <c r="B795" s="41"/>
      <c r="C795" s="42"/>
      <c r="D795" s="42"/>
      <c r="E795" s="41"/>
      <c r="F795" s="43"/>
      <c r="G795" s="43"/>
      <c r="H795" s="43"/>
      <c r="I795" s="43"/>
      <c r="J795" s="43"/>
      <c r="K795" s="43"/>
      <c r="L795" s="43"/>
      <c r="M795" s="43"/>
      <c r="N795" s="43"/>
      <c r="O795" s="43"/>
      <c r="P795" s="43"/>
      <c r="Q795" s="43"/>
      <c r="R795" s="43"/>
      <c r="S795" s="43"/>
      <c r="T795" s="43"/>
      <c r="U795" s="43"/>
    </row>
    <row r="796" spans="1:21" ht="18.95" customHeight="1">
      <c r="A796" s="41"/>
      <c r="B796" s="41"/>
      <c r="C796" s="42"/>
      <c r="D796" s="42"/>
      <c r="E796" s="41"/>
      <c r="F796" s="43"/>
      <c r="G796" s="43"/>
      <c r="H796" s="43"/>
      <c r="I796" s="43"/>
      <c r="J796" s="43"/>
      <c r="K796" s="43"/>
      <c r="L796" s="43"/>
      <c r="M796" s="43"/>
      <c r="N796" s="43"/>
      <c r="O796" s="43"/>
      <c r="P796" s="43"/>
      <c r="Q796" s="43"/>
      <c r="R796" s="43"/>
      <c r="S796" s="43"/>
      <c r="T796" s="43"/>
      <c r="U796" s="43"/>
    </row>
    <row r="797" spans="1:21" ht="18.95" customHeight="1">
      <c r="A797" s="41"/>
      <c r="B797" s="41"/>
      <c r="C797" s="42"/>
      <c r="D797" s="42"/>
      <c r="E797" s="41"/>
      <c r="F797" s="43"/>
      <c r="G797" s="43"/>
      <c r="H797" s="43"/>
      <c r="I797" s="43"/>
      <c r="J797" s="43"/>
      <c r="K797" s="43"/>
      <c r="L797" s="43"/>
      <c r="M797" s="43"/>
      <c r="N797" s="43"/>
      <c r="O797" s="43"/>
      <c r="P797" s="43"/>
      <c r="Q797" s="43"/>
      <c r="R797" s="43"/>
      <c r="S797" s="43"/>
      <c r="T797" s="43"/>
      <c r="U797" s="43"/>
    </row>
    <row r="798" spans="1:21" ht="18.95" customHeight="1">
      <c r="A798" s="41"/>
      <c r="B798" s="41"/>
      <c r="C798" s="42"/>
      <c r="D798" s="42"/>
      <c r="E798" s="41"/>
      <c r="F798" s="43"/>
      <c r="G798" s="43"/>
      <c r="H798" s="43"/>
      <c r="I798" s="43"/>
      <c r="J798" s="43"/>
      <c r="K798" s="43"/>
      <c r="L798" s="43"/>
      <c r="M798" s="43"/>
      <c r="N798" s="43"/>
      <c r="O798" s="43"/>
      <c r="P798" s="43"/>
      <c r="Q798" s="43"/>
      <c r="R798" s="43"/>
      <c r="S798" s="43"/>
      <c r="T798" s="43"/>
      <c r="U798" s="43"/>
    </row>
    <row r="799" spans="1:21" ht="18.95" customHeight="1">
      <c r="A799" s="41"/>
      <c r="B799" s="41"/>
      <c r="C799" s="42"/>
      <c r="D799" s="42"/>
      <c r="E799" s="41"/>
      <c r="F799" s="43"/>
      <c r="G799" s="43"/>
      <c r="H799" s="43"/>
      <c r="I799" s="43"/>
      <c r="J799" s="43"/>
      <c r="K799" s="43"/>
      <c r="L799" s="43"/>
      <c r="M799" s="43"/>
      <c r="N799" s="43"/>
      <c r="O799" s="43"/>
      <c r="P799" s="43"/>
      <c r="Q799" s="43"/>
      <c r="R799" s="43"/>
      <c r="S799" s="43"/>
      <c r="T799" s="43"/>
      <c r="U799" s="43"/>
    </row>
    <row r="800" spans="1:21" ht="18.95" customHeight="1">
      <c r="A800" s="41"/>
      <c r="B800" s="41"/>
      <c r="C800" s="42"/>
      <c r="D800" s="42"/>
      <c r="E800" s="41"/>
      <c r="F800" s="43"/>
      <c r="G800" s="43"/>
      <c r="H800" s="43"/>
      <c r="I800" s="43"/>
      <c r="J800" s="43"/>
      <c r="K800" s="43"/>
      <c r="L800" s="43"/>
      <c r="M800" s="43"/>
      <c r="N800" s="43"/>
      <c r="O800" s="43"/>
      <c r="P800" s="43"/>
      <c r="Q800" s="43"/>
      <c r="R800" s="43"/>
      <c r="S800" s="43"/>
      <c r="T800" s="43"/>
      <c r="U800" s="43"/>
    </row>
    <row r="801" spans="1:21" ht="18.95" customHeight="1">
      <c r="A801" s="41"/>
      <c r="B801" s="41"/>
      <c r="C801" s="42"/>
      <c r="D801" s="42"/>
      <c r="E801" s="41"/>
      <c r="F801" s="43"/>
      <c r="G801" s="43"/>
      <c r="H801" s="43"/>
      <c r="I801" s="43"/>
      <c r="J801" s="43"/>
      <c r="K801" s="43"/>
      <c r="L801" s="43"/>
      <c r="M801" s="43"/>
      <c r="N801" s="43"/>
      <c r="O801" s="43"/>
      <c r="P801" s="43"/>
      <c r="Q801" s="43"/>
      <c r="R801" s="43"/>
      <c r="S801" s="43"/>
      <c r="T801" s="43"/>
      <c r="U801" s="43"/>
    </row>
    <row r="802" spans="1:21" ht="18.95" customHeight="1">
      <c r="A802" s="41"/>
      <c r="B802" s="41"/>
      <c r="C802" s="42"/>
      <c r="D802" s="42"/>
      <c r="E802" s="41"/>
      <c r="F802" s="43"/>
      <c r="G802" s="43"/>
      <c r="H802" s="43"/>
      <c r="I802" s="43"/>
      <c r="J802" s="43"/>
      <c r="K802" s="43"/>
      <c r="L802" s="43"/>
      <c r="M802" s="43"/>
      <c r="N802" s="43"/>
      <c r="O802" s="43"/>
      <c r="P802" s="43"/>
      <c r="Q802" s="43"/>
      <c r="R802" s="43"/>
      <c r="S802" s="43"/>
      <c r="T802" s="43"/>
      <c r="U802" s="43"/>
    </row>
    <row r="803" spans="1:21" ht="18.95" customHeight="1">
      <c r="A803" s="41"/>
      <c r="B803" s="41"/>
      <c r="C803" s="42"/>
      <c r="D803" s="42"/>
      <c r="E803" s="41"/>
      <c r="F803" s="43"/>
      <c r="G803" s="43"/>
      <c r="H803" s="43"/>
      <c r="I803" s="43"/>
      <c r="J803" s="43"/>
      <c r="K803" s="43"/>
      <c r="L803" s="43"/>
      <c r="M803" s="43"/>
      <c r="N803" s="43"/>
      <c r="O803" s="43"/>
      <c r="P803" s="43"/>
      <c r="Q803" s="43"/>
      <c r="R803" s="43"/>
      <c r="S803" s="43"/>
      <c r="T803" s="43"/>
      <c r="U803" s="43"/>
    </row>
    <row r="804" spans="1:21" ht="18.95" customHeight="1">
      <c r="A804" s="41"/>
      <c r="B804" s="41"/>
      <c r="C804" s="42"/>
      <c r="D804" s="42"/>
      <c r="E804" s="41"/>
      <c r="F804" s="43"/>
      <c r="G804" s="43"/>
      <c r="H804" s="43"/>
      <c r="I804" s="43"/>
      <c r="J804" s="43"/>
      <c r="K804" s="43"/>
      <c r="L804" s="43"/>
      <c r="M804" s="43"/>
      <c r="N804" s="43"/>
      <c r="O804" s="43"/>
      <c r="P804" s="43"/>
      <c r="Q804" s="43"/>
      <c r="R804" s="43"/>
      <c r="S804" s="43"/>
      <c r="T804" s="43"/>
      <c r="U804" s="43"/>
    </row>
    <row r="805" spans="1:21" ht="18.95" customHeight="1">
      <c r="A805" s="41"/>
      <c r="B805" s="41"/>
      <c r="C805" s="42"/>
      <c r="D805" s="42"/>
      <c r="E805" s="41"/>
      <c r="F805" s="43"/>
      <c r="G805" s="43"/>
      <c r="H805" s="43"/>
      <c r="I805" s="43"/>
      <c r="J805" s="43"/>
      <c r="K805" s="43"/>
      <c r="L805" s="43"/>
      <c r="M805" s="43"/>
      <c r="N805" s="43"/>
      <c r="O805" s="43"/>
      <c r="P805" s="43"/>
      <c r="Q805" s="43"/>
      <c r="R805" s="43"/>
      <c r="S805" s="43"/>
      <c r="T805" s="43"/>
      <c r="U805" s="43"/>
    </row>
    <row r="806" spans="1:21" ht="18.95" customHeight="1">
      <c r="A806" s="41"/>
      <c r="B806" s="41"/>
      <c r="C806" s="42"/>
      <c r="D806" s="42"/>
      <c r="E806" s="41"/>
      <c r="F806" s="43"/>
      <c r="G806" s="43"/>
      <c r="H806" s="43"/>
      <c r="I806" s="43"/>
      <c r="J806" s="43"/>
      <c r="K806" s="43"/>
      <c r="L806" s="43"/>
      <c r="M806" s="43"/>
      <c r="N806" s="43"/>
      <c r="O806" s="43"/>
      <c r="P806" s="43"/>
      <c r="Q806" s="43"/>
      <c r="R806" s="43"/>
      <c r="S806" s="43"/>
      <c r="T806" s="43"/>
      <c r="U806" s="43"/>
    </row>
    <row r="807" spans="1:21" ht="18.95" customHeight="1">
      <c r="A807" s="41"/>
      <c r="B807" s="41"/>
      <c r="C807" s="42"/>
      <c r="D807" s="42"/>
      <c r="E807" s="41"/>
      <c r="F807" s="43"/>
      <c r="G807" s="43"/>
      <c r="H807" s="43"/>
      <c r="I807" s="43"/>
      <c r="J807" s="43"/>
      <c r="K807" s="43"/>
      <c r="L807" s="43"/>
      <c r="M807" s="43"/>
      <c r="N807" s="43"/>
      <c r="O807" s="43"/>
      <c r="P807" s="43"/>
      <c r="Q807" s="43"/>
      <c r="R807" s="43"/>
      <c r="S807" s="43"/>
      <c r="T807" s="43"/>
      <c r="U807" s="43"/>
    </row>
    <row r="808" spans="1:21" ht="18.95" customHeight="1">
      <c r="A808" s="41"/>
      <c r="B808" s="41"/>
      <c r="C808" s="42"/>
      <c r="D808" s="42"/>
      <c r="E808" s="41"/>
      <c r="F808" s="43"/>
      <c r="G808" s="43"/>
      <c r="H808" s="43"/>
      <c r="I808" s="43"/>
      <c r="J808" s="43"/>
      <c r="K808" s="43"/>
      <c r="L808" s="43"/>
      <c r="M808" s="43"/>
      <c r="N808" s="43"/>
      <c r="O808" s="43"/>
      <c r="P808" s="43"/>
      <c r="Q808" s="43"/>
      <c r="R808" s="43"/>
      <c r="S808" s="43"/>
      <c r="T808" s="43"/>
      <c r="U808" s="43"/>
    </row>
    <row r="809" spans="1:21" ht="18.95" customHeight="1">
      <c r="A809" s="41"/>
      <c r="B809" s="41"/>
      <c r="C809" s="42"/>
      <c r="D809" s="42"/>
      <c r="E809" s="41"/>
      <c r="F809" s="43"/>
      <c r="G809" s="43"/>
      <c r="H809" s="43"/>
      <c r="I809" s="43"/>
      <c r="J809" s="43"/>
      <c r="K809" s="43"/>
      <c r="L809" s="43"/>
      <c r="M809" s="43"/>
      <c r="N809" s="43"/>
      <c r="O809" s="43"/>
      <c r="P809" s="43"/>
      <c r="Q809" s="43"/>
      <c r="R809" s="43"/>
      <c r="S809" s="43"/>
      <c r="T809" s="43"/>
      <c r="U809" s="43"/>
    </row>
    <row r="810" spans="1:21" ht="18.95" customHeight="1">
      <c r="A810" s="41"/>
      <c r="B810" s="41"/>
      <c r="C810" s="42"/>
      <c r="D810" s="42"/>
      <c r="E810" s="41"/>
      <c r="F810" s="43"/>
      <c r="G810" s="43"/>
      <c r="H810" s="43"/>
      <c r="I810" s="43"/>
      <c r="J810" s="43"/>
      <c r="K810" s="43"/>
      <c r="L810" s="43"/>
      <c r="M810" s="43"/>
      <c r="N810" s="43"/>
      <c r="O810" s="43"/>
      <c r="P810" s="43"/>
      <c r="Q810" s="43"/>
      <c r="R810" s="43"/>
      <c r="S810" s="43"/>
      <c r="T810" s="43"/>
      <c r="U810" s="43"/>
    </row>
    <row r="811" spans="1:21" ht="18.95" customHeight="1">
      <c r="A811" s="41"/>
      <c r="B811" s="41"/>
      <c r="C811" s="42"/>
      <c r="D811" s="42"/>
      <c r="E811" s="41"/>
      <c r="F811" s="43"/>
      <c r="G811" s="43"/>
      <c r="H811" s="43"/>
      <c r="I811" s="43"/>
      <c r="J811" s="43"/>
      <c r="K811" s="43"/>
      <c r="L811" s="43"/>
      <c r="M811" s="43"/>
      <c r="N811" s="43"/>
      <c r="O811" s="43"/>
      <c r="P811" s="43"/>
      <c r="Q811" s="43"/>
      <c r="R811" s="43"/>
      <c r="S811" s="43"/>
      <c r="T811" s="43"/>
      <c r="U811" s="43"/>
    </row>
    <row r="812" spans="1:21" ht="18.95" customHeight="1">
      <c r="A812" s="41"/>
      <c r="B812" s="41"/>
      <c r="C812" s="42"/>
      <c r="D812" s="42"/>
      <c r="E812" s="41"/>
      <c r="F812" s="43"/>
      <c r="G812" s="43"/>
      <c r="H812" s="43"/>
      <c r="I812" s="43"/>
      <c r="J812" s="43"/>
      <c r="K812" s="43"/>
      <c r="L812" s="43"/>
      <c r="M812" s="43"/>
      <c r="N812" s="43"/>
      <c r="O812" s="43"/>
      <c r="P812" s="43"/>
      <c r="Q812" s="43"/>
      <c r="R812" s="43"/>
      <c r="S812" s="43"/>
      <c r="T812" s="43"/>
      <c r="U812" s="43"/>
    </row>
    <row r="813" spans="1:21" ht="18.95" customHeight="1">
      <c r="A813" s="41"/>
      <c r="B813" s="41"/>
      <c r="C813" s="42"/>
      <c r="D813" s="42"/>
      <c r="E813" s="41"/>
      <c r="F813" s="43"/>
      <c r="G813" s="43"/>
      <c r="H813" s="43"/>
      <c r="I813" s="43"/>
      <c r="J813" s="43"/>
      <c r="K813" s="43"/>
      <c r="L813" s="43"/>
      <c r="M813" s="43"/>
      <c r="N813" s="43"/>
      <c r="O813" s="43"/>
      <c r="P813" s="43"/>
      <c r="Q813" s="43"/>
      <c r="R813" s="43"/>
      <c r="S813" s="43"/>
      <c r="T813" s="43"/>
      <c r="U813" s="43"/>
    </row>
    <row r="814" spans="1:21" ht="18.95" customHeight="1">
      <c r="A814" s="41"/>
      <c r="B814" s="41"/>
      <c r="C814" s="42"/>
      <c r="D814" s="42"/>
      <c r="E814" s="41"/>
      <c r="F814" s="43"/>
      <c r="G814" s="43"/>
      <c r="H814" s="43"/>
      <c r="I814" s="43"/>
      <c r="J814" s="43"/>
      <c r="K814" s="43"/>
      <c r="L814" s="43"/>
      <c r="M814" s="43"/>
      <c r="N814" s="43"/>
      <c r="O814" s="43"/>
      <c r="P814" s="43"/>
      <c r="Q814" s="43"/>
      <c r="R814" s="43"/>
      <c r="S814" s="43"/>
      <c r="T814" s="43"/>
      <c r="U814" s="43"/>
    </row>
    <row r="815" spans="1:21" ht="18.95" customHeight="1">
      <c r="A815" s="41"/>
      <c r="B815" s="41"/>
      <c r="C815" s="42"/>
      <c r="D815" s="42"/>
      <c r="E815" s="41"/>
      <c r="F815" s="43"/>
      <c r="G815" s="43"/>
      <c r="H815" s="43"/>
      <c r="I815" s="43"/>
      <c r="J815" s="43"/>
      <c r="K815" s="43"/>
      <c r="L815" s="43"/>
      <c r="M815" s="43"/>
      <c r="N815" s="43"/>
      <c r="O815" s="43"/>
      <c r="P815" s="43"/>
      <c r="Q815" s="43"/>
      <c r="R815" s="43"/>
      <c r="S815" s="43"/>
      <c r="T815" s="43"/>
      <c r="U815" s="43"/>
    </row>
    <row r="816" spans="1:21" ht="18.95" customHeight="1">
      <c r="A816" s="41"/>
      <c r="B816" s="41"/>
      <c r="C816" s="42"/>
      <c r="D816" s="42"/>
      <c r="E816" s="41"/>
      <c r="F816" s="43"/>
      <c r="G816" s="43"/>
      <c r="H816" s="43"/>
      <c r="I816" s="43"/>
      <c r="J816" s="43"/>
      <c r="K816" s="43"/>
      <c r="L816" s="43"/>
      <c r="M816" s="43"/>
      <c r="N816" s="43"/>
      <c r="O816" s="43"/>
      <c r="P816" s="43"/>
      <c r="Q816" s="43"/>
      <c r="R816" s="43"/>
      <c r="S816" s="43"/>
      <c r="T816" s="43"/>
      <c r="U816" s="43"/>
    </row>
    <row r="817" spans="1:21" ht="18.95" customHeight="1">
      <c r="A817" s="41"/>
      <c r="B817" s="41"/>
      <c r="C817" s="42"/>
      <c r="D817" s="42"/>
      <c r="E817" s="41"/>
      <c r="F817" s="43"/>
      <c r="G817" s="43"/>
      <c r="H817" s="43"/>
      <c r="I817" s="43"/>
      <c r="J817" s="43"/>
      <c r="K817" s="43"/>
      <c r="L817" s="43"/>
      <c r="M817" s="43"/>
      <c r="N817" s="43"/>
      <c r="O817" s="43"/>
      <c r="P817" s="43"/>
      <c r="Q817" s="43"/>
      <c r="R817" s="43"/>
      <c r="S817" s="43"/>
      <c r="T817" s="43"/>
      <c r="U817" s="43"/>
    </row>
    <row r="818" spans="1:21" ht="18.95" customHeight="1">
      <c r="A818" s="41"/>
      <c r="B818" s="41"/>
      <c r="C818" s="42"/>
      <c r="D818" s="42"/>
      <c r="E818" s="41"/>
      <c r="F818" s="43"/>
      <c r="G818" s="43"/>
      <c r="H818" s="43"/>
      <c r="I818" s="43"/>
      <c r="J818" s="43"/>
      <c r="K818" s="43"/>
      <c r="L818" s="43"/>
      <c r="M818" s="43"/>
      <c r="N818" s="43"/>
      <c r="O818" s="43"/>
      <c r="P818" s="43"/>
      <c r="Q818" s="43"/>
      <c r="R818" s="43"/>
      <c r="S818" s="43"/>
      <c r="T818" s="43"/>
      <c r="U818" s="43"/>
    </row>
    <row r="819" spans="1:21" ht="18.95" customHeight="1">
      <c r="A819" s="41"/>
      <c r="B819" s="41"/>
      <c r="C819" s="42"/>
      <c r="D819" s="42"/>
      <c r="E819" s="41"/>
      <c r="F819" s="43"/>
      <c r="G819" s="43"/>
      <c r="H819" s="43"/>
      <c r="I819" s="43"/>
      <c r="J819" s="43"/>
      <c r="K819" s="43"/>
      <c r="L819" s="43"/>
      <c r="M819" s="43"/>
      <c r="N819" s="43"/>
      <c r="O819" s="43"/>
      <c r="P819" s="43"/>
      <c r="Q819" s="43"/>
      <c r="R819" s="43"/>
      <c r="S819" s="43"/>
      <c r="T819" s="43"/>
      <c r="U819" s="43"/>
    </row>
    <row r="820" spans="1:21" ht="18.95" customHeight="1">
      <c r="A820" s="41"/>
      <c r="B820" s="41"/>
      <c r="C820" s="42"/>
      <c r="D820" s="42"/>
      <c r="E820" s="41"/>
      <c r="F820" s="43"/>
      <c r="G820" s="43"/>
      <c r="H820" s="43"/>
      <c r="I820" s="43"/>
      <c r="J820" s="43"/>
      <c r="K820" s="43"/>
      <c r="L820" s="43"/>
      <c r="M820" s="43"/>
      <c r="N820" s="43"/>
      <c r="O820" s="43"/>
      <c r="P820" s="43"/>
      <c r="Q820" s="43"/>
      <c r="R820" s="43"/>
      <c r="S820" s="43"/>
      <c r="T820" s="43"/>
      <c r="U820" s="43"/>
    </row>
    <row r="821" spans="1:21" ht="18.95" customHeight="1">
      <c r="A821" s="41"/>
      <c r="B821" s="41"/>
      <c r="C821" s="42"/>
      <c r="D821" s="42"/>
      <c r="E821" s="41"/>
      <c r="F821" s="43"/>
      <c r="G821" s="43"/>
      <c r="H821" s="43"/>
      <c r="I821" s="43"/>
      <c r="J821" s="43"/>
      <c r="K821" s="43"/>
      <c r="L821" s="43"/>
      <c r="M821" s="43"/>
      <c r="N821" s="43"/>
      <c r="O821" s="43"/>
      <c r="P821" s="43"/>
      <c r="Q821" s="43"/>
      <c r="R821" s="43"/>
      <c r="S821" s="43"/>
      <c r="T821" s="43"/>
      <c r="U821" s="43"/>
    </row>
    <row r="822" spans="1:21" ht="18.95" customHeight="1">
      <c r="A822" s="41"/>
      <c r="B822" s="41"/>
      <c r="C822" s="42"/>
      <c r="D822" s="42"/>
      <c r="E822" s="41"/>
      <c r="F822" s="43"/>
      <c r="G822" s="43"/>
      <c r="H822" s="43"/>
      <c r="I822" s="43"/>
      <c r="J822" s="43"/>
      <c r="K822" s="43"/>
      <c r="L822" s="43"/>
      <c r="M822" s="43"/>
      <c r="N822" s="43"/>
      <c r="O822" s="43"/>
      <c r="P822" s="43"/>
      <c r="Q822" s="43"/>
      <c r="R822" s="43"/>
      <c r="S822" s="43"/>
      <c r="T822" s="43"/>
      <c r="U822" s="43"/>
    </row>
    <row r="823" spans="1:21" ht="18.95" customHeight="1">
      <c r="A823" s="41"/>
      <c r="B823" s="41"/>
      <c r="C823" s="42"/>
      <c r="D823" s="42"/>
      <c r="E823" s="41"/>
      <c r="F823" s="43"/>
      <c r="G823" s="43"/>
      <c r="H823" s="43"/>
      <c r="I823" s="43"/>
      <c r="J823" s="43"/>
      <c r="K823" s="43"/>
      <c r="L823" s="43"/>
      <c r="M823" s="43"/>
      <c r="N823" s="43"/>
      <c r="O823" s="43"/>
      <c r="P823" s="43"/>
      <c r="Q823" s="43"/>
      <c r="R823" s="43"/>
      <c r="S823" s="43"/>
      <c r="T823" s="43"/>
      <c r="U823" s="43"/>
    </row>
    <row r="824" spans="1:21" ht="18.95" customHeight="1">
      <c r="A824" s="41"/>
      <c r="B824" s="41"/>
      <c r="C824" s="42"/>
      <c r="D824" s="42"/>
      <c r="E824" s="41"/>
      <c r="F824" s="43"/>
      <c r="G824" s="43"/>
      <c r="H824" s="43"/>
      <c r="I824" s="43"/>
      <c r="J824" s="43"/>
      <c r="K824" s="43"/>
      <c r="L824" s="43"/>
      <c r="M824" s="43"/>
      <c r="N824" s="43"/>
      <c r="O824" s="43"/>
      <c r="P824" s="43"/>
      <c r="Q824" s="43"/>
      <c r="R824" s="43"/>
      <c r="S824" s="43"/>
      <c r="T824" s="43"/>
      <c r="U824" s="43"/>
    </row>
    <row r="825" spans="1:21" ht="18.95" customHeight="1">
      <c r="A825" s="41"/>
      <c r="B825" s="41"/>
      <c r="C825" s="42"/>
      <c r="D825" s="42"/>
      <c r="E825" s="41"/>
      <c r="F825" s="43"/>
      <c r="G825" s="43"/>
      <c r="H825" s="43"/>
      <c r="I825" s="43"/>
      <c r="J825" s="43"/>
      <c r="K825" s="43"/>
      <c r="L825" s="43"/>
      <c r="M825" s="43"/>
      <c r="N825" s="43"/>
      <c r="O825" s="43"/>
      <c r="P825" s="43"/>
      <c r="Q825" s="43"/>
      <c r="R825" s="43"/>
      <c r="S825" s="43"/>
      <c r="T825" s="43"/>
      <c r="U825" s="43"/>
    </row>
    <row r="826" spans="1:21" ht="18.95" customHeight="1">
      <c r="A826" s="41"/>
      <c r="B826" s="41"/>
      <c r="C826" s="42"/>
      <c r="D826" s="42"/>
      <c r="E826" s="41"/>
      <c r="F826" s="43"/>
      <c r="G826" s="43"/>
      <c r="H826" s="43"/>
      <c r="I826" s="43"/>
      <c r="J826" s="43"/>
      <c r="K826" s="43"/>
      <c r="L826" s="43"/>
      <c r="M826" s="43"/>
      <c r="N826" s="43"/>
      <c r="O826" s="43"/>
      <c r="P826" s="43"/>
      <c r="Q826" s="43"/>
      <c r="R826" s="43"/>
      <c r="S826" s="43"/>
      <c r="T826" s="43"/>
      <c r="U826" s="43"/>
    </row>
    <row r="827" spans="1:21" ht="18.95" customHeight="1">
      <c r="A827" s="41"/>
      <c r="B827" s="41"/>
      <c r="C827" s="42"/>
      <c r="D827" s="42"/>
      <c r="E827" s="41"/>
      <c r="F827" s="43"/>
      <c r="G827" s="43"/>
      <c r="H827" s="43"/>
      <c r="I827" s="43"/>
      <c r="J827" s="43"/>
      <c r="K827" s="43"/>
      <c r="L827" s="43"/>
      <c r="M827" s="43"/>
      <c r="N827" s="43"/>
      <c r="O827" s="43"/>
      <c r="P827" s="43"/>
      <c r="Q827" s="43"/>
      <c r="R827" s="43"/>
      <c r="S827" s="43"/>
      <c r="T827" s="43"/>
      <c r="U827" s="43"/>
    </row>
    <row r="828" spans="1:21" ht="18.95" customHeight="1">
      <c r="A828" s="41"/>
      <c r="B828" s="41"/>
      <c r="C828" s="42"/>
      <c r="D828" s="42"/>
      <c r="E828" s="41"/>
      <c r="F828" s="43"/>
      <c r="G828" s="43"/>
      <c r="H828" s="43"/>
      <c r="I828" s="43"/>
      <c r="J828" s="43"/>
      <c r="K828" s="43"/>
      <c r="L828" s="43"/>
      <c r="M828" s="43"/>
      <c r="N828" s="43"/>
      <c r="O828" s="43"/>
      <c r="P828" s="43"/>
      <c r="Q828" s="43"/>
      <c r="R828" s="43"/>
      <c r="S828" s="43"/>
      <c r="T828" s="43"/>
      <c r="U828" s="43"/>
    </row>
    <row r="829" spans="1:21" ht="18.95" customHeight="1">
      <c r="A829" s="41"/>
      <c r="B829" s="41"/>
      <c r="C829" s="42"/>
      <c r="D829" s="42"/>
      <c r="E829" s="41"/>
      <c r="F829" s="43"/>
      <c r="G829" s="43"/>
      <c r="H829" s="43"/>
      <c r="I829" s="43"/>
      <c r="J829" s="43"/>
      <c r="K829" s="43"/>
      <c r="L829" s="43"/>
      <c r="M829" s="43"/>
      <c r="N829" s="43"/>
      <c r="O829" s="43"/>
      <c r="P829" s="43"/>
      <c r="Q829" s="43"/>
      <c r="R829" s="43"/>
      <c r="S829" s="43"/>
      <c r="T829" s="43"/>
      <c r="U829" s="43"/>
    </row>
    <row r="830" spans="1:21" ht="18.95" customHeight="1">
      <c r="A830" s="41"/>
      <c r="B830" s="41"/>
      <c r="C830" s="42"/>
      <c r="D830" s="42"/>
      <c r="E830" s="41"/>
      <c r="F830" s="43"/>
      <c r="G830" s="43"/>
      <c r="H830" s="43"/>
      <c r="I830" s="43"/>
      <c r="J830" s="43"/>
      <c r="K830" s="43"/>
      <c r="L830" s="43"/>
      <c r="M830" s="43"/>
      <c r="N830" s="43"/>
      <c r="O830" s="43"/>
      <c r="P830" s="43"/>
      <c r="Q830" s="43"/>
      <c r="R830" s="43"/>
      <c r="S830" s="43"/>
      <c r="T830" s="43"/>
      <c r="U830" s="43"/>
    </row>
    <row r="831" spans="1:21" ht="18.95" customHeight="1">
      <c r="A831" s="41"/>
      <c r="B831" s="41"/>
      <c r="C831" s="42"/>
      <c r="D831" s="42"/>
      <c r="E831" s="41"/>
      <c r="F831" s="43"/>
      <c r="G831" s="43"/>
      <c r="H831" s="43"/>
      <c r="I831" s="43"/>
      <c r="J831" s="43"/>
      <c r="K831" s="43"/>
      <c r="L831" s="43"/>
      <c r="M831" s="43"/>
      <c r="N831" s="43"/>
      <c r="O831" s="43"/>
      <c r="P831" s="43"/>
      <c r="Q831" s="43"/>
      <c r="R831" s="43"/>
      <c r="S831" s="43"/>
      <c r="T831" s="43"/>
      <c r="U831" s="43"/>
    </row>
    <row r="832" spans="1:21" ht="18.95" customHeight="1">
      <c r="A832" s="41"/>
      <c r="B832" s="41"/>
      <c r="C832" s="42"/>
      <c r="D832" s="42"/>
      <c r="E832" s="41"/>
      <c r="F832" s="43"/>
      <c r="G832" s="43"/>
      <c r="H832" s="43"/>
      <c r="I832" s="43"/>
      <c r="J832" s="43"/>
      <c r="K832" s="43"/>
      <c r="L832" s="43"/>
      <c r="M832" s="43"/>
      <c r="N832" s="43"/>
      <c r="O832" s="43"/>
      <c r="P832" s="43"/>
      <c r="Q832" s="43"/>
      <c r="R832" s="43"/>
      <c r="S832" s="43"/>
      <c r="T832" s="43"/>
      <c r="U832" s="43"/>
    </row>
    <row r="833" spans="1:21" ht="18.95" customHeight="1">
      <c r="A833" s="41"/>
      <c r="B833" s="41"/>
      <c r="C833" s="42"/>
      <c r="D833" s="42"/>
      <c r="E833" s="41"/>
      <c r="F833" s="43"/>
      <c r="G833" s="43"/>
      <c r="H833" s="43"/>
      <c r="I833" s="43"/>
      <c r="J833" s="43"/>
      <c r="K833" s="43"/>
      <c r="L833" s="43"/>
      <c r="M833" s="43"/>
      <c r="N833" s="43"/>
      <c r="O833" s="43"/>
      <c r="P833" s="43"/>
      <c r="Q833" s="43"/>
      <c r="R833" s="43"/>
      <c r="S833" s="43"/>
      <c r="T833" s="43"/>
      <c r="U833" s="43"/>
    </row>
    <row r="834" spans="1:21" ht="18.95" customHeight="1">
      <c r="A834" s="41"/>
      <c r="B834" s="41"/>
      <c r="C834" s="42"/>
      <c r="D834" s="42"/>
      <c r="E834" s="41"/>
      <c r="F834" s="43"/>
      <c r="G834" s="43"/>
      <c r="H834" s="43"/>
      <c r="I834" s="43"/>
      <c r="J834" s="43"/>
      <c r="K834" s="43"/>
      <c r="L834" s="43"/>
      <c r="M834" s="43"/>
      <c r="N834" s="43"/>
      <c r="O834" s="43"/>
      <c r="P834" s="43"/>
      <c r="Q834" s="43"/>
      <c r="R834" s="43"/>
      <c r="S834" s="43"/>
      <c r="T834" s="43"/>
      <c r="U834" s="43"/>
    </row>
    <row r="835" spans="1:21" ht="18.95" customHeight="1">
      <c r="A835" s="41"/>
      <c r="B835" s="41"/>
      <c r="C835" s="42"/>
      <c r="D835" s="42"/>
      <c r="E835" s="41"/>
      <c r="F835" s="43"/>
      <c r="G835" s="43"/>
      <c r="H835" s="43"/>
      <c r="I835" s="43"/>
      <c r="J835" s="43"/>
      <c r="K835" s="43"/>
      <c r="L835" s="43"/>
      <c r="M835" s="43"/>
      <c r="N835" s="43"/>
      <c r="O835" s="43"/>
      <c r="P835" s="43"/>
      <c r="Q835" s="43"/>
      <c r="R835" s="43"/>
      <c r="S835" s="43"/>
      <c r="T835" s="43"/>
      <c r="U835" s="43"/>
    </row>
    <row r="836" spans="1:21" ht="18.95" customHeight="1">
      <c r="A836" s="41"/>
      <c r="B836" s="41"/>
      <c r="C836" s="42"/>
      <c r="D836" s="42"/>
      <c r="E836" s="41"/>
      <c r="F836" s="43"/>
      <c r="G836" s="43"/>
      <c r="H836" s="43"/>
      <c r="I836" s="43"/>
      <c r="J836" s="43"/>
      <c r="K836" s="43"/>
      <c r="L836" s="43"/>
      <c r="M836" s="43"/>
      <c r="N836" s="43"/>
      <c r="O836" s="43"/>
      <c r="P836" s="43"/>
      <c r="Q836" s="43"/>
      <c r="R836" s="43"/>
      <c r="S836" s="43"/>
      <c r="T836" s="43"/>
      <c r="U836" s="43"/>
    </row>
    <row r="837" spans="1:21" ht="18.95" customHeight="1">
      <c r="A837" s="41"/>
      <c r="B837" s="41"/>
      <c r="C837" s="42"/>
      <c r="D837" s="42"/>
      <c r="E837" s="41"/>
      <c r="F837" s="43"/>
      <c r="G837" s="43"/>
      <c r="H837" s="43"/>
      <c r="I837" s="43"/>
      <c r="J837" s="43"/>
      <c r="K837" s="43"/>
      <c r="L837" s="43"/>
      <c r="M837" s="43"/>
      <c r="N837" s="43"/>
      <c r="O837" s="43"/>
      <c r="P837" s="43"/>
      <c r="Q837" s="43"/>
      <c r="R837" s="43"/>
      <c r="S837" s="43"/>
      <c r="T837" s="43"/>
      <c r="U837" s="43"/>
    </row>
    <row r="838" spans="1:21" ht="18.95" customHeight="1">
      <c r="A838" s="41"/>
      <c r="B838" s="41"/>
      <c r="C838" s="42"/>
      <c r="D838" s="42"/>
      <c r="E838" s="41"/>
      <c r="F838" s="43"/>
      <c r="G838" s="43"/>
      <c r="H838" s="43"/>
      <c r="I838" s="43"/>
      <c r="J838" s="43"/>
      <c r="K838" s="43"/>
      <c r="L838" s="43"/>
      <c r="M838" s="43"/>
      <c r="N838" s="43"/>
      <c r="O838" s="43"/>
      <c r="P838" s="43"/>
      <c r="Q838" s="43"/>
      <c r="R838" s="43"/>
      <c r="S838" s="43"/>
      <c r="T838" s="43"/>
      <c r="U838" s="43"/>
    </row>
    <row r="839" spans="1:21" ht="18.95" customHeight="1">
      <c r="A839" s="41"/>
      <c r="B839" s="41"/>
      <c r="C839" s="42"/>
      <c r="D839" s="42"/>
      <c r="E839" s="41"/>
      <c r="F839" s="43"/>
      <c r="G839" s="43"/>
      <c r="H839" s="43"/>
      <c r="I839" s="43"/>
      <c r="J839" s="43"/>
      <c r="K839" s="43"/>
      <c r="L839" s="43"/>
      <c r="M839" s="43"/>
      <c r="N839" s="43"/>
      <c r="O839" s="43"/>
      <c r="P839" s="43"/>
      <c r="Q839" s="43"/>
      <c r="R839" s="43"/>
      <c r="S839" s="43"/>
      <c r="T839" s="43"/>
      <c r="U839" s="43"/>
    </row>
    <row r="840" spans="1:21" ht="18.95" customHeight="1">
      <c r="A840" s="41"/>
      <c r="B840" s="41"/>
      <c r="C840" s="42"/>
      <c r="D840" s="42"/>
      <c r="E840" s="41"/>
      <c r="F840" s="43"/>
      <c r="G840" s="43"/>
      <c r="H840" s="43"/>
      <c r="I840" s="43"/>
      <c r="J840" s="43"/>
      <c r="K840" s="43"/>
      <c r="L840" s="43"/>
      <c r="M840" s="43"/>
      <c r="N840" s="43"/>
      <c r="O840" s="43"/>
      <c r="P840" s="43"/>
      <c r="Q840" s="43"/>
      <c r="R840" s="43"/>
      <c r="S840" s="43"/>
      <c r="T840" s="43"/>
      <c r="U840" s="43"/>
    </row>
    <row r="841" spans="1:21" ht="18.95" customHeight="1">
      <c r="A841" s="41"/>
      <c r="B841" s="41"/>
      <c r="C841" s="42"/>
      <c r="D841" s="42"/>
      <c r="E841" s="41"/>
      <c r="F841" s="43"/>
      <c r="G841" s="43"/>
      <c r="H841" s="43"/>
      <c r="I841" s="43"/>
      <c r="J841" s="43"/>
      <c r="K841" s="43"/>
      <c r="L841" s="43"/>
      <c r="M841" s="43"/>
      <c r="N841" s="43"/>
      <c r="O841" s="43"/>
      <c r="P841" s="43"/>
      <c r="Q841" s="43"/>
      <c r="R841" s="43"/>
      <c r="S841" s="43"/>
      <c r="T841" s="43"/>
      <c r="U841" s="43"/>
    </row>
    <row r="842" spans="1:21" ht="18.95" customHeight="1">
      <c r="A842" s="41"/>
      <c r="B842" s="41"/>
      <c r="C842" s="42"/>
      <c r="D842" s="42"/>
      <c r="E842" s="41"/>
      <c r="F842" s="43"/>
      <c r="G842" s="43"/>
      <c r="H842" s="43"/>
      <c r="I842" s="43"/>
      <c r="J842" s="43"/>
      <c r="K842" s="43"/>
      <c r="L842" s="43"/>
      <c r="M842" s="43"/>
      <c r="N842" s="43"/>
      <c r="O842" s="43"/>
      <c r="P842" s="43"/>
      <c r="Q842" s="43"/>
      <c r="R842" s="43"/>
      <c r="S842" s="43"/>
      <c r="T842" s="43"/>
      <c r="U842" s="43"/>
    </row>
    <row r="843" spans="1:21" ht="18.95" customHeight="1">
      <c r="A843" s="41"/>
      <c r="B843" s="41"/>
      <c r="C843" s="42"/>
      <c r="D843" s="42"/>
      <c r="E843" s="41"/>
      <c r="F843" s="43"/>
      <c r="G843" s="43"/>
      <c r="H843" s="43"/>
      <c r="I843" s="43"/>
      <c r="J843" s="43"/>
      <c r="K843" s="43"/>
      <c r="L843" s="43"/>
      <c r="M843" s="43"/>
      <c r="N843" s="43"/>
      <c r="O843" s="43"/>
      <c r="P843" s="43"/>
      <c r="Q843" s="43"/>
      <c r="R843" s="43"/>
      <c r="S843" s="43"/>
      <c r="T843" s="43"/>
      <c r="U843" s="43"/>
    </row>
    <row r="844" spans="1:21" ht="18.95" customHeight="1">
      <c r="A844" s="41"/>
      <c r="B844" s="41"/>
      <c r="C844" s="42"/>
      <c r="D844" s="42"/>
      <c r="E844" s="41"/>
      <c r="F844" s="43"/>
      <c r="G844" s="43"/>
      <c r="H844" s="43"/>
      <c r="I844" s="43"/>
      <c r="J844" s="43"/>
      <c r="K844" s="43"/>
      <c r="L844" s="43"/>
      <c r="M844" s="43"/>
      <c r="N844" s="43"/>
      <c r="O844" s="43"/>
      <c r="P844" s="43"/>
      <c r="Q844" s="43"/>
      <c r="R844" s="43"/>
      <c r="S844" s="43"/>
      <c r="T844" s="43"/>
      <c r="U844" s="43"/>
    </row>
    <row r="845" spans="1:21" ht="18.95" customHeight="1">
      <c r="A845" s="41"/>
      <c r="B845" s="41"/>
      <c r="C845" s="42"/>
      <c r="D845" s="42"/>
      <c r="E845" s="41"/>
      <c r="F845" s="43"/>
      <c r="G845" s="43"/>
      <c r="H845" s="43"/>
      <c r="I845" s="43"/>
      <c r="J845" s="43"/>
      <c r="K845" s="43"/>
      <c r="L845" s="43"/>
      <c r="M845" s="43"/>
      <c r="N845" s="43"/>
      <c r="O845" s="43"/>
      <c r="P845" s="43"/>
      <c r="Q845" s="43"/>
      <c r="R845" s="43"/>
      <c r="S845" s="43"/>
      <c r="T845" s="43"/>
      <c r="U845" s="43"/>
    </row>
    <row r="846" spans="1:21" ht="18.95" customHeight="1">
      <c r="A846" s="41"/>
      <c r="B846" s="41"/>
      <c r="C846" s="42"/>
      <c r="D846" s="42"/>
      <c r="E846" s="41"/>
      <c r="F846" s="43"/>
      <c r="G846" s="43"/>
      <c r="H846" s="43"/>
      <c r="I846" s="43"/>
      <c r="J846" s="43"/>
      <c r="K846" s="43"/>
      <c r="L846" s="43"/>
      <c r="M846" s="43"/>
      <c r="N846" s="43"/>
      <c r="O846" s="43"/>
      <c r="P846" s="43"/>
      <c r="Q846" s="43"/>
      <c r="R846" s="43"/>
      <c r="S846" s="43"/>
      <c r="T846" s="43"/>
      <c r="U846" s="43"/>
    </row>
    <row r="847" spans="1:21" ht="18.95" customHeight="1">
      <c r="A847" s="41"/>
      <c r="B847" s="41"/>
      <c r="C847" s="42"/>
      <c r="D847" s="42"/>
      <c r="E847" s="41"/>
      <c r="F847" s="43"/>
      <c r="G847" s="43"/>
      <c r="H847" s="43"/>
      <c r="I847" s="43"/>
      <c r="J847" s="43"/>
      <c r="K847" s="43"/>
      <c r="L847" s="43"/>
      <c r="M847" s="43"/>
      <c r="N847" s="43"/>
      <c r="O847" s="43"/>
      <c r="P847" s="43"/>
      <c r="Q847" s="43"/>
      <c r="R847" s="43"/>
      <c r="S847" s="43"/>
      <c r="T847" s="43"/>
      <c r="U847" s="43"/>
    </row>
    <row r="848" spans="1:21" ht="18.95" customHeight="1">
      <c r="A848" s="41"/>
      <c r="B848" s="41"/>
      <c r="C848" s="42"/>
      <c r="D848" s="42"/>
      <c r="E848" s="41"/>
      <c r="F848" s="43"/>
      <c r="G848" s="43"/>
      <c r="H848" s="43"/>
      <c r="I848" s="43"/>
      <c r="J848" s="43"/>
      <c r="K848" s="43"/>
      <c r="L848" s="43"/>
      <c r="M848" s="43"/>
      <c r="N848" s="43"/>
      <c r="O848" s="43"/>
      <c r="P848" s="43"/>
      <c r="Q848" s="43"/>
      <c r="R848" s="43"/>
      <c r="S848" s="43"/>
      <c r="T848" s="43"/>
      <c r="U848" s="43"/>
    </row>
    <row r="849" spans="1:21" ht="18.95" customHeight="1">
      <c r="A849" s="41"/>
      <c r="B849" s="41"/>
      <c r="C849" s="42"/>
      <c r="D849" s="42"/>
      <c r="E849" s="41"/>
      <c r="F849" s="43"/>
      <c r="G849" s="43"/>
      <c r="H849" s="43"/>
      <c r="I849" s="43"/>
      <c r="J849" s="43"/>
      <c r="K849" s="43"/>
      <c r="L849" s="43"/>
      <c r="M849" s="43"/>
      <c r="N849" s="43"/>
      <c r="O849" s="43"/>
      <c r="P849" s="43"/>
      <c r="Q849" s="43"/>
      <c r="R849" s="43"/>
      <c r="S849" s="43"/>
      <c r="T849" s="43"/>
      <c r="U849" s="43"/>
    </row>
    <row r="850" spans="1:21" ht="18.95" customHeight="1">
      <c r="A850" s="41"/>
      <c r="B850" s="41"/>
      <c r="C850" s="42"/>
      <c r="D850" s="42"/>
      <c r="E850" s="41"/>
      <c r="F850" s="43"/>
      <c r="G850" s="43"/>
      <c r="H850" s="43"/>
      <c r="I850" s="43"/>
      <c r="J850" s="43"/>
      <c r="K850" s="43"/>
      <c r="L850" s="43"/>
      <c r="M850" s="43"/>
      <c r="N850" s="43"/>
      <c r="O850" s="43"/>
      <c r="P850" s="43"/>
      <c r="Q850" s="43"/>
      <c r="R850" s="43"/>
      <c r="S850" s="43"/>
      <c r="T850" s="43"/>
      <c r="U850" s="43"/>
    </row>
    <row r="851" spans="1:21" ht="18.95" customHeight="1">
      <c r="A851" s="41"/>
      <c r="B851" s="41"/>
      <c r="C851" s="42"/>
      <c r="D851" s="42"/>
      <c r="E851" s="41"/>
      <c r="F851" s="43"/>
      <c r="G851" s="43"/>
      <c r="H851" s="43"/>
      <c r="I851" s="43"/>
      <c r="J851" s="43"/>
      <c r="K851" s="43"/>
      <c r="L851" s="43"/>
      <c r="M851" s="43"/>
      <c r="N851" s="43"/>
      <c r="O851" s="43"/>
      <c r="P851" s="43"/>
      <c r="Q851" s="43"/>
      <c r="R851" s="43"/>
      <c r="S851" s="43"/>
      <c r="T851" s="43"/>
      <c r="U851" s="43"/>
    </row>
    <row r="852" spans="1:21" ht="18.95" customHeight="1">
      <c r="A852" s="41"/>
      <c r="B852" s="41"/>
      <c r="C852" s="42"/>
      <c r="D852" s="42"/>
      <c r="E852" s="41"/>
      <c r="F852" s="43"/>
      <c r="G852" s="43"/>
      <c r="H852" s="43"/>
      <c r="I852" s="43"/>
      <c r="J852" s="43"/>
      <c r="K852" s="43"/>
      <c r="L852" s="43"/>
      <c r="M852" s="43"/>
      <c r="N852" s="43"/>
      <c r="O852" s="43"/>
      <c r="P852" s="43"/>
      <c r="Q852" s="43"/>
      <c r="R852" s="43"/>
      <c r="S852" s="43"/>
      <c r="T852" s="43"/>
      <c r="U852" s="43"/>
    </row>
    <row r="853" spans="1:21" ht="18.95" customHeight="1">
      <c r="A853" s="41"/>
      <c r="B853" s="41"/>
      <c r="C853" s="42"/>
      <c r="D853" s="42"/>
      <c r="E853" s="41"/>
      <c r="F853" s="43"/>
      <c r="G853" s="43"/>
      <c r="H853" s="43"/>
      <c r="I853" s="43"/>
      <c r="J853" s="43"/>
      <c r="K853" s="43"/>
      <c r="L853" s="43"/>
      <c r="M853" s="43"/>
      <c r="N853" s="43"/>
      <c r="O853" s="43"/>
      <c r="P853" s="43"/>
      <c r="Q853" s="43"/>
      <c r="R853" s="43"/>
      <c r="S853" s="43"/>
      <c r="T853" s="43"/>
      <c r="U853" s="43"/>
    </row>
    <row r="854" spans="1:21" ht="18.95" customHeight="1">
      <c r="A854" s="41"/>
      <c r="B854" s="41"/>
      <c r="C854" s="42"/>
      <c r="D854" s="42"/>
      <c r="E854" s="41"/>
      <c r="F854" s="43"/>
      <c r="G854" s="43"/>
      <c r="H854" s="43"/>
      <c r="I854" s="43"/>
      <c r="J854" s="43"/>
      <c r="K854" s="43"/>
      <c r="L854" s="43"/>
      <c r="M854" s="43"/>
      <c r="N854" s="43"/>
      <c r="O854" s="43"/>
      <c r="P854" s="43"/>
      <c r="Q854" s="43"/>
      <c r="R854" s="43"/>
      <c r="S854" s="43"/>
      <c r="T854" s="43"/>
      <c r="U854" s="43"/>
    </row>
    <row r="855" spans="1:21" ht="18.95" customHeight="1">
      <c r="A855" s="41"/>
      <c r="B855" s="41"/>
      <c r="C855" s="42"/>
      <c r="D855" s="42"/>
      <c r="E855" s="41"/>
      <c r="F855" s="43"/>
      <c r="G855" s="43"/>
      <c r="H855" s="43"/>
      <c r="I855" s="43"/>
      <c r="J855" s="43"/>
      <c r="K855" s="43"/>
      <c r="L855" s="43"/>
      <c r="M855" s="43"/>
      <c r="N855" s="43"/>
      <c r="O855" s="43"/>
      <c r="P855" s="43"/>
      <c r="Q855" s="43"/>
      <c r="R855" s="43"/>
      <c r="S855" s="43"/>
      <c r="T855" s="43"/>
      <c r="U855" s="43"/>
    </row>
    <row r="856" spans="1:21" ht="18.95" customHeight="1">
      <c r="A856" s="41"/>
      <c r="B856" s="41"/>
      <c r="C856" s="42"/>
      <c r="D856" s="42"/>
      <c r="E856" s="41"/>
      <c r="F856" s="43"/>
      <c r="G856" s="43"/>
      <c r="H856" s="43"/>
      <c r="I856" s="43"/>
      <c r="J856" s="43"/>
      <c r="K856" s="43"/>
      <c r="L856" s="43"/>
      <c r="M856" s="43"/>
      <c r="N856" s="43"/>
      <c r="O856" s="43"/>
      <c r="P856" s="43"/>
      <c r="Q856" s="43"/>
      <c r="R856" s="43"/>
      <c r="S856" s="43"/>
      <c r="T856" s="43"/>
      <c r="U856" s="43"/>
    </row>
    <row r="857" spans="1:21" ht="18.95" customHeight="1">
      <c r="A857" s="41"/>
      <c r="B857" s="41"/>
      <c r="C857" s="42"/>
      <c r="D857" s="42"/>
      <c r="E857" s="41"/>
      <c r="F857" s="43"/>
      <c r="G857" s="43"/>
      <c r="H857" s="43"/>
      <c r="I857" s="43"/>
      <c r="J857" s="43"/>
      <c r="K857" s="43"/>
      <c r="L857" s="43"/>
      <c r="M857" s="43"/>
      <c r="N857" s="43"/>
      <c r="O857" s="43"/>
      <c r="P857" s="43"/>
      <c r="Q857" s="43"/>
      <c r="R857" s="43"/>
      <c r="S857" s="43"/>
      <c r="T857" s="43"/>
      <c r="U857" s="43"/>
    </row>
    <row r="858" spans="1:21" ht="18.95" customHeight="1">
      <c r="A858" s="41"/>
      <c r="B858" s="41"/>
      <c r="C858" s="42"/>
      <c r="D858" s="42"/>
      <c r="E858" s="41"/>
      <c r="F858" s="43"/>
      <c r="G858" s="43"/>
      <c r="H858" s="43"/>
      <c r="I858" s="43"/>
      <c r="J858" s="43"/>
      <c r="K858" s="43"/>
      <c r="L858" s="43"/>
      <c r="M858" s="43"/>
      <c r="N858" s="43"/>
      <c r="O858" s="43"/>
      <c r="P858" s="43"/>
      <c r="Q858" s="43"/>
      <c r="R858" s="43"/>
      <c r="S858" s="43"/>
      <c r="T858" s="43"/>
      <c r="U858" s="43"/>
    </row>
    <row r="859" spans="1:21" ht="18.95" customHeight="1">
      <c r="A859" s="41"/>
      <c r="B859" s="41"/>
      <c r="C859" s="42"/>
      <c r="D859" s="42"/>
      <c r="E859" s="41"/>
      <c r="F859" s="43"/>
      <c r="G859" s="43"/>
      <c r="H859" s="43"/>
      <c r="I859" s="43"/>
      <c r="J859" s="43"/>
      <c r="K859" s="43"/>
      <c r="L859" s="43"/>
      <c r="M859" s="43"/>
      <c r="N859" s="43"/>
      <c r="O859" s="43"/>
      <c r="P859" s="43"/>
      <c r="Q859" s="43"/>
      <c r="R859" s="43"/>
      <c r="S859" s="43"/>
      <c r="T859" s="43"/>
      <c r="U859" s="43"/>
    </row>
    <row r="860" spans="1:21" ht="18.95" customHeight="1">
      <c r="A860" s="41"/>
      <c r="B860" s="41"/>
      <c r="C860" s="42"/>
      <c r="D860" s="42"/>
      <c r="E860" s="41"/>
      <c r="F860" s="43"/>
      <c r="G860" s="43"/>
      <c r="H860" s="43"/>
      <c r="I860" s="43"/>
      <c r="J860" s="43"/>
      <c r="K860" s="43"/>
      <c r="L860" s="43"/>
      <c r="M860" s="43"/>
      <c r="N860" s="43"/>
      <c r="O860" s="43"/>
      <c r="P860" s="43"/>
      <c r="Q860" s="43"/>
      <c r="R860" s="43"/>
      <c r="S860" s="43"/>
      <c r="T860" s="43"/>
      <c r="U860" s="43"/>
    </row>
    <row r="861" spans="1:21" ht="18.95" customHeight="1">
      <c r="A861" s="41"/>
      <c r="B861" s="41"/>
      <c r="C861" s="42"/>
      <c r="D861" s="42"/>
      <c r="E861" s="41"/>
      <c r="F861" s="43"/>
      <c r="G861" s="43"/>
      <c r="H861" s="43"/>
      <c r="I861" s="43"/>
      <c r="J861" s="43"/>
      <c r="K861" s="43"/>
      <c r="L861" s="43"/>
      <c r="M861" s="43"/>
      <c r="N861" s="43"/>
      <c r="O861" s="43"/>
      <c r="P861" s="43"/>
      <c r="Q861" s="43"/>
      <c r="R861" s="43"/>
      <c r="S861" s="43"/>
      <c r="T861" s="43"/>
      <c r="U861" s="43"/>
    </row>
    <row r="862" spans="1:21" ht="18.95" customHeight="1">
      <c r="A862" s="41"/>
      <c r="B862" s="41"/>
      <c r="C862" s="42"/>
      <c r="D862" s="42"/>
      <c r="E862" s="41"/>
      <c r="F862" s="43"/>
      <c r="G862" s="43"/>
      <c r="H862" s="43"/>
      <c r="I862" s="43"/>
      <c r="J862" s="43"/>
      <c r="K862" s="43"/>
      <c r="L862" s="43"/>
      <c r="M862" s="43"/>
      <c r="N862" s="43"/>
      <c r="O862" s="43"/>
      <c r="P862" s="43"/>
      <c r="Q862" s="43"/>
      <c r="R862" s="43"/>
      <c r="S862" s="43"/>
      <c r="T862" s="43"/>
      <c r="U862" s="43"/>
    </row>
    <row r="863" spans="1:21" ht="18.95" customHeight="1">
      <c r="A863" s="41"/>
      <c r="B863" s="41"/>
      <c r="C863" s="42"/>
      <c r="D863" s="42"/>
      <c r="E863" s="41"/>
      <c r="F863" s="43"/>
      <c r="G863" s="43"/>
      <c r="H863" s="43"/>
      <c r="I863" s="43"/>
      <c r="J863" s="43"/>
      <c r="K863" s="43"/>
      <c r="L863" s="43"/>
      <c r="M863" s="43"/>
      <c r="N863" s="43"/>
      <c r="O863" s="43"/>
      <c r="P863" s="43"/>
      <c r="Q863" s="43"/>
      <c r="R863" s="43"/>
      <c r="S863" s="43"/>
      <c r="T863" s="43"/>
      <c r="U863" s="43"/>
    </row>
    <row r="864" spans="1:21" ht="18.95" customHeight="1">
      <c r="A864" s="41"/>
      <c r="B864" s="41"/>
      <c r="C864" s="42"/>
      <c r="D864" s="42"/>
      <c r="E864" s="41"/>
      <c r="F864" s="43"/>
      <c r="G864" s="43"/>
      <c r="H864" s="43"/>
      <c r="I864" s="43"/>
      <c r="J864" s="43"/>
      <c r="K864" s="43"/>
      <c r="L864" s="43"/>
      <c r="M864" s="43"/>
      <c r="N864" s="43"/>
      <c r="O864" s="43"/>
      <c r="P864" s="43"/>
      <c r="Q864" s="43"/>
      <c r="R864" s="43"/>
      <c r="S864" s="43"/>
      <c r="T864" s="43"/>
      <c r="U864" s="43"/>
    </row>
    <row r="865" spans="1:21" ht="18.95" customHeight="1">
      <c r="A865" s="41"/>
      <c r="B865" s="41"/>
      <c r="C865" s="42"/>
      <c r="D865" s="42"/>
      <c r="E865" s="41"/>
      <c r="F865" s="43"/>
      <c r="G865" s="43"/>
      <c r="H865" s="43"/>
      <c r="I865" s="43"/>
      <c r="J865" s="43"/>
      <c r="K865" s="43"/>
      <c r="L865" s="43"/>
      <c r="M865" s="43"/>
      <c r="N865" s="43"/>
      <c r="O865" s="43"/>
      <c r="P865" s="43"/>
      <c r="Q865" s="43"/>
      <c r="R865" s="43"/>
      <c r="S865" s="43"/>
      <c r="T865" s="43"/>
      <c r="U865" s="43"/>
    </row>
    <row r="866" spans="1:21" ht="18.95" customHeight="1">
      <c r="A866" s="41"/>
      <c r="B866" s="41"/>
      <c r="C866" s="42"/>
      <c r="D866" s="42"/>
      <c r="E866" s="41"/>
      <c r="F866" s="43"/>
      <c r="G866" s="43"/>
      <c r="H866" s="43"/>
      <c r="I866" s="43"/>
      <c r="J866" s="43"/>
      <c r="K866" s="43"/>
      <c r="L866" s="43"/>
      <c r="M866" s="43"/>
      <c r="N866" s="43"/>
      <c r="O866" s="43"/>
      <c r="P866" s="43"/>
      <c r="Q866" s="43"/>
      <c r="R866" s="43"/>
      <c r="S866" s="43"/>
      <c r="T866" s="43"/>
      <c r="U866" s="43"/>
    </row>
    <row r="867" spans="1:21" ht="18.95" customHeight="1">
      <c r="A867" s="41"/>
      <c r="B867" s="41"/>
      <c r="C867" s="42"/>
      <c r="D867" s="42"/>
      <c r="E867" s="41"/>
      <c r="F867" s="43"/>
      <c r="G867" s="43"/>
      <c r="H867" s="43"/>
      <c r="I867" s="43"/>
      <c r="J867" s="43"/>
      <c r="K867" s="43"/>
      <c r="L867" s="43"/>
      <c r="M867" s="43"/>
      <c r="N867" s="43"/>
      <c r="O867" s="43"/>
      <c r="P867" s="43"/>
      <c r="Q867" s="43"/>
      <c r="R867" s="43"/>
      <c r="S867" s="43"/>
      <c r="T867" s="43"/>
      <c r="U867" s="43"/>
    </row>
    <row r="868" spans="1:21" ht="18.95" customHeight="1">
      <c r="A868" s="41"/>
      <c r="B868" s="41"/>
      <c r="C868" s="42"/>
      <c r="D868" s="42"/>
      <c r="E868" s="41"/>
      <c r="F868" s="43"/>
      <c r="G868" s="43"/>
      <c r="H868" s="43"/>
      <c r="I868" s="43"/>
      <c r="J868" s="43"/>
      <c r="K868" s="43"/>
      <c r="L868" s="43"/>
      <c r="M868" s="43"/>
      <c r="N868" s="43"/>
      <c r="O868" s="43"/>
      <c r="P868" s="43"/>
      <c r="Q868" s="43"/>
      <c r="R868" s="43"/>
      <c r="S868" s="43"/>
      <c r="T868" s="43"/>
      <c r="U868" s="43"/>
    </row>
    <row r="869" spans="1:21" ht="18.95" customHeight="1">
      <c r="A869" s="41"/>
      <c r="B869" s="41"/>
      <c r="C869" s="42"/>
      <c r="D869" s="42"/>
      <c r="E869" s="41"/>
      <c r="F869" s="43"/>
      <c r="G869" s="43"/>
      <c r="H869" s="43"/>
      <c r="I869" s="43"/>
      <c r="J869" s="43"/>
      <c r="K869" s="43"/>
      <c r="L869" s="43"/>
      <c r="M869" s="43"/>
      <c r="N869" s="43"/>
      <c r="O869" s="43"/>
      <c r="P869" s="43"/>
      <c r="Q869" s="43"/>
      <c r="R869" s="43"/>
      <c r="S869" s="43"/>
      <c r="T869" s="43"/>
      <c r="U869" s="43"/>
    </row>
    <row r="870" spans="1:21" ht="18.95" customHeight="1">
      <c r="A870" s="41"/>
      <c r="B870" s="41"/>
      <c r="C870" s="42"/>
      <c r="D870" s="42"/>
      <c r="E870" s="41"/>
      <c r="F870" s="43"/>
      <c r="G870" s="43"/>
      <c r="H870" s="43"/>
      <c r="I870" s="43"/>
      <c r="J870" s="43"/>
      <c r="K870" s="43"/>
      <c r="L870" s="43"/>
      <c r="M870" s="43"/>
      <c r="N870" s="43"/>
      <c r="O870" s="43"/>
      <c r="P870" s="43"/>
      <c r="Q870" s="43"/>
      <c r="R870" s="43"/>
      <c r="S870" s="43"/>
      <c r="T870" s="43"/>
      <c r="U870" s="43"/>
    </row>
    <row r="871" spans="1:21" ht="18.95" customHeight="1">
      <c r="A871" s="41"/>
      <c r="B871" s="41"/>
      <c r="C871" s="42"/>
      <c r="D871" s="42"/>
      <c r="E871" s="41"/>
      <c r="F871" s="43"/>
      <c r="G871" s="43"/>
      <c r="H871" s="43"/>
      <c r="I871" s="43"/>
      <c r="J871" s="43"/>
      <c r="K871" s="43"/>
      <c r="L871" s="43"/>
      <c r="M871" s="43"/>
      <c r="N871" s="43"/>
      <c r="O871" s="43"/>
      <c r="P871" s="43"/>
      <c r="Q871" s="43"/>
      <c r="R871" s="43"/>
      <c r="S871" s="43"/>
      <c r="T871" s="43"/>
      <c r="U871" s="43"/>
    </row>
    <row r="872" spans="1:21" ht="18.95" customHeight="1">
      <c r="A872" s="41"/>
      <c r="B872" s="41"/>
      <c r="C872" s="42"/>
      <c r="D872" s="42"/>
      <c r="E872" s="41"/>
      <c r="F872" s="43"/>
      <c r="G872" s="43"/>
      <c r="H872" s="43"/>
      <c r="I872" s="43"/>
      <c r="J872" s="43"/>
      <c r="K872" s="43"/>
      <c r="L872" s="43"/>
      <c r="M872" s="43"/>
      <c r="N872" s="43"/>
      <c r="O872" s="43"/>
      <c r="P872" s="43"/>
      <c r="Q872" s="43"/>
      <c r="R872" s="43"/>
      <c r="S872" s="43"/>
      <c r="T872" s="43"/>
      <c r="U872" s="43"/>
    </row>
    <row r="873" spans="1:21" ht="18.95" customHeight="1">
      <c r="A873" s="41"/>
      <c r="B873" s="41"/>
      <c r="C873" s="42"/>
      <c r="D873" s="42"/>
      <c r="E873" s="41"/>
      <c r="F873" s="43"/>
      <c r="G873" s="43"/>
      <c r="H873" s="43"/>
      <c r="I873" s="43"/>
      <c r="J873" s="43"/>
      <c r="K873" s="43"/>
      <c r="L873" s="43"/>
      <c r="M873" s="43"/>
      <c r="N873" s="43"/>
      <c r="O873" s="43"/>
      <c r="P873" s="43"/>
      <c r="Q873" s="43"/>
      <c r="R873" s="43"/>
      <c r="S873" s="43"/>
      <c r="T873" s="43"/>
      <c r="U873" s="43"/>
    </row>
    <row r="874" spans="1:21" ht="18.95" customHeight="1">
      <c r="A874" s="41"/>
      <c r="B874" s="41"/>
      <c r="C874" s="42"/>
      <c r="D874" s="42"/>
      <c r="E874" s="41"/>
      <c r="F874" s="43"/>
      <c r="G874" s="43"/>
      <c r="H874" s="43"/>
      <c r="I874" s="43"/>
      <c r="J874" s="43"/>
      <c r="K874" s="43"/>
      <c r="L874" s="43"/>
      <c r="M874" s="43"/>
      <c r="N874" s="43"/>
      <c r="O874" s="43"/>
      <c r="P874" s="43"/>
      <c r="Q874" s="43"/>
      <c r="R874" s="43"/>
      <c r="S874" s="43"/>
      <c r="T874" s="43"/>
      <c r="U874" s="43"/>
    </row>
    <row r="875" spans="1:21" ht="18.95" customHeight="1">
      <c r="A875" s="41"/>
      <c r="B875" s="41"/>
      <c r="C875" s="42"/>
      <c r="D875" s="42"/>
      <c r="E875" s="41"/>
      <c r="F875" s="43"/>
      <c r="G875" s="43"/>
      <c r="H875" s="43"/>
      <c r="I875" s="43"/>
      <c r="J875" s="43"/>
      <c r="K875" s="43"/>
      <c r="L875" s="43"/>
      <c r="M875" s="43"/>
      <c r="N875" s="43"/>
      <c r="O875" s="43"/>
      <c r="P875" s="43"/>
      <c r="Q875" s="43"/>
      <c r="R875" s="43"/>
      <c r="S875" s="43"/>
      <c r="T875" s="43"/>
      <c r="U875" s="43"/>
    </row>
    <row r="876" spans="1:21" ht="18.95" customHeight="1">
      <c r="A876" s="41"/>
      <c r="B876" s="41"/>
      <c r="C876" s="42"/>
      <c r="D876" s="42"/>
      <c r="E876" s="41"/>
      <c r="F876" s="43"/>
      <c r="G876" s="43"/>
      <c r="H876" s="43"/>
      <c r="I876" s="43"/>
      <c r="J876" s="43"/>
      <c r="K876" s="43"/>
      <c r="L876" s="43"/>
      <c r="M876" s="43"/>
      <c r="N876" s="43"/>
      <c r="O876" s="43"/>
      <c r="P876" s="43"/>
      <c r="Q876" s="43"/>
      <c r="R876" s="43"/>
      <c r="S876" s="43"/>
      <c r="T876" s="43"/>
      <c r="U876" s="43"/>
    </row>
    <row r="877" spans="1:21" ht="18.95" customHeight="1">
      <c r="A877" s="41"/>
      <c r="B877" s="41"/>
      <c r="C877" s="42"/>
      <c r="D877" s="42"/>
      <c r="E877" s="41"/>
      <c r="F877" s="43"/>
      <c r="G877" s="43"/>
      <c r="H877" s="43"/>
      <c r="I877" s="43"/>
      <c r="J877" s="43"/>
      <c r="K877" s="43"/>
      <c r="L877" s="43"/>
      <c r="M877" s="43"/>
      <c r="N877" s="43"/>
      <c r="O877" s="43"/>
      <c r="P877" s="43"/>
      <c r="Q877" s="43"/>
      <c r="R877" s="43"/>
      <c r="S877" s="43"/>
      <c r="T877" s="43"/>
      <c r="U877" s="43"/>
    </row>
    <row r="878" spans="1:21" ht="18.95" customHeight="1">
      <c r="A878" s="41"/>
      <c r="B878" s="41"/>
      <c r="C878" s="42"/>
      <c r="D878" s="42"/>
      <c r="E878" s="41"/>
      <c r="F878" s="43"/>
      <c r="G878" s="43"/>
      <c r="H878" s="43"/>
      <c r="I878" s="43"/>
      <c r="J878" s="43"/>
      <c r="K878" s="43"/>
      <c r="L878" s="43"/>
      <c r="M878" s="43"/>
      <c r="N878" s="43"/>
      <c r="O878" s="43"/>
      <c r="P878" s="43"/>
      <c r="Q878" s="43"/>
      <c r="R878" s="43"/>
      <c r="S878" s="43"/>
      <c r="T878" s="43"/>
      <c r="U878" s="43"/>
    </row>
    <row r="879" spans="1:21" ht="18.95" customHeight="1">
      <c r="A879" s="41"/>
      <c r="B879" s="41"/>
      <c r="C879" s="42"/>
      <c r="D879" s="42"/>
      <c r="E879" s="41"/>
      <c r="F879" s="43"/>
      <c r="G879" s="43"/>
      <c r="H879" s="43"/>
      <c r="I879" s="43"/>
      <c r="J879" s="43"/>
      <c r="K879" s="43"/>
      <c r="L879" s="43"/>
      <c r="M879" s="43"/>
      <c r="N879" s="43"/>
      <c r="O879" s="43"/>
      <c r="P879" s="43"/>
      <c r="Q879" s="43"/>
      <c r="R879" s="43"/>
      <c r="S879" s="43"/>
      <c r="T879" s="43"/>
      <c r="U879" s="43"/>
    </row>
    <row r="880" spans="1:21" ht="18.95" customHeight="1">
      <c r="A880" s="41"/>
      <c r="B880" s="41"/>
      <c r="C880" s="42"/>
      <c r="D880" s="42"/>
      <c r="E880" s="41"/>
      <c r="F880" s="43"/>
      <c r="G880" s="43"/>
      <c r="H880" s="43"/>
      <c r="I880" s="43"/>
      <c r="J880" s="43"/>
      <c r="K880" s="43"/>
      <c r="L880" s="43"/>
      <c r="M880" s="43"/>
      <c r="N880" s="43"/>
      <c r="O880" s="43"/>
      <c r="P880" s="43"/>
      <c r="Q880" s="43"/>
      <c r="R880" s="43"/>
      <c r="S880" s="43"/>
      <c r="T880" s="43"/>
      <c r="U880" s="43"/>
    </row>
    <row r="881" spans="1:21" ht="18.95" customHeight="1">
      <c r="A881" s="41"/>
      <c r="B881" s="41"/>
      <c r="C881" s="42"/>
      <c r="D881" s="42"/>
      <c r="E881" s="41"/>
      <c r="F881" s="43"/>
      <c r="G881" s="43"/>
      <c r="H881" s="43"/>
      <c r="I881" s="43"/>
      <c r="J881" s="43"/>
      <c r="K881" s="43"/>
      <c r="L881" s="43"/>
      <c r="M881" s="43"/>
      <c r="N881" s="43"/>
      <c r="O881" s="43"/>
      <c r="P881" s="43"/>
      <c r="Q881" s="43"/>
      <c r="R881" s="43"/>
      <c r="S881" s="43"/>
      <c r="T881" s="43"/>
      <c r="U881" s="43"/>
    </row>
    <row r="882" spans="1:21" ht="18.95" customHeight="1">
      <c r="A882" s="41"/>
      <c r="B882" s="41"/>
      <c r="C882" s="42"/>
      <c r="D882" s="42"/>
      <c r="E882" s="41"/>
      <c r="F882" s="43"/>
      <c r="G882" s="43"/>
      <c r="H882" s="43"/>
      <c r="I882" s="43"/>
      <c r="J882" s="43"/>
      <c r="K882" s="43"/>
      <c r="L882" s="43"/>
      <c r="M882" s="43"/>
      <c r="N882" s="43"/>
      <c r="O882" s="43"/>
      <c r="P882" s="43"/>
      <c r="Q882" s="43"/>
      <c r="R882" s="43"/>
      <c r="S882" s="43"/>
      <c r="T882" s="43"/>
      <c r="U882" s="43"/>
    </row>
    <row r="883" spans="1:21" ht="18.95" customHeight="1">
      <c r="A883" s="41"/>
      <c r="B883" s="41"/>
      <c r="C883" s="42"/>
      <c r="D883" s="42"/>
      <c r="E883" s="41"/>
      <c r="F883" s="43"/>
      <c r="G883" s="43"/>
      <c r="H883" s="43"/>
      <c r="I883" s="43"/>
      <c r="J883" s="43"/>
      <c r="K883" s="43"/>
      <c r="L883" s="43"/>
      <c r="M883" s="43"/>
      <c r="N883" s="43"/>
      <c r="O883" s="43"/>
      <c r="P883" s="43"/>
      <c r="Q883" s="43"/>
      <c r="R883" s="43"/>
      <c r="S883" s="43"/>
      <c r="T883" s="43"/>
      <c r="U883" s="43"/>
    </row>
    <row r="884" spans="1:21" ht="18.95" customHeight="1">
      <c r="A884" s="41"/>
      <c r="B884" s="41"/>
      <c r="C884" s="42"/>
      <c r="D884" s="42"/>
      <c r="E884" s="41"/>
      <c r="F884" s="43"/>
      <c r="G884" s="43"/>
      <c r="H884" s="43"/>
      <c r="I884" s="43"/>
      <c r="J884" s="43"/>
      <c r="K884" s="43"/>
      <c r="L884" s="43"/>
      <c r="M884" s="43"/>
      <c r="N884" s="43"/>
      <c r="O884" s="43"/>
      <c r="P884" s="43"/>
      <c r="Q884" s="43"/>
      <c r="R884" s="43"/>
      <c r="S884" s="43"/>
      <c r="T884" s="43"/>
      <c r="U884" s="43"/>
    </row>
    <row r="885" spans="1:21" ht="18.95" customHeight="1">
      <c r="A885" s="41"/>
      <c r="B885" s="41"/>
      <c r="C885" s="42"/>
      <c r="D885" s="42"/>
      <c r="E885" s="41"/>
      <c r="F885" s="43"/>
      <c r="G885" s="43"/>
      <c r="H885" s="43"/>
      <c r="I885" s="43"/>
      <c r="J885" s="43"/>
      <c r="K885" s="43"/>
      <c r="L885" s="43"/>
      <c r="M885" s="43"/>
      <c r="N885" s="43"/>
      <c r="O885" s="43"/>
      <c r="P885" s="43"/>
      <c r="Q885" s="43"/>
      <c r="R885" s="43"/>
      <c r="S885" s="43"/>
      <c r="T885" s="43"/>
      <c r="U885" s="43"/>
    </row>
    <row r="886" spans="1:21" ht="18.95" customHeight="1">
      <c r="A886" s="41"/>
      <c r="B886" s="41"/>
      <c r="C886" s="42"/>
      <c r="D886" s="42"/>
      <c r="E886" s="41"/>
      <c r="F886" s="43"/>
      <c r="G886" s="43"/>
      <c r="H886" s="43"/>
      <c r="I886" s="43"/>
      <c r="J886" s="43"/>
      <c r="K886" s="43"/>
      <c r="L886" s="43"/>
      <c r="M886" s="43"/>
      <c r="N886" s="43"/>
      <c r="O886" s="43"/>
      <c r="P886" s="43"/>
      <c r="Q886" s="43"/>
      <c r="R886" s="43"/>
      <c r="S886" s="43"/>
      <c r="T886" s="43"/>
      <c r="U886" s="43"/>
    </row>
    <row r="887" spans="1:21" ht="18.95" customHeight="1">
      <c r="A887" s="41"/>
      <c r="B887" s="41"/>
      <c r="C887" s="42"/>
      <c r="D887" s="42"/>
      <c r="E887" s="41"/>
      <c r="F887" s="43"/>
      <c r="G887" s="43"/>
      <c r="H887" s="43"/>
      <c r="I887" s="43"/>
      <c r="J887" s="43"/>
      <c r="K887" s="43"/>
      <c r="L887" s="43"/>
      <c r="M887" s="43"/>
      <c r="N887" s="43"/>
      <c r="O887" s="43"/>
      <c r="P887" s="43"/>
      <c r="Q887" s="43"/>
      <c r="R887" s="43"/>
      <c r="S887" s="43"/>
      <c r="T887" s="43"/>
      <c r="U887" s="43"/>
    </row>
    <row r="888" spans="1:21" ht="18.95" customHeight="1">
      <c r="A888" s="41"/>
      <c r="B888" s="41"/>
      <c r="C888" s="42"/>
      <c r="D888" s="42"/>
      <c r="E888" s="41"/>
      <c r="F888" s="43"/>
      <c r="G888" s="43"/>
      <c r="H888" s="43"/>
      <c r="I888" s="43"/>
      <c r="J888" s="43"/>
      <c r="K888" s="43"/>
      <c r="L888" s="43"/>
      <c r="M888" s="43"/>
      <c r="N888" s="43"/>
      <c r="O888" s="43"/>
      <c r="P888" s="43"/>
      <c r="Q888" s="43"/>
      <c r="R888" s="43"/>
      <c r="S888" s="43"/>
      <c r="T888" s="43"/>
      <c r="U888" s="43"/>
    </row>
    <row r="889" spans="1:21" ht="18.95" customHeight="1">
      <c r="A889" s="41"/>
      <c r="B889" s="41"/>
      <c r="C889" s="42"/>
      <c r="D889" s="42"/>
      <c r="E889" s="41"/>
      <c r="F889" s="43"/>
      <c r="G889" s="43"/>
      <c r="H889" s="43"/>
      <c r="I889" s="43"/>
      <c r="J889" s="43"/>
      <c r="K889" s="43"/>
      <c r="L889" s="43"/>
      <c r="M889" s="43"/>
      <c r="N889" s="43"/>
      <c r="O889" s="43"/>
      <c r="P889" s="43"/>
      <c r="Q889" s="43"/>
      <c r="R889" s="43"/>
      <c r="S889" s="43"/>
      <c r="T889" s="43"/>
      <c r="U889" s="43"/>
    </row>
    <row r="890" spans="1:21" ht="18.95" customHeight="1">
      <c r="A890" s="41"/>
      <c r="B890" s="41"/>
      <c r="C890" s="42"/>
      <c r="D890" s="42"/>
      <c r="E890" s="41"/>
      <c r="F890" s="43"/>
      <c r="G890" s="43"/>
      <c r="H890" s="43"/>
      <c r="I890" s="43"/>
      <c r="J890" s="43"/>
      <c r="K890" s="43"/>
      <c r="L890" s="43"/>
      <c r="M890" s="43"/>
      <c r="N890" s="43"/>
      <c r="O890" s="43"/>
      <c r="P890" s="43"/>
      <c r="Q890" s="43"/>
      <c r="R890" s="43"/>
      <c r="S890" s="43"/>
      <c r="T890" s="43"/>
      <c r="U890" s="43"/>
    </row>
    <row r="891" spans="1:21" ht="18.95" customHeight="1">
      <c r="A891" s="41"/>
      <c r="B891" s="41"/>
      <c r="C891" s="42"/>
      <c r="D891" s="42"/>
      <c r="E891" s="41"/>
      <c r="F891" s="43"/>
      <c r="G891" s="43"/>
      <c r="H891" s="43"/>
      <c r="I891" s="43"/>
      <c r="J891" s="43"/>
      <c r="K891" s="43"/>
      <c r="L891" s="43"/>
      <c r="M891" s="43"/>
      <c r="N891" s="43"/>
      <c r="O891" s="43"/>
      <c r="P891" s="43"/>
      <c r="Q891" s="43"/>
      <c r="R891" s="43"/>
      <c r="S891" s="43"/>
      <c r="T891" s="43"/>
      <c r="U891" s="43"/>
    </row>
    <row r="892" spans="1:21" ht="18.95" customHeight="1">
      <c r="A892" s="41"/>
      <c r="B892" s="41"/>
      <c r="C892" s="42"/>
      <c r="D892" s="42"/>
      <c r="E892" s="41"/>
      <c r="F892" s="43"/>
      <c r="G892" s="43"/>
      <c r="H892" s="43"/>
      <c r="I892" s="43"/>
      <c r="J892" s="43"/>
      <c r="K892" s="43"/>
      <c r="L892" s="43"/>
      <c r="M892" s="43"/>
      <c r="N892" s="43"/>
      <c r="O892" s="43"/>
      <c r="P892" s="43"/>
      <c r="Q892" s="43"/>
      <c r="R892" s="43"/>
      <c r="S892" s="43"/>
      <c r="T892" s="43"/>
      <c r="U892" s="43"/>
    </row>
    <row r="893" spans="1:21" ht="18.95" customHeight="1">
      <c r="A893" s="41"/>
      <c r="B893" s="41"/>
      <c r="C893" s="42"/>
      <c r="D893" s="42"/>
      <c r="E893" s="41"/>
      <c r="F893" s="43"/>
      <c r="G893" s="43"/>
      <c r="H893" s="43"/>
      <c r="I893" s="43"/>
      <c r="J893" s="43"/>
      <c r="K893" s="43"/>
      <c r="L893" s="43"/>
      <c r="M893" s="43"/>
      <c r="N893" s="43"/>
      <c r="O893" s="43"/>
      <c r="P893" s="43"/>
      <c r="Q893" s="43"/>
      <c r="R893" s="43"/>
      <c r="S893" s="43"/>
      <c r="T893" s="43"/>
      <c r="U893" s="43"/>
    </row>
    <row r="894" spans="1:21" ht="18.95" customHeight="1">
      <c r="A894" s="41"/>
      <c r="B894" s="41"/>
      <c r="C894" s="42"/>
      <c r="D894" s="42"/>
      <c r="E894" s="41"/>
      <c r="F894" s="43"/>
      <c r="G894" s="43"/>
      <c r="H894" s="43"/>
      <c r="I894" s="43"/>
      <c r="J894" s="43"/>
      <c r="K894" s="43"/>
      <c r="L894" s="43"/>
      <c r="M894" s="43"/>
      <c r="N894" s="43"/>
      <c r="O894" s="43"/>
      <c r="P894" s="43"/>
      <c r="Q894" s="43"/>
      <c r="R894" s="43"/>
      <c r="S894" s="43"/>
      <c r="T894" s="43"/>
      <c r="U894" s="43"/>
    </row>
    <row r="895" spans="1:21" ht="18.95" customHeight="1">
      <c r="A895" s="41"/>
      <c r="B895" s="41"/>
      <c r="C895" s="42"/>
      <c r="D895" s="42"/>
      <c r="E895" s="41"/>
      <c r="F895" s="43"/>
      <c r="G895" s="43"/>
      <c r="H895" s="43"/>
      <c r="I895" s="43"/>
      <c r="J895" s="43"/>
      <c r="K895" s="43"/>
      <c r="L895" s="43"/>
      <c r="M895" s="43"/>
      <c r="N895" s="43"/>
      <c r="O895" s="43"/>
      <c r="P895" s="43"/>
      <c r="Q895" s="43"/>
      <c r="R895" s="43"/>
      <c r="S895" s="43"/>
      <c r="T895" s="43"/>
      <c r="U895" s="43"/>
    </row>
    <row r="896" spans="1:21" ht="18.95" customHeight="1">
      <c r="A896" s="41"/>
      <c r="B896" s="41"/>
      <c r="C896" s="42"/>
      <c r="D896" s="42"/>
      <c r="E896" s="41"/>
      <c r="F896" s="43"/>
      <c r="G896" s="43"/>
      <c r="H896" s="43"/>
      <c r="I896" s="43"/>
      <c r="J896" s="43"/>
      <c r="K896" s="43"/>
      <c r="L896" s="43"/>
      <c r="M896" s="43"/>
      <c r="N896" s="43"/>
      <c r="O896" s="43"/>
      <c r="P896" s="43"/>
      <c r="Q896" s="43"/>
      <c r="R896" s="43"/>
      <c r="S896" s="43"/>
      <c r="T896" s="43"/>
      <c r="U896" s="43"/>
    </row>
    <row r="897" spans="1:21" ht="18.95" customHeight="1">
      <c r="A897" s="41"/>
      <c r="B897" s="41"/>
      <c r="C897" s="42"/>
      <c r="D897" s="42"/>
      <c r="E897" s="41"/>
      <c r="F897" s="43"/>
      <c r="G897" s="43"/>
      <c r="H897" s="43"/>
      <c r="I897" s="43"/>
      <c r="J897" s="43"/>
      <c r="K897" s="43"/>
      <c r="L897" s="43"/>
      <c r="M897" s="43"/>
      <c r="N897" s="43"/>
      <c r="O897" s="43"/>
      <c r="P897" s="43"/>
      <c r="Q897" s="43"/>
      <c r="R897" s="43"/>
      <c r="S897" s="43"/>
      <c r="T897" s="43"/>
      <c r="U897" s="43"/>
    </row>
    <row r="898" spans="1:21" ht="18.95" customHeight="1">
      <c r="A898" s="41"/>
      <c r="B898" s="41"/>
      <c r="C898" s="42"/>
      <c r="D898" s="42"/>
      <c r="E898" s="41"/>
      <c r="F898" s="43"/>
      <c r="G898" s="43"/>
      <c r="H898" s="43"/>
      <c r="I898" s="43"/>
      <c r="J898" s="43"/>
      <c r="K898" s="43"/>
      <c r="L898" s="43"/>
      <c r="M898" s="43"/>
      <c r="N898" s="43"/>
      <c r="O898" s="43"/>
      <c r="P898" s="43"/>
      <c r="Q898" s="43"/>
      <c r="R898" s="43"/>
      <c r="S898" s="43"/>
      <c r="T898" s="43"/>
      <c r="U898" s="43"/>
    </row>
    <row r="899" spans="1:21" ht="18.95" customHeight="1">
      <c r="A899" s="41"/>
      <c r="B899" s="41"/>
      <c r="C899" s="42"/>
      <c r="D899" s="42"/>
      <c r="E899" s="41"/>
      <c r="F899" s="43"/>
      <c r="G899" s="43"/>
      <c r="H899" s="43"/>
      <c r="I899" s="43"/>
      <c r="J899" s="43"/>
      <c r="K899" s="43"/>
      <c r="L899" s="43"/>
      <c r="M899" s="43"/>
      <c r="N899" s="43"/>
      <c r="O899" s="43"/>
      <c r="P899" s="43"/>
      <c r="Q899" s="43"/>
      <c r="R899" s="43"/>
      <c r="S899" s="43"/>
      <c r="T899" s="43"/>
      <c r="U899" s="43"/>
    </row>
    <row r="900" spans="1:21" ht="18.95" customHeight="1">
      <c r="A900" s="41"/>
      <c r="B900" s="41"/>
      <c r="C900" s="42"/>
      <c r="D900" s="42"/>
      <c r="E900" s="41"/>
      <c r="F900" s="43"/>
      <c r="G900" s="43"/>
      <c r="H900" s="43"/>
      <c r="I900" s="43"/>
      <c r="J900" s="43"/>
      <c r="K900" s="43"/>
      <c r="L900" s="43"/>
      <c r="M900" s="43"/>
      <c r="N900" s="43"/>
      <c r="O900" s="43"/>
      <c r="P900" s="43"/>
      <c r="Q900" s="43"/>
      <c r="R900" s="43"/>
      <c r="S900" s="43"/>
      <c r="T900" s="43"/>
      <c r="U900" s="43"/>
    </row>
    <row r="901" spans="1:21" ht="18.95" customHeight="1">
      <c r="A901" s="41"/>
      <c r="B901" s="41"/>
      <c r="C901" s="42"/>
      <c r="D901" s="42"/>
      <c r="E901" s="41"/>
      <c r="F901" s="43"/>
      <c r="G901" s="43"/>
      <c r="H901" s="43"/>
      <c r="I901" s="43"/>
      <c r="J901" s="43"/>
      <c r="K901" s="43"/>
      <c r="L901" s="43"/>
      <c r="M901" s="43"/>
      <c r="N901" s="43"/>
      <c r="O901" s="43"/>
      <c r="P901" s="43"/>
      <c r="Q901" s="43"/>
      <c r="R901" s="43"/>
      <c r="S901" s="43"/>
      <c r="T901" s="43"/>
      <c r="U901" s="43"/>
    </row>
    <row r="902" spans="1:21" ht="18.95" customHeight="1">
      <c r="A902" s="41"/>
      <c r="B902" s="41"/>
      <c r="C902" s="42"/>
      <c r="D902" s="42"/>
      <c r="E902" s="41"/>
      <c r="F902" s="43"/>
      <c r="G902" s="43"/>
      <c r="H902" s="43"/>
      <c r="I902" s="43"/>
      <c r="J902" s="43"/>
      <c r="K902" s="43"/>
      <c r="L902" s="43"/>
      <c r="M902" s="43"/>
      <c r="N902" s="43"/>
      <c r="O902" s="43"/>
      <c r="P902" s="43"/>
      <c r="Q902" s="43"/>
      <c r="R902" s="43"/>
      <c r="S902" s="43"/>
      <c r="T902" s="43"/>
      <c r="U902" s="43"/>
    </row>
    <row r="903" spans="1:21" ht="18.95" customHeight="1">
      <c r="A903" s="41"/>
      <c r="B903" s="41"/>
      <c r="C903" s="42"/>
      <c r="D903" s="42"/>
      <c r="E903" s="41"/>
      <c r="F903" s="43"/>
      <c r="G903" s="43"/>
      <c r="H903" s="43"/>
      <c r="I903" s="43"/>
      <c r="J903" s="43"/>
      <c r="K903" s="43"/>
      <c r="L903" s="43"/>
      <c r="M903" s="43"/>
      <c r="N903" s="43"/>
      <c r="O903" s="43"/>
      <c r="P903" s="43"/>
      <c r="Q903" s="43"/>
      <c r="R903" s="43"/>
      <c r="S903" s="43"/>
      <c r="T903" s="43"/>
      <c r="U903" s="43"/>
    </row>
    <row r="904" spans="1:21" ht="18.95" customHeight="1">
      <c r="A904" s="41"/>
      <c r="B904" s="41"/>
      <c r="C904" s="42"/>
      <c r="D904" s="42"/>
      <c r="E904" s="41"/>
      <c r="F904" s="43"/>
      <c r="G904" s="43"/>
      <c r="H904" s="43"/>
      <c r="I904" s="43"/>
      <c r="J904" s="43"/>
      <c r="K904" s="43"/>
      <c r="L904" s="43"/>
      <c r="M904" s="43"/>
      <c r="N904" s="43"/>
      <c r="O904" s="43"/>
      <c r="P904" s="43"/>
      <c r="Q904" s="43"/>
      <c r="R904" s="43"/>
      <c r="S904" s="43"/>
      <c r="T904" s="43"/>
      <c r="U904" s="43"/>
    </row>
    <row r="905" spans="1:21" ht="18.95" customHeight="1">
      <c r="A905" s="41"/>
      <c r="B905" s="41"/>
      <c r="C905" s="42"/>
      <c r="D905" s="42"/>
      <c r="E905" s="41"/>
      <c r="F905" s="43"/>
      <c r="G905" s="43"/>
      <c r="H905" s="43"/>
      <c r="I905" s="43"/>
      <c r="J905" s="43"/>
      <c r="K905" s="43"/>
      <c r="L905" s="43"/>
      <c r="M905" s="43"/>
      <c r="N905" s="43"/>
      <c r="O905" s="43"/>
      <c r="P905" s="43"/>
      <c r="Q905" s="43"/>
      <c r="R905" s="43"/>
      <c r="S905" s="43"/>
      <c r="T905" s="43"/>
      <c r="U905" s="43"/>
    </row>
    <row r="906" spans="1:21" ht="18.95" customHeight="1">
      <c r="A906" s="41"/>
      <c r="B906" s="41"/>
      <c r="C906" s="42"/>
      <c r="D906" s="42"/>
      <c r="E906" s="41"/>
      <c r="F906" s="43"/>
      <c r="G906" s="43"/>
      <c r="H906" s="43"/>
      <c r="I906" s="43"/>
      <c r="J906" s="43"/>
      <c r="K906" s="43"/>
      <c r="L906" s="43"/>
      <c r="M906" s="43"/>
      <c r="N906" s="43"/>
      <c r="O906" s="43"/>
      <c r="P906" s="43"/>
      <c r="Q906" s="43"/>
      <c r="R906" s="43"/>
      <c r="S906" s="43"/>
      <c r="T906" s="43"/>
      <c r="U906" s="43"/>
    </row>
    <row r="907" spans="1:21" ht="18.95" customHeight="1">
      <c r="A907" s="41"/>
      <c r="B907" s="41"/>
      <c r="C907" s="42"/>
      <c r="D907" s="42"/>
      <c r="E907" s="41"/>
      <c r="F907" s="43"/>
      <c r="G907" s="43"/>
      <c r="H907" s="43"/>
      <c r="I907" s="43"/>
      <c r="J907" s="43"/>
      <c r="K907" s="43"/>
      <c r="L907" s="43"/>
      <c r="M907" s="43"/>
      <c r="N907" s="43"/>
      <c r="O907" s="43"/>
      <c r="P907" s="43"/>
      <c r="Q907" s="43"/>
      <c r="R907" s="43"/>
      <c r="S907" s="43"/>
      <c r="T907" s="43"/>
      <c r="U907" s="43"/>
    </row>
    <row r="908" spans="1:21" ht="18.95" customHeight="1">
      <c r="A908" s="41"/>
      <c r="B908" s="41"/>
      <c r="C908" s="42"/>
      <c r="D908" s="42"/>
      <c r="E908" s="41"/>
      <c r="F908" s="43"/>
      <c r="G908" s="43"/>
      <c r="H908" s="43"/>
      <c r="I908" s="43"/>
      <c r="J908" s="43"/>
      <c r="K908" s="43"/>
      <c r="L908" s="43"/>
      <c r="M908" s="43"/>
      <c r="N908" s="43"/>
      <c r="O908" s="43"/>
      <c r="P908" s="43"/>
      <c r="Q908" s="43"/>
      <c r="R908" s="43"/>
      <c r="S908" s="43"/>
      <c r="T908" s="43"/>
      <c r="U908" s="43"/>
    </row>
    <row r="909" spans="1:21" ht="18.95" customHeight="1">
      <c r="A909" s="41"/>
      <c r="B909" s="41"/>
      <c r="C909" s="42"/>
      <c r="D909" s="42"/>
      <c r="E909" s="41"/>
      <c r="F909" s="43"/>
      <c r="G909" s="43"/>
      <c r="H909" s="43"/>
      <c r="I909" s="43"/>
      <c r="J909" s="43"/>
      <c r="K909" s="43"/>
      <c r="L909" s="43"/>
      <c r="M909" s="43"/>
      <c r="N909" s="43"/>
      <c r="O909" s="43"/>
      <c r="P909" s="43"/>
      <c r="Q909" s="43"/>
      <c r="R909" s="43"/>
      <c r="S909" s="43"/>
      <c r="T909" s="43"/>
      <c r="U909" s="43"/>
    </row>
    <row r="910" spans="1:21" ht="18.95" customHeight="1">
      <c r="A910" s="41"/>
      <c r="B910" s="41"/>
      <c r="C910" s="42"/>
      <c r="D910" s="42"/>
      <c r="E910" s="41"/>
      <c r="F910" s="43"/>
      <c r="G910" s="43"/>
      <c r="H910" s="43"/>
      <c r="I910" s="43"/>
      <c r="J910" s="43"/>
      <c r="K910" s="43"/>
      <c r="L910" s="43"/>
      <c r="M910" s="43"/>
      <c r="N910" s="43"/>
      <c r="O910" s="43"/>
      <c r="P910" s="43"/>
      <c r="Q910" s="43"/>
      <c r="R910" s="43"/>
      <c r="S910" s="43"/>
      <c r="T910" s="43"/>
      <c r="U910" s="43"/>
    </row>
    <row r="911" spans="1:21" ht="18.95" customHeight="1">
      <c r="A911" s="41"/>
      <c r="B911" s="41"/>
      <c r="C911" s="42"/>
      <c r="D911" s="42"/>
      <c r="E911" s="41"/>
      <c r="F911" s="43"/>
      <c r="G911" s="43"/>
      <c r="H911" s="43"/>
      <c r="I911" s="43"/>
      <c r="J911" s="43"/>
      <c r="K911" s="43"/>
      <c r="L911" s="43"/>
      <c r="M911" s="43"/>
      <c r="N911" s="43"/>
      <c r="O911" s="43"/>
      <c r="P911" s="43"/>
      <c r="Q911" s="43"/>
      <c r="R911" s="43"/>
      <c r="S911" s="43"/>
      <c r="T911" s="43"/>
      <c r="U911" s="43"/>
    </row>
    <row r="912" spans="1:21" ht="18.95" customHeight="1">
      <c r="A912" s="41"/>
      <c r="B912" s="41"/>
      <c r="C912" s="42"/>
      <c r="D912" s="42"/>
      <c r="E912" s="41"/>
      <c r="F912" s="43"/>
      <c r="G912" s="43"/>
      <c r="H912" s="43"/>
      <c r="I912" s="43"/>
      <c r="J912" s="43"/>
      <c r="K912" s="43"/>
      <c r="L912" s="43"/>
      <c r="M912" s="43"/>
      <c r="N912" s="43"/>
      <c r="O912" s="43"/>
      <c r="P912" s="43"/>
      <c r="Q912" s="43"/>
      <c r="R912" s="43"/>
      <c r="S912" s="43"/>
      <c r="T912" s="43"/>
      <c r="U912" s="43"/>
    </row>
    <row r="913" spans="1:21" ht="18.95" customHeight="1">
      <c r="A913" s="41"/>
      <c r="B913" s="41"/>
      <c r="C913" s="42"/>
      <c r="D913" s="42"/>
      <c r="E913" s="41"/>
      <c r="F913" s="43"/>
      <c r="G913" s="43"/>
      <c r="H913" s="43"/>
      <c r="I913" s="43"/>
      <c r="J913" s="43"/>
      <c r="K913" s="43"/>
      <c r="L913" s="43"/>
      <c r="M913" s="43"/>
      <c r="N913" s="43"/>
      <c r="O913" s="43"/>
      <c r="P913" s="43"/>
      <c r="Q913" s="43"/>
      <c r="R913" s="43"/>
      <c r="S913" s="43"/>
      <c r="T913" s="43"/>
      <c r="U913" s="43"/>
    </row>
    <row r="914" spans="1:21" ht="18.95" customHeight="1">
      <c r="A914" s="41"/>
      <c r="B914" s="41"/>
      <c r="C914" s="42"/>
      <c r="D914" s="42"/>
      <c r="E914" s="41"/>
      <c r="F914" s="43"/>
      <c r="G914" s="43"/>
      <c r="H914" s="43"/>
      <c r="I914" s="43"/>
      <c r="J914" s="43"/>
      <c r="K914" s="43"/>
      <c r="L914" s="43"/>
      <c r="M914" s="43"/>
      <c r="N914" s="43"/>
      <c r="O914" s="43"/>
      <c r="P914" s="43"/>
      <c r="Q914" s="43"/>
      <c r="R914" s="43"/>
      <c r="S914" s="43"/>
      <c r="T914" s="43"/>
      <c r="U914" s="43"/>
    </row>
    <row r="915" spans="1:21" ht="18.95" customHeight="1">
      <c r="A915" s="41"/>
      <c r="B915" s="41"/>
      <c r="C915" s="42"/>
      <c r="D915" s="42"/>
      <c r="E915" s="41"/>
      <c r="F915" s="43"/>
      <c r="G915" s="43"/>
      <c r="H915" s="43"/>
      <c r="I915" s="43"/>
      <c r="J915" s="43"/>
      <c r="K915" s="43"/>
      <c r="L915" s="43"/>
      <c r="M915" s="43"/>
      <c r="N915" s="43"/>
      <c r="O915" s="43"/>
      <c r="P915" s="43"/>
      <c r="Q915" s="43"/>
      <c r="R915" s="43"/>
      <c r="S915" s="43"/>
      <c r="T915" s="43"/>
      <c r="U915" s="43"/>
    </row>
    <row r="916" spans="1:21" ht="18.95" customHeight="1">
      <c r="A916" s="41"/>
      <c r="B916" s="41"/>
      <c r="C916" s="42"/>
      <c r="D916" s="42"/>
      <c r="E916" s="41"/>
      <c r="F916" s="43"/>
      <c r="G916" s="43"/>
      <c r="H916" s="43"/>
      <c r="I916" s="43"/>
      <c r="J916" s="43"/>
      <c r="K916" s="43"/>
      <c r="L916" s="43"/>
      <c r="M916" s="43"/>
      <c r="N916" s="43"/>
      <c r="O916" s="43"/>
      <c r="P916" s="43"/>
      <c r="Q916" s="43"/>
      <c r="R916" s="43"/>
      <c r="S916" s="43"/>
      <c r="T916" s="43"/>
      <c r="U916" s="43"/>
    </row>
    <row r="917" spans="1:21" ht="18.95" customHeight="1">
      <c r="A917" s="41"/>
      <c r="B917" s="41"/>
      <c r="C917" s="42"/>
      <c r="D917" s="42"/>
      <c r="E917" s="41"/>
      <c r="F917" s="43"/>
      <c r="G917" s="43"/>
      <c r="H917" s="43"/>
      <c r="I917" s="43"/>
      <c r="J917" s="43"/>
      <c r="K917" s="43"/>
      <c r="L917" s="43"/>
      <c r="M917" s="43"/>
      <c r="N917" s="43"/>
      <c r="O917" s="43"/>
      <c r="P917" s="43"/>
      <c r="Q917" s="43"/>
      <c r="R917" s="43"/>
      <c r="S917" s="43"/>
      <c r="T917" s="43"/>
      <c r="U917" s="43"/>
    </row>
    <row r="918" spans="1:21" ht="18.95" customHeight="1">
      <c r="A918" s="41"/>
      <c r="B918" s="41"/>
      <c r="C918" s="42"/>
      <c r="D918" s="42"/>
      <c r="E918" s="41"/>
      <c r="F918" s="43"/>
      <c r="G918" s="43"/>
      <c r="H918" s="43"/>
      <c r="I918" s="43"/>
      <c r="J918" s="43"/>
      <c r="K918" s="43"/>
      <c r="L918" s="43"/>
      <c r="M918" s="43"/>
      <c r="N918" s="43"/>
      <c r="O918" s="43"/>
      <c r="P918" s="43"/>
      <c r="Q918" s="43"/>
      <c r="R918" s="43"/>
      <c r="S918" s="43"/>
      <c r="T918" s="43"/>
      <c r="U918" s="43"/>
    </row>
    <row r="919" spans="1:21" ht="18.95" customHeight="1">
      <c r="A919" s="41"/>
      <c r="B919" s="41"/>
      <c r="C919" s="42"/>
      <c r="D919" s="42"/>
      <c r="E919" s="41"/>
      <c r="F919" s="43"/>
      <c r="G919" s="43"/>
      <c r="H919" s="43"/>
      <c r="I919" s="43"/>
      <c r="J919" s="43"/>
      <c r="K919" s="43"/>
      <c r="L919" s="43"/>
      <c r="M919" s="43"/>
      <c r="N919" s="43"/>
      <c r="O919" s="43"/>
      <c r="P919" s="43"/>
      <c r="Q919" s="43"/>
      <c r="R919" s="43"/>
      <c r="S919" s="43"/>
      <c r="T919" s="43"/>
      <c r="U919" s="43"/>
    </row>
    <row r="920" spans="1:21" ht="18.95" customHeight="1">
      <c r="A920" s="41"/>
      <c r="B920" s="41"/>
      <c r="C920" s="42"/>
      <c r="D920" s="42"/>
      <c r="E920" s="41"/>
      <c r="F920" s="43"/>
      <c r="G920" s="43"/>
      <c r="H920" s="43"/>
      <c r="I920" s="43"/>
      <c r="J920" s="43"/>
      <c r="K920" s="43"/>
      <c r="L920" s="43"/>
      <c r="M920" s="43"/>
      <c r="N920" s="43"/>
      <c r="O920" s="43"/>
      <c r="P920" s="43"/>
      <c r="Q920" s="43"/>
      <c r="R920" s="43"/>
      <c r="S920" s="43"/>
      <c r="T920" s="43"/>
      <c r="U920" s="43"/>
    </row>
    <row r="921" spans="1:21" ht="18.95" customHeight="1">
      <c r="A921" s="41"/>
      <c r="B921" s="41"/>
      <c r="C921" s="42"/>
      <c r="D921" s="42"/>
      <c r="E921" s="41"/>
      <c r="F921" s="43"/>
      <c r="G921" s="43"/>
      <c r="H921" s="43"/>
      <c r="I921" s="43"/>
      <c r="J921" s="43"/>
      <c r="K921" s="43"/>
      <c r="L921" s="43"/>
      <c r="M921" s="43"/>
      <c r="N921" s="43"/>
      <c r="O921" s="43"/>
      <c r="P921" s="43"/>
      <c r="Q921" s="43"/>
      <c r="R921" s="43"/>
      <c r="S921" s="43"/>
      <c r="T921" s="43"/>
      <c r="U921" s="43"/>
    </row>
    <row r="922" spans="1:21" ht="18.95" customHeight="1">
      <c r="A922" s="41"/>
      <c r="B922" s="41"/>
      <c r="C922" s="42"/>
      <c r="D922" s="42"/>
      <c r="E922" s="41"/>
      <c r="F922" s="43"/>
      <c r="G922" s="43"/>
      <c r="H922" s="43"/>
      <c r="I922" s="43"/>
      <c r="J922" s="43"/>
      <c r="K922" s="43"/>
      <c r="L922" s="43"/>
      <c r="M922" s="43"/>
      <c r="N922" s="43"/>
      <c r="O922" s="43"/>
      <c r="P922" s="43"/>
      <c r="Q922" s="43"/>
      <c r="R922" s="43"/>
      <c r="S922" s="43"/>
      <c r="T922" s="43"/>
      <c r="U922" s="43"/>
    </row>
    <row r="923" spans="1:21" ht="18.95" customHeight="1">
      <c r="A923" s="41"/>
      <c r="B923" s="41"/>
      <c r="C923" s="42"/>
      <c r="D923" s="42"/>
      <c r="E923" s="41"/>
      <c r="F923" s="43"/>
      <c r="G923" s="43"/>
      <c r="H923" s="43"/>
      <c r="I923" s="43"/>
      <c r="J923" s="43"/>
      <c r="K923" s="43"/>
      <c r="L923" s="43"/>
      <c r="M923" s="43"/>
      <c r="N923" s="43"/>
      <c r="O923" s="43"/>
      <c r="P923" s="43"/>
      <c r="Q923" s="43"/>
      <c r="R923" s="43"/>
      <c r="S923" s="43"/>
      <c r="T923" s="43"/>
      <c r="U923" s="43"/>
    </row>
    <row r="924" spans="1:21" ht="18.95" customHeight="1">
      <c r="A924" s="41"/>
      <c r="B924" s="41"/>
      <c r="C924" s="42"/>
      <c r="D924" s="42"/>
      <c r="E924" s="41"/>
      <c r="F924" s="43"/>
      <c r="G924" s="43"/>
      <c r="H924" s="43"/>
      <c r="I924" s="43"/>
      <c r="J924" s="43"/>
      <c r="K924" s="43"/>
      <c r="L924" s="43"/>
      <c r="M924" s="43"/>
      <c r="N924" s="43"/>
      <c r="O924" s="43"/>
      <c r="P924" s="43"/>
      <c r="Q924" s="43"/>
      <c r="R924" s="43"/>
      <c r="S924" s="43"/>
      <c r="T924" s="43"/>
      <c r="U924" s="43"/>
    </row>
    <row r="925" spans="1:21" ht="18.95" customHeight="1">
      <c r="A925" s="41"/>
      <c r="B925" s="41"/>
      <c r="C925" s="42"/>
      <c r="D925" s="42"/>
      <c r="E925" s="41"/>
      <c r="F925" s="43"/>
      <c r="G925" s="43"/>
      <c r="H925" s="43"/>
      <c r="I925" s="43"/>
      <c r="J925" s="43"/>
      <c r="K925" s="43"/>
      <c r="L925" s="43"/>
      <c r="M925" s="43"/>
      <c r="N925" s="43"/>
      <c r="O925" s="43"/>
      <c r="P925" s="43"/>
      <c r="Q925" s="43"/>
      <c r="R925" s="43"/>
      <c r="S925" s="43"/>
      <c r="T925" s="43"/>
      <c r="U925" s="43"/>
    </row>
    <row r="926" spans="1:21" ht="18.95" customHeight="1">
      <c r="A926" s="41"/>
      <c r="B926" s="41"/>
      <c r="C926" s="42"/>
      <c r="D926" s="42"/>
      <c r="E926" s="41"/>
      <c r="F926" s="43"/>
      <c r="G926" s="43"/>
      <c r="H926" s="43"/>
      <c r="I926" s="43"/>
      <c r="J926" s="43"/>
      <c r="K926" s="43"/>
      <c r="L926" s="43"/>
      <c r="M926" s="43"/>
      <c r="N926" s="43"/>
      <c r="O926" s="43"/>
      <c r="P926" s="43"/>
      <c r="Q926" s="43"/>
      <c r="R926" s="43"/>
      <c r="S926" s="43"/>
      <c r="T926" s="43"/>
      <c r="U926" s="43"/>
    </row>
    <row r="927" spans="1:21" ht="18.95" customHeight="1">
      <c r="A927" s="41"/>
      <c r="B927" s="41"/>
      <c r="C927" s="42"/>
      <c r="D927" s="42"/>
      <c r="E927" s="41"/>
      <c r="F927" s="43"/>
      <c r="G927" s="43"/>
      <c r="H927" s="43"/>
      <c r="I927" s="43"/>
      <c r="J927" s="43"/>
      <c r="K927" s="43"/>
      <c r="L927" s="43"/>
      <c r="M927" s="43"/>
      <c r="N927" s="43"/>
      <c r="O927" s="43"/>
      <c r="P927" s="43"/>
      <c r="Q927" s="43"/>
      <c r="R927" s="43"/>
      <c r="S927" s="43"/>
      <c r="T927" s="43"/>
      <c r="U927" s="43"/>
    </row>
    <row r="928" spans="1:21" ht="18.95" customHeight="1">
      <c r="A928" s="41"/>
      <c r="B928" s="41"/>
      <c r="C928" s="42"/>
      <c r="D928" s="42"/>
      <c r="E928" s="41"/>
      <c r="F928" s="43"/>
      <c r="G928" s="43"/>
      <c r="H928" s="43"/>
      <c r="I928" s="43"/>
      <c r="J928" s="43"/>
      <c r="K928" s="43"/>
      <c r="L928" s="43"/>
      <c r="M928" s="43"/>
      <c r="N928" s="43"/>
      <c r="O928" s="43"/>
      <c r="P928" s="43"/>
      <c r="Q928" s="43"/>
      <c r="R928" s="43"/>
      <c r="S928" s="43"/>
      <c r="T928" s="43"/>
      <c r="U928" s="43"/>
    </row>
    <row r="929" spans="1:21" ht="18.95" customHeight="1">
      <c r="A929" s="41"/>
      <c r="B929" s="41"/>
      <c r="C929" s="42"/>
      <c r="D929" s="42"/>
      <c r="E929" s="41"/>
      <c r="F929" s="43"/>
      <c r="G929" s="43"/>
      <c r="H929" s="43"/>
      <c r="I929" s="43"/>
      <c r="J929" s="43"/>
      <c r="K929" s="43"/>
      <c r="L929" s="43"/>
      <c r="M929" s="43"/>
      <c r="N929" s="43"/>
      <c r="O929" s="43"/>
      <c r="P929" s="43"/>
      <c r="Q929" s="43"/>
      <c r="R929" s="43"/>
      <c r="S929" s="43"/>
      <c r="T929" s="43"/>
      <c r="U929" s="43"/>
    </row>
    <row r="930" spans="1:21" ht="18.95" customHeight="1">
      <c r="A930" s="41"/>
      <c r="B930" s="41"/>
      <c r="C930" s="42"/>
      <c r="D930" s="42"/>
      <c r="E930" s="41"/>
      <c r="F930" s="43"/>
      <c r="G930" s="43"/>
      <c r="H930" s="43"/>
      <c r="I930" s="43"/>
      <c r="J930" s="43"/>
      <c r="K930" s="43"/>
      <c r="L930" s="43"/>
      <c r="M930" s="43"/>
      <c r="N930" s="43"/>
      <c r="O930" s="43"/>
      <c r="P930" s="43"/>
      <c r="Q930" s="43"/>
      <c r="R930" s="43"/>
      <c r="S930" s="43"/>
      <c r="T930" s="43"/>
      <c r="U930" s="43"/>
    </row>
    <row r="931" spans="1:21" ht="18.95" customHeight="1">
      <c r="A931" s="41"/>
      <c r="B931" s="41"/>
      <c r="C931" s="42"/>
      <c r="D931" s="42"/>
      <c r="E931" s="41"/>
      <c r="F931" s="43"/>
      <c r="G931" s="43"/>
      <c r="H931" s="43"/>
      <c r="I931" s="43"/>
      <c r="J931" s="43"/>
      <c r="K931" s="43"/>
      <c r="L931" s="43"/>
      <c r="M931" s="43"/>
      <c r="N931" s="43"/>
      <c r="O931" s="43"/>
      <c r="P931" s="43"/>
      <c r="Q931" s="43"/>
      <c r="R931" s="43"/>
      <c r="S931" s="43"/>
      <c r="T931" s="43"/>
      <c r="U931" s="43"/>
    </row>
    <row r="932" spans="1:21" ht="18.95" customHeight="1">
      <c r="A932" s="41"/>
      <c r="B932" s="41"/>
      <c r="C932" s="42"/>
      <c r="D932" s="42"/>
      <c r="E932" s="41"/>
      <c r="F932" s="43"/>
      <c r="G932" s="43"/>
      <c r="H932" s="43"/>
      <c r="I932" s="43"/>
      <c r="J932" s="43"/>
      <c r="K932" s="43"/>
      <c r="L932" s="43"/>
      <c r="M932" s="43"/>
      <c r="N932" s="43"/>
      <c r="O932" s="43"/>
      <c r="P932" s="43"/>
      <c r="Q932" s="43"/>
      <c r="R932" s="43"/>
      <c r="S932" s="43"/>
      <c r="T932" s="43"/>
      <c r="U932" s="43"/>
    </row>
    <row r="933" spans="1:21" ht="18.95" customHeight="1">
      <c r="A933" s="41"/>
      <c r="B933" s="41"/>
      <c r="C933" s="42"/>
      <c r="D933" s="42"/>
      <c r="E933" s="41"/>
      <c r="F933" s="43"/>
      <c r="G933" s="43"/>
      <c r="H933" s="43"/>
      <c r="I933" s="43"/>
      <c r="J933" s="43"/>
      <c r="K933" s="43"/>
      <c r="L933" s="43"/>
      <c r="M933" s="43"/>
      <c r="N933" s="43"/>
      <c r="O933" s="43"/>
      <c r="P933" s="43"/>
      <c r="Q933" s="43"/>
      <c r="R933" s="43"/>
      <c r="S933" s="43"/>
      <c r="T933" s="43"/>
      <c r="U933" s="43"/>
    </row>
    <row r="934" spans="1:21" ht="18.95" customHeight="1">
      <c r="A934" s="41"/>
      <c r="B934" s="41"/>
      <c r="C934" s="42"/>
      <c r="D934" s="42"/>
      <c r="E934" s="41"/>
      <c r="F934" s="43"/>
      <c r="G934" s="43"/>
      <c r="H934" s="43"/>
      <c r="I934" s="43"/>
      <c r="J934" s="43"/>
      <c r="K934" s="43"/>
      <c r="L934" s="43"/>
      <c r="M934" s="43"/>
      <c r="N934" s="43"/>
      <c r="O934" s="43"/>
      <c r="P934" s="43"/>
      <c r="Q934" s="43"/>
      <c r="R934" s="43"/>
      <c r="S934" s="43"/>
      <c r="T934" s="43"/>
      <c r="U934" s="43"/>
    </row>
    <row r="935" spans="1:21" ht="18.95" customHeight="1">
      <c r="A935" s="41"/>
      <c r="B935" s="41"/>
      <c r="C935" s="42"/>
      <c r="D935" s="42"/>
      <c r="E935" s="41"/>
      <c r="F935" s="43"/>
      <c r="G935" s="43"/>
      <c r="H935" s="43"/>
      <c r="I935" s="43"/>
      <c r="J935" s="43"/>
      <c r="K935" s="43"/>
      <c r="L935" s="43"/>
      <c r="M935" s="43"/>
      <c r="N935" s="43"/>
      <c r="O935" s="43"/>
      <c r="P935" s="43"/>
      <c r="Q935" s="43"/>
      <c r="R935" s="43"/>
      <c r="S935" s="43"/>
      <c r="T935" s="43"/>
      <c r="U935" s="43"/>
    </row>
    <row r="936" spans="1:21" ht="18.95" customHeight="1">
      <c r="A936" s="41"/>
      <c r="B936" s="41"/>
      <c r="C936" s="42"/>
      <c r="D936" s="42"/>
      <c r="E936" s="41"/>
      <c r="F936" s="43"/>
      <c r="G936" s="43"/>
      <c r="H936" s="43"/>
      <c r="I936" s="43"/>
      <c r="J936" s="43"/>
      <c r="K936" s="43"/>
      <c r="L936" s="43"/>
      <c r="M936" s="43"/>
      <c r="N936" s="43"/>
      <c r="O936" s="43"/>
      <c r="P936" s="43"/>
      <c r="Q936" s="43"/>
      <c r="R936" s="43"/>
      <c r="S936" s="43"/>
      <c r="T936" s="43"/>
      <c r="U936" s="43"/>
    </row>
    <row r="937" spans="1:21" ht="18.95" customHeight="1">
      <c r="A937" s="41"/>
      <c r="B937" s="41"/>
      <c r="C937" s="42"/>
      <c r="D937" s="42"/>
      <c r="E937" s="41"/>
      <c r="F937" s="43"/>
      <c r="G937" s="43"/>
      <c r="H937" s="43"/>
      <c r="I937" s="43"/>
      <c r="J937" s="43"/>
      <c r="K937" s="43"/>
      <c r="L937" s="43"/>
      <c r="M937" s="43"/>
      <c r="N937" s="43"/>
      <c r="O937" s="43"/>
      <c r="P937" s="43"/>
      <c r="Q937" s="43"/>
      <c r="R937" s="43"/>
      <c r="S937" s="43"/>
      <c r="T937" s="43"/>
      <c r="U937" s="43"/>
    </row>
    <row r="938" spans="1:21" ht="18.95" customHeight="1">
      <c r="A938" s="41"/>
      <c r="B938" s="41"/>
      <c r="C938" s="42"/>
      <c r="D938" s="42"/>
      <c r="E938" s="41"/>
      <c r="F938" s="43"/>
      <c r="G938" s="43"/>
      <c r="H938" s="43"/>
      <c r="I938" s="43"/>
      <c r="J938" s="43"/>
      <c r="K938" s="43"/>
      <c r="L938" s="43"/>
      <c r="M938" s="43"/>
      <c r="N938" s="43"/>
      <c r="O938" s="43"/>
      <c r="P938" s="43"/>
      <c r="Q938" s="43"/>
      <c r="R938" s="43"/>
      <c r="S938" s="43"/>
      <c r="T938" s="43"/>
      <c r="U938" s="43"/>
    </row>
    <row r="939" spans="1:21" ht="18.95" customHeight="1">
      <c r="A939" s="41"/>
      <c r="B939" s="41"/>
      <c r="C939" s="42"/>
      <c r="D939" s="42"/>
      <c r="E939" s="41"/>
      <c r="F939" s="43"/>
      <c r="G939" s="43"/>
      <c r="H939" s="43"/>
      <c r="I939" s="43"/>
      <c r="J939" s="43"/>
      <c r="K939" s="43"/>
      <c r="L939" s="43"/>
      <c r="M939" s="43"/>
      <c r="N939" s="43"/>
      <c r="O939" s="43"/>
      <c r="P939" s="43"/>
      <c r="Q939" s="43"/>
      <c r="R939" s="43"/>
      <c r="S939" s="43"/>
      <c r="T939" s="43"/>
      <c r="U939" s="43"/>
    </row>
    <row r="940" spans="1:21" ht="18.95" customHeight="1">
      <c r="A940" s="41"/>
      <c r="B940" s="41"/>
      <c r="C940" s="42"/>
      <c r="D940" s="42"/>
      <c r="E940" s="41"/>
      <c r="F940" s="43"/>
      <c r="G940" s="43"/>
      <c r="H940" s="43"/>
      <c r="I940" s="43"/>
      <c r="J940" s="43"/>
      <c r="K940" s="43"/>
      <c r="L940" s="43"/>
      <c r="M940" s="43"/>
      <c r="N940" s="43"/>
      <c r="O940" s="43"/>
      <c r="P940" s="43"/>
      <c r="Q940" s="43"/>
      <c r="R940" s="43"/>
      <c r="S940" s="43"/>
      <c r="T940" s="43"/>
      <c r="U940" s="43"/>
    </row>
    <row r="941" spans="1:21" ht="18.95" customHeight="1">
      <c r="A941" s="41"/>
      <c r="B941" s="41"/>
      <c r="C941" s="42"/>
      <c r="D941" s="42"/>
      <c r="E941" s="41"/>
      <c r="F941" s="43"/>
      <c r="G941" s="43"/>
      <c r="H941" s="43"/>
      <c r="I941" s="43"/>
      <c r="J941" s="43"/>
      <c r="K941" s="43"/>
      <c r="L941" s="43"/>
      <c r="M941" s="43"/>
      <c r="N941" s="43"/>
      <c r="O941" s="43"/>
      <c r="P941" s="43"/>
      <c r="Q941" s="43"/>
      <c r="R941" s="43"/>
      <c r="S941" s="43"/>
      <c r="T941" s="43"/>
      <c r="U941" s="43"/>
    </row>
    <row r="942" spans="1:21" ht="18.95" customHeight="1">
      <c r="A942" s="41"/>
      <c r="B942" s="41"/>
      <c r="C942" s="42"/>
      <c r="D942" s="42"/>
      <c r="E942" s="41"/>
      <c r="F942" s="43"/>
      <c r="G942" s="43"/>
      <c r="H942" s="43"/>
      <c r="I942" s="43"/>
      <c r="J942" s="43"/>
      <c r="K942" s="43"/>
      <c r="L942" s="43"/>
      <c r="M942" s="43"/>
      <c r="N942" s="43"/>
      <c r="O942" s="43"/>
      <c r="P942" s="43"/>
      <c r="Q942" s="43"/>
      <c r="R942" s="43"/>
      <c r="S942" s="43"/>
      <c r="T942" s="43"/>
      <c r="U942" s="43"/>
    </row>
    <row r="943" spans="1:21" ht="18.95" customHeight="1">
      <c r="A943" s="41"/>
      <c r="B943" s="41"/>
      <c r="C943" s="42"/>
      <c r="D943" s="42"/>
      <c r="E943" s="41"/>
      <c r="F943" s="43"/>
      <c r="G943" s="43"/>
      <c r="H943" s="43"/>
      <c r="I943" s="43"/>
      <c r="J943" s="43"/>
      <c r="K943" s="43"/>
      <c r="L943" s="43"/>
      <c r="M943" s="43"/>
      <c r="N943" s="43"/>
      <c r="O943" s="43"/>
      <c r="P943" s="43"/>
      <c r="Q943" s="43"/>
      <c r="R943" s="43"/>
      <c r="S943" s="43"/>
      <c r="T943" s="43"/>
      <c r="U943" s="43"/>
    </row>
    <row r="944" spans="1:21" ht="18.95" customHeight="1">
      <c r="A944" s="41"/>
      <c r="B944" s="41"/>
      <c r="C944" s="42"/>
      <c r="D944" s="42"/>
      <c r="E944" s="41"/>
      <c r="F944" s="43"/>
      <c r="G944" s="43"/>
      <c r="H944" s="43"/>
      <c r="I944" s="43"/>
      <c r="J944" s="43"/>
      <c r="K944" s="43"/>
      <c r="L944" s="43"/>
      <c r="M944" s="43"/>
      <c r="N944" s="43"/>
      <c r="O944" s="43"/>
      <c r="P944" s="43"/>
      <c r="Q944" s="43"/>
      <c r="R944" s="43"/>
      <c r="S944" s="43"/>
      <c r="T944" s="43"/>
      <c r="U944" s="43"/>
    </row>
    <row r="945" spans="1:21" ht="18.95" customHeight="1">
      <c r="A945" s="41"/>
      <c r="B945" s="41"/>
      <c r="C945" s="42"/>
      <c r="D945" s="42"/>
      <c r="E945" s="41"/>
      <c r="F945" s="43"/>
      <c r="G945" s="43"/>
      <c r="H945" s="43"/>
      <c r="I945" s="43"/>
      <c r="J945" s="43"/>
      <c r="K945" s="43"/>
      <c r="L945" s="43"/>
      <c r="M945" s="43"/>
      <c r="N945" s="43"/>
      <c r="O945" s="43"/>
      <c r="P945" s="43"/>
      <c r="Q945" s="43"/>
      <c r="R945" s="43"/>
      <c r="S945" s="43"/>
      <c r="T945" s="43"/>
      <c r="U945" s="43"/>
    </row>
    <row r="946" spans="1:21" ht="18.95" customHeight="1">
      <c r="A946" s="41"/>
      <c r="B946" s="41"/>
      <c r="C946" s="42"/>
      <c r="D946" s="42"/>
      <c r="E946" s="41"/>
      <c r="F946" s="43"/>
      <c r="G946" s="43"/>
      <c r="H946" s="43"/>
      <c r="I946" s="43"/>
      <c r="J946" s="43"/>
      <c r="K946" s="43"/>
      <c r="L946" s="43"/>
      <c r="M946" s="43"/>
      <c r="N946" s="43"/>
      <c r="O946" s="43"/>
      <c r="P946" s="43"/>
      <c r="Q946" s="43"/>
      <c r="R946" s="43"/>
      <c r="S946" s="43"/>
      <c r="T946" s="43"/>
      <c r="U946" s="43"/>
    </row>
    <row r="947" spans="1:21" ht="18.95" customHeight="1">
      <c r="A947" s="41"/>
      <c r="B947" s="41"/>
      <c r="C947" s="42"/>
      <c r="D947" s="42"/>
      <c r="E947" s="41"/>
      <c r="F947" s="43"/>
      <c r="G947" s="43"/>
      <c r="H947" s="43"/>
      <c r="I947" s="43"/>
      <c r="J947" s="43"/>
      <c r="K947" s="43"/>
      <c r="L947" s="43"/>
      <c r="M947" s="43"/>
      <c r="N947" s="43"/>
      <c r="O947" s="43"/>
      <c r="P947" s="43"/>
      <c r="Q947" s="43"/>
      <c r="R947" s="43"/>
      <c r="S947" s="43"/>
      <c r="T947" s="43"/>
      <c r="U947" s="43"/>
    </row>
    <row r="948" spans="1:21" ht="18.95" customHeight="1">
      <c r="A948" s="41"/>
      <c r="B948" s="41"/>
      <c r="C948" s="42"/>
      <c r="D948" s="42"/>
      <c r="E948" s="41"/>
      <c r="F948" s="43"/>
      <c r="G948" s="43"/>
      <c r="H948" s="43"/>
      <c r="I948" s="43"/>
      <c r="J948" s="43"/>
      <c r="K948" s="43"/>
      <c r="L948" s="43"/>
      <c r="M948" s="43"/>
      <c r="N948" s="43"/>
      <c r="O948" s="43"/>
      <c r="P948" s="43"/>
      <c r="Q948" s="43"/>
      <c r="R948" s="43"/>
      <c r="S948" s="43"/>
      <c r="T948" s="43"/>
      <c r="U948" s="43"/>
    </row>
    <row r="949" spans="1:21" ht="18.95" customHeight="1">
      <c r="A949" s="41"/>
      <c r="B949" s="41"/>
      <c r="C949" s="42"/>
      <c r="D949" s="42"/>
      <c r="E949" s="41"/>
      <c r="F949" s="43"/>
      <c r="G949" s="43"/>
      <c r="H949" s="43"/>
      <c r="I949" s="43"/>
      <c r="J949" s="43"/>
      <c r="K949" s="43"/>
      <c r="L949" s="43"/>
      <c r="M949" s="43"/>
      <c r="N949" s="43"/>
      <c r="O949" s="43"/>
      <c r="P949" s="43"/>
      <c r="Q949" s="43"/>
      <c r="R949" s="43"/>
      <c r="S949" s="43"/>
      <c r="T949" s="43"/>
      <c r="U949" s="43"/>
    </row>
    <row r="950" spans="1:21" ht="18.95" customHeight="1">
      <c r="A950" s="41"/>
      <c r="B950" s="41"/>
      <c r="C950" s="42"/>
      <c r="D950" s="42"/>
      <c r="E950" s="41"/>
      <c r="F950" s="43"/>
      <c r="G950" s="43"/>
      <c r="H950" s="43"/>
      <c r="I950" s="43"/>
      <c r="J950" s="43"/>
      <c r="K950" s="43"/>
      <c r="L950" s="43"/>
      <c r="M950" s="43"/>
      <c r="N950" s="43"/>
      <c r="O950" s="43"/>
      <c r="P950" s="43"/>
      <c r="Q950" s="43"/>
      <c r="R950" s="43"/>
      <c r="S950" s="43"/>
      <c r="T950" s="43"/>
      <c r="U950" s="43"/>
    </row>
    <row r="951" spans="1:21" ht="18.95" customHeight="1">
      <c r="A951" s="41"/>
      <c r="B951" s="41"/>
      <c r="C951" s="42"/>
      <c r="D951" s="42"/>
      <c r="E951" s="41"/>
      <c r="F951" s="43"/>
      <c r="G951" s="43"/>
      <c r="H951" s="43"/>
      <c r="I951" s="43"/>
      <c r="J951" s="43"/>
      <c r="K951" s="43"/>
      <c r="L951" s="43"/>
      <c r="M951" s="43"/>
      <c r="N951" s="43"/>
      <c r="O951" s="43"/>
      <c r="P951" s="43"/>
      <c r="Q951" s="43"/>
      <c r="R951" s="43"/>
      <c r="S951" s="43"/>
      <c r="T951" s="43"/>
      <c r="U951" s="43"/>
    </row>
    <row r="952" spans="1:21" ht="18.95" customHeight="1">
      <c r="A952" s="41"/>
      <c r="B952" s="41"/>
      <c r="C952" s="42"/>
      <c r="D952" s="42"/>
      <c r="E952" s="41"/>
      <c r="F952" s="43"/>
      <c r="G952" s="43"/>
      <c r="H952" s="43"/>
      <c r="I952" s="43"/>
      <c r="J952" s="43"/>
      <c r="K952" s="43"/>
      <c r="L952" s="43"/>
      <c r="M952" s="43"/>
      <c r="N952" s="43"/>
      <c r="O952" s="43"/>
      <c r="P952" s="43"/>
      <c r="Q952" s="43"/>
      <c r="R952" s="43"/>
      <c r="S952" s="43"/>
      <c r="T952" s="43"/>
      <c r="U952" s="43"/>
    </row>
    <row r="953" spans="1:21" ht="18.95" customHeight="1">
      <c r="A953" s="41"/>
      <c r="B953" s="41"/>
      <c r="C953" s="42"/>
      <c r="D953" s="42"/>
      <c r="E953" s="41"/>
      <c r="F953" s="43"/>
      <c r="G953" s="43"/>
      <c r="H953" s="43"/>
      <c r="I953" s="43"/>
      <c r="J953" s="43"/>
      <c r="K953" s="43"/>
      <c r="L953" s="43"/>
      <c r="M953" s="43"/>
      <c r="N953" s="43"/>
      <c r="O953" s="43"/>
      <c r="P953" s="43"/>
      <c r="Q953" s="43"/>
      <c r="R953" s="43"/>
      <c r="S953" s="43"/>
      <c r="T953" s="43"/>
      <c r="U953" s="43"/>
    </row>
    <row r="954" spans="1:21" ht="18.95" customHeight="1">
      <c r="A954" s="41"/>
      <c r="B954" s="41"/>
      <c r="C954" s="42"/>
      <c r="D954" s="42"/>
      <c r="E954" s="41"/>
      <c r="F954" s="43"/>
      <c r="G954" s="43"/>
      <c r="H954" s="43"/>
      <c r="I954" s="43"/>
      <c r="J954" s="43"/>
      <c r="K954" s="43"/>
      <c r="L954" s="43"/>
      <c r="M954" s="43"/>
      <c r="N954" s="43"/>
      <c r="O954" s="43"/>
      <c r="P954" s="43"/>
      <c r="Q954" s="43"/>
      <c r="R954" s="43"/>
      <c r="S954" s="43"/>
      <c r="T954" s="43"/>
      <c r="U954" s="43"/>
    </row>
    <row r="955" spans="1:21" ht="18.95" customHeight="1">
      <c r="A955" s="41"/>
      <c r="B955" s="41"/>
      <c r="C955" s="42"/>
      <c r="D955" s="42"/>
      <c r="E955" s="41"/>
      <c r="F955" s="43"/>
      <c r="G955" s="43"/>
      <c r="H955" s="43"/>
      <c r="I955" s="43"/>
      <c r="J955" s="43"/>
      <c r="K955" s="43"/>
      <c r="L955" s="43"/>
      <c r="M955" s="43"/>
      <c r="N955" s="43"/>
      <c r="O955" s="43"/>
      <c r="P955" s="43"/>
      <c r="Q955" s="43"/>
      <c r="R955" s="43"/>
      <c r="S955" s="43"/>
      <c r="T955" s="43"/>
      <c r="U955" s="43"/>
    </row>
    <row r="956" spans="1:21" ht="18.95" customHeight="1">
      <c r="A956" s="41"/>
      <c r="B956" s="41"/>
      <c r="C956" s="42"/>
      <c r="D956" s="42"/>
      <c r="E956" s="41"/>
      <c r="F956" s="43"/>
      <c r="G956" s="43"/>
      <c r="H956" s="43"/>
      <c r="I956" s="43"/>
      <c r="J956" s="43"/>
      <c r="K956" s="43"/>
      <c r="L956" s="43"/>
      <c r="M956" s="43"/>
      <c r="N956" s="43"/>
      <c r="O956" s="43"/>
      <c r="P956" s="43"/>
      <c r="Q956" s="43"/>
      <c r="R956" s="43"/>
      <c r="S956" s="43"/>
      <c r="T956" s="43"/>
      <c r="U956" s="43"/>
    </row>
    <row r="957" spans="1:21" ht="18.95" customHeight="1">
      <c r="A957" s="41"/>
      <c r="B957" s="41"/>
      <c r="C957" s="42"/>
      <c r="D957" s="42"/>
      <c r="E957" s="41"/>
      <c r="F957" s="43"/>
      <c r="G957" s="43"/>
      <c r="H957" s="43"/>
      <c r="I957" s="43"/>
      <c r="J957" s="43"/>
      <c r="K957" s="43"/>
      <c r="L957" s="43"/>
      <c r="M957" s="43"/>
      <c r="N957" s="43"/>
      <c r="O957" s="43"/>
      <c r="P957" s="43"/>
      <c r="Q957" s="43"/>
      <c r="R957" s="43"/>
      <c r="S957" s="43"/>
      <c r="T957" s="43"/>
      <c r="U957" s="43"/>
    </row>
    <row r="958" spans="1:21" ht="18.95" customHeight="1">
      <c r="A958" s="41"/>
      <c r="B958" s="41"/>
      <c r="C958" s="42"/>
      <c r="D958" s="42"/>
      <c r="E958" s="41"/>
      <c r="F958" s="43"/>
      <c r="G958" s="43"/>
      <c r="H958" s="43"/>
      <c r="I958" s="43"/>
      <c r="J958" s="43"/>
      <c r="K958" s="43"/>
      <c r="L958" s="43"/>
      <c r="M958" s="43"/>
      <c r="N958" s="43"/>
      <c r="O958" s="43"/>
      <c r="P958" s="43"/>
      <c r="Q958" s="43"/>
      <c r="R958" s="43"/>
      <c r="S958" s="43"/>
      <c r="T958" s="43"/>
      <c r="U958" s="43"/>
    </row>
    <row r="959" spans="1:21" ht="18.95" customHeight="1">
      <c r="A959" s="41"/>
      <c r="B959" s="41"/>
      <c r="C959" s="42"/>
      <c r="D959" s="42"/>
      <c r="E959" s="41"/>
      <c r="F959" s="43"/>
      <c r="G959" s="43"/>
      <c r="H959" s="43"/>
      <c r="I959" s="43"/>
      <c r="J959" s="43"/>
      <c r="K959" s="43"/>
      <c r="L959" s="43"/>
      <c r="M959" s="43"/>
      <c r="N959" s="43"/>
      <c r="O959" s="43"/>
      <c r="P959" s="43"/>
      <c r="Q959" s="43"/>
      <c r="R959" s="43"/>
      <c r="S959" s="43"/>
      <c r="T959" s="43"/>
      <c r="U959" s="43"/>
    </row>
    <row r="960" spans="1:21" ht="18.95" customHeight="1">
      <c r="A960" s="41"/>
      <c r="B960" s="41"/>
      <c r="C960" s="42"/>
      <c r="D960" s="42"/>
      <c r="E960" s="41"/>
      <c r="F960" s="43"/>
      <c r="G960" s="43"/>
      <c r="H960" s="43"/>
      <c r="I960" s="43"/>
      <c r="J960" s="43"/>
      <c r="K960" s="43"/>
      <c r="L960" s="43"/>
      <c r="M960" s="43"/>
      <c r="N960" s="43"/>
      <c r="O960" s="43"/>
      <c r="P960" s="43"/>
      <c r="Q960" s="43"/>
      <c r="R960" s="43"/>
      <c r="S960" s="43"/>
      <c r="T960" s="43"/>
      <c r="U960" s="43"/>
    </row>
    <row r="961" spans="1:21" ht="18.95" customHeight="1">
      <c r="A961" s="41"/>
      <c r="B961" s="41"/>
      <c r="C961" s="42"/>
      <c r="D961" s="42"/>
      <c r="E961" s="41"/>
      <c r="F961" s="43"/>
      <c r="G961" s="43"/>
      <c r="H961" s="43"/>
      <c r="I961" s="43"/>
      <c r="J961" s="43"/>
      <c r="K961" s="43"/>
      <c r="L961" s="43"/>
      <c r="M961" s="43"/>
      <c r="N961" s="43"/>
      <c r="O961" s="43"/>
      <c r="P961" s="43"/>
      <c r="Q961" s="43"/>
      <c r="R961" s="43"/>
      <c r="S961" s="43"/>
      <c r="T961" s="43"/>
      <c r="U961" s="43"/>
    </row>
    <row r="962" spans="1:21" ht="18.95" customHeight="1">
      <c r="A962" s="41"/>
      <c r="B962" s="41"/>
      <c r="C962" s="42"/>
      <c r="D962" s="42"/>
      <c r="E962" s="41"/>
      <c r="F962" s="43"/>
      <c r="G962" s="43"/>
      <c r="H962" s="43"/>
      <c r="I962" s="43"/>
      <c r="J962" s="43"/>
      <c r="K962" s="43"/>
      <c r="L962" s="43"/>
      <c r="M962" s="43"/>
      <c r="N962" s="43"/>
      <c r="O962" s="43"/>
      <c r="P962" s="43"/>
      <c r="Q962" s="43"/>
      <c r="R962" s="43"/>
      <c r="S962" s="43"/>
      <c r="T962" s="43"/>
      <c r="U962" s="43"/>
    </row>
    <row r="963" spans="1:21" ht="18.95" customHeight="1">
      <c r="A963" s="41"/>
      <c r="B963" s="41"/>
      <c r="C963" s="42"/>
      <c r="D963" s="42"/>
      <c r="E963" s="41"/>
      <c r="F963" s="43"/>
      <c r="G963" s="43"/>
      <c r="H963" s="43"/>
      <c r="I963" s="43"/>
      <c r="J963" s="43"/>
      <c r="K963" s="43"/>
      <c r="L963" s="43"/>
      <c r="M963" s="43"/>
      <c r="N963" s="43"/>
      <c r="O963" s="43"/>
      <c r="P963" s="43"/>
      <c r="Q963" s="43"/>
      <c r="R963" s="43"/>
      <c r="S963" s="43"/>
      <c r="T963" s="43"/>
      <c r="U963" s="43"/>
    </row>
    <row r="964" spans="1:21" ht="18.95" customHeight="1">
      <c r="A964" s="41"/>
      <c r="B964" s="41"/>
      <c r="C964" s="42"/>
      <c r="D964" s="42"/>
      <c r="E964" s="41"/>
      <c r="F964" s="43"/>
      <c r="G964" s="43"/>
      <c r="H964" s="43"/>
      <c r="I964" s="43"/>
      <c r="J964" s="43"/>
      <c r="K964" s="43"/>
      <c r="L964" s="43"/>
      <c r="M964" s="43"/>
      <c r="N964" s="43"/>
      <c r="O964" s="43"/>
      <c r="P964" s="43"/>
      <c r="Q964" s="43"/>
      <c r="R964" s="43"/>
      <c r="S964" s="43"/>
      <c r="T964" s="43"/>
      <c r="U964" s="43"/>
    </row>
    <row r="965" spans="1:21" ht="18.95" customHeight="1">
      <c r="A965" s="41"/>
      <c r="B965" s="41"/>
      <c r="C965" s="42"/>
      <c r="D965" s="42"/>
      <c r="E965" s="41"/>
      <c r="F965" s="43"/>
      <c r="G965" s="43"/>
      <c r="H965" s="43"/>
      <c r="I965" s="43"/>
      <c r="J965" s="43"/>
      <c r="K965" s="43"/>
      <c r="L965" s="43"/>
      <c r="M965" s="43"/>
      <c r="N965" s="43"/>
      <c r="O965" s="43"/>
      <c r="P965" s="43"/>
      <c r="Q965" s="43"/>
      <c r="R965" s="43"/>
      <c r="S965" s="43"/>
      <c r="T965" s="43"/>
      <c r="U965" s="43"/>
    </row>
    <row r="966" spans="1:21" ht="18.95" customHeight="1">
      <c r="A966" s="41"/>
      <c r="B966" s="41"/>
      <c r="C966" s="42"/>
      <c r="D966" s="42"/>
      <c r="E966" s="41"/>
      <c r="F966" s="43"/>
      <c r="G966" s="43"/>
      <c r="H966" s="43"/>
      <c r="I966" s="43"/>
      <c r="J966" s="43"/>
      <c r="K966" s="43"/>
      <c r="L966" s="43"/>
      <c r="M966" s="43"/>
      <c r="N966" s="43"/>
      <c r="O966" s="43"/>
      <c r="P966" s="43"/>
      <c r="Q966" s="43"/>
      <c r="R966" s="43"/>
      <c r="S966" s="43"/>
      <c r="T966" s="43"/>
      <c r="U966" s="43"/>
    </row>
    <row r="967" spans="1:21" ht="18.95" customHeight="1">
      <c r="A967" s="41"/>
      <c r="B967" s="41"/>
      <c r="C967" s="42"/>
      <c r="D967" s="42"/>
      <c r="E967" s="41"/>
      <c r="F967" s="43"/>
      <c r="G967" s="43"/>
      <c r="H967" s="43"/>
      <c r="I967" s="43"/>
      <c r="J967" s="43"/>
      <c r="K967" s="43"/>
      <c r="L967" s="43"/>
      <c r="M967" s="43"/>
      <c r="N967" s="43"/>
      <c r="O967" s="43"/>
      <c r="P967" s="43"/>
      <c r="Q967" s="43"/>
      <c r="R967" s="43"/>
      <c r="S967" s="43"/>
      <c r="T967" s="43"/>
      <c r="U967" s="43"/>
    </row>
    <row r="968" spans="1:21" ht="18.95" customHeight="1">
      <c r="A968" s="41"/>
      <c r="B968" s="41"/>
      <c r="C968" s="42"/>
      <c r="D968" s="42"/>
      <c r="E968" s="41"/>
      <c r="F968" s="43"/>
      <c r="G968" s="43"/>
      <c r="H968" s="43"/>
      <c r="I968" s="43"/>
      <c r="J968" s="43"/>
      <c r="K968" s="43"/>
      <c r="L968" s="43"/>
      <c r="M968" s="43"/>
      <c r="N968" s="43"/>
      <c r="O968" s="43"/>
      <c r="P968" s="43"/>
      <c r="Q968" s="43"/>
      <c r="R968" s="43"/>
      <c r="S968" s="43"/>
      <c r="T968" s="43"/>
      <c r="U968" s="43"/>
    </row>
    <row r="969" spans="1:21" ht="18.95" customHeight="1">
      <c r="A969" s="41"/>
      <c r="B969" s="41"/>
      <c r="C969" s="42"/>
      <c r="D969" s="42"/>
      <c r="E969" s="41"/>
      <c r="F969" s="43"/>
      <c r="G969" s="43"/>
      <c r="H969" s="43"/>
      <c r="I969" s="43"/>
      <c r="J969" s="43"/>
      <c r="K969" s="43"/>
      <c r="L969" s="43"/>
      <c r="M969" s="43"/>
      <c r="N969" s="43"/>
      <c r="O969" s="43"/>
      <c r="P969" s="43"/>
      <c r="Q969" s="43"/>
      <c r="R969" s="43"/>
      <c r="S969" s="43"/>
      <c r="T969" s="43"/>
      <c r="U969" s="43"/>
    </row>
    <row r="970" spans="1:21" ht="18.95" customHeight="1">
      <c r="A970" s="41"/>
      <c r="B970" s="41"/>
      <c r="C970" s="42"/>
      <c r="D970" s="42"/>
      <c r="E970" s="41"/>
      <c r="F970" s="43"/>
      <c r="G970" s="43"/>
      <c r="H970" s="43"/>
      <c r="I970" s="43"/>
      <c r="J970" s="43"/>
      <c r="K970" s="43"/>
      <c r="L970" s="43"/>
      <c r="M970" s="43"/>
      <c r="N970" s="43"/>
      <c r="O970" s="43"/>
      <c r="P970" s="43"/>
      <c r="Q970" s="43"/>
      <c r="R970" s="43"/>
      <c r="S970" s="43"/>
      <c r="T970" s="43"/>
      <c r="U970" s="43"/>
    </row>
    <row r="971" spans="1:21" ht="18.95" customHeight="1">
      <c r="A971" s="41"/>
      <c r="B971" s="41"/>
      <c r="C971" s="42"/>
      <c r="D971" s="42"/>
      <c r="E971" s="41"/>
      <c r="F971" s="43"/>
      <c r="G971" s="43"/>
      <c r="H971" s="43"/>
      <c r="I971" s="43"/>
      <c r="J971" s="43"/>
      <c r="K971" s="43"/>
      <c r="L971" s="43"/>
      <c r="M971" s="43"/>
      <c r="N971" s="43"/>
      <c r="O971" s="43"/>
      <c r="P971" s="43"/>
      <c r="Q971" s="43"/>
      <c r="R971" s="43"/>
      <c r="S971" s="43"/>
      <c r="T971" s="43"/>
      <c r="U971" s="43"/>
    </row>
    <row r="972" spans="1:21" ht="18.95" customHeight="1">
      <c r="A972" s="41"/>
      <c r="B972" s="41"/>
      <c r="C972" s="42"/>
      <c r="D972" s="42"/>
      <c r="E972" s="41"/>
      <c r="F972" s="43"/>
      <c r="G972" s="43"/>
      <c r="H972" s="43"/>
      <c r="I972" s="43"/>
      <c r="J972" s="43"/>
      <c r="K972" s="43"/>
      <c r="L972" s="43"/>
      <c r="M972" s="43"/>
      <c r="N972" s="43"/>
      <c r="O972" s="43"/>
      <c r="P972" s="43"/>
      <c r="Q972" s="43"/>
      <c r="R972" s="43"/>
      <c r="S972" s="43"/>
      <c r="T972" s="43"/>
      <c r="U972" s="43"/>
    </row>
    <row r="973" spans="1:21" ht="18.95" customHeight="1">
      <c r="A973" s="41"/>
      <c r="B973" s="41"/>
      <c r="C973" s="42"/>
      <c r="D973" s="42"/>
      <c r="E973" s="41"/>
      <c r="F973" s="43"/>
      <c r="G973" s="43"/>
      <c r="H973" s="43"/>
      <c r="I973" s="43"/>
      <c r="J973" s="43"/>
      <c r="K973" s="43"/>
      <c r="L973" s="43"/>
      <c r="M973" s="43"/>
      <c r="N973" s="43"/>
      <c r="O973" s="43"/>
      <c r="P973" s="43"/>
      <c r="Q973" s="43"/>
      <c r="R973" s="43"/>
      <c r="S973" s="43"/>
      <c r="T973" s="43"/>
      <c r="U973" s="43"/>
    </row>
    <row r="974" spans="1:21" ht="18.95" customHeight="1">
      <c r="A974" s="41"/>
      <c r="B974" s="41"/>
      <c r="C974" s="42"/>
      <c r="D974" s="42"/>
      <c r="E974" s="41"/>
      <c r="F974" s="43"/>
      <c r="G974" s="43"/>
      <c r="H974" s="43"/>
      <c r="I974" s="43"/>
      <c r="J974" s="43"/>
      <c r="K974" s="43"/>
      <c r="L974" s="43"/>
      <c r="M974" s="43"/>
      <c r="N974" s="43"/>
      <c r="O974" s="43"/>
      <c r="P974" s="43"/>
      <c r="Q974" s="43"/>
      <c r="R974" s="43"/>
      <c r="S974" s="43"/>
      <c r="T974" s="43"/>
      <c r="U974" s="43"/>
    </row>
    <row r="975" spans="1:21" ht="18.95" customHeight="1">
      <c r="A975" s="41"/>
      <c r="B975" s="41"/>
      <c r="C975" s="42"/>
      <c r="D975" s="42"/>
      <c r="E975" s="41"/>
      <c r="F975" s="43"/>
      <c r="G975" s="43"/>
      <c r="H975" s="43"/>
      <c r="I975" s="43"/>
      <c r="J975" s="43"/>
      <c r="K975" s="43"/>
      <c r="L975" s="43"/>
      <c r="M975" s="43"/>
      <c r="N975" s="43"/>
      <c r="O975" s="43"/>
      <c r="P975" s="43"/>
      <c r="Q975" s="43"/>
      <c r="R975" s="43"/>
      <c r="S975" s="43"/>
      <c r="T975" s="43"/>
      <c r="U975" s="43"/>
    </row>
    <row r="976" spans="1:21" ht="18.95" customHeight="1">
      <c r="A976" s="41"/>
      <c r="B976" s="41"/>
      <c r="C976" s="42"/>
      <c r="D976" s="42"/>
      <c r="E976" s="41"/>
      <c r="F976" s="43"/>
      <c r="G976" s="43"/>
      <c r="H976" s="43"/>
      <c r="I976" s="43"/>
      <c r="J976" s="43"/>
      <c r="K976" s="43"/>
      <c r="L976" s="43"/>
      <c r="M976" s="43"/>
      <c r="N976" s="43"/>
      <c r="O976" s="43"/>
      <c r="P976" s="43"/>
      <c r="Q976" s="43"/>
      <c r="R976" s="43"/>
      <c r="S976" s="43"/>
      <c r="T976" s="43"/>
      <c r="U976" s="43"/>
    </row>
    <row r="977" spans="1:21" ht="18.95" customHeight="1">
      <c r="A977" s="41"/>
      <c r="B977" s="41"/>
      <c r="C977" s="42"/>
      <c r="D977" s="42"/>
      <c r="E977" s="41"/>
      <c r="F977" s="43"/>
      <c r="G977" s="43"/>
      <c r="H977" s="43"/>
      <c r="I977" s="43"/>
      <c r="J977" s="43"/>
      <c r="K977" s="43"/>
      <c r="L977" s="43"/>
      <c r="M977" s="43"/>
      <c r="N977" s="43"/>
      <c r="O977" s="43"/>
      <c r="P977" s="43"/>
      <c r="Q977" s="43"/>
      <c r="R977" s="43"/>
      <c r="S977" s="43"/>
      <c r="T977" s="43"/>
      <c r="U977" s="43"/>
    </row>
    <row r="978" spans="1:21" ht="18.95" customHeight="1">
      <c r="A978" s="41"/>
      <c r="B978" s="41"/>
      <c r="C978" s="42"/>
      <c r="D978" s="42"/>
      <c r="E978" s="41"/>
      <c r="F978" s="43"/>
      <c r="G978" s="43"/>
      <c r="H978" s="43"/>
      <c r="I978" s="43"/>
      <c r="J978" s="43"/>
      <c r="K978" s="43"/>
      <c r="L978" s="43"/>
      <c r="M978" s="43"/>
      <c r="N978" s="43"/>
      <c r="O978" s="43"/>
      <c r="P978" s="43"/>
      <c r="Q978" s="43"/>
      <c r="R978" s="43"/>
      <c r="S978" s="43"/>
      <c r="T978" s="43"/>
      <c r="U978" s="43"/>
    </row>
    <row r="979" spans="1:21" ht="18.95" customHeight="1">
      <c r="A979" s="41"/>
      <c r="B979" s="41"/>
      <c r="C979" s="42"/>
      <c r="D979" s="42"/>
      <c r="E979" s="41"/>
      <c r="F979" s="43"/>
      <c r="G979" s="43"/>
      <c r="H979" s="43"/>
      <c r="I979" s="43"/>
      <c r="J979" s="43"/>
      <c r="K979" s="43"/>
      <c r="L979" s="43"/>
      <c r="M979" s="43"/>
      <c r="N979" s="43"/>
      <c r="O979" s="43"/>
      <c r="P979" s="43"/>
      <c r="Q979" s="43"/>
      <c r="R979" s="43"/>
      <c r="S979" s="43"/>
      <c r="T979" s="43"/>
      <c r="U979" s="43"/>
    </row>
    <row r="980" spans="1:21" ht="18.95" customHeight="1">
      <c r="A980" s="41"/>
      <c r="B980" s="41"/>
      <c r="C980" s="42"/>
      <c r="D980" s="42"/>
      <c r="E980" s="41"/>
      <c r="F980" s="43"/>
      <c r="G980" s="43"/>
      <c r="H980" s="43"/>
      <c r="I980" s="43"/>
      <c r="J980" s="43"/>
      <c r="K980" s="43"/>
      <c r="L980" s="43"/>
      <c r="M980" s="43"/>
      <c r="N980" s="43"/>
      <c r="O980" s="43"/>
      <c r="P980" s="43"/>
      <c r="Q980" s="43"/>
      <c r="R980" s="43"/>
      <c r="S980" s="43"/>
      <c r="T980" s="43"/>
      <c r="U980" s="43"/>
    </row>
    <row r="981" spans="1:21" ht="18.95" customHeight="1">
      <c r="A981" s="41"/>
      <c r="B981" s="41"/>
      <c r="C981" s="42"/>
      <c r="D981" s="42"/>
      <c r="E981" s="41"/>
      <c r="F981" s="43"/>
      <c r="G981" s="43"/>
      <c r="H981" s="43"/>
      <c r="I981" s="43"/>
      <c r="J981" s="43"/>
      <c r="K981" s="43"/>
      <c r="L981" s="43"/>
      <c r="M981" s="43"/>
      <c r="N981" s="43"/>
      <c r="O981" s="43"/>
      <c r="P981" s="43"/>
      <c r="Q981" s="43"/>
      <c r="R981" s="43"/>
      <c r="S981" s="43"/>
      <c r="T981" s="43"/>
      <c r="U981" s="43"/>
    </row>
    <row r="982" spans="1:21" ht="18.95" customHeight="1">
      <c r="A982" s="41"/>
      <c r="B982" s="41"/>
      <c r="C982" s="42"/>
      <c r="D982" s="42"/>
      <c r="E982" s="41"/>
      <c r="F982" s="43"/>
      <c r="G982" s="43"/>
      <c r="H982" s="43"/>
      <c r="I982" s="43"/>
      <c r="J982" s="43"/>
      <c r="K982" s="43"/>
      <c r="L982" s="43"/>
      <c r="M982" s="43"/>
      <c r="N982" s="43"/>
      <c r="O982" s="43"/>
      <c r="P982" s="43"/>
      <c r="Q982" s="43"/>
      <c r="R982" s="43"/>
      <c r="S982" s="43"/>
      <c r="T982" s="43"/>
      <c r="U982" s="43"/>
    </row>
    <row r="983" spans="1:21" ht="18.95" customHeight="1">
      <c r="A983" s="41"/>
      <c r="B983" s="41"/>
      <c r="C983" s="42"/>
      <c r="D983" s="42"/>
      <c r="E983" s="41"/>
      <c r="F983" s="43"/>
      <c r="G983" s="43"/>
      <c r="H983" s="43"/>
      <c r="I983" s="43"/>
      <c r="J983" s="43"/>
      <c r="K983" s="43"/>
      <c r="L983" s="43"/>
      <c r="M983" s="43"/>
      <c r="N983" s="43"/>
      <c r="O983" s="43"/>
      <c r="P983" s="43"/>
      <c r="Q983" s="43"/>
      <c r="R983" s="43"/>
      <c r="S983" s="43"/>
      <c r="T983" s="43"/>
      <c r="U983" s="43"/>
    </row>
    <row r="984" spans="1:21" ht="18.95" customHeight="1">
      <c r="A984" s="41"/>
      <c r="B984" s="41"/>
      <c r="C984" s="42"/>
      <c r="D984" s="42"/>
      <c r="E984" s="41"/>
      <c r="F984" s="43"/>
      <c r="G984" s="43"/>
      <c r="H984" s="43"/>
      <c r="I984" s="43"/>
      <c r="J984" s="43"/>
      <c r="K984" s="43"/>
      <c r="L984" s="43"/>
      <c r="M984" s="43"/>
      <c r="N984" s="43"/>
      <c r="O984" s="43"/>
      <c r="P984" s="43"/>
      <c r="Q984" s="43"/>
      <c r="R984" s="43"/>
      <c r="S984" s="43"/>
      <c r="T984" s="43"/>
      <c r="U984" s="43"/>
    </row>
    <row r="985" spans="1:21" ht="18.95" customHeight="1">
      <c r="A985" s="41"/>
      <c r="B985" s="41"/>
      <c r="C985" s="42"/>
      <c r="D985" s="42"/>
      <c r="E985" s="41"/>
      <c r="F985" s="43"/>
      <c r="G985" s="43"/>
      <c r="H985" s="43"/>
      <c r="I985" s="43"/>
      <c r="J985" s="43"/>
      <c r="K985" s="43"/>
      <c r="L985" s="43"/>
      <c r="M985" s="43"/>
      <c r="N985" s="43"/>
      <c r="O985" s="43"/>
      <c r="P985" s="43"/>
      <c r="Q985" s="43"/>
      <c r="R985" s="43"/>
      <c r="S985" s="43"/>
      <c r="T985" s="43"/>
      <c r="U985" s="43"/>
    </row>
    <row r="986" spans="1:21" ht="18.95" customHeight="1">
      <c r="A986" s="41"/>
      <c r="B986" s="41"/>
      <c r="C986" s="42"/>
      <c r="D986" s="42"/>
      <c r="E986" s="41"/>
      <c r="F986" s="43"/>
      <c r="G986" s="43"/>
      <c r="H986" s="43"/>
      <c r="I986" s="43"/>
      <c r="J986" s="43"/>
      <c r="K986" s="43"/>
      <c r="L986" s="43"/>
      <c r="M986" s="43"/>
      <c r="N986" s="43"/>
      <c r="O986" s="43"/>
      <c r="P986" s="43"/>
      <c r="Q986" s="43"/>
      <c r="R986" s="43"/>
      <c r="S986" s="43"/>
      <c r="T986" s="43"/>
      <c r="U986" s="43"/>
    </row>
    <row r="987" spans="1:21" ht="18.95" customHeight="1">
      <c r="A987" s="41"/>
      <c r="B987" s="41"/>
      <c r="C987" s="42"/>
      <c r="D987" s="42"/>
      <c r="E987" s="41"/>
      <c r="F987" s="43"/>
      <c r="G987" s="43"/>
      <c r="H987" s="43"/>
      <c r="I987" s="43"/>
      <c r="J987" s="43"/>
      <c r="K987" s="43"/>
      <c r="L987" s="43"/>
      <c r="M987" s="43"/>
      <c r="N987" s="43"/>
      <c r="O987" s="43"/>
      <c r="P987" s="43"/>
      <c r="Q987" s="43"/>
      <c r="R987" s="43"/>
      <c r="S987" s="43"/>
      <c r="T987" s="43"/>
      <c r="U987" s="43"/>
    </row>
    <row r="988" spans="1:21" ht="18.95" customHeight="1">
      <c r="A988" s="41"/>
      <c r="B988" s="41"/>
      <c r="C988" s="42"/>
      <c r="D988" s="42"/>
      <c r="E988" s="41"/>
      <c r="F988" s="43"/>
      <c r="G988" s="43"/>
      <c r="H988" s="43"/>
      <c r="I988" s="43"/>
      <c r="J988" s="43"/>
      <c r="K988" s="43"/>
      <c r="L988" s="43"/>
      <c r="M988" s="43"/>
      <c r="N988" s="43"/>
      <c r="O988" s="43"/>
      <c r="P988" s="43"/>
      <c r="Q988" s="43"/>
      <c r="R988" s="43"/>
      <c r="S988" s="43"/>
      <c r="T988" s="43"/>
      <c r="U988" s="43"/>
    </row>
    <row r="989" spans="1:21" ht="18.95" customHeight="1">
      <c r="A989" s="41"/>
      <c r="B989" s="41"/>
      <c r="C989" s="42"/>
      <c r="D989" s="42"/>
      <c r="E989" s="41"/>
      <c r="F989" s="43"/>
      <c r="G989" s="43"/>
      <c r="H989" s="43"/>
      <c r="I989" s="43"/>
      <c r="J989" s="43"/>
      <c r="K989" s="43"/>
      <c r="L989" s="43"/>
      <c r="M989" s="43"/>
      <c r="N989" s="43"/>
      <c r="O989" s="43"/>
      <c r="P989" s="43"/>
      <c r="Q989" s="43"/>
      <c r="R989" s="43"/>
      <c r="S989" s="43"/>
      <c r="T989" s="43"/>
      <c r="U989" s="43"/>
    </row>
    <row r="990" spans="1:21" ht="18.95" customHeight="1">
      <c r="A990" s="41"/>
      <c r="B990" s="41"/>
      <c r="C990" s="42"/>
      <c r="D990" s="42"/>
      <c r="E990" s="41"/>
      <c r="F990" s="43"/>
      <c r="G990" s="43"/>
      <c r="H990" s="43"/>
      <c r="I990" s="43"/>
      <c r="J990" s="43"/>
      <c r="K990" s="43"/>
      <c r="L990" s="43"/>
      <c r="M990" s="43"/>
      <c r="N990" s="43"/>
      <c r="O990" s="43"/>
      <c r="P990" s="43"/>
      <c r="Q990" s="43"/>
      <c r="R990" s="43"/>
      <c r="S990" s="43"/>
      <c r="T990" s="43"/>
      <c r="U990" s="43"/>
    </row>
    <row r="991" spans="1:21" ht="18.95" customHeight="1">
      <c r="A991" s="41"/>
      <c r="B991" s="41"/>
      <c r="C991" s="42"/>
      <c r="D991" s="42"/>
      <c r="E991" s="41"/>
      <c r="F991" s="43"/>
      <c r="G991" s="43"/>
      <c r="H991" s="43"/>
      <c r="I991" s="43"/>
      <c r="J991" s="43"/>
      <c r="K991" s="43"/>
      <c r="L991" s="43"/>
      <c r="M991" s="43"/>
      <c r="N991" s="43"/>
      <c r="O991" s="43"/>
      <c r="P991" s="43"/>
      <c r="Q991" s="43"/>
      <c r="R991" s="43"/>
      <c r="S991" s="43"/>
      <c r="T991" s="43"/>
      <c r="U991" s="43"/>
    </row>
    <row r="992" spans="1:21" ht="18.95" customHeight="1">
      <c r="A992" s="41"/>
      <c r="B992" s="41"/>
      <c r="C992" s="42"/>
      <c r="D992" s="42"/>
      <c r="E992" s="41"/>
      <c r="F992" s="43"/>
      <c r="G992" s="43"/>
      <c r="H992" s="43"/>
      <c r="I992" s="43"/>
      <c r="J992" s="43"/>
      <c r="K992" s="43"/>
      <c r="L992" s="43"/>
      <c r="M992" s="43"/>
      <c r="N992" s="43"/>
      <c r="O992" s="43"/>
      <c r="P992" s="43"/>
      <c r="Q992" s="43"/>
      <c r="R992" s="43"/>
      <c r="S992" s="43"/>
      <c r="T992" s="43"/>
      <c r="U992" s="43"/>
    </row>
    <row r="993" spans="1:21" ht="18.95" customHeight="1">
      <c r="A993" s="41"/>
      <c r="B993" s="41"/>
      <c r="C993" s="42"/>
      <c r="D993" s="42"/>
      <c r="E993" s="41"/>
      <c r="F993" s="43"/>
      <c r="G993" s="43"/>
      <c r="H993" s="43"/>
      <c r="I993" s="43"/>
      <c r="J993" s="43"/>
      <c r="K993" s="43"/>
      <c r="L993" s="43"/>
      <c r="M993" s="43"/>
      <c r="N993" s="43"/>
      <c r="O993" s="43"/>
      <c r="P993" s="43"/>
      <c r="Q993" s="43"/>
      <c r="R993" s="43"/>
      <c r="S993" s="43"/>
      <c r="T993" s="43"/>
      <c r="U993" s="43"/>
    </row>
    <row r="994" spans="1:21" ht="18.95" customHeight="1">
      <c r="A994" s="41"/>
      <c r="B994" s="41"/>
      <c r="C994" s="42"/>
      <c r="D994" s="42"/>
      <c r="E994" s="41"/>
      <c r="F994" s="43"/>
      <c r="G994" s="43"/>
      <c r="H994" s="43"/>
      <c r="I994" s="43"/>
      <c r="J994" s="43"/>
      <c r="K994" s="43"/>
      <c r="L994" s="43"/>
      <c r="M994" s="43"/>
      <c r="N994" s="43"/>
      <c r="O994" s="43"/>
      <c r="P994" s="43"/>
      <c r="Q994" s="43"/>
      <c r="R994" s="43"/>
      <c r="S994" s="43"/>
      <c r="T994" s="43"/>
      <c r="U994" s="43"/>
    </row>
    <row r="995" spans="1:21" ht="18.95" customHeight="1">
      <c r="A995" s="41"/>
      <c r="B995" s="41"/>
      <c r="C995" s="42"/>
      <c r="D995" s="42"/>
      <c r="E995" s="41"/>
      <c r="F995" s="43"/>
      <c r="G995" s="43"/>
      <c r="H995" s="43"/>
      <c r="I995" s="43"/>
      <c r="J995" s="43"/>
      <c r="K995" s="43"/>
      <c r="L995" s="43"/>
      <c r="M995" s="43"/>
      <c r="N995" s="43"/>
      <c r="O995" s="43"/>
      <c r="P995" s="43"/>
      <c r="Q995" s="43"/>
      <c r="R995" s="43"/>
      <c r="S995" s="43"/>
      <c r="T995" s="43"/>
      <c r="U995" s="43"/>
    </row>
    <row r="996" spans="1:21" ht="18.95" customHeight="1">
      <c r="A996" s="41"/>
      <c r="B996" s="41"/>
      <c r="C996" s="42"/>
      <c r="D996" s="42"/>
      <c r="E996" s="41"/>
      <c r="F996" s="43"/>
      <c r="G996" s="43"/>
      <c r="H996" s="43"/>
      <c r="I996" s="43"/>
      <c r="J996" s="43"/>
      <c r="K996" s="43"/>
      <c r="L996" s="43"/>
      <c r="M996" s="43"/>
      <c r="N996" s="43"/>
      <c r="O996" s="43"/>
      <c r="P996" s="43"/>
      <c r="Q996" s="43"/>
      <c r="R996" s="43"/>
      <c r="S996" s="43"/>
      <c r="T996" s="43"/>
      <c r="U996" s="43"/>
    </row>
    <row r="997" spans="1:21" ht="18.95" customHeight="1">
      <c r="A997" s="41"/>
      <c r="B997" s="41"/>
      <c r="C997" s="42"/>
      <c r="D997" s="42"/>
      <c r="E997" s="41"/>
      <c r="F997" s="43"/>
      <c r="G997" s="43"/>
      <c r="H997" s="43"/>
      <c r="I997" s="43"/>
      <c r="J997" s="43"/>
      <c r="K997" s="43"/>
      <c r="L997" s="43"/>
      <c r="M997" s="43"/>
      <c r="N997" s="43"/>
      <c r="O997" s="43"/>
      <c r="P997" s="43"/>
      <c r="Q997" s="43"/>
      <c r="R997" s="43"/>
      <c r="S997" s="43"/>
      <c r="T997" s="43"/>
      <c r="U997" s="43"/>
    </row>
    <row r="998" spans="1:21" ht="18.95" customHeight="1">
      <c r="A998" s="41"/>
      <c r="B998" s="41"/>
      <c r="C998" s="42"/>
      <c r="D998" s="42"/>
      <c r="E998" s="41"/>
      <c r="F998" s="43"/>
      <c r="G998" s="43"/>
      <c r="H998" s="43"/>
      <c r="I998" s="43"/>
      <c r="J998" s="43"/>
      <c r="K998" s="43"/>
      <c r="L998" s="43"/>
      <c r="M998" s="43"/>
      <c r="N998" s="43"/>
      <c r="O998" s="43"/>
      <c r="P998" s="43"/>
      <c r="Q998" s="43"/>
      <c r="R998" s="43"/>
      <c r="S998" s="43"/>
      <c r="T998" s="43"/>
      <c r="U998" s="43"/>
    </row>
    <row r="999" spans="1:21" ht="18.95" customHeight="1">
      <c r="A999" s="41"/>
      <c r="B999" s="41"/>
      <c r="C999" s="42"/>
      <c r="D999" s="42"/>
      <c r="E999" s="41"/>
      <c r="F999" s="43"/>
      <c r="G999" s="43"/>
      <c r="H999" s="43"/>
      <c r="I999" s="43"/>
      <c r="J999" s="43"/>
      <c r="K999" s="43"/>
      <c r="L999" s="43"/>
      <c r="M999" s="43"/>
      <c r="N999" s="43"/>
      <c r="O999" s="43"/>
      <c r="P999" s="43"/>
      <c r="Q999" s="43"/>
      <c r="R999" s="43"/>
      <c r="S999" s="43"/>
      <c r="T999" s="43"/>
      <c r="U999" s="43"/>
    </row>
    <row r="1000" spans="1:21" ht="18.95" customHeight="1">
      <c r="A1000" s="41"/>
      <c r="B1000" s="41"/>
      <c r="C1000" s="42"/>
      <c r="D1000" s="42"/>
      <c r="E1000" s="41"/>
      <c r="F1000" s="43"/>
      <c r="G1000" s="43"/>
      <c r="H1000" s="43"/>
      <c r="I1000" s="43"/>
      <c r="J1000" s="43"/>
      <c r="K1000" s="43"/>
      <c r="L1000" s="43"/>
      <c r="M1000" s="43"/>
      <c r="N1000" s="43"/>
      <c r="O1000" s="43"/>
      <c r="P1000" s="43"/>
      <c r="Q1000" s="43"/>
      <c r="R1000" s="43"/>
      <c r="S1000" s="43"/>
      <c r="T1000" s="43"/>
      <c r="U1000" s="43"/>
    </row>
    <row r="1001" spans="1:21" ht="18.95" customHeight="1">
      <c r="A1001" s="41"/>
      <c r="B1001" s="41"/>
      <c r="C1001" s="42"/>
      <c r="D1001" s="42"/>
      <c r="E1001" s="41"/>
      <c r="F1001" s="43"/>
      <c r="G1001" s="43"/>
      <c r="H1001" s="43"/>
      <c r="I1001" s="43"/>
      <c r="J1001" s="43"/>
      <c r="K1001" s="43"/>
      <c r="L1001" s="43"/>
      <c r="M1001" s="43"/>
      <c r="N1001" s="43"/>
      <c r="O1001" s="43"/>
      <c r="P1001" s="43"/>
      <c r="Q1001" s="43"/>
      <c r="R1001" s="43"/>
      <c r="S1001" s="43"/>
      <c r="T1001" s="43"/>
      <c r="U1001" s="43"/>
    </row>
    <row r="1002" spans="1:21" ht="18.95" customHeight="1">
      <c r="A1002" s="41"/>
      <c r="B1002" s="41"/>
      <c r="C1002" s="42"/>
      <c r="D1002" s="42"/>
      <c r="E1002" s="41"/>
      <c r="F1002" s="43"/>
      <c r="G1002" s="43"/>
      <c r="H1002" s="43"/>
      <c r="I1002" s="43"/>
      <c r="J1002" s="43"/>
      <c r="K1002" s="43"/>
      <c r="L1002" s="43"/>
      <c r="M1002" s="43"/>
      <c r="N1002" s="43"/>
      <c r="O1002" s="43"/>
      <c r="P1002" s="43"/>
      <c r="Q1002" s="43"/>
      <c r="R1002" s="43"/>
      <c r="S1002" s="43"/>
      <c r="T1002" s="43"/>
      <c r="U1002" s="43"/>
    </row>
    <row r="1003" spans="1:21" ht="18.95" customHeight="1">
      <c r="A1003" s="41"/>
      <c r="B1003" s="41"/>
      <c r="C1003" s="42"/>
      <c r="D1003" s="42"/>
      <c r="E1003" s="41"/>
      <c r="F1003" s="43"/>
      <c r="G1003" s="43"/>
      <c r="H1003" s="43"/>
      <c r="I1003" s="43"/>
      <c r="J1003" s="43"/>
      <c r="K1003" s="43"/>
      <c r="L1003" s="43"/>
      <c r="M1003" s="43"/>
      <c r="N1003" s="43"/>
      <c r="O1003" s="43"/>
      <c r="P1003" s="43"/>
      <c r="Q1003" s="43"/>
      <c r="R1003" s="43"/>
      <c r="S1003" s="43"/>
      <c r="T1003" s="43"/>
      <c r="U1003" s="43"/>
    </row>
    <row r="1004" spans="1:21" ht="18.95" customHeight="1">
      <c r="A1004" s="41"/>
      <c r="B1004" s="41"/>
      <c r="C1004" s="42"/>
      <c r="D1004" s="42"/>
      <c r="E1004" s="41"/>
      <c r="F1004" s="43"/>
      <c r="G1004" s="43"/>
      <c r="H1004" s="43"/>
      <c r="I1004" s="43"/>
      <c r="J1004" s="43"/>
      <c r="K1004" s="43"/>
      <c r="L1004" s="43"/>
      <c r="M1004" s="43"/>
      <c r="N1004" s="43"/>
      <c r="O1004" s="43"/>
      <c r="P1004" s="43"/>
      <c r="Q1004" s="43"/>
      <c r="R1004" s="43"/>
      <c r="S1004" s="43"/>
      <c r="T1004" s="43"/>
      <c r="U1004" s="43"/>
    </row>
    <row r="1005" spans="1:21" ht="18.95" customHeight="1">
      <c r="A1005" s="41"/>
      <c r="B1005" s="41"/>
      <c r="C1005" s="42"/>
      <c r="D1005" s="42"/>
      <c r="E1005" s="41"/>
      <c r="F1005" s="43"/>
      <c r="G1005" s="43"/>
      <c r="H1005" s="43"/>
      <c r="I1005" s="43"/>
      <c r="J1005" s="43"/>
      <c r="K1005" s="43"/>
      <c r="L1005" s="43"/>
      <c r="M1005" s="43"/>
      <c r="N1005" s="43"/>
      <c r="O1005" s="43"/>
      <c r="P1005" s="43"/>
      <c r="Q1005" s="43"/>
      <c r="R1005" s="43"/>
      <c r="S1005" s="43"/>
      <c r="T1005" s="43"/>
      <c r="U1005" s="43"/>
    </row>
    <row r="1006" spans="1:21" ht="18.95" customHeight="1">
      <c r="A1006" s="41"/>
      <c r="B1006" s="41"/>
      <c r="C1006" s="42"/>
      <c r="D1006" s="42"/>
      <c r="E1006" s="41"/>
      <c r="F1006" s="43"/>
      <c r="G1006" s="43"/>
      <c r="H1006" s="43"/>
      <c r="I1006" s="43"/>
      <c r="J1006" s="43"/>
      <c r="K1006" s="43"/>
      <c r="L1006" s="43"/>
      <c r="M1006" s="43"/>
      <c r="N1006" s="43"/>
      <c r="O1006" s="43"/>
      <c r="P1006" s="43"/>
      <c r="Q1006" s="43"/>
      <c r="R1006" s="43"/>
      <c r="S1006" s="43"/>
      <c r="T1006" s="43"/>
      <c r="U1006" s="43"/>
    </row>
    <row r="1007" spans="1:21" ht="18.95" customHeight="1">
      <c r="A1007" s="41"/>
      <c r="B1007" s="41"/>
      <c r="C1007" s="42"/>
      <c r="D1007" s="42"/>
      <c r="E1007" s="41"/>
      <c r="F1007" s="43"/>
      <c r="G1007" s="43"/>
      <c r="H1007" s="43"/>
      <c r="I1007" s="43"/>
      <c r="J1007" s="43"/>
      <c r="K1007" s="43"/>
      <c r="L1007" s="43"/>
      <c r="M1007" s="43"/>
      <c r="N1007" s="43"/>
      <c r="O1007" s="43"/>
      <c r="P1007" s="43"/>
      <c r="Q1007" s="43"/>
      <c r="R1007" s="43"/>
      <c r="S1007" s="43"/>
      <c r="T1007" s="43"/>
      <c r="U1007" s="43"/>
    </row>
    <row r="1008" spans="1:21" ht="18.95" customHeight="1">
      <c r="A1008" s="41"/>
      <c r="B1008" s="41"/>
      <c r="C1008" s="42"/>
      <c r="D1008" s="42"/>
      <c r="E1008" s="41"/>
      <c r="F1008" s="43"/>
      <c r="G1008" s="43"/>
      <c r="H1008" s="43"/>
      <c r="I1008" s="43"/>
      <c r="J1008" s="43"/>
      <c r="K1008" s="43"/>
      <c r="L1008" s="43"/>
      <c r="M1008" s="43"/>
      <c r="N1008" s="43"/>
      <c r="O1008" s="43"/>
      <c r="P1008" s="43"/>
      <c r="Q1008" s="43"/>
      <c r="R1008" s="43"/>
      <c r="S1008" s="43"/>
      <c r="T1008" s="43"/>
      <c r="U1008" s="43"/>
    </row>
    <row r="1009" spans="1:24" ht="18.75" customHeight="1">
      <c r="A1009" s="41"/>
      <c r="B1009" s="41"/>
      <c r="C1009" s="42"/>
      <c r="D1009" s="42"/>
      <c r="E1009" s="41"/>
      <c r="H1009" s="43"/>
      <c r="I1009" s="43"/>
      <c r="J1009" s="43"/>
      <c r="K1009" s="43"/>
      <c r="L1009" s="43"/>
      <c r="M1009" s="43"/>
      <c r="N1009" s="43"/>
      <c r="O1009" s="43"/>
      <c r="P1009" s="43"/>
      <c r="Q1009" s="43"/>
      <c r="R1009" s="43"/>
      <c r="S1009" s="43"/>
      <c r="T1009" s="43"/>
      <c r="U1009" s="43"/>
    </row>
    <row r="1010" spans="1:24" ht="18.75" customHeight="1">
      <c r="A1010" s="41"/>
      <c r="B1010" s="41"/>
      <c r="C1010" s="42"/>
      <c r="D1010" s="42"/>
      <c r="E1010" s="41"/>
      <c r="H1010" s="43"/>
      <c r="I1010" s="43"/>
      <c r="J1010" s="43"/>
      <c r="K1010" s="43"/>
      <c r="L1010" s="43"/>
      <c r="M1010" s="43"/>
      <c r="N1010" s="43"/>
      <c r="O1010" s="43"/>
      <c r="P1010" s="43"/>
      <c r="Q1010" s="43"/>
      <c r="R1010" s="43"/>
      <c r="S1010" s="43"/>
      <c r="T1010" s="43"/>
      <c r="U1010" s="43"/>
    </row>
    <row r="1011" spans="1:24" ht="18.75" customHeight="1">
      <c r="A1011" s="41"/>
      <c r="B1011" s="41"/>
      <c r="C1011" s="42"/>
      <c r="D1011" s="42"/>
      <c r="E1011" s="41"/>
      <c r="H1011" s="43"/>
      <c r="I1011" s="43"/>
      <c r="J1011" s="43"/>
      <c r="K1011" s="43"/>
      <c r="L1011" s="43"/>
      <c r="M1011" s="43"/>
      <c r="N1011" s="43"/>
      <c r="O1011" s="43"/>
      <c r="P1011" s="43"/>
      <c r="Q1011" s="43"/>
      <c r="R1011" s="43"/>
      <c r="S1011" s="43"/>
      <c r="T1011" s="43"/>
      <c r="U1011" s="43"/>
    </row>
    <row r="1012" spans="1:24" ht="18.75" customHeight="1">
      <c r="A1012" s="41"/>
      <c r="B1012" s="41"/>
      <c r="C1012" s="42"/>
      <c r="D1012" s="42"/>
      <c r="E1012" s="41"/>
      <c r="H1012" s="43"/>
      <c r="I1012" s="43"/>
      <c r="J1012" s="43"/>
      <c r="K1012" s="43"/>
      <c r="L1012" s="43"/>
      <c r="M1012" s="43"/>
      <c r="N1012" s="43"/>
      <c r="O1012" s="43"/>
      <c r="P1012" s="43"/>
      <c r="Q1012" s="43"/>
      <c r="R1012" s="43"/>
      <c r="S1012" s="43"/>
      <c r="T1012" s="43"/>
      <c r="U1012" s="43"/>
    </row>
    <row r="1013" spans="1:24" ht="18.75" customHeight="1">
      <c r="A1013" s="41"/>
      <c r="B1013" s="41"/>
      <c r="C1013" s="42"/>
      <c r="D1013" s="42"/>
      <c r="E1013" s="41"/>
      <c r="H1013" s="43"/>
      <c r="I1013" s="43"/>
      <c r="J1013" s="43"/>
      <c r="K1013" s="43"/>
      <c r="L1013" s="43"/>
      <c r="M1013" s="43"/>
      <c r="N1013" s="43"/>
      <c r="O1013" s="43"/>
      <c r="P1013" s="43"/>
      <c r="Q1013" s="43"/>
      <c r="R1013" s="43"/>
      <c r="S1013" s="43"/>
      <c r="T1013" s="43"/>
      <c r="U1013" s="43"/>
    </row>
    <row r="1014" spans="1:24" ht="18.75" customHeight="1">
      <c r="A1014" s="41"/>
      <c r="H1014" s="43"/>
      <c r="I1014" s="43"/>
      <c r="J1014" s="43"/>
      <c r="K1014" s="43"/>
      <c r="L1014" s="43"/>
      <c r="M1014" s="43"/>
      <c r="N1014" s="43"/>
      <c r="O1014" s="43"/>
      <c r="P1014" s="43"/>
      <c r="Q1014" s="43"/>
      <c r="R1014" s="43"/>
      <c r="S1014" s="43"/>
      <c r="T1014" s="43"/>
      <c r="U1014" s="43"/>
    </row>
    <row r="1015" spans="1:24" ht="18.95" customHeight="1">
      <c r="A1015" s="41"/>
    </row>
    <row r="1016" spans="1:24" s="2" customFormat="1" ht="18.95" customHeight="1">
      <c r="A1016" s="41"/>
      <c r="F1016" s="61"/>
      <c r="G1016" s="61"/>
      <c r="H1016" s="61"/>
      <c r="I1016" s="61"/>
      <c r="J1016" s="61"/>
      <c r="K1016" s="61"/>
      <c r="L1016" s="61"/>
      <c r="M1016" s="61"/>
      <c r="N1016" s="61"/>
      <c r="O1016" s="61"/>
      <c r="P1016" s="61"/>
      <c r="Q1016" s="61"/>
      <c r="R1016" s="61"/>
      <c r="S1016" s="61"/>
      <c r="T1016" s="61"/>
      <c r="U1016" s="61"/>
      <c r="V1016" s="61"/>
      <c r="W1016" s="61"/>
      <c r="X1016" s="61"/>
    </row>
    <row r="1017" spans="1:24" s="2" customFormat="1" ht="18.95" customHeight="1">
      <c r="A1017" s="41"/>
      <c r="F1017" s="61"/>
      <c r="G1017" s="61"/>
      <c r="H1017" s="61"/>
      <c r="I1017" s="61"/>
      <c r="J1017" s="61"/>
      <c r="K1017" s="61"/>
      <c r="L1017" s="61"/>
      <c r="M1017" s="61"/>
      <c r="N1017" s="61"/>
      <c r="O1017" s="61"/>
      <c r="P1017" s="61"/>
      <c r="Q1017" s="61"/>
      <c r="R1017" s="61"/>
      <c r="S1017" s="61"/>
      <c r="T1017" s="61"/>
      <c r="U1017" s="61"/>
      <c r="V1017" s="61"/>
      <c r="W1017" s="61"/>
      <c r="X1017" s="61"/>
    </row>
    <row r="1018" spans="1:24" s="2" customFormat="1" ht="18.95" customHeight="1">
      <c r="A1018" s="41"/>
      <c r="F1018" s="61"/>
      <c r="G1018" s="61"/>
      <c r="H1018" s="61"/>
      <c r="I1018" s="61"/>
      <c r="J1018" s="61"/>
      <c r="K1018" s="61"/>
      <c r="L1018" s="61"/>
      <c r="M1018" s="61"/>
      <c r="N1018" s="61"/>
      <c r="O1018" s="61"/>
      <c r="P1018" s="61"/>
      <c r="Q1018" s="61"/>
      <c r="R1018" s="61"/>
      <c r="S1018" s="61"/>
      <c r="T1018" s="61"/>
      <c r="U1018" s="61"/>
      <c r="V1018" s="61"/>
      <c r="W1018" s="61"/>
      <c r="X1018" s="61"/>
    </row>
    <row r="1019" spans="1:24" s="2" customFormat="1" ht="18.95" customHeight="1">
      <c r="A1019" s="41"/>
      <c r="F1019" s="61"/>
      <c r="G1019" s="61"/>
      <c r="H1019" s="61"/>
      <c r="I1019" s="61"/>
      <c r="J1019" s="61"/>
      <c r="K1019" s="61"/>
      <c r="L1019" s="61"/>
      <c r="M1019" s="61"/>
      <c r="N1019" s="61"/>
      <c r="O1019" s="61"/>
      <c r="P1019" s="61"/>
      <c r="Q1019" s="61"/>
      <c r="R1019" s="61"/>
      <c r="S1019" s="61"/>
      <c r="T1019" s="61"/>
      <c r="U1019" s="61"/>
      <c r="V1019" s="61"/>
      <c r="W1019" s="61"/>
      <c r="X1019" s="6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A74A9-2A87-4140-BFC6-CA2BBFE8A82C}">
  <sheetPr codeName="Sheet3"/>
  <dimension ref="A1:DZ1001"/>
  <sheetViews>
    <sheetView showGridLines="0" topLeftCell="I4" zoomScale="80" zoomScaleNormal="80" workbookViewId="0">
      <selection activeCell="I10" sqref="I10"/>
    </sheetView>
  </sheetViews>
  <sheetFormatPr defaultColWidth="11" defaultRowHeight="15" customHeight="1"/>
  <cols>
    <col min="1" max="1" width="40.5" style="2" hidden="1" customWidth="1"/>
    <col min="2" max="2" width="29.125" style="2" hidden="1" customWidth="1"/>
    <col min="3" max="3" width="23" style="2" hidden="1" customWidth="1"/>
    <col min="4" max="4" width="30.875" style="2" hidden="1" customWidth="1"/>
    <col min="5" max="5" width="29.375" style="2" hidden="1" customWidth="1"/>
    <col min="6" max="6" width="23.625" style="2" hidden="1" customWidth="1"/>
    <col min="7" max="7" width="38.875" style="2" hidden="1" customWidth="1"/>
    <col min="8" max="8" width="27.875" style="2" hidden="1" customWidth="1"/>
    <col min="9" max="9" width="31.875" style="2" customWidth="1"/>
    <col min="10" max="31" width="40.625" style="2" customWidth="1"/>
    <col min="32" max="32" width="8.875" style="2" customWidth="1"/>
    <col min="33" max="33" width="26.875" style="2" customWidth="1"/>
    <col min="34" max="34" width="17" style="2" customWidth="1"/>
    <col min="35" max="35" width="20.5" style="2" customWidth="1"/>
    <col min="36" max="36" width="6.375" style="2" customWidth="1"/>
    <col min="37" max="37" width="6.5" style="2" customWidth="1"/>
    <col min="38" max="38" width="16" style="2" customWidth="1"/>
    <col min="39" max="39" width="9.5" style="2" customWidth="1"/>
    <col min="40" max="40" width="14.875" style="2" customWidth="1"/>
    <col min="41" max="41" width="18.875" style="2" customWidth="1"/>
    <col min="42" max="42" width="23.625" style="2" customWidth="1"/>
    <col min="43" max="43" width="16.375" style="2" customWidth="1"/>
    <col min="44" max="44" width="14" style="2" customWidth="1"/>
    <col min="45" max="45" width="7.125" style="2" customWidth="1"/>
    <col min="46" max="46" width="16.5" style="2" customWidth="1"/>
    <col min="47" max="47" width="7.625" style="2" customWidth="1"/>
    <col min="48" max="48" width="20.5" style="2" customWidth="1"/>
    <col min="49" max="49" width="6.125" style="2" customWidth="1"/>
    <col min="50" max="50" width="5" style="2" customWidth="1"/>
    <col min="51" max="51" width="19.375" style="2" customWidth="1"/>
    <col min="52" max="52" width="34.875" style="2" customWidth="1"/>
    <col min="53" max="53" width="14" style="2" customWidth="1"/>
    <col min="54" max="54" width="15.875" style="2" customWidth="1"/>
    <col min="55" max="55" width="20.375" style="2" customWidth="1"/>
    <col min="56" max="56" width="12" style="2" customWidth="1"/>
    <col min="57" max="57" width="5" style="2" customWidth="1"/>
    <col min="58" max="58" width="26.875" style="2" customWidth="1"/>
    <col min="59" max="59" width="7.625" style="2" customWidth="1"/>
    <col min="60" max="60" width="11.375" style="2" customWidth="1"/>
    <col min="61" max="61" width="22.625" style="2" customWidth="1"/>
    <col min="62" max="62" width="11.125" style="2" customWidth="1"/>
    <col min="63" max="63" width="6.125" style="2" customWidth="1"/>
    <col min="64" max="64" width="10" style="2" customWidth="1"/>
    <col min="65" max="65" width="14.5" style="2" customWidth="1"/>
    <col min="66" max="66" width="12.875" style="2" customWidth="1"/>
    <col min="67" max="67" width="9.5" style="2" customWidth="1"/>
    <col min="68" max="68" width="21.5" style="2" customWidth="1"/>
    <col min="69" max="69" width="21.875" style="2" customWidth="1"/>
    <col min="70" max="70" width="21.375" style="2" customWidth="1"/>
    <col min="71" max="71" width="11.625" style="2" customWidth="1"/>
    <col min="72" max="72" width="13.625" style="2" customWidth="1"/>
    <col min="73" max="73" width="15.125" style="2" customWidth="1"/>
    <col min="74" max="74" width="13.125" style="2" customWidth="1"/>
    <col min="75" max="75" width="23.125" style="2" customWidth="1"/>
    <col min="76" max="76" width="31.375" style="2" customWidth="1"/>
    <col min="77" max="77" width="32.375" style="2" customWidth="1"/>
    <col min="78" max="78" width="18.625" style="2" customWidth="1"/>
    <col min="79" max="79" width="28" style="2" customWidth="1"/>
    <col min="80" max="80" width="11.125" style="2" customWidth="1"/>
    <col min="81" max="81" width="17.5" style="2" customWidth="1"/>
    <col min="82" max="82" width="17" style="2" customWidth="1"/>
    <col min="83" max="83" width="14" style="2" customWidth="1"/>
    <col min="84" max="84" width="19" style="2" customWidth="1"/>
    <col min="85" max="85" width="24.625" style="2" customWidth="1"/>
    <col min="86" max="86" width="13.625" style="2" customWidth="1"/>
    <col min="87" max="87" width="19.5" style="2" customWidth="1"/>
    <col min="88" max="88" width="12" style="2" customWidth="1"/>
    <col min="89" max="89" width="9" style="2" customWidth="1"/>
    <col min="90" max="90" width="6.375" style="2" customWidth="1"/>
    <col min="91" max="91" width="11.125" style="2" customWidth="1"/>
    <col min="92" max="92" width="21.375" style="2" customWidth="1"/>
    <col min="93" max="94" width="20.125" style="2" customWidth="1"/>
    <col min="95" max="95" width="25.875" style="2" customWidth="1"/>
    <col min="96" max="96" width="8.5" style="2" customWidth="1"/>
    <col min="97" max="97" width="11.125" style="2" customWidth="1"/>
    <col min="98" max="98" width="14.625" style="2" customWidth="1"/>
    <col min="99" max="99" width="7.5" style="2" customWidth="1"/>
    <col min="100" max="100" width="8.5" style="2" customWidth="1"/>
    <col min="101" max="101" width="8.625" style="2" customWidth="1"/>
    <col min="102" max="102" width="11.375" style="2" customWidth="1"/>
    <col min="103" max="103" width="27" style="2" customWidth="1"/>
    <col min="104" max="104" width="24" style="2" customWidth="1"/>
    <col min="105" max="105" width="19.125" style="2" customWidth="1"/>
    <col min="106" max="106" width="16.875" style="2" customWidth="1"/>
    <col min="107" max="107" width="49.125" style="2" customWidth="1"/>
    <col min="108" max="108" width="58.375" style="2" customWidth="1"/>
    <col min="109" max="109" width="19.875" style="2" customWidth="1"/>
    <col min="110" max="110" width="26.625" style="2" customWidth="1"/>
    <col min="111" max="111" width="26" style="2" customWidth="1"/>
    <col min="112" max="112" width="24.875" style="2" customWidth="1"/>
    <col min="113" max="113" width="22" style="2" customWidth="1"/>
    <col min="114" max="114" width="23" style="2" customWidth="1"/>
    <col min="115" max="116" width="20.375" style="2" customWidth="1"/>
    <col min="117" max="117" width="20.875" style="2" customWidth="1"/>
    <col min="118" max="118" width="13.125" style="2" customWidth="1"/>
    <col min="119" max="119" width="23" style="2" customWidth="1"/>
    <col min="120" max="120" width="30.125" style="2" customWidth="1"/>
    <col min="121" max="121" width="25.375" style="2" customWidth="1"/>
    <col min="122" max="122" width="13.625" style="2" customWidth="1"/>
    <col min="123" max="123" width="6.5" style="2" customWidth="1"/>
    <col min="124" max="124" width="33.875" style="2" customWidth="1"/>
    <col min="125" max="125" width="33.125" style="2" customWidth="1"/>
    <col min="126" max="126" width="13.125" style="2" customWidth="1"/>
    <col min="127" max="127" width="17.375" style="2" customWidth="1"/>
    <col min="128" max="128" width="13.125" style="2" customWidth="1"/>
    <col min="129" max="129" width="16.875" style="2" customWidth="1"/>
    <col min="130" max="130" width="13.125" style="2" customWidth="1"/>
  </cols>
  <sheetData>
    <row r="1" spans="1:130" ht="24" customHeight="1">
      <c r="A1" s="4"/>
      <c r="B1" s="4"/>
      <c r="C1" s="4"/>
      <c r="D1" s="4"/>
      <c r="E1" s="4"/>
      <c r="F1" s="4"/>
      <c r="G1" s="4"/>
      <c r="H1" s="4"/>
      <c r="I1" s="4" t="s">
        <v>57</v>
      </c>
      <c r="J1" s="5"/>
      <c r="K1" s="5"/>
      <c r="L1" s="4"/>
      <c r="M1" s="6"/>
      <c r="N1" s="7"/>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8"/>
    </row>
    <row r="2" spans="1:130" ht="24.75" customHeight="1">
      <c r="A2" s="92"/>
      <c r="B2" s="93"/>
      <c r="C2" s="93"/>
      <c r="D2" s="93"/>
      <c r="E2" s="8"/>
      <c r="F2" s="8"/>
      <c r="G2" s="8"/>
      <c r="H2" s="8"/>
      <c r="I2" s="1"/>
      <c r="J2" s="9"/>
      <c r="K2" s="10"/>
      <c r="L2" s="8"/>
      <c r="M2" s="11"/>
      <c r="N2" s="1"/>
      <c r="O2" s="8"/>
      <c r="P2" s="8"/>
      <c r="Q2" s="12"/>
      <c r="R2" s="13"/>
      <c r="S2" s="12"/>
      <c r="T2" s="12"/>
      <c r="U2" s="8"/>
      <c r="V2" s="8"/>
      <c r="W2" s="8"/>
      <c r="X2" s="8"/>
      <c r="Y2" s="8"/>
      <c r="Z2" s="8"/>
      <c r="AA2" s="8"/>
      <c r="AB2" s="13"/>
      <c r="AC2" s="13"/>
      <c r="AD2" s="13"/>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row>
    <row r="3" spans="1:130" ht="24.75" customHeight="1">
      <c r="A3" s="71"/>
      <c r="B3" s="72"/>
      <c r="C3" s="72"/>
      <c r="D3" s="72"/>
      <c r="E3" s="8"/>
      <c r="F3" s="8"/>
      <c r="G3" s="8"/>
      <c r="H3" s="8"/>
      <c r="I3" s="1"/>
      <c r="J3" s="9"/>
      <c r="K3" s="10"/>
      <c r="L3" s="8"/>
      <c r="M3" s="11"/>
      <c r="N3" s="1"/>
      <c r="O3" s="8"/>
      <c r="P3" s="8"/>
      <c r="Q3" s="12"/>
      <c r="R3" s="13"/>
      <c r="S3" s="12"/>
      <c r="T3" s="12"/>
      <c r="U3" s="8"/>
      <c r="V3" s="8"/>
      <c r="W3" s="8"/>
      <c r="X3" s="8"/>
      <c r="Y3" s="8"/>
      <c r="Z3" s="8"/>
      <c r="AA3" s="8"/>
      <c r="AB3" s="13"/>
      <c r="AC3" s="13"/>
      <c r="AD3" s="13"/>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c r="CK3" s="8"/>
      <c r="CL3" s="8"/>
      <c r="CM3" s="8"/>
      <c r="CN3" s="8"/>
      <c r="CO3" s="8"/>
      <c r="CP3" s="8"/>
      <c r="CQ3" s="8"/>
      <c r="CR3" s="8"/>
      <c r="CS3" s="8"/>
      <c r="CT3" s="8"/>
      <c r="CU3" s="8"/>
      <c r="CV3" s="8"/>
      <c r="CW3" s="8"/>
      <c r="CX3" s="8"/>
      <c r="CY3" s="8"/>
      <c r="CZ3" s="8"/>
      <c r="DA3" s="8"/>
      <c r="DB3" s="8"/>
      <c r="DC3" s="8"/>
      <c r="DD3" s="8"/>
      <c r="DE3" s="8"/>
      <c r="DF3" s="8"/>
      <c r="DG3" s="8"/>
      <c r="DH3" s="8"/>
      <c r="DI3" s="8"/>
      <c r="DJ3" s="8"/>
      <c r="DK3" s="8"/>
      <c r="DL3" s="8"/>
      <c r="DM3" s="8"/>
      <c r="DN3" s="8"/>
      <c r="DO3" s="8"/>
      <c r="DP3" s="8"/>
      <c r="DQ3" s="8"/>
      <c r="DR3" s="8"/>
      <c r="DS3" s="8"/>
      <c r="DT3" s="8"/>
      <c r="DU3" s="8"/>
      <c r="DV3" s="8"/>
      <c r="DW3" s="8"/>
      <c r="DX3" s="8"/>
      <c r="DY3" s="8"/>
      <c r="DZ3" s="8"/>
    </row>
    <row r="4" spans="1:130" ht="21" customHeight="1">
      <c r="A4" s="94" t="s">
        <v>58</v>
      </c>
      <c r="B4" s="95"/>
      <c r="C4" s="95"/>
      <c r="D4" s="96"/>
      <c r="E4" s="100" t="s">
        <v>59</v>
      </c>
      <c r="F4" s="100" t="s">
        <v>60</v>
      </c>
      <c r="G4" s="102" t="s">
        <v>61</v>
      </c>
      <c r="H4" s="103"/>
      <c r="I4" s="103"/>
      <c r="J4" s="103"/>
      <c r="K4" s="103"/>
      <c r="L4" s="103"/>
      <c r="M4" s="103"/>
      <c r="N4" s="103"/>
      <c r="O4" s="103"/>
      <c r="P4" s="103"/>
      <c r="Q4" s="104"/>
      <c r="R4" s="105" t="s">
        <v>62</v>
      </c>
      <c r="S4" s="106"/>
      <c r="T4" s="107" t="s">
        <v>63</v>
      </c>
      <c r="U4" s="108"/>
      <c r="V4" s="108"/>
      <c r="W4" s="109"/>
      <c r="X4" s="14" t="s">
        <v>64</v>
      </c>
      <c r="Y4" s="116" t="s">
        <v>65</v>
      </c>
      <c r="Z4" s="111"/>
      <c r="AA4" s="112"/>
      <c r="AB4" s="110" t="s">
        <v>66</v>
      </c>
      <c r="AC4" s="111"/>
      <c r="AD4" s="112"/>
      <c r="AE4" s="113" t="s">
        <v>67</v>
      </c>
      <c r="AF4" s="114"/>
      <c r="AG4" s="114"/>
      <c r="AH4" s="115"/>
      <c r="AI4" s="97" t="s">
        <v>68</v>
      </c>
      <c r="AJ4" s="98"/>
      <c r="AK4" s="98"/>
      <c r="AL4" s="98"/>
      <c r="AM4" s="98"/>
      <c r="AN4" s="98"/>
      <c r="AO4" s="98"/>
      <c r="AP4" s="98"/>
      <c r="AQ4" s="98"/>
      <c r="AR4" s="98"/>
      <c r="AS4" s="98"/>
      <c r="AT4" s="98"/>
      <c r="AU4" s="98"/>
      <c r="AV4" s="98"/>
      <c r="AW4" s="98"/>
      <c r="AX4" s="98"/>
      <c r="AY4" s="98"/>
      <c r="AZ4" s="98"/>
      <c r="BA4" s="98"/>
      <c r="BB4" s="98"/>
      <c r="BC4" s="98"/>
      <c r="BD4" s="98"/>
      <c r="BE4" s="98"/>
      <c r="BF4" s="98"/>
      <c r="BG4" s="98"/>
      <c r="BH4" s="98"/>
      <c r="BI4" s="98"/>
      <c r="BJ4" s="98"/>
      <c r="BK4" s="98"/>
      <c r="BL4" s="98"/>
      <c r="BM4" s="98"/>
      <c r="BN4" s="98"/>
      <c r="BO4" s="98"/>
      <c r="BP4" s="98"/>
      <c r="BQ4" s="98"/>
      <c r="BR4" s="98"/>
      <c r="BS4" s="98"/>
      <c r="BT4" s="98"/>
      <c r="BU4" s="98"/>
      <c r="BV4" s="98"/>
      <c r="BW4" s="98"/>
      <c r="BX4" s="98"/>
      <c r="BY4" s="98"/>
      <c r="BZ4" s="98"/>
      <c r="CA4" s="98"/>
      <c r="CB4" s="98"/>
      <c r="CC4" s="98"/>
      <c r="CD4" s="98"/>
      <c r="CE4" s="98"/>
      <c r="CF4" s="98"/>
      <c r="CG4" s="98"/>
      <c r="CH4" s="98"/>
      <c r="CI4" s="98"/>
      <c r="CJ4" s="98"/>
      <c r="CK4" s="98"/>
      <c r="CL4" s="98"/>
      <c r="CM4" s="98"/>
      <c r="CN4" s="98"/>
      <c r="CO4" s="98"/>
      <c r="CP4" s="98"/>
      <c r="CQ4" s="98"/>
      <c r="CR4" s="98"/>
      <c r="CS4" s="98"/>
      <c r="CT4" s="98"/>
      <c r="CU4" s="98"/>
      <c r="CV4" s="98"/>
      <c r="CW4" s="98"/>
      <c r="CX4" s="98"/>
      <c r="CY4" s="98"/>
      <c r="CZ4" s="98"/>
      <c r="DA4" s="98"/>
      <c r="DB4" s="98"/>
      <c r="DC4" s="98"/>
      <c r="DD4" s="98"/>
      <c r="DE4" s="98"/>
      <c r="DF4" s="98"/>
      <c r="DG4" s="98"/>
      <c r="DH4" s="98"/>
      <c r="DI4" s="98"/>
      <c r="DJ4" s="98"/>
      <c r="DK4" s="98"/>
      <c r="DL4" s="98"/>
      <c r="DM4" s="98"/>
      <c r="DN4" s="98"/>
      <c r="DO4" s="98"/>
      <c r="DP4" s="98"/>
      <c r="DQ4" s="98"/>
      <c r="DR4" s="98"/>
      <c r="DS4" s="98"/>
      <c r="DT4" s="98"/>
      <c r="DU4" s="98"/>
      <c r="DV4" s="98"/>
      <c r="DW4" s="98"/>
      <c r="DX4" s="98"/>
      <c r="DY4" s="99"/>
    </row>
    <row r="5" spans="1:130" ht="18.95" customHeight="1">
      <c r="A5" s="15" t="s">
        <v>69</v>
      </c>
      <c r="B5" s="15" t="s">
        <v>70</v>
      </c>
      <c r="C5" s="15" t="s">
        <v>71</v>
      </c>
      <c r="D5" s="15" t="s">
        <v>72</v>
      </c>
      <c r="E5" s="101" t="s">
        <v>73</v>
      </c>
      <c r="F5" s="101" t="s">
        <v>74</v>
      </c>
      <c r="G5" s="15" t="s">
        <v>75</v>
      </c>
      <c r="H5" s="15" t="s">
        <v>76</v>
      </c>
      <c r="I5" s="16" t="s">
        <v>77</v>
      </c>
      <c r="J5" s="16" t="s">
        <v>78</v>
      </c>
      <c r="K5" s="16" t="s">
        <v>79</v>
      </c>
      <c r="L5" s="16" t="s">
        <v>80</v>
      </c>
      <c r="M5" s="16" t="s">
        <v>81</v>
      </c>
      <c r="N5" s="16" t="s">
        <v>82</v>
      </c>
      <c r="O5" s="16" t="s">
        <v>83</v>
      </c>
      <c r="P5" s="16" t="s">
        <v>84</v>
      </c>
      <c r="Q5" s="16" t="s">
        <v>85</v>
      </c>
      <c r="R5" s="16" t="s">
        <v>86</v>
      </c>
      <c r="S5" s="16" t="s">
        <v>87</v>
      </c>
      <c r="T5" s="16" t="s">
        <v>88</v>
      </c>
      <c r="U5" s="16" t="s">
        <v>89</v>
      </c>
      <c r="V5" s="16" t="s">
        <v>90</v>
      </c>
      <c r="W5" s="16" t="s">
        <v>91</v>
      </c>
      <c r="X5" s="16" t="s">
        <v>64</v>
      </c>
      <c r="Y5" s="15" t="s">
        <v>92</v>
      </c>
      <c r="Z5" s="15" t="s">
        <v>93</v>
      </c>
      <c r="AA5" s="15" t="s">
        <v>94</v>
      </c>
      <c r="AB5" s="16" t="s">
        <v>95</v>
      </c>
      <c r="AC5" s="16" t="s">
        <v>96</v>
      </c>
      <c r="AD5" s="16" t="s">
        <v>97</v>
      </c>
      <c r="AE5" s="16" t="s">
        <v>98</v>
      </c>
      <c r="AF5" s="16" t="s">
        <v>99</v>
      </c>
      <c r="AG5" s="16" t="s">
        <v>100</v>
      </c>
      <c r="AH5" s="16" t="s">
        <v>101</v>
      </c>
      <c r="AI5" s="16" t="s">
        <v>102</v>
      </c>
      <c r="AJ5" s="16" t="s">
        <v>103</v>
      </c>
      <c r="AK5" s="16" t="s">
        <v>104</v>
      </c>
      <c r="AL5" s="16" t="s">
        <v>105</v>
      </c>
      <c r="AM5" s="16" t="s">
        <v>106</v>
      </c>
      <c r="AN5" s="16" t="s">
        <v>107</v>
      </c>
      <c r="AO5" s="16" t="s">
        <v>108</v>
      </c>
      <c r="AP5" s="16" t="s">
        <v>109</v>
      </c>
      <c r="AQ5" s="16" t="s">
        <v>110</v>
      </c>
      <c r="AR5" s="16" t="s">
        <v>111</v>
      </c>
      <c r="AS5" s="15" t="s">
        <v>112</v>
      </c>
      <c r="AT5" s="15" t="s">
        <v>113</v>
      </c>
      <c r="AU5" s="15" t="s">
        <v>114</v>
      </c>
      <c r="AV5" s="15" t="s">
        <v>115</v>
      </c>
      <c r="AW5" s="15" t="s">
        <v>116</v>
      </c>
      <c r="AX5" s="15" t="s">
        <v>117</v>
      </c>
      <c r="AY5" s="15" t="s">
        <v>118</v>
      </c>
      <c r="AZ5" s="15" t="s">
        <v>119</v>
      </c>
      <c r="BA5" s="15" t="s">
        <v>120</v>
      </c>
      <c r="BB5" s="15" t="s">
        <v>121</v>
      </c>
      <c r="BC5" s="15" t="s">
        <v>115</v>
      </c>
      <c r="BD5" s="15" t="s">
        <v>122</v>
      </c>
      <c r="BE5" s="15" t="s">
        <v>123</v>
      </c>
      <c r="BF5" s="15" t="s">
        <v>124</v>
      </c>
      <c r="BG5" s="15" t="s">
        <v>125</v>
      </c>
      <c r="BH5" s="15" t="s">
        <v>126</v>
      </c>
      <c r="BI5" s="15" t="s">
        <v>127</v>
      </c>
      <c r="BJ5" s="15" t="s">
        <v>128</v>
      </c>
      <c r="BK5" s="15" t="s">
        <v>129</v>
      </c>
      <c r="BL5" s="15" t="s">
        <v>130</v>
      </c>
      <c r="BM5" s="15" t="s">
        <v>131</v>
      </c>
      <c r="BN5" s="15" t="s">
        <v>132</v>
      </c>
      <c r="BO5" s="15" t="s">
        <v>133</v>
      </c>
      <c r="BP5" s="16" t="s">
        <v>134</v>
      </c>
      <c r="BQ5" s="16" t="s">
        <v>135</v>
      </c>
      <c r="BR5" s="16" t="s">
        <v>136</v>
      </c>
      <c r="BS5" s="16" t="s">
        <v>137</v>
      </c>
      <c r="BT5" s="16" t="s">
        <v>138</v>
      </c>
      <c r="BU5" s="16" t="s">
        <v>139</v>
      </c>
      <c r="BV5" s="16" t="s">
        <v>140</v>
      </c>
      <c r="BW5" s="16" t="s">
        <v>141</v>
      </c>
      <c r="BX5" s="16" t="s">
        <v>142</v>
      </c>
      <c r="BY5" s="16" t="s">
        <v>143</v>
      </c>
      <c r="BZ5" s="16" t="s">
        <v>144</v>
      </c>
      <c r="CA5" s="16" t="s">
        <v>145</v>
      </c>
      <c r="CB5" s="16" t="s">
        <v>146</v>
      </c>
      <c r="CC5" s="16" t="s">
        <v>147</v>
      </c>
      <c r="CD5" s="16" t="s">
        <v>148</v>
      </c>
      <c r="CE5" s="16" t="s">
        <v>149</v>
      </c>
      <c r="CF5" s="16" t="s">
        <v>150</v>
      </c>
      <c r="CG5" s="16" t="s">
        <v>151</v>
      </c>
      <c r="CH5" s="16" t="s">
        <v>152</v>
      </c>
      <c r="CI5" s="16" t="s">
        <v>153</v>
      </c>
      <c r="CJ5" s="16" t="s">
        <v>154</v>
      </c>
      <c r="CK5" s="16" t="s">
        <v>155</v>
      </c>
      <c r="CL5" s="16" t="s">
        <v>156</v>
      </c>
      <c r="CM5" s="16" t="s">
        <v>157</v>
      </c>
      <c r="CN5" s="16" t="s">
        <v>158</v>
      </c>
      <c r="CO5" s="16" t="s">
        <v>159</v>
      </c>
      <c r="CP5" s="16" t="s">
        <v>159</v>
      </c>
      <c r="CQ5" s="16" t="s">
        <v>160</v>
      </c>
      <c r="CR5" s="15" t="s">
        <v>161</v>
      </c>
      <c r="CS5" s="15" t="s">
        <v>162</v>
      </c>
      <c r="CT5" s="15" t="s">
        <v>163</v>
      </c>
      <c r="CU5" s="15" t="s">
        <v>164</v>
      </c>
      <c r="CV5" s="15" t="s">
        <v>165</v>
      </c>
      <c r="CW5" s="15" t="s">
        <v>166</v>
      </c>
      <c r="CX5" s="15" t="s">
        <v>167</v>
      </c>
      <c r="CY5" s="15" t="s">
        <v>168</v>
      </c>
      <c r="CZ5" s="15" t="s">
        <v>169</v>
      </c>
      <c r="DA5" s="15" t="s">
        <v>170</v>
      </c>
      <c r="DB5" s="15" t="s">
        <v>171</v>
      </c>
      <c r="DC5" s="15" t="s">
        <v>172</v>
      </c>
      <c r="DD5" s="15" t="s">
        <v>173</v>
      </c>
      <c r="DE5" s="15" t="s">
        <v>174</v>
      </c>
      <c r="DF5" s="15" t="s">
        <v>175</v>
      </c>
      <c r="DG5" s="15" t="s">
        <v>176</v>
      </c>
      <c r="DH5" s="15" t="s">
        <v>177</v>
      </c>
      <c r="DI5" s="15" t="s">
        <v>178</v>
      </c>
      <c r="DJ5" s="15" t="s">
        <v>179</v>
      </c>
      <c r="DK5" s="15" t="s">
        <v>180</v>
      </c>
      <c r="DL5" s="15" t="s">
        <v>181</v>
      </c>
      <c r="DM5" s="15" t="s">
        <v>182</v>
      </c>
      <c r="DN5" s="15" t="s">
        <v>183</v>
      </c>
      <c r="DO5" s="15" t="s">
        <v>184</v>
      </c>
      <c r="DP5" s="15" t="s">
        <v>185</v>
      </c>
      <c r="DQ5" s="15" t="s">
        <v>186</v>
      </c>
      <c r="DR5" s="15" t="s">
        <v>187</v>
      </c>
      <c r="DS5" s="15" t="s">
        <v>188</v>
      </c>
      <c r="DT5" s="15" t="s">
        <v>189</v>
      </c>
      <c r="DU5" s="15" t="s">
        <v>190</v>
      </c>
      <c r="DV5" s="15" t="s">
        <v>191</v>
      </c>
      <c r="DW5" s="15" t="s">
        <v>192</v>
      </c>
      <c r="DX5" s="15" t="s">
        <v>193</v>
      </c>
      <c r="DY5" s="15" t="s">
        <v>194</v>
      </c>
    </row>
    <row r="6" spans="1:130" ht="18.95" customHeight="1">
      <c r="A6" s="34"/>
      <c r="B6" s="34"/>
      <c r="C6" s="34"/>
      <c r="D6" s="34"/>
      <c r="E6" s="34"/>
      <c r="F6" s="34"/>
      <c r="G6" s="34"/>
      <c r="H6" s="34"/>
      <c r="I6" s="73" t="s">
        <v>195</v>
      </c>
      <c r="J6" s="73" t="s">
        <v>196</v>
      </c>
      <c r="K6" s="73" t="s">
        <v>197</v>
      </c>
      <c r="L6" s="73"/>
      <c r="M6" s="73">
        <v>100</v>
      </c>
      <c r="N6" s="73">
        <v>2399.9899999999998</v>
      </c>
      <c r="O6" s="73" t="s">
        <v>198</v>
      </c>
      <c r="P6" s="73" t="s">
        <v>199</v>
      </c>
      <c r="Q6" s="73" t="s">
        <v>200</v>
      </c>
      <c r="R6" s="73" t="s">
        <v>201</v>
      </c>
      <c r="S6" s="73" t="s">
        <v>202</v>
      </c>
      <c r="T6" s="73" t="s">
        <v>203</v>
      </c>
      <c r="U6" s="73" t="s">
        <v>204</v>
      </c>
      <c r="V6" s="73" t="s">
        <v>205</v>
      </c>
      <c r="W6" s="73" t="s">
        <v>206</v>
      </c>
      <c r="X6" s="73" t="s">
        <v>207</v>
      </c>
      <c r="Y6" s="73" t="s">
        <v>208</v>
      </c>
      <c r="Z6" s="73" t="s">
        <v>209</v>
      </c>
      <c r="AA6" s="73" t="s">
        <v>210</v>
      </c>
      <c r="AB6" s="73" t="s">
        <v>211</v>
      </c>
      <c r="AC6" s="73" t="s">
        <v>212</v>
      </c>
      <c r="AD6" s="73" t="s">
        <v>213</v>
      </c>
      <c r="AE6" s="73" t="s">
        <v>214</v>
      </c>
      <c r="AF6" s="73"/>
      <c r="AG6" s="73"/>
      <c r="AH6" s="73" t="s">
        <v>215</v>
      </c>
      <c r="AI6" s="73" t="s">
        <v>216</v>
      </c>
      <c r="AJ6" s="73" t="s">
        <v>217</v>
      </c>
      <c r="AK6" s="73" t="s">
        <v>218</v>
      </c>
      <c r="AL6" s="73" t="s">
        <v>219</v>
      </c>
      <c r="AM6" s="73" t="s">
        <v>220</v>
      </c>
      <c r="AN6" s="73" t="s">
        <v>221</v>
      </c>
      <c r="AO6" s="73" t="s">
        <v>222</v>
      </c>
      <c r="AP6" s="73" t="s">
        <v>223</v>
      </c>
      <c r="AQ6" s="73" t="s">
        <v>224</v>
      </c>
      <c r="AR6" s="73" t="s">
        <v>225</v>
      </c>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W6" s="73"/>
      <c r="BX6" s="73"/>
      <c r="BY6" s="73"/>
      <c r="BZ6" s="73"/>
      <c r="CA6" s="73"/>
      <c r="CB6" s="73"/>
      <c r="CC6" s="73"/>
      <c r="CD6" s="73"/>
      <c r="CE6" s="73"/>
      <c r="CF6" s="73"/>
      <c r="CG6" s="73"/>
      <c r="CH6" s="73"/>
      <c r="CI6" s="73"/>
      <c r="CJ6" s="73"/>
      <c r="CK6" s="73"/>
      <c r="CL6" s="73"/>
      <c r="CM6" s="73"/>
      <c r="CN6" s="73"/>
      <c r="CO6" s="73"/>
      <c r="CP6" s="73"/>
      <c r="CQ6" s="73"/>
      <c r="CR6" s="73"/>
      <c r="CS6" s="73"/>
      <c r="CT6" s="73"/>
      <c r="CU6" s="73"/>
      <c r="CV6" s="73"/>
      <c r="CW6" s="73" t="s">
        <v>195</v>
      </c>
      <c r="CX6" s="73" t="s">
        <v>196</v>
      </c>
      <c r="CY6" s="73" t="s">
        <v>197</v>
      </c>
      <c r="CZ6" s="73"/>
      <c r="DA6" s="73">
        <v>4699.9799999999996</v>
      </c>
      <c r="DB6" s="73">
        <v>6999.97</v>
      </c>
      <c r="DC6" s="73" t="s">
        <v>198</v>
      </c>
      <c r="DD6" s="73" t="s">
        <v>199</v>
      </c>
      <c r="DE6" s="73"/>
      <c r="DF6" s="73" t="s">
        <v>201</v>
      </c>
      <c r="DG6" s="73" t="s">
        <v>202</v>
      </c>
      <c r="DH6" s="73" t="s">
        <v>203</v>
      </c>
      <c r="DI6" s="73" t="s">
        <v>204</v>
      </c>
      <c r="DJ6" s="73" t="s">
        <v>226</v>
      </c>
      <c r="DK6" s="73" t="s">
        <v>206</v>
      </c>
      <c r="DL6" s="73" t="s">
        <v>207</v>
      </c>
      <c r="DM6" s="73" t="s">
        <v>211</v>
      </c>
      <c r="DN6" s="73" t="s">
        <v>212</v>
      </c>
      <c r="DO6" s="73" t="s">
        <v>213</v>
      </c>
      <c r="DP6" s="73" t="s">
        <v>214</v>
      </c>
      <c r="DQ6" s="73"/>
      <c r="DR6" s="73"/>
      <c r="DS6" s="73" t="s">
        <v>215</v>
      </c>
      <c r="DT6" s="73" t="s">
        <v>216</v>
      </c>
      <c r="DU6" s="73" t="s">
        <v>217</v>
      </c>
      <c r="DV6" s="18" t="s">
        <v>218</v>
      </c>
      <c r="DW6" s="17" t="s">
        <v>227</v>
      </c>
      <c r="DX6" s="17" t="s">
        <v>228</v>
      </c>
      <c r="DY6" s="17" t="s">
        <v>229</v>
      </c>
    </row>
    <row r="7" spans="1:130" ht="56.1" customHeight="1">
      <c r="A7" s="34"/>
      <c r="B7" s="34"/>
      <c r="C7" s="34"/>
      <c r="D7" s="34"/>
      <c r="E7" s="34"/>
      <c r="F7" s="34"/>
      <c r="G7" s="34"/>
      <c r="H7" s="34"/>
      <c r="I7" s="73"/>
      <c r="J7" s="73" t="s">
        <v>230</v>
      </c>
      <c r="K7" s="73" t="s">
        <v>231</v>
      </c>
      <c r="L7" s="73"/>
      <c r="M7" s="73">
        <v>50</v>
      </c>
      <c r="N7" s="73">
        <v>119</v>
      </c>
      <c r="O7" s="73" t="s">
        <v>232</v>
      </c>
      <c r="P7" s="73" t="s">
        <v>233</v>
      </c>
      <c r="Q7" s="73" t="s">
        <v>234</v>
      </c>
      <c r="R7" s="73" t="s">
        <v>235</v>
      </c>
      <c r="S7" s="73" t="s">
        <v>236</v>
      </c>
      <c r="T7" s="73" t="s">
        <v>203</v>
      </c>
      <c r="U7" s="73" t="s">
        <v>237</v>
      </c>
      <c r="V7" s="73" t="s">
        <v>238</v>
      </c>
      <c r="W7" s="73" t="s">
        <v>239</v>
      </c>
      <c r="X7" s="73" t="s">
        <v>240</v>
      </c>
      <c r="Y7" s="73"/>
      <c r="Z7" s="73" t="s">
        <v>241</v>
      </c>
      <c r="AA7" s="73" t="s">
        <v>242</v>
      </c>
      <c r="AB7" s="73" t="s">
        <v>211</v>
      </c>
      <c r="AC7" s="73" t="s">
        <v>212</v>
      </c>
      <c r="AD7" s="73" t="s">
        <v>213</v>
      </c>
      <c r="AE7" s="73" t="s">
        <v>214</v>
      </c>
      <c r="AF7" s="73"/>
      <c r="AG7" s="73"/>
      <c r="AH7" s="73"/>
      <c r="AI7" s="73"/>
      <c r="AJ7" s="73"/>
      <c r="AK7" s="73" t="s">
        <v>243</v>
      </c>
      <c r="AL7" s="73"/>
      <c r="AM7" s="73"/>
      <c r="AN7" s="73"/>
      <c r="AO7" s="73"/>
      <c r="AP7" s="73"/>
      <c r="AQ7" s="73"/>
      <c r="AR7" s="73"/>
      <c r="AS7" s="73" t="s">
        <v>244</v>
      </c>
      <c r="AT7" s="73" t="s">
        <v>245</v>
      </c>
      <c r="AU7" s="73" t="s">
        <v>246</v>
      </c>
      <c r="AV7" s="73" t="s">
        <v>247</v>
      </c>
      <c r="AW7" s="73" t="s">
        <v>248</v>
      </c>
      <c r="AX7" s="73" t="s">
        <v>249</v>
      </c>
      <c r="AY7" s="73" t="s">
        <v>250</v>
      </c>
      <c r="AZ7" s="73" t="s">
        <v>251</v>
      </c>
      <c r="BA7" s="73" t="s">
        <v>252</v>
      </c>
      <c r="BB7" s="73" t="s">
        <v>253</v>
      </c>
      <c r="BC7" s="73"/>
      <c r="BD7" s="73"/>
      <c r="BE7" s="73" t="s">
        <v>254</v>
      </c>
      <c r="BF7" s="73"/>
      <c r="BG7" s="73" t="s">
        <v>255</v>
      </c>
      <c r="BH7" s="73"/>
      <c r="BI7" s="73"/>
      <c r="BJ7" s="73"/>
      <c r="BK7" s="73"/>
      <c r="BL7" s="73"/>
      <c r="BM7" s="73"/>
      <c r="BN7" s="73"/>
      <c r="BO7" s="73"/>
      <c r="BP7" s="73"/>
      <c r="BQ7" s="73"/>
      <c r="BR7" s="73"/>
      <c r="BS7" s="73"/>
      <c r="BT7" s="73"/>
      <c r="BU7" s="73"/>
      <c r="BV7" s="73"/>
      <c r="BW7" s="73"/>
      <c r="BX7" s="73"/>
      <c r="BY7" s="73"/>
      <c r="BZ7" s="73"/>
      <c r="CA7" s="73"/>
      <c r="CB7" s="73"/>
      <c r="CC7" s="73"/>
      <c r="CD7" s="73"/>
      <c r="CE7" s="73"/>
      <c r="CF7" s="73"/>
      <c r="CG7" s="73"/>
      <c r="CH7" s="73"/>
      <c r="CI7" s="73"/>
      <c r="CJ7" s="73"/>
      <c r="CK7" s="73"/>
      <c r="CL7" s="73"/>
      <c r="CM7" s="73"/>
      <c r="CN7" s="73"/>
      <c r="CO7" s="73"/>
      <c r="CP7" s="73"/>
      <c r="CQ7" s="73"/>
      <c r="CR7" s="73" t="s">
        <v>256</v>
      </c>
      <c r="CS7" s="73"/>
      <c r="CT7" s="73" t="s">
        <v>257</v>
      </c>
      <c r="CU7" s="73"/>
      <c r="CV7" s="73" t="s">
        <v>258</v>
      </c>
      <c r="CW7" s="73"/>
      <c r="CX7" s="73" t="s">
        <v>230</v>
      </c>
      <c r="CY7" s="73" t="s">
        <v>231</v>
      </c>
      <c r="CZ7" s="73"/>
      <c r="DA7" s="73">
        <v>188</v>
      </c>
      <c r="DB7" s="73">
        <v>257</v>
      </c>
      <c r="DC7" s="73" t="s">
        <v>259</v>
      </c>
      <c r="DD7" s="73" t="s">
        <v>233</v>
      </c>
      <c r="DE7" s="73"/>
      <c r="DF7" s="73" t="s">
        <v>235</v>
      </c>
      <c r="DG7" s="73" t="s">
        <v>236</v>
      </c>
      <c r="DH7" s="73" t="s">
        <v>203</v>
      </c>
      <c r="DI7" s="73" t="s">
        <v>237</v>
      </c>
      <c r="DJ7" s="73" t="s">
        <v>260</v>
      </c>
      <c r="DK7" s="73" t="s">
        <v>239</v>
      </c>
      <c r="DL7" s="73" t="s">
        <v>240</v>
      </c>
      <c r="DM7" s="73" t="s">
        <v>211</v>
      </c>
      <c r="DN7" s="73" t="s">
        <v>212</v>
      </c>
      <c r="DO7" s="73" t="s">
        <v>213</v>
      </c>
      <c r="DP7" s="73" t="s">
        <v>214</v>
      </c>
      <c r="DQ7" s="73"/>
      <c r="DR7" s="73"/>
      <c r="DS7" s="73"/>
      <c r="DT7" s="73"/>
      <c r="DU7" s="73"/>
      <c r="DV7" s="17" t="s">
        <v>243</v>
      </c>
      <c r="DW7" s="19"/>
      <c r="DX7" s="19"/>
      <c r="DY7" s="19"/>
    </row>
    <row r="8" spans="1:130" ht="18.95" customHeight="1">
      <c r="A8" s="34"/>
      <c r="B8" s="34"/>
      <c r="C8" s="34"/>
      <c r="D8" s="34"/>
      <c r="E8" s="34"/>
      <c r="F8" s="34"/>
      <c r="G8" s="34"/>
      <c r="H8" s="34"/>
      <c r="I8" s="74"/>
      <c r="J8" s="73" t="s">
        <v>230</v>
      </c>
      <c r="K8" s="73" t="s">
        <v>231</v>
      </c>
      <c r="L8" s="73"/>
      <c r="M8" s="74"/>
      <c r="N8" s="74"/>
      <c r="O8" s="74"/>
      <c r="P8" s="74"/>
      <c r="Q8" s="74"/>
      <c r="R8" s="74"/>
      <c r="S8" s="74"/>
      <c r="T8" s="74"/>
      <c r="U8" s="74"/>
      <c r="V8" s="74"/>
      <c r="W8" s="74"/>
      <c r="X8" s="74"/>
      <c r="Y8" s="73"/>
      <c r="Z8" s="73"/>
      <c r="AA8" s="73"/>
      <c r="AB8" s="74"/>
      <c r="AC8" s="74"/>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3"/>
      <c r="BJ8" s="73"/>
      <c r="BK8" s="73"/>
      <c r="BL8" s="73"/>
      <c r="BM8" s="73"/>
      <c r="BN8" s="73"/>
      <c r="BO8" s="73"/>
      <c r="BP8" s="73"/>
      <c r="BQ8" s="73"/>
      <c r="BR8" s="73"/>
      <c r="BS8" s="73"/>
      <c r="BT8" s="73"/>
      <c r="BU8" s="73"/>
      <c r="BV8" s="73"/>
      <c r="BW8" s="73"/>
      <c r="BX8" s="73"/>
      <c r="BY8" s="73"/>
      <c r="BZ8" s="73"/>
      <c r="CA8" s="73"/>
      <c r="CB8" s="73"/>
      <c r="CC8" s="73"/>
      <c r="CD8" s="73"/>
      <c r="CE8" s="73"/>
      <c r="CF8" s="73"/>
      <c r="CG8" s="73"/>
      <c r="CH8" s="73"/>
      <c r="CI8" s="73"/>
      <c r="CJ8" s="73"/>
      <c r="CK8" s="73"/>
      <c r="CL8" s="73"/>
      <c r="CM8" s="73"/>
      <c r="CN8" s="73"/>
      <c r="CO8" s="73"/>
      <c r="CP8" s="73"/>
      <c r="CQ8" s="73"/>
      <c r="CR8" s="73"/>
      <c r="CS8" s="73"/>
      <c r="CT8" s="73"/>
      <c r="CU8" s="73"/>
      <c r="CV8" s="73"/>
      <c r="CW8" s="73"/>
      <c r="CX8" s="73" t="s">
        <v>230</v>
      </c>
      <c r="CY8" s="73" t="s">
        <v>231</v>
      </c>
      <c r="CZ8" s="73"/>
      <c r="DA8" s="73"/>
      <c r="DB8" s="73"/>
      <c r="DC8" s="73"/>
      <c r="DD8" s="73"/>
      <c r="DE8" s="73"/>
      <c r="DF8" s="73"/>
      <c r="DG8" s="73"/>
      <c r="DH8" s="73"/>
      <c r="DI8" s="73"/>
      <c r="DJ8" s="73"/>
      <c r="DK8" s="73"/>
      <c r="DL8" s="73"/>
      <c r="DM8" s="73"/>
      <c r="DN8" s="73"/>
      <c r="DO8" s="73"/>
      <c r="DP8" s="73"/>
      <c r="DQ8" s="73"/>
      <c r="DR8" s="73"/>
      <c r="DS8" s="73"/>
      <c r="DT8" s="73"/>
      <c r="DU8" s="73"/>
      <c r="DV8" s="36"/>
      <c r="DW8" s="19"/>
      <c r="DX8" s="19"/>
      <c r="DY8" s="19"/>
    </row>
    <row r="9" spans="1:130" ht="39" customHeight="1">
      <c r="A9" s="34"/>
      <c r="B9" s="34"/>
      <c r="C9" s="34"/>
      <c r="D9" s="34"/>
      <c r="E9" s="34"/>
      <c r="F9" s="34"/>
      <c r="G9" s="34"/>
      <c r="H9" s="34"/>
      <c r="I9" s="20"/>
      <c r="J9" s="20"/>
      <c r="K9" s="37"/>
      <c r="L9" s="35" t="s">
        <v>261</v>
      </c>
      <c r="M9" s="38" t="s">
        <v>262</v>
      </c>
      <c r="N9" s="1"/>
      <c r="O9" s="20"/>
      <c r="P9" s="20"/>
      <c r="Q9" s="20"/>
      <c r="R9" s="20"/>
      <c r="S9" s="20"/>
      <c r="T9" s="20"/>
      <c r="U9" s="20"/>
      <c r="V9" s="20"/>
      <c r="W9" s="20"/>
      <c r="X9" s="20"/>
      <c r="Y9" s="34"/>
      <c r="Z9" s="34"/>
      <c r="AA9" s="34"/>
      <c r="AB9" s="20"/>
      <c r="AC9" s="20"/>
      <c r="AD9" s="20"/>
      <c r="AE9" s="20"/>
      <c r="AF9" s="20"/>
      <c r="AG9" s="35" t="s">
        <v>263</v>
      </c>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row>
    <row r="10" spans="1:130" ht="279.95" customHeight="1">
      <c r="A10" s="34"/>
      <c r="B10" s="34"/>
      <c r="C10" s="34"/>
      <c r="D10" s="34"/>
      <c r="E10" s="34"/>
      <c r="F10" s="34"/>
      <c r="G10" s="34"/>
      <c r="H10" s="34"/>
      <c r="I10" s="22" t="s">
        <v>264</v>
      </c>
      <c r="J10" s="22" t="s">
        <v>265</v>
      </c>
      <c r="K10" s="22" t="s">
        <v>266</v>
      </c>
      <c r="L10" s="23" t="s">
        <v>267</v>
      </c>
      <c r="M10" s="39" t="s">
        <v>268</v>
      </c>
      <c r="N10" s="67" t="s">
        <v>269</v>
      </c>
      <c r="O10" s="69" t="s">
        <v>270</v>
      </c>
      <c r="P10" s="68" t="s">
        <v>271</v>
      </c>
      <c r="Q10" s="22" t="s">
        <v>272</v>
      </c>
      <c r="R10" s="22" t="s">
        <v>273</v>
      </c>
      <c r="S10" s="22" t="s">
        <v>274</v>
      </c>
      <c r="T10" s="22" t="s">
        <v>275</v>
      </c>
      <c r="U10" s="22" t="s">
        <v>276</v>
      </c>
      <c r="V10" s="22" t="s">
        <v>277</v>
      </c>
      <c r="W10" s="22" t="s">
        <v>278</v>
      </c>
      <c r="X10" s="22" t="s">
        <v>279</v>
      </c>
      <c r="Y10" s="22" t="s">
        <v>280</v>
      </c>
      <c r="Z10" s="22" t="s">
        <v>281</v>
      </c>
      <c r="AA10" s="22" t="s">
        <v>282</v>
      </c>
      <c r="AB10" s="22" t="s">
        <v>283</v>
      </c>
      <c r="AC10" s="22" t="s">
        <v>284</v>
      </c>
      <c r="AD10" s="22" t="s">
        <v>285</v>
      </c>
      <c r="AE10" s="24" t="s">
        <v>286</v>
      </c>
      <c r="AF10" s="25"/>
      <c r="AG10" s="25"/>
      <c r="AH10" s="25"/>
      <c r="AI10" s="26" t="s">
        <v>286</v>
      </c>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7"/>
    </row>
    <row r="11" spans="1:130" ht="221.1" customHeight="1">
      <c r="A11" s="21"/>
      <c r="B11" s="21"/>
      <c r="C11" s="21"/>
      <c r="D11" s="21"/>
      <c r="E11" s="21"/>
      <c r="F11" s="21"/>
      <c r="G11" s="21"/>
      <c r="H11" s="21"/>
      <c r="I11" s="22" t="s">
        <v>287</v>
      </c>
      <c r="J11" s="22" t="s">
        <v>288</v>
      </c>
      <c r="K11" s="22" t="s">
        <v>288</v>
      </c>
      <c r="L11" s="22" t="s">
        <v>289</v>
      </c>
      <c r="M11" s="22" t="s">
        <v>290</v>
      </c>
      <c r="N11" s="22" t="s">
        <v>291</v>
      </c>
      <c r="O11" s="40" t="s">
        <v>292</v>
      </c>
      <c r="P11" s="22" t="s">
        <v>293</v>
      </c>
      <c r="Q11" s="22" t="s">
        <v>294</v>
      </c>
      <c r="R11" s="22" t="s">
        <v>288</v>
      </c>
      <c r="S11" s="22" t="s">
        <v>288</v>
      </c>
      <c r="T11" s="22" t="s">
        <v>288</v>
      </c>
      <c r="U11" s="22" t="s">
        <v>288</v>
      </c>
      <c r="V11" s="22" t="s">
        <v>295</v>
      </c>
      <c r="W11" s="22" t="s">
        <v>295</v>
      </c>
      <c r="X11" s="22" t="s">
        <v>288</v>
      </c>
      <c r="Y11" s="22" t="s">
        <v>288</v>
      </c>
      <c r="Z11" s="22" t="s">
        <v>288</v>
      </c>
      <c r="AA11" s="22" t="s">
        <v>288</v>
      </c>
      <c r="AB11" s="22" t="s">
        <v>288</v>
      </c>
      <c r="AC11" s="22" t="s">
        <v>288</v>
      </c>
      <c r="AD11" s="22" t="s">
        <v>288</v>
      </c>
      <c r="AE11" s="27"/>
      <c r="AF11" s="27"/>
      <c r="AG11" s="27"/>
      <c r="AH11" s="27"/>
      <c r="AI11" s="28"/>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row>
    <row r="12" spans="1:130" ht="81" customHeight="1">
      <c r="A12" s="21"/>
      <c r="B12" s="21"/>
      <c r="C12" s="21"/>
      <c r="D12" s="21"/>
      <c r="E12" s="21"/>
      <c r="F12" s="21"/>
      <c r="G12" s="21"/>
      <c r="H12" s="21"/>
      <c r="I12" s="29" t="s">
        <v>296</v>
      </c>
      <c r="J12" s="29" t="s">
        <v>297</v>
      </c>
      <c r="K12" s="29" t="s">
        <v>297</v>
      </c>
      <c r="L12" s="29" t="s">
        <v>298</v>
      </c>
      <c r="M12" s="29" t="s">
        <v>296</v>
      </c>
      <c r="N12" s="29" t="s">
        <v>296</v>
      </c>
      <c r="O12" s="29" t="s">
        <v>297</v>
      </c>
      <c r="P12" s="29" t="s">
        <v>299</v>
      </c>
      <c r="Q12" s="29" t="s">
        <v>298</v>
      </c>
      <c r="R12" s="29" t="s">
        <v>296</v>
      </c>
      <c r="S12" s="29" t="s">
        <v>296</v>
      </c>
      <c r="T12" s="29" t="s">
        <v>296</v>
      </c>
      <c r="U12" s="29" t="s">
        <v>300</v>
      </c>
      <c r="V12" s="29" t="s">
        <v>296</v>
      </c>
      <c r="W12" s="29" t="s">
        <v>296</v>
      </c>
      <c r="X12" s="29" t="s">
        <v>296</v>
      </c>
      <c r="Y12" s="29" t="s">
        <v>298</v>
      </c>
      <c r="Z12" s="29" t="s">
        <v>301</v>
      </c>
      <c r="AA12" s="29" t="s">
        <v>302</v>
      </c>
      <c r="AB12" s="29" t="s">
        <v>303</v>
      </c>
      <c r="AC12" s="29" t="s">
        <v>303</v>
      </c>
      <c r="AD12" s="29" t="s">
        <v>298</v>
      </c>
      <c r="AE12" s="30"/>
      <c r="AF12" s="30"/>
      <c r="AG12" s="30"/>
      <c r="AH12" s="30"/>
      <c r="AI12" s="31"/>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27"/>
    </row>
    <row r="13" spans="1:130" ht="15.95" customHeight="1">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row>
    <row r="14" spans="1:130" ht="26.1" customHeight="1">
      <c r="A14" s="1"/>
      <c r="B14" s="1"/>
      <c r="C14" s="1"/>
      <c r="D14" s="1"/>
      <c r="E14" s="1"/>
      <c r="F14" s="1"/>
      <c r="G14" s="1"/>
      <c r="H14" s="1"/>
      <c r="I14" s="32" t="s">
        <v>304</v>
      </c>
      <c r="J14" s="33"/>
      <c r="K14" s="33"/>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row>
    <row r="15" spans="1:130" ht="15.95" customHeight="1">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row>
    <row r="16" spans="1:130" ht="18.95" customHeight="1">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row>
    <row r="17" spans="1:130" ht="18.95" customHeight="1">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row>
    <row r="18" spans="1:130" ht="18.95" customHeight="1">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row>
    <row r="19" spans="1:130" ht="15.95" customHeight="1">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row>
    <row r="20" spans="1:130" ht="15.95" customHeight="1">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row>
    <row r="21" spans="1:130" ht="15.95" customHeight="1">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row>
    <row r="22" spans="1:130" ht="15.95" customHeight="1">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row>
    <row r="23" spans="1:130" ht="18.95" customHeight="1">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row>
    <row r="24" spans="1:130" ht="18.95" customHeight="1">
      <c r="A24" s="1"/>
      <c r="B24" s="1"/>
      <c r="C24" s="1"/>
      <c r="D24" s="1"/>
      <c r="E24" s="1"/>
      <c r="F24" s="1"/>
      <c r="G24" s="1"/>
      <c r="H24" s="1"/>
      <c r="I24" s="20" t="s">
        <v>305</v>
      </c>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row>
    <row r="25" spans="1:130" ht="18.95" customHeight="1">
      <c r="A25" s="1"/>
      <c r="B25" s="1"/>
      <c r="C25" s="1"/>
      <c r="D25" s="1"/>
      <c r="E25" s="1"/>
      <c r="F25" s="1"/>
      <c r="G25" s="1"/>
      <c r="H25" s="1"/>
      <c r="I25" s="20" t="s">
        <v>306</v>
      </c>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row>
    <row r="26" spans="1:130" ht="18.95" customHeight="1">
      <c r="A26" s="1"/>
      <c r="B26" s="1"/>
      <c r="C26" s="1"/>
      <c r="D26" s="1"/>
      <c r="E26" s="1"/>
      <c r="F26" s="1"/>
      <c r="G26" s="1"/>
      <c r="H26" s="1"/>
      <c r="I26" s="20" t="s">
        <v>307</v>
      </c>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row>
    <row r="27" spans="1:130" ht="18.95" customHeight="1">
      <c r="A27" s="1"/>
      <c r="B27" s="1"/>
      <c r="C27" s="1"/>
      <c r="D27" s="1"/>
      <c r="E27" s="1"/>
      <c r="F27" s="1"/>
      <c r="G27" s="1"/>
      <c r="H27" s="1"/>
      <c r="I27" s="20" t="s">
        <v>308</v>
      </c>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row>
    <row r="28" spans="1:130" ht="18.95" customHeight="1">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row>
    <row r="29" spans="1:130" ht="18.95" customHeight="1">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row>
    <row r="30" spans="1:130" ht="15.75" customHeight="1">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row>
    <row r="31" spans="1:130" ht="15.75" customHeight="1">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row>
    <row r="32" spans="1:130" ht="15.75" customHeight="1">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row>
    <row r="33" spans="1:130" ht="15.75" customHeight="1">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row>
    <row r="34" spans="1:130" ht="15.75" customHeight="1">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row>
    <row r="35" spans="1:130" ht="15.75" customHeight="1">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row>
    <row r="36" spans="1:130" ht="15.75" customHeight="1">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row>
    <row r="37" spans="1:130" ht="15.75" customHeight="1">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row>
    <row r="38" spans="1:130" ht="15.75" customHeight="1">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row>
    <row r="39" spans="1:130"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row>
    <row r="40" spans="1:13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row>
    <row r="41" spans="1:130" ht="15.75" customHeight="1">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row>
    <row r="42" spans="1:130" ht="15.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row>
    <row r="43" spans="1:130" ht="15.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row>
    <row r="44" spans="1:130" ht="15.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row>
    <row r="45" spans="1:130" ht="15.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row>
    <row r="46" spans="1:130" ht="15.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row>
    <row r="47" spans="1:130" ht="15.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row>
    <row r="48" spans="1:130" ht="15.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row>
    <row r="49" spans="1:130" ht="15.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row>
    <row r="50" spans="1:130" ht="15.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row>
    <row r="51" spans="1:130" ht="15.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row>
    <row r="52" spans="1:130" ht="15.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row>
    <row r="53" spans="1:130" ht="15.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row>
    <row r="54" spans="1:130" ht="15.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row>
    <row r="55" spans="1:130" ht="15.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row>
    <row r="56" spans="1:130" ht="15.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row>
    <row r="57" spans="1:130" ht="15.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row>
    <row r="58" spans="1:130" ht="15.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row>
    <row r="59" spans="1:130" ht="15.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row>
    <row r="60" spans="1:130" ht="15.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row>
    <row r="61" spans="1:130" ht="15.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row>
    <row r="62" spans="1:130" ht="15.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row>
    <row r="63" spans="1:130" ht="15.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row>
    <row r="64" spans="1:130" ht="15.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row>
    <row r="65" spans="1:130" ht="15.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row>
    <row r="66" spans="1:130" ht="15.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row>
    <row r="67" spans="1:130" ht="15.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row>
    <row r="68" spans="1:130" ht="15.7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row>
    <row r="69" spans="1:130" ht="15.7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row>
    <row r="70" spans="1:130" ht="15.7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row>
    <row r="71" spans="1:130" ht="15.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row>
    <row r="72" spans="1:130" ht="15.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row>
    <row r="73" spans="1:130" ht="15.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row>
    <row r="74" spans="1:130" ht="15.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row>
    <row r="75" spans="1:130" ht="15.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row>
    <row r="76" spans="1:130" ht="15.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row>
    <row r="77" spans="1:130" ht="15.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row>
    <row r="78" spans="1:130" ht="15.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row>
    <row r="79" spans="1:130" ht="15.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row>
    <row r="80" spans="1:130" ht="15.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row>
    <row r="81" spans="1:130" ht="15.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row>
    <row r="82" spans="1:130" ht="15.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row>
    <row r="83" spans="1:130" ht="15.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row>
    <row r="84" spans="1:130" ht="15.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row>
    <row r="85" spans="1:130" ht="15.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row>
    <row r="86" spans="1:130" ht="15.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row>
    <row r="87" spans="1:130" ht="15.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row>
    <row r="88" spans="1:130" ht="15.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row>
    <row r="89" spans="1:130" ht="15.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row>
    <row r="90" spans="1:130" ht="15.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row>
    <row r="91" spans="1:130" ht="15.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row>
    <row r="92" spans="1:130" ht="15.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row>
    <row r="93" spans="1:130" ht="15.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row>
    <row r="94" spans="1:130" ht="15.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row>
    <row r="95" spans="1:130" ht="15.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row>
    <row r="96" spans="1:130" ht="15.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row>
    <row r="97" spans="1:130" ht="15.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row>
    <row r="98" spans="1:130" ht="15.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row>
    <row r="99" spans="1:130" ht="15.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row>
    <row r="100" spans="1:130" ht="15.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row>
    <row r="101" spans="1:130" ht="15.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row>
    <row r="102" spans="1:130" ht="15.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row>
    <row r="103" spans="1:130" ht="15.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row>
    <row r="104" spans="1:130"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row>
    <row r="105" spans="1:130"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row>
    <row r="106" spans="1:130"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row>
    <row r="107" spans="1:130"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row>
    <row r="108" spans="1:130"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row>
    <row r="109" spans="1:130"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row>
    <row r="110" spans="1:130"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row>
    <row r="111" spans="1:130"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row>
    <row r="112" spans="1:130"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row>
    <row r="113" spans="1:30"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row>
    <row r="114" spans="1:30"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row>
    <row r="115" spans="1:30"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row>
    <row r="116" spans="1:30"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row>
    <row r="117" spans="1:30"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row>
    <row r="118" spans="1:30"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row>
    <row r="119" spans="1:30"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row>
    <row r="120" spans="1:30"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row>
    <row r="121" spans="1:30"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row>
    <row r="122" spans="1:30"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row>
    <row r="123" spans="1:30"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row>
    <row r="124" spans="1:30"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row>
    <row r="125" spans="1:30"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row>
    <row r="126" spans="1:30"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row>
    <row r="127" spans="1:30"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row>
    <row r="128" spans="1:30"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row>
    <row r="129" spans="1:30"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row>
    <row r="130" spans="1:30"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row>
    <row r="131" spans="1:30"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row>
    <row r="132" spans="1:30"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row>
    <row r="133" spans="1:30"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row>
    <row r="134" spans="1:30"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row>
    <row r="135" spans="1:30"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row>
    <row r="136" spans="1:30"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row>
    <row r="137" spans="1:30"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row>
    <row r="138" spans="1:30"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row>
    <row r="139" spans="1:30"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row>
    <row r="140" spans="1:30"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row>
    <row r="141" spans="1:30"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row>
    <row r="142" spans="1:30"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row>
    <row r="143" spans="1:30"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row>
    <row r="144" spans="1:30"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row>
    <row r="145" spans="1:30"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row>
    <row r="146" spans="1:30"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row>
    <row r="147" spans="1:30"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row>
    <row r="148" spans="1:30"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row>
    <row r="149" spans="1:30"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row>
    <row r="150" spans="1:30"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row>
    <row r="151" spans="1:30"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row>
    <row r="152" spans="1:30"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row>
    <row r="153" spans="1:30"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row>
    <row r="154" spans="1:30"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row>
    <row r="155" spans="1:30"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row>
    <row r="156" spans="1:30"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row>
    <row r="157" spans="1:30"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row>
    <row r="158" spans="1:30"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row>
    <row r="159" spans="1:30"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row>
    <row r="160" spans="1:30"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row>
    <row r="161" spans="1:30"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row>
    <row r="162" spans="1:30"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row>
    <row r="163" spans="1:30"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row>
    <row r="164" spans="1:30"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row>
    <row r="165" spans="1:30"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row>
    <row r="166" spans="1:30"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row>
    <row r="167" spans="1:30"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row>
    <row r="168" spans="1:30"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row>
    <row r="169" spans="1:30"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row>
    <row r="170" spans="1:30"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row>
    <row r="171" spans="1:30"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row>
    <row r="172" spans="1:30"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row>
    <row r="173" spans="1:30"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row>
    <row r="174" spans="1:30"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row>
    <row r="175" spans="1:30"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row>
    <row r="176" spans="1:30"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row>
    <row r="177" spans="1:30"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row>
    <row r="178" spans="1:30"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row>
    <row r="179" spans="1:30"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row>
    <row r="180" spans="1:30"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row>
    <row r="181" spans="1:30"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row>
    <row r="182" spans="1:30"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row>
    <row r="183" spans="1:30"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row>
    <row r="184" spans="1:30"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row>
    <row r="185" spans="1:30"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row>
    <row r="186" spans="1:30"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row>
    <row r="187" spans="1:30"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row>
    <row r="188" spans="1:30"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row>
    <row r="189" spans="1:30"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row>
    <row r="190" spans="1:30"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row>
    <row r="191" spans="1:30"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row>
    <row r="192" spans="1:30"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row>
    <row r="193" spans="1:30"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row>
    <row r="194" spans="1:30"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row>
    <row r="195" spans="1:30"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row>
    <row r="196" spans="1:30"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row>
    <row r="197" spans="1:30"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row>
    <row r="198" spans="1:30"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row>
    <row r="199" spans="1:30"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row>
    <row r="200" spans="1:30"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row>
    <row r="201" spans="1:30"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row>
    <row r="202" spans="1:30"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row>
    <row r="203" spans="1:30"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row>
    <row r="204" spans="1:30"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row>
    <row r="205" spans="1:30"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row>
    <row r="206" spans="1:30"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row>
    <row r="207" spans="1:30"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row>
    <row r="208" spans="1:30"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row>
    <row r="209" spans="1:30"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row>
    <row r="210" spans="1:30"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row>
    <row r="211" spans="1:30"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row>
    <row r="212" spans="1:30"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row>
    <row r="213" spans="1:30"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row>
    <row r="214" spans="1:30"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row>
    <row r="215" spans="1:30"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row>
    <row r="216" spans="1:30"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row>
    <row r="217" spans="1:30"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row>
    <row r="218" spans="1:30"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row>
    <row r="219" spans="1:30"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row>
    <row r="220" spans="1:30"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row>
    <row r="221" spans="1:30"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row>
    <row r="222" spans="1:30"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row>
    <row r="223" spans="1:30"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row>
    <row r="224" spans="1:30"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row>
    <row r="225" spans="1:30"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row>
    <row r="226" spans="1:30"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row>
    <row r="227" spans="1:30"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row>
    <row r="228" spans="1:30"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row>
    <row r="229" spans="1:30"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row>
    <row r="230" spans="1:30"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row>
    <row r="231" spans="1:30"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row>
    <row r="232" spans="1:30"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row>
    <row r="233" spans="1:30"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row>
    <row r="234" spans="1:30"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row>
    <row r="235" spans="1:30"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row>
    <row r="236" spans="1:30"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row>
    <row r="237" spans="1:30"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row>
    <row r="238" spans="1:30"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row>
    <row r="239" spans="1:30"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row>
    <row r="240" spans="1:30"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row>
    <row r="241" spans="1:30"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row>
    <row r="242" spans="1:30"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row>
    <row r="243" spans="1:30"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row>
    <row r="244" spans="1:30"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row>
    <row r="245" spans="1:30"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row>
    <row r="246" spans="1:30"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row>
    <row r="247" spans="1:30"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row>
    <row r="248" spans="1:30"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row>
    <row r="249" spans="1:30"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row>
    <row r="250" spans="1:30"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row>
    <row r="251" spans="1:30"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row>
    <row r="252" spans="1:30"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row>
    <row r="253" spans="1:30"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row>
    <row r="254" spans="1:30"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row>
    <row r="255" spans="1:30"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row>
    <row r="256" spans="1:30"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row>
    <row r="257" spans="1:30"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row>
    <row r="258" spans="1:30"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row>
    <row r="259" spans="1:30"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row>
    <row r="260" spans="1:30"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row>
    <row r="261" spans="1:30"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row>
    <row r="262" spans="1:30"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row>
    <row r="263" spans="1:30"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row>
    <row r="264" spans="1:30"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row>
    <row r="265" spans="1:30"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row>
    <row r="266" spans="1:30"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row>
    <row r="267" spans="1:30"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row>
    <row r="268" spans="1:30"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row>
    <row r="269" spans="1:30"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row>
    <row r="270" spans="1:30"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row>
    <row r="271" spans="1:30"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row>
    <row r="272" spans="1:30"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row>
    <row r="273" spans="1:30"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row>
    <row r="274" spans="1:30"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row>
    <row r="275" spans="1:30"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row>
    <row r="276" spans="1:30"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row>
    <row r="277" spans="1:30"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row>
    <row r="278" spans="1:30"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row>
    <row r="279" spans="1:30"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row>
    <row r="280" spans="1:30"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row>
    <row r="281" spans="1:30"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row>
    <row r="282" spans="1:30"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row>
    <row r="283" spans="1:30"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row>
    <row r="284" spans="1:30"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row>
    <row r="285" spans="1:30"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row>
    <row r="286" spans="1:30"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row>
    <row r="287" spans="1:30"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row>
    <row r="288" spans="1:30"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row>
    <row r="289" spans="1:30"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row>
    <row r="290" spans="1:30"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row>
    <row r="291" spans="1:30"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row>
    <row r="292" spans="1:30"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row>
    <row r="293" spans="1:30"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row>
    <row r="294" spans="1:30"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row>
    <row r="295" spans="1:30"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row>
    <row r="296" spans="1:30"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row>
    <row r="297" spans="1:30"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row>
    <row r="298" spans="1:30"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row>
    <row r="299" spans="1:30"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row>
    <row r="300" spans="1:30"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row>
    <row r="301" spans="1:30"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row>
    <row r="302" spans="1:30"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row>
    <row r="303" spans="1:30"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row>
    <row r="304" spans="1:30"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row>
    <row r="305" spans="1:30"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row>
    <row r="306" spans="1:30"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row>
    <row r="307" spans="1:30"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row>
    <row r="308" spans="1:30"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row>
    <row r="309" spans="1:30"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row>
    <row r="310" spans="1:30"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row>
    <row r="311" spans="1:30"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row>
    <row r="312" spans="1:30"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row>
    <row r="313" spans="1:30"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row>
    <row r="314" spans="1:30"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row>
    <row r="315" spans="1:30"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row>
    <row r="316" spans="1:30"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row>
    <row r="317" spans="1:30"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row>
    <row r="318" spans="1:30"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row>
    <row r="319" spans="1:30"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row>
    <row r="320" spans="1:30"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row>
    <row r="321" spans="1:30"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row>
    <row r="322" spans="1:30"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row>
    <row r="323" spans="1:30"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row>
    <row r="324" spans="1:30"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row>
    <row r="325" spans="1:30"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row>
    <row r="326" spans="1:30"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row>
    <row r="327" spans="1:30"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row>
    <row r="328" spans="1:30"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row>
    <row r="329" spans="1:30"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row>
    <row r="330" spans="1:30"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row>
    <row r="331" spans="1:30"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row>
    <row r="332" spans="1:30"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row>
    <row r="333" spans="1:30"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row>
    <row r="334" spans="1:30"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row>
    <row r="335" spans="1:30"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row>
    <row r="336" spans="1:30"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row>
    <row r="337" spans="1:30"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row>
    <row r="338" spans="1:30"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row>
    <row r="339" spans="1:30"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row>
    <row r="340" spans="1:30"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row>
    <row r="341" spans="1:30"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row>
    <row r="342" spans="1:30"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row>
    <row r="343" spans="1:30"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row>
    <row r="344" spans="1:30"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row>
    <row r="345" spans="1:30"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row>
    <row r="346" spans="1:30"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row>
    <row r="347" spans="1:30"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row>
    <row r="348" spans="1:30"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row>
    <row r="349" spans="1:30"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row>
    <row r="350" spans="1:30"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row>
    <row r="351" spans="1:30"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row>
    <row r="352" spans="1:30"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row>
    <row r="353" spans="1:30"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row>
    <row r="354" spans="1:30"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row>
    <row r="355" spans="1:30"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row>
    <row r="356" spans="1:30"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row>
    <row r="357" spans="1:30"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row>
    <row r="358" spans="1:30"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row>
    <row r="359" spans="1:30"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row>
    <row r="360" spans="1:30"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row>
    <row r="361" spans="1:30"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row>
    <row r="362" spans="1:30"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row>
    <row r="363" spans="1:30"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row>
    <row r="364" spans="1:30"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row>
    <row r="365" spans="1:30"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row>
    <row r="366" spans="1:30"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row>
    <row r="367" spans="1:30"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row>
    <row r="368" spans="1:30"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row>
    <row r="369" spans="1:30"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row>
    <row r="370" spans="1:30"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row>
    <row r="371" spans="1:30"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row>
    <row r="372" spans="1:30"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row>
    <row r="373" spans="1:30"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row>
    <row r="374" spans="1:30"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row>
    <row r="375" spans="1:30"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row>
    <row r="376" spans="1:30"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row>
    <row r="377" spans="1:30"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row>
    <row r="378" spans="1:30"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row>
    <row r="379" spans="1:30"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row>
    <row r="380" spans="1:30"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row>
    <row r="381" spans="1:30"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row>
    <row r="382" spans="1:30"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row>
    <row r="383" spans="1:30"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row>
    <row r="384" spans="1:30"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row>
    <row r="385" spans="1:30"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row>
    <row r="386" spans="1:30"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row>
    <row r="387" spans="1:30"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row>
    <row r="388" spans="1:30"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row>
    <row r="389" spans="1:30"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row>
    <row r="390" spans="1:30"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row>
    <row r="391" spans="1:30"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row>
    <row r="392" spans="1:30"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row>
    <row r="393" spans="1:30"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row>
    <row r="394" spans="1:30"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row>
    <row r="395" spans="1:30"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row>
    <row r="396" spans="1:30"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row>
    <row r="397" spans="1:30"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row>
    <row r="398" spans="1:30"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row>
    <row r="399" spans="1:30"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row>
    <row r="400" spans="1:30"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row>
    <row r="401" spans="1:30"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row>
    <row r="402" spans="1:30"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row>
    <row r="403" spans="1:30"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row>
    <row r="404" spans="1:30"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row>
    <row r="405" spans="1:30"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row>
    <row r="406" spans="1:30"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row>
    <row r="407" spans="1:30"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row>
    <row r="408" spans="1:30"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row>
    <row r="409" spans="1:30"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row>
    <row r="410" spans="1:30"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row>
    <row r="411" spans="1:30"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row>
    <row r="412" spans="1:30"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row>
    <row r="413" spans="1:30"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row>
    <row r="414" spans="1:30"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row>
    <row r="415" spans="1:30"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row>
    <row r="416" spans="1:30"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row>
    <row r="417" spans="1:30"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row>
    <row r="418" spans="1:30"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row>
    <row r="419" spans="1:30"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row>
    <row r="420" spans="1:30"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row>
    <row r="421" spans="1:30"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row>
    <row r="422" spans="1:30"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row>
    <row r="423" spans="1:30"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row>
    <row r="424" spans="1:30"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row>
    <row r="425" spans="1:30"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row>
    <row r="426" spans="1:30"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row>
    <row r="427" spans="1:30"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row>
    <row r="428" spans="1:30"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row>
    <row r="429" spans="1:30"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row>
    <row r="430" spans="1:30"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row>
    <row r="431" spans="1:30"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row>
    <row r="432" spans="1:30"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row>
    <row r="433" spans="1:30"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row>
    <row r="434" spans="1:30"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row>
    <row r="435" spans="1:30"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row>
    <row r="436" spans="1:30"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row>
    <row r="437" spans="1:30"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row>
    <row r="438" spans="1:30"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row>
    <row r="439" spans="1:30"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row>
    <row r="440" spans="1:30"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row>
    <row r="441" spans="1:30"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row>
    <row r="442" spans="1:30"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row>
    <row r="443" spans="1:30"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row>
    <row r="444" spans="1:30"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row>
    <row r="445" spans="1:30"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row>
    <row r="446" spans="1:30"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row>
    <row r="447" spans="1:30"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row>
    <row r="448" spans="1:30"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row>
    <row r="449" spans="1:30"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row>
    <row r="450" spans="1:30"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row>
    <row r="451" spans="1:30"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row>
    <row r="452" spans="1:30"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row>
    <row r="453" spans="1:30"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row>
    <row r="454" spans="1:30"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row>
    <row r="455" spans="1:30"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row>
    <row r="456" spans="1:30"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row>
    <row r="457" spans="1:30"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row>
    <row r="458" spans="1:30"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row>
    <row r="459" spans="1:30"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row>
    <row r="460" spans="1:30"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row>
    <row r="461" spans="1:30"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row>
    <row r="462" spans="1:30"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row>
    <row r="463" spans="1:30"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row>
    <row r="464" spans="1:30"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row>
    <row r="465" spans="1:30"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row>
    <row r="466" spans="1:30"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row>
    <row r="467" spans="1:30"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row>
    <row r="468" spans="1:30"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row>
    <row r="469" spans="1:30"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row>
    <row r="470" spans="1:30"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row>
    <row r="471" spans="1:30"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row>
    <row r="472" spans="1:30"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row>
    <row r="473" spans="1:30"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row>
    <row r="474" spans="1:30"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row>
    <row r="475" spans="1:30"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row>
    <row r="476" spans="1:30"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row>
    <row r="477" spans="1:30"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row>
    <row r="478" spans="1:30"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row>
    <row r="479" spans="1:30"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row>
    <row r="480" spans="1:30"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row>
    <row r="481" spans="1:30"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row>
    <row r="482" spans="1:30"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row>
    <row r="483" spans="1:30"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row>
    <row r="484" spans="1:30"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row>
    <row r="485" spans="1:30"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row>
    <row r="486" spans="1:30"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row>
    <row r="487" spans="1:30"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row>
    <row r="488" spans="1:30"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row>
    <row r="489" spans="1:30"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row>
    <row r="490" spans="1:30"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row>
    <row r="491" spans="1:30"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row>
    <row r="492" spans="1:30"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row>
    <row r="493" spans="1:30"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row>
    <row r="494" spans="1:30"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row>
    <row r="495" spans="1:30"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row>
    <row r="496" spans="1:30"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row>
    <row r="497" spans="1:30"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row>
    <row r="498" spans="1:30"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row>
    <row r="499" spans="1:30"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row>
    <row r="500" spans="1:30"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row>
    <row r="501" spans="1:30"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row>
    <row r="502" spans="1:30"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row>
    <row r="503" spans="1:30"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row>
    <row r="504" spans="1:30"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row>
    <row r="505" spans="1:30"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row>
    <row r="506" spans="1:30"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row>
    <row r="507" spans="1:30"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row>
    <row r="508" spans="1:30"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row>
    <row r="509" spans="1:30"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row>
    <row r="510" spans="1:30"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row>
    <row r="511" spans="1:30"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row>
    <row r="512" spans="1:30"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row>
    <row r="513" spans="1:30"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row>
    <row r="514" spans="1:30"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row>
    <row r="515" spans="1:30"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row>
    <row r="516" spans="1:30"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row>
    <row r="517" spans="1:30"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row>
    <row r="518" spans="1:30"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row>
    <row r="519" spans="1:30"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row>
    <row r="520" spans="1:30"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row>
    <row r="521" spans="1:30"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row>
    <row r="522" spans="1:30"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row>
    <row r="523" spans="1:30"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row>
    <row r="524" spans="1:30"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row>
    <row r="525" spans="1:30"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row>
    <row r="526" spans="1:30"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row>
    <row r="527" spans="1:30"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row>
    <row r="528" spans="1:30"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row>
    <row r="529" spans="1:30"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row>
    <row r="530" spans="1:30"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row>
    <row r="531" spans="1:30"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row>
    <row r="532" spans="1:30"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row>
    <row r="533" spans="1:30"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row>
    <row r="534" spans="1:30"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row>
    <row r="535" spans="1:30"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row>
    <row r="536" spans="1:30"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row>
    <row r="537" spans="1:30"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row>
    <row r="538" spans="1:30"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row>
    <row r="539" spans="1:30"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row>
    <row r="540" spans="1:30"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row>
    <row r="541" spans="1:30"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row>
    <row r="542" spans="1:30"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row>
    <row r="543" spans="1:30"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row>
    <row r="544" spans="1:30"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row>
    <row r="545" spans="1:30"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row>
    <row r="546" spans="1:30"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row>
    <row r="547" spans="1:30"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row>
    <row r="548" spans="1:30"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row>
    <row r="549" spans="1:30"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row>
    <row r="550" spans="1:30"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row>
    <row r="551" spans="1:30"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row>
    <row r="552" spans="1:30"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row>
    <row r="553" spans="1:30"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row>
    <row r="554" spans="1:30"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row>
    <row r="555" spans="1:30"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row>
    <row r="556" spans="1:30"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row>
    <row r="557" spans="1:30"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row>
    <row r="558" spans="1:30"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row>
    <row r="559" spans="1:30"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row>
    <row r="560" spans="1:30"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row>
    <row r="561" spans="1:30"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row>
    <row r="562" spans="1:30"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row>
    <row r="563" spans="1:30"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row>
    <row r="564" spans="1:30"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row>
    <row r="565" spans="1:30"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row>
    <row r="566" spans="1:30"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row>
    <row r="567" spans="1:30"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row>
    <row r="568" spans="1:30"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row>
    <row r="569" spans="1:30"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row>
    <row r="570" spans="1:30"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row>
    <row r="571" spans="1:30"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row>
    <row r="572" spans="1:30"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row>
    <row r="573" spans="1:30"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row>
    <row r="574" spans="1:30"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row>
    <row r="575" spans="1:30"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row>
    <row r="576" spans="1:30"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row>
    <row r="577" spans="1:30"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row>
    <row r="578" spans="1:30"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row>
    <row r="579" spans="1:30"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row>
    <row r="580" spans="1:30"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row>
    <row r="581" spans="1:30"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row>
    <row r="582" spans="1:30"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row>
    <row r="583" spans="1:30"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row>
    <row r="584" spans="1:30"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row>
    <row r="585" spans="1:30"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row>
    <row r="586" spans="1:30"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row>
    <row r="587" spans="1:30"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row>
    <row r="588" spans="1:30"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row>
    <row r="589" spans="1:30"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row>
    <row r="590" spans="1:30"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row>
    <row r="591" spans="1:30"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row>
    <row r="592" spans="1:30"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row>
    <row r="593" spans="1:30"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row>
    <row r="594" spans="1:30"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row>
    <row r="595" spans="1:30"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row>
    <row r="596" spans="1:30"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row>
    <row r="597" spans="1:30"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row>
    <row r="598" spans="1:30"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row>
    <row r="599" spans="1:30"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row>
    <row r="600" spans="1:30"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row>
    <row r="601" spans="1:30"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row>
    <row r="602" spans="1:30"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row>
    <row r="603" spans="1:30"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row>
    <row r="604" spans="1:30"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row>
    <row r="605" spans="1:30"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row>
    <row r="606" spans="1:30"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row>
    <row r="607" spans="1:30"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row>
    <row r="608" spans="1:30"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row>
    <row r="609" spans="1:30"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row>
    <row r="610" spans="1:30"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row>
    <row r="611" spans="1:30"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row>
    <row r="612" spans="1:30"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row>
    <row r="613" spans="1:30"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row>
    <row r="614" spans="1:30"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row>
    <row r="615" spans="1:30"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row>
    <row r="616" spans="1:30"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row>
    <row r="617" spans="1:30"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row>
    <row r="618" spans="1:30"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row>
    <row r="619" spans="1:30"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row>
    <row r="620" spans="1:30"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row>
    <row r="621" spans="1:30"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row>
    <row r="622" spans="1:30"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row>
    <row r="623" spans="1:30"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row>
    <row r="624" spans="1:30"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row>
    <row r="625" spans="1:30"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row>
    <row r="626" spans="1:30"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row>
    <row r="627" spans="1:30"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row>
    <row r="628" spans="1:30"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row>
    <row r="629" spans="1:30"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row>
    <row r="630" spans="1:30"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row>
    <row r="631" spans="1:30"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row>
    <row r="632" spans="1:30"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row>
    <row r="633" spans="1:30"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row>
    <row r="634" spans="1:30"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row>
    <row r="635" spans="1:30"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row>
    <row r="636" spans="1:30"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row>
    <row r="637" spans="1:30"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row>
    <row r="638" spans="1:30"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row>
    <row r="639" spans="1:30"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row>
    <row r="640" spans="1:30"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row>
    <row r="641" spans="1:30"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row>
    <row r="642" spans="1:30"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row>
    <row r="643" spans="1:30"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row>
    <row r="644" spans="1:30"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row>
    <row r="645" spans="1:30"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row>
    <row r="646" spans="1:30"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row>
    <row r="647" spans="1:30"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row>
    <row r="648" spans="1:30"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row>
    <row r="649" spans="1:30"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row>
    <row r="650" spans="1:30"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row>
    <row r="651" spans="1:30"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row>
    <row r="652" spans="1:30"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row>
    <row r="653" spans="1:30"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row>
    <row r="654" spans="1:30"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row>
    <row r="655" spans="1:30"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row>
    <row r="656" spans="1:30"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row>
    <row r="657" spans="1:30"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row>
    <row r="658" spans="1:30"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row>
    <row r="659" spans="1:30"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row>
    <row r="660" spans="1:30"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row>
    <row r="661" spans="1:30"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row>
    <row r="662" spans="1:30"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row>
    <row r="663" spans="1:30"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row>
    <row r="664" spans="1:30"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row>
    <row r="665" spans="1:30"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row>
    <row r="666" spans="1:30"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row>
    <row r="667" spans="1:30"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row>
    <row r="668" spans="1:30"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row>
    <row r="669" spans="1:30"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row>
    <row r="670" spans="1:30"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row>
    <row r="671" spans="1:30"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row>
    <row r="672" spans="1:30"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row>
    <row r="673" spans="1:30"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row>
    <row r="674" spans="1:30"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row>
    <row r="675" spans="1:30"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row>
    <row r="676" spans="1:30"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row>
    <row r="677" spans="1:30"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row>
    <row r="678" spans="1:30"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row>
    <row r="679" spans="1:30"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row>
    <row r="680" spans="1:30"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row>
    <row r="681" spans="1:30"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row>
    <row r="682" spans="1:30"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row>
    <row r="683" spans="1:30"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row>
    <row r="684" spans="1:30"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row>
    <row r="685" spans="1:30"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row>
    <row r="686" spans="1:30"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row>
    <row r="687" spans="1:30"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row>
    <row r="688" spans="1:30"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row>
    <row r="689" spans="1:30"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row>
    <row r="690" spans="1:30"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row>
    <row r="691" spans="1:30"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row>
    <row r="692" spans="1:30"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row>
    <row r="693" spans="1:30"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row>
    <row r="694" spans="1:30"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row>
    <row r="695" spans="1:30"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row>
    <row r="696" spans="1:30"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row>
    <row r="697" spans="1:30"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row>
    <row r="698" spans="1:30"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row>
    <row r="699" spans="1:30"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row>
    <row r="700" spans="1:30"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row>
    <row r="701" spans="1:30"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row>
    <row r="702" spans="1:30"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row>
    <row r="703" spans="1:30"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row>
    <row r="704" spans="1:30"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row>
    <row r="705" spans="1:30"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row>
    <row r="706" spans="1:30"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row>
    <row r="707" spans="1:30"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row>
    <row r="708" spans="1:30"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row>
    <row r="709" spans="1:30"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row>
    <row r="710" spans="1:30"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row>
    <row r="711" spans="1:30"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row>
    <row r="712" spans="1:30"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row>
    <row r="713" spans="1:30"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row>
    <row r="714" spans="1:30"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row>
    <row r="715" spans="1:30"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row>
    <row r="716" spans="1:30"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row>
    <row r="717" spans="1:30"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row>
    <row r="718" spans="1:30"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row>
    <row r="719" spans="1:30"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row>
    <row r="720" spans="1:30"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row>
    <row r="721" spans="1:30"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row>
    <row r="722" spans="1:30"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row>
    <row r="723" spans="1:30"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row>
    <row r="724" spans="1:30"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row>
    <row r="725" spans="1:30"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row>
    <row r="726" spans="1:30"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row>
    <row r="727" spans="1:30"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row>
    <row r="728" spans="1:30"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row>
    <row r="729" spans="1:30"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row>
    <row r="730" spans="1:30"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row>
    <row r="731" spans="1:30"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row>
    <row r="732" spans="1:30"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row>
    <row r="733" spans="1:30"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row>
    <row r="734" spans="1:30"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row>
    <row r="735" spans="1:30"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row>
    <row r="736" spans="1:30"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row>
    <row r="737" spans="1:30"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row>
    <row r="738" spans="1:30"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row>
    <row r="739" spans="1:30"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row>
    <row r="740" spans="1:30"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row>
    <row r="741" spans="1:30"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row>
    <row r="742" spans="1:30"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row>
    <row r="743" spans="1:30"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row>
    <row r="744" spans="1:30"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row>
    <row r="745" spans="1:30"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row>
    <row r="746" spans="1:30"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row>
    <row r="747" spans="1:30"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row>
    <row r="748" spans="1:30"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row>
    <row r="749" spans="1:30"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row>
    <row r="750" spans="1:30"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row>
    <row r="751" spans="1:30"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row>
    <row r="752" spans="1:30"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row>
    <row r="753" spans="1:30"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row>
    <row r="754" spans="1:30"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row>
    <row r="755" spans="1:30"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row>
    <row r="756" spans="1:30"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row>
    <row r="757" spans="1:30"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row>
    <row r="758" spans="1:30"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row>
    <row r="759" spans="1:30"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row>
    <row r="760" spans="1:30"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row>
    <row r="761" spans="1:30"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row>
    <row r="762" spans="1:30"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row>
    <row r="763" spans="1:30"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row>
    <row r="764" spans="1:30"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row>
    <row r="765" spans="1:30"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row>
    <row r="766" spans="1:30"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row>
    <row r="767" spans="1:30"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row>
    <row r="768" spans="1:30"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row>
    <row r="769" spans="1:30"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row>
    <row r="770" spans="1:30"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row>
    <row r="771" spans="1:30"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row>
    <row r="772" spans="1:30"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row>
    <row r="773" spans="1:30"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row>
    <row r="774" spans="1:30"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row>
    <row r="775" spans="1:30"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row>
    <row r="776" spans="1:30"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row>
    <row r="777" spans="1:30"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row>
    <row r="778" spans="1:30"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row>
    <row r="779" spans="1:30"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row>
    <row r="780" spans="1:30"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row>
    <row r="781" spans="1:30"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row>
    <row r="782" spans="1:30"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row>
    <row r="783" spans="1:30"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row>
    <row r="784" spans="1:30"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row>
    <row r="785" spans="1:30"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row>
    <row r="786" spans="1:30"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row>
    <row r="787" spans="1:30"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row>
    <row r="788" spans="1:30"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row>
    <row r="789" spans="1:30"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row>
    <row r="790" spans="1:30"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row>
    <row r="791" spans="1:30"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row>
    <row r="792" spans="1:30"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row>
    <row r="793" spans="1:30"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row>
    <row r="794" spans="1:30"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row>
    <row r="795" spans="1:30"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row>
    <row r="796" spans="1:30"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row>
    <row r="797" spans="1:30"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row>
    <row r="798" spans="1:30"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row>
    <row r="799" spans="1:30"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row>
    <row r="800" spans="1:30"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row>
    <row r="801" spans="1:30"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row>
    <row r="802" spans="1:30"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row>
    <row r="803" spans="1:30"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row>
    <row r="804" spans="1:30"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row>
    <row r="805" spans="1:30"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row>
    <row r="806" spans="1:30"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row>
    <row r="807" spans="1:30"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row>
    <row r="808" spans="1:30"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row>
    <row r="809" spans="1:30"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row>
    <row r="810" spans="1:30"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row>
    <row r="811" spans="1:30"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row>
    <row r="812" spans="1:30"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row>
    <row r="813" spans="1:30"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row>
    <row r="814" spans="1:30"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row>
    <row r="815" spans="1:30"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row>
    <row r="816" spans="1:30"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row>
    <row r="817" spans="1:30"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row>
    <row r="818" spans="1:30"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row>
    <row r="819" spans="1:30"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row>
    <row r="820" spans="1:30"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row>
    <row r="821" spans="1:30"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row>
    <row r="822" spans="1:30"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row>
    <row r="823" spans="1:30"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row>
    <row r="824" spans="1:30"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row>
    <row r="825" spans="1:30"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row>
    <row r="826" spans="1:30"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row>
    <row r="827" spans="1:30"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row>
    <row r="828" spans="1:30"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row>
    <row r="829" spans="1:30"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row>
    <row r="830" spans="1:30"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row>
    <row r="831" spans="1:30"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row>
    <row r="832" spans="1:30"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row>
    <row r="833" spans="1:30"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row>
    <row r="834" spans="1:30"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row>
    <row r="835" spans="1:30"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row>
    <row r="836" spans="1:30"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row>
    <row r="837" spans="1:30"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row>
    <row r="838" spans="1:30"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row>
    <row r="839" spans="1:30"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row>
    <row r="840" spans="1:30"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row>
    <row r="841" spans="1:30"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row>
    <row r="842" spans="1:30"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row>
    <row r="843" spans="1:30"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row>
    <row r="844" spans="1:30"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row>
    <row r="845" spans="1:30"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row>
    <row r="846" spans="1:30"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row>
    <row r="847" spans="1:30"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row>
    <row r="848" spans="1:30"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row>
    <row r="849" spans="1:30"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row>
    <row r="850" spans="1:30"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row>
    <row r="851" spans="1:30"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row>
    <row r="852" spans="1:30"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row>
    <row r="853" spans="1:30"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row>
    <row r="854" spans="1:30"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row>
    <row r="855" spans="1:30"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row>
    <row r="856" spans="1:30"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row>
    <row r="857" spans="1:30"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row>
    <row r="858" spans="1:30"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row>
    <row r="859" spans="1:30"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row>
    <row r="860" spans="1:30"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row>
    <row r="861" spans="1:30"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row>
    <row r="862" spans="1:30"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row>
    <row r="863" spans="1:30"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row>
    <row r="864" spans="1:30"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row>
    <row r="865" spans="1:30"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row>
    <row r="866" spans="1:30"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row>
    <row r="867" spans="1:30"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row>
    <row r="868" spans="1:30"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row>
    <row r="869" spans="1:30"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row>
    <row r="870" spans="1:30"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row>
    <row r="871" spans="1:30"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row>
    <row r="872" spans="1:30"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row>
    <row r="873" spans="1:30"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row>
    <row r="874" spans="1:30"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row>
    <row r="875" spans="1:30"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row>
    <row r="876" spans="1:30"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row>
    <row r="877" spans="1:30"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row>
    <row r="878" spans="1:30"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row>
    <row r="879" spans="1:30"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row>
    <row r="880" spans="1:30"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row>
    <row r="881" spans="1:30"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row>
    <row r="882" spans="1:30"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row>
    <row r="883" spans="1:30"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row>
    <row r="884" spans="1:30"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row>
    <row r="885" spans="1:30"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row>
    <row r="886" spans="1:30"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row>
    <row r="887" spans="1:30"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row>
    <row r="888" spans="1:30"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row>
    <row r="889" spans="1:30"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row>
    <row r="890" spans="1:30"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row>
    <row r="891" spans="1:30"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row>
    <row r="892" spans="1:30"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row>
    <row r="893" spans="1:30"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row>
    <row r="894" spans="1:30"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row>
    <row r="895" spans="1:30"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row>
    <row r="896" spans="1:30"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row>
    <row r="897" spans="1:30"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row>
    <row r="898" spans="1:30"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row>
    <row r="899" spans="1:30"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row>
    <row r="900" spans="1:30"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row>
    <row r="901" spans="1:30"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row>
    <row r="902" spans="1:30"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row>
    <row r="903" spans="1:30"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row>
    <row r="904" spans="1:30"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row>
    <row r="905" spans="1:30"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row>
    <row r="906" spans="1:30"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row>
    <row r="907" spans="1:30"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row>
    <row r="908" spans="1:30"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row>
    <row r="909" spans="1:30"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row>
    <row r="910" spans="1:30"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row>
    <row r="911" spans="1:30"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row>
    <row r="912" spans="1:30"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row>
    <row r="913" spans="1:30"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row>
    <row r="914" spans="1:30"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row>
    <row r="915" spans="1:30"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row>
    <row r="916" spans="1:30"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row>
    <row r="917" spans="1:30"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row>
    <row r="918" spans="1:30"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row>
    <row r="919" spans="1:30"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row>
    <row r="920" spans="1:30"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row>
    <row r="921" spans="1:30"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row>
    <row r="922" spans="1:30"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row>
    <row r="923" spans="1:30"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row>
    <row r="924" spans="1:30"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row>
    <row r="925" spans="1:30"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row>
    <row r="926" spans="1:30"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row>
    <row r="927" spans="1:30"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row>
    <row r="928" spans="1:30"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row>
    <row r="929" spans="1:30"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row>
    <row r="930" spans="1:30"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row>
    <row r="931" spans="1:30"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row>
    <row r="932" spans="1:30"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row>
    <row r="933" spans="1:30"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row>
    <row r="934" spans="1:30"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row>
    <row r="935" spans="1:30"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row>
    <row r="936" spans="1:30"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row>
    <row r="937" spans="1:30"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row>
    <row r="938" spans="1:30"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row>
    <row r="939" spans="1:30"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row>
    <row r="940" spans="1:30"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row>
    <row r="941" spans="1:30"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row>
    <row r="942" spans="1:30"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row>
    <row r="943" spans="1:30"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row>
    <row r="944" spans="1:30"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row>
    <row r="945" spans="1:30"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row>
    <row r="946" spans="1:30"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row>
    <row r="947" spans="1:30"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row>
    <row r="948" spans="1:30"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row>
    <row r="949" spans="1:30"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row>
    <row r="950" spans="1:30"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row>
    <row r="951" spans="1:30"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row>
    <row r="952" spans="1:30"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row>
    <row r="953" spans="1:30"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row>
    <row r="954" spans="1:30"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row>
    <row r="955" spans="1:30"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row>
    <row r="956" spans="1:30"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row>
    <row r="957" spans="1:30"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row>
    <row r="958" spans="1:30"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row>
    <row r="959" spans="1:30"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row>
    <row r="960" spans="1:30"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row>
    <row r="961" spans="1:30"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row>
    <row r="962" spans="1:30"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row>
    <row r="963" spans="1:30"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row>
    <row r="964" spans="1:30"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row>
    <row r="965" spans="1:30"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row>
    <row r="966" spans="1:30"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row>
    <row r="967" spans="1:30"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row>
    <row r="968" spans="1:30"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row>
    <row r="969" spans="1:30"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row>
    <row r="970" spans="1:30"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row>
    <row r="971" spans="1:30"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row>
    <row r="972" spans="1:30"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row>
    <row r="973" spans="1:30"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row>
    <row r="974" spans="1:30"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row>
    <row r="975" spans="1:30"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row>
    <row r="976" spans="1:30"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row>
    <row r="977" spans="1:30"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row>
    <row r="978" spans="1:30"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row>
    <row r="979" spans="1:30"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row>
    <row r="980" spans="1:30"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row>
    <row r="981" spans="1:30"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row>
    <row r="982" spans="1:30"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row>
    <row r="983" spans="1:30"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row>
    <row r="984" spans="1:30"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row>
    <row r="985" spans="1:30"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row>
    <row r="986" spans="1:30"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row>
    <row r="987" spans="1:30"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row>
    <row r="988" spans="1:30"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row>
    <row r="989" spans="1:30"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row>
    <row r="990" spans="1:30"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row>
    <row r="991" spans="1:30"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row>
    <row r="992" spans="1:30"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row>
    <row r="993" spans="1:30"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row>
    <row r="994" spans="1:30"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row>
    <row r="995" spans="1:30"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row>
    <row r="996" spans="1:30"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row>
    <row r="997" spans="1:30"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row>
    <row r="998" spans="1:30"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row>
    <row r="999" spans="1:30"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row>
    <row r="1000" spans="1:30"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row>
    <row r="1001" spans="1:30" ht="15.75" customHeight="1">
      <c r="A1001" s="3"/>
      <c r="B1001" s="3"/>
      <c r="C1001" s="3"/>
      <c r="D1001" s="3"/>
      <c r="E1001" s="3"/>
      <c r="F1001" s="3"/>
      <c r="G1001" s="3"/>
      <c r="H1001" s="3"/>
      <c r="I1001" s="3"/>
      <c r="J1001" s="3"/>
      <c r="K1001" s="3"/>
      <c r="L1001" s="3"/>
      <c r="M1001" s="3"/>
      <c r="N1001" s="3"/>
      <c r="O1001" s="3"/>
      <c r="P1001" s="3"/>
      <c r="Q1001" s="3"/>
      <c r="R1001" s="3"/>
      <c r="S1001" s="3"/>
      <c r="T1001" s="3"/>
      <c r="U1001" s="3"/>
      <c r="V1001" s="3"/>
      <c r="W1001" s="3"/>
      <c r="X1001" s="3"/>
      <c r="Y1001" s="3"/>
      <c r="Z1001" s="3"/>
      <c r="AA1001" s="3"/>
      <c r="AB1001" s="3"/>
      <c r="AC1001" s="3"/>
      <c r="AD1001" s="3"/>
    </row>
  </sheetData>
  <mergeCells count="11">
    <mergeCell ref="A2:D2"/>
    <mergeCell ref="A4:D4"/>
    <mergeCell ref="AI4:DY4"/>
    <mergeCell ref="E4:E5"/>
    <mergeCell ref="F4:F5"/>
    <mergeCell ref="G4:Q4"/>
    <mergeCell ref="R4:S4"/>
    <mergeCell ref="T4:W4"/>
    <mergeCell ref="AB4:AD4"/>
    <mergeCell ref="AE4:AH4"/>
    <mergeCell ref="Y4:AA4"/>
  </mergeCells>
  <pageMargins left="0.75" right="0.75" top="1" bottom="1"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AFBD1-7B17-3B48-A3CE-0A5702666EAD}">
  <sheetPr codeName="Sheet4"/>
  <dimension ref="A1:NP261"/>
  <sheetViews>
    <sheetView tabSelected="1" topLeftCell="W1" zoomScale="86" zoomScaleNormal="86" workbookViewId="0">
      <pane ySplit="4" topLeftCell="A5" activePane="bottomLeft" state="frozen"/>
      <selection pane="bottomLeft" activeCell="K15" sqref="K15"/>
    </sheetView>
  </sheetViews>
  <sheetFormatPr defaultColWidth="11" defaultRowHeight="15.75"/>
  <cols>
    <col min="1" max="8" width="10" hidden="1"/>
    <col min="9" max="9" width="17.375" style="81" customWidth="1"/>
    <col min="10" max="10" width="25" style="80" customWidth="1"/>
    <col min="11" max="11" width="50.875" style="80" customWidth="1"/>
    <col min="13" max="13" width="11" style="82" customWidth="1"/>
    <col min="14" max="14" width="11" style="83" customWidth="1"/>
    <col min="15" max="15" width="34.75" customWidth="1"/>
    <col min="16" max="16" width="58.875" customWidth="1"/>
    <col min="17" max="17" width="52.625" customWidth="1"/>
    <col min="18" max="18" width="46.25" style="84" customWidth="1"/>
    <col min="19" max="19" width="25" customWidth="1"/>
    <col min="20" max="27" width="11" customWidth="1"/>
    <col min="28" max="28" width="59.5" style="84" customWidth="1"/>
    <col min="29" max="29" width="46.375" style="84" customWidth="1"/>
    <col min="30" max="30" width="11" style="84" customWidth="1"/>
    <col min="124" max="124" width="17.25" customWidth="1"/>
  </cols>
  <sheetData>
    <row r="1" spans="1:380">
      <c r="I1" s="121" t="s">
        <v>309</v>
      </c>
      <c r="J1" s="122"/>
      <c r="K1" s="123" t="s">
        <v>310</v>
      </c>
      <c r="L1" s="121"/>
      <c r="M1" s="124"/>
      <c r="N1" s="125"/>
      <c r="O1" s="121"/>
      <c r="P1" s="121"/>
      <c r="Q1" s="126" t="s">
        <v>311</v>
      </c>
      <c r="S1" s="75" t="s">
        <v>312</v>
      </c>
      <c r="T1" s="75" t="s">
        <v>313</v>
      </c>
      <c r="V1" s="75" t="s">
        <v>314</v>
      </c>
    </row>
    <row r="2" spans="1:380" ht="18.75">
      <c r="A2" s="127" t="s">
        <v>58</v>
      </c>
      <c r="B2" s="118"/>
      <c r="C2" s="118"/>
      <c r="D2" s="119"/>
      <c r="E2" s="100" t="s">
        <v>59</v>
      </c>
      <c r="F2" s="100" t="s">
        <v>60</v>
      </c>
      <c r="G2" s="130" t="s">
        <v>61</v>
      </c>
      <c r="H2" s="118"/>
      <c r="I2" s="118"/>
      <c r="J2" s="118"/>
      <c r="K2" s="118"/>
      <c r="L2" s="118"/>
      <c r="M2" s="118"/>
      <c r="N2" s="118"/>
      <c r="O2" s="118"/>
      <c r="P2" s="118"/>
      <c r="Q2" s="119"/>
      <c r="R2" s="131" t="s">
        <v>62</v>
      </c>
      <c r="S2" s="119"/>
      <c r="T2" s="131" t="s">
        <v>63</v>
      </c>
      <c r="U2" s="118"/>
      <c r="V2" s="118"/>
      <c r="W2" s="119"/>
      <c r="X2" s="78" t="s">
        <v>64</v>
      </c>
      <c r="Y2" s="132" t="s">
        <v>65</v>
      </c>
      <c r="Z2" s="118"/>
      <c r="AA2" s="119"/>
      <c r="AB2" s="133" t="s">
        <v>66</v>
      </c>
      <c r="AC2" s="118"/>
      <c r="AD2" s="119"/>
      <c r="AE2" s="117" t="s">
        <v>67</v>
      </c>
      <c r="AF2" s="118"/>
      <c r="AG2" s="118"/>
      <c r="AH2" s="119"/>
      <c r="AI2" s="120" t="s">
        <v>68</v>
      </c>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18"/>
      <c r="BR2" s="118"/>
      <c r="BS2" s="118"/>
      <c r="BT2" s="118"/>
      <c r="BU2" s="118"/>
      <c r="BV2" s="118"/>
      <c r="BW2" s="118"/>
      <c r="BX2" s="118"/>
      <c r="BY2" s="118"/>
      <c r="BZ2" s="118"/>
      <c r="CA2" s="118"/>
      <c r="CB2" s="118"/>
      <c r="CC2" s="118"/>
      <c r="CD2" s="118"/>
      <c r="CE2" s="118"/>
      <c r="CF2" s="118"/>
      <c r="CG2" s="118"/>
      <c r="CH2" s="118"/>
      <c r="CI2" s="118"/>
      <c r="CJ2" s="118"/>
      <c r="CK2" s="118"/>
      <c r="CL2" s="118"/>
      <c r="CM2" s="118"/>
      <c r="CN2" s="118"/>
      <c r="CO2" s="118"/>
      <c r="CP2" s="118"/>
      <c r="CQ2" s="118"/>
      <c r="CR2" s="118"/>
      <c r="CS2" s="118"/>
      <c r="CT2" s="118"/>
      <c r="CU2" s="118"/>
      <c r="CV2" s="118"/>
      <c r="CW2" s="118"/>
      <c r="CX2" s="118"/>
      <c r="CY2" s="118"/>
      <c r="CZ2" s="118"/>
      <c r="DA2" s="118"/>
      <c r="DB2" s="118"/>
      <c r="DC2" s="118"/>
      <c r="DD2" s="118"/>
      <c r="DE2" s="118"/>
      <c r="DF2" s="118"/>
      <c r="DG2" s="118"/>
      <c r="DH2" s="118"/>
      <c r="DI2" s="118"/>
      <c r="DJ2" s="118"/>
      <c r="DK2" s="118"/>
      <c r="DL2" s="118"/>
      <c r="DM2" s="118"/>
      <c r="DN2" s="118"/>
      <c r="DO2" s="118"/>
      <c r="DP2" s="118"/>
      <c r="DQ2" s="118"/>
      <c r="DR2" s="118"/>
      <c r="DS2" s="118"/>
      <c r="DT2" s="118"/>
      <c r="DU2" s="118"/>
      <c r="DV2" s="118"/>
      <c r="DW2" s="118"/>
      <c r="DX2" s="118"/>
      <c r="DY2" s="118"/>
      <c r="DZ2" s="118"/>
      <c r="EA2" s="118"/>
      <c r="EB2" s="118"/>
      <c r="EC2" s="118"/>
      <c r="ED2" s="118"/>
      <c r="EE2" s="118"/>
      <c r="EF2" s="118"/>
      <c r="EG2" s="118"/>
      <c r="EH2" s="118"/>
      <c r="EI2" s="118"/>
      <c r="EJ2" s="118"/>
      <c r="EK2" s="118"/>
      <c r="EL2" s="118"/>
      <c r="EM2" s="118"/>
      <c r="EN2" s="118"/>
      <c r="EO2" s="118"/>
      <c r="EP2" s="118"/>
      <c r="EQ2" s="118"/>
      <c r="ER2" s="118"/>
      <c r="ES2" s="118"/>
      <c r="ET2" s="118"/>
      <c r="EU2" s="118"/>
      <c r="EV2" s="118"/>
      <c r="EW2" s="118"/>
      <c r="EX2" s="118"/>
      <c r="EY2" s="118"/>
      <c r="EZ2" s="118"/>
      <c r="FA2" s="118"/>
      <c r="FB2" s="118"/>
      <c r="FC2" s="118"/>
      <c r="FD2" s="118"/>
      <c r="FE2" s="118"/>
      <c r="FF2" s="118"/>
      <c r="FG2" s="118"/>
      <c r="FH2" s="118"/>
      <c r="FI2" s="118"/>
      <c r="FJ2" s="118"/>
      <c r="FK2" s="118"/>
      <c r="FL2" s="118"/>
      <c r="FM2" s="118"/>
      <c r="FN2" s="118"/>
      <c r="FO2" s="118"/>
      <c r="FP2" s="118"/>
      <c r="FQ2" s="118"/>
      <c r="FR2" s="118"/>
      <c r="FS2" s="118"/>
      <c r="FT2" s="118"/>
      <c r="FU2" s="118"/>
      <c r="FV2" s="118"/>
      <c r="FW2" s="118"/>
      <c r="FX2" s="118"/>
      <c r="FY2" s="118"/>
      <c r="FZ2" s="118"/>
      <c r="GA2" s="118"/>
      <c r="GB2" s="118"/>
      <c r="GC2" s="118"/>
      <c r="GD2" s="118"/>
      <c r="GE2" s="118"/>
      <c r="GF2" s="118"/>
      <c r="GG2" s="118"/>
      <c r="GH2" s="118"/>
      <c r="GI2" s="118"/>
      <c r="GJ2" s="118"/>
      <c r="GK2" s="118"/>
      <c r="GL2" s="118"/>
      <c r="GM2" s="118"/>
      <c r="GN2" s="118"/>
      <c r="GO2" s="118"/>
      <c r="GP2" s="118"/>
      <c r="GQ2" s="118"/>
      <c r="GR2" s="118"/>
      <c r="GS2" s="118"/>
      <c r="GT2" s="118"/>
      <c r="GU2" s="118"/>
      <c r="GV2" s="118"/>
      <c r="GW2" s="118"/>
      <c r="GX2" s="118"/>
      <c r="GY2" s="118"/>
      <c r="GZ2" s="118"/>
      <c r="HA2" s="118"/>
      <c r="HB2" s="118"/>
      <c r="HC2" s="118"/>
      <c r="HD2" s="118"/>
      <c r="HE2" s="118"/>
      <c r="HF2" s="118"/>
      <c r="HG2" s="118"/>
      <c r="HH2" s="118"/>
      <c r="HI2" s="118"/>
      <c r="HJ2" s="118"/>
      <c r="HK2" s="118"/>
      <c r="HL2" s="118"/>
      <c r="HM2" s="118"/>
      <c r="HN2" s="118"/>
      <c r="HO2" s="118"/>
      <c r="HP2" s="118"/>
      <c r="HQ2" s="118"/>
      <c r="HR2" s="118"/>
      <c r="HS2" s="118"/>
      <c r="HT2" s="118"/>
      <c r="HU2" s="118"/>
      <c r="HV2" s="118"/>
      <c r="HW2" s="118"/>
      <c r="HX2" s="118"/>
      <c r="HY2" s="118"/>
      <c r="HZ2" s="118"/>
      <c r="IA2" s="118"/>
      <c r="IB2" s="118"/>
      <c r="IC2" s="118"/>
      <c r="ID2" s="118"/>
      <c r="IE2" s="118"/>
      <c r="IF2" s="118"/>
      <c r="IG2" s="118"/>
      <c r="IH2" s="118"/>
      <c r="II2" s="118"/>
      <c r="IJ2" s="118"/>
      <c r="IK2" s="118"/>
      <c r="IL2" s="118"/>
      <c r="IM2" s="118"/>
      <c r="IN2" s="118"/>
      <c r="IO2" s="118"/>
      <c r="IP2" s="118"/>
      <c r="IQ2" s="118"/>
      <c r="IR2" s="118"/>
      <c r="IS2" s="118"/>
      <c r="IT2" s="118"/>
      <c r="IU2" s="118"/>
      <c r="IV2" s="118"/>
      <c r="IW2" s="118"/>
      <c r="IX2" s="118"/>
      <c r="IY2" s="118"/>
      <c r="IZ2" s="118"/>
      <c r="JA2" s="118"/>
      <c r="JB2" s="118"/>
      <c r="JC2" s="118"/>
      <c r="JD2" s="118"/>
      <c r="JE2" s="118"/>
      <c r="JF2" s="118"/>
      <c r="JG2" s="118"/>
      <c r="JH2" s="118"/>
      <c r="JI2" s="118"/>
      <c r="JJ2" s="118"/>
      <c r="JK2" s="118"/>
      <c r="JL2" s="118"/>
      <c r="JM2" s="118"/>
      <c r="JN2" s="118"/>
      <c r="JO2" s="118"/>
      <c r="JP2" s="118"/>
      <c r="JQ2" s="118"/>
      <c r="JR2" s="118"/>
      <c r="JS2" s="118"/>
      <c r="JT2" s="118"/>
      <c r="JU2" s="118"/>
      <c r="JV2" s="118"/>
      <c r="JW2" s="118"/>
      <c r="JX2" s="118"/>
      <c r="JY2" s="118"/>
      <c r="JZ2" s="118"/>
      <c r="KA2" s="118"/>
      <c r="KB2" s="118"/>
      <c r="KC2" s="118"/>
      <c r="KD2" s="118"/>
      <c r="KE2" s="118"/>
      <c r="KF2" s="118"/>
      <c r="KG2" s="118"/>
      <c r="KH2" s="118"/>
      <c r="KI2" s="118"/>
      <c r="KJ2" s="118"/>
      <c r="KK2" s="118"/>
      <c r="KL2" s="118"/>
      <c r="KM2" s="118"/>
      <c r="KN2" s="118"/>
      <c r="KO2" s="118"/>
      <c r="KP2" s="118"/>
      <c r="KQ2" s="118"/>
      <c r="KR2" s="118"/>
      <c r="KS2" s="118"/>
      <c r="KT2" s="118"/>
      <c r="KU2" s="118"/>
      <c r="KV2" s="118"/>
      <c r="KW2" s="118"/>
      <c r="KX2" s="118"/>
      <c r="KY2" s="118"/>
      <c r="KZ2" s="118"/>
      <c r="LA2" s="118"/>
      <c r="LB2" s="118"/>
      <c r="LC2" s="118"/>
      <c r="LD2" s="118"/>
      <c r="LE2" s="118"/>
      <c r="LF2" s="118"/>
      <c r="LG2" s="118"/>
      <c r="LH2" s="118"/>
      <c r="LI2" s="118"/>
      <c r="LJ2" s="118"/>
      <c r="LK2" s="118"/>
      <c r="LL2" s="118"/>
      <c r="LM2" s="118"/>
      <c r="LN2" s="118"/>
      <c r="LO2" s="118"/>
      <c r="LP2" s="118"/>
      <c r="LQ2" s="118"/>
      <c r="LR2" s="118"/>
      <c r="LS2" s="118"/>
      <c r="LT2" s="118"/>
      <c r="LU2" s="118"/>
      <c r="LV2" s="118"/>
      <c r="LW2" s="118"/>
      <c r="LX2" s="118"/>
      <c r="LY2" s="118"/>
      <c r="LZ2" s="118"/>
      <c r="MA2" s="118"/>
      <c r="MB2" s="118"/>
      <c r="MC2" s="118"/>
      <c r="MD2" s="118"/>
      <c r="ME2" s="118"/>
      <c r="MF2" s="118"/>
      <c r="MG2" s="118"/>
      <c r="MH2" s="118"/>
      <c r="MI2" s="118"/>
      <c r="MJ2" s="118"/>
      <c r="MK2" s="118"/>
      <c r="ML2" s="118"/>
      <c r="MM2" s="118"/>
      <c r="MN2" s="118"/>
      <c r="MO2" s="118"/>
      <c r="MP2" s="118"/>
      <c r="MQ2" s="118"/>
      <c r="MR2" s="118"/>
      <c r="MS2" s="118"/>
      <c r="MT2" s="118"/>
      <c r="MU2" s="118"/>
      <c r="MV2" s="118"/>
      <c r="MW2" s="118"/>
      <c r="MX2" s="118"/>
      <c r="MY2" s="118"/>
      <c r="MZ2" s="118"/>
      <c r="NA2" s="118"/>
      <c r="NB2" s="118"/>
      <c r="NC2" s="118"/>
      <c r="ND2" s="118"/>
      <c r="NE2" s="118"/>
      <c r="NF2" s="118"/>
      <c r="NG2" s="118"/>
      <c r="NH2" s="118"/>
      <c r="NI2" s="118"/>
      <c r="NJ2" s="118"/>
      <c r="NK2" s="118"/>
      <c r="NL2" s="118"/>
      <c r="NM2" s="118"/>
      <c r="NN2" s="118"/>
      <c r="NO2" s="118"/>
      <c r="NP2" s="119"/>
    </row>
    <row r="3" spans="1:380" ht="18.75">
      <c r="E3" s="128"/>
      <c r="F3" s="128"/>
      <c r="G3" s="76" t="s">
        <v>315</v>
      </c>
      <c r="H3" s="76" t="s">
        <v>316</v>
      </c>
      <c r="I3" s="76" t="s">
        <v>317</v>
      </c>
      <c r="J3" s="76" t="s">
        <v>318</v>
      </c>
      <c r="K3" s="76" t="s">
        <v>319</v>
      </c>
      <c r="L3" s="76" t="s">
        <v>320</v>
      </c>
      <c r="M3" s="76" t="s">
        <v>321</v>
      </c>
      <c r="N3" s="76" t="s">
        <v>322</v>
      </c>
      <c r="O3" s="76" t="s">
        <v>323</v>
      </c>
      <c r="P3" s="76" t="s">
        <v>324</v>
      </c>
      <c r="Q3" s="76" t="s">
        <v>325</v>
      </c>
      <c r="R3" s="76" t="s">
        <v>326</v>
      </c>
      <c r="S3" s="76" t="s">
        <v>327</v>
      </c>
      <c r="T3" s="76" t="s">
        <v>328</v>
      </c>
      <c r="U3" s="76" t="s">
        <v>329</v>
      </c>
      <c r="V3" s="76" t="s">
        <v>330</v>
      </c>
      <c r="W3" s="76" t="s">
        <v>331</v>
      </c>
      <c r="X3" s="76" t="s">
        <v>332</v>
      </c>
      <c r="Y3" s="76" t="s">
        <v>333</v>
      </c>
      <c r="Z3" s="76" t="s">
        <v>334</v>
      </c>
      <c r="AA3" s="76" t="s">
        <v>335</v>
      </c>
      <c r="AB3" s="76" t="s">
        <v>336</v>
      </c>
      <c r="AC3" s="76" t="s">
        <v>337</v>
      </c>
      <c r="AD3" s="76" t="s">
        <v>338</v>
      </c>
      <c r="AE3" s="76" t="s">
        <v>339</v>
      </c>
      <c r="AF3" s="76" t="s">
        <v>340</v>
      </c>
      <c r="AG3" s="76" t="s">
        <v>341</v>
      </c>
      <c r="AH3" s="76" t="s">
        <v>342</v>
      </c>
      <c r="AI3" s="76" t="s">
        <v>343</v>
      </c>
      <c r="AJ3" s="76" t="s">
        <v>344</v>
      </c>
      <c r="AK3" s="76" t="s">
        <v>345</v>
      </c>
      <c r="AL3" s="76" t="s">
        <v>346</v>
      </c>
      <c r="AM3" s="76" t="s">
        <v>347</v>
      </c>
      <c r="AN3" s="76" t="s">
        <v>348</v>
      </c>
      <c r="AO3" s="76" t="s">
        <v>349</v>
      </c>
      <c r="AP3" s="76" t="s">
        <v>350</v>
      </c>
      <c r="AQ3" s="76" t="s">
        <v>351</v>
      </c>
      <c r="AR3" s="76" t="s">
        <v>352</v>
      </c>
      <c r="AS3" s="76" t="s">
        <v>353</v>
      </c>
      <c r="AT3" s="76" t="s">
        <v>354</v>
      </c>
      <c r="AU3" s="76" t="s">
        <v>355</v>
      </c>
      <c r="AV3" s="76" t="s">
        <v>349</v>
      </c>
      <c r="AW3" s="76" t="s">
        <v>356</v>
      </c>
      <c r="AX3" s="76" t="s">
        <v>357</v>
      </c>
      <c r="AY3" s="76" t="s">
        <v>358</v>
      </c>
      <c r="AZ3" s="76" t="s">
        <v>359</v>
      </c>
      <c r="BA3" s="76" t="s">
        <v>360</v>
      </c>
      <c r="BB3" s="76" t="s">
        <v>361</v>
      </c>
      <c r="BC3" s="76" t="s">
        <v>362</v>
      </c>
      <c r="BD3" s="76" t="s">
        <v>363</v>
      </c>
      <c r="BE3" s="76" t="s">
        <v>364</v>
      </c>
      <c r="BF3" s="76" t="s">
        <v>365</v>
      </c>
      <c r="BG3" s="76" t="s">
        <v>366</v>
      </c>
      <c r="BH3" s="76" t="s">
        <v>367</v>
      </c>
      <c r="BI3" s="76" t="s">
        <v>368</v>
      </c>
      <c r="BJ3" s="76" t="s">
        <v>369</v>
      </c>
      <c r="BK3" s="76" t="s">
        <v>370</v>
      </c>
      <c r="BL3" s="76" t="s">
        <v>371</v>
      </c>
      <c r="BM3" s="76" t="s">
        <v>372</v>
      </c>
      <c r="BN3" s="76" t="s">
        <v>373</v>
      </c>
      <c r="BO3" s="76" t="s">
        <v>374</v>
      </c>
      <c r="BP3" s="76" t="s">
        <v>375</v>
      </c>
      <c r="BQ3" s="76" t="s">
        <v>376</v>
      </c>
      <c r="BR3" s="76" t="s">
        <v>377</v>
      </c>
      <c r="BS3" s="76" t="s">
        <v>378</v>
      </c>
      <c r="BT3" s="76" t="s">
        <v>379</v>
      </c>
      <c r="BU3" s="76" t="s">
        <v>380</v>
      </c>
      <c r="BV3" s="76" t="s">
        <v>381</v>
      </c>
      <c r="BW3" s="76" t="s">
        <v>382</v>
      </c>
      <c r="BX3" s="76" t="s">
        <v>383</v>
      </c>
      <c r="BY3" s="76" t="s">
        <v>384</v>
      </c>
      <c r="BZ3" s="76" t="s">
        <v>385</v>
      </c>
      <c r="CA3" s="76" t="s">
        <v>386</v>
      </c>
      <c r="CB3" s="76" t="s">
        <v>387</v>
      </c>
      <c r="CC3" s="76" t="s">
        <v>388</v>
      </c>
      <c r="CD3" s="76" t="s">
        <v>389</v>
      </c>
      <c r="CE3" s="76" t="s">
        <v>390</v>
      </c>
      <c r="CF3" s="76" t="s">
        <v>391</v>
      </c>
      <c r="CG3" s="76" t="s">
        <v>392</v>
      </c>
      <c r="CH3" s="76" t="s">
        <v>393</v>
      </c>
      <c r="CI3" s="76" t="s">
        <v>394</v>
      </c>
      <c r="CJ3" s="76" t="s">
        <v>395</v>
      </c>
      <c r="CK3" s="76" t="s">
        <v>396</v>
      </c>
      <c r="CL3" s="76" t="s">
        <v>397</v>
      </c>
      <c r="CM3" s="76" t="s">
        <v>398</v>
      </c>
      <c r="CN3" s="76" t="s">
        <v>399</v>
      </c>
      <c r="CO3" s="76" t="s">
        <v>400</v>
      </c>
      <c r="CP3" s="76" t="s">
        <v>401</v>
      </c>
      <c r="CQ3" s="76" t="s">
        <v>402</v>
      </c>
      <c r="CR3" s="76" t="s">
        <v>403</v>
      </c>
      <c r="CS3" s="76" t="s">
        <v>404</v>
      </c>
      <c r="CT3" s="76" t="s">
        <v>405</v>
      </c>
      <c r="CU3" s="76" t="s">
        <v>406</v>
      </c>
      <c r="CV3" s="76" t="s">
        <v>407</v>
      </c>
      <c r="CW3" s="76" t="s">
        <v>408</v>
      </c>
      <c r="CX3" s="76" t="s">
        <v>409</v>
      </c>
      <c r="CY3" s="76" t="s">
        <v>410</v>
      </c>
      <c r="CZ3" s="76" t="s">
        <v>411</v>
      </c>
      <c r="DA3" s="76" t="s">
        <v>412</v>
      </c>
      <c r="DB3" s="76" t="s">
        <v>413</v>
      </c>
      <c r="DC3" s="76" t="s">
        <v>414</v>
      </c>
      <c r="DD3" s="76" t="s">
        <v>415</v>
      </c>
      <c r="DE3" s="76" t="s">
        <v>416</v>
      </c>
      <c r="DF3" s="76" t="s">
        <v>417</v>
      </c>
      <c r="DG3" s="76" t="s">
        <v>418</v>
      </c>
      <c r="DH3" s="76" t="s">
        <v>419</v>
      </c>
      <c r="DI3" s="76" t="s">
        <v>420</v>
      </c>
      <c r="DJ3" s="76" t="s">
        <v>421</v>
      </c>
      <c r="DK3" s="76" t="s">
        <v>422</v>
      </c>
      <c r="DL3" s="76" t="s">
        <v>423</v>
      </c>
      <c r="DM3" s="76" t="s">
        <v>424</v>
      </c>
      <c r="DN3" s="76" t="s">
        <v>425</v>
      </c>
      <c r="DO3" s="76" t="s">
        <v>426</v>
      </c>
      <c r="DP3" s="76" t="s">
        <v>427</v>
      </c>
      <c r="DQ3" s="76" t="s">
        <v>428</v>
      </c>
      <c r="DR3" s="76" t="s">
        <v>429</v>
      </c>
      <c r="DS3" s="76" t="s">
        <v>430</v>
      </c>
      <c r="DT3" s="76" t="s">
        <v>431</v>
      </c>
      <c r="DU3" s="76" t="s">
        <v>432</v>
      </c>
      <c r="DV3" s="76" t="s">
        <v>433</v>
      </c>
      <c r="DW3" s="76" t="s">
        <v>434</v>
      </c>
      <c r="DX3" s="76" t="s">
        <v>435</v>
      </c>
      <c r="DY3" s="76" t="s">
        <v>436</v>
      </c>
      <c r="DZ3" s="76" t="s">
        <v>437</v>
      </c>
      <c r="EA3" s="76" t="s">
        <v>438</v>
      </c>
      <c r="EB3" s="76" t="s">
        <v>439</v>
      </c>
      <c r="EC3" s="76" t="s">
        <v>440</v>
      </c>
      <c r="ED3" s="76" t="s">
        <v>441</v>
      </c>
      <c r="EE3" s="76" t="s">
        <v>442</v>
      </c>
      <c r="EF3" s="76" t="s">
        <v>436</v>
      </c>
      <c r="EG3" s="76" t="s">
        <v>443</v>
      </c>
      <c r="EH3" s="76" t="s">
        <v>444</v>
      </c>
      <c r="EI3" s="76" t="s">
        <v>445</v>
      </c>
      <c r="EJ3" s="76" t="s">
        <v>446</v>
      </c>
      <c r="EK3" s="76" t="s">
        <v>447</v>
      </c>
      <c r="EL3" s="76" t="s">
        <v>448</v>
      </c>
      <c r="EM3" s="76" t="s">
        <v>449</v>
      </c>
      <c r="EN3" s="76" t="s">
        <v>450</v>
      </c>
      <c r="EO3" s="76" t="s">
        <v>451</v>
      </c>
      <c r="EP3" s="76" t="s">
        <v>452</v>
      </c>
      <c r="EQ3" s="76" t="s">
        <v>453</v>
      </c>
      <c r="ER3" s="76" t="s">
        <v>454</v>
      </c>
      <c r="ES3" s="76" t="s">
        <v>455</v>
      </c>
      <c r="ET3" s="76" t="s">
        <v>456</v>
      </c>
      <c r="EU3" s="76" t="s">
        <v>457</v>
      </c>
      <c r="EV3" s="76" t="s">
        <v>458</v>
      </c>
      <c r="EW3" s="76" t="s">
        <v>459</v>
      </c>
      <c r="EX3" s="76" t="s">
        <v>460</v>
      </c>
      <c r="EY3" s="76" t="s">
        <v>461</v>
      </c>
      <c r="EZ3" s="76" t="s">
        <v>462</v>
      </c>
      <c r="FA3" s="76" t="s">
        <v>463</v>
      </c>
      <c r="FB3" s="76" t="s">
        <v>464</v>
      </c>
      <c r="FC3" s="76" t="s">
        <v>465</v>
      </c>
      <c r="FD3" s="76" t="s">
        <v>466</v>
      </c>
      <c r="FE3" s="76" t="s">
        <v>467</v>
      </c>
      <c r="FF3" s="76" t="s">
        <v>468</v>
      </c>
      <c r="FG3" s="76" t="s">
        <v>469</v>
      </c>
      <c r="FH3" s="76" t="s">
        <v>470</v>
      </c>
      <c r="FI3" s="76" t="s">
        <v>471</v>
      </c>
      <c r="FJ3" s="76" t="s">
        <v>472</v>
      </c>
      <c r="FK3" s="76" t="s">
        <v>473</v>
      </c>
      <c r="FL3" s="76" t="s">
        <v>474</v>
      </c>
      <c r="FM3" s="76" t="s">
        <v>475</v>
      </c>
      <c r="FN3" s="76" t="s">
        <v>476</v>
      </c>
      <c r="FO3" s="76" t="s">
        <v>477</v>
      </c>
      <c r="FP3" s="76" t="s">
        <v>478</v>
      </c>
      <c r="FQ3" s="76" t="s">
        <v>479</v>
      </c>
      <c r="FR3" s="76" t="s">
        <v>480</v>
      </c>
      <c r="FS3" s="76" t="s">
        <v>481</v>
      </c>
      <c r="FT3" s="76" t="s">
        <v>482</v>
      </c>
      <c r="FU3" s="76" t="s">
        <v>483</v>
      </c>
      <c r="FV3" s="76" t="s">
        <v>484</v>
      </c>
      <c r="FW3" s="76" t="s">
        <v>485</v>
      </c>
      <c r="FX3" s="76" t="s">
        <v>486</v>
      </c>
      <c r="FY3" s="76" t="s">
        <v>487</v>
      </c>
      <c r="FZ3" s="76" t="s">
        <v>488</v>
      </c>
      <c r="GA3" s="76" t="s">
        <v>489</v>
      </c>
      <c r="GB3" s="76" t="s">
        <v>490</v>
      </c>
      <c r="GC3" s="76" t="s">
        <v>491</v>
      </c>
      <c r="GD3" s="76" t="s">
        <v>492</v>
      </c>
      <c r="GE3" s="76" t="s">
        <v>493</v>
      </c>
      <c r="GF3" s="76" t="s">
        <v>494</v>
      </c>
      <c r="GG3" s="76" t="s">
        <v>495</v>
      </c>
      <c r="GH3" s="76" t="s">
        <v>496</v>
      </c>
      <c r="GI3" s="76" t="s">
        <v>497</v>
      </c>
      <c r="GJ3" s="76" t="s">
        <v>498</v>
      </c>
      <c r="GK3" s="76" t="s">
        <v>499</v>
      </c>
      <c r="GL3" s="76" t="s">
        <v>500</v>
      </c>
      <c r="GM3" s="76" t="s">
        <v>501</v>
      </c>
      <c r="GN3" s="76" t="s">
        <v>502</v>
      </c>
      <c r="GO3" s="76" t="s">
        <v>503</v>
      </c>
      <c r="GP3" s="76" t="s">
        <v>504</v>
      </c>
      <c r="GQ3" s="76" t="s">
        <v>505</v>
      </c>
      <c r="GR3" s="76" t="s">
        <v>506</v>
      </c>
      <c r="GS3" s="76" t="s">
        <v>507</v>
      </c>
      <c r="GT3" s="76" t="s">
        <v>508</v>
      </c>
      <c r="GU3" s="76" t="s">
        <v>509</v>
      </c>
      <c r="GV3" s="76" t="s">
        <v>510</v>
      </c>
      <c r="GW3" s="76" t="s">
        <v>511</v>
      </c>
      <c r="GX3" s="76" t="s">
        <v>512</v>
      </c>
      <c r="GY3" s="76" t="s">
        <v>513</v>
      </c>
      <c r="GZ3" s="76" t="s">
        <v>514</v>
      </c>
      <c r="HA3" s="76" t="s">
        <v>515</v>
      </c>
      <c r="HB3" s="76" t="s">
        <v>516</v>
      </c>
      <c r="HC3" s="76" t="s">
        <v>517</v>
      </c>
      <c r="HD3" s="76" t="s">
        <v>518</v>
      </c>
      <c r="HE3" s="76" t="s">
        <v>519</v>
      </c>
      <c r="HF3" s="76" t="s">
        <v>520</v>
      </c>
      <c r="HG3" s="76" t="s">
        <v>521</v>
      </c>
      <c r="HH3" s="76" t="s">
        <v>522</v>
      </c>
      <c r="HI3" s="76" t="s">
        <v>523</v>
      </c>
      <c r="HJ3" s="76" t="s">
        <v>524</v>
      </c>
      <c r="HK3" s="76" t="s">
        <v>525</v>
      </c>
      <c r="HL3" s="76" t="s">
        <v>526</v>
      </c>
      <c r="HM3" s="76" t="s">
        <v>527</v>
      </c>
      <c r="HN3" s="76" t="s">
        <v>518</v>
      </c>
      <c r="HO3" s="76" t="s">
        <v>528</v>
      </c>
      <c r="HP3" s="76" t="s">
        <v>529</v>
      </c>
      <c r="HQ3" s="76" t="s">
        <v>530</v>
      </c>
      <c r="HR3" s="76" t="s">
        <v>531</v>
      </c>
      <c r="HS3" s="76" t="s">
        <v>532</v>
      </c>
      <c r="HT3" s="76" t="s">
        <v>533</v>
      </c>
      <c r="HU3" s="76" t="s">
        <v>534</v>
      </c>
      <c r="HV3" s="76" t="s">
        <v>535</v>
      </c>
      <c r="HW3" s="76" t="s">
        <v>536</v>
      </c>
      <c r="HX3" s="76" t="s">
        <v>537</v>
      </c>
      <c r="HY3" s="76" t="s">
        <v>538</v>
      </c>
      <c r="HZ3" s="76" t="s">
        <v>539</v>
      </c>
      <c r="IA3" s="76" t="s">
        <v>540</v>
      </c>
      <c r="IB3" s="76" t="s">
        <v>541</v>
      </c>
      <c r="IC3" s="76" t="s">
        <v>456</v>
      </c>
      <c r="ID3" s="76" t="s">
        <v>542</v>
      </c>
      <c r="IE3" s="76" t="s">
        <v>543</v>
      </c>
      <c r="IF3" s="76" t="s">
        <v>544</v>
      </c>
      <c r="IG3" s="76" t="s">
        <v>545</v>
      </c>
      <c r="IH3" s="76" t="s">
        <v>546</v>
      </c>
      <c r="II3" s="76" t="s">
        <v>547</v>
      </c>
      <c r="IJ3" s="76" t="s">
        <v>548</v>
      </c>
      <c r="IK3" s="76" t="s">
        <v>549</v>
      </c>
      <c r="IL3" s="76" t="s">
        <v>550</v>
      </c>
      <c r="IM3" s="76" t="s">
        <v>551</v>
      </c>
      <c r="IN3" s="76" t="s">
        <v>552</v>
      </c>
      <c r="IO3" s="76" t="s">
        <v>553</v>
      </c>
      <c r="IP3" s="76" t="s">
        <v>554</v>
      </c>
      <c r="IQ3" s="76" t="s">
        <v>555</v>
      </c>
      <c r="IR3" s="76" t="s">
        <v>556</v>
      </c>
      <c r="IS3" s="76" t="s">
        <v>557</v>
      </c>
      <c r="IT3" s="76" t="s">
        <v>515</v>
      </c>
      <c r="IU3" s="76" t="s">
        <v>558</v>
      </c>
      <c r="IV3" s="76" t="s">
        <v>559</v>
      </c>
      <c r="IW3" s="76" t="s">
        <v>560</v>
      </c>
      <c r="IX3" s="76" t="s">
        <v>561</v>
      </c>
      <c r="IY3" s="76" t="s">
        <v>562</v>
      </c>
      <c r="IZ3" s="76" t="s">
        <v>563</v>
      </c>
      <c r="JA3" s="76" t="s">
        <v>564</v>
      </c>
      <c r="JB3" s="76" t="s">
        <v>565</v>
      </c>
      <c r="JC3" s="76" t="s">
        <v>566</v>
      </c>
      <c r="JD3" s="76" t="s">
        <v>567</v>
      </c>
      <c r="JE3" s="76" t="s">
        <v>568</v>
      </c>
      <c r="JF3" s="76" t="s">
        <v>569</v>
      </c>
      <c r="JG3" s="76" t="s">
        <v>570</v>
      </c>
      <c r="JH3" s="76" t="s">
        <v>571</v>
      </c>
      <c r="JI3" s="76" t="s">
        <v>572</v>
      </c>
      <c r="JJ3" s="76" t="s">
        <v>573</v>
      </c>
      <c r="JK3" s="76" t="s">
        <v>574</v>
      </c>
      <c r="JL3" s="76" t="s">
        <v>575</v>
      </c>
      <c r="JM3" s="76" t="s">
        <v>576</v>
      </c>
      <c r="JN3" s="76" t="s">
        <v>577</v>
      </c>
      <c r="JO3" s="76" t="s">
        <v>578</v>
      </c>
      <c r="JP3" s="76" t="s">
        <v>579</v>
      </c>
      <c r="JQ3" s="76" t="s">
        <v>580</v>
      </c>
      <c r="JR3" s="76" t="s">
        <v>581</v>
      </c>
      <c r="JS3" s="76" t="s">
        <v>582</v>
      </c>
      <c r="JT3" s="76" t="s">
        <v>583</v>
      </c>
      <c r="JU3" s="76" t="s">
        <v>584</v>
      </c>
      <c r="JV3" s="76" t="s">
        <v>585</v>
      </c>
      <c r="JW3" s="76" t="s">
        <v>586</v>
      </c>
      <c r="JX3" s="76" t="s">
        <v>587</v>
      </c>
      <c r="JY3" s="76" t="s">
        <v>588</v>
      </c>
      <c r="JZ3" s="76" t="s">
        <v>589</v>
      </c>
      <c r="KA3" s="76" t="s">
        <v>590</v>
      </c>
      <c r="KB3" s="76" t="s">
        <v>591</v>
      </c>
      <c r="KC3" s="76" t="s">
        <v>592</v>
      </c>
      <c r="KD3" s="76" t="s">
        <v>593</v>
      </c>
      <c r="KE3" s="76" t="s">
        <v>594</v>
      </c>
      <c r="KF3" s="76" t="s">
        <v>595</v>
      </c>
      <c r="KG3" s="76" t="s">
        <v>596</v>
      </c>
      <c r="KH3" s="76" t="s">
        <v>597</v>
      </c>
      <c r="KI3" s="76" t="s">
        <v>598</v>
      </c>
      <c r="KJ3" s="76" t="s">
        <v>599</v>
      </c>
      <c r="KK3" s="76" t="s">
        <v>600</v>
      </c>
      <c r="KL3" s="76" t="s">
        <v>601</v>
      </c>
      <c r="KM3" s="76" t="s">
        <v>602</v>
      </c>
      <c r="KN3" s="76" t="s">
        <v>603</v>
      </c>
      <c r="KO3" s="76" t="s">
        <v>604</v>
      </c>
      <c r="KP3" s="76" t="s">
        <v>605</v>
      </c>
      <c r="KQ3" s="76" t="s">
        <v>606</v>
      </c>
      <c r="KR3" s="76" t="s">
        <v>607</v>
      </c>
      <c r="KS3" s="76" t="s">
        <v>608</v>
      </c>
      <c r="KT3" s="76" t="s">
        <v>609</v>
      </c>
      <c r="KU3" s="76" t="s">
        <v>610</v>
      </c>
      <c r="KV3" s="76" t="s">
        <v>611</v>
      </c>
      <c r="KW3" s="76" t="s">
        <v>612</v>
      </c>
      <c r="KX3" s="76" t="s">
        <v>613</v>
      </c>
      <c r="KY3" s="76" t="s">
        <v>614</v>
      </c>
      <c r="KZ3" s="76" t="s">
        <v>615</v>
      </c>
      <c r="LA3" s="76" t="s">
        <v>616</v>
      </c>
      <c r="LB3" s="76" t="s">
        <v>617</v>
      </c>
      <c r="LC3" s="76" t="s">
        <v>618</v>
      </c>
      <c r="LD3" s="76" t="s">
        <v>619</v>
      </c>
      <c r="LE3" s="76" t="s">
        <v>620</v>
      </c>
      <c r="LF3" s="76" t="s">
        <v>621</v>
      </c>
      <c r="LG3" s="76" t="s">
        <v>622</v>
      </c>
      <c r="LH3" s="76" t="s">
        <v>623</v>
      </c>
      <c r="LI3" s="76" t="s">
        <v>624</v>
      </c>
      <c r="LJ3" s="76" t="s">
        <v>625</v>
      </c>
      <c r="LK3" s="76" t="s">
        <v>626</v>
      </c>
      <c r="LL3" s="76" t="s">
        <v>627</v>
      </c>
      <c r="LM3" s="76" t="s">
        <v>628</v>
      </c>
      <c r="LN3" s="76" t="s">
        <v>629</v>
      </c>
      <c r="LO3" s="76" t="s">
        <v>630</v>
      </c>
      <c r="LP3" s="76" t="s">
        <v>631</v>
      </c>
      <c r="LQ3" s="76" t="s">
        <v>632</v>
      </c>
      <c r="LR3" s="76" t="s">
        <v>633</v>
      </c>
      <c r="LS3" s="76" t="s">
        <v>634</v>
      </c>
      <c r="LT3" s="76" t="s">
        <v>635</v>
      </c>
      <c r="LU3" s="76" t="s">
        <v>636</v>
      </c>
      <c r="LV3" s="76" t="s">
        <v>637</v>
      </c>
      <c r="LW3" s="76" t="s">
        <v>638</v>
      </c>
      <c r="LX3" s="76" t="s">
        <v>639</v>
      </c>
      <c r="LY3" s="76" t="s">
        <v>640</v>
      </c>
      <c r="LZ3" s="76" t="s">
        <v>641</v>
      </c>
      <c r="MA3" s="76" t="s">
        <v>642</v>
      </c>
      <c r="MB3" s="76" t="s">
        <v>643</v>
      </c>
      <c r="MC3" s="76" t="s">
        <v>644</v>
      </c>
      <c r="MD3" s="76" t="s">
        <v>645</v>
      </c>
      <c r="ME3" s="76" t="s">
        <v>646</v>
      </c>
      <c r="MF3" s="76" t="s">
        <v>647</v>
      </c>
      <c r="MG3" s="76" t="s">
        <v>648</v>
      </c>
      <c r="MH3" s="76" t="s">
        <v>649</v>
      </c>
      <c r="MI3" s="76" t="s">
        <v>650</v>
      </c>
      <c r="MJ3" s="76" t="s">
        <v>651</v>
      </c>
      <c r="MK3" s="76" t="s">
        <v>652</v>
      </c>
      <c r="ML3" s="76" t="s">
        <v>653</v>
      </c>
      <c r="MM3" s="76" t="s">
        <v>654</v>
      </c>
      <c r="MN3" s="76" t="s">
        <v>655</v>
      </c>
      <c r="MO3" s="76" t="s">
        <v>656</v>
      </c>
      <c r="MP3" s="76" t="s">
        <v>657</v>
      </c>
      <c r="MQ3" s="76" t="s">
        <v>658</v>
      </c>
      <c r="MR3" s="76" t="s">
        <v>659</v>
      </c>
      <c r="MS3" s="76" t="s">
        <v>660</v>
      </c>
      <c r="MT3" s="76" t="s">
        <v>661</v>
      </c>
      <c r="MU3" s="76" t="s">
        <v>662</v>
      </c>
      <c r="MV3" s="76" t="s">
        <v>663</v>
      </c>
      <c r="MW3" s="76" t="s">
        <v>664</v>
      </c>
      <c r="MX3" s="76" t="s">
        <v>665</v>
      </c>
      <c r="MY3" s="76" t="s">
        <v>666</v>
      </c>
      <c r="MZ3" s="76" t="s">
        <v>667</v>
      </c>
      <c r="NA3" s="76" t="s">
        <v>668</v>
      </c>
      <c r="NB3" s="76" t="s">
        <v>669</v>
      </c>
      <c r="NC3" s="76" t="s">
        <v>670</v>
      </c>
      <c r="ND3" s="76" t="s">
        <v>671</v>
      </c>
      <c r="NE3" s="76" t="s">
        <v>672</v>
      </c>
      <c r="NF3" s="76" t="s">
        <v>673</v>
      </c>
      <c r="NG3" s="76" t="s">
        <v>674</v>
      </c>
      <c r="NH3" s="76" t="s">
        <v>675</v>
      </c>
      <c r="NI3" s="76" t="s">
        <v>676</v>
      </c>
      <c r="NJ3" s="76" t="s">
        <v>677</v>
      </c>
      <c r="NK3" s="76" t="s">
        <v>678</v>
      </c>
      <c r="NL3" s="76" t="s">
        <v>679</v>
      </c>
      <c r="NM3" s="76" t="s">
        <v>680</v>
      </c>
      <c r="NN3" s="76" t="s">
        <v>681</v>
      </c>
      <c r="NO3" s="76" t="s">
        <v>682</v>
      </c>
      <c r="NP3" s="76" t="s">
        <v>683</v>
      </c>
    </row>
    <row r="4" spans="1:380" ht="18.75">
      <c r="A4" s="77" t="s">
        <v>69</v>
      </c>
      <c r="B4" s="77" t="s">
        <v>70</v>
      </c>
      <c r="C4" s="77" t="s">
        <v>71</v>
      </c>
      <c r="D4" s="77" t="s">
        <v>72</v>
      </c>
      <c r="E4" s="129" t="s">
        <v>59</v>
      </c>
      <c r="F4" s="129" t="s">
        <v>60</v>
      </c>
      <c r="G4" s="77" t="s">
        <v>75</v>
      </c>
      <c r="H4" s="77" t="s">
        <v>76</v>
      </c>
      <c r="I4" s="77" t="s">
        <v>77</v>
      </c>
      <c r="J4" s="77" t="s">
        <v>78</v>
      </c>
      <c r="K4" s="77" t="s">
        <v>79</v>
      </c>
      <c r="L4" s="77" t="s">
        <v>80</v>
      </c>
      <c r="M4" s="77" t="s">
        <v>81</v>
      </c>
      <c r="N4" s="77" t="s">
        <v>82</v>
      </c>
      <c r="O4" s="77" t="s">
        <v>83</v>
      </c>
      <c r="P4" s="77" t="s">
        <v>84</v>
      </c>
      <c r="Q4" s="77" t="s">
        <v>85</v>
      </c>
      <c r="R4" s="77" t="s">
        <v>86</v>
      </c>
      <c r="S4" s="77" t="s">
        <v>87</v>
      </c>
      <c r="T4" s="77" t="s">
        <v>88</v>
      </c>
      <c r="U4" s="77" t="s">
        <v>89</v>
      </c>
      <c r="V4" s="77" t="s">
        <v>90</v>
      </c>
      <c r="W4" s="77" t="s">
        <v>91</v>
      </c>
      <c r="X4" s="77" t="s">
        <v>64</v>
      </c>
      <c r="Y4" s="77" t="s">
        <v>92</v>
      </c>
      <c r="Z4" s="77" t="s">
        <v>93</v>
      </c>
      <c r="AA4" s="77" t="s">
        <v>94</v>
      </c>
      <c r="AB4" s="77" t="s">
        <v>95</v>
      </c>
      <c r="AC4" s="77" t="s">
        <v>96</v>
      </c>
      <c r="AD4" s="77" t="s">
        <v>97</v>
      </c>
      <c r="AE4" s="77" t="s">
        <v>684</v>
      </c>
      <c r="AF4" s="77" t="s">
        <v>108</v>
      </c>
      <c r="AG4" s="77" t="s">
        <v>685</v>
      </c>
      <c r="AH4" s="77" t="s">
        <v>686</v>
      </c>
      <c r="AI4" s="77" t="s">
        <v>187</v>
      </c>
      <c r="AJ4" s="77" t="s">
        <v>687</v>
      </c>
      <c r="AK4" s="77" t="s">
        <v>688</v>
      </c>
      <c r="AL4" s="77" t="s">
        <v>689</v>
      </c>
      <c r="AM4" s="77" t="s">
        <v>690</v>
      </c>
      <c r="AN4" s="77" t="s">
        <v>114</v>
      </c>
      <c r="AO4" s="77" t="s">
        <v>691</v>
      </c>
      <c r="AP4" s="77" t="s">
        <v>692</v>
      </c>
      <c r="AQ4" s="77" t="s">
        <v>693</v>
      </c>
      <c r="AR4" s="77" t="s">
        <v>694</v>
      </c>
      <c r="AS4" s="77" t="s">
        <v>695</v>
      </c>
      <c r="AT4" s="77" t="s">
        <v>191</v>
      </c>
      <c r="AU4" s="77" t="s">
        <v>696</v>
      </c>
      <c r="AV4" s="77" t="s">
        <v>697</v>
      </c>
      <c r="AW4" s="77" t="s">
        <v>698</v>
      </c>
      <c r="AX4" s="77" t="s">
        <v>104</v>
      </c>
      <c r="AY4" s="77" t="s">
        <v>112</v>
      </c>
      <c r="AZ4" s="77" t="s">
        <v>699</v>
      </c>
      <c r="BA4" s="77" t="s">
        <v>129</v>
      </c>
      <c r="BB4" s="77" t="s">
        <v>700</v>
      </c>
      <c r="BC4" s="77" t="s">
        <v>701</v>
      </c>
      <c r="BD4" s="77" t="s">
        <v>702</v>
      </c>
      <c r="BE4" s="77" t="s">
        <v>703</v>
      </c>
      <c r="BF4" s="77" t="s">
        <v>704</v>
      </c>
      <c r="BG4" s="77" t="s">
        <v>705</v>
      </c>
      <c r="BH4" s="77" t="s">
        <v>156</v>
      </c>
      <c r="BI4" s="77" t="s">
        <v>706</v>
      </c>
      <c r="BJ4" s="77" t="s">
        <v>707</v>
      </c>
      <c r="BK4" s="77" t="s">
        <v>708</v>
      </c>
      <c r="BL4" s="77" t="s">
        <v>709</v>
      </c>
      <c r="BM4" s="77" t="s">
        <v>710</v>
      </c>
      <c r="BN4" s="77" t="s">
        <v>711</v>
      </c>
      <c r="BO4" s="77" t="s">
        <v>712</v>
      </c>
      <c r="BP4" s="77" t="s">
        <v>713</v>
      </c>
      <c r="BQ4" s="77" t="s">
        <v>714</v>
      </c>
      <c r="BR4" s="77" t="s">
        <v>715</v>
      </c>
      <c r="BS4" s="77" t="s">
        <v>716</v>
      </c>
      <c r="BT4" s="77" t="s">
        <v>717</v>
      </c>
      <c r="BU4" s="77" t="s">
        <v>103</v>
      </c>
      <c r="BV4" s="77" t="s">
        <v>718</v>
      </c>
      <c r="BW4" s="77" t="s">
        <v>719</v>
      </c>
      <c r="BX4" s="77" t="s">
        <v>720</v>
      </c>
      <c r="BY4" s="77" t="s">
        <v>721</v>
      </c>
      <c r="BZ4" s="77" t="s">
        <v>157</v>
      </c>
      <c r="CA4" s="77" t="s">
        <v>722</v>
      </c>
      <c r="CB4" s="77" t="s">
        <v>723</v>
      </c>
      <c r="CC4" s="77" t="s">
        <v>724</v>
      </c>
      <c r="CD4" s="77" t="s">
        <v>725</v>
      </c>
      <c r="CE4" s="77" t="s">
        <v>726</v>
      </c>
      <c r="CF4" s="77" t="s">
        <v>727</v>
      </c>
      <c r="CG4" s="77" t="s">
        <v>728</v>
      </c>
      <c r="CH4" s="77" t="s">
        <v>729</v>
      </c>
      <c r="CI4" s="77" t="s">
        <v>730</v>
      </c>
      <c r="CJ4" s="77" t="s">
        <v>731</v>
      </c>
      <c r="CK4" s="77" t="s">
        <v>732</v>
      </c>
      <c r="CL4" s="77" t="s">
        <v>733</v>
      </c>
      <c r="CM4" s="77" t="s">
        <v>734</v>
      </c>
      <c r="CN4" s="77" t="s">
        <v>735</v>
      </c>
      <c r="CO4" s="77" t="s">
        <v>736</v>
      </c>
      <c r="CP4" s="77" t="s">
        <v>737</v>
      </c>
      <c r="CQ4" s="77" t="s">
        <v>738</v>
      </c>
      <c r="CR4" s="77" t="s">
        <v>739</v>
      </c>
      <c r="CS4" s="77" t="s">
        <v>740</v>
      </c>
      <c r="CT4" s="77" t="s">
        <v>741</v>
      </c>
      <c r="CU4" s="77" t="s">
        <v>742</v>
      </c>
      <c r="CV4" s="77" t="s">
        <v>743</v>
      </c>
      <c r="CW4" s="77" t="s">
        <v>744</v>
      </c>
      <c r="CX4" s="77" t="s">
        <v>148</v>
      </c>
      <c r="CY4" s="77" t="s">
        <v>745</v>
      </c>
      <c r="CZ4" s="77" t="s">
        <v>107</v>
      </c>
      <c r="DA4" s="77" t="s">
        <v>746</v>
      </c>
      <c r="DB4" s="77" t="s">
        <v>747</v>
      </c>
      <c r="DC4" s="77" t="s">
        <v>748</v>
      </c>
      <c r="DD4" s="77" t="s">
        <v>749</v>
      </c>
      <c r="DE4" s="77" t="s">
        <v>750</v>
      </c>
      <c r="DF4" s="77" t="s">
        <v>751</v>
      </c>
      <c r="DG4" s="77" t="s">
        <v>752</v>
      </c>
      <c r="DH4" s="77" t="s">
        <v>753</v>
      </c>
      <c r="DI4" s="77" t="s">
        <v>754</v>
      </c>
      <c r="DJ4" s="77" t="s">
        <v>183</v>
      </c>
      <c r="DK4" s="77" t="s">
        <v>755</v>
      </c>
      <c r="DL4" s="77" t="s">
        <v>756</v>
      </c>
      <c r="DM4" s="77" t="s">
        <v>757</v>
      </c>
      <c r="DN4" s="77" t="s">
        <v>758</v>
      </c>
      <c r="DO4" s="77" t="s">
        <v>759</v>
      </c>
      <c r="DP4" s="77" t="s">
        <v>760</v>
      </c>
      <c r="DQ4" s="77" t="s">
        <v>761</v>
      </c>
      <c r="DR4" s="77" t="s">
        <v>762</v>
      </c>
      <c r="DS4" s="77" t="s">
        <v>763</v>
      </c>
      <c r="DT4" s="77" t="s">
        <v>764</v>
      </c>
      <c r="DU4" s="77" t="s">
        <v>765</v>
      </c>
      <c r="DV4" s="77" t="s">
        <v>766</v>
      </c>
      <c r="DW4" s="77" t="s">
        <v>767</v>
      </c>
      <c r="DX4" s="77" t="s">
        <v>768</v>
      </c>
      <c r="DY4" s="77" t="s">
        <v>769</v>
      </c>
      <c r="DZ4" s="77" t="s">
        <v>770</v>
      </c>
      <c r="EA4" s="77" t="s">
        <v>771</v>
      </c>
      <c r="EB4" s="77" t="s">
        <v>772</v>
      </c>
      <c r="EC4" s="77" t="s">
        <v>773</v>
      </c>
      <c r="ED4" s="77" t="s">
        <v>774</v>
      </c>
      <c r="EE4" s="77" t="s">
        <v>106</v>
      </c>
      <c r="EF4" s="77" t="s">
        <v>775</v>
      </c>
      <c r="EG4" s="77" t="s">
        <v>776</v>
      </c>
      <c r="EH4" s="77" t="s">
        <v>777</v>
      </c>
      <c r="EI4" s="77" t="s">
        <v>778</v>
      </c>
      <c r="EJ4" s="77" t="s">
        <v>779</v>
      </c>
      <c r="EK4" s="77" t="s">
        <v>780</v>
      </c>
      <c r="EL4" s="77" t="s">
        <v>781</v>
      </c>
      <c r="EM4" s="77" t="s">
        <v>782</v>
      </c>
      <c r="EN4" s="77" t="s">
        <v>783</v>
      </c>
      <c r="EO4" s="77" t="s">
        <v>784</v>
      </c>
      <c r="EP4" s="77" t="s">
        <v>743</v>
      </c>
      <c r="EQ4" s="77" t="s">
        <v>785</v>
      </c>
      <c r="ER4" s="77" t="s">
        <v>786</v>
      </c>
      <c r="ES4" s="77" t="s">
        <v>787</v>
      </c>
      <c r="ET4" s="77" t="s">
        <v>115</v>
      </c>
      <c r="EU4" s="77" t="s">
        <v>788</v>
      </c>
      <c r="EV4" s="77" t="s">
        <v>789</v>
      </c>
      <c r="EW4" s="77" t="s">
        <v>790</v>
      </c>
      <c r="EX4" s="77" t="s">
        <v>791</v>
      </c>
      <c r="EY4" s="77" t="s">
        <v>792</v>
      </c>
      <c r="EZ4" s="77" t="s">
        <v>793</v>
      </c>
      <c r="FA4" s="77" t="s">
        <v>115</v>
      </c>
      <c r="FB4" s="77" t="s">
        <v>133</v>
      </c>
      <c r="FC4" s="77" t="s">
        <v>794</v>
      </c>
      <c r="FD4" s="77" t="s">
        <v>795</v>
      </c>
      <c r="FE4" s="77" t="s">
        <v>796</v>
      </c>
      <c r="FF4" s="77" t="s">
        <v>797</v>
      </c>
      <c r="FG4" s="77" t="s">
        <v>798</v>
      </c>
      <c r="FH4" s="77" t="s">
        <v>799</v>
      </c>
      <c r="FI4" s="77" t="s">
        <v>800</v>
      </c>
      <c r="FJ4" s="77" t="s">
        <v>801</v>
      </c>
      <c r="FK4" s="77" t="s">
        <v>802</v>
      </c>
      <c r="FL4" s="77" t="s">
        <v>803</v>
      </c>
      <c r="FM4" s="77" t="s">
        <v>804</v>
      </c>
      <c r="FN4" s="77" t="s">
        <v>805</v>
      </c>
      <c r="FO4" s="77" t="s">
        <v>806</v>
      </c>
      <c r="FP4" s="77" t="s">
        <v>807</v>
      </c>
      <c r="FQ4" s="77" t="s">
        <v>808</v>
      </c>
      <c r="FR4" s="77" t="s">
        <v>809</v>
      </c>
      <c r="FS4" s="77" t="s">
        <v>810</v>
      </c>
      <c r="FT4" s="77" t="s">
        <v>811</v>
      </c>
      <c r="FU4" s="77" t="s">
        <v>812</v>
      </c>
      <c r="FV4" s="77" t="s">
        <v>813</v>
      </c>
      <c r="FW4" s="77" t="s">
        <v>814</v>
      </c>
      <c r="FX4" s="77" t="s">
        <v>815</v>
      </c>
      <c r="FY4" s="77" t="s">
        <v>816</v>
      </c>
      <c r="FZ4" s="77" t="s">
        <v>817</v>
      </c>
      <c r="GA4" s="77" t="s">
        <v>818</v>
      </c>
      <c r="GB4" s="77" t="s">
        <v>819</v>
      </c>
      <c r="GC4" s="77" t="s">
        <v>820</v>
      </c>
      <c r="GD4" s="77" t="s">
        <v>821</v>
      </c>
      <c r="GE4" s="77" t="s">
        <v>822</v>
      </c>
      <c r="GF4" s="77" t="s">
        <v>823</v>
      </c>
      <c r="GG4" s="77" t="s">
        <v>824</v>
      </c>
      <c r="GH4" s="77" t="s">
        <v>825</v>
      </c>
      <c r="GI4" s="77" t="s">
        <v>826</v>
      </c>
      <c r="GJ4" s="77" t="s">
        <v>110</v>
      </c>
      <c r="GK4" s="77" t="s">
        <v>827</v>
      </c>
      <c r="GL4" s="77" t="s">
        <v>828</v>
      </c>
      <c r="GM4" s="77" t="s">
        <v>829</v>
      </c>
      <c r="GN4" s="77" t="s">
        <v>830</v>
      </c>
      <c r="GO4" s="77" t="s">
        <v>831</v>
      </c>
      <c r="GP4" s="77" t="s">
        <v>832</v>
      </c>
      <c r="GQ4" s="77" t="s">
        <v>833</v>
      </c>
      <c r="GR4" s="77" t="s">
        <v>834</v>
      </c>
      <c r="GS4" s="77" t="s">
        <v>835</v>
      </c>
      <c r="GT4" s="77" t="s">
        <v>836</v>
      </c>
      <c r="GU4" s="77" t="s">
        <v>837</v>
      </c>
      <c r="GV4" s="77" t="s">
        <v>838</v>
      </c>
      <c r="GW4" s="77" t="s">
        <v>839</v>
      </c>
      <c r="GX4" s="77" t="s">
        <v>840</v>
      </c>
      <c r="GY4" s="77" t="s">
        <v>841</v>
      </c>
      <c r="GZ4" s="77" t="s">
        <v>842</v>
      </c>
      <c r="HA4" s="77" t="s">
        <v>843</v>
      </c>
      <c r="HB4" s="77" t="s">
        <v>844</v>
      </c>
      <c r="HC4" s="77" t="s">
        <v>845</v>
      </c>
      <c r="HD4" s="77" t="s">
        <v>141</v>
      </c>
      <c r="HE4" s="77" t="s">
        <v>846</v>
      </c>
      <c r="HF4" s="77" t="s">
        <v>847</v>
      </c>
      <c r="HG4" s="77" t="s">
        <v>848</v>
      </c>
      <c r="HH4" s="77" t="s">
        <v>849</v>
      </c>
      <c r="HI4" s="77" t="s">
        <v>850</v>
      </c>
      <c r="HJ4" s="77" t="s">
        <v>851</v>
      </c>
      <c r="HK4" s="77" t="s">
        <v>852</v>
      </c>
      <c r="HL4" s="77" t="s">
        <v>853</v>
      </c>
      <c r="HM4" s="77" t="s">
        <v>810</v>
      </c>
      <c r="HN4" s="77" t="s">
        <v>854</v>
      </c>
      <c r="HO4" s="77" t="s">
        <v>855</v>
      </c>
      <c r="HP4" s="77" t="s">
        <v>856</v>
      </c>
      <c r="HQ4" s="77" t="s">
        <v>857</v>
      </c>
      <c r="HR4" s="77" t="s">
        <v>149</v>
      </c>
      <c r="HS4" s="77" t="s">
        <v>858</v>
      </c>
      <c r="HT4" s="77" t="s">
        <v>859</v>
      </c>
      <c r="HU4" s="77" t="s">
        <v>860</v>
      </c>
      <c r="HV4" s="77" t="s">
        <v>861</v>
      </c>
      <c r="HW4" s="77" t="s">
        <v>862</v>
      </c>
      <c r="HX4" s="77" t="s">
        <v>863</v>
      </c>
      <c r="HY4" s="77" t="s">
        <v>864</v>
      </c>
      <c r="HZ4" s="77" t="s">
        <v>865</v>
      </c>
      <c r="IA4" s="77" t="s">
        <v>866</v>
      </c>
      <c r="IB4" s="77" t="s">
        <v>867</v>
      </c>
      <c r="IC4" s="77" t="s">
        <v>868</v>
      </c>
      <c r="ID4" s="77" t="s">
        <v>869</v>
      </c>
      <c r="IE4" s="77" t="s">
        <v>870</v>
      </c>
      <c r="IF4" s="77" t="s">
        <v>871</v>
      </c>
      <c r="IG4" s="77" t="s">
        <v>872</v>
      </c>
      <c r="IH4" s="77" t="s">
        <v>873</v>
      </c>
      <c r="II4" s="77" t="s">
        <v>874</v>
      </c>
      <c r="IJ4" s="77" t="s">
        <v>875</v>
      </c>
      <c r="IK4" s="77" t="s">
        <v>876</v>
      </c>
      <c r="IL4" s="77" t="s">
        <v>877</v>
      </c>
      <c r="IM4" s="77" t="s">
        <v>878</v>
      </c>
      <c r="IN4" s="77" t="s">
        <v>879</v>
      </c>
      <c r="IO4" s="77" t="s">
        <v>880</v>
      </c>
      <c r="IP4" s="77" t="s">
        <v>881</v>
      </c>
      <c r="IQ4" s="77" t="s">
        <v>882</v>
      </c>
      <c r="IR4" s="77" t="s">
        <v>883</v>
      </c>
      <c r="IS4" s="77" t="s">
        <v>884</v>
      </c>
      <c r="IT4" s="77" t="s">
        <v>885</v>
      </c>
      <c r="IU4" s="77" t="s">
        <v>886</v>
      </c>
      <c r="IV4" s="77" t="s">
        <v>887</v>
      </c>
      <c r="IW4" s="77" t="s">
        <v>888</v>
      </c>
      <c r="IX4" s="77" t="s">
        <v>889</v>
      </c>
      <c r="IY4" s="77" t="s">
        <v>890</v>
      </c>
      <c r="IZ4" s="77" t="s">
        <v>891</v>
      </c>
      <c r="JA4" s="77" t="s">
        <v>892</v>
      </c>
      <c r="JB4" s="77" t="s">
        <v>893</v>
      </c>
      <c r="JC4" s="77" t="s">
        <v>894</v>
      </c>
      <c r="JD4" s="77" t="s">
        <v>895</v>
      </c>
      <c r="JE4" s="77" t="s">
        <v>896</v>
      </c>
      <c r="JF4" s="77" t="s">
        <v>897</v>
      </c>
      <c r="JG4" s="77" t="s">
        <v>898</v>
      </c>
      <c r="JH4" s="77" t="s">
        <v>899</v>
      </c>
      <c r="JI4" s="77" t="s">
        <v>900</v>
      </c>
      <c r="JJ4" s="77" t="s">
        <v>901</v>
      </c>
      <c r="JK4" s="77" t="s">
        <v>902</v>
      </c>
      <c r="JL4" s="77" t="s">
        <v>903</v>
      </c>
      <c r="JM4" s="77" t="s">
        <v>904</v>
      </c>
      <c r="JN4" s="77" t="s">
        <v>905</v>
      </c>
      <c r="JO4" s="77" t="s">
        <v>906</v>
      </c>
      <c r="JP4" s="77" t="s">
        <v>907</v>
      </c>
      <c r="JQ4" s="77" t="s">
        <v>908</v>
      </c>
      <c r="JR4" s="77" t="s">
        <v>909</v>
      </c>
      <c r="JS4" s="77" t="s">
        <v>910</v>
      </c>
      <c r="JT4" s="77" t="s">
        <v>911</v>
      </c>
      <c r="JU4" s="77" t="s">
        <v>912</v>
      </c>
      <c r="JV4" s="77" t="s">
        <v>913</v>
      </c>
      <c r="JW4" s="77" t="s">
        <v>914</v>
      </c>
      <c r="JX4" s="77" t="s">
        <v>915</v>
      </c>
      <c r="JY4" s="77" t="s">
        <v>916</v>
      </c>
      <c r="JZ4" s="77" t="s">
        <v>917</v>
      </c>
      <c r="KA4" s="77" t="s">
        <v>918</v>
      </c>
      <c r="KB4" s="77" t="s">
        <v>919</v>
      </c>
      <c r="KC4" s="77" t="s">
        <v>920</v>
      </c>
      <c r="KD4" s="77" t="s">
        <v>921</v>
      </c>
      <c r="KE4" s="77" t="s">
        <v>922</v>
      </c>
      <c r="KF4" s="77" t="s">
        <v>923</v>
      </c>
      <c r="KG4" s="77" t="s">
        <v>924</v>
      </c>
      <c r="KH4" s="77" t="s">
        <v>925</v>
      </c>
      <c r="KI4" s="77" t="s">
        <v>926</v>
      </c>
      <c r="KJ4" s="77" t="s">
        <v>927</v>
      </c>
      <c r="KK4" s="77" t="s">
        <v>928</v>
      </c>
      <c r="KL4" s="77" t="s">
        <v>929</v>
      </c>
      <c r="KM4" s="77" t="s">
        <v>930</v>
      </c>
      <c r="KN4" s="77" t="s">
        <v>931</v>
      </c>
      <c r="KO4" s="77" t="s">
        <v>932</v>
      </c>
      <c r="KP4" s="77" t="s">
        <v>933</v>
      </c>
      <c r="KQ4" s="77" t="s">
        <v>934</v>
      </c>
      <c r="KR4" s="77" t="s">
        <v>935</v>
      </c>
      <c r="KS4" s="77" t="s">
        <v>936</v>
      </c>
      <c r="KT4" s="77" t="s">
        <v>937</v>
      </c>
      <c r="KU4" s="77" t="s">
        <v>938</v>
      </c>
      <c r="KV4" s="77" t="s">
        <v>137</v>
      </c>
      <c r="KW4" s="77" t="s">
        <v>939</v>
      </c>
      <c r="KX4" s="77" t="s">
        <v>940</v>
      </c>
      <c r="KY4" s="77" t="s">
        <v>941</v>
      </c>
      <c r="KZ4" s="77" t="s">
        <v>942</v>
      </c>
      <c r="LA4" s="77" t="s">
        <v>943</v>
      </c>
      <c r="LB4" s="77" t="s">
        <v>944</v>
      </c>
      <c r="LC4" s="77" t="s">
        <v>945</v>
      </c>
      <c r="LD4" s="77" t="s">
        <v>946</v>
      </c>
      <c r="LE4" s="77" t="s">
        <v>947</v>
      </c>
      <c r="LF4" s="77" t="s">
        <v>117</v>
      </c>
      <c r="LG4" s="77" t="s">
        <v>948</v>
      </c>
      <c r="LH4" s="77" t="s">
        <v>949</v>
      </c>
      <c r="LI4" s="77" t="s">
        <v>950</v>
      </c>
      <c r="LJ4" s="77" t="s">
        <v>951</v>
      </c>
      <c r="LK4" s="77" t="s">
        <v>952</v>
      </c>
      <c r="LL4" s="77" t="s">
        <v>953</v>
      </c>
      <c r="LM4" s="77" t="s">
        <v>954</v>
      </c>
      <c r="LN4" s="77" t="s">
        <v>955</v>
      </c>
      <c r="LO4" s="77" t="s">
        <v>956</v>
      </c>
      <c r="LP4" s="77" t="s">
        <v>957</v>
      </c>
      <c r="LQ4" s="77" t="s">
        <v>958</v>
      </c>
      <c r="LR4" s="77" t="s">
        <v>959</v>
      </c>
      <c r="LS4" s="77" t="s">
        <v>960</v>
      </c>
      <c r="LT4" s="77" t="s">
        <v>961</v>
      </c>
      <c r="LU4" s="77" t="s">
        <v>962</v>
      </c>
      <c r="LV4" s="77" t="s">
        <v>963</v>
      </c>
      <c r="LW4" s="77" t="s">
        <v>964</v>
      </c>
      <c r="LX4" s="77" t="s">
        <v>965</v>
      </c>
      <c r="LY4" s="77" t="s">
        <v>966</v>
      </c>
      <c r="LZ4" s="77" t="s">
        <v>967</v>
      </c>
      <c r="MA4" s="77" t="s">
        <v>968</v>
      </c>
      <c r="MB4" s="77" t="s">
        <v>969</v>
      </c>
      <c r="MC4" s="77" t="s">
        <v>970</v>
      </c>
      <c r="MD4" s="77" t="s">
        <v>971</v>
      </c>
      <c r="ME4" s="77" t="s">
        <v>972</v>
      </c>
      <c r="MF4" s="77" t="s">
        <v>973</v>
      </c>
      <c r="MG4" s="77" t="s">
        <v>974</v>
      </c>
      <c r="MH4" s="77" t="s">
        <v>975</v>
      </c>
      <c r="MI4" s="77" t="s">
        <v>976</v>
      </c>
      <c r="MJ4" s="77" t="s">
        <v>977</v>
      </c>
      <c r="MK4" s="77" t="s">
        <v>978</v>
      </c>
      <c r="ML4" s="77" t="s">
        <v>979</v>
      </c>
      <c r="MM4" s="77" t="s">
        <v>980</v>
      </c>
      <c r="MN4" s="77" t="s">
        <v>981</v>
      </c>
      <c r="MO4" s="77" t="s">
        <v>982</v>
      </c>
      <c r="MP4" s="77" t="s">
        <v>983</v>
      </c>
      <c r="MQ4" s="77" t="s">
        <v>984</v>
      </c>
      <c r="MR4" s="77" t="s">
        <v>985</v>
      </c>
      <c r="MS4" s="77" t="s">
        <v>986</v>
      </c>
      <c r="MT4" s="77" t="s">
        <v>987</v>
      </c>
      <c r="MU4" s="77" t="s">
        <v>988</v>
      </c>
      <c r="MV4" s="77" t="s">
        <v>989</v>
      </c>
      <c r="MW4" s="77" t="s">
        <v>990</v>
      </c>
      <c r="MX4" s="77" t="s">
        <v>991</v>
      </c>
      <c r="MY4" s="77" t="s">
        <v>992</v>
      </c>
      <c r="MZ4" s="77" t="s">
        <v>993</v>
      </c>
      <c r="NA4" s="77" t="s">
        <v>994</v>
      </c>
      <c r="NB4" s="77" t="s">
        <v>995</v>
      </c>
      <c r="NC4" s="77" t="s">
        <v>996</v>
      </c>
      <c r="ND4" s="77" t="s">
        <v>997</v>
      </c>
      <c r="NE4" s="77" t="s">
        <v>998</v>
      </c>
      <c r="NF4" s="77" t="s">
        <v>999</v>
      </c>
      <c r="NG4" s="77" t="s">
        <v>1000</v>
      </c>
      <c r="NH4" s="77" t="s">
        <v>1001</v>
      </c>
      <c r="NI4" s="77" t="s">
        <v>1002</v>
      </c>
      <c r="NJ4" s="77" t="s">
        <v>1003</v>
      </c>
      <c r="NK4" s="77" t="s">
        <v>1004</v>
      </c>
      <c r="NL4" s="77" t="s">
        <v>1005</v>
      </c>
      <c r="NM4" s="77" t="s">
        <v>1006</v>
      </c>
      <c r="NN4" s="77" t="s">
        <v>1007</v>
      </c>
      <c r="NO4" s="77" t="s">
        <v>1008</v>
      </c>
      <c r="NP4" s="77" t="s">
        <v>1009</v>
      </c>
    </row>
    <row r="5" spans="1:380" ht="16.5" thickBot="1">
      <c r="I5" s="82">
        <v>4711081565499</v>
      </c>
      <c r="J5" s="80" t="s">
        <v>1016</v>
      </c>
      <c r="K5" s="80" t="s">
        <v>1042</v>
      </c>
      <c r="L5">
        <v>335622</v>
      </c>
      <c r="M5" s="82">
        <v>9</v>
      </c>
      <c r="N5" s="83">
        <v>465.32</v>
      </c>
      <c r="O5" t="s">
        <v>24543</v>
      </c>
      <c r="P5" t="s">
        <v>24544</v>
      </c>
      <c r="Q5" t="s">
        <v>24545</v>
      </c>
      <c r="R5" t="s">
        <v>1010</v>
      </c>
      <c r="S5" t="s">
        <v>1631</v>
      </c>
      <c r="T5" t="s">
        <v>1011</v>
      </c>
      <c r="U5" s="79"/>
      <c r="V5" t="s">
        <v>1012</v>
      </c>
      <c r="W5" t="s">
        <v>1013</v>
      </c>
      <c r="X5" t="s">
        <v>207</v>
      </c>
      <c r="AB5" t="s">
        <v>1014</v>
      </c>
      <c r="AC5" t="s">
        <v>1015</v>
      </c>
      <c r="AE5" t="s">
        <v>214</v>
      </c>
      <c r="DT5" t="s">
        <v>3748</v>
      </c>
    </row>
    <row r="6" spans="1:380">
      <c r="I6" s="82">
        <v>4719331309459</v>
      </c>
      <c r="J6" s="80" t="s">
        <v>1016</v>
      </c>
      <c r="K6" s="80" t="s">
        <v>1040</v>
      </c>
      <c r="L6">
        <v>348111</v>
      </c>
      <c r="M6" s="82">
        <v>1</v>
      </c>
      <c r="N6" s="83">
        <v>3003.44</v>
      </c>
      <c r="O6" t="s">
        <v>24551</v>
      </c>
      <c r="P6" t="s">
        <v>24546</v>
      </c>
      <c r="Q6" t="s">
        <v>24547</v>
      </c>
      <c r="R6" s="84" t="s">
        <v>1010</v>
      </c>
      <c r="S6" t="s">
        <v>1631</v>
      </c>
      <c r="T6" t="s">
        <v>1011</v>
      </c>
      <c r="V6" s="89" t="s">
        <v>1012</v>
      </c>
      <c r="W6" t="s">
        <v>1013</v>
      </c>
      <c r="X6" t="s">
        <v>207</v>
      </c>
      <c r="AB6" s="84" t="s">
        <v>1014</v>
      </c>
      <c r="AC6" s="84" t="s">
        <v>1015</v>
      </c>
      <c r="AE6" t="s">
        <v>214</v>
      </c>
      <c r="ED6" t="s">
        <v>3833</v>
      </c>
    </row>
    <row r="7" spans="1:380">
      <c r="I7" s="82">
        <v>8806091624307</v>
      </c>
      <c r="J7" s="80" t="s">
        <v>1264</v>
      </c>
      <c r="K7" s="80" t="s">
        <v>1303</v>
      </c>
      <c r="L7">
        <v>345851</v>
      </c>
      <c r="M7" s="82">
        <v>5</v>
      </c>
      <c r="N7" s="83">
        <v>3800</v>
      </c>
      <c r="O7" t="s">
        <v>24548</v>
      </c>
      <c r="P7" t="s">
        <v>24550</v>
      </c>
      <c r="Q7" t="s">
        <v>24549</v>
      </c>
      <c r="R7" s="84" t="s">
        <v>1010</v>
      </c>
      <c r="S7" t="s">
        <v>1631</v>
      </c>
      <c r="T7" t="s">
        <v>1011</v>
      </c>
      <c r="V7" s="89" t="s">
        <v>1012</v>
      </c>
      <c r="W7" t="s">
        <v>1013</v>
      </c>
      <c r="X7" t="s">
        <v>207</v>
      </c>
      <c r="AB7" s="84" t="s">
        <v>1014</v>
      </c>
      <c r="AC7" s="84" t="s">
        <v>1015</v>
      </c>
      <c r="AE7" t="s">
        <v>214</v>
      </c>
    </row>
    <row r="8" spans="1:380">
      <c r="I8" s="82">
        <v>8718863034453</v>
      </c>
      <c r="J8" s="80" t="s">
        <v>1264</v>
      </c>
      <c r="K8" s="80" t="s">
        <v>1303</v>
      </c>
      <c r="L8">
        <v>351055</v>
      </c>
      <c r="M8" s="82">
        <v>5</v>
      </c>
      <c r="N8" s="83">
        <v>5299</v>
      </c>
      <c r="O8" s="86" t="s">
        <v>24552</v>
      </c>
      <c r="P8" t="s">
        <v>24553</v>
      </c>
      <c r="Q8" s="86" t="s">
        <v>24757</v>
      </c>
      <c r="R8" s="84" t="s">
        <v>1010</v>
      </c>
      <c r="S8" t="s">
        <v>1631</v>
      </c>
      <c r="T8" t="s">
        <v>1011</v>
      </c>
      <c r="V8" s="89" t="s">
        <v>1012</v>
      </c>
      <c r="W8" s="86" t="s">
        <v>1013</v>
      </c>
      <c r="X8" t="s">
        <v>207</v>
      </c>
      <c r="AB8" s="84" t="s">
        <v>1014</v>
      </c>
      <c r="AC8" s="84" t="s">
        <v>1015</v>
      </c>
      <c r="AE8" t="s">
        <v>214</v>
      </c>
    </row>
    <row r="9" spans="1:380">
      <c r="I9" s="82">
        <v>4718755086601</v>
      </c>
      <c r="J9" s="80" t="s">
        <v>1093</v>
      </c>
      <c r="K9" s="80" t="s">
        <v>1094</v>
      </c>
      <c r="L9">
        <v>362020</v>
      </c>
      <c r="M9" s="82">
        <v>3</v>
      </c>
      <c r="N9" s="83">
        <v>3500</v>
      </c>
      <c r="O9" s="86" t="s">
        <v>24554</v>
      </c>
      <c r="P9" t="s">
        <v>24555</v>
      </c>
      <c r="Q9" s="86" t="s">
        <v>24556</v>
      </c>
      <c r="R9" s="84" t="s">
        <v>1010</v>
      </c>
      <c r="S9" t="s">
        <v>1631</v>
      </c>
      <c r="T9" t="s">
        <v>1011</v>
      </c>
      <c r="V9" s="89" t="s">
        <v>1012</v>
      </c>
      <c r="W9" s="86" t="s">
        <v>1013</v>
      </c>
      <c r="X9" t="s">
        <v>207</v>
      </c>
      <c r="AB9" s="84" t="s">
        <v>1014</v>
      </c>
      <c r="AC9" s="84" t="s">
        <v>1015</v>
      </c>
      <c r="AE9" t="s">
        <v>214</v>
      </c>
    </row>
    <row r="10" spans="1:380">
      <c r="I10" s="82">
        <v>4719072898724</v>
      </c>
      <c r="J10" s="80" t="s">
        <v>1016</v>
      </c>
      <c r="K10" s="80" t="s">
        <v>1043</v>
      </c>
      <c r="L10">
        <v>345025</v>
      </c>
      <c r="M10" s="82">
        <v>1</v>
      </c>
      <c r="N10" s="83">
        <v>924</v>
      </c>
      <c r="O10" t="s">
        <v>24557</v>
      </c>
      <c r="P10" t="s">
        <v>24558</v>
      </c>
      <c r="Q10" t="s">
        <v>24559</v>
      </c>
      <c r="R10" s="84" t="s">
        <v>1010</v>
      </c>
      <c r="S10" t="s">
        <v>1631</v>
      </c>
      <c r="T10" t="s">
        <v>1011</v>
      </c>
      <c r="V10" s="89" t="s">
        <v>1012</v>
      </c>
      <c r="W10" t="s">
        <v>1013</v>
      </c>
      <c r="X10" t="s">
        <v>207</v>
      </c>
      <c r="AB10" s="84" t="s">
        <v>1014</v>
      </c>
      <c r="AC10" s="84" t="s">
        <v>1015</v>
      </c>
      <c r="AE10" t="s">
        <v>214</v>
      </c>
    </row>
    <row r="11" spans="1:380">
      <c r="I11" s="137">
        <v>5397184504888</v>
      </c>
      <c r="J11" s="80" t="s">
        <v>1155</v>
      </c>
      <c r="K11" s="80" t="s">
        <v>1160</v>
      </c>
      <c r="L11" s="87">
        <v>312095</v>
      </c>
      <c r="M11" s="82">
        <v>1</v>
      </c>
      <c r="N11" s="83">
        <v>837</v>
      </c>
      <c r="O11" s="87" t="s">
        <v>24561</v>
      </c>
      <c r="P11" t="s">
        <v>24560</v>
      </c>
      <c r="Q11" t="s">
        <v>24567</v>
      </c>
      <c r="R11" s="84" t="s">
        <v>1010</v>
      </c>
      <c r="S11" t="s">
        <v>1631</v>
      </c>
      <c r="T11" s="87" t="s">
        <v>1011</v>
      </c>
      <c r="V11" s="89" t="s">
        <v>1012</v>
      </c>
      <c r="W11" s="87" t="s">
        <v>1013</v>
      </c>
      <c r="X11" s="87" t="s">
        <v>207</v>
      </c>
      <c r="AB11" s="84" t="s">
        <v>1014</v>
      </c>
      <c r="AC11" s="84" t="s">
        <v>1015</v>
      </c>
      <c r="AE11" s="87" t="s">
        <v>214</v>
      </c>
    </row>
    <row r="12" spans="1:380">
      <c r="I12" s="137">
        <v>4718017451284</v>
      </c>
      <c r="J12" s="80" t="s">
        <v>1093</v>
      </c>
      <c r="K12" s="80" t="s">
        <v>1094</v>
      </c>
      <c r="L12" s="87">
        <v>285585</v>
      </c>
      <c r="M12" s="82">
        <v>1</v>
      </c>
      <c r="N12" s="83">
        <v>577</v>
      </c>
      <c r="O12" t="s">
        <v>24562</v>
      </c>
      <c r="P12" s="87" t="s">
        <v>24563</v>
      </c>
      <c r="Q12" t="s">
        <v>24758</v>
      </c>
      <c r="R12" s="84" t="s">
        <v>1010</v>
      </c>
      <c r="S12" t="s">
        <v>1631</v>
      </c>
      <c r="T12" s="87" t="s">
        <v>1011</v>
      </c>
      <c r="V12" s="89" t="s">
        <v>1012</v>
      </c>
      <c r="W12" s="87" t="s">
        <v>1013</v>
      </c>
      <c r="X12" s="87" t="s">
        <v>207</v>
      </c>
      <c r="AB12" s="84" t="s">
        <v>1014</v>
      </c>
      <c r="AC12" s="84" t="s">
        <v>1015</v>
      </c>
      <c r="AE12" s="87" t="s">
        <v>214</v>
      </c>
    </row>
    <row r="13" spans="1:380">
      <c r="I13" s="138">
        <v>8806092296442</v>
      </c>
      <c r="J13" s="80" t="s">
        <v>1093</v>
      </c>
      <c r="K13" s="80" t="s">
        <v>1094</v>
      </c>
      <c r="L13" s="87">
        <v>320251</v>
      </c>
      <c r="M13" s="82">
        <v>1</v>
      </c>
      <c r="N13" s="83">
        <v>986</v>
      </c>
      <c r="O13" t="s">
        <v>24564</v>
      </c>
      <c r="P13" t="s">
        <v>24565</v>
      </c>
      <c r="Q13" t="s">
        <v>24566</v>
      </c>
      <c r="R13" s="84" t="s">
        <v>1010</v>
      </c>
      <c r="S13" t="s">
        <v>1631</v>
      </c>
      <c r="T13" s="87" t="s">
        <v>1011</v>
      </c>
      <c r="V13" s="89" t="s">
        <v>1012</v>
      </c>
      <c r="W13" s="87" t="s">
        <v>1013</v>
      </c>
      <c r="X13" s="87" t="s">
        <v>207</v>
      </c>
      <c r="Y13" s="87"/>
      <c r="Z13" s="87"/>
      <c r="AA13" s="87"/>
      <c r="AB13" s="84" t="s">
        <v>1014</v>
      </c>
      <c r="AC13" s="84" t="s">
        <v>1015</v>
      </c>
      <c r="AE13" s="87" t="s">
        <v>214</v>
      </c>
    </row>
    <row r="14" spans="1:380">
      <c r="I14" s="138">
        <v>8715946703503</v>
      </c>
      <c r="J14" s="80" t="s">
        <v>1155</v>
      </c>
      <c r="K14" s="80" t="s">
        <v>1160</v>
      </c>
      <c r="L14">
        <v>361463</v>
      </c>
      <c r="M14" s="82">
        <v>1</v>
      </c>
      <c r="N14" s="83">
        <v>22483</v>
      </c>
      <c r="O14" s="87" t="s">
        <v>24542</v>
      </c>
      <c r="P14" s="90" t="s">
        <v>24568</v>
      </c>
      <c r="Q14" t="s">
        <v>24542</v>
      </c>
      <c r="R14" s="84" t="s">
        <v>1010</v>
      </c>
      <c r="S14" t="s">
        <v>1631</v>
      </c>
      <c r="T14" s="87" t="s">
        <v>1011</v>
      </c>
      <c r="U14" s="87"/>
      <c r="V14" s="89" t="s">
        <v>1012</v>
      </c>
      <c r="W14" s="87" t="s">
        <v>1013</v>
      </c>
      <c r="X14" s="87" t="s">
        <v>207</v>
      </c>
      <c r="Y14" s="87"/>
      <c r="Z14" s="87"/>
      <c r="AA14" s="87"/>
      <c r="AB14" s="84" t="s">
        <v>1014</v>
      </c>
      <c r="AC14" s="84" t="s">
        <v>1015</v>
      </c>
      <c r="AE14" s="87" t="s">
        <v>214</v>
      </c>
    </row>
    <row r="15" spans="1:380">
      <c r="I15" s="138">
        <v>8806098407958</v>
      </c>
      <c r="J15" s="80" t="s">
        <v>1093</v>
      </c>
      <c r="K15" s="80" t="s">
        <v>1094</v>
      </c>
      <c r="L15">
        <v>345262</v>
      </c>
      <c r="M15" s="82">
        <v>1</v>
      </c>
      <c r="N15" s="88">
        <v>571</v>
      </c>
      <c r="O15" t="s">
        <v>24569</v>
      </c>
      <c r="P15" t="s">
        <v>24570</v>
      </c>
      <c r="Q15" t="s">
        <v>24571</v>
      </c>
      <c r="R15" s="84" t="s">
        <v>1010</v>
      </c>
      <c r="S15" s="87" t="s">
        <v>1631</v>
      </c>
      <c r="T15" s="87" t="s">
        <v>1011</v>
      </c>
      <c r="U15" s="87"/>
      <c r="V15" s="89" t="s">
        <v>1012</v>
      </c>
      <c r="W15" s="87" t="s">
        <v>1013</v>
      </c>
      <c r="X15" s="87" t="s">
        <v>207</v>
      </c>
      <c r="AB15" s="84" t="s">
        <v>1014</v>
      </c>
      <c r="AC15" s="84" t="s">
        <v>1015</v>
      </c>
      <c r="AE15" s="87" t="s">
        <v>214</v>
      </c>
    </row>
    <row r="16" spans="1:380">
      <c r="I16" s="138">
        <v>4719331552251</v>
      </c>
      <c r="J16" s="80" t="s">
        <v>1016</v>
      </c>
      <c r="K16" s="80" t="s">
        <v>1043</v>
      </c>
      <c r="L16">
        <v>332488</v>
      </c>
      <c r="M16" s="82">
        <v>1</v>
      </c>
      <c r="N16" s="83">
        <v>1407</v>
      </c>
      <c r="O16" t="s">
        <v>24574</v>
      </c>
      <c r="P16" s="90" t="s">
        <v>24573</v>
      </c>
      <c r="Q16" t="s">
        <v>24572</v>
      </c>
      <c r="R16" s="84" t="s">
        <v>1010</v>
      </c>
      <c r="S16" s="87" t="s">
        <v>1631</v>
      </c>
      <c r="T16" s="87" t="s">
        <v>1011</v>
      </c>
      <c r="U16" s="87"/>
      <c r="V16" s="89" t="s">
        <v>1012</v>
      </c>
      <c r="W16" s="87" t="s">
        <v>1013</v>
      </c>
      <c r="X16" s="87" t="s">
        <v>207</v>
      </c>
      <c r="AB16" s="84" t="s">
        <v>1014</v>
      </c>
      <c r="AC16" s="84" t="s">
        <v>1015</v>
      </c>
      <c r="AE16" s="87" t="s">
        <v>214</v>
      </c>
    </row>
    <row r="17" spans="9:31">
      <c r="I17" s="138">
        <v>8806090195280</v>
      </c>
      <c r="J17" s="80" t="s">
        <v>1016</v>
      </c>
      <c r="K17" s="80" t="s">
        <v>1044</v>
      </c>
      <c r="L17" s="87">
        <v>282169</v>
      </c>
      <c r="M17" s="82">
        <v>1</v>
      </c>
      <c r="N17" s="83">
        <v>499</v>
      </c>
      <c r="O17" t="s">
        <v>24581</v>
      </c>
      <c r="P17" s="90" t="s">
        <v>24575</v>
      </c>
      <c r="Q17" t="s">
        <v>24576</v>
      </c>
      <c r="R17" s="84" t="s">
        <v>1010</v>
      </c>
      <c r="S17" s="87" t="s">
        <v>1631</v>
      </c>
      <c r="T17" s="87" t="s">
        <v>1011</v>
      </c>
      <c r="U17" s="87"/>
      <c r="V17" s="89" t="s">
        <v>1012</v>
      </c>
      <c r="W17" s="87" t="s">
        <v>1013</v>
      </c>
      <c r="X17" s="87" t="s">
        <v>207</v>
      </c>
      <c r="AB17" s="84" t="s">
        <v>1014</v>
      </c>
      <c r="AC17" s="84" t="s">
        <v>1015</v>
      </c>
      <c r="AE17" s="87" t="s">
        <v>214</v>
      </c>
    </row>
    <row r="18" spans="9:31">
      <c r="I18" s="138">
        <v>3831109821831</v>
      </c>
      <c r="J18" s="80" t="s">
        <v>1016</v>
      </c>
      <c r="K18" s="80" t="s">
        <v>1041</v>
      </c>
      <c r="L18" s="87">
        <v>288430</v>
      </c>
      <c r="M18" s="82">
        <v>1</v>
      </c>
      <c r="N18" s="83">
        <v>998</v>
      </c>
      <c r="O18" t="s">
        <v>24578</v>
      </c>
      <c r="P18" s="90" t="s">
        <v>24577</v>
      </c>
      <c r="Q18" t="s">
        <v>24579</v>
      </c>
      <c r="R18" s="84" t="s">
        <v>1010</v>
      </c>
      <c r="S18" s="87" t="s">
        <v>1631</v>
      </c>
      <c r="T18" s="87" t="s">
        <v>1011</v>
      </c>
      <c r="U18" s="87"/>
      <c r="V18" s="89" t="s">
        <v>1012</v>
      </c>
      <c r="W18" s="87" t="s">
        <v>1013</v>
      </c>
      <c r="X18" s="87" t="s">
        <v>207</v>
      </c>
      <c r="AB18" s="84" t="s">
        <v>1014</v>
      </c>
      <c r="AC18" s="84" t="s">
        <v>1015</v>
      </c>
      <c r="AE18" s="87" t="s">
        <v>214</v>
      </c>
    </row>
    <row r="19" spans="9:31">
      <c r="I19" s="138">
        <v>4711081888048</v>
      </c>
      <c r="J19" s="80" t="s">
        <v>1016</v>
      </c>
      <c r="K19" s="80" t="s">
        <v>1041</v>
      </c>
      <c r="L19" s="87">
        <v>362654</v>
      </c>
      <c r="M19" s="82">
        <v>1</v>
      </c>
      <c r="N19" s="83">
        <v>998</v>
      </c>
      <c r="O19" t="s">
        <v>24580</v>
      </c>
      <c r="P19" s="90" t="s">
        <v>24583</v>
      </c>
      <c r="Q19" t="s">
        <v>24582</v>
      </c>
      <c r="R19" s="84" t="s">
        <v>1010</v>
      </c>
      <c r="S19" s="87" t="s">
        <v>1631</v>
      </c>
      <c r="T19" s="87" t="s">
        <v>1011</v>
      </c>
      <c r="U19" s="87"/>
      <c r="V19" s="89" t="s">
        <v>1012</v>
      </c>
      <c r="W19" s="87" t="s">
        <v>1013</v>
      </c>
      <c r="X19" s="87" t="s">
        <v>207</v>
      </c>
      <c r="AB19" s="84" t="s">
        <v>1014</v>
      </c>
      <c r="AC19" s="84" t="s">
        <v>1015</v>
      </c>
      <c r="AE19" s="87" t="s">
        <v>214</v>
      </c>
    </row>
    <row r="20" spans="9:31">
      <c r="I20" s="138">
        <v>8715946649849</v>
      </c>
      <c r="J20" s="80" t="s">
        <v>1155</v>
      </c>
      <c r="K20" s="80" t="s">
        <v>1160</v>
      </c>
      <c r="L20" s="87">
        <v>361574</v>
      </c>
      <c r="M20" s="82">
        <v>1</v>
      </c>
      <c r="N20" s="83">
        <v>2767</v>
      </c>
      <c r="O20" t="s">
        <v>24584</v>
      </c>
      <c r="P20" s="90" t="s">
        <v>24586</v>
      </c>
      <c r="Q20" t="s">
        <v>24585</v>
      </c>
      <c r="R20" s="84" t="s">
        <v>1010</v>
      </c>
      <c r="S20" s="87" t="s">
        <v>1631</v>
      </c>
      <c r="T20" s="87" t="s">
        <v>1011</v>
      </c>
      <c r="U20" s="87"/>
      <c r="V20" s="89" t="s">
        <v>1012</v>
      </c>
      <c r="W20" s="87" t="s">
        <v>1013</v>
      </c>
      <c r="X20" s="87" t="s">
        <v>207</v>
      </c>
      <c r="AB20" s="84" t="s">
        <v>1014</v>
      </c>
      <c r="AC20" s="84" t="s">
        <v>1015</v>
      </c>
      <c r="AE20" s="87" t="s">
        <v>214</v>
      </c>
    </row>
    <row r="21" spans="9:31">
      <c r="I21" s="138">
        <v>4719512118399</v>
      </c>
      <c r="J21" s="80" t="s">
        <v>1016</v>
      </c>
      <c r="K21" s="80" t="s">
        <v>1041</v>
      </c>
      <c r="L21" s="87">
        <v>346176</v>
      </c>
      <c r="M21" s="82">
        <v>1</v>
      </c>
      <c r="N21" s="83">
        <v>379</v>
      </c>
      <c r="O21" t="s">
        <v>24587</v>
      </c>
      <c r="P21" s="90" t="s">
        <v>24589</v>
      </c>
      <c r="Q21" t="s">
        <v>24588</v>
      </c>
      <c r="R21" s="84" t="s">
        <v>1010</v>
      </c>
      <c r="S21" s="87" t="s">
        <v>1631</v>
      </c>
      <c r="T21" s="87" t="s">
        <v>1011</v>
      </c>
      <c r="U21" s="87"/>
      <c r="V21" s="89" t="s">
        <v>1012</v>
      </c>
      <c r="W21" s="87" t="s">
        <v>1013</v>
      </c>
      <c r="X21" s="87" t="s">
        <v>207</v>
      </c>
      <c r="AB21" s="84" t="s">
        <v>1014</v>
      </c>
      <c r="AC21" s="84" t="s">
        <v>1015</v>
      </c>
      <c r="AE21" s="87" t="s">
        <v>214</v>
      </c>
    </row>
    <row r="22" spans="9:31">
      <c r="I22" s="138">
        <v>4719331552015</v>
      </c>
      <c r="J22" s="80" t="s">
        <v>1016</v>
      </c>
      <c r="K22" s="80" t="s">
        <v>1043</v>
      </c>
      <c r="L22" s="87">
        <v>312423</v>
      </c>
      <c r="M22" s="82">
        <v>1</v>
      </c>
      <c r="N22" s="83">
        <v>745</v>
      </c>
      <c r="O22" t="s">
        <v>24590</v>
      </c>
      <c r="P22" s="90" t="s">
        <v>24592</v>
      </c>
      <c r="Q22" t="s">
        <v>24591</v>
      </c>
      <c r="R22" s="84" t="s">
        <v>1010</v>
      </c>
      <c r="S22" s="87" t="s">
        <v>1631</v>
      </c>
      <c r="T22" s="87" t="s">
        <v>1011</v>
      </c>
      <c r="U22" s="87"/>
      <c r="V22" s="89" t="s">
        <v>1012</v>
      </c>
      <c r="W22" s="87" t="s">
        <v>1013</v>
      </c>
      <c r="X22" s="87" t="s">
        <v>207</v>
      </c>
      <c r="AB22" s="84" t="s">
        <v>1014</v>
      </c>
      <c r="AC22" s="84" t="s">
        <v>1015</v>
      </c>
      <c r="AE22" s="87" t="s">
        <v>214</v>
      </c>
    </row>
    <row r="23" spans="9:31">
      <c r="I23" s="138">
        <v>4719331309305</v>
      </c>
      <c r="J23" s="80" t="s">
        <v>1016</v>
      </c>
      <c r="K23" s="80" t="s">
        <v>1040</v>
      </c>
      <c r="L23" s="87">
        <v>326158</v>
      </c>
      <c r="M23" s="82">
        <v>1</v>
      </c>
      <c r="N23" s="83">
        <v>1928</v>
      </c>
      <c r="O23" t="s">
        <v>24593</v>
      </c>
      <c r="P23" s="90" t="s">
        <v>24594</v>
      </c>
      <c r="Q23" t="s">
        <v>24595</v>
      </c>
      <c r="R23" s="84" t="s">
        <v>1010</v>
      </c>
      <c r="S23" s="87" t="s">
        <v>1631</v>
      </c>
      <c r="T23" s="87" t="s">
        <v>1011</v>
      </c>
      <c r="U23" s="87"/>
      <c r="V23" s="89" t="s">
        <v>1012</v>
      </c>
      <c r="W23" s="87" t="s">
        <v>1013</v>
      </c>
      <c r="X23" s="87" t="s">
        <v>207</v>
      </c>
      <c r="AB23" s="84" t="s">
        <v>1014</v>
      </c>
      <c r="AC23" s="84" t="s">
        <v>1015</v>
      </c>
      <c r="AE23" s="87" t="s">
        <v>214</v>
      </c>
    </row>
    <row r="24" spans="9:31">
      <c r="I24" s="138">
        <v>4711081171140</v>
      </c>
      <c r="J24" s="80" t="s">
        <v>1016</v>
      </c>
      <c r="K24" s="80" t="s">
        <v>1042</v>
      </c>
      <c r="L24" s="87">
        <v>324263</v>
      </c>
      <c r="M24" s="82">
        <v>1</v>
      </c>
      <c r="N24" s="83">
        <v>678</v>
      </c>
      <c r="O24" s="91" t="s">
        <v>24597</v>
      </c>
      <c r="P24" s="90" t="s">
        <v>24598</v>
      </c>
      <c r="Q24" s="87" t="s">
        <v>24596</v>
      </c>
      <c r="R24" s="84" t="s">
        <v>1010</v>
      </c>
      <c r="S24" s="87" t="s">
        <v>1631</v>
      </c>
      <c r="T24" s="87" t="s">
        <v>1011</v>
      </c>
      <c r="U24" s="87"/>
      <c r="V24" s="89" t="s">
        <v>1012</v>
      </c>
      <c r="W24" s="87" t="s">
        <v>1013</v>
      </c>
      <c r="X24" s="87" t="s">
        <v>207</v>
      </c>
      <c r="AB24" s="84" t="s">
        <v>1014</v>
      </c>
      <c r="AC24" s="84" t="s">
        <v>1015</v>
      </c>
      <c r="AE24" s="87" t="s">
        <v>214</v>
      </c>
    </row>
    <row r="25" spans="9:31">
      <c r="I25" s="138">
        <v>4711081941088</v>
      </c>
      <c r="J25" s="80" t="s">
        <v>1016</v>
      </c>
      <c r="K25" s="80" t="s">
        <v>1042</v>
      </c>
      <c r="L25" s="87">
        <v>357469</v>
      </c>
      <c r="M25" s="82">
        <v>1</v>
      </c>
      <c r="N25" s="83">
        <v>1787</v>
      </c>
      <c r="O25" t="s">
        <v>24599</v>
      </c>
      <c r="P25" s="90" t="s">
        <v>24601</v>
      </c>
      <c r="Q25" t="s">
        <v>24600</v>
      </c>
      <c r="R25" s="84" t="s">
        <v>1010</v>
      </c>
      <c r="S25" s="87" t="s">
        <v>1631</v>
      </c>
      <c r="T25" s="87" t="s">
        <v>1011</v>
      </c>
      <c r="U25" s="87"/>
      <c r="V25" s="89" t="s">
        <v>1012</v>
      </c>
      <c r="W25" s="87" t="s">
        <v>1013</v>
      </c>
      <c r="X25" s="87" t="s">
        <v>207</v>
      </c>
      <c r="AB25" s="84" t="s">
        <v>1014</v>
      </c>
      <c r="AC25" s="84" t="s">
        <v>1015</v>
      </c>
      <c r="AE25" s="87" t="s">
        <v>214</v>
      </c>
    </row>
    <row r="26" spans="9:31">
      <c r="I26" s="138">
        <v>4719072752767</v>
      </c>
      <c r="J26" s="80" t="s">
        <v>1093</v>
      </c>
      <c r="K26" s="80" t="s">
        <v>1094</v>
      </c>
      <c r="L26" s="87">
        <v>311379</v>
      </c>
      <c r="M26" s="82">
        <v>1</v>
      </c>
      <c r="N26" s="83">
        <v>576</v>
      </c>
      <c r="O26" t="s">
        <v>24602</v>
      </c>
      <c r="P26" s="90" t="s">
        <v>24604</v>
      </c>
      <c r="Q26" t="s">
        <v>24603</v>
      </c>
      <c r="R26" s="84" t="s">
        <v>1010</v>
      </c>
      <c r="S26" s="87" t="s">
        <v>1631</v>
      </c>
      <c r="T26" s="87" t="s">
        <v>1011</v>
      </c>
      <c r="U26" s="87"/>
      <c r="V26" s="89" t="s">
        <v>1012</v>
      </c>
      <c r="W26" s="87" t="s">
        <v>1013</v>
      </c>
      <c r="X26" s="87" t="s">
        <v>207</v>
      </c>
      <c r="AB26" s="84" t="s">
        <v>1014</v>
      </c>
      <c r="AC26" s="84" t="s">
        <v>1015</v>
      </c>
      <c r="AE26" s="87" t="s">
        <v>214</v>
      </c>
    </row>
    <row r="27" spans="9:31">
      <c r="I27" s="138">
        <v>5901292517137</v>
      </c>
      <c r="J27" s="80" t="s">
        <v>1264</v>
      </c>
      <c r="K27" s="80" t="s">
        <v>1303</v>
      </c>
      <c r="L27" s="87">
        <v>335449</v>
      </c>
      <c r="M27" s="82">
        <v>1</v>
      </c>
      <c r="N27" s="83">
        <v>1075</v>
      </c>
      <c r="O27" t="s">
        <v>24605</v>
      </c>
      <c r="P27" s="90" t="s">
        <v>24607</v>
      </c>
      <c r="Q27" t="s">
        <v>24606</v>
      </c>
      <c r="R27" s="84" t="s">
        <v>1010</v>
      </c>
      <c r="S27" s="87" t="s">
        <v>1631</v>
      </c>
      <c r="T27" s="87" t="s">
        <v>1011</v>
      </c>
      <c r="U27" s="87"/>
      <c r="V27" s="89" t="s">
        <v>1012</v>
      </c>
      <c r="W27" s="87" t="s">
        <v>1013</v>
      </c>
      <c r="X27" s="87" t="s">
        <v>207</v>
      </c>
      <c r="AB27" s="84" t="s">
        <v>1014</v>
      </c>
      <c r="AC27" s="84" t="s">
        <v>1015</v>
      </c>
      <c r="AE27" s="87" t="s">
        <v>214</v>
      </c>
    </row>
    <row r="28" spans="9:31">
      <c r="I28" s="138">
        <v>8806092176966</v>
      </c>
      <c r="J28" s="80" t="s">
        <v>1093</v>
      </c>
      <c r="K28" s="80" t="s">
        <v>1094</v>
      </c>
      <c r="L28" s="87">
        <v>272383</v>
      </c>
      <c r="M28" s="82">
        <v>1</v>
      </c>
      <c r="N28" s="83">
        <v>736</v>
      </c>
      <c r="O28" t="s">
        <v>24608</v>
      </c>
      <c r="P28" s="90" t="s">
        <v>24609</v>
      </c>
      <c r="Q28" t="s">
        <v>24610</v>
      </c>
      <c r="R28" s="84" t="s">
        <v>1010</v>
      </c>
      <c r="S28" s="87" t="s">
        <v>1631</v>
      </c>
      <c r="T28" s="87" t="s">
        <v>1011</v>
      </c>
      <c r="U28" s="87"/>
      <c r="V28" s="89" t="s">
        <v>1012</v>
      </c>
      <c r="W28" s="87" t="s">
        <v>1013</v>
      </c>
      <c r="X28" s="87" t="s">
        <v>207</v>
      </c>
      <c r="AB28" s="84" t="s">
        <v>1014</v>
      </c>
      <c r="AC28" s="84" t="s">
        <v>1015</v>
      </c>
      <c r="AE28" s="87" t="s">
        <v>214</v>
      </c>
    </row>
    <row r="29" spans="9:31">
      <c r="I29" s="138">
        <v>8806091217868</v>
      </c>
      <c r="J29" s="80" t="s">
        <v>1264</v>
      </c>
      <c r="K29" s="80" t="s">
        <v>1303</v>
      </c>
      <c r="L29" s="87">
        <v>318199</v>
      </c>
      <c r="M29" s="82">
        <v>1</v>
      </c>
      <c r="N29" s="83">
        <v>1294</v>
      </c>
      <c r="O29" t="s">
        <v>24611</v>
      </c>
      <c r="P29" s="90" t="s">
        <v>24613</v>
      </c>
      <c r="Q29" t="s">
        <v>24612</v>
      </c>
      <c r="R29" s="84" t="s">
        <v>1010</v>
      </c>
      <c r="S29" s="87" t="s">
        <v>1631</v>
      </c>
      <c r="T29" s="87" t="s">
        <v>1011</v>
      </c>
      <c r="U29" s="87"/>
      <c r="V29" s="89" t="s">
        <v>1012</v>
      </c>
      <c r="W29" s="87" t="s">
        <v>1013</v>
      </c>
      <c r="X29" s="87" t="s">
        <v>207</v>
      </c>
      <c r="AB29" s="84" t="s">
        <v>1014</v>
      </c>
      <c r="AC29" s="84" t="s">
        <v>1015</v>
      </c>
      <c r="AE29" s="87" t="s">
        <v>214</v>
      </c>
    </row>
    <row r="30" spans="9:31">
      <c r="I30" s="138">
        <v>4718017740760</v>
      </c>
      <c r="J30" s="80" t="s">
        <v>1093</v>
      </c>
      <c r="K30" s="80" t="s">
        <v>1094</v>
      </c>
      <c r="L30" s="87">
        <v>291882</v>
      </c>
      <c r="M30" s="82">
        <v>1</v>
      </c>
      <c r="N30" s="83">
        <v>1833</v>
      </c>
      <c r="O30" t="s">
        <v>24614</v>
      </c>
      <c r="P30" s="90" t="s">
        <v>24616</v>
      </c>
      <c r="Q30" t="s">
        <v>24615</v>
      </c>
      <c r="R30" s="84" t="s">
        <v>1010</v>
      </c>
      <c r="S30" s="87" t="s">
        <v>1631</v>
      </c>
      <c r="T30" s="87" t="s">
        <v>1011</v>
      </c>
      <c r="U30" s="87"/>
      <c r="V30" s="89" t="s">
        <v>1012</v>
      </c>
      <c r="W30" s="87" t="s">
        <v>1013</v>
      </c>
      <c r="X30" s="87" t="s">
        <v>207</v>
      </c>
      <c r="AB30" s="84" t="s">
        <v>1014</v>
      </c>
      <c r="AC30" s="84" t="s">
        <v>1015</v>
      </c>
      <c r="AE30" s="87" t="s">
        <v>214</v>
      </c>
    </row>
    <row r="31" spans="9:31">
      <c r="I31" s="138">
        <v>8806092977044</v>
      </c>
      <c r="J31" s="80" t="s">
        <v>1264</v>
      </c>
      <c r="K31" s="80" t="s">
        <v>1303</v>
      </c>
      <c r="L31" s="89">
        <v>340197</v>
      </c>
      <c r="M31" s="82">
        <v>1</v>
      </c>
      <c r="N31" s="83">
        <v>3205</v>
      </c>
      <c r="O31" t="s">
        <v>24619</v>
      </c>
      <c r="P31" s="89" t="s">
        <v>24617</v>
      </c>
      <c r="Q31" t="s">
        <v>24618</v>
      </c>
      <c r="R31" s="84" t="s">
        <v>1010</v>
      </c>
      <c r="S31" s="87" t="s">
        <v>1631</v>
      </c>
      <c r="T31" s="87" t="s">
        <v>1011</v>
      </c>
      <c r="U31" s="87"/>
      <c r="V31" s="89" t="s">
        <v>1012</v>
      </c>
      <c r="W31" s="87" t="s">
        <v>1013</v>
      </c>
      <c r="X31" s="87" t="s">
        <v>207</v>
      </c>
      <c r="AB31" s="84" t="s">
        <v>1014</v>
      </c>
      <c r="AC31" s="84" t="s">
        <v>1015</v>
      </c>
      <c r="AE31" s="87" t="s">
        <v>214</v>
      </c>
    </row>
    <row r="32" spans="9:31">
      <c r="I32" s="138">
        <v>8715946701554</v>
      </c>
      <c r="J32" s="80" t="s">
        <v>1155</v>
      </c>
      <c r="K32" s="80" t="s">
        <v>1160</v>
      </c>
      <c r="L32" s="89">
        <v>345586</v>
      </c>
      <c r="M32" s="82">
        <v>1</v>
      </c>
      <c r="N32" s="83">
        <v>1507</v>
      </c>
      <c r="O32" t="s">
        <v>24621</v>
      </c>
      <c r="P32" s="90" t="s">
        <v>24620</v>
      </c>
      <c r="Q32" t="s">
        <v>24622</v>
      </c>
      <c r="R32" s="84" t="s">
        <v>1010</v>
      </c>
      <c r="S32" s="87" t="s">
        <v>1631</v>
      </c>
      <c r="T32" s="87" t="s">
        <v>1011</v>
      </c>
      <c r="U32" s="87"/>
      <c r="V32" s="89" t="s">
        <v>1012</v>
      </c>
      <c r="W32" s="87" t="s">
        <v>1013</v>
      </c>
      <c r="X32" s="87" t="s">
        <v>207</v>
      </c>
      <c r="AB32" s="84" t="s">
        <v>1014</v>
      </c>
      <c r="AC32" s="84" t="s">
        <v>1015</v>
      </c>
      <c r="AE32" s="87" t="s">
        <v>214</v>
      </c>
    </row>
    <row r="33" spans="9:31">
      <c r="I33" s="138">
        <v>8718863028537</v>
      </c>
      <c r="J33" s="80" t="s">
        <v>1264</v>
      </c>
      <c r="K33" s="80" t="s">
        <v>1303</v>
      </c>
      <c r="L33" s="89">
        <v>315165</v>
      </c>
      <c r="M33" s="82">
        <v>1</v>
      </c>
      <c r="N33" s="83">
        <v>3054</v>
      </c>
      <c r="O33" t="s">
        <v>24624</v>
      </c>
      <c r="P33" s="89" t="s">
        <v>24623</v>
      </c>
      <c r="Q33" t="s">
        <v>24625</v>
      </c>
      <c r="R33" s="84" t="s">
        <v>1010</v>
      </c>
      <c r="S33" s="87" t="s">
        <v>1631</v>
      </c>
      <c r="T33" s="87" t="s">
        <v>1011</v>
      </c>
      <c r="U33" s="87"/>
      <c r="V33" s="89" t="s">
        <v>1012</v>
      </c>
      <c r="W33" s="87" t="s">
        <v>1013</v>
      </c>
      <c r="X33" s="87" t="s">
        <v>207</v>
      </c>
      <c r="AB33" s="84" t="s">
        <v>1014</v>
      </c>
      <c r="AC33" s="84" t="s">
        <v>1015</v>
      </c>
      <c r="AE33" s="87" t="s">
        <v>214</v>
      </c>
    </row>
    <row r="34" spans="9:31">
      <c r="I34" s="138">
        <v>8718863034538</v>
      </c>
      <c r="J34" s="80" t="s">
        <v>1264</v>
      </c>
      <c r="K34" s="80" t="s">
        <v>1303</v>
      </c>
      <c r="L34" s="89">
        <v>351058</v>
      </c>
      <c r="M34" s="82">
        <v>1</v>
      </c>
      <c r="N34" s="83">
        <v>7168</v>
      </c>
      <c r="O34" s="89" t="s">
        <v>24626</v>
      </c>
      <c r="P34" t="s">
        <v>24627</v>
      </c>
      <c r="Q34" t="s">
        <v>24628</v>
      </c>
      <c r="R34" s="84" t="s">
        <v>1010</v>
      </c>
      <c r="S34" s="87" t="s">
        <v>1631</v>
      </c>
      <c r="T34" s="87" t="s">
        <v>1011</v>
      </c>
      <c r="U34" s="87"/>
      <c r="V34" s="89" t="s">
        <v>1012</v>
      </c>
      <c r="W34" s="87" t="s">
        <v>1013</v>
      </c>
      <c r="X34" s="87" t="s">
        <v>207</v>
      </c>
      <c r="AB34" s="84" t="s">
        <v>1014</v>
      </c>
      <c r="AC34" s="84" t="s">
        <v>1015</v>
      </c>
      <c r="AE34" s="87" t="s">
        <v>214</v>
      </c>
    </row>
    <row r="35" spans="9:31">
      <c r="I35" s="138">
        <v>4260052188156</v>
      </c>
      <c r="J35" s="80" t="s">
        <v>1016</v>
      </c>
      <c r="K35" s="80" t="s">
        <v>1043</v>
      </c>
      <c r="L35" s="89">
        <v>316457</v>
      </c>
      <c r="M35" s="82">
        <v>1</v>
      </c>
      <c r="N35" s="83">
        <v>514</v>
      </c>
      <c r="O35" t="s">
        <v>24629</v>
      </c>
      <c r="P35" s="90" t="s">
        <v>24630</v>
      </c>
      <c r="Q35" t="s">
        <v>24631</v>
      </c>
      <c r="R35" s="84" t="s">
        <v>1010</v>
      </c>
      <c r="S35" s="87" t="s">
        <v>1631</v>
      </c>
      <c r="T35" s="87" t="s">
        <v>1011</v>
      </c>
      <c r="U35" s="87"/>
      <c r="V35" s="89" t="s">
        <v>1012</v>
      </c>
      <c r="W35" s="87" t="s">
        <v>1013</v>
      </c>
      <c r="X35" s="87" t="s">
        <v>207</v>
      </c>
      <c r="AB35" s="84" t="s">
        <v>1014</v>
      </c>
      <c r="AC35" s="84" t="s">
        <v>1015</v>
      </c>
      <c r="AE35" s="87" t="s">
        <v>214</v>
      </c>
    </row>
    <row r="36" spans="9:31">
      <c r="I36" s="138">
        <v>4719072748739</v>
      </c>
      <c r="J36" s="80" t="s">
        <v>1093</v>
      </c>
      <c r="K36" s="80" t="s">
        <v>1094</v>
      </c>
      <c r="L36" s="89">
        <v>324783</v>
      </c>
      <c r="M36" s="82">
        <v>1</v>
      </c>
      <c r="N36" s="83">
        <v>1677</v>
      </c>
      <c r="O36" t="s">
        <v>24632</v>
      </c>
      <c r="P36" s="134" t="s">
        <v>24633</v>
      </c>
      <c r="Q36" t="s">
        <v>24634</v>
      </c>
      <c r="R36" s="84" t="s">
        <v>1010</v>
      </c>
      <c r="S36" s="89" t="s">
        <v>1631</v>
      </c>
      <c r="T36" s="89" t="s">
        <v>1011</v>
      </c>
      <c r="U36" s="89"/>
      <c r="V36" s="89" t="s">
        <v>1012</v>
      </c>
      <c r="W36" s="89" t="s">
        <v>1013</v>
      </c>
      <c r="X36" s="89" t="s">
        <v>207</v>
      </c>
      <c r="Y36" s="89"/>
      <c r="Z36" s="89"/>
      <c r="AA36" s="89"/>
      <c r="AB36" s="84" t="s">
        <v>1014</v>
      </c>
      <c r="AC36" s="84" t="s">
        <v>1015</v>
      </c>
      <c r="AE36" s="89" t="s">
        <v>214</v>
      </c>
    </row>
    <row r="37" spans="9:31">
      <c r="I37" s="138">
        <v>4719072817664</v>
      </c>
      <c r="J37" s="80" t="s">
        <v>1093</v>
      </c>
      <c r="K37" s="80" t="s">
        <v>1094</v>
      </c>
      <c r="L37" s="89">
        <v>347751</v>
      </c>
      <c r="M37" s="82">
        <v>1</v>
      </c>
      <c r="N37" s="83">
        <v>752</v>
      </c>
      <c r="O37" t="s">
        <v>24637</v>
      </c>
      <c r="P37" s="90" t="s">
        <v>24635</v>
      </c>
      <c r="Q37" t="s">
        <v>24636</v>
      </c>
      <c r="R37" s="84" t="s">
        <v>1010</v>
      </c>
      <c r="S37" s="89" t="s">
        <v>1631</v>
      </c>
      <c r="T37" s="89" t="s">
        <v>1011</v>
      </c>
      <c r="U37" s="89"/>
      <c r="V37" s="89" t="s">
        <v>1012</v>
      </c>
      <c r="W37" s="89" t="s">
        <v>1013</v>
      </c>
      <c r="X37" s="89" t="s">
        <v>207</v>
      </c>
      <c r="Y37" s="89"/>
      <c r="Z37" s="89"/>
      <c r="AA37" s="89"/>
      <c r="AB37" s="84" t="s">
        <v>1014</v>
      </c>
      <c r="AC37" s="84" t="s">
        <v>1015</v>
      </c>
      <c r="AE37" s="89" t="s">
        <v>214</v>
      </c>
    </row>
    <row r="38" spans="9:31">
      <c r="I38" s="138">
        <v>8806091246400</v>
      </c>
      <c r="J38" s="80" t="s">
        <v>1093</v>
      </c>
      <c r="K38" s="80" t="s">
        <v>1094</v>
      </c>
      <c r="L38" s="89">
        <v>322013</v>
      </c>
      <c r="M38" s="82">
        <v>1</v>
      </c>
      <c r="N38" s="83">
        <v>922</v>
      </c>
      <c r="O38" t="s">
        <v>24640</v>
      </c>
      <c r="P38" s="90" t="s">
        <v>24639</v>
      </c>
      <c r="Q38" t="s">
        <v>24638</v>
      </c>
      <c r="R38" s="84" t="s">
        <v>1010</v>
      </c>
      <c r="S38" s="89" t="s">
        <v>1631</v>
      </c>
      <c r="T38" s="89" t="s">
        <v>1011</v>
      </c>
      <c r="U38" s="89"/>
      <c r="V38" s="89" t="s">
        <v>1012</v>
      </c>
      <c r="W38" s="89" t="s">
        <v>1013</v>
      </c>
      <c r="X38" s="89" t="s">
        <v>207</v>
      </c>
      <c r="Y38" s="89"/>
      <c r="Z38" s="89"/>
      <c r="AA38" s="89"/>
      <c r="AB38" s="84" t="s">
        <v>1014</v>
      </c>
      <c r="AC38" s="84" t="s">
        <v>1015</v>
      </c>
      <c r="AE38" s="89" t="s">
        <v>214</v>
      </c>
    </row>
    <row r="39" spans="9:31">
      <c r="I39" s="138">
        <v>5397184656860</v>
      </c>
      <c r="J39" s="80" t="s">
        <v>1093</v>
      </c>
      <c r="K39" s="80" t="s">
        <v>1094</v>
      </c>
      <c r="L39" s="89">
        <v>350430</v>
      </c>
      <c r="M39" s="82">
        <v>1</v>
      </c>
      <c r="N39" s="83">
        <v>6475</v>
      </c>
      <c r="O39" t="s">
        <v>24641</v>
      </c>
      <c r="P39" s="90" t="s">
        <v>24643</v>
      </c>
      <c r="Q39" t="s">
        <v>24642</v>
      </c>
      <c r="R39" s="84" t="s">
        <v>1010</v>
      </c>
      <c r="S39" s="89" t="s">
        <v>1631</v>
      </c>
      <c r="T39" s="89" t="s">
        <v>1011</v>
      </c>
      <c r="U39" s="89"/>
      <c r="V39" s="89" t="s">
        <v>1012</v>
      </c>
      <c r="W39" s="89" t="s">
        <v>1013</v>
      </c>
      <c r="X39" s="89" t="s">
        <v>207</v>
      </c>
      <c r="Y39" s="89"/>
      <c r="Z39" s="89"/>
      <c r="AA39" s="89"/>
      <c r="AB39" s="84" t="s">
        <v>1014</v>
      </c>
      <c r="AC39" s="84" t="s">
        <v>1015</v>
      </c>
      <c r="AE39" s="89" t="s">
        <v>214</v>
      </c>
    </row>
    <row r="40" spans="9:31">
      <c r="I40" s="138">
        <v>5397184505144</v>
      </c>
      <c r="J40" s="80" t="s">
        <v>1093</v>
      </c>
      <c r="K40" s="80" t="s">
        <v>1094</v>
      </c>
      <c r="L40" s="89">
        <v>321981</v>
      </c>
      <c r="M40" s="82">
        <v>1</v>
      </c>
      <c r="N40" s="83">
        <v>4718</v>
      </c>
      <c r="O40" t="s">
        <v>24644</v>
      </c>
      <c r="P40" s="90" t="s">
        <v>24645</v>
      </c>
      <c r="Q40" t="s">
        <v>24646</v>
      </c>
      <c r="R40" s="84" t="s">
        <v>1010</v>
      </c>
      <c r="S40" s="89" t="s">
        <v>1631</v>
      </c>
      <c r="T40" s="89" t="s">
        <v>1011</v>
      </c>
      <c r="U40" s="89"/>
      <c r="V40" s="89" t="s">
        <v>1012</v>
      </c>
      <c r="W40" s="89" t="s">
        <v>1013</v>
      </c>
      <c r="X40" s="89" t="s">
        <v>207</v>
      </c>
      <c r="Y40" s="89"/>
      <c r="Z40" s="89"/>
      <c r="AA40" s="89"/>
      <c r="AB40" s="84" t="s">
        <v>1014</v>
      </c>
      <c r="AC40" s="84" t="s">
        <v>1015</v>
      </c>
      <c r="AE40" s="89" t="s">
        <v>214</v>
      </c>
    </row>
    <row r="41" spans="9:31">
      <c r="I41" s="138">
        <v>8806091646279</v>
      </c>
      <c r="J41" s="80" t="s">
        <v>1264</v>
      </c>
      <c r="K41" s="80" t="s">
        <v>1303</v>
      </c>
      <c r="L41" s="89">
        <v>345897</v>
      </c>
      <c r="M41" s="82">
        <v>1</v>
      </c>
      <c r="N41" s="83">
        <v>2639</v>
      </c>
      <c r="O41" t="s">
        <v>24647</v>
      </c>
      <c r="P41" s="90" t="s">
        <v>24648</v>
      </c>
      <c r="Q41" t="s">
        <v>24649</v>
      </c>
      <c r="R41" s="84" t="s">
        <v>1010</v>
      </c>
      <c r="S41" s="89" t="s">
        <v>1631</v>
      </c>
      <c r="T41" s="89" t="s">
        <v>1011</v>
      </c>
      <c r="U41" s="89"/>
      <c r="V41" s="89" t="s">
        <v>1012</v>
      </c>
      <c r="W41" s="89" t="s">
        <v>1013</v>
      </c>
      <c r="X41" s="89" t="s">
        <v>207</v>
      </c>
      <c r="Y41" s="89"/>
      <c r="Z41" s="89"/>
      <c r="AA41" s="89"/>
      <c r="AB41" s="84" t="s">
        <v>1014</v>
      </c>
      <c r="AC41" s="84" t="s">
        <v>1015</v>
      </c>
      <c r="AE41" s="89" t="s">
        <v>214</v>
      </c>
    </row>
    <row r="42" spans="9:31">
      <c r="I42" s="138">
        <v>5901292516581</v>
      </c>
      <c r="J42" s="80" t="s">
        <v>1264</v>
      </c>
      <c r="K42" s="80" t="s">
        <v>1303</v>
      </c>
      <c r="L42" s="89">
        <v>327649</v>
      </c>
      <c r="M42" s="82">
        <v>1</v>
      </c>
      <c r="N42" s="83">
        <v>3661</v>
      </c>
      <c r="O42" t="s">
        <v>24650</v>
      </c>
      <c r="P42" s="90" t="s">
        <v>24651</v>
      </c>
      <c r="Q42" t="s">
        <v>24652</v>
      </c>
      <c r="R42" s="84" t="s">
        <v>1010</v>
      </c>
      <c r="S42" s="89" t="s">
        <v>1631</v>
      </c>
      <c r="T42" s="89" t="s">
        <v>1011</v>
      </c>
      <c r="U42" s="89"/>
      <c r="V42" s="89" t="s">
        <v>1012</v>
      </c>
      <c r="W42" s="89" t="s">
        <v>1013</v>
      </c>
      <c r="X42" s="89" t="s">
        <v>207</v>
      </c>
      <c r="Y42" s="89"/>
      <c r="Z42" s="89"/>
      <c r="AA42" s="89"/>
      <c r="AB42" s="84" t="s">
        <v>1014</v>
      </c>
      <c r="AC42" s="84" t="s">
        <v>1015</v>
      </c>
      <c r="AE42" s="89" t="s">
        <v>214</v>
      </c>
    </row>
    <row r="43" spans="9:31">
      <c r="I43" s="138">
        <v>4719331815486</v>
      </c>
      <c r="J43" s="80" t="s">
        <v>1016</v>
      </c>
      <c r="K43" s="80" t="s">
        <v>1042</v>
      </c>
      <c r="L43" s="89">
        <v>312442</v>
      </c>
      <c r="M43" s="82">
        <v>1</v>
      </c>
      <c r="N43" s="83">
        <v>703</v>
      </c>
      <c r="O43" t="s">
        <v>24653</v>
      </c>
      <c r="P43" s="90" t="s">
        <v>24655</v>
      </c>
      <c r="Q43" s="89" t="s">
        <v>24654</v>
      </c>
      <c r="R43" s="84" t="s">
        <v>1010</v>
      </c>
      <c r="S43" s="89" t="s">
        <v>1631</v>
      </c>
      <c r="T43" s="89" t="s">
        <v>1011</v>
      </c>
      <c r="U43" s="89"/>
      <c r="V43" s="89" t="s">
        <v>1012</v>
      </c>
      <c r="W43" s="89" t="s">
        <v>1013</v>
      </c>
      <c r="X43" s="89" t="s">
        <v>207</v>
      </c>
      <c r="Y43" s="89"/>
      <c r="Z43" s="89"/>
      <c r="AA43" s="89"/>
      <c r="AB43" s="84" t="s">
        <v>1014</v>
      </c>
      <c r="AC43" s="84" t="s">
        <v>1015</v>
      </c>
      <c r="AE43" s="89" t="s">
        <v>214</v>
      </c>
    </row>
    <row r="44" spans="9:31">
      <c r="I44" s="138">
        <v>4718017485395</v>
      </c>
      <c r="J44" s="80" t="s">
        <v>1093</v>
      </c>
      <c r="K44" s="80" t="s">
        <v>1094</v>
      </c>
      <c r="L44" s="89">
        <v>283912</v>
      </c>
      <c r="M44" s="82">
        <v>1</v>
      </c>
      <c r="N44" s="83">
        <v>903</v>
      </c>
      <c r="O44" t="s">
        <v>24656</v>
      </c>
      <c r="P44" s="135" t="s">
        <v>24657</v>
      </c>
      <c r="Q44" t="s">
        <v>24658</v>
      </c>
      <c r="R44" s="84" t="s">
        <v>1010</v>
      </c>
      <c r="S44" s="89" t="s">
        <v>1631</v>
      </c>
      <c r="T44" s="89" t="s">
        <v>1011</v>
      </c>
      <c r="U44" s="89"/>
      <c r="V44" s="89" t="s">
        <v>1012</v>
      </c>
      <c r="W44" s="89" t="s">
        <v>1013</v>
      </c>
      <c r="X44" s="89" t="s">
        <v>207</v>
      </c>
      <c r="Y44" s="89"/>
      <c r="Z44" s="89"/>
      <c r="AA44" s="89"/>
      <c r="AB44" s="84" t="s">
        <v>1014</v>
      </c>
      <c r="AC44" s="84" t="s">
        <v>1015</v>
      </c>
      <c r="AE44" s="89" t="s">
        <v>214</v>
      </c>
    </row>
    <row r="45" spans="9:31">
      <c r="I45" s="138">
        <v>8715946540474</v>
      </c>
      <c r="J45" s="80" t="s">
        <v>1155</v>
      </c>
      <c r="K45" s="80" t="s">
        <v>1156</v>
      </c>
      <c r="L45" s="89">
        <v>165279</v>
      </c>
      <c r="M45" s="82">
        <v>1</v>
      </c>
      <c r="N45" s="83">
        <v>2224</v>
      </c>
      <c r="O45" t="s">
        <v>24659</v>
      </c>
      <c r="P45" s="135" t="s">
        <v>24660</v>
      </c>
      <c r="Q45" t="s">
        <v>24661</v>
      </c>
      <c r="R45" s="84" t="s">
        <v>1010</v>
      </c>
      <c r="S45" s="89" t="s">
        <v>1631</v>
      </c>
      <c r="T45" s="89" t="s">
        <v>1011</v>
      </c>
      <c r="U45" s="89"/>
      <c r="V45" s="89" t="s">
        <v>1012</v>
      </c>
      <c r="W45" s="89" t="s">
        <v>1013</v>
      </c>
      <c r="X45" s="89" t="s">
        <v>207</v>
      </c>
      <c r="Y45" s="89"/>
      <c r="Z45" s="89"/>
      <c r="AA45" s="89"/>
      <c r="AB45" s="84" t="s">
        <v>1014</v>
      </c>
      <c r="AC45" s="84" t="s">
        <v>1015</v>
      </c>
      <c r="AE45" s="89" t="s">
        <v>214</v>
      </c>
    </row>
    <row r="46" spans="9:31">
      <c r="I46" s="138">
        <v>4711081305705</v>
      </c>
      <c r="J46" s="80" t="s">
        <v>1016</v>
      </c>
      <c r="K46" s="80" t="s">
        <v>1042</v>
      </c>
      <c r="L46" s="89">
        <v>332930</v>
      </c>
      <c r="M46" s="82">
        <v>1</v>
      </c>
      <c r="N46" s="83">
        <v>641</v>
      </c>
      <c r="O46" t="s">
        <v>24662</v>
      </c>
      <c r="P46" s="135" t="s">
        <v>24663</v>
      </c>
      <c r="Q46" t="s">
        <v>24664</v>
      </c>
      <c r="R46" s="84" t="s">
        <v>1010</v>
      </c>
      <c r="S46" s="89" t="s">
        <v>1631</v>
      </c>
      <c r="T46" s="89" t="s">
        <v>1011</v>
      </c>
      <c r="U46" s="89"/>
      <c r="V46" s="89" t="s">
        <v>1012</v>
      </c>
      <c r="W46" s="89" t="s">
        <v>1013</v>
      </c>
      <c r="X46" s="89" t="s">
        <v>207</v>
      </c>
      <c r="Y46" s="89"/>
      <c r="Z46" s="89"/>
      <c r="AA46" s="89"/>
      <c r="AB46" s="84" t="s">
        <v>1014</v>
      </c>
      <c r="AC46" s="84" t="s">
        <v>1015</v>
      </c>
      <c r="AE46" s="89" t="s">
        <v>214</v>
      </c>
    </row>
    <row r="47" spans="9:31">
      <c r="I47" s="138">
        <v>8715946679785</v>
      </c>
      <c r="J47" s="80" t="s">
        <v>1155</v>
      </c>
      <c r="K47" s="80" t="s">
        <v>1160</v>
      </c>
      <c r="L47" s="89">
        <v>345578</v>
      </c>
      <c r="M47" s="82">
        <v>1</v>
      </c>
      <c r="N47" s="83">
        <v>601</v>
      </c>
      <c r="O47" t="s">
        <v>24665</v>
      </c>
      <c r="P47" s="135" t="s">
        <v>24666</v>
      </c>
      <c r="Q47" t="s">
        <v>24667</v>
      </c>
      <c r="R47" s="84" t="s">
        <v>1010</v>
      </c>
      <c r="S47" s="89" t="s">
        <v>1631</v>
      </c>
      <c r="T47" s="89" t="s">
        <v>1011</v>
      </c>
      <c r="U47" s="89"/>
      <c r="V47" s="89" t="s">
        <v>1012</v>
      </c>
      <c r="W47" s="89" t="s">
        <v>1013</v>
      </c>
      <c r="X47" s="89" t="s">
        <v>207</v>
      </c>
      <c r="Y47" s="89"/>
      <c r="Z47" s="89"/>
      <c r="AA47" s="89"/>
      <c r="AB47" s="84" t="s">
        <v>1014</v>
      </c>
      <c r="AC47" s="84" t="s">
        <v>1015</v>
      </c>
      <c r="AE47" s="89" t="s">
        <v>214</v>
      </c>
    </row>
    <row r="48" spans="9:31">
      <c r="I48" s="138">
        <v>4719072850760</v>
      </c>
      <c r="J48" s="80" t="s">
        <v>1016</v>
      </c>
      <c r="K48" s="80" t="s">
        <v>1040</v>
      </c>
      <c r="L48" s="89">
        <v>328005</v>
      </c>
      <c r="M48" s="82">
        <v>1</v>
      </c>
      <c r="N48" s="83">
        <v>17249</v>
      </c>
      <c r="O48" t="s">
        <v>24668</v>
      </c>
      <c r="P48" s="135" t="s">
        <v>24669</v>
      </c>
      <c r="Q48" t="s">
        <v>24670</v>
      </c>
      <c r="R48" s="84" t="s">
        <v>1010</v>
      </c>
      <c r="S48" s="89" t="s">
        <v>1631</v>
      </c>
      <c r="T48" s="89" t="s">
        <v>1011</v>
      </c>
      <c r="U48" s="89"/>
      <c r="V48" s="89" t="s">
        <v>1012</v>
      </c>
      <c r="W48" s="89" t="s">
        <v>1013</v>
      </c>
      <c r="X48" s="89" t="s">
        <v>207</v>
      </c>
      <c r="Y48" s="89"/>
      <c r="Z48" s="89"/>
      <c r="AA48" s="89"/>
      <c r="AB48" s="84" t="s">
        <v>1014</v>
      </c>
      <c r="AC48" s="84" t="s">
        <v>1015</v>
      </c>
      <c r="AE48" s="89" t="s">
        <v>214</v>
      </c>
    </row>
    <row r="49" spans="9:31">
      <c r="I49" s="138">
        <v>8806091101433</v>
      </c>
      <c r="J49" s="80" t="s">
        <v>1264</v>
      </c>
      <c r="K49" s="80" t="s">
        <v>1303</v>
      </c>
      <c r="L49" s="89">
        <v>345901</v>
      </c>
      <c r="M49" s="82">
        <v>1</v>
      </c>
      <c r="N49" s="83">
        <v>1469</v>
      </c>
      <c r="O49" t="s">
        <v>24671</v>
      </c>
      <c r="P49" s="90" t="s">
        <v>24648</v>
      </c>
      <c r="Q49" t="s">
        <v>24672</v>
      </c>
      <c r="R49" s="84" t="s">
        <v>1010</v>
      </c>
      <c r="S49" s="89" t="s">
        <v>1631</v>
      </c>
      <c r="T49" s="89" t="s">
        <v>1011</v>
      </c>
      <c r="U49" s="89"/>
      <c r="V49" s="89" t="s">
        <v>1012</v>
      </c>
      <c r="W49" s="89" t="s">
        <v>1013</v>
      </c>
      <c r="X49" s="89" t="s">
        <v>207</v>
      </c>
      <c r="AB49" s="84" t="s">
        <v>1014</v>
      </c>
      <c r="AC49" s="84" t="s">
        <v>1015</v>
      </c>
      <c r="AE49" s="89" t="s">
        <v>214</v>
      </c>
    </row>
    <row r="50" spans="9:31">
      <c r="I50" s="138">
        <v>5901292511210</v>
      </c>
      <c r="J50" s="80" t="s">
        <v>1264</v>
      </c>
      <c r="K50" s="80" t="s">
        <v>1303</v>
      </c>
      <c r="L50" s="89">
        <v>302878</v>
      </c>
      <c r="M50" s="82">
        <v>1</v>
      </c>
      <c r="N50" s="83">
        <v>847</v>
      </c>
      <c r="O50" t="s">
        <v>24673</v>
      </c>
      <c r="P50" s="90" t="s">
        <v>24674</v>
      </c>
      <c r="Q50" t="s">
        <v>24675</v>
      </c>
      <c r="R50" s="84" t="s">
        <v>1010</v>
      </c>
      <c r="S50" s="89" t="s">
        <v>1631</v>
      </c>
      <c r="T50" s="89" t="s">
        <v>1011</v>
      </c>
      <c r="U50" s="89"/>
      <c r="V50" s="89" t="s">
        <v>1012</v>
      </c>
      <c r="W50" s="89" t="s">
        <v>1013</v>
      </c>
      <c r="X50" s="89" t="s">
        <v>207</v>
      </c>
      <c r="AB50" s="84" t="s">
        <v>1014</v>
      </c>
      <c r="AC50" s="84" t="s">
        <v>1015</v>
      </c>
      <c r="AE50" s="89" t="s">
        <v>214</v>
      </c>
    </row>
    <row r="51" spans="9:31">
      <c r="I51" s="138">
        <v>8806090452437</v>
      </c>
      <c r="J51" s="80" t="s">
        <v>1264</v>
      </c>
      <c r="K51" s="80" t="s">
        <v>1303</v>
      </c>
      <c r="L51" s="89">
        <v>300130</v>
      </c>
      <c r="M51" s="82">
        <v>1</v>
      </c>
      <c r="N51" s="83">
        <v>828</v>
      </c>
      <c r="O51" t="s">
        <v>24676</v>
      </c>
      <c r="P51" s="90" t="s">
        <v>24677</v>
      </c>
      <c r="Q51" t="s">
        <v>24678</v>
      </c>
      <c r="R51" s="84" t="s">
        <v>1010</v>
      </c>
      <c r="S51" s="89" t="s">
        <v>1631</v>
      </c>
      <c r="T51" s="89" t="s">
        <v>1011</v>
      </c>
      <c r="U51" s="89"/>
      <c r="V51" s="89" t="s">
        <v>1012</v>
      </c>
      <c r="W51" s="89" t="s">
        <v>1013</v>
      </c>
      <c r="X51" s="89" t="s">
        <v>207</v>
      </c>
      <c r="AB51" s="84" t="s">
        <v>1014</v>
      </c>
      <c r="AC51" s="84" t="s">
        <v>1015</v>
      </c>
      <c r="AE51" s="89" t="s">
        <v>214</v>
      </c>
    </row>
    <row r="52" spans="9:31">
      <c r="I52" s="138">
        <v>5901292514594</v>
      </c>
      <c r="J52" s="80" t="s">
        <v>1264</v>
      </c>
      <c r="K52" s="80" t="s">
        <v>1303</v>
      </c>
      <c r="L52" s="89">
        <v>302903</v>
      </c>
      <c r="M52" s="82">
        <v>1</v>
      </c>
      <c r="N52" s="83">
        <v>1564</v>
      </c>
      <c r="O52" t="s">
        <v>24679</v>
      </c>
      <c r="P52" s="90" t="s">
        <v>24680</v>
      </c>
      <c r="Q52" t="s">
        <v>24681</v>
      </c>
      <c r="R52" s="84" t="s">
        <v>1010</v>
      </c>
      <c r="S52" s="89" t="s">
        <v>1631</v>
      </c>
      <c r="T52" s="89" t="s">
        <v>1011</v>
      </c>
      <c r="U52" s="89"/>
      <c r="V52" s="89" t="s">
        <v>1012</v>
      </c>
      <c r="W52" s="89" t="s">
        <v>1013</v>
      </c>
      <c r="X52" s="89" t="s">
        <v>207</v>
      </c>
      <c r="AB52" s="84" t="s">
        <v>1014</v>
      </c>
      <c r="AC52" s="84" t="s">
        <v>1015</v>
      </c>
      <c r="AE52" s="89" t="s">
        <v>214</v>
      </c>
    </row>
    <row r="53" spans="9:31">
      <c r="I53" s="138">
        <v>4719512095140</v>
      </c>
      <c r="J53" s="80" t="s">
        <v>1016</v>
      </c>
      <c r="K53" s="80" t="s">
        <v>1041</v>
      </c>
      <c r="L53" s="89">
        <v>293250</v>
      </c>
      <c r="M53" s="82">
        <v>1</v>
      </c>
      <c r="N53" s="83">
        <v>443</v>
      </c>
      <c r="O53" s="89" t="s">
        <v>24682</v>
      </c>
      <c r="P53" s="90" t="s">
        <v>24684</v>
      </c>
      <c r="Q53" t="s">
        <v>24683</v>
      </c>
      <c r="R53" s="84" t="s">
        <v>1010</v>
      </c>
      <c r="S53" s="89" t="s">
        <v>1631</v>
      </c>
      <c r="T53" s="89" t="s">
        <v>1011</v>
      </c>
      <c r="U53" s="89"/>
      <c r="V53" s="89" t="s">
        <v>1012</v>
      </c>
      <c r="W53" s="89" t="s">
        <v>1013</v>
      </c>
      <c r="X53" s="89" t="s">
        <v>207</v>
      </c>
      <c r="AB53" s="84" t="s">
        <v>1014</v>
      </c>
      <c r="AC53" s="84" t="s">
        <v>1015</v>
      </c>
      <c r="AE53" s="89" t="s">
        <v>214</v>
      </c>
    </row>
    <row r="54" spans="9:31">
      <c r="I54" s="138">
        <v>4713218460394</v>
      </c>
      <c r="J54" s="80" t="s">
        <v>1126</v>
      </c>
      <c r="K54" s="80" t="s">
        <v>1135</v>
      </c>
      <c r="L54" s="89">
        <v>217741</v>
      </c>
      <c r="M54" s="82">
        <v>1</v>
      </c>
      <c r="N54" s="83">
        <v>269</v>
      </c>
      <c r="O54" t="s">
        <v>24685</v>
      </c>
      <c r="P54" s="90" t="s">
        <v>24686</v>
      </c>
      <c r="Q54" t="s">
        <v>24687</v>
      </c>
      <c r="R54" s="84" t="s">
        <v>1010</v>
      </c>
      <c r="S54" s="89" t="s">
        <v>1631</v>
      </c>
      <c r="T54" s="89" t="s">
        <v>1011</v>
      </c>
      <c r="U54" s="89"/>
      <c r="V54" s="89" t="s">
        <v>1012</v>
      </c>
      <c r="W54" s="89" t="s">
        <v>1013</v>
      </c>
      <c r="X54" s="89" t="s">
        <v>207</v>
      </c>
      <c r="AB54" s="84" t="s">
        <v>1014</v>
      </c>
      <c r="AC54" s="84" t="s">
        <v>1015</v>
      </c>
      <c r="AE54" s="89" t="s">
        <v>214</v>
      </c>
    </row>
    <row r="55" spans="9:31">
      <c r="I55" s="138">
        <v>4711081154273</v>
      </c>
      <c r="J55" s="80" t="s">
        <v>1016</v>
      </c>
      <c r="K55" s="80" t="s">
        <v>1042</v>
      </c>
      <c r="L55" s="89">
        <v>359430</v>
      </c>
      <c r="M55" s="82">
        <v>1</v>
      </c>
      <c r="N55" s="83">
        <v>433</v>
      </c>
      <c r="O55" t="s">
        <v>24688</v>
      </c>
      <c r="P55" s="90" t="s">
        <v>24689</v>
      </c>
      <c r="Q55" t="s">
        <v>24690</v>
      </c>
      <c r="R55" s="84" t="s">
        <v>1010</v>
      </c>
      <c r="S55" s="89" t="s">
        <v>1631</v>
      </c>
      <c r="T55" s="89" t="s">
        <v>1011</v>
      </c>
      <c r="U55" s="89"/>
      <c r="V55" s="89" t="s">
        <v>1012</v>
      </c>
      <c r="W55" s="89" t="s">
        <v>1013</v>
      </c>
      <c r="X55" s="89" t="s">
        <v>207</v>
      </c>
      <c r="AB55" s="84" t="s">
        <v>1014</v>
      </c>
      <c r="AC55" s="84" t="s">
        <v>1015</v>
      </c>
      <c r="AE55" s="89" t="s">
        <v>214</v>
      </c>
    </row>
    <row r="56" spans="9:31">
      <c r="I56" s="138">
        <v>239425302370</v>
      </c>
      <c r="J56" s="80" t="s">
        <v>1126</v>
      </c>
      <c r="K56" s="80" t="s">
        <v>1135</v>
      </c>
      <c r="L56" s="89">
        <v>110669</v>
      </c>
      <c r="M56" s="82">
        <v>1</v>
      </c>
      <c r="N56" s="83">
        <v>263</v>
      </c>
      <c r="O56" t="s">
        <v>24691</v>
      </c>
      <c r="P56" s="90" t="s">
        <v>24692</v>
      </c>
      <c r="Q56" t="s">
        <v>24693</v>
      </c>
      <c r="R56" s="84" t="s">
        <v>1010</v>
      </c>
      <c r="S56" s="89" t="s">
        <v>1631</v>
      </c>
      <c r="T56" s="89" t="s">
        <v>1011</v>
      </c>
      <c r="U56" s="89"/>
      <c r="V56" s="89" t="s">
        <v>1012</v>
      </c>
      <c r="W56" s="89" t="s">
        <v>1013</v>
      </c>
      <c r="X56" s="89" t="s">
        <v>207</v>
      </c>
      <c r="AB56" s="84" t="s">
        <v>1014</v>
      </c>
      <c r="AC56" s="84" t="s">
        <v>1015</v>
      </c>
      <c r="AE56" s="89" t="s">
        <v>214</v>
      </c>
    </row>
    <row r="57" spans="9:31">
      <c r="I57" s="138">
        <v>8715946633862</v>
      </c>
      <c r="J57" s="80" t="s">
        <v>1155</v>
      </c>
      <c r="K57" s="80" t="s">
        <v>1160</v>
      </c>
      <c r="L57" s="89">
        <v>238165</v>
      </c>
      <c r="M57" s="82">
        <v>1</v>
      </c>
      <c r="N57" s="83">
        <v>568</v>
      </c>
      <c r="O57" t="s">
        <v>24694</v>
      </c>
      <c r="P57" s="90" t="s">
        <v>24696</v>
      </c>
      <c r="Q57" t="s">
        <v>24695</v>
      </c>
      <c r="R57" s="84" t="s">
        <v>1010</v>
      </c>
      <c r="S57" s="89" t="s">
        <v>1631</v>
      </c>
      <c r="T57" s="89" t="s">
        <v>1011</v>
      </c>
      <c r="U57" s="89"/>
      <c r="V57" s="89" t="s">
        <v>1012</v>
      </c>
      <c r="W57" s="89" t="s">
        <v>1013</v>
      </c>
      <c r="X57" s="89" t="s">
        <v>207</v>
      </c>
      <c r="AB57" s="84" t="s">
        <v>1014</v>
      </c>
      <c r="AC57" s="84" t="s">
        <v>1015</v>
      </c>
      <c r="AE57" s="89" t="s">
        <v>214</v>
      </c>
    </row>
    <row r="58" spans="9:31">
      <c r="I58" s="138">
        <v>4719331311520</v>
      </c>
      <c r="J58" s="80" t="s">
        <v>1016</v>
      </c>
      <c r="K58" s="80" t="s">
        <v>1040</v>
      </c>
      <c r="L58" s="89">
        <v>361464</v>
      </c>
      <c r="M58" s="82">
        <v>1</v>
      </c>
      <c r="N58" s="83">
        <v>7262</v>
      </c>
      <c r="O58" t="s">
        <v>24697</v>
      </c>
      <c r="P58" s="90" t="s">
        <v>24698</v>
      </c>
      <c r="Q58" t="s">
        <v>24699</v>
      </c>
      <c r="R58" s="84" t="s">
        <v>1010</v>
      </c>
      <c r="S58" s="89" t="s">
        <v>1631</v>
      </c>
      <c r="T58" s="89" t="s">
        <v>1011</v>
      </c>
      <c r="U58" s="89"/>
      <c r="V58" s="89" t="s">
        <v>1012</v>
      </c>
      <c r="W58" s="89" t="s">
        <v>1013</v>
      </c>
      <c r="X58" s="89" t="s">
        <v>207</v>
      </c>
      <c r="AB58" s="84" t="s">
        <v>1014</v>
      </c>
      <c r="AC58" s="84" t="s">
        <v>1015</v>
      </c>
      <c r="AE58" s="89" t="s">
        <v>214</v>
      </c>
    </row>
    <row r="59" spans="9:31">
      <c r="I59" s="138">
        <v>8806090961892</v>
      </c>
      <c r="J59" s="80" t="s">
        <v>1093</v>
      </c>
      <c r="K59" s="80" t="s">
        <v>1094</v>
      </c>
      <c r="L59" s="89">
        <v>297450</v>
      </c>
      <c r="M59" s="82">
        <v>1</v>
      </c>
      <c r="N59" s="83">
        <v>564</v>
      </c>
      <c r="O59" t="s">
        <v>24701</v>
      </c>
      <c r="P59" s="90" t="s">
        <v>24700</v>
      </c>
      <c r="Q59" t="s">
        <v>24702</v>
      </c>
      <c r="R59" s="84" t="s">
        <v>1010</v>
      </c>
      <c r="S59" s="89" t="s">
        <v>1631</v>
      </c>
      <c r="T59" s="89" t="s">
        <v>1011</v>
      </c>
      <c r="U59" s="89"/>
      <c r="V59" s="89" t="s">
        <v>1012</v>
      </c>
      <c r="W59" s="89" t="s">
        <v>1013</v>
      </c>
      <c r="X59" s="89" t="s">
        <v>207</v>
      </c>
      <c r="AB59" s="84" t="s">
        <v>1014</v>
      </c>
      <c r="AC59" s="84" t="s">
        <v>1015</v>
      </c>
      <c r="AE59" s="89" t="s">
        <v>214</v>
      </c>
    </row>
    <row r="60" spans="9:31">
      <c r="I60" s="138">
        <v>4710636268915</v>
      </c>
      <c r="J60" s="80" t="s">
        <v>1016</v>
      </c>
      <c r="K60" s="80" t="s">
        <v>1040</v>
      </c>
      <c r="L60" s="89">
        <v>184595</v>
      </c>
      <c r="M60" s="82">
        <v>1</v>
      </c>
      <c r="N60" s="83">
        <v>245</v>
      </c>
      <c r="O60" t="s">
        <v>24705</v>
      </c>
      <c r="P60" s="90" t="s">
        <v>24703</v>
      </c>
      <c r="Q60" t="s">
        <v>24704</v>
      </c>
      <c r="R60" s="84" t="s">
        <v>1010</v>
      </c>
      <c r="S60" s="89" t="s">
        <v>1631</v>
      </c>
      <c r="T60" s="89" t="s">
        <v>1011</v>
      </c>
      <c r="U60" s="89"/>
      <c r="V60" s="89" t="s">
        <v>1012</v>
      </c>
      <c r="W60" s="89" t="s">
        <v>1013</v>
      </c>
      <c r="X60" s="89" t="s">
        <v>207</v>
      </c>
      <c r="AB60" s="84" t="s">
        <v>1014</v>
      </c>
      <c r="AC60" s="84" t="s">
        <v>1015</v>
      </c>
      <c r="AE60" s="89" t="s">
        <v>214</v>
      </c>
    </row>
    <row r="61" spans="9:31">
      <c r="I61" s="138">
        <v>8806091613059</v>
      </c>
      <c r="J61" s="80" t="s">
        <v>1264</v>
      </c>
      <c r="K61" s="80" t="s">
        <v>1303</v>
      </c>
      <c r="L61" s="89">
        <v>345841</v>
      </c>
      <c r="M61" s="82">
        <v>1</v>
      </c>
      <c r="N61" s="83">
        <v>7224</v>
      </c>
      <c r="O61" t="s">
        <v>24706</v>
      </c>
      <c r="P61" s="90" t="s">
        <v>24707</v>
      </c>
      <c r="Q61" t="s">
        <v>24708</v>
      </c>
      <c r="R61" s="84" t="s">
        <v>1010</v>
      </c>
      <c r="S61" s="89" t="s">
        <v>1631</v>
      </c>
      <c r="T61" s="89" t="s">
        <v>1011</v>
      </c>
      <c r="U61" s="89"/>
      <c r="V61" s="89" t="s">
        <v>1012</v>
      </c>
      <c r="W61" s="89" t="s">
        <v>1013</v>
      </c>
      <c r="X61" s="89" t="s">
        <v>207</v>
      </c>
      <c r="AB61" s="84" t="s">
        <v>1014</v>
      </c>
      <c r="AC61" s="84" t="s">
        <v>1015</v>
      </c>
      <c r="AE61" s="89" t="s">
        <v>214</v>
      </c>
    </row>
    <row r="62" spans="9:31">
      <c r="I62" s="138">
        <v>4549292090741</v>
      </c>
      <c r="J62" s="80" t="s">
        <v>1155</v>
      </c>
      <c r="K62" s="80" t="s">
        <v>1160</v>
      </c>
      <c r="L62" s="89">
        <v>229869</v>
      </c>
      <c r="M62" s="82">
        <v>1</v>
      </c>
      <c r="N62" s="83">
        <v>337</v>
      </c>
      <c r="O62" t="s">
        <v>24711</v>
      </c>
      <c r="P62" s="90" t="s">
        <v>24709</v>
      </c>
      <c r="Q62" t="s">
        <v>24710</v>
      </c>
      <c r="R62" s="84" t="s">
        <v>1010</v>
      </c>
      <c r="S62" s="89" t="s">
        <v>1631</v>
      </c>
      <c r="T62" s="89" t="s">
        <v>1011</v>
      </c>
      <c r="U62" s="89"/>
      <c r="V62" s="89" t="s">
        <v>1012</v>
      </c>
      <c r="W62" s="89" t="s">
        <v>1013</v>
      </c>
      <c r="X62" s="89" t="s">
        <v>207</v>
      </c>
      <c r="AB62" s="84" t="s">
        <v>1014</v>
      </c>
      <c r="AC62" s="84" t="s">
        <v>1015</v>
      </c>
      <c r="AE62" s="89" t="s">
        <v>214</v>
      </c>
    </row>
    <row r="63" spans="9:31">
      <c r="I63" s="138">
        <v>4711081327288</v>
      </c>
      <c r="J63" s="80" t="s">
        <v>1016</v>
      </c>
      <c r="K63" s="80" t="s">
        <v>1040</v>
      </c>
      <c r="L63" s="89">
        <v>340147</v>
      </c>
      <c r="M63" s="82">
        <v>1</v>
      </c>
      <c r="N63" s="83">
        <v>2262</v>
      </c>
      <c r="O63" t="s">
        <v>24712</v>
      </c>
      <c r="P63" s="90" t="s">
        <v>24713</v>
      </c>
      <c r="Q63" t="s">
        <v>24714</v>
      </c>
      <c r="R63" s="84" t="s">
        <v>1010</v>
      </c>
      <c r="S63" s="89" t="s">
        <v>1631</v>
      </c>
      <c r="T63" s="89" t="s">
        <v>1011</v>
      </c>
      <c r="U63" s="89"/>
      <c r="V63" s="89" t="s">
        <v>1012</v>
      </c>
      <c r="W63" s="89" t="s">
        <v>1013</v>
      </c>
      <c r="X63" s="89" t="s">
        <v>207</v>
      </c>
      <c r="AB63" s="84" t="s">
        <v>1014</v>
      </c>
      <c r="AC63" s="84" t="s">
        <v>1015</v>
      </c>
      <c r="AE63" s="89" t="s">
        <v>214</v>
      </c>
    </row>
    <row r="64" spans="9:31">
      <c r="I64" s="138">
        <v>4711081326809</v>
      </c>
      <c r="J64" s="80" t="s">
        <v>1016</v>
      </c>
      <c r="K64" s="80" t="s">
        <v>1040</v>
      </c>
      <c r="L64" s="89">
        <v>340145</v>
      </c>
      <c r="M64" s="82">
        <v>1</v>
      </c>
      <c r="N64" s="83">
        <v>2639</v>
      </c>
      <c r="O64" t="s">
        <v>24715</v>
      </c>
      <c r="P64" s="90" t="s">
        <v>24716</v>
      </c>
      <c r="Q64" t="s">
        <v>24717</v>
      </c>
      <c r="R64" s="84" t="s">
        <v>1010</v>
      </c>
      <c r="S64" s="89" t="s">
        <v>1631</v>
      </c>
      <c r="T64" s="89" t="s">
        <v>1011</v>
      </c>
      <c r="U64" s="89"/>
      <c r="V64" s="89" t="s">
        <v>1012</v>
      </c>
      <c r="W64" s="89" t="s">
        <v>1013</v>
      </c>
      <c r="X64" s="89" t="s">
        <v>207</v>
      </c>
      <c r="AB64" s="84" t="s">
        <v>1014</v>
      </c>
      <c r="AC64" s="84" t="s">
        <v>1015</v>
      </c>
      <c r="AE64" s="89" t="s">
        <v>214</v>
      </c>
    </row>
    <row r="65" spans="9:31">
      <c r="I65" s="138">
        <v>5397184200841</v>
      </c>
      <c r="J65" s="80" t="s">
        <v>1093</v>
      </c>
      <c r="K65" s="80" t="s">
        <v>1094</v>
      </c>
      <c r="L65" s="89">
        <v>297513</v>
      </c>
      <c r="M65" s="82">
        <v>1</v>
      </c>
      <c r="N65" s="83">
        <v>1130</v>
      </c>
      <c r="O65" t="s">
        <v>24718</v>
      </c>
      <c r="P65" s="90" t="s">
        <v>24719</v>
      </c>
      <c r="Q65" t="s">
        <v>24720</v>
      </c>
      <c r="R65" s="84" t="s">
        <v>1010</v>
      </c>
      <c r="S65" s="89" t="s">
        <v>1631</v>
      </c>
      <c r="T65" s="89" t="s">
        <v>1011</v>
      </c>
      <c r="U65" s="89"/>
      <c r="V65" s="89" t="s">
        <v>1012</v>
      </c>
      <c r="W65" s="89" t="s">
        <v>1013</v>
      </c>
      <c r="X65" s="89" t="s">
        <v>207</v>
      </c>
      <c r="AB65" s="84" t="s">
        <v>1014</v>
      </c>
      <c r="AC65" s="84" t="s">
        <v>1015</v>
      </c>
      <c r="AE65" s="89" t="s">
        <v>214</v>
      </c>
    </row>
    <row r="66" spans="9:31">
      <c r="I66" s="138">
        <v>4719331831356</v>
      </c>
      <c r="J66" s="80" t="s">
        <v>1016</v>
      </c>
      <c r="K66" s="80" t="s">
        <v>1042</v>
      </c>
      <c r="L66" s="89">
        <v>340163</v>
      </c>
      <c r="M66" s="82">
        <v>1</v>
      </c>
      <c r="N66" s="83">
        <v>699</v>
      </c>
      <c r="O66" t="s">
        <v>24721</v>
      </c>
      <c r="P66" s="90" t="s">
        <v>24723</v>
      </c>
      <c r="Q66" t="s">
        <v>24722</v>
      </c>
      <c r="R66" s="84" t="s">
        <v>1010</v>
      </c>
      <c r="S66" s="89" t="s">
        <v>1631</v>
      </c>
      <c r="T66" s="89" t="s">
        <v>1011</v>
      </c>
      <c r="U66" s="89"/>
      <c r="V66" s="89" t="s">
        <v>1012</v>
      </c>
      <c r="W66" s="89" t="s">
        <v>1013</v>
      </c>
      <c r="X66" s="89" t="s">
        <v>207</v>
      </c>
      <c r="AB66" s="84" t="s">
        <v>1014</v>
      </c>
      <c r="AC66" s="84" t="s">
        <v>1015</v>
      </c>
      <c r="AE66" s="89" t="s">
        <v>214</v>
      </c>
    </row>
    <row r="67" spans="9:31">
      <c r="I67" s="138">
        <v>4719072800543</v>
      </c>
      <c r="J67" s="80" t="s">
        <v>1016</v>
      </c>
      <c r="K67" s="80" t="s">
        <v>1042</v>
      </c>
      <c r="L67" s="89">
        <v>312445</v>
      </c>
      <c r="M67" s="82">
        <v>1</v>
      </c>
      <c r="N67" s="83">
        <v>619</v>
      </c>
      <c r="O67" t="s">
        <v>24724</v>
      </c>
      <c r="P67" s="90" t="s">
        <v>24725</v>
      </c>
      <c r="Q67" t="s">
        <v>24726</v>
      </c>
      <c r="R67" s="84" t="s">
        <v>1010</v>
      </c>
      <c r="S67" s="89" t="s">
        <v>1631</v>
      </c>
      <c r="T67" s="89" t="s">
        <v>1011</v>
      </c>
      <c r="U67" s="89"/>
      <c r="V67" s="89" t="s">
        <v>1012</v>
      </c>
      <c r="W67" s="89" t="s">
        <v>1013</v>
      </c>
      <c r="X67" s="89" t="s">
        <v>207</v>
      </c>
      <c r="AB67" s="84" t="s">
        <v>1014</v>
      </c>
      <c r="AC67" s="84" t="s">
        <v>1015</v>
      </c>
      <c r="AE67" s="89" t="s">
        <v>214</v>
      </c>
    </row>
    <row r="68" spans="9:31">
      <c r="I68" s="138">
        <v>5025232916825</v>
      </c>
      <c r="J68" s="80" t="s">
        <v>1264</v>
      </c>
      <c r="K68" s="80" t="s">
        <v>1303</v>
      </c>
      <c r="L68" s="89">
        <v>341510</v>
      </c>
      <c r="M68" s="82">
        <v>1</v>
      </c>
      <c r="N68" s="83">
        <v>1130</v>
      </c>
      <c r="O68" t="s">
        <v>24727</v>
      </c>
      <c r="P68" s="90" t="s">
        <v>24728</v>
      </c>
      <c r="Q68" t="s">
        <v>24729</v>
      </c>
      <c r="R68" s="84" t="s">
        <v>1010</v>
      </c>
      <c r="S68" s="89" t="s">
        <v>1631</v>
      </c>
      <c r="T68" s="89" t="s">
        <v>1011</v>
      </c>
      <c r="U68" s="89"/>
      <c r="V68" s="89" t="s">
        <v>1012</v>
      </c>
      <c r="W68" s="89" t="s">
        <v>1013</v>
      </c>
      <c r="X68" s="89" t="s">
        <v>207</v>
      </c>
      <c r="AB68" s="84" t="s">
        <v>1014</v>
      </c>
      <c r="AC68" s="84" t="s">
        <v>1015</v>
      </c>
      <c r="AE68" s="89" t="s">
        <v>214</v>
      </c>
    </row>
    <row r="69" spans="9:31">
      <c r="I69" s="138">
        <v>4719331309619</v>
      </c>
      <c r="J69" s="80" t="s">
        <v>1016</v>
      </c>
      <c r="K69" s="80" t="s">
        <v>1040</v>
      </c>
      <c r="L69" s="89">
        <v>324453</v>
      </c>
      <c r="M69" s="82">
        <v>1</v>
      </c>
      <c r="N69" s="83">
        <v>2754</v>
      </c>
      <c r="O69" t="s">
        <v>24730</v>
      </c>
      <c r="P69" s="90" t="s">
        <v>24732</v>
      </c>
      <c r="Q69" t="s">
        <v>24731</v>
      </c>
      <c r="R69" s="84" t="s">
        <v>1010</v>
      </c>
      <c r="S69" s="89" t="s">
        <v>1631</v>
      </c>
      <c r="T69" s="89" t="s">
        <v>1011</v>
      </c>
      <c r="U69" s="89"/>
      <c r="V69" s="89" t="s">
        <v>1012</v>
      </c>
      <c r="W69" s="89" t="s">
        <v>1013</v>
      </c>
      <c r="X69" s="89" t="s">
        <v>207</v>
      </c>
      <c r="AB69" s="84" t="s">
        <v>1014</v>
      </c>
      <c r="AC69" s="84" t="s">
        <v>1015</v>
      </c>
      <c r="AE69" s="89" t="s">
        <v>214</v>
      </c>
    </row>
    <row r="70" spans="9:31">
      <c r="I70" s="138">
        <v>4718017245777</v>
      </c>
      <c r="J70" s="80" t="s">
        <v>1016</v>
      </c>
      <c r="K70" s="80" t="s">
        <v>1041</v>
      </c>
      <c r="L70" s="89">
        <v>287546</v>
      </c>
      <c r="M70" s="82">
        <v>1</v>
      </c>
      <c r="N70" s="83">
        <v>1472</v>
      </c>
      <c r="O70" t="s">
        <v>24733</v>
      </c>
      <c r="P70" s="90" t="s">
        <v>24734</v>
      </c>
      <c r="Q70" t="s">
        <v>24735</v>
      </c>
      <c r="R70" s="84" t="s">
        <v>1010</v>
      </c>
      <c r="S70" s="89" t="s">
        <v>1631</v>
      </c>
      <c r="T70" s="89" t="s">
        <v>1011</v>
      </c>
      <c r="V70" s="89" t="s">
        <v>1012</v>
      </c>
      <c r="W70" s="89" t="s">
        <v>1013</v>
      </c>
      <c r="X70" s="89" t="s">
        <v>207</v>
      </c>
      <c r="AB70" s="84" t="s">
        <v>1014</v>
      </c>
      <c r="AC70" s="84" t="s">
        <v>1015</v>
      </c>
      <c r="AE70" s="89" t="s">
        <v>214</v>
      </c>
    </row>
    <row r="71" spans="9:31">
      <c r="I71" s="138">
        <v>5901292517151</v>
      </c>
      <c r="J71" s="80" t="s">
        <v>1264</v>
      </c>
      <c r="K71" s="80" t="s">
        <v>1303</v>
      </c>
      <c r="L71" s="89">
        <v>335448</v>
      </c>
      <c r="M71" s="82">
        <v>1</v>
      </c>
      <c r="N71" s="83">
        <v>1073</v>
      </c>
      <c r="O71" t="s">
        <v>24736</v>
      </c>
      <c r="P71" s="90" t="s">
        <v>24738</v>
      </c>
      <c r="Q71" t="s">
        <v>24737</v>
      </c>
      <c r="R71" s="84" t="s">
        <v>1010</v>
      </c>
      <c r="S71" s="89" t="s">
        <v>1631</v>
      </c>
      <c r="T71" s="89" t="s">
        <v>1011</v>
      </c>
      <c r="V71" s="89" t="s">
        <v>1012</v>
      </c>
      <c r="W71" s="89" t="s">
        <v>1013</v>
      </c>
      <c r="X71" s="89" t="s">
        <v>207</v>
      </c>
      <c r="AB71" s="84" t="s">
        <v>1014</v>
      </c>
      <c r="AC71" s="84" t="s">
        <v>1015</v>
      </c>
      <c r="AE71" s="89" t="s">
        <v>214</v>
      </c>
    </row>
    <row r="72" spans="9:31">
      <c r="I72" s="138">
        <v>4719072681852</v>
      </c>
      <c r="J72" s="80" t="s">
        <v>1016</v>
      </c>
      <c r="K72" s="80" t="s">
        <v>1040</v>
      </c>
      <c r="L72" s="89">
        <v>274161</v>
      </c>
      <c r="M72" s="82">
        <v>1</v>
      </c>
      <c r="N72" s="83">
        <v>1260</v>
      </c>
      <c r="O72" t="s">
        <v>24739</v>
      </c>
      <c r="P72" s="90" t="s">
        <v>24740</v>
      </c>
      <c r="Q72" t="s">
        <v>24741</v>
      </c>
      <c r="R72" s="84" t="s">
        <v>1010</v>
      </c>
      <c r="S72" s="89" t="s">
        <v>1631</v>
      </c>
      <c r="T72" s="89" t="s">
        <v>1011</v>
      </c>
      <c r="V72" s="89" t="s">
        <v>1012</v>
      </c>
      <c r="W72" s="89" t="s">
        <v>1013</v>
      </c>
      <c r="X72" s="89" t="s">
        <v>207</v>
      </c>
      <c r="AB72" s="84" t="s">
        <v>1014</v>
      </c>
      <c r="AC72" s="84" t="s">
        <v>1015</v>
      </c>
      <c r="AE72" s="89" t="s">
        <v>214</v>
      </c>
    </row>
    <row r="73" spans="9:31">
      <c r="I73" s="138">
        <v>4549292198423</v>
      </c>
      <c r="J73" s="80" t="s">
        <v>1155</v>
      </c>
      <c r="K73" s="80" t="s">
        <v>1160</v>
      </c>
      <c r="L73" s="89">
        <v>348744</v>
      </c>
      <c r="M73" s="82">
        <v>1</v>
      </c>
      <c r="N73" s="83">
        <v>358</v>
      </c>
      <c r="O73" t="s">
        <v>24742</v>
      </c>
      <c r="P73" s="90" t="s">
        <v>24743</v>
      </c>
      <c r="Q73" t="s">
        <v>24744</v>
      </c>
      <c r="R73" s="84" t="s">
        <v>1010</v>
      </c>
      <c r="S73" s="89" t="s">
        <v>1631</v>
      </c>
      <c r="T73" s="89" t="s">
        <v>1011</v>
      </c>
      <c r="V73" s="89" t="s">
        <v>1012</v>
      </c>
      <c r="W73" s="89" t="s">
        <v>1013</v>
      </c>
      <c r="X73" s="89" t="s">
        <v>207</v>
      </c>
      <c r="AB73" s="84" t="s">
        <v>1014</v>
      </c>
      <c r="AC73" s="84" t="s">
        <v>1015</v>
      </c>
      <c r="AE73" s="89" t="s">
        <v>214</v>
      </c>
    </row>
    <row r="74" spans="9:31">
      <c r="I74" s="138">
        <v>4719331305888</v>
      </c>
      <c r="J74" s="80" t="s">
        <v>1016</v>
      </c>
      <c r="K74" s="80" t="s">
        <v>1040</v>
      </c>
      <c r="L74" s="89">
        <v>274426</v>
      </c>
      <c r="M74" s="82">
        <v>1</v>
      </c>
      <c r="N74" s="83">
        <v>1706</v>
      </c>
      <c r="O74" t="s">
        <v>24745</v>
      </c>
      <c r="P74" s="90" t="s">
        <v>24746</v>
      </c>
      <c r="Q74" t="s">
        <v>24747</v>
      </c>
      <c r="R74" s="84" t="s">
        <v>1010</v>
      </c>
      <c r="S74" s="89" t="s">
        <v>1631</v>
      </c>
      <c r="T74" s="89" t="s">
        <v>1011</v>
      </c>
      <c r="V74" s="89" t="s">
        <v>1012</v>
      </c>
      <c r="W74" s="89" t="s">
        <v>1013</v>
      </c>
      <c r="X74" s="89" t="s">
        <v>207</v>
      </c>
      <c r="AB74" s="84" t="s">
        <v>1014</v>
      </c>
      <c r="AC74" s="84" t="s">
        <v>1015</v>
      </c>
      <c r="AE74" s="89" t="s">
        <v>214</v>
      </c>
    </row>
    <row r="75" spans="9:31">
      <c r="I75" s="138">
        <v>4719072754259</v>
      </c>
      <c r="J75" s="80" t="s">
        <v>1016</v>
      </c>
      <c r="K75" s="80" t="s">
        <v>1043</v>
      </c>
      <c r="L75" s="89">
        <v>313046</v>
      </c>
      <c r="M75" s="82">
        <v>1</v>
      </c>
      <c r="N75" s="83">
        <v>432</v>
      </c>
      <c r="O75" t="s">
        <v>24749</v>
      </c>
      <c r="P75" s="90" t="s">
        <v>24748</v>
      </c>
      <c r="Q75" t="s">
        <v>24750</v>
      </c>
      <c r="R75" s="84" t="s">
        <v>1010</v>
      </c>
      <c r="S75" s="89" t="s">
        <v>1631</v>
      </c>
      <c r="T75" s="89" t="s">
        <v>1011</v>
      </c>
      <c r="V75" s="89" t="s">
        <v>1012</v>
      </c>
      <c r="W75" s="89" t="s">
        <v>1013</v>
      </c>
      <c r="X75" s="89" t="s">
        <v>207</v>
      </c>
      <c r="AB75" s="84" t="s">
        <v>1014</v>
      </c>
      <c r="AC75" s="84" t="s">
        <v>1015</v>
      </c>
      <c r="AE75" s="89" t="s">
        <v>214</v>
      </c>
    </row>
    <row r="76" spans="9:31">
      <c r="I76" s="138">
        <v>4713224521652</v>
      </c>
      <c r="J76" s="80" t="s">
        <v>1016</v>
      </c>
      <c r="K76" s="80" t="s">
        <v>1043</v>
      </c>
      <c r="L76" s="89">
        <v>276962</v>
      </c>
      <c r="M76" s="82">
        <v>1</v>
      </c>
      <c r="N76" s="83">
        <v>282</v>
      </c>
      <c r="O76" t="s">
        <v>24751</v>
      </c>
      <c r="P76" s="90" t="s">
        <v>24752</v>
      </c>
      <c r="Q76" t="s">
        <v>24753</v>
      </c>
      <c r="R76" s="84" t="s">
        <v>1010</v>
      </c>
      <c r="S76" s="89" t="s">
        <v>1631</v>
      </c>
      <c r="T76" s="89" t="s">
        <v>1011</v>
      </c>
      <c r="V76" s="89" t="s">
        <v>1012</v>
      </c>
      <c r="W76" s="89" t="s">
        <v>1013</v>
      </c>
      <c r="X76" s="89" t="s">
        <v>207</v>
      </c>
      <c r="AB76" s="84" t="s">
        <v>1014</v>
      </c>
      <c r="AC76" s="84" t="s">
        <v>1015</v>
      </c>
      <c r="AE76" s="89" t="s">
        <v>214</v>
      </c>
    </row>
    <row r="77" spans="9:31">
      <c r="I77" s="138">
        <v>4718017637657</v>
      </c>
      <c r="J77" s="80" t="s">
        <v>1093</v>
      </c>
      <c r="K77" s="80" t="s">
        <v>1094</v>
      </c>
      <c r="L77" s="89">
        <v>292037</v>
      </c>
      <c r="M77" s="82">
        <v>1</v>
      </c>
      <c r="N77" s="83">
        <v>2715</v>
      </c>
      <c r="O77" t="s">
        <v>24754</v>
      </c>
      <c r="P77" s="90" t="s">
        <v>24755</v>
      </c>
      <c r="Q77" t="s">
        <v>24756</v>
      </c>
      <c r="R77" s="84" t="s">
        <v>1010</v>
      </c>
      <c r="S77" s="89" t="s">
        <v>1631</v>
      </c>
      <c r="T77" s="89" t="s">
        <v>1011</v>
      </c>
      <c r="V77" s="89" t="s">
        <v>1012</v>
      </c>
      <c r="W77" s="89" t="s">
        <v>1013</v>
      </c>
      <c r="X77" s="89" t="s">
        <v>207</v>
      </c>
      <c r="AB77" s="84" t="s">
        <v>1014</v>
      </c>
      <c r="AC77" s="84" t="s">
        <v>1015</v>
      </c>
      <c r="AE77" s="89" t="s">
        <v>214</v>
      </c>
    </row>
    <row r="78" spans="9:31">
      <c r="I78" s="138"/>
      <c r="P78" s="136"/>
    </row>
    <row r="79" spans="9:31">
      <c r="I79" s="138"/>
    </row>
    <row r="80" spans="9:31">
      <c r="I80" s="138"/>
    </row>
    <row r="81" spans="9:9">
      <c r="I81" s="82"/>
    </row>
    <row r="82" spans="9:9">
      <c r="I82" s="82"/>
    </row>
    <row r="83" spans="9:9">
      <c r="I83" s="82"/>
    </row>
    <row r="84" spans="9:9">
      <c r="I84" s="82"/>
    </row>
    <row r="85" spans="9:9">
      <c r="I85" s="82"/>
    </row>
    <row r="86" spans="9:9">
      <c r="I86" s="82"/>
    </row>
    <row r="87" spans="9:9">
      <c r="I87" s="82"/>
    </row>
    <row r="88" spans="9:9">
      <c r="I88" s="82"/>
    </row>
    <row r="89" spans="9:9">
      <c r="I89" s="82"/>
    </row>
    <row r="90" spans="9:9">
      <c r="I90" s="82"/>
    </row>
    <row r="91" spans="9:9">
      <c r="I91" s="82"/>
    </row>
    <row r="92" spans="9:9">
      <c r="I92" s="82"/>
    </row>
    <row r="93" spans="9:9">
      <c r="I93" s="82"/>
    </row>
    <row r="94" spans="9:9">
      <c r="I94" s="82"/>
    </row>
    <row r="95" spans="9:9">
      <c r="I95" s="82"/>
    </row>
    <row r="96" spans="9:9">
      <c r="I96" s="82"/>
    </row>
    <row r="97" spans="9:9">
      <c r="I97" s="82"/>
    </row>
    <row r="98" spans="9:9">
      <c r="I98" s="82"/>
    </row>
    <row r="99" spans="9:9">
      <c r="I99" s="82"/>
    </row>
    <row r="100" spans="9:9">
      <c r="I100" s="82"/>
    </row>
    <row r="101" spans="9:9">
      <c r="I101" s="82"/>
    </row>
    <row r="102" spans="9:9">
      <c r="I102" s="82"/>
    </row>
    <row r="103" spans="9:9">
      <c r="I103" s="82"/>
    </row>
    <row r="104" spans="9:9">
      <c r="I104" s="82"/>
    </row>
    <row r="105" spans="9:9">
      <c r="I105" s="82"/>
    </row>
    <row r="106" spans="9:9">
      <c r="I106" s="82"/>
    </row>
    <row r="107" spans="9:9">
      <c r="I107" s="82"/>
    </row>
    <row r="108" spans="9:9">
      <c r="I108" s="82"/>
    </row>
    <row r="109" spans="9:9">
      <c r="I109" s="82"/>
    </row>
    <row r="110" spans="9:9">
      <c r="I110" s="82"/>
    </row>
    <row r="111" spans="9:9">
      <c r="I111" s="82"/>
    </row>
    <row r="112" spans="9:9">
      <c r="I112" s="82"/>
    </row>
    <row r="113" spans="9:9">
      <c r="I113" s="82"/>
    </row>
    <row r="114" spans="9:9">
      <c r="I114" s="82"/>
    </row>
    <row r="115" spans="9:9">
      <c r="I115" s="82"/>
    </row>
    <row r="116" spans="9:9">
      <c r="I116" s="82"/>
    </row>
    <row r="117" spans="9:9">
      <c r="I117" s="82"/>
    </row>
    <row r="118" spans="9:9">
      <c r="I118" s="82"/>
    </row>
    <row r="119" spans="9:9">
      <c r="I119" s="82"/>
    </row>
    <row r="120" spans="9:9">
      <c r="I120" s="82"/>
    </row>
    <row r="121" spans="9:9">
      <c r="I121" s="82"/>
    </row>
    <row r="122" spans="9:9">
      <c r="I122" s="82"/>
    </row>
    <row r="123" spans="9:9">
      <c r="I123" s="82"/>
    </row>
    <row r="124" spans="9:9">
      <c r="I124" s="82"/>
    </row>
    <row r="125" spans="9:9">
      <c r="I125" s="82"/>
    </row>
    <row r="126" spans="9:9">
      <c r="I126" s="82"/>
    </row>
    <row r="127" spans="9:9">
      <c r="I127" s="82"/>
    </row>
    <row r="128" spans="9:9">
      <c r="I128" s="82"/>
    </row>
    <row r="129" spans="9:9">
      <c r="I129" s="82"/>
    </row>
    <row r="130" spans="9:9">
      <c r="I130" s="82"/>
    </row>
    <row r="131" spans="9:9">
      <c r="I131" s="82"/>
    </row>
    <row r="132" spans="9:9">
      <c r="I132" s="82"/>
    </row>
    <row r="133" spans="9:9">
      <c r="I133" s="82"/>
    </row>
    <row r="134" spans="9:9">
      <c r="I134" s="82"/>
    </row>
    <row r="135" spans="9:9">
      <c r="I135" s="82"/>
    </row>
    <row r="136" spans="9:9">
      <c r="I136" s="82"/>
    </row>
    <row r="137" spans="9:9">
      <c r="I137" s="82"/>
    </row>
    <row r="138" spans="9:9">
      <c r="I138" s="82"/>
    </row>
    <row r="139" spans="9:9">
      <c r="I139" s="82"/>
    </row>
    <row r="140" spans="9:9">
      <c r="I140" s="82"/>
    </row>
    <row r="141" spans="9:9">
      <c r="I141" s="82"/>
    </row>
    <row r="142" spans="9:9">
      <c r="I142" s="82"/>
    </row>
    <row r="143" spans="9:9">
      <c r="I143" s="82"/>
    </row>
    <row r="144" spans="9:9">
      <c r="I144" s="82"/>
    </row>
    <row r="145" spans="9:9">
      <c r="I145" s="82"/>
    </row>
    <row r="146" spans="9:9">
      <c r="I146" s="82"/>
    </row>
    <row r="147" spans="9:9">
      <c r="I147" s="82"/>
    </row>
    <row r="148" spans="9:9">
      <c r="I148" s="82"/>
    </row>
    <row r="149" spans="9:9">
      <c r="I149" s="82"/>
    </row>
    <row r="150" spans="9:9">
      <c r="I150" s="82"/>
    </row>
    <row r="151" spans="9:9">
      <c r="I151" s="82"/>
    </row>
    <row r="152" spans="9:9">
      <c r="I152" s="82"/>
    </row>
    <row r="153" spans="9:9">
      <c r="I153" s="82"/>
    </row>
    <row r="154" spans="9:9">
      <c r="I154" s="82"/>
    </row>
    <row r="155" spans="9:9">
      <c r="I155" s="82"/>
    </row>
    <row r="156" spans="9:9">
      <c r="I156" s="82"/>
    </row>
    <row r="157" spans="9:9">
      <c r="I157" s="82"/>
    </row>
    <row r="158" spans="9:9">
      <c r="I158" s="82"/>
    </row>
    <row r="159" spans="9:9">
      <c r="I159" s="82"/>
    </row>
    <row r="160" spans="9:9">
      <c r="I160" s="82"/>
    </row>
    <row r="161" spans="9:9">
      <c r="I161" s="82"/>
    </row>
    <row r="162" spans="9:9">
      <c r="I162" s="82"/>
    </row>
    <row r="163" spans="9:9">
      <c r="I163" s="82"/>
    </row>
    <row r="164" spans="9:9">
      <c r="I164" s="82"/>
    </row>
    <row r="165" spans="9:9">
      <c r="I165" s="82"/>
    </row>
    <row r="166" spans="9:9">
      <c r="I166" s="82"/>
    </row>
    <row r="167" spans="9:9">
      <c r="I167" s="82"/>
    </row>
    <row r="168" spans="9:9">
      <c r="I168" s="82"/>
    </row>
    <row r="169" spans="9:9">
      <c r="I169" s="82"/>
    </row>
    <row r="170" spans="9:9">
      <c r="I170" s="82"/>
    </row>
    <row r="171" spans="9:9">
      <c r="I171" s="82"/>
    </row>
    <row r="172" spans="9:9">
      <c r="I172" s="82"/>
    </row>
    <row r="173" spans="9:9">
      <c r="I173" s="82"/>
    </row>
    <row r="174" spans="9:9">
      <c r="I174" s="82"/>
    </row>
    <row r="175" spans="9:9">
      <c r="I175" s="82"/>
    </row>
    <row r="176" spans="9:9">
      <c r="I176" s="82"/>
    </row>
    <row r="177" spans="9:9">
      <c r="I177" s="82"/>
    </row>
    <row r="178" spans="9:9">
      <c r="I178" s="82"/>
    </row>
    <row r="179" spans="9:9">
      <c r="I179" s="82"/>
    </row>
    <row r="180" spans="9:9">
      <c r="I180" s="82"/>
    </row>
    <row r="181" spans="9:9">
      <c r="I181" s="82"/>
    </row>
    <row r="182" spans="9:9">
      <c r="I182" s="82"/>
    </row>
    <row r="183" spans="9:9">
      <c r="I183" s="82"/>
    </row>
    <row r="184" spans="9:9">
      <c r="I184" s="82"/>
    </row>
    <row r="185" spans="9:9">
      <c r="I185" s="82"/>
    </row>
    <row r="186" spans="9:9">
      <c r="I186" s="82"/>
    </row>
    <row r="187" spans="9:9">
      <c r="I187" s="82"/>
    </row>
    <row r="188" spans="9:9">
      <c r="I188" s="82"/>
    </row>
    <row r="189" spans="9:9">
      <c r="I189" s="82"/>
    </row>
    <row r="190" spans="9:9">
      <c r="I190" s="82"/>
    </row>
    <row r="191" spans="9:9">
      <c r="I191" s="82"/>
    </row>
    <row r="192" spans="9:9">
      <c r="I192" s="82"/>
    </row>
    <row r="193" spans="9:9">
      <c r="I193" s="82"/>
    </row>
    <row r="194" spans="9:9">
      <c r="I194" s="82"/>
    </row>
    <row r="195" spans="9:9">
      <c r="I195" s="82"/>
    </row>
    <row r="196" spans="9:9">
      <c r="I196" s="82"/>
    </row>
    <row r="197" spans="9:9">
      <c r="I197" s="82"/>
    </row>
    <row r="198" spans="9:9">
      <c r="I198" s="82"/>
    </row>
    <row r="199" spans="9:9">
      <c r="I199" s="82"/>
    </row>
    <row r="200" spans="9:9">
      <c r="I200" s="82"/>
    </row>
    <row r="201" spans="9:9">
      <c r="I201" s="82"/>
    </row>
    <row r="202" spans="9:9">
      <c r="I202" s="82"/>
    </row>
    <row r="203" spans="9:9">
      <c r="I203" s="82"/>
    </row>
    <row r="204" spans="9:9">
      <c r="I204" s="82"/>
    </row>
    <row r="205" spans="9:9">
      <c r="I205" s="82"/>
    </row>
    <row r="206" spans="9:9">
      <c r="I206" s="82"/>
    </row>
    <row r="207" spans="9:9">
      <c r="I207" s="82"/>
    </row>
    <row r="208" spans="9:9">
      <c r="I208" s="82"/>
    </row>
    <row r="209" spans="9:9">
      <c r="I209" s="82"/>
    </row>
    <row r="210" spans="9:9">
      <c r="I210" s="82"/>
    </row>
    <row r="211" spans="9:9">
      <c r="I211" s="82"/>
    </row>
    <row r="212" spans="9:9">
      <c r="I212" s="82"/>
    </row>
    <row r="213" spans="9:9">
      <c r="I213" s="82"/>
    </row>
    <row r="214" spans="9:9">
      <c r="I214" s="82"/>
    </row>
    <row r="215" spans="9:9">
      <c r="I215" s="82"/>
    </row>
    <row r="216" spans="9:9">
      <c r="I216" s="82"/>
    </row>
    <row r="217" spans="9:9">
      <c r="I217" s="82"/>
    </row>
    <row r="218" spans="9:9">
      <c r="I218" s="82"/>
    </row>
    <row r="219" spans="9:9">
      <c r="I219" s="82"/>
    </row>
    <row r="220" spans="9:9">
      <c r="I220" s="82"/>
    </row>
    <row r="221" spans="9:9">
      <c r="I221" s="82"/>
    </row>
    <row r="222" spans="9:9">
      <c r="I222" s="82"/>
    </row>
    <row r="223" spans="9:9">
      <c r="I223" s="82"/>
    </row>
    <row r="224" spans="9:9">
      <c r="I224" s="82"/>
    </row>
    <row r="225" spans="9:135">
      <c r="I225" s="82"/>
    </row>
    <row r="226" spans="9:135">
      <c r="I226" s="82"/>
    </row>
    <row r="227" spans="9:135">
      <c r="I227" s="82"/>
    </row>
    <row r="228" spans="9:135">
      <c r="I228" s="82"/>
    </row>
    <row r="229" spans="9:135">
      <c r="I229" s="82"/>
    </row>
    <row r="230" spans="9:135">
      <c r="I230" s="82"/>
    </row>
    <row r="231" spans="9:135">
      <c r="I231" s="82"/>
      <c r="P231" s="85"/>
      <c r="DY231" t="s">
        <v>3977</v>
      </c>
      <c r="ED231" t="s">
        <v>3833</v>
      </c>
      <c r="EE231" t="s">
        <v>3965</v>
      </c>
    </row>
    <row r="232" spans="9:135">
      <c r="I232" s="82"/>
    </row>
    <row r="233" spans="9:135">
      <c r="I233" s="82"/>
    </row>
    <row r="234" spans="9:135">
      <c r="I234" s="82"/>
    </row>
    <row r="235" spans="9:135">
      <c r="I235" s="82"/>
    </row>
    <row r="236" spans="9:135">
      <c r="I236" s="82"/>
    </row>
    <row r="237" spans="9:135">
      <c r="I237" s="82"/>
    </row>
    <row r="238" spans="9:135">
      <c r="I238" s="82"/>
    </row>
    <row r="239" spans="9:135">
      <c r="I239" s="82"/>
    </row>
    <row r="240" spans="9:135">
      <c r="I240" s="82"/>
    </row>
    <row r="241" spans="9:9">
      <c r="I241" s="82"/>
    </row>
    <row r="242" spans="9:9">
      <c r="I242" s="82"/>
    </row>
    <row r="243" spans="9:9">
      <c r="I243" s="82"/>
    </row>
    <row r="244" spans="9:9">
      <c r="I244" s="82"/>
    </row>
    <row r="245" spans="9:9">
      <c r="I245" s="82"/>
    </row>
    <row r="246" spans="9:9">
      <c r="I246" s="82"/>
    </row>
    <row r="247" spans="9:9">
      <c r="I247" s="82"/>
    </row>
    <row r="248" spans="9:9">
      <c r="I248" s="82"/>
    </row>
    <row r="249" spans="9:9">
      <c r="I249" s="82"/>
    </row>
    <row r="250" spans="9:9">
      <c r="I250" s="82"/>
    </row>
    <row r="251" spans="9:9">
      <c r="I251" s="82"/>
    </row>
    <row r="252" spans="9:9">
      <c r="I252" s="82"/>
    </row>
    <row r="253" spans="9:9">
      <c r="I253" s="82"/>
    </row>
    <row r="254" spans="9:9">
      <c r="I254" s="82"/>
    </row>
    <row r="255" spans="9:9">
      <c r="I255" s="82"/>
    </row>
    <row r="256" spans="9:9">
      <c r="I256" s="82"/>
    </row>
    <row r="257" spans="9:9">
      <c r="I257" s="82"/>
    </row>
    <row r="258" spans="9:9">
      <c r="I258" s="82"/>
    </row>
    <row r="259" spans="9:9">
      <c r="I259" s="82"/>
    </row>
    <row r="260" spans="9:9">
      <c r="I260" s="82"/>
    </row>
    <row r="261" spans="9:9">
      <c r="I261" s="82"/>
    </row>
  </sheetData>
  <mergeCells count="12">
    <mergeCell ref="AE2:AH2"/>
    <mergeCell ref="AI2:NP2"/>
    <mergeCell ref="I1:J1"/>
    <mergeCell ref="K1:Q1"/>
    <mergeCell ref="A2:D2"/>
    <mergeCell ref="E2:E4"/>
    <mergeCell ref="F2:F4"/>
    <mergeCell ref="G2:Q2"/>
    <mergeCell ref="R2:S2"/>
    <mergeCell ref="T2:W2"/>
    <mergeCell ref="Y2:AA2"/>
    <mergeCell ref="AB2:AD2"/>
  </mergeCells>
  <conditionalFormatting sqref="FA5:FA10004">
    <cfRule type="expression" dxfId="48" priority="13">
      <formula>AND(LEN($J5)&gt;0,LEN($K5)&gt;0,LEN($FA5)&lt;1,MATCH($K5&amp;";"&amp;$K5&amp;" "&amp;$FA$3&amp;";"&amp;IF(IFERROR(FIND("printer|",$BU5&amp;"|"),0),"printer",IF(IFERROR(FIND("multifunction device|",$BU5&amp;"|"),0),"multifunction device",NA())),dpaa,0)&gt;0)</formula>
    </cfRule>
  </conditionalFormatting>
  <conditionalFormatting sqref="FA5:FA10004">
    <cfRule type="expression" dxfId="47" priority="14">
      <formula>AND(LEN($J5)&gt;0,LEN($K5)&gt;0,LEN($FA5)&lt;1,AND(ISNA(MATCH($K5&amp;";"&amp;$K5&amp;" "&amp;$FA$3&amp;";"&amp;IF(IFERROR(FIND("printer|",$BU5&amp;"|"),0),"printer",IF(IFERROR(FIND("multifunction device|",$BU5&amp;"|"),0),"multifunction device",NA())),dpaa,0)&gt;0)))</formula>
    </cfRule>
  </conditionalFormatting>
  <conditionalFormatting sqref="JM5:JM10004">
    <cfRule type="expression" dxfId="46" priority="15">
      <formula>AND(LEN($J5)&gt;0,LEN($K5)&gt;0,LEN($JM5)&lt;1,MATCH($K5&amp;";"&amp;$K5&amp;" "&amp;$JM$3&amp;";"&amp;IF(IFERROR(FIND("Intel Core i9|",$CV5&amp;"|"),0),"Intel Core i9",IF(IFERROR(FIND("Intel Core i7|",$CV5&amp;"|"),0),"Intel Core i7",IF(IFERROR(FIND("Intel Core i5|",$CV5&amp;"|"),0),"Intel Core i5",IF(IFERROR(FIND("Intel Core i3|",$CV5&amp;"|"),0),"Intel Core i3",IF(IFERROR(FIND("AMD Ryzen Threadripper|",$CV5&amp;"|"),0),"AMD Ryzen Threadripper",IF(IFERROR(FIND("AMD Ryzen 9|",$CV5&amp;"|"),0),"AMD Ryzen 9",IF(IFERROR(FIND("AMD Ryzen 7|",$CV5&amp;"|"),0),"AMD Ryzen 7",IF(IFERROR(FIND("AMD Ryzen 5|",$CV5&amp;"|"),0),"AMD Ryzen 5",IF(IFERROR(FIND("AMD Ryzen 3|",$CV5&amp;"|"),0),"AMD Ryzen 3",NA()))))))))),dpaa,0)&gt;0)</formula>
    </cfRule>
  </conditionalFormatting>
  <conditionalFormatting sqref="JM5:JM10004">
    <cfRule type="expression" dxfId="45" priority="16">
      <formula>AND(LEN($J5)&gt;0,LEN($K5)&gt;0,LEN($JM5)&lt;1,AND(ISNA(MATCH($K5&amp;";"&amp;$K5&amp;" "&amp;$JM$3&amp;";"&amp;IF(IFERROR(FIND("Intel Core i9|",$CV5&amp;"|"),0),"Intel Core i9",IF(IFERROR(FIND("Intel Core i7|",$CV5&amp;"|"),0),"Intel Core i7",IF(IFERROR(FIND("Intel Core i5|",$CV5&amp;"|"),0),"Intel Core i5",IF(IFERROR(FIND("Intel Core i3|",$CV5&amp;"|"),0),"Intel Core i3",IF(IFERROR(FIND("AMD Ryzen Threadripper|",$CV5&amp;"|"),0),"AMD Ryzen Threadripper",IF(IFERROR(FIND("AMD Ryzen 9|",$CV5&amp;"|"),0),"AMD Ryzen 9",IF(IFERROR(FIND("AMD Ryzen 7|",$CV5&amp;"|"),0),"AMD Ryzen 7",IF(IFERROR(FIND("AMD Ryzen 5|",$CV5&amp;"|"),0),"AMD Ryzen 5",IF(IFERROR(FIND("AMD Ryzen 3|",$CV5&amp;"|"),0),"AMD Ryzen 3",NA()))))))))),dpaa,0)&gt;0)))</formula>
    </cfRule>
  </conditionalFormatting>
  <conditionalFormatting sqref="KL5:KL10004">
    <cfRule type="expression" dxfId="44" priority="18">
      <formula>AND(LEN($J5)&gt;0,LEN($K5)&gt;0,LEN($KL5)&lt;1,MATCH($K5&amp;";"&amp;$K5&amp;" "&amp;$KL$3&amp;";"&amp;IF(IFERROR(FIND("inkjet (color)|",$DB5&amp;"|"),0),"inkjet (color)",IF(IFERROR(FIND("laser (color)|",$DB5&amp;"|"),0),"laser (color)",NA())),dpaa,0)&gt;0)</formula>
    </cfRule>
  </conditionalFormatting>
  <conditionalFormatting sqref="KL5:KL10004">
    <cfRule type="expression" dxfId="43" priority="19">
      <formula>AND(LEN($J5)&gt;0,LEN($K5)&gt;0,LEN($KL5)&lt;1,AND(ISNA(MATCH($K5&amp;";"&amp;$K5&amp;" "&amp;$KL$3&amp;";"&amp;IF(IFERROR(FIND("inkjet (color)|",$DB5&amp;"|"),0),"inkjet (color)",IF(IFERROR(FIND("laser (color)|",$DB5&amp;"|"),0),"laser (color)",NA())),dpaa,0)&gt;0)))</formula>
    </cfRule>
  </conditionalFormatting>
  <conditionalFormatting sqref="KO5:KO10004">
    <cfRule type="expression" dxfId="42" priority="20">
      <formula>AND(LEN($J5)&gt;0,LEN($K5)&gt;0,LEN($KO5)&lt;1,MATCH($K5&amp;";"&amp;$K5&amp;" "&amp;$KO$3&amp;";"&amp;IF(IFERROR(FIND("inkjet (color)|",$DB5&amp;"|"),0),"inkjet (color)",IF(IFERROR(FIND("Inkjet (monochrome)|",$DB5&amp;"|"),0),"Inkjet (monochrome)",IF(IFERROR(FIND("laser (color)|",$DB5&amp;"|"),0),"laser (color)",IF(IFERROR(FIND("laser (monochrome)|",$DB5&amp;"|"),0),"laser (monochrome)",IF(IFERROR(FIND("other|",$DB5&amp;"|"),0),"other",NA()))))),dpaa,0)&gt;0)</formula>
    </cfRule>
  </conditionalFormatting>
  <conditionalFormatting sqref="KO5:KO10004">
    <cfRule type="expression" dxfId="41" priority="21">
      <formula>AND(LEN($J5)&gt;0,LEN($K5)&gt;0,LEN($KO5)&lt;1,AND(ISNA(MATCH($K5&amp;";"&amp;$K5&amp;" "&amp;$KO$3&amp;";"&amp;IF(IFERROR(FIND("inkjet (color)|",$DB5&amp;"|"),0),"inkjet (color)",IF(IFERROR(FIND("Inkjet (monochrome)|",$DB5&amp;"|"),0),"Inkjet (monochrome)",IF(IFERROR(FIND("laser (color)|",$DB5&amp;"|"),0),"laser (color)",IF(IFERROR(FIND("laser (monochrome)|",$DB5&amp;"|"),0),"laser (monochrome)",IF(IFERROR(FIND("other|",$DB5&amp;"|"),0),"other",NA()))))),dpaa,0)&gt;0)))</formula>
    </cfRule>
  </conditionalFormatting>
  <conditionalFormatting sqref="KS5:KS10004">
    <cfRule type="expression" dxfId="40" priority="24">
      <formula>AND(LEN($J5)&gt;0,LEN($K5)&gt;0,LEN($KS5)&lt;1,MATCH($K5&amp;";"&amp;$K5&amp;" "&amp;$KS$3&amp;";"&amp;IF(IFERROR(FIND("multifunction device|",$BU5&amp;"|"),0),"multifunction device",NA()),dpaa,0)&gt;0)</formula>
    </cfRule>
  </conditionalFormatting>
  <conditionalFormatting sqref="KS5:KS10004">
    <cfRule type="expression" dxfId="39" priority="25">
      <formula>AND(LEN($J5)&gt;0,LEN($K5)&gt;0,LEN($KS5)&lt;1,AND(ISNA(MATCH($K5&amp;";"&amp;$K5&amp;" "&amp;$KS$3&amp;";"&amp;IF(IFERROR(FIND("multifunction device|",$BU5&amp;"|"),0),"multifunction device",NA()),dpaa,0)&gt;0)))</formula>
    </cfRule>
  </conditionalFormatting>
  <conditionalFormatting sqref="KT5:KT10004">
    <cfRule type="expression" dxfId="38" priority="26">
      <formula>AND(LEN($J5)&gt;0,LEN($K5)&gt;0,LEN($KT5)&lt;1,MATCH($K5&amp;";"&amp;$K5&amp;" "&amp;$KT$3&amp;";"&amp;IF(IFERROR(FIND("multifunction device|",$BU5&amp;"|"),0),"multifunction device",NA()),dpaa,0)&gt;0)</formula>
    </cfRule>
  </conditionalFormatting>
  <conditionalFormatting sqref="KT5:KT10004">
    <cfRule type="expression" dxfId="37" priority="27">
      <formula>AND(LEN($J5)&gt;0,LEN($K5)&gt;0,LEN($KT5)&lt;1,AND(ISNA(MATCH($K5&amp;";"&amp;$K5&amp;" "&amp;$KT$3&amp;";"&amp;IF(IFERROR(FIND("multifunction device|",$BU5&amp;"|"),0),"multifunction device",NA()),dpaa,0)&gt;0)))</formula>
    </cfRule>
  </conditionalFormatting>
  <conditionalFormatting sqref="KU5:KU10004">
    <cfRule type="expression" dxfId="36" priority="28">
      <formula>AND(LEN($J5)&gt;0,LEN($K5)&gt;0,LEN($KU5)&lt;1,MATCH($K5&amp;";"&amp;$K5&amp;" "&amp;$KU$3&amp;";"&amp;IF(IFERROR(FIND("multifunction device|",$BU5&amp;"|"),0),"multifunction device",NA()),dpaa,0)&gt;0)</formula>
    </cfRule>
  </conditionalFormatting>
  <conditionalFormatting sqref="KU5:KU10004">
    <cfRule type="expression" dxfId="35" priority="29">
      <formula>AND(LEN($J5)&gt;0,LEN($K5)&gt;0,LEN($KU5)&lt;1,AND(ISNA(MATCH($K5&amp;";"&amp;$K5&amp;" "&amp;$KU$3&amp;";"&amp;IF(IFERROR(FIND("multifunction device|",$BU5&amp;"|"),0),"multifunction device",NA()),dpaa,0)&gt;0)))</formula>
    </cfRule>
  </conditionalFormatting>
  <conditionalFormatting sqref="AE5:AH10004">
    <cfRule type="expression" dxfId="34" priority="30">
      <formula>AND(LEN($J5)&gt;0,LEN($K5)&gt;0,LEN(AE5)&lt;1,IF(INT(IFERROR(OFFSET(pa,MATCH($K5&amp;" "&amp;AE$3,paa,1)-1,-19,1,1)=$K5&amp;" "&amp;AE$3,0)),INT(IFERROR(OFFSET(pa,MATCH($K5&amp;" "&amp;AE$3,paa,1)-1,-14,1,1),0)),INT(IF(INDEX(paa,MATCH($K5&amp;" "&amp;AE$3,paa,1)-1,0)=$K5&amp;" "&amp;AE$3,OFFSET(pa,MATCH($K5&amp;" "&amp;AE$3,paa,1)-1,-14,1,1),2)))=1)</formula>
    </cfRule>
  </conditionalFormatting>
  <conditionalFormatting sqref="AE5:AH10004">
    <cfRule type="expression" dxfId="33" priority="31">
      <formula>AND(LEN($J5)&gt;0,LEN($K5)&gt;0,LEN(AE5)&lt;1,IF(INT(IFERROR(OFFSET(pa,MATCH($K5&amp;" "&amp;AE$3,paa,1)-1,-19,1,1)=$K5&amp;" "&amp;AE$3,0)),INT(IFERROR(OFFSET(pa,MATCH($K5&amp;" "&amp;AE$3,paa,1)-1,-14,1,1),0)),INT(IF(INDEX(paa,MATCH($K5&amp;" "&amp;AE$3,paa,1)-1,0)=$K5&amp;" "&amp;AE$3,OFFSET(pa,MATCH($K5&amp;" "&amp;AE$3,paa,1)-1,-14,1,1),2)))=2)</formula>
    </cfRule>
  </conditionalFormatting>
  <conditionalFormatting sqref="AE5:NP10004">
    <cfRule type="expression" dxfId="32" priority="32">
      <formula>AND($F5="ERROR",IF(INT(IFERROR(OFFSET(pa,MATCH($K5&amp;" "&amp;AE$3,paa,1)-1,-19,1,1)=$K5&amp;" "&amp;AE$3,0)),INT(IFERROR(OFFSET(pa,MATCH($K5&amp;" "&amp;AE$3,paa,1)-1,-14,1,1),0)),INT(IF(INDEX(paa,MATCH($K5&amp;" "&amp;AE$3,paa,1)-1,0)=$K5&amp;" "&amp;AE$3,OFFSET(pa,MATCH($K5&amp;" "&amp;AE$3,paa,1)-1,-14,1,1),2)))=1,LEN(AE5)&lt;1)</formula>
    </cfRule>
  </conditionalFormatting>
  <conditionalFormatting sqref="C5:C10004 M5:M10004 I5:K28 I30:K10004 J29:K29 AE5:NP10004">
    <cfRule type="expression" dxfId="31" priority="33">
      <formula>OR(IF($G5="Edytuj bez zmiany liczby sztuk",1,0),IF($G5="Edit without changing the quantity",1,0))</formula>
    </cfRule>
  </conditionalFormatting>
  <conditionalFormatting sqref="C5:C10004 I5:K28 I30:K10004 J29:K29 AE5:NP10004">
    <cfRule type="expression" dxfId="30" priority="34">
      <formula>OR(IF($G5="Edytuj wszystko",1,0),IF($G5="Edit all",1,0))</formula>
    </cfRule>
  </conditionalFormatting>
  <conditionalFormatting sqref="H5:H10004">
    <cfRule type="expression" dxfId="29" priority="35">
      <formula>OR(IF($G5="Wystaw",1,0),IF($G5="Add",1,0))</formula>
    </cfRule>
  </conditionalFormatting>
  <conditionalFormatting sqref="U5:U10004">
    <cfRule type="expression" dxfId="28" priority="36">
      <formula>AND(LEN($J5)&gt;0,LEN($K5)&gt;0,LEN($T5)&gt;0,IF(T5&lt;&gt;"Poland",1,0))</formula>
    </cfRule>
  </conditionalFormatting>
  <conditionalFormatting sqref="M5:N10004 R5:X10004">
    <cfRule type="expression" dxfId="27" priority="37">
      <formula>AND(LEN($J5)&gt;0,LEN($K5)&gt;0,LEN(M5)&lt;1)</formula>
    </cfRule>
  </conditionalFormatting>
  <conditionalFormatting sqref="AB5:AC10004">
    <cfRule type="expression" dxfId="26" priority="38">
      <formula>AND(LEN($J5)&gt;0,LEN($K5)&gt;0,LEN(AB5)&lt;1,IF(OFFSET(co,MATCH("isMerchant",con,0)-1,-1,1,1)="isMerchant",INT(OFFSET(co,MATCH("isMerchant",con,0)-1,0,1,1)="true"),INT(IFERROR(OFFSET(co,MATCH("isMerchant",con,0)-1,0,1,1)="true",2)))=1)</formula>
    </cfRule>
  </conditionalFormatting>
  <conditionalFormatting sqref="I5:I28 I30:I10004">
    <cfRule type="expression" dxfId="25" priority="39">
      <formula>AND(LEN($J5)&gt;0,LEN($K5)&gt;0,LEN(I5)&lt;1,IF(INT(IFERROR(OFFSET(pa,MATCH($K5&amp;" "&amp;"ean_text",paa,1)-1,-19,1,1)=$K5&amp;" "&amp;"ean_text",0)),INT(IFERROR(OFFSET(pa,MATCH($K5&amp;" "&amp;"ean_text",paa,1)-1,-14,1,1),0)),INT(IF(INDEX(paa,MATCH($K5&amp;" "&amp;"ean_text",paa,1)-1,0)=$K5&amp;" "&amp;"ean_text",OFFSET(pa,MATCH($K5&amp;" "&amp;"ean_text",paa,1)-1,-14,1,1),2)))=1)</formula>
    </cfRule>
  </conditionalFormatting>
  <conditionalFormatting sqref="AA5:AA10004">
    <cfRule type="expression" dxfId="24" priority="40">
      <formula>AND(LEN($J5)&gt;0,LEN($K5)&gt;0,LEN(AA5)&lt;1,IF(OFFSET(co,MATCH("vatRates",con,0)-1,4,1,1)=$Z5,1,2)=1)</formula>
    </cfRule>
  </conditionalFormatting>
  <conditionalFormatting sqref="Z5:Z10004">
    <cfRule type="expression" dxfId="23" priority="41">
      <formula>AND(LEN($J5)&gt;0,LEN($K5)&gt;0,LEN(Z5)&lt;1,IF(OFFSET(co,MATCH("fulfillment",con,0)-1,-1,1,1)="fulfillment",INT(OFFSET(co,MATCH("fulfillment",con,0)-1,0,1,1)="true"),INT(IFERROR(OFFSET(co,MATCH("fulfillment",con,0)-1,0,1,1)="true",2)))=1)</formula>
    </cfRule>
  </conditionalFormatting>
  <conditionalFormatting sqref="AI5:NP10004">
    <cfRule type="expression" dxfId="22" priority="42">
      <formula>AND(LEN($J5)&gt;0,LEN($K5)&gt;0,LEN(AI5)&lt;1,NOT($E5 = "found"),NOT(AND(OR($A5 = "listed",$A5 = "updated" ),NOT(AND($I5 = "",$J5 &lt;&gt; "",$K5 &lt;&gt; "")))),IF(INT(IFERROR(OFFSET(pa,MATCH($K5&amp;" "&amp;AI$3,paa,1)-1,-19,1,1)=$K5&amp;" "&amp;AI$3,0)),INT(IFERROR(OFFSET(pa,MATCH($K5&amp;" "&amp;AI$3,paa,1)-1,-14,1,1),0)),INT(IF(INDEX(paa,MATCH($K5&amp;" "&amp;AI$3,paa,1)-1,0)=$K5&amp;" "&amp;AI$3,OFFSET(pa,MATCH($K5&amp;" "&amp;AI$3,paa,1)-1,-14,1,1),2)))=1)</formula>
    </cfRule>
  </conditionalFormatting>
  <conditionalFormatting sqref="AI5:NP10004">
    <cfRule type="expression" dxfId="21" priority="43">
      <formula>OR($E5 = "found",AND(OR($A5 = "listed",$A5 = "updated" ),NOT(AND($I5 = "",$J5 &lt;&gt; "",$K5 &lt;&gt; ""))),AND(LEN($J5)&gt;0,LEN($K5)&gt;0,IF(INT(IFERROR(OFFSET(pa,MATCH($K5&amp;" "&amp;AI$3,paa,1)-1,-19,1,1)=$K5&amp;" "&amp;AI$3,0)),INT(IFERROR(OFFSET(pa,MATCH($K5&amp;" "&amp;AI$3,paa,1)-1,-14,1,1),0)),INT(IF(INDEX(paa,MATCH($K5&amp;" "&amp;AI$3,paa,1)-1,0)=$K5&amp;" "&amp;AI$3,OFFSET(pa,MATCH($K5&amp;" "&amp;AI$3,paa,1)-1,-14,1,1),2)))=2))</formula>
    </cfRule>
  </conditionalFormatting>
  <conditionalFormatting sqref="O5:O23 O25:O52 O54:O10004">
    <cfRule type="expression" dxfId="20" priority="45">
      <formula>AND(LEN($O5)&lt;1,LEN($J5)&gt;0,LEN($K5)&gt;0,OR($E5 = "not found",LEN($I5)&lt;1))</formula>
    </cfRule>
  </conditionalFormatting>
  <conditionalFormatting sqref="P5:P11 P13:P10004">
    <cfRule type="expression" dxfId="19" priority="46">
      <formula>AND(LEN($P5)&lt;1,LEN($J5)&gt;0,LEN($K5)&gt;0,OR($E5 = "not found",LEN($I5)&lt;1))</formula>
    </cfRule>
  </conditionalFormatting>
  <conditionalFormatting sqref="Q5:Q23 Q25:Q42 Q44:Q10004">
    <cfRule type="expression" dxfId="18" priority="47">
      <formula>AND(LEN($Q5)&lt;1,LEN($J5)&gt;0,LEN($K5)&gt;0,OR($E5 = "not found",LEN($I5)&lt;1))</formula>
    </cfRule>
  </conditionalFormatting>
  <conditionalFormatting sqref="O5:O23 O25:O52 O54:O10004">
    <cfRule type="expression" dxfId="17" priority="48">
      <formula>ISNUMBER(SEARCH("Missing offer title",$B5))</formula>
    </cfRule>
  </conditionalFormatting>
  <conditionalFormatting sqref="P5:P11 P13:P10004">
    <cfRule type="expression" dxfId="16" priority="49">
      <formula>ISNUMBER(SEARCH("Missing image",$B5))</formula>
    </cfRule>
  </conditionalFormatting>
  <conditionalFormatting sqref="Q5:Q23 Q25:Q42 Q44:Q10004">
    <cfRule type="expression" dxfId="15" priority="50">
      <formula>ISNUMBER(SEARCH("Missing offer description",$B5))</formula>
    </cfRule>
  </conditionalFormatting>
  <conditionalFormatting sqref="P12">
    <cfRule type="expression" dxfId="14" priority="11">
      <formula>AND(LEN($Q12)&lt;1,LEN($J12)&gt;0,LEN($K12)&gt;0,OR($E12 = "not found",LEN($I12)&lt;1))</formula>
    </cfRule>
  </conditionalFormatting>
  <conditionalFormatting sqref="P12">
    <cfRule type="expression" dxfId="13" priority="12">
      <formula>ISNUMBER(SEARCH("Missing offer description",$B12))</formula>
    </cfRule>
  </conditionalFormatting>
  <conditionalFormatting sqref="Q24">
    <cfRule type="expression" dxfId="12" priority="9">
      <formula>AND(LEN($P24)&lt;1,LEN($J24)&gt;0,LEN($K24)&gt;0,OR($E24 = "not found",LEN($I24)&lt;1))</formula>
    </cfRule>
  </conditionalFormatting>
  <conditionalFormatting sqref="Q24">
    <cfRule type="expression" dxfId="11" priority="10">
      <formula>ISNUMBER(SEARCH("Missing image",$B24))</formula>
    </cfRule>
  </conditionalFormatting>
  <conditionalFormatting sqref="I29">
    <cfRule type="expression" dxfId="10" priority="6">
      <formula>OR(IF($G29="Edytuj bez zmiany liczby sztuk",1,0),IF($G29="Edit without changing the quantity",1,0))</formula>
    </cfRule>
  </conditionalFormatting>
  <conditionalFormatting sqref="I29">
    <cfRule type="expression" dxfId="9" priority="7">
      <formula>OR(IF($G29="Edytuj wszystko",1,0),IF($G29="Edit all",1,0))</formula>
    </cfRule>
  </conditionalFormatting>
  <conditionalFormatting sqref="I29">
    <cfRule type="expression" dxfId="8" priority="8">
      <formula>AND(LEN($J29)&gt;0,LEN($K29)&gt;0,LEN(I29)&lt;1,IF(INT(IFERROR(OFFSET(pa,MATCH($K29&amp;" "&amp;"ean_text",paa,1)-1,-19,1,1)=$K29&amp;" "&amp;"ean_text",0)),INT(IFERROR(OFFSET(pa,MATCH($K29&amp;" "&amp;"ean_text",paa,1)-1,-14,1,1),0)),INT(IF(INDEX(paa,MATCH($K29&amp;" "&amp;"ean_text",paa,1)-1,0)=$K29&amp;" "&amp;"ean_text",OFFSET(pa,MATCH($K29&amp;" "&amp;"ean_text",paa,1)-1,-14,1,1),2)))=1)</formula>
    </cfRule>
  </conditionalFormatting>
  <conditionalFormatting sqref="Q43">
    <cfRule type="expression" dxfId="4" priority="4">
      <formula>AND(LEN($P43)&lt;1,LEN($J43)&gt;0,LEN($K43)&gt;0,OR($E43 = "not found",LEN($I43)&lt;1))</formula>
    </cfRule>
  </conditionalFormatting>
  <conditionalFormatting sqref="Q43">
    <cfRule type="expression" dxfId="3" priority="5">
      <formula>ISNUMBER(SEARCH("Missing image",$B43))</formula>
    </cfRule>
  </conditionalFormatting>
  <conditionalFormatting sqref="O53">
    <cfRule type="expression" dxfId="2" priority="2">
      <formula>AND(LEN($P53)&lt;1,LEN($J53)&gt;0,LEN($K53)&gt;0,OR($E53 = "not found",LEN($I53)&lt;1))</formula>
    </cfRule>
  </conditionalFormatting>
  <conditionalFormatting sqref="O53">
    <cfRule type="expression" dxfId="1" priority="3">
      <formula>ISNUMBER(SEARCH("Missing image",$B53))</formula>
    </cfRule>
  </conditionalFormatting>
  <conditionalFormatting sqref="L1:L1048576">
    <cfRule type="duplicateValues" dxfId="0" priority="1"/>
  </conditionalFormatting>
  <dataValidations count="189">
    <dataValidation type="list" allowBlank="1" sqref="AE5:AE10004" xr:uid="{00000000-0002-0000-0300-000000000000}">
      <formula1>OFFSET(pa,MATCH($K5&amp;" "&amp;$AE$3,paa,1)-1,0,1,MATCH("",OFFSET(pa,MATCH($K5&amp;" "&amp;$AE$3,paa,1)-1,0,1),-1))</formula1>
    </dataValidation>
    <dataValidation type="list" allowBlank="1" sqref="AF5:AF10004" xr:uid="{00000000-0002-0000-0300-000001000000}">
      <formula1>OFFSET(pa,MATCH($K5&amp;" "&amp;$AF$3,paa,1)-1,0,1,MATCH("",OFFSET(pa,MATCH($K5&amp;" "&amp;$AF$3,paa,1)-1,0,1),-1))</formula1>
    </dataValidation>
    <dataValidation type="list" allowBlank="1" sqref="AG5:AG10004" xr:uid="{00000000-0002-0000-0300-000002000000}">
      <formula1>OFFSET(pa,MATCH($K5&amp;" "&amp;$AG$3,paa,1)-1,0,1,MATCH("",OFFSET(pa,MATCH($K5&amp;" "&amp;$AG$3,paa,1)-1,0,1),-1))</formula1>
    </dataValidation>
    <dataValidation type="list" allowBlank="1" sqref="AJ5:AJ10004" xr:uid="{00000000-0002-0000-0300-000003000000}">
      <formula1>OFFSET(pa,MATCH($K5&amp;" "&amp;$AJ$3,paa,1)-1,0,1,MATCH("",OFFSET(pa,MATCH($K5&amp;" "&amp;$AJ$3,paa,1)-1,0,1),-1))</formula1>
    </dataValidation>
    <dataValidation type="list" allowBlank="1" sqref="AK5:AK10004" xr:uid="{00000000-0002-0000-0300-000004000000}">
      <formula1>OFFSET(pa,MATCH($K5&amp;" "&amp;$AK$3,paa,1)-1,0,1,MATCH("",OFFSET(pa,MATCH($K5&amp;" "&amp;$AK$3,paa,1)-1,0,1),-1))</formula1>
    </dataValidation>
    <dataValidation type="list" allowBlank="1" sqref="AL5:AL10004" xr:uid="{00000000-0002-0000-0300-000005000000}">
      <formula1>OFFSET(pa,MATCH($K5&amp;" "&amp;$AL$3,paa,1)-1,0,1,MATCH("",OFFSET(pa,MATCH($K5&amp;" "&amp;$AL$3,paa,1)-1,0,1),-1))</formula1>
    </dataValidation>
    <dataValidation type="list" allowBlank="1" sqref="AO5:AO10004" xr:uid="{00000000-0002-0000-0300-000006000000}">
      <formula1>OFFSET(pa,MATCH($K5&amp;" "&amp;$AO$3,paa,1)-1,0,1,MATCH("",OFFSET(pa,MATCH($K5&amp;" "&amp;$AO$3,paa,1)-1,0,1),-1))</formula1>
    </dataValidation>
    <dataValidation type="list" allowBlank="1" sqref="AP5:AP10004" xr:uid="{00000000-0002-0000-0300-000007000000}">
      <formula1>OFFSET(pa,MATCH($K5&amp;" "&amp;$AP$3,paa,1)-1,0,1,MATCH("",OFFSET(pa,MATCH($K5&amp;" "&amp;$AP$3,paa,1)-1,0,1),-1))</formula1>
    </dataValidation>
    <dataValidation type="list" allowBlank="1" sqref="AQ5:AQ10004" xr:uid="{00000000-0002-0000-0300-000008000000}">
      <formula1>OFFSET(pa,MATCH($K5&amp;" "&amp;$AQ$3,paa,1)-1,0,1,MATCH("",OFFSET(pa,MATCH($K5&amp;" "&amp;$AQ$3,paa,1)-1,0,1),-1))</formula1>
    </dataValidation>
    <dataValidation type="list" allowBlank="1" sqref="AR5:AR10004" xr:uid="{00000000-0002-0000-0300-000009000000}">
      <formula1>OFFSET(pa,MATCH($K5&amp;" "&amp;$AR$3,paa,1)-1,0,1,MATCH("",OFFSET(pa,MATCH($K5&amp;" "&amp;$AR$3,paa,1)-1,0,1),-1))</formula1>
    </dataValidation>
    <dataValidation type="list" allowBlank="1" sqref="AU5:AU10004" xr:uid="{00000000-0002-0000-0300-00000A000000}">
      <formula1>OFFSET(pa,MATCH($K5&amp;" "&amp;$AU$3,paa,1)-1,0,1,MATCH("",OFFSET(pa,MATCH($K5&amp;" "&amp;$AU$3,paa,1)-1,0,1),-1))</formula1>
    </dataValidation>
    <dataValidation type="list" allowBlank="1" sqref="AV5:AV10004" xr:uid="{00000000-0002-0000-0300-00000B000000}">
      <formula1>OFFSET(pa,MATCH($K5&amp;" "&amp;$AV$3,paa,1)-1,0,1,MATCH("",OFFSET(pa,MATCH($K5&amp;" "&amp;$AV$3,paa,1)-1,0,1),-1))</formula1>
    </dataValidation>
    <dataValidation type="list" allowBlank="1" sqref="AW5:AW10004" xr:uid="{00000000-0002-0000-0300-00000C000000}">
      <formula1>OFFSET(pa,MATCH($K5&amp;" "&amp;$AW$3,paa,1)-1,0,1,MATCH("",OFFSET(pa,MATCH($K5&amp;" "&amp;$AW$3,paa,1)-1,0,1),-1))</formula1>
    </dataValidation>
    <dataValidation type="list" allowBlank="1" sqref="AX5:AX10004" xr:uid="{00000000-0002-0000-0300-00000D000000}">
      <formula1>OFFSET(pa,MATCH($K5&amp;" "&amp;$AX$3,paa,1)-1,0,1,MATCH("",OFFSET(pa,MATCH($K5&amp;" "&amp;$AX$3,paa,1)-1,0,1),-1))</formula1>
    </dataValidation>
    <dataValidation type="list" allowBlank="1" sqref="AY5:AY10004" xr:uid="{00000000-0002-0000-0300-00000E000000}">
      <formula1>OFFSET(pa,MATCH($K5&amp;" "&amp;$AY$3,paa,1)-1,0,1,MATCH("",OFFSET(pa,MATCH($K5&amp;" "&amp;$AY$3,paa,1)-1,0,1),-1))</formula1>
    </dataValidation>
    <dataValidation type="list" allowBlank="1" sqref="AZ5:AZ10004" xr:uid="{00000000-0002-0000-0300-00000F000000}">
      <formula1>OFFSET(pa,MATCH($K5&amp;" "&amp;$AZ$3,paa,1)-1,0,1,MATCH("",OFFSET(pa,MATCH($K5&amp;" "&amp;$AZ$3,paa,1)-1,0,1),-1))</formula1>
    </dataValidation>
    <dataValidation type="list" allowBlank="1" sqref="BA5:BA10004" xr:uid="{00000000-0002-0000-0300-000010000000}">
      <formula1>OFFSET(pa,MATCH($K5&amp;" "&amp;$BA$3,paa,1)-1,0,1,MATCH("",OFFSET(pa,MATCH($K5&amp;" "&amp;$BA$3,paa,1)-1,0,1),-1))</formula1>
    </dataValidation>
    <dataValidation type="list" allowBlank="1" sqref="BB5:BB10004" xr:uid="{00000000-0002-0000-0300-000011000000}">
      <formula1>OFFSET(pa,MATCH($K5&amp;" "&amp;$BB$3,paa,1)-1,0,1,MATCH("",OFFSET(pa,MATCH($K5&amp;" "&amp;$BB$3,paa,1)-1,0,1),-1))</formula1>
    </dataValidation>
    <dataValidation type="list" allowBlank="1" sqref="BD5:BD10004" xr:uid="{00000000-0002-0000-0300-000012000000}">
      <formula1>OFFSET(pa,MATCH($K5&amp;" "&amp;$BD$3,paa,1)-1,0,1,MATCH("",OFFSET(pa,MATCH($K5&amp;" "&amp;$BD$3,paa,1)-1,0,1),-1))</formula1>
    </dataValidation>
    <dataValidation type="list" allowBlank="1" sqref="BF5:BF10004" xr:uid="{00000000-0002-0000-0300-000013000000}">
      <formula1>OFFSET(pa,MATCH($K5&amp;" "&amp;$BF$3,paa,1)-1,0,1,MATCH("",OFFSET(pa,MATCH($K5&amp;" "&amp;$BF$3,paa,1)-1,0,1),-1))</formula1>
    </dataValidation>
    <dataValidation type="list" allowBlank="1" sqref="BG5:BG10004" xr:uid="{00000000-0002-0000-0300-000014000000}">
      <formula1>OFFSET(pa,MATCH($K5&amp;" "&amp;$BG$3,paa,1)-1,0,1,MATCH("",OFFSET(pa,MATCH($K5&amp;" "&amp;$BG$3,paa,1)-1,0,1),-1))</formula1>
    </dataValidation>
    <dataValidation type="list" allowBlank="1" sqref="BH5:BH10004" xr:uid="{00000000-0002-0000-0300-000015000000}">
      <formula1>OFFSET(pa,MATCH($K5&amp;" "&amp;$BH$3,paa,1)-1,0,1,MATCH("",OFFSET(pa,MATCH($K5&amp;" "&amp;$BH$3,paa,1)-1,0,1),-1))</formula1>
    </dataValidation>
    <dataValidation type="list" allowBlank="1" sqref="BI5:BI10004" xr:uid="{00000000-0002-0000-0300-000016000000}">
      <formula1>OFFSET(pa,MATCH($K5&amp;" "&amp;$BI$3,paa,1)-1,0,1,MATCH("",OFFSET(pa,MATCH($K5&amp;" "&amp;$BI$3,paa,1)-1,0,1),-1))</formula1>
    </dataValidation>
    <dataValidation type="list" allowBlank="1" sqref="BT5:BT10004" xr:uid="{00000000-0002-0000-0300-000017000000}">
      <formula1>OFFSET(pa,MATCH($K5&amp;" "&amp;$BT$3,paa,1)-1,0,1,MATCH("",OFFSET(pa,MATCH($K5&amp;" "&amp;$BT$3,paa,1)-1,0,1),-1))</formula1>
    </dataValidation>
    <dataValidation type="list" allowBlank="1" sqref="BU5:BU10004" xr:uid="{00000000-0002-0000-0300-000018000000}">
      <formula1>OFFSET(pa,MATCH($K5&amp;" "&amp;$BU$3,paa,1)-1,0,1,MATCH("",OFFSET(pa,MATCH($K5&amp;" "&amp;$BU$3,paa,1)-1,0,1),-1))</formula1>
    </dataValidation>
    <dataValidation type="list" allowBlank="1" sqref="BX5:BX10004" xr:uid="{00000000-0002-0000-0300-000019000000}">
      <formula1>OFFSET(pa,MATCH($K5&amp;" "&amp;$BX$3,paa,1)-1,0,1,MATCH("",OFFSET(pa,MATCH($K5&amp;" "&amp;$BX$3,paa,1)-1,0,1),-1))</formula1>
    </dataValidation>
    <dataValidation type="list" allowBlank="1" sqref="BY5:BY10004" xr:uid="{00000000-0002-0000-0300-00001A000000}">
      <formula1>OFFSET(pa,MATCH($K5&amp;" "&amp;$BY$3,paa,1)-1,0,1,MATCH("",OFFSET(pa,MATCH($K5&amp;" "&amp;$BY$3,paa,1)-1,0,1),-1))</formula1>
    </dataValidation>
    <dataValidation type="list" allowBlank="1" sqref="BZ5:BZ10004" xr:uid="{00000000-0002-0000-0300-00001B000000}">
      <formula1>OFFSET(pa,MATCH($K5&amp;" "&amp;$BZ$3,paa,1)-1,0,1,MATCH("",OFFSET(pa,MATCH($K5&amp;" "&amp;$BZ$3,paa,1)-1,0,1),-1))</formula1>
    </dataValidation>
    <dataValidation type="list" allowBlank="1" sqref="CA5:CA10004" xr:uid="{00000000-0002-0000-0300-00001C000000}">
      <formula1>OFFSET(pa,MATCH($K5&amp;" "&amp;$CA$3,paa,1)-1,0,1,MATCH("",OFFSET(pa,MATCH($K5&amp;" "&amp;$CA$3,paa,1)-1,0,1),-1))</formula1>
    </dataValidation>
    <dataValidation type="list" allowBlank="1" sqref="CB5:CB10004" xr:uid="{00000000-0002-0000-0300-00001D000000}">
      <formula1>OFFSET(pa,MATCH($K5&amp;" "&amp;$CB$3,paa,1)-1,0,1,MATCH("",OFFSET(pa,MATCH($K5&amp;" "&amp;$CB$3,paa,1)-1,0,1),-1))</formula1>
    </dataValidation>
    <dataValidation type="list" allowBlank="1" sqref="CD5:CD10004" xr:uid="{00000000-0002-0000-0300-00001E000000}">
      <formula1>OFFSET(pa,MATCH($K5&amp;" "&amp;$CD$3,paa,1)-1,0,1,MATCH("",OFFSET(pa,MATCH($K5&amp;" "&amp;$CD$3,paa,1)-1,0,1),-1))</formula1>
    </dataValidation>
    <dataValidation type="list" allowBlank="1" sqref="CE5:CE10004" xr:uid="{00000000-0002-0000-0300-00001F000000}">
      <formula1>OFFSET(pa,MATCH($K5&amp;" "&amp;$CE$3,paa,1)-1,0,1,MATCH("",OFFSET(pa,MATCH($K5&amp;" "&amp;$CE$3,paa,1)-1,0,1),-1))</formula1>
    </dataValidation>
    <dataValidation type="list" allowBlank="1" sqref="CI5:CI10004" xr:uid="{00000000-0002-0000-0300-000020000000}">
      <formula1>OFFSET(pa,MATCH($K5&amp;" "&amp;$CI$3,paa,1)-1,0,1,MATCH("",OFFSET(pa,MATCH($K5&amp;" "&amp;$CI$3,paa,1)-1,0,1),-1))</formula1>
    </dataValidation>
    <dataValidation type="list" allowBlank="1" sqref="CK5:CK10004" xr:uid="{00000000-0002-0000-0300-000021000000}">
      <formula1>OFFSET(pa,MATCH($K5&amp;" "&amp;$CK$3,paa,1)-1,0,1,MATCH("",OFFSET(pa,MATCH($K5&amp;" "&amp;$CK$3,paa,1)-1,0,1),-1))</formula1>
    </dataValidation>
    <dataValidation type="list" allowBlank="1" sqref="CM5:CM10004" xr:uid="{00000000-0002-0000-0300-000022000000}">
      <formula1>OFFSET(pa,MATCH($K5&amp;" "&amp;$CM$3,paa,1)-1,0,1,MATCH("",OFFSET(pa,MATCH($K5&amp;" "&amp;$CM$3,paa,1)-1,0,1),-1))</formula1>
    </dataValidation>
    <dataValidation type="list" allowBlank="1" sqref="CS5:CS10004" xr:uid="{00000000-0002-0000-0300-000023000000}">
      <formula1>OFFSET(pa,MATCH($K5&amp;" "&amp;$CS$3,paa,1)-1,0,1,MATCH("",OFFSET(pa,MATCH($K5&amp;" "&amp;$CS$3,paa,1)-1,0,1),-1))</formula1>
    </dataValidation>
    <dataValidation type="list" allowBlank="1" sqref="CT5:CT10004" xr:uid="{00000000-0002-0000-0300-000024000000}">
      <formula1>OFFSET(pa,MATCH($K5&amp;" "&amp;$CT$3,paa,1)-1,0,1,MATCH("",OFFSET(pa,MATCH($K5&amp;" "&amp;$CT$3,paa,1)-1,0,1),-1))</formula1>
    </dataValidation>
    <dataValidation type="list" allowBlank="1" sqref="CU5:CU10004" xr:uid="{00000000-0002-0000-0300-000025000000}">
      <formula1>OFFSET(pa,MATCH($K5&amp;" "&amp;$CU$3,paa,1)-1,0,1,MATCH("",OFFSET(pa,MATCH($K5&amp;" "&amp;$CU$3,paa,1)-1,0,1),-1))</formula1>
    </dataValidation>
    <dataValidation type="list" allowBlank="1" sqref="CV5:CV10004" xr:uid="{00000000-0002-0000-0300-000026000000}">
      <formula1>OFFSET(pa,MATCH($K5&amp;" "&amp;$CV$3,paa,1)-1,0,1,MATCH("",OFFSET(pa,MATCH($K5&amp;" "&amp;$CV$3,paa,1)-1,0,1),-1))</formula1>
    </dataValidation>
    <dataValidation type="list" allowBlank="1" sqref="CX5:CX10004" xr:uid="{00000000-0002-0000-0300-000027000000}">
      <formula1>OFFSET(pa,MATCH($K5&amp;" "&amp;$CX$3,paa,1)-1,0,1,MATCH("",OFFSET(pa,MATCH($K5&amp;" "&amp;$CX$3,paa,1)-1,0,1),-1))</formula1>
    </dataValidation>
    <dataValidation type="list" allowBlank="1" sqref="CY5:CY10004" xr:uid="{00000000-0002-0000-0300-000028000000}">
      <formula1>OFFSET(pa,MATCH($K5&amp;" "&amp;$CY$3,paa,1)-1,0,1,MATCH("",OFFSET(pa,MATCH($K5&amp;" "&amp;$CY$3,paa,1)-1,0,1),-1))</formula1>
    </dataValidation>
    <dataValidation type="list" allowBlank="1" sqref="CZ5:CZ10004" xr:uid="{00000000-0002-0000-0300-000029000000}">
      <formula1>OFFSET(pa,MATCH($K5&amp;" "&amp;$CZ$3,paa,1)-1,0,1,MATCH("",OFFSET(pa,MATCH($K5&amp;" "&amp;$CZ$3,paa,1)-1,0,1),-1))</formula1>
    </dataValidation>
    <dataValidation type="list" allowBlank="1" sqref="DA5:DA10004" xr:uid="{00000000-0002-0000-0300-00002A000000}">
      <formula1>OFFSET(pa,MATCH($K5&amp;" "&amp;$DA$3,paa,1)-1,0,1,MATCH("",OFFSET(pa,MATCH($K5&amp;" "&amp;$DA$3,paa,1)-1,0,1),-1))</formula1>
    </dataValidation>
    <dataValidation type="list" allowBlank="1" sqref="DB5:DB10004" xr:uid="{00000000-0002-0000-0300-00002B000000}">
      <formula1>OFFSET(pa,MATCH($K5&amp;" "&amp;$DB$3,paa,1)-1,0,1,MATCH("",OFFSET(pa,MATCH($K5&amp;" "&amp;$DB$3,paa,1)-1,0,1),-1))</formula1>
    </dataValidation>
    <dataValidation type="list" allowBlank="1" sqref="DC5:DC10004" xr:uid="{00000000-0002-0000-0300-00002C000000}">
      <formula1>OFFSET(pa,MATCH($K5&amp;" "&amp;$DC$3,paa,1)-1,0,1,MATCH("",OFFSET(pa,MATCH($K5&amp;" "&amp;$DC$3,paa,1)-1,0,1),-1))</formula1>
    </dataValidation>
    <dataValidation type="list" allowBlank="1" sqref="DD5:DD10004" xr:uid="{00000000-0002-0000-0300-00002D000000}">
      <formula1>OFFSET(pa,MATCH($K5&amp;" "&amp;$DD$3,paa,1)-1,0,1,MATCH("",OFFSET(pa,MATCH($K5&amp;" "&amp;$DD$3,paa,1)-1,0,1),-1))</formula1>
    </dataValidation>
    <dataValidation type="list" allowBlank="1" sqref="DE5:DE10004" xr:uid="{00000000-0002-0000-0300-00002E000000}">
      <formula1>OFFSET(pa,MATCH($K5&amp;" "&amp;$DE$3,paa,1)-1,0,1,MATCH("",OFFSET(pa,MATCH($K5&amp;" "&amp;$DE$3,paa,1)-1,0,1),-1))</formula1>
    </dataValidation>
    <dataValidation type="list" allowBlank="1" sqref="DF5:DF10004" xr:uid="{00000000-0002-0000-0300-00002F000000}">
      <formula1>OFFSET(pa,MATCH($K5&amp;" "&amp;$DF$3,paa,1)-1,0,1,MATCH("",OFFSET(pa,MATCH($K5&amp;" "&amp;$DF$3,paa,1)-1,0,1),-1))</formula1>
    </dataValidation>
    <dataValidation type="list" allowBlank="1" sqref="DK5:DK10004" xr:uid="{00000000-0002-0000-0300-000030000000}">
      <formula1>OFFSET(pa,MATCH($K5&amp;" "&amp;$DK$3,paa,1)-1,0,1,MATCH("",OFFSET(pa,MATCH($K5&amp;" "&amp;$DK$3,paa,1)-1,0,1),-1))</formula1>
    </dataValidation>
    <dataValidation type="list" allowBlank="1" sqref="DL5:DL10004" xr:uid="{00000000-0002-0000-0300-000031000000}">
      <formula1>OFFSET(pa,MATCH($K5&amp;" "&amp;$DL$3,paa,1)-1,0,1,MATCH("",OFFSET(pa,MATCH($K5&amp;" "&amp;$DL$3,paa,1)-1,0,1),-1))</formula1>
    </dataValidation>
    <dataValidation type="list" allowBlank="1" sqref="DM5:DM10004" xr:uid="{00000000-0002-0000-0300-000032000000}">
      <formula1>OFFSET(pa,MATCH($K5&amp;" "&amp;$DM$3,paa,1)-1,0,1,MATCH("",OFFSET(pa,MATCH($K5&amp;" "&amp;$DM$3,paa,1)-1,0,1),-1))</formula1>
    </dataValidation>
    <dataValidation type="list" allowBlank="1" sqref="DN5:DN10004" xr:uid="{00000000-0002-0000-0300-000033000000}">
      <formula1>OFFSET(pa,MATCH($K5&amp;" "&amp;$DN$3,paa,1)-1,0,1,MATCH("",OFFSET(pa,MATCH($K5&amp;" "&amp;$DN$3,paa,1)-1,0,1),-1))</formula1>
    </dataValidation>
    <dataValidation type="list" allowBlank="1" sqref="DP5:DP10004" xr:uid="{00000000-0002-0000-0300-000034000000}">
      <formula1>OFFSET(pa,MATCH($K5&amp;" "&amp;$DP$3,paa,1)-1,0,1,MATCH("",OFFSET(pa,MATCH($K5&amp;" "&amp;$DP$3,paa,1)-1,0,1),-1))</formula1>
    </dataValidation>
    <dataValidation type="list" allowBlank="1" sqref="DQ5:DQ10004" xr:uid="{00000000-0002-0000-0300-000035000000}">
      <formula1>OFFSET(pa,MATCH($K5&amp;" "&amp;$DQ$3,paa,1)-1,0,1,MATCH("",OFFSET(pa,MATCH($K5&amp;" "&amp;$DQ$3,paa,1)-1,0,1),-1))</formula1>
    </dataValidation>
    <dataValidation type="list" allowBlank="1" sqref="DR5:DR10004" xr:uid="{00000000-0002-0000-0300-000036000000}">
      <formula1>OFFSET(pa,MATCH($K5&amp;" "&amp;$DR$3,paa,1)-1,0,1,MATCH("",OFFSET(pa,MATCH($K5&amp;" "&amp;$DR$3,paa,1)-1,0,1),-1))</formula1>
    </dataValidation>
    <dataValidation type="list" allowBlank="1" sqref="DS5:DS10004" xr:uid="{00000000-0002-0000-0300-000037000000}">
      <formula1>OFFSET(pa,MATCH($K5&amp;" "&amp;$DS$3,paa,1)-1,0,1,MATCH("",OFFSET(pa,MATCH($K5&amp;" "&amp;$DS$3,paa,1)-1,0,1),-1))</formula1>
    </dataValidation>
    <dataValidation type="list" allowBlank="1" sqref="DT5:DT10004" xr:uid="{00000000-0002-0000-0300-000038000000}">
      <formula1>OFFSET(pa,MATCH($K5&amp;" "&amp;$DT$3,paa,1)-1,0,1,MATCH("",OFFSET(pa,MATCH($K5&amp;" "&amp;$DT$3,paa,1)-1,0,1),-1))</formula1>
    </dataValidation>
    <dataValidation type="list" allowBlank="1" sqref="DU5:DU10004" xr:uid="{00000000-0002-0000-0300-000039000000}">
      <formula1>OFFSET(pa,MATCH($K5&amp;" "&amp;$DU$3,paa,1)-1,0,1,MATCH("",OFFSET(pa,MATCH($K5&amp;" "&amp;$DU$3,paa,1)-1,0,1),-1))</formula1>
    </dataValidation>
    <dataValidation type="list" allowBlank="1" sqref="DV5:DV10004" xr:uid="{00000000-0002-0000-0300-00003A000000}">
      <formula1>OFFSET(pa,MATCH($K5&amp;" "&amp;$DV$3,paa,1)-1,0,1,MATCH("",OFFSET(pa,MATCH($K5&amp;" "&amp;$DV$3,paa,1)-1,0,1),-1))</formula1>
    </dataValidation>
    <dataValidation type="list" allowBlank="1" sqref="DY5:DY10004" xr:uid="{00000000-0002-0000-0300-00003B000000}">
      <formula1>OFFSET(pa,MATCH($K5&amp;" "&amp;$DY$3,paa,1)-1,0,1,MATCH("",OFFSET(pa,MATCH($K5&amp;" "&amp;$DY$3,paa,1)-1,0,1),-1))</formula1>
    </dataValidation>
    <dataValidation type="list" allowBlank="1" sqref="EA5:EA10004" xr:uid="{00000000-0002-0000-0300-00003C000000}">
      <formula1>OFFSET(pa,MATCH($K5&amp;" "&amp;$EA$3,paa,1)-1,0,1,MATCH("",OFFSET(pa,MATCH($K5&amp;" "&amp;$EA$3,paa,1)-1,0,1),-1))</formula1>
    </dataValidation>
    <dataValidation type="list" allowBlank="1" sqref="EB5:EB10004" xr:uid="{00000000-0002-0000-0300-00003D000000}">
      <formula1>OFFSET(pa,MATCH($K5&amp;" "&amp;$EB$3,paa,1)-1,0,1,MATCH("",OFFSET(pa,MATCH($K5&amp;" "&amp;$EB$3,paa,1)-1,0,1),-1))</formula1>
    </dataValidation>
    <dataValidation type="list" allowBlank="1" sqref="ED5:ED10004" xr:uid="{00000000-0002-0000-0300-00003E000000}">
      <formula1>OFFSET(pa,MATCH($K5&amp;" "&amp;$ED$3,paa,1)-1,0,1,MATCH("",OFFSET(pa,MATCH($K5&amp;" "&amp;$ED$3,paa,1)-1,0,1),-1))</formula1>
    </dataValidation>
    <dataValidation type="list" allowBlank="1" sqref="EE5:EE10004" xr:uid="{00000000-0002-0000-0300-00003F000000}">
      <formula1>OFFSET(pa,MATCH($K5&amp;" "&amp;$EE$3,paa,1)-1,0,1,MATCH("",OFFSET(pa,MATCH($K5&amp;" "&amp;$EE$3,paa,1)-1,0,1),-1))</formula1>
    </dataValidation>
    <dataValidation type="list" allowBlank="1" sqref="EF5:EF10004" xr:uid="{00000000-0002-0000-0300-000040000000}">
      <formula1>OFFSET(pa,MATCH($K5&amp;" "&amp;$EF$3,paa,1)-1,0,1,MATCH("",OFFSET(pa,MATCH($K5&amp;" "&amp;$EF$3,paa,1)-1,0,1),-1))</formula1>
    </dataValidation>
    <dataValidation type="list" allowBlank="1" sqref="EG5:EG10004" xr:uid="{00000000-0002-0000-0300-000041000000}">
      <formula1>OFFSET(pa,MATCH($K5&amp;" "&amp;$EG$3,paa,1)-1,0,1,MATCH("",OFFSET(pa,MATCH($K5&amp;" "&amp;$EG$3,paa,1)-1,0,1),-1))</formula1>
    </dataValidation>
    <dataValidation type="list" allowBlank="1" sqref="EI5:EI10004" xr:uid="{00000000-0002-0000-0300-000042000000}">
      <formula1>OFFSET(pa,MATCH($K5&amp;" "&amp;$EI$3,paa,1)-1,0,1,MATCH("",OFFSET(pa,MATCH($K5&amp;" "&amp;$EI$3,paa,1)-1,0,1),-1))</formula1>
    </dataValidation>
    <dataValidation type="list" allowBlank="1" sqref="EJ5:EJ10004" xr:uid="{00000000-0002-0000-0300-000043000000}">
      <formula1>OFFSET(pa,MATCH($K5&amp;" "&amp;$EJ$3,paa,1)-1,0,1,MATCH("",OFFSET(pa,MATCH($K5&amp;" "&amp;$EJ$3,paa,1)-1,0,1),-1))</formula1>
    </dataValidation>
    <dataValidation type="list" allowBlank="1" sqref="EK5:EK10004" xr:uid="{00000000-0002-0000-0300-000044000000}">
      <formula1>OFFSET(pa,MATCH($K5&amp;" "&amp;$EK$3,paa,1)-1,0,1,MATCH("",OFFSET(pa,MATCH($K5&amp;" "&amp;$EK$3,paa,1)-1,0,1),-1))</formula1>
    </dataValidation>
    <dataValidation type="list" allowBlank="1" sqref="EM5:EM10004" xr:uid="{00000000-0002-0000-0300-000045000000}">
      <formula1>OFFSET(pa,MATCH($K5&amp;" "&amp;$EM$3,paa,1)-1,0,1,MATCH("",OFFSET(pa,MATCH($K5&amp;" "&amp;$EM$3,paa,1)-1,0,1),-1))</formula1>
    </dataValidation>
    <dataValidation type="list" allowBlank="1" sqref="EN5:EN10004" xr:uid="{00000000-0002-0000-0300-000046000000}">
      <formula1>OFFSET(pa,MATCH($K5&amp;" "&amp;$EN$3,paa,1)-1,0,1,MATCH("",OFFSET(pa,MATCH($K5&amp;" "&amp;$EN$3,paa,1)-1,0,1),-1))</formula1>
    </dataValidation>
    <dataValidation type="list" allowBlank="1" sqref="EO5:EO10004" xr:uid="{00000000-0002-0000-0300-000047000000}">
      <formula1>OFFSET(pa,MATCH($K5&amp;" "&amp;$EO$3,paa,1)-1,0,1,MATCH("",OFFSET(pa,MATCH($K5&amp;" "&amp;$EO$3,paa,1)-1,0,1),-1))</formula1>
    </dataValidation>
    <dataValidation type="list" allowBlank="1" sqref="ES5:ES10004" xr:uid="{00000000-0002-0000-0300-000048000000}">
      <formula1>OFFSET(pa,MATCH($K5&amp;" "&amp;$ES$3,paa,1)-1,0,1,MATCH("",OFFSET(pa,MATCH($K5&amp;" "&amp;$ES$3,paa,1)-1,0,1),-1))</formula1>
    </dataValidation>
    <dataValidation type="list" allowBlank="1" sqref="EW5:EW10004" xr:uid="{00000000-0002-0000-0300-000049000000}">
      <formula1>OFFSET(pa,MATCH($K5&amp;" "&amp;$EW$3,paa,1)-1,0,1,MATCH("",OFFSET(pa,MATCH($K5&amp;" "&amp;$EW$3,paa,1)-1,0,1),-1))</formula1>
    </dataValidation>
    <dataValidation type="list" allowBlank="1" sqref="EY5:EY10004" xr:uid="{00000000-0002-0000-0300-00004A000000}">
      <formula1>OFFSET(pa,MATCH($K5&amp;" "&amp;$EY$3,paa,1)-1,0,1,MATCH("",OFFSET(pa,MATCH($K5&amp;" "&amp;$EY$3,paa,1)-1,0,1),-1))</formula1>
    </dataValidation>
    <dataValidation type="custom" allowBlank="1" sqref="FA5:FA10004" xr:uid="{00000000-0002-0000-0300-00004B000000}">
      <formula1>INDIRECT(OFFSET(dpa,MATCH($K5&amp;";"&amp;$K5&amp;" "&amp;$FA$3&amp;";"&amp;IF(IFERROR(FIND("printer|",$BU5&amp;"|"),0),"printer",IF(IFERROR(FIND("multifunction device|",$BU5&amp;"|"),0),"multifunction device",NA())),dpaa,0)-1,-2,1,1))</formula1>
    </dataValidation>
    <dataValidation type="list" allowBlank="1" sqref="FB5:FB10004" xr:uid="{00000000-0002-0000-0300-00004C000000}">
      <formula1>OFFSET(pa,MATCH($K5&amp;" "&amp;$FB$3,paa,1)-1,0,1,MATCH("",OFFSET(pa,MATCH($K5&amp;" "&amp;$FB$3,paa,1)-1,0,1),-1))</formula1>
    </dataValidation>
    <dataValidation type="list" allowBlank="1" sqref="FF5:FF10004" xr:uid="{00000000-0002-0000-0300-00004D000000}">
      <formula1>OFFSET(pa,MATCH($K5&amp;" "&amp;$FF$3,paa,1)-1,0,1,MATCH("",OFFSET(pa,MATCH($K5&amp;" "&amp;$FF$3,paa,1)-1,0,1),-1))</formula1>
    </dataValidation>
    <dataValidation type="list" allowBlank="1" sqref="FG5:FG10004" xr:uid="{00000000-0002-0000-0300-00004E000000}">
      <formula1>OFFSET(pa,MATCH($K5&amp;" "&amp;$FG$3,paa,1)-1,0,1,MATCH("",OFFSET(pa,MATCH($K5&amp;" "&amp;$FG$3,paa,1)-1,0,1),-1))</formula1>
    </dataValidation>
    <dataValidation type="list" allowBlank="1" sqref="FM5:FM10004" xr:uid="{00000000-0002-0000-0300-00004F000000}">
      <formula1>OFFSET(pa,MATCH($K5&amp;" "&amp;$FM$3,paa,1)-1,0,1,MATCH("",OFFSET(pa,MATCH($K5&amp;" "&amp;$FM$3,paa,1)-1,0,1),-1))</formula1>
    </dataValidation>
    <dataValidation type="list" allowBlank="1" sqref="FN5:FN10004" xr:uid="{00000000-0002-0000-0300-000050000000}">
      <formula1>OFFSET(pa,MATCH($K5&amp;" "&amp;$FN$3,paa,1)-1,0,1,MATCH("",OFFSET(pa,MATCH($K5&amp;" "&amp;$FN$3,paa,1)-1,0,1),-1))</formula1>
    </dataValidation>
    <dataValidation type="list" allowBlank="1" sqref="FO5:FO10004" xr:uid="{00000000-0002-0000-0300-000051000000}">
      <formula1>OFFSET(pa,MATCH($K5&amp;" "&amp;$FO$3,paa,1)-1,0,1,MATCH("",OFFSET(pa,MATCH($K5&amp;" "&amp;$FO$3,paa,1)-1,0,1),-1))</formula1>
    </dataValidation>
    <dataValidation type="list" allowBlank="1" sqref="FQ5:FQ10004" xr:uid="{00000000-0002-0000-0300-000052000000}">
      <formula1>OFFSET(pa,MATCH($K5&amp;" "&amp;$FQ$3,paa,1)-1,0,1,MATCH("",OFFSET(pa,MATCH($K5&amp;" "&amp;$FQ$3,paa,1)-1,0,1),-1))</formula1>
    </dataValidation>
    <dataValidation type="list" allowBlank="1" sqref="GA5:GA10004" xr:uid="{00000000-0002-0000-0300-000053000000}">
      <formula1>OFFSET(pa,MATCH($K5&amp;" "&amp;$GA$3,paa,1)-1,0,1,MATCH("",OFFSET(pa,MATCH($K5&amp;" "&amp;$GA$3,paa,1)-1,0,1),-1))</formula1>
    </dataValidation>
    <dataValidation type="list" allowBlank="1" sqref="GC5:GC10004" xr:uid="{00000000-0002-0000-0300-000054000000}">
      <formula1>OFFSET(pa,MATCH($K5&amp;" "&amp;$GC$3,paa,1)-1,0,1,MATCH("",OFFSET(pa,MATCH($K5&amp;" "&amp;$GC$3,paa,1)-1,0,1),-1))</formula1>
    </dataValidation>
    <dataValidation type="list" allowBlank="1" sqref="GH5:GH10004" xr:uid="{00000000-0002-0000-0300-000055000000}">
      <formula1>OFFSET(pa,MATCH($K5&amp;" "&amp;$GH$3,paa,1)-1,0,1,MATCH("",OFFSET(pa,MATCH($K5&amp;" "&amp;$GH$3,paa,1)-1,0,1),-1))</formula1>
    </dataValidation>
    <dataValidation type="list" allowBlank="1" sqref="GI5:GI10004" xr:uid="{00000000-0002-0000-0300-000056000000}">
      <formula1>OFFSET(pa,MATCH($K5&amp;" "&amp;$GI$3,paa,1)-1,0,1,MATCH("",OFFSET(pa,MATCH($K5&amp;" "&amp;$GI$3,paa,1)-1,0,1),-1))</formula1>
    </dataValidation>
    <dataValidation type="list" allowBlank="1" sqref="GJ5:GJ10004" xr:uid="{00000000-0002-0000-0300-000057000000}">
      <formula1>OFFSET(pa,MATCH($K5&amp;" "&amp;$GJ$3,paa,1)-1,0,1,MATCH("",OFFSET(pa,MATCH($K5&amp;" "&amp;$GJ$3,paa,1)-1,0,1),-1))</formula1>
    </dataValidation>
    <dataValidation type="list" allowBlank="1" sqref="GK5:GK10004" xr:uid="{00000000-0002-0000-0300-000058000000}">
      <formula1>OFFSET(pa,MATCH($K5&amp;" "&amp;$GK$3,paa,1)-1,0,1,MATCH("",OFFSET(pa,MATCH($K5&amp;" "&amp;$GK$3,paa,1)-1,0,1),-1))</formula1>
    </dataValidation>
    <dataValidation type="list" allowBlank="1" sqref="GL5:GL10004" xr:uid="{00000000-0002-0000-0300-000059000000}">
      <formula1>OFFSET(pa,MATCH($K5&amp;" "&amp;$GL$3,paa,1)-1,0,1,MATCH("",OFFSET(pa,MATCH($K5&amp;" "&amp;$GL$3,paa,1)-1,0,1),-1))</formula1>
    </dataValidation>
    <dataValidation type="list" allowBlank="1" sqref="GM5:GM10004" xr:uid="{00000000-0002-0000-0300-00005A000000}">
      <formula1>OFFSET(pa,MATCH($K5&amp;" "&amp;$GM$3,paa,1)-1,0,1,MATCH("",OFFSET(pa,MATCH($K5&amp;" "&amp;$GM$3,paa,1)-1,0,1),-1))</formula1>
    </dataValidation>
    <dataValidation type="list" allowBlank="1" sqref="GN5:GN10004" xr:uid="{00000000-0002-0000-0300-00005B000000}">
      <formula1>OFFSET(pa,MATCH($K5&amp;" "&amp;$GN$3,paa,1)-1,0,1,MATCH("",OFFSET(pa,MATCH($K5&amp;" "&amp;$GN$3,paa,1)-1,0,1),-1))</formula1>
    </dataValidation>
    <dataValidation type="list" allowBlank="1" sqref="GO5:GO10004" xr:uid="{00000000-0002-0000-0300-00005C000000}">
      <formula1>OFFSET(pa,MATCH($K5&amp;" "&amp;$GO$3,paa,1)-1,0,1,MATCH("",OFFSET(pa,MATCH($K5&amp;" "&amp;$GO$3,paa,1)-1,0,1),-1))</formula1>
    </dataValidation>
    <dataValidation type="list" allowBlank="1" sqref="GP5:GP10004" xr:uid="{00000000-0002-0000-0300-00005D000000}">
      <formula1>OFFSET(pa,MATCH($K5&amp;" "&amp;$GP$3,paa,1)-1,0,1,MATCH("",OFFSET(pa,MATCH($K5&amp;" "&amp;$GP$3,paa,1)-1,0,1),-1))</formula1>
    </dataValidation>
    <dataValidation type="list" allowBlank="1" sqref="GR5:GR10004" xr:uid="{00000000-0002-0000-0300-00005E000000}">
      <formula1>OFFSET(pa,MATCH($K5&amp;" "&amp;$GR$3,paa,1)-1,0,1,MATCH("",OFFSET(pa,MATCH($K5&amp;" "&amp;$GR$3,paa,1)-1,0,1),-1))</formula1>
    </dataValidation>
    <dataValidation type="list" allowBlank="1" sqref="GS5:GS10004" xr:uid="{00000000-0002-0000-0300-00005F000000}">
      <formula1>OFFSET(pa,MATCH($K5&amp;" "&amp;$GS$3,paa,1)-1,0,1,MATCH("",OFFSET(pa,MATCH($K5&amp;" "&amp;$GS$3,paa,1)-1,0,1),-1))</formula1>
    </dataValidation>
    <dataValidation type="list" allowBlank="1" sqref="GT5:GT10004" xr:uid="{00000000-0002-0000-0300-000060000000}">
      <formula1>OFFSET(pa,MATCH($K5&amp;" "&amp;$GT$3,paa,1)-1,0,1,MATCH("",OFFSET(pa,MATCH($K5&amp;" "&amp;$GT$3,paa,1)-1,0,1),-1))</formula1>
    </dataValidation>
    <dataValidation type="list" allowBlank="1" sqref="GV5:GV10004" xr:uid="{00000000-0002-0000-0300-000061000000}">
      <formula1>OFFSET(pa,MATCH($K5&amp;" "&amp;$GV$3,paa,1)-1,0,1,MATCH("",OFFSET(pa,MATCH($K5&amp;" "&amp;$GV$3,paa,1)-1,0,1),-1))</formula1>
    </dataValidation>
    <dataValidation type="list" allowBlank="1" sqref="GX5:GX10004" xr:uid="{00000000-0002-0000-0300-000062000000}">
      <formula1>OFFSET(pa,MATCH($K5&amp;" "&amp;$GX$3,paa,1)-1,0,1,MATCH("",OFFSET(pa,MATCH($K5&amp;" "&amp;$GX$3,paa,1)-1,0,1),-1))</formula1>
    </dataValidation>
    <dataValidation type="list" allowBlank="1" sqref="HA5:HA10004" xr:uid="{00000000-0002-0000-0300-000063000000}">
      <formula1>OFFSET(pa,MATCH($K5&amp;" "&amp;$HA$3,paa,1)-1,0,1,MATCH("",OFFSET(pa,MATCH($K5&amp;" "&amp;$HA$3,paa,1)-1,0,1),-1))</formula1>
    </dataValidation>
    <dataValidation type="list" allowBlank="1" sqref="HB5:HB10004" xr:uid="{00000000-0002-0000-0300-000064000000}">
      <formula1>OFFSET(pa,MATCH($K5&amp;" "&amp;$HB$3,paa,1)-1,0,1,MATCH("",OFFSET(pa,MATCH($K5&amp;" "&amp;$HB$3,paa,1)-1,0,1),-1))</formula1>
    </dataValidation>
    <dataValidation type="list" allowBlank="1" sqref="HC5:HC10004" xr:uid="{00000000-0002-0000-0300-000065000000}">
      <formula1>OFFSET(pa,MATCH($K5&amp;" "&amp;$HC$3,paa,1)-1,0,1,MATCH("",OFFSET(pa,MATCH($K5&amp;" "&amp;$HC$3,paa,1)-1,0,1),-1))</formula1>
    </dataValidation>
    <dataValidation type="list" allowBlank="1" sqref="HD5:HD10004" xr:uid="{00000000-0002-0000-0300-000066000000}">
      <formula1>OFFSET(pa,MATCH($K5&amp;" "&amp;$HD$3,paa,1)-1,0,1,MATCH("",OFFSET(pa,MATCH($K5&amp;" "&amp;$HD$3,paa,1)-1,0,1),-1))</formula1>
    </dataValidation>
    <dataValidation type="list" allowBlank="1" sqref="HE5:HE10004" xr:uid="{00000000-0002-0000-0300-000067000000}">
      <formula1>OFFSET(pa,MATCH($K5&amp;" "&amp;$HE$3,paa,1)-1,0,1,MATCH("",OFFSET(pa,MATCH($K5&amp;" "&amp;$HE$3,paa,1)-1,0,1),-1))</formula1>
    </dataValidation>
    <dataValidation type="list" allowBlank="1" sqref="HF5:HF10004" xr:uid="{00000000-0002-0000-0300-000068000000}">
      <formula1>OFFSET(pa,MATCH($K5&amp;" "&amp;$HF$3,paa,1)-1,0,1,MATCH("",OFFSET(pa,MATCH($K5&amp;" "&amp;$HF$3,paa,1)-1,0,1),-1))</formula1>
    </dataValidation>
    <dataValidation type="list" allowBlank="1" sqref="HG5:HG10004" xr:uid="{00000000-0002-0000-0300-000069000000}">
      <formula1>OFFSET(pa,MATCH($K5&amp;" "&amp;$HG$3,paa,1)-1,0,1,MATCH("",OFFSET(pa,MATCH($K5&amp;" "&amp;$HG$3,paa,1)-1,0,1),-1))</formula1>
    </dataValidation>
    <dataValidation type="list" allowBlank="1" sqref="HH5:HH10004" xr:uid="{00000000-0002-0000-0300-00006A000000}">
      <formula1>OFFSET(pa,MATCH($K5&amp;" "&amp;$HH$3,paa,1)-1,0,1,MATCH("",OFFSET(pa,MATCH($K5&amp;" "&amp;$HH$3,paa,1)-1,0,1),-1))</formula1>
    </dataValidation>
    <dataValidation type="list" allowBlank="1" sqref="HK5:HK10004" xr:uid="{00000000-0002-0000-0300-00006B000000}">
      <formula1>OFFSET(pa,MATCH($K5&amp;" "&amp;$HK$3,paa,1)-1,0,1,MATCH("",OFFSET(pa,MATCH($K5&amp;" "&amp;$HK$3,paa,1)-1,0,1),-1))</formula1>
    </dataValidation>
    <dataValidation type="list" allowBlank="1" sqref="HL5:HL10004" xr:uid="{00000000-0002-0000-0300-00006C000000}">
      <formula1>OFFSET(pa,MATCH($K5&amp;" "&amp;$HL$3,paa,1)-1,0,1,MATCH("",OFFSET(pa,MATCH($K5&amp;" "&amp;$HL$3,paa,1)-1,0,1),-1))</formula1>
    </dataValidation>
    <dataValidation type="list" allowBlank="1" sqref="HM5:HM10004" xr:uid="{00000000-0002-0000-0300-00006D000000}">
      <formula1>OFFSET(pa,MATCH($K5&amp;" "&amp;$HM$3,paa,1)-1,0,1,MATCH("",OFFSET(pa,MATCH($K5&amp;" "&amp;$HM$3,paa,1)-1,0,1),-1))</formula1>
    </dataValidation>
    <dataValidation type="list" allowBlank="1" sqref="HN5:HN10004" xr:uid="{00000000-0002-0000-0300-00006E000000}">
      <formula1>OFFSET(pa,MATCH($K5&amp;" "&amp;$HN$3,paa,1)-1,0,1,MATCH("",OFFSET(pa,MATCH($K5&amp;" "&amp;$HN$3,paa,1)-1,0,1),-1))</formula1>
    </dataValidation>
    <dataValidation type="list" allowBlank="1" sqref="HO5:HO10004" xr:uid="{00000000-0002-0000-0300-00006F000000}">
      <formula1>OFFSET(pa,MATCH($K5&amp;" "&amp;$HO$3,paa,1)-1,0,1,MATCH("",OFFSET(pa,MATCH($K5&amp;" "&amp;$HO$3,paa,1)-1,0,1),-1))</formula1>
    </dataValidation>
    <dataValidation type="list" allowBlank="1" sqref="HR5:HR10004" xr:uid="{00000000-0002-0000-0300-000070000000}">
      <formula1>OFFSET(pa,MATCH($K5&amp;" "&amp;$HR$3,paa,1)-1,0,1,MATCH("",OFFSET(pa,MATCH($K5&amp;" "&amp;$HR$3,paa,1)-1,0,1),-1))</formula1>
    </dataValidation>
    <dataValidation type="list" allowBlank="1" sqref="HS5:HS10004" xr:uid="{00000000-0002-0000-0300-000071000000}">
      <formula1>OFFSET(pa,MATCH($K5&amp;" "&amp;$HS$3,paa,1)-1,0,1,MATCH("",OFFSET(pa,MATCH($K5&amp;" "&amp;$HS$3,paa,1)-1,0,1),-1))</formula1>
    </dataValidation>
    <dataValidation type="list" allowBlank="1" sqref="HT5:HT10004" xr:uid="{00000000-0002-0000-0300-000072000000}">
      <formula1>OFFSET(pa,MATCH($K5&amp;" "&amp;$HT$3,paa,1)-1,0,1,MATCH("",OFFSET(pa,MATCH($K5&amp;" "&amp;$HT$3,paa,1)-1,0,1),-1))</formula1>
    </dataValidation>
    <dataValidation type="list" allowBlank="1" sqref="HU5:HU10004" xr:uid="{00000000-0002-0000-0300-000073000000}">
      <formula1>OFFSET(pa,MATCH($K5&amp;" "&amp;$HU$3,paa,1)-1,0,1,MATCH("",OFFSET(pa,MATCH($K5&amp;" "&amp;$HU$3,paa,1)-1,0,1),-1))</formula1>
    </dataValidation>
    <dataValidation type="list" allowBlank="1" sqref="HX5:HX10004" xr:uid="{00000000-0002-0000-0300-000074000000}">
      <formula1>OFFSET(pa,MATCH($K5&amp;" "&amp;$HX$3,paa,1)-1,0,1,MATCH("",OFFSET(pa,MATCH($K5&amp;" "&amp;$HX$3,paa,1)-1,0,1),-1))</formula1>
    </dataValidation>
    <dataValidation type="list" allowBlank="1" sqref="HY5:HY10004" xr:uid="{00000000-0002-0000-0300-000075000000}">
      <formula1>OFFSET(pa,MATCH($K5&amp;" "&amp;$HY$3,paa,1)-1,0,1,MATCH("",OFFSET(pa,MATCH($K5&amp;" "&amp;$HY$3,paa,1)-1,0,1),-1))</formula1>
    </dataValidation>
    <dataValidation type="list" allowBlank="1" sqref="HZ5:HZ10004" xr:uid="{00000000-0002-0000-0300-000076000000}">
      <formula1>OFFSET(pa,MATCH($K5&amp;" "&amp;$HZ$3,paa,1)-1,0,1,MATCH("",OFFSET(pa,MATCH($K5&amp;" "&amp;$HZ$3,paa,1)-1,0,1),-1))</formula1>
    </dataValidation>
    <dataValidation type="list" allowBlank="1" sqref="IG5:IG10004" xr:uid="{00000000-0002-0000-0300-000077000000}">
      <formula1>OFFSET(pa,MATCH($K5&amp;" "&amp;$IG$3,paa,1)-1,0,1,MATCH("",OFFSET(pa,MATCH($K5&amp;" "&amp;$IG$3,paa,1)-1,0,1),-1))</formula1>
    </dataValidation>
    <dataValidation type="list" allowBlank="1" sqref="IH5:IH10004" xr:uid="{00000000-0002-0000-0300-000078000000}">
      <formula1>OFFSET(pa,MATCH($K5&amp;" "&amp;$IH$3,paa,1)-1,0,1,MATCH("",OFFSET(pa,MATCH($K5&amp;" "&amp;$IH$3,paa,1)-1,0,1),-1))</formula1>
    </dataValidation>
    <dataValidation type="list" allowBlank="1" sqref="IJ5:IJ10004" xr:uid="{00000000-0002-0000-0300-000079000000}">
      <formula1>OFFSET(pa,MATCH($K5&amp;" "&amp;$IJ$3,paa,1)-1,0,1,MATCH("",OFFSET(pa,MATCH($K5&amp;" "&amp;$IJ$3,paa,1)-1,0,1),-1))</formula1>
    </dataValidation>
    <dataValidation type="list" allowBlank="1" sqref="IP5:IP10004" xr:uid="{00000000-0002-0000-0300-00007A000000}">
      <formula1>OFFSET(pa,MATCH($K5&amp;" "&amp;$IP$3,paa,1)-1,0,1,MATCH("",OFFSET(pa,MATCH($K5&amp;" "&amp;$IP$3,paa,1)-1,0,1),-1))</formula1>
    </dataValidation>
    <dataValidation type="list" allowBlank="1" sqref="IQ5:IQ10004" xr:uid="{00000000-0002-0000-0300-00007B000000}">
      <formula1>OFFSET(pa,MATCH($K5&amp;" "&amp;$IQ$3,paa,1)-1,0,1,MATCH("",OFFSET(pa,MATCH($K5&amp;" "&amp;$IQ$3,paa,1)-1,0,1),-1))</formula1>
    </dataValidation>
    <dataValidation type="list" allowBlank="1" sqref="IT5:IT10004" xr:uid="{00000000-0002-0000-0300-00007C000000}">
      <formula1>OFFSET(pa,MATCH($K5&amp;" "&amp;$IT$3,paa,1)-1,0,1,MATCH("",OFFSET(pa,MATCH($K5&amp;" "&amp;$IT$3,paa,1)-1,0,1),-1))</formula1>
    </dataValidation>
    <dataValidation type="list" allowBlank="1" sqref="IY5:IY10004" xr:uid="{00000000-0002-0000-0300-00007D000000}">
      <formula1>OFFSET(pa,MATCH($K5&amp;" "&amp;$IY$3,paa,1)-1,0,1,MATCH("",OFFSET(pa,MATCH($K5&amp;" "&amp;$IY$3,paa,1)-1,0,1),-1))</formula1>
    </dataValidation>
    <dataValidation type="list" allowBlank="1" sqref="JB5:JB10004" xr:uid="{00000000-0002-0000-0300-00007E000000}">
      <formula1>OFFSET(pa,MATCH($K5&amp;" "&amp;$JB$3,paa,1)-1,0,1,MATCH("",OFFSET(pa,MATCH($K5&amp;" "&amp;$JB$3,paa,1)-1,0,1),-1))</formula1>
    </dataValidation>
    <dataValidation type="list" allowBlank="1" sqref="JD5:JD10004" xr:uid="{00000000-0002-0000-0300-00007F000000}">
      <formula1>OFFSET(pa,MATCH($K5&amp;" "&amp;$JD$3,paa,1)-1,0,1,MATCH("",OFFSET(pa,MATCH($K5&amp;" "&amp;$JD$3,paa,1)-1,0,1),-1))</formula1>
    </dataValidation>
    <dataValidation type="list" allowBlank="1" sqref="JF5:JF10004" xr:uid="{00000000-0002-0000-0300-000080000000}">
      <formula1>OFFSET(pa,MATCH($K5&amp;" "&amp;$JF$3,paa,1)-1,0,1,MATCH("",OFFSET(pa,MATCH($K5&amp;" "&amp;$JF$3,paa,1)-1,0,1),-1))</formula1>
    </dataValidation>
    <dataValidation type="list" allowBlank="1" sqref="JG5:JG10004" xr:uid="{00000000-0002-0000-0300-000081000000}">
      <formula1>OFFSET(pa,MATCH($K5&amp;" "&amp;$JG$3,paa,1)-1,0,1,MATCH("",OFFSET(pa,MATCH($K5&amp;" "&amp;$JG$3,paa,1)-1,0,1),-1))</formula1>
    </dataValidation>
    <dataValidation type="list" allowBlank="1" sqref="JH5:JH10004" xr:uid="{00000000-0002-0000-0300-000082000000}">
      <formula1>OFFSET(pa,MATCH($K5&amp;" "&amp;$JH$3,paa,1)-1,0,1,MATCH("",OFFSET(pa,MATCH($K5&amp;" "&amp;$JH$3,paa,1)-1,0,1),-1))</formula1>
    </dataValidation>
    <dataValidation type="list" allowBlank="1" sqref="JI5:JI10004" xr:uid="{00000000-0002-0000-0300-000083000000}">
      <formula1>OFFSET(pa,MATCH($K5&amp;" "&amp;$JI$3,paa,1)-1,0,1,MATCH("",OFFSET(pa,MATCH($K5&amp;" "&amp;$JI$3,paa,1)-1,0,1),-1))</formula1>
    </dataValidation>
    <dataValidation type="list" allowBlank="1" sqref="JJ5:JJ10004" xr:uid="{00000000-0002-0000-0300-000084000000}">
      <formula1>OFFSET(pa,MATCH($K5&amp;" "&amp;$JJ$3,paa,1)-1,0,1,MATCH("",OFFSET(pa,MATCH($K5&amp;" "&amp;$JJ$3,paa,1)-1,0,1),-1))</formula1>
    </dataValidation>
    <dataValidation type="list" allowBlank="1" sqref="JK5:JK10004" xr:uid="{00000000-0002-0000-0300-000085000000}">
      <formula1>OFFSET(pa,MATCH($K5&amp;" "&amp;$JK$3,paa,1)-1,0,1,MATCH("",OFFSET(pa,MATCH($K5&amp;" "&amp;$JK$3,paa,1)-1,0,1),-1))</formula1>
    </dataValidation>
    <dataValidation type="list" allowBlank="1" sqref="JL5:JL10004" xr:uid="{00000000-0002-0000-0300-000086000000}">
      <formula1>OFFSET(pa,MATCH($K5&amp;" "&amp;$JL$3,paa,1)-1,0,1,MATCH("",OFFSET(pa,MATCH($K5&amp;" "&amp;$JL$3,paa,1)-1,0,1),-1))</formula1>
    </dataValidation>
    <dataValidation type="custom" allowBlank="1" sqref="JM5:JM10004" xr:uid="{00000000-0002-0000-0300-000087000000}">
      <formula1>INDIRECT(OFFSET(dpa,MATCH($K5&amp;";"&amp;$K5&amp;" "&amp;$JM$3&amp;";"&amp;IF(IFERROR(FIND("Intel Core i9|",$CV5&amp;"|"),0),"Intel Core i9",IF(IFERROR(FIND("Intel Core i7|",$CV5&amp;"|"),0),"Intel Core i7",IF(IFERROR(FIND("Intel Core i5|",$CV5&amp;"|"),0),"Intel Core i5",IF(IFERROR(FIND("Intel Core i3|",$CV5&amp;"|"),0),"Intel Core i3",IF(IFERROR(FIND("AMD Ryzen Threadripper|",$CV5&amp;"|"),0),"AMD Ryzen Threadripper",IF(IFERROR(FIND("AMD Ryzen 9|",$CV5&amp;"|"),0),"AMD Ryzen 9",IF(IFERROR(FIND("AMD Ryzen 7|",$CV5&amp;"|"),0),"AMD Ryzen 7",IF(IFERROR(FIND("AMD Ryzen 5|",$CV5&amp;"|"),0),"AMD Ryzen 5",IF(IFERROR(FIND("AMD Ryzen 3|",$CV5&amp;"|"),0),"AMD Ryzen 3",NA()))))))))),dpaa,0)-1,-2,1,1))</formula1>
    </dataValidation>
    <dataValidation type="list" allowBlank="1" sqref="JN5:JN10004" xr:uid="{00000000-0002-0000-0300-000088000000}">
      <formula1>OFFSET(pa,MATCH($K5&amp;" "&amp;$JN$3,paa,1)-1,0,1,MATCH("",OFFSET(pa,MATCH($K5&amp;" "&amp;$JN$3,paa,1)-1,0,1),-1))</formula1>
    </dataValidation>
    <dataValidation type="list" allowBlank="1" sqref="JQ5:JQ10004" xr:uid="{00000000-0002-0000-0300-000089000000}">
      <formula1>OFFSET(pa,MATCH($K5&amp;" "&amp;$JQ$3,paa,1)-1,0,1,MATCH("",OFFSET(pa,MATCH($K5&amp;" "&amp;$JQ$3,paa,1)-1,0,1),-1))</formula1>
    </dataValidation>
    <dataValidation type="list" allowBlank="1" sqref="JU5:JU10004" xr:uid="{00000000-0002-0000-0300-00008A000000}">
      <formula1>OFFSET(pa,MATCH($K5&amp;" "&amp;$JU$3,paa,1)-1,0,1,MATCH("",OFFSET(pa,MATCH($K5&amp;" "&amp;$JU$3,paa,1)-1,0,1),-1))</formula1>
    </dataValidation>
    <dataValidation type="list" allowBlank="1" sqref="JV5:JV10004" xr:uid="{00000000-0002-0000-0300-00008B000000}">
      <formula1>OFFSET(pa,MATCH($K5&amp;" "&amp;$JV$3,paa,1)-1,0,1,MATCH("",OFFSET(pa,MATCH($K5&amp;" "&amp;$JV$3,paa,1)-1,0,1),-1))</formula1>
    </dataValidation>
    <dataValidation type="list" allowBlank="1" sqref="JW5:JW10004" xr:uid="{00000000-0002-0000-0300-00008C000000}">
      <formula1>OFFSET(pa,MATCH($K5&amp;" "&amp;$JW$3,paa,1)-1,0,1,MATCH("",OFFSET(pa,MATCH($K5&amp;" "&amp;$JW$3,paa,1)-1,0,1),-1))</formula1>
    </dataValidation>
    <dataValidation type="list" allowBlank="1" sqref="JX5:JX10004" xr:uid="{00000000-0002-0000-0300-00008D000000}">
      <formula1>OFFSET(pa,MATCH($K5&amp;" "&amp;$JX$3,paa,1)-1,0,1,MATCH("",OFFSET(pa,MATCH($K5&amp;" "&amp;$JX$3,paa,1)-1,0,1),-1))</formula1>
    </dataValidation>
    <dataValidation type="list" allowBlank="1" sqref="JY5:JY10004" xr:uid="{00000000-0002-0000-0300-00008E000000}">
      <formula1>OFFSET(pa,MATCH($K5&amp;" "&amp;$JY$3,paa,1)-1,0,1,MATCH("",OFFSET(pa,MATCH($K5&amp;" "&amp;$JY$3,paa,1)-1,0,1),-1))</formula1>
    </dataValidation>
    <dataValidation type="list" allowBlank="1" sqref="JZ5:JZ10004" xr:uid="{00000000-0002-0000-0300-00008F000000}">
      <formula1>OFFSET(pa,MATCH($K5&amp;" "&amp;$JZ$3,paa,1)-1,0,1,MATCH("",OFFSET(pa,MATCH($K5&amp;" "&amp;$JZ$3,paa,1)-1,0,1),-1))</formula1>
    </dataValidation>
    <dataValidation type="list" allowBlank="1" sqref="KA5:KA10004" xr:uid="{00000000-0002-0000-0300-000090000000}">
      <formula1>OFFSET(pa,MATCH($K5&amp;" "&amp;$KA$3,paa,1)-1,0,1,MATCH("",OFFSET(pa,MATCH($K5&amp;" "&amp;$KA$3,paa,1)-1,0,1),-1))</formula1>
    </dataValidation>
    <dataValidation type="list" allowBlank="1" sqref="KC5:KC10004" xr:uid="{00000000-0002-0000-0300-000091000000}">
      <formula1>OFFSET(pa,MATCH($K5&amp;" "&amp;$KC$3,paa,1)-1,0,1,MATCH("",OFFSET(pa,MATCH($K5&amp;" "&amp;$KC$3,paa,1)-1,0,1),-1))</formula1>
    </dataValidation>
    <dataValidation type="list" allowBlank="1" sqref="KD5:KD10004" xr:uid="{00000000-0002-0000-0300-000092000000}">
      <formula1>OFFSET(pa,MATCH($K5&amp;" "&amp;$KD$3,paa,1)-1,0,1,MATCH("",OFFSET(pa,MATCH($K5&amp;" "&amp;$KD$3,paa,1)-1,0,1),-1))</formula1>
    </dataValidation>
    <dataValidation type="list" allowBlank="1" sqref="KE5:KE10004" xr:uid="{00000000-0002-0000-0300-000093000000}">
      <formula1>OFFSET(pa,MATCH($K5&amp;" "&amp;$KE$3,paa,1)-1,0,1,MATCH("",OFFSET(pa,MATCH($K5&amp;" "&amp;$KE$3,paa,1)-1,0,1),-1))</formula1>
    </dataValidation>
    <dataValidation type="list" allowBlank="1" sqref="KF5:KF10004" xr:uid="{00000000-0002-0000-0300-000094000000}">
      <formula1>OFFSET(pa,MATCH($K5&amp;" "&amp;$KF$3,paa,1)-1,0,1,MATCH("",OFFSET(pa,MATCH($K5&amp;" "&amp;$KF$3,paa,1)-1,0,1),-1))</formula1>
    </dataValidation>
    <dataValidation type="list" allowBlank="1" sqref="KK5:KK10004" xr:uid="{00000000-0002-0000-0300-000095000000}">
      <formula1>OFFSET(pa,MATCH($K5&amp;" "&amp;$KK$3,paa,1)-1,0,1,MATCH("",OFFSET(pa,MATCH($K5&amp;" "&amp;$KK$3,paa,1)-1,0,1),-1))</formula1>
    </dataValidation>
    <dataValidation type="custom" allowBlank="1" sqref="KL5:KL10004" xr:uid="{00000000-0002-0000-0300-000096000000}">
      <formula1>INDIRECT(OFFSET(dpa,MATCH($K5&amp;";"&amp;$K5&amp;" "&amp;$KL$3&amp;";"&amp;IF(IFERROR(FIND("inkjet (color)|",$DB5&amp;"|"),0),"inkjet (color)",IF(IFERROR(FIND("laser (color)|",$DB5&amp;"|"),0),"laser (color)",NA())),dpaa,0)-1,-2,1,1))</formula1>
    </dataValidation>
    <dataValidation type="list" allowBlank="1" sqref="KN5:KN10004" xr:uid="{00000000-0002-0000-0300-000097000000}">
      <formula1>OFFSET(pa,MATCH($K5&amp;" "&amp;$KN$3,paa,1)-1,0,1,MATCH("",OFFSET(pa,MATCH($K5&amp;" "&amp;$KN$3,paa,1)-1,0,1),-1))</formula1>
    </dataValidation>
    <dataValidation type="custom" allowBlank="1" sqref="KO5:KO10004" xr:uid="{00000000-0002-0000-0300-000098000000}">
      <formula1>INDIRECT(OFFSET(dpa,MATCH($K5&amp;";"&amp;$K5&amp;" "&amp;$KO$3&amp;";"&amp;IF(IFERROR(FIND("inkjet (color)|",$DB5&amp;"|"),0),"inkjet (color)",IF(IFERROR(FIND("Inkjet (monochrome)|",$DB5&amp;"|"),0),"Inkjet (monochrome)",IF(IFERROR(FIND("laser (color)|",$DB5&amp;"|"),0),"laser (color)",IF(IFERROR(FIND("laser (monochrome)|",$DB5&amp;"|"),0),"laser (monochrome)",IF(IFERROR(FIND("other|",$DB5&amp;"|"),0),"other",NA()))))),dpaa,0)-1,-2,1,1))</formula1>
    </dataValidation>
    <dataValidation type="custom" allowBlank="1" sqref="KS5:KS10004" xr:uid="{00000000-0002-0000-0300-000099000000}">
      <formula1>INDIRECT(OFFSET(dpa,MATCH($K5&amp;";"&amp;$K5&amp;" "&amp;$KS$3&amp;";"&amp;IF(IFERROR(FIND("multifunction device|",$BU5&amp;"|"),0),"multifunction device",NA()),dpaa,0)-1,-2,1,1))</formula1>
    </dataValidation>
    <dataValidation type="custom" allowBlank="1" sqref="KT5:KT10004" xr:uid="{00000000-0002-0000-0300-00009A000000}">
      <formula1>INDIRECT(OFFSET(dpa,MATCH($K5&amp;";"&amp;$K5&amp;" "&amp;$KT$3&amp;";"&amp;IF(IFERROR(FIND("multifunction device|",$BU5&amp;"|"),0),"multifunction device",NA()),dpaa,0)-1,-2,1,1))</formula1>
    </dataValidation>
    <dataValidation type="custom" allowBlank="1" sqref="KU5:KU10004" xr:uid="{00000000-0002-0000-0300-00009B000000}">
      <formula1>INDIRECT(OFFSET(dpa,MATCH($K5&amp;";"&amp;$K5&amp;" "&amp;$KU$3&amp;";"&amp;IF(IFERROR(FIND("multifunction device|",$BU5&amp;"|"),0),"multifunction device",NA()),dpaa,0)-1,-2,1,1))</formula1>
    </dataValidation>
    <dataValidation type="list" allowBlank="1" sqref="LB5:LB10004" xr:uid="{00000000-0002-0000-0300-00009C000000}">
      <formula1>OFFSET(pa,MATCH($K5&amp;" "&amp;$LB$3,paa,1)-1,0,1,MATCH("",OFFSET(pa,MATCH($K5&amp;" "&amp;$LB$3,paa,1)-1,0,1),-1))</formula1>
    </dataValidation>
    <dataValidation type="list" allowBlank="1" sqref="LF5:LF10004" xr:uid="{00000000-0002-0000-0300-00009D000000}">
      <formula1>OFFSET(pa,MATCH($K5&amp;" "&amp;$LF$3,paa,1)-1,0,1,MATCH("",OFFSET(pa,MATCH($K5&amp;" "&amp;$LF$3,paa,1)-1,0,1),-1))</formula1>
    </dataValidation>
    <dataValidation type="list" allowBlank="1" sqref="LH5:LH10004" xr:uid="{00000000-0002-0000-0300-00009E000000}">
      <formula1>OFFSET(pa,MATCH($K5&amp;" "&amp;$LH$3,paa,1)-1,0,1,MATCH("",OFFSET(pa,MATCH($K5&amp;" "&amp;$LH$3,paa,1)-1,0,1),-1))</formula1>
    </dataValidation>
    <dataValidation type="list" allowBlank="1" sqref="LJ5:LJ10004" xr:uid="{00000000-0002-0000-0300-00009F000000}">
      <formula1>OFFSET(pa,MATCH($K5&amp;" "&amp;$LJ$3,paa,1)-1,0,1,MATCH("",OFFSET(pa,MATCH($K5&amp;" "&amp;$LJ$3,paa,1)-1,0,1),-1))</formula1>
    </dataValidation>
    <dataValidation type="list" allowBlank="1" sqref="LK5:LK10004" xr:uid="{00000000-0002-0000-0300-0000A0000000}">
      <formula1>OFFSET(pa,MATCH($K5&amp;" "&amp;$LK$3,paa,1)-1,0,1,MATCH("",OFFSET(pa,MATCH($K5&amp;" "&amp;$LK$3,paa,1)-1,0,1),-1))</formula1>
    </dataValidation>
    <dataValidation type="list" allowBlank="1" sqref="LM5:LM10004" xr:uid="{00000000-0002-0000-0300-0000A1000000}">
      <formula1>OFFSET(pa,MATCH($K5&amp;" "&amp;$LM$3,paa,1)-1,0,1,MATCH("",OFFSET(pa,MATCH($K5&amp;" "&amp;$LM$3,paa,1)-1,0,1),-1))</formula1>
    </dataValidation>
    <dataValidation type="list" allowBlank="1" sqref="LO5:LO10004" xr:uid="{00000000-0002-0000-0300-0000A2000000}">
      <formula1>OFFSET(pa,MATCH($K5&amp;" "&amp;$LO$3,paa,1)-1,0,1,MATCH("",OFFSET(pa,MATCH($K5&amp;" "&amp;$LO$3,paa,1)-1,0,1),-1))</formula1>
    </dataValidation>
    <dataValidation type="list" allowBlank="1" sqref="LR5:LR10004" xr:uid="{00000000-0002-0000-0300-0000A3000000}">
      <formula1>OFFSET(pa,MATCH($K5&amp;" "&amp;$LR$3,paa,1)-1,0,1,MATCH("",OFFSET(pa,MATCH($K5&amp;" "&amp;$LR$3,paa,1)-1,0,1),-1))</formula1>
    </dataValidation>
    <dataValidation type="list" allowBlank="1" sqref="LT5:LT10004" xr:uid="{00000000-0002-0000-0300-0000A4000000}">
      <formula1>OFFSET(pa,MATCH($K5&amp;" "&amp;$LT$3,paa,1)-1,0,1,MATCH("",OFFSET(pa,MATCH($K5&amp;" "&amp;$LT$3,paa,1)-1,0,1),-1))</formula1>
    </dataValidation>
    <dataValidation type="list" allowBlank="1" sqref="LV5:LV10004" xr:uid="{00000000-0002-0000-0300-0000A5000000}">
      <formula1>OFFSET(pa,MATCH($K5&amp;" "&amp;$LV$3,paa,1)-1,0,1,MATCH("",OFFSET(pa,MATCH($K5&amp;" "&amp;$LV$3,paa,1)-1,0,1),-1))</formula1>
    </dataValidation>
    <dataValidation type="list" allowBlank="1" sqref="ME5:ME10004" xr:uid="{00000000-0002-0000-0300-0000A6000000}">
      <formula1>OFFSET(pa,MATCH($K5&amp;" "&amp;$ME$3,paa,1)-1,0,1,MATCH("",OFFSET(pa,MATCH($K5&amp;" "&amp;$ME$3,paa,1)-1,0,1),-1))</formula1>
    </dataValidation>
    <dataValidation type="list" allowBlank="1" sqref="MF5:MF10004" xr:uid="{00000000-0002-0000-0300-0000A7000000}">
      <formula1>OFFSET(pa,MATCH($K5&amp;" "&amp;$MF$3,paa,1)-1,0,1,MATCH("",OFFSET(pa,MATCH($K5&amp;" "&amp;$MF$3,paa,1)-1,0,1),-1))</formula1>
    </dataValidation>
    <dataValidation type="list" allowBlank="1" sqref="MG5:MG10004" xr:uid="{00000000-0002-0000-0300-0000A8000000}">
      <formula1>OFFSET(pa,MATCH($K5&amp;" "&amp;$MG$3,paa,1)-1,0,1,MATCH("",OFFSET(pa,MATCH($K5&amp;" "&amp;$MG$3,paa,1)-1,0,1),-1))</formula1>
    </dataValidation>
    <dataValidation type="list" allowBlank="1" sqref="MH5:MH10004" xr:uid="{00000000-0002-0000-0300-0000A9000000}">
      <formula1>OFFSET(pa,MATCH($K5&amp;" "&amp;$MH$3,paa,1)-1,0,1,MATCH("",OFFSET(pa,MATCH($K5&amp;" "&amp;$MH$3,paa,1)-1,0,1),-1))</formula1>
    </dataValidation>
    <dataValidation type="list" allowBlank="1" sqref="ML5:ML10004" xr:uid="{00000000-0002-0000-0300-0000AA000000}">
      <formula1>OFFSET(pa,MATCH($K5&amp;" "&amp;$ML$3,paa,1)-1,0,1,MATCH("",OFFSET(pa,MATCH($K5&amp;" "&amp;$ML$3,paa,1)-1,0,1),-1))</formula1>
    </dataValidation>
    <dataValidation type="list" allowBlank="1" sqref="MM5:MM10004" xr:uid="{00000000-0002-0000-0300-0000AB000000}">
      <formula1>OFFSET(pa,MATCH($K5&amp;" "&amp;$MM$3,paa,1)-1,0,1,MATCH("",OFFSET(pa,MATCH($K5&amp;" "&amp;$MM$3,paa,1)-1,0,1),-1))</formula1>
    </dataValidation>
    <dataValidation type="list" allowBlank="1" sqref="MN5:MN10004" xr:uid="{00000000-0002-0000-0300-0000AC000000}">
      <formula1>OFFSET(pa,MATCH($K5&amp;" "&amp;$MN$3,paa,1)-1,0,1,MATCH("",OFFSET(pa,MATCH($K5&amp;" "&amp;$MN$3,paa,1)-1,0,1),-1))</formula1>
    </dataValidation>
    <dataValidation type="list" allowBlank="1" sqref="MQ5:MQ10004" xr:uid="{00000000-0002-0000-0300-0000AD000000}">
      <formula1>OFFSET(pa,MATCH($K5&amp;" "&amp;$MQ$3,paa,1)-1,0,1,MATCH("",OFFSET(pa,MATCH($K5&amp;" "&amp;$MQ$3,paa,1)-1,0,1),-1))</formula1>
    </dataValidation>
    <dataValidation type="list" allowBlank="1" sqref="MR5:MR10004" xr:uid="{00000000-0002-0000-0300-0000AE000000}">
      <formula1>OFFSET(pa,MATCH($K5&amp;" "&amp;$MR$3,paa,1)-1,0,1,MATCH("",OFFSET(pa,MATCH($K5&amp;" "&amp;$MR$3,paa,1)-1,0,1),-1))</formula1>
    </dataValidation>
    <dataValidation type="list" allowBlank="1" sqref="MV5:MV10004" xr:uid="{00000000-0002-0000-0300-0000AF000000}">
      <formula1>OFFSET(pa,MATCH($K5&amp;" "&amp;$MV$3,paa,1)-1,0,1,MATCH("",OFFSET(pa,MATCH($K5&amp;" "&amp;$MV$3,paa,1)-1,0,1),-1))</formula1>
    </dataValidation>
    <dataValidation type="list" allowBlank="1" sqref="MW5:MW10004" xr:uid="{00000000-0002-0000-0300-0000B0000000}">
      <formula1>OFFSET(pa,MATCH($K5&amp;" "&amp;$MW$3,paa,1)-1,0,1,MATCH("",OFFSET(pa,MATCH($K5&amp;" "&amp;$MW$3,paa,1)-1,0,1),-1))</formula1>
    </dataValidation>
    <dataValidation type="list" allowBlank="1" sqref="MY5:MY10004" xr:uid="{00000000-0002-0000-0300-0000B1000000}">
      <formula1>OFFSET(pa,MATCH($K5&amp;" "&amp;$MY$3,paa,1)-1,0,1,MATCH("",OFFSET(pa,MATCH($K5&amp;" "&amp;$MY$3,paa,1)-1,0,1),-1))</formula1>
    </dataValidation>
    <dataValidation type="list" allowBlank="1" sqref="MZ5:MZ10004" xr:uid="{00000000-0002-0000-0300-0000B2000000}">
      <formula1>OFFSET(pa,MATCH($K5&amp;" "&amp;$MZ$3,paa,1)-1,0,1,MATCH("",OFFSET(pa,MATCH($K5&amp;" "&amp;$MZ$3,paa,1)-1,0,1),-1))</formula1>
    </dataValidation>
    <dataValidation type="list" allowBlank="1" sqref="NA5:NA10004" xr:uid="{00000000-0002-0000-0300-0000B3000000}">
      <formula1>OFFSET(pa,MATCH($K5&amp;" "&amp;$NA$3,paa,1)-1,0,1,MATCH("",OFFSET(pa,MATCH($K5&amp;" "&amp;$NA$3,paa,1)-1,0,1),-1))</formula1>
    </dataValidation>
    <dataValidation type="list" allowBlank="1" sqref="NC5:NC10004" xr:uid="{00000000-0002-0000-0300-0000B4000000}">
      <formula1>OFFSET(pa,MATCH($K5&amp;" "&amp;$NC$3,paa,1)-1,0,1,MATCH("",OFFSET(pa,MATCH($K5&amp;" "&amp;$NC$3,paa,1)-1,0,1),-1))</formula1>
    </dataValidation>
    <dataValidation type="list" allowBlank="1" sqref="ND5:ND10004" xr:uid="{00000000-0002-0000-0300-0000B5000000}">
      <formula1>OFFSET(pa,MATCH($K5&amp;" "&amp;$ND$3,paa,1)-1,0,1,MATCH("",OFFSET(pa,MATCH($K5&amp;" "&amp;$ND$3,paa,1)-1,0,1),-1))</formula1>
    </dataValidation>
    <dataValidation type="list" allowBlank="1" sqref="NE5:NE10004" xr:uid="{00000000-0002-0000-0300-0000B6000000}">
      <formula1>OFFSET(pa,MATCH($K5&amp;" "&amp;$NE$3,paa,1)-1,0,1,MATCH("",OFFSET(pa,MATCH($K5&amp;" "&amp;$NE$3,paa,1)-1,0,1),-1))</formula1>
    </dataValidation>
    <dataValidation type="list" allowBlank="1" sqref="NF5:NF10004" xr:uid="{00000000-0002-0000-0300-0000B7000000}">
      <formula1>OFFSET(pa,MATCH($K5&amp;" "&amp;$NF$3,paa,1)-1,0,1,MATCH("",OFFSET(pa,MATCH($K5&amp;" "&amp;$NF$3,paa,1)-1,0,1),-1))</formula1>
    </dataValidation>
    <dataValidation type="list" allowBlank="1" sqref="NM5:NM10004" xr:uid="{00000000-0002-0000-0300-0000B8000000}">
      <formula1>OFFSET(pa,MATCH($K5&amp;" "&amp;$NM$3,paa,1)-1,0,1,MATCH("",OFFSET(pa,MATCH($K5&amp;" "&amp;$NM$3,paa,1)-1,0,1),-1))</formula1>
    </dataValidation>
    <dataValidation type="list" allowBlank="1" sqref="NN5:NN10004" xr:uid="{00000000-0002-0000-0300-0000B9000000}">
      <formula1>OFFSET(pa,MATCH($K5&amp;" "&amp;$NN$3,paa,1)-1,0,1,MATCH("",OFFSET(pa,MATCH($K5&amp;" "&amp;$NN$3,paa,1)-1,0,1),-1))</formula1>
    </dataValidation>
    <dataValidation type="list" allowBlank="1" sqref="NP5:NP10004" xr:uid="{00000000-0002-0000-0300-0000BA000000}">
      <formula1>OFFSET(pa,MATCH($K5&amp;" "&amp;$NP$3,paa,1)-1,0,1,MATCH("",OFFSET(pa,MATCH($K5&amp;" "&amp;$NP$3,paa,1)-1,0,1),-1))</formula1>
    </dataValidation>
    <dataValidation type="list" allowBlank="1" sqref="J5:J10004" xr:uid="{00000000-0002-0000-0300-0000BB000000}">
      <formula1>ca</formula1>
    </dataValidation>
    <dataValidation type="list" allowBlank="1" sqref="G5:G10004" xr:uid="{00000000-0002-0000-0300-0000C9000000}">
      <formula1>OFFSET(co,IF(A5="not listed",11,IF(A5="not updated",12,IF(A5="",11,12))),0,1,MATCH("",OFFSET(co,IF(A5="not listed",11,IF(A5="not updated",12,IF(A5="",11,12))),0,1),-1))</formula1>
    </dataValidation>
  </dataValidations>
  <hyperlinks>
    <hyperlink ref="P14" r:id="rId1" xr:uid="{6338177D-C3EC-4C15-9761-39E22C172B2A}"/>
    <hyperlink ref="P16" r:id="rId2" xr:uid="{D800327D-EEDB-488D-948B-DDA8B2039BC2}"/>
    <hyperlink ref="P17" r:id="rId3" xr:uid="{7F1FD5DD-AA71-4122-874E-4C9D97DDAAB0}"/>
    <hyperlink ref="P18" r:id="rId4" xr:uid="{454B19DC-28AA-43DC-B6C8-699D5619DB87}"/>
    <hyperlink ref="P19" r:id="rId5" xr:uid="{4AB51109-26A1-4A62-A0D1-594BA01D545C}"/>
    <hyperlink ref="P20" r:id="rId6" xr:uid="{B34967B3-40A3-4F38-97CE-3437EAE49D05}"/>
    <hyperlink ref="P21" r:id="rId7" xr:uid="{37D1F427-D145-47B0-8FB4-EE3527C2A575}"/>
    <hyperlink ref="P22" r:id="rId8" xr:uid="{1790CE27-5BD7-481C-BAE9-C041C541DA3D}"/>
    <hyperlink ref="P23" r:id="rId9" xr:uid="{F6691800-E514-4338-BBC1-B27741DEF0BF}"/>
    <hyperlink ref="P24" r:id="rId10" xr:uid="{FBB80349-9BC5-47C4-90D1-CC4277542D63}"/>
    <hyperlink ref="P25" r:id="rId11" xr:uid="{8129DFC0-1764-4519-9AB1-CACD326CECB9}"/>
    <hyperlink ref="P26" r:id="rId12" xr:uid="{F0EBB9E9-E424-476C-833D-E762DF08400C}"/>
    <hyperlink ref="P27" r:id="rId13" xr:uid="{A0583C43-0144-4446-AD7E-9437EE3330FD}"/>
    <hyperlink ref="P28" r:id="rId14" xr:uid="{DAF0BCB1-60C4-47E2-B2B7-45D8D3BB50A1}"/>
    <hyperlink ref="P29" r:id="rId15" xr:uid="{EFAB93D4-7E91-432E-B0A8-F0BAC2279514}"/>
    <hyperlink ref="P30" r:id="rId16" xr:uid="{AED681A8-3F35-4787-AADF-FB8AF29A9340}"/>
    <hyperlink ref="P32" r:id="rId17" xr:uid="{47B006C4-D74E-463D-AA60-A7332812A880}"/>
    <hyperlink ref="P35" r:id="rId18" xr:uid="{39A74B07-FE50-4A72-87AD-98FFC507CFE5}"/>
    <hyperlink ref="P36" r:id="rId19" xr:uid="{658D17C4-4979-4512-85E0-6575D92D9F8D}"/>
    <hyperlink ref="P37" r:id="rId20" xr:uid="{A3512F6B-189D-4A31-A41D-29A70CE0EC35}"/>
    <hyperlink ref="P38" r:id="rId21" xr:uid="{65035578-7100-496B-9CB2-4915F2788EC8}"/>
    <hyperlink ref="P39" r:id="rId22" xr:uid="{8D975060-3D2E-4ACA-86A3-78A497949CD8}"/>
    <hyperlink ref="P40" r:id="rId23" xr:uid="{4BA34D2C-1096-499E-BEB5-12119C428898}"/>
    <hyperlink ref="P41" r:id="rId24" xr:uid="{A2541425-A25E-4D02-9607-30E9663E86B9}"/>
    <hyperlink ref="P42" r:id="rId25" xr:uid="{81FA50D1-EDE2-4D36-A9BD-ADF8BC65ECC4}"/>
    <hyperlink ref="P43" r:id="rId26" xr:uid="{EF9B485B-50FC-4980-9720-FFB2C5A8AC35}"/>
    <hyperlink ref="P44" r:id="rId27" xr:uid="{17651FFF-53B2-4C30-B0F7-A10916975849}"/>
    <hyperlink ref="P45" r:id="rId28" xr:uid="{3E08793C-9938-4546-ACB1-68EFD6495317}"/>
    <hyperlink ref="P46" r:id="rId29" xr:uid="{E1A71141-93A7-41DC-9F01-A73178B2CB9B}"/>
    <hyperlink ref="P47" r:id="rId30" xr:uid="{D954E9C3-5D9A-443F-B666-FA9326D302CC}"/>
    <hyperlink ref="P48" r:id="rId31" xr:uid="{504EB51D-CAD1-4B56-B530-403F779BF980}"/>
    <hyperlink ref="P49" r:id="rId32" xr:uid="{FE148DBB-0DB7-42F5-A0EF-07B4B0DC8769}"/>
    <hyperlink ref="P50" r:id="rId33" xr:uid="{DCA408D9-3432-4FA0-9C89-772412923663}"/>
    <hyperlink ref="P51" r:id="rId34" xr:uid="{F066D54A-F781-4513-A285-A62E5257F020}"/>
    <hyperlink ref="P52" r:id="rId35" xr:uid="{07F84294-39C8-42CD-BA1B-F5A18D2AFE72}"/>
    <hyperlink ref="P53" r:id="rId36" xr:uid="{543CA71A-E658-4484-B8D9-4F765150D7CD}"/>
    <hyperlink ref="P54" r:id="rId37" xr:uid="{0AC15E49-184D-4350-9C61-F29871F0E171}"/>
    <hyperlink ref="P55" r:id="rId38" xr:uid="{CAB5F977-ED7E-4997-829D-7DE6EA485242}"/>
    <hyperlink ref="P56" r:id="rId39" xr:uid="{A5275CB8-CB7D-464C-A346-76651C7B1F1F}"/>
    <hyperlink ref="P57" r:id="rId40" xr:uid="{C538BBB7-E869-4D80-92D6-394542FB8618}"/>
    <hyperlink ref="P58" r:id="rId41" xr:uid="{E054B59F-727B-4194-92BC-F4F930C1293E}"/>
    <hyperlink ref="P59" r:id="rId42" xr:uid="{18B65C04-FF63-4949-B7EC-7ADDBD4736B0}"/>
    <hyperlink ref="P60" r:id="rId43" xr:uid="{35BB52A5-DF23-4A9A-98DD-4E79F53AF664}"/>
    <hyperlink ref="P61" r:id="rId44" xr:uid="{2138F11C-9609-4AA3-85CA-5EF3DE2F6506}"/>
    <hyperlink ref="P62" r:id="rId45" xr:uid="{6E738940-80F1-4B1D-97FE-CB853B96E580}"/>
    <hyperlink ref="P63" r:id="rId46" xr:uid="{4755C4F1-166A-4849-87C3-EF1A8443ED2C}"/>
    <hyperlink ref="P64" r:id="rId47" xr:uid="{496C7435-2C0A-4AF4-BC87-1AF27FBD42DB}"/>
    <hyperlink ref="P65" r:id="rId48" xr:uid="{A2B688A5-405A-4CE9-8328-185B88FB80F5}"/>
    <hyperlink ref="P66" r:id="rId49" xr:uid="{D7ACF751-6787-49C2-BE97-333C44D58AAF}"/>
    <hyperlink ref="P67" r:id="rId50" xr:uid="{25A4E68B-A3DE-4941-A988-D0BBDC7C6B1B}"/>
    <hyperlink ref="P68" r:id="rId51" xr:uid="{DE668BD7-677B-438B-9526-315194805D5C}"/>
    <hyperlink ref="P69" r:id="rId52" xr:uid="{A5FBB84D-7A42-479C-8F00-B464CD0B5E98}"/>
    <hyperlink ref="P70" r:id="rId53" xr:uid="{E1BD7B26-9CD6-4A60-B269-8F9BF44B7F6F}"/>
    <hyperlink ref="P71" r:id="rId54" xr:uid="{492905C0-72DE-46CB-A2A9-5418412F8AD5}"/>
    <hyperlink ref="P72" r:id="rId55" xr:uid="{C0ABA367-B7F0-48B3-86DB-4D7437688181}"/>
    <hyperlink ref="P73" r:id="rId56" xr:uid="{5F88B192-7594-4BD6-B4ED-FE3B1BDC0D77}"/>
    <hyperlink ref="P74" r:id="rId57" xr:uid="{541C5C48-C915-4928-BCC9-FB136A6123AB}"/>
    <hyperlink ref="P75" r:id="rId58" xr:uid="{4D7944D5-88A9-4EFB-86C8-8589D0ED8912}"/>
    <hyperlink ref="P76" r:id="rId59" xr:uid="{533C848E-297A-4137-987D-B136A5D4C0A4}"/>
    <hyperlink ref="P77" r:id="rId60" xr:uid="{C174A4FF-0D01-48B3-BDC2-D114DE21A693}"/>
  </hyperlinks>
  <pageMargins left="0.7" right="0.7" top="0.75" bottom="0.75" header="0.3" footer="0.3"/>
  <pageSetup paperSize="9" orientation="portrait" r:id="rId61"/>
  <ignoredErrors>
    <ignoredError sqref="A2:P2" numberStoredAsText="1"/>
  </ignoredErrors>
  <legacyDrawing r:id="rId62"/>
  <extLst>
    <ext xmlns:x14="http://schemas.microsoft.com/office/spreadsheetml/2009/9/main" uri="{78C0D931-6437-407d-A8EE-F0AAD7539E65}">
      <x14:conditionalFormattings>
        <x14:conditionalFormatting xmlns:xm="http://schemas.microsoft.com/office/excel/2006/main">
          <x14:cfRule type="expression" priority="17" id="{00000000-000E-0000-0300-000005000000}">
            <xm:f>AND(LEN($J5)&gt;0,LEN($K5)&gt;0,LEN($KJ5)&lt;1,AND(IF(LEN(IFERROR(INDEX(5:5,,MATCH(OFFSET(dpa,MATCH($K5&amp;" "&amp;$KJ$3,ParamsDependenciesSheet!$C:$C,0)-1,-6,1,1),$3:$3,0)),""))&gt;0,1,0)))</xm:f>
            <x14:dxf>
              <border>
                <left style="thin">
                  <color indexed="10"/>
                </left>
                <right style="thin">
                  <color indexed="10"/>
                </right>
                <bottom style="thin">
                  <color indexed="10"/>
                </bottom>
              </border>
            </x14:dxf>
          </x14:cfRule>
          <xm:sqref>KJ5:KJ10004</xm:sqref>
        </x14:conditionalFormatting>
        <x14:conditionalFormatting xmlns:xm="http://schemas.microsoft.com/office/excel/2006/main">
          <x14:cfRule type="expression" priority="22" id="{00000000-000E-0000-0300-00000A000000}">
            <xm:f>AND(LEN($J5)&gt;0,LEN($K5)&gt;0,LEN($KQ5)&lt;1,AND(IF(LEN(IFERROR(INDEX(5:5,,MATCH(OFFSET(dpa,MATCH($K5&amp;" "&amp;$KQ$3,ParamsDependenciesSheet!$C:$C,0)-1,-6,1,1),$3:$3,0)),""))&gt;0,1,0)))</xm:f>
            <x14:dxf>
              <border>
                <left style="thin">
                  <color indexed="10"/>
                </left>
                <right style="thin">
                  <color indexed="10"/>
                </right>
                <bottom style="thin">
                  <color indexed="10"/>
                </bottom>
              </border>
            </x14:dxf>
          </x14:cfRule>
          <xm:sqref>KQ5:KQ10004</xm:sqref>
        </x14:conditionalFormatting>
        <x14:conditionalFormatting xmlns:xm="http://schemas.microsoft.com/office/excel/2006/main">
          <x14:cfRule type="expression" priority="23" id="{00000000-000E-0000-0300-00000B000000}">
            <xm:f>AND(LEN($J5)&gt;0,LEN($K5)&gt;0,LEN($KR5)&lt;1,AND(IF(LEN(IFERROR(INDEX(5:5,,MATCH(OFFSET(dpa,MATCH($K5&amp;" "&amp;$KR$3,ParamsDependenciesSheet!$C:$C,0)-1,-6,1,1),$3:$3,0)),""))&gt;0,1,0)))</xm:f>
            <x14:dxf>
              <border>
                <left style="thin">
                  <color indexed="10"/>
                </left>
                <right style="thin">
                  <color indexed="10"/>
                </right>
                <bottom style="thin">
                  <color indexed="10"/>
                </bottom>
              </border>
            </x14:dxf>
          </x14:cfRule>
          <xm:sqref>KR5:KR10004</xm:sqref>
        </x14:conditionalFormatting>
      </x14:conditionalFormattings>
    </ext>
    <ext xmlns:x14="http://schemas.microsoft.com/office/spreadsheetml/2009/9/main" uri="{CCE6A557-97BC-4b89-ADB6-D9C93CAAB3DF}">
      <x14:dataValidations xmlns:xm="http://schemas.microsoft.com/office/excel/2006/main" count="13">
        <x14:dataValidation type="list" allowBlank="1" xr:uid="{00000000-0002-0000-0300-0000BC000000}">
          <x14:formula1>
            <xm:f>OFFSET(sca,MATCH($J5,CategoriesSheet!$A:$A,0)-1+0,0,1,MATCH("",OFFSET(sca,MATCH($J5,CategoriesSheet!$A:$A,0)-1+0,0,1),-1))</xm:f>
          </x14:formula1>
          <xm:sqref>K5:K10004</xm:sqref>
        </x14:dataValidation>
        <x14:dataValidation type="list" allowBlank="1" xr:uid="{00000000-0002-0000-0300-0000BD000000}">
          <x14:formula1>
            <xm:f>OFFSET(taxes,MATCH($K5,TaxConstantsSheet!$A:$A,0)-1+0,0,1,MATCH("",OFFSET(taxes,MATCH($K5,TaxConstantsSheet!$A:$A,0)-1+0,0,1),-1))</xm:f>
          </x14:formula1>
          <xm:sqref>Y5:Y10004</xm:sqref>
        </x14:dataValidation>
        <x14:dataValidation type="list" allowBlank="1" xr:uid="{00000000-0002-0000-0300-0000BE000000}">
          <x14:formula1>
            <xm:f>OFFSET(taxes,MATCH($K5,TaxConstantsSheet!$A:$A,0)-1+1,0,1,MATCH("",OFFSET(taxes,MATCH($K5,TaxConstantsSheet!$A:$A,0)-1+1,0,1),-1))</xm:f>
          </x14:formula1>
          <xm:sqref>Z5:Z10004</xm:sqref>
        </x14:dataValidation>
        <x14:dataValidation type="list" allowBlank="1" xr:uid="{00000000-0002-0000-0300-0000BF000000}">
          <x14:formula1>
            <xm:f>OFFSET(taxes,MATCH($K5,TaxConstantsSheet!$A:$A,0)-1+2,0,1,MATCH("",OFFSET(taxes,MATCH($K5,TaxConstantsSheet!$A:$A,0)-1+2,0,1),-1))</xm:f>
          </x14:formula1>
          <xm:sqref>AA5:AA10004</xm:sqref>
        </x14:dataValidation>
        <x14:dataValidation type="list" allowBlank="1" xr:uid="{00000000-0002-0000-0300-0000C0000000}">
          <x14:formula1>
            <xm:f>OFFSET(co,MATCH("returnsPolicies",ConstantsSheet!$A:$A,0)-1+0,0,1,MATCH("",OFFSET(co,MATCH("returnsPolicies",ConstantsSheet!$A:$A,0)-1+0,0,1),-1))</xm:f>
          </x14:formula1>
          <xm:sqref>AB5:AB10004</xm:sqref>
        </x14:dataValidation>
        <x14:dataValidation type="list" allowBlank="1" xr:uid="{00000000-0002-0000-0300-0000C1000000}">
          <x14:formula1>
            <xm:f>OFFSET(co,MATCH("impliedWarranties",ConstantsSheet!$A:$A,0)-1+0,0,1,MATCH("",OFFSET(co,MATCH("impliedWarranties",ConstantsSheet!$A:$A,0)-1+0,0,1),-1))</xm:f>
          </x14:formula1>
          <xm:sqref>AC5:AC10004</xm:sqref>
        </x14:dataValidation>
        <x14:dataValidation type="list" allowBlank="1" xr:uid="{00000000-0002-0000-0300-0000C2000000}">
          <x14:formula1>
            <xm:f>OFFSET(co,MATCH("warranties",ConstantsSheet!$A:$A,0)-1+0,0,1,MATCH("",OFFSET(co,MATCH("warranties",ConstantsSheet!$A:$A,0)-1+0,0,1),-1))</xm:f>
          </x14:formula1>
          <xm:sqref>AD5:AD10004</xm:sqref>
        </x14:dataValidation>
        <x14:dataValidation type="list" allowBlank="1" xr:uid="{00000000-0002-0000-0300-0000C3000000}">
          <x14:formula1>
            <xm:f>OFFSET(co,MATCH("offerStatus",ConstantsSheet!$A:$A,0)-1+0,0,1,MATCH("",OFFSET(co,MATCH("offerStatus",ConstantsSheet!$A:$A,0)-1+0,0,1),-1))</xm:f>
          </x14:formula1>
          <xm:sqref>H5:H10004</xm:sqref>
        </x14:dataValidation>
        <x14:dataValidation type="list" allowBlank="1" xr:uid="{00000000-0002-0000-0300-0000C4000000}">
          <x14:formula1>
            <xm:f>OFFSET(co,MATCH("shippingRates",ConstantsSheet!$A:$A,0)-1+0,0,1,MATCH("",OFFSET(co,MATCH("shippingRates",ConstantsSheet!$A:$A,0)-1+0,0,1),-1))</xm:f>
          </x14:formula1>
          <xm:sqref>R5:R10004</xm:sqref>
        </x14:dataValidation>
        <x14:dataValidation type="list" allowBlank="1" xr:uid="{00000000-0002-0000-0300-0000C5000000}">
          <x14:formula1>
            <xm:f>OFFSET(co,MATCH("dispatchTimes",ConstantsSheet!$A:$A,0)-1+0,0,1,MATCH("",OFFSET(co,MATCH("dispatchTimes",ConstantsSheet!$A:$A,0)-1+0,0,1),-1))</xm:f>
          </x14:formula1>
          <xm:sqref>S5:S10004</xm:sqref>
        </x14:dataValidation>
        <x14:dataValidation type="list" allowBlank="1" xr:uid="{00000000-0002-0000-0300-0000C6000000}">
          <x14:formula1>
            <xm:f>OFFSET(co,MATCH("countries",ConstantsSheet!$A:$A,0)-1+0,0,1,MATCH("",OFFSET(co,MATCH("countries",ConstantsSheet!$A:$A,0)-1+0,0,1),-1))</xm:f>
          </x14:formula1>
          <xm:sqref>T5:T10004</xm:sqref>
        </x14:dataValidation>
        <x14:dataValidation type="list" allowBlank="1" xr:uid="{00000000-0002-0000-0300-0000C7000000}">
          <x14:formula1>
            <xm:f>OFFSET(co,MATCH($T5&amp;" "&amp;"provinces",ConstantsSheet!$A:$A,0)-1+0,0,1,MATCH("",OFFSET(co,MATCH($T5&amp;" "&amp;"provinces",ConstantsSheet!$A:$A,0)-1+0,0,1),-1))</xm:f>
          </x14:formula1>
          <xm:sqref>U5:U10004</xm:sqref>
        </x14:dataValidation>
        <x14:dataValidation type="list" allowBlank="1" xr:uid="{00000000-0002-0000-0300-0000C8000000}">
          <x14:formula1>
            <xm:f>OFFSET(co,MATCH("invoices",ConstantsSheet!$A:$A,0)-1+0,0,1,MATCH("",OFFSET(co,MATCH("invoices",ConstantsSheet!$A:$A,0)-1+0,0,1),-1))</xm:f>
          </x14:formula1>
          <xm:sqref>X5:X10004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CFE7-9A14-CA4A-BED2-6BFDD5FE3DDB}">
  <sheetPr codeName="CategoriesSheet"/>
  <dimension ref="A1:BA22"/>
  <sheetViews>
    <sheetView workbookViewId="0">
      <selection sqref="A1:XFD1738"/>
    </sheetView>
  </sheetViews>
  <sheetFormatPr defaultColWidth="11" defaultRowHeight="15.75"/>
  <sheetData>
    <row r="1" spans="1:53">
      <c r="A1" t="s">
        <v>1016</v>
      </c>
      <c r="B1" t="s">
        <v>1017</v>
      </c>
      <c r="C1" t="s">
        <v>1018</v>
      </c>
      <c r="D1" t="s">
        <v>1019</v>
      </c>
      <c r="E1" t="s">
        <v>1020</v>
      </c>
      <c r="F1" t="s">
        <v>1021</v>
      </c>
      <c r="G1" t="s">
        <v>1022</v>
      </c>
      <c r="H1" t="s">
        <v>1023</v>
      </c>
      <c r="I1" t="s">
        <v>1024</v>
      </c>
      <c r="J1" t="s">
        <v>1025</v>
      </c>
      <c r="K1" t="s">
        <v>1026</v>
      </c>
      <c r="L1" t="s">
        <v>1027</v>
      </c>
      <c r="M1" t="s">
        <v>1028</v>
      </c>
      <c r="N1" t="s">
        <v>1029</v>
      </c>
      <c r="O1" t="s">
        <v>1030</v>
      </c>
      <c r="P1" t="s">
        <v>1031</v>
      </c>
      <c r="Q1" t="s">
        <v>1032</v>
      </c>
      <c r="R1" t="s">
        <v>1033</v>
      </c>
      <c r="S1" t="s">
        <v>1034</v>
      </c>
      <c r="T1" t="s">
        <v>1035</v>
      </c>
      <c r="U1" t="s">
        <v>1036</v>
      </c>
      <c r="V1" t="s">
        <v>1037</v>
      </c>
      <c r="W1" t="s">
        <v>1038</v>
      </c>
      <c r="X1" t="s">
        <v>1039</v>
      </c>
      <c r="Y1" t="s">
        <v>1040</v>
      </c>
      <c r="Z1" t="s">
        <v>1041</v>
      </c>
      <c r="AA1" t="s">
        <v>1042</v>
      </c>
      <c r="AB1" t="s">
        <v>1043</v>
      </c>
      <c r="AC1" t="s">
        <v>1044</v>
      </c>
      <c r="AD1" t="s">
        <v>1045</v>
      </c>
      <c r="AE1" t="s">
        <v>1046</v>
      </c>
      <c r="AF1" t="s">
        <v>1047</v>
      </c>
      <c r="AG1" t="s">
        <v>1048</v>
      </c>
      <c r="AH1" t="s">
        <v>1049</v>
      </c>
      <c r="AI1" t="s">
        <v>1050</v>
      </c>
    </row>
    <row r="2" spans="1:53">
      <c r="B2" t="s">
        <v>1051</v>
      </c>
      <c r="C2" t="s">
        <v>1052</v>
      </c>
      <c r="D2" t="s">
        <v>1053</v>
      </c>
      <c r="E2" t="s">
        <v>1054</v>
      </c>
      <c r="F2" t="s">
        <v>1055</v>
      </c>
      <c r="G2" t="s">
        <v>1056</v>
      </c>
      <c r="H2" t="s">
        <v>1057</v>
      </c>
      <c r="I2" t="s">
        <v>1058</v>
      </c>
      <c r="J2" t="s">
        <v>1059</v>
      </c>
      <c r="K2" t="s">
        <v>1060</v>
      </c>
      <c r="L2" t="s">
        <v>1061</v>
      </c>
      <c r="M2" t="s">
        <v>1062</v>
      </c>
      <c r="N2" t="s">
        <v>1063</v>
      </c>
      <c r="O2" t="s">
        <v>1064</v>
      </c>
      <c r="P2" t="s">
        <v>1065</v>
      </c>
      <c r="Q2" t="s">
        <v>1066</v>
      </c>
      <c r="R2" t="s">
        <v>1067</v>
      </c>
      <c r="S2" t="s">
        <v>1068</v>
      </c>
      <c r="T2" t="s">
        <v>1069</v>
      </c>
      <c r="U2" t="s">
        <v>1070</v>
      </c>
      <c r="V2" t="s">
        <v>1071</v>
      </c>
      <c r="W2" t="s">
        <v>1072</v>
      </c>
      <c r="X2" t="s">
        <v>1073</v>
      </c>
      <c r="Y2" t="s">
        <v>1074</v>
      </c>
      <c r="Z2" t="s">
        <v>1075</v>
      </c>
      <c r="AA2" t="s">
        <v>1076</v>
      </c>
      <c r="AB2" t="s">
        <v>1077</v>
      </c>
      <c r="AC2" t="s">
        <v>1078</v>
      </c>
      <c r="AD2" t="s">
        <v>1079</v>
      </c>
      <c r="AE2" t="s">
        <v>1080</v>
      </c>
      <c r="AF2" t="s">
        <v>1081</v>
      </c>
      <c r="AG2" t="s">
        <v>1082</v>
      </c>
      <c r="AH2" t="s">
        <v>1083</v>
      </c>
      <c r="AI2" t="s">
        <v>1084</v>
      </c>
    </row>
    <row r="3" spans="1:53">
      <c r="B3" t="s">
        <v>1085</v>
      </c>
      <c r="C3" t="s">
        <v>1086</v>
      </c>
      <c r="D3" t="s">
        <v>1086</v>
      </c>
      <c r="E3" t="s">
        <v>1087</v>
      </c>
      <c r="F3" t="s">
        <v>1086</v>
      </c>
      <c r="G3" t="s">
        <v>1086</v>
      </c>
      <c r="H3" t="s">
        <v>1086</v>
      </c>
      <c r="I3" t="s">
        <v>1086</v>
      </c>
      <c r="J3" t="s">
        <v>1088</v>
      </c>
      <c r="K3" t="s">
        <v>1086</v>
      </c>
      <c r="L3" t="s">
        <v>1086</v>
      </c>
      <c r="M3" t="s">
        <v>1086</v>
      </c>
      <c r="N3" t="s">
        <v>1086</v>
      </c>
      <c r="O3" t="s">
        <v>1089</v>
      </c>
      <c r="P3" t="s">
        <v>1086</v>
      </c>
      <c r="Q3" t="s">
        <v>1086</v>
      </c>
      <c r="R3" t="s">
        <v>1086</v>
      </c>
      <c r="S3" t="s">
        <v>1090</v>
      </c>
      <c r="T3" t="s">
        <v>1086</v>
      </c>
      <c r="U3" t="s">
        <v>1086</v>
      </c>
      <c r="V3" t="s">
        <v>1091</v>
      </c>
      <c r="W3" t="s">
        <v>1086</v>
      </c>
      <c r="X3" t="s">
        <v>1086</v>
      </c>
      <c r="Y3" t="s">
        <v>1086</v>
      </c>
      <c r="Z3" t="s">
        <v>1086</v>
      </c>
      <c r="AA3" t="s">
        <v>1086</v>
      </c>
      <c r="AB3" t="s">
        <v>1086</v>
      </c>
      <c r="AC3" t="s">
        <v>1086</v>
      </c>
      <c r="AD3" t="s">
        <v>1092</v>
      </c>
      <c r="AE3" t="s">
        <v>1092</v>
      </c>
      <c r="AF3" t="s">
        <v>1086</v>
      </c>
      <c r="AG3" t="s">
        <v>1086</v>
      </c>
      <c r="AH3" t="s">
        <v>1090</v>
      </c>
      <c r="AI3" t="s">
        <v>1086</v>
      </c>
    </row>
    <row r="4" spans="1:53">
      <c r="A4" t="s">
        <v>1093</v>
      </c>
      <c r="B4" t="s">
        <v>1094</v>
      </c>
      <c r="C4" t="s">
        <v>1095</v>
      </c>
      <c r="D4" t="s">
        <v>1096</v>
      </c>
      <c r="E4" t="s">
        <v>1097</v>
      </c>
      <c r="F4" t="s">
        <v>1098</v>
      </c>
      <c r="G4" t="s">
        <v>1099</v>
      </c>
      <c r="H4" t="s">
        <v>1100</v>
      </c>
      <c r="I4" t="s">
        <v>1101</v>
      </c>
    </row>
    <row r="5" spans="1:53">
      <c r="B5" t="s">
        <v>1102</v>
      </c>
      <c r="C5" t="s">
        <v>1103</v>
      </c>
      <c r="D5" t="s">
        <v>1104</v>
      </c>
      <c r="E5" t="s">
        <v>1105</v>
      </c>
      <c r="F5" t="s">
        <v>1106</v>
      </c>
      <c r="G5" t="s">
        <v>1107</v>
      </c>
      <c r="H5" t="s">
        <v>1108</v>
      </c>
      <c r="I5" t="s">
        <v>1109</v>
      </c>
    </row>
    <row r="6" spans="1:53">
      <c r="B6" t="s">
        <v>1110</v>
      </c>
      <c r="C6" t="s">
        <v>1111</v>
      </c>
      <c r="D6" t="s">
        <v>1111</v>
      </c>
      <c r="E6" t="s">
        <v>1111</v>
      </c>
      <c r="F6" t="s">
        <v>1112</v>
      </c>
      <c r="G6" t="s">
        <v>1113</v>
      </c>
      <c r="H6" t="s">
        <v>1111</v>
      </c>
      <c r="I6" t="s">
        <v>1111</v>
      </c>
    </row>
    <row r="7" spans="1:53">
      <c r="A7" t="s">
        <v>1114</v>
      </c>
      <c r="B7" t="s">
        <v>1115</v>
      </c>
      <c r="C7" t="s">
        <v>1116</v>
      </c>
      <c r="D7" t="s">
        <v>1117</v>
      </c>
    </row>
    <row r="8" spans="1:53">
      <c r="B8" t="s">
        <v>1118</v>
      </c>
      <c r="C8" t="s">
        <v>1119</v>
      </c>
      <c r="D8" t="s">
        <v>1120</v>
      </c>
    </row>
    <row r="9" spans="1:53">
      <c r="B9" t="s">
        <v>1121</v>
      </c>
      <c r="C9" t="s">
        <v>1121</v>
      </c>
      <c r="D9" t="s">
        <v>1121</v>
      </c>
    </row>
    <row r="10" spans="1:53">
      <c r="A10" t="s">
        <v>1122</v>
      </c>
      <c r="B10" t="s">
        <v>1123</v>
      </c>
    </row>
    <row r="11" spans="1:53">
      <c r="B11" t="s">
        <v>1124</v>
      </c>
    </row>
    <row r="12" spans="1:53">
      <c r="B12" t="s">
        <v>1125</v>
      </c>
    </row>
    <row r="13" spans="1:53">
      <c r="A13" t="s">
        <v>1126</v>
      </c>
      <c r="B13" t="s">
        <v>1127</v>
      </c>
      <c r="C13" t="s">
        <v>1128</v>
      </c>
      <c r="D13" t="s">
        <v>1129</v>
      </c>
      <c r="E13" t="s">
        <v>1130</v>
      </c>
      <c r="F13" t="s">
        <v>1131</v>
      </c>
      <c r="G13" t="s">
        <v>1132</v>
      </c>
      <c r="H13" t="s">
        <v>1133</v>
      </c>
      <c r="I13" t="s">
        <v>1134</v>
      </c>
      <c r="J13" t="s">
        <v>1135</v>
      </c>
      <c r="K13" t="s">
        <v>1136</v>
      </c>
      <c r="L13" t="s">
        <v>1137</v>
      </c>
      <c r="M13" t="s">
        <v>1138</v>
      </c>
      <c r="N13" t="s">
        <v>1139</v>
      </c>
      <c r="O13" t="s">
        <v>1140</v>
      </c>
    </row>
    <row r="14" spans="1:53">
      <c r="B14" t="s">
        <v>1141</v>
      </c>
      <c r="C14" t="s">
        <v>1142</v>
      </c>
      <c r="D14" t="s">
        <v>1143</v>
      </c>
      <c r="E14" t="s">
        <v>1144</v>
      </c>
      <c r="F14" t="s">
        <v>1145</v>
      </c>
      <c r="G14" t="s">
        <v>1146</v>
      </c>
      <c r="H14" t="s">
        <v>1147</v>
      </c>
      <c r="I14" t="s">
        <v>1148</v>
      </c>
      <c r="J14" t="s">
        <v>1149</v>
      </c>
      <c r="K14" t="s">
        <v>1150</v>
      </c>
      <c r="L14" t="s">
        <v>1151</v>
      </c>
      <c r="M14" t="s">
        <v>1152</v>
      </c>
      <c r="N14" t="s">
        <v>1153</v>
      </c>
      <c r="O14" t="s">
        <v>1154</v>
      </c>
    </row>
    <row r="15" spans="1:53">
      <c r="B15" t="s">
        <v>1086</v>
      </c>
      <c r="C15" t="s">
        <v>1086</v>
      </c>
      <c r="D15" t="s">
        <v>1086</v>
      </c>
      <c r="E15" t="s">
        <v>1086</v>
      </c>
      <c r="F15" t="s">
        <v>1086</v>
      </c>
      <c r="G15" t="s">
        <v>1086</v>
      </c>
      <c r="H15" t="s">
        <v>1090</v>
      </c>
      <c r="I15" t="s">
        <v>1086</v>
      </c>
      <c r="J15" t="s">
        <v>1086</v>
      </c>
      <c r="K15" t="s">
        <v>1086</v>
      </c>
      <c r="L15" t="s">
        <v>1090</v>
      </c>
      <c r="M15" t="s">
        <v>1086</v>
      </c>
      <c r="N15" t="s">
        <v>1087</v>
      </c>
      <c r="O15" t="s">
        <v>1086</v>
      </c>
    </row>
    <row r="16" spans="1:53">
      <c r="A16" t="s">
        <v>1155</v>
      </c>
      <c r="B16" t="s">
        <v>1156</v>
      </c>
      <c r="C16" t="s">
        <v>1157</v>
      </c>
      <c r="D16" t="s">
        <v>1158</v>
      </c>
      <c r="E16" t="s">
        <v>1159</v>
      </c>
      <c r="F16" t="s">
        <v>1160</v>
      </c>
      <c r="G16" t="s">
        <v>1161</v>
      </c>
      <c r="H16" t="s">
        <v>1162</v>
      </c>
      <c r="I16" t="s">
        <v>1163</v>
      </c>
      <c r="J16" t="s">
        <v>1164</v>
      </c>
      <c r="K16" t="s">
        <v>1165</v>
      </c>
      <c r="L16" t="s">
        <v>1166</v>
      </c>
      <c r="M16" t="s">
        <v>1167</v>
      </c>
      <c r="N16" t="s">
        <v>1168</v>
      </c>
      <c r="O16" t="s">
        <v>1169</v>
      </c>
      <c r="P16" t="s">
        <v>1170</v>
      </c>
      <c r="Q16" t="s">
        <v>1171</v>
      </c>
      <c r="R16" t="s">
        <v>1172</v>
      </c>
      <c r="S16" t="s">
        <v>1173</v>
      </c>
      <c r="T16" t="s">
        <v>1174</v>
      </c>
      <c r="U16" t="s">
        <v>1175</v>
      </c>
      <c r="V16" t="s">
        <v>1176</v>
      </c>
      <c r="W16" t="s">
        <v>1177</v>
      </c>
      <c r="X16" t="s">
        <v>1178</v>
      </c>
      <c r="Y16" t="s">
        <v>1179</v>
      </c>
      <c r="Z16" t="s">
        <v>1180</v>
      </c>
      <c r="AA16" t="s">
        <v>1181</v>
      </c>
      <c r="AB16" t="s">
        <v>1182</v>
      </c>
      <c r="AC16" t="s">
        <v>1183</v>
      </c>
      <c r="AD16" t="s">
        <v>1184</v>
      </c>
      <c r="AE16" t="s">
        <v>1185</v>
      </c>
      <c r="AF16" t="s">
        <v>1186</v>
      </c>
      <c r="AG16" t="s">
        <v>1187</v>
      </c>
      <c r="AH16" t="s">
        <v>1188</v>
      </c>
      <c r="AI16" t="s">
        <v>1189</v>
      </c>
      <c r="AJ16" t="s">
        <v>1190</v>
      </c>
      <c r="AK16" t="s">
        <v>1191</v>
      </c>
      <c r="AL16" t="s">
        <v>1192</v>
      </c>
      <c r="AM16" t="s">
        <v>1193</v>
      </c>
      <c r="AN16" t="s">
        <v>1194</v>
      </c>
      <c r="AO16" t="s">
        <v>1195</v>
      </c>
      <c r="AP16" t="s">
        <v>1196</v>
      </c>
      <c r="AQ16" t="s">
        <v>1197</v>
      </c>
      <c r="AR16" t="s">
        <v>1198</v>
      </c>
      <c r="AS16" t="s">
        <v>1199</v>
      </c>
      <c r="AT16" t="s">
        <v>1200</v>
      </c>
      <c r="AU16" t="s">
        <v>1201</v>
      </c>
      <c r="AV16" t="s">
        <v>1202</v>
      </c>
      <c r="AW16" t="s">
        <v>1203</v>
      </c>
      <c r="AX16" t="s">
        <v>1204</v>
      </c>
      <c r="AY16" t="s">
        <v>1205</v>
      </c>
      <c r="AZ16" t="s">
        <v>1206</v>
      </c>
      <c r="BA16" t="s">
        <v>1207</v>
      </c>
    </row>
    <row r="17" spans="1:53">
      <c r="B17" t="s">
        <v>1208</v>
      </c>
      <c r="C17" t="s">
        <v>1209</v>
      </c>
      <c r="D17" t="s">
        <v>1210</v>
      </c>
      <c r="E17" t="s">
        <v>1211</v>
      </c>
      <c r="F17" t="s">
        <v>1212</v>
      </c>
      <c r="G17" t="s">
        <v>1213</v>
      </c>
      <c r="H17" t="s">
        <v>1214</v>
      </c>
      <c r="I17" t="s">
        <v>1215</v>
      </c>
      <c r="J17" t="s">
        <v>1216</v>
      </c>
      <c r="K17" t="s">
        <v>1217</v>
      </c>
      <c r="L17" t="s">
        <v>1218</v>
      </c>
      <c r="M17" t="s">
        <v>1219</v>
      </c>
      <c r="N17" t="s">
        <v>1220</v>
      </c>
      <c r="O17" t="s">
        <v>1221</v>
      </c>
      <c r="P17" t="s">
        <v>1222</v>
      </c>
      <c r="Q17" t="s">
        <v>1223</v>
      </c>
      <c r="R17" t="s">
        <v>1224</v>
      </c>
      <c r="S17" t="s">
        <v>1225</v>
      </c>
      <c r="T17" t="s">
        <v>1226</v>
      </c>
      <c r="U17" t="s">
        <v>1227</v>
      </c>
      <c r="V17" t="s">
        <v>1228</v>
      </c>
      <c r="W17" t="s">
        <v>1229</v>
      </c>
      <c r="X17" t="s">
        <v>1230</v>
      </c>
      <c r="Y17" t="s">
        <v>1231</v>
      </c>
      <c r="Z17" t="s">
        <v>1232</v>
      </c>
      <c r="AA17" t="s">
        <v>1233</v>
      </c>
      <c r="AB17" t="s">
        <v>1234</v>
      </c>
      <c r="AC17" t="s">
        <v>1235</v>
      </c>
      <c r="AD17" t="s">
        <v>1236</v>
      </c>
      <c r="AE17" t="s">
        <v>1237</v>
      </c>
      <c r="AF17" t="s">
        <v>1238</v>
      </c>
      <c r="AG17" t="s">
        <v>1239</v>
      </c>
      <c r="AH17" t="s">
        <v>1240</v>
      </c>
      <c r="AI17" t="s">
        <v>1241</v>
      </c>
      <c r="AJ17" t="s">
        <v>1242</v>
      </c>
      <c r="AK17" t="s">
        <v>1243</v>
      </c>
      <c r="AL17" t="s">
        <v>1244</v>
      </c>
      <c r="AM17" t="s">
        <v>1245</v>
      </c>
      <c r="AN17" t="s">
        <v>1246</v>
      </c>
      <c r="AO17" t="s">
        <v>1247</v>
      </c>
      <c r="AP17" t="s">
        <v>1248</v>
      </c>
      <c r="AQ17" t="s">
        <v>1249</v>
      </c>
      <c r="AR17" t="s">
        <v>1250</v>
      </c>
      <c r="AS17" t="s">
        <v>1251</v>
      </c>
      <c r="AT17" t="s">
        <v>1252</v>
      </c>
      <c r="AU17" t="s">
        <v>1253</v>
      </c>
      <c r="AV17" t="s">
        <v>1254</v>
      </c>
      <c r="AW17" t="s">
        <v>1255</v>
      </c>
      <c r="AX17" t="s">
        <v>1256</v>
      </c>
      <c r="AY17" t="s">
        <v>1257</v>
      </c>
      <c r="AZ17" t="s">
        <v>1258</v>
      </c>
      <c r="BA17" t="s">
        <v>1259</v>
      </c>
    </row>
    <row r="18" spans="1:53">
      <c r="B18" t="s">
        <v>1086</v>
      </c>
      <c r="C18" t="s">
        <v>1086</v>
      </c>
      <c r="D18" t="s">
        <v>1090</v>
      </c>
      <c r="E18" t="s">
        <v>1111</v>
      </c>
      <c r="F18" t="s">
        <v>1086</v>
      </c>
      <c r="G18" t="s">
        <v>1086</v>
      </c>
      <c r="H18" t="s">
        <v>1086</v>
      </c>
      <c r="I18" t="s">
        <v>1086</v>
      </c>
      <c r="J18" t="s">
        <v>1086</v>
      </c>
      <c r="K18" t="s">
        <v>1260</v>
      </c>
      <c r="L18" t="s">
        <v>1260</v>
      </c>
      <c r="M18" t="s">
        <v>1086</v>
      </c>
      <c r="N18" t="s">
        <v>1260</v>
      </c>
      <c r="O18" t="s">
        <v>1090</v>
      </c>
      <c r="P18" t="s">
        <v>1261</v>
      </c>
      <c r="Q18" t="s">
        <v>1092</v>
      </c>
      <c r="R18" t="s">
        <v>1090</v>
      </c>
      <c r="S18" t="s">
        <v>1086</v>
      </c>
      <c r="T18" t="s">
        <v>1086</v>
      </c>
      <c r="U18" t="s">
        <v>1086</v>
      </c>
      <c r="V18" t="s">
        <v>1090</v>
      </c>
      <c r="W18" t="s">
        <v>1086</v>
      </c>
      <c r="X18" t="s">
        <v>1085</v>
      </c>
      <c r="Y18" t="s">
        <v>1085</v>
      </c>
      <c r="Z18" t="s">
        <v>1090</v>
      </c>
      <c r="AA18" t="s">
        <v>1085</v>
      </c>
      <c r="AB18" t="s">
        <v>1085</v>
      </c>
      <c r="AC18" t="s">
        <v>1085</v>
      </c>
      <c r="AD18" t="s">
        <v>1085</v>
      </c>
      <c r="AE18" t="s">
        <v>1085</v>
      </c>
      <c r="AF18" t="s">
        <v>1090</v>
      </c>
      <c r="AG18" t="s">
        <v>1085</v>
      </c>
      <c r="AH18" t="s">
        <v>1085</v>
      </c>
      <c r="AI18" t="s">
        <v>1085</v>
      </c>
      <c r="AJ18" t="s">
        <v>1085</v>
      </c>
      <c r="AK18" t="s">
        <v>1262</v>
      </c>
      <c r="AL18" t="s">
        <v>1085</v>
      </c>
      <c r="AM18" t="s">
        <v>1085</v>
      </c>
      <c r="AN18" t="s">
        <v>1263</v>
      </c>
      <c r="AO18" t="s">
        <v>1086</v>
      </c>
      <c r="AP18" t="s">
        <v>1086</v>
      </c>
      <c r="AQ18" t="s">
        <v>1111</v>
      </c>
      <c r="AR18" t="s">
        <v>1090</v>
      </c>
      <c r="AS18" t="s">
        <v>1090</v>
      </c>
      <c r="AT18" t="s">
        <v>1086</v>
      </c>
      <c r="AU18" t="s">
        <v>1086</v>
      </c>
      <c r="AV18" t="s">
        <v>1086</v>
      </c>
      <c r="AW18" t="s">
        <v>1260</v>
      </c>
      <c r="AX18" t="s">
        <v>1260</v>
      </c>
      <c r="AY18" t="s">
        <v>1086</v>
      </c>
      <c r="AZ18" t="s">
        <v>1092</v>
      </c>
      <c r="BA18" t="s">
        <v>1092</v>
      </c>
    </row>
    <row r="19" spans="1:53">
      <c r="A19" t="s">
        <v>1264</v>
      </c>
      <c r="B19" t="s">
        <v>1265</v>
      </c>
      <c r="C19" t="s">
        <v>1266</v>
      </c>
      <c r="D19" t="s">
        <v>1267</v>
      </c>
      <c r="E19" t="s">
        <v>1268</v>
      </c>
      <c r="F19" t="s">
        <v>1269</v>
      </c>
      <c r="G19" t="s">
        <v>1270</v>
      </c>
      <c r="H19" t="s">
        <v>1271</v>
      </c>
      <c r="I19" t="s">
        <v>1272</v>
      </c>
      <c r="J19" t="s">
        <v>1273</v>
      </c>
      <c r="K19" t="s">
        <v>1274</v>
      </c>
      <c r="L19" t="s">
        <v>1275</v>
      </c>
      <c r="M19" t="s">
        <v>1276</v>
      </c>
      <c r="N19" t="s">
        <v>1277</v>
      </c>
      <c r="O19" t="s">
        <v>1278</v>
      </c>
      <c r="P19" t="s">
        <v>1279</v>
      </c>
      <c r="Q19" t="s">
        <v>1280</v>
      </c>
      <c r="R19" t="s">
        <v>1281</v>
      </c>
      <c r="S19" t="s">
        <v>1282</v>
      </c>
      <c r="T19" t="s">
        <v>1283</v>
      </c>
      <c r="U19" t="s">
        <v>1284</v>
      </c>
      <c r="V19" t="s">
        <v>1285</v>
      </c>
      <c r="W19" t="s">
        <v>1286</v>
      </c>
      <c r="X19" t="s">
        <v>1287</v>
      </c>
      <c r="Y19" t="s">
        <v>1288</v>
      </c>
      <c r="Z19" t="s">
        <v>1289</v>
      </c>
      <c r="AA19" t="s">
        <v>1290</v>
      </c>
      <c r="AB19" t="s">
        <v>1291</v>
      </c>
      <c r="AC19" t="s">
        <v>1292</v>
      </c>
      <c r="AD19" t="s">
        <v>1293</v>
      </c>
      <c r="AE19" t="s">
        <v>1294</v>
      </c>
      <c r="AF19" t="s">
        <v>1295</v>
      </c>
      <c r="AG19" t="s">
        <v>1296</v>
      </c>
      <c r="AH19" t="s">
        <v>1297</v>
      </c>
      <c r="AI19" t="s">
        <v>1298</v>
      </c>
      <c r="AJ19" t="s">
        <v>1299</v>
      </c>
      <c r="AK19" t="s">
        <v>1300</v>
      </c>
      <c r="AL19" t="s">
        <v>1301</v>
      </c>
      <c r="AM19" t="s">
        <v>1302</v>
      </c>
      <c r="AN19" t="s">
        <v>1303</v>
      </c>
      <c r="AO19" t="s">
        <v>1304</v>
      </c>
      <c r="AP19" t="s">
        <v>1305</v>
      </c>
      <c r="AQ19" t="s">
        <v>1306</v>
      </c>
    </row>
    <row r="20" spans="1:53">
      <c r="B20" t="s">
        <v>1307</v>
      </c>
      <c r="C20" t="s">
        <v>1308</v>
      </c>
      <c r="D20" t="s">
        <v>1309</v>
      </c>
      <c r="E20" t="s">
        <v>1310</v>
      </c>
      <c r="F20" t="s">
        <v>1311</v>
      </c>
      <c r="G20" t="s">
        <v>1312</v>
      </c>
      <c r="H20" t="s">
        <v>1313</v>
      </c>
      <c r="I20" t="s">
        <v>1314</v>
      </c>
      <c r="J20" t="s">
        <v>1315</v>
      </c>
      <c r="K20" t="s">
        <v>1316</v>
      </c>
      <c r="L20" t="s">
        <v>1317</v>
      </c>
      <c r="M20" t="s">
        <v>1318</v>
      </c>
      <c r="N20" t="s">
        <v>1319</v>
      </c>
      <c r="O20" t="s">
        <v>1320</v>
      </c>
      <c r="P20" t="s">
        <v>1321</v>
      </c>
      <c r="Q20" t="s">
        <v>1322</v>
      </c>
      <c r="R20" t="s">
        <v>1323</v>
      </c>
      <c r="S20" t="s">
        <v>1324</v>
      </c>
      <c r="T20" t="s">
        <v>1325</v>
      </c>
      <c r="U20" t="s">
        <v>1326</v>
      </c>
      <c r="V20" t="s">
        <v>1327</v>
      </c>
      <c r="W20" t="s">
        <v>1328</v>
      </c>
      <c r="X20" t="s">
        <v>1329</v>
      </c>
      <c r="Y20" t="s">
        <v>1330</v>
      </c>
      <c r="Z20" t="s">
        <v>1331</v>
      </c>
      <c r="AA20" t="s">
        <v>1332</v>
      </c>
      <c r="AB20" t="s">
        <v>1333</v>
      </c>
      <c r="AC20" t="s">
        <v>1334</v>
      </c>
      <c r="AD20" t="s">
        <v>1335</v>
      </c>
      <c r="AE20" t="s">
        <v>1336</v>
      </c>
      <c r="AF20" t="s">
        <v>1337</v>
      </c>
      <c r="AG20" t="s">
        <v>1338</v>
      </c>
      <c r="AH20" t="s">
        <v>1339</v>
      </c>
      <c r="AI20" t="s">
        <v>1340</v>
      </c>
      <c r="AJ20" t="s">
        <v>1341</v>
      </c>
      <c r="AK20" t="s">
        <v>1342</v>
      </c>
      <c r="AL20" t="s">
        <v>1343</v>
      </c>
      <c r="AM20" t="s">
        <v>1344</v>
      </c>
      <c r="AN20" t="s">
        <v>1345</v>
      </c>
      <c r="AO20" t="s">
        <v>1346</v>
      </c>
      <c r="AP20" t="s">
        <v>1347</v>
      </c>
      <c r="AQ20" t="s">
        <v>1348</v>
      </c>
    </row>
    <row r="21" spans="1:53">
      <c r="B21" t="s">
        <v>1086</v>
      </c>
      <c r="C21" t="s">
        <v>1090</v>
      </c>
      <c r="D21" t="s">
        <v>1349</v>
      </c>
      <c r="E21" t="s">
        <v>1087</v>
      </c>
      <c r="F21" t="s">
        <v>1086</v>
      </c>
      <c r="G21" t="s">
        <v>1350</v>
      </c>
      <c r="H21" t="s">
        <v>1086</v>
      </c>
      <c r="I21" t="s">
        <v>1351</v>
      </c>
      <c r="J21" t="s">
        <v>1260</v>
      </c>
      <c r="K21" t="s">
        <v>1086</v>
      </c>
      <c r="L21" t="s">
        <v>1086</v>
      </c>
      <c r="M21" t="s">
        <v>1085</v>
      </c>
      <c r="N21" t="s">
        <v>1086</v>
      </c>
      <c r="O21" t="s">
        <v>1085</v>
      </c>
      <c r="P21" t="s">
        <v>1086</v>
      </c>
      <c r="Q21" t="s">
        <v>1262</v>
      </c>
      <c r="R21" t="s">
        <v>1352</v>
      </c>
      <c r="S21" t="s">
        <v>1262</v>
      </c>
      <c r="T21" t="s">
        <v>1087</v>
      </c>
      <c r="U21" t="s">
        <v>1353</v>
      </c>
      <c r="V21" t="s">
        <v>1262</v>
      </c>
      <c r="W21" t="s">
        <v>1354</v>
      </c>
      <c r="X21" t="s">
        <v>1087</v>
      </c>
      <c r="Y21" t="s">
        <v>1085</v>
      </c>
      <c r="Z21" t="s">
        <v>1355</v>
      </c>
      <c r="AA21" t="s">
        <v>1087</v>
      </c>
      <c r="AB21" t="s">
        <v>1086</v>
      </c>
      <c r="AC21" t="s">
        <v>1090</v>
      </c>
      <c r="AD21" t="s">
        <v>1085</v>
      </c>
      <c r="AE21" t="s">
        <v>1086</v>
      </c>
      <c r="AF21" t="s">
        <v>1086</v>
      </c>
      <c r="AG21" t="s">
        <v>1086</v>
      </c>
      <c r="AH21" t="s">
        <v>1356</v>
      </c>
      <c r="AI21" t="s">
        <v>1086</v>
      </c>
      <c r="AJ21" t="s">
        <v>1260</v>
      </c>
      <c r="AK21" t="s">
        <v>1085</v>
      </c>
      <c r="AL21" t="s">
        <v>1357</v>
      </c>
      <c r="AM21" t="s">
        <v>1358</v>
      </c>
      <c r="AN21" t="s">
        <v>1359</v>
      </c>
      <c r="AO21" t="s">
        <v>1086</v>
      </c>
      <c r="AP21" t="s">
        <v>1085</v>
      </c>
      <c r="AQ21" t="s">
        <v>1085</v>
      </c>
    </row>
    <row r="22" spans="1:53">
      <c r="B22" t="s">
        <v>1016</v>
      </c>
      <c r="C22" t="s">
        <v>1093</v>
      </c>
      <c r="D22" t="s">
        <v>1114</v>
      </c>
      <c r="E22" t="s">
        <v>1122</v>
      </c>
      <c r="F22" t="s">
        <v>1126</v>
      </c>
      <c r="G22" t="s">
        <v>1155</v>
      </c>
      <c r="H22" t="s">
        <v>1264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E620B-3FFD-E545-A7B0-E49A4B1912DC}">
  <sheetPr codeName="ConstantsSheet"/>
  <dimension ref="A1:IP18"/>
  <sheetViews>
    <sheetView workbookViewId="0"/>
  </sheetViews>
  <sheetFormatPr defaultColWidth="11" defaultRowHeight="15.75"/>
  <sheetData>
    <row r="1" spans="1:250">
      <c r="A1" t="s">
        <v>1360</v>
      </c>
      <c r="B1" t="s">
        <v>203</v>
      </c>
      <c r="C1" t="s">
        <v>1361</v>
      </c>
      <c r="D1" t="s">
        <v>1362</v>
      </c>
      <c r="E1" t="s">
        <v>1363</v>
      </c>
      <c r="F1" t="s">
        <v>1364</v>
      </c>
      <c r="G1" t="s">
        <v>1365</v>
      </c>
      <c r="H1" t="s">
        <v>1366</v>
      </c>
      <c r="I1" t="s">
        <v>1367</v>
      </c>
      <c r="J1" t="s">
        <v>1368</v>
      </c>
      <c r="K1" t="s">
        <v>1369</v>
      </c>
      <c r="L1" t="s">
        <v>1370</v>
      </c>
      <c r="M1" t="s">
        <v>1371</v>
      </c>
      <c r="N1" t="s">
        <v>1372</v>
      </c>
      <c r="O1" t="s">
        <v>1373</v>
      </c>
      <c r="P1" t="s">
        <v>1374</v>
      </c>
      <c r="Q1" t="s">
        <v>1375</v>
      </c>
      <c r="R1" t="s">
        <v>1376</v>
      </c>
      <c r="S1" t="s">
        <v>1377</v>
      </c>
      <c r="T1" t="s">
        <v>1378</v>
      </c>
      <c r="U1" t="s">
        <v>1379</v>
      </c>
      <c r="V1" t="s">
        <v>1380</v>
      </c>
      <c r="W1" t="s">
        <v>1381</v>
      </c>
      <c r="X1" t="s">
        <v>1382</v>
      </c>
      <c r="Y1" t="s">
        <v>1383</v>
      </c>
      <c r="Z1" t="s">
        <v>1384</v>
      </c>
      <c r="AA1" t="s">
        <v>1385</v>
      </c>
      <c r="AB1" t="s">
        <v>1386</v>
      </c>
      <c r="AC1" t="s">
        <v>1387</v>
      </c>
      <c r="AD1" t="s">
        <v>1388</v>
      </c>
      <c r="AE1" t="s">
        <v>1389</v>
      </c>
      <c r="AF1" t="s">
        <v>1390</v>
      </c>
      <c r="AG1" t="s">
        <v>1391</v>
      </c>
      <c r="AH1" t="s">
        <v>1392</v>
      </c>
      <c r="AI1" t="s">
        <v>1393</v>
      </c>
      <c r="AJ1" t="s">
        <v>1394</v>
      </c>
      <c r="AK1" t="s">
        <v>1395</v>
      </c>
      <c r="AL1" t="s">
        <v>1396</v>
      </c>
      <c r="AM1" t="s">
        <v>1397</v>
      </c>
      <c r="AN1" t="s">
        <v>1398</v>
      </c>
      <c r="AO1" t="s">
        <v>1399</v>
      </c>
      <c r="AP1" t="s">
        <v>1400</v>
      </c>
      <c r="AQ1" t="s">
        <v>1401</v>
      </c>
      <c r="AR1" t="s">
        <v>1402</v>
      </c>
      <c r="AS1" t="s">
        <v>1403</v>
      </c>
      <c r="AT1" t="s">
        <v>1404</v>
      </c>
      <c r="AU1" t="s">
        <v>1405</v>
      </c>
      <c r="AV1" t="s">
        <v>1406</v>
      </c>
      <c r="AW1" t="s">
        <v>1407</v>
      </c>
      <c r="AX1" t="s">
        <v>1408</v>
      </c>
      <c r="AY1" t="s">
        <v>1409</v>
      </c>
      <c r="AZ1" t="s">
        <v>1410</v>
      </c>
      <c r="BA1" t="s">
        <v>1411</v>
      </c>
      <c r="BB1" t="s">
        <v>1412</v>
      </c>
      <c r="BC1" t="s">
        <v>1413</v>
      </c>
      <c r="BD1" t="s">
        <v>1414</v>
      </c>
      <c r="BE1" t="s">
        <v>1415</v>
      </c>
      <c r="BF1" t="s">
        <v>1416</v>
      </c>
      <c r="BG1" t="s">
        <v>1417</v>
      </c>
      <c r="BH1" t="s">
        <v>1418</v>
      </c>
      <c r="BI1" t="s">
        <v>1011</v>
      </c>
      <c r="BJ1" t="s">
        <v>1419</v>
      </c>
      <c r="BK1" t="s">
        <v>1420</v>
      </c>
      <c r="BL1" t="s">
        <v>1421</v>
      </c>
      <c r="BM1" t="s">
        <v>1422</v>
      </c>
      <c r="BN1" t="s">
        <v>1423</v>
      </c>
      <c r="BO1" t="s">
        <v>1424</v>
      </c>
      <c r="BP1" t="s">
        <v>1425</v>
      </c>
      <c r="BQ1" t="s">
        <v>1426</v>
      </c>
      <c r="BR1" t="s">
        <v>1427</v>
      </c>
      <c r="BS1" t="s">
        <v>1428</v>
      </c>
      <c r="BT1" t="s">
        <v>1429</v>
      </c>
      <c r="BU1" t="s">
        <v>1430</v>
      </c>
      <c r="BV1" t="s">
        <v>1431</v>
      </c>
      <c r="BW1" t="s">
        <v>1432</v>
      </c>
      <c r="BX1" t="s">
        <v>1433</v>
      </c>
      <c r="BY1" t="s">
        <v>1434</v>
      </c>
      <c r="BZ1" t="s">
        <v>1435</v>
      </c>
      <c r="CA1" t="s">
        <v>1436</v>
      </c>
      <c r="CB1" t="s">
        <v>1437</v>
      </c>
      <c r="CC1" t="s">
        <v>1438</v>
      </c>
      <c r="CD1" t="s">
        <v>1439</v>
      </c>
      <c r="CE1" t="s">
        <v>1440</v>
      </c>
      <c r="CF1" t="s">
        <v>1441</v>
      </c>
      <c r="CG1" t="s">
        <v>1442</v>
      </c>
      <c r="CH1" t="s">
        <v>1443</v>
      </c>
      <c r="CI1" t="s">
        <v>1444</v>
      </c>
      <c r="CJ1" t="s">
        <v>1445</v>
      </c>
      <c r="CK1" t="s">
        <v>1446</v>
      </c>
      <c r="CL1" t="s">
        <v>1447</v>
      </c>
      <c r="CM1" t="s">
        <v>1448</v>
      </c>
      <c r="CN1" t="s">
        <v>1449</v>
      </c>
      <c r="CO1" t="s">
        <v>1450</v>
      </c>
      <c r="CP1" t="s">
        <v>1451</v>
      </c>
      <c r="CQ1" t="s">
        <v>1452</v>
      </c>
      <c r="CR1" t="s">
        <v>1453</v>
      </c>
      <c r="CS1" t="s">
        <v>1454</v>
      </c>
      <c r="CT1" t="s">
        <v>1455</v>
      </c>
      <c r="CU1" t="s">
        <v>1456</v>
      </c>
      <c r="CV1" t="s">
        <v>1457</v>
      </c>
      <c r="CW1" t="s">
        <v>1458</v>
      </c>
      <c r="CX1" t="s">
        <v>1459</v>
      </c>
      <c r="CY1" t="s">
        <v>1460</v>
      </c>
      <c r="CZ1" t="s">
        <v>1461</v>
      </c>
      <c r="DA1" t="s">
        <v>1462</v>
      </c>
      <c r="DB1" t="s">
        <v>1463</v>
      </c>
      <c r="DC1" t="s">
        <v>1464</v>
      </c>
      <c r="DD1" t="s">
        <v>1465</v>
      </c>
      <c r="DE1" t="s">
        <v>1466</v>
      </c>
      <c r="DF1" t="s">
        <v>1467</v>
      </c>
      <c r="DG1" t="s">
        <v>1468</v>
      </c>
      <c r="DH1" t="s">
        <v>1469</v>
      </c>
      <c r="DI1" t="s">
        <v>1470</v>
      </c>
      <c r="DJ1" t="s">
        <v>1471</v>
      </c>
      <c r="DK1" t="s">
        <v>1472</v>
      </c>
      <c r="DL1" t="s">
        <v>1473</v>
      </c>
      <c r="DM1" t="s">
        <v>1474</v>
      </c>
      <c r="DN1" t="s">
        <v>1475</v>
      </c>
      <c r="DO1" t="s">
        <v>1476</v>
      </c>
      <c r="DP1" t="s">
        <v>1477</v>
      </c>
      <c r="DQ1" t="s">
        <v>1478</v>
      </c>
      <c r="DR1" t="s">
        <v>1479</v>
      </c>
      <c r="DS1" t="s">
        <v>1480</v>
      </c>
      <c r="DT1" t="s">
        <v>1481</v>
      </c>
      <c r="DU1" t="s">
        <v>1482</v>
      </c>
      <c r="DV1" t="s">
        <v>1483</v>
      </c>
      <c r="DW1" t="s">
        <v>1484</v>
      </c>
      <c r="DX1" t="s">
        <v>1485</v>
      </c>
      <c r="DY1" t="s">
        <v>1486</v>
      </c>
      <c r="DZ1" t="s">
        <v>1487</v>
      </c>
      <c r="EA1" t="s">
        <v>1488</v>
      </c>
      <c r="EB1" t="s">
        <v>1489</v>
      </c>
      <c r="EC1" t="s">
        <v>1490</v>
      </c>
      <c r="ED1" t="s">
        <v>1491</v>
      </c>
      <c r="EE1" t="s">
        <v>1492</v>
      </c>
      <c r="EF1" t="s">
        <v>1493</v>
      </c>
      <c r="EG1" t="s">
        <v>1494</v>
      </c>
      <c r="EH1" t="s">
        <v>1495</v>
      </c>
      <c r="EI1" t="s">
        <v>1496</v>
      </c>
      <c r="EJ1" t="s">
        <v>1497</v>
      </c>
      <c r="EK1" t="s">
        <v>1498</v>
      </c>
      <c r="EL1" t="s">
        <v>1499</v>
      </c>
      <c r="EM1" t="s">
        <v>1500</v>
      </c>
      <c r="EN1" t="s">
        <v>1501</v>
      </c>
      <c r="EO1" t="s">
        <v>1502</v>
      </c>
      <c r="EP1" t="s">
        <v>1503</v>
      </c>
      <c r="EQ1" t="s">
        <v>1504</v>
      </c>
      <c r="ER1" t="s">
        <v>1505</v>
      </c>
      <c r="ES1" t="s">
        <v>1506</v>
      </c>
      <c r="ET1" t="s">
        <v>1507</v>
      </c>
      <c r="EU1" t="s">
        <v>1508</v>
      </c>
      <c r="EV1" t="s">
        <v>1509</v>
      </c>
      <c r="EW1" t="s">
        <v>1510</v>
      </c>
      <c r="EX1" t="s">
        <v>1511</v>
      </c>
      <c r="EY1" t="s">
        <v>1512</v>
      </c>
      <c r="EZ1" t="s">
        <v>1513</v>
      </c>
      <c r="FA1" t="s">
        <v>1514</v>
      </c>
      <c r="FB1" t="s">
        <v>1515</v>
      </c>
      <c r="FC1" t="s">
        <v>1516</v>
      </c>
      <c r="FD1" t="s">
        <v>1517</v>
      </c>
      <c r="FE1" t="s">
        <v>1518</v>
      </c>
      <c r="FF1" t="s">
        <v>1519</v>
      </c>
      <c r="FG1" t="s">
        <v>1520</v>
      </c>
      <c r="FH1" t="s">
        <v>1521</v>
      </c>
      <c r="FI1" t="s">
        <v>1522</v>
      </c>
      <c r="FJ1" t="s">
        <v>1523</v>
      </c>
      <c r="FK1" t="s">
        <v>1524</v>
      </c>
      <c r="FL1" t="s">
        <v>1525</v>
      </c>
      <c r="FM1" t="s">
        <v>1526</v>
      </c>
      <c r="FN1" t="s">
        <v>1527</v>
      </c>
      <c r="FO1" t="s">
        <v>1528</v>
      </c>
      <c r="FP1" t="s">
        <v>1529</v>
      </c>
      <c r="FQ1" t="s">
        <v>1530</v>
      </c>
      <c r="FR1" t="s">
        <v>1531</v>
      </c>
      <c r="FS1" t="s">
        <v>1532</v>
      </c>
      <c r="FT1" t="s">
        <v>1533</v>
      </c>
      <c r="FU1" t="s">
        <v>203</v>
      </c>
      <c r="FV1" t="s">
        <v>1534</v>
      </c>
      <c r="FW1" t="s">
        <v>1535</v>
      </c>
      <c r="FX1" t="s">
        <v>1536</v>
      </c>
      <c r="FY1" t="s">
        <v>1537</v>
      </c>
      <c r="FZ1" t="s">
        <v>1538</v>
      </c>
      <c r="GA1" t="s">
        <v>1539</v>
      </c>
      <c r="GB1" t="s">
        <v>1540</v>
      </c>
      <c r="GC1" t="s">
        <v>1541</v>
      </c>
      <c r="GD1" t="s">
        <v>1542</v>
      </c>
      <c r="GE1" t="s">
        <v>1543</v>
      </c>
      <c r="GF1" t="s">
        <v>1544</v>
      </c>
      <c r="GG1" t="s">
        <v>1545</v>
      </c>
      <c r="GH1" t="s">
        <v>1546</v>
      </c>
      <c r="GI1" t="s">
        <v>1547</v>
      </c>
      <c r="GJ1" t="s">
        <v>1548</v>
      </c>
      <c r="GK1" t="s">
        <v>1549</v>
      </c>
      <c r="GL1" t="s">
        <v>1550</v>
      </c>
      <c r="GM1" t="s">
        <v>1551</v>
      </c>
      <c r="GN1" t="s">
        <v>1552</v>
      </c>
      <c r="GO1" t="s">
        <v>1553</v>
      </c>
      <c r="GP1" t="s">
        <v>1554</v>
      </c>
      <c r="GQ1" t="s">
        <v>1555</v>
      </c>
      <c r="GR1" t="s">
        <v>1556</v>
      </c>
      <c r="GS1" t="s">
        <v>1557</v>
      </c>
      <c r="GT1" t="s">
        <v>1558</v>
      </c>
      <c r="GU1" t="s">
        <v>1559</v>
      </c>
      <c r="GV1" t="s">
        <v>1560</v>
      </c>
      <c r="GW1" t="s">
        <v>1561</v>
      </c>
      <c r="GX1" t="s">
        <v>1562</v>
      </c>
      <c r="GY1" t="s">
        <v>1563</v>
      </c>
      <c r="GZ1" t="s">
        <v>1564</v>
      </c>
      <c r="HA1" t="s">
        <v>1565</v>
      </c>
      <c r="HB1" t="s">
        <v>1566</v>
      </c>
      <c r="HC1" t="s">
        <v>1567</v>
      </c>
      <c r="HD1" t="s">
        <v>1568</v>
      </c>
      <c r="HE1" t="s">
        <v>1569</v>
      </c>
      <c r="HF1" t="s">
        <v>1570</v>
      </c>
      <c r="HG1" t="s">
        <v>1571</v>
      </c>
      <c r="HH1" t="s">
        <v>1572</v>
      </c>
      <c r="HI1" t="s">
        <v>1573</v>
      </c>
      <c r="HJ1" t="s">
        <v>1574</v>
      </c>
      <c r="HK1" t="s">
        <v>1575</v>
      </c>
      <c r="HL1" t="s">
        <v>1576</v>
      </c>
      <c r="HM1" t="s">
        <v>1577</v>
      </c>
      <c r="HN1" t="s">
        <v>1578</v>
      </c>
      <c r="HO1" t="s">
        <v>1579</v>
      </c>
      <c r="HP1" t="s">
        <v>1580</v>
      </c>
      <c r="HQ1" t="s">
        <v>1581</v>
      </c>
      <c r="HR1" t="s">
        <v>1582</v>
      </c>
      <c r="HS1" t="s">
        <v>1583</v>
      </c>
      <c r="HT1" t="s">
        <v>1584</v>
      </c>
      <c r="HU1" t="s">
        <v>1585</v>
      </c>
      <c r="HV1" t="s">
        <v>1586</v>
      </c>
      <c r="HW1" t="s">
        <v>1587</v>
      </c>
      <c r="HX1" t="s">
        <v>1588</v>
      </c>
      <c r="HY1" t="s">
        <v>1589</v>
      </c>
      <c r="HZ1" t="s">
        <v>1590</v>
      </c>
      <c r="IA1" t="s">
        <v>1591</v>
      </c>
      <c r="IB1" t="s">
        <v>1592</v>
      </c>
      <c r="IC1" t="s">
        <v>1593</v>
      </c>
      <c r="ID1" t="s">
        <v>1594</v>
      </c>
      <c r="IE1" t="s">
        <v>1595</v>
      </c>
      <c r="IF1" t="s">
        <v>1596</v>
      </c>
      <c r="IG1" t="s">
        <v>1597</v>
      </c>
      <c r="IH1" t="s">
        <v>1598</v>
      </c>
      <c r="II1" t="s">
        <v>1599</v>
      </c>
      <c r="IJ1" t="s">
        <v>1600</v>
      </c>
      <c r="IK1" t="s">
        <v>1601</v>
      </c>
      <c r="IL1" t="s">
        <v>1602</v>
      </c>
      <c r="IM1" t="s">
        <v>1603</v>
      </c>
      <c r="IN1" t="s">
        <v>1604</v>
      </c>
      <c r="IO1" t="s">
        <v>1605</v>
      </c>
      <c r="IP1" t="s">
        <v>1606</v>
      </c>
    </row>
    <row r="2" spans="1:250">
      <c r="A2" t="s">
        <v>1607</v>
      </c>
      <c r="B2" t="s">
        <v>1608</v>
      </c>
      <c r="C2" t="s">
        <v>1609</v>
      </c>
      <c r="D2" t="s">
        <v>1610</v>
      </c>
      <c r="E2" t="s">
        <v>1611</v>
      </c>
      <c r="F2" t="s">
        <v>1612</v>
      </c>
      <c r="G2" t="s">
        <v>1613</v>
      </c>
      <c r="H2" t="s">
        <v>1614</v>
      </c>
      <c r="I2" t="s">
        <v>1615</v>
      </c>
      <c r="J2" t="s">
        <v>1616</v>
      </c>
      <c r="K2" t="s">
        <v>1617</v>
      </c>
      <c r="L2" t="s">
        <v>237</v>
      </c>
      <c r="M2" t="s">
        <v>1618</v>
      </c>
      <c r="N2" t="s">
        <v>1619</v>
      </c>
      <c r="O2" t="s">
        <v>1620</v>
      </c>
      <c r="P2" t="s">
        <v>204</v>
      </c>
      <c r="Q2" t="s">
        <v>1621</v>
      </c>
    </row>
    <row r="3" spans="1:250">
      <c r="A3" t="s">
        <v>1622</v>
      </c>
      <c r="B3" t="s">
        <v>1015</v>
      </c>
    </row>
    <row r="4" spans="1:250">
      <c r="A4" t="s">
        <v>1623</v>
      </c>
      <c r="B4" t="s">
        <v>1014</v>
      </c>
    </row>
    <row r="5" spans="1:250">
      <c r="A5" t="s">
        <v>1624</v>
      </c>
    </row>
    <row r="6" spans="1:250">
      <c r="A6" t="s">
        <v>1625</v>
      </c>
      <c r="B6" t="s">
        <v>1626</v>
      </c>
      <c r="C6" t="s">
        <v>207</v>
      </c>
      <c r="D6" t="s">
        <v>1627</v>
      </c>
      <c r="E6" t="s">
        <v>240</v>
      </c>
    </row>
    <row r="7" spans="1:250">
      <c r="A7" t="s">
        <v>1628</v>
      </c>
      <c r="B7" t="s">
        <v>1010</v>
      </c>
    </row>
    <row r="8" spans="1:250">
      <c r="A8" t="s">
        <v>1629</v>
      </c>
      <c r="B8" t="s">
        <v>202</v>
      </c>
      <c r="C8" t="s">
        <v>236</v>
      </c>
      <c r="D8" t="s">
        <v>1630</v>
      </c>
      <c r="E8" t="s">
        <v>1631</v>
      </c>
      <c r="F8" t="s">
        <v>1632</v>
      </c>
      <c r="G8" t="s">
        <v>1633</v>
      </c>
      <c r="H8" t="s">
        <v>1634</v>
      </c>
      <c r="I8" t="s">
        <v>1635</v>
      </c>
      <c r="J8" t="s">
        <v>1636</v>
      </c>
      <c r="K8" t="s">
        <v>1637</v>
      </c>
      <c r="L8" t="s">
        <v>1638</v>
      </c>
      <c r="M8" t="s">
        <v>1639</v>
      </c>
    </row>
    <row r="9" spans="1:250">
      <c r="A9" t="s">
        <v>1640</v>
      </c>
      <c r="B9" t="s">
        <v>1641</v>
      </c>
    </row>
    <row r="10" spans="1:250">
      <c r="A10" t="s">
        <v>1642</v>
      </c>
      <c r="B10" t="s">
        <v>1643</v>
      </c>
      <c r="C10" t="s">
        <v>1644</v>
      </c>
    </row>
    <row r="11" spans="1:250">
      <c r="A11" t="s">
        <v>1645</v>
      </c>
      <c r="B11" t="s">
        <v>1646</v>
      </c>
      <c r="C11" t="s">
        <v>1647</v>
      </c>
      <c r="D11" t="s">
        <v>1648</v>
      </c>
      <c r="E11" t="s">
        <v>1649</v>
      </c>
    </row>
    <row r="12" spans="1:250">
      <c r="A12" t="s">
        <v>1650</v>
      </c>
      <c r="B12" t="s">
        <v>1646</v>
      </c>
    </row>
    <row r="13" spans="1:250">
      <c r="A13" t="s">
        <v>1651</v>
      </c>
      <c r="B13" t="s">
        <v>1647</v>
      </c>
      <c r="C13" t="s">
        <v>1648</v>
      </c>
      <c r="D13" t="s">
        <v>1649</v>
      </c>
    </row>
    <row r="14" spans="1:250">
      <c r="A14" t="s">
        <v>1652</v>
      </c>
      <c r="B14" t="s">
        <v>1653</v>
      </c>
      <c r="C14" t="s">
        <v>1654</v>
      </c>
    </row>
    <row r="15" spans="1:250">
      <c r="A15" t="s">
        <v>1655</v>
      </c>
      <c r="B15" t="s">
        <v>209</v>
      </c>
      <c r="C15" t="s">
        <v>1656</v>
      </c>
      <c r="D15" t="s">
        <v>1657</v>
      </c>
      <c r="E15" t="s">
        <v>1658</v>
      </c>
      <c r="F15" t="s">
        <v>1659</v>
      </c>
    </row>
    <row r="16" spans="1:250">
      <c r="A16" t="s">
        <v>1660</v>
      </c>
      <c r="B16" t="s">
        <v>210</v>
      </c>
      <c r="C16" t="s">
        <v>1661</v>
      </c>
      <c r="D16" t="s">
        <v>1662</v>
      </c>
      <c r="E16" t="s">
        <v>1663</v>
      </c>
      <c r="F16" t="s">
        <v>1664</v>
      </c>
    </row>
    <row r="17" spans="1:2">
      <c r="A17" t="s">
        <v>1665</v>
      </c>
      <c r="B17" t="s">
        <v>1666</v>
      </c>
    </row>
    <row r="18" spans="1:2">
      <c r="A18" t="s">
        <v>1667</v>
      </c>
      <c r="B18" t="s">
        <v>1649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71764-23C4-BB42-91DA-6111BFCAD545}">
  <sheetPr codeName="ParametersSheet"/>
  <dimension ref="A1:JUQ1656"/>
  <sheetViews>
    <sheetView workbookViewId="0"/>
  </sheetViews>
  <sheetFormatPr defaultColWidth="11" defaultRowHeight="15.75"/>
  <sheetData>
    <row r="1" spans="1:329">
      <c r="A1" t="s">
        <v>1668</v>
      </c>
      <c r="B1" t="s">
        <v>1051</v>
      </c>
      <c r="C1" t="s">
        <v>339</v>
      </c>
      <c r="D1" t="s">
        <v>1669</v>
      </c>
      <c r="E1" t="b">
        <v>0</v>
      </c>
      <c r="F1" t="b">
        <v>1</v>
      </c>
      <c r="G1" t="b">
        <v>0</v>
      </c>
      <c r="M1" t="s">
        <v>1666</v>
      </c>
      <c r="O1" t="b">
        <v>0</v>
      </c>
      <c r="Q1" t="s">
        <v>1670</v>
      </c>
      <c r="R1" t="s">
        <v>1671</v>
      </c>
      <c r="S1" t="b">
        <v>0</v>
      </c>
      <c r="T1" t="s">
        <v>214</v>
      </c>
      <c r="U1" t="s">
        <v>1672</v>
      </c>
      <c r="V1" t="s">
        <v>1673</v>
      </c>
      <c r="W1" t="s">
        <v>1674</v>
      </c>
      <c r="X1" t="s">
        <v>1675</v>
      </c>
      <c r="Y1" t="s">
        <v>1676</v>
      </c>
      <c r="Z1" t="s">
        <v>1677</v>
      </c>
      <c r="AA1" t="s">
        <v>1678</v>
      </c>
      <c r="AB1" t="s">
        <v>1679</v>
      </c>
      <c r="AC1" t="s">
        <v>1680</v>
      </c>
      <c r="AD1" t="s">
        <v>1681</v>
      </c>
    </row>
    <row r="2" spans="1:329">
      <c r="A2" t="s">
        <v>1682</v>
      </c>
      <c r="B2" t="s">
        <v>1051</v>
      </c>
      <c r="C2" t="s">
        <v>1671</v>
      </c>
      <c r="D2" t="s">
        <v>1683</v>
      </c>
      <c r="E2" t="b">
        <v>0</v>
      </c>
      <c r="F2" t="b">
        <v>1</v>
      </c>
      <c r="G2" t="b">
        <v>0</v>
      </c>
      <c r="H2" t="s">
        <v>1684</v>
      </c>
      <c r="I2" t="s">
        <v>1685</v>
      </c>
      <c r="K2" t="s">
        <v>1686</v>
      </c>
      <c r="M2" t="s">
        <v>1666</v>
      </c>
      <c r="O2" t="b">
        <v>0</v>
      </c>
      <c r="P2" t="s">
        <v>1669</v>
      </c>
      <c r="Q2" t="s">
        <v>1687</v>
      </c>
      <c r="R2" t="s">
        <v>215</v>
      </c>
      <c r="S2" t="b">
        <v>1</v>
      </c>
    </row>
    <row r="3" spans="1:329">
      <c r="A3" t="s">
        <v>1688</v>
      </c>
      <c r="B3" t="s">
        <v>1051</v>
      </c>
      <c r="C3" t="s">
        <v>404</v>
      </c>
      <c r="D3" t="s">
        <v>1689</v>
      </c>
      <c r="E3" t="b">
        <v>0</v>
      </c>
      <c r="F3" t="b">
        <v>1</v>
      </c>
      <c r="G3" t="b">
        <v>0</v>
      </c>
      <c r="M3" t="s">
        <v>1666</v>
      </c>
      <c r="O3" t="b">
        <v>1</v>
      </c>
      <c r="Q3" t="s">
        <v>1670</v>
      </c>
      <c r="R3" t="s">
        <v>215</v>
      </c>
      <c r="S3" t="b">
        <v>0</v>
      </c>
      <c r="T3" t="s">
        <v>1690</v>
      </c>
      <c r="U3" t="s">
        <v>1691</v>
      </c>
      <c r="V3" t="s">
        <v>1692</v>
      </c>
      <c r="W3" t="s">
        <v>1693</v>
      </c>
      <c r="X3" t="s">
        <v>1694</v>
      </c>
      <c r="Y3" t="s">
        <v>1695</v>
      </c>
      <c r="Z3" t="s">
        <v>1696</v>
      </c>
      <c r="AA3" t="s">
        <v>1697</v>
      </c>
      <c r="AB3" t="s">
        <v>1698</v>
      </c>
      <c r="AC3" t="s">
        <v>1699</v>
      </c>
      <c r="AD3" t="s">
        <v>1700</v>
      </c>
      <c r="AE3" t="s">
        <v>1701</v>
      </c>
      <c r="AF3" t="s">
        <v>1702</v>
      </c>
      <c r="AG3" t="s">
        <v>1703</v>
      </c>
      <c r="AH3" t="s">
        <v>1704</v>
      </c>
      <c r="AI3" t="s">
        <v>1705</v>
      </c>
      <c r="AJ3" t="s">
        <v>1706</v>
      </c>
      <c r="AK3" t="s">
        <v>1707</v>
      </c>
      <c r="AL3" t="s">
        <v>1708</v>
      </c>
      <c r="AM3" t="s">
        <v>1709</v>
      </c>
      <c r="AN3" t="s">
        <v>1710</v>
      </c>
      <c r="AO3" t="s">
        <v>1711</v>
      </c>
      <c r="AP3" t="s">
        <v>1712</v>
      </c>
      <c r="AQ3" t="s">
        <v>1713</v>
      </c>
      <c r="AR3" t="s">
        <v>1714</v>
      </c>
      <c r="AS3" t="s">
        <v>1715</v>
      </c>
      <c r="AT3" t="s">
        <v>1716</v>
      </c>
      <c r="AU3" t="s">
        <v>1717</v>
      </c>
      <c r="AV3" t="s">
        <v>1718</v>
      </c>
      <c r="AW3" t="s">
        <v>1719</v>
      </c>
      <c r="AX3" t="s">
        <v>1720</v>
      </c>
      <c r="AY3" t="s">
        <v>1721</v>
      </c>
      <c r="AZ3" t="s">
        <v>1722</v>
      </c>
      <c r="BA3" t="s">
        <v>1723</v>
      </c>
      <c r="BB3" t="s">
        <v>1724</v>
      </c>
      <c r="BC3" t="s">
        <v>1725</v>
      </c>
      <c r="BD3" t="s">
        <v>1726</v>
      </c>
      <c r="BE3" t="s">
        <v>1727</v>
      </c>
      <c r="BF3" t="s">
        <v>1728</v>
      </c>
      <c r="BG3" t="s">
        <v>1729</v>
      </c>
      <c r="BH3" t="s">
        <v>1730</v>
      </c>
      <c r="BI3" t="s">
        <v>1731</v>
      </c>
      <c r="BJ3" t="s">
        <v>1732</v>
      </c>
      <c r="BK3" t="s">
        <v>1733</v>
      </c>
      <c r="BL3" t="s">
        <v>1734</v>
      </c>
      <c r="BM3" t="s">
        <v>1735</v>
      </c>
      <c r="BN3" t="s">
        <v>1736</v>
      </c>
      <c r="BO3" t="s">
        <v>1737</v>
      </c>
      <c r="BP3" t="s">
        <v>1738</v>
      </c>
      <c r="BQ3" t="s">
        <v>1739</v>
      </c>
      <c r="BR3" t="s">
        <v>1740</v>
      </c>
      <c r="BS3" t="s">
        <v>1741</v>
      </c>
      <c r="BT3" t="s">
        <v>1742</v>
      </c>
      <c r="BU3" t="s">
        <v>1743</v>
      </c>
      <c r="BV3" t="s">
        <v>1744</v>
      </c>
      <c r="BW3" t="s">
        <v>1745</v>
      </c>
      <c r="BX3" t="s">
        <v>1746</v>
      </c>
      <c r="BY3" t="s">
        <v>1747</v>
      </c>
      <c r="BZ3" t="s">
        <v>1748</v>
      </c>
      <c r="CA3" t="s">
        <v>1749</v>
      </c>
      <c r="CB3" t="s">
        <v>1750</v>
      </c>
      <c r="CC3" t="s">
        <v>1751</v>
      </c>
      <c r="CD3" t="s">
        <v>1752</v>
      </c>
      <c r="CE3" t="s">
        <v>1753</v>
      </c>
      <c r="CF3" t="s">
        <v>1754</v>
      </c>
      <c r="CG3" t="s">
        <v>1755</v>
      </c>
      <c r="CH3" t="s">
        <v>1756</v>
      </c>
      <c r="CI3" t="s">
        <v>1757</v>
      </c>
      <c r="CJ3" t="s">
        <v>1758</v>
      </c>
      <c r="CK3" t="s">
        <v>1759</v>
      </c>
      <c r="CL3" t="s">
        <v>1760</v>
      </c>
      <c r="CM3" t="s">
        <v>1761</v>
      </c>
      <c r="CN3" t="s">
        <v>1762</v>
      </c>
      <c r="CO3" t="s">
        <v>1763</v>
      </c>
      <c r="CP3" t="s">
        <v>1764</v>
      </c>
      <c r="CQ3" t="s">
        <v>1765</v>
      </c>
      <c r="CR3" t="s">
        <v>1766</v>
      </c>
      <c r="CS3" t="s">
        <v>1767</v>
      </c>
      <c r="CT3" t="s">
        <v>1768</v>
      </c>
      <c r="CU3" t="s">
        <v>1769</v>
      </c>
      <c r="CV3" t="s">
        <v>1770</v>
      </c>
      <c r="CW3" t="s">
        <v>1771</v>
      </c>
      <c r="CX3" t="s">
        <v>1772</v>
      </c>
      <c r="CY3" t="s">
        <v>1773</v>
      </c>
      <c r="CZ3" t="s">
        <v>1774</v>
      </c>
      <c r="DA3" t="s">
        <v>1775</v>
      </c>
      <c r="DB3" t="s">
        <v>1776</v>
      </c>
      <c r="DC3" t="s">
        <v>1777</v>
      </c>
    </row>
    <row r="4" spans="1:329">
      <c r="A4" t="s">
        <v>1778</v>
      </c>
      <c r="B4" t="s">
        <v>1051</v>
      </c>
      <c r="C4" t="s">
        <v>347</v>
      </c>
      <c r="D4" t="s">
        <v>1779</v>
      </c>
      <c r="E4" t="b">
        <v>0</v>
      </c>
      <c r="F4" t="b">
        <v>1</v>
      </c>
      <c r="G4" t="b">
        <v>0</v>
      </c>
      <c r="H4" t="s">
        <v>1780</v>
      </c>
      <c r="I4" t="s">
        <v>1781</v>
      </c>
      <c r="M4" t="s">
        <v>1666</v>
      </c>
      <c r="O4" t="b">
        <v>0</v>
      </c>
      <c r="Q4" t="s">
        <v>1687</v>
      </c>
      <c r="R4" t="s">
        <v>215</v>
      </c>
      <c r="S4" t="b">
        <v>0</v>
      </c>
    </row>
    <row r="5" spans="1:329">
      <c r="A5" t="s">
        <v>1782</v>
      </c>
      <c r="B5" t="s">
        <v>1051</v>
      </c>
      <c r="C5" t="s">
        <v>348</v>
      </c>
      <c r="D5" t="s">
        <v>1783</v>
      </c>
      <c r="E5" t="b">
        <v>0</v>
      </c>
      <c r="F5" t="b">
        <v>0</v>
      </c>
      <c r="G5" t="b">
        <v>0</v>
      </c>
      <c r="H5" t="s">
        <v>1780</v>
      </c>
      <c r="I5" t="s">
        <v>1784</v>
      </c>
      <c r="M5" t="s">
        <v>1666</v>
      </c>
      <c r="O5" t="b">
        <v>0</v>
      </c>
      <c r="Q5" t="s">
        <v>1687</v>
      </c>
      <c r="R5" t="s">
        <v>215</v>
      </c>
      <c r="S5" t="b">
        <v>0</v>
      </c>
    </row>
    <row r="6" spans="1:329">
      <c r="A6" t="s">
        <v>1785</v>
      </c>
      <c r="B6" t="s">
        <v>1051</v>
      </c>
      <c r="C6" t="s">
        <v>341</v>
      </c>
      <c r="D6" t="s">
        <v>1786</v>
      </c>
      <c r="E6" t="b">
        <v>0</v>
      </c>
      <c r="F6" t="b">
        <v>0</v>
      </c>
      <c r="G6" t="b">
        <v>0</v>
      </c>
      <c r="M6" t="s">
        <v>1666</v>
      </c>
      <c r="O6" t="b">
        <v>0</v>
      </c>
      <c r="Q6" t="s">
        <v>1670</v>
      </c>
      <c r="R6" t="s">
        <v>215</v>
      </c>
      <c r="S6" t="b">
        <v>0</v>
      </c>
      <c r="T6" t="s">
        <v>1787</v>
      </c>
      <c r="U6" t="s">
        <v>1788</v>
      </c>
      <c r="V6" t="s">
        <v>1789</v>
      </c>
      <c r="W6" t="s">
        <v>1790</v>
      </c>
      <c r="X6" t="s">
        <v>1791</v>
      </c>
    </row>
    <row r="7" spans="1:329">
      <c r="A7" t="s">
        <v>1792</v>
      </c>
      <c r="B7" t="s">
        <v>1051</v>
      </c>
      <c r="C7" t="s">
        <v>453</v>
      </c>
      <c r="D7" t="s">
        <v>1793</v>
      </c>
      <c r="E7" t="b">
        <v>0</v>
      </c>
      <c r="F7" t="b">
        <v>0</v>
      </c>
      <c r="G7" t="b">
        <v>0</v>
      </c>
      <c r="J7" t="s">
        <v>1794</v>
      </c>
      <c r="K7" t="s">
        <v>1795</v>
      </c>
      <c r="L7" t="s">
        <v>1796</v>
      </c>
      <c r="M7" t="s">
        <v>1666</v>
      </c>
      <c r="O7" t="b">
        <v>0</v>
      </c>
      <c r="Q7" t="s">
        <v>1687</v>
      </c>
      <c r="R7" t="s">
        <v>215</v>
      </c>
      <c r="S7" t="b">
        <v>0</v>
      </c>
    </row>
    <row r="8" spans="1:329">
      <c r="A8" t="s">
        <v>1797</v>
      </c>
      <c r="B8" t="s">
        <v>1052</v>
      </c>
      <c r="C8" t="s">
        <v>339</v>
      </c>
      <c r="D8" t="s">
        <v>1669</v>
      </c>
      <c r="E8" t="b">
        <v>0</v>
      </c>
      <c r="F8" t="b">
        <v>1</v>
      </c>
      <c r="G8" t="b">
        <v>0</v>
      </c>
      <c r="M8" t="s">
        <v>1666</v>
      </c>
      <c r="O8" t="b">
        <v>0</v>
      </c>
      <c r="Q8" t="s">
        <v>1670</v>
      </c>
      <c r="R8" t="s">
        <v>1671</v>
      </c>
      <c r="S8" t="b">
        <v>0</v>
      </c>
      <c r="T8" t="s">
        <v>214</v>
      </c>
      <c r="U8" t="s">
        <v>1672</v>
      </c>
      <c r="V8" t="s">
        <v>1673</v>
      </c>
      <c r="W8" t="s">
        <v>1674</v>
      </c>
      <c r="X8" t="s">
        <v>1675</v>
      </c>
      <c r="Y8" t="s">
        <v>1676</v>
      </c>
      <c r="Z8" t="s">
        <v>1677</v>
      </c>
      <c r="AA8" t="s">
        <v>1678</v>
      </c>
      <c r="AB8" t="s">
        <v>1679</v>
      </c>
      <c r="AC8" t="s">
        <v>1680</v>
      </c>
      <c r="AD8" t="s">
        <v>1681</v>
      </c>
    </row>
    <row r="9" spans="1:329">
      <c r="A9" t="s">
        <v>1798</v>
      </c>
      <c r="B9" t="s">
        <v>1052</v>
      </c>
      <c r="C9" t="s">
        <v>429</v>
      </c>
      <c r="D9" t="s">
        <v>1799</v>
      </c>
      <c r="E9" t="b">
        <v>0</v>
      </c>
      <c r="F9" t="b">
        <v>1</v>
      </c>
      <c r="G9" t="b">
        <v>0</v>
      </c>
      <c r="M9" t="s">
        <v>1666</v>
      </c>
      <c r="O9" t="b">
        <v>0</v>
      </c>
      <c r="Q9" t="s">
        <v>1670</v>
      </c>
      <c r="R9" t="s">
        <v>215</v>
      </c>
      <c r="S9" t="b">
        <v>0</v>
      </c>
      <c r="T9" t="s">
        <v>1800</v>
      </c>
      <c r="U9" t="s">
        <v>1801</v>
      </c>
      <c r="V9" t="s">
        <v>253</v>
      </c>
    </row>
    <row r="10" spans="1:329">
      <c r="A10" t="s">
        <v>1802</v>
      </c>
      <c r="B10" t="s">
        <v>1052</v>
      </c>
      <c r="C10" t="s">
        <v>1671</v>
      </c>
      <c r="D10" t="s">
        <v>1683</v>
      </c>
      <c r="E10" t="b">
        <v>0</v>
      </c>
      <c r="F10" t="b">
        <v>1</v>
      </c>
      <c r="G10" t="b">
        <v>0</v>
      </c>
      <c r="H10" t="s">
        <v>1684</v>
      </c>
      <c r="I10" t="s">
        <v>1685</v>
      </c>
      <c r="K10" t="s">
        <v>1686</v>
      </c>
      <c r="M10" t="s">
        <v>1666</v>
      </c>
      <c r="O10" t="b">
        <v>0</v>
      </c>
      <c r="P10" t="s">
        <v>1669</v>
      </c>
      <c r="Q10" t="s">
        <v>1687</v>
      </c>
      <c r="R10" t="s">
        <v>215</v>
      </c>
      <c r="S10" t="b">
        <v>1</v>
      </c>
    </row>
    <row r="11" spans="1:329">
      <c r="A11" t="s">
        <v>1803</v>
      </c>
      <c r="B11" t="s">
        <v>1052</v>
      </c>
      <c r="C11" t="s">
        <v>404</v>
      </c>
      <c r="D11" t="s">
        <v>1689</v>
      </c>
      <c r="E11" t="b">
        <v>0</v>
      </c>
      <c r="F11" t="b">
        <v>1</v>
      </c>
      <c r="G11" t="b">
        <v>0</v>
      </c>
      <c r="M11" t="s">
        <v>1666</v>
      </c>
      <c r="O11" t="b">
        <v>1</v>
      </c>
      <c r="Q11" t="s">
        <v>1670</v>
      </c>
      <c r="R11" t="s">
        <v>215</v>
      </c>
      <c r="S11" t="b">
        <v>0</v>
      </c>
      <c r="T11" t="s">
        <v>1690</v>
      </c>
      <c r="U11" t="s">
        <v>1804</v>
      </c>
      <c r="V11" t="s">
        <v>1805</v>
      </c>
      <c r="W11" t="s">
        <v>1806</v>
      </c>
      <c r="X11" t="s">
        <v>1691</v>
      </c>
      <c r="Y11" t="s">
        <v>1692</v>
      </c>
      <c r="Z11" t="s">
        <v>1693</v>
      </c>
      <c r="AA11" t="s">
        <v>1694</v>
      </c>
      <c r="AB11" t="s">
        <v>1807</v>
      </c>
      <c r="AC11" t="s">
        <v>1808</v>
      </c>
      <c r="AD11" t="s">
        <v>1695</v>
      </c>
      <c r="AE11" t="s">
        <v>1696</v>
      </c>
      <c r="AF11" t="s">
        <v>1697</v>
      </c>
      <c r="AG11" t="s">
        <v>1809</v>
      </c>
      <c r="AH11" t="s">
        <v>1698</v>
      </c>
      <c r="AI11" t="s">
        <v>1810</v>
      </c>
      <c r="AJ11" t="s">
        <v>1811</v>
      </c>
      <c r="AK11" t="s">
        <v>1812</v>
      </c>
      <c r="AL11" t="s">
        <v>1813</v>
      </c>
      <c r="AM11" t="s">
        <v>1814</v>
      </c>
      <c r="AN11" t="s">
        <v>1815</v>
      </c>
      <c r="AO11" t="s">
        <v>1816</v>
      </c>
      <c r="AP11" t="s">
        <v>1699</v>
      </c>
      <c r="AQ11" t="s">
        <v>1700</v>
      </c>
      <c r="AR11" t="s">
        <v>1817</v>
      </c>
      <c r="AS11" t="s">
        <v>1818</v>
      </c>
      <c r="AT11" t="s">
        <v>1819</v>
      </c>
      <c r="AU11" t="s">
        <v>1820</v>
      </c>
      <c r="AV11" t="s">
        <v>1821</v>
      </c>
      <c r="AW11" t="s">
        <v>1822</v>
      </c>
      <c r="AX11" t="s">
        <v>1823</v>
      </c>
      <c r="AY11" t="s">
        <v>1824</v>
      </c>
      <c r="AZ11" t="s">
        <v>1825</v>
      </c>
      <c r="BA11" t="s">
        <v>1701</v>
      </c>
      <c r="BB11" t="s">
        <v>1826</v>
      </c>
      <c r="BC11" t="s">
        <v>1827</v>
      </c>
      <c r="BD11" t="s">
        <v>1828</v>
      </c>
      <c r="BE11" t="s">
        <v>1829</v>
      </c>
      <c r="BF11" t="s">
        <v>1702</v>
      </c>
      <c r="BG11" t="s">
        <v>1703</v>
      </c>
      <c r="BH11" t="s">
        <v>1704</v>
      </c>
      <c r="BI11" t="s">
        <v>1830</v>
      </c>
      <c r="BJ11" t="s">
        <v>1831</v>
      </c>
      <c r="BK11" t="s">
        <v>1832</v>
      </c>
      <c r="BL11" t="s">
        <v>1833</v>
      </c>
      <c r="BM11" t="s">
        <v>1834</v>
      </c>
      <c r="BN11" t="s">
        <v>1705</v>
      </c>
      <c r="BO11" t="s">
        <v>1835</v>
      </c>
      <c r="BP11" t="s">
        <v>1836</v>
      </c>
      <c r="BQ11" t="s">
        <v>1837</v>
      </c>
      <c r="BR11" t="s">
        <v>1838</v>
      </c>
      <c r="BS11" t="s">
        <v>1706</v>
      </c>
      <c r="BT11" t="s">
        <v>1839</v>
      </c>
      <c r="BU11" t="s">
        <v>1840</v>
      </c>
      <c r="BV11" t="s">
        <v>1841</v>
      </c>
      <c r="BW11" t="s">
        <v>1842</v>
      </c>
      <c r="BX11" t="s">
        <v>1843</v>
      </c>
      <c r="BY11" t="s">
        <v>1844</v>
      </c>
      <c r="BZ11" t="s">
        <v>1845</v>
      </c>
      <c r="CA11" t="s">
        <v>1846</v>
      </c>
      <c r="CB11" t="s">
        <v>1847</v>
      </c>
      <c r="CC11" t="s">
        <v>1707</v>
      </c>
      <c r="CD11" t="s">
        <v>1848</v>
      </c>
      <c r="CE11" t="s">
        <v>1708</v>
      </c>
      <c r="CF11" t="s">
        <v>1849</v>
      </c>
      <c r="CG11" t="s">
        <v>1709</v>
      </c>
      <c r="CH11" t="s">
        <v>1850</v>
      </c>
      <c r="CI11" t="s">
        <v>1851</v>
      </c>
      <c r="CJ11" t="s">
        <v>1852</v>
      </c>
      <c r="CK11" t="s">
        <v>1710</v>
      </c>
      <c r="CL11" t="s">
        <v>1853</v>
      </c>
      <c r="CM11" t="s">
        <v>1854</v>
      </c>
      <c r="CN11" t="s">
        <v>1711</v>
      </c>
      <c r="CO11" t="s">
        <v>1712</v>
      </c>
      <c r="CP11" t="s">
        <v>1713</v>
      </c>
      <c r="CQ11" t="s">
        <v>1855</v>
      </c>
      <c r="CR11" t="s">
        <v>1856</v>
      </c>
      <c r="CS11" t="s">
        <v>1857</v>
      </c>
      <c r="CT11" t="s">
        <v>1858</v>
      </c>
      <c r="CU11" t="s">
        <v>1859</v>
      </c>
      <c r="CV11" t="s">
        <v>1860</v>
      </c>
      <c r="CW11" t="s">
        <v>1861</v>
      </c>
      <c r="CX11" t="s">
        <v>1714</v>
      </c>
      <c r="CY11" t="s">
        <v>1862</v>
      </c>
      <c r="CZ11" t="s">
        <v>1715</v>
      </c>
      <c r="DA11" t="s">
        <v>1863</v>
      </c>
      <c r="DB11" t="s">
        <v>1864</v>
      </c>
      <c r="DC11" t="s">
        <v>1865</v>
      </c>
      <c r="DD11" t="s">
        <v>1866</v>
      </c>
      <c r="DE11" t="s">
        <v>1867</v>
      </c>
      <c r="DF11" t="s">
        <v>1868</v>
      </c>
      <c r="DG11" t="s">
        <v>1716</v>
      </c>
      <c r="DH11" t="s">
        <v>1869</v>
      </c>
      <c r="DI11" t="s">
        <v>1870</v>
      </c>
      <c r="DJ11" t="s">
        <v>1871</v>
      </c>
      <c r="DK11" t="s">
        <v>1872</v>
      </c>
      <c r="DL11" t="s">
        <v>1873</v>
      </c>
      <c r="DM11" t="s">
        <v>1874</v>
      </c>
      <c r="DN11" t="s">
        <v>1875</v>
      </c>
      <c r="DO11" t="s">
        <v>1876</v>
      </c>
      <c r="DP11" t="s">
        <v>1877</v>
      </c>
      <c r="DQ11" t="s">
        <v>1717</v>
      </c>
      <c r="DR11" t="s">
        <v>1718</v>
      </c>
      <c r="DS11" t="s">
        <v>1878</v>
      </c>
      <c r="DT11" t="s">
        <v>1879</v>
      </c>
      <c r="DU11" t="s">
        <v>1880</v>
      </c>
      <c r="DV11" t="s">
        <v>1881</v>
      </c>
      <c r="DW11" t="s">
        <v>1882</v>
      </c>
      <c r="DX11" t="s">
        <v>1719</v>
      </c>
      <c r="DY11" t="s">
        <v>1883</v>
      </c>
      <c r="DZ11" t="s">
        <v>1884</v>
      </c>
      <c r="EA11" t="s">
        <v>1885</v>
      </c>
      <c r="EB11" t="s">
        <v>1720</v>
      </c>
      <c r="EC11" t="s">
        <v>1886</v>
      </c>
      <c r="ED11" t="s">
        <v>1887</v>
      </c>
      <c r="EE11" t="s">
        <v>1888</v>
      </c>
      <c r="EF11" t="s">
        <v>1889</v>
      </c>
      <c r="EG11" t="s">
        <v>1890</v>
      </c>
      <c r="EH11" t="s">
        <v>1891</v>
      </c>
      <c r="EI11" t="s">
        <v>1892</v>
      </c>
      <c r="EJ11" t="s">
        <v>1893</v>
      </c>
      <c r="EK11" t="s">
        <v>1894</v>
      </c>
      <c r="EL11" t="s">
        <v>1895</v>
      </c>
      <c r="EM11" t="s">
        <v>1721</v>
      </c>
      <c r="EN11" t="s">
        <v>1722</v>
      </c>
      <c r="EO11" t="s">
        <v>1896</v>
      </c>
      <c r="EP11" t="s">
        <v>1897</v>
      </c>
      <c r="EQ11" t="s">
        <v>1723</v>
      </c>
      <c r="ER11" t="s">
        <v>1898</v>
      </c>
      <c r="ES11" t="s">
        <v>1899</v>
      </c>
      <c r="ET11" t="s">
        <v>1900</v>
      </c>
      <c r="EU11" t="s">
        <v>1901</v>
      </c>
      <c r="EV11" t="s">
        <v>1724</v>
      </c>
      <c r="EW11" t="s">
        <v>1902</v>
      </c>
      <c r="EX11" t="s">
        <v>1903</v>
      </c>
      <c r="EY11" t="s">
        <v>1904</v>
      </c>
      <c r="EZ11" t="s">
        <v>1725</v>
      </c>
      <c r="FA11" t="s">
        <v>1726</v>
      </c>
      <c r="FB11" t="s">
        <v>1727</v>
      </c>
      <c r="FC11" t="s">
        <v>1905</v>
      </c>
      <c r="FD11" t="s">
        <v>1906</v>
      </c>
      <c r="FE11" t="s">
        <v>1907</v>
      </c>
      <c r="FF11" t="s">
        <v>1908</v>
      </c>
      <c r="FG11" t="s">
        <v>1909</v>
      </c>
      <c r="FH11" t="s">
        <v>1910</v>
      </c>
      <c r="FI11" t="s">
        <v>1911</v>
      </c>
      <c r="FJ11" t="s">
        <v>1728</v>
      </c>
      <c r="FK11" t="s">
        <v>1912</v>
      </c>
      <c r="FL11" t="s">
        <v>1913</v>
      </c>
      <c r="FM11" t="s">
        <v>1729</v>
      </c>
      <c r="FN11" t="s">
        <v>1914</v>
      </c>
      <c r="FO11" t="s">
        <v>1915</v>
      </c>
      <c r="FP11" t="s">
        <v>1730</v>
      </c>
      <c r="FQ11" t="s">
        <v>1916</v>
      </c>
      <c r="FR11" t="s">
        <v>1731</v>
      </c>
      <c r="FS11" t="s">
        <v>1732</v>
      </c>
      <c r="FT11" t="s">
        <v>1733</v>
      </c>
      <c r="FU11" t="s">
        <v>1917</v>
      </c>
      <c r="FV11" t="s">
        <v>1918</v>
      </c>
      <c r="FW11" t="s">
        <v>1919</v>
      </c>
      <c r="FX11" t="s">
        <v>1920</v>
      </c>
      <c r="FY11" t="s">
        <v>1734</v>
      </c>
      <c r="FZ11" t="s">
        <v>1921</v>
      </c>
      <c r="GA11" t="s">
        <v>1922</v>
      </c>
      <c r="GB11" t="s">
        <v>1923</v>
      </c>
      <c r="GC11" t="s">
        <v>1924</v>
      </c>
      <c r="GD11" t="s">
        <v>1925</v>
      </c>
      <c r="GE11" t="s">
        <v>1735</v>
      </c>
      <c r="GF11" t="s">
        <v>1926</v>
      </c>
      <c r="GG11" t="s">
        <v>1927</v>
      </c>
      <c r="GH11" t="s">
        <v>1928</v>
      </c>
      <c r="GI11" t="s">
        <v>1736</v>
      </c>
      <c r="GJ11" t="s">
        <v>1929</v>
      </c>
      <c r="GK11" t="s">
        <v>1737</v>
      </c>
      <c r="GL11" t="s">
        <v>1738</v>
      </c>
      <c r="GM11" t="s">
        <v>1930</v>
      </c>
      <c r="GN11" t="s">
        <v>1739</v>
      </c>
      <c r="GO11" t="s">
        <v>1740</v>
      </c>
      <c r="GP11" t="s">
        <v>1741</v>
      </c>
      <c r="GQ11" t="s">
        <v>1742</v>
      </c>
      <c r="GR11" t="s">
        <v>1931</v>
      </c>
      <c r="GS11" t="s">
        <v>1932</v>
      </c>
      <c r="GT11" t="s">
        <v>1933</v>
      </c>
      <c r="GU11" t="s">
        <v>1934</v>
      </c>
      <c r="GV11" t="s">
        <v>1935</v>
      </c>
      <c r="GW11" t="s">
        <v>1936</v>
      </c>
      <c r="GX11" t="s">
        <v>1937</v>
      </c>
      <c r="GY11" t="s">
        <v>1743</v>
      </c>
      <c r="GZ11" t="s">
        <v>1938</v>
      </c>
      <c r="HA11" t="s">
        <v>1939</v>
      </c>
      <c r="HB11" t="s">
        <v>1940</v>
      </c>
      <c r="HC11" t="s">
        <v>1744</v>
      </c>
      <c r="HD11" t="s">
        <v>1745</v>
      </c>
      <c r="HE11" t="s">
        <v>1941</v>
      </c>
      <c r="HF11" t="s">
        <v>1942</v>
      </c>
      <c r="HG11" t="s">
        <v>1943</v>
      </c>
      <c r="HH11" t="s">
        <v>1746</v>
      </c>
      <c r="HI11" t="s">
        <v>1944</v>
      </c>
      <c r="HJ11" t="s">
        <v>1747</v>
      </c>
      <c r="HK11" t="s">
        <v>1748</v>
      </c>
      <c r="HL11" t="s">
        <v>1945</v>
      </c>
      <c r="HM11" t="s">
        <v>1946</v>
      </c>
      <c r="HN11" t="s">
        <v>1947</v>
      </c>
      <c r="HO11" t="s">
        <v>1948</v>
      </c>
      <c r="HP11" t="s">
        <v>1949</v>
      </c>
      <c r="HQ11" t="s">
        <v>1749</v>
      </c>
      <c r="HR11" t="s">
        <v>1950</v>
      </c>
      <c r="HS11" t="s">
        <v>1750</v>
      </c>
      <c r="HT11" t="s">
        <v>1951</v>
      </c>
      <c r="HU11" t="s">
        <v>1952</v>
      </c>
      <c r="HV11" t="s">
        <v>1751</v>
      </c>
      <c r="HW11" t="s">
        <v>1752</v>
      </c>
      <c r="HX11" t="s">
        <v>1953</v>
      </c>
      <c r="HY11" t="s">
        <v>1954</v>
      </c>
      <c r="HZ11" t="s">
        <v>1955</v>
      </c>
      <c r="IA11" t="s">
        <v>1956</v>
      </c>
      <c r="IB11" t="s">
        <v>1957</v>
      </c>
      <c r="IC11" t="s">
        <v>1958</v>
      </c>
      <c r="ID11" t="s">
        <v>1959</v>
      </c>
      <c r="IE11" t="s">
        <v>1753</v>
      </c>
      <c r="IF11" t="s">
        <v>1960</v>
      </c>
      <c r="IG11" t="s">
        <v>1961</v>
      </c>
      <c r="IH11" t="s">
        <v>1962</v>
      </c>
      <c r="II11" t="s">
        <v>1963</v>
      </c>
      <c r="IJ11" t="s">
        <v>1964</v>
      </c>
      <c r="IK11" t="s">
        <v>1965</v>
      </c>
      <c r="IL11" t="s">
        <v>1966</v>
      </c>
      <c r="IM11" t="s">
        <v>1967</v>
      </c>
      <c r="IN11" t="s">
        <v>1968</v>
      </c>
      <c r="IO11" t="s">
        <v>1969</v>
      </c>
      <c r="IP11" t="s">
        <v>1754</v>
      </c>
      <c r="IQ11" t="s">
        <v>1970</v>
      </c>
      <c r="IR11" t="s">
        <v>1755</v>
      </c>
      <c r="IS11" t="s">
        <v>1756</v>
      </c>
      <c r="IT11" t="s">
        <v>1971</v>
      </c>
      <c r="IU11" t="s">
        <v>1757</v>
      </c>
      <c r="IV11" t="s">
        <v>1972</v>
      </c>
      <c r="IW11" t="s">
        <v>1758</v>
      </c>
      <c r="IX11" t="s">
        <v>1759</v>
      </c>
      <c r="IY11" t="s">
        <v>1973</v>
      </c>
      <c r="IZ11" t="s">
        <v>1760</v>
      </c>
      <c r="JA11" t="s">
        <v>1974</v>
      </c>
      <c r="JB11" t="s">
        <v>1975</v>
      </c>
      <c r="JC11" t="s">
        <v>1976</v>
      </c>
      <c r="JD11" t="s">
        <v>1977</v>
      </c>
      <c r="JE11" t="s">
        <v>1761</v>
      </c>
      <c r="JF11" t="s">
        <v>1978</v>
      </c>
      <c r="JG11" t="s">
        <v>1762</v>
      </c>
      <c r="JH11" t="s">
        <v>1979</v>
      </c>
      <c r="JI11" t="s">
        <v>1980</v>
      </c>
      <c r="JJ11" t="s">
        <v>1981</v>
      </c>
      <c r="JK11" t="s">
        <v>1982</v>
      </c>
      <c r="JL11" t="s">
        <v>1763</v>
      </c>
      <c r="JM11" t="s">
        <v>1983</v>
      </c>
      <c r="JN11" t="s">
        <v>1984</v>
      </c>
      <c r="JO11" t="s">
        <v>1764</v>
      </c>
      <c r="JP11" t="s">
        <v>1985</v>
      </c>
      <c r="JQ11" t="s">
        <v>1765</v>
      </c>
      <c r="JR11" t="s">
        <v>1986</v>
      </c>
      <c r="JS11" t="s">
        <v>1987</v>
      </c>
      <c r="JT11" t="s">
        <v>1988</v>
      </c>
      <c r="JU11" t="s">
        <v>1989</v>
      </c>
      <c r="JV11" t="s">
        <v>1990</v>
      </c>
      <c r="JW11" t="s">
        <v>1991</v>
      </c>
      <c r="JX11" t="s">
        <v>1766</v>
      </c>
      <c r="JY11" t="s">
        <v>1992</v>
      </c>
      <c r="JZ11" t="s">
        <v>1993</v>
      </c>
      <c r="KA11" t="s">
        <v>1767</v>
      </c>
      <c r="KB11" t="s">
        <v>1994</v>
      </c>
      <c r="KC11" t="s">
        <v>1995</v>
      </c>
      <c r="KD11" t="s">
        <v>1996</v>
      </c>
      <c r="KE11" t="s">
        <v>1997</v>
      </c>
      <c r="KF11" t="s">
        <v>1998</v>
      </c>
      <c r="KG11" t="s">
        <v>1768</v>
      </c>
      <c r="KH11" t="s">
        <v>1999</v>
      </c>
      <c r="KI11" t="s">
        <v>1769</v>
      </c>
      <c r="KJ11" t="s">
        <v>2000</v>
      </c>
      <c r="KK11" t="s">
        <v>2001</v>
      </c>
      <c r="KL11" t="s">
        <v>2002</v>
      </c>
      <c r="KM11" t="s">
        <v>2003</v>
      </c>
      <c r="KN11" t="s">
        <v>1770</v>
      </c>
      <c r="KO11" t="s">
        <v>1771</v>
      </c>
      <c r="KP11" t="s">
        <v>2004</v>
      </c>
      <c r="KQ11" t="s">
        <v>2005</v>
      </c>
      <c r="KR11" t="s">
        <v>1772</v>
      </c>
      <c r="KS11" t="s">
        <v>2006</v>
      </c>
      <c r="KT11" t="s">
        <v>2007</v>
      </c>
      <c r="KU11" t="s">
        <v>2008</v>
      </c>
      <c r="KV11" t="s">
        <v>2009</v>
      </c>
      <c r="KW11" t="s">
        <v>1773</v>
      </c>
      <c r="KX11" t="s">
        <v>1774</v>
      </c>
      <c r="KY11" t="s">
        <v>2010</v>
      </c>
      <c r="KZ11" t="s">
        <v>2011</v>
      </c>
      <c r="LA11" t="s">
        <v>2012</v>
      </c>
      <c r="LB11" t="s">
        <v>2013</v>
      </c>
      <c r="LC11" t="s">
        <v>2014</v>
      </c>
      <c r="LD11" t="s">
        <v>2015</v>
      </c>
      <c r="LE11" t="s">
        <v>2016</v>
      </c>
      <c r="LF11" t="s">
        <v>2017</v>
      </c>
      <c r="LG11" t="s">
        <v>2018</v>
      </c>
      <c r="LH11" t="s">
        <v>2019</v>
      </c>
      <c r="LI11" t="s">
        <v>1775</v>
      </c>
      <c r="LJ11" t="s">
        <v>2020</v>
      </c>
      <c r="LK11" t="s">
        <v>2021</v>
      </c>
      <c r="LL11" t="s">
        <v>2022</v>
      </c>
      <c r="LM11" t="s">
        <v>2023</v>
      </c>
      <c r="LN11" t="s">
        <v>2024</v>
      </c>
      <c r="LO11" t="s">
        <v>2025</v>
      </c>
      <c r="LP11" t="s">
        <v>1776</v>
      </c>
      <c r="LQ11" t="s">
        <v>1777</v>
      </c>
    </row>
    <row r="12" spans="1:329">
      <c r="A12" t="s">
        <v>2026</v>
      </c>
      <c r="B12" t="s">
        <v>1052</v>
      </c>
      <c r="C12" t="s">
        <v>347</v>
      </c>
      <c r="D12" t="s">
        <v>1779</v>
      </c>
      <c r="E12" t="b">
        <v>0</v>
      </c>
      <c r="F12" t="b">
        <v>1</v>
      </c>
      <c r="G12" t="b">
        <v>0</v>
      </c>
      <c r="H12" t="s">
        <v>1780</v>
      </c>
      <c r="I12" t="s">
        <v>1781</v>
      </c>
      <c r="M12" t="s">
        <v>1666</v>
      </c>
      <c r="O12" t="b">
        <v>0</v>
      </c>
      <c r="Q12" t="s">
        <v>1687</v>
      </c>
      <c r="R12" t="s">
        <v>215</v>
      </c>
      <c r="S12" t="b">
        <v>0</v>
      </c>
    </row>
    <row r="13" spans="1:329">
      <c r="A13" t="s">
        <v>2027</v>
      </c>
      <c r="B13" t="s">
        <v>1052</v>
      </c>
      <c r="C13" t="s">
        <v>341</v>
      </c>
      <c r="D13" t="s">
        <v>1786</v>
      </c>
      <c r="E13" t="b">
        <v>0</v>
      </c>
      <c r="F13" t="b">
        <v>0</v>
      </c>
      <c r="G13" t="b">
        <v>0</v>
      </c>
      <c r="M13" t="s">
        <v>1666</v>
      </c>
      <c r="O13" t="b">
        <v>0</v>
      </c>
      <c r="Q13" t="s">
        <v>1670</v>
      </c>
      <c r="R13" t="s">
        <v>215</v>
      </c>
      <c r="S13" t="b">
        <v>0</v>
      </c>
      <c r="T13" t="s">
        <v>1787</v>
      </c>
      <c r="U13" t="s">
        <v>1788</v>
      </c>
      <c r="V13" t="s">
        <v>1789</v>
      </c>
      <c r="W13" t="s">
        <v>1790</v>
      </c>
      <c r="X13" t="s">
        <v>1791</v>
      </c>
    </row>
    <row r="14" spans="1:329">
      <c r="A14" t="s">
        <v>2028</v>
      </c>
      <c r="B14" t="s">
        <v>1052</v>
      </c>
      <c r="C14" t="s">
        <v>450</v>
      </c>
      <c r="D14" t="s">
        <v>2029</v>
      </c>
      <c r="E14" t="b">
        <v>0</v>
      </c>
      <c r="F14" t="b">
        <v>1</v>
      </c>
      <c r="G14" t="b">
        <v>0</v>
      </c>
      <c r="M14" t="s">
        <v>1641</v>
      </c>
      <c r="O14" t="b">
        <v>0</v>
      </c>
      <c r="Q14" t="s">
        <v>1670</v>
      </c>
      <c r="R14" t="s">
        <v>215</v>
      </c>
      <c r="S14" t="b">
        <v>0</v>
      </c>
      <c r="T14" t="s">
        <v>2030</v>
      </c>
      <c r="U14" t="s">
        <v>2031</v>
      </c>
      <c r="V14" t="s">
        <v>2032</v>
      </c>
      <c r="W14" t="s">
        <v>2033</v>
      </c>
      <c r="X14" t="s">
        <v>2034</v>
      </c>
      <c r="Y14" t="s">
        <v>2035</v>
      </c>
      <c r="Z14" t="s">
        <v>2036</v>
      </c>
      <c r="AA14" t="s">
        <v>2037</v>
      </c>
      <c r="AB14" t="s">
        <v>2038</v>
      </c>
      <c r="AC14" t="s">
        <v>2039</v>
      </c>
      <c r="AD14" t="s">
        <v>2040</v>
      </c>
      <c r="AE14" t="s">
        <v>2041</v>
      </c>
      <c r="AF14" t="s">
        <v>2042</v>
      </c>
      <c r="AG14" t="s">
        <v>2043</v>
      </c>
      <c r="AH14" t="s">
        <v>2044</v>
      </c>
      <c r="AI14" t="s">
        <v>2045</v>
      </c>
      <c r="AJ14" t="s">
        <v>2046</v>
      </c>
      <c r="AK14" t="s">
        <v>2047</v>
      </c>
      <c r="AL14" t="s">
        <v>2048</v>
      </c>
      <c r="AM14" t="s">
        <v>2049</v>
      </c>
      <c r="AN14" t="s">
        <v>2050</v>
      </c>
      <c r="AO14" t="s">
        <v>2051</v>
      </c>
      <c r="AP14" t="s">
        <v>2052</v>
      </c>
      <c r="AQ14" t="s">
        <v>253</v>
      </c>
    </row>
    <row r="15" spans="1:329">
      <c r="A15" t="s">
        <v>2053</v>
      </c>
      <c r="B15" t="s">
        <v>1052</v>
      </c>
      <c r="C15" t="s">
        <v>453</v>
      </c>
      <c r="D15" t="s">
        <v>1793</v>
      </c>
      <c r="E15" t="b">
        <v>0</v>
      </c>
      <c r="F15" t="b">
        <v>0</v>
      </c>
      <c r="G15" t="b">
        <v>0</v>
      </c>
      <c r="J15" t="s">
        <v>1794</v>
      </c>
      <c r="K15" t="s">
        <v>1795</v>
      </c>
      <c r="L15" t="s">
        <v>1796</v>
      </c>
      <c r="M15" t="s">
        <v>1666</v>
      </c>
      <c r="O15" t="b">
        <v>0</v>
      </c>
      <c r="Q15" t="s">
        <v>1687</v>
      </c>
      <c r="R15" t="s">
        <v>215</v>
      </c>
      <c r="S15" t="b">
        <v>0</v>
      </c>
    </row>
    <row r="16" spans="1:329">
      <c r="A16" t="s">
        <v>2054</v>
      </c>
      <c r="B16" t="s">
        <v>1053</v>
      </c>
      <c r="C16" t="s">
        <v>339</v>
      </c>
      <c r="D16" t="s">
        <v>1669</v>
      </c>
      <c r="E16" t="b">
        <v>0</v>
      </c>
      <c r="F16" t="b">
        <v>1</v>
      </c>
      <c r="G16" t="b">
        <v>0</v>
      </c>
      <c r="M16" t="s">
        <v>1666</v>
      </c>
      <c r="O16" t="b">
        <v>0</v>
      </c>
      <c r="Q16" t="s">
        <v>1670</v>
      </c>
      <c r="R16" t="s">
        <v>1671</v>
      </c>
      <c r="S16" t="b">
        <v>0</v>
      </c>
      <c r="T16" t="s">
        <v>214</v>
      </c>
      <c r="U16" t="s">
        <v>1672</v>
      </c>
      <c r="V16" t="s">
        <v>1673</v>
      </c>
      <c r="W16" t="s">
        <v>1674</v>
      </c>
      <c r="X16" t="s">
        <v>1675</v>
      </c>
      <c r="Y16" t="s">
        <v>1676</v>
      </c>
      <c r="Z16" t="s">
        <v>1677</v>
      </c>
      <c r="AA16" t="s">
        <v>1678</v>
      </c>
      <c r="AB16" t="s">
        <v>1679</v>
      </c>
      <c r="AC16" t="s">
        <v>1680</v>
      </c>
      <c r="AD16" t="s">
        <v>1681</v>
      </c>
    </row>
    <row r="17" spans="1:1570">
      <c r="A17" t="s">
        <v>2055</v>
      </c>
      <c r="B17" t="s">
        <v>1053</v>
      </c>
      <c r="C17" t="s">
        <v>1671</v>
      </c>
      <c r="D17" t="s">
        <v>1683</v>
      </c>
      <c r="E17" t="b">
        <v>0</v>
      </c>
      <c r="F17" t="b">
        <v>1</v>
      </c>
      <c r="G17" t="b">
        <v>0</v>
      </c>
      <c r="H17" t="s">
        <v>1684</v>
      </c>
      <c r="I17" t="s">
        <v>1685</v>
      </c>
      <c r="K17" t="s">
        <v>1686</v>
      </c>
      <c r="M17" t="s">
        <v>1666</v>
      </c>
      <c r="O17" t="b">
        <v>0</v>
      </c>
      <c r="P17" t="s">
        <v>1669</v>
      </c>
      <c r="Q17" t="s">
        <v>1687</v>
      </c>
      <c r="R17" t="s">
        <v>215</v>
      </c>
      <c r="S17" t="b">
        <v>1</v>
      </c>
    </row>
    <row r="18" spans="1:1570">
      <c r="A18" t="s">
        <v>2056</v>
      </c>
      <c r="B18" t="s">
        <v>1053</v>
      </c>
      <c r="C18" t="s">
        <v>347</v>
      </c>
      <c r="D18" t="s">
        <v>1779</v>
      </c>
      <c r="E18" t="b">
        <v>0</v>
      </c>
      <c r="F18" t="b">
        <v>0</v>
      </c>
      <c r="G18" t="b">
        <v>0</v>
      </c>
      <c r="H18" t="s">
        <v>1780</v>
      </c>
      <c r="I18" t="s">
        <v>1781</v>
      </c>
      <c r="M18" t="s">
        <v>1666</v>
      </c>
      <c r="O18" t="b">
        <v>0</v>
      </c>
      <c r="Q18" t="s">
        <v>1687</v>
      </c>
      <c r="R18" t="s">
        <v>215</v>
      </c>
      <c r="S18" t="b">
        <v>0</v>
      </c>
    </row>
    <row r="19" spans="1:1570">
      <c r="A19" t="s">
        <v>2057</v>
      </c>
      <c r="B19" t="s">
        <v>1053</v>
      </c>
      <c r="C19" t="s">
        <v>341</v>
      </c>
      <c r="D19" t="s">
        <v>1786</v>
      </c>
      <c r="E19" t="b">
        <v>0</v>
      </c>
      <c r="F19" t="b">
        <v>0</v>
      </c>
      <c r="G19" t="b">
        <v>0</v>
      </c>
      <c r="M19" t="s">
        <v>1666</v>
      </c>
      <c r="O19" t="b">
        <v>0</v>
      </c>
      <c r="Q19" t="s">
        <v>1670</v>
      </c>
      <c r="R19" t="s">
        <v>215</v>
      </c>
      <c r="S19" t="b">
        <v>0</v>
      </c>
      <c r="T19" t="s">
        <v>1787</v>
      </c>
      <c r="U19" t="s">
        <v>1788</v>
      </c>
      <c r="V19" t="s">
        <v>1789</v>
      </c>
      <c r="W19" t="s">
        <v>1790</v>
      </c>
      <c r="X19" t="s">
        <v>1791</v>
      </c>
    </row>
    <row r="20" spans="1:1570">
      <c r="A20" t="s">
        <v>2058</v>
      </c>
      <c r="B20" t="s">
        <v>1053</v>
      </c>
      <c r="C20" t="s">
        <v>346</v>
      </c>
      <c r="D20" t="s">
        <v>2059</v>
      </c>
      <c r="E20" t="b">
        <v>0</v>
      </c>
      <c r="F20" t="b">
        <v>1</v>
      </c>
      <c r="G20" t="b">
        <v>0</v>
      </c>
      <c r="M20" t="s">
        <v>1666</v>
      </c>
      <c r="O20" t="b">
        <v>1</v>
      </c>
      <c r="Q20" t="s">
        <v>1670</v>
      </c>
      <c r="R20" t="s">
        <v>215</v>
      </c>
      <c r="S20" t="b">
        <v>0</v>
      </c>
      <c r="T20" t="s">
        <v>2060</v>
      </c>
      <c r="U20" t="s">
        <v>2061</v>
      </c>
      <c r="V20" t="s">
        <v>2062</v>
      </c>
      <c r="W20" t="s">
        <v>2063</v>
      </c>
      <c r="X20" t="s">
        <v>2064</v>
      </c>
      <c r="Y20" t="s">
        <v>2065</v>
      </c>
      <c r="Z20" t="s">
        <v>2066</v>
      </c>
      <c r="AA20" t="s">
        <v>2067</v>
      </c>
      <c r="AB20" t="s">
        <v>2068</v>
      </c>
      <c r="AC20" t="s">
        <v>2069</v>
      </c>
      <c r="AD20" t="s">
        <v>2070</v>
      </c>
      <c r="AE20" t="s">
        <v>2071</v>
      </c>
      <c r="AF20" t="s">
        <v>2072</v>
      </c>
      <c r="AG20" t="s">
        <v>2073</v>
      </c>
      <c r="AH20" t="s">
        <v>1804</v>
      </c>
      <c r="AI20" t="s">
        <v>2074</v>
      </c>
      <c r="AJ20" t="s">
        <v>2075</v>
      </c>
      <c r="AK20" t="s">
        <v>2076</v>
      </c>
      <c r="AL20" t="s">
        <v>1805</v>
      </c>
      <c r="AM20" t="s">
        <v>2077</v>
      </c>
      <c r="AN20" t="s">
        <v>2078</v>
      </c>
      <c r="AO20" t="s">
        <v>2079</v>
      </c>
      <c r="AP20" t="s">
        <v>2080</v>
      </c>
      <c r="AQ20" t="s">
        <v>1692</v>
      </c>
      <c r="AR20" t="s">
        <v>2081</v>
      </c>
      <c r="AS20" t="s">
        <v>2082</v>
      </c>
      <c r="AT20" t="s">
        <v>2083</v>
      </c>
      <c r="AU20" t="s">
        <v>2084</v>
      </c>
      <c r="AV20" t="s">
        <v>2085</v>
      </c>
      <c r="AW20" t="s">
        <v>1643</v>
      </c>
      <c r="AX20" t="s">
        <v>2086</v>
      </c>
      <c r="AY20" t="s">
        <v>2087</v>
      </c>
      <c r="AZ20" t="s">
        <v>2088</v>
      </c>
      <c r="BA20" t="s">
        <v>2089</v>
      </c>
      <c r="BB20" t="s">
        <v>2090</v>
      </c>
      <c r="BC20" t="s">
        <v>1693</v>
      </c>
      <c r="BD20" t="s">
        <v>2091</v>
      </c>
      <c r="BE20" t="s">
        <v>2092</v>
      </c>
      <c r="BF20" t="s">
        <v>2093</v>
      </c>
      <c r="BG20" t="s">
        <v>2094</v>
      </c>
      <c r="BH20" t="s">
        <v>2095</v>
      </c>
      <c r="BI20" t="s">
        <v>2096</v>
      </c>
      <c r="BJ20" t="s">
        <v>2097</v>
      </c>
      <c r="BK20" t="s">
        <v>2098</v>
      </c>
      <c r="BL20" t="s">
        <v>2099</v>
      </c>
      <c r="BM20" t="s">
        <v>2100</v>
      </c>
      <c r="BN20" t="s">
        <v>2101</v>
      </c>
      <c r="BO20" t="s">
        <v>2102</v>
      </c>
      <c r="BP20" t="s">
        <v>2103</v>
      </c>
      <c r="BQ20" t="s">
        <v>2104</v>
      </c>
      <c r="BR20" t="s">
        <v>2105</v>
      </c>
      <c r="BS20" t="s">
        <v>2106</v>
      </c>
      <c r="BT20" t="s">
        <v>2107</v>
      </c>
      <c r="BU20" t="s">
        <v>2108</v>
      </c>
      <c r="BV20" t="s">
        <v>2109</v>
      </c>
      <c r="BW20" t="s">
        <v>2110</v>
      </c>
      <c r="BX20" t="s">
        <v>2111</v>
      </c>
      <c r="BY20" t="s">
        <v>1698</v>
      </c>
      <c r="BZ20" t="s">
        <v>2112</v>
      </c>
      <c r="CA20" t="s">
        <v>2113</v>
      </c>
      <c r="CB20" t="s">
        <v>2114</v>
      </c>
      <c r="CC20" t="s">
        <v>2115</v>
      </c>
      <c r="CD20" t="s">
        <v>2116</v>
      </c>
      <c r="CE20" t="s">
        <v>2117</v>
      </c>
      <c r="CF20" t="s">
        <v>1810</v>
      </c>
      <c r="CG20" t="s">
        <v>2118</v>
      </c>
      <c r="CH20" t="s">
        <v>1812</v>
      </c>
      <c r="CI20" t="s">
        <v>2119</v>
      </c>
      <c r="CJ20" t="s">
        <v>2120</v>
      </c>
      <c r="CK20" t="s">
        <v>2121</v>
      </c>
      <c r="CL20" t="s">
        <v>2122</v>
      </c>
      <c r="CM20" t="s">
        <v>2123</v>
      </c>
      <c r="CN20" t="s">
        <v>2124</v>
      </c>
      <c r="CO20" t="s">
        <v>1815</v>
      </c>
      <c r="CP20" t="s">
        <v>2125</v>
      </c>
      <c r="CQ20" t="s">
        <v>2126</v>
      </c>
      <c r="CR20" t="s">
        <v>2127</v>
      </c>
      <c r="CS20" t="s">
        <v>1816</v>
      </c>
      <c r="CT20" t="s">
        <v>2128</v>
      </c>
      <c r="CU20" t="s">
        <v>2129</v>
      </c>
      <c r="CV20" t="s">
        <v>2130</v>
      </c>
      <c r="CW20" t="s">
        <v>2131</v>
      </c>
      <c r="CX20" t="s">
        <v>2132</v>
      </c>
      <c r="CY20" t="s">
        <v>2133</v>
      </c>
      <c r="CZ20" t="s">
        <v>2134</v>
      </c>
      <c r="DA20" t="s">
        <v>2135</v>
      </c>
      <c r="DB20" t="s">
        <v>2136</v>
      </c>
      <c r="DC20" t="s">
        <v>2137</v>
      </c>
      <c r="DD20" t="s">
        <v>2138</v>
      </c>
      <c r="DE20" t="s">
        <v>2139</v>
      </c>
      <c r="DF20" t="s">
        <v>2140</v>
      </c>
      <c r="DG20" t="s">
        <v>2141</v>
      </c>
      <c r="DH20" t="s">
        <v>2142</v>
      </c>
      <c r="DI20" t="s">
        <v>2143</v>
      </c>
      <c r="DJ20" t="s">
        <v>1817</v>
      </c>
      <c r="DK20" t="s">
        <v>2144</v>
      </c>
      <c r="DL20" t="s">
        <v>1819</v>
      </c>
      <c r="DM20" t="s">
        <v>2145</v>
      </c>
      <c r="DN20" t="s">
        <v>2146</v>
      </c>
      <c r="DO20" t="s">
        <v>1820</v>
      </c>
      <c r="DP20" t="s">
        <v>1822</v>
      </c>
      <c r="DQ20" t="s">
        <v>2147</v>
      </c>
      <c r="DR20" t="s">
        <v>2148</v>
      </c>
      <c r="DS20" t="s">
        <v>2149</v>
      </c>
      <c r="DT20" t="s">
        <v>2150</v>
      </c>
      <c r="DU20" t="s">
        <v>2151</v>
      </c>
      <c r="DV20" t="s">
        <v>2152</v>
      </c>
      <c r="DW20" t="s">
        <v>2153</v>
      </c>
      <c r="DX20" t="s">
        <v>2154</v>
      </c>
      <c r="DY20" t="s">
        <v>2155</v>
      </c>
      <c r="DZ20" t="s">
        <v>2156</v>
      </c>
      <c r="EA20" t="s">
        <v>2157</v>
      </c>
      <c r="EB20" t="s">
        <v>2158</v>
      </c>
      <c r="EC20" t="s">
        <v>2159</v>
      </c>
      <c r="ED20" t="s">
        <v>2160</v>
      </c>
      <c r="EE20" t="s">
        <v>2161</v>
      </c>
      <c r="EF20" t="s">
        <v>2162</v>
      </c>
      <c r="EG20" t="s">
        <v>2163</v>
      </c>
      <c r="EH20" t="s">
        <v>2164</v>
      </c>
      <c r="EI20" t="s">
        <v>2165</v>
      </c>
      <c r="EJ20" t="s">
        <v>2166</v>
      </c>
      <c r="EK20" t="s">
        <v>1701</v>
      </c>
      <c r="EL20" t="s">
        <v>2167</v>
      </c>
      <c r="EM20" t="s">
        <v>2168</v>
      </c>
      <c r="EN20" t="s">
        <v>2169</v>
      </c>
      <c r="EO20" t="s">
        <v>2170</v>
      </c>
      <c r="EP20" t="s">
        <v>2171</v>
      </c>
      <c r="EQ20" t="s">
        <v>2172</v>
      </c>
      <c r="ER20" t="s">
        <v>2173</v>
      </c>
      <c r="ES20" t="s">
        <v>2174</v>
      </c>
      <c r="ET20" t="s">
        <v>2175</v>
      </c>
      <c r="EU20" t="s">
        <v>2176</v>
      </c>
      <c r="EV20" t="s">
        <v>2177</v>
      </c>
      <c r="EW20" t="s">
        <v>2178</v>
      </c>
      <c r="EX20" t="s">
        <v>2179</v>
      </c>
      <c r="EY20" t="s">
        <v>2180</v>
      </c>
      <c r="EZ20" t="s">
        <v>2181</v>
      </c>
      <c r="FA20" t="s">
        <v>2182</v>
      </c>
      <c r="FB20" t="s">
        <v>2183</v>
      </c>
      <c r="FC20" t="s">
        <v>2184</v>
      </c>
      <c r="FD20" t="s">
        <v>2185</v>
      </c>
      <c r="FE20" t="s">
        <v>2186</v>
      </c>
      <c r="FF20" t="s">
        <v>2187</v>
      </c>
      <c r="FG20" t="s">
        <v>2188</v>
      </c>
      <c r="FH20" t="s">
        <v>2189</v>
      </c>
      <c r="FI20" t="s">
        <v>2190</v>
      </c>
      <c r="FJ20" t="s">
        <v>2191</v>
      </c>
      <c r="FK20" t="s">
        <v>2192</v>
      </c>
      <c r="FL20" t="s">
        <v>2193</v>
      </c>
      <c r="FM20" t="s">
        <v>2194</v>
      </c>
      <c r="FN20" t="s">
        <v>1829</v>
      </c>
      <c r="FO20" t="s">
        <v>2195</v>
      </c>
      <c r="FP20" t="s">
        <v>2196</v>
      </c>
      <c r="FQ20" t="s">
        <v>2197</v>
      </c>
      <c r="FR20" t="s">
        <v>2198</v>
      </c>
      <c r="FS20" t="s">
        <v>2199</v>
      </c>
      <c r="FT20" t="s">
        <v>2200</v>
      </c>
      <c r="FU20" t="s">
        <v>2201</v>
      </c>
      <c r="FV20" t="s">
        <v>2202</v>
      </c>
      <c r="FW20" t="s">
        <v>2203</v>
      </c>
      <c r="FX20" t="s">
        <v>2204</v>
      </c>
      <c r="FY20" t="s">
        <v>2205</v>
      </c>
      <c r="FZ20" t="s">
        <v>2206</v>
      </c>
      <c r="GA20" t="s">
        <v>2207</v>
      </c>
      <c r="GB20" t="s">
        <v>1830</v>
      </c>
      <c r="GC20" t="s">
        <v>2208</v>
      </c>
      <c r="GD20" t="s">
        <v>2209</v>
      </c>
      <c r="GE20" t="s">
        <v>1831</v>
      </c>
      <c r="GF20" t="s">
        <v>2210</v>
      </c>
      <c r="GG20" t="s">
        <v>2211</v>
      </c>
      <c r="GH20" t="s">
        <v>2212</v>
      </c>
      <c r="GI20" t="s">
        <v>2213</v>
      </c>
      <c r="GJ20" t="s">
        <v>2214</v>
      </c>
      <c r="GK20" t="s">
        <v>2215</v>
      </c>
      <c r="GL20" t="s">
        <v>2216</v>
      </c>
      <c r="GM20" t="s">
        <v>2217</v>
      </c>
      <c r="GN20" t="s">
        <v>1832</v>
      </c>
      <c r="GO20" t="s">
        <v>2218</v>
      </c>
      <c r="GP20" t="s">
        <v>2219</v>
      </c>
      <c r="GQ20" t="s">
        <v>2220</v>
      </c>
      <c r="GR20" t="s">
        <v>2221</v>
      </c>
      <c r="GS20" t="s">
        <v>2222</v>
      </c>
      <c r="GT20" t="s">
        <v>2223</v>
      </c>
      <c r="GU20" t="s">
        <v>2224</v>
      </c>
      <c r="GV20" t="s">
        <v>2225</v>
      </c>
      <c r="GW20" t="s">
        <v>2226</v>
      </c>
      <c r="GX20" t="s">
        <v>2227</v>
      </c>
      <c r="GY20" t="s">
        <v>2228</v>
      </c>
      <c r="GZ20" t="s">
        <v>2229</v>
      </c>
      <c r="HA20" t="s">
        <v>2230</v>
      </c>
      <c r="HB20" t="s">
        <v>2231</v>
      </c>
      <c r="HC20" t="s">
        <v>2232</v>
      </c>
      <c r="HD20" t="s">
        <v>2233</v>
      </c>
      <c r="HE20" t="s">
        <v>2234</v>
      </c>
      <c r="HF20" t="s">
        <v>2235</v>
      </c>
      <c r="HG20" t="s">
        <v>2236</v>
      </c>
      <c r="HH20" t="s">
        <v>2237</v>
      </c>
      <c r="HI20" t="s">
        <v>2238</v>
      </c>
      <c r="HJ20" t="s">
        <v>2239</v>
      </c>
      <c r="HK20" t="s">
        <v>2240</v>
      </c>
      <c r="HL20" t="s">
        <v>2241</v>
      </c>
      <c r="HM20" t="s">
        <v>2242</v>
      </c>
      <c r="HN20" t="s">
        <v>2243</v>
      </c>
      <c r="HO20" t="s">
        <v>2244</v>
      </c>
      <c r="HP20" t="s">
        <v>1839</v>
      </c>
      <c r="HQ20" t="s">
        <v>2245</v>
      </c>
      <c r="HR20" t="s">
        <v>2246</v>
      </c>
      <c r="HS20" t="s">
        <v>2247</v>
      </c>
      <c r="HT20" t="s">
        <v>2248</v>
      </c>
      <c r="HU20" t="s">
        <v>1840</v>
      </c>
      <c r="HV20" t="s">
        <v>2249</v>
      </c>
      <c r="HW20" t="s">
        <v>2250</v>
      </c>
      <c r="HX20" t="s">
        <v>2251</v>
      </c>
      <c r="HY20" t="s">
        <v>2252</v>
      </c>
      <c r="HZ20" t="s">
        <v>2253</v>
      </c>
      <c r="IA20" t="s">
        <v>2254</v>
      </c>
      <c r="IB20" t="s">
        <v>2255</v>
      </c>
      <c r="IC20" t="s">
        <v>2256</v>
      </c>
      <c r="ID20" t="s">
        <v>1841</v>
      </c>
      <c r="IE20" t="s">
        <v>2257</v>
      </c>
      <c r="IF20" t="s">
        <v>2258</v>
      </c>
      <c r="IG20" t="s">
        <v>2259</v>
      </c>
      <c r="IH20" t="s">
        <v>2260</v>
      </c>
      <c r="II20" t="s">
        <v>2261</v>
      </c>
      <c r="IJ20" t="s">
        <v>2262</v>
      </c>
      <c r="IK20" t="s">
        <v>2263</v>
      </c>
      <c r="IL20" t="s">
        <v>2264</v>
      </c>
      <c r="IM20" t="s">
        <v>2265</v>
      </c>
      <c r="IN20" t="s">
        <v>2266</v>
      </c>
      <c r="IO20" t="s">
        <v>2267</v>
      </c>
      <c r="IP20" t="s">
        <v>1844</v>
      </c>
      <c r="IQ20" t="s">
        <v>2268</v>
      </c>
      <c r="IR20" t="s">
        <v>2269</v>
      </c>
      <c r="IS20" t="s">
        <v>2270</v>
      </c>
      <c r="IT20" t="s">
        <v>2271</v>
      </c>
      <c r="IU20" t="s">
        <v>2272</v>
      </c>
      <c r="IV20" t="s">
        <v>2273</v>
      </c>
      <c r="IW20" t="s">
        <v>2274</v>
      </c>
      <c r="IX20" t="s">
        <v>2275</v>
      </c>
      <c r="IY20" t="s">
        <v>2276</v>
      </c>
      <c r="IZ20" t="s">
        <v>2277</v>
      </c>
      <c r="JA20" t="s">
        <v>2278</v>
      </c>
      <c r="JB20" t="s">
        <v>2279</v>
      </c>
      <c r="JC20" t="s">
        <v>2280</v>
      </c>
      <c r="JD20" t="s">
        <v>2281</v>
      </c>
      <c r="JE20" t="s">
        <v>2282</v>
      </c>
      <c r="JF20" t="s">
        <v>2283</v>
      </c>
      <c r="JG20" t="s">
        <v>2284</v>
      </c>
      <c r="JH20" t="s">
        <v>2285</v>
      </c>
      <c r="JI20" t="s">
        <v>2286</v>
      </c>
      <c r="JJ20" t="s">
        <v>2287</v>
      </c>
      <c r="JK20" t="s">
        <v>2288</v>
      </c>
      <c r="JL20" t="s">
        <v>2289</v>
      </c>
      <c r="JM20" t="s">
        <v>2290</v>
      </c>
      <c r="JN20" t="s">
        <v>2291</v>
      </c>
      <c r="JO20" t="s">
        <v>2292</v>
      </c>
      <c r="JP20" t="s">
        <v>2293</v>
      </c>
      <c r="JQ20" t="s">
        <v>1847</v>
      </c>
      <c r="JR20" t="s">
        <v>2294</v>
      </c>
      <c r="JS20" t="s">
        <v>2295</v>
      </c>
      <c r="JT20" t="s">
        <v>2296</v>
      </c>
      <c r="JU20" t="s">
        <v>2297</v>
      </c>
      <c r="JV20" t="s">
        <v>2298</v>
      </c>
      <c r="JW20" t="s">
        <v>2299</v>
      </c>
      <c r="JX20" t="s">
        <v>1848</v>
      </c>
      <c r="JY20" t="s">
        <v>2300</v>
      </c>
      <c r="JZ20" t="s">
        <v>2301</v>
      </c>
      <c r="KA20" t="s">
        <v>2302</v>
      </c>
      <c r="KB20" t="s">
        <v>2303</v>
      </c>
      <c r="KC20" t="s">
        <v>2304</v>
      </c>
      <c r="KD20" t="s">
        <v>2305</v>
      </c>
      <c r="KE20" t="s">
        <v>1849</v>
      </c>
      <c r="KF20" t="s">
        <v>2306</v>
      </c>
      <c r="KG20" t="s">
        <v>2307</v>
      </c>
      <c r="KH20" t="s">
        <v>2308</v>
      </c>
      <c r="KI20" t="s">
        <v>2309</v>
      </c>
      <c r="KJ20" t="s">
        <v>2310</v>
      </c>
      <c r="KK20" t="s">
        <v>2311</v>
      </c>
      <c r="KL20" t="s">
        <v>2312</v>
      </c>
      <c r="KM20" t="s">
        <v>2313</v>
      </c>
      <c r="KN20" t="s">
        <v>2314</v>
      </c>
      <c r="KO20" t="s">
        <v>1851</v>
      </c>
      <c r="KP20" t="s">
        <v>2315</v>
      </c>
      <c r="KQ20" t="s">
        <v>2316</v>
      </c>
      <c r="KR20" t="s">
        <v>2317</v>
      </c>
      <c r="KS20" t="s">
        <v>2318</v>
      </c>
      <c r="KT20" t="s">
        <v>1710</v>
      </c>
      <c r="KU20" t="s">
        <v>2319</v>
      </c>
      <c r="KV20" t="s">
        <v>1712</v>
      </c>
      <c r="KW20" t="s">
        <v>2320</v>
      </c>
      <c r="KX20" t="s">
        <v>2321</v>
      </c>
      <c r="KY20" t="s">
        <v>2322</v>
      </c>
      <c r="KZ20" t="s">
        <v>2323</v>
      </c>
      <c r="LA20" t="s">
        <v>2324</v>
      </c>
      <c r="LB20" t="s">
        <v>2325</v>
      </c>
      <c r="LC20" t="s">
        <v>2326</v>
      </c>
      <c r="LD20" t="s">
        <v>2327</v>
      </c>
      <c r="LE20" t="s">
        <v>2328</v>
      </c>
      <c r="LF20" t="s">
        <v>2329</v>
      </c>
      <c r="LG20" t="s">
        <v>2330</v>
      </c>
      <c r="LH20" t="s">
        <v>2331</v>
      </c>
      <c r="LI20" t="s">
        <v>2332</v>
      </c>
      <c r="LJ20" t="s">
        <v>2333</v>
      </c>
      <c r="LK20" t="s">
        <v>2334</v>
      </c>
      <c r="LL20" t="s">
        <v>1856</v>
      </c>
      <c r="LM20" t="s">
        <v>2335</v>
      </c>
      <c r="LN20" t="s">
        <v>2336</v>
      </c>
      <c r="LO20" t="s">
        <v>2337</v>
      </c>
      <c r="LP20" t="s">
        <v>2338</v>
      </c>
      <c r="LQ20" t="s">
        <v>2339</v>
      </c>
      <c r="LR20" t="s">
        <v>2340</v>
      </c>
      <c r="LS20" t="s">
        <v>2341</v>
      </c>
      <c r="LT20" t="s">
        <v>2342</v>
      </c>
      <c r="LU20" t="s">
        <v>2343</v>
      </c>
      <c r="LV20" t="s">
        <v>2344</v>
      </c>
      <c r="LW20" t="s">
        <v>2345</v>
      </c>
      <c r="LX20" t="s">
        <v>2346</v>
      </c>
      <c r="LY20" t="s">
        <v>2347</v>
      </c>
      <c r="LZ20" t="s">
        <v>2348</v>
      </c>
      <c r="MA20" t="s">
        <v>2349</v>
      </c>
      <c r="MB20" t="s">
        <v>2350</v>
      </c>
      <c r="MC20" t="s">
        <v>2351</v>
      </c>
      <c r="MD20" t="s">
        <v>2352</v>
      </c>
      <c r="ME20" t="s">
        <v>2353</v>
      </c>
      <c r="MF20" t="s">
        <v>1860</v>
      </c>
      <c r="MG20" t="s">
        <v>2354</v>
      </c>
      <c r="MH20" t="s">
        <v>2355</v>
      </c>
      <c r="MI20" t="s">
        <v>1714</v>
      </c>
      <c r="MJ20" t="s">
        <v>2356</v>
      </c>
      <c r="MK20" t="s">
        <v>2357</v>
      </c>
      <c r="ML20" t="s">
        <v>1862</v>
      </c>
      <c r="MM20" t="s">
        <v>1715</v>
      </c>
      <c r="MN20" t="s">
        <v>1863</v>
      </c>
      <c r="MO20" t="s">
        <v>1865</v>
      </c>
      <c r="MP20" t="s">
        <v>1864</v>
      </c>
      <c r="MQ20" t="s">
        <v>2358</v>
      </c>
      <c r="MR20" t="s">
        <v>2359</v>
      </c>
      <c r="MS20" t="s">
        <v>2360</v>
      </c>
      <c r="MT20" t="s">
        <v>2361</v>
      </c>
      <c r="MU20" t="s">
        <v>2362</v>
      </c>
      <c r="MV20" t="s">
        <v>2363</v>
      </c>
      <c r="MW20" t="s">
        <v>2364</v>
      </c>
      <c r="MX20" t="s">
        <v>2365</v>
      </c>
      <c r="MY20" t="s">
        <v>2366</v>
      </c>
      <c r="MZ20" t="s">
        <v>1716</v>
      </c>
      <c r="NA20" t="s">
        <v>2367</v>
      </c>
      <c r="NB20" t="s">
        <v>2368</v>
      </c>
      <c r="NC20" t="s">
        <v>2369</v>
      </c>
      <c r="ND20" t="s">
        <v>2370</v>
      </c>
      <c r="NE20" t="s">
        <v>2371</v>
      </c>
      <c r="NF20" t="s">
        <v>2372</v>
      </c>
      <c r="NG20" t="s">
        <v>2373</v>
      </c>
      <c r="NH20" t="s">
        <v>2374</v>
      </c>
      <c r="NI20" t="s">
        <v>2375</v>
      </c>
      <c r="NJ20" t="s">
        <v>2376</v>
      </c>
      <c r="NK20" t="s">
        <v>2377</v>
      </c>
      <c r="NL20" t="s">
        <v>2378</v>
      </c>
      <c r="NM20" t="s">
        <v>2379</v>
      </c>
      <c r="NN20" t="s">
        <v>2380</v>
      </c>
      <c r="NO20" t="s">
        <v>1869</v>
      </c>
      <c r="NP20" t="s">
        <v>2381</v>
      </c>
      <c r="NQ20" t="s">
        <v>2382</v>
      </c>
      <c r="NR20" t="s">
        <v>2383</v>
      </c>
      <c r="NS20" t="s">
        <v>2384</v>
      </c>
      <c r="NT20" t="s">
        <v>2385</v>
      </c>
      <c r="NU20" t="s">
        <v>2386</v>
      </c>
      <c r="NV20" t="s">
        <v>2387</v>
      </c>
      <c r="NW20" t="s">
        <v>2388</v>
      </c>
      <c r="NX20" t="s">
        <v>2389</v>
      </c>
      <c r="NY20" t="s">
        <v>2390</v>
      </c>
      <c r="NZ20" t="s">
        <v>2391</v>
      </c>
      <c r="OA20" t="s">
        <v>2392</v>
      </c>
      <c r="OB20" t="s">
        <v>2393</v>
      </c>
      <c r="OC20" t="s">
        <v>2394</v>
      </c>
      <c r="OD20" t="s">
        <v>2395</v>
      </c>
      <c r="OE20" t="s">
        <v>2396</v>
      </c>
      <c r="OF20" t="s">
        <v>2397</v>
      </c>
      <c r="OG20" t="s">
        <v>2398</v>
      </c>
      <c r="OH20" t="s">
        <v>2399</v>
      </c>
      <c r="OI20" t="s">
        <v>2400</v>
      </c>
      <c r="OJ20" t="s">
        <v>2401</v>
      </c>
      <c r="OK20" t="s">
        <v>2402</v>
      </c>
      <c r="OL20" t="s">
        <v>2403</v>
      </c>
      <c r="OM20" t="s">
        <v>2404</v>
      </c>
      <c r="ON20" t="s">
        <v>2405</v>
      </c>
      <c r="OO20" t="s">
        <v>2406</v>
      </c>
      <c r="OP20" t="s">
        <v>2407</v>
      </c>
      <c r="OQ20" t="s">
        <v>1872</v>
      </c>
      <c r="OR20" t="s">
        <v>2408</v>
      </c>
      <c r="OS20" t="s">
        <v>2409</v>
      </c>
      <c r="OT20" t="s">
        <v>2410</v>
      </c>
      <c r="OU20" t="s">
        <v>2411</v>
      </c>
      <c r="OV20" t="s">
        <v>2412</v>
      </c>
      <c r="OW20" t="s">
        <v>2413</v>
      </c>
      <c r="OX20" t="s">
        <v>2414</v>
      </c>
      <c r="OY20" t="s">
        <v>2415</v>
      </c>
      <c r="OZ20" t="s">
        <v>2416</v>
      </c>
      <c r="PA20" t="s">
        <v>2417</v>
      </c>
      <c r="PB20" t="s">
        <v>2418</v>
      </c>
      <c r="PC20" t="s">
        <v>2419</v>
      </c>
      <c r="PD20" t="s">
        <v>2420</v>
      </c>
      <c r="PE20" t="s">
        <v>2421</v>
      </c>
      <c r="PF20" t="s">
        <v>2422</v>
      </c>
      <c r="PG20" t="s">
        <v>2423</v>
      </c>
      <c r="PH20" t="s">
        <v>2424</v>
      </c>
      <c r="PI20" t="s">
        <v>2425</v>
      </c>
      <c r="PJ20" t="s">
        <v>2426</v>
      </c>
      <c r="PK20" t="s">
        <v>2427</v>
      </c>
      <c r="PL20" t="s">
        <v>2428</v>
      </c>
      <c r="PM20" t="s">
        <v>2429</v>
      </c>
      <c r="PN20" t="s">
        <v>2430</v>
      </c>
      <c r="PO20" t="s">
        <v>2431</v>
      </c>
      <c r="PP20" t="s">
        <v>2432</v>
      </c>
      <c r="PQ20" t="s">
        <v>2433</v>
      </c>
      <c r="PR20" t="s">
        <v>2434</v>
      </c>
      <c r="PS20" t="s">
        <v>2435</v>
      </c>
      <c r="PT20" t="s">
        <v>2436</v>
      </c>
      <c r="PU20" t="s">
        <v>2437</v>
      </c>
      <c r="PV20" t="s">
        <v>2438</v>
      </c>
      <c r="PW20" t="s">
        <v>1718</v>
      </c>
      <c r="PX20" t="s">
        <v>2439</v>
      </c>
      <c r="PY20" t="s">
        <v>2440</v>
      </c>
      <c r="PZ20" t="s">
        <v>2441</v>
      </c>
      <c r="QA20" t="s">
        <v>2442</v>
      </c>
      <c r="QB20" t="s">
        <v>2443</v>
      </c>
      <c r="QC20" t="s">
        <v>2444</v>
      </c>
      <c r="QD20" t="s">
        <v>2445</v>
      </c>
      <c r="QE20" t="s">
        <v>2446</v>
      </c>
      <c r="QF20" t="s">
        <v>2447</v>
      </c>
      <c r="QG20" t="s">
        <v>2448</v>
      </c>
      <c r="QH20" t="s">
        <v>2449</v>
      </c>
      <c r="QI20" t="s">
        <v>2450</v>
      </c>
      <c r="QJ20" t="s">
        <v>2451</v>
      </c>
      <c r="QK20" t="s">
        <v>1882</v>
      </c>
      <c r="QL20" t="s">
        <v>2452</v>
      </c>
      <c r="QM20" t="s">
        <v>2453</v>
      </c>
      <c r="QN20" t="s">
        <v>2454</v>
      </c>
      <c r="QO20" t="s">
        <v>2455</v>
      </c>
      <c r="QP20" t="s">
        <v>2456</v>
      </c>
      <c r="QQ20" t="s">
        <v>2457</v>
      </c>
      <c r="QR20" t="s">
        <v>1886</v>
      </c>
      <c r="QS20" t="s">
        <v>2458</v>
      </c>
      <c r="QT20" t="s">
        <v>2459</v>
      </c>
      <c r="QU20" t="s">
        <v>2460</v>
      </c>
      <c r="QV20" t="s">
        <v>2461</v>
      </c>
      <c r="QW20" t="s">
        <v>2462</v>
      </c>
      <c r="QX20" t="s">
        <v>2463</v>
      </c>
      <c r="QY20" t="s">
        <v>2464</v>
      </c>
      <c r="QZ20" t="s">
        <v>2465</v>
      </c>
      <c r="RA20" t="s">
        <v>2466</v>
      </c>
      <c r="RB20" t="s">
        <v>2467</v>
      </c>
      <c r="RC20" t="s">
        <v>2468</v>
      </c>
      <c r="RD20" t="s">
        <v>2469</v>
      </c>
      <c r="RE20" t="s">
        <v>2470</v>
      </c>
      <c r="RF20" t="s">
        <v>2471</v>
      </c>
      <c r="RG20" t="s">
        <v>2472</v>
      </c>
      <c r="RH20" t="s">
        <v>2473</v>
      </c>
      <c r="RI20" t="s">
        <v>2474</v>
      </c>
      <c r="RJ20" t="s">
        <v>2475</v>
      </c>
      <c r="RK20" t="s">
        <v>2476</v>
      </c>
      <c r="RL20" t="s">
        <v>2477</v>
      </c>
      <c r="RM20" t="s">
        <v>2478</v>
      </c>
      <c r="RN20" t="s">
        <v>2479</v>
      </c>
      <c r="RO20" t="s">
        <v>1892</v>
      </c>
      <c r="RP20" t="s">
        <v>2480</v>
      </c>
      <c r="RQ20" t="s">
        <v>2481</v>
      </c>
      <c r="RR20" t="s">
        <v>2482</v>
      </c>
      <c r="RS20" t="s">
        <v>2483</v>
      </c>
      <c r="RT20" t="s">
        <v>2484</v>
      </c>
      <c r="RU20" t="s">
        <v>2485</v>
      </c>
      <c r="RV20" t="s">
        <v>1893</v>
      </c>
      <c r="RW20" t="s">
        <v>2486</v>
      </c>
      <c r="RX20" t="s">
        <v>2487</v>
      </c>
      <c r="RY20" t="s">
        <v>2488</v>
      </c>
      <c r="RZ20" t="s">
        <v>2489</v>
      </c>
      <c r="SA20" t="s">
        <v>2490</v>
      </c>
      <c r="SB20" t="s">
        <v>2491</v>
      </c>
      <c r="SC20" t="s">
        <v>2492</v>
      </c>
      <c r="SD20" t="s">
        <v>2493</v>
      </c>
      <c r="SE20" t="s">
        <v>2494</v>
      </c>
      <c r="SF20" t="s">
        <v>2495</v>
      </c>
      <c r="SG20" t="s">
        <v>2496</v>
      </c>
      <c r="SH20" t="s">
        <v>2497</v>
      </c>
      <c r="SI20" t="s">
        <v>2498</v>
      </c>
      <c r="SJ20" t="s">
        <v>2499</v>
      </c>
      <c r="SK20" t="s">
        <v>2500</v>
      </c>
      <c r="SL20" t="s">
        <v>2501</v>
      </c>
      <c r="SM20" t="s">
        <v>2502</v>
      </c>
      <c r="SN20" t="s">
        <v>2503</v>
      </c>
      <c r="SO20" t="s">
        <v>2504</v>
      </c>
      <c r="SP20" t="s">
        <v>2505</v>
      </c>
      <c r="SQ20" t="s">
        <v>2506</v>
      </c>
      <c r="SR20" t="s">
        <v>2507</v>
      </c>
      <c r="SS20" t="s">
        <v>2508</v>
      </c>
      <c r="ST20" t="s">
        <v>2509</v>
      </c>
      <c r="SU20" t="s">
        <v>2510</v>
      </c>
      <c r="SV20" t="s">
        <v>2511</v>
      </c>
      <c r="SW20" t="s">
        <v>2512</v>
      </c>
      <c r="SX20" t="s">
        <v>1721</v>
      </c>
      <c r="SY20" t="s">
        <v>2513</v>
      </c>
      <c r="SZ20" t="s">
        <v>1722</v>
      </c>
      <c r="TA20" t="s">
        <v>2514</v>
      </c>
      <c r="TB20" t="s">
        <v>1896</v>
      </c>
      <c r="TC20" t="s">
        <v>2515</v>
      </c>
      <c r="TD20" t="s">
        <v>2516</v>
      </c>
      <c r="TE20" t="s">
        <v>2517</v>
      </c>
      <c r="TF20" t="s">
        <v>2518</v>
      </c>
      <c r="TG20" t="s">
        <v>2519</v>
      </c>
      <c r="TH20" t="s">
        <v>1898</v>
      </c>
      <c r="TI20" t="s">
        <v>2520</v>
      </c>
      <c r="TJ20" t="s">
        <v>2521</v>
      </c>
      <c r="TK20" t="s">
        <v>2522</v>
      </c>
      <c r="TL20" t="s">
        <v>2523</v>
      </c>
      <c r="TM20" t="s">
        <v>2524</v>
      </c>
      <c r="TN20" t="s">
        <v>2525</v>
      </c>
      <c r="TO20" t="s">
        <v>2526</v>
      </c>
      <c r="TP20" t="s">
        <v>2527</v>
      </c>
      <c r="TQ20" t="s">
        <v>2528</v>
      </c>
      <c r="TR20" t="s">
        <v>2529</v>
      </c>
      <c r="TS20" t="s">
        <v>2530</v>
      </c>
      <c r="TT20" t="s">
        <v>2531</v>
      </c>
      <c r="TU20" t="s">
        <v>2532</v>
      </c>
      <c r="TV20" t="s">
        <v>2533</v>
      </c>
      <c r="TW20" t="s">
        <v>1903</v>
      </c>
      <c r="TX20" t="s">
        <v>2534</v>
      </c>
      <c r="TY20" t="s">
        <v>2535</v>
      </c>
      <c r="TZ20" t="s">
        <v>2536</v>
      </c>
      <c r="UA20" t="s">
        <v>2537</v>
      </c>
      <c r="UB20" t="s">
        <v>2538</v>
      </c>
      <c r="UC20" t="s">
        <v>2539</v>
      </c>
      <c r="UD20" t="s">
        <v>1904</v>
      </c>
      <c r="UE20" t="s">
        <v>1725</v>
      </c>
      <c r="UF20" t="s">
        <v>1726</v>
      </c>
      <c r="UG20" t="s">
        <v>2540</v>
      </c>
      <c r="UH20" t="s">
        <v>2541</v>
      </c>
      <c r="UI20" t="s">
        <v>2542</v>
      </c>
      <c r="UJ20" t="s">
        <v>2543</v>
      </c>
      <c r="UK20" t="s">
        <v>2544</v>
      </c>
      <c r="UL20" t="s">
        <v>2545</v>
      </c>
      <c r="UM20" t="s">
        <v>2546</v>
      </c>
      <c r="UN20" t="s">
        <v>1727</v>
      </c>
      <c r="UO20" t="s">
        <v>2547</v>
      </c>
      <c r="UP20" t="s">
        <v>2548</v>
      </c>
      <c r="UQ20" t="s">
        <v>2549</v>
      </c>
      <c r="UR20" t="s">
        <v>2550</v>
      </c>
      <c r="US20" t="s">
        <v>2551</v>
      </c>
      <c r="UT20" t="s">
        <v>2552</v>
      </c>
      <c r="UU20" t="s">
        <v>2553</v>
      </c>
      <c r="UV20" t="s">
        <v>2554</v>
      </c>
      <c r="UW20" t="s">
        <v>1905</v>
      </c>
      <c r="UX20" t="s">
        <v>2555</v>
      </c>
      <c r="UY20" t="s">
        <v>2556</v>
      </c>
      <c r="UZ20" t="s">
        <v>2557</v>
      </c>
      <c r="VA20" t="s">
        <v>2558</v>
      </c>
      <c r="VB20" t="s">
        <v>2559</v>
      </c>
      <c r="VC20" t="s">
        <v>1907</v>
      </c>
      <c r="VD20" t="s">
        <v>2560</v>
      </c>
      <c r="VE20" t="s">
        <v>2561</v>
      </c>
      <c r="VF20" t="s">
        <v>2562</v>
      </c>
      <c r="VG20" t="s">
        <v>2563</v>
      </c>
      <c r="VH20" t="s">
        <v>2564</v>
      </c>
      <c r="VI20" t="s">
        <v>2565</v>
      </c>
      <c r="VJ20" t="s">
        <v>2566</v>
      </c>
      <c r="VK20" t="s">
        <v>2567</v>
      </c>
      <c r="VL20" t="s">
        <v>2568</v>
      </c>
      <c r="VM20" t="s">
        <v>2569</v>
      </c>
      <c r="VN20" t="s">
        <v>2570</v>
      </c>
      <c r="VO20" t="s">
        <v>2571</v>
      </c>
      <c r="VP20" t="s">
        <v>2572</v>
      </c>
      <c r="VQ20" t="s">
        <v>2573</v>
      </c>
      <c r="VR20" t="s">
        <v>2574</v>
      </c>
      <c r="VS20" t="s">
        <v>2575</v>
      </c>
      <c r="VT20" t="s">
        <v>2576</v>
      </c>
      <c r="VU20" t="s">
        <v>2577</v>
      </c>
      <c r="VV20" t="s">
        <v>2578</v>
      </c>
      <c r="VW20" t="s">
        <v>2579</v>
      </c>
      <c r="VX20" t="s">
        <v>2580</v>
      </c>
      <c r="VY20" t="s">
        <v>2581</v>
      </c>
      <c r="VZ20" t="s">
        <v>2582</v>
      </c>
      <c r="WA20" t="s">
        <v>2583</v>
      </c>
      <c r="WB20" t="s">
        <v>2584</v>
      </c>
      <c r="WC20" t="s">
        <v>2585</v>
      </c>
      <c r="WD20" t="s">
        <v>2586</v>
      </c>
      <c r="WE20" t="s">
        <v>2587</v>
      </c>
      <c r="WF20" t="s">
        <v>2588</v>
      </c>
      <c r="WG20" t="s">
        <v>2589</v>
      </c>
      <c r="WH20" t="s">
        <v>2590</v>
      </c>
      <c r="WI20" t="s">
        <v>1909</v>
      </c>
      <c r="WJ20" t="s">
        <v>2591</v>
      </c>
      <c r="WK20" t="s">
        <v>2592</v>
      </c>
      <c r="WL20" t="s">
        <v>2593</v>
      </c>
      <c r="WM20" t="s">
        <v>2594</v>
      </c>
      <c r="WN20" t="s">
        <v>2595</v>
      </c>
      <c r="WO20" t="s">
        <v>1910</v>
      </c>
      <c r="WP20" t="s">
        <v>2596</v>
      </c>
      <c r="WQ20" t="s">
        <v>2597</v>
      </c>
      <c r="WR20" t="s">
        <v>2598</v>
      </c>
      <c r="WS20" t="s">
        <v>2599</v>
      </c>
      <c r="WT20" t="s">
        <v>2600</v>
      </c>
      <c r="WU20" t="s">
        <v>2601</v>
      </c>
      <c r="WV20" t="s">
        <v>2602</v>
      </c>
      <c r="WW20" t="s">
        <v>2603</v>
      </c>
      <c r="WX20" t="s">
        <v>2604</v>
      </c>
      <c r="WY20" t="s">
        <v>2605</v>
      </c>
      <c r="WZ20" t="s">
        <v>2606</v>
      </c>
      <c r="XA20" t="s">
        <v>2607</v>
      </c>
      <c r="XB20" t="s">
        <v>2608</v>
      </c>
      <c r="XC20" t="s">
        <v>2609</v>
      </c>
      <c r="XD20" t="s">
        <v>2610</v>
      </c>
      <c r="XE20" t="s">
        <v>2611</v>
      </c>
      <c r="XF20" t="s">
        <v>2612</v>
      </c>
      <c r="XG20" t="s">
        <v>2613</v>
      </c>
      <c r="XH20" t="s">
        <v>2614</v>
      </c>
      <c r="XI20" t="s">
        <v>2615</v>
      </c>
      <c r="XJ20" t="s">
        <v>2616</v>
      </c>
      <c r="XK20" t="s">
        <v>2617</v>
      </c>
      <c r="XL20" t="s">
        <v>2618</v>
      </c>
      <c r="XM20" t="s">
        <v>2619</v>
      </c>
      <c r="XN20" t="s">
        <v>1912</v>
      </c>
      <c r="XO20" t="s">
        <v>1913</v>
      </c>
      <c r="XP20" t="s">
        <v>2620</v>
      </c>
      <c r="XQ20" t="s">
        <v>2621</v>
      </c>
      <c r="XR20" t="s">
        <v>2622</v>
      </c>
      <c r="XS20" t="s">
        <v>2623</v>
      </c>
      <c r="XT20" t="s">
        <v>2624</v>
      </c>
      <c r="XU20" t="s">
        <v>2625</v>
      </c>
      <c r="XV20" t="s">
        <v>1729</v>
      </c>
      <c r="XW20" t="s">
        <v>2626</v>
      </c>
      <c r="XX20" t="s">
        <v>2627</v>
      </c>
      <c r="XY20" t="s">
        <v>2628</v>
      </c>
      <c r="XZ20" t="s">
        <v>2629</v>
      </c>
      <c r="YA20" t="s">
        <v>2630</v>
      </c>
      <c r="YB20" t="s">
        <v>2631</v>
      </c>
      <c r="YC20" t="s">
        <v>2632</v>
      </c>
      <c r="YD20" t="s">
        <v>2633</v>
      </c>
      <c r="YE20" t="s">
        <v>2634</v>
      </c>
      <c r="YF20" t="s">
        <v>1915</v>
      </c>
      <c r="YG20" t="s">
        <v>1730</v>
      </c>
      <c r="YH20" t="s">
        <v>2635</v>
      </c>
      <c r="YI20" t="s">
        <v>2636</v>
      </c>
      <c r="YJ20" t="s">
        <v>2637</v>
      </c>
      <c r="YK20" t="s">
        <v>2638</v>
      </c>
      <c r="YL20" t="s">
        <v>2639</v>
      </c>
      <c r="YM20" t="s">
        <v>2640</v>
      </c>
      <c r="YN20" t="s">
        <v>2641</v>
      </c>
      <c r="YO20" t="s">
        <v>2642</v>
      </c>
      <c r="YP20" t="s">
        <v>2643</v>
      </c>
      <c r="YQ20" t="s">
        <v>2644</v>
      </c>
      <c r="YR20" t="s">
        <v>2645</v>
      </c>
      <c r="YS20" t="s">
        <v>2646</v>
      </c>
      <c r="YT20" t="s">
        <v>2647</v>
      </c>
      <c r="YU20" t="s">
        <v>2648</v>
      </c>
      <c r="YV20" t="s">
        <v>2649</v>
      </c>
      <c r="YW20" t="s">
        <v>2650</v>
      </c>
      <c r="YX20" t="s">
        <v>2651</v>
      </c>
      <c r="YY20" t="s">
        <v>2652</v>
      </c>
      <c r="YZ20" t="s">
        <v>2653</v>
      </c>
      <c r="ZA20" t="s">
        <v>2654</v>
      </c>
      <c r="ZB20" t="s">
        <v>2655</v>
      </c>
      <c r="ZC20" t="s">
        <v>2656</v>
      </c>
      <c r="ZD20" t="s">
        <v>2657</v>
      </c>
      <c r="ZE20" t="s">
        <v>2658</v>
      </c>
      <c r="ZF20" t="s">
        <v>1916</v>
      </c>
      <c r="ZG20" t="s">
        <v>2659</v>
      </c>
      <c r="ZH20" t="s">
        <v>2660</v>
      </c>
      <c r="ZI20" t="s">
        <v>2661</v>
      </c>
      <c r="ZJ20" t="s">
        <v>2662</v>
      </c>
      <c r="ZK20" t="s">
        <v>2663</v>
      </c>
      <c r="ZL20" t="s">
        <v>2664</v>
      </c>
      <c r="ZM20" t="s">
        <v>2665</v>
      </c>
      <c r="ZN20" t="s">
        <v>2666</v>
      </c>
      <c r="ZO20" t="s">
        <v>2667</v>
      </c>
      <c r="ZP20" t="s">
        <v>2668</v>
      </c>
      <c r="ZQ20" t="s">
        <v>2669</v>
      </c>
      <c r="ZR20" t="s">
        <v>2670</v>
      </c>
      <c r="ZS20" t="s">
        <v>2671</v>
      </c>
      <c r="ZT20" t="s">
        <v>2672</v>
      </c>
      <c r="ZU20" t="s">
        <v>2673</v>
      </c>
      <c r="ZV20" t="s">
        <v>2674</v>
      </c>
      <c r="ZW20" t="s">
        <v>2675</v>
      </c>
      <c r="ZX20" t="s">
        <v>2676</v>
      </c>
      <c r="ZY20" t="s">
        <v>2677</v>
      </c>
      <c r="ZZ20" t="s">
        <v>2678</v>
      </c>
      <c r="AAA20" t="s">
        <v>2679</v>
      </c>
      <c r="AAB20" t="s">
        <v>2680</v>
      </c>
      <c r="AAC20" t="s">
        <v>1917</v>
      </c>
      <c r="AAD20" t="s">
        <v>2681</v>
      </c>
      <c r="AAE20" t="s">
        <v>1918</v>
      </c>
      <c r="AAF20" t="s">
        <v>2682</v>
      </c>
      <c r="AAG20" t="s">
        <v>2683</v>
      </c>
      <c r="AAH20" t="s">
        <v>2684</v>
      </c>
      <c r="AAI20" t="s">
        <v>2685</v>
      </c>
      <c r="AAJ20" t="s">
        <v>2686</v>
      </c>
      <c r="AAK20" t="s">
        <v>2687</v>
      </c>
      <c r="AAL20" t="s">
        <v>2688</v>
      </c>
      <c r="AAM20" t="s">
        <v>2689</v>
      </c>
      <c r="AAN20" t="s">
        <v>1734</v>
      </c>
      <c r="AAO20" t="s">
        <v>2690</v>
      </c>
      <c r="AAP20" t="s">
        <v>2691</v>
      </c>
      <c r="AAQ20" t="s">
        <v>2692</v>
      </c>
      <c r="AAR20" t="s">
        <v>2693</v>
      </c>
      <c r="AAS20" t="s">
        <v>2694</v>
      </c>
      <c r="AAT20" t="s">
        <v>2695</v>
      </c>
      <c r="AAU20" t="s">
        <v>2696</v>
      </c>
      <c r="AAV20" t="s">
        <v>2697</v>
      </c>
      <c r="AAW20" t="s">
        <v>2698</v>
      </c>
      <c r="AAX20" t="s">
        <v>2699</v>
      </c>
      <c r="AAY20" t="s">
        <v>2700</v>
      </c>
      <c r="AAZ20" t="s">
        <v>2701</v>
      </c>
      <c r="ABA20" t="s">
        <v>2702</v>
      </c>
      <c r="ABB20" t="s">
        <v>2703</v>
      </c>
      <c r="ABC20" t="s">
        <v>2704</v>
      </c>
      <c r="ABD20" t="s">
        <v>2705</v>
      </c>
      <c r="ABE20" t="s">
        <v>2706</v>
      </c>
      <c r="ABF20" t="s">
        <v>1922</v>
      </c>
      <c r="ABG20" t="s">
        <v>2707</v>
      </c>
      <c r="ABH20" t="s">
        <v>2708</v>
      </c>
      <c r="ABI20" t="s">
        <v>2709</v>
      </c>
      <c r="ABJ20" t="s">
        <v>2710</v>
      </c>
      <c r="ABK20" t="s">
        <v>2711</v>
      </c>
      <c r="ABL20" t="s">
        <v>2712</v>
      </c>
      <c r="ABM20" t="s">
        <v>2713</v>
      </c>
      <c r="ABN20" t="s">
        <v>2714</v>
      </c>
      <c r="ABO20" t="s">
        <v>2715</v>
      </c>
      <c r="ABP20" t="s">
        <v>2716</v>
      </c>
      <c r="ABQ20" t="s">
        <v>2717</v>
      </c>
      <c r="ABR20" t="s">
        <v>2718</v>
      </c>
      <c r="ABS20" t="s">
        <v>1923</v>
      </c>
      <c r="ABT20" t="s">
        <v>2719</v>
      </c>
      <c r="ABU20" t="s">
        <v>2720</v>
      </c>
      <c r="ABV20" t="s">
        <v>2721</v>
      </c>
      <c r="ABW20" t="s">
        <v>2722</v>
      </c>
      <c r="ABX20" t="s">
        <v>2723</v>
      </c>
      <c r="ABY20" t="s">
        <v>1924</v>
      </c>
      <c r="ABZ20" t="s">
        <v>2724</v>
      </c>
      <c r="ACA20" t="s">
        <v>2725</v>
      </c>
      <c r="ACB20" t="s">
        <v>2726</v>
      </c>
      <c r="ACC20" t="s">
        <v>1925</v>
      </c>
      <c r="ACD20" t="s">
        <v>2727</v>
      </c>
      <c r="ACE20" t="s">
        <v>2728</v>
      </c>
      <c r="ACF20" t="s">
        <v>2729</v>
      </c>
      <c r="ACG20" t="s">
        <v>2730</v>
      </c>
      <c r="ACH20" t="s">
        <v>2731</v>
      </c>
      <c r="ACI20" t="s">
        <v>2732</v>
      </c>
      <c r="ACJ20" t="s">
        <v>2733</v>
      </c>
      <c r="ACK20" t="s">
        <v>2734</v>
      </c>
      <c r="ACL20" t="s">
        <v>2735</v>
      </c>
      <c r="ACM20" t="s">
        <v>2736</v>
      </c>
      <c r="ACN20" t="s">
        <v>2737</v>
      </c>
      <c r="ACO20" t="s">
        <v>2738</v>
      </c>
      <c r="ACP20" t="s">
        <v>1927</v>
      </c>
      <c r="ACQ20" t="s">
        <v>2739</v>
      </c>
      <c r="ACR20" t="s">
        <v>2740</v>
      </c>
      <c r="ACS20" t="s">
        <v>2741</v>
      </c>
      <c r="ACT20" t="s">
        <v>2742</v>
      </c>
      <c r="ACU20" t="s">
        <v>2743</v>
      </c>
      <c r="ACV20" t="s">
        <v>2744</v>
      </c>
      <c r="ACW20" t="s">
        <v>2745</v>
      </c>
      <c r="ACX20" t="s">
        <v>2746</v>
      </c>
      <c r="ACY20" t="s">
        <v>2747</v>
      </c>
      <c r="ACZ20" t="s">
        <v>2748</v>
      </c>
      <c r="ADA20" t="s">
        <v>2749</v>
      </c>
      <c r="ADB20" t="s">
        <v>1736</v>
      </c>
      <c r="ADC20" t="s">
        <v>2750</v>
      </c>
      <c r="ADD20" t="s">
        <v>2751</v>
      </c>
      <c r="ADE20" t="s">
        <v>2752</v>
      </c>
      <c r="ADF20" t="s">
        <v>2753</v>
      </c>
      <c r="ADG20" t="s">
        <v>2754</v>
      </c>
      <c r="ADH20" t="s">
        <v>2755</v>
      </c>
      <c r="ADI20" t="s">
        <v>2756</v>
      </c>
      <c r="ADJ20" t="s">
        <v>2757</v>
      </c>
      <c r="ADK20" t="s">
        <v>2758</v>
      </c>
      <c r="ADL20" t="s">
        <v>2759</v>
      </c>
      <c r="ADM20" t="s">
        <v>2760</v>
      </c>
      <c r="ADN20" t="s">
        <v>2761</v>
      </c>
      <c r="ADO20" t="s">
        <v>2762</v>
      </c>
      <c r="ADP20" t="s">
        <v>2763</v>
      </c>
      <c r="ADQ20" t="s">
        <v>2764</v>
      </c>
      <c r="ADR20" t="s">
        <v>2765</v>
      </c>
      <c r="ADS20" t="s">
        <v>2766</v>
      </c>
      <c r="ADT20" t="s">
        <v>2767</v>
      </c>
      <c r="ADU20" t="s">
        <v>2768</v>
      </c>
      <c r="ADV20" t="s">
        <v>2769</v>
      </c>
      <c r="ADW20" t="s">
        <v>2770</v>
      </c>
      <c r="ADX20" t="s">
        <v>2771</v>
      </c>
      <c r="ADY20" t="s">
        <v>2772</v>
      </c>
      <c r="ADZ20" t="s">
        <v>2773</v>
      </c>
      <c r="AEA20" t="s">
        <v>2774</v>
      </c>
      <c r="AEB20" t="s">
        <v>2775</v>
      </c>
      <c r="AEC20" t="s">
        <v>2776</v>
      </c>
      <c r="AED20" t="s">
        <v>2777</v>
      </c>
      <c r="AEE20" t="s">
        <v>2778</v>
      </c>
      <c r="AEF20" t="s">
        <v>2779</v>
      </c>
      <c r="AEG20" t="s">
        <v>1738</v>
      </c>
      <c r="AEH20" t="s">
        <v>2780</v>
      </c>
      <c r="AEI20" t="s">
        <v>2781</v>
      </c>
      <c r="AEJ20" t="s">
        <v>2782</v>
      </c>
      <c r="AEK20" t="s">
        <v>2783</v>
      </c>
      <c r="AEL20" t="s">
        <v>2784</v>
      </c>
      <c r="AEM20" t="s">
        <v>2785</v>
      </c>
      <c r="AEN20" t="s">
        <v>2786</v>
      </c>
      <c r="AEO20" t="s">
        <v>2787</v>
      </c>
      <c r="AEP20" t="s">
        <v>2788</v>
      </c>
      <c r="AEQ20" t="s">
        <v>2789</v>
      </c>
      <c r="AER20" t="s">
        <v>2790</v>
      </c>
      <c r="AES20" t="s">
        <v>2791</v>
      </c>
      <c r="AET20" t="s">
        <v>2792</v>
      </c>
      <c r="AEU20" t="s">
        <v>2793</v>
      </c>
      <c r="AEV20" t="s">
        <v>2794</v>
      </c>
      <c r="AEW20" t="s">
        <v>1742</v>
      </c>
      <c r="AEX20" t="s">
        <v>2795</v>
      </c>
      <c r="AEY20" t="s">
        <v>2796</v>
      </c>
      <c r="AEZ20" t="s">
        <v>2797</v>
      </c>
      <c r="AFA20" t="s">
        <v>2798</v>
      </c>
      <c r="AFB20" t="s">
        <v>1931</v>
      </c>
      <c r="AFC20" t="s">
        <v>2799</v>
      </c>
      <c r="AFD20" t="s">
        <v>2800</v>
      </c>
      <c r="AFE20" t="s">
        <v>1932</v>
      </c>
      <c r="AFF20" t="s">
        <v>2801</v>
      </c>
      <c r="AFG20" t="s">
        <v>2802</v>
      </c>
      <c r="AFH20" t="s">
        <v>2803</v>
      </c>
      <c r="AFI20" t="s">
        <v>2804</v>
      </c>
      <c r="AFJ20" t="s">
        <v>2805</v>
      </c>
      <c r="AFK20" t="s">
        <v>2806</v>
      </c>
      <c r="AFL20" t="s">
        <v>2807</v>
      </c>
      <c r="AFM20" t="s">
        <v>2808</v>
      </c>
      <c r="AFN20" t="s">
        <v>1934</v>
      </c>
      <c r="AFO20" t="s">
        <v>2809</v>
      </c>
      <c r="AFP20" t="s">
        <v>2810</v>
      </c>
      <c r="AFQ20" t="s">
        <v>2811</v>
      </c>
      <c r="AFR20" t="s">
        <v>2812</v>
      </c>
      <c r="AFS20" t="s">
        <v>2813</v>
      </c>
      <c r="AFT20" t="s">
        <v>2814</v>
      </c>
      <c r="AFU20" t="s">
        <v>2815</v>
      </c>
      <c r="AFV20" t="s">
        <v>2816</v>
      </c>
      <c r="AFW20" t="s">
        <v>2817</v>
      </c>
      <c r="AFX20" t="s">
        <v>2818</v>
      </c>
      <c r="AFY20" t="s">
        <v>2819</v>
      </c>
      <c r="AFZ20" t="s">
        <v>2820</v>
      </c>
      <c r="AGA20" t="s">
        <v>2821</v>
      </c>
      <c r="AGB20" t="s">
        <v>2822</v>
      </c>
      <c r="AGC20" t="s">
        <v>2823</v>
      </c>
      <c r="AGD20" t="s">
        <v>2824</v>
      </c>
      <c r="AGE20" t="s">
        <v>1937</v>
      </c>
      <c r="AGF20" t="s">
        <v>2825</v>
      </c>
      <c r="AGG20" t="s">
        <v>2826</v>
      </c>
      <c r="AGH20" t="s">
        <v>2827</v>
      </c>
      <c r="AGI20" t="s">
        <v>2828</v>
      </c>
      <c r="AGJ20" t="s">
        <v>2829</v>
      </c>
      <c r="AGK20" t="s">
        <v>2830</v>
      </c>
      <c r="AGL20" t="s">
        <v>2831</v>
      </c>
      <c r="AGM20" t="s">
        <v>2832</v>
      </c>
      <c r="AGN20" t="s">
        <v>2833</v>
      </c>
      <c r="AGO20" t="s">
        <v>2834</v>
      </c>
      <c r="AGP20" t="s">
        <v>2835</v>
      </c>
      <c r="AGQ20" t="s">
        <v>2836</v>
      </c>
      <c r="AGR20" t="s">
        <v>2837</v>
      </c>
      <c r="AGS20" t="s">
        <v>2838</v>
      </c>
      <c r="AGT20" t="s">
        <v>2839</v>
      </c>
      <c r="AGU20" t="s">
        <v>2840</v>
      </c>
      <c r="AGV20" t="s">
        <v>2841</v>
      </c>
      <c r="AGW20" t="s">
        <v>2842</v>
      </c>
      <c r="AGX20" t="s">
        <v>2843</v>
      </c>
      <c r="AGY20" t="s">
        <v>2844</v>
      </c>
      <c r="AGZ20" t="s">
        <v>2845</v>
      </c>
      <c r="AHA20" t="s">
        <v>2846</v>
      </c>
      <c r="AHB20" t="s">
        <v>2847</v>
      </c>
      <c r="AHC20" t="s">
        <v>2848</v>
      </c>
      <c r="AHD20" t="s">
        <v>2849</v>
      </c>
      <c r="AHE20" t="s">
        <v>2850</v>
      </c>
      <c r="AHF20" t="s">
        <v>2851</v>
      </c>
      <c r="AHG20" t="s">
        <v>2852</v>
      </c>
      <c r="AHH20" t="s">
        <v>2853</v>
      </c>
      <c r="AHI20" t="s">
        <v>2854</v>
      </c>
      <c r="AHJ20" t="s">
        <v>1744</v>
      </c>
      <c r="AHK20" t="s">
        <v>2855</v>
      </c>
      <c r="AHL20" t="s">
        <v>2856</v>
      </c>
      <c r="AHM20" t="s">
        <v>2857</v>
      </c>
      <c r="AHN20" t="s">
        <v>2858</v>
      </c>
      <c r="AHO20" t="s">
        <v>2859</v>
      </c>
      <c r="AHP20" t="s">
        <v>2860</v>
      </c>
      <c r="AHQ20" t="s">
        <v>2861</v>
      </c>
      <c r="AHR20" t="s">
        <v>2862</v>
      </c>
      <c r="AHS20" t="s">
        <v>2863</v>
      </c>
      <c r="AHT20" t="s">
        <v>2864</v>
      </c>
      <c r="AHU20" t="s">
        <v>2865</v>
      </c>
      <c r="AHV20" t="s">
        <v>2866</v>
      </c>
      <c r="AHW20" t="s">
        <v>2867</v>
      </c>
      <c r="AHX20" t="s">
        <v>2868</v>
      </c>
      <c r="AHY20" t="s">
        <v>2869</v>
      </c>
      <c r="AHZ20" t="s">
        <v>2870</v>
      </c>
      <c r="AIA20" t="s">
        <v>2871</v>
      </c>
      <c r="AIB20" t="s">
        <v>2872</v>
      </c>
      <c r="AIC20" t="s">
        <v>2873</v>
      </c>
      <c r="AID20" t="s">
        <v>2874</v>
      </c>
      <c r="AIE20" t="s">
        <v>2875</v>
      </c>
      <c r="AIF20" t="s">
        <v>2876</v>
      </c>
      <c r="AIG20" t="s">
        <v>2877</v>
      </c>
      <c r="AIH20" t="s">
        <v>2878</v>
      </c>
      <c r="AII20" t="s">
        <v>2879</v>
      </c>
      <c r="AIJ20" t="s">
        <v>2880</v>
      </c>
      <c r="AIK20" t="s">
        <v>2881</v>
      </c>
      <c r="AIL20" t="s">
        <v>2882</v>
      </c>
      <c r="AIM20" t="s">
        <v>2883</v>
      </c>
      <c r="AIN20" t="s">
        <v>2884</v>
      </c>
      <c r="AIO20" t="s">
        <v>2885</v>
      </c>
      <c r="AIP20" t="s">
        <v>2886</v>
      </c>
      <c r="AIQ20" t="s">
        <v>2887</v>
      </c>
      <c r="AIR20" t="s">
        <v>2888</v>
      </c>
      <c r="AIS20" t="s">
        <v>2889</v>
      </c>
      <c r="AIT20" t="s">
        <v>2890</v>
      </c>
      <c r="AIU20" t="s">
        <v>2891</v>
      </c>
      <c r="AIV20" t="s">
        <v>2892</v>
      </c>
      <c r="AIW20" t="s">
        <v>2893</v>
      </c>
      <c r="AIX20" t="s">
        <v>2894</v>
      </c>
      <c r="AIY20" t="s">
        <v>1941</v>
      </c>
      <c r="AIZ20" t="s">
        <v>2895</v>
      </c>
      <c r="AJA20" t="s">
        <v>2896</v>
      </c>
      <c r="AJB20" t="s">
        <v>2897</v>
      </c>
      <c r="AJC20" t="s">
        <v>2898</v>
      </c>
      <c r="AJD20" t="s">
        <v>2899</v>
      </c>
      <c r="AJE20" t="s">
        <v>2900</v>
      </c>
      <c r="AJF20" t="s">
        <v>2901</v>
      </c>
      <c r="AJG20" t="s">
        <v>2902</v>
      </c>
      <c r="AJH20" t="s">
        <v>2903</v>
      </c>
      <c r="AJI20" t="s">
        <v>2904</v>
      </c>
      <c r="AJJ20" t="s">
        <v>2905</v>
      </c>
      <c r="AJK20" t="s">
        <v>2906</v>
      </c>
      <c r="AJL20" t="s">
        <v>2907</v>
      </c>
      <c r="AJM20" t="s">
        <v>2908</v>
      </c>
      <c r="AJN20" t="s">
        <v>2909</v>
      </c>
      <c r="AJO20" t="s">
        <v>2910</v>
      </c>
      <c r="AJP20" t="s">
        <v>2911</v>
      </c>
      <c r="AJQ20" t="s">
        <v>2912</v>
      </c>
      <c r="AJR20" t="s">
        <v>1746</v>
      </c>
      <c r="AJS20" t="s">
        <v>2913</v>
      </c>
      <c r="AJT20" t="s">
        <v>2914</v>
      </c>
      <c r="AJU20" t="s">
        <v>2915</v>
      </c>
      <c r="AJV20" t="s">
        <v>2916</v>
      </c>
      <c r="AJW20" t="s">
        <v>2917</v>
      </c>
      <c r="AJX20" t="s">
        <v>2918</v>
      </c>
      <c r="AJY20" t="s">
        <v>2919</v>
      </c>
      <c r="AJZ20" t="s">
        <v>2920</v>
      </c>
      <c r="AKA20" t="s">
        <v>2921</v>
      </c>
      <c r="AKB20" t="s">
        <v>1747</v>
      </c>
      <c r="AKC20" t="s">
        <v>2922</v>
      </c>
      <c r="AKD20" t="s">
        <v>2923</v>
      </c>
      <c r="AKE20" t="s">
        <v>2924</v>
      </c>
      <c r="AKF20" t="s">
        <v>2925</v>
      </c>
      <c r="AKG20" t="s">
        <v>2926</v>
      </c>
      <c r="AKH20" t="s">
        <v>2927</v>
      </c>
      <c r="AKI20" t="s">
        <v>2928</v>
      </c>
      <c r="AKJ20" t="s">
        <v>2929</v>
      </c>
      <c r="AKK20" t="s">
        <v>2930</v>
      </c>
      <c r="AKL20" t="s">
        <v>2931</v>
      </c>
      <c r="AKM20" t="s">
        <v>2932</v>
      </c>
      <c r="AKN20" t="s">
        <v>2933</v>
      </c>
      <c r="AKO20" t="s">
        <v>2934</v>
      </c>
      <c r="AKP20" t="s">
        <v>2935</v>
      </c>
      <c r="AKQ20" t="s">
        <v>1748</v>
      </c>
      <c r="AKR20" t="s">
        <v>2936</v>
      </c>
      <c r="AKS20" t="s">
        <v>2937</v>
      </c>
      <c r="AKT20" t="s">
        <v>2938</v>
      </c>
      <c r="AKU20" t="s">
        <v>2939</v>
      </c>
      <c r="AKV20" t="s">
        <v>2940</v>
      </c>
      <c r="AKW20" t="s">
        <v>2941</v>
      </c>
      <c r="AKX20" t="s">
        <v>2942</v>
      </c>
      <c r="AKY20" t="s">
        <v>2943</v>
      </c>
      <c r="AKZ20" t="s">
        <v>2944</v>
      </c>
      <c r="ALA20" t="s">
        <v>2945</v>
      </c>
      <c r="ALB20" t="s">
        <v>2946</v>
      </c>
      <c r="ALC20" t="s">
        <v>2947</v>
      </c>
      <c r="ALD20" t="s">
        <v>2948</v>
      </c>
      <c r="ALE20" t="s">
        <v>1947</v>
      </c>
      <c r="ALF20" t="s">
        <v>2949</v>
      </c>
      <c r="ALG20" t="s">
        <v>2950</v>
      </c>
      <c r="ALH20" t="s">
        <v>2951</v>
      </c>
      <c r="ALI20" t="s">
        <v>2952</v>
      </c>
      <c r="ALJ20" t="s">
        <v>2953</v>
      </c>
      <c r="ALK20" t="s">
        <v>2954</v>
      </c>
      <c r="ALL20" t="s">
        <v>2955</v>
      </c>
      <c r="ALM20" t="s">
        <v>2956</v>
      </c>
      <c r="ALN20" t="s">
        <v>2957</v>
      </c>
      <c r="ALO20" t="s">
        <v>2958</v>
      </c>
      <c r="ALP20" t="s">
        <v>2959</v>
      </c>
      <c r="ALQ20" t="s">
        <v>2960</v>
      </c>
      <c r="ALR20" t="s">
        <v>1950</v>
      </c>
      <c r="ALS20" t="s">
        <v>2961</v>
      </c>
      <c r="ALT20" t="s">
        <v>2962</v>
      </c>
      <c r="ALU20" t="s">
        <v>2963</v>
      </c>
      <c r="ALV20" t="s">
        <v>2964</v>
      </c>
      <c r="ALW20" t="s">
        <v>1951</v>
      </c>
      <c r="ALX20" t="s">
        <v>2965</v>
      </c>
      <c r="ALY20" t="s">
        <v>2966</v>
      </c>
      <c r="ALZ20" t="s">
        <v>2967</v>
      </c>
      <c r="AMA20" t="s">
        <v>2968</v>
      </c>
      <c r="AMB20" t="s">
        <v>2969</v>
      </c>
      <c r="AMC20" t="s">
        <v>2970</v>
      </c>
      <c r="AMD20" t="s">
        <v>2971</v>
      </c>
      <c r="AME20" t="s">
        <v>2972</v>
      </c>
      <c r="AMF20" t="s">
        <v>2973</v>
      </c>
      <c r="AMG20" t="s">
        <v>2974</v>
      </c>
      <c r="AMH20" t="s">
        <v>2975</v>
      </c>
      <c r="AMI20" t="s">
        <v>2976</v>
      </c>
      <c r="AMJ20" t="s">
        <v>2977</v>
      </c>
      <c r="AMK20" t="s">
        <v>2978</v>
      </c>
      <c r="AML20" t="s">
        <v>2979</v>
      </c>
      <c r="AMM20" t="s">
        <v>2980</v>
      </c>
      <c r="AMN20" t="s">
        <v>2981</v>
      </c>
      <c r="AMO20" t="s">
        <v>2982</v>
      </c>
      <c r="AMP20" t="s">
        <v>2983</v>
      </c>
      <c r="AMQ20" t="s">
        <v>2984</v>
      </c>
      <c r="AMR20" t="s">
        <v>2985</v>
      </c>
      <c r="AMS20" t="s">
        <v>2986</v>
      </c>
      <c r="AMT20" t="s">
        <v>2987</v>
      </c>
      <c r="AMU20" t="s">
        <v>2988</v>
      </c>
      <c r="AMV20" t="s">
        <v>2989</v>
      </c>
      <c r="AMW20" t="s">
        <v>2990</v>
      </c>
      <c r="AMX20" t="s">
        <v>2991</v>
      </c>
      <c r="AMY20" t="s">
        <v>2992</v>
      </c>
      <c r="AMZ20" t="s">
        <v>2993</v>
      </c>
      <c r="ANA20" t="s">
        <v>2994</v>
      </c>
      <c r="ANB20" t="s">
        <v>2995</v>
      </c>
      <c r="ANC20" t="s">
        <v>2996</v>
      </c>
      <c r="AND20" t="s">
        <v>1751</v>
      </c>
      <c r="ANE20" t="s">
        <v>2997</v>
      </c>
      <c r="ANF20" t="s">
        <v>2998</v>
      </c>
      <c r="ANG20" t="s">
        <v>1752</v>
      </c>
      <c r="ANH20" t="s">
        <v>2999</v>
      </c>
      <c r="ANI20" t="s">
        <v>3000</v>
      </c>
      <c r="ANJ20" t="s">
        <v>3001</v>
      </c>
      <c r="ANK20" t="s">
        <v>3002</v>
      </c>
      <c r="ANL20" t="s">
        <v>3003</v>
      </c>
      <c r="ANM20" t="s">
        <v>3004</v>
      </c>
      <c r="ANN20" t="s">
        <v>3005</v>
      </c>
      <c r="ANO20" t="s">
        <v>3006</v>
      </c>
      <c r="ANP20" t="s">
        <v>3007</v>
      </c>
      <c r="ANQ20" t="s">
        <v>3008</v>
      </c>
      <c r="ANR20" t="s">
        <v>3009</v>
      </c>
      <c r="ANS20" t="s">
        <v>3010</v>
      </c>
      <c r="ANT20" t="s">
        <v>3011</v>
      </c>
      <c r="ANU20" t="s">
        <v>3012</v>
      </c>
      <c r="ANV20" t="s">
        <v>3013</v>
      </c>
      <c r="ANW20" t="s">
        <v>3014</v>
      </c>
      <c r="ANX20" t="s">
        <v>3015</v>
      </c>
      <c r="ANY20" t="s">
        <v>3016</v>
      </c>
      <c r="ANZ20" t="s">
        <v>3017</v>
      </c>
      <c r="AOA20" t="s">
        <v>1955</v>
      </c>
      <c r="AOB20" t="s">
        <v>3018</v>
      </c>
      <c r="AOC20" t="s">
        <v>1956</v>
      </c>
      <c r="AOD20" t="s">
        <v>3019</v>
      </c>
      <c r="AOE20" t="s">
        <v>3020</v>
      </c>
      <c r="AOF20" t="s">
        <v>1957</v>
      </c>
      <c r="AOG20" t="s">
        <v>1958</v>
      </c>
      <c r="AOH20" t="s">
        <v>3021</v>
      </c>
      <c r="AOI20" t="s">
        <v>3022</v>
      </c>
      <c r="AOJ20" t="s">
        <v>3023</v>
      </c>
      <c r="AOK20" t="s">
        <v>3024</v>
      </c>
      <c r="AOL20" t="s">
        <v>3025</v>
      </c>
      <c r="AOM20" t="s">
        <v>3026</v>
      </c>
      <c r="AON20" t="s">
        <v>3027</v>
      </c>
      <c r="AOO20" t="s">
        <v>3028</v>
      </c>
      <c r="AOP20" t="s">
        <v>3029</v>
      </c>
      <c r="AOQ20" t="s">
        <v>3030</v>
      </c>
      <c r="AOR20" t="s">
        <v>3031</v>
      </c>
      <c r="AOS20" t="s">
        <v>3032</v>
      </c>
      <c r="AOT20" t="s">
        <v>3033</v>
      </c>
      <c r="AOU20" t="s">
        <v>3034</v>
      </c>
      <c r="AOV20" t="s">
        <v>3035</v>
      </c>
      <c r="AOW20" t="s">
        <v>3036</v>
      </c>
      <c r="AOX20" t="s">
        <v>3037</v>
      </c>
      <c r="AOY20" t="s">
        <v>3038</v>
      </c>
      <c r="AOZ20" t="s">
        <v>3039</v>
      </c>
      <c r="APA20" t="s">
        <v>3040</v>
      </c>
      <c r="APB20" t="s">
        <v>3041</v>
      </c>
      <c r="APC20" t="s">
        <v>3042</v>
      </c>
      <c r="APD20" t="s">
        <v>3043</v>
      </c>
      <c r="APE20" t="s">
        <v>3044</v>
      </c>
      <c r="APF20" t="s">
        <v>1960</v>
      </c>
      <c r="APG20" t="s">
        <v>3045</v>
      </c>
      <c r="APH20" t="s">
        <v>3046</v>
      </c>
      <c r="API20" t="s">
        <v>3047</v>
      </c>
      <c r="APJ20" t="s">
        <v>3048</v>
      </c>
      <c r="APK20" t="s">
        <v>3049</v>
      </c>
      <c r="APL20" t="s">
        <v>3050</v>
      </c>
      <c r="APM20" t="s">
        <v>3051</v>
      </c>
      <c r="APN20" t="s">
        <v>3052</v>
      </c>
      <c r="APO20" t="s">
        <v>3053</v>
      </c>
      <c r="APP20" t="s">
        <v>3054</v>
      </c>
      <c r="APQ20" t="s">
        <v>3055</v>
      </c>
      <c r="APR20" t="s">
        <v>1961</v>
      </c>
      <c r="APS20" t="s">
        <v>3056</v>
      </c>
      <c r="APT20" t="s">
        <v>3057</v>
      </c>
      <c r="APU20" t="s">
        <v>3058</v>
      </c>
      <c r="APV20" t="s">
        <v>3059</v>
      </c>
      <c r="APW20" t="s">
        <v>3060</v>
      </c>
      <c r="APX20" t="s">
        <v>3061</v>
      </c>
      <c r="APY20" t="s">
        <v>3062</v>
      </c>
      <c r="APZ20" t="s">
        <v>3063</v>
      </c>
      <c r="AQA20" t="s">
        <v>3064</v>
      </c>
      <c r="AQB20" t="s">
        <v>3065</v>
      </c>
      <c r="AQC20" t="s">
        <v>3066</v>
      </c>
      <c r="AQD20" t="s">
        <v>3067</v>
      </c>
      <c r="AQE20" t="s">
        <v>3068</v>
      </c>
      <c r="AQF20" t="s">
        <v>3069</v>
      </c>
      <c r="AQG20" t="s">
        <v>3070</v>
      </c>
      <c r="AQH20" t="s">
        <v>1963</v>
      </c>
      <c r="AQI20" t="s">
        <v>3071</v>
      </c>
      <c r="AQJ20" t="s">
        <v>3072</v>
      </c>
      <c r="AQK20" t="s">
        <v>3073</v>
      </c>
      <c r="AQL20" t="s">
        <v>3074</v>
      </c>
      <c r="AQM20" t="s">
        <v>3075</v>
      </c>
      <c r="AQN20" t="s">
        <v>3076</v>
      </c>
      <c r="AQO20" t="s">
        <v>3077</v>
      </c>
      <c r="AQP20" t="s">
        <v>3078</v>
      </c>
      <c r="AQQ20" t="s">
        <v>3079</v>
      </c>
      <c r="AQR20" t="s">
        <v>3080</v>
      </c>
      <c r="AQS20" t="s">
        <v>1966</v>
      </c>
      <c r="AQT20" t="s">
        <v>3081</v>
      </c>
      <c r="AQU20" t="s">
        <v>3082</v>
      </c>
      <c r="AQV20" t="s">
        <v>3083</v>
      </c>
      <c r="AQW20" t="s">
        <v>3084</v>
      </c>
      <c r="AQX20" t="s">
        <v>3085</v>
      </c>
      <c r="AQY20" t="s">
        <v>3086</v>
      </c>
      <c r="AQZ20" t="s">
        <v>3087</v>
      </c>
      <c r="ARA20" t="s">
        <v>3088</v>
      </c>
      <c r="ARB20" t="s">
        <v>3089</v>
      </c>
      <c r="ARC20" t="s">
        <v>3090</v>
      </c>
      <c r="ARD20" t="s">
        <v>3091</v>
      </c>
      <c r="ARE20" t="s">
        <v>3092</v>
      </c>
      <c r="ARF20" t="s">
        <v>3093</v>
      </c>
      <c r="ARG20" t="s">
        <v>3094</v>
      </c>
      <c r="ARH20" t="s">
        <v>3095</v>
      </c>
      <c r="ARI20" t="s">
        <v>3096</v>
      </c>
      <c r="ARJ20" t="s">
        <v>3097</v>
      </c>
      <c r="ARK20" t="s">
        <v>3098</v>
      </c>
      <c r="ARL20" t="s">
        <v>3099</v>
      </c>
      <c r="ARM20" t="s">
        <v>3100</v>
      </c>
      <c r="ARN20" t="s">
        <v>3101</v>
      </c>
      <c r="ARO20" t="s">
        <v>3102</v>
      </c>
      <c r="ARP20" t="s">
        <v>3103</v>
      </c>
      <c r="ARQ20" t="s">
        <v>3104</v>
      </c>
      <c r="ARR20" t="s">
        <v>3105</v>
      </c>
      <c r="ARS20" t="s">
        <v>3106</v>
      </c>
      <c r="ART20" t="s">
        <v>1969</v>
      </c>
      <c r="ARU20" t="s">
        <v>1754</v>
      </c>
      <c r="ARV20" t="s">
        <v>3107</v>
      </c>
      <c r="ARW20" t="s">
        <v>3108</v>
      </c>
      <c r="ARX20" t="s">
        <v>3109</v>
      </c>
      <c r="ARY20" t="s">
        <v>3110</v>
      </c>
      <c r="ARZ20" t="s">
        <v>3111</v>
      </c>
      <c r="ASA20" t="s">
        <v>3112</v>
      </c>
      <c r="ASB20" t="s">
        <v>3113</v>
      </c>
      <c r="ASC20" t="s">
        <v>3114</v>
      </c>
      <c r="ASD20" t="s">
        <v>3115</v>
      </c>
      <c r="ASE20" t="s">
        <v>3116</v>
      </c>
      <c r="ASF20" t="s">
        <v>3117</v>
      </c>
      <c r="ASG20" t="s">
        <v>3118</v>
      </c>
      <c r="ASH20" t="s">
        <v>3119</v>
      </c>
      <c r="ASI20" t="s">
        <v>3120</v>
      </c>
      <c r="ASJ20" t="s">
        <v>3121</v>
      </c>
      <c r="ASK20" t="s">
        <v>3122</v>
      </c>
      <c r="ASL20" t="s">
        <v>3123</v>
      </c>
      <c r="ASM20" t="s">
        <v>3124</v>
      </c>
      <c r="ASN20" t="s">
        <v>3125</v>
      </c>
      <c r="ASO20" t="s">
        <v>3126</v>
      </c>
      <c r="ASP20" t="s">
        <v>3127</v>
      </c>
      <c r="ASQ20" t="s">
        <v>3128</v>
      </c>
      <c r="ASR20" t="s">
        <v>3129</v>
      </c>
      <c r="ASS20" t="s">
        <v>1972</v>
      </c>
      <c r="AST20" t="s">
        <v>3130</v>
      </c>
      <c r="ASU20" t="s">
        <v>3131</v>
      </c>
      <c r="ASV20" t="s">
        <v>3132</v>
      </c>
      <c r="ASW20" t="s">
        <v>3133</v>
      </c>
      <c r="ASX20" t="s">
        <v>1758</v>
      </c>
      <c r="ASY20" t="s">
        <v>3134</v>
      </c>
      <c r="ASZ20" t="s">
        <v>3135</v>
      </c>
      <c r="ATA20" t="s">
        <v>3136</v>
      </c>
      <c r="ATB20" t="s">
        <v>3137</v>
      </c>
      <c r="ATC20" t="s">
        <v>3138</v>
      </c>
      <c r="ATD20" t="s">
        <v>3139</v>
      </c>
      <c r="ATE20" t="s">
        <v>3140</v>
      </c>
      <c r="ATF20" t="s">
        <v>3141</v>
      </c>
      <c r="ATG20" t="s">
        <v>3142</v>
      </c>
      <c r="ATH20" t="s">
        <v>3143</v>
      </c>
      <c r="ATI20" t="s">
        <v>3144</v>
      </c>
      <c r="ATJ20" t="s">
        <v>3145</v>
      </c>
      <c r="ATK20" t="s">
        <v>3146</v>
      </c>
      <c r="ATL20" t="s">
        <v>3147</v>
      </c>
      <c r="ATM20" t="s">
        <v>3148</v>
      </c>
      <c r="ATN20" t="s">
        <v>3149</v>
      </c>
      <c r="ATO20" t="s">
        <v>3150</v>
      </c>
      <c r="ATP20" t="s">
        <v>3151</v>
      </c>
      <c r="ATQ20" t="s">
        <v>3152</v>
      </c>
      <c r="ATR20" t="s">
        <v>3153</v>
      </c>
      <c r="ATS20" t="s">
        <v>3154</v>
      </c>
      <c r="ATT20" t="s">
        <v>3155</v>
      </c>
      <c r="ATU20" t="s">
        <v>3156</v>
      </c>
      <c r="ATV20" t="s">
        <v>3157</v>
      </c>
      <c r="ATW20" t="s">
        <v>3158</v>
      </c>
      <c r="ATX20" t="s">
        <v>3159</v>
      </c>
      <c r="ATY20" t="s">
        <v>3160</v>
      </c>
      <c r="ATZ20" t="s">
        <v>3161</v>
      </c>
      <c r="AUA20" t="s">
        <v>3162</v>
      </c>
      <c r="AUB20" t="s">
        <v>3163</v>
      </c>
      <c r="AUC20" t="s">
        <v>3164</v>
      </c>
      <c r="AUD20" t="s">
        <v>3165</v>
      </c>
      <c r="AUE20" t="s">
        <v>3166</v>
      </c>
      <c r="AUF20" t="s">
        <v>3167</v>
      </c>
      <c r="AUG20" t="s">
        <v>3168</v>
      </c>
      <c r="AUH20" t="s">
        <v>3169</v>
      </c>
      <c r="AUI20" t="s">
        <v>3170</v>
      </c>
      <c r="AUJ20" t="s">
        <v>3171</v>
      </c>
      <c r="AUK20" t="s">
        <v>3172</v>
      </c>
      <c r="AUL20" t="s">
        <v>3173</v>
      </c>
      <c r="AUM20" t="s">
        <v>3174</v>
      </c>
      <c r="AUN20" t="s">
        <v>3175</v>
      </c>
      <c r="AUO20" t="s">
        <v>1761</v>
      </c>
      <c r="AUP20" t="s">
        <v>3176</v>
      </c>
      <c r="AUQ20" t="s">
        <v>3177</v>
      </c>
      <c r="AUR20" t="s">
        <v>3178</v>
      </c>
      <c r="AUS20" t="s">
        <v>3179</v>
      </c>
      <c r="AUT20" t="s">
        <v>3180</v>
      </c>
      <c r="AUU20" t="s">
        <v>3181</v>
      </c>
      <c r="AUV20" t="s">
        <v>3182</v>
      </c>
      <c r="AUW20" t="s">
        <v>3183</v>
      </c>
      <c r="AUX20" t="s">
        <v>3184</v>
      </c>
      <c r="AUY20" t="s">
        <v>3185</v>
      </c>
      <c r="AUZ20" t="s">
        <v>3186</v>
      </c>
      <c r="AVA20" t="s">
        <v>3187</v>
      </c>
      <c r="AVB20" t="s">
        <v>3188</v>
      </c>
      <c r="AVC20" t="s">
        <v>3189</v>
      </c>
      <c r="AVD20" t="s">
        <v>1982</v>
      </c>
      <c r="AVE20" t="s">
        <v>3190</v>
      </c>
      <c r="AVF20" t="s">
        <v>3191</v>
      </c>
      <c r="AVG20" t="s">
        <v>3192</v>
      </c>
      <c r="AVH20" t="s">
        <v>3193</v>
      </c>
      <c r="AVI20" t="s">
        <v>3194</v>
      </c>
      <c r="AVJ20" t="s">
        <v>1763</v>
      </c>
      <c r="AVK20" t="s">
        <v>3195</v>
      </c>
      <c r="AVL20" t="s">
        <v>3196</v>
      </c>
      <c r="AVM20" t="s">
        <v>3197</v>
      </c>
      <c r="AVN20" t="s">
        <v>3198</v>
      </c>
      <c r="AVO20" t="s">
        <v>3199</v>
      </c>
      <c r="AVP20" t="s">
        <v>3200</v>
      </c>
      <c r="AVQ20" t="s">
        <v>3201</v>
      </c>
      <c r="AVR20" t="s">
        <v>3202</v>
      </c>
      <c r="AVS20" t="s">
        <v>3203</v>
      </c>
      <c r="AVT20" t="s">
        <v>3204</v>
      </c>
      <c r="AVU20" t="s">
        <v>3205</v>
      </c>
      <c r="AVV20" t="s">
        <v>3206</v>
      </c>
      <c r="AVW20" t="s">
        <v>3207</v>
      </c>
      <c r="AVX20" t="s">
        <v>3208</v>
      </c>
      <c r="AVY20" t="s">
        <v>3209</v>
      </c>
      <c r="AVZ20" t="s">
        <v>3210</v>
      </c>
      <c r="AWA20" t="s">
        <v>3211</v>
      </c>
      <c r="AWB20" t="s">
        <v>3212</v>
      </c>
      <c r="AWC20" t="s">
        <v>3213</v>
      </c>
      <c r="AWD20" t="s">
        <v>3214</v>
      </c>
      <c r="AWE20" t="s">
        <v>3215</v>
      </c>
      <c r="AWF20" t="s">
        <v>3216</v>
      </c>
      <c r="AWG20" t="s">
        <v>3217</v>
      </c>
      <c r="AWH20" t="s">
        <v>3218</v>
      </c>
      <c r="AWI20" t="s">
        <v>3219</v>
      </c>
      <c r="AWJ20" t="s">
        <v>3220</v>
      </c>
      <c r="AWK20" t="s">
        <v>3221</v>
      </c>
      <c r="AWL20" t="s">
        <v>3222</v>
      </c>
      <c r="AWM20" t="s">
        <v>1988</v>
      </c>
      <c r="AWN20" t="s">
        <v>3223</v>
      </c>
      <c r="AWO20" t="s">
        <v>3224</v>
      </c>
      <c r="AWP20" t="s">
        <v>3225</v>
      </c>
      <c r="AWQ20" t="s">
        <v>3226</v>
      </c>
      <c r="AWR20" t="s">
        <v>3227</v>
      </c>
      <c r="AWS20" t="s">
        <v>3228</v>
      </c>
      <c r="AWT20" t="s">
        <v>3229</v>
      </c>
      <c r="AWU20" t="s">
        <v>1990</v>
      </c>
      <c r="AWV20" t="s">
        <v>3230</v>
      </c>
      <c r="AWW20" t="s">
        <v>3231</v>
      </c>
      <c r="AWX20" t="s">
        <v>3232</v>
      </c>
      <c r="AWY20" t="s">
        <v>3233</v>
      </c>
      <c r="AWZ20" t="s">
        <v>3234</v>
      </c>
      <c r="AXA20" t="s">
        <v>3235</v>
      </c>
      <c r="AXB20" t="s">
        <v>3236</v>
      </c>
      <c r="AXC20" t="s">
        <v>3237</v>
      </c>
      <c r="AXD20" t="s">
        <v>3238</v>
      </c>
      <c r="AXE20" t="s">
        <v>3239</v>
      </c>
      <c r="AXF20" t="s">
        <v>3240</v>
      </c>
      <c r="AXG20" t="s">
        <v>3241</v>
      </c>
      <c r="AXH20" t="s">
        <v>3242</v>
      </c>
      <c r="AXI20" t="s">
        <v>3243</v>
      </c>
      <c r="AXJ20" t="s">
        <v>3244</v>
      </c>
      <c r="AXK20" t="s">
        <v>3245</v>
      </c>
      <c r="AXL20" t="s">
        <v>3246</v>
      </c>
      <c r="AXM20" t="s">
        <v>3247</v>
      </c>
      <c r="AXN20" t="s">
        <v>3248</v>
      </c>
      <c r="AXO20" t="s">
        <v>3249</v>
      </c>
      <c r="AXP20" t="s">
        <v>3250</v>
      </c>
      <c r="AXQ20" t="s">
        <v>3251</v>
      </c>
      <c r="AXR20" t="s">
        <v>3252</v>
      </c>
      <c r="AXS20" t="s">
        <v>3253</v>
      </c>
      <c r="AXT20" t="s">
        <v>3254</v>
      </c>
      <c r="AXU20" t="s">
        <v>3255</v>
      </c>
      <c r="AXV20" t="s">
        <v>3256</v>
      </c>
      <c r="AXW20" t="s">
        <v>3257</v>
      </c>
      <c r="AXX20" t="s">
        <v>3258</v>
      </c>
      <c r="AXY20" t="s">
        <v>1994</v>
      </c>
      <c r="AXZ20" t="s">
        <v>3259</v>
      </c>
      <c r="AYA20" t="s">
        <v>3260</v>
      </c>
      <c r="AYB20" t="s">
        <v>3261</v>
      </c>
      <c r="AYC20" t="s">
        <v>3262</v>
      </c>
      <c r="AYD20" t="s">
        <v>3263</v>
      </c>
      <c r="AYE20" t="s">
        <v>1996</v>
      </c>
      <c r="AYF20" t="s">
        <v>3264</v>
      </c>
      <c r="AYG20" t="s">
        <v>1997</v>
      </c>
      <c r="AYH20" t="s">
        <v>3265</v>
      </c>
      <c r="AYI20" t="s">
        <v>3266</v>
      </c>
      <c r="AYJ20" t="s">
        <v>3267</v>
      </c>
      <c r="AYK20" t="s">
        <v>3268</v>
      </c>
      <c r="AYL20" t="s">
        <v>3269</v>
      </c>
      <c r="AYM20" t="s">
        <v>1998</v>
      </c>
      <c r="AYN20" t="s">
        <v>3270</v>
      </c>
      <c r="AYO20" t="s">
        <v>3271</v>
      </c>
      <c r="AYP20" t="s">
        <v>3272</v>
      </c>
      <c r="AYQ20" t="s">
        <v>3273</v>
      </c>
      <c r="AYR20" t="s">
        <v>3274</v>
      </c>
      <c r="AYS20" t="s">
        <v>3275</v>
      </c>
      <c r="AYT20" t="s">
        <v>1999</v>
      </c>
      <c r="AYU20" t="s">
        <v>3276</v>
      </c>
      <c r="AYV20" t="s">
        <v>3277</v>
      </c>
      <c r="AYW20" t="s">
        <v>3278</v>
      </c>
      <c r="AYX20" t="s">
        <v>3279</v>
      </c>
      <c r="AYY20" t="s">
        <v>3280</v>
      </c>
      <c r="AYZ20" t="s">
        <v>2003</v>
      </c>
      <c r="AZA20" t="s">
        <v>3281</v>
      </c>
      <c r="AZB20" t="s">
        <v>3282</v>
      </c>
      <c r="AZC20" t="s">
        <v>3283</v>
      </c>
      <c r="AZD20" t="s">
        <v>3284</v>
      </c>
      <c r="AZE20" t="s">
        <v>3285</v>
      </c>
      <c r="AZF20" t="s">
        <v>3286</v>
      </c>
      <c r="AZG20" t="s">
        <v>3287</v>
      </c>
      <c r="AZH20" t="s">
        <v>3288</v>
      </c>
      <c r="AZI20" t="s">
        <v>1770</v>
      </c>
      <c r="AZJ20" t="s">
        <v>3289</v>
      </c>
      <c r="AZK20" t="s">
        <v>3290</v>
      </c>
      <c r="AZL20" t="s">
        <v>3291</v>
      </c>
      <c r="AZM20" t="s">
        <v>3292</v>
      </c>
      <c r="AZN20" t="s">
        <v>3293</v>
      </c>
      <c r="AZO20" t="s">
        <v>3294</v>
      </c>
      <c r="AZP20" t="s">
        <v>3295</v>
      </c>
      <c r="AZQ20" t="s">
        <v>3296</v>
      </c>
      <c r="AZR20" t="s">
        <v>3297</v>
      </c>
      <c r="AZS20" t="s">
        <v>3298</v>
      </c>
      <c r="AZT20" t="s">
        <v>3299</v>
      </c>
      <c r="AZU20" t="s">
        <v>3300</v>
      </c>
      <c r="AZV20" t="s">
        <v>3301</v>
      </c>
      <c r="AZW20" t="s">
        <v>3302</v>
      </c>
      <c r="AZX20" t="s">
        <v>3303</v>
      </c>
      <c r="AZY20" t="s">
        <v>3304</v>
      </c>
      <c r="AZZ20" t="s">
        <v>3305</v>
      </c>
      <c r="BAA20" t="s">
        <v>3306</v>
      </c>
      <c r="BAB20" t="s">
        <v>3307</v>
      </c>
      <c r="BAC20" t="s">
        <v>3308</v>
      </c>
      <c r="BAD20" t="s">
        <v>3309</v>
      </c>
      <c r="BAE20" t="s">
        <v>3310</v>
      </c>
      <c r="BAF20" t="s">
        <v>3311</v>
      </c>
      <c r="BAG20" t="s">
        <v>2004</v>
      </c>
      <c r="BAH20" t="s">
        <v>1772</v>
      </c>
      <c r="BAI20" t="s">
        <v>3312</v>
      </c>
      <c r="BAJ20" t="s">
        <v>3313</v>
      </c>
      <c r="BAK20" t="s">
        <v>3314</v>
      </c>
      <c r="BAL20" t="s">
        <v>3315</v>
      </c>
      <c r="BAM20" t="s">
        <v>3316</v>
      </c>
      <c r="BAN20" t="s">
        <v>3317</v>
      </c>
      <c r="BAO20" t="s">
        <v>3318</v>
      </c>
      <c r="BAP20" t="s">
        <v>3319</v>
      </c>
      <c r="BAQ20" t="s">
        <v>3320</v>
      </c>
      <c r="BAR20" t="s">
        <v>3321</v>
      </c>
      <c r="BAS20" t="s">
        <v>2006</v>
      </c>
      <c r="BAT20" t="s">
        <v>3322</v>
      </c>
      <c r="BAU20" t="s">
        <v>3323</v>
      </c>
      <c r="BAV20" t="s">
        <v>3324</v>
      </c>
      <c r="BAW20" t="s">
        <v>2007</v>
      </c>
      <c r="BAX20" t="s">
        <v>2008</v>
      </c>
      <c r="BAY20" t="s">
        <v>3325</v>
      </c>
      <c r="BAZ20" t="s">
        <v>3326</v>
      </c>
      <c r="BBA20" t="s">
        <v>3327</v>
      </c>
      <c r="BBB20" t="s">
        <v>3328</v>
      </c>
      <c r="BBC20" t="s">
        <v>3329</v>
      </c>
      <c r="BBD20" t="s">
        <v>3330</v>
      </c>
      <c r="BBE20" t="s">
        <v>3331</v>
      </c>
      <c r="BBF20" t="s">
        <v>3332</v>
      </c>
      <c r="BBG20" t="s">
        <v>3333</v>
      </c>
      <c r="BBH20" t="s">
        <v>3334</v>
      </c>
      <c r="BBI20" t="s">
        <v>3335</v>
      </c>
      <c r="BBJ20" t="s">
        <v>1773</v>
      </c>
      <c r="BBK20" t="s">
        <v>3336</v>
      </c>
      <c r="BBL20" t="s">
        <v>3337</v>
      </c>
      <c r="BBM20" t="s">
        <v>3338</v>
      </c>
      <c r="BBN20" t="s">
        <v>3339</v>
      </c>
      <c r="BBO20" t="s">
        <v>3340</v>
      </c>
      <c r="BBP20" t="s">
        <v>3341</v>
      </c>
      <c r="BBQ20" t="s">
        <v>3342</v>
      </c>
      <c r="BBR20" t="s">
        <v>3343</v>
      </c>
      <c r="BBS20" t="s">
        <v>1774</v>
      </c>
      <c r="BBT20" t="s">
        <v>3344</v>
      </c>
      <c r="BBU20" t="s">
        <v>3345</v>
      </c>
      <c r="BBV20" t="s">
        <v>3346</v>
      </c>
      <c r="BBW20" t="s">
        <v>3347</v>
      </c>
      <c r="BBX20" t="s">
        <v>3348</v>
      </c>
      <c r="BBY20" t="s">
        <v>3349</v>
      </c>
      <c r="BBZ20" t="s">
        <v>3350</v>
      </c>
      <c r="BCA20" t="s">
        <v>3351</v>
      </c>
      <c r="BCB20" t="s">
        <v>3352</v>
      </c>
      <c r="BCC20" t="s">
        <v>3353</v>
      </c>
      <c r="BCD20" t="s">
        <v>3354</v>
      </c>
      <c r="BCE20" t="s">
        <v>3355</v>
      </c>
      <c r="BCF20" t="s">
        <v>3356</v>
      </c>
      <c r="BCG20" t="s">
        <v>3357</v>
      </c>
      <c r="BCH20" t="s">
        <v>3358</v>
      </c>
      <c r="BCI20" t="s">
        <v>3359</v>
      </c>
      <c r="BCJ20" t="s">
        <v>3360</v>
      </c>
      <c r="BCK20" t="s">
        <v>3361</v>
      </c>
      <c r="BCL20" t="s">
        <v>3362</v>
      </c>
      <c r="BCM20" t="s">
        <v>3363</v>
      </c>
      <c r="BCN20" t="s">
        <v>3364</v>
      </c>
      <c r="BCO20" t="s">
        <v>3365</v>
      </c>
      <c r="BCP20" t="s">
        <v>3366</v>
      </c>
      <c r="BCQ20" t="s">
        <v>3367</v>
      </c>
      <c r="BCR20" t="s">
        <v>3368</v>
      </c>
      <c r="BCS20" t="s">
        <v>3369</v>
      </c>
      <c r="BCT20" t="s">
        <v>3370</v>
      </c>
      <c r="BCU20" t="s">
        <v>3371</v>
      </c>
      <c r="BCV20" t="s">
        <v>3372</v>
      </c>
      <c r="BCW20" t="s">
        <v>3373</v>
      </c>
      <c r="BCX20" t="s">
        <v>3374</v>
      </c>
      <c r="BCY20" t="s">
        <v>3375</v>
      </c>
      <c r="BCZ20" t="s">
        <v>3376</v>
      </c>
      <c r="BDA20" t="s">
        <v>3377</v>
      </c>
      <c r="BDB20" t="s">
        <v>3378</v>
      </c>
      <c r="BDC20" t="s">
        <v>3379</v>
      </c>
      <c r="BDD20" t="s">
        <v>3380</v>
      </c>
      <c r="BDE20" t="s">
        <v>3381</v>
      </c>
      <c r="BDF20" t="s">
        <v>3382</v>
      </c>
      <c r="BDG20" t="s">
        <v>3383</v>
      </c>
      <c r="BDH20" t="s">
        <v>3384</v>
      </c>
      <c r="BDI20" t="s">
        <v>3385</v>
      </c>
      <c r="BDJ20" t="s">
        <v>3386</v>
      </c>
      <c r="BDK20" t="s">
        <v>3387</v>
      </c>
      <c r="BDL20" t="s">
        <v>3388</v>
      </c>
      <c r="BDM20" t="s">
        <v>2013</v>
      </c>
      <c r="BDN20" t="s">
        <v>3389</v>
      </c>
      <c r="BDO20" t="s">
        <v>3390</v>
      </c>
      <c r="BDP20" t="s">
        <v>3391</v>
      </c>
      <c r="BDQ20" t="s">
        <v>3392</v>
      </c>
      <c r="BDR20" t="s">
        <v>3393</v>
      </c>
      <c r="BDS20" t="s">
        <v>3394</v>
      </c>
      <c r="BDT20" t="s">
        <v>3395</v>
      </c>
      <c r="BDU20" t="s">
        <v>3396</v>
      </c>
      <c r="BDV20" t="s">
        <v>3397</v>
      </c>
      <c r="BDW20" t="s">
        <v>3398</v>
      </c>
      <c r="BDX20" t="s">
        <v>3399</v>
      </c>
      <c r="BDY20" t="s">
        <v>3400</v>
      </c>
      <c r="BDZ20" t="s">
        <v>3401</v>
      </c>
      <c r="BEA20" t="s">
        <v>3402</v>
      </c>
      <c r="BEB20" t="s">
        <v>3403</v>
      </c>
      <c r="BEC20" t="s">
        <v>3404</v>
      </c>
      <c r="BED20" t="s">
        <v>3405</v>
      </c>
      <c r="BEE20" t="s">
        <v>3406</v>
      </c>
      <c r="BEF20" t="s">
        <v>3407</v>
      </c>
      <c r="BEG20" t="s">
        <v>3408</v>
      </c>
      <c r="BEH20" t="s">
        <v>3409</v>
      </c>
      <c r="BEI20" t="s">
        <v>3410</v>
      </c>
      <c r="BEJ20" t="s">
        <v>3411</v>
      </c>
      <c r="BEK20" t="s">
        <v>3412</v>
      </c>
      <c r="BEL20" t="s">
        <v>3413</v>
      </c>
      <c r="BEM20" t="s">
        <v>3414</v>
      </c>
      <c r="BEN20" t="s">
        <v>3415</v>
      </c>
      <c r="BEO20" t="s">
        <v>3416</v>
      </c>
      <c r="BEP20" t="s">
        <v>3417</v>
      </c>
      <c r="BEQ20" t="s">
        <v>3418</v>
      </c>
      <c r="BER20" t="s">
        <v>3419</v>
      </c>
      <c r="BES20" t="s">
        <v>3420</v>
      </c>
      <c r="BET20" t="s">
        <v>3421</v>
      </c>
      <c r="BEU20" t="s">
        <v>3422</v>
      </c>
      <c r="BEV20" t="s">
        <v>3423</v>
      </c>
      <c r="BEW20" t="s">
        <v>3424</v>
      </c>
      <c r="BEX20" t="s">
        <v>3425</v>
      </c>
      <c r="BEY20" t="s">
        <v>3426</v>
      </c>
      <c r="BEZ20" t="s">
        <v>3427</v>
      </c>
      <c r="BFA20" t="s">
        <v>3428</v>
      </c>
      <c r="BFB20" t="s">
        <v>3429</v>
      </c>
      <c r="BFC20" t="s">
        <v>3430</v>
      </c>
      <c r="BFD20" t="s">
        <v>3431</v>
      </c>
      <c r="BFE20" t="s">
        <v>3432</v>
      </c>
      <c r="BFF20" t="s">
        <v>2017</v>
      </c>
      <c r="BFG20" t="s">
        <v>3433</v>
      </c>
      <c r="BFH20" t="s">
        <v>3434</v>
      </c>
      <c r="BFI20" t="s">
        <v>3435</v>
      </c>
      <c r="BFJ20" t="s">
        <v>3436</v>
      </c>
      <c r="BFK20" t="s">
        <v>3437</v>
      </c>
      <c r="BFL20" t="s">
        <v>3438</v>
      </c>
      <c r="BFM20" t="s">
        <v>3439</v>
      </c>
      <c r="BFN20" t="s">
        <v>3440</v>
      </c>
      <c r="BFO20" t="s">
        <v>3441</v>
      </c>
      <c r="BFP20" t="s">
        <v>3442</v>
      </c>
      <c r="BFQ20" t="s">
        <v>3443</v>
      </c>
      <c r="BFR20" t="s">
        <v>3444</v>
      </c>
      <c r="BFS20" t="s">
        <v>3445</v>
      </c>
      <c r="BFT20" t="s">
        <v>3446</v>
      </c>
      <c r="BFU20" t="s">
        <v>3447</v>
      </c>
      <c r="BFV20" t="s">
        <v>3448</v>
      </c>
      <c r="BFW20" t="s">
        <v>3449</v>
      </c>
      <c r="BFX20" t="s">
        <v>2023</v>
      </c>
      <c r="BFY20" t="s">
        <v>3450</v>
      </c>
      <c r="BFZ20" t="s">
        <v>3451</v>
      </c>
      <c r="BGA20" t="s">
        <v>3452</v>
      </c>
      <c r="BGB20" t="s">
        <v>3453</v>
      </c>
      <c r="BGC20" t="s">
        <v>3454</v>
      </c>
      <c r="BGD20" t="s">
        <v>3455</v>
      </c>
      <c r="BGE20" t="s">
        <v>3456</v>
      </c>
      <c r="BGF20" t="s">
        <v>3457</v>
      </c>
      <c r="BGG20" t="s">
        <v>3458</v>
      </c>
      <c r="BGH20" t="s">
        <v>3459</v>
      </c>
      <c r="BGI20" t="s">
        <v>3460</v>
      </c>
      <c r="BGJ20" t="s">
        <v>3461</v>
      </c>
      <c r="BGK20" t="s">
        <v>3462</v>
      </c>
      <c r="BGL20" t="s">
        <v>3463</v>
      </c>
      <c r="BGM20" t="s">
        <v>2025</v>
      </c>
      <c r="BGN20" t="s">
        <v>3464</v>
      </c>
      <c r="BGO20" t="s">
        <v>3465</v>
      </c>
      <c r="BGP20" t="s">
        <v>3466</v>
      </c>
      <c r="BGQ20" t="s">
        <v>3467</v>
      </c>
      <c r="BGR20" t="s">
        <v>3468</v>
      </c>
      <c r="BGS20" t="s">
        <v>1776</v>
      </c>
      <c r="BGT20" t="s">
        <v>3469</v>
      </c>
      <c r="BGU20" t="s">
        <v>3470</v>
      </c>
      <c r="BGV20" t="s">
        <v>3471</v>
      </c>
      <c r="BGW20" t="s">
        <v>3472</v>
      </c>
      <c r="BGX20" t="s">
        <v>3473</v>
      </c>
      <c r="BGY20" t="s">
        <v>3474</v>
      </c>
      <c r="BGZ20" t="s">
        <v>3475</v>
      </c>
      <c r="BHA20" t="s">
        <v>3476</v>
      </c>
      <c r="BHB20" t="s">
        <v>3477</v>
      </c>
      <c r="BHC20" t="s">
        <v>3478</v>
      </c>
      <c r="BHD20" t="s">
        <v>3479</v>
      </c>
      <c r="BHE20" t="s">
        <v>3480</v>
      </c>
      <c r="BHF20" t="s">
        <v>3481</v>
      </c>
      <c r="BHG20" t="s">
        <v>3482</v>
      </c>
      <c r="BHH20" t="s">
        <v>3483</v>
      </c>
      <c r="BHI20" t="s">
        <v>3484</v>
      </c>
      <c r="BHJ20" t="s">
        <v>1777</v>
      </c>
    </row>
    <row r="21" spans="1:1570">
      <c r="A21" t="s">
        <v>3485</v>
      </c>
      <c r="B21" t="s">
        <v>1053</v>
      </c>
      <c r="C21" t="s">
        <v>453</v>
      </c>
      <c r="D21" t="s">
        <v>1793</v>
      </c>
      <c r="E21" t="b">
        <v>0</v>
      </c>
      <c r="F21" t="b">
        <v>0</v>
      </c>
      <c r="G21" t="b">
        <v>0</v>
      </c>
      <c r="J21" t="s">
        <v>1794</v>
      </c>
      <c r="K21" t="s">
        <v>1795</v>
      </c>
      <c r="L21" t="s">
        <v>1796</v>
      </c>
      <c r="M21" t="s">
        <v>1666</v>
      </c>
      <c r="O21" t="b">
        <v>0</v>
      </c>
      <c r="Q21" t="s">
        <v>1687</v>
      </c>
      <c r="R21" t="s">
        <v>215</v>
      </c>
      <c r="S21" t="b">
        <v>0</v>
      </c>
    </row>
    <row r="22" spans="1:1570">
      <c r="A22" t="s">
        <v>3486</v>
      </c>
      <c r="B22" t="s">
        <v>1054</v>
      </c>
      <c r="C22" t="s">
        <v>678</v>
      </c>
      <c r="D22" t="s">
        <v>3487</v>
      </c>
      <c r="E22" t="b">
        <v>0</v>
      </c>
      <c r="F22" t="b">
        <v>0</v>
      </c>
      <c r="G22" t="b">
        <v>0</v>
      </c>
      <c r="J22" t="s">
        <v>1794</v>
      </c>
      <c r="K22" t="s">
        <v>3488</v>
      </c>
      <c r="L22" t="s">
        <v>3489</v>
      </c>
      <c r="M22" t="s">
        <v>1666</v>
      </c>
      <c r="O22" t="b">
        <v>0</v>
      </c>
      <c r="Q22" t="s">
        <v>1687</v>
      </c>
      <c r="R22" t="s">
        <v>215</v>
      </c>
      <c r="S22" t="b">
        <v>0</v>
      </c>
    </row>
    <row r="23" spans="1:1570">
      <c r="A23" t="s">
        <v>3490</v>
      </c>
      <c r="B23" t="s">
        <v>1054</v>
      </c>
      <c r="C23" t="s">
        <v>681</v>
      </c>
      <c r="D23" t="s">
        <v>3491</v>
      </c>
      <c r="E23" t="b">
        <v>0</v>
      </c>
      <c r="F23" t="b">
        <v>0</v>
      </c>
      <c r="G23" t="b">
        <v>0</v>
      </c>
      <c r="M23" t="s">
        <v>1666</v>
      </c>
      <c r="O23" t="b">
        <v>0</v>
      </c>
      <c r="Q23" t="s">
        <v>1670</v>
      </c>
      <c r="R23" t="s">
        <v>215</v>
      </c>
      <c r="S23" t="b">
        <v>0</v>
      </c>
      <c r="T23" t="s">
        <v>218</v>
      </c>
      <c r="U23" t="s">
        <v>3492</v>
      </c>
      <c r="V23" t="s">
        <v>3493</v>
      </c>
      <c r="W23" t="s">
        <v>3494</v>
      </c>
      <c r="X23" t="s">
        <v>3495</v>
      </c>
      <c r="Y23" t="s">
        <v>3496</v>
      </c>
      <c r="Z23" t="s">
        <v>3497</v>
      </c>
      <c r="AA23" t="s">
        <v>247</v>
      </c>
    </row>
    <row r="24" spans="1:1570">
      <c r="A24" t="s">
        <v>3498</v>
      </c>
      <c r="B24" t="s">
        <v>1054</v>
      </c>
      <c r="C24" t="s">
        <v>682</v>
      </c>
      <c r="D24" t="s">
        <v>3499</v>
      </c>
      <c r="E24" t="b">
        <v>0</v>
      </c>
      <c r="F24" t="b">
        <v>0</v>
      </c>
      <c r="G24" t="b">
        <v>0</v>
      </c>
      <c r="H24" t="s">
        <v>1780</v>
      </c>
      <c r="I24" t="s">
        <v>1784</v>
      </c>
      <c r="M24" t="s">
        <v>1666</v>
      </c>
      <c r="O24" t="b">
        <v>0</v>
      </c>
      <c r="Q24" t="s">
        <v>1687</v>
      </c>
      <c r="R24" t="s">
        <v>215</v>
      </c>
      <c r="S24" t="b">
        <v>0</v>
      </c>
    </row>
    <row r="25" spans="1:1570">
      <c r="A25" t="s">
        <v>3500</v>
      </c>
      <c r="B25" t="s">
        <v>1054</v>
      </c>
      <c r="C25" t="s">
        <v>357</v>
      </c>
      <c r="D25" t="s">
        <v>3501</v>
      </c>
      <c r="E25" t="b">
        <v>0</v>
      </c>
      <c r="F25" t="b">
        <v>0</v>
      </c>
      <c r="G25" t="b">
        <v>0</v>
      </c>
      <c r="M25" t="s">
        <v>1666</v>
      </c>
      <c r="O25" t="b">
        <v>0</v>
      </c>
      <c r="Q25" t="s">
        <v>1670</v>
      </c>
      <c r="R25" t="s">
        <v>215</v>
      </c>
      <c r="S25" t="b">
        <v>0</v>
      </c>
      <c r="T25" t="s">
        <v>3502</v>
      </c>
      <c r="U25" t="s">
        <v>3503</v>
      </c>
      <c r="V25" t="s">
        <v>3504</v>
      </c>
      <c r="W25" t="s">
        <v>218</v>
      </c>
      <c r="X25" t="s">
        <v>3505</v>
      </c>
      <c r="Y25" t="s">
        <v>3506</v>
      </c>
      <c r="Z25" t="s">
        <v>3507</v>
      </c>
      <c r="AA25" t="s">
        <v>3492</v>
      </c>
      <c r="AB25" t="s">
        <v>3495</v>
      </c>
      <c r="AC25" t="s">
        <v>3508</v>
      </c>
      <c r="AD25" t="s">
        <v>3509</v>
      </c>
      <c r="AE25" t="s">
        <v>3493</v>
      </c>
      <c r="AF25" t="s">
        <v>3510</v>
      </c>
      <c r="AG25" t="s">
        <v>243</v>
      </c>
      <c r="AH25" t="s">
        <v>3511</v>
      </c>
      <c r="AI25" t="s">
        <v>3512</v>
      </c>
      <c r="AJ25" t="s">
        <v>3494</v>
      </c>
      <c r="AK25" t="s">
        <v>3513</v>
      </c>
      <c r="AL25" t="s">
        <v>3496</v>
      </c>
      <c r="AM25" t="s">
        <v>253</v>
      </c>
    </row>
    <row r="26" spans="1:1570">
      <c r="A26" t="s">
        <v>3514</v>
      </c>
      <c r="B26" t="s">
        <v>1054</v>
      </c>
      <c r="C26" t="s">
        <v>339</v>
      </c>
      <c r="D26" t="s">
        <v>1669</v>
      </c>
      <c r="E26" t="b">
        <v>0</v>
      </c>
      <c r="F26" t="b">
        <v>1</v>
      </c>
      <c r="G26" t="b">
        <v>0</v>
      </c>
      <c r="M26" t="s">
        <v>1666</v>
      </c>
      <c r="O26" t="b">
        <v>0</v>
      </c>
      <c r="Q26" t="s">
        <v>1670</v>
      </c>
      <c r="R26" t="s">
        <v>1671</v>
      </c>
      <c r="S26" t="b">
        <v>0</v>
      </c>
      <c r="T26" t="s">
        <v>214</v>
      </c>
      <c r="U26" t="s">
        <v>1672</v>
      </c>
      <c r="V26" t="s">
        <v>1673</v>
      </c>
      <c r="W26" t="s">
        <v>1674</v>
      </c>
      <c r="X26" t="s">
        <v>1675</v>
      </c>
      <c r="Y26" t="s">
        <v>1676</v>
      </c>
      <c r="Z26" t="s">
        <v>1677</v>
      </c>
      <c r="AA26" t="s">
        <v>1678</v>
      </c>
      <c r="AB26" t="s">
        <v>1679</v>
      </c>
      <c r="AC26" t="s">
        <v>1680</v>
      </c>
      <c r="AD26" t="s">
        <v>1681</v>
      </c>
    </row>
    <row r="27" spans="1:1570">
      <c r="A27" t="s">
        <v>3515</v>
      </c>
      <c r="B27" t="s">
        <v>1054</v>
      </c>
      <c r="C27" t="s">
        <v>1671</v>
      </c>
      <c r="D27" t="s">
        <v>1683</v>
      </c>
      <c r="E27" t="b">
        <v>0</v>
      </c>
      <c r="F27" t="b">
        <v>1</v>
      </c>
      <c r="G27" t="b">
        <v>0</v>
      </c>
      <c r="H27" t="s">
        <v>1684</v>
      </c>
      <c r="I27" t="s">
        <v>1685</v>
      </c>
      <c r="K27" t="s">
        <v>1686</v>
      </c>
      <c r="M27" t="s">
        <v>1666</v>
      </c>
      <c r="O27" t="b">
        <v>0</v>
      </c>
      <c r="P27" t="s">
        <v>1669</v>
      </c>
      <c r="Q27" t="s">
        <v>1687</v>
      </c>
      <c r="R27" t="s">
        <v>215</v>
      </c>
      <c r="S27" t="b">
        <v>1</v>
      </c>
    </row>
    <row r="28" spans="1:1570">
      <c r="A28" t="s">
        <v>3516</v>
      </c>
      <c r="B28" t="s">
        <v>1054</v>
      </c>
      <c r="C28" t="s">
        <v>676</v>
      </c>
      <c r="D28" t="s">
        <v>3517</v>
      </c>
      <c r="E28" t="b">
        <v>0</v>
      </c>
      <c r="F28" t="b">
        <v>0</v>
      </c>
      <c r="G28" t="b">
        <v>0</v>
      </c>
      <c r="J28" t="s">
        <v>1794</v>
      </c>
      <c r="K28" t="s">
        <v>3518</v>
      </c>
      <c r="M28" t="s">
        <v>1666</v>
      </c>
      <c r="O28" t="b">
        <v>0</v>
      </c>
      <c r="Q28" t="s">
        <v>1687</v>
      </c>
      <c r="R28" t="s">
        <v>215</v>
      </c>
      <c r="S28" t="b">
        <v>0</v>
      </c>
    </row>
    <row r="29" spans="1:1570">
      <c r="A29" t="s">
        <v>3519</v>
      </c>
      <c r="B29" t="s">
        <v>1054</v>
      </c>
      <c r="C29" t="s">
        <v>451</v>
      </c>
      <c r="D29" t="s">
        <v>3520</v>
      </c>
      <c r="E29" t="b">
        <v>0</v>
      </c>
      <c r="F29" t="b">
        <v>1</v>
      </c>
      <c r="G29" t="b">
        <v>0</v>
      </c>
      <c r="M29" t="s">
        <v>1666</v>
      </c>
      <c r="O29" t="b">
        <v>0</v>
      </c>
      <c r="Q29" t="s">
        <v>1670</v>
      </c>
      <c r="R29" t="s">
        <v>215</v>
      </c>
      <c r="S29" t="b">
        <v>0</v>
      </c>
      <c r="T29" t="s">
        <v>3521</v>
      </c>
      <c r="U29" t="s">
        <v>3522</v>
      </c>
      <c r="V29" t="s">
        <v>3523</v>
      </c>
      <c r="W29" t="s">
        <v>3524</v>
      </c>
      <c r="X29" t="s">
        <v>3525</v>
      </c>
      <c r="Y29" t="s">
        <v>3526</v>
      </c>
      <c r="Z29" t="s">
        <v>3527</v>
      </c>
      <c r="AA29" t="s">
        <v>3528</v>
      </c>
      <c r="AB29" t="s">
        <v>3529</v>
      </c>
      <c r="AC29" t="s">
        <v>3530</v>
      </c>
      <c r="AD29" t="s">
        <v>3531</v>
      </c>
      <c r="AE29" t="s">
        <v>253</v>
      </c>
    </row>
    <row r="30" spans="1:1570">
      <c r="A30" t="s">
        <v>3532</v>
      </c>
      <c r="B30" t="s">
        <v>1054</v>
      </c>
      <c r="C30" t="s">
        <v>404</v>
      </c>
      <c r="D30" t="s">
        <v>1689</v>
      </c>
      <c r="E30" t="b">
        <v>0</v>
      </c>
      <c r="F30" t="b">
        <v>1</v>
      </c>
      <c r="G30" t="b">
        <v>0</v>
      </c>
      <c r="M30" t="s">
        <v>1666</v>
      </c>
      <c r="O30" t="b">
        <v>1</v>
      </c>
      <c r="Q30" t="s">
        <v>1670</v>
      </c>
      <c r="R30" t="s">
        <v>215</v>
      </c>
      <c r="S30" t="b">
        <v>0</v>
      </c>
      <c r="T30" t="s">
        <v>1690</v>
      </c>
      <c r="U30" t="s">
        <v>1804</v>
      </c>
      <c r="V30" t="s">
        <v>1805</v>
      </c>
      <c r="W30" t="s">
        <v>1806</v>
      </c>
      <c r="X30" t="s">
        <v>1691</v>
      </c>
      <c r="Y30" t="s">
        <v>1692</v>
      </c>
      <c r="Z30" t="s">
        <v>1693</v>
      </c>
      <c r="AA30" t="s">
        <v>1694</v>
      </c>
      <c r="AB30" t="s">
        <v>1807</v>
      </c>
      <c r="AC30" t="s">
        <v>1808</v>
      </c>
      <c r="AD30" t="s">
        <v>1695</v>
      </c>
      <c r="AE30" t="s">
        <v>1696</v>
      </c>
      <c r="AF30" t="s">
        <v>1697</v>
      </c>
      <c r="AG30" t="s">
        <v>1809</v>
      </c>
      <c r="AH30" t="s">
        <v>1698</v>
      </c>
      <c r="AI30" t="s">
        <v>1810</v>
      </c>
      <c r="AJ30" t="s">
        <v>1811</v>
      </c>
      <c r="AK30" t="s">
        <v>1812</v>
      </c>
      <c r="AL30" t="s">
        <v>1813</v>
      </c>
      <c r="AM30" t="s">
        <v>1814</v>
      </c>
      <c r="AN30" t="s">
        <v>1815</v>
      </c>
      <c r="AO30" t="s">
        <v>1816</v>
      </c>
      <c r="AP30" t="s">
        <v>1699</v>
      </c>
      <c r="AQ30" t="s">
        <v>1700</v>
      </c>
      <c r="AR30" t="s">
        <v>1817</v>
      </c>
      <c r="AS30" t="s">
        <v>1818</v>
      </c>
      <c r="AT30" t="s">
        <v>1819</v>
      </c>
      <c r="AU30" t="s">
        <v>1820</v>
      </c>
      <c r="AV30" t="s">
        <v>1821</v>
      </c>
      <c r="AW30" t="s">
        <v>1822</v>
      </c>
      <c r="AX30" t="s">
        <v>1823</v>
      </c>
      <c r="AY30" t="s">
        <v>1824</v>
      </c>
      <c r="AZ30" t="s">
        <v>1825</v>
      </c>
      <c r="BA30" t="s">
        <v>1701</v>
      </c>
      <c r="BB30" t="s">
        <v>1826</v>
      </c>
      <c r="BC30" t="s">
        <v>1827</v>
      </c>
      <c r="BD30" t="s">
        <v>1828</v>
      </c>
      <c r="BE30" t="s">
        <v>1829</v>
      </c>
      <c r="BF30" t="s">
        <v>1702</v>
      </c>
      <c r="BG30" t="s">
        <v>1703</v>
      </c>
      <c r="BH30" t="s">
        <v>1704</v>
      </c>
      <c r="BI30" t="s">
        <v>1830</v>
      </c>
      <c r="BJ30" t="s">
        <v>1831</v>
      </c>
      <c r="BK30" t="s">
        <v>1832</v>
      </c>
      <c r="BL30" t="s">
        <v>1833</v>
      </c>
      <c r="BM30" t="s">
        <v>1834</v>
      </c>
      <c r="BN30" t="s">
        <v>1705</v>
      </c>
      <c r="BO30" t="s">
        <v>1835</v>
      </c>
      <c r="BP30" t="s">
        <v>1836</v>
      </c>
      <c r="BQ30" t="s">
        <v>1837</v>
      </c>
      <c r="BR30" t="s">
        <v>1838</v>
      </c>
      <c r="BS30" t="s">
        <v>1706</v>
      </c>
      <c r="BT30" t="s">
        <v>1839</v>
      </c>
      <c r="BU30" t="s">
        <v>1840</v>
      </c>
      <c r="BV30" t="s">
        <v>1841</v>
      </c>
      <c r="BW30" t="s">
        <v>1842</v>
      </c>
      <c r="BX30" t="s">
        <v>1843</v>
      </c>
      <c r="BY30" t="s">
        <v>1844</v>
      </c>
      <c r="BZ30" t="s">
        <v>1845</v>
      </c>
      <c r="CA30" t="s">
        <v>1846</v>
      </c>
      <c r="CB30" t="s">
        <v>1847</v>
      </c>
      <c r="CC30" t="s">
        <v>1707</v>
      </c>
      <c r="CD30" t="s">
        <v>1848</v>
      </c>
      <c r="CE30" t="s">
        <v>1708</v>
      </c>
      <c r="CF30" t="s">
        <v>1849</v>
      </c>
      <c r="CG30" t="s">
        <v>1709</v>
      </c>
      <c r="CH30" t="s">
        <v>1850</v>
      </c>
      <c r="CI30" t="s">
        <v>1851</v>
      </c>
      <c r="CJ30" t="s">
        <v>1852</v>
      </c>
      <c r="CK30" t="s">
        <v>1710</v>
      </c>
      <c r="CL30" t="s">
        <v>1853</v>
      </c>
      <c r="CM30" t="s">
        <v>1854</v>
      </c>
      <c r="CN30" t="s">
        <v>1711</v>
      </c>
      <c r="CO30" t="s">
        <v>1712</v>
      </c>
      <c r="CP30" t="s">
        <v>1713</v>
      </c>
      <c r="CQ30" t="s">
        <v>1855</v>
      </c>
      <c r="CR30" t="s">
        <v>1856</v>
      </c>
      <c r="CS30" t="s">
        <v>1857</v>
      </c>
      <c r="CT30" t="s">
        <v>1858</v>
      </c>
      <c r="CU30" t="s">
        <v>1859</v>
      </c>
      <c r="CV30" t="s">
        <v>1860</v>
      </c>
      <c r="CW30" t="s">
        <v>1861</v>
      </c>
      <c r="CX30" t="s">
        <v>1714</v>
      </c>
      <c r="CY30" t="s">
        <v>1862</v>
      </c>
      <c r="CZ30" t="s">
        <v>1715</v>
      </c>
      <c r="DA30" t="s">
        <v>1863</v>
      </c>
      <c r="DB30" t="s">
        <v>1864</v>
      </c>
      <c r="DC30" t="s">
        <v>1865</v>
      </c>
      <c r="DD30" t="s">
        <v>1866</v>
      </c>
      <c r="DE30" t="s">
        <v>1867</v>
      </c>
      <c r="DF30" t="s">
        <v>1868</v>
      </c>
      <c r="DG30" t="s">
        <v>1716</v>
      </c>
      <c r="DH30" t="s">
        <v>1869</v>
      </c>
      <c r="DI30" t="s">
        <v>1870</v>
      </c>
      <c r="DJ30" t="s">
        <v>1871</v>
      </c>
      <c r="DK30" t="s">
        <v>1872</v>
      </c>
      <c r="DL30" t="s">
        <v>1873</v>
      </c>
      <c r="DM30" t="s">
        <v>1874</v>
      </c>
      <c r="DN30" t="s">
        <v>1875</v>
      </c>
      <c r="DO30" t="s">
        <v>1876</v>
      </c>
      <c r="DP30" t="s">
        <v>1877</v>
      </c>
      <c r="DQ30" t="s">
        <v>1717</v>
      </c>
      <c r="DR30" t="s">
        <v>1718</v>
      </c>
      <c r="DS30" t="s">
        <v>1878</v>
      </c>
      <c r="DT30" t="s">
        <v>1879</v>
      </c>
      <c r="DU30" t="s">
        <v>1880</v>
      </c>
      <c r="DV30" t="s">
        <v>1881</v>
      </c>
      <c r="DW30" t="s">
        <v>1882</v>
      </c>
      <c r="DX30" t="s">
        <v>1719</v>
      </c>
      <c r="DY30" t="s">
        <v>1883</v>
      </c>
      <c r="DZ30" t="s">
        <v>1884</v>
      </c>
      <c r="EA30" t="s">
        <v>1885</v>
      </c>
      <c r="EB30" t="s">
        <v>1720</v>
      </c>
      <c r="EC30" t="s">
        <v>1886</v>
      </c>
      <c r="ED30" t="s">
        <v>1887</v>
      </c>
      <c r="EE30" t="s">
        <v>1888</v>
      </c>
      <c r="EF30" t="s">
        <v>1889</v>
      </c>
      <c r="EG30" t="s">
        <v>1890</v>
      </c>
      <c r="EH30" t="s">
        <v>1891</v>
      </c>
      <c r="EI30" t="s">
        <v>1892</v>
      </c>
      <c r="EJ30" t="s">
        <v>1893</v>
      </c>
      <c r="EK30" t="s">
        <v>1894</v>
      </c>
      <c r="EL30" t="s">
        <v>1895</v>
      </c>
      <c r="EM30" t="s">
        <v>1721</v>
      </c>
      <c r="EN30" t="s">
        <v>1722</v>
      </c>
      <c r="EO30" t="s">
        <v>1896</v>
      </c>
      <c r="EP30" t="s">
        <v>1897</v>
      </c>
      <c r="EQ30" t="s">
        <v>1723</v>
      </c>
      <c r="ER30" t="s">
        <v>1898</v>
      </c>
      <c r="ES30" t="s">
        <v>1899</v>
      </c>
      <c r="ET30" t="s">
        <v>1900</v>
      </c>
      <c r="EU30" t="s">
        <v>1901</v>
      </c>
      <c r="EV30" t="s">
        <v>1724</v>
      </c>
      <c r="EW30" t="s">
        <v>1902</v>
      </c>
      <c r="EX30" t="s">
        <v>1903</v>
      </c>
      <c r="EY30" t="s">
        <v>1904</v>
      </c>
      <c r="EZ30" t="s">
        <v>1725</v>
      </c>
      <c r="FA30" t="s">
        <v>1726</v>
      </c>
      <c r="FB30" t="s">
        <v>1727</v>
      </c>
      <c r="FC30" t="s">
        <v>1905</v>
      </c>
      <c r="FD30" t="s">
        <v>1906</v>
      </c>
      <c r="FE30" t="s">
        <v>1907</v>
      </c>
      <c r="FF30" t="s">
        <v>1908</v>
      </c>
      <c r="FG30" t="s">
        <v>1909</v>
      </c>
      <c r="FH30" t="s">
        <v>1910</v>
      </c>
      <c r="FI30" t="s">
        <v>1911</v>
      </c>
      <c r="FJ30" t="s">
        <v>1728</v>
      </c>
      <c r="FK30" t="s">
        <v>1912</v>
      </c>
      <c r="FL30" t="s">
        <v>1913</v>
      </c>
      <c r="FM30" t="s">
        <v>1729</v>
      </c>
      <c r="FN30" t="s">
        <v>1914</v>
      </c>
      <c r="FO30" t="s">
        <v>1915</v>
      </c>
      <c r="FP30" t="s">
        <v>1730</v>
      </c>
      <c r="FQ30" t="s">
        <v>1916</v>
      </c>
      <c r="FR30" t="s">
        <v>1731</v>
      </c>
      <c r="FS30" t="s">
        <v>1732</v>
      </c>
      <c r="FT30" t="s">
        <v>1733</v>
      </c>
      <c r="FU30" t="s">
        <v>1917</v>
      </c>
      <c r="FV30" t="s">
        <v>1918</v>
      </c>
      <c r="FW30" t="s">
        <v>1919</v>
      </c>
      <c r="FX30" t="s">
        <v>1920</v>
      </c>
      <c r="FY30" t="s">
        <v>1734</v>
      </c>
      <c r="FZ30" t="s">
        <v>1921</v>
      </c>
      <c r="GA30" t="s">
        <v>1922</v>
      </c>
      <c r="GB30" t="s">
        <v>1923</v>
      </c>
      <c r="GC30" t="s">
        <v>1924</v>
      </c>
      <c r="GD30" t="s">
        <v>1925</v>
      </c>
      <c r="GE30" t="s">
        <v>1735</v>
      </c>
      <c r="GF30" t="s">
        <v>1926</v>
      </c>
      <c r="GG30" t="s">
        <v>1927</v>
      </c>
      <c r="GH30" t="s">
        <v>1928</v>
      </c>
      <c r="GI30" t="s">
        <v>1736</v>
      </c>
      <c r="GJ30" t="s">
        <v>1929</v>
      </c>
      <c r="GK30" t="s">
        <v>1737</v>
      </c>
      <c r="GL30" t="s">
        <v>1738</v>
      </c>
      <c r="GM30" t="s">
        <v>1930</v>
      </c>
      <c r="GN30" t="s">
        <v>1739</v>
      </c>
      <c r="GO30" t="s">
        <v>1740</v>
      </c>
      <c r="GP30" t="s">
        <v>1741</v>
      </c>
      <c r="GQ30" t="s">
        <v>1742</v>
      </c>
      <c r="GR30" t="s">
        <v>1931</v>
      </c>
      <c r="GS30" t="s">
        <v>1932</v>
      </c>
      <c r="GT30" t="s">
        <v>1933</v>
      </c>
      <c r="GU30" t="s">
        <v>1934</v>
      </c>
      <c r="GV30" t="s">
        <v>1935</v>
      </c>
      <c r="GW30" t="s">
        <v>1936</v>
      </c>
      <c r="GX30" t="s">
        <v>1937</v>
      </c>
      <c r="GY30" t="s">
        <v>1743</v>
      </c>
      <c r="GZ30" t="s">
        <v>1938</v>
      </c>
      <c r="HA30" t="s">
        <v>1939</v>
      </c>
      <c r="HB30" t="s">
        <v>1940</v>
      </c>
      <c r="HC30" t="s">
        <v>1744</v>
      </c>
      <c r="HD30" t="s">
        <v>1745</v>
      </c>
      <c r="HE30" t="s">
        <v>1941</v>
      </c>
      <c r="HF30" t="s">
        <v>1942</v>
      </c>
      <c r="HG30" t="s">
        <v>1943</v>
      </c>
      <c r="HH30" t="s">
        <v>1746</v>
      </c>
      <c r="HI30" t="s">
        <v>1944</v>
      </c>
      <c r="HJ30" t="s">
        <v>1747</v>
      </c>
      <c r="HK30" t="s">
        <v>1748</v>
      </c>
      <c r="HL30" t="s">
        <v>1945</v>
      </c>
      <c r="HM30" t="s">
        <v>1946</v>
      </c>
      <c r="HN30" t="s">
        <v>1947</v>
      </c>
      <c r="HO30" t="s">
        <v>1948</v>
      </c>
      <c r="HP30" t="s">
        <v>1949</v>
      </c>
      <c r="HQ30" t="s">
        <v>1749</v>
      </c>
      <c r="HR30" t="s">
        <v>1950</v>
      </c>
      <c r="HS30" t="s">
        <v>1750</v>
      </c>
      <c r="HT30" t="s">
        <v>1951</v>
      </c>
      <c r="HU30" t="s">
        <v>1952</v>
      </c>
      <c r="HV30" t="s">
        <v>1751</v>
      </c>
      <c r="HW30" t="s">
        <v>1752</v>
      </c>
      <c r="HX30" t="s">
        <v>1953</v>
      </c>
      <c r="HY30" t="s">
        <v>1954</v>
      </c>
      <c r="HZ30" t="s">
        <v>1955</v>
      </c>
      <c r="IA30" t="s">
        <v>1956</v>
      </c>
      <c r="IB30" t="s">
        <v>1957</v>
      </c>
      <c r="IC30" t="s">
        <v>1958</v>
      </c>
      <c r="ID30" t="s">
        <v>1959</v>
      </c>
      <c r="IE30" t="s">
        <v>1753</v>
      </c>
      <c r="IF30" t="s">
        <v>1960</v>
      </c>
      <c r="IG30" t="s">
        <v>1961</v>
      </c>
      <c r="IH30" t="s">
        <v>1962</v>
      </c>
      <c r="II30" t="s">
        <v>1963</v>
      </c>
      <c r="IJ30" t="s">
        <v>1964</v>
      </c>
      <c r="IK30" t="s">
        <v>1965</v>
      </c>
      <c r="IL30" t="s">
        <v>1966</v>
      </c>
      <c r="IM30" t="s">
        <v>1967</v>
      </c>
      <c r="IN30" t="s">
        <v>1968</v>
      </c>
      <c r="IO30" t="s">
        <v>1969</v>
      </c>
      <c r="IP30" t="s">
        <v>1754</v>
      </c>
      <c r="IQ30" t="s">
        <v>1970</v>
      </c>
      <c r="IR30" t="s">
        <v>1755</v>
      </c>
      <c r="IS30" t="s">
        <v>1756</v>
      </c>
      <c r="IT30" t="s">
        <v>1971</v>
      </c>
      <c r="IU30" t="s">
        <v>1757</v>
      </c>
      <c r="IV30" t="s">
        <v>1972</v>
      </c>
      <c r="IW30" t="s">
        <v>1758</v>
      </c>
      <c r="IX30" t="s">
        <v>1759</v>
      </c>
      <c r="IY30" t="s">
        <v>1973</v>
      </c>
      <c r="IZ30" t="s">
        <v>1760</v>
      </c>
      <c r="JA30" t="s">
        <v>1974</v>
      </c>
      <c r="JB30" t="s">
        <v>1975</v>
      </c>
      <c r="JC30" t="s">
        <v>1976</v>
      </c>
      <c r="JD30" t="s">
        <v>1977</v>
      </c>
      <c r="JE30" t="s">
        <v>1761</v>
      </c>
      <c r="JF30" t="s">
        <v>1978</v>
      </c>
      <c r="JG30" t="s">
        <v>1762</v>
      </c>
      <c r="JH30" t="s">
        <v>1979</v>
      </c>
      <c r="JI30" t="s">
        <v>1980</v>
      </c>
      <c r="JJ30" t="s">
        <v>1981</v>
      </c>
      <c r="JK30" t="s">
        <v>1982</v>
      </c>
      <c r="JL30" t="s">
        <v>1763</v>
      </c>
      <c r="JM30" t="s">
        <v>1983</v>
      </c>
      <c r="JN30" t="s">
        <v>1984</v>
      </c>
      <c r="JO30" t="s">
        <v>1764</v>
      </c>
      <c r="JP30" t="s">
        <v>1985</v>
      </c>
      <c r="JQ30" t="s">
        <v>1765</v>
      </c>
      <c r="JR30" t="s">
        <v>1986</v>
      </c>
      <c r="JS30" t="s">
        <v>1987</v>
      </c>
      <c r="JT30" t="s">
        <v>1988</v>
      </c>
      <c r="JU30" t="s">
        <v>1989</v>
      </c>
      <c r="JV30" t="s">
        <v>1990</v>
      </c>
      <c r="JW30" t="s">
        <v>1991</v>
      </c>
      <c r="JX30" t="s">
        <v>1766</v>
      </c>
      <c r="JY30" t="s">
        <v>1992</v>
      </c>
      <c r="JZ30" t="s">
        <v>1993</v>
      </c>
      <c r="KA30" t="s">
        <v>1767</v>
      </c>
      <c r="KB30" t="s">
        <v>1994</v>
      </c>
      <c r="KC30" t="s">
        <v>1995</v>
      </c>
      <c r="KD30" t="s">
        <v>1996</v>
      </c>
      <c r="KE30" t="s">
        <v>1997</v>
      </c>
      <c r="KF30" t="s">
        <v>1998</v>
      </c>
      <c r="KG30" t="s">
        <v>1768</v>
      </c>
      <c r="KH30" t="s">
        <v>1999</v>
      </c>
      <c r="KI30" t="s">
        <v>1769</v>
      </c>
      <c r="KJ30" t="s">
        <v>2000</v>
      </c>
      <c r="KK30" t="s">
        <v>2001</v>
      </c>
      <c r="KL30" t="s">
        <v>2002</v>
      </c>
      <c r="KM30" t="s">
        <v>2003</v>
      </c>
      <c r="KN30" t="s">
        <v>1770</v>
      </c>
      <c r="KO30" t="s">
        <v>1771</v>
      </c>
      <c r="KP30" t="s">
        <v>2004</v>
      </c>
      <c r="KQ30" t="s">
        <v>2005</v>
      </c>
      <c r="KR30" t="s">
        <v>1772</v>
      </c>
      <c r="KS30" t="s">
        <v>2006</v>
      </c>
      <c r="KT30" t="s">
        <v>2007</v>
      </c>
      <c r="KU30" t="s">
        <v>2008</v>
      </c>
      <c r="KV30" t="s">
        <v>2009</v>
      </c>
      <c r="KW30" t="s">
        <v>1773</v>
      </c>
      <c r="KX30" t="s">
        <v>1774</v>
      </c>
      <c r="KY30" t="s">
        <v>2010</v>
      </c>
      <c r="KZ30" t="s">
        <v>2011</v>
      </c>
      <c r="LA30" t="s">
        <v>2012</v>
      </c>
      <c r="LB30" t="s">
        <v>2013</v>
      </c>
      <c r="LC30" t="s">
        <v>2014</v>
      </c>
      <c r="LD30" t="s">
        <v>2015</v>
      </c>
      <c r="LE30" t="s">
        <v>2016</v>
      </c>
      <c r="LF30" t="s">
        <v>2017</v>
      </c>
      <c r="LG30" t="s">
        <v>2018</v>
      </c>
      <c r="LH30" t="s">
        <v>2019</v>
      </c>
      <c r="LI30" t="s">
        <v>1775</v>
      </c>
      <c r="LJ30" t="s">
        <v>2020</v>
      </c>
      <c r="LK30" t="s">
        <v>2021</v>
      </c>
      <c r="LL30" t="s">
        <v>2022</v>
      </c>
      <c r="LM30" t="s">
        <v>2023</v>
      </c>
      <c r="LN30" t="s">
        <v>2024</v>
      </c>
      <c r="LO30" t="s">
        <v>2025</v>
      </c>
      <c r="LP30" t="s">
        <v>1776</v>
      </c>
      <c r="LQ30" t="s">
        <v>1777</v>
      </c>
    </row>
    <row r="31" spans="1:1570">
      <c r="A31" t="s">
        <v>3533</v>
      </c>
      <c r="B31" t="s">
        <v>1054</v>
      </c>
      <c r="C31" t="s">
        <v>347</v>
      </c>
      <c r="D31" t="s">
        <v>1779</v>
      </c>
      <c r="E31" t="b">
        <v>0</v>
      </c>
      <c r="F31" t="b">
        <v>1</v>
      </c>
      <c r="G31" t="b">
        <v>0</v>
      </c>
      <c r="H31" t="s">
        <v>1780</v>
      </c>
      <c r="I31" t="s">
        <v>1781</v>
      </c>
      <c r="M31" t="s">
        <v>1666</v>
      </c>
      <c r="O31" t="b">
        <v>0</v>
      </c>
      <c r="Q31" t="s">
        <v>1687</v>
      </c>
      <c r="R31" t="s">
        <v>215</v>
      </c>
      <c r="S31" t="b">
        <v>0</v>
      </c>
    </row>
    <row r="32" spans="1:1570">
      <c r="A32" t="s">
        <v>3534</v>
      </c>
      <c r="B32" t="s">
        <v>1054</v>
      </c>
      <c r="C32" t="s">
        <v>679</v>
      </c>
      <c r="D32" t="s">
        <v>3535</v>
      </c>
      <c r="E32" t="b">
        <v>0</v>
      </c>
      <c r="F32" t="b">
        <v>0</v>
      </c>
      <c r="G32" t="b">
        <v>0</v>
      </c>
      <c r="J32" t="s">
        <v>1794</v>
      </c>
      <c r="K32" t="s">
        <v>3518</v>
      </c>
      <c r="L32" t="s">
        <v>3489</v>
      </c>
      <c r="M32" t="s">
        <v>1666</v>
      </c>
      <c r="O32" t="b">
        <v>0</v>
      </c>
      <c r="Q32" t="s">
        <v>1687</v>
      </c>
      <c r="R32" t="s">
        <v>215</v>
      </c>
      <c r="S32" t="b">
        <v>0</v>
      </c>
    </row>
    <row r="33" spans="1:329">
      <c r="A33" t="s">
        <v>3536</v>
      </c>
      <c r="B33" t="s">
        <v>1054</v>
      </c>
      <c r="C33" t="s">
        <v>341</v>
      </c>
      <c r="D33" t="s">
        <v>1786</v>
      </c>
      <c r="E33" t="b">
        <v>0</v>
      </c>
      <c r="F33" t="b">
        <v>0</v>
      </c>
      <c r="G33" t="b">
        <v>0</v>
      </c>
      <c r="M33" t="s">
        <v>1666</v>
      </c>
      <c r="O33" t="b">
        <v>0</v>
      </c>
      <c r="Q33" t="s">
        <v>1670</v>
      </c>
      <c r="R33" t="s">
        <v>215</v>
      </c>
      <c r="S33" t="b">
        <v>0</v>
      </c>
      <c r="T33" t="s">
        <v>1787</v>
      </c>
      <c r="U33" t="s">
        <v>1788</v>
      </c>
      <c r="V33" t="s">
        <v>1789</v>
      </c>
      <c r="W33" t="s">
        <v>1790</v>
      </c>
      <c r="X33" t="s">
        <v>1791</v>
      </c>
    </row>
    <row r="34" spans="1:329">
      <c r="A34" t="s">
        <v>3537</v>
      </c>
      <c r="B34" t="s">
        <v>1054</v>
      </c>
      <c r="C34" t="s">
        <v>680</v>
      </c>
      <c r="D34" t="s">
        <v>3538</v>
      </c>
      <c r="E34" t="b">
        <v>0</v>
      </c>
      <c r="F34" t="b">
        <v>0</v>
      </c>
      <c r="G34" t="b">
        <v>0</v>
      </c>
      <c r="M34" t="s">
        <v>1666</v>
      </c>
      <c r="O34" t="b">
        <v>0</v>
      </c>
      <c r="Q34" t="s">
        <v>1670</v>
      </c>
      <c r="R34" t="s">
        <v>215</v>
      </c>
      <c r="S34" t="b">
        <v>0</v>
      </c>
      <c r="T34" t="s">
        <v>3539</v>
      </c>
      <c r="U34" t="s">
        <v>3540</v>
      </c>
      <c r="V34" t="s">
        <v>3541</v>
      </c>
      <c r="W34" t="s">
        <v>3542</v>
      </c>
      <c r="X34" t="s">
        <v>3543</v>
      </c>
      <c r="Y34" t="s">
        <v>3544</v>
      </c>
    </row>
    <row r="35" spans="1:329">
      <c r="A35" t="s">
        <v>3545</v>
      </c>
      <c r="B35" t="s">
        <v>1054</v>
      </c>
      <c r="C35" t="s">
        <v>683</v>
      </c>
      <c r="D35" t="s">
        <v>3546</v>
      </c>
      <c r="E35" t="b">
        <v>0</v>
      </c>
      <c r="F35" t="b">
        <v>0</v>
      </c>
      <c r="G35" t="b">
        <v>0</v>
      </c>
      <c r="M35" t="s">
        <v>1666</v>
      </c>
      <c r="O35" t="b">
        <v>0</v>
      </c>
      <c r="Q35" t="s">
        <v>1670</v>
      </c>
      <c r="R35" t="s">
        <v>215</v>
      </c>
      <c r="S35" t="b">
        <v>0</v>
      </c>
      <c r="T35" t="s">
        <v>3547</v>
      </c>
      <c r="U35" t="s">
        <v>3548</v>
      </c>
      <c r="V35" t="s">
        <v>3549</v>
      </c>
    </row>
    <row r="36" spans="1:329">
      <c r="A36" t="s">
        <v>3550</v>
      </c>
      <c r="B36" t="s">
        <v>1054</v>
      </c>
      <c r="C36" t="s">
        <v>677</v>
      </c>
      <c r="D36" t="s">
        <v>3551</v>
      </c>
      <c r="E36" t="b">
        <v>0</v>
      </c>
      <c r="F36" t="b">
        <v>0</v>
      </c>
      <c r="G36" t="b">
        <v>0</v>
      </c>
      <c r="J36" t="s">
        <v>3518</v>
      </c>
      <c r="K36" t="s">
        <v>3552</v>
      </c>
      <c r="M36" t="s">
        <v>1666</v>
      </c>
      <c r="O36" t="b">
        <v>0</v>
      </c>
      <c r="Q36" t="s">
        <v>1687</v>
      </c>
      <c r="R36" t="s">
        <v>215</v>
      </c>
      <c r="S36" t="b">
        <v>0</v>
      </c>
    </row>
    <row r="37" spans="1:329">
      <c r="A37" t="s">
        <v>3553</v>
      </c>
      <c r="B37" t="s">
        <v>1054</v>
      </c>
      <c r="C37" t="s">
        <v>453</v>
      </c>
      <c r="D37" t="s">
        <v>1793</v>
      </c>
      <c r="E37" t="b">
        <v>0</v>
      </c>
      <c r="F37" t="b">
        <v>0</v>
      </c>
      <c r="G37" t="b">
        <v>0</v>
      </c>
      <c r="J37" t="s">
        <v>1794</v>
      </c>
      <c r="K37" t="s">
        <v>1795</v>
      </c>
      <c r="L37" t="s">
        <v>1796</v>
      </c>
      <c r="M37" t="s">
        <v>1666</v>
      </c>
      <c r="O37" t="b">
        <v>0</v>
      </c>
      <c r="Q37" t="s">
        <v>1687</v>
      </c>
      <c r="R37" t="s">
        <v>215</v>
      </c>
      <c r="S37" t="b">
        <v>0</v>
      </c>
    </row>
    <row r="38" spans="1:329">
      <c r="A38" t="s">
        <v>3554</v>
      </c>
      <c r="B38" t="s">
        <v>1055</v>
      </c>
      <c r="C38" t="s">
        <v>449</v>
      </c>
      <c r="D38" t="s">
        <v>3555</v>
      </c>
      <c r="E38" t="b">
        <v>0</v>
      </c>
      <c r="F38" t="b">
        <v>0</v>
      </c>
      <c r="G38" t="b">
        <v>0</v>
      </c>
      <c r="M38" t="s">
        <v>1641</v>
      </c>
      <c r="O38" t="b">
        <v>0</v>
      </c>
      <c r="Q38" t="s">
        <v>1670</v>
      </c>
      <c r="R38" t="s">
        <v>215</v>
      </c>
      <c r="S38" t="b">
        <v>0</v>
      </c>
      <c r="T38" t="s">
        <v>1950</v>
      </c>
      <c r="U38" t="s">
        <v>3556</v>
      </c>
      <c r="V38" t="s">
        <v>3557</v>
      </c>
      <c r="W38" t="s">
        <v>253</v>
      </c>
    </row>
    <row r="39" spans="1:329">
      <c r="A39" t="s">
        <v>3558</v>
      </c>
      <c r="B39" t="s">
        <v>1055</v>
      </c>
      <c r="C39" t="s">
        <v>339</v>
      </c>
      <c r="D39" t="s">
        <v>1669</v>
      </c>
      <c r="E39" t="b">
        <v>0</v>
      </c>
      <c r="F39" t="b">
        <v>1</v>
      </c>
      <c r="G39" t="b">
        <v>0</v>
      </c>
      <c r="M39" t="s">
        <v>1666</v>
      </c>
      <c r="O39" t="b">
        <v>0</v>
      </c>
      <c r="Q39" t="s">
        <v>1670</v>
      </c>
      <c r="R39" t="s">
        <v>1671</v>
      </c>
      <c r="S39" t="b">
        <v>0</v>
      </c>
      <c r="T39" t="s">
        <v>214</v>
      </c>
      <c r="U39" t="s">
        <v>1672</v>
      </c>
      <c r="V39" t="s">
        <v>1673</v>
      </c>
      <c r="W39" t="s">
        <v>1674</v>
      </c>
      <c r="X39" t="s">
        <v>1675</v>
      </c>
      <c r="Y39" t="s">
        <v>1676</v>
      </c>
      <c r="Z39" t="s">
        <v>1677</v>
      </c>
      <c r="AA39" t="s">
        <v>1678</v>
      </c>
      <c r="AB39" t="s">
        <v>1679</v>
      </c>
      <c r="AC39" t="s">
        <v>1680</v>
      </c>
      <c r="AD39" t="s">
        <v>1681</v>
      </c>
    </row>
    <row r="40" spans="1:329">
      <c r="A40" t="s">
        <v>3559</v>
      </c>
      <c r="B40" t="s">
        <v>1055</v>
      </c>
      <c r="C40" t="s">
        <v>429</v>
      </c>
      <c r="D40" t="s">
        <v>1799</v>
      </c>
      <c r="E40" t="b">
        <v>0</v>
      </c>
      <c r="F40" t="b">
        <v>0</v>
      </c>
      <c r="G40" t="b">
        <v>0</v>
      </c>
      <c r="M40" t="s">
        <v>1666</v>
      </c>
      <c r="O40" t="b">
        <v>0</v>
      </c>
      <c r="Q40" t="s">
        <v>1670</v>
      </c>
      <c r="R40" t="s">
        <v>215</v>
      </c>
      <c r="S40" t="b">
        <v>0</v>
      </c>
      <c r="T40" t="s">
        <v>1800</v>
      </c>
      <c r="U40" t="s">
        <v>1801</v>
      </c>
      <c r="V40" t="s">
        <v>253</v>
      </c>
    </row>
    <row r="41" spans="1:329">
      <c r="A41" t="s">
        <v>3560</v>
      </c>
      <c r="B41" t="s">
        <v>1055</v>
      </c>
      <c r="C41" t="s">
        <v>1671</v>
      </c>
      <c r="D41" t="s">
        <v>1683</v>
      </c>
      <c r="E41" t="b">
        <v>0</v>
      </c>
      <c r="F41" t="b">
        <v>1</v>
      </c>
      <c r="G41" t="b">
        <v>0</v>
      </c>
      <c r="H41" t="s">
        <v>1684</v>
      </c>
      <c r="I41" t="s">
        <v>1685</v>
      </c>
      <c r="K41" t="s">
        <v>1686</v>
      </c>
      <c r="M41" t="s">
        <v>1666</v>
      </c>
      <c r="O41" t="b">
        <v>0</v>
      </c>
      <c r="P41" t="s">
        <v>1669</v>
      </c>
      <c r="Q41" t="s">
        <v>1687</v>
      </c>
      <c r="R41" t="s">
        <v>215</v>
      </c>
      <c r="S41" t="b">
        <v>1</v>
      </c>
    </row>
    <row r="42" spans="1:329">
      <c r="A42" t="s">
        <v>3561</v>
      </c>
      <c r="B42" t="s">
        <v>1055</v>
      </c>
      <c r="C42" t="s">
        <v>404</v>
      </c>
      <c r="D42" t="s">
        <v>1689</v>
      </c>
      <c r="E42" t="b">
        <v>0</v>
      </c>
      <c r="F42" t="b">
        <v>1</v>
      </c>
      <c r="G42" t="b">
        <v>0</v>
      </c>
      <c r="M42" t="s">
        <v>1666</v>
      </c>
      <c r="O42" t="b">
        <v>1</v>
      </c>
      <c r="Q42" t="s">
        <v>1670</v>
      </c>
      <c r="R42" t="s">
        <v>215</v>
      </c>
      <c r="S42" t="b">
        <v>0</v>
      </c>
      <c r="T42" t="s">
        <v>1690</v>
      </c>
      <c r="U42" t="s">
        <v>1804</v>
      </c>
      <c r="V42" t="s">
        <v>1805</v>
      </c>
      <c r="W42" t="s">
        <v>1806</v>
      </c>
      <c r="X42" t="s">
        <v>1691</v>
      </c>
      <c r="Y42" t="s">
        <v>1692</v>
      </c>
      <c r="Z42" t="s">
        <v>1693</v>
      </c>
      <c r="AA42" t="s">
        <v>1694</v>
      </c>
      <c r="AB42" t="s">
        <v>1807</v>
      </c>
      <c r="AC42" t="s">
        <v>1808</v>
      </c>
      <c r="AD42" t="s">
        <v>1695</v>
      </c>
      <c r="AE42" t="s">
        <v>1696</v>
      </c>
      <c r="AF42" t="s">
        <v>1697</v>
      </c>
      <c r="AG42" t="s">
        <v>1809</v>
      </c>
      <c r="AH42" t="s">
        <v>1698</v>
      </c>
      <c r="AI42" t="s">
        <v>1810</v>
      </c>
      <c r="AJ42" t="s">
        <v>1811</v>
      </c>
      <c r="AK42" t="s">
        <v>1812</v>
      </c>
      <c r="AL42" t="s">
        <v>1813</v>
      </c>
      <c r="AM42" t="s">
        <v>1814</v>
      </c>
      <c r="AN42" t="s">
        <v>1815</v>
      </c>
      <c r="AO42" t="s">
        <v>1816</v>
      </c>
      <c r="AP42" t="s">
        <v>1699</v>
      </c>
      <c r="AQ42" t="s">
        <v>1700</v>
      </c>
      <c r="AR42" t="s">
        <v>1817</v>
      </c>
      <c r="AS42" t="s">
        <v>1818</v>
      </c>
      <c r="AT42" t="s">
        <v>1819</v>
      </c>
      <c r="AU42" t="s">
        <v>1820</v>
      </c>
      <c r="AV42" t="s">
        <v>1821</v>
      </c>
      <c r="AW42" t="s">
        <v>1822</v>
      </c>
      <c r="AX42" t="s">
        <v>1823</v>
      </c>
      <c r="AY42" t="s">
        <v>1824</v>
      </c>
      <c r="AZ42" t="s">
        <v>1825</v>
      </c>
      <c r="BA42" t="s">
        <v>1701</v>
      </c>
      <c r="BB42" t="s">
        <v>1826</v>
      </c>
      <c r="BC42" t="s">
        <v>1827</v>
      </c>
      <c r="BD42" t="s">
        <v>1828</v>
      </c>
      <c r="BE42" t="s">
        <v>1829</v>
      </c>
      <c r="BF42" t="s">
        <v>1702</v>
      </c>
      <c r="BG42" t="s">
        <v>1703</v>
      </c>
      <c r="BH42" t="s">
        <v>1704</v>
      </c>
      <c r="BI42" t="s">
        <v>1830</v>
      </c>
      <c r="BJ42" t="s">
        <v>1831</v>
      </c>
      <c r="BK42" t="s">
        <v>1832</v>
      </c>
      <c r="BL42" t="s">
        <v>1833</v>
      </c>
      <c r="BM42" t="s">
        <v>1834</v>
      </c>
      <c r="BN42" t="s">
        <v>1705</v>
      </c>
      <c r="BO42" t="s">
        <v>1835</v>
      </c>
      <c r="BP42" t="s">
        <v>1836</v>
      </c>
      <c r="BQ42" t="s">
        <v>1837</v>
      </c>
      <c r="BR42" t="s">
        <v>1838</v>
      </c>
      <c r="BS42" t="s">
        <v>1706</v>
      </c>
      <c r="BT42" t="s">
        <v>1839</v>
      </c>
      <c r="BU42" t="s">
        <v>1840</v>
      </c>
      <c r="BV42" t="s">
        <v>1841</v>
      </c>
      <c r="BW42" t="s">
        <v>1842</v>
      </c>
      <c r="BX42" t="s">
        <v>1843</v>
      </c>
      <c r="BY42" t="s">
        <v>1844</v>
      </c>
      <c r="BZ42" t="s">
        <v>1845</v>
      </c>
      <c r="CA42" t="s">
        <v>1846</v>
      </c>
      <c r="CB42" t="s">
        <v>1847</v>
      </c>
      <c r="CC42" t="s">
        <v>1707</v>
      </c>
      <c r="CD42" t="s">
        <v>1848</v>
      </c>
      <c r="CE42" t="s">
        <v>1708</v>
      </c>
      <c r="CF42" t="s">
        <v>1849</v>
      </c>
      <c r="CG42" t="s">
        <v>1709</v>
      </c>
      <c r="CH42" t="s">
        <v>1850</v>
      </c>
      <c r="CI42" t="s">
        <v>1851</v>
      </c>
      <c r="CJ42" t="s">
        <v>1852</v>
      </c>
      <c r="CK42" t="s">
        <v>1710</v>
      </c>
      <c r="CL42" t="s">
        <v>1853</v>
      </c>
      <c r="CM42" t="s">
        <v>1854</v>
      </c>
      <c r="CN42" t="s">
        <v>1711</v>
      </c>
      <c r="CO42" t="s">
        <v>1712</v>
      </c>
      <c r="CP42" t="s">
        <v>1713</v>
      </c>
      <c r="CQ42" t="s">
        <v>1855</v>
      </c>
      <c r="CR42" t="s">
        <v>1856</v>
      </c>
      <c r="CS42" t="s">
        <v>1857</v>
      </c>
      <c r="CT42" t="s">
        <v>1858</v>
      </c>
      <c r="CU42" t="s">
        <v>1859</v>
      </c>
      <c r="CV42" t="s">
        <v>1860</v>
      </c>
      <c r="CW42" t="s">
        <v>1861</v>
      </c>
      <c r="CX42" t="s">
        <v>1714</v>
      </c>
      <c r="CY42" t="s">
        <v>1862</v>
      </c>
      <c r="CZ42" t="s">
        <v>1715</v>
      </c>
      <c r="DA42" t="s">
        <v>1863</v>
      </c>
      <c r="DB42" t="s">
        <v>1864</v>
      </c>
      <c r="DC42" t="s">
        <v>1865</v>
      </c>
      <c r="DD42" t="s">
        <v>1866</v>
      </c>
      <c r="DE42" t="s">
        <v>1867</v>
      </c>
      <c r="DF42" t="s">
        <v>1868</v>
      </c>
      <c r="DG42" t="s">
        <v>1716</v>
      </c>
      <c r="DH42" t="s">
        <v>1869</v>
      </c>
      <c r="DI42" t="s">
        <v>1870</v>
      </c>
      <c r="DJ42" t="s">
        <v>1871</v>
      </c>
      <c r="DK42" t="s">
        <v>1872</v>
      </c>
      <c r="DL42" t="s">
        <v>1873</v>
      </c>
      <c r="DM42" t="s">
        <v>1874</v>
      </c>
      <c r="DN42" t="s">
        <v>1875</v>
      </c>
      <c r="DO42" t="s">
        <v>1876</v>
      </c>
      <c r="DP42" t="s">
        <v>1877</v>
      </c>
      <c r="DQ42" t="s">
        <v>1717</v>
      </c>
      <c r="DR42" t="s">
        <v>1718</v>
      </c>
      <c r="DS42" t="s">
        <v>1878</v>
      </c>
      <c r="DT42" t="s">
        <v>1879</v>
      </c>
      <c r="DU42" t="s">
        <v>1880</v>
      </c>
      <c r="DV42" t="s">
        <v>1881</v>
      </c>
      <c r="DW42" t="s">
        <v>1882</v>
      </c>
      <c r="DX42" t="s">
        <v>1719</v>
      </c>
      <c r="DY42" t="s">
        <v>1883</v>
      </c>
      <c r="DZ42" t="s">
        <v>1884</v>
      </c>
      <c r="EA42" t="s">
        <v>1885</v>
      </c>
      <c r="EB42" t="s">
        <v>1720</v>
      </c>
      <c r="EC42" t="s">
        <v>1886</v>
      </c>
      <c r="ED42" t="s">
        <v>1887</v>
      </c>
      <c r="EE42" t="s">
        <v>1888</v>
      </c>
      <c r="EF42" t="s">
        <v>1889</v>
      </c>
      <c r="EG42" t="s">
        <v>1890</v>
      </c>
      <c r="EH42" t="s">
        <v>1891</v>
      </c>
      <c r="EI42" t="s">
        <v>1892</v>
      </c>
      <c r="EJ42" t="s">
        <v>1893</v>
      </c>
      <c r="EK42" t="s">
        <v>1894</v>
      </c>
      <c r="EL42" t="s">
        <v>1895</v>
      </c>
      <c r="EM42" t="s">
        <v>1721</v>
      </c>
      <c r="EN42" t="s">
        <v>1722</v>
      </c>
      <c r="EO42" t="s">
        <v>1896</v>
      </c>
      <c r="EP42" t="s">
        <v>1897</v>
      </c>
      <c r="EQ42" t="s">
        <v>1723</v>
      </c>
      <c r="ER42" t="s">
        <v>1898</v>
      </c>
      <c r="ES42" t="s">
        <v>1899</v>
      </c>
      <c r="ET42" t="s">
        <v>1900</v>
      </c>
      <c r="EU42" t="s">
        <v>1901</v>
      </c>
      <c r="EV42" t="s">
        <v>1724</v>
      </c>
      <c r="EW42" t="s">
        <v>1902</v>
      </c>
      <c r="EX42" t="s">
        <v>1903</v>
      </c>
      <c r="EY42" t="s">
        <v>1904</v>
      </c>
      <c r="EZ42" t="s">
        <v>1725</v>
      </c>
      <c r="FA42" t="s">
        <v>1726</v>
      </c>
      <c r="FB42" t="s">
        <v>1727</v>
      </c>
      <c r="FC42" t="s">
        <v>1905</v>
      </c>
      <c r="FD42" t="s">
        <v>1906</v>
      </c>
      <c r="FE42" t="s">
        <v>1907</v>
      </c>
      <c r="FF42" t="s">
        <v>1908</v>
      </c>
      <c r="FG42" t="s">
        <v>1909</v>
      </c>
      <c r="FH42" t="s">
        <v>1910</v>
      </c>
      <c r="FI42" t="s">
        <v>1911</v>
      </c>
      <c r="FJ42" t="s">
        <v>1728</v>
      </c>
      <c r="FK42" t="s">
        <v>1912</v>
      </c>
      <c r="FL42" t="s">
        <v>1913</v>
      </c>
      <c r="FM42" t="s">
        <v>1729</v>
      </c>
      <c r="FN42" t="s">
        <v>1914</v>
      </c>
      <c r="FO42" t="s">
        <v>1915</v>
      </c>
      <c r="FP42" t="s">
        <v>1730</v>
      </c>
      <c r="FQ42" t="s">
        <v>1916</v>
      </c>
      <c r="FR42" t="s">
        <v>1731</v>
      </c>
      <c r="FS42" t="s">
        <v>1732</v>
      </c>
      <c r="FT42" t="s">
        <v>1733</v>
      </c>
      <c r="FU42" t="s">
        <v>1917</v>
      </c>
      <c r="FV42" t="s">
        <v>1918</v>
      </c>
      <c r="FW42" t="s">
        <v>1919</v>
      </c>
      <c r="FX42" t="s">
        <v>1920</v>
      </c>
      <c r="FY42" t="s">
        <v>1734</v>
      </c>
      <c r="FZ42" t="s">
        <v>1921</v>
      </c>
      <c r="GA42" t="s">
        <v>1922</v>
      </c>
      <c r="GB42" t="s">
        <v>1923</v>
      </c>
      <c r="GC42" t="s">
        <v>1924</v>
      </c>
      <c r="GD42" t="s">
        <v>1925</v>
      </c>
      <c r="GE42" t="s">
        <v>1735</v>
      </c>
      <c r="GF42" t="s">
        <v>1926</v>
      </c>
      <c r="GG42" t="s">
        <v>1927</v>
      </c>
      <c r="GH42" t="s">
        <v>1928</v>
      </c>
      <c r="GI42" t="s">
        <v>1736</v>
      </c>
      <c r="GJ42" t="s">
        <v>1929</v>
      </c>
      <c r="GK42" t="s">
        <v>1737</v>
      </c>
      <c r="GL42" t="s">
        <v>1738</v>
      </c>
      <c r="GM42" t="s">
        <v>1930</v>
      </c>
      <c r="GN42" t="s">
        <v>1739</v>
      </c>
      <c r="GO42" t="s">
        <v>1740</v>
      </c>
      <c r="GP42" t="s">
        <v>1741</v>
      </c>
      <c r="GQ42" t="s">
        <v>1742</v>
      </c>
      <c r="GR42" t="s">
        <v>1931</v>
      </c>
      <c r="GS42" t="s">
        <v>1932</v>
      </c>
      <c r="GT42" t="s">
        <v>1933</v>
      </c>
      <c r="GU42" t="s">
        <v>1934</v>
      </c>
      <c r="GV42" t="s">
        <v>1935</v>
      </c>
      <c r="GW42" t="s">
        <v>1936</v>
      </c>
      <c r="GX42" t="s">
        <v>1937</v>
      </c>
      <c r="GY42" t="s">
        <v>1743</v>
      </c>
      <c r="GZ42" t="s">
        <v>1938</v>
      </c>
      <c r="HA42" t="s">
        <v>1939</v>
      </c>
      <c r="HB42" t="s">
        <v>1940</v>
      </c>
      <c r="HC42" t="s">
        <v>1744</v>
      </c>
      <c r="HD42" t="s">
        <v>1745</v>
      </c>
      <c r="HE42" t="s">
        <v>1941</v>
      </c>
      <c r="HF42" t="s">
        <v>1942</v>
      </c>
      <c r="HG42" t="s">
        <v>1943</v>
      </c>
      <c r="HH42" t="s">
        <v>1746</v>
      </c>
      <c r="HI42" t="s">
        <v>1944</v>
      </c>
      <c r="HJ42" t="s">
        <v>1747</v>
      </c>
      <c r="HK42" t="s">
        <v>1748</v>
      </c>
      <c r="HL42" t="s">
        <v>1945</v>
      </c>
      <c r="HM42" t="s">
        <v>1946</v>
      </c>
      <c r="HN42" t="s">
        <v>1947</v>
      </c>
      <c r="HO42" t="s">
        <v>1948</v>
      </c>
      <c r="HP42" t="s">
        <v>1949</v>
      </c>
      <c r="HQ42" t="s">
        <v>1749</v>
      </c>
      <c r="HR42" t="s">
        <v>1950</v>
      </c>
      <c r="HS42" t="s">
        <v>1750</v>
      </c>
      <c r="HT42" t="s">
        <v>1951</v>
      </c>
      <c r="HU42" t="s">
        <v>1952</v>
      </c>
      <c r="HV42" t="s">
        <v>1751</v>
      </c>
      <c r="HW42" t="s">
        <v>1752</v>
      </c>
      <c r="HX42" t="s">
        <v>1953</v>
      </c>
      <c r="HY42" t="s">
        <v>1954</v>
      </c>
      <c r="HZ42" t="s">
        <v>1955</v>
      </c>
      <c r="IA42" t="s">
        <v>1956</v>
      </c>
      <c r="IB42" t="s">
        <v>1957</v>
      </c>
      <c r="IC42" t="s">
        <v>1958</v>
      </c>
      <c r="ID42" t="s">
        <v>1959</v>
      </c>
      <c r="IE42" t="s">
        <v>1753</v>
      </c>
      <c r="IF42" t="s">
        <v>1960</v>
      </c>
      <c r="IG42" t="s">
        <v>1961</v>
      </c>
      <c r="IH42" t="s">
        <v>1962</v>
      </c>
      <c r="II42" t="s">
        <v>1963</v>
      </c>
      <c r="IJ42" t="s">
        <v>1964</v>
      </c>
      <c r="IK42" t="s">
        <v>1965</v>
      </c>
      <c r="IL42" t="s">
        <v>1966</v>
      </c>
      <c r="IM42" t="s">
        <v>1967</v>
      </c>
      <c r="IN42" t="s">
        <v>1968</v>
      </c>
      <c r="IO42" t="s">
        <v>1969</v>
      </c>
      <c r="IP42" t="s">
        <v>1754</v>
      </c>
      <c r="IQ42" t="s">
        <v>1970</v>
      </c>
      <c r="IR42" t="s">
        <v>1755</v>
      </c>
      <c r="IS42" t="s">
        <v>1756</v>
      </c>
      <c r="IT42" t="s">
        <v>1971</v>
      </c>
      <c r="IU42" t="s">
        <v>1757</v>
      </c>
      <c r="IV42" t="s">
        <v>1972</v>
      </c>
      <c r="IW42" t="s">
        <v>1758</v>
      </c>
      <c r="IX42" t="s">
        <v>1759</v>
      </c>
      <c r="IY42" t="s">
        <v>1973</v>
      </c>
      <c r="IZ42" t="s">
        <v>1760</v>
      </c>
      <c r="JA42" t="s">
        <v>1974</v>
      </c>
      <c r="JB42" t="s">
        <v>1975</v>
      </c>
      <c r="JC42" t="s">
        <v>1976</v>
      </c>
      <c r="JD42" t="s">
        <v>1977</v>
      </c>
      <c r="JE42" t="s">
        <v>1761</v>
      </c>
      <c r="JF42" t="s">
        <v>1978</v>
      </c>
      <c r="JG42" t="s">
        <v>1762</v>
      </c>
      <c r="JH42" t="s">
        <v>1979</v>
      </c>
      <c r="JI42" t="s">
        <v>1980</v>
      </c>
      <c r="JJ42" t="s">
        <v>1981</v>
      </c>
      <c r="JK42" t="s">
        <v>1982</v>
      </c>
      <c r="JL42" t="s">
        <v>1763</v>
      </c>
      <c r="JM42" t="s">
        <v>1983</v>
      </c>
      <c r="JN42" t="s">
        <v>1984</v>
      </c>
      <c r="JO42" t="s">
        <v>1764</v>
      </c>
      <c r="JP42" t="s">
        <v>1985</v>
      </c>
      <c r="JQ42" t="s">
        <v>1765</v>
      </c>
      <c r="JR42" t="s">
        <v>1986</v>
      </c>
      <c r="JS42" t="s">
        <v>1987</v>
      </c>
      <c r="JT42" t="s">
        <v>1988</v>
      </c>
      <c r="JU42" t="s">
        <v>1989</v>
      </c>
      <c r="JV42" t="s">
        <v>1990</v>
      </c>
      <c r="JW42" t="s">
        <v>1991</v>
      </c>
      <c r="JX42" t="s">
        <v>1766</v>
      </c>
      <c r="JY42" t="s">
        <v>1992</v>
      </c>
      <c r="JZ42" t="s">
        <v>1993</v>
      </c>
      <c r="KA42" t="s">
        <v>1767</v>
      </c>
      <c r="KB42" t="s">
        <v>1994</v>
      </c>
      <c r="KC42" t="s">
        <v>1995</v>
      </c>
      <c r="KD42" t="s">
        <v>1996</v>
      </c>
      <c r="KE42" t="s">
        <v>1997</v>
      </c>
      <c r="KF42" t="s">
        <v>1998</v>
      </c>
      <c r="KG42" t="s">
        <v>1768</v>
      </c>
      <c r="KH42" t="s">
        <v>1999</v>
      </c>
      <c r="KI42" t="s">
        <v>1769</v>
      </c>
      <c r="KJ42" t="s">
        <v>2000</v>
      </c>
      <c r="KK42" t="s">
        <v>2001</v>
      </c>
      <c r="KL42" t="s">
        <v>2002</v>
      </c>
      <c r="KM42" t="s">
        <v>2003</v>
      </c>
      <c r="KN42" t="s">
        <v>1770</v>
      </c>
      <c r="KO42" t="s">
        <v>1771</v>
      </c>
      <c r="KP42" t="s">
        <v>2004</v>
      </c>
      <c r="KQ42" t="s">
        <v>2005</v>
      </c>
      <c r="KR42" t="s">
        <v>1772</v>
      </c>
      <c r="KS42" t="s">
        <v>2006</v>
      </c>
      <c r="KT42" t="s">
        <v>2007</v>
      </c>
      <c r="KU42" t="s">
        <v>2008</v>
      </c>
      <c r="KV42" t="s">
        <v>2009</v>
      </c>
      <c r="KW42" t="s">
        <v>1773</v>
      </c>
      <c r="KX42" t="s">
        <v>1774</v>
      </c>
      <c r="KY42" t="s">
        <v>2010</v>
      </c>
      <c r="KZ42" t="s">
        <v>2011</v>
      </c>
      <c r="LA42" t="s">
        <v>2012</v>
      </c>
      <c r="LB42" t="s">
        <v>2013</v>
      </c>
      <c r="LC42" t="s">
        <v>2014</v>
      </c>
      <c r="LD42" t="s">
        <v>2015</v>
      </c>
      <c r="LE42" t="s">
        <v>2016</v>
      </c>
      <c r="LF42" t="s">
        <v>2017</v>
      </c>
      <c r="LG42" t="s">
        <v>2018</v>
      </c>
      <c r="LH42" t="s">
        <v>2019</v>
      </c>
      <c r="LI42" t="s">
        <v>1775</v>
      </c>
      <c r="LJ42" t="s">
        <v>2020</v>
      </c>
      <c r="LK42" t="s">
        <v>2021</v>
      </c>
      <c r="LL42" t="s">
        <v>2022</v>
      </c>
      <c r="LM42" t="s">
        <v>2023</v>
      </c>
      <c r="LN42" t="s">
        <v>2024</v>
      </c>
      <c r="LO42" t="s">
        <v>2025</v>
      </c>
      <c r="LP42" t="s">
        <v>1776</v>
      </c>
      <c r="LQ42" t="s">
        <v>1777</v>
      </c>
    </row>
    <row r="43" spans="1:329">
      <c r="A43" t="s">
        <v>3562</v>
      </c>
      <c r="B43" t="s">
        <v>1055</v>
      </c>
      <c r="C43" t="s">
        <v>347</v>
      </c>
      <c r="D43" t="s">
        <v>1779</v>
      </c>
      <c r="E43" t="b">
        <v>0</v>
      </c>
      <c r="F43" t="b">
        <v>1</v>
      </c>
      <c r="G43" t="b">
        <v>0</v>
      </c>
      <c r="H43" t="s">
        <v>1780</v>
      </c>
      <c r="I43" t="s">
        <v>1781</v>
      </c>
      <c r="M43" t="s">
        <v>1666</v>
      </c>
      <c r="O43" t="b">
        <v>0</v>
      </c>
      <c r="Q43" t="s">
        <v>1687</v>
      </c>
      <c r="R43" t="s">
        <v>215</v>
      </c>
      <c r="S43" t="b">
        <v>0</v>
      </c>
    </row>
    <row r="44" spans="1:329">
      <c r="A44" t="s">
        <v>3563</v>
      </c>
      <c r="B44" t="s">
        <v>1055</v>
      </c>
      <c r="C44" t="s">
        <v>341</v>
      </c>
      <c r="D44" t="s">
        <v>1786</v>
      </c>
      <c r="E44" t="b">
        <v>0</v>
      </c>
      <c r="F44" t="b">
        <v>0</v>
      </c>
      <c r="G44" t="b">
        <v>0</v>
      </c>
      <c r="M44" t="s">
        <v>1666</v>
      </c>
      <c r="O44" t="b">
        <v>0</v>
      </c>
      <c r="Q44" t="s">
        <v>1670</v>
      </c>
      <c r="R44" t="s">
        <v>215</v>
      </c>
      <c r="S44" t="b">
        <v>0</v>
      </c>
      <c r="T44" t="s">
        <v>1787</v>
      </c>
      <c r="U44" t="s">
        <v>1788</v>
      </c>
      <c r="V44" t="s">
        <v>1789</v>
      </c>
      <c r="W44" t="s">
        <v>1790</v>
      </c>
      <c r="X44" t="s">
        <v>1791</v>
      </c>
    </row>
    <row r="45" spans="1:329">
      <c r="A45" t="s">
        <v>3564</v>
      </c>
      <c r="B45" t="s">
        <v>1055</v>
      </c>
      <c r="C45" t="s">
        <v>453</v>
      </c>
      <c r="D45" t="s">
        <v>1793</v>
      </c>
      <c r="E45" t="b">
        <v>0</v>
      </c>
      <c r="F45" t="b">
        <v>0</v>
      </c>
      <c r="G45" t="b">
        <v>0</v>
      </c>
      <c r="J45" t="s">
        <v>1794</v>
      </c>
      <c r="K45" t="s">
        <v>1795</v>
      </c>
      <c r="L45" t="s">
        <v>1796</v>
      </c>
      <c r="M45" t="s">
        <v>1666</v>
      </c>
      <c r="O45" t="b">
        <v>0</v>
      </c>
      <c r="Q45" t="s">
        <v>1687</v>
      </c>
      <c r="R45" t="s">
        <v>215</v>
      </c>
      <c r="S45" t="b">
        <v>0</v>
      </c>
    </row>
    <row r="46" spans="1:329">
      <c r="A46" t="s">
        <v>3565</v>
      </c>
      <c r="B46" t="s">
        <v>1056</v>
      </c>
      <c r="C46" t="s">
        <v>339</v>
      </c>
      <c r="D46" t="s">
        <v>1669</v>
      </c>
      <c r="E46" t="b">
        <v>0</v>
      </c>
      <c r="F46" t="b">
        <v>1</v>
      </c>
      <c r="G46" t="b">
        <v>0</v>
      </c>
      <c r="M46" t="s">
        <v>1666</v>
      </c>
      <c r="O46" t="b">
        <v>0</v>
      </c>
      <c r="Q46" t="s">
        <v>1670</v>
      </c>
      <c r="R46" t="s">
        <v>1671</v>
      </c>
      <c r="S46" t="b">
        <v>0</v>
      </c>
      <c r="T46" t="s">
        <v>214</v>
      </c>
      <c r="U46" t="s">
        <v>1672</v>
      </c>
      <c r="V46" t="s">
        <v>1673</v>
      </c>
      <c r="W46" t="s">
        <v>1674</v>
      </c>
      <c r="X46" t="s">
        <v>1675</v>
      </c>
      <c r="Y46" t="s">
        <v>1676</v>
      </c>
      <c r="Z46" t="s">
        <v>1677</v>
      </c>
      <c r="AA46" t="s">
        <v>1678</v>
      </c>
      <c r="AB46" t="s">
        <v>1679</v>
      </c>
      <c r="AC46" t="s">
        <v>1680</v>
      </c>
      <c r="AD46" t="s">
        <v>1681</v>
      </c>
    </row>
    <row r="47" spans="1:329">
      <c r="A47" t="s">
        <v>3566</v>
      </c>
      <c r="B47" t="s">
        <v>1056</v>
      </c>
      <c r="C47" t="s">
        <v>1671</v>
      </c>
      <c r="D47" t="s">
        <v>1683</v>
      </c>
      <c r="E47" t="b">
        <v>0</v>
      </c>
      <c r="F47" t="b">
        <v>1</v>
      </c>
      <c r="G47" t="b">
        <v>0</v>
      </c>
      <c r="H47" t="s">
        <v>1684</v>
      </c>
      <c r="I47" t="s">
        <v>1685</v>
      </c>
      <c r="K47" t="s">
        <v>1686</v>
      </c>
      <c r="M47" t="s">
        <v>1666</v>
      </c>
      <c r="O47" t="b">
        <v>0</v>
      </c>
      <c r="P47" t="s">
        <v>1669</v>
      </c>
      <c r="Q47" t="s">
        <v>1687</v>
      </c>
      <c r="R47" t="s">
        <v>215</v>
      </c>
      <c r="S47" t="b">
        <v>1</v>
      </c>
    </row>
    <row r="48" spans="1:329">
      <c r="A48" t="s">
        <v>3567</v>
      </c>
      <c r="B48" t="s">
        <v>1056</v>
      </c>
      <c r="C48" t="s">
        <v>347</v>
      </c>
      <c r="D48" t="s">
        <v>1779</v>
      </c>
      <c r="E48" t="b">
        <v>0</v>
      </c>
      <c r="F48" t="b">
        <v>0</v>
      </c>
      <c r="G48" t="b">
        <v>0</v>
      </c>
      <c r="H48" t="s">
        <v>1780</v>
      </c>
      <c r="I48" t="s">
        <v>1781</v>
      </c>
      <c r="M48" t="s">
        <v>1666</v>
      </c>
      <c r="O48" t="b">
        <v>0</v>
      </c>
      <c r="Q48" t="s">
        <v>1687</v>
      </c>
      <c r="R48" t="s">
        <v>215</v>
      </c>
      <c r="S48" t="b">
        <v>0</v>
      </c>
    </row>
    <row r="49" spans="1:1570">
      <c r="A49" t="s">
        <v>3568</v>
      </c>
      <c r="B49" t="s">
        <v>1056</v>
      </c>
      <c r="C49" t="s">
        <v>341</v>
      </c>
      <c r="D49" t="s">
        <v>1786</v>
      </c>
      <c r="E49" t="b">
        <v>0</v>
      </c>
      <c r="F49" t="b">
        <v>0</v>
      </c>
      <c r="G49" t="b">
        <v>0</v>
      </c>
      <c r="M49" t="s">
        <v>1666</v>
      </c>
      <c r="O49" t="b">
        <v>0</v>
      </c>
      <c r="Q49" t="s">
        <v>1670</v>
      </c>
      <c r="R49" t="s">
        <v>215</v>
      </c>
      <c r="S49" t="b">
        <v>0</v>
      </c>
      <c r="T49" t="s">
        <v>1787</v>
      </c>
      <c r="U49" t="s">
        <v>1788</v>
      </c>
      <c r="V49" t="s">
        <v>1789</v>
      </c>
      <c r="W49" t="s">
        <v>1790</v>
      </c>
      <c r="X49" t="s">
        <v>1791</v>
      </c>
    </row>
    <row r="50" spans="1:1570">
      <c r="A50" t="s">
        <v>3569</v>
      </c>
      <c r="B50" t="s">
        <v>1056</v>
      </c>
      <c r="C50" t="s">
        <v>346</v>
      </c>
      <c r="D50" t="s">
        <v>2059</v>
      </c>
      <c r="E50" t="b">
        <v>0</v>
      </c>
      <c r="F50" t="b">
        <v>1</v>
      </c>
      <c r="G50" t="b">
        <v>0</v>
      </c>
      <c r="M50" t="s">
        <v>1666</v>
      </c>
      <c r="O50" t="b">
        <v>1</v>
      </c>
      <c r="Q50" t="s">
        <v>1670</v>
      </c>
      <c r="R50" t="s">
        <v>215</v>
      </c>
      <c r="S50" t="b">
        <v>0</v>
      </c>
      <c r="T50" t="s">
        <v>2060</v>
      </c>
      <c r="U50" t="s">
        <v>2061</v>
      </c>
      <c r="V50" t="s">
        <v>2062</v>
      </c>
      <c r="W50" t="s">
        <v>2063</v>
      </c>
      <c r="X50" t="s">
        <v>2064</v>
      </c>
      <c r="Y50" t="s">
        <v>2065</v>
      </c>
      <c r="Z50" t="s">
        <v>2066</v>
      </c>
      <c r="AA50" t="s">
        <v>2067</v>
      </c>
      <c r="AB50" t="s">
        <v>2068</v>
      </c>
      <c r="AC50" t="s">
        <v>2069</v>
      </c>
      <c r="AD50" t="s">
        <v>2070</v>
      </c>
      <c r="AE50" t="s">
        <v>2071</v>
      </c>
      <c r="AF50" t="s">
        <v>2072</v>
      </c>
      <c r="AG50" t="s">
        <v>2073</v>
      </c>
      <c r="AH50" t="s">
        <v>1804</v>
      </c>
      <c r="AI50" t="s">
        <v>2074</v>
      </c>
      <c r="AJ50" t="s">
        <v>2075</v>
      </c>
      <c r="AK50" t="s">
        <v>2076</v>
      </c>
      <c r="AL50" t="s">
        <v>1805</v>
      </c>
      <c r="AM50" t="s">
        <v>2077</v>
      </c>
      <c r="AN50" t="s">
        <v>2078</v>
      </c>
      <c r="AO50" t="s">
        <v>2079</v>
      </c>
      <c r="AP50" t="s">
        <v>2080</v>
      </c>
      <c r="AQ50" t="s">
        <v>1692</v>
      </c>
      <c r="AR50" t="s">
        <v>2081</v>
      </c>
      <c r="AS50" t="s">
        <v>2082</v>
      </c>
      <c r="AT50" t="s">
        <v>2083</v>
      </c>
      <c r="AU50" t="s">
        <v>2084</v>
      </c>
      <c r="AV50" t="s">
        <v>2085</v>
      </c>
      <c r="AW50" t="s">
        <v>1643</v>
      </c>
      <c r="AX50" t="s">
        <v>2086</v>
      </c>
      <c r="AY50" t="s">
        <v>2087</v>
      </c>
      <c r="AZ50" t="s">
        <v>2088</v>
      </c>
      <c r="BA50" t="s">
        <v>2089</v>
      </c>
      <c r="BB50" t="s">
        <v>2090</v>
      </c>
      <c r="BC50" t="s">
        <v>1693</v>
      </c>
      <c r="BD50" t="s">
        <v>2091</v>
      </c>
      <c r="BE50" t="s">
        <v>2092</v>
      </c>
      <c r="BF50" t="s">
        <v>2093</v>
      </c>
      <c r="BG50" t="s">
        <v>2094</v>
      </c>
      <c r="BH50" t="s">
        <v>2095</v>
      </c>
      <c r="BI50" t="s">
        <v>2096</v>
      </c>
      <c r="BJ50" t="s">
        <v>2097</v>
      </c>
      <c r="BK50" t="s">
        <v>2098</v>
      </c>
      <c r="BL50" t="s">
        <v>2099</v>
      </c>
      <c r="BM50" t="s">
        <v>2100</v>
      </c>
      <c r="BN50" t="s">
        <v>2101</v>
      </c>
      <c r="BO50" t="s">
        <v>2102</v>
      </c>
      <c r="BP50" t="s">
        <v>2103</v>
      </c>
      <c r="BQ50" t="s">
        <v>2104</v>
      </c>
      <c r="BR50" t="s">
        <v>2105</v>
      </c>
      <c r="BS50" t="s">
        <v>2106</v>
      </c>
      <c r="BT50" t="s">
        <v>2107</v>
      </c>
      <c r="BU50" t="s">
        <v>2108</v>
      </c>
      <c r="BV50" t="s">
        <v>2109</v>
      </c>
      <c r="BW50" t="s">
        <v>2110</v>
      </c>
      <c r="BX50" t="s">
        <v>2111</v>
      </c>
      <c r="BY50" t="s">
        <v>1698</v>
      </c>
      <c r="BZ50" t="s">
        <v>2112</v>
      </c>
      <c r="CA50" t="s">
        <v>2113</v>
      </c>
      <c r="CB50" t="s">
        <v>2114</v>
      </c>
      <c r="CC50" t="s">
        <v>2115</v>
      </c>
      <c r="CD50" t="s">
        <v>2116</v>
      </c>
      <c r="CE50" t="s">
        <v>2117</v>
      </c>
      <c r="CF50" t="s">
        <v>1810</v>
      </c>
      <c r="CG50" t="s">
        <v>2118</v>
      </c>
      <c r="CH50" t="s">
        <v>1812</v>
      </c>
      <c r="CI50" t="s">
        <v>2119</v>
      </c>
      <c r="CJ50" t="s">
        <v>2120</v>
      </c>
      <c r="CK50" t="s">
        <v>2121</v>
      </c>
      <c r="CL50" t="s">
        <v>2122</v>
      </c>
      <c r="CM50" t="s">
        <v>2123</v>
      </c>
      <c r="CN50" t="s">
        <v>2124</v>
      </c>
      <c r="CO50" t="s">
        <v>1815</v>
      </c>
      <c r="CP50" t="s">
        <v>2125</v>
      </c>
      <c r="CQ50" t="s">
        <v>2126</v>
      </c>
      <c r="CR50" t="s">
        <v>2127</v>
      </c>
      <c r="CS50" t="s">
        <v>1816</v>
      </c>
      <c r="CT50" t="s">
        <v>2128</v>
      </c>
      <c r="CU50" t="s">
        <v>2129</v>
      </c>
      <c r="CV50" t="s">
        <v>2130</v>
      </c>
      <c r="CW50" t="s">
        <v>2131</v>
      </c>
      <c r="CX50" t="s">
        <v>2132</v>
      </c>
      <c r="CY50" t="s">
        <v>2133</v>
      </c>
      <c r="CZ50" t="s">
        <v>2134</v>
      </c>
      <c r="DA50" t="s">
        <v>2135</v>
      </c>
      <c r="DB50" t="s">
        <v>2136</v>
      </c>
      <c r="DC50" t="s">
        <v>2137</v>
      </c>
      <c r="DD50" t="s">
        <v>2138</v>
      </c>
      <c r="DE50" t="s">
        <v>2139</v>
      </c>
      <c r="DF50" t="s">
        <v>2140</v>
      </c>
      <c r="DG50" t="s">
        <v>2141</v>
      </c>
      <c r="DH50" t="s">
        <v>2142</v>
      </c>
      <c r="DI50" t="s">
        <v>2143</v>
      </c>
      <c r="DJ50" t="s">
        <v>1817</v>
      </c>
      <c r="DK50" t="s">
        <v>2144</v>
      </c>
      <c r="DL50" t="s">
        <v>1819</v>
      </c>
      <c r="DM50" t="s">
        <v>2145</v>
      </c>
      <c r="DN50" t="s">
        <v>2146</v>
      </c>
      <c r="DO50" t="s">
        <v>1820</v>
      </c>
      <c r="DP50" t="s">
        <v>1822</v>
      </c>
      <c r="DQ50" t="s">
        <v>2147</v>
      </c>
      <c r="DR50" t="s">
        <v>2148</v>
      </c>
      <c r="DS50" t="s">
        <v>2149</v>
      </c>
      <c r="DT50" t="s">
        <v>2150</v>
      </c>
      <c r="DU50" t="s">
        <v>2151</v>
      </c>
      <c r="DV50" t="s">
        <v>2152</v>
      </c>
      <c r="DW50" t="s">
        <v>2153</v>
      </c>
      <c r="DX50" t="s">
        <v>2154</v>
      </c>
      <c r="DY50" t="s">
        <v>2155</v>
      </c>
      <c r="DZ50" t="s">
        <v>2156</v>
      </c>
      <c r="EA50" t="s">
        <v>2157</v>
      </c>
      <c r="EB50" t="s">
        <v>2158</v>
      </c>
      <c r="EC50" t="s">
        <v>2159</v>
      </c>
      <c r="ED50" t="s">
        <v>2160</v>
      </c>
      <c r="EE50" t="s">
        <v>2161</v>
      </c>
      <c r="EF50" t="s">
        <v>2162</v>
      </c>
      <c r="EG50" t="s">
        <v>2163</v>
      </c>
      <c r="EH50" t="s">
        <v>2164</v>
      </c>
      <c r="EI50" t="s">
        <v>2165</v>
      </c>
      <c r="EJ50" t="s">
        <v>2166</v>
      </c>
      <c r="EK50" t="s">
        <v>1701</v>
      </c>
      <c r="EL50" t="s">
        <v>2167</v>
      </c>
      <c r="EM50" t="s">
        <v>2168</v>
      </c>
      <c r="EN50" t="s">
        <v>2169</v>
      </c>
      <c r="EO50" t="s">
        <v>2170</v>
      </c>
      <c r="EP50" t="s">
        <v>2171</v>
      </c>
      <c r="EQ50" t="s">
        <v>2172</v>
      </c>
      <c r="ER50" t="s">
        <v>2173</v>
      </c>
      <c r="ES50" t="s">
        <v>2174</v>
      </c>
      <c r="ET50" t="s">
        <v>2175</v>
      </c>
      <c r="EU50" t="s">
        <v>2176</v>
      </c>
      <c r="EV50" t="s">
        <v>2177</v>
      </c>
      <c r="EW50" t="s">
        <v>2178</v>
      </c>
      <c r="EX50" t="s">
        <v>2179</v>
      </c>
      <c r="EY50" t="s">
        <v>2180</v>
      </c>
      <c r="EZ50" t="s">
        <v>2181</v>
      </c>
      <c r="FA50" t="s">
        <v>2182</v>
      </c>
      <c r="FB50" t="s">
        <v>2183</v>
      </c>
      <c r="FC50" t="s">
        <v>2184</v>
      </c>
      <c r="FD50" t="s">
        <v>2185</v>
      </c>
      <c r="FE50" t="s">
        <v>2186</v>
      </c>
      <c r="FF50" t="s">
        <v>2187</v>
      </c>
      <c r="FG50" t="s">
        <v>2188</v>
      </c>
      <c r="FH50" t="s">
        <v>2189</v>
      </c>
      <c r="FI50" t="s">
        <v>2190</v>
      </c>
      <c r="FJ50" t="s">
        <v>2191</v>
      </c>
      <c r="FK50" t="s">
        <v>2192</v>
      </c>
      <c r="FL50" t="s">
        <v>2193</v>
      </c>
      <c r="FM50" t="s">
        <v>2194</v>
      </c>
      <c r="FN50" t="s">
        <v>1829</v>
      </c>
      <c r="FO50" t="s">
        <v>2195</v>
      </c>
      <c r="FP50" t="s">
        <v>2196</v>
      </c>
      <c r="FQ50" t="s">
        <v>2197</v>
      </c>
      <c r="FR50" t="s">
        <v>2198</v>
      </c>
      <c r="FS50" t="s">
        <v>2199</v>
      </c>
      <c r="FT50" t="s">
        <v>2200</v>
      </c>
      <c r="FU50" t="s">
        <v>2201</v>
      </c>
      <c r="FV50" t="s">
        <v>2202</v>
      </c>
      <c r="FW50" t="s">
        <v>2203</v>
      </c>
      <c r="FX50" t="s">
        <v>2204</v>
      </c>
      <c r="FY50" t="s">
        <v>2205</v>
      </c>
      <c r="FZ50" t="s">
        <v>2206</v>
      </c>
      <c r="GA50" t="s">
        <v>2207</v>
      </c>
      <c r="GB50" t="s">
        <v>1830</v>
      </c>
      <c r="GC50" t="s">
        <v>2208</v>
      </c>
      <c r="GD50" t="s">
        <v>2209</v>
      </c>
      <c r="GE50" t="s">
        <v>1831</v>
      </c>
      <c r="GF50" t="s">
        <v>2210</v>
      </c>
      <c r="GG50" t="s">
        <v>2211</v>
      </c>
      <c r="GH50" t="s">
        <v>2212</v>
      </c>
      <c r="GI50" t="s">
        <v>2213</v>
      </c>
      <c r="GJ50" t="s">
        <v>2214</v>
      </c>
      <c r="GK50" t="s">
        <v>2215</v>
      </c>
      <c r="GL50" t="s">
        <v>2216</v>
      </c>
      <c r="GM50" t="s">
        <v>2217</v>
      </c>
      <c r="GN50" t="s">
        <v>1832</v>
      </c>
      <c r="GO50" t="s">
        <v>2218</v>
      </c>
      <c r="GP50" t="s">
        <v>2219</v>
      </c>
      <c r="GQ50" t="s">
        <v>2220</v>
      </c>
      <c r="GR50" t="s">
        <v>2221</v>
      </c>
      <c r="GS50" t="s">
        <v>2222</v>
      </c>
      <c r="GT50" t="s">
        <v>2223</v>
      </c>
      <c r="GU50" t="s">
        <v>2224</v>
      </c>
      <c r="GV50" t="s">
        <v>2225</v>
      </c>
      <c r="GW50" t="s">
        <v>2226</v>
      </c>
      <c r="GX50" t="s">
        <v>2227</v>
      </c>
      <c r="GY50" t="s">
        <v>2228</v>
      </c>
      <c r="GZ50" t="s">
        <v>2229</v>
      </c>
      <c r="HA50" t="s">
        <v>2230</v>
      </c>
      <c r="HB50" t="s">
        <v>2231</v>
      </c>
      <c r="HC50" t="s">
        <v>2232</v>
      </c>
      <c r="HD50" t="s">
        <v>2233</v>
      </c>
      <c r="HE50" t="s">
        <v>2234</v>
      </c>
      <c r="HF50" t="s">
        <v>2235</v>
      </c>
      <c r="HG50" t="s">
        <v>2236</v>
      </c>
      <c r="HH50" t="s">
        <v>2237</v>
      </c>
      <c r="HI50" t="s">
        <v>2238</v>
      </c>
      <c r="HJ50" t="s">
        <v>2239</v>
      </c>
      <c r="HK50" t="s">
        <v>2240</v>
      </c>
      <c r="HL50" t="s">
        <v>2241</v>
      </c>
      <c r="HM50" t="s">
        <v>2242</v>
      </c>
      <c r="HN50" t="s">
        <v>2243</v>
      </c>
      <c r="HO50" t="s">
        <v>2244</v>
      </c>
      <c r="HP50" t="s">
        <v>1839</v>
      </c>
      <c r="HQ50" t="s">
        <v>2245</v>
      </c>
      <c r="HR50" t="s">
        <v>2246</v>
      </c>
      <c r="HS50" t="s">
        <v>2247</v>
      </c>
      <c r="HT50" t="s">
        <v>2248</v>
      </c>
      <c r="HU50" t="s">
        <v>1840</v>
      </c>
      <c r="HV50" t="s">
        <v>2249</v>
      </c>
      <c r="HW50" t="s">
        <v>2250</v>
      </c>
      <c r="HX50" t="s">
        <v>2251</v>
      </c>
      <c r="HY50" t="s">
        <v>2252</v>
      </c>
      <c r="HZ50" t="s">
        <v>2253</v>
      </c>
      <c r="IA50" t="s">
        <v>2254</v>
      </c>
      <c r="IB50" t="s">
        <v>2255</v>
      </c>
      <c r="IC50" t="s">
        <v>2256</v>
      </c>
      <c r="ID50" t="s">
        <v>1841</v>
      </c>
      <c r="IE50" t="s">
        <v>2257</v>
      </c>
      <c r="IF50" t="s">
        <v>2258</v>
      </c>
      <c r="IG50" t="s">
        <v>2259</v>
      </c>
      <c r="IH50" t="s">
        <v>2260</v>
      </c>
      <c r="II50" t="s">
        <v>2261</v>
      </c>
      <c r="IJ50" t="s">
        <v>2262</v>
      </c>
      <c r="IK50" t="s">
        <v>2263</v>
      </c>
      <c r="IL50" t="s">
        <v>2264</v>
      </c>
      <c r="IM50" t="s">
        <v>2265</v>
      </c>
      <c r="IN50" t="s">
        <v>2266</v>
      </c>
      <c r="IO50" t="s">
        <v>2267</v>
      </c>
      <c r="IP50" t="s">
        <v>1844</v>
      </c>
      <c r="IQ50" t="s">
        <v>2268</v>
      </c>
      <c r="IR50" t="s">
        <v>2269</v>
      </c>
      <c r="IS50" t="s">
        <v>2270</v>
      </c>
      <c r="IT50" t="s">
        <v>2271</v>
      </c>
      <c r="IU50" t="s">
        <v>2272</v>
      </c>
      <c r="IV50" t="s">
        <v>2273</v>
      </c>
      <c r="IW50" t="s">
        <v>2274</v>
      </c>
      <c r="IX50" t="s">
        <v>2275</v>
      </c>
      <c r="IY50" t="s">
        <v>2276</v>
      </c>
      <c r="IZ50" t="s">
        <v>2277</v>
      </c>
      <c r="JA50" t="s">
        <v>2278</v>
      </c>
      <c r="JB50" t="s">
        <v>2279</v>
      </c>
      <c r="JC50" t="s">
        <v>2280</v>
      </c>
      <c r="JD50" t="s">
        <v>2281</v>
      </c>
      <c r="JE50" t="s">
        <v>2282</v>
      </c>
      <c r="JF50" t="s">
        <v>2283</v>
      </c>
      <c r="JG50" t="s">
        <v>2284</v>
      </c>
      <c r="JH50" t="s">
        <v>2285</v>
      </c>
      <c r="JI50" t="s">
        <v>2286</v>
      </c>
      <c r="JJ50" t="s">
        <v>2287</v>
      </c>
      <c r="JK50" t="s">
        <v>2288</v>
      </c>
      <c r="JL50" t="s">
        <v>2289</v>
      </c>
      <c r="JM50" t="s">
        <v>2290</v>
      </c>
      <c r="JN50" t="s">
        <v>2291</v>
      </c>
      <c r="JO50" t="s">
        <v>2292</v>
      </c>
      <c r="JP50" t="s">
        <v>2293</v>
      </c>
      <c r="JQ50" t="s">
        <v>1847</v>
      </c>
      <c r="JR50" t="s">
        <v>2294</v>
      </c>
      <c r="JS50" t="s">
        <v>2295</v>
      </c>
      <c r="JT50" t="s">
        <v>2296</v>
      </c>
      <c r="JU50" t="s">
        <v>2297</v>
      </c>
      <c r="JV50" t="s">
        <v>2298</v>
      </c>
      <c r="JW50" t="s">
        <v>2299</v>
      </c>
      <c r="JX50" t="s">
        <v>1848</v>
      </c>
      <c r="JY50" t="s">
        <v>2300</v>
      </c>
      <c r="JZ50" t="s">
        <v>2301</v>
      </c>
      <c r="KA50" t="s">
        <v>2302</v>
      </c>
      <c r="KB50" t="s">
        <v>2303</v>
      </c>
      <c r="KC50" t="s">
        <v>2304</v>
      </c>
      <c r="KD50" t="s">
        <v>2305</v>
      </c>
      <c r="KE50" t="s">
        <v>1849</v>
      </c>
      <c r="KF50" t="s">
        <v>2306</v>
      </c>
      <c r="KG50" t="s">
        <v>2307</v>
      </c>
      <c r="KH50" t="s">
        <v>2308</v>
      </c>
      <c r="KI50" t="s">
        <v>2309</v>
      </c>
      <c r="KJ50" t="s">
        <v>2310</v>
      </c>
      <c r="KK50" t="s">
        <v>2311</v>
      </c>
      <c r="KL50" t="s">
        <v>2312</v>
      </c>
      <c r="KM50" t="s">
        <v>2313</v>
      </c>
      <c r="KN50" t="s">
        <v>2314</v>
      </c>
      <c r="KO50" t="s">
        <v>1851</v>
      </c>
      <c r="KP50" t="s">
        <v>2315</v>
      </c>
      <c r="KQ50" t="s">
        <v>2316</v>
      </c>
      <c r="KR50" t="s">
        <v>2317</v>
      </c>
      <c r="KS50" t="s">
        <v>2318</v>
      </c>
      <c r="KT50" t="s">
        <v>1710</v>
      </c>
      <c r="KU50" t="s">
        <v>2319</v>
      </c>
      <c r="KV50" t="s">
        <v>1712</v>
      </c>
      <c r="KW50" t="s">
        <v>2320</v>
      </c>
      <c r="KX50" t="s">
        <v>2321</v>
      </c>
      <c r="KY50" t="s">
        <v>2322</v>
      </c>
      <c r="KZ50" t="s">
        <v>2323</v>
      </c>
      <c r="LA50" t="s">
        <v>2324</v>
      </c>
      <c r="LB50" t="s">
        <v>2325</v>
      </c>
      <c r="LC50" t="s">
        <v>2326</v>
      </c>
      <c r="LD50" t="s">
        <v>2327</v>
      </c>
      <c r="LE50" t="s">
        <v>2328</v>
      </c>
      <c r="LF50" t="s">
        <v>2329</v>
      </c>
      <c r="LG50" t="s">
        <v>2330</v>
      </c>
      <c r="LH50" t="s">
        <v>2331</v>
      </c>
      <c r="LI50" t="s">
        <v>2332</v>
      </c>
      <c r="LJ50" t="s">
        <v>2333</v>
      </c>
      <c r="LK50" t="s">
        <v>2334</v>
      </c>
      <c r="LL50" t="s">
        <v>1856</v>
      </c>
      <c r="LM50" t="s">
        <v>2335</v>
      </c>
      <c r="LN50" t="s">
        <v>2336</v>
      </c>
      <c r="LO50" t="s">
        <v>2337</v>
      </c>
      <c r="LP50" t="s">
        <v>2338</v>
      </c>
      <c r="LQ50" t="s">
        <v>2339</v>
      </c>
      <c r="LR50" t="s">
        <v>2340</v>
      </c>
      <c r="LS50" t="s">
        <v>2341</v>
      </c>
      <c r="LT50" t="s">
        <v>2342</v>
      </c>
      <c r="LU50" t="s">
        <v>2343</v>
      </c>
      <c r="LV50" t="s">
        <v>2344</v>
      </c>
      <c r="LW50" t="s">
        <v>2345</v>
      </c>
      <c r="LX50" t="s">
        <v>2346</v>
      </c>
      <c r="LY50" t="s">
        <v>2347</v>
      </c>
      <c r="LZ50" t="s">
        <v>2348</v>
      </c>
      <c r="MA50" t="s">
        <v>2349</v>
      </c>
      <c r="MB50" t="s">
        <v>2350</v>
      </c>
      <c r="MC50" t="s">
        <v>2351</v>
      </c>
      <c r="MD50" t="s">
        <v>2352</v>
      </c>
      <c r="ME50" t="s">
        <v>2353</v>
      </c>
      <c r="MF50" t="s">
        <v>1860</v>
      </c>
      <c r="MG50" t="s">
        <v>2354</v>
      </c>
      <c r="MH50" t="s">
        <v>2355</v>
      </c>
      <c r="MI50" t="s">
        <v>1714</v>
      </c>
      <c r="MJ50" t="s">
        <v>2356</v>
      </c>
      <c r="MK50" t="s">
        <v>2357</v>
      </c>
      <c r="ML50" t="s">
        <v>1862</v>
      </c>
      <c r="MM50" t="s">
        <v>1715</v>
      </c>
      <c r="MN50" t="s">
        <v>1863</v>
      </c>
      <c r="MO50" t="s">
        <v>1865</v>
      </c>
      <c r="MP50" t="s">
        <v>1864</v>
      </c>
      <c r="MQ50" t="s">
        <v>2358</v>
      </c>
      <c r="MR50" t="s">
        <v>2359</v>
      </c>
      <c r="MS50" t="s">
        <v>2360</v>
      </c>
      <c r="MT50" t="s">
        <v>2361</v>
      </c>
      <c r="MU50" t="s">
        <v>2362</v>
      </c>
      <c r="MV50" t="s">
        <v>2363</v>
      </c>
      <c r="MW50" t="s">
        <v>2364</v>
      </c>
      <c r="MX50" t="s">
        <v>2365</v>
      </c>
      <c r="MY50" t="s">
        <v>2366</v>
      </c>
      <c r="MZ50" t="s">
        <v>1716</v>
      </c>
      <c r="NA50" t="s">
        <v>2367</v>
      </c>
      <c r="NB50" t="s">
        <v>2368</v>
      </c>
      <c r="NC50" t="s">
        <v>2369</v>
      </c>
      <c r="ND50" t="s">
        <v>2370</v>
      </c>
      <c r="NE50" t="s">
        <v>2371</v>
      </c>
      <c r="NF50" t="s">
        <v>2372</v>
      </c>
      <c r="NG50" t="s">
        <v>2373</v>
      </c>
      <c r="NH50" t="s">
        <v>2374</v>
      </c>
      <c r="NI50" t="s">
        <v>2375</v>
      </c>
      <c r="NJ50" t="s">
        <v>2376</v>
      </c>
      <c r="NK50" t="s">
        <v>2377</v>
      </c>
      <c r="NL50" t="s">
        <v>2378</v>
      </c>
      <c r="NM50" t="s">
        <v>2379</v>
      </c>
      <c r="NN50" t="s">
        <v>2380</v>
      </c>
      <c r="NO50" t="s">
        <v>1869</v>
      </c>
      <c r="NP50" t="s">
        <v>2381</v>
      </c>
      <c r="NQ50" t="s">
        <v>2382</v>
      </c>
      <c r="NR50" t="s">
        <v>2383</v>
      </c>
      <c r="NS50" t="s">
        <v>2384</v>
      </c>
      <c r="NT50" t="s">
        <v>2385</v>
      </c>
      <c r="NU50" t="s">
        <v>2386</v>
      </c>
      <c r="NV50" t="s">
        <v>2387</v>
      </c>
      <c r="NW50" t="s">
        <v>2388</v>
      </c>
      <c r="NX50" t="s">
        <v>2389</v>
      </c>
      <c r="NY50" t="s">
        <v>2390</v>
      </c>
      <c r="NZ50" t="s">
        <v>2391</v>
      </c>
      <c r="OA50" t="s">
        <v>2392</v>
      </c>
      <c r="OB50" t="s">
        <v>2393</v>
      </c>
      <c r="OC50" t="s">
        <v>2394</v>
      </c>
      <c r="OD50" t="s">
        <v>2395</v>
      </c>
      <c r="OE50" t="s">
        <v>2396</v>
      </c>
      <c r="OF50" t="s">
        <v>2397</v>
      </c>
      <c r="OG50" t="s">
        <v>2398</v>
      </c>
      <c r="OH50" t="s">
        <v>2399</v>
      </c>
      <c r="OI50" t="s">
        <v>2400</v>
      </c>
      <c r="OJ50" t="s">
        <v>2401</v>
      </c>
      <c r="OK50" t="s">
        <v>2402</v>
      </c>
      <c r="OL50" t="s">
        <v>2403</v>
      </c>
      <c r="OM50" t="s">
        <v>2404</v>
      </c>
      <c r="ON50" t="s">
        <v>2405</v>
      </c>
      <c r="OO50" t="s">
        <v>2406</v>
      </c>
      <c r="OP50" t="s">
        <v>2407</v>
      </c>
      <c r="OQ50" t="s">
        <v>1872</v>
      </c>
      <c r="OR50" t="s">
        <v>2408</v>
      </c>
      <c r="OS50" t="s">
        <v>2409</v>
      </c>
      <c r="OT50" t="s">
        <v>2410</v>
      </c>
      <c r="OU50" t="s">
        <v>2411</v>
      </c>
      <c r="OV50" t="s">
        <v>2412</v>
      </c>
      <c r="OW50" t="s">
        <v>2413</v>
      </c>
      <c r="OX50" t="s">
        <v>2414</v>
      </c>
      <c r="OY50" t="s">
        <v>2415</v>
      </c>
      <c r="OZ50" t="s">
        <v>2416</v>
      </c>
      <c r="PA50" t="s">
        <v>2417</v>
      </c>
      <c r="PB50" t="s">
        <v>2418</v>
      </c>
      <c r="PC50" t="s">
        <v>2419</v>
      </c>
      <c r="PD50" t="s">
        <v>2420</v>
      </c>
      <c r="PE50" t="s">
        <v>2421</v>
      </c>
      <c r="PF50" t="s">
        <v>2422</v>
      </c>
      <c r="PG50" t="s">
        <v>2423</v>
      </c>
      <c r="PH50" t="s">
        <v>2424</v>
      </c>
      <c r="PI50" t="s">
        <v>2425</v>
      </c>
      <c r="PJ50" t="s">
        <v>2426</v>
      </c>
      <c r="PK50" t="s">
        <v>2427</v>
      </c>
      <c r="PL50" t="s">
        <v>2428</v>
      </c>
      <c r="PM50" t="s">
        <v>2429</v>
      </c>
      <c r="PN50" t="s">
        <v>2430</v>
      </c>
      <c r="PO50" t="s">
        <v>2431</v>
      </c>
      <c r="PP50" t="s">
        <v>2432</v>
      </c>
      <c r="PQ50" t="s">
        <v>2433</v>
      </c>
      <c r="PR50" t="s">
        <v>2434</v>
      </c>
      <c r="PS50" t="s">
        <v>2435</v>
      </c>
      <c r="PT50" t="s">
        <v>2436</v>
      </c>
      <c r="PU50" t="s">
        <v>2437</v>
      </c>
      <c r="PV50" t="s">
        <v>2438</v>
      </c>
      <c r="PW50" t="s">
        <v>1718</v>
      </c>
      <c r="PX50" t="s">
        <v>2439</v>
      </c>
      <c r="PY50" t="s">
        <v>2440</v>
      </c>
      <c r="PZ50" t="s">
        <v>2441</v>
      </c>
      <c r="QA50" t="s">
        <v>2442</v>
      </c>
      <c r="QB50" t="s">
        <v>2443</v>
      </c>
      <c r="QC50" t="s">
        <v>2444</v>
      </c>
      <c r="QD50" t="s">
        <v>2445</v>
      </c>
      <c r="QE50" t="s">
        <v>2446</v>
      </c>
      <c r="QF50" t="s">
        <v>2447</v>
      </c>
      <c r="QG50" t="s">
        <v>2448</v>
      </c>
      <c r="QH50" t="s">
        <v>2449</v>
      </c>
      <c r="QI50" t="s">
        <v>2450</v>
      </c>
      <c r="QJ50" t="s">
        <v>2451</v>
      </c>
      <c r="QK50" t="s">
        <v>1882</v>
      </c>
      <c r="QL50" t="s">
        <v>2452</v>
      </c>
      <c r="QM50" t="s">
        <v>2453</v>
      </c>
      <c r="QN50" t="s">
        <v>2454</v>
      </c>
      <c r="QO50" t="s">
        <v>2455</v>
      </c>
      <c r="QP50" t="s">
        <v>2456</v>
      </c>
      <c r="QQ50" t="s">
        <v>2457</v>
      </c>
      <c r="QR50" t="s">
        <v>1886</v>
      </c>
      <c r="QS50" t="s">
        <v>2458</v>
      </c>
      <c r="QT50" t="s">
        <v>2459</v>
      </c>
      <c r="QU50" t="s">
        <v>2460</v>
      </c>
      <c r="QV50" t="s">
        <v>2461</v>
      </c>
      <c r="QW50" t="s">
        <v>2462</v>
      </c>
      <c r="QX50" t="s">
        <v>2463</v>
      </c>
      <c r="QY50" t="s">
        <v>2464</v>
      </c>
      <c r="QZ50" t="s">
        <v>2465</v>
      </c>
      <c r="RA50" t="s">
        <v>2466</v>
      </c>
      <c r="RB50" t="s">
        <v>2467</v>
      </c>
      <c r="RC50" t="s">
        <v>2468</v>
      </c>
      <c r="RD50" t="s">
        <v>2469</v>
      </c>
      <c r="RE50" t="s">
        <v>2470</v>
      </c>
      <c r="RF50" t="s">
        <v>2471</v>
      </c>
      <c r="RG50" t="s">
        <v>2472</v>
      </c>
      <c r="RH50" t="s">
        <v>2473</v>
      </c>
      <c r="RI50" t="s">
        <v>2474</v>
      </c>
      <c r="RJ50" t="s">
        <v>2475</v>
      </c>
      <c r="RK50" t="s">
        <v>2476</v>
      </c>
      <c r="RL50" t="s">
        <v>2477</v>
      </c>
      <c r="RM50" t="s">
        <v>2478</v>
      </c>
      <c r="RN50" t="s">
        <v>2479</v>
      </c>
      <c r="RO50" t="s">
        <v>1892</v>
      </c>
      <c r="RP50" t="s">
        <v>2480</v>
      </c>
      <c r="RQ50" t="s">
        <v>2481</v>
      </c>
      <c r="RR50" t="s">
        <v>2482</v>
      </c>
      <c r="RS50" t="s">
        <v>2483</v>
      </c>
      <c r="RT50" t="s">
        <v>2484</v>
      </c>
      <c r="RU50" t="s">
        <v>2485</v>
      </c>
      <c r="RV50" t="s">
        <v>1893</v>
      </c>
      <c r="RW50" t="s">
        <v>2486</v>
      </c>
      <c r="RX50" t="s">
        <v>2487</v>
      </c>
      <c r="RY50" t="s">
        <v>2488</v>
      </c>
      <c r="RZ50" t="s">
        <v>2489</v>
      </c>
      <c r="SA50" t="s">
        <v>2490</v>
      </c>
      <c r="SB50" t="s">
        <v>2491</v>
      </c>
      <c r="SC50" t="s">
        <v>2492</v>
      </c>
      <c r="SD50" t="s">
        <v>2493</v>
      </c>
      <c r="SE50" t="s">
        <v>2494</v>
      </c>
      <c r="SF50" t="s">
        <v>2495</v>
      </c>
      <c r="SG50" t="s">
        <v>2496</v>
      </c>
      <c r="SH50" t="s">
        <v>2497</v>
      </c>
      <c r="SI50" t="s">
        <v>2498</v>
      </c>
      <c r="SJ50" t="s">
        <v>2499</v>
      </c>
      <c r="SK50" t="s">
        <v>2500</v>
      </c>
      <c r="SL50" t="s">
        <v>2501</v>
      </c>
      <c r="SM50" t="s">
        <v>2502</v>
      </c>
      <c r="SN50" t="s">
        <v>2503</v>
      </c>
      <c r="SO50" t="s">
        <v>2504</v>
      </c>
      <c r="SP50" t="s">
        <v>2505</v>
      </c>
      <c r="SQ50" t="s">
        <v>2506</v>
      </c>
      <c r="SR50" t="s">
        <v>2507</v>
      </c>
      <c r="SS50" t="s">
        <v>2508</v>
      </c>
      <c r="ST50" t="s">
        <v>2509</v>
      </c>
      <c r="SU50" t="s">
        <v>2510</v>
      </c>
      <c r="SV50" t="s">
        <v>2511</v>
      </c>
      <c r="SW50" t="s">
        <v>2512</v>
      </c>
      <c r="SX50" t="s">
        <v>1721</v>
      </c>
      <c r="SY50" t="s">
        <v>2513</v>
      </c>
      <c r="SZ50" t="s">
        <v>1722</v>
      </c>
      <c r="TA50" t="s">
        <v>2514</v>
      </c>
      <c r="TB50" t="s">
        <v>1896</v>
      </c>
      <c r="TC50" t="s">
        <v>2515</v>
      </c>
      <c r="TD50" t="s">
        <v>2516</v>
      </c>
      <c r="TE50" t="s">
        <v>2517</v>
      </c>
      <c r="TF50" t="s">
        <v>2518</v>
      </c>
      <c r="TG50" t="s">
        <v>2519</v>
      </c>
      <c r="TH50" t="s">
        <v>1898</v>
      </c>
      <c r="TI50" t="s">
        <v>2520</v>
      </c>
      <c r="TJ50" t="s">
        <v>2521</v>
      </c>
      <c r="TK50" t="s">
        <v>2522</v>
      </c>
      <c r="TL50" t="s">
        <v>2523</v>
      </c>
      <c r="TM50" t="s">
        <v>2524</v>
      </c>
      <c r="TN50" t="s">
        <v>2525</v>
      </c>
      <c r="TO50" t="s">
        <v>2526</v>
      </c>
      <c r="TP50" t="s">
        <v>2527</v>
      </c>
      <c r="TQ50" t="s">
        <v>2528</v>
      </c>
      <c r="TR50" t="s">
        <v>2529</v>
      </c>
      <c r="TS50" t="s">
        <v>2530</v>
      </c>
      <c r="TT50" t="s">
        <v>2531</v>
      </c>
      <c r="TU50" t="s">
        <v>2532</v>
      </c>
      <c r="TV50" t="s">
        <v>2533</v>
      </c>
      <c r="TW50" t="s">
        <v>1903</v>
      </c>
      <c r="TX50" t="s">
        <v>2534</v>
      </c>
      <c r="TY50" t="s">
        <v>2535</v>
      </c>
      <c r="TZ50" t="s">
        <v>2536</v>
      </c>
      <c r="UA50" t="s">
        <v>2537</v>
      </c>
      <c r="UB50" t="s">
        <v>2538</v>
      </c>
      <c r="UC50" t="s">
        <v>2539</v>
      </c>
      <c r="UD50" t="s">
        <v>1904</v>
      </c>
      <c r="UE50" t="s">
        <v>1725</v>
      </c>
      <c r="UF50" t="s">
        <v>1726</v>
      </c>
      <c r="UG50" t="s">
        <v>2540</v>
      </c>
      <c r="UH50" t="s">
        <v>2541</v>
      </c>
      <c r="UI50" t="s">
        <v>2542</v>
      </c>
      <c r="UJ50" t="s">
        <v>2543</v>
      </c>
      <c r="UK50" t="s">
        <v>2544</v>
      </c>
      <c r="UL50" t="s">
        <v>2545</v>
      </c>
      <c r="UM50" t="s">
        <v>2546</v>
      </c>
      <c r="UN50" t="s">
        <v>1727</v>
      </c>
      <c r="UO50" t="s">
        <v>2547</v>
      </c>
      <c r="UP50" t="s">
        <v>2548</v>
      </c>
      <c r="UQ50" t="s">
        <v>2549</v>
      </c>
      <c r="UR50" t="s">
        <v>2550</v>
      </c>
      <c r="US50" t="s">
        <v>2551</v>
      </c>
      <c r="UT50" t="s">
        <v>2552</v>
      </c>
      <c r="UU50" t="s">
        <v>2553</v>
      </c>
      <c r="UV50" t="s">
        <v>2554</v>
      </c>
      <c r="UW50" t="s">
        <v>1905</v>
      </c>
      <c r="UX50" t="s">
        <v>2555</v>
      </c>
      <c r="UY50" t="s">
        <v>2556</v>
      </c>
      <c r="UZ50" t="s">
        <v>2557</v>
      </c>
      <c r="VA50" t="s">
        <v>2558</v>
      </c>
      <c r="VB50" t="s">
        <v>2559</v>
      </c>
      <c r="VC50" t="s">
        <v>1907</v>
      </c>
      <c r="VD50" t="s">
        <v>2560</v>
      </c>
      <c r="VE50" t="s">
        <v>2561</v>
      </c>
      <c r="VF50" t="s">
        <v>2562</v>
      </c>
      <c r="VG50" t="s">
        <v>2563</v>
      </c>
      <c r="VH50" t="s">
        <v>2564</v>
      </c>
      <c r="VI50" t="s">
        <v>2565</v>
      </c>
      <c r="VJ50" t="s">
        <v>2566</v>
      </c>
      <c r="VK50" t="s">
        <v>2567</v>
      </c>
      <c r="VL50" t="s">
        <v>2568</v>
      </c>
      <c r="VM50" t="s">
        <v>2569</v>
      </c>
      <c r="VN50" t="s">
        <v>2570</v>
      </c>
      <c r="VO50" t="s">
        <v>2571</v>
      </c>
      <c r="VP50" t="s">
        <v>2572</v>
      </c>
      <c r="VQ50" t="s">
        <v>2573</v>
      </c>
      <c r="VR50" t="s">
        <v>2574</v>
      </c>
      <c r="VS50" t="s">
        <v>2575</v>
      </c>
      <c r="VT50" t="s">
        <v>2576</v>
      </c>
      <c r="VU50" t="s">
        <v>2577</v>
      </c>
      <c r="VV50" t="s">
        <v>2578</v>
      </c>
      <c r="VW50" t="s">
        <v>2579</v>
      </c>
      <c r="VX50" t="s">
        <v>2580</v>
      </c>
      <c r="VY50" t="s">
        <v>2581</v>
      </c>
      <c r="VZ50" t="s">
        <v>2582</v>
      </c>
      <c r="WA50" t="s">
        <v>2583</v>
      </c>
      <c r="WB50" t="s">
        <v>2584</v>
      </c>
      <c r="WC50" t="s">
        <v>2585</v>
      </c>
      <c r="WD50" t="s">
        <v>2586</v>
      </c>
      <c r="WE50" t="s">
        <v>2587</v>
      </c>
      <c r="WF50" t="s">
        <v>2588</v>
      </c>
      <c r="WG50" t="s">
        <v>2589</v>
      </c>
      <c r="WH50" t="s">
        <v>2590</v>
      </c>
      <c r="WI50" t="s">
        <v>1909</v>
      </c>
      <c r="WJ50" t="s">
        <v>2591</v>
      </c>
      <c r="WK50" t="s">
        <v>2592</v>
      </c>
      <c r="WL50" t="s">
        <v>2593</v>
      </c>
      <c r="WM50" t="s">
        <v>2594</v>
      </c>
      <c r="WN50" t="s">
        <v>2595</v>
      </c>
      <c r="WO50" t="s">
        <v>1910</v>
      </c>
      <c r="WP50" t="s">
        <v>2596</v>
      </c>
      <c r="WQ50" t="s">
        <v>2597</v>
      </c>
      <c r="WR50" t="s">
        <v>2598</v>
      </c>
      <c r="WS50" t="s">
        <v>2599</v>
      </c>
      <c r="WT50" t="s">
        <v>2600</v>
      </c>
      <c r="WU50" t="s">
        <v>2601</v>
      </c>
      <c r="WV50" t="s">
        <v>2602</v>
      </c>
      <c r="WW50" t="s">
        <v>2603</v>
      </c>
      <c r="WX50" t="s">
        <v>2604</v>
      </c>
      <c r="WY50" t="s">
        <v>2605</v>
      </c>
      <c r="WZ50" t="s">
        <v>2606</v>
      </c>
      <c r="XA50" t="s">
        <v>2607</v>
      </c>
      <c r="XB50" t="s">
        <v>2608</v>
      </c>
      <c r="XC50" t="s">
        <v>2609</v>
      </c>
      <c r="XD50" t="s">
        <v>2610</v>
      </c>
      <c r="XE50" t="s">
        <v>2611</v>
      </c>
      <c r="XF50" t="s">
        <v>2612</v>
      </c>
      <c r="XG50" t="s">
        <v>2613</v>
      </c>
      <c r="XH50" t="s">
        <v>2614</v>
      </c>
      <c r="XI50" t="s">
        <v>2615</v>
      </c>
      <c r="XJ50" t="s">
        <v>2616</v>
      </c>
      <c r="XK50" t="s">
        <v>2617</v>
      </c>
      <c r="XL50" t="s">
        <v>2618</v>
      </c>
      <c r="XM50" t="s">
        <v>2619</v>
      </c>
      <c r="XN50" t="s">
        <v>1912</v>
      </c>
      <c r="XO50" t="s">
        <v>1913</v>
      </c>
      <c r="XP50" t="s">
        <v>2620</v>
      </c>
      <c r="XQ50" t="s">
        <v>2621</v>
      </c>
      <c r="XR50" t="s">
        <v>2622</v>
      </c>
      <c r="XS50" t="s">
        <v>2623</v>
      </c>
      <c r="XT50" t="s">
        <v>2624</v>
      </c>
      <c r="XU50" t="s">
        <v>2625</v>
      </c>
      <c r="XV50" t="s">
        <v>1729</v>
      </c>
      <c r="XW50" t="s">
        <v>2626</v>
      </c>
      <c r="XX50" t="s">
        <v>2627</v>
      </c>
      <c r="XY50" t="s">
        <v>2628</v>
      </c>
      <c r="XZ50" t="s">
        <v>2629</v>
      </c>
      <c r="YA50" t="s">
        <v>2630</v>
      </c>
      <c r="YB50" t="s">
        <v>2631</v>
      </c>
      <c r="YC50" t="s">
        <v>2632</v>
      </c>
      <c r="YD50" t="s">
        <v>2633</v>
      </c>
      <c r="YE50" t="s">
        <v>2634</v>
      </c>
      <c r="YF50" t="s">
        <v>1915</v>
      </c>
      <c r="YG50" t="s">
        <v>1730</v>
      </c>
      <c r="YH50" t="s">
        <v>2635</v>
      </c>
      <c r="YI50" t="s">
        <v>2636</v>
      </c>
      <c r="YJ50" t="s">
        <v>2637</v>
      </c>
      <c r="YK50" t="s">
        <v>2638</v>
      </c>
      <c r="YL50" t="s">
        <v>2639</v>
      </c>
      <c r="YM50" t="s">
        <v>2640</v>
      </c>
      <c r="YN50" t="s">
        <v>2641</v>
      </c>
      <c r="YO50" t="s">
        <v>2642</v>
      </c>
      <c r="YP50" t="s">
        <v>2643</v>
      </c>
      <c r="YQ50" t="s">
        <v>2644</v>
      </c>
      <c r="YR50" t="s">
        <v>2645</v>
      </c>
      <c r="YS50" t="s">
        <v>2646</v>
      </c>
      <c r="YT50" t="s">
        <v>2647</v>
      </c>
      <c r="YU50" t="s">
        <v>2648</v>
      </c>
      <c r="YV50" t="s">
        <v>2649</v>
      </c>
      <c r="YW50" t="s">
        <v>2650</v>
      </c>
      <c r="YX50" t="s">
        <v>2651</v>
      </c>
      <c r="YY50" t="s">
        <v>2652</v>
      </c>
      <c r="YZ50" t="s">
        <v>2653</v>
      </c>
      <c r="ZA50" t="s">
        <v>2654</v>
      </c>
      <c r="ZB50" t="s">
        <v>2655</v>
      </c>
      <c r="ZC50" t="s">
        <v>2656</v>
      </c>
      <c r="ZD50" t="s">
        <v>2657</v>
      </c>
      <c r="ZE50" t="s">
        <v>2658</v>
      </c>
      <c r="ZF50" t="s">
        <v>1916</v>
      </c>
      <c r="ZG50" t="s">
        <v>2659</v>
      </c>
      <c r="ZH50" t="s">
        <v>2660</v>
      </c>
      <c r="ZI50" t="s">
        <v>2661</v>
      </c>
      <c r="ZJ50" t="s">
        <v>2662</v>
      </c>
      <c r="ZK50" t="s">
        <v>2663</v>
      </c>
      <c r="ZL50" t="s">
        <v>2664</v>
      </c>
      <c r="ZM50" t="s">
        <v>2665</v>
      </c>
      <c r="ZN50" t="s">
        <v>2666</v>
      </c>
      <c r="ZO50" t="s">
        <v>2667</v>
      </c>
      <c r="ZP50" t="s">
        <v>2668</v>
      </c>
      <c r="ZQ50" t="s">
        <v>2669</v>
      </c>
      <c r="ZR50" t="s">
        <v>2670</v>
      </c>
      <c r="ZS50" t="s">
        <v>2671</v>
      </c>
      <c r="ZT50" t="s">
        <v>2672</v>
      </c>
      <c r="ZU50" t="s">
        <v>2673</v>
      </c>
      <c r="ZV50" t="s">
        <v>2674</v>
      </c>
      <c r="ZW50" t="s">
        <v>2675</v>
      </c>
      <c r="ZX50" t="s">
        <v>2676</v>
      </c>
      <c r="ZY50" t="s">
        <v>2677</v>
      </c>
      <c r="ZZ50" t="s">
        <v>2678</v>
      </c>
      <c r="AAA50" t="s">
        <v>2679</v>
      </c>
      <c r="AAB50" t="s">
        <v>2680</v>
      </c>
      <c r="AAC50" t="s">
        <v>1917</v>
      </c>
      <c r="AAD50" t="s">
        <v>2681</v>
      </c>
      <c r="AAE50" t="s">
        <v>1918</v>
      </c>
      <c r="AAF50" t="s">
        <v>2682</v>
      </c>
      <c r="AAG50" t="s">
        <v>2683</v>
      </c>
      <c r="AAH50" t="s">
        <v>2684</v>
      </c>
      <c r="AAI50" t="s">
        <v>2685</v>
      </c>
      <c r="AAJ50" t="s">
        <v>2686</v>
      </c>
      <c r="AAK50" t="s">
        <v>2687</v>
      </c>
      <c r="AAL50" t="s">
        <v>2688</v>
      </c>
      <c r="AAM50" t="s">
        <v>2689</v>
      </c>
      <c r="AAN50" t="s">
        <v>1734</v>
      </c>
      <c r="AAO50" t="s">
        <v>2690</v>
      </c>
      <c r="AAP50" t="s">
        <v>2691</v>
      </c>
      <c r="AAQ50" t="s">
        <v>2692</v>
      </c>
      <c r="AAR50" t="s">
        <v>2693</v>
      </c>
      <c r="AAS50" t="s">
        <v>2694</v>
      </c>
      <c r="AAT50" t="s">
        <v>2695</v>
      </c>
      <c r="AAU50" t="s">
        <v>2696</v>
      </c>
      <c r="AAV50" t="s">
        <v>2697</v>
      </c>
      <c r="AAW50" t="s">
        <v>2698</v>
      </c>
      <c r="AAX50" t="s">
        <v>2699</v>
      </c>
      <c r="AAY50" t="s">
        <v>2700</v>
      </c>
      <c r="AAZ50" t="s">
        <v>2701</v>
      </c>
      <c r="ABA50" t="s">
        <v>2702</v>
      </c>
      <c r="ABB50" t="s">
        <v>2703</v>
      </c>
      <c r="ABC50" t="s">
        <v>2704</v>
      </c>
      <c r="ABD50" t="s">
        <v>2705</v>
      </c>
      <c r="ABE50" t="s">
        <v>2706</v>
      </c>
      <c r="ABF50" t="s">
        <v>1922</v>
      </c>
      <c r="ABG50" t="s">
        <v>2707</v>
      </c>
      <c r="ABH50" t="s">
        <v>2708</v>
      </c>
      <c r="ABI50" t="s">
        <v>2709</v>
      </c>
      <c r="ABJ50" t="s">
        <v>2710</v>
      </c>
      <c r="ABK50" t="s">
        <v>2711</v>
      </c>
      <c r="ABL50" t="s">
        <v>2712</v>
      </c>
      <c r="ABM50" t="s">
        <v>2713</v>
      </c>
      <c r="ABN50" t="s">
        <v>2714</v>
      </c>
      <c r="ABO50" t="s">
        <v>2715</v>
      </c>
      <c r="ABP50" t="s">
        <v>2716</v>
      </c>
      <c r="ABQ50" t="s">
        <v>2717</v>
      </c>
      <c r="ABR50" t="s">
        <v>2718</v>
      </c>
      <c r="ABS50" t="s">
        <v>1923</v>
      </c>
      <c r="ABT50" t="s">
        <v>2719</v>
      </c>
      <c r="ABU50" t="s">
        <v>2720</v>
      </c>
      <c r="ABV50" t="s">
        <v>2721</v>
      </c>
      <c r="ABW50" t="s">
        <v>2722</v>
      </c>
      <c r="ABX50" t="s">
        <v>2723</v>
      </c>
      <c r="ABY50" t="s">
        <v>1924</v>
      </c>
      <c r="ABZ50" t="s">
        <v>2724</v>
      </c>
      <c r="ACA50" t="s">
        <v>2725</v>
      </c>
      <c r="ACB50" t="s">
        <v>2726</v>
      </c>
      <c r="ACC50" t="s">
        <v>1925</v>
      </c>
      <c r="ACD50" t="s">
        <v>2727</v>
      </c>
      <c r="ACE50" t="s">
        <v>2728</v>
      </c>
      <c r="ACF50" t="s">
        <v>2729</v>
      </c>
      <c r="ACG50" t="s">
        <v>2730</v>
      </c>
      <c r="ACH50" t="s">
        <v>2731</v>
      </c>
      <c r="ACI50" t="s">
        <v>2732</v>
      </c>
      <c r="ACJ50" t="s">
        <v>2733</v>
      </c>
      <c r="ACK50" t="s">
        <v>2734</v>
      </c>
      <c r="ACL50" t="s">
        <v>2735</v>
      </c>
      <c r="ACM50" t="s">
        <v>2736</v>
      </c>
      <c r="ACN50" t="s">
        <v>2737</v>
      </c>
      <c r="ACO50" t="s">
        <v>2738</v>
      </c>
      <c r="ACP50" t="s">
        <v>1927</v>
      </c>
      <c r="ACQ50" t="s">
        <v>2739</v>
      </c>
      <c r="ACR50" t="s">
        <v>2740</v>
      </c>
      <c r="ACS50" t="s">
        <v>2741</v>
      </c>
      <c r="ACT50" t="s">
        <v>2742</v>
      </c>
      <c r="ACU50" t="s">
        <v>2743</v>
      </c>
      <c r="ACV50" t="s">
        <v>2744</v>
      </c>
      <c r="ACW50" t="s">
        <v>2745</v>
      </c>
      <c r="ACX50" t="s">
        <v>2746</v>
      </c>
      <c r="ACY50" t="s">
        <v>2747</v>
      </c>
      <c r="ACZ50" t="s">
        <v>2748</v>
      </c>
      <c r="ADA50" t="s">
        <v>2749</v>
      </c>
      <c r="ADB50" t="s">
        <v>1736</v>
      </c>
      <c r="ADC50" t="s">
        <v>2750</v>
      </c>
      <c r="ADD50" t="s">
        <v>2751</v>
      </c>
      <c r="ADE50" t="s">
        <v>2752</v>
      </c>
      <c r="ADF50" t="s">
        <v>2753</v>
      </c>
      <c r="ADG50" t="s">
        <v>2754</v>
      </c>
      <c r="ADH50" t="s">
        <v>2755</v>
      </c>
      <c r="ADI50" t="s">
        <v>2756</v>
      </c>
      <c r="ADJ50" t="s">
        <v>2757</v>
      </c>
      <c r="ADK50" t="s">
        <v>2758</v>
      </c>
      <c r="ADL50" t="s">
        <v>2759</v>
      </c>
      <c r="ADM50" t="s">
        <v>2760</v>
      </c>
      <c r="ADN50" t="s">
        <v>2761</v>
      </c>
      <c r="ADO50" t="s">
        <v>2762</v>
      </c>
      <c r="ADP50" t="s">
        <v>2763</v>
      </c>
      <c r="ADQ50" t="s">
        <v>2764</v>
      </c>
      <c r="ADR50" t="s">
        <v>2765</v>
      </c>
      <c r="ADS50" t="s">
        <v>2766</v>
      </c>
      <c r="ADT50" t="s">
        <v>2767</v>
      </c>
      <c r="ADU50" t="s">
        <v>2768</v>
      </c>
      <c r="ADV50" t="s">
        <v>2769</v>
      </c>
      <c r="ADW50" t="s">
        <v>2770</v>
      </c>
      <c r="ADX50" t="s">
        <v>2771</v>
      </c>
      <c r="ADY50" t="s">
        <v>2772</v>
      </c>
      <c r="ADZ50" t="s">
        <v>2773</v>
      </c>
      <c r="AEA50" t="s">
        <v>2774</v>
      </c>
      <c r="AEB50" t="s">
        <v>2775</v>
      </c>
      <c r="AEC50" t="s">
        <v>2776</v>
      </c>
      <c r="AED50" t="s">
        <v>2777</v>
      </c>
      <c r="AEE50" t="s">
        <v>2778</v>
      </c>
      <c r="AEF50" t="s">
        <v>2779</v>
      </c>
      <c r="AEG50" t="s">
        <v>1738</v>
      </c>
      <c r="AEH50" t="s">
        <v>2780</v>
      </c>
      <c r="AEI50" t="s">
        <v>2781</v>
      </c>
      <c r="AEJ50" t="s">
        <v>2782</v>
      </c>
      <c r="AEK50" t="s">
        <v>2783</v>
      </c>
      <c r="AEL50" t="s">
        <v>2784</v>
      </c>
      <c r="AEM50" t="s">
        <v>2785</v>
      </c>
      <c r="AEN50" t="s">
        <v>2786</v>
      </c>
      <c r="AEO50" t="s">
        <v>2787</v>
      </c>
      <c r="AEP50" t="s">
        <v>2788</v>
      </c>
      <c r="AEQ50" t="s">
        <v>2789</v>
      </c>
      <c r="AER50" t="s">
        <v>2790</v>
      </c>
      <c r="AES50" t="s">
        <v>2791</v>
      </c>
      <c r="AET50" t="s">
        <v>2792</v>
      </c>
      <c r="AEU50" t="s">
        <v>2793</v>
      </c>
      <c r="AEV50" t="s">
        <v>2794</v>
      </c>
      <c r="AEW50" t="s">
        <v>1742</v>
      </c>
      <c r="AEX50" t="s">
        <v>2795</v>
      </c>
      <c r="AEY50" t="s">
        <v>2796</v>
      </c>
      <c r="AEZ50" t="s">
        <v>2797</v>
      </c>
      <c r="AFA50" t="s">
        <v>2798</v>
      </c>
      <c r="AFB50" t="s">
        <v>1931</v>
      </c>
      <c r="AFC50" t="s">
        <v>2799</v>
      </c>
      <c r="AFD50" t="s">
        <v>2800</v>
      </c>
      <c r="AFE50" t="s">
        <v>1932</v>
      </c>
      <c r="AFF50" t="s">
        <v>2801</v>
      </c>
      <c r="AFG50" t="s">
        <v>2802</v>
      </c>
      <c r="AFH50" t="s">
        <v>2803</v>
      </c>
      <c r="AFI50" t="s">
        <v>2804</v>
      </c>
      <c r="AFJ50" t="s">
        <v>2805</v>
      </c>
      <c r="AFK50" t="s">
        <v>2806</v>
      </c>
      <c r="AFL50" t="s">
        <v>2807</v>
      </c>
      <c r="AFM50" t="s">
        <v>2808</v>
      </c>
      <c r="AFN50" t="s">
        <v>1934</v>
      </c>
      <c r="AFO50" t="s">
        <v>2809</v>
      </c>
      <c r="AFP50" t="s">
        <v>2810</v>
      </c>
      <c r="AFQ50" t="s">
        <v>2811</v>
      </c>
      <c r="AFR50" t="s">
        <v>2812</v>
      </c>
      <c r="AFS50" t="s">
        <v>2813</v>
      </c>
      <c r="AFT50" t="s">
        <v>2814</v>
      </c>
      <c r="AFU50" t="s">
        <v>2815</v>
      </c>
      <c r="AFV50" t="s">
        <v>2816</v>
      </c>
      <c r="AFW50" t="s">
        <v>2817</v>
      </c>
      <c r="AFX50" t="s">
        <v>2818</v>
      </c>
      <c r="AFY50" t="s">
        <v>2819</v>
      </c>
      <c r="AFZ50" t="s">
        <v>2820</v>
      </c>
      <c r="AGA50" t="s">
        <v>2821</v>
      </c>
      <c r="AGB50" t="s">
        <v>2822</v>
      </c>
      <c r="AGC50" t="s">
        <v>2823</v>
      </c>
      <c r="AGD50" t="s">
        <v>2824</v>
      </c>
      <c r="AGE50" t="s">
        <v>1937</v>
      </c>
      <c r="AGF50" t="s">
        <v>2825</v>
      </c>
      <c r="AGG50" t="s">
        <v>2826</v>
      </c>
      <c r="AGH50" t="s">
        <v>2827</v>
      </c>
      <c r="AGI50" t="s">
        <v>2828</v>
      </c>
      <c r="AGJ50" t="s">
        <v>2829</v>
      </c>
      <c r="AGK50" t="s">
        <v>2830</v>
      </c>
      <c r="AGL50" t="s">
        <v>2831</v>
      </c>
      <c r="AGM50" t="s">
        <v>2832</v>
      </c>
      <c r="AGN50" t="s">
        <v>2833</v>
      </c>
      <c r="AGO50" t="s">
        <v>2834</v>
      </c>
      <c r="AGP50" t="s">
        <v>2835</v>
      </c>
      <c r="AGQ50" t="s">
        <v>2836</v>
      </c>
      <c r="AGR50" t="s">
        <v>2837</v>
      </c>
      <c r="AGS50" t="s">
        <v>2838</v>
      </c>
      <c r="AGT50" t="s">
        <v>2839</v>
      </c>
      <c r="AGU50" t="s">
        <v>2840</v>
      </c>
      <c r="AGV50" t="s">
        <v>2841</v>
      </c>
      <c r="AGW50" t="s">
        <v>2842</v>
      </c>
      <c r="AGX50" t="s">
        <v>2843</v>
      </c>
      <c r="AGY50" t="s">
        <v>2844</v>
      </c>
      <c r="AGZ50" t="s">
        <v>2845</v>
      </c>
      <c r="AHA50" t="s">
        <v>2846</v>
      </c>
      <c r="AHB50" t="s">
        <v>2847</v>
      </c>
      <c r="AHC50" t="s">
        <v>2848</v>
      </c>
      <c r="AHD50" t="s">
        <v>2849</v>
      </c>
      <c r="AHE50" t="s">
        <v>2850</v>
      </c>
      <c r="AHF50" t="s">
        <v>2851</v>
      </c>
      <c r="AHG50" t="s">
        <v>2852</v>
      </c>
      <c r="AHH50" t="s">
        <v>2853</v>
      </c>
      <c r="AHI50" t="s">
        <v>2854</v>
      </c>
      <c r="AHJ50" t="s">
        <v>1744</v>
      </c>
      <c r="AHK50" t="s">
        <v>2855</v>
      </c>
      <c r="AHL50" t="s">
        <v>2856</v>
      </c>
      <c r="AHM50" t="s">
        <v>2857</v>
      </c>
      <c r="AHN50" t="s">
        <v>2858</v>
      </c>
      <c r="AHO50" t="s">
        <v>2859</v>
      </c>
      <c r="AHP50" t="s">
        <v>2860</v>
      </c>
      <c r="AHQ50" t="s">
        <v>2861</v>
      </c>
      <c r="AHR50" t="s">
        <v>2862</v>
      </c>
      <c r="AHS50" t="s">
        <v>2863</v>
      </c>
      <c r="AHT50" t="s">
        <v>2864</v>
      </c>
      <c r="AHU50" t="s">
        <v>2865</v>
      </c>
      <c r="AHV50" t="s">
        <v>2866</v>
      </c>
      <c r="AHW50" t="s">
        <v>2867</v>
      </c>
      <c r="AHX50" t="s">
        <v>2868</v>
      </c>
      <c r="AHY50" t="s">
        <v>2869</v>
      </c>
      <c r="AHZ50" t="s">
        <v>2870</v>
      </c>
      <c r="AIA50" t="s">
        <v>2871</v>
      </c>
      <c r="AIB50" t="s">
        <v>2872</v>
      </c>
      <c r="AIC50" t="s">
        <v>2873</v>
      </c>
      <c r="AID50" t="s">
        <v>2874</v>
      </c>
      <c r="AIE50" t="s">
        <v>2875</v>
      </c>
      <c r="AIF50" t="s">
        <v>2876</v>
      </c>
      <c r="AIG50" t="s">
        <v>2877</v>
      </c>
      <c r="AIH50" t="s">
        <v>2878</v>
      </c>
      <c r="AII50" t="s">
        <v>2879</v>
      </c>
      <c r="AIJ50" t="s">
        <v>2880</v>
      </c>
      <c r="AIK50" t="s">
        <v>2881</v>
      </c>
      <c r="AIL50" t="s">
        <v>2882</v>
      </c>
      <c r="AIM50" t="s">
        <v>2883</v>
      </c>
      <c r="AIN50" t="s">
        <v>2884</v>
      </c>
      <c r="AIO50" t="s">
        <v>2885</v>
      </c>
      <c r="AIP50" t="s">
        <v>2886</v>
      </c>
      <c r="AIQ50" t="s">
        <v>2887</v>
      </c>
      <c r="AIR50" t="s">
        <v>2888</v>
      </c>
      <c r="AIS50" t="s">
        <v>2889</v>
      </c>
      <c r="AIT50" t="s">
        <v>2890</v>
      </c>
      <c r="AIU50" t="s">
        <v>2891</v>
      </c>
      <c r="AIV50" t="s">
        <v>2892</v>
      </c>
      <c r="AIW50" t="s">
        <v>2893</v>
      </c>
      <c r="AIX50" t="s">
        <v>2894</v>
      </c>
      <c r="AIY50" t="s">
        <v>1941</v>
      </c>
      <c r="AIZ50" t="s">
        <v>2895</v>
      </c>
      <c r="AJA50" t="s">
        <v>2896</v>
      </c>
      <c r="AJB50" t="s">
        <v>2897</v>
      </c>
      <c r="AJC50" t="s">
        <v>2898</v>
      </c>
      <c r="AJD50" t="s">
        <v>2899</v>
      </c>
      <c r="AJE50" t="s">
        <v>2900</v>
      </c>
      <c r="AJF50" t="s">
        <v>2901</v>
      </c>
      <c r="AJG50" t="s">
        <v>2902</v>
      </c>
      <c r="AJH50" t="s">
        <v>2903</v>
      </c>
      <c r="AJI50" t="s">
        <v>2904</v>
      </c>
      <c r="AJJ50" t="s">
        <v>2905</v>
      </c>
      <c r="AJK50" t="s">
        <v>2906</v>
      </c>
      <c r="AJL50" t="s">
        <v>2907</v>
      </c>
      <c r="AJM50" t="s">
        <v>2908</v>
      </c>
      <c r="AJN50" t="s">
        <v>2909</v>
      </c>
      <c r="AJO50" t="s">
        <v>2910</v>
      </c>
      <c r="AJP50" t="s">
        <v>2911</v>
      </c>
      <c r="AJQ50" t="s">
        <v>2912</v>
      </c>
      <c r="AJR50" t="s">
        <v>1746</v>
      </c>
      <c r="AJS50" t="s">
        <v>2913</v>
      </c>
      <c r="AJT50" t="s">
        <v>2914</v>
      </c>
      <c r="AJU50" t="s">
        <v>2915</v>
      </c>
      <c r="AJV50" t="s">
        <v>2916</v>
      </c>
      <c r="AJW50" t="s">
        <v>2917</v>
      </c>
      <c r="AJX50" t="s">
        <v>2918</v>
      </c>
      <c r="AJY50" t="s">
        <v>2919</v>
      </c>
      <c r="AJZ50" t="s">
        <v>2920</v>
      </c>
      <c r="AKA50" t="s">
        <v>2921</v>
      </c>
      <c r="AKB50" t="s">
        <v>1747</v>
      </c>
      <c r="AKC50" t="s">
        <v>2922</v>
      </c>
      <c r="AKD50" t="s">
        <v>2923</v>
      </c>
      <c r="AKE50" t="s">
        <v>2924</v>
      </c>
      <c r="AKF50" t="s">
        <v>2925</v>
      </c>
      <c r="AKG50" t="s">
        <v>2926</v>
      </c>
      <c r="AKH50" t="s">
        <v>2927</v>
      </c>
      <c r="AKI50" t="s">
        <v>2928</v>
      </c>
      <c r="AKJ50" t="s">
        <v>2929</v>
      </c>
      <c r="AKK50" t="s">
        <v>2930</v>
      </c>
      <c r="AKL50" t="s">
        <v>2931</v>
      </c>
      <c r="AKM50" t="s">
        <v>2932</v>
      </c>
      <c r="AKN50" t="s">
        <v>2933</v>
      </c>
      <c r="AKO50" t="s">
        <v>2934</v>
      </c>
      <c r="AKP50" t="s">
        <v>2935</v>
      </c>
      <c r="AKQ50" t="s">
        <v>1748</v>
      </c>
      <c r="AKR50" t="s">
        <v>2936</v>
      </c>
      <c r="AKS50" t="s">
        <v>2937</v>
      </c>
      <c r="AKT50" t="s">
        <v>2938</v>
      </c>
      <c r="AKU50" t="s">
        <v>2939</v>
      </c>
      <c r="AKV50" t="s">
        <v>2940</v>
      </c>
      <c r="AKW50" t="s">
        <v>2941</v>
      </c>
      <c r="AKX50" t="s">
        <v>2942</v>
      </c>
      <c r="AKY50" t="s">
        <v>2943</v>
      </c>
      <c r="AKZ50" t="s">
        <v>2944</v>
      </c>
      <c r="ALA50" t="s">
        <v>2945</v>
      </c>
      <c r="ALB50" t="s">
        <v>2946</v>
      </c>
      <c r="ALC50" t="s">
        <v>2947</v>
      </c>
      <c r="ALD50" t="s">
        <v>2948</v>
      </c>
      <c r="ALE50" t="s">
        <v>1947</v>
      </c>
      <c r="ALF50" t="s">
        <v>2949</v>
      </c>
      <c r="ALG50" t="s">
        <v>2950</v>
      </c>
      <c r="ALH50" t="s">
        <v>2951</v>
      </c>
      <c r="ALI50" t="s">
        <v>2952</v>
      </c>
      <c r="ALJ50" t="s">
        <v>2953</v>
      </c>
      <c r="ALK50" t="s">
        <v>2954</v>
      </c>
      <c r="ALL50" t="s">
        <v>2955</v>
      </c>
      <c r="ALM50" t="s">
        <v>2956</v>
      </c>
      <c r="ALN50" t="s">
        <v>2957</v>
      </c>
      <c r="ALO50" t="s">
        <v>2958</v>
      </c>
      <c r="ALP50" t="s">
        <v>2959</v>
      </c>
      <c r="ALQ50" t="s">
        <v>2960</v>
      </c>
      <c r="ALR50" t="s">
        <v>1950</v>
      </c>
      <c r="ALS50" t="s">
        <v>2961</v>
      </c>
      <c r="ALT50" t="s">
        <v>2962</v>
      </c>
      <c r="ALU50" t="s">
        <v>2963</v>
      </c>
      <c r="ALV50" t="s">
        <v>2964</v>
      </c>
      <c r="ALW50" t="s">
        <v>1951</v>
      </c>
      <c r="ALX50" t="s">
        <v>2965</v>
      </c>
      <c r="ALY50" t="s">
        <v>2966</v>
      </c>
      <c r="ALZ50" t="s">
        <v>2967</v>
      </c>
      <c r="AMA50" t="s">
        <v>2968</v>
      </c>
      <c r="AMB50" t="s">
        <v>2969</v>
      </c>
      <c r="AMC50" t="s">
        <v>2970</v>
      </c>
      <c r="AMD50" t="s">
        <v>2971</v>
      </c>
      <c r="AME50" t="s">
        <v>2972</v>
      </c>
      <c r="AMF50" t="s">
        <v>2973</v>
      </c>
      <c r="AMG50" t="s">
        <v>2974</v>
      </c>
      <c r="AMH50" t="s">
        <v>2975</v>
      </c>
      <c r="AMI50" t="s">
        <v>2976</v>
      </c>
      <c r="AMJ50" t="s">
        <v>2977</v>
      </c>
      <c r="AMK50" t="s">
        <v>2978</v>
      </c>
      <c r="AML50" t="s">
        <v>2979</v>
      </c>
      <c r="AMM50" t="s">
        <v>2980</v>
      </c>
      <c r="AMN50" t="s">
        <v>2981</v>
      </c>
      <c r="AMO50" t="s">
        <v>2982</v>
      </c>
      <c r="AMP50" t="s">
        <v>2983</v>
      </c>
      <c r="AMQ50" t="s">
        <v>2984</v>
      </c>
      <c r="AMR50" t="s">
        <v>2985</v>
      </c>
      <c r="AMS50" t="s">
        <v>2986</v>
      </c>
      <c r="AMT50" t="s">
        <v>2987</v>
      </c>
      <c r="AMU50" t="s">
        <v>2988</v>
      </c>
      <c r="AMV50" t="s">
        <v>2989</v>
      </c>
      <c r="AMW50" t="s">
        <v>2990</v>
      </c>
      <c r="AMX50" t="s">
        <v>2991</v>
      </c>
      <c r="AMY50" t="s">
        <v>2992</v>
      </c>
      <c r="AMZ50" t="s">
        <v>2993</v>
      </c>
      <c r="ANA50" t="s">
        <v>2994</v>
      </c>
      <c r="ANB50" t="s">
        <v>2995</v>
      </c>
      <c r="ANC50" t="s">
        <v>2996</v>
      </c>
      <c r="AND50" t="s">
        <v>1751</v>
      </c>
      <c r="ANE50" t="s">
        <v>2997</v>
      </c>
      <c r="ANF50" t="s">
        <v>2998</v>
      </c>
      <c r="ANG50" t="s">
        <v>1752</v>
      </c>
      <c r="ANH50" t="s">
        <v>2999</v>
      </c>
      <c r="ANI50" t="s">
        <v>3000</v>
      </c>
      <c r="ANJ50" t="s">
        <v>3001</v>
      </c>
      <c r="ANK50" t="s">
        <v>3002</v>
      </c>
      <c r="ANL50" t="s">
        <v>3003</v>
      </c>
      <c r="ANM50" t="s">
        <v>3004</v>
      </c>
      <c r="ANN50" t="s">
        <v>3005</v>
      </c>
      <c r="ANO50" t="s">
        <v>3006</v>
      </c>
      <c r="ANP50" t="s">
        <v>3007</v>
      </c>
      <c r="ANQ50" t="s">
        <v>3008</v>
      </c>
      <c r="ANR50" t="s">
        <v>3009</v>
      </c>
      <c r="ANS50" t="s">
        <v>3010</v>
      </c>
      <c r="ANT50" t="s">
        <v>3011</v>
      </c>
      <c r="ANU50" t="s">
        <v>3012</v>
      </c>
      <c r="ANV50" t="s">
        <v>3013</v>
      </c>
      <c r="ANW50" t="s">
        <v>3014</v>
      </c>
      <c r="ANX50" t="s">
        <v>3015</v>
      </c>
      <c r="ANY50" t="s">
        <v>3016</v>
      </c>
      <c r="ANZ50" t="s">
        <v>3017</v>
      </c>
      <c r="AOA50" t="s">
        <v>1955</v>
      </c>
      <c r="AOB50" t="s">
        <v>3018</v>
      </c>
      <c r="AOC50" t="s">
        <v>1956</v>
      </c>
      <c r="AOD50" t="s">
        <v>3019</v>
      </c>
      <c r="AOE50" t="s">
        <v>3020</v>
      </c>
      <c r="AOF50" t="s">
        <v>1957</v>
      </c>
      <c r="AOG50" t="s">
        <v>1958</v>
      </c>
      <c r="AOH50" t="s">
        <v>3021</v>
      </c>
      <c r="AOI50" t="s">
        <v>3022</v>
      </c>
      <c r="AOJ50" t="s">
        <v>3023</v>
      </c>
      <c r="AOK50" t="s">
        <v>3024</v>
      </c>
      <c r="AOL50" t="s">
        <v>3025</v>
      </c>
      <c r="AOM50" t="s">
        <v>3026</v>
      </c>
      <c r="AON50" t="s">
        <v>3027</v>
      </c>
      <c r="AOO50" t="s">
        <v>3028</v>
      </c>
      <c r="AOP50" t="s">
        <v>3029</v>
      </c>
      <c r="AOQ50" t="s">
        <v>3030</v>
      </c>
      <c r="AOR50" t="s">
        <v>3031</v>
      </c>
      <c r="AOS50" t="s">
        <v>3032</v>
      </c>
      <c r="AOT50" t="s">
        <v>3033</v>
      </c>
      <c r="AOU50" t="s">
        <v>3034</v>
      </c>
      <c r="AOV50" t="s">
        <v>3035</v>
      </c>
      <c r="AOW50" t="s">
        <v>3036</v>
      </c>
      <c r="AOX50" t="s">
        <v>3037</v>
      </c>
      <c r="AOY50" t="s">
        <v>3038</v>
      </c>
      <c r="AOZ50" t="s">
        <v>3039</v>
      </c>
      <c r="APA50" t="s">
        <v>3040</v>
      </c>
      <c r="APB50" t="s">
        <v>3041</v>
      </c>
      <c r="APC50" t="s">
        <v>3042</v>
      </c>
      <c r="APD50" t="s">
        <v>3043</v>
      </c>
      <c r="APE50" t="s">
        <v>3044</v>
      </c>
      <c r="APF50" t="s">
        <v>1960</v>
      </c>
      <c r="APG50" t="s">
        <v>3045</v>
      </c>
      <c r="APH50" t="s">
        <v>3046</v>
      </c>
      <c r="API50" t="s">
        <v>3047</v>
      </c>
      <c r="APJ50" t="s">
        <v>3048</v>
      </c>
      <c r="APK50" t="s">
        <v>3049</v>
      </c>
      <c r="APL50" t="s">
        <v>3050</v>
      </c>
      <c r="APM50" t="s">
        <v>3051</v>
      </c>
      <c r="APN50" t="s">
        <v>3052</v>
      </c>
      <c r="APO50" t="s">
        <v>3053</v>
      </c>
      <c r="APP50" t="s">
        <v>3054</v>
      </c>
      <c r="APQ50" t="s">
        <v>3055</v>
      </c>
      <c r="APR50" t="s">
        <v>1961</v>
      </c>
      <c r="APS50" t="s">
        <v>3056</v>
      </c>
      <c r="APT50" t="s">
        <v>3057</v>
      </c>
      <c r="APU50" t="s">
        <v>3058</v>
      </c>
      <c r="APV50" t="s">
        <v>3059</v>
      </c>
      <c r="APW50" t="s">
        <v>3060</v>
      </c>
      <c r="APX50" t="s">
        <v>3061</v>
      </c>
      <c r="APY50" t="s">
        <v>3062</v>
      </c>
      <c r="APZ50" t="s">
        <v>3063</v>
      </c>
      <c r="AQA50" t="s">
        <v>3064</v>
      </c>
      <c r="AQB50" t="s">
        <v>3065</v>
      </c>
      <c r="AQC50" t="s">
        <v>3066</v>
      </c>
      <c r="AQD50" t="s">
        <v>3067</v>
      </c>
      <c r="AQE50" t="s">
        <v>3068</v>
      </c>
      <c r="AQF50" t="s">
        <v>3069</v>
      </c>
      <c r="AQG50" t="s">
        <v>3070</v>
      </c>
      <c r="AQH50" t="s">
        <v>1963</v>
      </c>
      <c r="AQI50" t="s">
        <v>3071</v>
      </c>
      <c r="AQJ50" t="s">
        <v>3072</v>
      </c>
      <c r="AQK50" t="s">
        <v>3073</v>
      </c>
      <c r="AQL50" t="s">
        <v>3074</v>
      </c>
      <c r="AQM50" t="s">
        <v>3075</v>
      </c>
      <c r="AQN50" t="s">
        <v>3076</v>
      </c>
      <c r="AQO50" t="s">
        <v>3077</v>
      </c>
      <c r="AQP50" t="s">
        <v>3078</v>
      </c>
      <c r="AQQ50" t="s">
        <v>3079</v>
      </c>
      <c r="AQR50" t="s">
        <v>3080</v>
      </c>
      <c r="AQS50" t="s">
        <v>1966</v>
      </c>
      <c r="AQT50" t="s">
        <v>3081</v>
      </c>
      <c r="AQU50" t="s">
        <v>3082</v>
      </c>
      <c r="AQV50" t="s">
        <v>3083</v>
      </c>
      <c r="AQW50" t="s">
        <v>3084</v>
      </c>
      <c r="AQX50" t="s">
        <v>3085</v>
      </c>
      <c r="AQY50" t="s">
        <v>3086</v>
      </c>
      <c r="AQZ50" t="s">
        <v>3087</v>
      </c>
      <c r="ARA50" t="s">
        <v>3088</v>
      </c>
      <c r="ARB50" t="s">
        <v>3089</v>
      </c>
      <c r="ARC50" t="s">
        <v>3090</v>
      </c>
      <c r="ARD50" t="s">
        <v>3091</v>
      </c>
      <c r="ARE50" t="s">
        <v>3092</v>
      </c>
      <c r="ARF50" t="s">
        <v>3093</v>
      </c>
      <c r="ARG50" t="s">
        <v>3094</v>
      </c>
      <c r="ARH50" t="s">
        <v>3095</v>
      </c>
      <c r="ARI50" t="s">
        <v>3096</v>
      </c>
      <c r="ARJ50" t="s">
        <v>3097</v>
      </c>
      <c r="ARK50" t="s">
        <v>3098</v>
      </c>
      <c r="ARL50" t="s">
        <v>3099</v>
      </c>
      <c r="ARM50" t="s">
        <v>3100</v>
      </c>
      <c r="ARN50" t="s">
        <v>3101</v>
      </c>
      <c r="ARO50" t="s">
        <v>3102</v>
      </c>
      <c r="ARP50" t="s">
        <v>3103</v>
      </c>
      <c r="ARQ50" t="s">
        <v>3104</v>
      </c>
      <c r="ARR50" t="s">
        <v>3105</v>
      </c>
      <c r="ARS50" t="s">
        <v>3106</v>
      </c>
      <c r="ART50" t="s">
        <v>1969</v>
      </c>
      <c r="ARU50" t="s">
        <v>1754</v>
      </c>
      <c r="ARV50" t="s">
        <v>3107</v>
      </c>
      <c r="ARW50" t="s">
        <v>3108</v>
      </c>
      <c r="ARX50" t="s">
        <v>3109</v>
      </c>
      <c r="ARY50" t="s">
        <v>3110</v>
      </c>
      <c r="ARZ50" t="s">
        <v>3111</v>
      </c>
      <c r="ASA50" t="s">
        <v>3112</v>
      </c>
      <c r="ASB50" t="s">
        <v>3113</v>
      </c>
      <c r="ASC50" t="s">
        <v>3114</v>
      </c>
      <c r="ASD50" t="s">
        <v>3115</v>
      </c>
      <c r="ASE50" t="s">
        <v>3116</v>
      </c>
      <c r="ASF50" t="s">
        <v>3117</v>
      </c>
      <c r="ASG50" t="s">
        <v>3118</v>
      </c>
      <c r="ASH50" t="s">
        <v>3119</v>
      </c>
      <c r="ASI50" t="s">
        <v>3120</v>
      </c>
      <c r="ASJ50" t="s">
        <v>3121</v>
      </c>
      <c r="ASK50" t="s">
        <v>3122</v>
      </c>
      <c r="ASL50" t="s">
        <v>3123</v>
      </c>
      <c r="ASM50" t="s">
        <v>3124</v>
      </c>
      <c r="ASN50" t="s">
        <v>3125</v>
      </c>
      <c r="ASO50" t="s">
        <v>3126</v>
      </c>
      <c r="ASP50" t="s">
        <v>3127</v>
      </c>
      <c r="ASQ50" t="s">
        <v>3128</v>
      </c>
      <c r="ASR50" t="s">
        <v>3129</v>
      </c>
      <c r="ASS50" t="s">
        <v>1972</v>
      </c>
      <c r="AST50" t="s">
        <v>3130</v>
      </c>
      <c r="ASU50" t="s">
        <v>3131</v>
      </c>
      <c r="ASV50" t="s">
        <v>3132</v>
      </c>
      <c r="ASW50" t="s">
        <v>3133</v>
      </c>
      <c r="ASX50" t="s">
        <v>1758</v>
      </c>
      <c r="ASY50" t="s">
        <v>3134</v>
      </c>
      <c r="ASZ50" t="s">
        <v>3135</v>
      </c>
      <c r="ATA50" t="s">
        <v>3136</v>
      </c>
      <c r="ATB50" t="s">
        <v>3137</v>
      </c>
      <c r="ATC50" t="s">
        <v>3138</v>
      </c>
      <c r="ATD50" t="s">
        <v>3139</v>
      </c>
      <c r="ATE50" t="s">
        <v>3140</v>
      </c>
      <c r="ATF50" t="s">
        <v>3141</v>
      </c>
      <c r="ATG50" t="s">
        <v>3142</v>
      </c>
      <c r="ATH50" t="s">
        <v>3143</v>
      </c>
      <c r="ATI50" t="s">
        <v>3144</v>
      </c>
      <c r="ATJ50" t="s">
        <v>3145</v>
      </c>
      <c r="ATK50" t="s">
        <v>3146</v>
      </c>
      <c r="ATL50" t="s">
        <v>3147</v>
      </c>
      <c r="ATM50" t="s">
        <v>3148</v>
      </c>
      <c r="ATN50" t="s">
        <v>3149</v>
      </c>
      <c r="ATO50" t="s">
        <v>3150</v>
      </c>
      <c r="ATP50" t="s">
        <v>3151</v>
      </c>
      <c r="ATQ50" t="s">
        <v>3152</v>
      </c>
      <c r="ATR50" t="s">
        <v>3153</v>
      </c>
      <c r="ATS50" t="s">
        <v>3154</v>
      </c>
      <c r="ATT50" t="s">
        <v>3155</v>
      </c>
      <c r="ATU50" t="s">
        <v>3156</v>
      </c>
      <c r="ATV50" t="s">
        <v>3157</v>
      </c>
      <c r="ATW50" t="s">
        <v>3158</v>
      </c>
      <c r="ATX50" t="s">
        <v>3159</v>
      </c>
      <c r="ATY50" t="s">
        <v>3160</v>
      </c>
      <c r="ATZ50" t="s">
        <v>3161</v>
      </c>
      <c r="AUA50" t="s">
        <v>3162</v>
      </c>
      <c r="AUB50" t="s">
        <v>3163</v>
      </c>
      <c r="AUC50" t="s">
        <v>3164</v>
      </c>
      <c r="AUD50" t="s">
        <v>3165</v>
      </c>
      <c r="AUE50" t="s">
        <v>3166</v>
      </c>
      <c r="AUF50" t="s">
        <v>3167</v>
      </c>
      <c r="AUG50" t="s">
        <v>3168</v>
      </c>
      <c r="AUH50" t="s">
        <v>3169</v>
      </c>
      <c r="AUI50" t="s">
        <v>3170</v>
      </c>
      <c r="AUJ50" t="s">
        <v>3171</v>
      </c>
      <c r="AUK50" t="s">
        <v>3172</v>
      </c>
      <c r="AUL50" t="s">
        <v>3173</v>
      </c>
      <c r="AUM50" t="s">
        <v>3174</v>
      </c>
      <c r="AUN50" t="s">
        <v>3175</v>
      </c>
      <c r="AUO50" t="s">
        <v>1761</v>
      </c>
      <c r="AUP50" t="s">
        <v>3176</v>
      </c>
      <c r="AUQ50" t="s">
        <v>3177</v>
      </c>
      <c r="AUR50" t="s">
        <v>3178</v>
      </c>
      <c r="AUS50" t="s">
        <v>3179</v>
      </c>
      <c r="AUT50" t="s">
        <v>3180</v>
      </c>
      <c r="AUU50" t="s">
        <v>3181</v>
      </c>
      <c r="AUV50" t="s">
        <v>3182</v>
      </c>
      <c r="AUW50" t="s">
        <v>3183</v>
      </c>
      <c r="AUX50" t="s">
        <v>3184</v>
      </c>
      <c r="AUY50" t="s">
        <v>3185</v>
      </c>
      <c r="AUZ50" t="s">
        <v>3186</v>
      </c>
      <c r="AVA50" t="s">
        <v>3187</v>
      </c>
      <c r="AVB50" t="s">
        <v>3188</v>
      </c>
      <c r="AVC50" t="s">
        <v>3189</v>
      </c>
      <c r="AVD50" t="s">
        <v>1982</v>
      </c>
      <c r="AVE50" t="s">
        <v>3190</v>
      </c>
      <c r="AVF50" t="s">
        <v>3191</v>
      </c>
      <c r="AVG50" t="s">
        <v>3192</v>
      </c>
      <c r="AVH50" t="s">
        <v>3193</v>
      </c>
      <c r="AVI50" t="s">
        <v>3194</v>
      </c>
      <c r="AVJ50" t="s">
        <v>1763</v>
      </c>
      <c r="AVK50" t="s">
        <v>3195</v>
      </c>
      <c r="AVL50" t="s">
        <v>3196</v>
      </c>
      <c r="AVM50" t="s">
        <v>3197</v>
      </c>
      <c r="AVN50" t="s">
        <v>3198</v>
      </c>
      <c r="AVO50" t="s">
        <v>3199</v>
      </c>
      <c r="AVP50" t="s">
        <v>3200</v>
      </c>
      <c r="AVQ50" t="s">
        <v>3201</v>
      </c>
      <c r="AVR50" t="s">
        <v>3202</v>
      </c>
      <c r="AVS50" t="s">
        <v>3203</v>
      </c>
      <c r="AVT50" t="s">
        <v>3204</v>
      </c>
      <c r="AVU50" t="s">
        <v>3205</v>
      </c>
      <c r="AVV50" t="s">
        <v>3206</v>
      </c>
      <c r="AVW50" t="s">
        <v>3207</v>
      </c>
      <c r="AVX50" t="s">
        <v>3208</v>
      </c>
      <c r="AVY50" t="s">
        <v>3209</v>
      </c>
      <c r="AVZ50" t="s">
        <v>3210</v>
      </c>
      <c r="AWA50" t="s">
        <v>3211</v>
      </c>
      <c r="AWB50" t="s">
        <v>3212</v>
      </c>
      <c r="AWC50" t="s">
        <v>3213</v>
      </c>
      <c r="AWD50" t="s">
        <v>3214</v>
      </c>
      <c r="AWE50" t="s">
        <v>3215</v>
      </c>
      <c r="AWF50" t="s">
        <v>3216</v>
      </c>
      <c r="AWG50" t="s">
        <v>3217</v>
      </c>
      <c r="AWH50" t="s">
        <v>3218</v>
      </c>
      <c r="AWI50" t="s">
        <v>3219</v>
      </c>
      <c r="AWJ50" t="s">
        <v>3220</v>
      </c>
      <c r="AWK50" t="s">
        <v>3221</v>
      </c>
      <c r="AWL50" t="s">
        <v>3222</v>
      </c>
      <c r="AWM50" t="s">
        <v>1988</v>
      </c>
      <c r="AWN50" t="s">
        <v>3223</v>
      </c>
      <c r="AWO50" t="s">
        <v>3224</v>
      </c>
      <c r="AWP50" t="s">
        <v>3225</v>
      </c>
      <c r="AWQ50" t="s">
        <v>3226</v>
      </c>
      <c r="AWR50" t="s">
        <v>3227</v>
      </c>
      <c r="AWS50" t="s">
        <v>3228</v>
      </c>
      <c r="AWT50" t="s">
        <v>3229</v>
      </c>
      <c r="AWU50" t="s">
        <v>1990</v>
      </c>
      <c r="AWV50" t="s">
        <v>3230</v>
      </c>
      <c r="AWW50" t="s">
        <v>3231</v>
      </c>
      <c r="AWX50" t="s">
        <v>3232</v>
      </c>
      <c r="AWY50" t="s">
        <v>3233</v>
      </c>
      <c r="AWZ50" t="s">
        <v>3234</v>
      </c>
      <c r="AXA50" t="s">
        <v>3235</v>
      </c>
      <c r="AXB50" t="s">
        <v>3236</v>
      </c>
      <c r="AXC50" t="s">
        <v>3237</v>
      </c>
      <c r="AXD50" t="s">
        <v>3238</v>
      </c>
      <c r="AXE50" t="s">
        <v>3239</v>
      </c>
      <c r="AXF50" t="s">
        <v>3240</v>
      </c>
      <c r="AXG50" t="s">
        <v>3241</v>
      </c>
      <c r="AXH50" t="s">
        <v>3242</v>
      </c>
      <c r="AXI50" t="s">
        <v>3243</v>
      </c>
      <c r="AXJ50" t="s">
        <v>3244</v>
      </c>
      <c r="AXK50" t="s">
        <v>3245</v>
      </c>
      <c r="AXL50" t="s">
        <v>3246</v>
      </c>
      <c r="AXM50" t="s">
        <v>3247</v>
      </c>
      <c r="AXN50" t="s">
        <v>3248</v>
      </c>
      <c r="AXO50" t="s">
        <v>3249</v>
      </c>
      <c r="AXP50" t="s">
        <v>3250</v>
      </c>
      <c r="AXQ50" t="s">
        <v>3251</v>
      </c>
      <c r="AXR50" t="s">
        <v>3252</v>
      </c>
      <c r="AXS50" t="s">
        <v>3253</v>
      </c>
      <c r="AXT50" t="s">
        <v>3254</v>
      </c>
      <c r="AXU50" t="s">
        <v>3255</v>
      </c>
      <c r="AXV50" t="s">
        <v>3256</v>
      </c>
      <c r="AXW50" t="s">
        <v>3257</v>
      </c>
      <c r="AXX50" t="s">
        <v>3258</v>
      </c>
      <c r="AXY50" t="s">
        <v>1994</v>
      </c>
      <c r="AXZ50" t="s">
        <v>3259</v>
      </c>
      <c r="AYA50" t="s">
        <v>3260</v>
      </c>
      <c r="AYB50" t="s">
        <v>3261</v>
      </c>
      <c r="AYC50" t="s">
        <v>3262</v>
      </c>
      <c r="AYD50" t="s">
        <v>3263</v>
      </c>
      <c r="AYE50" t="s">
        <v>1996</v>
      </c>
      <c r="AYF50" t="s">
        <v>3264</v>
      </c>
      <c r="AYG50" t="s">
        <v>1997</v>
      </c>
      <c r="AYH50" t="s">
        <v>3265</v>
      </c>
      <c r="AYI50" t="s">
        <v>3266</v>
      </c>
      <c r="AYJ50" t="s">
        <v>3267</v>
      </c>
      <c r="AYK50" t="s">
        <v>3268</v>
      </c>
      <c r="AYL50" t="s">
        <v>3269</v>
      </c>
      <c r="AYM50" t="s">
        <v>1998</v>
      </c>
      <c r="AYN50" t="s">
        <v>3270</v>
      </c>
      <c r="AYO50" t="s">
        <v>3271</v>
      </c>
      <c r="AYP50" t="s">
        <v>3272</v>
      </c>
      <c r="AYQ50" t="s">
        <v>3273</v>
      </c>
      <c r="AYR50" t="s">
        <v>3274</v>
      </c>
      <c r="AYS50" t="s">
        <v>3275</v>
      </c>
      <c r="AYT50" t="s">
        <v>1999</v>
      </c>
      <c r="AYU50" t="s">
        <v>3276</v>
      </c>
      <c r="AYV50" t="s">
        <v>3277</v>
      </c>
      <c r="AYW50" t="s">
        <v>3278</v>
      </c>
      <c r="AYX50" t="s">
        <v>3279</v>
      </c>
      <c r="AYY50" t="s">
        <v>3280</v>
      </c>
      <c r="AYZ50" t="s">
        <v>2003</v>
      </c>
      <c r="AZA50" t="s">
        <v>3281</v>
      </c>
      <c r="AZB50" t="s">
        <v>3282</v>
      </c>
      <c r="AZC50" t="s">
        <v>3283</v>
      </c>
      <c r="AZD50" t="s">
        <v>3284</v>
      </c>
      <c r="AZE50" t="s">
        <v>3285</v>
      </c>
      <c r="AZF50" t="s">
        <v>3286</v>
      </c>
      <c r="AZG50" t="s">
        <v>3287</v>
      </c>
      <c r="AZH50" t="s">
        <v>3288</v>
      </c>
      <c r="AZI50" t="s">
        <v>1770</v>
      </c>
      <c r="AZJ50" t="s">
        <v>3289</v>
      </c>
      <c r="AZK50" t="s">
        <v>3290</v>
      </c>
      <c r="AZL50" t="s">
        <v>3291</v>
      </c>
      <c r="AZM50" t="s">
        <v>3292</v>
      </c>
      <c r="AZN50" t="s">
        <v>3293</v>
      </c>
      <c r="AZO50" t="s">
        <v>3294</v>
      </c>
      <c r="AZP50" t="s">
        <v>3295</v>
      </c>
      <c r="AZQ50" t="s">
        <v>3296</v>
      </c>
      <c r="AZR50" t="s">
        <v>3297</v>
      </c>
      <c r="AZS50" t="s">
        <v>3298</v>
      </c>
      <c r="AZT50" t="s">
        <v>3299</v>
      </c>
      <c r="AZU50" t="s">
        <v>3300</v>
      </c>
      <c r="AZV50" t="s">
        <v>3301</v>
      </c>
      <c r="AZW50" t="s">
        <v>3302</v>
      </c>
      <c r="AZX50" t="s">
        <v>3303</v>
      </c>
      <c r="AZY50" t="s">
        <v>3304</v>
      </c>
      <c r="AZZ50" t="s">
        <v>3305</v>
      </c>
      <c r="BAA50" t="s">
        <v>3306</v>
      </c>
      <c r="BAB50" t="s">
        <v>3307</v>
      </c>
      <c r="BAC50" t="s">
        <v>3308</v>
      </c>
      <c r="BAD50" t="s">
        <v>3309</v>
      </c>
      <c r="BAE50" t="s">
        <v>3310</v>
      </c>
      <c r="BAF50" t="s">
        <v>3311</v>
      </c>
      <c r="BAG50" t="s">
        <v>2004</v>
      </c>
      <c r="BAH50" t="s">
        <v>1772</v>
      </c>
      <c r="BAI50" t="s">
        <v>3312</v>
      </c>
      <c r="BAJ50" t="s">
        <v>3313</v>
      </c>
      <c r="BAK50" t="s">
        <v>3314</v>
      </c>
      <c r="BAL50" t="s">
        <v>3315</v>
      </c>
      <c r="BAM50" t="s">
        <v>3316</v>
      </c>
      <c r="BAN50" t="s">
        <v>3317</v>
      </c>
      <c r="BAO50" t="s">
        <v>3318</v>
      </c>
      <c r="BAP50" t="s">
        <v>3319</v>
      </c>
      <c r="BAQ50" t="s">
        <v>3320</v>
      </c>
      <c r="BAR50" t="s">
        <v>3321</v>
      </c>
      <c r="BAS50" t="s">
        <v>2006</v>
      </c>
      <c r="BAT50" t="s">
        <v>3322</v>
      </c>
      <c r="BAU50" t="s">
        <v>3323</v>
      </c>
      <c r="BAV50" t="s">
        <v>3324</v>
      </c>
      <c r="BAW50" t="s">
        <v>2007</v>
      </c>
      <c r="BAX50" t="s">
        <v>2008</v>
      </c>
      <c r="BAY50" t="s">
        <v>3325</v>
      </c>
      <c r="BAZ50" t="s">
        <v>3326</v>
      </c>
      <c r="BBA50" t="s">
        <v>3327</v>
      </c>
      <c r="BBB50" t="s">
        <v>3328</v>
      </c>
      <c r="BBC50" t="s">
        <v>3329</v>
      </c>
      <c r="BBD50" t="s">
        <v>3330</v>
      </c>
      <c r="BBE50" t="s">
        <v>3331</v>
      </c>
      <c r="BBF50" t="s">
        <v>3332</v>
      </c>
      <c r="BBG50" t="s">
        <v>3333</v>
      </c>
      <c r="BBH50" t="s">
        <v>3334</v>
      </c>
      <c r="BBI50" t="s">
        <v>3335</v>
      </c>
      <c r="BBJ50" t="s">
        <v>1773</v>
      </c>
      <c r="BBK50" t="s">
        <v>3336</v>
      </c>
      <c r="BBL50" t="s">
        <v>3337</v>
      </c>
      <c r="BBM50" t="s">
        <v>3338</v>
      </c>
      <c r="BBN50" t="s">
        <v>3339</v>
      </c>
      <c r="BBO50" t="s">
        <v>3340</v>
      </c>
      <c r="BBP50" t="s">
        <v>3341</v>
      </c>
      <c r="BBQ50" t="s">
        <v>3342</v>
      </c>
      <c r="BBR50" t="s">
        <v>3343</v>
      </c>
      <c r="BBS50" t="s">
        <v>1774</v>
      </c>
      <c r="BBT50" t="s">
        <v>3344</v>
      </c>
      <c r="BBU50" t="s">
        <v>3345</v>
      </c>
      <c r="BBV50" t="s">
        <v>3346</v>
      </c>
      <c r="BBW50" t="s">
        <v>3347</v>
      </c>
      <c r="BBX50" t="s">
        <v>3348</v>
      </c>
      <c r="BBY50" t="s">
        <v>3349</v>
      </c>
      <c r="BBZ50" t="s">
        <v>3350</v>
      </c>
      <c r="BCA50" t="s">
        <v>3351</v>
      </c>
      <c r="BCB50" t="s">
        <v>3352</v>
      </c>
      <c r="BCC50" t="s">
        <v>3353</v>
      </c>
      <c r="BCD50" t="s">
        <v>3354</v>
      </c>
      <c r="BCE50" t="s">
        <v>3355</v>
      </c>
      <c r="BCF50" t="s">
        <v>3356</v>
      </c>
      <c r="BCG50" t="s">
        <v>3357</v>
      </c>
      <c r="BCH50" t="s">
        <v>3358</v>
      </c>
      <c r="BCI50" t="s">
        <v>3359</v>
      </c>
      <c r="BCJ50" t="s">
        <v>3360</v>
      </c>
      <c r="BCK50" t="s">
        <v>3361</v>
      </c>
      <c r="BCL50" t="s">
        <v>3362</v>
      </c>
      <c r="BCM50" t="s">
        <v>3363</v>
      </c>
      <c r="BCN50" t="s">
        <v>3364</v>
      </c>
      <c r="BCO50" t="s">
        <v>3365</v>
      </c>
      <c r="BCP50" t="s">
        <v>3366</v>
      </c>
      <c r="BCQ50" t="s">
        <v>3367</v>
      </c>
      <c r="BCR50" t="s">
        <v>3368</v>
      </c>
      <c r="BCS50" t="s">
        <v>3369</v>
      </c>
      <c r="BCT50" t="s">
        <v>3370</v>
      </c>
      <c r="BCU50" t="s">
        <v>3371</v>
      </c>
      <c r="BCV50" t="s">
        <v>3372</v>
      </c>
      <c r="BCW50" t="s">
        <v>3373</v>
      </c>
      <c r="BCX50" t="s">
        <v>3374</v>
      </c>
      <c r="BCY50" t="s">
        <v>3375</v>
      </c>
      <c r="BCZ50" t="s">
        <v>3376</v>
      </c>
      <c r="BDA50" t="s">
        <v>3377</v>
      </c>
      <c r="BDB50" t="s">
        <v>3378</v>
      </c>
      <c r="BDC50" t="s">
        <v>3379</v>
      </c>
      <c r="BDD50" t="s">
        <v>3380</v>
      </c>
      <c r="BDE50" t="s">
        <v>3381</v>
      </c>
      <c r="BDF50" t="s">
        <v>3382</v>
      </c>
      <c r="BDG50" t="s">
        <v>3383</v>
      </c>
      <c r="BDH50" t="s">
        <v>3384</v>
      </c>
      <c r="BDI50" t="s">
        <v>3385</v>
      </c>
      <c r="BDJ50" t="s">
        <v>3386</v>
      </c>
      <c r="BDK50" t="s">
        <v>3387</v>
      </c>
      <c r="BDL50" t="s">
        <v>3388</v>
      </c>
      <c r="BDM50" t="s">
        <v>2013</v>
      </c>
      <c r="BDN50" t="s">
        <v>3389</v>
      </c>
      <c r="BDO50" t="s">
        <v>3390</v>
      </c>
      <c r="BDP50" t="s">
        <v>3391</v>
      </c>
      <c r="BDQ50" t="s">
        <v>3392</v>
      </c>
      <c r="BDR50" t="s">
        <v>3393</v>
      </c>
      <c r="BDS50" t="s">
        <v>3394</v>
      </c>
      <c r="BDT50" t="s">
        <v>3395</v>
      </c>
      <c r="BDU50" t="s">
        <v>3396</v>
      </c>
      <c r="BDV50" t="s">
        <v>3397</v>
      </c>
      <c r="BDW50" t="s">
        <v>3398</v>
      </c>
      <c r="BDX50" t="s">
        <v>3399</v>
      </c>
      <c r="BDY50" t="s">
        <v>3400</v>
      </c>
      <c r="BDZ50" t="s">
        <v>3401</v>
      </c>
      <c r="BEA50" t="s">
        <v>3402</v>
      </c>
      <c r="BEB50" t="s">
        <v>3403</v>
      </c>
      <c r="BEC50" t="s">
        <v>3404</v>
      </c>
      <c r="BED50" t="s">
        <v>3405</v>
      </c>
      <c r="BEE50" t="s">
        <v>3406</v>
      </c>
      <c r="BEF50" t="s">
        <v>3407</v>
      </c>
      <c r="BEG50" t="s">
        <v>3408</v>
      </c>
      <c r="BEH50" t="s">
        <v>3409</v>
      </c>
      <c r="BEI50" t="s">
        <v>3410</v>
      </c>
      <c r="BEJ50" t="s">
        <v>3411</v>
      </c>
      <c r="BEK50" t="s">
        <v>3412</v>
      </c>
      <c r="BEL50" t="s">
        <v>3413</v>
      </c>
      <c r="BEM50" t="s">
        <v>3414</v>
      </c>
      <c r="BEN50" t="s">
        <v>3415</v>
      </c>
      <c r="BEO50" t="s">
        <v>3416</v>
      </c>
      <c r="BEP50" t="s">
        <v>3417</v>
      </c>
      <c r="BEQ50" t="s">
        <v>3418</v>
      </c>
      <c r="BER50" t="s">
        <v>3419</v>
      </c>
      <c r="BES50" t="s">
        <v>3420</v>
      </c>
      <c r="BET50" t="s">
        <v>3421</v>
      </c>
      <c r="BEU50" t="s">
        <v>3422</v>
      </c>
      <c r="BEV50" t="s">
        <v>3423</v>
      </c>
      <c r="BEW50" t="s">
        <v>3424</v>
      </c>
      <c r="BEX50" t="s">
        <v>3425</v>
      </c>
      <c r="BEY50" t="s">
        <v>3426</v>
      </c>
      <c r="BEZ50" t="s">
        <v>3427</v>
      </c>
      <c r="BFA50" t="s">
        <v>3428</v>
      </c>
      <c r="BFB50" t="s">
        <v>3429</v>
      </c>
      <c r="BFC50" t="s">
        <v>3430</v>
      </c>
      <c r="BFD50" t="s">
        <v>3431</v>
      </c>
      <c r="BFE50" t="s">
        <v>3432</v>
      </c>
      <c r="BFF50" t="s">
        <v>2017</v>
      </c>
      <c r="BFG50" t="s">
        <v>3433</v>
      </c>
      <c r="BFH50" t="s">
        <v>3434</v>
      </c>
      <c r="BFI50" t="s">
        <v>3435</v>
      </c>
      <c r="BFJ50" t="s">
        <v>3436</v>
      </c>
      <c r="BFK50" t="s">
        <v>3437</v>
      </c>
      <c r="BFL50" t="s">
        <v>3438</v>
      </c>
      <c r="BFM50" t="s">
        <v>3439</v>
      </c>
      <c r="BFN50" t="s">
        <v>3440</v>
      </c>
      <c r="BFO50" t="s">
        <v>3441</v>
      </c>
      <c r="BFP50" t="s">
        <v>3442</v>
      </c>
      <c r="BFQ50" t="s">
        <v>3443</v>
      </c>
      <c r="BFR50" t="s">
        <v>3444</v>
      </c>
      <c r="BFS50" t="s">
        <v>3445</v>
      </c>
      <c r="BFT50" t="s">
        <v>3446</v>
      </c>
      <c r="BFU50" t="s">
        <v>3447</v>
      </c>
      <c r="BFV50" t="s">
        <v>3448</v>
      </c>
      <c r="BFW50" t="s">
        <v>3449</v>
      </c>
      <c r="BFX50" t="s">
        <v>2023</v>
      </c>
      <c r="BFY50" t="s">
        <v>3450</v>
      </c>
      <c r="BFZ50" t="s">
        <v>3451</v>
      </c>
      <c r="BGA50" t="s">
        <v>3452</v>
      </c>
      <c r="BGB50" t="s">
        <v>3453</v>
      </c>
      <c r="BGC50" t="s">
        <v>3454</v>
      </c>
      <c r="BGD50" t="s">
        <v>3455</v>
      </c>
      <c r="BGE50" t="s">
        <v>3456</v>
      </c>
      <c r="BGF50" t="s">
        <v>3457</v>
      </c>
      <c r="BGG50" t="s">
        <v>3458</v>
      </c>
      <c r="BGH50" t="s">
        <v>3459</v>
      </c>
      <c r="BGI50" t="s">
        <v>3460</v>
      </c>
      <c r="BGJ50" t="s">
        <v>3461</v>
      </c>
      <c r="BGK50" t="s">
        <v>3462</v>
      </c>
      <c r="BGL50" t="s">
        <v>3463</v>
      </c>
      <c r="BGM50" t="s">
        <v>2025</v>
      </c>
      <c r="BGN50" t="s">
        <v>3464</v>
      </c>
      <c r="BGO50" t="s">
        <v>3465</v>
      </c>
      <c r="BGP50" t="s">
        <v>3466</v>
      </c>
      <c r="BGQ50" t="s">
        <v>3467</v>
      </c>
      <c r="BGR50" t="s">
        <v>3468</v>
      </c>
      <c r="BGS50" t="s">
        <v>1776</v>
      </c>
      <c r="BGT50" t="s">
        <v>3469</v>
      </c>
      <c r="BGU50" t="s">
        <v>3470</v>
      </c>
      <c r="BGV50" t="s">
        <v>3471</v>
      </c>
      <c r="BGW50" t="s">
        <v>3472</v>
      </c>
      <c r="BGX50" t="s">
        <v>3473</v>
      </c>
      <c r="BGY50" t="s">
        <v>3474</v>
      </c>
      <c r="BGZ50" t="s">
        <v>3475</v>
      </c>
      <c r="BHA50" t="s">
        <v>3476</v>
      </c>
      <c r="BHB50" t="s">
        <v>3477</v>
      </c>
      <c r="BHC50" t="s">
        <v>3478</v>
      </c>
      <c r="BHD50" t="s">
        <v>3479</v>
      </c>
      <c r="BHE50" t="s">
        <v>3480</v>
      </c>
      <c r="BHF50" t="s">
        <v>3481</v>
      </c>
      <c r="BHG50" t="s">
        <v>3482</v>
      </c>
      <c r="BHH50" t="s">
        <v>3483</v>
      </c>
      <c r="BHI50" t="s">
        <v>3484</v>
      </c>
      <c r="BHJ50" t="s">
        <v>1777</v>
      </c>
    </row>
    <row r="51" spans="1:1570">
      <c r="A51" t="s">
        <v>3570</v>
      </c>
      <c r="B51" t="s">
        <v>1056</v>
      </c>
      <c r="C51" t="s">
        <v>453</v>
      </c>
      <c r="D51" t="s">
        <v>1793</v>
      </c>
      <c r="E51" t="b">
        <v>0</v>
      </c>
      <c r="F51" t="b">
        <v>0</v>
      </c>
      <c r="G51" t="b">
        <v>0</v>
      </c>
      <c r="J51" t="s">
        <v>1794</v>
      </c>
      <c r="K51" t="s">
        <v>1795</v>
      </c>
      <c r="L51" t="s">
        <v>1796</v>
      </c>
      <c r="M51" t="s">
        <v>1666</v>
      </c>
      <c r="O51" t="b">
        <v>0</v>
      </c>
      <c r="Q51" t="s">
        <v>1687</v>
      </c>
      <c r="R51" t="s">
        <v>215</v>
      </c>
      <c r="S51" t="b">
        <v>0</v>
      </c>
    </row>
    <row r="52" spans="1:1570">
      <c r="A52" t="s">
        <v>3571</v>
      </c>
      <c r="B52" t="s">
        <v>1057</v>
      </c>
      <c r="C52" t="s">
        <v>339</v>
      </c>
      <c r="D52" t="s">
        <v>1669</v>
      </c>
      <c r="E52" t="b">
        <v>0</v>
      </c>
      <c r="F52" t="b">
        <v>1</v>
      </c>
      <c r="G52" t="b">
        <v>0</v>
      </c>
      <c r="M52" t="s">
        <v>1666</v>
      </c>
      <c r="O52" t="b">
        <v>0</v>
      </c>
      <c r="Q52" t="s">
        <v>1670</v>
      </c>
      <c r="R52" t="s">
        <v>1671</v>
      </c>
      <c r="S52" t="b">
        <v>0</v>
      </c>
      <c r="T52" t="s">
        <v>214</v>
      </c>
      <c r="U52" t="s">
        <v>1672</v>
      </c>
      <c r="V52" t="s">
        <v>1673</v>
      </c>
      <c r="W52" t="s">
        <v>1674</v>
      </c>
      <c r="X52" t="s">
        <v>1675</v>
      </c>
      <c r="Y52" t="s">
        <v>1676</v>
      </c>
      <c r="Z52" t="s">
        <v>1677</v>
      </c>
      <c r="AA52" t="s">
        <v>1678</v>
      </c>
      <c r="AB52" t="s">
        <v>1679</v>
      </c>
      <c r="AC52" t="s">
        <v>1680</v>
      </c>
      <c r="AD52" t="s">
        <v>1681</v>
      </c>
    </row>
    <row r="53" spans="1:1570">
      <c r="A53" t="s">
        <v>3572</v>
      </c>
      <c r="B53" t="s">
        <v>1057</v>
      </c>
      <c r="C53" t="s">
        <v>1671</v>
      </c>
      <c r="D53" t="s">
        <v>1683</v>
      </c>
      <c r="E53" t="b">
        <v>0</v>
      </c>
      <c r="F53" t="b">
        <v>1</v>
      </c>
      <c r="G53" t="b">
        <v>0</v>
      </c>
      <c r="H53" t="s">
        <v>1684</v>
      </c>
      <c r="I53" t="s">
        <v>1685</v>
      </c>
      <c r="K53" t="s">
        <v>1686</v>
      </c>
      <c r="M53" t="s">
        <v>1666</v>
      </c>
      <c r="O53" t="b">
        <v>0</v>
      </c>
      <c r="P53" t="s">
        <v>1669</v>
      </c>
      <c r="Q53" t="s">
        <v>1687</v>
      </c>
      <c r="R53" t="s">
        <v>215</v>
      </c>
      <c r="S53" t="b">
        <v>1</v>
      </c>
    </row>
    <row r="54" spans="1:1570">
      <c r="A54" t="s">
        <v>3573</v>
      </c>
      <c r="B54" t="s">
        <v>1057</v>
      </c>
      <c r="C54" t="s">
        <v>347</v>
      </c>
      <c r="D54" t="s">
        <v>1779</v>
      </c>
      <c r="E54" t="b">
        <v>0</v>
      </c>
      <c r="F54" t="b">
        <v>1</v>
      </c>
      <c r="G54" t="b">
        <v>0</v>
      </c>
      <c r="H54" t="s">
        <v>1780</v>
      </c>
      <c r="I54" t="s">
        <v>1781</v>
      </c>
      <c r="M54" t="s">
        <v>1666</v>
      </c>
      <c r="O54" t="b">
        <v>0</v>
      </c>
      <c r="Q54" t="s">
        <v>1687</v>
      </c>
      <c r="R54" t="s">
        <v>215</v>
      </c>
      <c r="S54" t="b">
        <v>0</v>
      </c>
    </row>
    <row r="55" spans="1:1570">
      <c r="A55" t="s">
        <v>3574</v>
      </c>
      <c r="B55" t="s">
        <v>1057</v>
      </c>
      <c r="C55" t="s">
        <v>341</v>
      </c>
      <c r="D55" t="s">
        <v>1786</v>
      </c>
      <c r="E55" t="b">
        <v>0</v>
      </c>
      <c r="F55" t="b">
        <v>0</v>
      </c>
      <c r="G55" t="b">
        <v>0</v>
      </c>
      <c r="M55" t="s">
        <v>1666</v>
      </c>
      <c r="O55" t="b">
        <v>0</v>
      </c>
      <c r="Q55" t="s">
        <v>1670</v>
      </c>
      <c r="R55" t="s">
        <v>215</v>
      </c>
      <c r="S55" t="b">
        <v>0</v>
      </c>
      <c r="T55" t="s">
        <v>1787</v>
      </c>
      <c r="U55" t="s">
        <v>1788</v>
      </c>
      <c r="V55" t="s">
        <v>1789</v>
      </c>
      <c r="W55" t="s">
        <v>1790</v>
      </c>
      <c r="X55" t="s">
        <v>1791</v>
      </c>
    </row>
    <row r="56" spans="1:1570">
      <c r="A56" t="s">
        <v>3575</v>
      </c>
      <c r="B56" t="s">
        <v>1057</v>
      </c>
      <c r="C56" t="s">
        <v>346</v>
      </c>
      <c r="D56" t="s">
        <v>2059</v>
      </c>
      <c r="E56" t="b">
        <v>0</v>
      </c>
      <c r="F56" t="b">
        <v>1</v>
      </c>
      <c r="G56" t="b">
        <v>0</v>
      </c>
      <c r="M56" t="s">
        <v>1666</v>
      </c>
      <c r="O56" t="b">
        <v>1</v>
      </c>
      <c r="Q56" t="s">
        <v>1670</v>
      </c>
      <c r="R56" t="s">
        <v>215</v>
      </c>
      <c r="S56" t="b">
        <v>0</v>
      </c>
      <c r="T56" t="s">
        <v>2060</v>
      </c>
      <c r="U56" t="s">
        <v>2061</v>
      </c>
      <c r="V56" t="s">
        <v>2062</v>
      </c>
      <c r="W56" t="s">
        <v>2063</v>
      </c>
      <c r="X56" t="s">
        <v>2064</v>
      </c>
      <c r="Y56" t="s">
        <v>2065</v>
      </c>
      <c r="Z56" t="s">
        <v>2066</v>
      </c>
      <c r="AA56" t="s">
        <v>2067</v>
      </c>
      <c r="AB56" t="s">
        <v>2068</v>
      </c>
      <c r="AC56" t="s">
        <v>2069</v>
      </c>
      <c r="AD56" t="s">
        <v>2070</v>
      </c>
      <c r="AE56" t="s">
        <v>2071</v>
      </c>
      <c r="AF56" t="s">
        <v>2072</v>
      </c>
      <c r="AG56" t="s">
        <v>2073</v>
      </c>
      <c r="AH56" t="s">
        <v>1804</v>
      </c>
      <c r="AI56" t="s">
        <v>2074</v>
      </c>
      <c r="AJ56" t="s">
        <v>2075</v>
      </c>
      <c r="AK56" t="s">
        <v>2076</v>
      </c>
      <c r="AL56" t="s">
        <v>1805</v>
      </c>
      <c r="AM56" t="s">
        <v>2077</v>
      </c>
      <c r="AN56" t="s">
        <v>2078</v>
      </c>
      <c r="AO56" t="s">
        <v>2079</v>
      </c>
      <c r="AP56" t="s">
        <v>2080</v>
      </c>
      <c r="AQ56" t="s">
        <v>1692</v>
      </c>
      <c r="AR56" t="s">
        <v>2081</v>
      </c>
      <c r="AS56" t="s">
        <v>2082</v>
      </c>
      <c r="AT56" t="s">
        <v>2083</v>
      </c>
      <c r="AU56" t="s">
        <v>2084</v>
      </c>
      <c r="AV56" t="s">
        <v>2085</v>
      </c>
      <c r="AW56" t="s">
        <v>1643</v>
      </c>
      <c r="AX56" t="s">
        <v>2086</v>
      </c>
      <c r="AY56" t="s">
        <v>2087</v>
      </c>
      <c r="AZ56" t="s">
        <v>2088</v>
      </c>
      <c r="BA56" t="s">
        <v>2089</v>
      </c>
      <c r="BB56" t="s">
        <v>2090</v>
      </c>
      <c r="BC56" t="s">
        <v>1693</v>
      </c>
      <c r="BD56" t="s">
        <v>2091</v>
      </c>
      <c r="BE56" t="s">
        <v>2092</v>
      </c>
      <c r="BF56" t="s">
        <v>2093</v>
      </c>
      <c r="BG56" t="s">
        <v>2094</v>
      </c>
      <c r="BH56" t="s">
        <v>2095</v>
      </c>
      <c r="BI56" t="s">
        <v>2096</v>
      </c>
      <c r="BJ56" t="s">
        <v>2097</v>
      </c>
      <c r="BK56" t="s">
        <v>2098</v>
      </c>
      <c r="BL56" t="s">
        <v>2099</v>
      </c>
      <c r="BM56" t="s">
        <v>2100</v>
      </c>
      <c r="BN56" t="s">
        <v>2101</v>
      </c>
      <c r="BO56" t="s">
        <v>2102</v>
      </c>
      <c r="BP56" t="s">
        <v>2103</v>
      </c>
      <c r="BQ56" t="s">
        <v>2104</v>
      </c>
      <c r="BR56" t="s">
        <v>2105</v>
      </c>
      <c r="BS56" t="s">
        <v>2106</v>
      </c>
      <c r="BT56" t="s">
        <v>2107</v>
      </c>
      <c r="BU56" t="s">
        <v>2108</v>
      </c>
      <c r="BV56" t="s">
        <v>2109</v>
      </c>
      <c r="BW56" t="s">
        <v>2110</v>
      </c>
      <c r="BX56" t="s">
        <v>2111</v>
      </c>
      <c r="BY56" t="s">
        <v>1698</v>
      </c>
      <c r="BZ56" t="s">
        <v>2112</v>
      </c>
      <c r="CA56" t="s">
        <v>2113</v>
      </c>
      <c r="CB56" t="s">
        <v>2114</v>
      </c>
      <c r="CC56" t="s">
        <v>2115</v>
      </c>
      <c r="CD56" t="s">
        <v>2116</v>
      </c>
      <c r="CE56" t="s">
        <v>2117</v>
      </c>
      <c r="CF56" t="s">
        <v>1810</v>
      </c>
      <c r="CG56" t="s">
        <v>2118</v>
      </c>
      <c r="CH56" t="s">
        <v>1812</v>
      </c>
      <c r="CI56" t="s">
        <v>2119</v>
      </c>
      <c r="CJ56" t="s">
        <v>2120</v>
      </c>
      <c r="CK56" t="s">
        <v>2121</v>
      </c>
      <c r="CL56" t="s">
        <v>2122</v>
      </c>
      <c r="CM56" t="s">
        <v>2123</v>
      </c>
      <c r="CN56" t="s">
        <v>2124</v>
      </c>
      <c r="CO56" t="s">
        <v>1815</v>
      </c>
      <c r="CP56" t="s">
        <v>2125</v>
      </c>
      <c r="CQ56" t="s">
        <v>2126</v>
      </c>
      <c r="CR56" t="s">
        <v>2127</v>
      </c>
      <c r="CS56" t="s">
        <v>1816</v>
      </c>
      <c r="CT56" t="s">
        <v>2128</v>
      </c>
      <c r="CU56" t="s">
        <v>2129</v>
      </c>
      <c r="CV56" t="s">
        <v>2130</v>
      </c>
      <c r="CW56" t="s">
        <v>2131</v>
      </c>
      <c r="CX56" t="s">
        <v>2132</v>
      </c>
      <c r="CY56" t="s">
        <v>2133</v>
      </c>
      <c r="CZ56" t="s">
        <v>2134</v>
      </c>
      <c r="DA56" t="s">
        <v>2135</v>
      </c>
      <c r="DB56" t="s">
        <v>2136</v>
      </c>
      <c r="DC56" t="s">
        <v>2137</v>
      </c>
      <c r="DD56" t="s">
        <v>2138</v>
      </c>
      <c r="DE56" t="s">
        <v>2139</v>
      </c>
      <c r="DF56" t="s">
        <v>2140</v>
      </c>
      <c r="DG56" t="s">
        <v>2141</v>
      </c>
      <c r="DH56" t="s">
        <v>2142</v>
      </c>
      <c r="DI56" t="s">
        <v>2143</v>
      </c>
      <c r="DJ56" t="s">
        <v>1817</v>
      </c>
      <c r="DK56" t="s">
        <v>2144</v>
      </c>
      <c r="DL56" t="s">
        <v>1819</v>
      </c>
      <c r="DM56" t="s">
        <v>2145</v>
      </c>
      <c r="DN56" t="s">
        <v>2146</v>
      </c>
      <c r="DO56" t="s">
        <v>1820</v>
      </c>
      <c r="DP56" t="s">
        <v>1822</v>
      </c>
      <c r="DQ56" t="s">
        <v>2147</v>
      </c>
      <c r="DR56" t="s">
        <v>2148</v>
      </c>
      <c r="DS56" t="s">
        <v>2149</v>
      </c>
      <c r="DT56" t="s">
        <v>2150</v>
      </c>
      <c r="DU56" t="s">
        <v>2151</v>
      </c>
      <c r="DV56" t="s">
        <v>2152</v>
      </c>
      <c r="DW56" t="s">
        <v>2153</v>
      </c>
      <c r="DX56" t="s">
        <v>2154</v>
      </c>
      <c r="DY56" t="s">
        <v>2155</v>
      </c>
      <c r="DZ56" t="s">
        <v>2156</v>
      </c>
      <c r="EA56" t="s">
        <v>2157</v>
      </c>
      <c r="EB56" t="s">
        <v>2158</v>
      </c>
      <c r="EC56" t="s">
        <v>2159</v>
      </c>
      <c r="ED56" t="s">
        <v>2160</v>
      </c>
      <c r="EE56" t="s">
        <v>2161</v>
      </c>
      <c r="EF56" t="s">
        <v>2162</v>
      </c>
      <c r="EG56" t="s">
        <v>2163</v>
      </c>
      <c r="EH56" t="s">
        <v>2164</v>
      </c>
      <c r="EI56" t="s">
        <v>2165</v>
      </c>
      <c r="EJ56" t="s">
        <v>2166</v>
      </c>
      <c r="EK56" t="s">
        <v>1701</v>
      </c>
      <c r="EL56" t="s">
        <v>2167</v>
      </c>
      <c r="EM56" t="s">
        <v>2168</v>
      </c>
      <c r="EN56" t="s">
        <v>2169</v>
      </c>
      <c r="EO56" t="s">
        <v>2170</v>
      </c>
      <c r="EP56" t="s">
        <v>2171</v>
      </c>
      <c r="EQ56" t="s">
        <v>2172</v>
      </c>
      <c r="ER56" t="s">
        <v>2173</v>
      </c>
      <c r="ES56" t="s">
        <v>2174</v>
      </c>
      <c r="ET56" t="s">
        <v>2175</v>
      </c>
      <c r="EU56" t="s">
        <v>2176</v>
      </c>
      <c r="EV56" t="s">
        <v>2177</v>
      </c>
      <c r="EW56" t="s">
        <v>2178</v>
      </c>
      <c r="EX56" t="s">
        <v>2179</v>
      </c>
      <c r="EY56" t="s">
        <v>2180</v>
      </c>
      <c r="EZ56" t="s">
        <v>2181</v>
      </c>
      <c r="FA56" t="s">
        <v>2182</v>
      </c>
      <c r="FB56" t="s">
        <v>2183</v>
      </c>
      <c r="FC56" t="s">
        <v>2184</v>
      </c>
      <c r="FD56" t="s">
        <v>2185</v>
      </c>
      <c r="FE56" t="s">
        <v>2186</v>
      </c>
      <c r="FF56" t="s">
        <v>2187</v>
      </c>
      <c r="FG56" t="s">
        <v>2188</v>
      </c>
      <c r="FH56" t="s">
        <v>2189</v>
      </c>
      <c r="FI56" t="s">
        <v>2190</v>
      </c>
      <c r="FJ56" t="s">
        <v>2191</v>
      </c>
      <c r="FK56" t="s">
        <v>2192</v>
      </c>
      <c r="FL56" t="s">
        <v>2193</v>
      </c>
      <c r="FM56" t="s">
        <v>2194</v>
      </c>
      <c r="FN56" t="s">
        <v>1829</v>
      </c>
      <c r="FO56" t="s">
        <v>2195</v>
      </c>
      <c r="FP56" t="s">
        <v>2196</v>
      </c>
      <c r="FQ56" t="s">
        <v>2197</v>
      </c>
      <c r="FR56" t="s">
        <v>2198</v>
      </c>
      <c r="FS56" t="s">
        <v>2199</v>
      </c>
      <c r="FT56" t="s">
        <v>2200</v>
      </c>
      <c r="FU56" t="s">
        <v>2201</v>
      </c>
      <c r="FV56" t="s">
        <v>2202</v>
      </c>
      <c r="FW56" t="s">
        <v>2203</v>
      </c>
      <c r="FX56" t="s">
        <v>2204</v>
      </c>
      <c r="FY56" t="s">
        <v>2205</v>
      </c>
      <c r="FZ56" t="s">
        <v>2206</v>
      </c>
      <c r="GA56" t="s">
        <v>2207</v>
      </c>
      <c r="GB56" t="s">
        <v>1830</v>
      </c>
      <c r="GC56" t="s">
        <v>2208</v>
      </c>
      <c r="GD56" t="s">
        <v>2209</v>
      </c>
      <c r="GE56" t="s">
        <v>1831</v>
      </c>
      <c r="GF56" t="s">
        <v>2210</v>
      </c>
      <c r="GG56" t="s">
        <v>2211</v>
      </c>
      <c r="GH56" t="s">
        <v>2212</v>
      </c>
      <c r="GI56" t="s">
        <v>2213</v>
      </c>
      <c r="GJ56" t="s">
        <v>2214</v>
      </c>
      <c r="GK56" t="s">
        <v>2215</v>
      </c>
      <c r="GL56" t="s">
        <v>2216</v>
      </c>
      <c r="GM56" t="s">
        <v>2217</v>
      </c>
      <c r="GN56" t="s">
        <v>1832</v>
      </c>
      <c r="GO56" t="s">
        <v>2218</v>
      </c>
      <c r="GP56" t="s">
        <v>2219</v>
      </c>
      <c r="GQ56" t="s">
        <v>2220</v>
      </c>
      <c r="GR56" t="s">
        <v>2221</v>
      </c>
      <c r="GS56" t="s">
        <v>2222</v>
      </c>
      <c r="GT56" t="s">
        <v>2223</v>
      </c>
      <c r="GU56" t="s">
        <v>2224</v>
      </c>
      <c r="GV56" t="s">
        <v>2225</v>
      </c>
      <c r="GW56" t="s">
        <v>2226</v>
      </c>
      <c r="GX56" t="s">
        <v>2227</v>
      </c>
      <c r="GY56" t="s">
        <v>2228</v>
      </c>
      <c r="GZ56" t="s">
        <v>2229</v>
      </c>
      <c r="HA56" t="s">
        <v>2230</v>
      </c>
      <c r="HB56" t="s">
        <v>2231</v>
      </c>
      <c r="HC56" t="s">
        <v>2232</v>
      </c>
      <c r="HD56" t="s">
        <v>2233</v>
      </c>
      <c r="HE56" t="s">
        <v>2234</v>
      </c>
      <c r="HF56" t="s">
        <v>2235</v>
      </c>
      <c r="HG56" t="s">
        <v>2236</v>
      </c>
      <c r="HH56" t="s">
        <v>2237</v>
      </c>
      <c r="HI56" t="s">
        <v>2238</v>
      </c>
      <c r="HJ56" t="s">
        <v>2239</v>
      </c>
      <c r="HK56" t="s">
        <v>2240</v>
      </c>
      <c r="HL56" t="s">
        <v>2241</v>
      </c>
      <c r="HM56" t="s">
        <v>2242</v>
      </c>
      <c r="HN56" t="s">
        <v>2243</v>
      </c>
      <c r="HO56" t="s">
        <v>2244</v>
      </c>
      <c r="HP56" t="s">
        <v>1839</v>
      </c>
      <c r="HQ56" t="s">
        <v>2245</v>
      </c>
      <c r="HR56" t="s">
        <v>2246</v>
      </c>
      <c r="HS56" t="s">
        <v>2247</v>
      </c>
      <c r="HT56" t="s">
        <v>2248</v>
      </c>
      <c r="HU56" t="s">
        <v>1840</v>
      </c>
      <c r="HV56" t="s">
        <v>2249</v>
      </c>
      <c r="HW56" t="s">
        <v>2250</v>
      </c>
      <c r="HX56" t="s">
        <v>2251</v>
      </c>
      <c r="HY56" t="s">
        <v>2252</v>
      </c>
      <c r="HZ56" t="s">
        <v>2253</v>
      </c>
      <c r="IA56" t="s">
        <v>2254</v>
      </c>
      <c r="IB56" t="s">
        <v>2255</v>
      </c>
      <c r="IC56" t="s">
        <v>2256</v>
      </c>
      <c r="ID56" t="s">
        <v>1841</v>
      </c>
      <c r="IE56" t="s">
        <v>2257</v>
      </c>
      <c r="IF56" t="s">
        <v>2258</v>
      </c>
      <c r="IG56" t="s">
        <v>2259</v>
      </c>
      <c r="IH56" t="s">
        <v>2260</v>
      </c>
      <c r="II56" t="s">
        <v>2261</v>
      </c>
      <c r="IJ56" t="s">
        <v>2262</v>
      </c>
      <c r="IK56" t="s">
        <v>2263</v>
      </c>
      <c r="IL56" t="s">
        <v>2264</v>
      </c>
      <c r="IM56" t="s">
        <v>2265</v>
      </c>
      <c r="IN56" t="s">
        <v>2266</v>
      </c>
      <c r="IO56" t="s">
        <v>2267</v>
      </c>
      <c r="IP56" t="s">
        <v>1844</v>
      </c>
      <c r="IQ56" t="s">
        <v>2268</v>
      </c>
      <c r="IR56" t="s">
        <v>2269</v>
      </c>
      <c r="IS56" t="s">
        <v>2270</v>
      </c>
      <c r="IT56" t="s">
        <v>2271</v>
      </c>
      <c r="IU56" t="s">
        <v>2272</v>
      </c>
      <c r="IV56" t="s">
        <v>2273</v>
      </c>
      <c r="IW56" t="s">
        <v>2274</v>
      </c>
      <c r="IX56" t="s">
        <v>2275</v>
      </c>
      <c r="IY56" t="s">
        <v>2276</v>
      </c>
      <c r="IZ56" t="s">
        <v>2277</v>
      </c>
      <c r="JA56" t="s">
        <v>2278</v>
      </c>
      <c r="JB56" t="s">
        <v>2279</v>
      </c>
      <c r="JC56" t="s">
        <v>2280</v>
      </c>
      <c r="JD56" t="s">
        <v>2281</v>
      </c>
      <c r="JE56" t="s">
        <v>2282</v>
      </c>
      <c r="JF56" t="s">
        <v>2283</v>
      </c>
      <c r="JG56" t="s">
        <v>2284</v>
      </c>
      <c r="JH56" t="s">
        <v>2285</v>
      </c>
      <c r="JI56" t="s">
        <v>2286</v>
      </c>
      <c r="JJ56" t="s">
        <v>2287</v>
      </c>
      <c r="JK56" t="s">
        <v>2288</v>
      </c>
      <c r="JL56" t="s">
        <v>2289</v>
      </c>
      <c r="JM56" t="s">
        <v>2290</v>
      </c>
      <c r="JN56" t="s">
        <v>2291</v>
      </c>
      <c r="JO56" t="s">
        <v>2292</v>
      </c>
      <c r="JP56" t="s">
        <v>2293</v>
      </c>
      <c r="JQ56" t="s">
        <v>1847</v>
      </c>
      <c r="JR56" t="s">
        <v>2294</v>
      </c>
      <c r="JS56" t="s">
        <v>2295</v>
      </c>
      <c r="JT56" t="s">
        <v>2296</v>
      </c>
      <c r="JU56" t="s">
        <v>2297</v>
      </c>
      <c r="JV56" t="s">
        <v>2298</v>
      </c>
      <c r="JW56" t="s">
        <v>2299</v>
      </c>
      <c r="JX56" t="s">
        <v>1848</v>
      </c>
      <c r="JY56" t="s">
        <v>2300</v>
      </c>
      <c r="JZ56" t="s">
        <v>2301</v>
      </c>
      <c r="KA56" t="s">
        <v>2302</v>
      </c>
      <c r="KB56" t="s">
        <v>2303</v>
      </c>
      <c r="KC56" t="s">
        <v>2304</v>
      </c>
      <c r="KD56" t="s">
        <v>2305</v>
      </c>
      <c r="KE56" t="s">
        <v>1849</v>
      </c>
      <c r="KF56" t="s">
        <v>2306</v>
      </c>
      <c r="KG56" t="s">
        <v>2307</v>
      </c>
      <c r="KH56" t="s">
        <v>2308</v>
      </c>
      <c r="KI56" t="s">
        <v>2309</v>
      </c>
      <c r="KJ56" t="s">
        <v>2310</v>
      </c>
      <c r="KK56" t="s">
        <v>2311</v>
      </c>
      <c r="KL56" t="s">
        <v>2312</v>
      </c>
      <c r="KM56" t="s">
        <v>2313</v>
      </c>
      <c r="KN56" t="s">
        <v>2314</v>
      </c>
      <c r="KO56" t="s">
        <v>1851</v>
      </c>
      <c r="KP56" t="s">
        <v>2315</v>
      </c>
      <c r="KQ56" t="s">
        <v>2316</v>
      </c>
      <c r="KR56" t="s">
        <v>2317</v>
      </c>
      <c r="KS56" t="s">
        <v>2318</v>
      </c>
      <c r="KT56" t="s">
        <v>1710</v>
      </c>
      <c r="KU56" t="s">
        <v>2319</v>
      </c>
      <c r="KV56" t="s">
        <v>1712</v>
      </c>
      <c r="KW56" t="s">
        <v>2320</v>
      </c>
      <c r="KX56" t="s">
        <v>2321</v>
      </c>
      <c r="KY56" t="s">
        <v>2322</v>
      </c>
      <c r="KZ56" t="s">
        <v>2323</v>
      </c>
      <c r="LA56" t="s">
        <v>2324</v>
      </c>
      <c r="LB56" t="s">
        <v>2325</v>
      </c>
      <c r="LC56" t="s">
        <v>2326</v>
      </c>
      <c r="LD56" t="s">
        <v>2327</v>
      </c>
      <c r="LE56" t="s">
        <v>2328</v>
      </c>
      <c r="LF56" t="s">
        <v>2329</v>
      </c>
      <c r="LG56" t="s">
        <v>2330</v>
      </c>
      <c r="LH56" t="s">
        <v>2331</v>
      </c>
      <c r="LI56" t="s">
        <v>2332</v>
      </c>
      <c r="LJ56" t="s">
        <v>2333</v>
      </c>
      <c r="LK56" t="s">
        <v>2334</v>
      </c>
      <c r="LL56" t="s">
        <v>1856</v>
      </c>
      <c r="LM56" t="s">
        <v>2335</v>
      </c>
      <c r="LN56" t="s">
        <v>2336</v>
      </c>
      <c r="LO56" t="s">
        <v>2337</v>
      </c>
      <c r="LP56" t="s">
        <v>2338</v>
      </c>
      <c r="LQ56" t="s">
        <v>2339</v>
      </c>
      <c r="LR56" t="s">
        <v>2340</v>
      </c>
      <c r="LS56" t="s">
        <v>2341</v>
      </c>
      <c r="LT56" t="s">
        <v>2342</v>
      </c>
      <c r="LU56" t="s">
        <v>2343</v>
      </c>
      <c r="LV56" t="s">
        <v>2344</v>
      </c>
      <c r="LW56" t="s">
        <v>2345</v>
      </c>
      <c r="LX56" t="s">
        <v>2346</v>
      </c>
      <c r="LY56" t="s">
        <v>2347</v>
      </c>
      <c r="LZ56" t="s">
        <v>2348</v>
      </c>
      <c r="MA56" t="s">
        <v>2349</v>
      </c>
      <c r="MB56" t="s">
        <v>2350</v>
      </c>
      <c r="MC56" t="s">
        <v>2351</v>
      </c>
      <c r="MD56" t="s">
        <v>2352</v>
      </c>
      <c r="ME56" t="s">
        <v>2353</v>
      </c>
      <c r="MF56" t="s">
        <v>1860</v>
      </c>
      <c r="MG56" t="s">
        <v>2354</v>
      </c>
      <c r="MH56" t="s">
        <v>2355</v>
      </c>
      <c r="MI56" t="s">
        <v>1714</v>
      </c>
      <c r="MJ56" t="s">
        <v>2356</v>
      </c>
      <c r="MK56" t="s">
        <v>2357</v>
      </c>
      <c r="ML56" t="s">
        <v>1862</v>
      </c>
      <c r="MM56" t="s">
        <v>1715</v>
      </c>
      <c r="MN56" t="s">
        <v>1863</v>
      </c>
      <c r="MO56" t="s">
        <v>1865</v>
      </c>
      <c r="MP56" t="s">
        <v>1864</v>
      </c>
      <c r="MQ56" t="s">
        <v>2358</v>
      </c>
      <c r="MR56" t="s">
        <v>2359</v>
      </c>
      <c r="MS56" t="s">
        <v>2360</v>
      </c>
      <c r="MT56" t="s">
        <v>2361</v>
      </c>
      <c r="MU56" t="s">
        <v>2362</v>
      </c>
      <c r="MV56" t="s">
        <v>2363</v>
      </c>
      <c r="MW56" t="s">
        <v>2364</v>
      </c>
      <c r="MX56" t="s">
        <v>2365</v>
      </c>
      <c r="MY56" t="s">
        <v>2366</v>
      </c>
      <c r="MZ56" t="s">
        <v>1716</v>
      </c>
      <c r="NA56" t="s">
        <v>2367</v>
      </c>
      <c r="NB56" t="s">
        <v>2368</v>
      </c>
      <c r="NC56" t="s">
        <v>2369</v>
      </c>
      <c r="ND56" t="s">
        <v>2370</v>
      </c>
      <c r="NE56" t="s">
        <v>2371</v>
      </c>
      <c r="NF56" t="s">
        <v>2372</v>
      </c>
      <c r="NG56" t="s">
        <v>2373</v>
      </c>
      <c r="NH56" t="s">
        <v>2374</v>
      </c>
      <c r="NI56" t="s">
        <v>2375</v>
      </c>
      <c r="NJ56" t="s">
        <v>2376</v>
      </c>
      <c r="NK56" t="s">
        <v>2377</v>
      </c>
      <c r="NL56" t="s">
        <v>2378</v>
      </c>
      <c r="NM56" t="s">
        <v>2379</v>
      </c>
      <c r="NN56" t="s">
        <v>2380</v>
      </c>
      <c r="NO56" t="s">
        <v>1869</v>
      </c>
      <c r="NP56" t="s">
        <v>2381</v>
      </c>
      <c r="NQ56" t="s">
        <v>2382</v>
      </c>
      <c r="NR56" t="s">
        <v>2383</v>
      </c>
      <c r="NS56" t="s">
        <v>2384</v>
      </c>
      <c r="NT56" t="s">
        <v>2385</v>
      </c>
      <c r="NU56" t="s">
        <v>2386</v>
      </c>
      <c r="NV56" t="s">
        <v>2387</v>
      </c>
      <c r="NW56" t="s">
        <v>2388</v>
      </c>
      <c r="NX56" t="s">
        <v>2389</v>
      </c>
      <c r="NY56" t="s">
        <v>2390</v>
      </c>
      <c r="NZ56" t="s">
        <v>2391</v>
      </c>
      <c r="OA56" t="s">
        <v>2392</v>
      </c>
      <c r="OB56" t="s">
        <v>2393</v>
      </c>
      <c r="OC56" t="s">
        <v>2394</v>
      </c>
      <c r="OD56" t="s">
        <v>2395</v>
      </c>
      <c r="OE56" t="s">
        <v>2396</v>
      </c>
      <c r="OF56" t="s">
        <v>2397</v>
      </c>
      <c r="OG56" t="s">
        <v>2398</v>
      </c>
      <c r="OH56" t="s">
        <v>2399</v>
      </c>
      <c r="OI56" t="s">
        <v>2400</v>
      </c>
      <c r="OJ56" t="s">
        <v>2401</v>
      </c>
      <c r="OK56" t="s">
        <v>2402</v>
      </c>
      <c r="OL56" t="s">
        <v>2403</v>
      </c>
      <c r="OM56" t="s">
        <v>2404</v>
      </c>
      <c r="ON56" t="s">
        <v>2405</v>
      </c>
      <c r="OO56" t="s">
        <v>2406</v>
      </c>
      <c r="OP56" t="s">
        <v>2407</v>
      </c>
      <c r="OQ56" t="s">
        <v>1872</v>
      </c>
      <c r="OR56" t="s">
        <v>2408</v>
      </c>
      <c r="OS56" t="s">
        <v>2409</v>
      </c>
      <c r="OT56" t="s">
        <v>2410</v>
      </c>
      <c r="OU56" t="s">
        <v>2411</v>
      </c>
      <c r="OV56" t="s">
        <v>2412</v>
      </c>
      <c r="OW56" t="s">
        <v>2413</v>
      </c>
      <c r="OX56" t="s">
        <v>2414</v>
      </c>
      <c r="OY56" t="s">
        <v>2415</v>
      </c>
      <c r="OZ56" t="s">
        <v>2416</v>
      </c>
      <c r="PA56" t="s">
        <v>2417</v>
      </c>
      <c r="PB56" t="s">
        <v>2418</v>
      </c>
      <c r="PC56" t="s">
        <v>2419</v>
      </c>
      <c r="PD56" t="s">
        <v>2420</v>
      </c>
      <c r="PE56" t="s">
        <v>2421</v>
      </c>
      <c r="PF56" t="s">
        <v>2422</v>
      </c>
      <c r="PG56" t="s">
        <v>2423</v>
      </c>
      <c r="PH56" t="s">
        <v>2424</v>
      </c>
      <c r="PI56" t="s">
        <v>2425</v>
      </c>
      <c r="PJ56" t="s">
        <v>2426</v>
      </c>
      <c r="PK56" t="s">
        <v>2427</v>
      </c>
      <c r="PL56" t="s">
        <v>2428</v>
      </c>
      <c r="PM56" t="s">
        <v>2429</v>
      </c>
      <c r="PN56" t="s">
        <v>2430</v>
      </c>
      <c r="PO56" t="s">
        <v>2431</v>
      </c>
      <c r="PP56" t="s">
        <v>2432</v>
      </c>
      <c r="PQ56" t="s">
        <v>2433</v>
      </c>
      <c r="PR56" t="s">
        <v>2434</v>
      </c>
      <c r="PS56" t="s">
        <v>2435</v>
      </c>
      <c r="PT56" t="s">
        <v>2436</v>
      </c>
      <c r="PU56" t="s">
        <v>2437</v>
      </c>
      <c r="PV56" t="s">
        <v>2438</v>
      </c>
      <c r="PW56" t="s">
        <v>1718</v>
      </c>
      <c r="PX56" t="s">
        <v>2439</v>
      </c>
      <c r="PY56" t="s">
        <v>2440</v>
      </c>
      <c r="PZ56" t="s">
        <v>2441</v>
      </c>
      <c r="QA56" t="s">
        <v>2442</v>
      </c>
      <c r="QB56" t="s">
        <v>2443</v>
      </c>
      <c r="QC56" t="s">
        <v>2444</v>
      </c>
      <c r="QD56" t="s">
        <v>2445</v>
      </c>
      <c r="QE56" t="s">
        <v>2446</v>
      </c>
      <c r="QF56" t="s">
        <v>2447</v>
      </c>
      <c r="QG56" t="s">
        <v>2448</v>
      </c>
      <c r="QH56" t="s">
        <v>2449</v>
      </c>
      <c r="QI56" t="s">
        <v>2450</v>
      </c>
      <c r="QJ56" t="s">
        <v>2451</v>
      </c>
      <c r="QK56" t="s">
        <v>1882</v>
      </c>
      <c r="QL56" t="s">
        <v>2452</v>
      </c>
      <c r="QM56" t="s">
        <v>2453</v>
      </c>
      <c r="QN56" t="s">
        <v>2454</v>
      </c>
      <c r="QO56" t="s">
        <v>2455</v>
      </c>
      <c r="QP56" t="s">
        <v>2456</v>
      </c>
      <c r="QQ56" t="s">
        <v>2457</v>
      </c>
      <c r="QR56" t="s">
        <v>1886</v>
      </c>
      <c r="QS56" t="s">
        <v>2458</v>
      </c>
      <c r="QT56" t="s">
        <v>2459</v>
      </c>
      <c r="QU56" t="s">
        <v>2460</v>
      </c>
      <c r="QV56" t="s">
        <v>2461</v>
      </c>
      <c r="QW56" t="s">
        <v>2462</v>
      </c>
      <c r="QX56" t="s">
        <v>2463</v>
      </c>
      <c r="QY56" t="s">
        <v>2464</v>
      </c>
      <c r="QZ56" t="s">
        <v>2465</v>
      </c>
      <c r="RA56" t="s">
        <v>2466</v>
      </c>
      <c r="RB56" t="s">
        <v>2467</v>
      </c>
      <c r="RC56" t="s">
        <v>2468</v>
      </c>
      <c r="RD56" t="s">
        <v>2469</v>
      </c>
      <c r="RE56" t="s">
        <v>2470</v>
      </c>
      <c r="RF56" t="s">
        <v>2471</v>
      </c>
      <c r="RG56" t="s">
        <v>2472</v>
      </c>
      <c r="RH56" t="s">
        <v>2473</v>
      </c>
      <c r="RI56" t="s">
        <v>2474</v>
      </c>
      <c r="RJ56" t="s">
        <v>2475</v>
      </c>
      <c r="RK56" t="s">
        <v>2476</v>
      </c>
      <c r="RL56" t="s">
        <v>2477</v>
      </c>
      <c r="RM56" t="s">
        <v>2478</v>
      </c>
      <c r="RN56" t="s">
        <v>2479</v>
      </c>
      <c r="RO56" t="s">
        <v>1892</v>
      </c>
      <c r="RP56" t="s">
        <v>2480</v>
      </c>
      <c r="RQ56" t="s">
        <v>2481</v>
      </c>
      <c r="RR56" t="s">
        <v>2482</v>
      </c>
      <c r="RS56" t="s">
        <v>2483</v>
      </c>
      <c r="RT56" t="s">
        <v>2484</v>
      </c>
      <c r="RU56" t="s">
        <v>2485</v>
      </c>
      <c r="RV56" t="s">
        <v>1893</v>
      </c>
      <c r="RW56" t="s">
        <v>2486</v>
      </c>
      <c r="RX56" t="s">
        <v>2487</v>
      </c>
      <c r="RY56" t="s">
        <v>2488</v>
      </c>
      <c r="RZ56" t="s">
        <v>2489</v>
      </c>
      <c r="SA56" t="s">
        <v>2490</v>
      </c>
      <c r="SB56" t="s">
        <v>2491</v>
      </c>
      <c r="SC56" t="s">
        <v>2492</v>
      </c>
      <c r="SD56" t="s">
        <v>2493</v>
      </c>
      <c r="SE56" t="s">
        <v>2494</v>
      </c>
      <c r="SF56" t="s">
        <v>2495</v>
      </c>
      <c r="SG56" t="s">
        <v>2496</v>
      </c>
      <c r="SH56" t="s">
        <v>2497</v>
      </c>
      <c r="SI56" t="s">
        <v>2498</v>
      </c>
      <c r="SJ56" t="s">
        <v>2499</v>
      </c>
      <c r="SK56" t="s">
        <v>2500</v>
      </c>
      <c r="SL56" t="s">
        <v>2501</v>
      </c>
      <c r="SM56" t="s">
        <v>2502</v>
      </c>
      <c r="SN56" t="s">
        <v>2503</v>
      </c>
      <c r="SO56" t="s">
        <v>2504</v>
      </c>
      <c r="SP56" t="s">
        <v>2505</v>
      </c>
      <c r="SQ56" t="s">
        <v>2506</v>
      </c>
      <c r="SR56" t="s">
        <v>2507</v>
      </c>
      <c r="SS56" t="s">
        <v>2508</v>
      </c>
      <c r="ST56" t="s">
        <v>2509</v>
      </c>
      <c r="SU56" t="s">
        <v>2510</v>
      </c>
      <c r="SV56" t="s">
        <v>2511</v>
      </c>
      <c r="SW56" t="s">
        <v>2512</v>
      </c>
      <c r="SX56" t="s">
        <v>1721</v>
      </c>
      <c r="SY56" t="s">
        <v>2513</v>
      </c>
      <c r="SZ56" t="s">
        <v>1722</v>
      </c>
      <c r="TA56" t="s">
        <v>2514</v>
      </c>
      <c r="TB56" t="s">
        <v>1896</v>
      </c>
      <c r="TC56" t="s">
        <v>2515</v>
      </c>
      <c r="TD56" t="s">
        <v>2516</v>
      </c>
      <c r="TE56" t="s">
        <v>2517</v>
      </c>
      <c r="TF56" t="s">
        <v>2518</v>
      </c>
      <c r="TG56" t="s">
        <v>2519</v>
      </c>
      <c r="TH56" t="s">
        <v>1898</v>
      </c>
      <c r="TI56" t="s">
        <v>2520</v>
      </c>
      <c r="TJ56" t="s">
        <v>2521</v>
      </c>
      <c r="TK56" t="s">
        <v>2522</v>
      </c>
      <c r="TL56" t="s">
        <v>2523</v>
      </c>
      <c r="TM56" t="s">
        <v>2524</v>
      </c>
      <c r="TN56" t="s">
        <v>2525</v>
      </c>
      <c r="TO56" t="s">
        <v>2526</v>
      </c>
      <c r="TP56" t="s">
        <v>2527</v>
      </c>
      <c r="TQ56" t="s">
        <v>2528</v>
      </c>
      <c r="TR56" t="s">
        <v>2529</v>
      </c>
      <c r="TS56" t="s">
        <v>2530</v>
      </c>
      <c r="TT56" t="s">
        <v>2531</v>
      </c>
      <c r="TU56" t="s">
        <v>2532</v>
      </c>
      <c r="TV56" t="s">
        <v>2533</v>
      </c>
      <c r="TW56" t="s">
        <v>1903</v>
      </c>
      <c r="TX56" t="s">
        <v>2534</v>
      </c>
      <c r="TY56" t="s">
        <v>2535</v>
      </c>
      <c r="TZ56" t="s">
        <v>2536</v>
      </c>
      <c r="UA56" t="s">
        <v>2537</v>
      </c>
      <c r="UB56" t="s">
        <v>2538</v>
      </c>
      <c r="UC56" t="s">
        <v>2539</v>
      </c>
      <c r="UD56" t="s">
        <v>1904</v>
      </c>
      <c r="UE56" t="s">
        <v>1725</v>
      </c>
      <c r="UF56" t="s">
        <v>1726</v>
      </c>
      <c r="UG56" t="s">
        <v>2540</v>
      </c>
      <c r="UH56" t="s">
        <v>2541</v>
      </c>
      <c r="UI56" t="s">
        <v>2542</v>
      </c>
      <c r="UJ56" t="s">
        <v>2543</v>
      </c>
      <c r="UK56" t="s">
        <v>2544</v>
      </c>
      <c r="UL56" t="s">
        <v>2545</v>
      </c>
      <c r="UM56" t="s">
        <v>2546</v>
      </c>
      <c r="UN56" t="s">
        <v>1727</v>
      </c>
      <c r="UO56" t="s">
        <v>2547</v>
      </c>
      <c r="UP56" t="s">
        <v>2548</v>
      </c>
      <c r="UQ56" t="s">
        <v>2549</v>
      </c>
      <c r="UR56" t="s">
        <v>2550</v>
      </c>
      <c r="US56" t="s">
        <v>2551</v>
      </c>
      <c r="UT56" t="s">
        <v>2552</v>
      </c>
      <c r="UU56" t="s">
        <v>2553</v>
      </c>
      <c r="UV56" t="s">
        <v>2554</v>
      </c>
      <c r="UW56" t="s">
        <v>1905</v>
      </c>
      <c r="UX56" t="s">
        <v>2555</v>
      </c>
      <c r="UY56" t="s">
        <v>2556</v>
      </c>
      <c r="UZ56" t="s">
        <v>2557</v>
      </c>
      <c r="VA56" t="s">
        <v>2558</v>
      </c>
      <c r="VB56" t="s">
        <v>2559</v>
      </c>
      <c r="VC56" t="s">
        <v>1907</v>
      </c>
      <c r="VD56" t="s">
        <v>2560</v>
      </c>
      <c r="VE56" t="s">
        <v>2561</v>
      </c>
      <c r="VF56" t="s">
        <v>2562</v>
      </c>
      <c r="VG56" t="s">
        <v>2563</v>
      </c>
      <c r="VH56" t="s">
        <v>2564</v>
      </c>
      <c r="VI56" t="s">
        <v>2565</v>
      </c>
      <c r="VJ56" t="s">
        <v>2566</v>
      </c>
      <c r="VK56" t="s">
        <v>2567</v>
      </c>
      <c r="VL56" t="s">
        <v>2568</v>
      </c>
      <c r="VM56" t="s">
        <v>2569</v>
      </c>
      <c r="VN56" t="s">
        <v>2570</v>
      </c>
      <c r="VO56" t="s">
        <v>2571</v>
      </c>
      <c r="VP56" t="s">
        <v>2572</v>
      </c>
      <c r="VQ56" t="s">
        <v>2573</v>
      </c>
      <c r="VR56" t="s">
        <v>2574</v>
      </c>
      <c r="VS56" t="s">
        <v>2575</v>
      </c>
      <c r="VT56" t="s">
        <v>2576</v>
      </c>
      <c r="VU56" t="s">
        <v>2577</v>
      </c>
      <c r="VV56" t="s">
        <v>2578</v>
      </c>
      <c r="VW56" t="s">
        <v>2579</v>
      </c>
      <c r="VX56" t="s">
        <v>2580</v>
      </c>
      <c r="VY56" t="s">
        <v>2581</v>
      </c>
      <c r="VZ56" t="s">
        <v>2582</v>
      </c>
      <c r="WA56" t="s">
        <v>2583</v>
      </c>
      <c r="WB56" t="s">
        <v>2584</v>
      </c>
      <c r="WC56" t="s">
        <v>2585</v>
      </c>
      <c r="WD56" t="s">
        <v>2586</v>
      </c>
      <c r="WE56" t="s">
        <v>2587</v>
      </c>
      <c r="WF56" t="s">
        <v>2588</v>
      </c>
      <c r="WG56" t="s">
        <v>2589</v>
      </c>
      <c r="WH56" t="s">
        <v>2590</v>
      </c>
      <c r="WI56" t="s">
        <v>1909</v>
      </c>
      <c r="WJ56" t="s">
        <v>2591</v>
      </c>
      <c r="WK56" t="s">
        <v>2592</v>
      </c>
      <c r="WL56" t="s">
        <v>2593</v>
      </c>
      <c r="WM56" t="s">
        <v>2594</v>
      </c>
      <c r="WN56" t="s">
        <v>2595</v>
      </c>
      <c r="WO56" t="s">
        <v>1910</v>
      </c>
      <c r="WP56" t="s">
        <v>2596</v>
      </c>
      <c r="WQ56" t="s">
        <v>2597</v>
      </c>
      <c r="WR56" t="s">
        <v>2598</v>
      </c>
      <c r="WS56" t="s">
        <v>2599</v>
      </c>
      <c r="WT56" t="s">
        <v>2600</v>
      </c>
      <c r="WU56" t="s">
        <v>2601</v>
      </c>
      <c r="WV56" t="s">
        <v>2602</v>
      </c>
      <c r="WW56" t="s">
        <v>2603</v>
      </c>
      <c r="WX56" t="s">
        <v>2604</v>
      </c>
      <c r="WY56" t="s">
        <v>2605</v>
      </c>
      <c r="WZ56" t="s">
        <v>2606</v>
      </c>
      <c r="XA56" t="s">
        <v>2607</v>
      </c>
      <c r="XB56" t="s">
        <v>2608</v>
      </c>
      <c r="XC56" t="s">
        <v>2609</v>
      </c>
      <c r="XD56" t="s">
        <v>2610</v>
      </c>
      <c r="XE56" t="s">
        <v>2611</v>
      </c>
      <c r="XF56" t="s">
        <v>2612</v>
      </c>
      <c r="XG56" t="s">
        <v>2613</v>
      </c>
      <c r="XH56" t="s">
        <v>2614</v>
      </c>
      <c r="XI56" t="s">
        <v>2615</v>
      </c>
      <c r="XJ56" t="s">
        <v>2616</v>
      </c>
      <c r="XK56" t="s">
        <v>2617</v>
      </c>
      <c r="XL56" t="s">
        <v>2618</v>
      </c>
      <c r="XM56" t="s">
        <v>2619</v>
      </c>
      <c r="XN56" t="s">
        <v>1912</v>
      </c>
      <c r="XO56" t="s">
        <v>1913</v>
      </c>
      <c r="XP56" t="s">
        <v>2620</v>
      </c>
      <c r="XQ56" t="s">
        <v>2621</v>
      </c>
      <c r="XR56" t="s">
        <v>2622</v>
      </c>
      <c r="XS56" t="s">
        <v>2623</v>
      </c>
      <c r="XT56" t="s">
        <v>2624</v>
      </c>
      <c r="XU56" t="s">
        <v>2625</v>
      </c>
      <c r="XV56" t="s">
        <v>1729</v>
      </c>
      <c r="XW56" t="s">
        <v>2626</v>
      </c>
      <c r="XX56" t="s">
        <v>2627</v>
      </c>
      <c r="XY56" t="s">
        <v>2628</v>
      </c>
      <c r="XZ56" t="s">
        <v>2629</v>
      </c>
      <c r="YA56" t="s">
        <v>2630</v>
      </c>
      <c r="YB56" t="s">
        <v>2631</v>
      </c>
      <c r="YC56" t="s">
        <v>2632</v>
      </c>
      <c r="YD56" t="s">
        <v>2633</v>
      </c>
      <c r="YE56" t="s">
        <v>2634</v>
      </c>
      <c r="YF56" t="s">
        <v>1915</v>
      </c>
      <c r="YG56" t="s">
        <v>1730</v>
      </c>
      <c r="YH56" t="s">
        <v>2635</v>
      </c>
      <c r="YI56" t="s">
        <v>2636</v>
      </c>
      <c r="YJ56" t="s">
        <v>2637</v>
      </c>
      <c r="YK56" t="s">
        <v>2638</v>
      </c>
      <c r="YL56" t="s">
        <v>2639</v>
      </c>
      <c r="YM56" t="s">
        <v>2640</v>
      </c>
      <c r="YN56" t="s">
        <v>2641</v>
      </c>
      <c r="YO56" t="s">
        <v>2642</v>
      </c>
      <c r="YP56" t="s">
        <v>2643</v>
      </c>
      <c r="YQ56" t="s">
        <v>2644</v>
      </c>
      <c r="YR56" t="s">
        <v>2645</v>
      </c>
      <c r="YS56" t="s">
        <v>2646</v>
      </c>
      <c r="YT56" t="s">
        <v>2647</v>
      </c>
      <c r="YU56" t="s">
        <v>2648</v>
      </c>
      <c r="YV56" t="s">
        <v>2649</v>
      </c>
      <c r="YW56" t="s">
        <v>2650</v>
      </c>
      <c r="YX56" t="s">
        <v>2651</v>
      </c>
      <c r="YY56" t="s">
        <v>2652</v>
      </c>
      <c r="YZ56" t="s">
        <v>2653</v>
      </c>
      <c r="ZA56" t="s">
        <v>2654</v>
      </c>
      <c r="ZB56" t="s">
        <v>2655</v>
      </c>
      <c r="ZC56" t="s">
        <v>2656</v>
      </c>
      <c r="ZD56" t="s">
        <v>2657</v>
      </c>
      <c r="ZE56" t="s">
        <v>2658</v>
      </c>
      <c r="ZF56" t="s">
        <v>1916</v>
      </c>
      <c r="ZG56" t="s">
        <v>2659</v>
      </c>
      <c r="ZH56" t="s">
        <v>2660</v>
      </c>
      <c r="ZI56" t="s">
        <v>2661</v>
      </c>
      <c r="ZJ56" t="s">
        <v>2662</v>
      </c>
      <c r="ZK56" t="s">
        <v>2663</v>
      </c>
      <c r="ZL56" t="s">
        <v>2664</v>
      </c>
      <c r="ZM56" t="s">
        <v>2665</v>
      </c>
      <c r="ZN56" t="s">
        <v>2666</v>
      </c>
      <c r="ZO56" t="s">
        <v>2667</v>
      </c>
      <c r="ZP56" t="s">
        <v>2668</v>
      </c>
      <c r="ZQ56" t="s">
        <v>2669</v>
      </c>
      <c r="ZR56" t="s">
        <v>2670</v>
      </c>
      <c r="ZS56" t="s">
        <v>2671</v>
      </c>
      <c r="ZT56" t="s">
        <v>2672</v>
      </c>
      <c r="ZU56" t="s">
        <v>2673</v>
      </c>
      <c r="ZV56" t="s">
        <v>2674</v>
      </c>
      <c r="ZW56" t="s">
        <v>2675</v>
      </c>
      <c r="ZX56" t="s">
        <v>2676</v>
      </c>
      <c r="ZY56" t="s">
        <v>2677</v>
      </c>
      <c r="ZZ56" t="s">
        <v>2678</v>
      </c>
      <c r="AAA56" t="s">
        <v>2679</v>
      </c>
      <c r="AAB56" t="s">
        <v>2680</v>
      </c>
      <c r="AAC56" t="s">
        <v>1917</v>
      </c>
      <c r="AAD56" t="s">
        <v>2681</v>
      </c>
      <c r="AAE56" t="s">
        <v>1918</v>
      </c>
      <c r="AAF56" t="s">
        <v>2682</v>
      </c>
      <c r="AAG56" t="s">
        <v>2683</v>
      </c>
      <c r="AAH56" t="s">
        <v>2684</v>
      </c>
      <c r="AAI56" t="s">
        <v>2685</v>
      </c>
      <c r="AAJ56" t="s">
        <v>2686</v>
      </c>
      <c r="AAK56" t="s">
        <v>2687</v>
      </c>
      <c r="AAL56" t="s">
        <v>2688</v>
      </c>
      <c r="AAM56" t="s">
        <v>2689</v>
      </c>
      <c r="AAN56" t="s">
        <v>1734</v>
      </c>
      <c r="AAO56" t="s">
        <v>2690</v>
      </c>
      <c r="AAP56" t="s">
        <v>2691</v>
      </c>
      <c r="AAQ56" t="s">
        <v>2692</v>
      </c>
      <c r="AAR56" t="s">
        <v>2693</v>
      </c>
      <c r="AAS56" t="s">
        <v>2694</v>
      </c>
      <c r="AAT56" t="s">
        <v>2695</v>
      </c>
      <c r="AAU56" t="s">
        <v>2696</v>
      </c>
      <c r="AAV56" t="s">
        <v>2697</v>
      </c>
      <c r="AAW56" t="s">
        <v>2698</v>
      </c>
      <c r="AAX56" t="s">
        <v>2699</v>
      </c>
      <c r="AAY56" t="s">
        <v>2700</v>
      </c>
      <c r="AAZ56" t="s">
        <v>2701</v>
      </c>
      <c r="ABA56" t="s">
        <v>2702</v>
      </c>
      <c r="ABB56" t="s">
        <v>2703</v>
      </c>
      <c r="ABC56" t="s">
        <v>2704</v>
      </c>
      <c r="ABD56" t="s">
        <v>2705</v>
      </c>
      <c r="ABE56" t="s">
        <v>2706</v>
      </c>
      <c r="ABF56" t="s">
        <v>1922</v>
      </c>
      <c r="ABG56" t="s">
        <v>2707</v>
      </c>
      <c r="ABH56" t="s">
        <v>2708</v>
      </c>
      <c r="ABI56" t="s">
        <v>2709</v>
      </c>
      <c r="ABJ56" t="s">
        <v>2710</v>
      </c>
      <c r="ABK56" t="s">
        <v>2711</v>
      </c>
      <c r="ABL56" t="s">
        <v>2712</v>
      </c>
      <c r="ABM56" t="s">
        <v>2713</v>
      </c>
      <c r="ABN56" t="s">
        <v>2714</v>
      </c>
      <c r="ABO56" t="s">
        <v>2715</v>
      </c>
      <c r="ABP56" t="s">
        <v>2716</v>
      </c>
      <c r="ABQ56" t="s">
        <v>2717</v>
      </c>
      <c r="ABR56" t="s">
        <v>2718</v>
      </c>
      <c r="ABS56" t="s">
        <v>1923</v>
      </c>
      <c r="ABT56" t="s">
        <v>2719</v>
      </c>
      <c r="ABU56" t="s">
        <v>2720</v>
      </c>
      <c r="ABV56" t="s">
        <v>2721</v>
      </c>
      <c r="ABW56" t="s">
        <v>2722</v>
      </c>
      <c r="ABX56" t="s">
        <v>2723</v>
      </c>
      <c r="ABY56" t="s">
        <v>1924</v>
      </c>
      <c r="ABZ56" t="s">
        <v>2724</v>
      </c>
      <c r="ACA56" t="s">
        <v>2725</v>
      </c>
      <c r="ACB56" t="s">
        <v>2726</v>
      </c>
      <c r="ACC56" t="s">
        <v>1925</v>
      </c>
      <c r="ACD56" t="s">
        <v>2727</v>
      </c>
      <c r="ACE56" t="s">
        <v>2728</v>
      </c>
      <c r="ACF56" t="s">
        <v>2729</v>
      </c>
      <c r="ACG56" t="s">
        <v>2730</v>
      </c>
      <c r="ACH56" t="s">
        <v>2731</v>
      </c>
      <c r="ACI56" t="s">
        <v>2732</v>
      </c>
      <c r="ACJ56" t="s">
        <v>2733</v>
      </c>
      <c r="ACK56" t="s">
        <v>2734</v>
      </c>
      <c r="ACL56" t="s">
        <v>2735</v>
      </c>
      <c r="ACM56" t="s">
        <v>2736</v>
      </c>
      <c r="ACN56" t="s">
        <v>2737</v>
      </c>
      <c r="ACO56" t="s">
        <v>2738</v>
      </c>
      <c r="ACP56" t="s">
        <v>1927</v>
      </c>
      <c r="ACQ56" t="s">
        <v>2739</v>
      </c>
      <c r="ACR56" t="s">
        <v>2740</v>
      </c>
      <c r="ACS56" t="s">
        <v>2741</v>
      </c>
      <c r="ACT56" t="s">
        <v>2742</v>
      </c>
      <c r="ACU56" t="s">
        <v>2743</v>
      </c>
      <c r="ACV56" t="s">
        <v>2744</v>
      </c>
      <c r="ACW56" t="s">
        <v>2745</v>
      </c>
      <c r="ACX56" t="s">
        <v>2746</v>
      </c>
      <c r="ACY56" t="s">
        <v>2747</v>
      </c>
      <c r="ACZ56" t="s">
        <v>2748</v>
      </c>
      <c r="ADA56" t="s">
        <v>2749</v>
      </c>
      <c r="ADB56" t="s">
        <v>1736</v>
      </c>
      <c r="ADC56" t="s">
        <v>2750</v>
      </c>
      <c r="ADD56" t="s">
        <v>2751</v>
      </c>
      <c r="ADE56" t="s">
        <v>2752</v>
      </c>
      <c r="ADF56" t="s">
        <v>2753</v>
      </c>
      <c r="ADG56" t="s">
        <v>2754</v>
      </c>
      <c r="ADH56" t="s">
        <v>2755</v>
      </c>
      <c r="ADI56" t="s">
        <v>2756</v>
      </c>
      <c r="ADJ56" t="s">
        <v>2757</v>
      </c>
      <c r="ADK56" t="s">
        <v>2758</v>
      </c>
      <c r="ADL56" t="s">
        <v>2759</v>
      </c>
      <c r="ADM56" t="s">
        <v>2760</v>
      </c>
      <c r="ADN56" t="s">
        <v>2761</v>
      </c>
      <c r="ADO56" t="s">
        <v>2762</v>
      </c>
      <c r="ADP56" t="s">
        <v>2763</v>
      </c>
      <c r="ADQ56" t="s">
        <v>2764</v>
      </c>
      <c r="ADR56" t="s">
        <v>2765</v>
      </c>
      <c r="ADS56" t="s">
        <v>2766</v>
      </c>
      <c r="ADT56" t="s">
        <v>2767</v>
      </c>
      <c r="ADU56" t="s">
        <v>2768</v>
      </c>
      <c r="ADV56" t="s">
        <v>2769</v>
      </c>
      <c r="ADW56" t="s">
        <v>2770</v>
      </c>
      <c r="ADX56" t="s">
        <v>2771</v>
      </c>
      <c r="ADY56" t="s">
        <v>2772</v>
      </c>
      <c r="ADZ56" t="s">
        <v>2773</v>
      </c>
      <c r="AEA56" t="s">
        <v>2774</v>
      </c>
      <c r="AEB56" t="s">
        <v>2775</v>
      </c>
      <c r="AEC56" t="s">
        <v>2776</v>
      </c>
      <c r="AED56" t="s">
        <v>2777</v>
      </c>
      <c r="AEE56" t="s">
        <v>2778</v>
      </c>
      <c r="AEF56" t="s">
        <v>2779</v>
      </c>
      <c r="AEG56" t="s">
        <v>1738</v>
      </c>
      <c r="AEH56" t="s">
        <v>2780</v>
      </c>
      <c r="AEI56" t="s">
        <v>2781</v>
      </c>
      <c r="AEJ56" t="s">
        <v>2782</v>
      </c>
      <c r="AEK56" t="s">
        <v>2783</v>
      </c>
      <c r="AEL56" t="s">
        <v>2784</v>
      </c>
      <c r="AEM56" t="s">
        <v>2785</v>
      </c>
      <c r="AEN56" t="s">
        <v>2786</v>
      </c>
      <c r="AEO56" t="s">
        <v>2787</v>
      </c>
      <c r="AEP56" t="s">
        <v>2788</v>
      </c>
      <c r="AEQ56" t="s">
        <v>2789</v>
      </c>
      <c r="AER56" t="s">
        <v>2790</v>
      </c>
      <c r="AES56" t="s">
        <v>2791</v>
      </c>
      <c r="AET56" t="s">
        <v>2792</v>
      </c>
      <c r="AEU56" t="s">
        <v>2793</v>
      </c>
      <c r="AEV56" t="s">
        <v>2794</v>
      </c>
      <c r="AEW56" t="s">
        <v>1742</v>
      </c>
      <c r="AEX56" t="s">
        <v>2795</v>
      </c>
      <c r="AEY56" t="s">
        <v>2796</v>
      </c>
      <c r="AEZ56" t="s">
        <v>2797</v>
      </c>
      <c r="AFA56" t="s">
        <v>2798</v>
      </c>
      <c r="AFB56" t="s">
        <v>1931</v>
      </c>
      <c r="AFC56" t="s">
        <v>2799</v>
      </c>
      <c r="AFD56" t="s">
        <v>2800</v>
      </c>
      <c r="AFE56" t="s">
        <v>1932</v>
      </c>
      <c r="AFF56" t="s">
        <v>2801</v>
      </c>
      <c r="AFG56" t="s">
        <v>2802</v>
      </c>
      <c r="AFH56" t="s">
        <v>2803</v>
      </c>
      <c r="AFI56" t="s">
        <v>2804</v>
      </c>
      <c r="AFJ56" t="s">
        <v>2805</v>
      </c>
      <c r="AFK56" t="s">
        <v>2806</v>
      </c>
      <c r="AFL56" t="s">
        <v>2807</v>
      </c>
      <c r="AFM56" t="s">
        <v>2808</v>
      </c>
      <c r="AFN56" t="s">
        <v>1934</v>
      </c>
      <c r="AFO56" t="s">
        <v>2809</v>
      </c>
      <c r="AFP56" t="s">
        <v>2810</v>
      </c>
      <c r="AFQ56" t="s">
        <v>2811</v>
      </c>
      <c r="AFR56" t="s">
        <v>2812</v>
      </c>
      <c r="AFS56" t="s">
        <v>2813</v>
      </c>
      <c r="AFT56" t="s">
        <v>2814</v>
      </c>
      <c r="AFU56" t="s">
        <v>2815</v>
      </c>
      <c r="AFV56" t="s">
        <v>2816</v>
      </c>
      <c r="AFW56" t="s">
        <v>2817</v>
      </c>
      <c r="AFX56" t="s">
        <v>2818</v>
      </c>
      <c r="AFY56" t="s">
        <v>2819</v>
      </c>
      <c r="AFZ56" t="s">
        <v>2820</v>
      </c>
      <c r="AGA56" t="s">
        <v>2821</v>
      </c>
      <c r="AGB56" t="s">
        <v>2822</v>
      </c>
      <c r="AGC56" t="s">
        <v>2823</v>
      </c>
      <c r="AGD56" t="s">
        <v>2824</v>
      </c>
      <c r="AGE56" t="s">
        <v>1937</v>
      </c>
      <c r="AGF56" t="s">
        <v>2825</v>
      </c>
      <c r="AGG56" t="s">
        <v>2826</v>
      </c>
      <c r="AGH56" t="s">
        <v>2827</v>
      </c>
      <c r="AGI56" t="s">
        <v>2828</v>
      </c>
      <c r="AGJ56" t="s">
        <v>2829</v>
      </c>
      <c r="AGK56" t="s">
        <v>2830</v>
      </c>
      <c r="AGL56" t="s">
        <v>2831</v>
      </c>
      <c r="AGM56" t="s">
        <v>2832</v>
      </c>
      <c r="AGN56" t="s">
        <v>2833</v>
      </c>
      <c r="AGO56" t="s">
        <v>2834</v>
      </c>
      <c r="AGP56" t="s">
        <v>2835</v>
      </c>
      <c r="AGQ56" t="s">
        <v>2836</v>
      </c>
      <c r="AGR56" t="s">
        <v>2837</v>
      </c>
      <c r="AGS56" t="s">
        <v>2838</v>
      </c>
      <c r="AGT56" t="s">
        <v>2839</v>
      </c>
      <c r="AGU56" t="s">
        <v>2840</v>
      </c>
      <c r="AGV56" t="s">
        <v>2841</v>
      </c>
      <c r="AGW56" t="s">
        <v>2842</v>
      </c>
      <c r="AGX56" t="s">
        <v>2843</v>
      </c>
      <c r="AGY56" t="s">
        <v>2844</v>
      </c>
      <c r="AGZ56" t="s">
        <v>2845</v>
      </c>
      <c r="AHA56" t="s">
        <v>2846</v>
      </c>
      <c r="AHB56" t="s">
        <v>2847</v>
      </c>
      <c r="AHC56" t="s">
        <v>2848</v>
      </c>
      <c r="AHD56" t="s">
        <v>2849</v>
      </c>
      <c r="AHE56" t="s">
        <v>2850</v>
      </c>
      <c r="AHF56" t="s">
        <v>2851</v>
      </c>
      <c r="AHG56" t="s">
        <v>2852</v>
      </c>
      <c r="AHH56" t="s">
        <v>2853</v>
      </c>
      <c r="AHI56" t="s">
        <v>2854</v>
      </c>
      <c r="AHJ56" t="s">
        <v>1744</v>
      </c>
      <c r="AHK56" t="s">
        <v>2855</v>
      </c>
      <c r="AHL56" t="s">
        <v>2856</v>
      </c>
      <c r="AHM56" t="s">
        <v>2857</v>
      </c>
      <c r="AHN56" t="s">
        <v>2858</v>
      </c>
      <c r="AHO56" t="s">
        <v>2859</v>
      </c>
      <c r="AHP56" t="s">
        <v>2860</v>
      </c>
      <c r="AHQ56" t="s">
        <v>2861</v>
      </c>
      <c r="AHR56" t="s">
        <v>2862</v>
      </c>
      <c r="AHS56" t="s">
        <v>2863</v>
      </c>
      <c r="AHT56" t="s">
        <v>2864</v>
      </c>
      <c r="AHU56" t="s">
        <v>2865</v>
      </c>
      <c r="AHV56" t="s">
        <v>2866</v>
      </c>
      <c r="AHW56" t="s">
        <v>2867</v>
      </c>
      <c r="AHX56" t="s">
        <v>2868</v>
      </c>
      <c r="AHY56" t="s">
        <v>2869</v>
      </c>
      <c r="AHZ56" t="s">
        <v>2870</v>
      </c>
      <c r="AIA56" t="s">
        <v>2871</v>
      </c>
      <c r="AIB56" t="s">
        <v>2872</v>
      </c>
      <c r="AIC56" t="s">
        <v>2873</v>
      </c>
      <c r="AID56" t="s">
        <v>2874</v>
      </c>
      <c r="AIE56" t="s">
        <v>2875</v>
      </c>
      <c r="AIF56" t="s">
        <v>2876</v>
      </c>
      <c r="AIG56" t="s">
        <v>2877</v>
      </c>
      <c r="AIH56" t="s">
        <v>2878</v>
      </c>
      <c r="AII56" t="s">
        <v>2879</v>
      </c>
      <c r="AIJ56" t="s">
        <v>2880</v>
      </c>
      <c r="AIK56" t="s">
        <v>2881</v>
      </c>
      <c r="AIL56" t="s">
        <v>2882</v>
      </c>
      <c r="AIM56" t="s">
        <v>2883</v>
      </c>
      <c r="AIN56" t="s">
        <v>2884</v>
      </c>
      <c r="AIO56" t="s">
        <v>2885</v>
      </c>
      <c r="AIP56" t="s">
        <v>2886</v>
      </c>
      <c r="AIQ56" t="s">
        <v>2887</v>
      </c>
      <c r="AIR56" t="s">
        <v>2888</v>
      </c>
      <c r="AIS56" t="s">
        <v>2889</v>
      </c>
      <c r="AIT56" t="s">
        <v>2890</v>
      </c>
      <c r="AIU56" t="s">
        <v>2891</v>
      </c>
      <c r="AIV56" t="s">
        <v>2892</v>
      </c>
      <c r="AIW56" t="s">
        <v>2893</v>
      </c>
      <c r="AIX56" t="s">
        <v>2894</v>
      </c>
      <c r="AIY56" t="s">
        <v>1941</v>
      </c>
      <c r="AIZ56" t="s">
        <v>2895</v>
      </c>
      <c r="AJA56" t="s">
        <v>2896</v>
      </c>
      <c r="AJB56" t="s">
        <v>2897</v>
      </c>
      <c r="AJC56" t="s">
        <v>2898</v>
      </c>
      <c r="AJD56" t="s">
        <v>2899</v>
      </c>
      <c r="AJE56" t="s">
        <v>2900</v>
      </c>
      <c r="AJF56" t="s">
        <v>2901</v>
      </c>
      <c r="AJG56" t="s">
        <v>2902</v>
      </c>
      <c r="AJH56" t="s">
        <v>2903</v>
      </c>
      <c r="AJI56" t="s">
        <v>2904</v>
      </c>
      <c r="AJJ56" t="s">
        <v>2905</v>
      </c>
      <c r="AJK56" t="s">
        <v>2906</v>
      </c>
      <c r="AJL56" t="s">
        <v>2907</v>
      </c>
      <c r="AJM56" t="s">
        <v>2908</v>
      </c>
      <c r="AJN56" t="s">
        <v>2909</v>
      </c>
      <c r="AJO56" t="s">
        <v>2910</v>
      </c>
      <c r="AJP56" t="s">
        <v>2911</v>
      </c>
      <c r="AJQ56" t="s">
        <v>2912</v>
      </c>
      <c r="AJR56" t="s">
        <v>1746</v>
      </c>
      <c r="AJS56" t="s">
        <v>2913</v>
      </c>
      <c r="AJT56" t="s">
        <v>2914</v>
      </c>
      <c r="AJU56" t="s">
        <v>2915</v>
      </c>
      <c r="AJV56" t="s">
        <v>2916</v>
      </c>
      <c r="AJW56" t="s">
        <v>2917</v>
      </c>
      <c r="AJX56" t="s">
        <v>2918</v>
      </c>
      <c r="AJY56" t="s">
        <v>2919</v>
      </c>
      <c r="AJZ56" t="s">
        <v>2920</v>
      </c>
      <c r="AKA56" t="s">
        <v>2921</v>
      </c>
      <c r="AKB56" t="s">
        <v>1747</v>
      </c>
      <c r="AKC56" t="s">
        <v>2922</v>
      </c>
      <c r="AKD56" t="s">
        <v>2923</v>
      </c>
      <c r="AKE56" t="s">
        <v>2924</v>
      </c>
      <c r="AKF56" t="s">
        <v>2925</v>
      </c>
      <c r="AKG56" t="s">
        <v>2926</v>
      </c>
      <c r="AKH56" t="s">
        <v>2927</v>
      </c>
      <c r="AKI56" t="s">
        <v>2928</v>
      </c>
      <c r="AKJ56" t="s">
        <v>2929</v>
      </c>
      <c r="AKK56" t="s">
        <v>2930</v>
      </c>
      <c r="AKL56" t="s">
        <v>2931</v>
      </c>
      <c r="AKM56" t="s">
        <v>2932</v>
      </c>
      <c r="AKN56" t="s">
        <v>2933</v>
      </c>
      <c r="AKO56" t="s">
        <v>2934</v>
      </c>
      <c r="AKP56" t="s">
        <v>2935</v>
      </c>
      <c r="AKQ56" t="s">
        <v>1748</v>
      </c>
      <c r="AKR56" t="s">
        <v>2936</v>
      </c>
      <c r="AKS56" t="s">
        <v>2937</v>
      </c>
      <c r="AKT56" t="s">
        <v>2938</v>
      </c>
      <c r="AKU56" t="s">
        <v>2939</v>
      </c>
      <c r="AKV56" t="s">
        <v>2940</v>
      </c>
      <c r="AKW56" t="s">
        <v>2941</v>
      </c>
      <c r="AKX56" t="s">
        <v>2942</v>
      </c>
      <c r="AKY56" t="s">
        <v>2943</v>
      </c>
      <c r="AKZ56" t="s">
        <v>2944</v>
      </c>
      <c r="ALA56" t="s">
        <v>2945</v>
      </c>
      <c r="ALB56" t="s">
        <v>2946</v>
      </c>
      <c r="ALC56" t="s">
        <v>2947</v>
      </c>
      <c r="ALD56" t="s">
        <v>2948</v>
      </c>
      <c r="ALE56" t="s">
        <v>1947</v>
      </c>
      <c r="ALF56" t="s">
        <v>2949</v>
      </c>
      <c r="ALG56" t="s">
        <v>2950</v>
      </c>
      <c r="ALH56" t="s">
        <v>2951</v>
      </c>
      <c r="ALI56" t="s">
        <v>2952</v>
      </c>
      <c r="ALJ56" t="s">
        <v>2953</v>
      </c>
      <c r="ALK56" t="s">
        <v>2954</v>
      </c>
      <c r="ALL56" t="s">
        <v>2955</v>
      </c>
      <c r="ALM56" t="s">
        <v>2956</v>
      </c>
      <c r="ALN56" t="s">
        <v>2957</v>
      </c>
      <c r="ALO56" t="s">
        <v>2958</v>
      </c>
      <c r="ALP56" t="s">
        <v>2959</v>
      </c>
      <c r="ALQ56" t="s">
        <v>2960</v>
      </c>
      <c r="ALR56" t="s">
        <v>1950</v>
      </c>
      <c r="ALS56" t="s">
        <v>2961</v>
      </c>
      <c r="ALT56" t="s">
        <v>2962</v>
      </c>
      <c r="ALU56" t="s">
        <v>2963</v>
      </c>
      <c r="ALV56" t="s">
        <v>2964</v>
      </c>
      <c r="ALW56" t="s">
        <v>1951</v>
      </c>
      <c r="ALX56" t="s">
        <v>2965</v>
      </c>
      <c r="ALY56" t="s">
        <v>2966</v>
      </c>
      <c r="ALZ56" t="s">
        <v>2967</v>
      </c>
      <c r="AMA56" t="s">
        <v>2968</v>
      </c>
      <c r="AMB56" t="s">
        <v>2969</v>
      </c>
      <c r="AMC56" t="s">
        <v>2970</v>
      </c>
      <c r="AMD56" t="s">
        <v>2971</v>
      </c>
      <c r="AME56" t="s">
        <v>2972</v>
      </c>
      <c r="AMF56" t="s">
        <v>2973</v>
      </c>
      <c r="AMG56" t="s">
        <v>2974</v>
      </c>
      <c r="AMH56" t="s">
        <v>2975</v>
      </c>
      <c r="AMI56" t="s">
        <v>2976</v>
      </c>
      <c r="AMJ56" t="s">
        <v>2977</v>
      </c>
      <c r="AMK56" t="s">
        <v>2978</v>
      </c>
      <c r="AML56" t="s">
        <v>2979</v>
      </c>
      <c r="AMM56" t="s">
        <v>2980</v>
      </c>
      <c r="AMN56" t="s">
        <v>2981</v>
      </c>
      <c r="AMO56" t="s">
        <v>2982</v>
      </c>
      <c r="AMP56" t="s">
        <v>2983</v>
      </c>
      <c r="AMQ56" t="s">
        <v>2984</v>
      </c>
      <c r="AMR56" t="s">
        <v>2985</v>
      </c>
      <c r="AMS56" t="s">
        <v>2986</v>
      </c>
      <c r="AMT56" t="s">
        <v>2987</v>
      </c>
      <c r="AMU56" t="s">
        <v>2988</v>
      </c>
      <c r="AMV56" t="s">
        <v>2989</v>
      </c>
      <c r="AMW56" t="s">
        <v>2990</v>
      </c>
      <c r="AMX56" t="s">
        <v>2991</v>
      </c>
      <c r="AMY56" t="s">
        <v>2992</v>
      </c>
      <c r="AMZ56" t="s">
        <v>2993</v>
      </c>
      <c r="ANA56" t="s">
        <v>2994</v>
      </c>
      <c r="ANB56" t="s">
        <v>2995</v>
      </c>
      <c r="ANC56" t="s">
        <v>2996</v>
      </c>
      <c r="AND56" t="s">
        <v>1751</v>
      </c>
      <c r="ANE56" t="s">
        <v>2997</v>
      </c>
      <c r="ANF56" t="s">
        <v>2998</v>
      </c>
      <c r="ANG56" t="s">
        <v>1752</v>
      </c>
      <c r="ANH56" t="s">
        <v>2999</v>
      </c>
      <c r="ANI56" t="s">
        <v>3000</v>
      </c>
      <c r="ANJ56" t="s">
        <v>3001</v>
      </c>
      <c r="ANK56" t="s">
        <v>3002</v>
      </c>
      <c r="ANL56" t="s">
        <v>3003</v>
      </c>
      <c r="ANM56" t="s">
        <v>3004</v>
      </c>
      <c r="ANN56" t="s">
        <v>3005</v>
      </c>
      <c r="ANO56" t="s">
        <v>3006</v>
      </c>
      <c r="ANP56" t="s">
        <v>3007</v>
      </c>
      <c r="ANQ56" t="s">
        <v>3008</v>
      </c>
      <c r="ANR56" t="s">
        <v>3009</v>
      </c>
      <c r="ANS56" t="s">
        <v>3010</v>
      </c>
      <c r="ANT56" t="s">
        <v>3011</v>
      </c>
      <c r="ANU56" t="s">
        <v>3012</v>
      </c>
      <c r="ANV56" t="s">
        <v>3013</v>
      </c>
      <c r="ANW56" t="s">
        <v>3014</v>
      </c>
      <c r="ANX56" t="s">
        <v>3015</v>
      </c>
      <c r="ANY56" t="s">
        <v>3016</v>
      </c>
      <c r="ANZ56" t="s">
        <v>3017</v>
      </c>
      <c r="AOA56" t="s">
        <v>1955</v>
      </c>
      <c r="AOB56" t="s">
        <v>3018</v>
      </c>
      <c r="AOC56" t="s">
        <v>1956</v>
      </c>
      <c r="AOD56" t="s">
        <v>3019</v>
      </c>
      <c r="AOE56" t="s">
        <v>3020</v>
      </c>
      <c r="AOF56" t="s">
        <v>1957</v>
      </c>
      <c r="AOG56" t="s">
        <v>1958</v>
      </c>
      <c r="AOH56" t="s">
        <v>3021</v>
      </c>
      <c r="AOI56" t="s">
        <v>3022</v>
      </c>
      <c r="AOJ56" t="s">
        <v>3023</v>
      </c>
      <c r="AOK56" t="s">
        <v>3024</v>
      </c>
      <c r="AOL56" t="s">
        <v>3025</v>
      </c>
      <c r="AOM56" t="s">
        <v>3026</v>
      </c>
      <c r="AON56" t="s">
        <v>3027</v>
      </c>
      <c r="AOO56" t="s">
        <v>3028</v>
      </c>
      <c r="AOP56" t="s">
        <v>3029</v>
      </c>
      <c r="AOQ56" t="s">
        <v>3030</v>
      </c>
      <c r="AOR56" t="s">
        <v>3031</v>
      </c>
      <c r="AOS56" t="s">
        <v>3032</v>
      </c>
      <c r="AOT56" t="s">
        <v>3033</v>
      </c>
      <c r="AOU56" t="s">
        <v>3034</v>
      </c>
      <c r="AOV56" t="s">
        <v>3035</v>
      </c>
      <c r="AOW56" t="s">
        <v>3036</v>
      </c>
      <c r="AOX56" t="s">
        <v>3037</v>
      </c>
      <c r="AOY56" t="s">
        <v>3038</v>
      </c>
      <c r="AOZ56" t="s">
        <v>3039</v>
      </c>
      <c r="APA56" t="s">
        <v>3040</v>
      </c>
      <c r="APB56" t="s">
        <v>3041</v>
      </c>
      <c r="APC56" t="s">
        <v>3042</v>
      </c>
      <c r="APD56" t="s">
        <v>3043</v>
      </c>
      <c r="APE56" t="s">
        <v>3044</v>
      </c>
      <c r="APF56" t="s">
        <v>1960</v>
      </c>
      <c r="APG56" t="s">
        <v>3045</v>
      </c>
      <c r="APH56" t="s">
        <v>3046</v>
      </c>
      <c r="API56" t="s">
        <v>3047</v>
      </c>
      <c r="APJ56" t="s">
        <v>3048</v>
      </c>
      <c r="APK56" t="s">
        <v>3049</v>
      </c>
      <c r="APL56" t="s">
        <v>3050</v>
      </c>
      <c r="APM56" t="s">
        <v>3051</v>
      </c>
      <c r="APN56" t="s">
        <v>3052</v>
      </c>
      <c r="APO56" t="s">
        <v>3053</v>
      </c>
      <c r="APP56" t="s">
        <v>3054</v>
      </c>
      <c r="APQ56" t="s">
        <v>3055</v>
      </c>
      <c r="APR56" t="s">
        <v>1961</v>
      </c>
      <c r="APS56" t="s">
        <v>3056</v>
      </c>
      <c r="APT56" t="s">
        <v>3057</v>
      </c>
      <c r="APU56" t="s">
        <v>3058</v>
      </c>
      <c r="APV56" t="s">
        <v>3059</v>
      </c>
      <c r="APW56" t="s">
        <v>3060</v>
      </c>
      <c r="APX56" t="s">
        <v>3061</v>
      </c>
      <c r="APY56" t="s">
        <v>3062</v>
      </c>
      <c r="APZ56" t="s">
        <v>3063</v>
      </c>
      <c r="AQA56" t="s">
        <v>3064</v>
      </c>
      <c r="AQB56" t="s">
        <v>3065</v>
      </c>
      <c r="AQC56" t="s">
        <v>3066</v>
      </c>
      <c r="AQD56" t="s">
        <v>3067</v>
      </c>
      <c r="AQE56" t="s">
        <v>3068</v>
      </c>
      <c r="AQF56" t="s">
        <v>3069</v>
      </c>
      <c r="AQG56" t="s">
        <v>3070</v>
      </c>
      <c r="AQH56" t="s">
        <v>1963</v>
      </c>
      <c r="AQI56" t="s">
        <v>3071</v>
      </c>
      <c r="AQJ56" t="s">
        <v>3072</v>
      </c>
      <c r="AQK56" t="s">
        <v>3073</v>
      </c>
      <c r="AQL56" t="s">
        <v>3074</v>
      </c>
      <c r="AQM56" t="s">
        <v>3075</v>
      </c>
      <c r="AQN56" t="s">
        <v>3076</v>
      </c>
      <c r="AQO56" t="s">
        <v>3077</v>
      </c>
      <c r="AQP56" t="s">
        <v>3078</v>
      </c>
      <c r="AQQ56" t="s">
        <v>3079</v>
      </c>
      <c r="AQR56" t="s">
        <v>3080</v>
      </c>
      <c r="AQS56" t="s">
        <v>1966</v>
      </c>
      <c r="AQT56" t="s">
        <v>3081</v>
      </c>
      <c r="AQU56" t="s">
        <v>3082</v>
      </c>
      <c r="AQV56" t="s">
        <v>3083</v>
      </c>
      <c r="AQW56" t="s">
        <v>3084</v>
      </c>
      <c r="AQX56" t="s">
        <v>3085</v>
      </c>
      <c r="AQY56" t="s">
        <v>3086</v>
      </c>
      <c r="AQZ56" t="s">
        <v>3087</v>
      </c>
      <c r="ARA56" t="s">
        <v>3088</v>
      </c>
      <c r="ARB56" t="s">
        <v>3089</v>
      </c>
      <c r="ARC56" t="s">
        <v>3090</v>
      </c>
      <c r="ARD56" t="s">
        <v>3091</v>
      </c>
      <c r="ARE56" t="s">
        <v>3092</v>
      </c>
      <c r="ARF56" t="s">
        <v>3093</v>
      </c>
      <c r="ARG56" t="s">
        <v>3094</v>
      </c>
      <c r="ARH56" t="s">
        <v>3095</v>
      </c>
      <c r="ARI56" t="s">
        <v>3096</v>
      </c>
      <c r="ARJ56" t="s">
        <v>3097</v>
      </c>
      <c r="ARK56" t="s">
        <v>3098</v>
      </c>
      <c r="ARL56" t="s">
        <v>3099</v>
      </c>
      <c r="ARM56" t="s">
        <v>3100</v>
      </c>
      <c r="ARN56" t="s">
        <v>3101</v>
      </c>
      <c r="ARO56" t="s">
        <v>3102</v>
      </c>
      <c r="ARP56" t="s">
        <v>3103</v>
      </c>
      <c r="ARQ56" t="s">
        <v>3104</v>
      </c>
      <c r="ARR56" t="s">
        <v>3105</v>
      </c>
      <c r="ARS56" t="s">
        <v>3106</v>
      </c>
      <c r="ART56" t="s">
        <v>1969</v>
      </c>
      <c r="ARU56" t="s">
        <v>1754</v>
      </c>
      <c r="ARV56" t="s">
        <v>3107</v>
      </c>
      <c r="ARW56" t="s">
        <v>3108</v>
      </c>
      <c r="ARX56" t="s">
        <v>3109</v>
      </c>
      <c r="ARY56" t="s">
        <v>3110</v>
      </c>
      <c r="ARZ56" t="s">
        <v>3111</v>
      </c>
      <c r="ASA56" t="s">
        <v>3112</v>
      </c>
      <c r="ASB56" t="s">
        <v>3113</v>
      </c>
      <c r="ASC56" t="s">
        <v>3114</v>
      </c>
      <c r="ASD56" t="s">
        <v>3115</v>
      </c>
      <c r="ASE56" t="s">
        <v>3116</v>
      </c>
      <c r="ASF56" t="s">
        <v>3117</v>
      </c>
      <c r="ASG56" t="s">
        <v>3118</v>
      </c>
      <c r="ASH56" t="s">
        <v>3119</v>
      </c>
      <c r="ASI56" t="s">
        <v>3120</v>
      </c>
      <c r="ASJ56" t="s">
        <v>3121</v>
      </c>
      <c r="ASK56" t="s">
        <v>3122</v>
      </c>
      <c r="ASL56" t="s">
        <v>3123</v>
      </c>
      <c r="ASM56" t="s">
        <v>3124</v>
      </c>
      <c r="ASN56" t="s">
        <v>3125</v>
      </c>
      <c r="ASO56" t="s">
        <v>3126</v>
      </c>
      <c r="ASP56" t="s">
        <v>3127</v>
      </c>
      <c r="ASQ56" t="s">
        <v>3128</v>
      </c>
      <c r="ASR56" t="s">
        <v>3129</v>
      </c>
      <c r="ASS56" t="s">
        <v>1972</v>
      </c>
      <c r="AST56" t="s">
        <v>3130</v>
      </c>
      <c r="ASU56" t="s">
        <v>3131</v>
      </c>
      <c r="ASV56" t="s">
        <v>3132</v>
      </c>
      <c r="ASW56" t="s">
        <v>3133</v>
      </c>
      <c r="ASX56" t="s">
        <v>1758</v>
      </c>
      <c r="ASY56" t="s">
        <v>3134</v>
      </c>
      <c r="ASZ56" t="s">
        <v>3135</v>
      </c>
      <c r="ATA56" t="s">
        <v>3136</v>
      </c>
      <c r="ATB56" t="s">
        <v>3137</v>
      </c>
      <c r="ATC56" t="s">
        <v>3138</v>
      </c>
      <c r="ATD56" t="s">
        <v>3139</v>
      </c>
      <c r="ATE56" t="s">
        <v>3140</v>
      </c>
      <c r="ATF56" t="s">
        <v>3141</v>
      </c>
      <c r="ATG56" t="s">
        <v>3142</v>
      </c>
      <c r="ATH56" t="s">
        <v>3143</v>
      </c>
      <c r="ATI56" t="s">
        <v>3144</v>
      </c>
      <c r="ATJ56" t="s">
        <v>3145</v>
      </c>
      <c r="ATK56" t="s">
        <v>3146</v>
      </c>
      <c r="ATL56" t="s">
        <v>3147</v>
      </c>
      <c r="ATM56" t="s">
        <v>3148</v>
      </c>
      <c r="ATN56" t="s">
        <v>3149</v>
      </c>
      <c r="ATO56" t="s">
        <v>3150</v>
      </c>
      <c r="ATP56" t="s">
        <v>3151</v>
      </c>
      <c r="ATQ56" t="s">
        <v>3152</v>
      </c>
      <c r="ATR56" t="s">
        <v>3153</v>
      </c>
      <c r="ATS56" t="s">
        <v>3154</v>
      </c>
      <c r="ATT56" t="s">
        <v>3155</v>
      </c>
      <c r="ATU56" t="s">
        <v>3156</v>
      </c>
      <c r="ATV56" t="s">
        <v>3157</v>
      </c>
      <c r="ATW56" t="s">
        <v>3158</v>
      </c>
      <c r="ATX56" t="s">
        <v>3159</v>
      </c>
      <c r="ATY56" t="s">
        <v>3160</v>
      </c>
      <c r="ATZ56" t="s">
        <v>3161</v>
      </c>
      <c r="AUA56" t="s">
        <v>3162</v>
      </c>
      <c r="AUB56" t="s">
        <v>3163</v>
      </c>
      <c r="AUC56" t="s">
        <v>3164</v>
      </c>
      <c r="AUD56" t="s">
        <v>3165</v>
      </c>
      <c r="AUE56" t="s">
        <v>3166</v>
      </c>
      <c r="AUF56" t="s">
        <v>3167</v>
      </c>
      <c r="AUG56" t="s">
        <v>3168</v>
      </c>
      <c r="AUH56" t="s">
        <v>3169</v>
      </c>
      <c r="AUI56" t="s">
        <v>3170</v>
      </c>
      <c r="AUJ56" t="s">
        <v>3171</v>
      </c>
      <c r="AUK56" t="s">
        <v>3172</v>
      </c>
      <c r="AUL56" t="s">
        <v>3173</v>
      </c>
      <c r="AUM56" t="s">
        <v>3174</v>
      </c>
      <c r="AUN56" t="s">
        <v>3175</v>
      </c>
      <c r="AUO56" t="s">
        <v>1761</v>
      </c>
      <c r="AUP56" t="s">
        <v>3176</v>
      </c>
      <c r="AUQ56" t="s">
        <v>3177</v>
      </c>
      <c r="AUR56" t="s">
        <v>3178</v>
      </c>
      <c r="AUS56" t="s">
        <v>3179</v>
      </c>
      <c r="AUT56" t="s">
        <v>3180</v>
      </c>
      <c r="AUU56" t="s">
        <v>3181</v>
      </c>
      <c r="AUV56" t="s">
        <v>3182</v>
      </c>
      <c r="AUW56" t="s">
        <v>3183</v>
      </c>
      <c r="AUX56" t="s">
        <v>3184</v>
      </c>
      <c r="AUY56" t="s">
        <v>3185</v>
      </c>
      <c r="AUZ56" t="s">
        <v>3186</v>
      </c>
      <c r="AVA56" t="s">
        <v>3187</v>
      </c>
      <c r="AVB56" t="s">
        <v>3188</v>
      </c>
      <c r="AVC56" t="s">
        <v>3189</v>
      </c>
      <c r="AVD56" t="s">
        <v>1982</v>
      </c>
      <c r="AVE56" t="s">
        <v>3190</v>
      </c>
      <c r="AVF56" t="s">
        <v>3191</v>
      </c>
      <c r="AVG56" t="s">
        <v>3192</v>
      </c>
      <c r="AVH56" t="s">
        <v>3193</v>
      </c>
      <c r="AVI56" t="s">
        <v>3194</v>
      </c>
      <c r="AVJ56" t="s">
        <v>1763</v>
      </c>
      <c r="AVK56" t="s">
        <v>3195</v>
      </c>
      <c r="AVL56" t="s">
        <v>3196</v>
      </c>
      <c r="AVM56" t="s">
        <v>3197</v>
      </c>
      <c r="AVN56" t="s">
        <v>3198</v>
      </c>
      <c r="AVO56" t="s">
        <v>3199</v>
      </c>
      <c r="AVP56" t="s">
        <v>3200</v>
      </c>
      <c r="AVQ56" t="s">
        <v>3201</v>
      </c>
      <c r="AVR56" t="s">
        <v>3202</v>
      </c>
      <c r="AVS56" t="s">
        <v>3203</v>
      </c>
      <c r="AVT56" t="s">
        <v>3204</v>
      </c>
      <c r="AVU56" t="s">
        <v>3205</v>
      </c>
      <c r="AVV56" t="s">
        <v>3206</v>
      </c>
      <c r="AVW56" t="s">
        <v>3207</v>
      </c>
      <c r="AVX56" t="s">
        <v>3208</v>
      </c>
      <c r="AVY56" t="s">
        <v>3209</v>
      </c>
      <c r="AVZ56" t="s">
        <v>3210</v>
      </c>
      <c r="AWA56" t="s">
        <v>3211</v>
      </c>
      <c r="AWB56" t="s">
        <v>3212</v>
      </c>
      <c r="AWC56" t="s">
        <v>3213</v>
      </c>
      <c r="AWD56" t="s">
        <v>3214</v>
      </c>
      <c r="AWE56" t="s">
        <v>3215</v>
      </c>
      <c r="AWF56" t="s">
        <v>3216</v>
      </c>
      <c r="AWG56" t="s">
        <v>3217</v>
      </c>
      <c r="AWH56" t="s">
        <v>3218</v>
      </c>
      <c r="AWI56" t="s">
        <v>3219</v>
      </c>
      <c r="AWJ56" t="s">
        <v>3220</v>
      </c>
      <c r="AWK56" t="s">
        <v>3221</v>
      </c>
      <c r="AWL56" t="s">
        <v>3222</v>
      </c>
      <c r="AWM56" t="s">
        <v>1988</v>
      </c>
      <c r="AWN56" t="s">
        <v>3223</v>
      </c>
      <c r="AWO56" t="s">
        <v>3224</v>
      </c>
      <c r="AWP56" t="s">
        <v>3225</v>
      </c>
      <c r="AWQ56" t="s">
        <v>3226</v>
      </c>
      <c r="AWR56" t="s">
        <v>3227</v>
      </c>
      <c r="AWS56" t="s">
        <v>3228</v>
      </c>
      <c r="AWT56" t="s">
        <v>3229</v>
      </c>
      <c r="AWU56" t="s">
        <v>1990</v>
      </c>
      <c r="AWV56" t="s">
        <v>3230</v>
      </c>
      <c r="AWW56" t="s">
        <v>3231</v>
      </c>
      <c r="AWX56" t="s">
        <v>3232</v>
      </c>
      <c r="AWY56" t="s">
        <v>3233</v>
      </c>
      <c r="AWZ56" t="s">
        <v>3234</v>
      </c>
      <c r="AXA56" t="s">
        <v>3235</v>
      </c>
      <c r="AXB56" t="s">
        <v>3236</v>
      </c>
      <c r="AXC56" t="s">
        <v>3237</v>
      </c>
      <c r="AXD56" t="s">
        <v>3238</v>
      </c>
      <c r="AXE56" t="s">
        <v>3239</v>
      </c>
      <c r="AXF56" t="s">
        <v>3240</v>
      </c>
      <c r="AXG56" t="s">
        <v>3241</v>
      </c>
      <c r="AXH56" t="s">
        <v>3242</v>
      </c>
      <c r="AXI56" t="s">
        <v>3243</v>
      </c>
      <c r="AXJ56" t="s">
        <v>3244</v>
      </c>
      <c r="AXK56" t="s">
        <v>3245</v>
      </c>
      <c r="AXL56" t="s">
        <v>3246</v>
      </c>
      <c r="AXM56" t="s">
        <v>3247</v>
      </c>
      <c r="AXN56" t="s">
        <v>3248</v>
      </c>
      <c r="AXO56" t="s">
        <v>3249</v>
      </c>
      <c r="AXP56" t="s">
        <v>3250</v>
      </c>
      <c r="AXQ56" t="s">
        <v>3251</v>
      </c>
      <c r="AXR56" t="s">
        <v>3252</v>
      </c>
      <c r="AXS56" t="s">
        <v>3253</v>
      </c>
      <c r="AXT56" t="s">
        <v>3254</v>
      </c>
      <c r="AXU56" t="s">
        <v>3255</v>
      </c>
      <c r="AXV56" t="s">
        <v>3256</v>
      </c>
      <c r="AXW56" t="s">
        <v>3257</v>
      </c>
      <c r="AXX56" t="s">
        <v>3258</v>
      </c>
      <c r="AXY56" t="s">
        <v>1994</v>
      </c>
      <c r="AXZ56" t="s">
        <v>3259</v>
      </c>
      <c r="AYA56" t="s">
        <v>3260</v>
      </c>
      <c r="AYB56" t="s">
        <v>3261</v>
      </c>
      <c r="AYC56" t="s">
        <v>3262</v>
      </c>
      <c r="AYD56" t="s">
        <v>3263</v>
      </c>
      <c r="AYE56" t="s">
        <v>1996</v>
      </c>
      <c r="AYF56" t="s">
        <v>3264</v>
      </c>
      <c r="AYG56" t="s">
        <v>1997</v>
      </c>
      <c r="AYH56" t="s">
        <v>3265</v>
      </c>
      <c r="AYI56" t="s">
        <v>3266</v>
      </c>
      <c r="AYJ56" t="s">
        <v>3267</v>
      </c>
      <c r="AYK56" t="s">
        <v>3268</v>
      </c>
      <c r="AYL56" t="s">
        <v>3269</v>
      </c>
      <c r="AYM56" t="s">
        <v>1998</v>
      </c>
      <c r="AYN56" t="s">
        <v>3270</v>
      </c>
      <c r="AYO56" t="s">
        <v>3271</v>
      </c>
      <c r="AYP56" t="s">
        <v>3272</v>
      </c>
      <c r="AYQ56" t="s">
        <v>3273</v>
      </c>
      <c r="AYR56" t="s">
        <v>3274</v>
      </c>
      <c r="AYS56" t="s">
        <v>3275</v>
      </c>
      <c r="AYT56" t="s">
        <v>1999</v>
      </c>
      <c r="AYU56" t="s">
        <v>3276</v>
      </c>
      <c r="AYV56" t="s">
        <v>3277</v>
      </c>
      <c r="AYW56" t="s">
        <v>3278</v>
      </c>
      <c r="AYX56" t="s">
        <v>3279</v>
      </c>
      <c r="AYY56" t="s">
        <v>3280</v>
      </c>
      <c r="AYZ56" t="s">
        <v>2003</v>
      </c>
      <c r="AZA56" t="s">
        <v>3281</v>
      </c>
      <c r="AZB56" t="s">
        <v>3282</v>
      </c>
      <c r="AZC56" t="s">
        <v>3283</v>
      </c>
      <c r="AZD56" t="s">
        <v>3284</v>
      </c>
      <c r="AZE56" t="s">
        <v>3285</v>
      </c>
      <c r="AZF56" t="s">
        <v>3286</v>
      </c>
      <c r="AZG56" t="s">
        <v>3287</v>
      </c>
      <c r="AZH56" t="s">
        <v>3288</v>
      </c>
      <c r="AZI56" t="s">
        <v>1770</v>
      </c>
      <c r="AZJ56" t="s">
        <v>3289</v>
      </c>
      <c r="AZK56" t="s">
        <v>3290</v>
      </c>
      <c r="AZL56" t="s">
        <v>3291</v>
      </c>
      <c r="AZM56" t="s">
        <v>3292</v>
      </c>
      <c r="AZN56" t="s">
        <v>3293</v>
      </c>
      <c r="AZO56" t="s">
        <v>3294</v>
      </c>
      <c r="AZP56" t="s">
        <v>3295</v>
      </c>
      <c r="AZQ56" t="s">
        <v>3296</v>
      </c>
      <c r="AZR56" t="s">
        <v>3297</v>
      </c>
      <c r="AZS56" t="s">
        <v>3298</v>
      </c>
      <c r="AZT56" t="s">
        <v>3299</v>
      </c>
      <c r="AZU56" t="s">
        <v>3300</v>
      </c>
      <c r="AZV56" t="s">
        <v>3301</v>
      </c>
      <c r="AZW56" t="s">
        <v>3302</v>
      </c>
      <c r="AZX56" t="s">
        <v>3303</v>
      </c>
      <c r="AZY56" t="s">
        <v>3304</v>
      </c>
      <c r="AZZ56" t="s">
        <v>3305</v>
      </c>
      <c r="BAA56" t="s">
        <v>3306</v>
      </c>
      <c r="BAB56" t="s">
        <v>3307</v>
      </c>
      <c r="BAC56" t="s">
        <v>3308</v>
      </c>
      <c r="BAD56" t="s">
        <v>3309</v>
      </c>
      <c r="BAE56" t="s">
        <v>3310</v>
      </c>
      <c r="BAF56" t="s">
        <v>3311</v>
      </c>
      <c r="BAG56" t="s">
        <v>2004</v>
      </c>
      <c r="BAH56" t="s">
        <v>1772</v>
      </c>
      <c r="BAI56" t="s">
        <v>3312</v>
      </c>
      <c r="BAJ56" t="s">
        <v>3313</v>
      </c>
      <c r="BAK56" t="s">
        <v>3314</v>
      </c>
      <c r="BAL56" t="s">
        <v>3315</v>
      </c>
      <c r="BAM56" t="s">
        <v>3316</v>
      </c>
      <c r="BAN56" t="s">
        <v>3317</v>
      </c>
      <c r="BAO56" t="s">
        <v>3318</v>
      </c>
      <c r="BAP56" t="s">
        <v>3319</v>
      </c>
      <c r="BAQ56" t="s">
        <v>3320</v>
      </c>
      <c r="BAR56" t="s">
        <v>3321</v>
      </c>
      <c r="BAS56" t="s">
        <v>2006</v>
      </c>
      <c r="BAT56" t="s">
        <v>3322</v>
      </c>
      <c r="BAU56" t="s">
        <v>3323</v>
      </c>
      <c r="BAV56" t="s">
        <v>3324</v>
      </c>
      <c r="BAW56" t="s">
        <v>2007</v>
      </c>
      <c r="BAX56" t="s">
        <v>2008</v>
      </c>
      <c r="BAY56" t="s">
        <v>3325</v>
      </c>
      <c r="BAZ56" t="s">
        <v>3326</v>
      </c>
      <c r="BBA56" t="s">
        <v>3327</v>
      </c>
      <c r="BBB56" t="s">
        <v>3328</v>
      </c>
      <c r="BBC56" t="s">
        <v>3329</v>
      </c>
      <c r="BBD56" t="s">
        <v>3330</v>
      </c>
      <c r="BBE56" t="s">
        <v>3331</v>
      </c>
      <c r="BBF56" t="s">
        <v>3332</v>
      </c>
      <c r="BBG56" t="s">
        <v>3333</v>
      </c>
      <c r="BBH56" t="s">
        <v>3334</v>
      </c>
      <c r="BBI56" t="s">
        <v>3335</v>
      </c>
      <c r="BBJ56" t="s">
        <v>1773</v>
      </c>
      <c r="BBK56" t="s">
        <v>3336</v>
      </c>
      <c r="BBL56" t="s">
        <v>3337</v>
      </c>
      <c r="BBM56" t="s">
        <v>3338</v>
      </c>
      <c r="BBN56" t="s">
        <v>3339</v>
      </c>
      <c r="BBO56" t="s">
        <v>3340</v>
      </c>
      <c r="BBP56" t="s">
        <v>3341</v>
      </c>
      <c r="BBQ56" t="s">
        <v>3342</v>
      </c>
      <c r="BBR56" t="s">
        <v>3343</v>
      </c>
      <c r="BBS56" t="s">
        <v>1774</v>
      </c>
      <c r="BBT56" t="s">
        <v>3344</v>
      </c>
      <c r="BBU56" t="s">
        <v>3345</v>
      </c>
      <c r="BBV56" t="s">
        <v>3346</v>
      </c>
      <c r="BBW56" t="s">
        <v>3347</v>
      </c>
      <c r="BBX56" t="s">
        <v>3348</v>
      </c>
      <c r="BBY56" t="s">
        <v>3349</v>
      </c>
      <c r="BBZ56" t="s">
        <v>3350</v>
      </c>
      <c r="BCA56" t="s">
        <v>3351</v>
      </c>
      <c r="BCB56" t="s">
        <v>3352</v>
      </c>
      <c r="BCC56" t="s">
        <v>3353</v>
      </c>
      <c r="BCD56" t="s">
        <v>3354</v>
      </c>
      <c r="BCE56" t="s">
        <v>3355</v>
      </c>
      <c r="BCF56" t="s">
        <v>3356</v>
      </c>
      <c r="BCG56" t="s">
        <v>3357</v>
      </c>
      <c r="BCH56" t="s">
        <v>3358</v>
      </c>
      <c r="BCI56" t="s">
        <v>3359</v>
      </c>
      <c r="BCJ56" t="s">
        <v>3360</v>
      </c>
      <c r="BCK56" t="s">
        <v>3361</v>
      </c>
      <c r="BCL56" t="s">
        <v>3362</v>
      </c>
      <c r="BCM56" t="s">
        <v>3363</v>
      </c>
      <c r="BCN56" t="s">
        <v>3364</v>
      </c>
      <c r="BCO56" t="s">
        <v>3365</v>
      </c>
      <c r="BCP56" t="s">
        <v>3366</v>
      </c>
      <c r="BCQ56" t="s">
        <v>3367</v>
      </c>
      <c r="BCR56" t="s">
        <v>3368</v>
      </c>
      <c r="BCS56" t="s">
        <v>3369</v>
      </c>
      <c r="BCT56" t="s">
        <v>3370</v>
      </c>
      <c r="BCU56" t="s">
        <v>3371</v>
      </c>
      <c r="BCV56" t="s">
        <v>3372</v>
      </c>
      <c r="BCW56" t="s">
        <v>3373</v>
      </c>
      <c r="BCX56" t="s">
        <v>3374</v>
      </c>
      <c r="BCY56" t="s">
        <v>3375</v>
      </c>
      <c r="BCZ56" t="s">
        <v>3376</v>
      </c>
      <c r="BDA56" t="s">
        <v>3377</v>
      </c>
      <c r="BDB56" t="s">
        <v>3378</v>
      </c>
      <c r="BDC56" t="s">
        <v>3379</v>
      </c>
      <c r="BDD56" t="s">
        <v>3380</v>
      </c>
      <c r="BDE56" t="s">
        <v>3381</v>
      </c>
      <c r="BDF56" t="s">
        <v>3382</v>
      </c>
      <c r="BDG56" t="s">
        <v>3383</v>
      </c>
      <c r="BDH56" t="s">
        <v>3384</v>
      </c>
      <c r="BDI56" t="s">
        <v>3385</v>
      </c>
      <c r="BDJ56" t="s">
        <v>3386</v>
      </c>
      <c r="BDK56" t="s">
        <v>3387</v>
      </c>
      <c r="BDL56" t="s">
        <v>3388</v>
      </c>
      <c r="BDM56" t="s">
        <v>2013</v>
      </c>
      <c r="BDN56" t="s">
        <v>3389</v>
      </c>
      <c r="BDO56" t="s">
        <v>3390</v>
      </c>
      <c r="BDP56" t="s">
        <v>3391</v>
      </c>
      <c r="BDQ56" t="s">
        <v>3392</v>
      </c>
      <c r="BDR56" t="s">
        <v>3393</v>
      </c>
      <c r="BDS56" t="s">
        <v>3394</v>
      </c>
      <c r="BDT56" t="s">
        <v>3395</v>
      </c>
      <c r="BDU56" t="s">
        <v>3396</v>
      </c>
      <c r="BDV56" t="s">
        <v>3397</v>
      </c>
      <c r="BDW56" t="s">
        <v>3398</v>
      </c>
      <c r="BDX56" t="s">
        <v>3399</v>
      </c>
      <c r="BDY56" t="s">
        <v>3400</v>
      </c>
      <c r="BDZ56" t="s">
        <v>3401</v>
      </c>
      <c r="BEA56" t="s">
        <v>3402</v>
      </c>
      <c r="BEB56" t="s">
        <v>3403</v>
      </c>
      <c r="BEC56" t="s">
        <v>3404</v>
      </c>
      <c r="BED56" t="s">
        <v>3405</v>
      </c>
      <c r="BEE56" t="s">
        <v>3406</v>
      </c>
      <c r="BEF56" t="s">
        <v>3407</v>
      </c>
      <c r="BEG56" t="s">
        <v>3408</v>
      </c>
      <c r="BEH56" t="s">
        <v>3409</v>
      </c>
      <c r="BEI56" t="s">
        <v>3410</v>
      </c>
      <c r="BEJ56" t="s">
        <v>3411</v>
      </c>
      <c r="BEK56" t="s">
        <v>3412</v>
      </c>
      <c r="BEL56" t="s">
        <v>3413</v>
      </c>
      <c r="BEM56" t="s">
        <v>3414</v>
      </c>
      <c r="BEN56" t="s">
        <v>3415</v>
      </c>
      <c r="BEO56" t="s">
        <v>3416</v>
      </c>
      <c r="BEP56" t="s">
        <v>3417</v>
      </c>
      <c r="BEQ56" t="s">
        <v>3418</v>
      </c>
      <c r="BER56" t="s">
        <v>3419</v>
      </c>
      <c r="BES56" t="s">
        <v>3420</v>
      </c>
      <c r="BET56" t="s">
        <v>3421</v>
      </c>
      <c r="BEU56" t="s">
        <v>3422</v>
      </c>
      <c r="BEV56" t="s">
        <v>3423</v>
      </c>
      <c r="BEW56" t="s">
        <v>3424</v>
      </c>
      <c r="BEX56" t="s">
        <v>3425</v>
      </c>
      <c r="BEY56" t="s">
        <v>3426</v>
      </c>
      <c r="BEZ56" t="s">
        <v>3427</v>
      </c>
      <c r="BFA56" t="s">
        <v>3428</v>
      </c>
      <c r="BFB56" t="s">
        <v>3429</v>
      </c>
      <c r="BFC56" t="s">
        <v>3430</v>
      </c>
      <c r="BFD56" t="s">
        <v>3431</v>
      </c>
      <c r="BFE56" t="s">
        <v>3432</v>
      </c>
      <c r="BFF56" t="s">
        <v>2017</v>
      </c>
      <c r="BFG56" t="s">
        <v>3433</v>
      </c>
      <c r="BFH56" t="s">
        <v>3434</v>
      </c>
      <c r="BFI56" t="s">
        <v>3435</v>
      </c>
      <c r="BFJ56" t="s">
        <v>3436</v>
      </c>
      <c r="BFK56" t="s">
        <v>3437</v>
      </c>
      <c r="BFL56" t="s">
        <v>3438</v>
      </c>
      <c r="BFM56" t="s">
        <v>3439</v>
      </c>
      <c r="BFN56" t="s">
        <v>3440</v>
      </c>
      <c r="BFO56" t="s">
        <v>3441</v>
      </c>
      <c r="BFP56" t="s">
        <v>3442</v>
      </c>
      <c r="BFQ56" t="s">
        <v>3443</v>
      </c>
      <c r="BFR56" t="s">
        <v>3444</v>
      </c>
      <c r="BFS56" t="s">
        <v>3445</v>
      </c>
      <c r="BFT56" t="s">
        <v>3446</v>
      </c>
      <c r="BFU56" t="s">
        <v>3447</v>
      </c>
      <c r="BFV56" t="s">
        <v>3448</v>
      </c>
      <c r="BFW56" t="s">
        <v>3449</v>
      </c>
      <c r="BFX56" t="s">
        <v>2023</v>
      </c>
      <c r="BFY56" t="s">
        <v>3450</v>
      </c>
      <c r="BFZ56" t="s">
        <v>3451</v>
      </c>
      <c r="BGA56" t="s">
        <v>3452</v>
      </c>
      <c r="BGB56" t="s">
        <v>3453</v>
      </c>
      <c r="BGC56" t="s">
        <v>3454</v>
      </c>
      <c r="BGD56" t="s">
        <v>3455</v>
      </c>
      <c r="BGE56" t="s">
        <v>3456</v>
      </c>
      <c r="BGF56" t="s">
        <v>3457</v>
      </c>
      <c r="BGG56" t="s">
        <v>3458</v>
      </c>
      <c r="BGH56" t="s">
        <v>3459</v>
      </c>
      <c r="BGI56" t="s">
        <v>3460</v>
      </c>
      <c r="BGJ56" t="s">
        <v>3461</v>
      </c>
      <c r="BGK56" t="s">
        <v>3462</v>
      </c>
      <c r="BGL56" t="s">
        <v>3463</v>
      </c>
      <c r="BGM56" t="s">
        <v>2025</v>
      </c>
      <c r="BGN56" t="s">
        <v>3464</v>
      </c>
      <c r="BGO56" t="s">
        <v>3465</v>
      </c>
      <c r="BGP56" t="s">
        <v>3466</v>
      </c>
      <c r="BGQ56" t="s">
        <v>3467</v>
      </c>
      <c r="BGR56" t="s">
        <v>3468</v>
      </c>
      <c r="BGS56" t="s">
        <v>1776</v>
      </c>
      <c r="BGT56" t="s">
        <v>3469</v>
      </c>
      <c r="BGU56" t="s">
        <v>3470</v>
      </c>
      <c r="BGV56" t="s">
        <v>3471</v>
      </c>
      <c r="BGW56" t="s">
        <v>3472</v>
      </c>
      <c r="BGX56" t="s">
        <v>3473</v>
      </c>
      <c r="BGY56" t="s">
        <v>3474</v>
      </c>
      <c r="BGZ56" t="s">
        <v>3475</v>
      </c>
      <c r="BHA56" t="s">
        <v>3476</v>
      </c>
      <c r="BHB56" t="s">
        <v>3477</v>
      </c>
      <c r="BHC56" t="s">
        <v>3478</v>
      </c>
      <c r="BHD56" t="s">
        <v>3479</v>
      </c>
      <c r="BHE56" t="s">
        <v>3480</v>
      </c>
      <c r="BHF56" t="s">
        <v>3481</v>
      </c>
      <c r="BHG56" t="s">
        <v>3482</v>
      </c>
      <c r="BHH56" t="s">
        <v>3483</v>
      </c>
      <c r="BHI56" t="s">
        <v>3484</v>
      </c>
      <c r="BHJ56" t="s">
        <v>1777</v>
      </c>
    </row>
    <row r="57" spans="1:1570">
      <c r="A57" t="s">
        <v>3576</v>
      </c>
      <c r="B57" t="s">
        <v>1057</v>
      </c>
      <c r="C57" t="s">
        <v>453</v>
      </c>
      <c r="D57" t="s">
        <v>1793</v>
      </c>
      <c r="E57" t="b">
        <v>0</v>
      </c>
      <c r="F57" t="b">
        <v>0</v>
      </c>
      <c r="G57" t="b">
        <v>0</v>
      </c>
      <c r="J57" t="s">
        <v>1794</v>
      </c>
      <c r="K57" t="s">
        <v>1795</v>
      </c>
      <c r="L57" t="s">
        <v>1796</v>
      </c>
      <c r="M57" t="s">
        <v>1666</v>
      </c>
      <c r="O57" t="b">
        <v>0</v>
      </c>
      <c r="Q57" t="s">
        <v>1687</v>
      </c>
      <c r="R57" t="s">
        <v>215</v>
      </c>
      <c r="S57" t="b">
        <v>0</v>
      </c>
    </row>
    <row r="58" spans="1:1570">
      <c r="A58" t="s">
        <v>3577</v>
      </c>
      <c r="B58" t="s">
        <v>1058</v>
      </c>
      <c r="C58" t="s">
        <v>339</v>
      </c>
      <c r="D58" t="s">
        <v>1669</v>
      </c>
      <c r="E58" t="b">
        <v>0</v>
      </c>
      <c r="F58" t="b">
        <v>1</v>
      </c>
      <c r="G58" t="b">
        <v>0</v>
      </c>
      <c r="M58" t="s">
        <v>1666</v>
      </c>
      <c r="O58" t="b">
        <v>0</v>
      </c>
      <c r="Q58" t="s">
        <v>1670</v>
      </c>
      <c r="R58" t="s">
        <v>1671</v>
      </c>
      <c r="S58" t="b">
        <v>0</v>
      </c>
      <c r="T58" t="s">
        <v>214</v>
      </c>
      <c r="U58" t="s">
        <v>1672</v>
      </c>
      <c r="V58" t="s">
        <v>1673</v>
      </c>
      <c r="W58" t="s">
        <v>1674</v>
      </c>
      <c r="X58" t="s">
        <v>1675</v>
      </c>
      <c r="Y58" t="s">
        <v>1676</v>
      </c>
      <c r="Z58" t="s">
        <v>1677</v>
      </c>
      <c r="AA58" t="s">
        <v>1678</v>
      </c>
      <c r="AB58" t="s">
        <v>1679</v>
      </c>
      <c r="AC58" t="s">
        <v>1680</v>
      </c>
      <c r="AD58" t="s">
        <v>1681</v>
      </c>
    </row>
    <row r="59" spans="1:1570">
      <c r="A59" t="s">
        <v>3578</v>
      </c>
      <c r="B59" t="s">
        <v>1058</v>
      </c>
      <c r="C59" t="s">
        <v>1671</v>
      </c>
      <c r="D59" t="s">
        <v>1683</v>
      </c>
      <c r="E59" t="b">
        <v>0</v>
      </c>
      <c r="F59" t="b">
        <v>1</v>
      </c>
      <c r="G59" t="b">
        <v>0</v>
      </c>
      <c r="H59" t="s">
        <v>1684</v>
      </c>
      <c r="I59" t="s">
        <v>1685</v>
      </c>
      <c r="K59" t="s">
        <v>1686</v>
      </c>
      <c r="M59" t="s">
        <v>1666</v>
      </c>
      <c r="O59" t="b">
        <v>0</v>
      </c>
      <c r="P59" t="s">
        <v>1669</v>
      </c>
      <c r="Q59" t="s">
        <v>1687</v>
      </c>
      <c r="R59" t="s">
        <v>215</v>
      </c>
      <c r="S59" t="b">
        <v>1</v>
      </c>
    </row>
    <row r="60" spans="1:1570">
      <c r="A60" t="s">
        <v>3579</v>
      </c>
      <c r="B60" t="s">
        <v>1058</v>
      </c>
      <c r="C60" t="s">
        <v>347</v>
      </c>
      <c r="D60" t="s">
        <v>1779</v>
      </c>
      <c r="E60" t="b">
        <v>0</v>
      </c>
      <c r="F60" t="b">
        <v>0</v>
      </c>
      <c r="G60" t="b">
        <v>0</v>
      </c>
      <c r="H60" t="s">
        <v>1780</v>
      </c>
      <c r="I60" t="s">
        <v>1781</v>
      </c>
      <c r="M60" t="s">
        <v>1666</v>
      </c>
      <c r="O60" t="b">
        <v>0</v>
      </c>
      <c r="Q60" t="s">
        <v>1687</v>
      </c>
      <c r="R60" t="s">
        <v>215</v>
      </c>
      <c r="S60" t="b">
        <v>0</v>
      </c>
    </row>
    <row r="61" spans="1:1570">
      <c r="A61" t="s">
        <v>3580</v>
      </c>
      <c r="B61" t="s">
        <v>1058</v>
      </c>
      <c r="C61" t="s">
        <v>341</v>
      </c>
      <c r="D61" t="s">
        <v>1786</v>
      </c>
      <c r="E61" t="b">
        <v>0</v>
      </c>
      <c r="F61" t="b">
        <v>0</v>
      </c>
      <c r="G61" t="b">
        <v>0</v>
      </c>
      <c r="M61" t="s">
        <v>1666</v>
      </c>
      <c r="O61" t="b">
        <v>0</v>
      </c>
      <c r="Q61" t="s">
        <v>1670</v>
      </c>
      <c r="R61" t="s">
        <v>215</v>
      </c>
      <c r="S61" t="b">
        <v>0</v>
      </c>
      <c r="T61" t="s">
        <v>1787</v>
      </c>
      <c r="U61" t="s">
        <v>1788</v>
      </c>
      <c r="V61" t="s">
        <v>1789</v>
      </c>
      <c r="W61" t="s">
        <v>1790</v>
      </c>
      <c r="X61" t="s">
        <v>1791</v>
      </c>
    </row>
    <row r="62" spans="1:1570">
      <c r="A62" t="s">
        <v>3581</v>
      </c>
      <c r="B62" t="s">
        <v>1058</v>
      </c>
      <c r="C62" t="s">
        <v>346</v>
      </c>
      <c r="D62" t="s">
        <v>2059</v>
      </c>
      <c r="E62" t="b">
        <v>0</v>
      </c>
      <c r="F62" t="b">
        <v>1</v>
      </c>
      <c r="G62" t="b">
        <v>0</v>
      </c>
      <c r="M62" t="s">
        <v>1666</v>
      </c>
      <c r="O62" t="b">
        <v>1</v>
      </c>
      <c r="Q62" t="s">
        <v>1670</v>
      </c>
      <c r="R62" t="s">
        <v>215</v>
      </c>
      <c r="S62" t="b">
        <v>0</v>
      </c>
      <c r="T62" t="s">
        <v>2060</v>
      </c>
      <c r="U62" t="s">
        <v>2061</v>
      </c>
      <c r="V62" t="s">
        <v>2062</v>
      </c>
      <c r="W62" t="s">
        <v>2063</v>
      </c>
      <c r="X62" t="s">
        <v>2064</v>
      </c>
      <c r="Y62" t="s">
        <v>2065</v>
      </c>
      <c r="Z62" t="s">
        <v>2066</v>
      </c>
      <c r="AA62" t="s">
        <v>2067</v>
      </c>
      <c r="AB62" t="s">
        <v>2068</v>
      </c>
      <c r="AC62" t="s">
        <v>2069</v>
      </c>
      <c r="AD62" t="s">
        <v>2070</v>
      </c>
      <c r="AE62" t="s">
        <v>2071</v>
      </c>
      <c r="AF62" t="s">
        <v>2072</v>
      </c>
      <c r="AG62" t="s">
        <v>2073</v>
      </c>
      <c r="AH62" t="s">
        <v>1804</v>
      </c>
      <c r="AI62" t="s">
        <v>2074</v>
      </c>
      <c r="AJ62" t="s">
        <v>2075</v>
      </c>
      <c r="AK62" t="s">
        <v>2076</v>
      </c>
      <c r="AL62" t="s">
        <v>1805</v>
      </c>
      <c r="AM62" t="s">
        <v>2077</v>
      </c>
      <c r="AN62" t="s">
        <v>2078</v>
      </c>
      <c r="AO62" t="s">
        <v>2079</v>
      </c>
      <c r="AP62" t="s">
        <v>2080</v>
      </c>
      <c r="AQ62" t="s">
        <v>1692</v>
      </c>
      <c r="AR62" t="s">
        <v>2081</v>
      </c>
      <c r="AS62" t="s">
        <v>2082</v>
      </c>
      <c r="AT62" t="s">
        <v>2083</v>
      </c>
      <c r="AU62" t="s">
        <v>2084</v>
      </c>
      <c r="AV62" t="s">
        <v>2085</v>
      </c>
      <c r="AW62" t="s">
        <v>1643</v>
      </c>
      <c r="AX62" t="s">
        <v>2086</v>
      </c>
      <c r="AY62" t="s">
        <v>2087</v>
      </c>
      <c r="AZ62" t="s">
        <v>2088</v>
      </c>
      <c r="BA62" t="s">
        <v>2089</v>
      </c>
      <c r="BB62" t="s">
        <v>2090</v>
      </c>
      <c r="BC62" t="s">
        <v>1693</v>
      </c>
      <c r="BD62" t="s">
        <v>2091</v>
      </c>
      <c r="BE62" t="s">
        <v>2092</v>
      </c>
      <c r="BF62" t="s">
        <v>2093</v>
      </c>
      <c r="BG62" t="s">
        <v>2094</v>
      </c>
      <c r="BH62" t="s">
        <v>2095</v>
      </c>
      <c r="BI62" t="s">
        <v>2096</v>
      </c>
      <c r="BJ62" t="s">
        <v>2097</v>
      </c>
      <c r="BK62" t="s">
        <v>2098</v>
      </c>
      <c r="BL62" t="s">
        <v>2099</v>
      </c>
      <c r="BM62" t="s">
        <v>2100</v>
      </c>
      <c r="BN62" t="s">
        <v>2101</v>
      </c>
      <c r="BO62" t="s">
        <v>2102</v>
      </c>
      <c r="BP62" t="s">
        <v>2103</v>
      </c>
      <c r="BQ62" t="s">
        <v>2104</v>
      </c>
      <c r="BR62" t="s">
        <v>2105</v>
      </c>
      <c r="BS62" t="s">
        <v>2106</v>
      </c>
      <c r="BT62" t="s">
        <v>2107</v>
      </c>
      <c r="BU62" t="s">
        <v>2108</v>
      </c>
      <c r="BV62" t="s">
        <v>2109</v>
      </c>
      <c r="BW62" t="s">
        <v>2110</v>
      </c>
      <c r="BX62" t="s">
        <v>2111</v>
      </c>
      <c r="BY62" t="s">
        <v>1698</v>
      </c>
      <c r="BZ62" t="s">
        <v>2112</v>
      </c>
      <c r="CA62" t="s">
        <v>2113</v>
      </c>
      <c r="CB62" t="s">
        <v>2114</v>
      </c>
      <c r="CC62" t="s">
        <v>2115</v>
      </c>
      <c r="CD62" t="s">
        <v>2116</v>
      </c>
      <c r="CE62" t="s">
        <v>2117</v>
      </c>
      <c r="CF62" t="s">
        <v>1810</v>
      </c>
      <c r="CG62" t="s">
        <v>2118</v>
      </c>
      <c r="CH62" t="s">
        <v>1812</v>
      </c>
      <c r="CI62" t="s">
        <v>2119</v>
      </c>
      <c r="CJ62" t="s">
        <v>2120</v>
      </c>
      <c r="CK62" t="s">
        <v>2121</v>
      </c>
      <c r="CL62" t="s">
        <v>2122</v>
      </c>
      <c r="CM62" t="s">
        <v>2123</v>
      </c>
      <c r="CN62" t="s">
        <v>2124</v>
      </c>
      <c r="CO62" t="s">
        <v>1815</v>
      </c>
      <c r="CP62" t="s">
        <v>2125</v>
      </c>
      <c r="CQ62" t="s">
        <v>2126</v>
      </c>
      <c r="CR62" t="s">
        <v>2127</v>
      </c>
      <c r="CS62" t="s">
        <v>1816</v>
      </c>
      <c r="CT62" t="s">
        <v>2128</v>
      </c>
      <c r="CU62" t="s">
        <v>2129</v>
      </c>
      <c r="CV62" t="s">
        <v>2130</v>
      </c>
      <c r="CW62" t="s">
        <v>2131</v>
      </c>
      <c r="CX62" t="s">
        <v>2132</v>
      </c>
      <c r="CY62" t="s">
        <v>2133</v>
      </c>
      <c r="CZ62" t="s">
        <v>2134</v>
      </c>
      <c r="DA62" t="s">
        <v>2135</v>
      </c>
      <c r="DB62" t="s">
        <v>2136</v>
      </c>
      <c r="DC62" t="s">
        <v>2137</v>
      </c>
      <c r="DD62" t="s">
        <v>2138</v>
      </c>
      <c r="DE62" t="s">
        <v>2139</v>
      </c>
      <c r="DF62" t="s">
        <v>2140</v>
      </c>
      <c r="DG62" t="s">
        <v>2141</v>
      </c>
      <c r="DH62" t="s">
        <v>2142</v>
      </c>
      <c r="DI62" t="s">
        <v>2143</v>
      </c>
      <c r="DJ62" t="s">
        <v>1817</v>
      </c>
      <c r="DK62" t="s">
        <v>2144</v>
      </c>
      <c r="DL62" t="s">
        <v>1819</v>
      </c>
      <c r="DM62" t="s">
        <v>2145</v>
      </c>
      <c r="DN62" t="s">
        <v>2146</v>
      </c>
      <c r="DO62" t="s">
        <v>1820</v>
      </c>
      <c r="DP62" t="s">
        <v>1822</v>
      </c>
      <c r="DQ62" t="s">
        <v>2147</v>
      </c>
      <c r="DR62" t="s">
        <v>2148</v>
      </c>
      <c r="DS62" t="s">
        <v>2149</v>
      </c>
      <c r="DT62" t="s">
        <v>2150</v>
      </c>
      <c r="DU62" t="s">
        <v>2151</v>
      </c>
      <c r="DV62" t="s">
        <v>2152</v>
      </c>
      <c r="DW62" t="s">
        <v>2153</v>
      </c>
      <c r="DX62" t="s">
        <v>2154</v>
      </c>
      <c r="DY62" t="s">
        <v>2155</v>
      </c>
      <c r="DZ62" t="s">
        <v>2156</v>
      </c>
      <c r="EA62" t="s">
        <v>2157</v>
      </c>
      <c r="EB62" t="s">
        <v>2158</v>
      </c>
      <c r="EC62" t="s">
        <v>2159</v>
      </c>
      <c r="ED62" t="s">
        <v>2160</v>
      </c>
      <c r="EE62" t="s">
        <v>2161</v>
      </c>
      <c r="EF62" t="s">
        <v>2162</v>
      </c>
      <c r="EG62" t="s">
        <v>2163</v>
      </c>
      <c r="EH62" t="s">
        <v>2164</v>
      </c>
      <c r="EI62" t="s">
        <v>2165</v>
      </c>
      <c r="EJ62" t="s">
        <v>2166</v>
      </c>
      <c r="EK62" t="s">
        <v>1701</v>
      </c>
      <c r="EL62" t="s">
        <v>2167</v>
      </c>
      <c r="EM62" t="s">
        <v>2168</v>
      </c>
      <c r="EN62" t="s">
        <v>2169</v>
      </c>
      <c r="EO62" t="s">
        <v>2170</v>
      </c>
      <c r="EP62" t="s">
        <v>2171</v>
      </c>
      <c r="EQ62" t="s">
        <v>2172</v>
      </c>
      <c r="ER62" t="s">
        <v>2173</v>
      </c>
      <c r="ES62" t="s">
        <v>2174</v>
      </c>
      <c r="ET62" t="s">
        <v>2175</v>
      </c>
      <c r="EU62" t="s">
        <v>2176</v>
      </c>
      <c r="EV62" t="s">
        <v>2177</v>
      </c>
      <c r="EW62" t="s">
        <v>2178</v>
      </c>
      <c r="EX62" t="s">
        <v>2179</v>
      </c>
      <c r="EY62" t="s">
        <v>2180</v>
      </c>
      <c r="EZ62" t="s">
        <v>2181</v>
      </c>
      <c r="FA62" t="s">
        <v>2182</v>
      </c>
      <c r="FB62" t="s">
        <v>2183</v>
      </c>
      <c r="FC62" t="s">
        <v>2184</v>
      </c>
      <c r="FD62" t="s">
        <v>2185</v>
      </c>
      <c r="FE62" t="s">
        <v>2186</v>
      </c>
      <c r="FF62" t="s">
        <v>2187</v>
      </c>
      <c r="FG62" t="s">
        <v>2188</v>
      </c>
      <c r="FH62" t="s">
        <v>2189</v>
      </c>
      <c r="FI62" t="s">
        <v>2190</v>
      </c>
      <c r="FJ62" t="s">
        <v>2191</v>
      </c>
      <c r="FK62" t="s">
        <v>2192</v>
      </c>
      <c r="FL62" t="s">
        <v>2193</v>
      </c>
      <c r="FM62" t="s">
        <v>2194</v>
      </c>
      <c r="FN62" t="s">
        <v>1829</v>
      </c>
      <c r="FO62" t="s">
        <v>2195</v>
      </c>
      <c r="FP62" t="s">
        <v>2196</v>
      </c>
      <c r="FQ62" t="s">
        <v>2197</v>
      </c>
      <c r="FR62" t="s">
        <v>2198</v>
      </c>
      <c r="FS62" t="s">
        <v>2199</v>
      </c>
      <c r="FT62" t="s">
        <v>2200</v>
      </c>
      <c r="FU62" t="s">
        <v>2201</v>
      </c>
      <c r="FV62" t="s">
        <v>2202</v>
      </c>
      <c r="FW62" t="s">
        <v>2203</v>
      </c>
      <c r="FX62" t="s">
        <v>2204</v>
      </c>
      <c r="FY62" t="s">
        <v>2205</v>
      </c>
      <c r="FZ62" t="s">
        <v>2206</v>
      </c>
      <c r="GA62" t="s">
        <v>2207</v>
      </c>
      <c r="GB62" t="s">
        <v>1830</v>
      </c>
      <c r="GC62" t="s">
        <v>2208</v>
      </c>
      <c r="GD62" t="s">
        <v>2209</v>
      </c>
      <c r="GE62" t="s">
        <v>1831</v>
      </c>
      <c r="GF62" t="s">
        <v>2210</v>
      </c>
      <c r="GG62" t="s">
        <v>2211</v>
      </c>
      <c r="GH62" t="s">
        <v>2212</v>
      </c>
      <c r="GI62" t="s">
        <v>2213</v>
      </c>
      <c r="GJ62" t="s">
        <v>2214</v>
      </c>
      <c r="GK62" t="s">
        <v>2215</v>
      </c>
      <c r="GL62" t="s">
        <v>2216</v>
      </c>
      <c r="GM62" t="s">
        <v>2217</v>
      </c>
      <c r="GN62" t="s">
        <v>1832</v>
      </c>
      <c r="GO62" t="s">
        <v>2218</v>
      </c>
      <c r="GP62" t="s">
        <v>2219</v>
      </c>
      <c r="GQ62" t="s">
        <v>2220</v>
      </c>
      <c r="GR62" t="s">
        <v>2221</v>
      </c>
      <c r="GS62" t="s">
        <v>2222</v>
      </c>
      <c r="GT62" t="s">
        <v>2223</v>
      </c>
      <c r="GU62" t="s">
        <v>2224</v>
      </c>
      <c r="GV62" t="s">
        <v>2225</v>
      </c>
      <c r="GW62" t="s">
        <v>2226</v>
      </c>
      <c r="GX62" t="s">
        <v>2227</v>
      </c>
      <c r="GY62" t="s">
        <v>2228</v>
      </c>
      <c r="GZ62" t="s">
        <v>2229</v>
      </c>
      <c r="HA62" t="s">
        <v>2230</v>
      </c>
      <c r="HB62" t="s">
        <v>2231</v>
      </c>
      <c r="HC62" t="s">
        <v>2232</v>
      </c>
      <c r="HD62" t="s">
        <v>2233</v>
      </c>
      <c r="HE62" t="s">
        <v>2234</v>
      </c>
      <c r="HF62" t="s">
        <v>2235</v>
      </c>
      <c r="HG62" t="s">
        <v>2236</v>
      </c>
      <c r="HH62" t="s">
        <v>2237</v>
      </c>
      <c r="HI62" t="s">
        <v>2238</v>
      </c>
      <c r="HJ62" t="s">
        <v>2239</v>
      </c>
      <c r="HK62" t="s">
        <v>2240</v>
      </c>
      <c r="HL62" t="s">
        <v>2241</v>
      </c>
      <c r="HM62" t="s">
        <v>2242</v>
      </c>
      <c r="HN62" t="s">
        <v>2243</v>
      </c>
      <c r="HO62" t="s">
        <v>2244</v>
      </c>
      <c r="HP62" t="s">
        <v>1839</v>
      </c>
      <c r="HQ62" t="s">
        <v>2245</v>
      </c>
      <c r="HR62" t="s">
        <v>2246</v>
      </c>
      <c r="HS62" t="s">
        <v>2247</v>
      </c>
      <c r="HT62" t="s">
        <v>2248</v>
      </c>
      <c r="HU62" t="s">
        <v>1840</v>
      </c>
      <c r="HV62" t="s">
        <v>2249</v>
      </c>
      <c r="HW62" t="s">
        <v>2250</v>
      </c>
      <c r="HX62" t="s">
        <v>2251</v>
      </c>
      <c r="HY62" t="s">
        <v>2252</v>
      </c>
      <c r="HZ62" t="s">
        <v>2253</v>
      </c>
      <c r="IA62" t="s">
        <v>2254</v>
      </c>
      <c r="IB62" t="s">
        <v>2255</v>
      </c>
      <c r="IC62" t="s">
        <v>2256</v>
      </c>
      <c r="ID62" t="s">
        <v>1841</v>
      </c>
      <c r="IE62" t="s">
        <v>2257</v>
      </c>
      <c r="IF62" t="s">
        <v>2258</v>
      </c>
      <c r="IG62" t="s">
        <v>2259</v>
      </c>
      <c r="IH62" t="s">
        <v>2260</v>
      </c>
      <c r="II62" t="s">
        <v>2261</v>
      </c>
      <c r="IJ62" t="s">
        <v>2262</v>
      </c>
      <c r="IK62" t="s">
        <v>2263</v>
      </c>
      <c r="IL62" t="s">
        <v>2264</v>
      </c>
      <c r="IM62" t="s">
        <v>2265</v>
      </c>
      <c r="IN62" t="s">
        <v>2266</v>
      </c>
      <c r="IO62" t="s">
        <v>2267</v>
      </c>
      <c r="IP62" t="s">
        <v>1844</v>
      </c>
      <c r="IQ62" t="s">
        <v>2268</v>
      </c>
      <c r="IR62" t="s">
        <v>2269</v>
      </c>
      <c r="IS62" t="s">
        <v>2270</v>
      </c>
      <c r="IT62" t="s">
        <v>2271</v>
      </c>
      <c r="IU62" t="s">
        <v>2272</v>
      </c>
      <c r="IV62" t="s">
        <v>2273</v>
      </c>
      <c r="IW62" t="s">
        <v>2274</v>
      </c>
      <c r="IX62" t="s">
        <v>2275</v>
      </c>
      <c r="IY62" t="s">
        <v>2276</v>
      </c>
      <c r="IZ62" t="s">
        <v>2277</v>
      </c>
      <c r="JA62" t="s">
        <v>2278</v>
      </c>
      <c r="JB62" t="s">
        <v>2279</v>
      </c>
      <c r="JC62" t="s">
        <v>2280</v>
      </c>
      <c r="JD62" t="s">
        <v>2281</v>
      </c>
      <c r="JE62" t="s">
        <v>2282</v>
      </c>
      <c r="JF62" t="s">
        <v>2283</v>
      </c>
      <c r="JG62" t="s">
        <v>2284</v>
      </c>
      <c r="JH62" t="s">
        <v>2285</v>
      </c>
      <c r="JI62" t="s">
        <v>2286</v>
      </c>
      <c r="JJ62" t="s">
        <v>2287</v>
      </c>
      <c r="JK62" t="s">
        <v>2288</v>
      </c>
      <c r="JL62" t="s">
        <v>2289</v>
      </c>
      <c r="JM62" t="s">
        <v>2290</v>
      </c>
      <c r="JN62" t="s">
        <v>2291</v>
      </c>
      <c r="JO62" t="s">
        <v>2292</v>
      </c>
      <c r="JP62" t="s">
        <v>2293</v>
      </c>
      <c r="JQ62" t="s">
        <v>1847</v>
      </c>
      <c r="JR62" t="s">
        <v>2294</v>
      </c>
      <c r="JS62" t="s">
        <v>2295</v>
      </c>
      <c r="JT62" t="s">
        <v>2296</v>
      </c>
      <c r="JU62" t="s">
        <v>2297</v>
      </c>
      <c r="JV62" t="s">
        <v>2298</v>
      </c>
      <c r="JW62" t="s">
        <v>2299</v>
      </c>
      <c r="JX62" t="s">
        <v>1848</v>
      </c>
      <c r="JY62" t="s">
        <v>2300</v>
      </c>
      <c r="JZ62" t="s">
        <v>2301</v>
      </c>
      <c r="KA62" t="s">
        <v>2302</v>
      </c>
      <c r="KB62" t="s">
        <v>2303</v>
      </c>
      <c r="KC62" t="s">
        <v>2304</v>
      </c>
      <c r="KD62" t="s">
        <v>2305</v>
      </c>
      <c r="KE62" t="s">
        <v>1849</v>
      </c>
      <c r="KF62" t="s">
        <v>2306</v>
      </c>
      <c r="KG62" t="s">
        <v>2307</v>
      </c>
      <c r="KH62" t="s">
        <v>2308</v>
      </c>
      <c r="KI62" t="s">
        <v>2309</v>
      </c>
      <c r="KJ62" t="s">
        <v>2310</v>
      </c>
      <c r="KK62" t="s">
        <v>2311</v>
      </c>
      <c r="KL62" t="s">
        <v>2312</v>
      </c>
      <c r="KM62" t="s">
        <v>2313</v>
      </c>
      <c r="KN62" t="s">
        <v>2314</v>
      </c>
      <c r="KO62" t="s">
        <v>1851</v>
      </c>
      <c r="KP62" t="s">
        <v>2315</v>
      </c>
      <c r="KQ62" t="s">
        <v>2316</v>
      </c>
      <c r="KR62" t="s">
        <v>2317</v>
      </c>
      <c r="KS62" t="s">
        <v>2318</v>
      </c>
      <c r="KT62" t="s">
        <v>1710</v>
      </c>
      <c r="KU62" t="s">
        <v>2319</v>
      </c>
      <c r="KV62" t="s">
        <v>1712</v>
      </c>
      <c r="KW62" t="s">
        <v>2320</v>
      </c>
      <c r="KX62" t="s">
        <v>2321</v>
      </c>
      <c r="KY62" t="s">
        <v>2322</v>
      </c>
      <c r="KZ62" t="s">
        <v>2323</v>
      </c>
      <c r="LA62" t="s">
        <v>2324</v>
      </c>
      <c r="LB62" t="s">
        <v>2325</v>
      </c>
      <c r="LC62" t="s">
        <v>2326</v>
      </c>
      <c r="LD62" t="s">
        <v>2327</v>
      </c>
      <c r="LE62" t="s">
        <v>2328</v>
      </c>
      <c r="LF62" t="s">
        <v>2329</v>
      </c>
      <c r="LG62" t="s">
        <v>2330</v>
      </c>
      <c r="LH62" t="s">
        <v>2331</v>
      </c>
      <c r="LI62" t="s">
        <v>2332</v>
      </c>
      <c r="LJ62" t="s">
        <v>2333</v>
      </c>
      <c r="LK62" t="s">
        <v>2334</v>
      </c>
      <c r="LL62" t="s">
        <v>1856</v>
      </c>
      <c r="LM62" t="s">
        <v>2335</v>
      </c>
      <c r="LN62" t="s">
        <v>2336</v>
      </c>
      <c r="LO62" t="s">
        <v>2337</v>
      </c>
      <c r="LP62" t="s">
        <v>2338</v>
      </c>
      <c r="LQ62" t="s">
        <v>2339</v>
      </c>
      <c r="LR62" t="s">
        <v>2340</v>
      </c>
      <c r="LS62" t="s">
        <v>2341</v>
      </c>
      <c r="LT62" t="s">
        <v>2342</v>
      </c>
      <c r="LU62" t="s">
        <v>2343</v>
      </c>
      <c r="LV62" t="s">
        <v>2344</v>
      </c>
      <c r="LW62" t="s">
        <v>2345</v>
      </c>
      <c r="LX62" t="s">
        <v>2346</v>
      </c>
      <c r="LY62" t="s">
        <v>2347</v>
      </c>
      <c r="LZ62" t="s">
        <v>2348</v>
      </c>
      <c r="MA62" t="s">
        <v>2349</v>
      </c>
      <c r="MB62" t="s">
        <v>2350</v>
      </c>
      <c r="MC62" t="s">
        <v>2351</v>
      </c>
      <c r="MD62" t="s">
        <v>2352</v>
      </c>
      <c r="ME62" t="s">
        <v>2353</v>
      </c>
      <c r="MF62" t="s">
        <v>1860</v>
      </c>
      <c r="MG62" t="s">
        <v>2354</v>
      </c>
      <c r="MH62" t="s">
        <v>2355</v>
      </c>
      <c r="MI62" t="s">
        <v>1714</v>
      </c>
      <c r="MJ62" t="s">
        <v>2356</v>
      </c>
      <c r="MK62" t="s">
        <v>2357</v>
      </c>
      <c r="ML62" t="s">
        <v>1862</v>
      </c>
      <c r="MM62" t="s">
        <v>1715</v>
      </c>
      <c r="MN62" t="s">
        <v>1863</v>
      </c>
      <c r="MO62" t="s">
        <v>1865</v>
      </c>
      <c r="MP62" t="s">
        <v>1864</v>
      </c>
      <c r="MQ62" t="s">
        <v>2358</v>
      </c>
      <c r="MR62" t="s">
        <v>2359</v>
      </c>
      <c r="MS62" t="s">
        <v>2360</v>
      </c>
      <c r="MT62" t="s">
        <v>2361</v>
      </c>
      <c r="MU62" t="s">
        <v>2362</v>
      </c>
      <c r="MV62" t="s">
        <v>2363</v>
      </c>
      <c r="MW62" t="s">
        <v>2364</v>
      </c>
      <c r="MX62" t="s">
        <v>2365</v>
      </c>
      <c r="MY62" t="s">
        <v>2366</v>
      </c>
      <c r="MZ62" t="s">
        <v>1716</v>
      </c>
      <c r="NA62" t="s">
        <v>2367</v>
      </c>
      <c r="NB62" t="s">
        <v>2368</v>
      </c>
      <c r="NC62" t="s">
        <v>2369</v>
      </c>
      <c r="ND62" t="s">
        <v>2370</v>
      </c>
      <c r="NE62" t="s">
        <v>2371</v>
      </c>
      <c r="NF62" t="s">
        <v>2372</v>
      </c>
      <c r="NG62" t="s">
        <v>2373</v>
      </c>
      <c r="NH62" t="s">
        <v>2374</v>
      </c>
      <c r="NI62" t="s">
        <v>2375</v>
      </c>
      <c r="NJ62" t="s">
        <v>2376</v>
      </c>
      <c r="NK62" t="s">
        <v>2377</v>
      </c>
      <c r="NL62" t="s">
        <v>2378</v>
      </c>
      <c r="NM62" t="s">
        <v>2379</v>
      </c>
      <c r="NN62" t="s">
        <v>2380</v>
      </c>
      <c r="NO62" t="s">
        <v>1869</v>
      </c>
      <c r="NP62" t="s">
        <v>2381</v>
      </c>
      <c r="NQ62" t="s">
        <v>2382</v>
      </c>
      <c r="NR62" t="s">
        <v>2383</v>
      </c>
      <c r="NS62" t="s">
        <v>2384</v>
      </c>
      <c r="NT62" t="s">
        <v>2385</v>
      </c>
      <c r="NU62" t="s">
        <v>2386</v>
      </c>
      <c r="NV62" t="s">
        <v>2387</v>
      </c>
      <c r="NW62" t="s">
        <v>2388</v>
      </c>
      <c r="NX62" t="s">
        <v>2389</v>
      </c>
      <c r="NY62" t="s">
        <v>2390</v>
      </c>
      <c r="NZ62" t="s">
        <v>2391</v>
      </c>
      <c r="OA62" t="s">
        <v>2392</v>
      </c>
      <c r="OB62" t="s">
        <v>2393</v>
      </c>
      <c r="OC62" t="s">
        <v>2394</v>
      </c>
      <c r="OD62" t="s">
        <v>2395</v>
      </c>
      <c r="OE62" t="s">
        <v>2396</v>
      </c>
      <c r="OF62" t="s">
        <v>2397</v>
      </c>
      <c r="OG62" t="s">
        <v>2398</v>
      </c>
      <c r="OH62" t="s">
        <v>2399</v>
      </c>
      <c r="OI62" t="s">
        <v>2400</v>
      </c>
      <c r="OJ62" t="s">
        <v>2401</v>
      </c>
      <c r="OK62" t="s">
        <v>2402</v>
      </c>
      <c r="OL62" t="s">
        <v>2403</v>
      </c>
      <c r="OM62" t="s">
        <v>2404</v>
      </c>
      <c r="ON62" t="s">
        <v>2405</v>
      </c>
      <c r="OO62" t="s">
        <v>2406</v>
      </c>
      <c r="OP62" t="s">
        <v>2407</v>
      </c>
      <c r="OQ62" t="s">
        <v>1872</v>
      </c>
      <c r="OR62" t="s">
        <v>2408</v>
      </c>
      <c r="OS62" t="s">
        <v>2409</v>
      </c>
      <c r="OT62" t="s">
        <v>2410</v>
      </c>
      <c r="OU62" t="s">
        <v>2411</v>
      </c>
      <c r="OV62" t="s">
        <v>2412</v>
      </c>
      <c r="OW62" t="s">
        <v>2413</v>
      </c>
      <c r="OX62" t="s">
        <v>2414</v>
      </c>
      <c r="OY62" t="s">
        <v>2415</v>
      </c>
      <c r="OZ62" t="s">
        <v>2416</v>
      </c>
      <c r="PA62" t="s">
        <v>2417</v>
      </c>
      <c r="PB62" t="s">
        <v>2418</v>
      </c>
      <c r="PC62" t="s">
        <v>2419</v>
      </c>
      <c r="PD62" t="s">
        <v>2420</v>
      </c>
      <c r="PE62" t="s">
        <v>2421</v>
      </c>
      <c r="PF62" t="s">
        <v>2422</v>
      </c>
      <c r="PG62" t="s">
        <v>2423</v>
      </c>
      <c r="PH62" t="s">
        <v>2424</v>
      </c>
      <c r="PI62" t="s">
        <v>2425</v>
      </c>
      <c r="PJ62" t="s">
        <v>2426</v>
      </c>
      <c r="PK62" t="s">
        <v>2427</v>
      </c>
      <c r="PL62" t="s">
        <v>2428</v>
      </c>
      <c r="PM62" t="s">
        <v>2429</v>
      </c>
      <c r="PN62" t="s">
        <v>2430</v>
      </c>
      <c r="PO62" t="s">
        <v>2431</v>
      </c>
      <c r="PP62" t="s">
        <v>2432</v>
      </c>
      <c r="PQ62" t="s">
        <v>2433</v>
      </c>
      <c r="PR62" t="s">
        <v>2434</v>
      </c>
      <c r="PS62" t="s">
        <v>2435</v>
      </c>
      <c r="PT62" t="s">
        <v>2436</v>
      </c>
      <c r="PU62" t="s">
        <v>2437</v>
      </c>
      <c r="PV62" t="s">
        <v>2438</v>
      </c>
      <c r="PW62" t="s">
        <v>1718</v>
      </c>
      <c r="PX62" t="s">
        <v>2439</v>
      </c>
      <c r="PY62" t="s">
        <v>2440</v>
      </c>
      <c r="PZ62" t="s">
        <v>2441</v>
      </c>
      <c r="QA62" t="s">
        <v>2442</v>
      </c>
      <c r="QB62" t="s">
        <v>2443</v>
      </c>
      <c r="QC62" t="s">
        <v>2444</v>
      </c>
      <c r="QD62" t="s">
        <v>2445</v>
      </c>
      <c r="QE62" t="s">
        <v>2446</v>
      </c>
      <c r="QF62" t="s">
        <v>2447</v>
      </c>
      <c r="QG62" t="s">
        <v>2448</v>
      </c>
      <c r="QH62" t="s">
        <v>2449</v>
      </c>
      <c r="QI62" t="s">
        <v>2450</v>
      </c>
      <c r="QJ62" t="s">
        <v>2451</v>
      </c>
      <c r="QK62" t="s">
        <v>1882</v>
      </c>
      <c r="QL62" t="s">
        <v>2452</v>
      </c>
      <c r="QM62" t="s">
        <v>2453</v>
      </c>
      <c r="QN62" t="s">
        <v>2454</v>
      </c>
      <c r="QO62" t="s">
        <v>2455</v>
      </c>
      <c r="QP62" t="s">
        <v>2456</v>
      </c>
      <c r="QQ62" t="s">
        <v>2457</v>
      </c>
      <c r="QR62" t="s">
        <v>1886</v>
      </c>
      <c r="QS62" t="s">
        <v>2458</v>
      </c>
      <c r="QT62" t="s">
        <v>2459</v>
      </c>
      <c r="QU62" t="s">
        <v>2460</v>
      </c>
      <c r="QV62" t="s">
        <v>2461</v>
      </c>
      <c r="QW62" t="s">
        <v>2462</v>
      </c>
      <c r="QX62" t="s">
        <v>2463</v>
      </c>
      <c r="QY62" t="s">
        <v>2464</v>
      </c>
      <c r="QZ62" t="s">
        <v>2465</v>
      </c>
      <c r="RA62" t="s">
        <v>2466</v>
      </c>
      <c r="RB62" t="s">
        <v>2467</v>
      </c>
      <c r="RC62" t="s">
        <v>2468</v>
      </c>
      <c r="RD62" t="s">
        <v>2469</v>
      </c>
      <c r="RE62" t="s">
        <v>2470</v>
      </c>
      <c r="RF62" t="s">
        <v>2471</v>
      </c>
      <c r="RG62" t="s">
        <v>2472</v>
      </c>
      <c r="RH62" t="s">
        <v>2473</v>
      </c>
      <c r="RI62" t="s">
        <v>2474</v>
      </c>
      <c r="RJ62" t="s">
        <v>2475</v>
      </c>
      <c r="RK62" t="s">
        <v>2476</v>
      </c>
      <c r="RL62" t="s">
        <v>2477</v>
      </c>
      <c r="RM62" t="s">
        <v>2478</v>
      </c>
      <c r="RN62" t="s">
        <v>2479</v>
      </c>
      <c r="RO62" t="s">
        <v>1892</v>
      </c>
      <c r="RP62" t="s">
        <v>2480</v>
      </c>
      <c r="RQ62" t="s">
        <v>2481</v>
      </c>
      <c r="RR62" t="s">
        <v>2482</v>
      </c>
      <c r="RS62" t="s">
        <v>2483</v>
      </c>
      <c r="RT62" t="s">
        <v>2484</v>
      </c>
      <c r="RU62" t="s">
        <v>2485</v>
      </c>
      <c r="RV62" t="s">
        <v>1893</v>
      </c>
      <c r="RW62" t="s">
        <v>2486</v>
      </c>
      <c r="RX62" t="s">
        <v>2487</v>
      </c>
      <c r="RY62" t="s">
        <v>2488</v>
      </c>
      <c r="RZ62" t="s">
        <v>2489</v>
      </c>
      <c r="SA62" t="s">
        <v>2490</v>
      </c>
      <c r="SB62" t="s">
        <v>2491</v>
      </c>
      <c r="SC62" t="s">
        <v>2492</v>
      </c>
      <c r="SD62" t="s">
        <v>2493</v>
      </c>
      <c r="SE62" t="s">
        <v>2494</v>
      </c>
      <c r="SF62" t="s">
        <v>2495</v>
      </c>
      <c r="SG62" t="s">
        <v>2496</v>
      </c>
      <c r="SH62" t="s">
        <v>2497</v>
      </c>
      <c r="SI62" t="s">
        <v>2498</v>
      </c>
      <c r="SJ62" t="s">
        <v>2499</v>
      </c>
      <c r="SK62" t="s">
        <v>2500</v>
      </c>
      <c r="SL62" t="s">
        <v>2501</v>
      </c>
      <c r="SM62" t="s">
        <v>2502</v>
      </c>
      <c r="SN62" t="s">
        <v>2503</v>
      </c>
      <c r="SO62" t="s">
        <v>2504</v>
      </c>
      <c r="SP62" t="s">
        <v>2505</v>
      </c>
      <c r="SQ62" t="s">
        <v>2506</v>
      </c>
      <c r="SR62" t="s">
        <v>2507</v>
      </c>
      <c r="SS62" t="s">
        <v>2508</v>
      </c>
      <c r="ST62" t="s">
        <v>2509</v>
      </c>
      <c r="SU62" t="s">
        <v>2510</v>
      </c>
      <c r="SV62" t="s">
        <v>2511</v>
      </c>
      <c r="SW62" t="s">
        <v>2512</v>
      </c>
      <c r="SX62" t="s">
        <v>1721</v>
      </c>
      <c r="SY62" t="s">
        <v>2513</v>
      </c>
      <c r="SZ62" t="s">
        <v>1722</v>
      </c>
      <c r="TA62" t="s">
        <v>2514</v>
      </c>
      <c r="TB62" t="s">
        <v>1896</v>
      </c>
      <c r="TC62" t="s">
        <v>2515</v>
      </c>
      <c r="TD62" t="s">
        <v>2516</v>
      </c>
      <c r="TE62" t="s">
        <v>2517</v>
      </c>
      <c r="TF62" t="s">
        <v>2518</v>
      </c>
      <c r="TG62" t="s">
        <v>2519</v>
      </c>
      <c r="TH62" t="s">
        <v>1898</v>
      </c>
      <c r="TI62" t="s">
        <v>2520</v>
      </c>
      <c r="TJ62" t="s">
        <v>2521</v>
      </c>
      <c r="TK62" t="s">
        <v>2522</v>
      </c>
      <c r="TL62" t="s">
        <v>2523</v>
      </c>
      <c r="TM62" t="s">
        <v>2524</v>
      </c>
      <c r="TN62" t="s">
        <v>2525</v>
      </c>
      <c r="TO62" t="s">
        <v>2526</v>
      </c>
      <c r="TP62" t="s">
        <v>2527</v>
      </c>
      <c r="TQ62" t="s">
        <v>2528</v>
      </c>
      <c r="TR62" t="s">
        <v>2529</v>
      </c>
      <c r="TS62" t="s">
        <v>2530</v>
      </c>
      <c r="TT62" t="s">
        <v>2531</v>
      </c>
      <c r="TU62" t="s">
        <v>2532</v>
      </c>
      <c r="TV62" t="s">
        <v>2533</v>
      </c>
      <c r="TW62" t="s">
        <v>1903</v>
      </c>
      <c r="TX62" t="s">
        <v>2534</v>
      </c>
      <c r="TY62" t="s">
        <v>2535</v>
      </c>
      <c r="TZ62" t="s">
        <v>2536</v>
      </c>
      <c r="UA62" t="s">
        <v>2537</v>
      </c>
      <c r="UB62" t="s">
        <v>2538</v>
      </c>
      <c r="UC62" t="s">
        <v>2539</v>
      </c>
      <c r="UD62" t="s">
        <v>1904</v>
      </c>
      <c r="UE62" t="s">
        <v>1725</v>
      </c>
      <c r="UF62" t="s">
        <v>1726</v>
      </c>
      <c r="UG62" t="s">
        <v>2540</v>
      </c>
      <c r="UH62" t="s">
        <v>2541</v>
      </c>
      <c r="UI62" t="s">
        <v>2542</v>
      </c>
      <c r="UJ62" t="s">
        <v>2543</v>
      </c>
      <c r="UK62" t="s">
        <v>2544</v>
      </c>
      <c r="UL62" t="s">
        <v>2545</v>
      </c>
      <c r="UM62" t="s">
        <v>2546</v>
      </c>
      <c r="UN62" t="s">
        <v>1727</v>
      </c>
      <c r="UO62" t="s">
        <v>2547</v>
      </c>
      <c r="UP62" t="s">
        <v>2548</v>
      </c>
      <c r="UQ62" t="s">
        <v>2549</v>
      </c>
      <c r="UR62" t="s">
        <v>2550</v>
      </c>
      <c r="US62" t="s">
        <v>2551</v>
      </c>
      <c r="UT62" t="s">
        <v>2552</v>
      </c>
      <c r="UU62" t="s">
        <v>2553</v>
      </c>
      <c r="UV62" t="s">
        <v>2554</v>
      </c>
      <c r="UW62" t="s">
        <v>1905</v>
      </c>
      <c r="UX62" t="s">
        <v>2555</v>
      </c>
      <c r="UY62" t="s">
        <v>2556</v>
      </c>
      <c r="UZ62" t="s">
        <v>2557</v>
      </c>
      <c r="VA62" t="s">
        <v>2558</v>
      </c>
      <c r="VB62" t="s">
        <v>2559</v>
      </c>
      <c r="VC62" t="s">
        <v>1907</v>
      </c>
      <c r="VD62" t="s">
        <v>2560</v>
      </c>
      <c r="VE62" t="s">
        <v>2561</v>
      </c>
      <c r="VF62" t="s">
        <v>2562</v>
      </c>
      <c r="VG62" t="s">
        <v>2563</v>
      </c>
      <c r="VH62" t="s">
        <v>2564</v>
      </c>
      <c r="VI62" t="s">
        <v>2565</v>
      </c>
      <c r="VJ62" t="s">
        <v>2566</v>
      </c>
      <c r="VK62" t="s">
        <v>2567</v>
      </c>
      <c r="VL62" t="s">
        <v>2568</v>
      </c>
      <c r="VM62" t="s">
        <v>2569</v>
      </c>
      <c r="VN62" t="s">
        <v>2570</v>
      </c>
      <c r="VO62" t="s">
        <v>2571</v>
      </c>
      <c r="VP62" t="s">
        <v>2572</v>
      </c>
      <c r="VQ62" t="s">
        <v>2573</v>
      </c>
      <c r="VR62" t="s">
        <v>2574</v>
      </c>
      <c r="VS62" t="s">
        <v>2575</v>
      </c>
      <c r="VT62" t="s">
        <v>2576</v>
      </c>
      <c r="VU62" t="s">
        <v>2577</v>
      </c>
      <c r="VV62" t="s">
        <v>2578</v>
      </c>
      <c r="VW62" t="s">
        <v>2579</v>
      </c>
      <c r="VX62" t="s">
        <v>2580</v>
      </c>
      <c r="VY62" t="s">
        <v>2581</v>
      </c>
      <c r="VZ62" t="s">
        <v>2582</v>
      </c>
      <c r="WA62" t="s">
        <v>2583</v>
      </c>
      <c r="WB62" t="s">
        <v>2584</v>
      </c>
      <c r="WC62" t="s">
        <v>2585</v>
      </c>
      <c r="WD62" t="s">
        <v>2586</v>
      </c>
      <c r="WE62" t="s">
        <v>2587</v>
      </c>
      <c r="WF62" t="s">
        <v>2588</v>
      </c>
      <c r="WG62" t="s">
        <v>2589</v>
      </c>
      <c r="WH62" t="s">
        <v>2590</v>
      </c>
      <c r="WI62" t="s">
        <v>1909</v>
      </c>
      <c r="WJ62" t="s">
        <v>2591</v>
      </c>
      <c r="WK62" t="s">
        <v>2592</v>
      </c>
      <c r="WL62" t="s">
        <v>2593</v>
      </c>
      <c r="WM62" t="s">
        <v>2594</v>
      </c>
      <c r="WN62" t="s">
        <v>2595</v>
      </c>
      <c r="WO62" t="s">
        <v>1910</v>
      </c>
      <c r="WP62" t="s">
        <v>2596</v>
      </c>
      <c r="WQ62" t="s">
        <v>2597</v>
      </c>
      <c r="WR62" t="s">
        <v>2598</v>
      </c>
      <c r="WS62" t="s">
        <v>2599</v>
      </c>
      <c r="WT62" t="s">
        <v>2600</v>
      </c>
      <c r="WU62" t="s">
        <v>2601</v>
      </c>
      <c r="WV62" t="s">
        <v>2602</v>
      </c>
      <c r="WW62" t="s">
        <v>2603</v>
      </c>
      <c r="WX62" t="s">
        <v>2604</v>
      </c>
      <c r="WY62" t="s">
        <v>2605</v>
      </c>
      <c r="WZ62" t="s">
        <v>2606</v>
      </c>
      <c r="XA62" t="s">
        <v>2607</v>
      </c>
      <c r="XB62" t="s">
        <v>2608</v>
      </c>
      <c r="XC62" t="s">
        <v>2609</v>
      </c>
      <c r="XD62" t="s">
        <v>2610</v>
      </c>
      <c r="XE62" t="s">
        <v>2611</v>
      </c>
      <c r="XF62" t="s">
        <v>2612</v>
      </c>
      <c r="XG62" t="s">
        <v>2613</v>
      </c>
      <c r="XH62" t="s">
        <v>2614</v>
      </c>
      <c r="XI62" t="s">
        <v>2615</v>
      </c>
      <c r="XJ62" t="s">
        <v>2616</v>
      </c>
      <c r="XK62" t="s">
        <v>2617</v>
      </c>
      <c r="XL62" t="s">
        <v>2618</v>
      </c>
      <c r="XM62" t="s">
        <v>2619</v>
      </c>
      <c r="XN62" t="s">
        <v>1912</v>
      </c>
      <c r="XO62" t="s">
        <v>1913</v>
      </c>
      <c r="XP62" t="s">
        <v>2620</v>
      </c>
      <c r="XQ62" t="s">
        <v>2621</v>
      </c>
      <c r="XR62" t="s">
        <v>2622</v>
      </c>
      <c r="XS62" t="s">
        <v>2623</v>
      </c>
      <c r="XT62" t="s">
        <v>2624</v>
      </c>
      <c r="XU62" t="s">
        <v>2625</v>
      </c>
      <c r="XV62" t="s">
        <v>1729</v>
      </c>
      <c r="XW62" t="s">
        <v>2626</v>
      </c>
      <c r="XX62" t="s">
        <v>2627</v>
      </c>
      <c r="XY62" t="s">
        <v>2628</v>
      </c>
      <c r="XZ62" t="s">
        <v>2629</v>
      </c>
      <c r="YA62" t="s">
        <v>2630</v>
      </c>
      <c r="YB62" t="s">
        <v>2631</v>
      </c>
      <c r="YC62" t="s">
        <v>2632</v>
      </c>
      <c r="YD62" t="s">
        <v>2633</v>
      </c>
      <c r="YE62" t="s">
        <v>2634</v>
      </c>
      <c r="YF62" t="s">
        <v>1915</v>
      </c>
      <c r="YG62" t="s">
        <v>1730</v>
      </c>
      <c r="YH62" t="s">
        <v>2635</v>
      </c>
      <c r="YI62" t="s">
        <v>2636</v>
      </c>
      <c r="YJ62" t="s">
        <v>2637</v>
      </c>
      <c r="YK62" t="s">
        <v>2638</v>
      </c>
      <c r="YL62" t="s">
        <v>2639</v>
      </c>
      <c r="YM62" t="s">
        <v>2640</v>
      </c>
      <c r="YN62" t="s">
        <v>2641</v>
      </c>
      <c r="YO62" t="s">
        <v>2642</v>
      </c>
      <c r="YP62" t="s">
        <v>2643</v>
      </c>
      <c r="YQ62" t="s">
        <v>2644</v>
      </c>
      <c r="YR62" t="s">
        <v>2645</v>
      </c>
      <c r="YS62" t="s">
        <v>2646</v>
      </c>
      <c r="YT62" t="s">
        <v>2647</v>
      </c>
      <c r="YU62" t="s">
        <v>2648</v>
      </c>
      <c r="YV62" t="s">
        <v>2649</v>
      </c>
      <c r="YW62" t="s">
        <v>2650</v>
      </c>
      <c r="YX62" t="s">
        <v>2651</v>
      </c>
      <c r="YY62" t="s">
        <v>2652</v>
      </c>
      <c r="YZ62" t="s">
        <v>2653</v>
      </c>
      <c r="ZA62" t="s">
        <v>2654</v>
      </c>
      <c r="ZB62" t="s">
        <v>2655</v>
      </c>
      <c r="ZC62" t="s">
        <v>2656</v>
      </c>
      <c r="ZD62" t="s">
        <v>2657</v>
      </c>
      <c r="ZE62" t="s">
        <v>2658</v>
      </c>
      <c r="ZF62" t="s">
        <v>1916</v>
      </c>
      <c r="ZG62" t="s">
        <v>2659</v>
      </c>
      <c r="ZH62" t="s">
        <v>2660</v>
      </c>
      <c r="ZI62" t="s">
        <v>2661</v>
      </c>
      <c r="ZJ62" t="s">
        <v>2662</v>
      </c>
      <c r="ZK62" t="s">
        <v>2663</v>
      </c>
      <c r="ZL62" t="s">
        <v>2664</v>
      </c>
      <c r="ZM62" t="s">
        <v>2665</v>
      </c>
      <c r="ZN62" t="s">
        <v>2666</v>
      </c>
      <c r="ZO62" t="s">
        <v>2667</v>
      </c>
      <c r="ZP62" t="s">
        <v>2668</v>
      </c>
      <c r="ZQ62" t="s">
        <v>2669</v>
      </c>
      <c r="ZR62" t="s">
        <v>2670</v>
      </c>
      <c r="ZS62" t="s">
        <v>2671</v>
      </c>
      <c r="ZT62" t="s">
        <v>2672</v>
      </c>
      <c r="ZU62" t="s">
        <v>2673</v>
      </c>
      <c r="ZV62" t="s">
        <v>2674</v>
      </c>
      <c r="ZW62" t="s">
        <v>2675</v>
      </c>
      <c r="ZX62" t="s">
        <v>2676</v>
      </c>
      <c r="ZY62" t="s">
        <v>2677</v>
      </c>
      <c r="ZZ62" t="s">
        <v>2678</v>
      </c>
      <c r="AAA62" t="s">
        <v>2679</v>
      </c>
      <c r="AAB62" t="s">
        <v>2680</v>
      </c>
      <c r="AAC62" t="s">
        <v>1917</v>
      </c>
      <c r="AAD62" t="s">
        <v>2681</v>
      </c>
      <c r="AAE62" t="s">
        <v>1918</v>
      </c>
      <c r="AAF62" t="s">
        <v>2682</v>
      </c>
      <c r="AAG62" t="s">
        <v>2683</v>
      </c>
      <c r="AAH62" t="s">
        <v>2684</v>
      </c>
      <c r="AAI62" t="s">
        <v>2685</v>
      </c>
      <c r="AAJ62" t="s">
        <v>2686</v>
      </c>
      <c r="AAK62" t="s">
        <v>2687</v>
      </c>
      <c r="AAL62" t="s">
        <v>2688</v>
      </c>
      <c r="AAM62" t="s">
        <v>2689</v>
      </c>
      <c r="AAN62" t="s">
        <v>1734</v>
      </c>
      <c r="AAO62" t="s">
        <v>2690</v>
      </c>
      <c r="AAP62" t="s">
        <v>2691</v>
      </c>
      <c r="AAQ62" t="s">
        <v>2692</v>
      </c>
      <c r="AAR62" t="s">
        <v>2693</v>
      </c>
      <c r="AAS62" t="s">
        <v>2694</v>
      </c>
      <c r="AAT62" t="s">
        <v>2695</v>
      </c>
      <c r="AAU62" t="s">
        <v>2696</v>
      </c>
      <c r="AAV62" t="s">
        <v>2697</v>
      </c>
      <c r="AAW62" t="s">
        <v>2698</v>
      </c>
      <c r="AAX62" t="s">
        <v>2699</v>
      </c>
      <c r="AAY62" t="s">
        <v>2700</v>
      </c>
      <c r="AAZ62" t="s">
        <v>2701</v>
      </c>
      <c r="ABA62" t="s">
        <v>2702</v>
      </c>
      <c r="ABB62" t="s">
        <v>2703</v>
      </c>
      <c r="ABC62" t="s">
        <v>2704</v>
      </c>
      <c r="ABD62" t="s">
        <v>2705</v>
      </c>
      <c r="ABE62" t="s">
        <v>2706</v>
      </c>
      <c r="ABF62" t="s">
        <v>1922</v>
      </c>
      <c r="ABG62" t="s">
        <v>2707</v>
      </c>
      <c r="ABH62" t="s">
        <v>2708</v>
      </c>
      <c r="ABI62" t="s">
        <v>2709</v>
      </c>
      <c r="ABJ62" t="s">
        <v>2710</v>
      </c>
      <c r="ABK62" t="s">
        <v>2711</v>
      </c>
      <c r="ABL62" t="s">
        <v>2712</v>
      </c>
      <c r="ABM62" t="s">
        <v>2713</v>
      </c>
      <c r="ABN62" t="s">
        <v>2714</v>
      </c>
      <c r="ABO62" t="s">
        <v>2715</v>
      </c>
      <c r="ABP62" t="s">
        <v>2716</v>
      </c>
      <c r="ABQ62" t="s">
        <v>2717</v>
      </c>
      <c r="ABR62" t="s">
        <v>2718</v>
      </c>
      <c r="ABS62" t="s">
        <v>1923</v>
      </c>
      <c r="ABT62" t="s">
        <v>2719</v>
      </c>
      <c r="ABU62" t="s">
        <v>2720</v>
      </c>
      <c r="ABV62" t="s">
        <v>2721</v>
      </c>
      <c r="ABW62" t="s">
        <v>2722</v>
      </c>
      <c r="ABX62" t="s">
        <v>2723</v>
      </c>
      <c r="ABY62" t="s">
        <v>1924</v>
      </c>
      <c r="ABZ62" t="s">
        <v>2724</v>
      </c>
      <c r="ACA62" t="s">
        <v>2725</v>
      </c>
      <c r="ACB62" t="s">
        <v>2726</v>
      </c>
      <c r="ACC62" t="s">
        <v>1925</v>
      </c>
      <c r="ACD62" t="s">
        <v>2727</v>
      </c>
      <c r="ACE62" t="s">
        <v>2728</v>
      </c>
      <c r="ACF62" t="s">
        <v>2729</v>
      </c>
      <c r="ACG62" t="s">
        <v>2730</v>
      </c>
      <c r="ACH62" t="s">
        <v>2731</v>
      </c>
      <c r="ACI62" t="s">
        <v>2732</v>
      </c>
      <c r="ACJ62" t="s">
        <v>2733</v>
      </c>
      <c r="ACK62" t="s">
        <v>2734</v>
      </c>
      <c r="ACL62" t="s">
        <v>2735</v>
      </c>
      <c r="ACM62" t="s">
        <v>2736</v>
      </c>
      <c r="ACN62" t="s">
        <v>2737</v>
      </c>
      <c r="ACO62" t="s">
        <v>2738</v>
      </c>
      <c r="ACP62" t="s">
        <v>1927</v>
      </c>
      <c r="ACQ62" t="s">
        <v>2739</v>
      </c>
      <c r="ACR62" t="s">
        <v>2740</v>
      </c>
      <c r="ACS62" t="s">
        <v>2741</v>
      </c>
      <c r="ACT62" t="s">
        <v>2742</v>
      </c>
      <c r="ACU62" t="s">
        <v>2743</v>
      </c>
      <c r="ACV62" t="s">
        <v>2744</v>
      </c>
      <c r="ACW62" t="s">
        <v>2745</v>
      </c>
      <c r="ACX62" t="s">
        <v>2746</v>
      </c>
      <c r="ACY62" t="s">
        <v>2747</v>
      </c>
      <c r="ACZ62" t="s">
        <v>2748</v>
      </c>
      <c r="ADA62" t="s">
        <v>2749</v>
      </c>
      <c r="ADB62" t="s">
        <v>1736</v>
      </c>
      <c r="ADC62" t="s">
        <v>2750</v>
      </c>
      <c r="ADD62" t="s">
        <v>2751</v>
      </c>
      <c r="ADE62" t="s">
        <v>2752</v>
      </c>
      <c r="ADF62" t="s">
        <v>2753</v>
      </c>
      <c r="ADG62" t="s">
        <v>2754</v>
      </c>
      <c r="ADH62" t="s">
        <v>2755</v>
      </c>
      <c r="ADI62" t="s">
        <v>2756</v>
      </c>
      <c r="ADJ62" t="s">
        <v>2757</v>
      </c>
      <c r="ADK62" t="s">
        <v>2758</v>
      </c>
      <c r="ADL62" t="s">
        <v>2759</v>
      </c>
      <c r="ADM62" t="s">
        <v>2760</v>
      </c>
      <c r="ADN62" t="s">
        <v>2761</v>
      </c>
      <c r="ADO62" t="s">
        <v>2762</v>
      </c>
      <c r="ADP62" t="s">
        <v>2763</v>
      </c>
      <c r="ADQ62" t="s">
        <v>2764</v>
      </c>
      <c r="ADR62" t="s">
        <v>2765</v>
      </c>
      <c r="ADS62" t="s">
        <v>2766</v>
      </c>
      <c r="ADT62" t="s">
        <v>2767</v>
      </c>
      <c r="ADU62" t="s">
        <v>2768</v>
      </c>
      <c r="ADV62" t="s">
        <v>2769</v>
      </c>
      <c r="ADW62" t="s">
        <v>2770</v>
      </c>
      <c r="ADX62" t="s">
        <v>2771</v>
      </c>
      <c r="ADY62" t="s">
        <v>2772</v>
      </c>
      <c r="ADZ62" t="s">
        <v>2773</v>
      </c>
      <c r="AEA62" t="s">
        <v>2774</v>
      </c>
      <c r="AEB62" t="s">
        <v>2775</v>
      </c>
      <c r="AEC62" t="s">
        <v>2776</v>
      </c>
      <c r="AED62" t="s">
        <v>2777</v>
      </c>
      <c r="AEE62" t="s">
        <v>2778</v>
      </c>
      <c r="AEF62" t="s">
        <v>2779</v>
      </c>
      <c r="AEG62" t="s">
        <v>1738</v>
      </c>
      <c r="AEH62" t="s">
        <v>2780</v>
      </c>
      <c r="AEI62" t="s">
        <v>2781</v>
      </c>
      <c r="AEJ62" t="s">
        <v>2782</v>
      </c>
      <c r="AEK62" t="s">
        <v>2783</v>
      </c>
      <c r="AEL62" t="s">
        <v>2784</v>
      </c>
      <c r="AEM62" t="s">
        <v>2785</v>
      </c>
      <c r="AEN62" t="s">
        <v>2786</v>
      </c>
      <c r="AEO62" t="s">
        <v>2787</v>
      </c>
      <c r="AEP62" t="s">
        <v>2788</v>
      </c>
      <c r="AEQ62" t="s">
        <v>2789</v>
      </c>
      <c r="AER62" t="s">
        <v>2790</v>
      </c>
      <c r="AES62" t="s">
        <v>2791</v>
      </c>
      <c r="AET62" t="s">
        <v>2792</v>
      </c>
      <c r="AEU62" t="s">
        <v>2793</v>
      </c>
      <c r="AEV62" t="s">
        <v>2794</v>
      </c>
      <c r="AEW62" t="s">
        <v>1742</v>
      </c>
      <c r="AEX62" t="s">
        <v>2795</v>
      </c>
      <c r="AEY62" t="s">
        <v>2796</v>
      </c>
      <c r="AEZ62" t="s">
        <v>2797</v>
      </c>
      <c r="AFA62" t="s">
        <v>2798</v>
      </c>
      <c r="AFB62" t="s">
        <v>1931</v>
      </c>
      <c r="AFC62" t="s">
        <v>2799</v>
      </c>
      <c r="AFD62" t="s">
        <v>2800</v>
      </c>
      <c r="AFE62" t="s">
        <v>1932</v>
      </c>
      <c r="AFF62" t="s">
        <v>2801</v>
      </c>
      <c r="AFG62" t="s">
        <v>2802</v>
      </c>
      <c r="AFH62" t="s">
        <v>2803</v>
      </c>
      <c r="AFI62" t="s">
        <v>2804</v>
      </c>
      <c r="AFJ62" t="s">
        <v>2805</v>
      </c>
      <c r="AFK62" t="s">
        <v>2806</v>
      </c>
      <c r="AFL62" t="s">
        <v>2807</v>
      </c>
      <c r="AFM62" t="s">
        <v>2808</v>
      </c>
      <c r="AFN62" t="s">
        <v>1934</v>
      </c>
      <c r="AFO62" t="s">
        <v>2809</v>
      </c>
      <c r="AFP62" t="s">
        <v>2810</v>
      </c>
      <c r="AFQ62" t="s">
        <v>2811</v>
      </c>
      <c r="AFR62" t="s">
        <v>2812</v>
      </c>
      <c r="AFS62" t="s">
        <v>2813</v>
      </c>
      <c r="AFT62" t="s">
        <v>2814</v>
      </c>
      <c r="AFU62" t="s">
        <v>2815</v>
      </c>
      <c r="AFV62" t="s">
        <v>2816</v>
      </c>
      <c r="AFW62" t="s">
        <v>2817</v>
      </c>
      <c r="AFX62" t="s">
        <v>2818</v>
      </c>
      <c r="AFY62" t="s">
        <v>2819</v>
      </c>
      <c r="AFZ62" t="s">
        <v>2820</v>
      </c>
      <c r="AGA62" t="s">
        <v>2821</v>
      </c>
      <c r="AGB62" t="s">
        <v>2822</v>
      </c>
      <c r="AGC62" t="s">
        <v>2823</v>
      </c>
      <c r="AGD62" t="s">
        <v>2824</v>
      </c>
      <c r="AGE62" t="s">
        <v>1937</v>
      </c>
      <c r="AGF62" t="s">
        <v>2825</v>
      </c>
      <c r="AGG62" t="s">
        <v>2826</v>
      </c>
      <c r="AGH62" t="s">
        <v>2827</v>
      </c>
      <c r="AGI62" t="s">
        <v>2828</v>
      </c>
      <c r="AGJ62" t="s">
        <v>2829</v>
      </c>
      <c r="AGK62" t="s">
        <v>2830</v>
      </c>
      <c r="AGL62" t="s">
        <v>2831</v>
      </c>
      <c r="AGM62" t="s">
        <v>2832</v>
      </c>
      <c r="AGN62" t="s">
        <v>2833</v>
      </c>
      <c r="AGO62" t="s">
        <v>2834</v>
      </c>
      <c r="AGP62" t="s">
        <v>2835</v>
      </c>
      <c r="AGQ62" t="s">
        <v>2836</v>
      </c>
      <c r="AGR62" t="s">
        <v>2837</v>
      </c>
      <c r="AGS62" t="s">
        <v>2838</v>
      </c>
      <c r="AGT62" t="s">
        <v>2839</v>
      </c>
      <c r="AGU62" t="s">
        <v>2840</v>
      </c>
      <c r="AGV62" t="s">
        <v>2841</v>
      </c>
      <c r="AGW62" t="s">
        <v>2842</v>
      </c>
      <c r="AGX62" t="s">
        <v>2843</v>
      </c>
      <c r="AGY62" t="s">
        <v>2844</v>
      </c>
      <c r="AGZ62" t="s">
        <v>2845</v>
      </c>
      <c r="AHA62" t="s">
        <v>2846</v>
      </c>
      <c r="AHB62" t="s">
        <v>2847</v>
      </c>
      <c r="AHC62" t="s">
        <v>2848</v>
      </c>
      <c r="AHD62" t="s">
        <v>2849</v>
      </c>
      <c r="AHE62" t="s">
        <v>2850</v>
      </c>
      <c r="AHF62" t="s">
        <v>2851</v>
      </c>
      <c r="AHG62" t="s">
        <v>2852</v>
      </c>
      <c r="AHH62" t="s">
        <v>2853</v>
      </c>
      <c r="AHI62" t="s">
        <v>2854</v>
      </c>
      <c r="AHJ62" t="s">
        <v>1744</v>
      </c>
      <c r="AHK62" t="s">
        <v>2855</v>
      </c>
      <c r="AHL62" t="s">
        <v>2856</v>
      </c>
      <c r="AHM62" t="s">
        <v>2857</v>
      </c>
      <c r="AHN62" t="s">
        <v>2858</v>
      </c>
      <c r="AHO62" t="s">
        <v>2859</v>
      </c>
      <c r="AHP62" t="s">
        <v>2860</v>
      </c>
      <c r="AHQ62" t="s">
        <v>2861</v>
      </c>
      <c r="AHR62" t="s">
        <v>2862</v>
      </c>
      <c r="AHS62" t="s">
        <v>2863</v>
      </c>
      <c r="AHT62" t="s">
        <v>2864</v>
      </c>
      <c r="AHU62" t="s">
        <v>2865</v>
      </c>
      <c r="AHV62" t="s">
        <v>2866</v>
      </c>
      <c r="AHW62" t="s">
        <v>2867</v>
      </c>
      <c r="AHX62" t="s">
        <v>2868</v>
      </c>
      <c r="AHY62" t="s">
        <v>2869</v>
      </c>
      <c r="AHZ62" t="s">
        <v>2870</v>
      </c>
      <c r="AIA62" t="s">
        <v>2871</v>
      </c>
      <c r="AIB62" t="s">
        <v>2872</v>
      </c>
      <c r="AIC62" t="s">
        <v>2873</v>
      </c>
      <c r="AID62" t="s">
        <v>2874</v>
      </c>
      <c r="AIE62" t="s">
        <v>2875</v>
      </c>
      <c r="AIF62" t="s">
        <v>2876</v>
      </c>
      <c r="AIG62" t="s">
        <v>2877</v>
      </c>
      <c r="AIH62" t="s">
        <v>2878</v>
      </c>
      <c r="AII62" t="s">
        <v>2879</v>
      </c>
      <c r="AIJ62" t="s">
        <v>2880</v>
      </c>
      <c r="AIK62" t="s">
        <v>2881</v>
      </c>
      <c r="AIL62" t="s">
        <v>2882</v>
      </c>
      <c r="AIM62" t="s">
        <v>2883</v>
      </c>
      <c r="AIN62" t="s">
        <v>2884</v>
      </c>
      <c r="AIO62" t="s">
        <v>2885</v>
      </c>
      <c r="AIP62" t="s">
        <v>2886</v>
      </c>
      <c r="AIQ62" t="s">
        <v>2887</v>
      </c>
      <c r="AIR62" t="s">
        <v>2888</v>
      </c>
      <c r="AIS62" t="s">
        <v>2889</v>
      </c>
      <c r="AIT62" t="s">
        <v>2890</v>
      </c>
      <c r="AIU62" t="s">
        <v>2891</v>
      </c>
      <c r="AIV62" t="s">
        <v>2892</v>
      </c>
      <c r="AIW62" t="s">
        <v>2893</v>
      </c>
      <c r="AIX62" t="s">
        <v>2894</v>
      </c>
      <c r="AIY62" t="s">
        <v>1941</v>
      </c>
      <c r="AIZ62" t="s">
        <v>2895</v>
      </c>
      <c r="AJA62" t="s">
        <v>2896</v>
      </c>
      <c r="AJB62" t="s">
        <v>2897</v>
      </c>
      <c r="AJC62" t="s">
        <v>2898</v>
      </c>
      <c r="AJD62" t="s">
        <v>2899</v>
      </c>
      <c r="AJE62" t="s">
        <v>2900</v>
      </c>
      <c r="AJF62" t="s">
        <v>2901</v>
      </c>
      <c r="AJG62" t="s">
        <v>2902</v>
      </c>
      <c r="AJH62" t="s">
        <v>2903</v>
      </c>
      <c r="AJI62" t="s">
        <v>2904</v>
      </c>
      <c r="AJJ62" t="s">
        <v>2905</v>
      </c>
      <c r="AJK62" t="s">
        <v>2906</v>
      </c>
      <c r="AJL62" t="s">
        <v>2907</v>
      </c>
      <c r="AJM62" t="s">
        <v>2908</v>
      </c>
      <c r="AJN62" t="s">
        <v>2909</v>
      </c>
      <c r="AJO62" t="s">
        <v>2910</v>
      </c>
      <c r="AJP62" t="s">
        <v>2911</v>
      </c>
      <c r="AJQ62" t="s">
        <v>2912</v>
      </c>
      <c r="AJR62" t="s">
        <v>1746</v>
      </c>
      <c r="AJS62" t="s">
        <v>2913</v>
      </c>
      <c r="AJT62" t="s">
        <v>2914</v>
      </c>
      <c r="AJU62" t="s">
        <v>2915</v>
      </c>
      <c r="AJV62" t="s">
        <v>2916</v>
      </c>
      <c r="AJW62" t="s">
        <v>2917</v>
      </c>
      <c r="AJX62" t="s">
        <v>2918</v>
      </c>
      <c r="AJY62" t="s">
        <v>2919</v>
      </c>
      <c r="AJZ62" t="s">
        <v>2920</v>
      </c>
      <c r="AKA62" t="s">
        <v>2921</v>
      </c>
      <c r="AKB62" t="s">
        <v>1747</v>
      </c>
      <c r="AKC62" t="s">
        <v>2922</v>
      </c>
      <c r="AKD62" t="s">
        <v>2923</v>
      </c>
      <c r="AKE62" t="s">
        <v>2924</v>
      </c>
      <c r="AKF62" t="s">
        <v>2925</v>
      </c>
      <c r="AKG62" t="s">
        <v>2926</v>
      </c>
      <c r="AKH62" t="s">
        <v>2927</v>
      </c>
      <c r="AKI62" t="s">
        <v>2928</v>
      </c>
      <c r="AKJ62" t="s">
        <v>2929</v>
      </c>
      <c r="AKK62" t="s">
        <v>2930</v>
      </c>
      <c r="AKL62" t="s">
        <v>2931</v>
      </c>
      <c r="AKM62" t="s">
        <v>2932</v>
      </c>
      <c r="AKN62" t="s">
        <v>2933</v>
      </c>
      <c r="AKO62" t="s">
        <v>2934</v>
      </c>
      <c r="AKP62" t="s">
        <v>2935</v>
      </c>
      <c r="AKQ62" t="s">
        <v>1748</v>
      </c>
      <c r="AKR62" t="s">
        <v>2936</v>
      </c>
      <c r="AKS62" t="s">
        <v>2937</v>
      </c>
      <c r="AKT62" t="s">
        <v>2938</v>
      </c>
      <c r="AKU62" t="s">
        <v>2939</v>
      </c>
      <c r="AKV62" t="s">
        <v>2940</v>
      </c>
      <c r="AKW62" t="s">
        <v>2941</v>
      </c>
      <c r="AKX62" t="s">
        <v>2942</v>
      </c>
      <c r="AKY62" t="s">
        <v>2943</v>
      </c>
      <c r="AKZ62" t="s">
        <v>2944</v>
      </c>
      <c r="ALA62" t="s">
        <v>2945</v>
      </c>
      <c r="ALB62" t="s">
        <v>2946</v>
      </c>
      <c r="ALC62" t="s">
        <v>2947</v>
      </c>
      <c r="ALD62" t="s">
        <v>2948</v>
      </c>
      <c r="ALE62" t="s">
        <v>1947</v>
      </c>
      <c r="ALF62" t="s">
        <v>2949</v>
      </c>
      <c r="ALG62" t="s">
        <v>2950</v>
      </c>
      <c r="ALH62" t="s">
        <v>2951</v>
      </c>
      <c r="ALI62" t="s">
        <v>2952</v>
      </c>
      <c r="ALJ62" t="s">
        <v>2953</v>
      </c>
      <c r="ALK62" t="s">
        <v>2954</v>
      </c>
      <c r="ALL62" t="s">
        <v>2955</v>
      </c>
      <c r="ALM62" t="s">
        <v>2956</v>
      </c>
      <c r="ALN62" t="s">
        <v>2957</v>
      </c>
      <c r="ALO62" t="s">
        <v>2958</v>
      </c>
      <c r="ALP62" t="s">
        <v>2959</v>
      </c>
      <c r="ALQ62" t="s">
        <v>2960</v>
      </c>
      <c r="ALR62" t="s">
        <v>1950</v>
      </c>
      <c r="ALS62" t="s">
        <v>2961</v>
      </c>
      <c r="ALT62" t="s">
        <v>2962</v>
      </c>
      <c r="ALU62" t="s">
        <v>2963</v>
      </c>
      <c r="ALV62" t="s">
        <v>2964</v>
      </c>
      <c r="ALW62" t="s">
        <v>1951</v>
      </c>
      <c r="ALX62" t="s">
        <v>2965</v>
      </c>
      <c r="ALY62" t="s">
        <v>2966</v>
      </c>
      <c r="ALZ62" t="s">
        <v>2967</v>
      </c>
      <c r="AMA62" t="s">
        <v>2968</v>
      </c>
      <c r="AMB62" t="s">
        <v>2969</v>
      </c>
      <c r="AMC62" t="s">
        <v>2970</v>
      </c>
      <c r="AMD62" t="s">
        <v>2971</v>
      </c>
      <c r="AME62" t="s">
        <v>2972</v>
      </c>
      <c r="AMF62" t="s">
        <v>2973</v>
      </c>
      <c r="AMG62" t="s">
        <v>2974</v>
      </c>
      <c r="AMH62" t="s">
        <v>2975</v>
      </c>
      <c r="AMI62" t="s">
        <v>2976</v>
      </c>
      <c r="AMJ62" t="s">
        <v>2977</v>
      </c>
      <c r="AMK62" t="s">
        <v>2978</v>
      </c>
      <c r="AML62" t="s">
        <v>2979</v>
      </c>
      <c r="AMM62" t="s">
        <v>2980</v>
      </c>
      <c r="AMN62" t="s">
        <v>2981</v>
      </c>
      <c r="AMO62" t="s">
        <v>2982</v>
      </c>
      <c r="AMP62" t="s">
        <v>2983</v>
      </c>
      <c r="AMQ62" t="s">
        <v>2984</v>
      </c>
      <c r="AMR62" t="s">
        <v>2985</v>
      </c>
      <c r="AMS62" t="s">
        <v>2986</v>
      </c>
      <c r="AMT62" t="s">
        <v>2987</v>
      </c>
      <c r="AMU62" t="s">
        <v>2988</v>
      </c>
      <c r="AMV62" t="s">
        <v>2989</v>
      </c>
      <c r="AMW62" t="s">
        <v>2990</v>
      </c>
      <c r="AMX62" t="s">
        <v>2991</v>
      </c>
      <c r="AMY62" t="s">
        <v>2992</v>
      </c>
      <c r="AMZ62" t="s">
        <v>2993</v>
      </c>
      <c r="ANA62" t="s">
        <v>2994</v>
      </c>
      <c r="ANB62" t="s">
        <v>2995</v>
      </c>
      <c r="ANC62" t="s">
        <v>2996</v>
      </c>
      <c r="AND62" t="s">
        <v>1751</v>
      </c>
      <c r="ANE62" t="s">
        <v>2997</v>
      </c>
      <c r="ANF62" t="s">
        <v>2998</v>
      </c>
      <c r="ANG62" t="s">
        <v>1752</v>
      </c>
      <c r="ANH62" t="s">
        <v>2999</v>
      </c>
      <c r="ANI62" t="s">
        <v>3000</v>
      </c>
      <c r="ANJ62" t="s">
        <v>3001</v>
      </c>
      <c r="ANK62" t="s">
        <v>3002</v>
      </c>
      <c r="ANL62" t="s">
        <v>3003</v>
      </c>
      <c r="ANM62" t="s">
        <v>3004</v>
      </c>
      <c r="ANN62" t="s">
        <v>3005</v>
      </c>
      <c r="ANO62" t="s">
        <v>3006</v>
      </c>
      <c r="ANP62" t="s">
        <v>3007</v>
      </c>
      <c r="ANQ62" t="s">
        <v>3008</v>
      </c>
      <c r="ANR62" t="s">
        <v>3009</v>
      </c>
      <c r="ANS62" t="s">
        <v>3010</v>
      </c>
      <c r="ANT62" t="s">
        <v>3011</v>
      </c>
      <c r="ANU62" t="s">
        <v>3012</v>
      </c>
      <c r="ANV62" t="s">
        <v>3013</v>
      </c>
      <c r="ANW62" t="s">
        <v>3014</v>
      </c>
      <c r="ANX62" t="s">
        <v>3015</v>
      </c>
      <c r="ANY62" t="s">
        <v>3016</v>
      </c>
      <c r="ANZ62" t="s">
        <v>3017</v>
      </c>
      <c r="AOA62" t="s">
        <v>1955</v>
      </c>
      <c r="AOB62" t="s">
        <v>3018</v>
      </c>
      <c r="AOC62" t="s">
        <v>1956</v>
      </c>
      <c r="AOD62" t="s">
        <v>3019</v>
      </c>
      <c r="AOE62" t="s">
        <v>3020</v>
      </c>
      <c r="AOF62" t="s">
        <v>1957</v>
      </c>
      <c r="AOG62" t="s">
        <v>1958</v>
      </c>
      <c r="AOH62" t="s">
        <v>3021</v>
      </c>
      <c r="AOI62" t="s">
        <v>3022</v>
      </c>
      <c r="AOJ62" t="s">
        <v>3023</v>
      </c>
      <c r="AOK62" t="s">
        <v>3024</v>
      </c>
      <c r="AOL62" t="s">
        <v>3025</v>
      </c>
      <c r="AOM62" t="s">
        <v>3026</v>
      </c>
      <c r="AON62" t="s">
        <v>3027</v>
      </c>
      <c r="AOO62" t="s">
        <v>3028</v>
      </c>
      <c r="AOP62" t="s">
        <v>3029</v>
      </c>
      <c r="AOQ62" t="s">
        <v>3030</v>
      </c>
      <c r="AOR62" t="s">
        <v>3031</v>
      </c>
      <c r="AOS62" t="s">
        <v>3032</v>
      </c>
      <c r="AOT62" t="s">
        <v>3033</v>
      </c>
      <c r="AOU62" t="s">
        <v>3034</v>
      </c>
      <c r="AOV62" t="s">
        <v>3035</v>
      </c>
      <c r="AOW62" t="s">
        <v>3036</v>
      </c>
      <c r="AOX62" t="s">
        <v>3037</v>
      </c>
      <c r="AOY62" t="s">
        <v>3038</v>
      </c>
      <c r="AOZ62" t="s">
        <v>3039</v>
      </c>
      <c r="APA62" t="s">
        <v>3040</v>
      </c>
      <c r="APB62" t="s">
        <v>3041</v>
      </c>
      <c r="APC62" t="s">
        <v>3042</v>
      </c>
      <c r="APD62" t="s">
        <v>3043</v>
      </c>
      <c r="APE62" t="s">
        <v>3044</v>
      </c>
      <c r="APF62" t="s">
        <v>1960</v>
      </c>
      <c r="APG62" t="s">
        <v>3045</v>
      </c>
      <c r="APH62" t="s">
        <v>3046</v>
      </c>
      <c r="API62" t="s">
        <v>3047</v>
      </c>
      <c r="APJ62" t="s">
        <v>3048</v>
      </c>
      <c r="APK62" t="s">
        <v>3049</v>
      </c>
      <c r="APL62" t="s">
        <v>3050</v>
      </c>
      <c r="APM62" t="s">
        <v>3051</v>
      </c>
      <c r="APN62" t="s">
        <v>3052</v>
      </c>
      <c r="APO62" t="s">
        <v>3053</v>
      </c>
      <c r="APP62" t="s">
        <v>3054</v>
      </c>
      <c r="APQ62" t="s">
        <v>3055</v>
      </c>
      <c r="APR62" t="s">
        <v>1961</v>
      </c>
      <c r="APS62" t="s">
        <v>3056</v>
      </c>
      <c r="APT62" t="s">
        <v>3057</v>
      </c>
      <c r="APU62" t="s">
        <v>3058</v>
      </c>
      <c r="APV62" t="s">
        <v>3059</v>
      </c>
      <c r="APW62" t="s">
        <v>3060</v>
      </c>
      <c r="APX62" t="s">
        <v>3061</v>
      </c>
      <c r="APY62" t="s">
        <v>3062</v>
      </c>
      <c r="APZ62" t="s">
        <v>3063</v>
      </c>
      <c r="AQA62" t="s">
        <v>3064</v>
      </c>
      <c r="AQB62" t="s">
        <v>3065</v>
      </c>
      <c r="AQC62" t="s">
        <v>3066</v>
      </c>
      <c r="AQD62" t="s">
        <v>3067</v>
      </c>
      <c r="AQE62" t="s">
        <v>3068</v>
      </c>
      <c r="AQF62" t="s">
        <v>3069</v>
      </c>
      <c r="AQG62" t="s">
        <v>3070</v>
      </c>
      <c r="AQH62" t="s">
        <v>1963</v>
      </c>
      <c r="AQI62" t="s">
        <v>3071</v>
      </c>
      <c r="AQJ62" t="s">
        <v>3072</v>
      </c>
      <c r="AQK62" t="s">
        <v>3073</v>
      </c>
      <c r="AQL62" t="s">
        <v>3074</v>
      </c>
      <c r="AQM62" t="s">
        <v>3075</v>
      </c>
      <c r="AQN62" t="s">
        <v>3076</v>
      </c>
      <c r="AQO62" t="s">
        <v>3077</v>
      </c>
      <c r="AQP62" t="s">
        <v>3078</v>
      </c>
      <c r="AQQ62" t="s">
        <v>3079</v>
      </c>
      <c r="AQR62" t="s">
        <v>3080</v>
      </c>
      <c r="AQS62" t="s">
        <v>1966</v>
      </c>
      <c r="AQT62" t="s">
        <v>3081</v>
      </c>
      <c r="AQU62" t="s">
        <v>3082</v>
      </c>
      <c r="AQV62" t="s">
        <v>3083</v>
      </c>
      <c r="AQW62" t="s">
        <v>3084</v>
      </c>
      <c r="AQX62" t="s">
        <v>3085</v>
      </c>
      <c r="AQY62" t="s">
        <v>3086</v>
      </c>
      <c r="AQZ62" t="s">
        <v>3087</v>
      </c>
      <c r="ARA62" t="s">
        <v>3088</v>
      </c>
      <c r="ARB62" t="s">
        <v>3089</v>
      </c>
      <c r="ARC62" t="s">
        <v>3090</v>
      </c>
      <c r="ARD62" t="s">
        <v>3091</v>
      </c>
      <c r="ARE62" t="s">
        <v>3092</v>
      </c>
      <c r="ARF62" t="s">
        <v>3093</v>
      </c>
      <c r="ARG62" t="s">
        <v>3094</v>
      </c>
      <c r="ARH62" t="s">
        <v>3095</v>
      </c>
      <c r="ARI62" t="s">
        <v>3096</v>
      </c>
      <c r="ARJ62" t="s">
        <v>3097</v>
      </c>
      <c r="ARK62" t="s">
        <v>3098</v>
      </c>
      <c r="ARL62" t="s">
        <v>3099</v>
      </c>
      <c r="ARM62" t="s">
        <v>3100</v>
      </c>
      <c r="ARN62" t="s">
        <v>3101</v>
      </c>
      <c r="ARO62" t="s">
        <v>3102</v>
      </c>
      <c r="ARP62" t="s">
        <v>3103</v>
      </c>
      <c r="ARQ62" t="s">
        <v>3104</v>
      </c>
      <c r="ARR62" t="s">
        <v>3105</v>
      </c>
      <c r="ARS62" t="s">
        <v>3106</v>
      </c>
      <c r="ART62" t="s">
        <v>1969</v>
      </c>
      <c r="ARU62" t="s">
        <v>1754</v>
      </c>
      <c r="ARV62" t="s">
        <v>3107</v>
      </c>
      <c r="ARW62" t="s">
        <v>3108</v>
      </c>
      <c r="ARX62" t="s">
        <v>3109</v>
      </c>
      <c r="ARY62" t="s">
        <v>3110</v>
      </c>
      <c r="ARZ62" t="s">
        <v>3111</v>
      </c>
      <c r="ASA62" t="s">
        <v>3112</v>
      </c>
      <c r="ASB62" t="s">
        <v>3113</v>
      </c>
      <c r="ASC62" t="s">
        <v>3114</v>
      </c>
      <c r="ASD62" t="s">
        <v>3115</v>
      </c>
      <c r="ASE62" t="s">
        <v>3116</v>
      </c>
      <c r="ASF62" t="s">
        <v>3117</v>
      </c>
      <c r="ASG62" t="s">
        <v>3118</v>
      </c>
      <c r="ASH62" t="s">
        <v>3119</v>
      </c>
      <c r="ASI62" t="s">
        <v>3120</v>
      </c>
      <c r="ASJ62" t="s">
        <v>3121</v>
      </c>
      <c r="ASK62" t="s">
        <v>3122</v>
      </c>
      <c r="ASL62" t="s">
        <v>3123</v>
      </c>
      <c r="ASM62" t="s">
        <v>3124</v>
      </c>
      <c r="ASN62" t="s">
        <v>3125</v>
      </c>
      <c r="ASO62" t="s">
        <v>3126</v>
      </c>
      <c r="ASP62" t="s">
        <v>3127</v>
      </c>
      <c r="ASQ62" t="s">
        <v>3128</v>
      </c>
      <c r="ASR62" t="s">
        <v>3129</v>
      </c>
      <c r="ASS62" t="s">
        <v>1972</v>
      </c>
      <c r="AST62" t="s">
        <v>3130</v>
      </c>
      <c r="ASU62" t="s">
        <v>3131</v>
      </c>
      <c r="ASV62" t="s">
        <v>3132</v>
      </c>
      <c r="ASW62" t="s">
        <v>3133</v>
      </c>
      <c r="ASX62" t="s">
        <v>1758</v>
      </c>
      <c r="ASY62" t="s">
        <v>3134</v>
      </c>
      <c r="ASZ62" t="s">
        <v>3135</v>
      </c>
      <c r="ATA62" t="s">
        <v>3136</v>
      </c>
      <c r="ATB62" t="s">
        <v>3137</v>
      </c>
      <c r="ATC62" t="s">
        <v>3138</v>
      </c>
      <c r="ATD62" t="s">
        <v>3139</v>
      </c>
      <c r="ATE62" t="s">
        <v>3140</v>
      </c>
      <c r="ATF62" t="s">
        <v>3141</v>
      </c>
      <c r="ATG62" t="s">
        <v>3142</v>
      </c>
      <c r="ATH62" t="s">
        <v>3143</v>
      </c>
      <c r="ATI62" t="s">
        <v>3144</v>
      </c>
      <c r="ATJ62" t="s">
        <v>3145</v>
      </c>
      <c r="ATK62" t="s">
        <v>3146</v>
      </c>
      <c r="ATL62" t="s">
        <v>3147</v>
      </c>
      <c r="ATM62" t="s">
        <v>3148</v>
      </c>
      <c r="ATN62" t="s">
        <v>3149</v>
      </c>
      <c r="ATO62" t="s">
        <v>3150</v>
      </c>
      <c r="ATP62" t="s">
        <v>3151</v>
      </c>
      <c r="ATQ62" t="s">
        <v>3152</v>
      </c>
      <c r="ATR62" t="s">
        <v>3153</v>
      </c>
      <c r="ATS62" t="s">
        <v>3154</v>
      </c>
      <c r="ATT62" t="s">
        <v>3155</v>
      </c>
      <c r="ATU62" t="s">
        <v>3156</v>
      </c>
      <c r="ATV62" t="s">
        <v>3157</v>
      </c>
      <c r="ATW62" t="s">
        <v>3158</v>
      </c>
      <c r="ATX62" t="s">
        <v>3159</v>
      </c>
      <c r="ATY62" t="s">
        <v>3160</v>
      </c>
      <c r="ATZ62" t="s">
        <v>3161</v>
      </c>
      <c r="AUA62" t="s">
        <v>3162</v>
      </c>
      <c r="AUB62" t="s">
        <v>3163</v>
      </c>
      <c r="AUC62" t="s">
        <v>3164</v>
      </c>
      <c r="AUD62" t="s">
        <v>3165</v>
      </c>
      <c r="AUE62" t="s">
        <v>3166</v>
      </c>
      <c r="AUF62" t="s">
        <v>3167</v>
      </c>
      <c r="AUG62" t="s">
        <v>3168</v>
      </c>
      <c r="AUH62" t="s">
        <v>3169</v>
      </c>
      <c r="AUI62" t="s">
        <v>3170</v>
      </c>
      <c r="AUJ62" t="s">
        <v>3171</v>
      </c>
      <c r="AUK62" t="s">
        <v>3172</v>
      </c>
      <c r="AUL62" t="s">
        <v>3173</v>
      </c>
      <c r="AUM62" t="s">
        <v>3174</v>
      </c>
      <c r="AUN62" t="s">
        <v>3175</v>
      </c>
      <c r="AUO62" t="s">
        <v>1761</v>
      </c>
      <c r="AUP62" t="s">
        <v>3176</v>
      </c>
      <c r="AUQ62" t="s">
        <v>3177</v>
      </c>
      <c r="AUR62" t="s">
        <v>3178</v>
      </c>
      <c r="AUS62" t="s">
        <v>3179</v>
      </c>
      <c r="AUT62" t="s">
        <v>3180</v>
      </c>
      <c r="AUU62" t="s">
        <v>3181</v>
      </c>
      <c r="AUV62" t="s">
        <v>3182</v>
      </c>
      <c r="AUW62" t="s">
        <v>3183</v>
      </c>
      <c r="AUX62" t="s">
        <v>3184</v>
      </c>
      <c r="AUY62" t="s">
        <v>3185</v>
      </c>
      <c r="AUZ62" t="s">
        <v>3186</v>
      </c>
      <c r="AVA62" t="s">
        <v>3187</v>
      </c>
      <c r="AVB62" t="s">
        <v>3188</v>
      </c>
      <c r="AVC62" t="s">
        <v>3189</v>
      </c>
      <c r="AVD62" t="s">
        <v>1982</v>
      </c>
      <c r="AVE62" t="s">
        <v>3190</v>
      </c>
      <c r="AVF62" t="s">
        <v>3191</v>
      </c>
      <c r="AVG62" t="s">
        <v>3192</v>
      </c>
      <c r="AVH62" t="s">
        <v>3193</v>
      </c>
      <c r="AVI62" t="s">
        <v>3194</v>
      </c>
      <c r="AVJ62" t="s">
        <v>1763</v>
      </c>
      <c r="AVK62" t="s">
        <v>3195</v>
      </c>
      <c r="AVL62" t="s">
        <v>3196</v>
      </c>
      <c r="AVM62" t="s">
        <v>3197</v>
      </c>
      <c r="AVN62" t="s">
        <v>3198</v>
      </c>
      <c r="AVO62" t="s">
        <v>3199</v>
      </c>
      <c r="AVP62" t="s">
        <v>3200</v>
      </c>
      <c r="AVQ62" t="s">
        <v>3201</v>
      </c>
      <c r="AVR62" t="s">
        <v>3202</v>
      </c>
      <c r="AVS62" t="s">
        <v>3203</v>
      </c>
      <c r="AVT62" t="s">
        <v>3204</v>
      </c>
      <c r="AVU62" t="s">
        <v>3205</v>
      </c>
      <c r="AVV62" t="s">
        <v>3206</v>
      </c>
      <c r="AVW62" t="s">
        <v>3207</v>
      </c>
      <c r="AVX62" t="s">
        <v>3208</v>
      </c>
      <c r="AVY62" t="s">
        <v>3209</v>
      </c>
      <c r="AVZ62" t="s">
        <v>3210</v>
      </c>
      <c r="AWA62" t="s">
        <v>3211</v>
      </c>
      <c r="AWB62" t="s">
        <v>3212</v>
      </c>
      <c r="AWC62" t="s">
        <v>3213</v>
      </c>
      <c r="AWD62" t="s">
        <v>3214</v>
      </c>
      <c r="AWE62" t="s">
        <v>3215</v>
      </c>
      <c r="AWF62" t="s">
        <v>3216</v>
      </c>
      <c r="AWG62" t="s">
        <v>3217</v>
      </c>
      <c r="AWH62" t="s">
        <v>3218</v>
      </c>
      <c r="AWI62" t="s">
        <v>3219</v>
      </c>
      <c r="AWJ62" t="s">
        <v>3220</v>
      </c>
      <c r="AWK62" t="s">
        <v>3221</v>
      </c>
      <c r="AWL62" t="s">
        <v>3222</v>
      </c>
      <c r="AWM62" t="s">
        <v>1988</v>
      </c>
      <c r="AWN62" t="s">
        <v>3223</v>
      </c>
      <c r="AWO62" t="s">
        <v>3224</v>
      </c>
      <c r="AWP62" t="s">
        <v>3225</v>
      </c>
      <c r="AWQ62" t="s">
        <v>3226</v>
      </c>
      <c r="AWR62" t="s">
        <v>3227</v>
      </c>
      <c r="AWS62" t="s">
        <v>3228</v>
      </c>
      <c r="AWT62" t="s">
        <v>3229</v>
      </c>
      <c r="AWU62" t="s">
        <v>1990</v>
      </c>
      <c r="AWV62" t="s">
        <v>3230</v>
      </c>
      <c r="AWW62" t="s">
        <v>3231</v>
      </c>
      <c r="AWX62" t="s">
        <v>3232</v>
      </c>
      <c r="AWY62" t="s">
        <v>3233</v>
      </c>
      <c r="AWZ62" t="s">
        <v>3234</v>
      </c>
      <c r="AXA62" t="s">
        <v>3235</v>
      </c>
      <c r="AXB62" t="s">
        <v>3236</v>
      </c>
      <c r="AXC62" t="s">
        <v>3237</v>
      </c>
      <c r="AXD62" t="s">
        <v>3238</v>
      </c>
      <c r="AXE62" t="s">
        <v>3239</v>
      </c>
      <c r="AXF62" t="s">
        <v>3240</v>
      </c>
      <c r="AXG62" t="s">
        <v>3241</v>
      </c>
      <c r="AXH62" t="s">
        <v>3242</v>
      </c>
      <c r="AXI62" t="s">
        <v>3243</v>
      </c>
      <c r="AXJ62" t="s">
        <v>3244</v>
      </c>
      <c r="AXK62" t="s">
        <v>3245</v>
      </c>
      <c r="AXL62" t="s">
        <v>3246</v>
      </c>
      <c r="AXM62" t="s">
        <v>3247</v>
      </c>
      <c r="AXN62" t="s">
        <v>3248</v>
      </c>
      <c r="AXO62" t="s">
        <v>3249</v>
      </c>
      <c r="AXP62" t="s">
        <v>3250</v>
      </c>
      <c r="AXQ62" t="s">
        <v>3251</v>
      </c>
      <c r="AXR62" t="s">
        <v>3252</v>
      </c>
      <c r="AXS62" t="s">
        <v>3253</v>
      </c>
      <c r="AXT62" t="s">
        <v>3254</v>
      </c>
      <c r="AXU62" t="s">
        <v>3255</v>
      </c>
      <c r="AXV62" t="s">
        <v>3256</v>
      </c>
      <c r="AXW62" t="s">
        <v>3257</v>
      </c>
      <c r="AXX62" t="s">
        <v>3258</v>
      </c>
      <c r="AXY62" t="s">
        <v>1994</v>
      </c>
      <c r="AXZ62" t="s">
        <v>3259</v>
      </c>
      <c r="AYA62" t="s">
        <v>3260</v>
      </c>
      <c r="AYB62" t="s">
        <v>3261</v>
      </c>
      <c r="AYC62" t="s">
        <v>3262</v>
      </c>
      <c r="AYD62" t="s">
        <v>3263</v>
      </c>
      <c r="AYE62" t="s">
        <v>1996</v>
      </c>
      <c r="AYF62" t="s">
        <v>3264</v>
      </c>
      <c r="AYG62" t="s">
        <v>1997</v>
      </c>
      <c r="AYH62" t="s">
        <v>3265</v>
      </c>
      <c r="AYI62" t="s">
        <v>3266</v>
      </c>
      <c r="AYJ62" t="s">
        <v>3267</v>
      </c>
      <c r="AYK62" t="s">
        <v>3268</v>
      </c>
      <c r="AYL62" t="s">
        <v>3269</v>
      </c>
      <c r="AYM62" t="s">
        <v>1998</v>
      </c>
      <c r="AYN62" t="s">
        <v>3270</v>
      </c>
      <c r="AYO62" t="s">
        <v>3271</v>
      </c>
      <c r="AYP62" t="s">
        <v>3272</v>
      </c>
      <c r="AYQ62" t="s">
        <v>3273</v>
      </c>
      <c r="AYR62" t="s">
        <v>3274</v>
      </c>
      <c r="AYS62" t="s">
        <v>3275</v>
      </c>
      <c r="AYT62" t="s">
        <v>1999</v>
      </c>
      <c r="AYU62" t="s">
        <v>3276</v>
      </c>
      <c r="AYV62" t="s">
        <v>3277</v>
      </c>
      <c r="AYW62" t="s">
        <v>3278</v>
      </c>
      <c r="AYX62" t="s">
        <v>3279</v>
      </c>
      <c r="AYY62" t="s">
        <v>3280</v>
      </c>
      <c r="AYZ62" t="s">
        <v>2003</v>
      </c>
      <c r="AZA62" t="s">
        <v>3281</v>
      </c>
      <c r="AZB62" t="s">
        <v>3282</v>
      </c>
      <c r="AZC62" t="s">
        <v>3283</v>
      </c>
      <c r="AZD62" t="s">
        <v>3284</v>
      </c>
      <c r="AZE62" t="s">
        <v>3285</v>
      </c>
      <c r="AZF62" t="s">
        <v>3286</v>
      </c>
      <c r="AZG62" t="s">
        <v>3287</v>
      </c>
      <c r="AZH62" t="s">
        <v>3288</v>
      </c>
      <c r="AZI62" t="s">
        <v>1770</v>
      </c>
      <c r="AZJ62" t="s">
        <v>3289</v>
      </c>
      <c r="AZK62" t="s">
        <v>3290</v>
      </c>
      <c r="AZL62" t="s">
        <v>3291</v>
      </c>
      <c r="AZM62" t="s">
        <v>3292</v>
      </c>
      <c r="AZN62" t="s">
        <v>3293</v>
      </c>
      <c r="AZO62" t="s">
        <v>3294</v>
      </c>
      <c r="AZP62" t="s">
        <v>3295</v>
      </c>
      <c r="AZQ62" t="s">
        <v>3296</v>
      </c>
      <c r="AZR62" t="s">
        <v>3297</v>
      </c>
      <c r="AZS62" t="s">
        <v>3298</v>
      </c>
      <c r="AZT62" t="s">
        <v>3299</v>
      </c>
      <c r="AZU62" t="s">
        <v>3300</v>
      </c>
      <c r="AZV62" t="s">
        <v>3301</v>
      </c>
      <c r="AZW62" t="s">
        <v>3302</v>
      </c>
      <c r="AZX62" t="s">
        <v>3303</v>
      </c>
      <c r="AZY62" t="s">
        <v>3304</v>
      </c>
      <c r="AZZ62" t="s">
        <v>3305</v>
      </c>
      <c r="BAA62" t="s">
        <v>3306</v>
      </c>
      <c r="BAB62" t="s">
        <v>3307</v>
      </c>
      <c r="BAC62" t="s">
        <v>3308</v>
      </c>
      <c r="BAD62" t="s">
        <v>3309</v>
      </c>
      <c r="BAE62" t="s">
        <v>3310</v>
      </c>
      <c r="BAF62" t="s">
        <v>3311</v>
      </c>
      <c r="BAG62" t="s">
        <v>2004</v>
      </c>
      <c r="BAH62" t="s">
        <v>1772</v>
      </c>
      <c r="BAI62" t="s">
        <v>3312</v>
      </c>
      <c r="BAJ62" t="s">
        <v>3313</v>
      </c>
      <c r="BAK62" t="s">
        <v>3314</v>
      </c>
      <c r="BAL62" t="s">
        <v>3315</v>
      </c>
      <c r="BAM62" t="s">
        <v>3316</v>
      </c>
      <c r="BAN62" t="s">
        <v>3317</v>
      </c>
      <c r="BAO62" t="s">
        <v>3318</v>
      </c>
      <c r="BAP62" t="s">
        <v>3319</v>
      </c>
      <c r="BAQ62" t="s">
        <v>3320</v>
      </c>
      <c r="BAR62" t="s">
        <v>3321</v>
      </c>
      <c r="BAS62" t="s">
        <v>2006</v>
      </c>
      <c r="BAT62" t="s">
        <v>3322</v>
      </c>
      <c r="BAU62" t="s">
        <v>3323</v>
      </c>
      <c r="BAV62" t="s">
        <v>3324</v>
      </c>
      <c r="BAW62" t="s">
        <v>2007</v>
      </c>
      <c r="BAX62" t="s">
        <v>2008</v>
      </c>
      <c r="BAY62" t="s">
        <v>3325</v>
      </c>
      <c r="BAZ62" t="s">
        <v>3326</v>
      </c>
      <c r="BBA62" t="s">
        <v>3327</v>
      </c>
      <c r="BBB62" t="s">
        <v>3328</v>
      </c>
      <c r="BBC62" t="s">
        <v>3329</v>
      </c>
      <c r="BBD62" t="s">
        <v>3330</v>
      </c>
      <c r="BBE62" t="s">
        <v>3331</v>
      </c>
      <c r="BBF62" t="s">
        <v>3332</v>
      </c>
      <c r="BBG62" t="s">
        <v>3333</v>
      </c>
      <c r="BBH62" t="s">
        <v>3334</v>
      </c>
      <c r="BBI62" t="s">
        <v>3335</v>
      </c>
      <c r="BBJ62" t="s">
        <v>1773</v>
      </c>
      <c r="BBK62" t="s">
        <v>3336</v>
      </c>
      <c r="BBL62" t="s">
        <v>3337</v>
      </c>
      <c r="BBM62" t="s">
        <v>3338</v>
      </c>
      <c r="BBN62" t="s">
        <v>3339</v>
      </c>
      <c r="BBO62" t="s">
        <v>3340</v>
      </c>
      <c r="BBP62" t="s">
        <v>3341</v>
      </c>
      <c r="BBQ62" t="s">
        <v>3342</v>
      </c>
      <c r="BBR62" t="s">
        <v>3343</v>
      </c>
      <c r="BBS62" t="s">
        <v>1774</v>
      </c>
      <c r="BBT62" t="s">
        <v>3344</v>
      </c>
      <c r="BBU62" t="s">
        <v>3345</v>
      </c>
      <c r="BBV62" t="s">
        <v>3346</v>
      </c>
      <c r="BBW62" t="s">
        <v>3347</v>
      </c>
      <c r="BBX62" t="s">
        <v>3348</v>
      </c>
      <c r="BBY62" t="s">
        <v>3349</v>
      </c>
      <c r="BBZ62" t="s">
        <v>3350</v>
      </c>
      <c r="BCA62" t="s">
        <v>3351</v>
      </c>
      <c r="BCB62" t="s">
        <v>3352</v>
      </c>
      <c r="BCC62" t="s">
        <v>3353</v>
      </c>
      <c r="BCD62" t="s">
        <v>3354</v>
      </c>
      <c r="BCE62" t="s">
        <v>3355</v>
      </c>
      <c r="BCF62" t="s">
        <v>3356</v>
      </c>
      <c r="BCG62" t="s">
        <v>3357</v>
      </c>
      <c r="BCH62" t="s">
        <v>3358</v>
      </c>
      <c r="BCI62" t="s">
        <v>3359</v>
      </c>
      <c r="BCJ62" t="s">
        <v>3360</v>
      </c>
      <c r="BCK62" t="s">
        <v>3361</v>
      </c>
      <c r="BCL62" t="s">
        <v>3362</v>
      </c>
      <c r="BCM62" t="s">
        <v>3363</v>
      </c>
      <c r="BCN62" t="s">
        <v>3364</v>
      </c>
      <c r="BCO62" t="s">
        <v>3365</v>
      </c>
      <c r="BCP62" t="s">
        <v>3366</v>
      </c>
      <c r="BCQ62" t="s">
        <v>3367</v>
      </c>
      <c r="BCR62" t="s">
        <v>3368</v>
      </c>
      <c r="BCS62" t="s">
        <v>3369</v>
      </c>
      <c r="BCT62" t="s">
        <v>3370</v>
      </c>
      <c r="BCU62" t="s">
        <v>3371</v>
      </c>
      <c r="BCV62" t="s">
        <v>3372</v>
      </c>
      <c r="BCW62" t="s">
        <v>3373</v>
      </c>
      <c r="BCX62" t="s">
        <v>3374</v>
      </c>
      <c r="BCY62" t="s">
        <v>3375</v>
      </c>
      <c r="BCZ62" t="s">
        <v>3376</v>
      </c>
      <c r="BDA62" t="s">
        <v>3377</v>
      </c>
      <c r="BDB62" t="s">
        <v>3378</v>
      </c>
      <c r="BDC62" t="s">
        <v>3379</v>
      </c>
      <c r="BDD62" t="s">
        <v>3380</v>
      </c>
      <c r="BDE62" t="s">
        <v>3381</v>
      </c>
      <c r="BDF62" t="s">
        <v>3382</v>
      </c>
      <c r="BDG62" t="s">
        <v>3383</v>
      </c>
      <c r="BDH62" t="s">
        <v>3384</v>
      </c>
      <c r="BDI62" t="s">
        <v>3385</v>
      </c>
      <c r="BDJ62" t="s">
        <v>3386</v>
      </c>
      <c r="BDK62" t="s">
        <v>3387</v>
      </c>
      <c r="BDL62" t="s">
        <v>3388</v>
      </c>
      <c r="BDM62" t="s">
        <v>2013</v>
      </c>
      <c r="BDN62" t="s">
        <v>3389</v>
      </c>
      <c r="BDO62" t="s">
        <v>3390</v>
      </c>
      <c r="BDP62" t="s">
        <v>3391</v>
      </c>
      <c r="BDQ62" t="s">
        <v>3392</v>
      </c>
      <c r="BDR62" t="s">
        <v>3393</v>
      </c>
      <c r="BDS62" t="s">
        <v>3394</v>
      </c>
      <c r="BDT62" t="s">
        <v>3395</v>
      </c>
      <c r="BDU62" t="s">
        <v>3396</v>
      </c>
      <c r="BDV62" t="s">
        <v>3397</v>
      </c>
      <c r="BDW62" t="s">
        <v>3398</v>
      </c>
      <c r="BDX62" t="s">
        <v>3399</v>
      </c>
      <c r="BDY62" t="s">
        <v>3400</v>
      </c>
      <c r="BDZ62" t="s">
        <v>3401</v>
      </c>
      <c r="BEA62" t="s">
        <v>3402</v>
      </c>
      <c r="BEB62" t="s">
        <v>3403</v>
      </c>
      <c r="BEC62" t="s">
        <v>3404</v>
      </c>
      <c r="BED62" t="s">
        <v>3405</v>
      </c>
      <c r="BEE62" t="s">
        <v>3406</v>
      </c>
      <c r="BEF62" t="s">
        <v>3407</v>
      </c>
      <c r="BEG62" t="s">
        <v>3408</v>
      </c>
      <c r="BEH62" t="s">
        <v>3409</v>
      </c>
      <c r="BEI62" t="s">
        <v>3410</v>
      </c>
      <c r="BEJ62" t="s">
        <v>3411</v>
      </c>
      <c r="BEK62" t="s">
        <v>3412</v>
      </c>
      <c r="BEL62" t="s">
        <v>3413</v>
      </c>
      <c r="BEM62" t="s">
        <v>3414</v>
      </c>
      <c r="BEN62" t="s">
        <v>3415</v>
      </c>
      <c r="BEO62" t="s">
        <v>3416</v>
      </c>
      <c r="BEP62" t="s">
        <v>3417</v>
      </c>
      <c r="BEQ62" t="s">
        <v>3418</v>
      </c>
      <c r="BER62" t="s">
        <v>3419</v>
      </c>
      <c r="BES62" t="s">
        <v>3420</v>
      </c>
      <c r="BET62" t="s">
        <v>3421</v>
      </c>
      <c r="BEU62" t="s">
        <v>3422</v>
      </c>
      <c r="BEV62" t="s">
        <v>3423</v>
      </c>
      <c r="BEW62" t="s">
        <v>3424</v>
      </c>
      <c r="BEX62" t="s">
        <v>3425</v>
      </c>
      <c r="BEY62" t="s">
        <v>3426</v>
      </c>
      <c r="BEZ62" t="s">
        <v>3427</v>
      </c>
      <c r="BFA62" t="s">
        <v>3428</v>
      </c>
      <c r="BFB62" t="s">
        <v>3429</v>
      </c>
      <c r="BFC62" t="s">
        <v>3430</v>
      </c>
      <c r="BFD62" t="s">
        <v>3431</v>
      </c>
      <c r="BFE62" t="s">
        <v>3432</v>
      </c>
      <c r="BFF62" t="s">
        <v>2017</v>
      </c>
      <c r="BFG62" t="s">
        <v>3433</v>
      </c>
      <c r="BFH62" t="s">
        <v>3434</v>
      </c>
      <c r="BFI62" t="s">
        <v>3435</v>
      </c>
      <c r="BFJ62" t="s">
        <v>3436</v>
      </c>
      <c r="BFK62" t="s">
        <v>3437</v>
      </c>
      <c r="BFL62" t="s">
        <v>3438</v>
      </c>
      <c r="BFM62" t="s">
        <v>3439</v>
      </c>
      <c r="BFN62" t="s">
        <v>3440</v>
      </c>
      <c r="BFO62" t="s">
        <v>3441</v>
      </c>
      <c r="BFP62" t="s">
        <v>3442</v>
      </c>
      <c r="BFQ62" t="s">
        <v>3443</v>
      </c>
      <c r="BFR62" t="s">
        <v>3444</v>
      </c>
      <c r="BFS62" t="s">
        <v>3445</v>
      </c>
      <c r="BFT62" t="s">
        <v>3446</v>
      </c>
      <c r="BFU62" t="s">
        <v>3447</v>
      </c>
      <c r="BFV62" t="s">
        <v>3448</v>
      </c>
      <c r="BFW62" t="s">
        <v>3449</v>
      </c>
      <c r="BFX62" t="s">
        <v>2023</v>
      </c>
      <c r="BFY62" t="s">
        <v>3450</v>
      </c>
      <c r="BFZ62" t="s">
        <v>3451</v>
      </c>
      <c r="BGA62" t="s">
        <v>3452</v>
      </c>
      <c r="BGB62" t="s">
        <v>3453</v>
      </c>
      <c r="BGC62" t="s">
        <v>3454</v>
      </c>
      <c r="BGD62" t="s">
        <v>3455</v>
      </c>
      <c r="BGE62" t="s">
        <v>3456</v>
      </c>
      <c r="BGF62" t="s">
        <v>3457</v>
      </c>
      <c r="BGG62" t="s">
        <v>3458</v>
      </c>
      <c r="BGH62" t="s">
        <v>3459</v>
      </c>
      <c r="BGI62" t="s">
        <v>3460</v>
      </c>
      <c r="BGJ62" t="s">
        <v>3461</v>
      </c>
      <c r="BGK62" t="s">
        <v>3462</v>
      </c>
      <c r="BGL62" t="s">
        <v>3463</v>
      </c>
      <c r="BGM62" t="s">
        <v>2025</v>
      </c>
      <c r="BGN62" t="s">
        <v>3464</v>
      </c>
      <c r="BGO62" t="s">
        <v>3465</v>
      </c>
      <c r="BGP62" t="s">
        <v>3466</v>
      </c>
      <c r="BGQ62" t="s">
        <v>3467</v>
      </c>
      <c r="BGR62" t="s">
        <v>3468</v>
      </c>
      <c r="BGS62" t="s">
        <v>1776</v>
      </c>
      <c r="BGT62" t="s">
        <v>3469</v>
      </c>
      <c r="BGU62" t="s">
        <v>3470</v>
      </c>
      <c r="BGV62" t="s">
        <v>3471</v>
      </c>
      <c r="BGW62" t="s">
        <v>3472</v>
      </c>
      <c r="BGX62" t="s">
        <v>3473</v>
      </c>
      <c r="BGY62" t="s">
        <v>3474</v>
      </c>
      <c r="BGZ62" t="s">
        <v>3475</v>
      </c>
      <c r="BHA62" t="s">
        <v>3476</v>
      </c>
      <c r="BHB62" t="s">
        <v>3477</v>
      </c>
      <c r="BHC62" t="s">
        <v>3478</v>
      </c>
      <c r="BHD62" t="s">
        <v>3479</v>
      </c>
      <c r="BHE62" t="s">
        <v>3480</v>
      </c>
      <c r="BHF62" t="s">
        <v>3481</v>
      </c>
      <c r="BHG62" t="s">
        <v>3482</v>
      </c>
      <c r="BHH62" t="s">
        <v>3483</v>
      </c>
      <c r="BHI62" t="s">
        <v>3484</v>
      </c>
      <c r="BHJ62" t="s">
        <v>1777</v>
      </c>
    </row>
    <row r="63" spans="1:1570">
      <c r="A63" t="s">
        <v>3582</v>
      </c>
      <c r="B63" t="s">
        <v>1058</v>
      </c>
      <c r="C63" t="s">
        <v>380</v>
      </c>
      <c r="D63" t="s">
        <v>3583</v>
      </c>
      <c r="E63" t="b">
        <v>0</v>
      </c>
      <c r="F63" t="b">
        <v>0</v>
      </c>
      <c r="G63" t="b">
        <v>0</v>
      </c>
      <c r="M63" t="s">
        <v>1666</v>
      </c>
      <c r="O63" t="b">
        <v>0</v>
      </c>
      <c r="Q63" t="s">
        <v>1670</v>
      </c>
      <c r="R63" t="s">
        <v>215</v>
      </c>
      <c r="S63" t="b">
        <v>0</v>
      </c>
      <c r="T63" t="s">
        <v>3584</v>
      </c>
      <c r="U63" t="s">
        <v>3585</v>
      </c>
      <c r="V63" t="s">
        <v>3586</v>
      </c>
      <c r="W63" t="s">
        <v>3587</v>
      </c>
    </row>
    <row r="64" spans="1:1570">
      <c r="A64" t="s">
        <v>3588</v>
      </c>
      <c r="B64" t="s">
        <v>1058</v>
      </c>
      <c r="C64" t="s">
        <v>453</v>
      </c>
      <c r="D64" t="s">
        <v>1793</v>
      </c>
      <c r="E64" t="b">
        <v>0</v>
      </c>
      <c r="F64" t="b">
        <v>0</v>
      </c>
      <c r="G64" t="b">
        <v>0</v>
      </c>
      <c r="J64" t="s">
        <v>1794</v>
      </c>
      <c r="K64" t="s">
        <v>1795</v>
      </c>
      <c r="L64" t="s">
        <v>1796</v>
      </c>
      <c r="M64" t="s">
        <v>1666</v>
      </c>
      <c r="O64" t="b">
        <v>0</v>
      </c>
      <c r="Q64" t="s">
        <v>1687</v>
      </c>
      <c r="R64" t="s">
        <v>215</v>
      </c>
      <c r="S64" t="b">
        <v>0</v>
      </c>
    </row>
    <row r="65" spans="1:1570">
      <c r="A65" t="s">
        <v>3589</v>
      </c>
      <c r="B65" t="s">
        <v>1059</v>
      </c>
      <c r="C65" t="s">
        <v>339</v>
      </c>
      <c r="D65" t="s">
        <v>1669</v>
      </c>
      <c r="E65" t="b">
        <v>0</v>
      </c>
      <c r="F65" t="b">
        <v>1</v>
      </c>
      <c r="G65" t="b">
        <v>0</v>
      </c>
      <c r="M65" t="s">
        <v>1666</v>
      </c>
      <c r="O65" t="b">
        <v>0</v>
      </c>
      <c r="Q65" t="s">
        <v>1670</v>
      </c>
      <c r="R65" t="s">
        <v>1671</v>
      </c>
      <c r="S65" t="b">
        <v>0</v>
      </c>
      <c r="T65" t="s">
        <v>214</v>
      </c>
      <c r="U65" t="s">
        <v>1672</v>
      </c>
      <c r="V65" t="s">
        <v>1673</v>
      </c>
      <c r="W65" t="s">
        <v>1674</v>
      </c>
      <c r="X65" t="s">
        <v>1675</v>
      </c>
      <c r="Y65" t="s">
        <v>1676</v>
      </c>
      <c r="Z65" t="s">
        <v>1677</v>
      </c>
      <c r="AA65" t="s">
        <v>1678</v>
      </c>
      <c r="AB65" t="s">
        <v>1679</v>
      </c>
      <c r="AC65" t="s">
        <v>1680</v>
      </c>
      <c r="AD65" t="s">
        <v>1681</v>
      </c>
    </row>
    <row r="66" spans="1:1570">
      <c r="A66" t="s">
        <v>3590</v>
      </c>
      <c r="B66" t="s">
        <v>1059</v>
      </c>
      <c r="C66" t="s">
        <v>1671</v>
      </c>
      <c r="D66" t="s">
        <v>1683</v>
      </c>
      <c r="E66" t="b">
        <v>0</v>
      </c>
      <c r="F66" t="b">
        <v>0</v>
      </c>
      <c r="G66" t="b">
        <v>0</v>
      </c>
      <c r="H66" t="s">
        <v>1684</v>
      </c>
      <c r="I66" t="s">
        <v>1685</v>
      </c>
      <c r="K66" t="s">
        <v>1686</v>
      </c>
      <c r="M66" t="s">
        <v>1666</v>
      </c>
      <c r="O66" t="b">
        <v>0</v>
      </c>
      <c r="Q66" t="s">
        <v>1687</v>
      </c>
      <c r="R66" t="s">
        <v>215</v>
      </c>
      <c r="S66" t="b">
        <v>1</v>
      </c>
    </row>
    <row r="67" spans="1:1570">
      <c r="A67" t="s">
        <v>3591</v>
      </c>
      <c r="B67" t="s">
        <v>1059</v>
      </c>
      <c r="C67" t="s">
        <v>347</v>
      </c>
      <c r="D67" t="s">
        <v>1779</v>
      </c>
      <c r="E67" t="b">
        <v>0</v>
      </c>
      <c r="F67" t="b">
        <v>1</v>
      </c>
      <c r="G67" t="b">
        <v>0</v>
      </c>
      <c r="H67" t="s">
        <v>1780</v>
      </c>
      <c r="I67" t="s">
        <v>1781</v>
      </c>
      <c r="M67" t="s">
        <v>1666</v>
      </c>
      <c r="O67" t="b">
        <v>0</v>
      </c>
      <c r="Q67" t="s">
        <v>1687</v>
      </c>
      <c r="R67" t="s">
        <v>215</v>
      </c>
      <c r="S67" t="b">
        <v>0</v>
      </c>
    </row>
    <row r="68" spans="1:1570">
      <c r="A68" t="s">
        <v>3592</v>
      </c>
      <c r="B68" t="s">
        <v>1059</v>
      </c>
      <c r="C68" t="s">
        <v>341</v>
      </c>
      <c r="D68" t="s">
        <v>1786</v>
      </c>
      <c r="E68" t="b">
        <v>0</v>
      </c>
      <c r="F68" t="b">
        <v>0</v>
      </c>
      <c r="G68" t="b">
        <v>0</v>
      </c>
      <c r="M68" t="s">
        <v>1666</v>
      </c>
      <c r="O68" t="b">
        <v>0</v>
      </c>
      <c r="Q68" t="s">
        <v>1670</v>
      </c>
      <c r="R68" t="s">
        <v>215</v>
      </c>
      <c r="S68" t="b">
        <v>0</v>
      </c>
      <c r="T68" t="s">
        <v>1787</v>
      </c>
      <c r="U68" t="s">
        <v>1788</v>
      </c>
      <c r="V68" t="s">
        <v>1789</v>
      </c>
      <c r="W68" t="s">
        <v>1790</v>
      </c>
      <c r="X68" t="s">
        <v>1791</v>
      </c>
    </row>
    <row r="69" spans="1:1570">
      <c r="A69" t="s">
        <v>3593</v>
      </c>
      <c r="B69" t="s">
        <v>1059</v>
      </c>
      <c r="C69" t="s">
        <v>346</v>
      </c>
      <c r="D69" t="s">
        <v>2059</v>
      </c>
      <c r="E69" t="b">
        <v>0</v>
      </c>
      <c r="F69" t="b">
        <v>1</v>
      </c>
      <c r="G69" t="b">
        <v>0</v>
      </c>
      <c r="M69" t="s">
        <v>1666</v>
      </c>
      <c r="O69" t="b">
        <v>1</v>
      </c>
      <c r="Q69" t="s">
        <v>1670</v>
      </c>
      <c r="R69" t="s">
        <v>215</v>
      </c>
      <c r="S69" t="b">
        <v>0</v>
      </c>
      <c r="T69" t="s">
        <v>2060</v>
      </c>
      <c r="U69" t="s">
        <v>2061</v>
      </c>
      <c r="V69" t="s">
        <v>2062</v>
      </c>
      <c r="W69" t="s">
        <v>2063</v>
      </c>
      <c r="X69" t="s">
        <v>2064</v>
      </c>
      <c r="Y69" t="s">
        <v>2065</v>
      </c>
      <c r="Z69" t="s">
        <v>2066</v>
      </c>
      <c r="AA69" t="s">
        <v>2067</v>
      </c>
      <c r="AB69" t="s">
        <v>2068</v>
      </c>
      <c r="AC69" t="s">
        <v>2069</v>
      </c>
      <c r="AD69" t="s">
        <v>2070</v>
      </c>
      <c r="AE69" t="s">
        <v>2071</v>
      </c>
      <c r="AF69" t="s">
        <v>2072</v>
      </c>
      <c r="AG69" t="s">
        <v>2073</v>
      </c>
      <c r="AH69" t="s">
        <v>1804</v>
      </c>
      <c r="AI69" t="s">
        <v>2074</v>
      </c>
      <c r="AJ69" t="s">
        <v>2075</v>
      </c>
      <c r="AK69" t="s">
        <v>2076</v>
      </c>
      <c r="AL69" t="s">
        <v>1805</v>
      </c>
      <c r="AM69" t="s">
        <v>2077</v>
      </c>
      <c r="AN69" t="s">
        <v>2078</v>
      </c>
      <c r="AO69" t="s">
        <v>2079</v>
      </c>
      <c r="AP69" t="s">
        <v>2080</v>
      </c>
      <c r="AQ69" t="s">
        <v>1692</v>
      </c>
      <c r="AR69" t="s">
        <v>2081</v>
      </c>
      <c r="AS69" t="s">
        <v>2082</v>
      </c>
      <c r="AT69" t="s">
        <v>2083</v>
      </c>
      <c r="AU69" t="s">
        <v>2084</v>
      </c>
      <c r="AV69" t="s">
        <v>2085</v>
      </c>
      <c r="AW69" t="s">
        <v>1643</v>
      </c>
      <c r="AX69" t="s">
        <v>2086</v>
      </c>
      <c r="AY69" t="s">
        <v>2087</v>
      </c>
      <c r="AZ69" t="s">
        <v>2088</v>
      </c>
      <c r="BA69" t="s">
        <v>2089</v>
      </c>
      <c r="BB69" t="s">
        <v>2090</v>
      </c>
      <c r="BC69" t="s">
        <v>1693</v>
      </c>
      <c r="BD69" t="s">
        <v>2091</v>
      </c>
      <c r="BE69" t="s">
        <v>2092</v>
      </c>
      <c r="BF69" t="s">
        <v>2093</v>
      </c>
      <c r="BG69" t="s">
        <v>2094</v>
      </c>
      <c r="BH69" t="s">
        <v>2095</v>
      </c>
      <c r="BI69" t="s">
        <v>2096</v>
      </c>
      <c r="BJ69" t="s">
        <v>2097</v>
      </c>
      <c r="BK69" t="s">
        <v>2098</v>
      </c>
      <c r="BL69" t="s">
        <v>2099</v>
      </c>
      <c r="BM69" t="s">
        <v>2100</v>
      </c>
      <c r="BN69" t="s">
        <v>2101</v>
      </c>
      <c r="BO69" t="s">
        <v>2102</v>
      </c>
      <c r="BP69" t="s">
        <v>2103</v>
      </c>
      <c r="BQ69" t="s">
        <v>2104</v>
      </c>
      <c r="BR69" t="s">
        <v>2105</v>
      </c>
      <c r="BS69" t="s">
        <v>2106</v>
      </c>
      <c r="BT69" t="s">
        <v>2107</v>
      </c>
      <c r="BU69" t="s">
        <v>2108</v>
      </c>
      <c r="BV69" t="s">
        <v>2109</v>
      </c>
      <c r="BW69" t="s">
        <v>2110</v>
      </c>
      <c r="BX69" t="s">
        <v>2111</v>
      </c>
      <c r="BY69" t="s">
        <v>1698</v>
      </c>
      <c r="BZ69" t="s">
        <v>2112</v>
      </c>
      <c r="CA69" t="s">
        <v>2113</v>
      </c>
      <c r="CB69" t="s">
        <v>2114</v>
      </c>
      <c r="CC69" t="s">
        <v>2115</v>
      </c>
      <c r="CD69" t="s">
        <v>2116</v>
      </c>
      <c r="CE69" t="s">
        <v>2117</v>
      </c>
      <c r="CF69" t="s">
        <v>1810</v>
      </c>
      <c r="CG69" t="s">
        <v>2118</v>
      </c>
      <c r="CH69" t="s">
        <v>1812</v>
      </c>
      <c r="CI69" t="s">
        <v>2119</v>
      </c>
      <c r="CJ69" t="s">
        <v>2120</v>
      </c>
      <c r="CK69" t="s">
        <v>2121</v>
      </c>
      <c r="CL69" t="s">
        <v>2122</v>
      </c>
      <c r="CM69" t="s">
        <v>2123</v>
      </c>
      <c r="CN69" t="s">
        <v>2124</v>
      </c>
      <c r="CO69" t="s">
        <v>1815</v>
      </c>
      <c r="CP69" t="s">
        <v>2125</v>
      </c>
      <c r="CQ69" t="s">
        <v>2126</v>
      </c>
      <c r="CR69" t="s">
        <v>2127</v>
      </c>
      <c r="CS69" t="s">
        <v>1816</v>
      </c>
      <c r="CT69" t="s">
        <v>2128</v>
      </c>
      <c r="CU69" t="s">
        <v>2129</v>
      </c>
      <c r="CV69" t="s">
        <v>2130</v>
      </c>
      <c r="CW69" t="s">
        <v>2131</v>
      </c>
      <c r="CX69" t="s">
        <v>2132</v>
      </c>
      <c r="CY69" t="s">
        <v>2133</v>
      </c>
      <c r="CZ69" t="s">
        <v>2134</v>
      </c>
      <c r="DA69" t="s">
        <v>2135</v>
      </c>
      <c r="DB69" t="s">
        <v>2136</v>
      </c>
      <c r="DC69" t="s">
        <v>2137</v>
      </c>
      <c r="DD69" t="s">
        <v>2138</v>
      </c>
      <c r="DE69" t="s">
        <v>2139</v>
      </c>
      <c r="DF69" t="s">
        <v>2140</v>
      </c>
      <c r="DG69" t="s">
        <v>2141</v>
      </c>
      <c r="DH69" t="s">
        <v>2142</v>
      </c>
      <c r="DI69" t="s">
        <v>2143</v>
      </c>
      <c r="DJ69" t="s">
        <v>1817</v>
      </c>
      <c r="DK69" t="s">
        <v>2144</v>
      </c>
      <c r="DL69" t="s">
        <v>1819</v>
      </c>
      <c r="DM69" t="s">
        <v>2145</v>
      </c>
      <c r="DN69" t="s">
        <v>2146</v>
      </c>
      <c r="DO69" t="s">
        <v>1820</v>
      </c>
      <c r="DP69" t="s">
        <v>1822</v>
      </c>
      <c r="DQ69" t="s">
        <v>2147</v>
      </c>
      <c r="DR69" t="s">
        <v>2148</v>
      </c>
      <c r="DS69" t="s">
        <v>2149</v>
      </c>
      <c r="DT69" t="s">
        <v>2150</v>
      </c>
      <c r="DU69" t="s">
        <v>2151</v>
      </c>
      <c r="DV69" t="s">
        <v>2152</v>
      </c>
      <c r="DW69" t="s">
        <v>2153</v>
      </c>
      <c r="DX69" t="s">
        <v>2154</v>
      </c>
      <c r="DY69" t="s">
        <v>2155</v>
      </c>
      <c r="DZ69" t="s">
        <v>2156</v>
      </c>
      <c r="EA69" t="s">
        <v>2157</v>
      </c>
      <c r="EB69" t="s">
        <v>2158</v>
      </c>
      <c r="EC69" t="s">
        <v>2159</v>
      </c>
      <c r="ED69" t="s">
        <v>2160</v>
      </c>
      <c r="EE69" t="s">
        <v>2161</v>
      </c>
      <c r="EF69" t="s">
        <v>2162</v>
      </c>
      <c r="EG69" t="s">
        <v>2163</v>
      </c>
      <c r="EH69" t="s">
        <v>2164</v>
      </c>
      <c r="EI69" t="s">
        <v>2165</v>
      </c>
      <c r="EJ69" t="s">
        <v>2166</v>
      </c>
      <c r="EK69" t="s">
        <v>1701</v>
      </c>
      <c r="EL69" t="s">
        <v>2167</v>
      </c>
      <c r="EM69" t="s">
        <v>2168</v>
      </c>
      <c r="EN69" t="s">
        <v>2169</v>
      </c>
      <c r="EO69" t="s">
        <v>2170</v>
      </c>
      <c r="EP69" t="s">
        <v>2171</v>
      </c>
      <c r="EQ69" t="s">
        <v>2172</v>
      </c>
      <c r="ER69" t="s">
        <v>2173</v>
      </c>
      <c r="ES69" t="s">
        <v>2174</v>
      </c>
      <c r="ET69" t="s">
        <v>2175</v>
      </c>
      <c r="EU69" t="s">
        <v>2176</v>
      </c>
      <c r="EV69" t="s">
        <v>2177</v>
      </c>
      <c r="EW69" t="s">
        <v>2178</v>
      </c>
      <c r="EX69" t="s">
        <v>2179</v>
      </c>
      <c r="EY69" t="s">
        <v>2180</v>
      </c>
      <c r="EZ69" t="s">
        <v>2181</v>
      </c>
      <c r="FA69" t="s">
        <v>2182</v>
      </c>
      <c r="FB69" t="s">
        <v>2183</v>
      </c>
      <c r="FC69" t="s">
        <v>2184</v>
      </c>
      <c r="FD69" t="s">
        <v>2185</v>
      </c>
      <c r="FE69" t="s">
        <v>2186</v>
      </c>
      <c r="FF69" t="s">
        <v>2187</v>
      </c>
      <c r="FG69" t="s">
        <v>2188</v>
      </c>
      <c r="FH69" t="s">
        <v>2189</v>
      </c>
      <c r="FI69" t="s">
        <v>2190</v>
      </c>
      <c r="FJ69" t="s">
        <v>2191</v>
      </c>
      <c r="FK69" t="s">
        <v>2192</v>
      </c>
      <c r="FL69" t="s">
        <v>2193</v>
      </c>
      <c r="FM69" t="s">
        <v>2194</v>
      </c>
      <c r="FN69" t="s">
        <v>1829</v>
      </c>
      <c r="FO69" t="s">
        <v>2195</v>
      </c>
      <c r="FP69" t="s">
        <v>2196</v>
      </c>
      <c r="FQ69" t="s">
        <v>2197</v>
      </c>
      <c r="FR69" t="s">
        <v>2198</v>
      </c>
      <c r="FS69" t="s">
        <v>2199</v>
      </c>
      <c r="FT69" t="s">
        <v>2200</v>
      </c>
      <c r="FU69" t="s">
        <v>2201</v>
      </c>
      <c r="FV69" t="s">
        <v>2202</v>
      </c>
      <c r="FW69" t="s">
        <v>2203</v>
      </c>
      <c r="FX69" t="s">
        <v>2204</v>
      </c>
      <c r="FY69" t="s">
        <v>2205</v>
      </c>
      <c r="FZ69" t="s">
        <v>2206</v>
      </c>
      <c r="GA69" t="s">
        <v>2207</v>
      </c>
      <c r="GB69" t="s">
        <v>1830</v>
      </c>
      <c r="GC69" t="s">
        <v>2208</v>
      </c>
      <c r="GD69" t="s">
        <v>2209</v>
      </c>
      <c r="GE69" t="s">
        <v>1831</v>
      </c>
      <c r="GF69" t="s">
        <v>2210</v>
      </c>
      <c r="GG69" t="s">
        <v>2211</v>
      </c>
      <c r="GH69" t="s">
        <v>2212</v>
      </c>
      <c r="GI69" t="s">
        <v>2213</v>
      </c>
      <c r="GJ69" t="s">
        <v>2214</v>
      </c>
      <c r="GK69" t="s">
        <v>2215</v>
      </c>
      <c r="GL69" t="s">
        <v>2216</v>
      </c>
      <c r="GM69" t="s">
        <v>2217</v>
      </c>
      <c r="GN69" t="s">
        <v>1832</v>
      </c>
      <c r="GO69" t="s">
        <v>2218</v>
      </c>
      <c r="GP69" t="s">
        <v>2219</v>
      </c>
      <c r="GQ69" t="s">
        <v>2220</v>
      </c>
      <c r="GR69" t="s">
        <v>2221</v>
      </c>
      <c r="GS69" t="s">
        <v>2222</v>
      </c>
      <c r="GT69" t="s">
        <v>2223</v>
      </c>
      <c r="GU69" t="s">
        <v>2224</v>
      </c>
      <c r="GV69" t="s">
        <v>2225</v>
      </c>
      <c r="GW69" t="s">
        <v>2226</v>
      </c>
      <c r="GX69" t="s">
        <v>2227</v>
      </c>
      <c r="GY69" t="s">
        <v>2228</v>
      </c>
      <c r="GZ69" t="s">
        <v>2229</v>
      </c>
      <c r="HA69" t="s">
        <v>2230</v>
      </c>
      <c r="HB69" t="s">
        <v>2231</v>
      </c>
      <c r="HC69" t="s">
        <v>2232</v>
      </c>
      <c r="HD69" t="s">
        <v>2233</v>
      </c>
      <c r="HE69" t="s">
        <v>2234</v>
      </c>
      <c r="HF69" t="s">
        <v>2235</v>
      </c>
      <c r="HG69" t="s">
        <v>2236</v>
      </c>
      <c r="HH69" t="s">
        <v>2237</v>
      </c>
      <c r="HI69" t="s">
        <v>2238</v>
      </c>
      <c r="HJ69" t="s">
        <v>2239</v>
      </c>
      <c r="HK69" t="s">
        <v>2240</v>
      </c>
      <c r="HL69" t="s">
        <v>2241</v>
      </c>
      <c r="HM69" t="s">
        <v>2242</v>
      </c>
      <c r="HN69" t="s">
        <v>2243</v>
      </c>
      <c r="HO69" t="s">
        <v>2244</v>
      </c>
      <c r="HP69" t="s">
        <v>1839</v>
      </c>
      <c r="HQ69" t="s">
        <v>2245</v>
      </c>
      <c r="HR69" t="s">
        <v>2246</v>
      </c>
      <c r="HS69" t="s">
        <v>2247</v>
      </c>
      <c r="HT69" t="s">
        <v>2248</v>
      </c>
      <c r="HU69" t="s">
        <v>1840</v>
      </c>
      <c r="HV69" t="s">
        <v>2249</v>
      </c>
      <c r="HW69" t="s">
        <v>2250</v>
      </c>
      <c r="HX69" t="s">
        <v>2251</v>
      </c>
      <c r="HY69" t="s">
        <v>2252</v>
      </c>
      <c r="HZ69" t="s">
        <v>2253</v>
      </c>
      <c r="IA69" t="s">
        <v>2254</v>
      </c>
      <c r="IB69" t="s">
        <v>2255</v>
      </c>
      <c r="IC69" t="s">
        <v>2256</v>
      </c>
      <c r="ID69" t="s">
        <v>1841</v>
      </c>
      <c r="IE69" t="s">
        <v>2257</v>
      </c>
      <c r="IF69" t="s">
        <v>2258</v>
      </c>
      <c r="IG69" t="s">
        <v>2259</v>
      </c>
      <c r="IH69" t="s">
        <v>2260</v>
      </c>
      <c r="II69" t="s">
        <v>2261</v>
      </c>
      <c r="IJ69" t="s">
        <v>2262</v>
      </c>
      <c r="IK69" t="s">
        <v>2263</v>
      </c>
      <c r="IL69" t="s">
        <v>2264</v>
      </c>
      <c r="IM69" t="s">
        <v>2265</v>
      </c>
      <c r="IN69" t="s">
        <v>2266</v>
      </c>
      <c r="IO69" t="s">
        <v>2267</v>
      </c>
      <c r="IP69" t="s">
        <v>1844</v>
      </c>
      <c r="IQ69" t="s">
        <v>2268</v>
      </c>
      <c r="IR69" t="s">
        <v>2269</v>
      </c>
      <c r="IS69" t="s">
        <v>2270</v>
      </c>
      <c r="IT69" t="s">
        <v>2271</v>
      </c>
      <c r="IU69" t="s">
        <v>2272</v>
      </c>
      <c r="IV69" t="s">
        <v>2273</v>
      </c>
      <c r="IW69" t="s">
        <v>2274</v>
      </c>
      <c r="IX69" t="s">
        <v>2275</v>
      </c>
      <c r="IY69" t="s">
        <v>2276</v>
      </c>
      <c r="IZ69" t="s">
        <v>2277</v>
      </c>
      <c r="JA69" t="s">
        <v>2278</v>
      </c>
      <c r="JB69" t="s">
        <v>2279</v>
      </c>
      <c r="JC69" t="s">
        <v>2280</v>
      </c>
      <c r="JD69" t="s">
        <v>2281</v>
      </c>
      <c r="JE69" t="s">
        <v>2282</v>
      </c>
      <c r="JF69" t="s">
        <v>2283</v>
      </c>
      <c r="JG69" t="s">
        <v>2284</v>
      </c>
      <c r="JH69" t="s">
        <v>2285</v>
      </c>
      <c r="JI69" t="s">
        <v>2286</v>
      </c>
      <c r="JJ69" t="s">
        <v>2287</v>
      </c>
      <c r="JK69" t="s">
        <v>2288</v>
      </c>
      <c r="JL69" t="s">
        <v>2289</v>
      </c>
      <c r="JM69" t="s">
        <v>2290</v>
      </c>
      <c r="JN69" t="s">
        <v>2291</v>
      </c>
      <c r="JO69" t="s">
        <v>2292</v>
      </c>
      <c r="JP69" t="s">
        <v>2293</v>
      </c>
      <c r="JQ69" t="s">
        <v>1847</v>
      </c>
      <c r="JR69" t="s">
        <v>2294</v>
      </c>
      <c r="JS69" t="s">
        <v>2295</v>
      </c>
      <c r="JT69" t="s">
        <v>2296</v>
      </c>
      <c r="JU69" t="s">
        <v>2297</v>
      </c>
      <c r="JV69" t="s">
        <v>2298</v>
      </c>
      <c r="JW69" t="s">
        <v>2299</v>
      </c>
      <c r="JX69" t="s">
        <v>1848</v>
      </c>
      <c r="JY69" t="s">
        <v>2300</v>
      </c>
      <c r="JZ69" t="s">
        <v>2301</v>
      </c>
      <c r="KA69" t="s">
        <v>2302</v>
      </c>
      <c r="KB69" t="s">
        <v>2303</v>
      </c>
      <c r="KC69" t="s">
        <v>2304</v>
      </c>
      <c r="KD69" t="s">
        <v>2305</v>
      </c>
      <c r="KE69" t="s">
        <v>1849</v>
      </c>
      <c r="KF69" t="s">
        <v>2306</v>
      </c>
      <c r="KG69" t="s">
        <v>2307</v>
      </c>
      <c r="KH69" t="s">
        <v>2308</v>
      </c>
      <c r="KI69" t="s">
        <v>2309</v>
      </c>
      <c r="KJ69" t="s">
        <v>2310</v>
      </c>
      <c r="KK69" t="s">
        <v>2311</v>
      </c>
      <c r="KL69" t="s">
        <v>2312</v>
      </c>
      <c r="KM69" t="s">
        <v>2313</v>
      </c>
      <c r="KN69" t="s">
        <v>2314</v>
      </c>
      <c r="KO69" t="s">
        <v>1851</v>
      </c>
      <c r="KP69" t="s">
        <v>2315</v>
      </c>
      <c r="KQ69" t="s">
        <v>2316</v>
      </c>
      <c r="KR69" t="s">
        <v>2317</v>
      </c>
      <c r="KS69" t="s">
        <v>2318</v>
      </c>
      <c r="KT69" t="s">
        <v>1710</v>
      </c>
      <c r="KU69" t="s">
        <v>2319</v>
      </c>
      <c r="KV69" t="s">
        <v>1712</v>
      </c>
      <c r="KW69" t="s">
        <v>2320</v>
      </c>
      <c r="KX69" t="s">
        <v>2321</v>
      </c>
      <c r="KY69" t="s">
        <v>2322</v>
      </c>
      <c r="KZ69" t="s">
        <v>2323</v>
      </c>
      <c r="LA69" t="s">
        <v>2324</v>
      </c>
      <c r="LB69" t="s">
        <v>2325</v>
      </c>
      <c r="LC69" t="s">
        <v>2326</v>
      </c>
      <c r="LD69" t="s">
        <v>2327</v>
      </c>
      <c r="LE69" t="s">
        <v>2328</v>
      </c>
      <c r="LF69" t="s">
        <v>2329</v>
      </c>
      <c r="LG69" t="s">
        <v>2330</v>
      </c>
      <c r="LH69" t="s">
        <v>2331</v>
      </c>
      <c r="LI69" t="s">
        <v>2332</v>
      </c>
      <c r="LJ69" t="s">
        <v>2333</v>
      </c>
      <c r="LK69" t="s">
        <v>2334</v>
      </c>
      <c r="LL69" t="s">
        <v>1856</v>
      </c>
      <c r="LM69" t="s">
        <v>2335</v>
      </c>
      <c r="LN69" t="s">
        <v>2336</v>
      </c>
      <c r="LO69" t="s">
        <v>2337</v>
      </c>
      <c r="LP69" t="s">
        <v>2338</v>
      </c>
      <c r="LQ69" t="s">
        <v>2339</v>
      </c>
      <c r="LR69" t="s">
        <v>2340</v>
      </c>
      <c r="LS69" t="s">
        <v>2341</v>
      </c>
      <c r="LT69" t="s">
        <v>2342</v>
      </c>
      <c r="LU69" t="s">
        <v>2343</v>
      </c>
      <c r="LV69" t="s">
        <v>2344</v>
      </c>
      <c r="LW69" t="s">
        <v>2345</v>
      </c>
      <c r="LX69" t="s">
        <v>2346</v>
      </c>
      <c r="LY69" t="s">
        <v>2347</v>
      </c>
      <c r="LZ69" t="s">
        <v>2348</v>
      </c>
      <c r="MA69" t="s">
        <v>2349</v>
      </c>
      <c r="MB69" t="s">
        <v>2350</v>
      </c>
      <c r="MC69" t="s">
        <v>2351</v>
      </c>
      <c r="MD69" t="s">
        <v>2352</v>
      </c>
      <c r="ME69" t="s">
        <v>2353</v>
      </c>
      <c r="MF69" t="s">
        <v>1860</v>
      </c>
      <c r="MG69" t="s">
        <v>2354</v>
      </c>
      <c r="MH69" t="s">
        <v>2355</v>
      </c>
      <c r="MI69" t="s">
        <v>1714</v>
      </c>
      <c r="MJ69" t="s">
        <v>2356</v>
      </c>
      <c r="MK69" t="s">
        <v>2357</v>
      </c>
      <c r="ML69" t="s">
        <v>1862</v>
      </c>
      <c r="MM69" t="s">
        <v>1715</v>
      </c>
      <c r="MN69" t="s">
        <v>1863</v>
      </c>
      <c r="MO69" t="s">
        <v>1865</v>
      </c>
      <c r="MP69" t="s">
        <v>1864</v>
      </c>
      <c r="MQ69" t="s">
        <v>2358</v>
      </c>
      <c r="MR69" t="s">
        <v>2359</v>
      </c>
      <c r="MS69" t="s">
        <v>2360</v>
      </c>
      <c r="MT69" t="s">
        <v>2361</v>
      </c>
      <c r="MU69" t="s">
        <v>2362</v>
      </c>
      <c r="MV69" t="s">
        <v>2363</v>
      </c>
      <c r="MW69" t="s">
        <v>2364</v>
      </c>
      <c r="MX69" t="s">
        <v>2365</v>
      </c>
      <c r="MY69" t="s">
        <v>2366</v>
      </c>
      <c r="MZ69" t="s">
        <v>1716</v>
      </c>
      <c r="NA69" t="s">
        <v>2367</v>
      </c>
      <c r="NB69" t="s">
        <v>2368</v>
      </c>
      <c r="NC69" t="s">
        <v>2369</v>
      </c>
      <c r="ND69" t="s">
        <v>2370</v>
      </c>
      <c r="NE69" t="s">
        <v>2371</v>
      </c>
      <c r="NF69" t="s">
        <v>2372</v>
      </c>
      <c r="NG69" t="s">
        <v>2373</v>
      </c>
      <c r="NH69" t="s">
        <v>2374</v>
      </c>
      <c r="NI69" t="s">
        <v>2375</v>
      </c>
      <c r="NJ69" t="s">
        <v>2376</v>
      </c>
      <c r="NK69" t="s">
        <v>2377</v>
      </c>
      <c r="NL69" t="s">
        <v>2378</v>
      </c>
      <c r="NM69" t="s">
        <v>2379</v>
      </c>
      <c r="NN69" t="s">
        <v>2380</v>
      </c>
      <c r="NO69" t="s">
        <v>1869</v>
      </c>
      <c r="NP69" t="s">
        <v>2381</v>
      </c>
      <c r="NQ69" t="s">
        <v>2382</v>
      </c>
      <c r="NR69" t="s">
        <v>2383</v>
      </c>
      <c r="NS69" t="s">
        <v>2384</v>
      </c>
      <c r="NT69" t="s">
        <v>2385</v>
      </c>
      <c r="NU69" t="s">
        <v>2386</v>
      </c>
      <c r="NV69" t="s">
        <v>2387</v>
      </c>
      <c r="NW69" t="s">
        <v>2388</v>
      </c>
      <c r="NX69" t="s">
        <v>2389</v>
      </c>
      <c r="NY69" t="s">
        <v>2390</v>
      </c>
      <c r="NZ69" t="s">
        <v>2391</v>
      </c>
      <c r="OA69" t="s">
        <v>2392</v>
      </c>
      <c r="OB69" t="s">
        <v>2393</v>
      </c>
      <c r="OC69" t="s">
        <v>2394</v>
      </c>
      <c r="OD69" t="s">
        <v>2395</v>
      </c>
      <c r="OE69" t="s">
        <v>2396</v>
      </c>
      <c r="OF69" t="s">
        <v>2397</v>
      </c>
      <c r="OG69" t="s">
        <v>2398</v>
      </c>
      <c r="OH69" t="s">
        <v>2399</v>
      </c>
      <c r="OI69" t="s">
        <v>2400</v>
      </c>
      <c r="OJ69" t="s">
        <v>2401</v>
      </c>
      <c r="OK69" t="s">
        <v>2402</v>
      </c>
      <c r="OL69" t="s">
        <v>2403</v>
      </c>
      <c r="OM69" t="s">
        <v>2404</v>
      </c>
      <c r="ON69" t="s">
        <v>2405</v>
      </c>
      <c r="OO69" t="s">
        <v>2406</v>
      </c>
      <c r="OP69" t="s">
        <v>2407</v>
      </c>
      <c r="OQ69" t="s">
        <v>1872</v>
      </c>
      <c r="OR69" t="s">
        <v>2408</v>
      </c>
      <c r="OS69" t="s">
        <v>2409</v>
      </c>
      <c r="OT69" t="s">
        <v>2410</v>
      </c>
      <c r="OU69" t="s">
        <v>2411</v>
      </c>
      <c r="OV69" t="s">
        <v>2412</v>
      </c>
      <c r="OW69" t="s">
        <v>2413</v>
      </c>
      <c r="OX69" t="s">
        <v>2414</v>
      </c>
      <c r="OY69" t="s">
        <v>2415</v>
      </c>
      <c r="OZ69" t="s">
        <v>2416</v>
      </c>
      <c r="PA69" t="s">
        <v>2417</v>
      </c>
      <c r="PB69" t="s">
        <v>2418</v>
      </c>
      <c r="PC69" t="s">
        <v>2419</v>
      </c>
      <c r="PD69" t="s">
        <v>2420</v>
      </c>
      <c r="PE69" t="s">
        <v>2421</v>
      </c>
      <c r="PF69" t="s">
        <v>2422</v>
      </c>
      <c r="PG69" t="s">
        <v>2423</v>
      </c>
      <c r="PH69" t="s">
        <v>2424</v>
      </c>
      <c r="PI69" t="s">
        <v>2425</v>
      </c>
      <c r="PJ69" t="s">
        <v>2426</v>
      </c>
      <c r="PK69" t="s">
        <v>2427</v>
      </c>
      <c r="PL69" t="s">
        <v>2428</v>
      </c>
      <c r="PM69" t="s">
        <v>2429</v>
      </c>
      <c r="PN69" t="s">
        <v>2430</v>
      </c>
      <c r="PO69" t="s">
        <v>2431</v>
      </c>
      <c r="PP69" t="s">
        <v>2432</v>
      </c>
      <c r="PQ69" t="s">
        <v>2433</v>
      </c>
      <c r="PR69" t="s">
        <v>2434</v>
      </c>
      <c r="PS69" t="s">
        <v>2435</v>
      </c>
      <c r="PT69" t="s">
        <v>2436</v>
      </c>
      <c r="PU69" t="s">
        <v>2437</v>
      </c>
      <c r="PV69" t="s">
        <v>2438</v>
      </c>
      <c r="PW69" t="s">
        <v>1718</v>
      </c>
      <c r="PX69" t="s">
        <v>2439</v>
      </c>
      <c r="PY69" t="s">
        <v>2440</v>
      </c>
      <c r="PZ69" t="s">
        <v>2441</v>
      </c>
      <c r="QA69" t="s">
        <v>2442</v>
      </c>
      <c r="QB69" t="s">
        <v>2443</v>
      </c>
      <c r="QC69" t="s">
        <v>2444</v>
      </c>
      <c r="QD69" t="s">
        <v>2445</v>
      </c>
      <c r="QE69" t="s">
        <v>2446</v>
      </c>
      <c r="QF69" t="s">
        <v>2447</v>
      </c>
      <c r="QG69" t="s">
        <v>2448</v>
      </c>
      <c r="QH69" t="s">
        <v>2449</v>
      </c>
      <c r="QI69" t="s">
        <v>2450</v>
      </c>
      <c r="QJ69" t="s">
        <v>2451</v>
      </c>
      <c r="QK69" t="s">
        <v>1882</v>
      </c>
      <c r="QL69" t="s">
        <v>2452</v>
      </c>
      <c r="QM69" t="s">
        <v>2453</v>
      </c>
      <c r="QN69" t="s">
        <v>2454</v>
      </c>
      <c r="QO69" t="s">
        <v>2455</v>
      </c>
      <c r="QP69" t="s">
        <v>2456</v>
      </c>
      <c r="QQ69" t="s">
        <v>2457</v>
      </c>
      <c r="QR69" t="s">
        <v>1886</v>
      </c>
      <c r="QS69" t="s">
        <v>2458</v>
      </c>
      <c r="QT69" t="s">
        <v>2459</v>
      </c>
      <c r="QU69" t="s">
        <v>2460</v>
      </c>
      <c r="QV69" t="s">
        <v>2461</v>
      </c>
      <c r="QW69" t="s">
        <v>2462</v>
      </c>
      <c r="QX69" t="s">
        <v>2463</v>
      </c>
      <c r="QY69" t="s">
        <v>2464</v>
      </c>
      <c r="QZ69" t="s">
        <v>2465</v>
      </c>
      <c r="RA69" t="s">
        <v>2466</v>
      </c>
      <c r="RB69" t="s">
        <v>2467</v>
      </c>
      <c r="RC69" t="s">
        <v>2468</v>
      </c>
      <c r="RD69" t="s">
        <v>2469</v>
      </c>
      <c r="RE69" t="s">
        <v>2470</v>
      </c>
      <c r="RF69" t="s">
        <v>2471</v>
      </c>
      <c r="RG69" t="s">
        <v>2472</v>
      </c>
      <c r="RH69" t="s">
        <v>2473</v>
      </c>
      <c r="RI69" t="s">
        <v>2474</v>
      </c>
      <c r="RJ69" t="s">
        <v>2475</v>
      </c>
      <c r="RK69" t="s">
        <v>2476</v>
      </c>
      <c r="RL69" t="s">
        <v>2477</v>
      </c>
      <c r="RM69" t="s">
        <v>2478</v>
      </c>
      <c r="RN69" t="s">
        <v>2479</v>
      </c>
      <c r="RO69" t="s">
        <v>1892</v>
      </c>
      <c r="RP69" t="s">
        <v>2480</v>
      </c>
      <c r="RQ69" t="s">
        <v>2481</v>
      </c>
      <c r="RR69" t="s">
        <v>2482</v>
      </c>
      <c r="RS69" t="s">
        <v>2483</v>
      </c>
      <c r="RT69" t="s">
        <v>2484</v>
      </c>
      <c r="RU69" t="s">
        <v>2485</v>
      </c>
      <c r="RV69" t="s">
        <v>1893</v>
      </c>
      <c r="RW69" t="s">
        <v>2486</v>
      </c>
      <c r="RX69" t="s">
        <v>2487</v>
      </c>
      <c r="RY69" t="s">
        <v>2488</v>
      </c>
      <c r="RZ69" t="s">
        <v>2489</v>
      </c>
      <c r="SA69" t="s">
        <v>2490</v>
      </c>
      <c r="SB69" t="s">
        <v>2491</v>
      </c>
      <c r="SC69" t="s">
        <v>2492</v>
      </c>
      <c r="SD69" t="s">
        <v>2493</v>
      </c>
      <c r="SE69" t="s">
        <v>2494</v>
      </c>
      <c r="SF69" t="s">
        <v>2495</v>
      </c>
      <c r="SG69" t="s">
        <v>2496</v>
      </c>
      <c r="SH69" t="s">
        <v>2497</v>
      </c>
      <c r="SI69" t="s">
        <v>2498</v>
      </c>
      <c r="SJ69" t="s">
        <v>2499</v>
      </c>
      <c r="SK69" t="s">
        <v>2500</v>
      </c>
      <c r="SL69" t="s">
        <v>2501</v>
      </c>
      <c r="SM69" t="s">
        <v>2502</v>
      </c>
      <c r="SN69" t="s">
        <v>2503</v>
      </c>
      <c r="SO69" t="s">
        <v>2504</v>
      </c>
      <c r="SP69" t="s">
        <v>2505</v>
      </c>
      <c r="SQ69" t="s">
        <v>2506</v>
      </c>
      <c r="SR69" t="s">
        <v>2507</v>
      </c>
      <c r="SS69" t="s">
        <v>2508</v>
      </c>
      <c r="ST69" t="s">
        <v>2509</v>
      </c>
      <c r="SU69" t="s">
        <v>2510</v>
      </c>
      <c r="SV69" t="s">
        <v>2511</v>
      </c>
      <c r="SW69" t="s">
        <v>2512</v>
      </c>
      <c r="SX69" t="s">
        <v>1721</v>
      </c>
      <c r="SY69" t="s">
        <v>2513</v>
      </c>
      <c r="SZ69" t="s">
        <v>1722</v>
      </c>
      <c r="TA69" t="s">
        <v>2514</v>
      </c>
      <c r="TB69" t="s">
        <v>1896</v>
      </c>
      <c r="TC69" t="s">
        <v>2515</v>
      </c>
      <c r="TD69" t="s">
        <v>2516</v>
      </c>
      <c r="TE69" t="s">
        <v>2517</v>
      </c>
      <c r="TF69" t="s">
        <v>2518</v>
      </c>
      <c r="TG69" t="s">
        <v>2519</v>
      </c>
      <c r="TH69" t="s">
        <v>1898</v>
      </c>
      <c r="TI69" t="s">
        <v>2520</v>
      </c>
      <c r="TJ69" t="s">
        <v>2521</v>
      </c>
      <c r="TK69" t="s">
        <v>2522</v>
      </c>
      <c r="TL69" t="s">
        <v>2523</v>
      </c>
      <c r="TM69" t="s">
        <v>2524</v>
      </c>
      <c r="TN69" t="s">
        <v>2525</v>
      </c>
      <c r="TO69" t="s">
        <v>2526</v>
      </c>
      <c r="TP69" t="s">
        <v>2527</v>
      </c>
      <c r="TQ69" t="s">
        <v>2528</v>
      </c>
      <c r="TR69" t="s">
        <v>2529</v>
      </c>
      <c r="TS69" t="s">
        <v>2530</v>
      </c>
      <c r="TT69" t="s">
        <v>2531</v>
      </c>
      <c r="TU69" t="s">
        <v>2532</v>
      </c>
      <c r="TV69" t="s">
        <v>2533</v>
      </c>
      <c r="TW69" t="s">
        <v>1903</v>
      </c>
      <c r="TX69" t="s">
        <v>2534</v>
      </c>
      <c r="TY69" t="s">
        <v>2535</v>
      </c>
      <c r="TZ69" t="s">
        <v>2536</v>
      </c>
      <c r="UA69" t="s">
        <v>2537</v>
      </c>
      <c r="UB69" t="s">
        <v>2538</v>
      </c>
      <c r="UC69" t="s">
        <v>2539</v>
      </c>
      <c r="UD69" t="s">
        <v>1904</v>
      </c>
      <c r="UE69" t="s">
        <v>1725</v>
      </c>
      <c r="UF69" t="s">
        <v>1726</v>
      </c>
      <c r="UG69" t="s">
        <v>2540</v>
      </c>
      <c r="UH69" t="s">
        <v>2541</v>
      </c>
      <c r="UI69" t="s">
        <v>2542</v>
      </c>
      <c r="UJ69" t="s">
        <v>2543</v>
      </c>
      <c r="UK69" t="s">
        <v>2544</v>
      </c>
      <c r="UL69" t="s">
        <v>2545</v>
      </c>
      <c r="UM69" t="s">
        <v>2546</v>
      </c>
      <c r="UN69" t="s">
        <v>1727</v>
      </c>
      <c r="UO69" t="s">
        <v>2547</v>
      </c>
      <c r="UP69" t="s">
        <v>2548</v>
      </c>
      <c r="UQ69" t="s">
        <v>2549</v>
      </c>
      <c r="UR69" t="s">
        <v>2550</v>
      </c>
      <c r="US69" t="s">
        <v>2551</v>
      </c>
      <c r="UT69" t="s">
        <v>2552</v>
      </c>
      <c r="UU69" t="s">
        <v>2553</v>
      </c>
      <c r="UV69" t="s">
        <v>2554</v>
      </c>
      <c r="UW69" t="s">
        <v>1905</v>
      </c>
      <c r="UX69" t="s">
        <v>2555</v>
      </c>
      <c r="UY69" t="s">
        <v>2556</v>
      </c>
      <c r="UZ69" t="s">
        <v>2557</v>
      </c>
      <c r="VA69" t="s">
        <v>2558</v>
      </c>
      <c r="VB69" t="s">
        <v>2559</v>
      </c>
      <c r="VC69" t="s">
        <v>1907</v>
      </c>
      <c r="VD69" t="s">
        <v>2560</v>
      </c>
      <c r="VE69" t="s">
        <v>2561</v>
      </c>
      <c r="VF69" t="s">
        <v>2562</v>
      </c>
      <c r="VG69" t="s">
        <v>2563</v>
      </c>
      <c r="VH69" t="s">
        <v>2564</v>
      </c>
      <c r="VI69" t="s">
        <v>2565</v>
      </c>
      <c r="VJ69" t="s">
        <v>2566</v>
      </c>
      <c r="VK69" t="s">
        <v>2567</v>
      </c>
      <c r="VL69" t="s">
        <v>2568</v>
      </c>
      <c r="VM69" t="s">
        <v>2569</v>
      </c>
      <c r="VN69" t="s">
        <v>2570</v>
      </c>
      <c r="VO69" t="s">
        <v>2571</v>
      </c>
      <c r="VP69" t="s">
        <v>2572</v>
      </c>
      <c r="VQ69" t="s">
        <v>2573</v>
      </c>
      <c r="VR69" t="s">
        <v>2574</v>
      </c>
      <c r="VS69" t="s">
        <v>2575</v>
      </c>
      <c r="VT69" t="s">
        <v>2576</v>
      </c>
      <c r="VU69" t="s">
        <v>2577</v>
      </c>
      <c r="VV69" t="s">
        <v>2578</v>
      </c>
      <c r="VW69" t="s">
        <v>2579</v>
      </c>
      <c r="VX69" t="s">
        <v>2580</v>
      </c>
      <c r="VY69" t="s">
        <v>2581</v>
      </c>
      <c r="VZ69" t="s">
        <v>2582</v>
      </c>
      <c r="WA69" t="s">
        <v>2583</v>
      </c>
      <c r="WB69" t="s">
        <v>2584</v>
      </c>
      <c r="WC69" t="s">
        <v>2585</v>
      </c>
      <c r="WD69" t="s">
        <v>2586</v>
      </c>
      <c r="WE69" t="s">
        <v>2587</v>
      </c>
      <c r="WF69" t="s">
        <v>2588</v>
      </c>
      <c r="WG69" t="s">
        <v>2589</v>
      </c>
      <c r="WH69" t="s">
        <v>2590</v>
      </c>
      <c r="WI69" t="s">
        <v>1909</v>
      </c>
      <c r="WJ69" t="s">
        <v>2591</v>
      </c>
      <c r="WK69" t="s">
        <v>2592</v>
      </c>
      <c r="WL69" t="s">
        <v>2593</v>
      </c>
      <c r="WM69" t="s">
        <v>2594</v>
      </c>
      <c r="WN69" t="s">
        <v>2595</v>
      </c>
      <c r="WO69" t="s">
        <v>1910</v>
      </c>
      <c r="WP69" t="s">
        <v>2596</v>
      </c>
      <c r="WQ69" t="s">
        <v>2597</v>
      </c>
      <c r="WR69" t="s">
        <v>2598</v>
      </c>
      <c r="WS69" t="s">
        <v>2599</v>
      </c>
      <c r="WT69" t="s">
        <v>2600</v>
      </c>
      <c r="WU69" t="s">
        <v>2601</v>
      </c>
      <c r="WV69" t="s">
        <v>2602</v>
      </c>
      <c r="WW69" t="s">
        <v>2603</v>
      </c>
      <c r="WX69" t="s">
        <v>2604</v>
      </c>
      <c r="WY69" t="s">
        <v>2605</v>
      </c>
      <c r="WZ69" t="s">
        <v>2606</v>
      </c>
      <c r="XA69" t="s">
        <v>2607</v>
      </c>
      <c r="XB69" t="s">
        <v>2608</v>
      </c>
      <c r="XC69" t="s">
        <v>2609</v>
      </c>
      <c r="XD69" t="s">
        <v>2610</v>
      </c>
      <c r="XE69" t="s">
        <v>2611</v>
      </c>
      <c r="XF69" t="s">
        <v>2612</v>
      </c>
      <c r="XG69" t="s">
        <v>2613</v>
      </c>
      <c r="XH69" t="s">
        <v>2614</v>
      </c>
      <c r="XI69" t="s">
        <v>2615</v>
      </c>
      <c r="XJ69" t="s">
        <v>2616</v>
      </c>
      <c r="XK69" t="s">
        <v>2617</v>
      </c>
      <c r="XL69" t="s">
        <v>2618</v>
      </c>
      <c r="XM69" t="s">
        <v>2619</v>
      </c>
      <c r="XN69" t="s">
        <v>1912</v>
      </c>
      <c r="XO69" t="s">
        <v>1913</v>
      </c>
      <c r="XP69" t="s">
        <v>2620</v>
      </c>
      <c r="XQ69" t="s">
        <v>2621</v>
      </c>
      <c r="XR69" t="s">
        <v>2622</v>
      </c>
      <c r="XS69" t="s">
        <v>2623</v>
      </c>
      <c r="XT69" t="s">
        <v>2624</v>
      </c>
      <c r="XU69" t="s">
        <v>2625</v>
      </c>
      <c r="XV69" t="s">
        <v>1729</v>
      </c>
      <c r="XW69" t="s">
        <v>2626</v>
      </c>
      <c r="XX69" t="s">
        <v>2627</v>
      </c>
      <c r="XY69" t="s">
        <v>2628</v>
      </c>
      <c r="XZ69" t="s">
        <v>2629</v>
      </c>
      <c r="YA69" t="s">
        <v>2630</v>
      </c>
      <c r="YB69" t="s">
        <v>2631</v>
      </c>
      <c r="YC69" t="s">
        <v>2632</v>
      </c>
      <c r="YD69" t="s">
        <v>2633</v>
      </c>
      <c r="YE69" t="s">
        <v>2634</v>
      </c>
      <c r="YF69" t="s">
        <v>1915</v>
      </c>
      <c r="YG69" t="s">
        <v>1730</v>
      </c>
      <c r="YH69" t="s">
        <v>2635</v>
      </c>
      <c r="YI69" t="s">
        <v>2636</v>
      </c>
      <c r="YJ69" t="s">
        <v>2637</v>
      </c>
      <c r="YK69" t="s">
        <v>2638</v>
      </c>
      <c r="YL69" t="s">
        <v>2639</v>
      </c>
      <c r="YM69" t="s">
        <v>2640</v>
      </c>
      <c r="YN69" t="s">
        <v>2641</v>
      </c>
      <c r="YO69" t="s">
        <v>2642</v>
      </c>
      <c r="YP69" t="s">
        <v>2643</v>
      </c>
      <c r="YQ69" t="s">
        <v>2644</v>
      </c>
      <c r="YR69" t="s">
        <v>2645</v>
      </c>
      <c r="YS69" t="s">
        <v>2646</v>
      </c>
      <c r="YT69" t="s">
        <v>2647</v>
      </c>
      <c r="YU69" t="s">
        <v>2648</v>
      </c>
      <c r="YV69" t="s">
        <v>2649</v>
      </c>
      <c r="YW69" t="s">
        <v>2650</v>
      </c>
      <c r="YX69" t="s">
        <v>2651</v>
      </c>
      <c r="YY69" t="s">
        <v>2652</v>
      </c>
      <c r="YZ69" t="s">
        <v>2653</v>
      </c>
      <c r="ZA69" t="s">
        <v>2654</v>
      </c>
      <c r="ZB69" t="s">
        <v>2655</v>
      </c>
      <c r="ZC69" t="s">
        <v>2656</v>
      </c>
      <c r="ZD69" t="s">
        <v>2657</v>
      </c>
      <c r="ZE69" t="s">
        <v>2658</v>
      </c>
      <c r="ZF69" t="s">
        <v>1916</v>
      </c>
      <c r="ZG69" t="s">
        <v>2659</v>
      </c>
      <c r="ZH69" t="s">
        <v>2660</v>
      </c>
      <c r="ZI69" t="s">
        <v>2661</v>
      </c>
      <c r="ZJ69" t="s">
        <v>2662</v>
      </c>
      <c r="ZK69" t="s">
        <v>2663</v>
      </c>
      <c r="ZL69" t="s">
        <v>2664</v>
      </c>
      <c r="ZM69" t="s">
        <v>2665</v>
      </c>
      <c r="ZN69" t="s">
        <v>2666</v>
      </c>
      <c r="ZO69" t="s">
        <v>2667</v>
      </c>
      <c r="ZP69" t="s">
        <v>2668</v>
      </c>
      <c r="ZQ69" t="s">
        <v>2669</v>
      </c>
      <c r="ZR69" t="s">
        <v>2670</v>
      </c>
      <c r="ZS69" t="s">
        <v>2671</v>
      </c>
      <c r="ZT69" t="s">
        <v>2672</v>
      </c>
      <c r="ZU69" t="s">
        <v>2673</v>
      </c>
      <c r="ZV69" t="s">
        <v>2674</v>
      </c>
      <c r="ZW69" t="s">
        <v>2675</v>
      </c>
      <c r="ZX69" t="s">
        <v>2676</v>
      </c>
      <c r="ZY69" t="s">
        <v>2677</v>
      </c>
      <c r="ZZ69" t="s">
        <v>2678</v>
      </c>
      <c r="AAA69" t="s">
        <v>2679</v>
      </c>
      <c r="AAB69" t="s">
        <v>2680</v>
      </c>
      <c r="AAC69" t="s">
        <v>1917</v>
      </c>
      <c r="AAD69" t="s">
        <v>2681</v>
      </c>
      <c r="AAE69" t="s">
        <v>1918</v>
      </c>
      <c r="AAF69" t="s">
        <v>2682</v>
      </c>
      <c r="AAG69" t="s">
        <v>2683</v>
      </c>
      <c r="AAH69" t="s">
        <v>2684</v>
      </c>
      <c r="AAI69" t="s">
        <v>2685</v>
      </c>
      <c r="AAJ69" t="s">
        <v>2686</v>
      </c>
      <c r="AAK69" t="s">
        <v>2687</v>
      </c>
      <c r="AAL69" t="s">
        <v>2688</v>
      </c>
      <c r="AAM69" t="s">
        <v>2689</v>
      </c>
      <c r="AAN69" t="s">
        <v>1734</v>
      </c>
      <c r="AAO69" t="s">
        <v>2690</v>
      </c>
      <c r="AAP69" t="s">
        <v>2691</v>
      </c>
      <c r="AAQ69" t="s">
        <v>2692</v>
      </c>
      <c r="AAR69" t="s">
        <v>2693</v>
      </c>
      <c r="AAS69" t="s">
        <v>2694</v>
      </c>
      <c r="AAT69" t="s">
        <v>2695</v>
      </c>
      <c r="AAU69" t="s">
        <v>2696</v>
      </c>
      <c r="AAV69" t="s">
        <v>2697</v>
      </c>
      <c r="AAW69" t="s">
        <v>2698</v>
      </c>
      <c r="AAX69" t="s">
        <v>2699</v>
      </c>
      <c r="AAY69" t="s">
        <v>2700</v>
      </c>
      <c r="AAZ69" t="s">
        <v>2701</v>
      </c>
      <c r="ABA69" t="s">
        <v>2702</v>
      </c>
      <c r="ABB69" t="s">
        <v>2703</v>
      </c>
      <c r="ABC69" t="s">
        <v>2704</v>
      </c>
      <c r="ABD69" t="s">
        <v>2705</v>
      </c>
      <c r="ABE69" t="s">
        <v>2706</v>
      </c>
      <c r="ABF69" t="s">
        <v>1922</v>
      </c>
      <c r="ABG69" t="s">
        <v>2707</v>
      </c>
      <c r="ABH69" t="s">
        <v>2708</v>
      </c>
      <c r="ABI69" t="s">
        <v>2709</v>
      </c>
      <c r="ABJ69" t="s">
        <v>2710</v>
      </c>
      <c r="ABK69" t="s">
        <v>2711</v>
      </c>
      <c r="ABL69" t="s">
        <v>2712</v>
      </c>
      <c r="ABM69" t="s">
        <v>2713</v>
      </c>
      <c r="ABN69" t="s">
        <v>2714</v>
      </c>
      <c r="ABO69" t="s">
        <v>2715</v>
      </c>
      <c r="ABP69" t="s">
        <v>2716</v>
      </c>
      <c r="ABQ69" t="s">
        <v>2717</v>
      </c>
      <c r="ABR69" t="s">
        <v>2718</v>
      </c>
      <c r="ABS69" t="s">
        <v>1923</v>
      </c>
      <c r="ABT69" t="s">
        <v>2719</v>
      </c>
      <c r="ABU69" t="s">
        <v>2720</v>
      </c>
      <c r="ABV69" t="s">
        <v>2721</v>
      </c>
      <c r="ABW69" t="s">
        <v>2722</v>
      </c>
      <c r="ABX69" t="s">
        <v>2723</v>
      </c>
      <c r="ABY69" t="s">
        <v>1924</v>
      </c>
      <c r="ABZ69" t="s">
        <v>2724</v>
      </c>
      <c r="ACA69" t="s">
        <v>2725</v>
      </c>
      <c r="ACB69" t="s">
        <v>2726</v>
      </c>
      <c r="ACC69" t="s">
        <v>1925</v>
      </c>
      <c r="ACD69" t="s">
        <v>2727</v>
      </c>
      <c r="ACE69" t="s">
        <v>2728</v>
      </c>
      <c r="ACF69" t="s">
        <v>2729</v>
      </c>
      <c r="ACG69" t="s">
        <v>2730</v>
      </c>
      <c r="ACH69" t="s">
        <v>2731</v>
      </c>
      <c r="ACI69" t="s">
        <v>2732</v>
      </c>
      <c r="ACJ69" t="s">
        <v>2733</v>
      </c>
      <c r="ACK69" t="s">
        <v>2734</v>
      </c>
      <c r="ACL69" t="s">
        <v>2735</v>
      </c>
      <c r="ACM69" t="s">
        <v>2736</v>
      </c>
      <c r="ACN69" t="s">
        <v>2737</v>
      </c>
      <c r="ACO69" t="s">
        <v>2738</v>
      </c>
      <c r="ACP69" t="s">
        <v>1927</v>
      </c>
      <c r="ACQ69" t="s">
        <v>2739</v>
      </c>
      <c r="ACR69" t="s">
        <v>2740</v>
      </c>
      <c r="ACS69" t="s">
        <v>2741</v>
      </c>
      <c r="ACT69" t="s">
        <v>2742</v>
      </c>
      <c r="ACU69" t="s">
        <v>2743</v>
      </c>
      <c r="ACV69" t="s">
        <v>2744</v>
      </c>
      <c r="ACW69" t="s">
        <v>2745</v>
      </c>
      <c r="ACX69" t="s">
        <v>2746</v>
      </c>
      <c r="ACY69" t="s">
        <v>2747</v>
      </c>
      <c r="ACZ69" t="s">
        <v>2748</v>
      </c>
      <c r="ADA69" t="s">
        <v>2749</v>
      </c>
      <c r="ADB69" t="s">
        <v>1736</v>
      </c>
      <c r="ADC69" t="s">
        <v>2750</v>
      </c>
      <c r="ADD69" t="s">
        <v>2751</v>
      </c>
      <c r="ADE69" t="s">
        <v>2752</v>
      </c>
      <c r="ADF69" t="s">
        <v>2753</v>
      </c>
      <c r="ADG69" t="s">
        <v>2754</v>
      </c>
      <c r="ADH69" t="s">
        <v>2755</v>
      </c>
      <c r="ADI69" t="s">
        <v>2756</v>
      </c>
      <c r="ADJ69" t="s">
        <v>2757</v>
      </c>
      <c r="ADK69" t="s">
        <v>2758</v>
      </c>
      <c r="ADL69" t="s">
        <v>2759</v>
      </c>
      <c r="ADM69" t="s">
        <v>2760</v>
      </c>
      <c r="ADN69" t="s">
        <v>2761</v>
      </c>
      <c r="ADO69" t="s">
        <v>2762</v>
      </c>
      <c r="ADP69" t="s">
        <v>2763</v>
      </c>
      <c r="ADQ69" t="s">
        <v>2764</v>
      </c>
      <c r="ADR69" t="s">
        <v>2765</v>
      </c>
      <c r="ADS69" t="s">
        <v>2766</v>
      </c>
      <c r="ADT69" t="s">
        <v>2767</v>
      </c>
      <c r="ADU69" t="s">
        <v>2768</v>
      </c>
      <c r="ADV69" t="s">
        <v>2769</v>
      </c>
      <c r="ADW69" t="s">
        <v>2770</v>
      </c>
      <c r="ADX69" t="s">
        <v>2771</v>
      </c>
      <c r="ADY69" t="s">
        <v>2772</v>
      </c>
      <c r="ADZ69" t="s">
        <v>2773</v>
      </c>
      <c r="AEA69" t="s">
        <v>2774</v>
      </c>
      <c r="AEB69" t="s">
        <v>2775</v>
      </c>
      <c r="AEC69" t="s">
        <v>2776</v>
      </c>
      <c r="AED69" t="s">
        <v>2777</v>
      </c>
      <c r="AEE69" t="s">
        <v>2778</v>
      </c>
      <c r="AEF69" t="s">
        <v>2779</v>
      </c>
      <c r="AEG69" t="s">
        <v>1738</v>
      </c>
      <c r="AEH69" t="s">
        <v>2780</v>
      </c>
      <c r="AEI69" t="s">
        <v>2781</v>
      </c>
      <c r="AEJ69" t="s">
        <v>2782</v>
      </c>
      <c r="AEK69" t="s">
        <v>2783</v>
      </c>
      <c r="AEL69" t="s">
        <v>2784</v>
      </c>
      <c r="AEM69" t="s">
        <v>2785</v>
      </c>
      <c r="AEN69" t="s">
        <v>2786</v>
      </c>
      <c r="AEO69" t="s">
        <v>2787</v>
      </c>
      <c r="AEP69" t="s">
        <v>2788</v>
      </c>
      <c r="AEQ69" t="s">
        <v>2789</v>
      </c>
      <c r="AER69" t="s">
        <v>2790</v>
      </c>
      <c r="AES69" t="s">
        <v>2791</v>
      </c>
      <c r="AET69" t="s">
        <v>2792</v>
      </c>
      <c r="AEU69" t="s">
        <v>2793</v>
      </c>
      <c r="AEV69" t="s">
        <v>2794</v>
      </c>
      <c r="AEW69" t="s">
        <v>1742</v>
      </c>
      <c r="AEX69" t="s">
        <v>2795</v>
      </c>
      <c r="AEY69" t="s">
        <v>2796</v>
      </c>
      <c r="AEZ69" t="s">
        <v>2797</v>
      </c>
      <c r="AFA69" t="s">
        <v>2798</v>
      </c>
      <c r="AFB69" t="s">
        <v>1931</v>
      </c>
      <c r="AFC69" t="s">
        <v>2799</v>
      </c>
      <c r="AFD69" t="s">
        <v>2800</v>
      </c>
      <c r="AFE69" t="s">
        <v>1932</v>
      </c>
      <c r="AFF69" t="s">
        <v>2801</v>
      </c>
      <c r="AFG69" t="s">
        <v>2802</v>
      </c>
      <c r="AFH69" t="s">
        <v>2803</v>
      </c>
      <c r="AFI69" t="s">
        <v>2804</v>
      </c>
      <c r="AFJ69" t="s">
        <v>2805</v>
      </c>
      <c r="AFK69" t="s">
        <v>2806</v>
      </c>
      <c r="AFL69" t="s">
        <v>2807</v>
      </c>
      <c r="AFM69" t="s">
        <v>2808</v>
      </c>
      <c r="AFN69" t="s">
        <v>1934</v>
      </c>
      <c r="AFO69" t="s">
        <v>2809</v>
      </c>
      <c r="AFP69" t="s">
        <v>2810</v>
      </c>
      <c r="AFQ69" t="s">
        <v>2811</v>
      </c>
      <c r="AFR69" t="s">
        <v>2812</v>
      </c>
      <c r="AFS69" t="s">
        <v>2813</v>
      </c>
      <c r="AFT69" t="s">
        <v>2814</v>
      </c>
      <c r="AFU69" t="s">
        <v>2815</v>
      </c>
      <c r="AFV69" t="s">
        <v>2816</v>
      </c>
      <c r="AFW69" t="s">
        <v>2817</v>
      </c>
      <c r="AFX69" t="s">
        <v>2818</v>
      </c>
      <c r="AFY69" t="s">
        <v>2819</v>
      </c>
      <c r="AFZ69" t="s">
        <v>2820</v>
      </c>
      <c r="AGA69" t="s">
        <v>2821</v>
      </c>
      <c r="AGB69" t="s">
        <v>2822</v>
      </c>
      <c r="AGC69" t="s">
        <v>2823</v>
      </c>
      <c r="AGD69" t="s">
        <v>2824</v>
      </c>
      <c r="AGE69" t="s">
        <v>1937</v>
      </c>
      <c r="AGF69" t="s">
        <v>2825</v>
      </c>
      <c r="AGG69" t="s">
        <v>2826</v>
      </c>
      <c r="AGH69" t="s">
        <v>2827</v>
      </c>
      <c r="AGI69" t="s">
        <v>2828</v>
      </c>
      <c r="AGJ69" t="s">
        <v>2829</v>
      </c>
      <c r="AGK69" t="s">
        <v>2830</v>
      </c>
      <c r="AGL69" t="s">
        <v>2831</v>
      </c>
      <c r="AGM69" t="s">
        <v>2832</v>
      </c>
      <c r="AGN69" t="s">
        <v>2833</v>
      </c>
      <c r="AGO69" t="s">
        <v>2834</v>
      </c>
      <c r="AGP69" t="s">
        <v>2835</v>
      </c>
      <c r="AGQ69" t="s">
        <v>2836</v>
      </c>
      <c r="AGR69" t="s">
        <v>2837</v>
      </c>
      <c r="AGS69" t="s">
        <v>2838</v>
      </c>
      <c r="AGT69" t="s">
        <v>2839</v>
      </c>
      <c r="AGU69" t="s">
        <v>2840</v>
      </c>
      <c r="AGV69" t="s">
        <v>2841</v>
      </c>
      <c r="AGW69" t="s">
        <v>2842</v>
      </c>
      <c r="AGX69" t="s">
        <v>2843</v>
      </c>
      <c r="AGY69" t="s">
        <v>2844</v>
      </c>
      <c r="AGZ69" t="s">
        <v>2845</v>
      </c>
      <c r="AHA69" t="s">
        <v>2846</v>
      </c>
      <c r="AHB69" t="s">
        <v>2847</v>
      </c>
      <c r="AHC69" t="s">
        <v>2848</v>
      </c>
      <c r="AHD69" t="s">
        <v>2849</v>
      </c>
      <c r="AHE69" t="s">
        <v>2850</v>
      </c>
      <c r="AHF69" t="s">
        <v>2851</v>
      </c>
      <c r="AHG69" t="s">
        <v>2852</v>
      </c>
      <c r="AHH69" t="s">
        <v>2853</v>
      </c>
      <c r="AHI69" t="s">
        <v>2854</v>
      </c>
      <c r="AHJ69" t="s">
        <v>1744</v>
      </c>
      <c r="AHK69" t="s">
        <v>2855</v>
      </c>
      <c r="AHL69" t="s">
        <v>2856</v>
      </c>
      <c r="AHM69" t="s">
        <v>2857</v>
      </c>
      <c r="AHN69" t="s">
        <v>2858</v>
      </c>
      <c r="AHO69" t="s">
        <v>2859</v>
      </c>
      <c r="AHP69" t="s">
        <v>2860</v>
      </c>
      <c r="AHQ69" t="s">
        <v>2861</v>
      </c>
      <c r="AHR69" t="s">
        <v>2862</v>
      </c>
      <c r="AHS69" t="s">
        <v>2863</v>
      </c>
      <c r="AHT69" t="s">
        <v>2864</v>
      </c>
      <c r="AHU69" t="s">
        <v>2865</v>
      </c>
      <c r="AHV69" t="s">
        <v>2866</v>
      </c>
      <c r="AHW69" t="s">
        <v>2867</v>
      </c>
      <c r="AHX69" t="s">
        <v>2868</v>
      </c>
      <c r="AHY69" t="s">
        <v>2869</v>
      </c>
      <c r="AHZ69" t="s">
        <v>2870</v>
      </c>
      <c r="AIA69" t="s">
        <v>2871</v>
      </c>
      <c r="AIB69" t="s">
        <v>2872</v>
      </c>
      <c r="AIC69" t="s">
        <v>2873</v>
      </c>
      <c r="AID69" t="s">
        <v>2874</v>
      </c>
      <c r="AIE69" t="s">
        <v>2875</v>
      </c>
      <c r="AIF69" t="s">
        <v>2876</v>
      </c>
      <c r="AIG69" t="s">
        <v>2877</v>
      </c>
      <c r="AIH69" t="s">
        <v>2878</v>
      </c>
      <c r="AII69" t="s">
        <v>2879</v>
      </c>
      <c r="AIJ69" t="s">
        <v>2880</v>
      </c>
      <c r="AIK69" t="s">
        <v>2881</v>
      </c>
      <c r="AIL69" t="s">
        <v>2882</v>
      </c>
      <c r="AIM69" t="s">
        <v>2883</v>
      </c>
      <c r="AIN69" t="s">
        <v>2884</v>
      </c>
      <c r="AIO69" t="s">
        <v>2885</v>
      </c>
      <c r="AIP69" t="s">
        <v>2886</v>
      </c>
      <c r="AIQ69" t="s">
        <v>2887</v>
      </c>
      <c r="AIR69" t="s">
        <v>2888</v>
      </c>
      <c r="AIS69" t="s">
        <v>2889</v>
      </c>
      <c r="AIT69" t="s">
        <v>2890</v>
      </c>
      <c r="AIU69" t="s">
        <v>2891</v>
      </c>
      <c r="AIV69" t="s">
        <v>2892</v>
      </c>
      <c r="AIW69" t="s">
        <v>2893</v>
      </c>
      <c r="AIX69" t="s">
        <v>2894</v>
      </c>
      <c r="AIY69" t="s">
        <v>1941</v>
      </c>
      <c r="AIZ69" t="s">
        <v>2895</v>
      </c>
      <c r="AJA69" t="s">
        <v>2896</v>
      </c>
      <c r="AJB69" t="s">
        <v>2897</v>
      </c>
      <c r="AJC69" t="s">
        <v>2898</v>
      </c>
      <c r="AJD69" t="s">
        <v>2899</v>
      </c>
      <c r="AJE69" t="s">
        <v>2900</v>
      </c>
      <c r="AJF69" t="s">
        <v>2901</v>
      </c>
      <c r="AJG69" t="s">
        <v>2902</v>
      </c>
      <c r="AJH69" t="s">
        <v>2903</v>
      </c>
      <c r="AJI69" t="s">
        <v>2904</v>
      </c>
      <c r="AJJ69" t="s">
        <v>2905</v>
      </c>
      <c r="AJK69" t="s">
        <v>2906</v>
      </c>
      <c r="AJL69" t="s">
        <v>2907</v>
      </c>
      <c r="AJM69" t="s">
        <v>2908</v>
      </c>
      <c r="AJN69" t="s">
        <v>2909</v>
      </c>
      <c r="AJO69" t="s">
        <v>2910</v>
      </c>
      <c r="AJP69" t="s">
        <v>2911</v>
      </c>
      <c r="AJQ69" t="s">
        <v>2912</v>
      </c>
      <c r="AJR69" t="s">
        <v>1746</v>
      </c>
      <c r="AJS69" t="s">
        <v>2913</v>
      </c>
      <c r="AJT69" t="s">
        <v>2914</v>
      </c>
      <c r="AJU69" t="s">
        <v>2915</v>
      </c>
      <c r="AJV69" t="s">
        <v>2916</v>
      </c>
      <c r="AJW69" t="s">
        <v>2917</v>
      </c>
      <c r="AJX69" t="s">
        <v>2918</v>
      </c>
      <c r="AJY69" t="s">
        <v>2919</v>
      </c>
      <c r="AJZ69" t="s">
        <v>2920</v>
      </c>
      <c r="AKA69" t="s">
        <v>2921</v>
      </c>
      <c r="AKB69" t="s">
        <v>1747</v>
      </c>
      <c r="AKC69" t="s">
        <v>2922</v>
      </c>
      <c r="AKD69" t="s">
        <v>2923</v>
      </c>
      <c r="AKE69" t="s">
        <v>2924</v>
      </c>
      <c r="AKF69" t="s">
        <v>2925</v>
      </c>
      <c r="AKG69" t="s">
        <v>2926</v>
      </c>
      <c r="AKH69" t="s">
        <v>2927</v>
      </c>
      <c r="AKI69" t="s">
        <v>2928</v>
      </c>
      <c r="AKJ69" t="s">
        <v>2929</v>
      </c>
      <c r="AKK69" t="s">
        <v>2930</v>
      </c>
      <c r="AKL69" t="s">
        <v>2931</v>
      </c>
      <c r="AKM69" t="s">
        <v>2932</v>
      </c>
      <c r="AKN69" t="s">
        <v>2933</v>
      </c>
      <c r="AKO69" t="s">
        <v>2934</v>
      </c>
      <c r="AKP69" t="s">
        <v>2935</v>
      </c>
      <c r="AKQ69" t="s">
        <v>1748</v>
      </c>
      <c r="AKR69" t="s">
        <v>2936</v>
      </c>
      <c r="AKS69" t="s">
        <v>2937</v>
      </c>
      <c r="AKT69" t="s">
        <v>2938</v>
      </c>
      <c r="AKU69" t="s">
        <v>2939</v>
      </c>
      <c r="AKV69" t="s">
        <v>2940</v>
      </c>
      <c r="AKW69" t="s">
        <v>2941</v>
      </c>
      <c r="AKX69" t="s">
        <v>2942</v>
      </c>
      <c r="AKY69" t="s">
        <v>2943</v>
      </c>
      <c r="AKZ69" t="s">
        <v>2944</v>
      </c>
      <c r="ALA69" t="s">
        <v>2945</v>
      </c>
      <c r="ALB69" t="s">
        <v>2946</v>
      </c>
      <c r="ALC69" t="s">
        <v>2947</v>
      </c>
      <c r="ALD69" t="s">
        <v>2948</v>
      </c>
      <c r="ALE69" t="s">
        <v>1947</v>
      </c>
      <c r="ALF69" t="s">
        <v>2949</v>
      </c>
      <c r="ALG69" t="s">
        <v>2950</v>
      </c>
      <c r="ALH69" t="s">
        <v>2951</v>
      </c>
      <c r="ALI69" t="s">
        <v>2952</v>
      </c>
      <c r="ALJ69" t="s">
        <v>2953</v>
      </c>
      <c r="ALK69" t="s">
        <v>2954</v>
      </c>
      <c r="ALL69" t="s">
        <v>2955</v>
      </c>
      <c r="ALM69" t="s">
        <v>2956</v>
      </c>
      <c r="ALN69" t="s">
        <v>2957</v>
      </c>
      <c r="ALO69" t="s">
        <v>2958</v>
      </c>
      <c r="ALP69" t="s">
        <v>2959</v>
      </c>
      <c r="ALQ69" t="s">
        <v>2960</v>
      </c>
      <c r="ALR69" t="s">
        <v>1950</v>
      </c>
      <c r="ALS69" t="s">
        <v>2961</v>
      </c>
      <c r="ALT69" t="s">
        <v>2962</v>
      </c>
      <c r="ALU69" t="s">
        <v>2963</v>
      </c>
      <c r="ALV69" t="s">
        <v>2964</v>
      </c>
      <c r="ALW69" t="s">
        <v>1951</v>
      </c>
      <c r="ALX69" t="s">
        <v>2965</v>
      </c>
      <c r="ALY69" t="s">
        <v>2966</v>
      </c>
      <c r="ALZ69" t="s">
        <v>2967</v>
      </c>
      <c r="AMA69" t="s">
        <v>2968</v>
      </c>
      <c r="AMB69" t="s">
        <v>2969</v>
      </c>
      <c r="AMC69" t="s">
        <v>2970</v>
      </c>
      <c r="AMD69" t="s">
        <v>2971</v>
      </c>
      <c r="AME69" t="s">
        <v>2972</v>
      </c>
      <c r="AMF69" t="s">
        <v>2973</v>
      </c>
      <c r="AMG69" t="s">
        <v>2974</v>
      </c>
      <c r="AMH69" t="s">
        <v>2975</v>
      </c>
      <c r="AMI69" t="s">
        <v>2976</v>
      </c>
      <c r="AMJ69" t="s">
        <v>2977</v>
      </c>
      <c r="AMK69" t="s">
        <v>2978</v>
      </c>
      <c r="AML69" t="s">
        <v>2979</v>
      </c>
      <c r="AMM69" t="s">
        <v>2980</v>
      </c>
      <c r="AMN69" t="s">
        <v>2981</v>
      </c>
      <c r="AMO69" t="s">
        <v>2982</v>
      </c>
      <c r="AMP69" t="s">
        <v>2983</v>
      </c>
      <c r="AMQ69" t="s">
        <v>2984</v>
      </c>
      <c r="AMR69" t="s">
        <v>2985</v>
      </c>
      <c r="AMS69" t="s">
        <v>2986</v>
      </c>
      <c r="AMT69" t="s">
        <v>2987</v>
      </c>
      <c r="AMU69" t="s">
        <v>2988</v>
      </c>
      <c r="AMV69" t="s">
        <v>2989</v>
      </c>
      <c r="AMW69" t="s">
        <v>2990</v>
      </c>
      <c r="AMX69" t="s">
        <v>2991</v>
      </c>
      <c r="AMY69" t="s">
        <v>2992</v>
      </c>
      <c r="AMZ69" t="s">
        <v>2993</v>
      </c>
      <c r="ANA69" t="s">
        <v>2994</v>
      </c>
      <c r="ANB69" t="s">
        <v>2995</v>
      </c>
      <c r="ANC69" t="s">
        <v>2996</v>
      </c>
      <c r="AND69" t="s">
        <v>1751</v>
      </c>
      <c r="ANE69" t="s">
        <v>2997</v>
      </c>
      <c r="ANF69" t="s">
        <v>2998</v>
      </c>
      <c r="ANG69" t="s">
        <v>1752</v>
      </c>
      <c r="ANH69" t="s">
        <v>2999</v>
      </c>
      <c r="ANI69" t="s">
        <v>3000</v>
      </c>
      <c r="ANJ69" t="s">
        <v>3001</v>
      </c>
      <c r="ANK69" t="s">
        <v>3002</v>
      </c>
      <c r="ANL69" t="s">
        <v>3003</v>
      </c>
      <c r="ANM69" t="s">
        <v>3004</v>
      </c>
      <c r="ANN69" t="s">
        <v>3005</v>
      </c>
      <c r="ANO69" t="s">
        <v>3006</v>
      </c>
      <c r="ANP69" t="s">
        <v>3007</v>
      </c>
      <c r="ANQ69" t="s">
        <v>3008</v>
      </c>
      <c r="ANR69" t="s">
        <v>3009</v>
      </c>
      <c r="ANS69" t="s">
        <v>3010</v>
      </c>
      <c r="ANT69" t="s">
        <v>3011</v>
      </c>
      <c r="ANU69" t="s">
        <v>3012</v>
      </c>
      <c r="ANV69" t="s">
        <v>3013</v>
      </c>
      <c r="ANW69" t="s">
        <v>3014</v>
      </c>
      <c r="ANX69" t="s">
        <v>3015</v>
      </c>
      <c r="ANY69" t="s">
        <v>3016</v>
      </c>
      <c r="ANZ69" t="s">
        <v>3017</v>
      </c>
      <c r="AOA69" t="s">
        <v>1955</v>
      </c>
      <c r="AOB69" t="s">
        <v>3018</v>
      </c>
      <c r="AOC69" t="s">
        <v>1956</v>
      </c>
      <c r="AOD69" t="s">
        <v>3019</v>
      </c>
      <c r="AOE69" t="s">
        <v>3020</v>
      </c>
      <c r="AOF69" t="s">
        <v>1957</v>
      </c>
      <c r="AOG69" t="s">
        <v>1958</v>
      </c>
      <c r="AOH69" t="s">
        <v>3021</v>
      </c>
      <c r="AOI69" t="s">
        <v>3022</v>
      </c>
      <c r="AOJ69" t="s">
        <v>3023</v>
      </c>
      <c r="AOK69" t="s">
        <v>3024</v>
      </c>
      <c r="AOL69" t="s">
        <v>3025</v>
      </c>
      <c r="AOM69" t="s">
        <v>3026</v>
      </c>
      <c r="AON69" t="s">
        <v>3027</v>
      </c>
      <c r="AOO69" t="s">
        <v>3028</v>
      </c>
      <c r="AOP69" t="s">
        <v>3029</v>
      </c>
      <c r="AOQ69" t="s">
        <v>3030</v>
      </c>
      <c r="AOR69" t="s">
        <v>3031</v>
      </c>
      <c r="AOS69" t="s">
        <v>3032</v>
      </c>
      <c r="AOT69" t="s">
        <v>3033</v>
      </c>
      <c r="AOU69" t="s">
        <v>3034</v>
      </c>
      <c r="AOV69" t="s">
        <v>3035</v>
      </c>
      <c r="AOW69" t="s">
        <v>3036</v>
      </c>
      <c r="AOX69" t="s">
        <v>3037</v>
      </c>
      <c r="AOY69" t="s">
        <v>3038</v>
      </c>
      <c r="AOZ69" t="s">
        <v>3039</v>
      </c>
      <c r="APA69" t="s">
        <v>3040</v>
      </c>
      <c r="APB69" t="s">
        <v>3041</v>
      </c>
      <c r="APC69" t="s">
        <v>3042</v>
      </c>
      <c r="APD69" t="s">
        <v>3043</v>
      </c>
      <c r="APE69" t="s">
        <v>3044</v>
      </c>
      <c r="APF69" t="s">
        <v>1960</v>
      </c>
      <c r="APG69" t="s">
        <v>3045</v>
      </c>
      <c r="APH69" t="s">
        <v>3046</v>
      </c>
      <c r="API69" t="s">
        <v>3047</v>
      </c>
      <c r="APJ69" t="s">
        <v>3048</v>
      </c>
      <c r="APK69" t="s">
        <v>3049</v>
      </c>
      <c r="APL69" t="s">
        <v>3050</v>
      </c>
      <c r="APM69" t="s">
        <v>3051</v>
      </c>
      <c r="APN69" t="s">
        <v>3052</v>
      </c>
      <c r="APO69" t="s">
        <v>3053</v>
      </c>
      <c r="APP69" t="s">
        <v>3054</v>
      </c>
      <c r="APQ69" t="s">
        <v>3055</v>
      </c>
      <c r="APR69" t="s">
        <v>1961</v>
      </c>
      <c r="APS69" t="s">
        <v>3056</v>
      </c>
      <c r="APT69" t="s">
        <v>3057</v>
      </c>
      <c r="APU69" t="s">
        <v>3058</v>
      </c>
      <c r="APV69" t="s">
        <v>3059</v>
      </c>
      <c r="APW69" t="s">
        <v>3060</v>
      </c>
      <c r="APX69" t="s">
        <v>3061</v>
      </c>
      <c r="APY69" t="s">
        <v>3062</v>
      </c>
      <c r="APZ69" t="s">
        <v>3063</v>
      </c>
      <c r="AQA69" t="s">
        <v>3064</v>
      </c>
      <c r="AQB69" t="s">
        <v>3065</v>
      </c>
      <c r="AQC69" t="s">
        <v>3066</v>
      </c>
      <c r="AQD69" t="s">
        <v>3067</v>
      </c>
      <c r="AQE69" t="s">
        <v>3068</v>
      </c>
      <c r="AQF69" t="s">
        <v>3069</v>
      </c>
      <c r="AQG69" t="s">
        <v>3070</v>
      </c>
      <c r="AQH69" t="s">
        <v>1963</v>
      </c>
      <c r="AQI69" t="s">
        <v>3071</v>
      </c>
      <c r="AQJ69" t="s">
        <v>3072</v>
      </c>
      <c r="AQK69" t="s">
        <v>3073</v>
      </c>
      <c r="AQL69" t="s">
        <v>3074</v>
      </c>
      <c r="AQM69" t="s">
        <v>3075</v>
      </c>
      <c r="AQN69" t="s">
        <v>3076</v>
      </c>
      <c r="AQO69" t="s">
        <v>3077</v>
      </c>
      <c r="AQP69" t="s">
        <v>3078</v>
      </c>
      <c r="AQQ69" t="s">
        <v>3079</v>
      </c>
      <c r="AQR69" t="s">
        <v>3080</v>
      </c>
      <c r="AQS69" t="s">
        <v>1966</v>
      </c>
      <c r="AQT69" t="s">
        <v>3081</v>
      </c>
      <c r="AQU69" t="s">
        <v>3082</v>
      </c>
      <c r="AQV69" t="s">
        <v>3083</v>
      </c>
      <c r="AQW69" t="s">
        <v>3084</v>
      </c>
      <c r="AQX69" t="s">
        <v>3085</v>
      </c>
      <c r="AQY69" t="s">
        <v>3086</v>
      </c>
      <c r="AQZ69" t="s">
        <v>3087</v>
      </c>
      <c r="ARA69" t="s">
        <v>3088</v>
      </c>
      <c r="ARB69" t="s">
        <v>3089</v>
      </c>
      <c r="ARC69" t="s">
        <v>3090</v>
      </c>
      <c r="ARD69" t="s">
        <v>3091</v>
      </c>
      <c r="ARE69" t="s">
        <v>3092</v>
      </c>
      <c r="ARF69" t="s">
        <v>3093</v>
      </c>
      <c r="ARG69" t="s">
        <v>3094</v>
      </c>
      <c r="ARH69" t="s">
        <v>3095</v>
      </c>
      <c r="ARI69" t="s">
        <v>3096</v>
      </c>
      <c r="ARJ69" t="s">
        <v>3097</v>
      </c>
      <c r="ARK69" t="s">
        <v>3098</v>
      </c>
      <c r="ARL69" t="s">
        <v>3099</v>
      </c>
      <c r="ARM69" t="s">
        <v>3100</v>
      </c>
      <c r="ARN69" t="s">
        <v>3101</v>
      </c>
      <c r="ARO69" t="s">
        <v>3102</v>
      </c>
      <c r="ARP69" t="s">
        <v>3103</v>
      </c>
      <c r="ARQ69" t="s">
        <v>3104</v>
      </c>
      <c r="ARR69" t="s">
        <v>3105</v>
      </c>
      <c r="ARS69" t="s">
        <v>3106</v>
      </c>
      <c r="ART69" t="s">
        <v>1969</v>
      </c>
      <c r="ARU69" t="s">
        <v>1754</v>
      </c>
      <c r="ARV69" t="s">
        <v>3107</v>
      </c>
      <c r="ARW69" t="s">
        <v>3108</v>
      </c>
      <c r="ARX69" t="s">
        <v>3109</v>
      </c>
      <c r="ARY69" t="s">
        <v>3110</v>
      </c>
      <c r="ARZ69" t="s">
        <v>3111</v>
      </c>
      <c r="ASA69" t="s">
        <v>3112</v>
      </c>
      <c r="ASB69" t="s">
        <v>3113</v>
      </c>
      <c r="ASC69" t="s">
        <v>3114</v>
      </c>
      <c r="ASD69" t="s">
        <v>3115</v>
      </c>
      <c r="ASE69" t="s">
        <v>3116</v>
      </c>
      <c r="ASF69" t="s">
        <v>3117</v>
      </c>
      <c r="ASG69" t="s">
        <v>3118</v>
      </c>
      <c r="ASH69" t="s">
        <v>3119</v>
      </c>
      <c r="ASI69" t="s">
        <v>3120</v>
      </c>
      <c r="ASJ69" t="s">
        <v>3121</v>
      </c>
      <c r="ASK69" t="s">
        <v>3122</v>
      </c>
      <c r="ASL69" t="s">
        <v>3123</v>
      </c>
      <c r="ASM69" t="s">
        <v>3124</v>
      </c>
      <c r="ASN69" t="s">
        <v>3125</v>
      </c>
      <c r="ASO69" t="s">
        <v>3126</v>
      </c>
      <c r="ASP69" t="s">
        <v>3127</v>
      </c>
      <c r="ASQ69" t="s">
        <v>3128</v>
      </c>
      <c r="ASR69" t="s">
        <v>3129</v>
      </c>
      <c r="ASS69" t="s">
        <v>1972</v>
      </c>
      <c r="AST69" t="s">
        <v>3130</v>
      </c>
      <c r="ASU69" t="s">
        <v>3131</v>
      </c>
      <c r="ASV69" t="s">
        <v>3132</v>
      </c>
      <c r="ASW69" t="s">
        <v>3133</v>
      </c>
      <c r="ASX69" t="s">
        <v>1758</v>
      </c>
      <c r="ASY69" t="s">
        <v>3134</v>
      </c>
      <c r="ASZ69" t="s">
        <v>3135</v>
      </c>
      <c r="ATA69" t="s">
        <v>3136</v>
      </c>
      <c r="ATB69" t="s">
        <v>3137</v>
      </c>
      <c r="ATC69" t="s">
        <v>3138</v>
      </c>
      <c r="ATD69" t="s">
        <v>3139</v>
      </c>
      <c r="ATE69" t="s">
        <v>3140</v>
      </c>
      <c r="ATF69" t="s">
        <v>3141</v>
      </c>
      <c r="ATG69" t="s">
        <v>3142</v>
      </c>
      <c r="ATH69" t="s">
        <v>3143</v>
      </c>
      <c r="ATI69" t="s">
        <v>3144</v>
      </c>
      <c r="ATJ69" t="s">
        <v>3145</v>
      </c>
      <c r="ATK69" t="s">
        <v>3146</v>
      </c>
      <c r="ATL69" t="s">
        <v>3147</v>
      </c>
      <c r="ATM69" t="s">
        <v>3148</v>
      </c>
      <c r="ATN69" t="s">
        <v>3149</v>
      </c>
      <c r="ATO69" t="s">
        <v>3150</v>
      </c>
      <c r="ATP69" t="s">
        <v>3151</v>
      </c>
      <c r="ATQ69" t="s">
        <v>3152</v>
      </c>
      <c r="ATR69" t="s">
        <v>3153</v>
      </c>
      <c r="ATS69" t="s">
        <v>3154</v>
      </c>
      <c r="ATT69" t="s">
        <v>3155</v>
      </c>
      <c r="ATU69" t="s">
        <v>3156</v>
      </c>
      <c r="ATV69" t="s">
        <v>3157</v>
      </c>
      <c r="ATW69" t="s">
        <v>3158</v>
      </c>
      <c r="ATX69" t="s">
        <v>3159</v>
      </c>
      <c r="ATY69" t="s">
        <v>3160</v>
      </c>
      <c r="ATZ69" t="s">
        <v>3161</v>
      </c>
      <c r="AUA69" t="s">
        <v>3162</v>
      </c>
      <c r="AUB69" t="s">
        <v>3163</v>
      </c>
      <c r="AUC69" t="s">
        <v>3164</v>
      </c>
      <c r="AUD69" t="s">
        <v>3165</v>
      </c>
      <c r="AUE69" t="s">
        <v>3166</v>
      </c>
      <c r="AUF69" t="s">
        <v>3167</v>
      </c>
      <c r="AUG69" t="s">
        <v>3168</v>
      </c>
      <c r="AUH69" t="s">
        <v>3169</v>
      </c>
      <c r="AUI69" t="s">
        <v>3170</v>
      </c>
      <c r="AUJ69" t="s">
        <v>3171</v>
      </c>
      <c r="AUK69" t="s">
        <v>3172</v>
      </c>
      <c r="AUL69" t="s">
        <v>3173</v>
      </c>
      <c r="AUM69" t="s">
        <v>3174</v>
      </c>
      <c r="AUN69" t="s">
        <v>3175</v>
      </c>
      <c r="AUO69" t="s">
        <v>1761</v>
      </c>
      <c r="AUP69" t="s">
        <v>3176</v>
      </c>
      <c r="AUQ69" t="s">
        <v>3177</v>
      </c>
      <c r="AUR69" t="s">
        <v>3178</v>
      </c>
      <c r="AUS69" t="s">
        <v>3179</v>
      </c>
      <c r="AUT69" t="s">
        <v>3180</v>
      </c>
      <c r="AUU69" t="s">
        <v>3181</v>
      </c>
      <c r="AUV69" t="s">
        <v>3182</v>
      </c>
      <c r="AUW69" t="s">
        <v>3183</v>
      </c>
      <c r="AUX69" t="s">
        <v>3184</v>
      </c>
      <c r="AUY69" t="s">
        <v>3185</v>
      </c>
      <c r="AUZ69" t="s">
        <v>3186</v>
      </c>
      <c r="AVA69" t="s">
        <v>3187</v>
      </c>
      <c r="AVB69" t="s">
        <v>3188</v>
      </c>
      <c r="AVC69" t="s">
        <v>3189</v>
      </c>
      <c r="AVD69" t="s">
        <v>1982</v>
      </c>
      <c r="AVE69" t="s">
        <v>3190</v>
      </c>
      <c r="AVF69" t="s">
        <v>3191</v>
      </c>
      <c r="AVG69" t="s">
        <v>3192</v>
      </c>
      <c r="AVH69" t="s">
        <v>3193</v>
      </c>
      <c r="AVI69" t="s">
        <v>3194</v>
      </c>
      <c r="AVJ69" t="s">
        <v>1763</v>
      </c>
      <c r="AVK69" t="s">
        <v>3195</v>
      </c>
      <c r="AVL69" t="s">
        <v>3196</v>
      </c>
      <c r="AVM69" t="s">
        <v>3197</v>
      </c>
      <c r="AVN69" t="s">
        <v>3198</v>
      </c>
      <c r="AVO69" t="s">
        <v>3199</v>
      </c>
      <c r="AVP69" t="s">
        <v>3200</v>
      </c>
      <c r="AVQ69" t="s">
        <v>3201</v>
      </c>
      <c r="AVR69" t="s">
        <v>3202</v>
      </c>
      <c r="AVS69" t="s">
        <v>3203</v>
      </c>
      <c r="AVT69" t="s">
        <v>3204</v>
      </c>
      <c r="AVU69" t="s">
        <v>3205</v>
      </c>
      <c r="AVV69" t="s">
        <v>3206</v>
      </c>
      <c r="AVW69" t="s">
        <v>3207</v>
      </c>
      <c r="AVX69" t="s">
        <v>3208</v>
      </c>
      <c r="AVY69" t="s">
        <v>3209</v>
      </c>
      <c r="AVZ69" t="s">
        <v>3210</v>
      </c>
      <c r="AWA69" t="s">
        <v>3211</v>
      </c>
      <c r="AWB69" t="s">
        <v>3212</v>
      </c>
      <c r="AWC69" t="s">
        <v>3213</v>
      </c>
      <c r="AWD69" t="s">
        <v>3214</v>
      </c>
      <c r="AWE69" t="s">
        <v>3215</v>
      </c>
      <c r="AWF69" t="s">
        <v>3216</v>
      </c>
      <c r="AWG69" t="s">
        <v>3217</v>
      </c>
      <c r="AWH69" t="s">
        <v>3218</v>
      </c>
      <c r="AWI69" t="s">
        <v>3219</v>
      </c>
      <c r="AWJ69" t="s">
        <v>3220</v>
      </c>
      <c r="AWK69" t="s">
        <v>3221</v>
      </c>
      <c r="AWL69" t="s">
        <v>3222</v>
      </c>
      <c r="AWM69" t="s">
        <v>1988</v>
      </c>
      <c r="AWN69" t="s">
        <v>3223</v>
      </c>
      <c r="AWO69" t="s">
        <v>3224</v>
      </c>
      <c r="AWP69" t="s">
        <v>3225</v>
      </c>
      <c r="AWQ69" t="s">
        <v>3226</v>
      </c>
      <c r="AWR69" t="s">
        <v>3227</v>
      </c>
      <c r="AWS69" t="s">
        <v>3228</v>
      </c>
      <c r="AWT69" t="s">
        <v>3229</v>
      </c>
      <c r="AWU69" t="s">
        <v>1990</v>
      </c>
      <c r="AWV69" t="s">
        <v>3230</v>
      </c>
      <c r="AWW69" t="s">
        <v>3231</v>
      </c>
      <c r="AWX69" t="s">
        <v>3232</v>
      </c>
      <c r="AWY69" t="s">
        <v>3233</v>
      </c>
      <c r="AWZ69" t="s">
        <v>3234</v>
      </c>
      <c r="AXA69" t="s">
        <v>3235</v>
      </c>
      <c r="AXB69" t="s">
        <v>3236</v>
      </c>
      <c r="AXC69" t="s">
        <v>3237</v>
      </c>
      <c r="AXD69" t="s">
        <v>3238</v>
      </c>
      <c r="AXE69" t="s">
        <v>3239</v>
      </c>
      <c r="AXF69" t="s">
        <v>3240</v>
      </c>
      <c r="AXG69" t="s">
        <v>3241</v>
      </c>
      <c r="AXH69" t="s">
        <v>3242</v>
      </c>
      <c r="AXI69" t="s">
        <v>3243</v>
      </c>
      <c r="AXJ69" t="s">
        <v>3244</v>
      </c>
      <c r="AXK69" t="s">
        <v>3245</v>
      </c>
      <c r="AXL69" t="s">
        <v>3246</v>
      </c>
      <c r="AXM69" t="s">
        <v>3247</v>
      </c>
      <c r="AXN69" t="s">
        <v>3248</v>
      </c>
      <c r="AXO69" t="s">
        <v>3249</v>
      </c>
      <c r="AXP69" t="s">
        <v>3250</v>
      </c>
      <c r="AXQ69" t="s">
        <v>3251</v>
      </c>
      <c r="AXR69" t="s">
        <v>3252</v>
      </c>
      <c r="AXS69" t="s">
        <v>3253</v>
      </c>
      <c r="AXT69" t="s">
        <v>3254</v>
      </c>
      <c r="AXU69" t="s">
        <v>3255</v>
      </c>
      <c r="AXV69" t="s">
        <v>3256</v>
      </c>
      <c r="AXW69" t="s">
        <v>3257</v>
      </c>
      <c r="AXX69" t="s">
        <v>3258</v>
      </c>
      <c r="AXY69" t="s">
        <v>1994</v>
      </c>
      <c r="AXZ69" t="s">
        <v>3259</v>
      </c>
      <c r="AYA69" t="s">
        <v>3260</v>
      </c>
      <c r="AYB69" t="s">
        <v>3261</v>
      </c>
      <c r="AYC69" t="s">
        <v>3262</v>
      </c>
      <c r="AYD69" t="s">
        <v>3263</v>
      </c>
      <c r="AYE69" t="s">
        <v>1996</v>
      </c>
      <c r="AYF69" t="s">
        <v>3264</v>
      </c>
      <c r="AYG69" t="s">
        <v>1997</v>
      </c>
      <c r="AYH69" t="s">
        <v>3265</v>
      </c>
      <c r="AYI69" t="s">
        <v>3266</v>
      </c>
      <c r="AYJ69" t="s">
        <v>3267</v>
      </c>
      <c r="AYK69" t="s">
        <v>3268</v>
      </c>
      <c r="AYL69" t="s">
        <v>3269</v>
      </c>
      <c r="AYM69" t="s">
        <v>1998</v>
      </c>
      <c r="AYN69" t="s">
        <v>3270</v>
      </c>
      <c r="AYO69" t="s">
        <v>3271</v>
      </c>
      <c r="AYP69" t="s">
        <v>3272</v>
      </c>
      <c r="AYQ69" t="s">
        <v>3273</v>
      </c>
      <c r="AYR69" t="s">
        <v>3274</v>
      </c>
      <c r="AYS69" t="s">
        <v>3275</v>
      </c>
      <c r="AYT69" t="s">
        <v>1999</v>
      </c>
      <c r="AYU69" t="s">
        <v>3276</v>
      </c>
      <c r="AYV69" t="s">
        <v>3277</v>
      </c>
      <c r="AYW69" t="s">
        <v>3278</v>
      </c>
      <c r="AYX69" t="s">
        <v>3279</v>
      </c>
      <c r="AYY69" t="s">
        <v>3280</v>
      </c>
      <c r="AYZ69" t="s">
        <v>2003</v>
      </c>
      <c r="AZA69" t="s">
        <v>3281</v>
      </c>
      <c r="AZB69" t="s">
        <v>3282</v>
      </c>
      <c r="AZC69" t="s">
        <v>3283</v>
      </c>
      <c r="AZD69" t="s">
        <v>3284</v>
      </c>
      <c r="AZE69" t="s">
        <v>3285</v>
      </c>
      <c r="AZF69" t="s">
        <v>3286</v>
      </c>
      <c r="AZG69" t="s">
        <v>3287</v>
      </c>
      <c r="AZH69" t="s">
        <v>3288</v>
      </c>
      <c r="AZI69" t="s">
        <v>1770</v>
      </c>
      <c r="AZJ69" t="s">
        <v>3289</v>
      </c>
      <c r="AZK69" t="s">
        <v>3290</v>
      </c>
      <c r="AZL69" t="s">
        <v>3291</v>
      </c>
      <c r="AZM69" t="s">
        <v>3292</v>
      </c>
      <c r="AZN69" t="s">
        <v>3293</v>
      </c>
      <c r="AZO69" t="s">
        <v>3294</v>
      </c>
      <c r="AZP69" t="s">
        <v>3295</v>
      </c>
      <c r="AZQ69" t="s">
        <v>3296</v>
      </c>
      <c r="AZR69" t="s">
        <v>3297</v>
      </c>
      <c r="AZS69" t="s">
        <v>3298</v>
      </c>
      <c r="AZT69" t="s">
        <v>3299</v>
      </c>
      <c r="AZU69" t="s">
        <v>3300</v>
      </c>
      <c r="AZV69" t="s">
        <v>3301</v>
      </c>
      <c r="AZW69" t="s">
        <v>3302</v>
      </c>
      <c r="AZX69" t="s">
        <v>3303</v>
      </c>
      <c r="AZY69" t="s">
        <v>3304</v>
      </c>
      <c r="AZZ69" t="s">
        <v>3305</v>
      </c>
      <c r="BAA69" t="s">
        <v>3306</v>
      </c>
      <c r="BAB69" t="s">
        <v>3307</v>
      </c>
      <c r="BAC69" t="s">
        <v>3308</v>
      </c>
      <c r="BAD69" t="s">
        <v>3309</v>
      </c>
      <c r="BAE69" t="s">
        <v>3310</v>
      </c>
      <c r="BAF69" t="s">
        <v>3311</v>
      </c>
      <c r="BAG69" t="s">
        <v>2004</v>
      </c>
      <c r="BAH69" t="s">
        <v>1772</v>
      </c>
      <c r="BAI69" t="s">
        <v>3312</v>
      </c>
      <c r="BAJ69" t="s">
        <v>3313</v>
      </c>
      <c r="BAK69" t="s">
        <v>3314</v>
      </c>
      <c r="BAL69" t="s">
        <v>3315</v>
      </c>
      <c r="BAM69" t="s">
        <v>3316</v>
      </c>
      <c r="BAN69" t="s">
        <v>3317</v>
      </c>
      <c r="BAO69" t="s">
        <v>3318</v>
      </c>
      <c r="BAP69" t="s">
        <v>3319</v>
      </c>
      <c r="BAQ69" t="s">
        <v>3320</v>
      </c>
      <c r="BAR69" t="s">
        <v>3321</v>
      </c>
      <c r="BAS69" t="s">
        <v>2006</v>
      </c>
      <c r="BAT69" t="s">
        <v>3322</v>
      </c>
      <c r="BAU69" t="s">
        <v>3323</v>
      </c>
      <c r="BAV69" t="s">
        <v>3324</v>
      </c>
      <c r="BAW69" t="s">
        <v>2007</v>
      </c>
      <c r="BAX69" t="s">
        <v>2008</v>
      </c>
      <c r="BAY69" t="s">
        <v>3325</v>
      </c>
      <c r="BAZ69" t="s">
        <v>3326</v>
      </c>
      <c r="BBA69" t="s">
        <v>3327</v>
      </c>
      <c r="BBB69" t="s">
        <v>3328</v>
      </c>
      <c r="BBC69" t="s">
        <v>3329</v>
      </c>
      <c r="BBD69" t="s">
        <v>3330</v>
      </c>
      <c r="BBE69" t="s">
        <v>3331</v>
      </c>
      <c r="BBF69" t="s">
        <v>3332</v>
      </c>
      <c r="BBG69" t="s">
        <v>3333</v>
      </c>
      <c r="BBH69" t="s">
        <v>3334</v>
      </c>
      <c r="BBI69" t="s">
        <v>3335</v>
      </c>
      <c r="BBJ69" t="s">
        <v>1773</v>
      </c>
      <c r="BBK69" t="s">
        <v>3336</v>
      </c>
      <c r="BBL69" t="s">
        <v>3337</v>
      </c>
      <c r="BBM69" t="s">
        <v>3338</v>
      </c>
      <c r="BBN69" t="s">
        <v>3339</v>
      </c>
      <c r="BBO69" t="s">
        <v>3340</v>
      </c>
      <c r="BBP69" t="s">
        <v>3341</v>
      </c>
      <c r="BBQ69" t="s">
        <v>3342</v>
      </c>
      <c r="BBR69" t="s">
        <v>3343</v>
      </c>
      <c r="BBS69" t="s">
        <v>1774</v>
      </c>
      <c r="BBT69" t="s">
        <v>3344</v>
      </c>
      <c r="BBU69" t="s">
        <v>3345</v>
      </c>
      <c r="BBV69" t="s">
        <v>3346</v>
      </c>
      <c r="BBW69" t="s">
        <v>3347</v>
      </c>
      <c r="BBX69" t="s">
        <v>3348</v>
      </c>
      <c r="BBY69" t="s">
        <v>3349</v>
      </c>
      <c r="BBZ69" t="s">
        <v>3350</v>
      </c>
      <c r="BCA69" t="s">
        <v>3351</v>
      </c>
      <c r="BCB69" t="s">
        <v>3352</v>
      </c>
      <c r="BCC69" t="s">
        <v>3353</v>
      </c>
      <c r="BCD69" t="s">
        <v>3354</v>
      </c>
      <c r="BCE69" t="s">
        <v>3355</v>
      </c>
      <c r="BCF69" t="s">
        <v>3356</v>
      </c>
      <c r="BCG69" t="s">
        <v>3357</v>
      </c>
      <c r="BCH69" t="s">
        <v>3358</v>
      </c>
      <c r="BCI69" t="s">
        <v>3359</v>
      </c>
      <c r="BCJ69" t="s">
        <v>3360</v>
      </c>
      <c r="BCK69" t="s">
        <v>3361</v>
      </c>
      <c r="BCL69" t="s">
        <v>3362</v>
      </c>
      <c r="BCM69" t="s">
        <v>3363</v>
      </c>
      <c r="BCN69" t="s">
        <v>3364</v>
      </c>
      <c r="BCO69" t="s">
        <v>3365</v>
      </c>
      <c r="BCP69" t="s">
        <v>3366</v>
      </c>
      <c r="BCQ69" t="s">
        <v>3367</v>
      </c>
      <c r="BCR69" t="s">
        <v>3368</v>
      </c>
      <c r="BCS69" t="s">
        <v>3369</v>
      </c>
      <c r="BCT69" t="s">
        <v>3370</v>
      </c>
      <c r="BCU69" t="s">
        <v>3371</v>
      </c>
      <c r="BCV69" t="s">
        <v>3372</v>
      </c>
      <c r="BCW69" t="s">
        <v>3373</v>
      </c>
      <c r="BCX69" t="s">
        <v>3374</v>
      </c>
      <c r="BCY69" t="s">
        <v>3375</v>
      </c>
      <c r="BCZ69" t="s">
        <v>3376</v>
      </c>
      <c r="BDA69" t="s">
        <v>3377</v>
      </c>
      <c r="BDB69" t="s">
        <v>3378</v>
      </c>
      <c r="BDC69" t="s">
        <v>3379</v>
      </c>
      <c r="BDD69" t="s">
        <v>3380</v>
      </c>
      <c r="BDE69" t="s">
        <v>3381</v>
      </c>
      <c r="BDF69" t="s">
        <v>3382</v>
      </c>
      <c r="BDG69" t="s">
        <v>3383</v>
      </c>
      <c r="BDH69" t="s">
        <v>3384</v>
      </c>
      <c r="BDI69" t="s">
        <v>3385</v>
      </c>
      <c r="BDJ69" t="s">
        <v>3386</v>
      </c>
      <c r="BDK69" t="s">
        <v>3387</v>
      </c>
      <c r="BDL69" t="s">
        <v>3388</v>
      </c>
      <c r="BDM69" t="s">
        <v>2013</v>
      </c>
      <c r="BDN69" t="s">
        <v>3389</v>
      </c>
      <c r="BDO69" t="s">
        <v>3390</v>
      </c>
      <c r="BDP69" t="s">
        <v>3391</v>
      </c>
      <c r="BDQ69" t="s">
        <v>3392</v>
      </c>
      <c r="BDR69" t="s">
        <v>3393</v>
      </c>
      <c r="BDS69" t="s">
        <v>3394</v>
      </c>
      <c r="BDT69" t="s">
        <v>3395</v>
      </c>
      <c r="BDU69" t="s">
        <v>3396</v>
      </c>
      <c r="BDV69" t="s">
        <v>3397</v>
      </c>
      <c r="BDW69" t="s">
        <v>3398</v>
      </c>
      <c r="BDX69" t="s">
        <v>3399</v>
      </c>
      <c r="BDY69" t="s">
        <v>3400</v>
      </c>
      <c r="BDZ69" t="s">
        <v>3401</v>
      </c>
      <c r="BEA69" t="s">
        <v>3402</v>
      </c>
      <c r="BEB69" t="s">
        <v>3403</v>
      </c>
      <c r="BEC69" t="s">
        <v>3404</v>
      </c>
      <c r="BED69" t="s">
        <v>3405</v>
      </c>
      <c r="BEE69" t="s">
        <v>3406</v>
      </c>
      <c r="BEF69" t="s">
        <v>3407</v>
      </c>
      <c r="BEG69" t="s">
        <v>3408</v>
      </c>
      <c r="BEH69" t="s">
        <v>3409</v>
      </c>
      <c r="BEI69" t="s">
        <v>3410</v>
      </c>
      <c r="BEJ69" t="s">
        <v>3411</v>
      </c>
      <c r="BEK69" t="s">
        <v>3412</v>
      </c>
      <c r="BEL69" t="s">
        <v>3413</v>
      </c>
      <c r="BEM69" t="s">
        <v>3414</v>
      </c>
      <c r="BEN69" t="s">
        <v>3415</v>
      </c>
      <c r="BEO69" t="s">
        <v>3416</v>
      </c>
      <c r="BEP69" t="s">
        <v>3417</v>
      </c>
      <c r="BEQ69" t="s">
        <v>3418</v>
      </c>
      <c r="BER69" t="s">
        <v>3419</v>
      </c>
      <c r="BES69" t="s">
        <v>3420</v>
      </c>
      <c r="BET69" t="s">
        <v>3421</v>
      </c>
      <c r="BEU69" t="s">
        <v>3422</v>
      </c>
      <c r="BEV69" t="s">
        <v>3423</v>
      </c>
      <c r="BEW69" t="s">
        <v>3424</v>
      </c>
      <c r="BEX69" t="s">
        <v>3425</v>
      </c>
      <c r="BEY69" t="s">
        <v>3426</v>
      </c>
      <c r="BEZ69" t="s">
        <v>3427</v>
      </c>
      <c r="BFA69" t="s">
        <v>3428</v>
      </c>
      <c r="BFB69" t="s">
        <v>3429</v>
      </c>
      <c r="BFC69" t="s">
        <v>3430</v>
      </c>
      <c r="BFD69" t="s">
        <v>3431</v>
      </c>
      <c r="BFE69" t="s">
        <v>3432</v>
      </c>
      <c r="BFF69" t="s">
        <v>2017</v>
      </c>
      <c r="BFG69" t="s">
        <v>3433</v>
      </c>
      <c r="BFH69" t="s">
        <v>3434</v>
      </c>
      <c r="BFI69" t="s">
        <v>3435</v>
      </c>
      <c r="BFJ69" t="s">
        <v>3436</v>
      </c>
      <c r="BFK69" t="s">
        <v>3437</v>
      </c>
      <c r="BFL69" t="s">
        <v>3438</v>
      </c>
      <c r="BFM69" t="s">
        <v>3439</v>
      </c>
      <c r="BFN69" t="s">
        <v>3440</v>
      </c>
      <c r="BFO69" t="s">
        <v>3441</v>
      </c>
      <c r="BFP69" t="s">
        <v>3442</v>
      </c>
      <c r="BFQ69" t="s">
        <v>3443</v>
      </c>
      <c r="BFR69" t="s">
        <v>3444</v>
      </c>
      <c r="BFS69" t="s">
        <v>3445</v>
      </c>
      <c r="BFT69" t="s">
        <v>3446</v>
      </c>
      <c r="BFU69" t="s">
        <v>3447</v>
      </c>
      <c r="BFV69" t="s">
        <v>3448</v>
      </c>
      <c r="BFW69" t="s">
        <v>3449</v>
      </c>
      <c r="BFX69" t="s">
        <v>2023</v>
      </c>
      <c r="BFY69" t="s">
        <v>3450</v>
      </c>
      <c r="BFZ69" t="s">
        <v>3451</v>
      </c>
      <c r="BGA69" t="s">
        <v>3452</v>
      </c>
      <c r="BGB69" t="s">
        <v>3453</v>
      </c>
      <c r="BGC69" t="s">
        <v>3454</v>
      </c>
      <c r="BGD69" t="s">
        <v>3455</v>
      </c>
      <c r="BGE69" t="s">
        <v>3456</v>
      </c>
      <c r="BGF69" t="s">
        <v>3457</v>
      </c>
      <c r="BGG69" t="s">
        <v>3458</v>
      </c>
      <c r="BGH69" t="s">
        <v>3459</v>
      </c>
      <c r="BGI69" t="s">
        <v>3460</v>
      </c>
      <c r="BGJ69" t="s">
        <v>3461</v>
      </c>
      <c r="BGK69" t="s">
        <v>3462</v>
      </c>
      <c r="BGL69" t="s">
        <v>3463</v>
      </c>
      <c r="BGM69" t="s">
        <v>2025</v>
      </c>
      <c r="BGN69" t="s">
        <v>3464</v>
      </c>
      <c r="BGO69" t="s">
        <v>3465</v>
      </c>
      <c r="BGP69" t="s">
        <v>3466</v>
      </c>
      <c r="BGQ69" t="s">
        <v>3467</v>
      </c>
      <c r="BGR69" t="s">
        <v>3468</v>
      </c>
      <c r="BGS69" t="s">
        <v>1776</v>
      </c>
      <c r="BGT69" t="s">
        <v>3469</v>
      </c>
      <c r="BGU69" t="s">
        <v>3470</v>
      </c>
      <c r="BGV69" t="s">
        <v>3471</v>
      </c>
      <c r="BGW69" t="s">
        <v>3472</v>
      </c>
      <c r="BGX69" t="s">
        <v>3473</v>
      </c>
      <c r="BGY69" t="s">
        <v>3474</v>
      </c>
      <c r="BGZ69" t="s">
        <v>3475</v>
      </c>
      <c r="BHA69" t="s">
        <v>3476</v>
      </c>
      <c r="BHB69" t="s">
        <v>3477</v>
      </c>
      <c r="BHC69" t="s">
        <v>3478</v>
      </c>
      <c r="BHD69" t="s">
        <v>3479</v>
      </c>
      <c r="BHE69" t="s">
        <v>3480</v>
      </c>
      <c r="BHF69" t="s">
        <v>3481</v>
      </c>
      <c r="BHG69" t="s">
        <v>3482</v>
      </c>
      <c r="BHH69" t="s">
        <v>3483</v>
      </c>
      <c r="BHI69" t="s">
        <v>3484</v>
      </c>
      <c r="BHJ69" t="s">
        <v>1777</v>
      </c>
    </row>
    <row r="70" spans="1:1570">
      <c r="A70" t="s">
        <v>3594</v>
      </c>
      <c r="B70" t="s">
        <v>1059</v>
      </c>
      <c r="C70" t="s">
        <v>453</v>
      </c>
      <c r="D70" t="s">
        <v>1793</v>
      </c>
      <c r="E70" t="b">
        <v>0</v>
      </c>
      <c r="F70" t="b">
        <v>0</v>
      </c>
      <c r="G70" t="b">
        <v>0</v>
      </c>
      <c r="J70" t="s">
        <v>1794</v>
      </c>
      <c r="K70" t="s">
        <v>1795</v>
      </c>
      <c r="L70" t="s">
        <v>1796</v>
      </c>
      <c r="M70" t="s">
        <v>1666</v>
      </c>
      <c r="O70" t="b">
        <v>0</v>
      </c>
      <c r="Q70" t="s">
        <v>1687</v>
      </c>
      <c r="R70" t="s">
        <v>215</v>
      </c>
      <c r="S70" t="b">
        <v>0</v>
      </c>
    </row>
    <row r="71" spans="1:1570">
      <c r="A71" t="s">
        <v>3595</v>
      </c>
      <c r="B71" t="s">
        <v>1060</v>
      </c>
      <c r="C71" t="s">
        <v>339</v>
      </c>
      <c r="D71" t="s">
        <v>1669</v>
      </c>
      <c r="E71" t="b">
        <v>0</v>
      </c>
      <c r="F71" t="b">
        <v>1</v>
      </c>
      <c r="G71" t="b">
        <v>0</v>
      </c>
      <c r="M71" t="s">
        <v>1666</v>
      </c>
      <c r="O71" t="b">
        <v>0</v>
      </c>
      <c r="Q71" t="s">
        <v>1670</v>
      </c>
      <c r="R71" t="s">
        <v>1671</v>
      </c>
      <c r="S71" t="b">
        <v>0</v>
      </c>
      <c r="T71" t="s">
        <v>214</v>
      </c>
      <c r="U71" t="s">
        <v>1672</v>
      </c>
      <c r="V71" t="s">
        <v>1673</v>
      </c>
      <c r="W71" t="s">
        <v>1674</v>
      </c>
      <c r="X71" t="s">
        <v>1675</v>
      </c>
      <c r="Y71" t="s">
        <v>1676</v>
      </c>
      <c r="Z71" t="s">
        <v>1677</v>
      </c>
      <c r="AA71" t="s">
        <v>1678</v>
      </c>
      <c r="AB71" t="s">
        <v>1679</v>
      </c>
      <c r="AC71" t="s">
        <v>1680</v>
      </c>
      <c r="AD71" t="s">
        <v>1681</v>
      </c>
    </row>
    <row r="72" spans="1:1570">
      <c r="A72" t="s">
        <v>3596</v>
      </c>
      <c r="B72" t="s">
        <v>1060</v>
      </c>
      <c r="C72" t="s">
        <v>1671</v>
      </c>
      <c r="D72" t="s">
        <v>1683</v>
      </c>
      <c r="E72" t="b">
        <v>0</v>
      </c>
      <c r="F72" t="b">
        <v>1</v>
      </c>
      <c r="G72" t="b">
        <v>0</v>
      </c>
      <c r="H72" t="s">
        <v>1684</v>
      </c>
      <c r="I72" t="s">
        <v>1685</v>
      </c>
      <c r="K72" t="s">
        <v>1686</v>
      </c>
      <c r="M72" t="s">
        <v>1666</v>
      </c>
      <c r="O72" t="b">
        <v>0</v>
      </c>
      <c r="P72" t="s">
        <v>1669</v>
      </c>
      <c r="Q72" t="s">
        <v>1687</v>
      </c>
      <c r="R72" t="s">
        <v>215</v>
      </c>
      <c r="S72" t="b">
        <v>1</v>
      </c>
    </row>
    <row r="73" spans="1:1570">
      <c r="A73" t="s">
        <v>3597</v>
      </c>
      <c r="B73" t="s">
        <v>1060</v>
      </c>
      <c r="C73" t="s">
        <v>347</v>
      </c>
      <c r="D73" t="s">
        <v>1779</v>
      </c>
      <c r="E73" t="b">
        <v>0</v>
      </c>
      <c r="F73" t="b">
        <v>0</v>
      </c>
      <c r="G73" t="b">
        <v>0</v>
      </c>
      <c r="H73" t="s">
        <v>1780</v>
      </c>
      <c r="I73" t="s">
        <v>1781</v>
      </c>
      <c r="M73" t="s">
        <v>1666</v>
      </c>
      <c r="O73" t="b">
        <v>0</v>
      </c>
      <c r="Q73" t="s">
        <v>1687</v>
      </c>
      <c r="R73" t="s">
        <v>215</v>
      </c>
      <c r="S73" t="b">
        <v>0</v>
      </c>
    </row>
    <row r="74" spans="1:1570">
      <c r="A74" t="s">
        <v>3598</v>
      </c>
      <c r="B74" t="s">
        <v>1060</v>
      </c>
      <c r="C74" t="s">
        <v>341</v>
      </c>
      <c r="D74" t="s">
        <v>1786</v>
      </c>
      <c r="E74" t="b">
        <v>0</v>
      </c>
      <c r="F74" t="b">
        <v>0</v>
      </c>
      <c r="G74" t="b">
        <v>0</v>
      </c>
      <c r="M74" t="s">
        <v>1666</v>
      </c>
      <c r="O74" t="b">
        <v>0</v>
      </c>
      <c r="Q74" t="s">
        <v>1670</v>
      </c>
      <c r="R74" t="s">
        <v>215</v>
      </c>
      <c r="S74" t="b">
        <v>0</v>
      </c>
      <c r="T74" t="s">
        <v>1787</v>
      </c>
      <c r="U74" t="s">
        <v>1788</v>
      </c>
      <c r="V74" t="s">
        <v>1789</v>
      </c>
      <c r="W74" t="s">
        <v>1790</v>
      </c>
      <c r="X74" t="s">
        <v>1791</v>
      </c>
    </row>
    <row r="75" spans="1:1570">
      <c r="A75" t="s">
        <v>3599</v>
      </c>
      <c r="B75" t="s">
        <v>1060</v>
      </c>
      <c r="C75" t="s">
        <v>346</v>
      </c>
      <c r="D75" t="s">
        <v>2059</v>
      </c>
      <c r="E75" t="b">
        <v>0</v>
      </c>
      <c r="F75" t="b">
        <v>1</v>
      </c>
      <c r="G75" t="b">
        <v>0</v>
      </c>
      <c r="M75" t="s">
        <v>1666</v>
      </c>
      <c r="O75" t="b">
        <v>1</v>
      </c>
      <c r="Q75" t="s">
        <v>1670</v>
      </c>
      <c r="R75" t="s">
        <v>215</v>
      </c>
      <c r="S75" t="b">
        <v>0</v>
      </c>
      <c r="T75" t="s">
        <v>2060</v>
      </c>
      <c r="U75" t="s">
        <v>2061</v>
      </c>
      <c r="V75" t="s">
        <v>2062</v>
      </c>
      <c r="W75" t="s">
        <v>2063</v>
      </c>
      <c r="X75" t="s">
        <v>2064</v>
      </c>
      <c r="Y75" t="s">
        <v>2065</v>
      </c>
      <c r="Z75" t="s">
        <v>2066</v>
      </c>
      <c r="AA75" t="s">
        <v>2067</v>
      </c>
      <c r="AB75" t="s">
        <v>2068</v>
      </c>
      <c r="AC75" t="s">
        <v>2069</v>
      </c>
      <c r="AD75" t="s">
        <v>2070</v>
      </c>
      <c r="AE75" t="s">
        <v>2071</v>
      </c>
      <c r="AF75" t="s">
        <v>2072</v>
      </c>
      <c r="AG75" t="s">
        <v>2073</v>
      </c>
      <c r="AH75" t="s">
        <v>1804</v>
      </c>
      <c r="AI75" t="s">
        <v>2074</v>
      </c>
      <c r="AJ75" t="s">
        <v>2075</v>
      </c>
      <c r="AK75" t="s">
        <v>2076</v>
      </c>
      <c r="AL75" t="s">
        <v>1805</v>
      </c>
      <c r="AM75" t="s">
        <v>2077</v>
      </c>
      <c r="AN75" t="s">
        <v>2078</v>
      </c>
      <c r="AO75" t="s">
        <v>2079</v>
      </c>
      <c r="AP75" t="s">
        <v>2080</v>
      </c>
      <c r="AQ75" t="s">
        <v>1692</v>
      </c>
      <c r="AR75" t="s">
        <v>2081</v>
      </c>
      <c r="AS75" t="s">
        <v>2082</v>
      </c>
      <c r="AT75" t="s">
        <v>2083</v>
      </c>
      <c r="AU75" t="s">
        <v>2084</v>
      </c>
      <c r="AV75" t="s">
        <v>2085</v>
      </c>
      <c r="AW75" t="s">
        <v>1643</v>
      </c>
      <c r="AX75" t="s">
        <v>2086</v>
      </c>
      <c r="AY75" t="s">
        <v>2087</v>
      </c>
      <c r="AZ75" t="s">
        <v>2088</v>
      </c>
      <c r="BA75" t="s">
        <v>2089</v>
      </c>
      <c r="BB75" t="s">
        <v>2090</v>
      </c>
      <c r="BC75" t="s">
        <v>1693</v>
      </c>
      <c r="BD75" t="s">
        <v>2091</v>
      </c>
      <c r="BE75" t="s">
        <v>2092</v>
      </c>
      <c r="BF75" t="s">
        <v>2093</v>
      </c>
      <c r="BG75" t="s">
        <v>2094</v>
      </c>
      <c r="BH75" t="s">
        <v>2095</v>
      </c>
      <c r="BI75" t="s">
        <v>2096</v>
      </c>
      <c r="BJ75" t="s">
        <v>2097</v>
      </c>
      <c r="BK75" t="s">
        <v>2098</v>
      </c>
      <c r="BL75" t="s">
        <v>2099</v>
      </c>
      <c r="BM75" t="s">
        <v>2100</v>
      </c>
      <c r="BN75" t="s">
        <v>2101</v>
      </c>
      <c r="BO75" t="s">
        <v>2102</v>
      </c>
      <c r="BP75" t="s">
        <v>2103</v>
      </c>
      <c r="BQ75" t="s">
        <v>2104</v>
      </c>
      <c r="BR75" t="s">
        <v>2105</v>
      </c>
      <c r="BS75" t="s">
        <v>2106</v>
      </c>
      <c r="BT75" t="s">
        <v>2107</v>
      </c>
      <c r="BU75" t="s">
        <v>2108</v>
      </c>
      <c r="BV75" t="s">
        <v>2109</v>
      </c>
      <c r="BW75" t="s">
        <v>2110</v>
      </c>
      <c r="BX75" t="s">
        <v>2111</v>
      </c>
      <c r="BY75" t="s">
        <v>1698</v>
      </c>
      <c r="BZ75" t="s">
        <v>2112</v>
      </c>
      <c r="CA75" t="s">
        <v>2113</v>
      </c>
      <c r="CB75" t="s">
        <v>2114</v>
      </c>
      <c r="CC75" t="s">
        <v>2115</v>
      </c>
      <c r="CD75" t="s">
        <v>2116</v>
      </c>
      <c r="CE75" t="s">
        <v>2117</v>
      </c>
      <c r="CF75" t="s">
        <v>1810</v>
      </c>
      <c r="CG75" t="s">
        <v>2118</v>
      </c>
      <c r="CH75" t="s">
        <v>1812</v>
      </c>
      <c r="CI75" t="s">
        <v>2119</v>
      </c>
      <c r="CJ75" t="s">
        <v>2120</v>
      </c>
      <c r="CK75" t="s">
        <v>2121</v>
      </c>
      <c r="CL75" t="s">
        <v>2122</v>
      </c>
      <c r="CM75" t="s">
        <v>2123</v>
      </c>
      <c r="CN75" t="s">
        <v>2124</v>
      </c>
      <c r="CO75" t="s">
        <v>1815</v>
      </c>
      <c r="CP75" t="s">
        <v>2125</v>
      </c>
      <c r="CQ75" t="s">
        <v>2126</v>
      </c>
      <c r="CR75" t="s">
        <v>2127</v>
      </c>
      <c r="CS75" t="s">
        <v>1816</v>
      </c>
      <c r="CT75" t="s">
        <v>2128</v>
      </c>
      <c r="CU75" t="s">
        <v>2129</v>
      </c>
      <c r="CV75" t="s">
        <v>2130</v>
      </c>
      <c r="CW75" t="s">
        <v>2131</v>
      </c>
      <c r="CX75" t="s">
        <v>2132</v>
      </c>
      <c r="CY75" t="s">
        <v>2133</v>
      </c>
      <c r="CZ75" t="s">
        <v>2134</v>
      </c>
      <c r="DA75" t="s">
        <v>2135</v>
      </c>
      <c r="DB75" t="s">
        <v>2136</v>
      </c>
      <c r="DC75" t="s">
        <v>2137</v>
      </c>
      <c r="DD75" t="s">
        <v>2138</v>
      </c>
      <c r="DE75" t="s">
        <v>2139</v>
      </c>
      <c r="DF75" t="s">
        <v>2140</v>
      </c>
      <c r="DG75" t="s">
        <v>2141</v>
      </c>
      <c r="DH75" t="s">
        <v>2142</v>
      </c>
      <c r="DI75" t="s">
        <v>2143</v>
      </c>
      <c r="DJ75" t="s">
        <v>1817</v>
      </c>
      <c r="DK75" t="s">
        <v>2144</v>
      </c>
      <c r="DL75" t="s">
        <v>1819</v>
      </c>
      <c r="DM75" t="s">
        <v>2145</v>
      </c>
      <c r="DN75" t="s">
        <v>2146</v>
      </c>
      <c r="DO75" t="s">
        <v>1820</v>
      </c>
      <c r="DP75" t="s">
        <v>1822</v>
      </c>
      <c r="DQ75" t="s">
        <v>2147</v>
      </c>
      <c r="DR75" t="s">
        <v>2148</v>
      </c>
      <c r="DS75" t="s">
        <v>2149</v>
      </c>
      <c r="DT75" t="s">
        <v>2150</v>
      </c>
      <c r="DU75" t="s">
        <v>2151</v>
      </c>
      <c r="DV75" t="s">
        <v>2152</v>
      </c>
      <c r="DW75" t="s">
        <v>2153</v>
      </c>
      <c r="DX75" t="s">
        <v>2154</v>
      </c>
      <c r="DY75" t="s">
        <v>2155</v>
      </c>
      <c r="DZ75" t="s">
        <v>2156</v>
      </c>
      <c r="EA75" t="s">
        <v>2157</v>
      </c>
      <c r="EB75" t="s">
        <v>2158</v>
      </c>
      <c r="EC75" t="s">
        <v>2159</v>
      </c>
      <c r="ED75" t="s">
        <v>2160</v>
      </c>
      <c r="EE75" t="s">
        <v>2161</v>
      </c>
      <c r="EF75" t="s">
        <v>2162</v>
      </c>
      <c r="EG75" t="s">
        <v>2163</v>
      </c>
      <c r="EH75" t="s">
        <v>2164</v>
      </c>
      <c r="EI75" t="s">
        <v>2165</v>
      </c>
      <c r="EJ75" t="s">
        <v>2166</v>
      </c>
      <c r="EK75" t="s">
        <v>1701</v>
      </c>
      <c r="EL75" t="s">
        <v>2167</v>
      </c>
      <c r="EM75" t="s">
        <v>2168</v>
      </c>
      <c r="EN75" t="s">
        <v>2169</v>
      </c>
      <c r="EO75" t="s">
        <v>2170</v>
      </c>
      <c r="EP75" t="s">
        <v>2171</v>
      </c>
      <c r="EQ75" t="s">
        <v>2172</v>
      </c>
      <c r="ER75" t="s">
        <v>2173</v>
      </c>
      <c r="ES75" t="s">
        <v>2174</v>
      </c>
      <c r="ET75" t="s">
        <v>2175</v>
      </c>
      <c r="EU75" t="s">
        <v>2176</v>
      </c>
      <c r="EV75" t="s">
        <v>2177</v>
      </c>
      <c r="EW75" t="s">
        <v>2178</v>
      </c>
      <c r="EX75" t="s">
        <v>2179</v>
      </c>
      <c r="EY75" t="s">
        <v>2180</v>
      </c>
      <c r="EZ75" t="s">
        <v>2181</v>
      </c>
      <c r="FA75" t="s">
        <v>2182</v>
      </c>
      <c r="FB75" t="s">
        <v>2183</v>
      </c>
      <c r="FC75" t="s">
        <v>2184</v>
      </c>
      <c r="FD75" t="s">
        <v>2185</v>
      </c>
      <c r="FE75" t="s">
        <v>2186</v>
      </c>
      <c r="FF75" t="s">
        <v>2187</v>
      </c>
      <c r="FG75" t="s">
        <v>2188</v>
      </c>
      <c r="FH75" t="s">
        <v>2189</v>
      </c>
      <c r="FI75" t="s">
        <v>2190</v>
      </c>
      <c r="FJ75" t="s">
        <v>2191</v>
      </c>
      <c r="FK75" t="s">
        <v>2192</v>
      </c>
      <c r="FL75" t="s">
        <v>2193</v>
      </c>
      <c r="FM75" t="s">
        <v>2194</v>
      </c>
      <c r="FN75" t="s">
        <v>1829</v>
      </c>
      <c r="FO75" t="s">
        <v>2195</v>
      </c>
      <c r="FP75" t="s">
        <v>2196</v>
      </c>
      <c r="FQ75" t="s">
        <v>2197</v>
      </c>
      <c r="FR75" t="s">
        <v>2198</v>
      </c>
      <c r="FS75" t="s">
        <v>2199</v>
      </c>
      <c r="FT75" t="s">
        <v>2200</v>
      </c>
      <c r="FU75" t="s">
        <v>2201</v>
      </c>
      <c r="FV75" t="s">
        <v>2202</v>
      </c>
      <c r="FW75" t="s">
        <v>2203</v>
      </c>
      <c r="FX75" t="s">
        <v>2204</v>
      </c>
      <c r="FY75" t="s">
        <v>2205</v>
      </c>
      <c r="FZ75" t="s">
        <v>2206</v>
      </c>
      <c r="GA75" t="s">
        <v>2207</v>
      </c>
      <c r="GB75" t="s">
        <v>1830</v>
      </c>
      <c r="GC75" t="s">
        <v>2208</v>
      </c>
      <c r="GD75" t="s">
        <v>2209</v>
      </c>
      <c r="GE75" t="s">
        <v>1831</v>
      </c>
      <c r="GF75" t="s">
        <v>2210</v>
      </c>
      <c r="GG75" t="s">
        <v>2211</v>
      </c>
      <c r="GH75" t="s">
        <v>2212</v>
      </c>
      <c r="GI75" t="s">
        <v>2213</v>
      </c>
      <c r="GJ75" t="s">
        <v>2214</v>
      </c>
      <c r="GK75" t="s">
        <v>2215</v>
      </c>
      <c r="GL75" t="s">
        <v>2216</v>
      </c>
      <c r="GM75" t="s">
        <v>2217</v>
      </c>
      <c r="GN75" t="s">
        <v>1832</v>
      </c>
      <c r="GO75" t="s">
        <v>2218</v>
      </c>
      <c r="GP75" t="s">
        <v>2219</v>
      </c>
      <c r="GQ75" t="s">
        <v>2220</v>
      </c>
      <c r="GR75" t="s">
        <v>2221</v>
      </c>
      <c r="GS75" t="s">
        <v>2222</v>
      </c>
      <c r="GT75" t="s">
        <v>2223</v>
      </c>
      <c r="GU75" t="s">
        <v>2224</v>
      </c>
      <c r="GV75" t="s">
        <v>2225</v>
      </c>
      <c r="GW75" t="s">
        <v>2226</v>
      </c>
      <c r="GX75" t="s">
        <v>2227</v>
      </c>
      <c r="GY75" t="s">
        <v>2228</v>
      </c>
      <c r="GZ75" t="s">
        <v>2229</v>
      </c>
      <c r="HA75" t="s">
        <v>2230</v>
      </c>
      <c r="HB75" t="s">
        <v>2231</v>
      </c>
      <c r="HC75" t="s">
        <v>2232</v>
      </c>
      <c r="HD75" t="s">
        <v>2233</v>
      </c>
      <c r="HE75" t="s">
        <v>2234</v>
      </c>
      <c r="HF75" t="s">
        <v>2235</v>
      </c>
      <c r="HG75" t="s">
        <v>2236</v>
      </c>
      <c r="HH75" t="s">
        <v>2237</v>
      </c>
      <c r="HI75" t="s">
        <v>2238</v>
      </c>
      <c r="HJ75" t="s">
        <v>2239</v>
      </c>
      <c r="HK75" t="s">
        <v>2240</v>
      </c>
      <c r="HL75" t="s">
        <v>2241</v>
      </c>
      <c r="HM75" t="s">
        <v>2242</v>
      </c>
      <c r="HN75" t="s">
        <v>2243</v>
      </c>
      <c r="HO75" t="s">
        <v>2244</v>
      </c>
      <c r="HP75" t="s">
        <v>1839</v>
      </c>
      <c r="HQ75" t="s">
        <v>2245</v>
      </c>
      <c r="HR75" t="s">
        <v>2246</v>
      </c>
      <c r="HS75" t="s">
        <v>2247</v>
      </c>
      <c r="HT75" t="s">
        <v>2248</v>
      </c>
      <c r="HU75" t="s">
        <v>1840</v>
      </c>
      <c r="HV75" t="s">
        <v>2249</v>
      </c>
      <c r="HW75" t="s">
        <v>2250</v>
      </c>
      <c r="HX75" t="s">
        <v>2251</v>
      </c>
      <c r="HY75" t="s">
        <v>2252</v>
      </c>
      <c r="HZ75" t="s">
        <v>2253</v>
      </c>
      <c r="IA75" t="s">
        <v>2254</v>
      </c>
      <c r="IB75" t="s">
        <v>2255</v>
      </c>
      <c r="IC75" t="s">
        <v>2256</v>
      </c>
      <c r="ID75" t="s">
        <v>1841</v>
      </c>
      <c r="IE75" t="s">
        <v>2257</v>
      </c>
      <c r="IF75" t="s">
        <v>2258</v>
      </c>
      <c r="IG75" t="s">
        <v>2259</v>
      </c>
      <c r="IH75" t="s">
        <v>2260</v>
      </c>
      <c r="II75" t="s">
        <v>2261</v>
      </c>
      <c r="IJ75" t="s">
        <v>2262</v>
      </c>
      <c r="IK75" t="s">
        <v>2263</v>
      </c>
      <c r="IL75" t="s">
        <v>2264</v>
      </c>
      <c r="IM75" t="s">
        <v>2265</v>
      </c>
      <c r="IN75" t="s">
        <v>2266</v>
      </c>
      <c r="IO75" t="s">
        <v>2267</v>
      </c>
      <c r="IP75" t="s">
        <v>1844</v>
      </c>
      <c r="IQ75" t="s">
        <v>2268</v>
      </c>
      <c r="IR75" t="s">
        <v>2269</v>
      </c>
      <c r="IS75" t="s">
        <v>2270</v>
      </c>
      <c r="IT75" t="s">
        <v>2271</v>
      </c>
      <c r="IU75" t="s">
        <v>2272</v>
      </c>
      <c r="IV75" t="s">
        <v>2273</v>
      </c>
      <c r="IW75" t="s">
        <v>2274</v>
      </c>
      <c r="IX75" t="s">
        <v>2275</v>
      </c>
      <c r="IY75" t="s">
        <v>2276</v>
      </c>
      <c r="IZ75" t="s">
        <v>2277</v>
      </c>
      <c r="JA75" t="s">
        <v>2278</v>
      </c>
      <c r="JB75" t="s">
        <v>2279</v>
      </c>
      <c r="JC75" t="s">
        <v>2280</v>
      </c>
      <c r="JD75" t="s">
        <v>2281</v>
      </c>
      <c r="JE75" t="s">
        <v>2282</v>
      </c>
      <c r="JF75" t="s">
        <v>2283</v>
      </c>
      <c r="JG75" t="s">
        <v>2284</v>
      </c>
      <c r="JH75" t="s">
        <v>2285</v>
      </c>
      <c r="JI75" t="s">
        <v>2286</v>
      </c>
      <c r="JJ75" t="s">
        <v>2287</v>
      </c>
      <c r="JK75" t="s">
        <v>2288</v>
      </c>
      <c r="JL75" t="s">
        <v>2289</v>
      </c>
      <c r="JM75" t="s">
        <v>2290</v>
      </c>
      <c r="JN75" t="s">
        <v>2291</v>
      </c>
      <c r="JO75" t="s">
        <v>2292</v>
      </c>
      <c r="JP75" t="s">
        <v>2293</v>
      </c>
      <c r="JQ75" t="s">
        <v>1847</v>
      </c>
      <c r="JR75" t="s">
        <v>2294</v>
      </c>
      <c r="JS75" t="s">
        <v>2295</v>
      </c>
      <c r="JT75" t="s">
        <v>2296</v>
      </c>
      <c r="JU75" t="s">
        <v>2297</v>
      </c>
      <c r="JV75" t="s">
        <v>2298</v>
      </c>
      <c r="JW75" t="s">
        <v>2299</v>
      </c>
      <c r="JX75" t="s">
        <v>1848</v>
      </c>
      <c r="JY75" t="s">
        <v>2300</v>
      </c>
      <c r="JZ75" t="s">
        <v>2301</v>
      </c>
      <c r="KA75" t="s">
        <v>2302</v>
      </c>
      <c r="KB75" t="s">
        <v>2303</v>
      </c>
      <c r="KC75" t="s">
        <v>2304</v>
      </c>
      <c r="KD75" t="s">
        <v>2305</v>
      </c>
      <c r="KE75" t="s">
        <v>1849</v>
      </c>
      <c r="KF75" t="s">
        <v>2306</v>
      </c>
      <c r="KG75" t="s">
        <v>2307</v>
      </c>
      <c r="KH75" t="s">
        <v>2308</v>
      </c>
      <c r="KI75" t="s">
        <v>2309</v>
      </c>
      <c r="KJ75" t="s">
        <v>2310</v>
      </c>
      <c r="KK75" t="s">
        <v>2311</v>
      </c>
      <c r="KL75" t="s">
        <v>2312</v>
      </c>
      <c r="KM75" t="s">
        <v>2313</v>
      </c>
      <c r="KN75" t="s">
        <v>2314</v>
      </c>
      <c r="KO75" t="s">
        <v>1851</v>
      </c>
      <c r="KP75" t="s">
        <v>2315</v>
      </c>
      <c r="KQ75" t="s">
        <v>2316</v>
      </c>
      <c r="KR75" t="s">
        <v>2317</v>
      </c>
      <c r="KS75" t="s">
        <v>2318</v>
      </c>
      <c r="KT75" t="s">
        <v>1710</v>
      </c>
      <c r="KU75" t="s">
        <v>2319</v>
      </c>
      <c r="KV75" t="s">
        <v>1712</v>
      </c>
      <c r="KW75" t="s">
        <v>2320</v>
      </c>
      <c r="KX75" t="s">
        <v>2321</v>
      </c>
      <c r="KY75" t="s">
        <v>2322</v>
      </c>
      <c r="KZ75" t="s">
        <v>2323</v>
      </c>
      <c r="LA75" t="s">
        <v>2324</v>
      </c>
      <c r="LB75" t="s">
        <v>2325</v>
      </c>
      <c r="LC75" t="s">
        <v>2326</v>
      </c>
      <c r="LD75" t="s">
        <v>2327</v>
      </c>
      <c r="LE75" t="s">
        <v>2328</v>
      </c>
      <c r="LF75" t="s">
        <v>2329</v>
      </c>
      <c r="LG75" t="s">
        <v>2330</v>
      </c>
      <c r="LH75" t="s">
        <v>2331</v>
      </c>
      <c r="LI75" t="s">
        <v>2332</v>
      </c>
      <c r="LJ75" t="s">
        <v>2333</v>
      </c>
      <c r="LK75" t="s">
        <v>2334</v>
      </c>
      <c r="LL75" t="s">
        <v>1856</v>
      </c>
      <c r="LM75" t="s">
        <v>2335</v>
      </c>
      <c r="LN75" t="s">
        <v>2336</v>
      </c>
      <c r="LO75" t="s">
        <v>2337</v>
      </c>
      <c r="LP75" t="s">
        <v>2338</v>
      </c>
      <c r="LQ75" t="s">
        <v>2339</v>
      </c>
      <c r="LR75" t="s">
        <v>2340</v>
      </c>
      <c r="LS75" t="s">
        <v>2341</v>
      </c>
      <c r="LT75" t="s">
        <v>2342</v>
      </c>
      <c r="LU75" t="s">
        <v>2343</v>
      </c>
      <c r="LV75" t="s">
        <v>2344</v>
      </c>
      <c r="LW75" t="s">
        <v>2345</v>
      </c>
      <c r="LX75" t="s">
        <v>2346</v>
      </c>
      <c r="LY75" t="s">
        <v>2347</v>
      </c>
      <c r="LZ75" t="s">
        <v>2348</v>
      </c>
      <c r="MA75" t="s">
        <v>2349</v>
      </c>
      <c r="MB75" t="s">
        <v>2350</v>
      </c>
      <c r="MC75" t="s">
        <v>2351</v>
      </c>
      <c r="MD75" t="s">
        <v>2352</v>
      </c>
      <c r="ME75" t="s">
        <v>2353</v>
      </c>
      <c r="MF75" t="s">
        <v>1860</v>
      </c>
      <c r="MG75" t="s">
        <v>2354</v>
      </c>
      <c r="MH75" t="s">
        <v>2355</v>
      </c>
      <c r="MI75" t="s">
        <v>1714</v>
      </c>
      <c r="MJ75" t="s">
        <v>2356</v>
      </c>
      <c r="MK75" t="s">
        <v>2357</v>
      </c>
      <c r="ML75" t="s">
        <v>1862</v>
      </c>
      <c r="MM75" t="s">
        <v>1715</v>
      </c>
      <c r="MN75" t="s">
        <v>1863</v>
      </c>
      <c r="MO75" t="s">
        <v>1865</v>
      </c>
      <c r="MP75" t="s">
        <v>1864</v>
      </c>
      <c r="MQ75" t="s">
        <v>2358</v>
      </c>
      <c r="MR75" t="s">
        <v>2359</v>
      </c>
      <c r="MS75" t="s">
        <v>2360</v>
      </c>
      <c r="MT75" t="s">
        <v>2361</v>
      </c>
      <c r="MU75" t="s">
        <v>2362</v>
      </c>
      <c r="MV75" t="s">
        <v>2363</v>
      </c>
      <c r="MW75" t="s">
        <v>2364</v>
      </c>
      <c r="MX75" t="s">
        <v>2365</v>
      </c>
      <c r="MY75" t="s">
        <v>2366</v>
      </c>
      <c r="MZ75" t="s">
        <v>1716</v>
      </c>
      <c r="NA75" t="s">
        <v>2367</v>
      </c>
      <c r="NB75" t="s">
        <v>2368</v>
      </c>
      <c r="NC75" t="s">
        <v>2369</v>
      </c>
      <c r="ND75" t="s">
        <v>2370</v>
      </c>
      <c r="NE75" t="s">
        <v>2371</v>
      </c>
      <c r="NF75" t="s">
        <v>2372</v>
      </c>
      <c r="NG75" t="s">
        <v>2373</v>
      </c>
      <c r="NH75" t="s">
        <v>2374</v>
      </c>
      <c r="NI75" t="s">
        <v>2375</v>
      </c>
      <c r="NJ75" t="s">
        <v>2376</v>
      </c>
      <c r="NK75" t="s">
        <v>2377</v>
      </c>
      <c r="NL75" t="s">
        <v>2378</v>
      </c>
      <c r="NM75" t="s">
        <v>2379</v>
      </c>
      <c r="NN75" t="s">
        <v>2380</v>
      </c>
      <c r="NO75" t="s">
        <v>1869</v>
      </c>
      <c r="NP75" t="s">
        <v>2381</v>
      </c>
      <c r="NQ75" t="s">
        <v>2382</v>
      </c>
      <c r="NR75" t="s">
        <v>2383</v>
      </c>
      <c r="NS75" t="s">
        <v>2384</v>
      </c>
      <c r="NT75" t="s">
        <v>2385</v>
      </c>
      <c r="NU75" t="s">
        <v>2386</v>
      </c>
      <c r="NV75" t="s">
        <v>2387</v>
      </c>
      <c r="NW75" t="s">
        <v>2388</v>
      </c>
      <c r="NX75" t="s">
        <v>2389</v>
      </c>
      <c r="NY75" t="s">
        <v>2390</v>
      </c>
      <c r="NZ75" t="s">
        <v>2391</v>
      </c>
      <c r="OA75" t="s">
        <v>2392</v>
      </c>
      <c r="OB75" t="s">
        <v>2393</v>
      </c>
      <c r="OC75" t="s">
        <v>2394</v>
      </c>
      <c r="OD75" t="s">
        <v>2395</v>
      </c>
      <c r="OE75" t="s">
        <v>2396</v>
      </c>
      <c r="OF75" t="s">
        <v>2397</v>
      </c>
      <c r="OG75" t="s">
        <v>2398</v>
      </c>
      <c r="OH75" t="s">
        <v>2399</v>
      </c>
      <c r="OI75" t="s">
        <v>2400</v>
      </c>
      <c r="OJ75" t="s">
        <v>2401</v>
      </c>
      <c r="OK75" t="s">
        <v>2402</v>
      </c>
      <c r="OL75" t="s">
        <v>2403</v>
      </c>
      <c r="OM75" t="s">
        <v>2404</v>
      </c>
      <c r="ON75" t="s">
        <v>2405</v>
      </c>
      <c r="OO75" t="s">
        <v>2406</v>
      </c>
      <c r="OP75" t="s">
        <v>2407</v>
      </c>
      <c r="OQ75" t="s">
        <v>1872</v>
      </c>
      <c r="OR75" t="s">
        <v>2408</v>
      </c>
      <c r="OS75" t="s">
        <v>2409</v>
      </c>
      <c r="OT75" t="s">
        <v>2410</v>
      </c>
      <c r="OU75" t="s">
        <v>2411</v>
      </c>
      <c r="OV75" t="s">
        <v>2412</v>
      </c>
      <c r="OW75" t="s">
        <v>2413</v>
      </c>
      <c r="OX75" t="s">
        <v>2414</v>
      </c>
      <c r="OY75" t="s">
        <v>2415</v>
      </c>
      <c r="OZ75" t="s">
        <v>2416</v>
      </c>
      <c r="PA75" t="s">
        <v>2417</v>
      </c>
      <c r="PB75" t="s">
        <v>2418</v>
      </c>
      <c r="PC75" t="s">
        <v>2419</v>
      </c>
      <c r="PD75" t="s">
        <v>2420</v>
      </c>
      <c r="PE75" t="s">
        <v>2421</v>
      </c>
      <c r="PF75" t="s">
        <v>2422</v>
      </c>
      <c r="PG75" t="s">
        <v>2423</v>
      </c>
      <c r="PH75" t="s">
        <v>2424</v>
      </c>
      <c r="PI75" t="s">
        <v>2425</v>
      </c>
      <c r="PJ75" t="s">
        <v>2426</v>
      </c>
      <c r="PK75" t="s">
        <v>2427</v>
      </c>
      <c r="PL75" t="s">
        <v>2428</v>
      </c>
      <c r="PM75" t="s">
        <v>2429</v>
      </c>
      <c r="PN75" t="s">
        <v>2430</v>
      </c>
      <c r="PO75" t="s">
        <v>2431</v>
      </c>
      <c r="PP75" t="s">
        <v>2432</v>
      </c>
      <c r="PQ75" t="s">
        <v>2433</v>
      </c>
      <c r="PR75" t="s">
        <v>2434</v>
      </c>
      <c r="PS75" t="s">
        <v>2435</v>
      </c>
      <c r="PT75" t="s">
        <v>2436</v>
      </c>
      <c r="PU75" t="s">
        <v>2437</v>
      </c>
      <c r="PV75" t="s">
        <v>2438</v>
      </c>
      <c r="PW75" t="s">
        <v>1718</v>
      </c>
      <c r="PX75" t="s">
        <v>2439</v>
      </c>
      <c r="PY75" t="s">
        <v>2440</v>
      </c>
      <c r="PZ75" t="s">
        <v>2441</v>
      </c>
      <c r="QA75" t="s">
        <v>2442</v>
      </c>
      <c r="QB75" t="s">
        <v>2443</v>
      </c>
      <c r="QC75" t="s">
        <v>2444</v>
      </c>
      <c r="QD75" t="s">
        <v>2445</v>
      </c>
      <c r="QE75" t="s">
        <v>2446</v>
      </c>
      <c r="QF75" t="s">
        <v>2447</v>
      </c>
      <c r="QG75" t="s">
        <v>2448</v>
      </c>
      <c r="QH75" t="s">
        <v>2449</v>
      </c>
      <c r="QI75" t="s">
        <v>2450</v>
      </c>
      <c r="QJ75" t="s">
        <v>2451</v>
      </c>
      <c r="QK75" t="s">
        <v>1882</v>
      </c>
      <c r="QL75" t="s">
        <v>2452</v>
      </c>
      <c r="QM75" t="s">
        <v>2453</v>
      </c>
      <c r="QN75" t="s">
        <v>2454</v>
      </c>
      <c r="QO75" t="s">
        <v>2455</v>
      </c>
      <c r="QP75" t="s">
        <v>2456</v>
      </c>
      <c r="QQ75" t="s">
        <v>2457</v>
      </c>
      <c r="QR75" t="s">
        <v>1886</v>
      </c>
      <c r="QS75" t="s">
        <v>2458</v>
      </c>
      <c r="QT75" t="s">
        <v>2459</v>
      </c>
      <c r="QU75" t="s">
        <v>2460</v>
      </c>
      <c r="QV75" t="s">
        <v>2461</v>
      </c>
      <c r="QW75" t="s">
        <v>2462</v>
      </c>
      <c r="QX75" t="s">
        <v>2463</v>
      </c>
      <c r="QY75" t="s">
        <v>2464</v>
      </c>
      <c r="QZ75" t="s">
        <v>2465</v>
      </c>
      <c r="RA75" t="s">
        <v>2466</v>
      </c>
      <c r="RB75" t="s">
        <v>2467</v>
      </c>
      <c r="RC75" t="s">
        <v>2468</v>
      </c>
      <c r="RD75" t="s">
        <v>2469</v>
      </c>
      <c r="RE75" t="s">
        <v>2470</v>
      </c>
      <c r="RF75" t="s">
        <v>2471</v>
      </c>
      <c r="RG75" t="s">
        <v>2472</v>
      </c>
      <c r="RH75" t="s">
        <v>2473</v>
      </c>
      <c r="RI75" t="s">
        <v>2474</v>
      </c>
      <c r="RJ75" t="s">
        <v>2475</v>
      </c>
      <c r="RK75" t="s">
        <v>2476</v>
      </c>
      <c r="RL75" t="s">
        <v>2477</v>
      </c>
      <c r="RM75" t="s">
        <v>2478</v>
      </c>
      <c r="RN75" t="s">
        <v>2479</v>
      </c>
      <c r="RO75" t="s">
        <v>1892</v>
      </c>
      <c r="RP75" t="s">
        <v>2480</v>
      </c>
      <c r="RQ75" t="s">
        <v>2481</v>
      </c>
      <c r="RR75" t="s">
        <v>2482</v>
      </c>
      <c r="RS75" t="s">
        <v>2483</v>
      </c>
      <c r="RT75" t="s">
        <v>2484</v>
      </c>
      <c r="RU75" t="s">
        <v>2485</v>
      </c>
      <c r="RV75" t="s">
        <v>1893</v>
      </c>
      <c r="RW75" t="s">
        <v>2486</v>
      </c>
      <c r="RX75" t="s">
        <v>2487</v>
      </c>
      <c r="RY75" t="s">
        <v>2488</v>
      </c>
      <c r="RZ75" t="s">
        <v>2489</v>
      </c>
      <c r="SA75" t="s">
        <v>2490</v>
      </c>
      <c r="SB75" t="s">
        <v>2491</v>
      </c>
      <c r="SC75" t="s">
        <v>2492</v>
      </c>
      <c r="SD75" t="s">
        <v>2493</v>
      </c>
      <c r="SE75" t="s">
        <v>2494</v>
      </c>
      <c r="SF75" t="s">
        <v>2495</v>
      </c>
      <c r="SG75" t="s">
        <v>2496</v>
      </c>
      <c r="SH75" t="s">
        <v>2497</v>
      </c>
      <c r="SI75" t="s">
        <v>2498</v>
      </c>
      <c r="SJ75" t="s">
        <v>2499</v>
      </c>
      <c r="SK75" t="s">
        <v>2500</v>
      </c>
      <c r="SL75" t="s">
        <v>2501</v>
      </c>
      <c r="SM75" t="s">
        <v>2502</v>
      </c>
      <c r="SN75" t="s">
        <v>2503</v>
      </c>
      <c r="SO75" t="s">
        <v>2504</v>
      </c>
      <c r="SP75" t="s">
        <v>2505</v>
      </c>
      <c r="SQ75" t="s">
        <v>2506</v>
      </c>
      <c r="SR75" t="s">
        <v>2507</v>
      </c>
      <c r="SS75" t="s">
        <v>2508</v>
      </c>
      <c r="ST75" t="s">
        <v>2509</v>
      </c>
      <c r="SU75" t="s">
        <v>2510</v>
      </c>
      <c r="SV75" t="s">
        <v>2511</v>
      </c>
      <c r="SW75" t="s">
        <v>2512</v>
      </c>
      <c r="SX75" t="s">
        <v>1721</v>
      </c>
      <c r="SY75" t="s">
        <v>2513</v>
      </c>
      <c r="SZ75" t="s">
        <v>1722</v>
      </c>
      <c r="TA75" t="s">
        <v>2514</v>
      </c>
      <c r="TB75" t="s">
        <v>1896</v>
      </c>
      <c r="TC75" t="s">
        <v>2515</v>
      </c>
      <c r="TD75" t="s">
        <v>2516</v>
      </c>
      <c r="TE75" t="s">
        <v>2517</v>
      </c>
      <c r="TF75" t="s">
        <v>2518</v>
      </c>
      <c r="TG75" t="s">
        <v>2519</v>
      </c>
      <c r="TH75" t="s">
        <v>1898</v>
      </c>
      <c r="TI75" t="s">
        <v>2520</v>
      </c>
      <c r="TJ75" t="s">
        <v>2521</v>
      </c>
      <c r="TK75" t="s">
        <v>2522</v>
      </c>
      <c r="TL75" t="s">
        <v>2523</v>
      </c>
      <c r="TM75" t="s">
        <v>2524</v>
      </c>
      <c r="TN75" t="s">
        <v>2525</v>
      </c>
      <c r="TO75" t="s">
        <v>2526</v>
      </c>
      <c r="TP75" t="s">
        <v>2527</v>
      </c>
      <c r="TQ75" t="s">
        <v>2528</v>
      </c>
      <c r="TR75" t="s">
        <v>2529</v>
      </c>
      <c r="TS75" t="s">
        <v>2530</v>
      </c>
      <c r="TT75" t="s">
        <v>2531</v>
      </c>
      <c r="TU75" t="s">
        <v>2532</v>
      </c>
      <c r="TV75" t="s">
        <v>2533</v>
      </c>
      <c r="TW75" t="s">
        <v>1903</v>
      </c>
      <c r="TX75" t="s">
        <v>2534</v>
      </c>
      <c r="TY75" t="s">
        <v>2535</v>
      </c>
      <c r="TZ75" t="s">
        <v>2536</v>
      </c>
      <c r="UA75" t="s">
        <v>2537</v>
      </c>
      <c r="UB75" t="s">
        <v>2538</v>
      </c>
      <c r="UC75" t="s">
        <v>2539</v>
      </c>
      <c r="UD75" t="s">
        <v>1904</v>
      </c>
      <c r="UE75" t="s">
        <v>1725</v>
      </c>
      <c r="UF75" t="s">
        <v>1726</v>
      </c>
      <c r="UG75" t="s">
        <v>2540</v>
      </c>
      <c r="UH75" t="s">
        <v>2541</v>
      </c>
      <c r="UI75" t="s">
        <v>2542</v>
      </c>
      <c r="UJ75" t="s">
        <v>2543</v>
      </c>
      <c r="UK75" t="s">
        <v>2544</v>
      </c>
      <c r="UL75" t="s">
        <v>2545</v>
      </c>
      <c r="UM75" t="s">
        <v>2546</v>
      </c>
      <c r="UN75" t="s">
        <v>1727</v>
      </c>
      <c r="UO75" t="s">
        <v>2547</v>
      </c>
      <c r="UP75" t="s">
        <v>2548</v>
      </c>
      <c r="UQ75" t="s">
        <v>2549</v>
      </c>
      <c r="UR75" t="s">
        <v>2550</v>
      </c>
      <c r="US75" t="s">
        <v>2551</v>
      </c>
      <c r="UT75" t="s">
        <v>2552</v>
      </c>
      <c r="UU75" t="s">
        <v>2553</v>
      </c>
      <c r="UV75" t="s">
        <v>2554</v>
      </c>
      <c r="UW75" t="s">
        <v>1905</v>
      </c>
      <c r="UX75" t="s">
        <v>2555</v>
      </c>
      <c r="UY75" t="s">
        <v>2556</v>
      </c>
      <c r="UZ75" t="s">
        <v>2557</v>
      </c>
      <c r="VA75" t="s">
        <v>2558</v>
      </c>
      <c r="VB75" t="s">
        <v>2559</v>
      </c>
      <c r="VC75" t="s">
        <v>1907</v>
      </c>
      <c r="VD75" t="s">
        <v>2560</v>
      </c>
      <c r="VE75" t="s">
        <v>2561</v>
      </c>
      <c r="VF75" t="s">
        <v>2562</v>
      </c>
      <c r="VG75" t="s">
        <v>2563</v>
      </c>
      <c r="VH75" t="s">
        <v>2564</v>
      </c>
      <c r="VI75" t="s">
        <v>2565</v>
      </c>
      <c r="VJ75" t="s">
        <v>2566</v>
      </c>
      <c r="VK75" t="s">
        <v>2567</v>
      </c>
      <c r="VL75" t="s">
        <v>2568</v>
      </c>
      <c r="VM75" t="s">
        <v>2569</v>
      </c>
      <c r="VN75" t="s">
        <v>2570</v>
      </c>
      <c r="VO75" t="s">
        <v>2571</v>
      </c>
      <c r="VP75" t="s">
        <v>2572</v>
      </c>
      <c r="VQ75" t="s">
        <v>2573</v>
      </c>
      <c r="VR75" t="s">
        <v>2574</v>
      </c>
      <c r="VS75" t="s">
        <v>2575</v>
      </c>
      <c r="VT75" t="s">
        <v>2576</v>
      </c>
      <c r="VU75" t="s">
        <v>2577</v>
      </c>
      <c r="VV75" t="s">
        <v>2578</v>
      </c>
      <c r="VW75" t="s">
        <v>2579</v>
      </c>
      <c r="VX75" t="s">
        <v>2580</v>
      </c>
      <c r="VY75" t="s">
        <v>2581</v>
      </c>
      <c r="VZ75" t="s">
        <v>2582</v>
      </c>
      <c r="WA75" t="s">
        <v>2583</v>
      </c>
      <c r="WB75" t="s">
        <v>2584</v>
      </c>
      <c r="WC75" t="s">
        <v>2585</v>
      </c>
      <c r="WD75" t="s">
        <v>2586</v>
      </c>
      <c r="WE75" t="s">
        <v>2587</v>
      </c>
      <c r="WF75" t="s">
        <v>2588</v>
      </c>
      <c r="WG75" t="s">
        <v>2589</v>
      </c>
      <c r="WH75" t="s">
        <v>2590</v>
      </c>
      <c r="WI75" t="s">
        <v>1909</v>
      </c>
      <c r="WJ75" t="s">
        <v>2591</v>
      </c>
      <c r="WK75" t="s">
        <v>2592</v>
      </c>
      <c r="WL75" t="s">
        <v>2593</v>
      </c>
      <c r="WM75" t="s">
        <v>2594</v>
      </c>
      <c r="WN75" t="s">
        <v>2595</v>
      </c>
      <c r="WO75" t="s">
        <v>1910</v>
      </c>
      <c r="WP75" t="s">
        <v>2596</v>
      </c>
      <c r="WQ75" t="s">
        <v>2597</v>
      </c>
      <c r="WR75" t="s">
        <v>2598</v>
      </c>
      <c r="WS75" t="s">
        <v>2599</v>
      </c>
      <c r="WT75" t="s">
        <v>2600</v>
      </c>
      <c r="WU75" t="s">
        <v>2601</v>
      </c>
      <c r="WV75" t="s">
        <v>2602</v>
      </c>
      <c r="WW75" t="s">
        <v>2603</v>
      </c>
      <c r="WX75" t="s">
        <v>2604</v>
      </c>
      <c r="WY75" t="s">
        <v>2605</v>
      </c>
      <c r="WZ75" t="s">
        <v>2606</v>
      </c>
      <c r="XA75" t="s">
        <v>2607</v>
      </c>
      <c r="XB75" t="s">
        <v>2608</v>
      </c>
      <c r="XC75" t="s">
        <v>2609</v>
      </c>
      <c r="XD75" t="s">
        <v>2610</v>
      </c>
      <c r="XE75" t="s">
        <v>2611</v>
      </c>
      <c r="XF75" t="s">
        <v>2612</v>
      </c>
      <c r="XG75" t="s">
        <v>2613</v>
      </c>
      <c r="XH75" t="s">
        <v>2614</v>
      </c>
      <c r="XI75" t="s">
        <v>2615</v>
      </c>
      <c r="XJ75" t="s">
        <v>2616</v>
      </c>
      <c r="XK75" t="s">
        <v>2617</v>
      </c>
      <c r="XL75" t="s">
        <v>2618</v>
      </c>
      <c r="XM75" t="s">
        <v>2619</v>
      </c>
      <c r="XN75" t="s">
        <v>1912</v>
      </c>
      <c r="XO75" t="s">
        <v>1913</v>
      </c>
      <c r="XP75" t="s">
        <v>2620</v>
      </c>
      <c r="XQ75" t="s">
        <v>2621</v>
      </c>
      <c r="XR75" t="s">
        <v>2622</v>
      </c>
      <c r="XS75" t="s">
        <v>2623</v>
      </c>
      <c r="XT75" t="s">
        <v>2624</v>
      </c>
      <c r="XU75" t="s">
        <v>2625</v>
      </c>
      <c r="XV75" t="s">
        <v>1729</v>
      </c>
      <c r="XW75" t="s">
        <v>2626</v>
      </c>
      <c r="XX75" t="s">
        <v>2627</v>
      </c>
      <c r="XY75" t="s">
        <v>2628</v>
      </c>
      <c r="XZ75" t="s">
        <v>2629</v>
      </c>
      <c r="YA75" t="s">
        <v>2630</v>
      </c>
      <c r="YB75" t="s">
        <v>2631</v>
      </c>
      <c r="YC75" t="s">
        <v>2632</v>
      </c>
      <c r="YD75" t="s">
        <v>2633</v>
      </c>
      <c r="YE75" t="s">
        <v>2634</v>
      </c>
      <c r="YF75" t="s">
        <v>1915</v>
      </c>
      <c r="YG75" t="s">
        <v>1730</v>
      </c>
      <c r="YH75" t="s">
        <v>2635</v>
      </c>
      <c r="YI75" t="s">
        <v>2636</v>
      </c>
      <c r="YJ75" t="s">
        <v>2637</v>
      </c>
      <c r="YK75" t="s">
        <v>2638</v>
      </c>
      <c r="YL75" t="s">
        <v>2639</v>
      </c>
      <c r="YM75" t="s">
        <v>2640</v>
      </c>
      <c r="YN75" t="s">
        <v>2641</v>
      </c>
      <c r="YO75" t="s">
        <v>2642</v>
      </c>
      <c r="YP75" t="s">
        <v>2643</v>
      </c>
      <c r="YQ75" t="s">
        <v>2644</v>
      </c>
      <c r="YR75" t="s">
        <v>2645</v>
      </c>
      <c r="YS75" t="s">
        <v>2646</v>
      </c>
      <c r="YT75" t="s">
        <v>2647</v>
      </c>
      <c r="YU75" t="s">
        <v>2648</v>
      </c>
      <c r="YV75" t="s">
        <v>2649</v>
      </c>
      <c r="YW75" t="s">
        <v>2650</v>
      </c>
      <c r="YX75" t="s">
        <v>2651</v>
      </c>
      <c r="YY75" t="s">
        <v>2652</v>
      </c>
      <c r="YZ75" t="s">
        <v>2653</v>
      </c>
      <c r="ZA75" t="s">
        <v>2654</v>
      </c>
      <c r="ZB75" t="s">
        <v>2655</v>
      </c>
      <c r="ZC75" t="s">
        <v>2656</v>
      </c>
      <c r="ZD75" t="s">
        <v>2657</v>
      </c>
      <c r="ZE75" t="s">
        <v>2658</v>
      </c>
      <c r="ZF75" t="s">
        <v>1916</v>
      </c>
      <c r="ZG75" t="s">
        <v>2659</v>
      </c>
      <c r="ZH75" t="s">
        <v>2660</v>
      </c>
      <c r="ZI75" t="s">
        <v>2661</v>
      </c>
      <c r="ZJ75" t="s">
        <v>2662</v>
      </c>
      <c r="ZK75" t="s">
        <v>2663</v>
      </c>
      <c r="ZL75" t="s">
        <v>2664</v>
      </c>
      <c r="ZM75" t="s">
        <v>2665</v>
      </c>
      <c r="ZN75" t="s">
        <v>2666</v>
      </c>
      <c r="ZO75" t="s">
        <v>2667</v>
      </c>
      <c r="ZP75" t="s">
        <v>2668</v>
      </c>
      <c r="ZQ75" t="s">
        <v>2669</v>
      </c>
      <c r="ZR75" t="s">
        <v>2670</v>
      </c>
      <c r="ZS75" t="s">
        <v>2671</v>
      </c>
      <c r="ZT75" t="s">
        <v>2672</v>
      </c>
      <c r="ZU75" t="s">
        <v>2673</v>
      </c>
      <c r="ZV75" t="s">
        <v>2674</v>
      </c>
      <c r="ZW75" t="s">
        <v>2675</v>
      </c>
      <c r="ZX75" t="s">
        <v>2676</v>
      </c>
      <c r="ZY75" t="s">
        <v>2677</v>
      </c>
      <c r="ZZ75" t="s">
        <v>2678</v>
      </c>
      <c r="AAA75" t="s">
        <v>2679</v>
      </c>
      <c r="AAB75" t="s">
        <v>2680</v>
      </c>
      <c r="AAC75" t="s">
        <v>1917</v>
      </c>
      <c r="AAD75" t="s">
        <v>2681</v>
      </c>
      <c r="AAE75" t="s">
        <v>1918</v>
      </c>
      <c r="AAF75" t="s">
        <v>2682</v>
      </c>
      <c r="AAG75" t="s">
        <v>2683</v>
      </c>
      <c r="AAH75" t="s">
        <v>2684</v>
      </c>
      <c r="AAI75" t="s">
        <v>2685</v>
      </c>
      <c r="AAJ75" t="s">
        <v>2686</v>
      </c>
      <c r="AAK75" t="s">
        <v>2687</v>
      </c>
      <c r="AAL75" t="s">
        <v>2688</v>
      </c>
      <c r="AAM75" t="s">
        <v>2689</v>
      </c>
      <c r="AAN75" t="s">
        <v>1734</v>
      </c>
      <c r="AAO75" t="s">
        <v>2690</v>
      </c>
      <c r="AAP75" t="s">
        <v>2691</v>
      </c>
      <c r="AAQ75" t="s">
        <v>2692</v>
      </c>
      <c r="AAR75" t="s">
        <v>2693</v>
      </c>
      <c r="AAS75" t="s">
        <v>2694</v>
      </c>
      <c r="AAT75" t="s">
        <v>2695</v>
      </c>
      <c r="AAU75" t="s">
        <v>2696</v>
      </c>
      <c r="AAV75" t="s">
        <v>2697</v>
      </c>
      <c r="AAW75" t="s">
        <v>2698</v>
      </c>
      <c r="AAX75" t="s">
        <v>2699</v>
      </c>
      <c r="AAY75" t="s">
        <v>2700</v>
      </c>
      <c r="AAZ75" t="s">
        <v>2701</v>
      </c>
      <c r="ABA75" t="s">
        <v>2702</v>
      </c>
      <c r="ABB75" t="s">
        <v>2703</v>
      </c>
      <c r="ABC75" t="s">
        <v>2704</v>
      </c>
      <c r="ABD75" t="s">
        <v>2705</v>
      </c>
      <c r="ABE75" t="s">
        <v>2706</v>
      </c>
      <c r="ABF75" t="s">
        <v>1922</v>
      </c>
      <c r="ABG75" t="s">
        <v>2707</v>
      </c>
      <c r="ABH75" t="s">
        <v>2708</v>
      </c>
      <c r="ABI75" t="s">
        <v>2709</v>
      </c>
      <c r="ABJ75" t="s">
        <v>2710</v>
      </c>
      <c r="ABK75" t="s">
        <v>2711</v>
      </c>
      <c r="ABL75" t="s">
        <v>2712</v>
      </c>
      <c r="ABM75" t="s">
        <v>2713</v>
      </c>
      <c r="ABN75" t="s">
        <v>2714</v>
      </c>
      <c r="ABO75" t="s">
        <v>2715</v>
      </c>
      <c r="ABP75" t="s">
        <v>2716</v>
      </c>
      <c r="ABQ75" t="s">
        <v>2717</v>
      </c>
      <c r="ABR75" t="s">
        <v>2718</v>
      </c>
      <c r="ABS75" t="s">
        <v>1923</v>
      </c>
      <c r="ABT75" t="s">
        <v>2719</v>
      </c>
      <c r="ABU75" t="s">
        <v>2720</v>
      </c>
      <c r="ABV75" t="s">
        <v>2721</v>
      </c>
      <c r="ABW75" t="s">
        <v>2722</v>
      </c>
      <c r="ABX75" t="s">
        <v>2723</v>
      </c>
      <c r="ABY75" t="s">
        <v>1924</v>
      </c>
      <c r="ABZ75" t="s">
        <v>2724</v>
      </c>
      <c r="ACA75" t="s">
        <v>2725</v>
      </c>
      <c r="ACB75" t="s">
        <v>2726</v>
      </c>
      <c r="ACC75" t="s">
        <v>1925</v>
      </c>
      <c r="ACD75" t="s">
        <v>2727</v>
      </c>
      <c r="ACE75" t="s">
        <v>2728</v>
      </c>
      <c r="ACF75" t="s">
        <v>2729</v>
      </c>
      <c r="ACG75" t="s">
        <v>2730</v>
      </c>
      <c r="ACH75" t="s">
        <v>2731</v>
      </c>
      <c r="ACI75" t="s">
        <v>2732</v>
      </c>
      <c r="ACJ75" t="s">
        <v>2733</v>
      </c>
      <c r="ACK75" t="s">
        <v>2734</v>
      </c>
      <c r="ACL75" t="s">
        <v>2735</v>
      </c>
      <c r="ACM75" t="s">
        <v>2736</v>
      </c>
      <c r="ACN75" t="s">
        <v>2737</v>
      </c>
      <c r="ACO75" t="s">
        <v>2738</v>
      </c>
      <c r="ACP75" t="s">
        <v>1927</v>
      </c>
      <c r="ACQ75" t="s">
        <v>2739</v>
      </c>
      <c r="ACR75" t="s">
        <v>2740</v>
      </c>
      <c r="ACS75" t="s">
        <v>2741</v>
      </c>
      <c r="ACT75" t="s">
        <v>2742</v>
      </c>
      <c r="ACU75" t="s">
        <v>2743</v>
      </c>
      <c r="ACV75" t="s">
        <v>2744</v>
      </c>
      <c r="ACW75" t="s">
        <v>2745</v>
      </c>
      <c r="ACX75" t="s">
        <v>2746</v>
      </c>
      <c r="ACY75" t="s">
        <v>2747</v>
      </c>
      <c r="ACZ75" t="s">
        <v>2748</v>
      </c>
      <c r="ADA75" t="s">
        <v>2749</v>
      </c>
      <c r="ADB75" t="s">
        <v>1736</v>
      </c>
      <c r="ADC75" t="s">
        <v>2750</v>
      </c>
      <c r="ADD75" t="s">
        <v>2751</v>
      </c>
      <c r="ADE75" t="s">
        <v>2752</v>
      </c>
      <c r="ADF75" t="s">
        <v>2753</v>
      </c>
      <c r="ADG75" t="s">
        <v>2754</v>
      </c>
      <c r="ADH75" t="s">
        <v>2755</v>
      </c>
      <c r="ADI75" t="s">
        <v>2756</v>
      </c>
      <c r="ADJ75" t="s">
        <v>2757</v>
      </c>
      <c r="ADK75" t="s">
        <v>2758</v>
      </c>
      <c r="ADL75" t="s">
        <v>2759</v>
      </c>
      <c r="ADM75" t="s">
        <v>2760</v>
      </c>
      <c r="ADN75" t="s">
        <v>2761</v>
      </c>
      <c r="ADO75" t="s">
        <v>2762</v>
      </c>
      <c r="ADP75" t="s">
        <v>2763</v>
      </c>
      <c r="ADQ75" t="s">
        <v>2764</v>
      </c>
      <c r="ADR75" t="s">
        <v>2765</v>
      </c>
      <c r="ADS75" t="s">
        <v>2766</v>
      </c>
      <c r="ADT75" t="s">
        <v>2767</v>
      </c>
      <c r="ADU75" t="s">
        <v>2768</v>
      </c>
      <c r="ADV75" t="s">
        <v>2769</v>
      </c>
      <c r="ADW75" t="s">
        <v>2770</v>
      </c>
      <c r="ADX75" t="s">
        <v>2771</v>
      </c>
      <c r="ADY75" t="s">
        <v>2772</v>
      </c>
      <c r="ADZ75" t="s">
        <v>2773</v>
      </c>
      <c r="AEA75" t="s">
        <v>2774</v>
      </c>
      <c r="AEB75" t="s">
        <v>2775</v>
      </c>
      <c r="AEC75" t="s">
        <v>2776</v>
      </c>
      <c r="AED75" t="s">
        <v>2777</v>
      </c>
      <c r="AEE75" t="s">
        <v>2778</v>
      </c>
      <c r="AEF75" t="s">
        <v>2779</v>
      </c>
      <c r="AEG75" t="s">
        <v>1738</v>
      </c>
      <c r="AEH75" t="s">
        <v>2780</v>
      </c>
      <c r="AEI75" t="s">
        <v>2781</v>
      </c>
      <c r="AEJ75" t="s">
        <v>2782</v>
      </c>
      <c r="AEK75" t="s">
        <v>2783</v>
      </c>
      <c r="AEL75" t="s">
        <v>2784</v>
      </c>
      <c r="AEM75" t="s">
        <v>2785</v>
      </c>
      <c r="AEN75" t="s">
        <v>2786</v>
      </c>
      <c r="AEO75" t="s">
        <v>2787</v>
      </c>
      <c r="AEP75" t="s">
        <v>2788</v>
      </c>
      <c r="AEQ75" t="s">
        <v>2789</v>
      </c>
      <c r="AER75" t="s">
        <v>2790</v>
      </c>
      <c r="AES75" t="s">
        <v>2791</v>
      </c>
      <c r="AET75" t="s">
        <v>2792</v>
      </c>
      <c r="AEU75" t="s">
        <v>2793</v>
      </c>
      <c r="AEV75" t="s">
        <v>2794</v>
      </c>
      <c r="AEW75" t="s">
        <v>1742</v>
      </c>
      <c r="AEX75" t="s">
        <v>2795</v>
      </c>
      <c r="AEY75" t="s">
        <v>2796</v>
      </c>
      <c r="AEZ75" t="s">
        <v>2797</v>
      </c>
      <c r="AFA75" t="s">
        <v>2798</v>
      </c>
      <c r="AFB75" t="s">
        <v>1931</v>
      </c>
      <c r="AFC75" t="s">
        <v>2799</v>
      </c>
      <c r="AFD75" t="s">
        <v>2800</v>
      </c>
      <c r="AFE75" t="s">
        <v>1932</v>
      </c>
      <c r="AFF75" t="s">
        <v>2801</v>
      </c>
      <c r="AFG75" t="s">
        <v>2802</v>
      </c>
      <c r="AFH75" t="s">
        <v>2803</v>
      </c>
      <c r="AFI75" t="s">
        <v>2804</v>
      </c>
      <c r="AFJ75" t="s">
        <v>2805</v>
      </c>
      <c r="AFK75" t="s">
        <v>2806</v>
      </c>
      <c r="AFL75" t="s">
        <v>2807</v>
      </c>
      <c r="AFM75" t="s">
        <v>2808</v>
      </c>
      <c r="AFN75" t="s">
        <v>1934</v>
      </c>
      <c r="AFO75" t="s">
        <v>2809</v>
      </c>
      <c r="AFP75" t="s">
        <v>2810</v>
      </c>
      <c r="AFQ75" t="s">
        <v>2811</v>
      </c>
      <c r="AFR75" t="s">
        <v>2812</v>
      </c>
      <c r="AFS75" t="s">
        <v>2813</v>
      </c>
      <c r="AFT75" t="s">
        <v>2814</v>
      </c>
      <c r="AFU75" t="s">
        <v>2815</v>
      </c>
      <c r="AFV75" t="s">
        <v>2816</v>
      </c>
      <c r="AFW75" t="s">
        <v>2817</v>
      </c>
      <c r="AFX75" t="s">
        <v>2818</v>
      </c>
      <c r="AFY75" t="s">
        <v>2819</v>
      </c>
      <c r="AFZ75" t="s">
        <v>2820</v>
      </c>
      <c r="AGA75" t="s">
        <v>2821</v>
      </c>
      <c r="AGB75" t="s">
        <v>2822</v>
      </c>
      <c r="AGC75" t="s">
        <v>2823</v>
      </c>
      <c r="AGD75" t="s">
        <v>2824</v>
      </c>
      <c r="AGE75" t="s">
        <v>1937</v>
      </c>
      <c r="AGF75" t="s">
        <v>2825</v>
      </c>
      <c r="AGG75" t="s">
        <v>2826</v>
      </c>
      <c r="AGH75" t="s">
        <v>2827</v>
      </c>
      <c r="AGI75" t="s">
        <v>2828</v>
      </c>
      <c r="AGJ75" t="s">
        <v>2829</v>
      </c>
      <c r="AGK75" t="s">
        <v>2830</v>
      </c>
      <c r="AGL75" t="s">
        <v>2831</v>
      </c>
      <c r="AGM75" t="s">
        <v>2832</v>
      </c>
      <c r="AGN75" t="s">
        <v>2833</v>
      </c>
      <c r="AGO75" t="s">
        <v>2834</v>
      </c>
      <c r="AGP75" t="s">
        <v>2835</v>
      </c>
      <c r="AGQ75" t="s">
        <v>2836</v>
      </c>
      <c r="AGR75" t="s">
        <v>2837</v>
      </c>
      <c r="AGS75" t="s">
        <v>2838</v>
      </c>
      <c r="AGT75" t="s">
        <v>2839</v>
      </c>
      <c r="AGU75" t="s">
        <v>2840</v>
      </c>
      <c r="AGV75" t="s">
        <v>2841</v>
      </c>
      <c r="AGW75" t="s">
        <v>2842</v>
      </c>
      <c r="AGX75" t="s">
        <v>2843</v>
      </c>
      <c r="AGY75" t="s">
        <v>2844</v>
      </c>
      <c r="AGZ75" t="s">
        <v>2845</v>
      </c>
      <c r="AHA75" t="s">
        <v>2846</v>
      </c>
      <c r="AHB75" t="s">
        <v>2847</v>
      </c>
      <c r="AHC75" t="s">
        <v>2848</v>
      </c>
      <c r="AHD75" t="s">
        <v>2849</v>
      </c>
      <c r="AHE75" t="s">
        <v>2850</v>
      </c>
      <c r="AHF75" t="s">
        <v>2851</v>
      </c>
      <c r="AHG75" t="s">
        <v>2852</v>
      </c>
      <c r="AHH75" t="s">
        <v>2853</v>
      </c>
      <c r="AHI75" t="s">
        <v>2854</v>
      </c>
      <c r="AHJ75" t="s">
        <v>1744</v>
      </c>
      <c r="AHK75" t="s">
        <v>2855</v>
      </c>
      <c r="AHL75" t="s">
        <v>2856</v>
      </c>
      <c r="AHM75" t="s">
        <v>2857</v>
      </c>
      <c r="AHN75" t="s">
        <v>2858</v>
      </c>
      <c r="AHO75" t="s">
        <v>2859</v>
      </c>
      <c r="AHP75" t="s">
        <v>2860</v>
      </c>
      <c r="AHQ75" t="s">
        <v>2861</v>
      </c>
      <c r="AHR75" t="s">
        <v>2862</v>
      </c>
      <c r="AHS75" t="s">
        <v>2863</v>
      </c>
      <c r="AHT75" t="s">
        <v>2864</v>
      </c>
      <c r="AHU75" t="s">
        <v>2865</v>
      </c>
      <c r="AHV75" t="s">
        <v>2866</v>
      </c>
      <c r="AHW75" t="s">
        <v>2867</v>
      </c>
      <c r="AHX75" t="s">
        <v>2868</v>
      </c>
      <c r="AHY75" t="s">
        <v>2869</v>
      </c>
      <c r="AHZ75" t="s">
        <v>2870</v>
      </c>
      <c r="AIA75" t="s">
        <v>2871</v>
      </c>
      <c r="AIB75" t="s">
        <v>2872</v>
      </c>
      <c r="AIC75" t="s">
        <v>2873</v>
      </c>
      <c r="AID75" t="s">
        <v>2874</v>
      </c>
      <c r="AIE75" t="s">
        <v>2875</v>
      </c>
      <c r="AIF75" t="s">
        <v>2876</v>
      </c>
      <c r="AIG75" t="s">
        <v>2877</v>
      </c>
      <c r="AIH75" t="s">
        <v>2878</v>
      </c>
      <c r="AII75" t="s">
        <v>2879</v>
      </c>
      <c r="AIJ75" t="s">
        <v>2880</v>
      </c>
      <c r="AIK75" t="s">
        <v>2881</v>
      </c>
      <c r="AIL75" t="s">
        <v>2882</v>
      </c>
      <c r="AIM75" t="s">
        <v>2883</v>
      </c>
      <c r="AIN75" t="s">
        <v>2884</v>
      </c>
      <c r="AIO75" t="s">
        <v>2885</v>
      </c>
      <c r="AIP75" t="s">
        <v>2886</v>
      </c>
      <c r="AIQ75" t="s">
        <v>2887</v>
      </c>
      <c r="AIR75" t="s">
        <v>2888</v>
      </c>
      <c r="AIS75" t="s">
        <v>2889</v>
      </c>
      <c r="AIT75" t="s">
        <v>2890</v>
      </c>
      <c r="AIU75" t="s">
        <v>2891</v>
      </c>
      <c r="AIV75" t="s">
        <v>2892</v>
      </c>
      <c r="AIW75" t="s">
        <v>2893</v>
      </c>
      <c r="AIX75" t="s">
        <v>2894</v>
      </c>
      <c r="AIY75" t="s">
        <v>1941</v>
      </c>
      <c r="AIZ75" t="s">
        <v>2895</v>
      </c>
      <c r="AJA75" t="s">
        <v>2896</v>
      </c>
      <c r="AJB75" t="s">
        <v>2897</v>
      </c>
      <c r="AJC75" t="s">
        <v>2898</v>
      </c>
      <c r="AJD75" t="s">
        <v>2899</v>
      </c>
      <c r="AJE75" t="s">
        <v>2900</v>
      </c>
      <c r="AJF75" t="s">
        <v>2901</v>
      </c>
      <c r="AJG75" t="s">
        <v>2902</v>
      </c>
      <c r="AJH75" t="s">
        <v>2903</v>
      </c>
      <c r="AJI75" t="s">
        <v>2904</v>
      </c>
      <c r="AJJ75" t="s">
        <v>2905</v>
      </c>
      <c r="AJK75" t="s">
        <v>2906</v>
      </c>
      <c r="AJL75" t="s">
        <v>2907</v>
      </c>
      <c r="AJM75" t="s">
        <v>2908</v>
      </c>
      <c r="AJN75" t="s">
        <v>2909</v>
      </c>
      <c r="AJO75" t="s">
        <v>2910</v>
      </c>
      <c r="AJP75" t="s">
        <v>2911</v>
      </c>
      <c r="AJQ75" t="s">
        <v>2912</v>
      </c>
      <c r="AJR75" t="s">
        <v>1746</v>
      </c>
      <c r="AJS75" t="s">
        <v>2913</v>
      </c>
      <c r="AJT75" t="s">
        <v>2914</v>
      </c>
      <c r="AJU75" t="s">
        <v>2915</v>
      </c>
      <c r="AJV75" t="s">
        <v>2916</v>
      </c>
      <c r="AJW75" t="s">
        <v>2917</v>
      </c>
      <c r="AJX75" t="s">
        <v>2918</v>
      </c>
      <c r="AJY75" t="s">
        <v>2919</v>
      </c>
      <c r="AJZ75" t="s">
        <v>2920</v>
      </c>
      <c r="AKA75" t="s">
        <v>2921</v>
      </c>
      <c r="AKB75" t="s">
        <v>1747</v>
      </c>
      <c r="AKC75" t="s">
        <v>2922</v>
      </c>
      <c r="AKD75" t="s">
        <v>2923</v>
      </c>
      <c r="AKE75" t="s">
        <v>2924</v>
      </c>
      <c r="AKF75" t="s">
        <v>2925</v>
      </c>
      <c r="AKG75" t="s">
        <v>2926</v>
      </c>
      <c r="AKH75" t="s">
        <v>2927</v>
      </c>
      <c r="AKI75" t="s">
        <v>2928</v>
      </c>
      <c r="AKJ75" t="s">
        <v>2929</v>
      </c>
      <c r="AKK75" t="s">
        <v>2930</v>
      </c>
      <c r="AKL75" t="s">
        <v>2931</v>
      </c>
      <c r="AKM75" t="s">
        <v>2932</v>
      </c>
      <c r="AKN75" t="s">
        <v>2933</v>
      </c>
      <c r="AKO75" t="s">
        <v>2934</v>
      </c>
      <c r="AKP75" t="s">
        <v>2935</v>
      </c>
      <c r="AKQ75" t="s">
        <v>1748</v>
      </c>
      <c r="AKR75" t="s">
        <v>2936</v>
      </c>
      <c r="AKS75" t="s">
        <v>2937</v>
      </c>
      <c r="AKT75" t="s">
        <v>2938</v>
      </c>
      <c r="AKU75" t="s">
        <v>2939</v>
      </c>
      <c r="AKV75" t="s">
        <v>2940</v>
      </c>
      <c r="AKW75" t="s">
        <v>2941</v>
      </c>
      <c r="AKX75" t="s">
        <v>2942</v>
      </c>
      <c r="AKY75" t="s">
        <v>2943</v>
      </c>
      <c r="AKZ75" t="s">
        <v>2944</v>
      </c>
      <c r="ALA75" t="s">
        <v>2945</v>
      </c>
      <c r="ALB75" t="s">
        <v>2946</v>
      </c>
      <c r="ALC75" t="s">
        <v>2947</v>
      </c>
      <c r="ALD75" t="s">
        <v>2948</v>
      </c>
      <c r="ALE75" t="s">
        <v>1947</v>
      </c>
      <c r="ALF75" t="s">
        <v>2949</v>
      </c>
      <c r="ALG75" t="s">
        <v>2950</v>
      </c>
      <c r="ALH75" t="s">
        <v>2951</v>
      </c>
      <c r="ALI75" t="s">
        <v>2952</v>
      </c>
      <c r="ALJ75" t="s">
        <v>2953</v>
      </c>
      <c r="ALK75" t="s">
        <v>2954</v>
      </c>
      <c r="ALL75" t="s">
        <v>2955</v>
      </c>
      <c r="ALM75" t="s">
        <v>2956</v>
      </c>
      <c r="ALN75" t="s">
        <v>2957</v>
      </c>
      <c r="ALO75" t="s">
        <v>2958</v>
      </c>
      <c r="ALP75" t="s">
        <v>2959</v>
      </c>
      <c r="ALQ75" t="s">
        <v>2960</v>
      </c>
      <c r="ALR75" t="s">
        <v>1950</v>
      </c>
      <c r="ALS75" t="s">
        <v>2961</v>
      </c>
      <c r="ALT75" t="s">
        <v>2962</v>
      </c>
      <c r="ALU75" t="s">
        <v>2963</v>
      </c>
      <c r="ALV75" t="s">
        <v>2964</v>
      </c>
      <c r="ALW75" t="s">
        <v>1951</v>
      </c>
      <c r="ALX75" t="s">
        <v>2965</v>
      </c>
      <c r="ALY75" t="s">
        <v>2966</v>
      </c>
      <c r="ALZ75" t="s">
        <v>2967</v>
      </c>
      <c r="AMA75" t="s">
        <v>2968</v>
      </c>
      <c r="AMB75" t="s">
        <v>2969</v>
      </c>
      <c r="AMC75" t="s">
        <v>2970</v>
      </c>
      <c r="AMD75" t="s">
        <v>2971</v>
      </c>
      <c r="AME75" t="s">
        <v>2972</v>
      </c>
      <c r="AMF75" t="s">
        <v>2973</v>
      </c>
      <c r="AMG75" t="s">
        <v>2974</v>
      </c>
      <c r="AMH75" t="s">
        <v>2975</v>
      </c>
      <c r="AMI75" t="s">
        <v>2976</v>
      </c>
      <c r="AMJ75" t="s">
        <v>2977</v>
      </c>
      <c r="AMK75" t="s">
        <v>2978</v>
      </c>
      <c r="AML75" t="s">
        <v>2979</v>
      </c>
      <c r="AMM75" t="s">
        <v>2980</v>
      </c>
      <c r="AMN75" t="s">
        <v>2981</v>
      </c>
      <c r="AMO75" t="s">
        <v>2982</v>
      </c>
      <c r="AMP75" t="s">
        <v>2983</v>
      </c>
      <c r="AMQ75" t="s">
        <v>2984</v>
      </c>
      <c r="AMR75" t="s">
        <v>2985</v>
      </c>
      <c r="AMS75" t="s">
        <v>2986</v>
      </c>
      <c r="AMT75" t="s">
        <v>2987</v>
      </c>
      <c r="AMU75" t="s">
        <v>2988</v>
      </c>
      <c r="AMV75" t="s">
        <v>2989</v>
      </c>
      <c r="AMW75" t="s">
        <v>2990</v>
      </c>
      <c r="AMX75" t="s">
        <v>2991</v>
      </c>
      <c r="AMY75" t="s">
        <v>2992</v>
      </c>
      <c r="AMZ75" t="s">
        <v>2993</v>
      </c>
      <c r="ANA75" t="s">
        <v>2994</v>
      </c>
      <c r="ANB75" t="s">
        <v>2995</v>
      </c>
      <c r="ANC75" t="s">
        <v>2996</v>
      </c>
      <c r="AND75" t="s">
        <v>1751</v>
      </c>
      <c r="ANE75" t="s">
        <v>2997</v>
      </c>
      <c r="ANF75" t="s">
        <v>2998</v>
      </c>
      <c r="ANG75" t="s">
        <v>1752</v>
      </c>
      <c r="ANH75" t="s">
        <v>2999</v>
      </c>
      <c r="ANI75" t="s">
        <v>3000</v>
      </c>
      <c r="ANJ75" t="s">
        <v>3001</v>
      </c>
      <c r="ANK75" t="s">
        <v>3002</v>
      </c>
      <c r="ANL75" t="s">
        <v>3003</v>
      </c>
      <c r="ANM75" t="s">
        <v>3004</v>
      </c>
      <c r="ANN75" t="s">
        <v>3005</v>
      </c>
      <c r="ANO75" t="s">
        <v>3006</v>
      </c>
      <c r="ANP75" t="s">
        <v>3007</v>
      </c>
      <c r="ANQ75" t="s">
        <v>3008</v>
      </c>
      <c r="ANR75" t="s">
        <v>3009</v>
      </c>
      <c r="ANS75" t="s">
        <v>3010</v>
      </c>
      <c r="ANT75" t="s">
        <v>3011</v>
      </c>
      <c r="ANU75" t="s">
        <v>3012</v>
      </c>
      <c r="ANV75" t="s">
        <v>3013</v>
      </c>
      <c r="ANW75" t="s">
        <v>3014</v>
      </c>
      <c r="ANX75" t="s">
        <v>3015</v>
      </c>
      <c r="ANY75" t="s">
        <v>3016</v>
      </c>
      <c r="ANZ75" t="s">
        <v>3017</v>
      </c>
      <c r="AOA75" t="s">
        <v>1955</v>
      </c>
      <c r="AOB75" t="s">
        <v>3018</v>
      </c>
      <c r="AOC75" t="s">
        <v>1956</v>
      </c>
      <c r="AOD75" t="s">
        <v>3019</v>
      </c>
      <c r="AOE75" t="s">
        <v>3020</v>
      </c>
      <c r="AOF75" t="s">
        <v>1957</v>
      </c>
      <c r="AOG75" t="s">
        <v>1958</v>
      </c>
      <c r="AOH75" t="s">
        <v>3021</v>
      </c>
      <c r="AOI75" t="s">
        <v>3022</v>
      </c>
      <c r="AOJ75" t="s">
        <v>3023</v>
      </c>
      <c r="AOK75" t="s">
        <v>3024</v>
      </c>
      <c r="AOL75" t="s">
        <v>3025</v>
      </c>
      <c r="AOM75" t="s">
        <v>3026</v>
      </c>
      <c r="AON75" t="s">
        <v>3027</v>
      </c>
      <c r="AOO75" t="s">
        <v>3028</v>
      </c>
      <c r="AOP75" t="s">
        <v>3029</v>
      </c>
      <c r="AOQ75" t="s">
        <v>3030</v>
      </c>
      <c r="AOR75" t="s">
        <v>3031</v>
      </c>
      <c r="AOS75" t="s">
        <v>3032</v>
      </c>
      <c r="AOT75" t="s">
        <v>3033</v>
      </c>
      <c r="AOU75" t="s">
        <v>3034</v>
      </c>
      <c r="AOV75" t="s">
        <v>3035</v>
      </c>
      <c r="AOW75" t="s">
        <v>3036</v>
      </c>
      <c r="AOX75" t="s">
        <v>3037</v>
      </c>
      <c r="AOY75" t="s">
        <v>3038</v>
      </c>
      <c r="AOZ75" t="s">
        <v>3039</v>
      </c>
      <c r="APA75" t="s">
        <v>3040</v>
      </c>
      <c r="APB75" t="s">
        <v>3041</v>
      </c>
      <c r="APC75" t="s">
        <v>3042</v>
      </c>
      <c r="APD75" t="s">
        <v>3043</v>
      </c>
      <c r="APE75" t="s">
        <v>3044</v>
      </c>
      <c r="APF75" t="s">
        <v>1960</v>
      </c>
      <c r="APG75" t="s">
        <v>3045</v>
      </c>
      <c r="APH75" t="s">
        <v>3046</v>
      </c>
      <c r="API75" t="s">
        <v>3047</v>
      </c>
      <c r="APJ75" t="s">
        <v>3048</v>
      </c>
      <c r="APK75" t="s">
        <v>3049</v>
      </c>
      <c r="APL75" t="s">
        <v>3050</v>
      </c>
      <c r="APM75" t="s">
        <v>3051</v>
      </c>
      <c r="APN75" t="s">
        <v>3052</v>
      </c>
      <c r="APO75" t="s">
        <v>3053</v>
      </c>
      <c r="APP75" t="s">
        <v>3054</v>
      </c>
      <c r="APQ75" t="s">
        <v>3055</v>
      </c>
      <c r="APR75" t="s">
        <v>1961</v>
      </c>
      <c r="APS75" t="s">
        <v>3056</v>
      </c>
      <c r="APT75" t="s">
        <v>3057</v>
      </c>
      <c r="APU75" t="s">
        <v>3058</v>
      </c>
      <c r="APV75" t="s">
        <v>3059</v>
      </c>
      <c r="APW75" t="s">
        <v>3060</v>
      </c>
      <c r="APX75" t="s">
        <v>3061</v>
      </c>
      <c r="APY75" t="s">
        <v>3062</v>
      </c>
      <c r="APZ75" t="s">
        <v>3063</v>
      </c>
      <c r="AQA75" t="s">
        <v>3064</v>
      </c>
      <c r="AQB75" t="s">
        <v>3065</v>
      </c>
      <c r="AQC75" t="s">
        <v>3066</v>
      </c>
      <c r="AQD75" t="s">
        <v>3067</v>
      </c>
      <c r="AQE75" t="s">
        <v>3068</v>
      </c>
      <c r="AQF75" t="s">
        <v>3069</v>
      </c>
      <c r="AQG75" t="s">
        <v>3070</v>
      </c>
      <c r="AQH75" t="s">
        <v>1963</v>
      </c>
      <c r="AQI75" t="s">
        <v>3071</v>
      </c>
      <c r="AQJ75" t="s">
        <v>3072</v>
      </c>
      <c r="AQK75" t="s">
        <v>3073</v>
      </c>
      <c r="AQL75" t="s">
        <v>3074</v>
      </c>
      <c r="AQM75" t="s">
        <v>3075</v>
      </c>
      <c r="AQN75" t="s">
        <v>3076</v>
      </c>
      <c r="AQO75" t="s">
        <v>3077</v>
      </c>
      <c r="AQP75" t="s">
        <v>3078</v>
      </c>
      <c r="AQQ75" t="s">
        <v>3079</v>
      </c>
      <c r="AQR75" t="s">
        <v>3080</v>
      </c>
      <c r="AQS75" t="s">
        <v>1966</v>
      </c>
      <c r="AQT75" t="s">
        <v>3081</v>
      </c>
      <c r="AQU75" t="s">
        <v>3082</v>
      </c>
      <c r="AQV75" t="s">
        <v>3083</v>
      </c>
      <c r="AQW75" t="s">
        <v>3084</v>
      </c>
      <c r="AQX75" t="s">
        <v>3085</v>
      </c>
      <c r="AQY75" t="s">
        <v>3086</v>
      </c>
      <c r="AQZ75" t="s">
        <v>3087</v>
      </c>
      <c r="ARA75" t="s">
        <v>3088</v>
      </c>
      <c r="ARB75" t="s">
        <v>3089</v>
      </c>
      <c r="ARC75" t="s">
        <v>3090</v>
      </c>
      <c r="ARD75" t="s">
        <v>3091</v>
      </c>
      <c r="ARE75" t="s">
        <v>3092</v>
      </c>
      <c r="ARF75" t="s">
        <v>3093</v>
      </c>
      <c r="ARG75" t="s">
        <v>3094</v>
      </c>
      <c r="ARH75" t="s">
        <v>3095</v>
      </c>
      <c r="ARI75" t="s">
        <v>3096</v>
      </c>
      <c r="ARJ75" t="s">
        <v>3097</v>
      </c>
      <c r="ARK75" t="s">
        <v>3098</v>
      </c>
      <c r="ARL75" t="s">
        <v>3099</v>
      </c>
      <c r="ARM75" t="s">
        <v>3100</v>
      </c>
      <c r="ARN75" t="s">
        <v>3101</v>
      </c>
      <c r="ARO75" t="s">
        <v>3102</v>
      </c>
      <c r="ARP75" t="s">
        <v>3103</v>
      </c>
      <c r="ARQ75" t="s">
        <v>3104</v>
      </c>
      <c r="ARR75" t="s">
        <v>3105</v>
      </c>
      <c r="ARS75" t="s">
        <v>3106</v>
      </c>
      <c r="ART75" t="s">
        <v>1969</v>
      </c>
      <c r="ARU75" t="s">
        <v>1754</v>
      </c>
      <c r="ARV75" t="s">
        <v>3107</v>
      </c>
      <c r="ARW75" t="s">
        <v>3108</v>
      </c>
      <c r="ARX75" t="s">
        <v>3109</v>
      </c>
      <c r="ARY75" t="s">
        <v>3110</v>
      </c>
      <c r="ARZ75" t="s">
        <v>3111</v>
      </c>
      <c r="ASA75" t="s">
        <v>3112</v>
      </c>
      <c r="ASB75" t="s">
        <v>3113</v>
      </c>
      <c r="ASC75" t="s">
        <v>3114</v>
      </c>
      <c r="ASD75" t="s">
        <v>3115</v>
      </c>
      <c r="ASE75" t="s">
        <v>3116</v>
      </c>
      <c r="ASF75" t="s">
        <v>3117</v>
      </c>
      <c r="ASG75" t="s">
        <v>3118</v>
      </c>
      <c r="ASH75" t="s">
        <v>3119</v>
      </c>
      <c r="ASI75" t="s">
        <v>3120</v>
      </c>
      <c r="ASJ75" t="s">
        <v>3121</v>
      </c>
      <c r="ASK75" t="s">
        <v>3122</v>
      </c>
      <c r="ASL75" t="s">
        <v>3123</v>
      </c>
      <c r="ASM75" t="s">
        <v>3124</v>
      </c>
      <c r="ASN75" t="s">
        <v>3125</v>
      </c>
      <c r="ASO75" t="s">
        <v>3126</v>
      </c>
      <c r="ASP75" t="s">
        <v>3127</v>
      </c>
      <c r="ASQ75" t="s">
        <v>3128</v>
      </c>
      <c r="ASR75" t="s">
        <v>3129</v>
      </c>
      <c r="ASS75" t="s">
        <v>1972</v>
      </c>
      <c r="AST75" t="s">
        <v>3130</v>
      </c>
      <c r="ASU75" t="s">
        <v>3131</v>
      </c>
      <c r="ASV75" t="s">
        <v>3132</v>
      </c>
      <c r="ASW75" t="s">
        <v>3133</v>
      </c>
      <c r="ASX75" t="s">
        <v>1758</v>
      </c>
      <c r="ASY75" t="s">
        <v>3134</v>
      </c>
      <c r="ASZ75" t="s">
        <v>3135</v>
      </c>
      <c r="ATA75" t="s">
        <v>3136</v>
      </c>
      <c r="ATB75" t="s">
        <v>3137</v>
      </c>
      <c r="ATC75" t="s">
        <v>3138</v>
      </c>
      <c r="ATD75" t="s">
        <v>3139</v>
      </c>
      <c r="ATE75" t="s">
        <v>3140</v>
      </c>
      <c r="ATF75" t="s">
        <v>3141</v>
      </c>
      <c r="ATG75" t="s">
        <v>3142</v>
      </c>
      <c r="ATH75" t="s">
        <v>3143</v>
      </c>
      <c r="ATI75" t="s">
        <v>3144</v>
      </c>
      <c r="ATJ75" t="s">
        <v>3145</v>
      </c>
      <c r="ATK75" t="s">
        <v>3146</v>
      </c>
      <c r="ATL75" t="s">
        <v>3147</v>
      </c>
      <c r="ATM75" t="s">
        <v>3148</v>
      </c>
      <c r="ATN75" t="s">
        <v>3149</v>
      </c>
      <c r="ATO75" t="s">
        <v>3150</v>
      </c>
      <c r="ATP75" t="s">
        <v>3151</v>
      </c>
      <c r="ATQ75" t="s">
        <v>3152</v>
      </c>
      <c r="ATR75" t="s">
        <v>3153</v>
      </c>
      <c r="ATS75" t="s">
        <v>3154</v>
      </c>
      <c r="ATT75" t="s">
        <v>3155</v>
      </c>
      <c r="ATU75" t="s">
        <v>3156</v>
      </c>
      <c r="ATV75" t="s">
        <v>3157</v>
      </c>
      <c r="ATW75" t="s">
        <v>3158</v>
      </c>
      <c r="ATX75" t="s">
        <v>3159</v>
      </c>
      <c r="ATY75" t="s">
        <v>3160</v>
      </c>
      <c r="ATZ75" t="s">
        <v>3161</v>
      </c>
      <c r="AUA75" t="s">
        <v>3162</v>
      </c>
      <c r="AUB75" t="s">
        <v>3163</v>
      </c>
      <c r="AUC75" t="s">
        <v>3164</v>
      </c>
      <c r="AUD75" t="s">
        <v>3165</v>
      </c>
      <c r="AUE75" t="s">
        <v>3166</v>
      </c>
      <c r="AUF75" t="s">
        <v>3167</v>
      </c>
      <c r="AUG75" t="s">
        <v>3168</v>
      </c>
      <c r="AUH75" t="s">
        <v>3169</v>
      </c>
      <c r="AUI75" t="s">
        <v>3170</v>
      </c>
      <c r="AUJ75" t="s">
        <v>3171</v>
      </c>
      <c r="AUK75" t="s">
        <v>3172</v>
      </c>
      <c r="AUL75" t="s">
        <v>3173</v>
      </c>
      <c r="AUM75" t="s">
        <v>3174</v>
      </c>
      <c r="AUN75" t="s">
        <v>3175</v>
      </c>
      <c r="AUO75" t="s">
        <v>1761</v>
      </c>
      <c r="AUP75" t="s">
        <v>3176</v>
      </c>
      <c r="AUQ75" t="s">
        <v>3177</v>
      </c>
      <c r="AUR75" t="s">
        <v>3178</v>
      </c>
      <c r="AUS75" t="s">
        <v>3179</v>
      </c>
      <c r="AUT75" t="s">
        <v>3180</v>
      </c>
      <c r="AUU75" t="s">
        <v>3181</v>
      </c>
      <c r="AUV75" t="s">
        <v>3182</v>
      </c>
      <c r="AUW75" t="s">
        <v>3183</v>
      </c>
      <c r="AUX75" t="s">
        <v>3184</v>
      </c>
      <c r="AUY75" t="s">
        <v>3185</v>
      </c>
      <c r="AUZ75" t="s">
        <v>3186</v>
      </c>
      <c r="AVA75" t="s">
        <v>3187</v>
      </c>
      <c r="AVB75" t="s">
        <v>3188</v>
      </c>
      <c r="AVC75" t="s">
        <v>3189</v>
      </c>
      <c r="AVD75" t="s">
        <v>1982</v>
      </c>
      <c r="AVE75" t="s">
        <v>3190</v>
      </c>
      <c r="AVF75" t="s">
        <v>3191</v>
      </c>
      <c r="AVG75" t="s">
        <v>3192</v>
      </c>
      <c r="AVH75" t="s">
        <v>3193</v>
      </c>
      <c r="AVI75" t="s">
        <v>3194</v>
      </c>
      <c r="AVJ75" t="s">
        <v>1763</v>
      </c>
      <c r="AVK75" t="s">
        <v>3195</v>
      </c>
      <c r="AVL75" t="s">
        <v>3196</v>
      </c>
      <c r="AVM75" t="s">
        <v>3197</v>
      </c>
      <c r="AVN75" t="s">
        <v>3198</v>
      </c>
      <c r="AVO75" t="s">
        <v>3199</v>
      </c>
      <c r="AVP75" t="s">
        <v>3200</v>
      </c>
      <c r="AVQ75" t="s">
        <v>3201</v>
      </c>
      <c r="AVR75" t="s">
        <v>3202</v>
      </c>
      <c r="AVS75" t="s">
        <v>3203</v>
      </c>
      <c r="AVT75" t="s">
        <v>3204</v>
      </c>
      <c r="AVU75" t="s">
        <v>3205</v>
      </c>
      <c r="AVV75" t="s">
        <v>3206</v>
      </c>
      <c r="AVW75" t="s">
        <v>3207</v>
      </c>
      <c r="AVX75" t="s">
        <v>3208</v>
      </c>
      <c r="AVY75" t="s">
        <v>3209</v>
      </c>
      <c r="AVZ75" t="s">
        <v>3210</v>
      </c>
      <c r="AWA75" t="s">
        <v>3211</v>
      </c>
      <c r="AWB75" t="s">
        <v>3212</v>
      </c>
      <c r="AWC75" t="s">
        <v>3213</v>
      </c>
      <c r="AWD75" t="s">
        <v>3214</v>
      </c>
      <c r="AWE75" t="s">
        <v>3215</v>
      </c>
      <c r="AWF75" t="s">
        <v>3216</v>
      </c>
      <c r="AWG75" t="s">
        <v>3217</v>
      </c>
      <c r="AWH75" t="s">
        <v>3218</v>
      </c>
      <c r="AWI75" t="s">
        <v>3219</v>
      </c>
      <c r="AWJ75" t="s">
        <v>3220</v>
      </c>
      <c r="AWK75" t="s">
        <v>3221</v>
      </c>
      <c r="AWL75" t="s">
        <v>3222</v>
      </c>
      <c r="AWM75" t="s">
        <v>1988</v>
      </c>
      <c r="AWN75" t="s">
        <v>3223</v>
      </c>
      <c r="AWO75" t="s">
        <v>3224</v>
      </c>
      <c r="AWP75" t="s">
        <v>3225</v>
      </c>
      <c r="AWQ75" t="s">
        <v>3226</v>
      </c>
      <c r="AWR75" t="s">
        <v>3227</v>
      </c>
      <c r="AWS75" t="s">
        <v>3228</v>
      </c>
      <c r="AWT75" t="s">
        <v>3229</v>
      </c>
      <c r="AWU75" t="s">
        <v>1990</v>
      </c>
      <c r="AWV75" t="s">
        <v>3230</v>
      </c>
      <c r="AWW75" t="s">
        <v>3231</v>
      </c>
      <c r="AWX75" t="s">
        <v>3232</v>
      </c>
      <c r="AWY75" t="s">
        <v>3233</v>
      </c>
      <c r="AWZ75" t="s">
        <v>3234</v>
      </c>
      <c r="AXA75" t="s">
        <v>3235</v>
      </c>
      <c r="AXB75" t="s">
        <v>3236</v>
      </c>
      <c r="AXC75" t="s">
        <v>3237</v>
      </c>
      <c r="AXD75" t="s">
        <v>3238</v>
      </c>
      <c r="AXE75" t="s">
        <v>3239</v>
      </c>
      <c r="AXF75" t="s">
        <v>3240</v>
      </c>
      <c r="AXG75" t="s">
        <v>3241</v>
      </c>
      <c r="AXH75" t="s">
        <v>3242</v>
      </c>
      <c r="AXI75" t="s">
        <v>3243</v>
      </c>
      <c r="AXJ75" t="s">
        <v>3244</v>
      </c>
      <c r="AXK75" t="s">
        <v>3245</v>
      </c>
      <c r="AXL75" t="s">
        <v>3246</v>
      </c>
      <c r="AXM75" t="s">
        <v>3247</v>
      </c>
      <c r="AXN75" t="s">
        <v>3248</v>
      </c>
      <c r="AXO75" t="s">
        <v>3249</v>
      </c>
      <c r="AXP75" t="s">
        <v>3250</v>
      </c>
      <c r="AXQ75" t="s">
        <v>3251</v>
      </c>
      <c r="AXR75" t="s">
        <v>3252</v>
      </c>
      <c r="AXS75" t="s">
        <v>3253</v>
      </c>
      <c r="AXT75" t="s">
        <v>3254</v>
      </c>
      <c r="AXU75" t="s">
        <v>3255</v>
      </c>
      <c r="AXV75" t="s">
        <v>3256</v>
      </c>
      <c r="AXW75" t="s">
        <v>3257</v>
      </c>
      <c r="AXX75" t="s">
        <v>3258</v>
      </c>
      <c r="AXY75" t="s">
        <v>1994</v>
      </c>
      <c r="AXZ75" t="s">
        <v>3259</v>
      </c>
      <c r="AYA75" t="s">
        <v>3260</v>
      </c>
      <c r="AYB75" t="s">
        <v>3261</v>
      </c>
      <c r="AYC75" t="s">
        <v>3262</v>
      </c>
      <c r="AYD75" t="s">
        <v>3263</v>
      </c>
      <c r="AYE75" t="s">
        <v>1996</v>
      </c>
      <c r="AYF75" t="s">
        <v>3264</v>
      </c>
      <c r="AYG75" t="s">
        <v>1997</v>
      </c>
      <c r="AYH75" t="s">
        <v>3265</v>
      </c>
      <c r="AYI75" t="s">
        <v>3266</v>
      </c>
      <c r="AYJ75" t="s">
        <v>3267</v>
      </c>
      <c r="AYK75" t="s">
        <v>3268</v>
      </c>
      <c r="AYL75" t="s">
        <v>3269</v>
      </c>
      <c r="AYM75" t="s">
        <v>1998</v>
      </c>
      <c r="AYN75" t="s">
        <v>3270</v>
      </c>
      <c r="AYO75" t="s">
        <v>3271</v>
      </c>
      <c r="AYP75" t="s">
        <v>3272</v>
      </c>
      <c r="AYQ75" t="s">
        <v>3273</v>
      </c>
      <c r="AYR75" t="s">
        <v>3274</v>
      </c>
      <c r="AYS75" t="s">
        <v>3275</v>
      </c>
      <c r="AYT75" t="s">
        <v>1999</v>
      </c>
      <c r="AYU75" t="s">
        <v>3276</v>
      </c>
      <c r="AYV75" t="s">
        <v>3277</v>
      </c>
      <c r="AYW75" t="s">
        <v>3278</v>
      </c>
      <c r="AYX75" t="s">
        <v>3279</v>
      </c>
      <c r="AYY75" t="s">
        <v>3280</v>
      </c>
      <c r="AYZ75" t="s">
        <v>2003</v>
      </c>
      <c r="AZA75" t="s">
        <v>3281</v>
      </c>
      <c r="AZB75" t="s">
        <v>3282</v>
      </c>
      <c r="AZC75" t="s">
        <v>3283</v>
      </c>
      <c r="AZD75" t="s">
        <v>3284</v>
      </c>
      <c r="AZE75" t="s">
        <v>3285</v>
      </c>
      <c r="AZF75" t="s">
        <v>3286</v>
      </c>
      <c r="AZG75" t="s">
        <v>3287</v>
      </c>
      <c r="AZH75" t="s">
        <v>3288</v>
      </c>
      <c r="AZI75" t="s">
        <v>1770</v>
      </c>
      <c r="AZJ75" t="s">
        <v>3289</v>
      </c>
      <c r="AZK75" t="s">
        <v>3290</v>
      </c>
      <c r="AZL75" t="s">
        <v>3291</v>
      </c>
      <c r="AZM75" t="s">
        <v>3292</v>
      </c>
      <c r="AZN75" t="s">
        <v>3293</v>
      </c>
      <c r="AZO75" t="s">
        <v>3294</v>
      </c>
      <c r="AZP75" t="s">
        <v>3295</v>
      </c>
      <c r="AZQ75" t="s">
        <v>3296</v>
      </c>
      <c r="AZR75" t="s">
        <v>3297</v>
      </c>
      <c r="AZS75" t="s">
        <v>3298</v>
      </c>
      <c r="AZT75" t="s">
        <v>3299</v>
      </c>
      <c r="AZU75" t="s">
        <v>3300</v>
      </c>
      <c r="AZV75" t="s">
        <v>3301</v>
      </c>
      <c r="AZW75" t="s">
        <v>3302</v>
      </c>
      <c r="AZX75" t="s">
        <v>3303</v>
      </c>
      <c r="AZY75" t="s">
        <v>3304</v>
      </c>
      <c r="AZZ75" t="s">
        <v>3305</v>
      </c>
      <c r="BAA75" t="s">
        <v>3306</v>
      </c>
      <c r="BAB75" t="s">
        <v>3307</v>
      </c>
      <c r="BAC75" t="s">
        <v>3308</v>
      </c>
      <c r="BAD75" t="s">
        <v>3309</v>
      </c>
      <c r="BAE75" t="s">
        <v>3310</v>
      </c>
      <c r="BAF75" t="s">
        <v>3311</v>
      </c>
      <c r="BAG75" t="s">
        <v>2004</v>
      </c>
      <c r="BAH75" t="s">
        <v>1772</v>
      </c>
      <c r="BAI75" t="s">
        <v>3312</v>
      </c>
      <c r="BAJ75" t="s">
        <v>3313</v>
      </c>
      <c r="BAK75" t="s">
        <v>3314</v>
      </c>
      <c r="BAL75" t="s">
        <v>3315</v>
      </c>
      <c r="BAM75" t="s">
        <v>3316</v>
      </c>
      <c r="BAN75" t="s">
        <v>3317</v>
      </c>
      <c r="BAO75" t="s">
        <v>3318</v>
      </c>
      <c r="BAP75" t="s">
        <v>3319</v>
      </c>
      <c r="BAQ75" t="s">
        <v>3320</v>
      </c>
      <c r="BAR75" t="s">
        <v>3321</v>
      </c>
      <c r="BAS75" t="s">
        <v>2006</v>
      </c>
      <c r="BAT75" t="s">
        <v>3322</v>
      </c>
      <c r="BAU75" t="s">
        <v>3323</v>
      </c>
      <c r="BAV75" t="s">
        <v>3324</v>
      </c>
      <c r="BAW75" t="s">
        <v>2007</v>
      </c>
      <c r="BAX75" t="s">
        <v>2008</v>
      </c>
      <c r="BAY75" t="s">
        <v>3325</v>
      </c>
      <c r="BAZ75" t="s">
        <v>3326</v>
      </c>
      <c r="BBA75" t="s">
        <v>3327</v>
      </c>
      <c r="BBB75" t="s">
        <v>3328</v>
      </c>
      <c r="BBC75" t="s">
        <v>3329</v>
      </c>
      <c r="BBD75" t="s">
        <v>3330</v>
      </c>
      <c r="BBE75" t="s">
        <v>3331</v>
      </c>
      <c r="BBF75" t="s">
        <v>3332</v>
      </c>
      <c r="BBG75" t="s">
        <v>3333</v>
      </c>
      <c r="BBH75" t="s">
        <v>3334</v>
      </c>
      <c r="BBI75" t="s">
        <v>3335</v>
      </c>
      <c r="BBJ75" t="s">
        <v>1773</v>
      </c>
      <c r="BBK75" t="s">
        <v>3336</v>
      </c>
      <c r="BBL75" t="s">
        <v>3337</v>
      </c>
      <c r="BBM75" t="s">
        <v>3338</v>
      </c>
      <c r="BBN75" t="s">
        <v>3339</v>
      </c>
      <c r="BBO75" t="s">
        <v>3340</v>
      </c>
      <c r="BBP75" t="s">
        <v>3341</v>
      </c>
      <c r="BBQ75" t="s">
        <v>3342</v>
      </c>
      <c r="BBR75" t="s">
        <v>3343</v>
      </c>
      <c r="BBS75" t="s">
        <v>1774</v>
      </c>
      <c r="BBT75" t="s">
        <v>3344</v>
      </c>
      <c r="BBU75" t="s">
        <v>3345</v>
      </c>
      <c r="BBV75" t="s">
        <v>3346</v>
      </c>
      <c r="BBW75" t="s">
        <v>3347</v>
      </c>
      <c r="BBX75" t="s">
        <v>3348</v>
      </c>
      <c r="BBY75" t="s">
        <v>3349</v>
      </c>
      <c r="BBZ75" t="s">
        <v>3350</v>
      </c>
      <c r="BCA75" t="s">
        <v>3351</v>
      </c>
      <c r="BCB75" t="s">
        <v>3352</v>
      </c>
      <c r="BCC75" t="s">
        <v>3353</v>
      </c>
      <c r="BCD75" t="s">
        <v>3354</v>
      </c>
      <c r="BCE75" t="s">
        <v>3355</v>
      </c>
      <c r="BCF75" t="s">
        <v>3356</v>
      </c>
      <c r="BCG75" t="s">
        <v>3357</v>
      </c>
      <c r="BCH75" t="s">
        <v>3358</v>
      </c>
      <c r="BCI75" t="s">
        <v>3359</v>
      </c>
      <c r="BCJ75" t="s">
        <v>3360</v>
      </c>
      <c r="BCK75" t="s">
        <v>3361</v>
      </c>
      <c r="BCL75" t="s">
        <v>3362</v>
      </c>
      <c r="BCM75" t="s">
        <v>3363</v>
      </c>
      <c r="BCN75" t="s">
        <v>3364</v>
      </c>
      <c r="BCO75" t="s">
        <v>3365</v>
      </c>
      <c r="BCP75" t="s">
        <v>3366</v>
      </c>
      <c r="BCQ75" t="s">
        <v>3367</v>
      </c>
      <c r="BCR75" t="s">
        <v>3368</v>
      </c>
      <c r="BCS75" t="s">
        <v>3369</v>
      </c>
      <c r="BCT75" t="s">
        <v>3370</v>
      </c>
      <c r="BCU75" t="s">
        <v>3371</v>
      </c>
      <c r="BCV75" t="s">
        <v>3372</v>
      </c>
      <c r="BCW75" t="s">
        <v>3373</v>
      </c>
      <c r="BCX75" t="s">
        <v>3374</v>
      </c>
      <c r="BCY75" t="s">
        <v>3375</v>
      </c>
      <c r="BCZ75" t="s">
        <v>3376</v>
      </c>
      <c r="BDA75" t="s">
        <v>3377</v>
      </c>
      <c r="BDB75" t="s">
        <v>3378</v>
      </c>
      <c r="BDC75" t="s">
        <v>3379</v>
      </c>
      <c r="BDD75" t="s">
        <v>3380</v>
      </c>
      <c r="BDE75" t="s">
        <v>3381</v>
      </c>
      <c r="BDF75" t="s">
        <v>3382</v>
      </c>
      <c r="BDG75" t="s">
        <v>3383</v>
      </c>
      <c r="BDH75" t="s">
        <v>3384</v>
      </c>
      <c r="BDI75" t="s">
        <v>3385</v>
      </c>
      <c r="BDJ75" t="s">
        <v>3386</v>
      </c>
      <c r="BDK75" t="s">
        <v>3387</v>
      </c>
      <c r="BDL75" t="s">
        <v>3388</v>
      </c>
      <c r="BDM75" t="s">
        <v>2013</v>
      </c>
      <c r="BDN75" t="s">
        <v>3389</v>
      </c>
      <c r="BDO75" t="s">
        <v>3390</v>
      </c>
      <c r="BDP75" t="s">
        <v>3391</v>
      </c>
      <c r="BDQ75" t="s">
        <v>3392</v>
      </c>
      <c r="BDR75" t="s">
        <v>3393</v>
      </c>
      <c r="BDS75" t="s">
        <v>3394</v>
      </c>
      <c r="BDT75" t="s">
        <v>3395</v>
      </c>
      <c r="BDU75" t="s">
        <v>3396</v>
      </c>
      <c r="BDV75" t="s">
        <v>3397</v>
      </c>
      <c r="BDW75" t="s">
        <v>3398</v>
      </c>
      <c r="BDX75" t="s">
        <v>3399</v>
      </c>
      <c r="BDY75" t="s">
        <v>3400</v>
      </c>
      <c r="BDZ75" t="s">
        <v>3401</v>
      </c>
      <c r="BEA75" t="s">
        <v>3402</v>
      </c>
      <c r="BEB75" t="s">
        <v>3403</v>
      </c>
      <c r="BEC75" t="s">
        <v>3404</v>
      </c>
      <c r="BED75" t="s">
        <v>3405</v>
      </c>
      <c r="BEE75" t="s">
        <v>3406</v>
      </c>
      <c r="BEF75" t="s">
        <v>3407</v>
      </c>
      <c r="BEG75" t="s">
        <v>3408</v>
      </c>
      <c r="BEH75" t="s">
        <v>3409</v>
      </c>
      <c r="BEI75" t="s">
        <v>3410</v>
      </c>
      <c r="BEJ75" t="s">
        <v>3411</v>
      </c>
      <c r="BEK75" t="s">
        <v>3412</v>
      </c>
      <c r="BEL75" t="s">
        <v>3413</v>
      </c>
      <c r="BEM75" t="s">
        <v>3414</v>
      </c>
      <c r="BEN75" t="s">
        <v>3415</v>
      </c>
      <c r="BEO75" t="s">
        <v>3416</v>
      </c>
      <c r="BEP75" t="s">
        <v>3417</v>
      </c>
      <c r="BEQ75" t="s">
        <v>3418</v>
      </c>
      <c r="BER75" t="s">
        <v>3419</v>
      </c>
      <c r="BES75" t="s">
        <v>3420</v>
      </c>
      <c r="BET75" t="s">
        <v>3421</v>
      </c>
      <c r="BEU75" t="s">
        <v>3422</v>
      </c>
      <c r="BEV75" t="s">
        <v>3423</v>
      </c>
      <c r="BEW75" t="s">
        <v>3424</v>
      </c>
      <c r="BEX75" t="s">
        <v>3425</v>
      </c>
      <c r="BEY75" t="s">
        <v>3426</v>
      </c>
      <c r="BEZ75" t="s">
        <v>3427</v>
      </c>
      <c r="BFA75" t="s">
        <v>3428</v>
      </c>
      <c r="BFB75" t="s">
        <v>3429</v>
      </c>
      <c r="BFC75" t="s">
        <v>3430</v>
      </c>
      <c r="BFD75" t="s">
        <v>3431</v>
      </c>
      <c r="BFE75" t="s">
        <v>3432</v>
      </c>
      <c r="BFF75" t="s">
        <v>2017</v>
      </c>
      <c r="BFG75" t="s">
        <v>3433</v>
      </c>
      <c r="BFH75" t="s">
        <v>3434</v>
      </c>
      <c r="BFI75" t="s">
        <v>3435</v>
      </c>
      <c r="BFJ75" t="s">
        <v>3436</v>
      </c>
      <c r="BFK75" t="s">
        <v>3437</v>
      </c>
      <c r="BFL75" t="s">
        <v>3438</v>
      </c>
      <c r="BFM75" t="s">
        <v>3439</v>
      </c>
      <c r="BFN75" t="s">
        <v>3440</v>
      </c>
      <c r="BFO75" t="s">
        <v>3441</v>
      </c>
      <c r="BFP75" t="s">
        <v>3442</v>
      </c>
      <c r="BFQ75" t="s">
        <v>3443</v>
      </c>
      <c r="BFR75" t="s">
        <v>3444</v>
      </c>
      <c r="BFS75" t="s">
        <v>3445</v>
      </c>
      <c r="BFT75" t="s">
        <v>3446</v>
      </c>
      <c r="BFU75" t="s">
        <v>3447</v>
      </c>
      <c r="BFV75" t="s">
        <v>3448</v>
      </c>
      <c r="BFW75" t="s">
        <v>3449</v>
      </c>
      <c r="BFX75" t="s">
        <v>2023</v>
      </c>
      <c r="BFY75" t="s">
        <v>3450</v>
      </c>
      <c r="BFZ75" t="s">
        <v>3451</v>
      </c>
      <c r="BGA75" t="s">
        <v>3452</v>
      </c>
      <c r="BGB75" t="s">
        <v>3453</v>
      </c>
      <c r="BGC75" t="s">
        <v>3454</v>
      </c>
      <c r="BGD75" t="s">
        <v>3455</v>
      </c>
      <c r="BGE75" t="s">
        <v>3456</v>
      </c>
      <c r="BGF75" t="s">
        <v>3457</v>
      </c>
      <c r="BGG75" t="s">
        <v>3458</v>
      </c>
      <c r="BGH75" t="s">
        <v>3459</v>
      </c>
      <c r="BGI75" t="s">
        <v>3460</v>
      </c>
      <c r="BGJ75" t="s">
        <v>3461</v>
      </c>
      <c r="BGK75" t="s">
        <v>3462</v>
      </c>
      <c r="BGL75" t="s">
        <v>3463</v>
      </c>
      <c r="BGM75" t="s">
        <v>2025</v>
      </c>
      <c r="BGN75" t="s">
        <v>3464</v>
      </c>
      <c r="BGO75" t="s">
        <v>3465</v>
      </c>
      <c r="BGP75" t="s">
        <v>3466</v>
      </c>
      <c r="BGQ75" t="s">
        <v>3467</v>
      </c>
      <c r="BGR75" t="s">
        <v>3468</v>
      </c>
      <c r="BGS75" t="s">
        <v>1776</v>
      </c>
      <c r="BGT75" t="s">
        <v>3469</v>
      </c>
      <c r="BGU75" t="s">
        <v>3470</v>
      </c>
      <c r="BGV75" t="s">
        <v>3471</v>
      </c>
      <c r="BGW75" t="s">
        <v>3472</v>
      </c>
      <c r="BGX75" t="s">
        <v>3473</v>
      </c>
      <c r="BGY75" t="s">
        <v>3474</v>
      </c>
      <c r="BGZ75" t="s">
        <v>3475</v>
      </c>
      <c r="BHA75" t="s">
        <v>3476</v>
      </c>
      <c r="BHB75" t="s">
        <v>3477</v>
      </c>
      <c r="BHC75" t="s">
        <v>3478</v>
      </c>
      <c r="BHD75" t="s">
        <v>3479</v>
      </c>
      <c r="BHE75" t="s">
        <v>3480</v>
      </c>
      <c r="BHF75" t="s">
        <v>3481</v>
      </c>
      <c r="BHG75" t="s">
        <v>3482</v>
      </c>
      <c r="BHH75" t="s">
        <v>3483</v>
      </c>
      <c r="BHI75" t="s">
        <v>3484</v>
      </c>
      <c r="BHJ75" t="s">
        <v>1777</v>
      </c>
    </row>
    <row r="76" spans="1:1570">
      <c r="A76" t="s">
        <v>3600</v>
      </c>
      <c r="B76" t="s">
        <v>1060</v>
      </c>
      <c r="C76" t="s">
        <v>453</v>
      </c>
      <c r="D76" t="s">
        <v>1793</v>
      </c>
      <c r="E76" t="b">
        <v>0</v>
      </c>
      <c r="F76" t="b">
        <v>0</v>
      </c>
      <c r="G76" t="b">
        <v>0</v>
      </c>
      <c r="J76" t="s">
        <v>1794</v>
      </c>
      <c r="K76" t="s">
        <v>1795</v>
      </c>
      <c r="L76" t="s">
        <v>1796</v>
      </c>
      <c r="M76" t="s">
        <v>1666</v>
      </c>
      <c r="O76" t="b">
        <v>0</v>
      </c>
      <c r="Q76" t="s">
        <v>1687</v>
      </c>
      <c r="R76" t="s">
        <v>215</v>
      </c>
      <c r="S76" t="b">
        <v>0</v>
      </c>
    </row>
    <row r="77" spans="1:1570">
      <c r="A77" t="s">
        <v>3601</v>
      </c>
      <c r="B77" t="s">
        <v>1061</v>
      </c>
      <c r="C77" t="s">
        <v>339</v>
      </c>
      <c r="D77" t="s">
        <v>1669</v>
      </c>
      <c r="E77" t="b">
        <v>0</v>
      </c>
      <c r="F77" t="b">
        <v>1</v>
      </c>
      <c r="G77" t="b">
        <v>0</v>
      </c>
      <c r="M77" t="s">
        <v>1666</v>
      </c>
      <c r="O77" t="b">
        <v>0</v>
      </c>
      <c r="Q77" t="s">
        <v>1670</v>
      </c>
      <c r="R77" t="s">
        <v>1671</v>
      </c>
      <c r="S77" t="b">
        <v>0</v>
      </c>
      <c r="T77" t="s">
        <v>214</v>
      </c>
      <c r="U77" t="s">
        <v>1672</v>
      </c>
      <c r="V77" t="s">
        <v>1673</v>
      </c>
      <c r="W77" t="s">
        <v>1674</v>
      </c>
      <c r="X77" t="s">
        <v>1675</v>
      </c>
      <c r="Y77" t="s">
        <v>1676</v>
      </c>
      <c r="Z77" t="s">
        <v>1677</v>
      </c>
      <c r="AA77" t="s">
        <v>1678</v>
      </c>
      <c r="AB77" t="s">
        <v>1679</v>
      </c>
      <c r="AC77" t="s">
        <v>1680</v>
      </c>
      <c r="AD77" t="s">
        <v>1681</v>
      </c>
    </row>
    <row r="78" spans="1:1570">
      <c r="A78" t="s">
        <v>3602</v>
      </c>
      <c r="B78" t="s">
        <v>1061</v>
      </c>
      <c r="C78" t="s">
        <v>1671</v>
      </c>
      <c r="D78" t="s">
        <v>1683</v>
      </c>
      <c r="E78" t="b">
        <v>0</v>
      </c>
      <c r="F78" t="b">
        <v>1</v>
      </c>
      <c r="G78" t="b">
        <v>0</v>
      </c>
      <c r="H78" t="s">
        <v>1684</v>
      </c>
      <c r="I78" t="s">
        <v>1685</v>
      </c>
      <c r="K78" t="s">
        <v>1686</v>
      </c>
      <c r="M78" t="s">
        <v>1666</v>
      </c>
      <c r="O78" t="b">
        <v>0</v>
      </c>
      <c r="P78" t="s">
        <v>1669</v>
      </c>
      <c r="Q78" t="s">
        <v>1687</v>
      </c>
      <c r="R78" t="s">
        <v>215</v>
      </c>
      <c r="S78" t="b">
        <v>1</v>
      </c>
    </row>
    <row r="79" spans="1:1570">
      <c r="A79" t="s">
        <v>3603</v>
      </c>
      <c r="B79" t="s">
        <v>1061</v>
      </c>
      <c r="C79" t="s">
        <v>347</v>
      </c>
      <c r="D79" t="s">
        <v>1779</v>
      </c>
      <c r="E79" t="b">
        <v>0</v>
      </c>
      <c r="F79" t="b">
        <v>0</v>
      </c>
      <c r="G79" t="b">
        <v>0</v>
      </c>
      <c r="H79" t="s">
        <v>1780</v>
      </c>
      <c r="I79" t="s">
        <v>1781</v>
      </c>
      <c r="M79" t="s">
        <v>1666</v>
      </c>
      <c r="O79" t="b">
        <v>0</v>
      </c>
      <c r="Q79" t="s">
        <v>1687</v>
      </c>
      <c r="R79" t="s">
        <v>215</v>
      </c>
      <c r="S79" t="b">
        <v>0</v>
      </c>
    </row>
    <row r="80" spans="1:1570">
      <c r="A80" t="s">
        <v>3604</v>
      </c>
      <c r="B80" t="s">
        <v>1061</v>
      </c>
      <c r="C80" t="s">
        <v>341</v>
      </c>
      <c r="D80" t="s">
        <v>1786</v>
      </c>
      <c r="E80" t="b">
        <v>0</v>
      </c>
      <c r="F80" t="b">
        <v>0</v>
      </c>
      <c r="G80" t="b">
        <v>0</v>
      </c>
      <c r="M80" t="s">
        <v>1666</v>
      </c>
      <c r="O80" t="b">
        <v>0</v>
      </c>
      <c r="Q80" t="s">
        <v>1670</v>
      </c>
      <c r="R80" t="s">
        <v>215</v>
      </c>
      <c r="S80" t="b">
        <v>0</v>
      </c>
      <c r="T80" t="s">
        <v>1787</v>
      </c>
      <c r="U80" t="s">
        <v>1788</v>
      </c>
      <c r="V80" t="s">
        <v>1789</v>
      </c>
      <c r="W80" t="s">
        <v>1790</v>
      </c>
      <c r="X80" t="s">
        <v>1791</v>
      </c>
    </row>
    <row r="81" spans="1:1570">
      <c r="A81" t="s">
        <v>3605</v>
      </c>
      <c r="B81" t="s">
        <v>1061</v>
      </c>
      <c r="C81" t="s">
        <v>346</v>
      </c>
      <c r="D81" t="s">
        <v>2059</v>
      </c>
      <c r="E81" t="b">
        <v>0</v>
      </c>
      <c r="F81" t="b">
        <v>1</v>
      </c>
      <c r="G81" t="b">
        <v>0</v>
      </c>
      <c r="M81" t="s">
        <v>1666</v>
      </c>
      <c r="O81" t="b">
        <v>1</v>
      </c>
      <c r="Q81" t="s">
        <v>1670</v>
      </c>
      <c r="R81" t="s">
        <v>215</v>
      </c>
      <c r="S81" t="b">
        <v>0</v>
      </c>
      <c r="T81" t="s">
        <v>2060</v>
      </c>
      <c r="U81" t="s">
        <v>2061</v>
      </c>
      <c r="V81" t="s">
        <v>2062</v>
      </c>
      <c r="W81" t="s">
        <v>2063</v>
      </c>
      <c r="X81" t="s">
        <v>2064</v>
      </c>
      <c r="Y81" t="s">
        <v>2065</v>
      </c>
      <c r="Z81" t="s">
        <v>2066</v>
      </c>
      <c r="AA81" t="s">
        <v>2067</v>
      </c>
      <c r="AB81" t="s">
        <v>2068</v>
      </c>
      <c r="AC81" t="s">
        <v>2069</v>
      </c>
      <c r="AD81" t="s">
        <v>2070</v>
      </c>
      <c r="AE81" t="s">
        <v>2071</v>
      </c>
      <c r="AF81" t="s">
        <v>2072</v>
      </c>
      <c r="AG81" t="s">
        <v>2073</v>
      </c>
      <c r="AH81" t="s">
        <v>1804</v>
      </c>
      <c r="AI81" t="s">
        <v>2074</v>
      </c>
      <c r="AJ81" t="s">
        <v>2075</v>
      </c>
      <c r="AK81" t="s">
        <v>2076</v>
      </c>
      <c r="AL81" t="s">
        <v>1805</v>
      </c>
      <c r="AM81" t="s">
        <v>2077</v>
      </c>
      <c r="AN81" t="s">
        <v>2078</v>
      </c>
      <c r="AO81" t="s">
        <v>2079</v>
      </c>
      <c r="AP81" t="s">
        <v>2080</v>
      </c>
      <c r="AQ81" t="s">
        <v>1692</v>
      </c>
      <c r="AR81" t="s">
        <v>2081</v>
      </c>
      <c r="AS81" t="s">
        <v>2082</v>
      </c>
      <c r="AT81" t="s">
        <v>2083</v>
      </c>
      <c r="AU81" t="s">
        <v>2084</v>
      </c>
      <c r="AV81" t="s">
        <v>2085</v>
      </c>
      <c r="AW81" t="s">
        <v>1643</v>
      </c>
      <c r="AX81" t="s">
        <v>2086</v>
      </c>
      <c r="AY81" t="s">
        <v>2087</v>
      </c>
      <c r="AZ81" t="s">
        <v>2088</v>
      </c>
      <c r="BA81" t="s">
        <v>2089</v>
      </c>
      <c r="BB81" t="s">
        <v>2090</v>
      </c>
      <c r="BC81" t="s">
        <v>1693</v>
      </c>
      <c r="BD81" t="s">
        <v>2091</v>
      </c>
      <c r="BE81" t="s">
        <v>2092</v>
      </c>
      <c r="BF81" t="s">
        <v>2093</v>
      </c>
      <c r="BG81" t="s">
        <v>2094</v>
      </c>
      <c r="BH81" t="s">
        <v>2095</v>
      </c>
      <c r="BI81" t="s">
        <v>2096</v>
      </c>
      <c r="BJ81" t="s">
        <v>2097</v>
      </c>
      <c r="BK81" t="s">
        <v>2098</v>
      </c>
      <c r="BL81" t="s">
        <v>2099</v>
      </c>
      <c r="BM81" t="s">
        <v>2100</v>
      </c>
      <c r="BN81" t="s">
        <v>2101</v>
      </c>
      <c r="BO81" t="s">
        <v>2102</v>
      </c>
      <c r="BP81" t="s">
        <v>2103</v>
      </c>
      <c r="BQ81" t="s">
        <v>2104</v>
      </c>
      <c r="BR81" t="s">
        <v>2105</v>
      </c>
      <c r="BS81" t="s">
        <v>2106</v>
      </c>
      <c r="BT81" t="s">
        <v>2107</v>
      </c>
      <c r="BU81" t="s">
        <v>2108</v>
      </c>
      <c r="BV81" t="s">
        <v>2109</v>
      </c>
      <c r="BW81" t="s">
        <v>2110</v>
      </c>
      <c r="BX81" t="s">
        <v>2111</v>
      </c>
      <c r="BY81" t="s">
        <v>1698</v>
      </c>
      <c r="BZ81" t="s">
        <v>2112</v>
      </c>
      <c r="CA81" t="s">
        <v>2113</v>
      </c>
      <c r="CB81" t="s">
        <v>2114</v>
      </c>
      <c r="CC81" t="s">
        <v>2115</v>
      </c>
      <c r="CD81" t="s">
        <v>2116</v>
      </c>
      <c r="CE81" t="s">
        <v>2117</v>
      </c>
      <c r="CF81" t="s">
        <v>1810</v>
      </c>
      <c r="CG81" t="s">
        <v>2118</v>
      </c>
      <c r="CH81" t="s">
        <v>1812</v>
      </c>
      <c r="CI81" t="s">
        <v>2119</v>
      </c>
      <c r="CJ81" t="s">
        <v>2120</v>
      </c>
      <c r="CK81" t="s">
        <v>2121</v>
      </c>
      <c r="CL81" t="s">
        <v>2122</v>
      </c>
      <c r="CM81" t="s">
        <v>2123</v>
      </c>
      <c r="CN81" t="s">
        <v>2124</v>
      </c>
      <c r="CO81" t="s">
        <v>1815</v>
      </c>
      <c r="CP81" t="s">
        <v>2125</v>
      </c>
      <c r="CQ81" t="s">
        <v>2126</v>
      </c>
      <c r="CR81" t="s">
        <v>2127</v>
      </c>
      <c r="CS81" t="s">
        <v>1816</v>
      </c>
      <c r="CT81" t="s">
        <v>2128</v>
      </c>
      <c r="CU81" t="s">
        <v>2129</v>
      </c>
      <c r="CV81" t="s">
        <v>2130</v>
      </c>
      <c r="CW81" t="s">
        <v>2131</v>
      </c>
      <c r="CX81" t="s">
        <v>2132</v>
      </c>
      <c r="CY81" t="s">
        <v>2133</v>
      </c>
      <c r="CZ81" t="s">
        <v>2134</v>
      </c>
      <c r="DA81" t="s">
        <v>2135</v>
      </c>
      <c r="DB81" t="s">
        <v>2136</v>
      </c>
      <c r="DC81" t="s">
        <v>2137</v>
      </c>
      <c r="DD81" t="s">
        <v>2138</v>
      </c>
      <c r="DE81" t="s">
        <v>2139</v>
      </c>
      <c r="DF81" t="s">
        <v>2140</v>
      </c>
      <c r="DG81" t="s">
        <v>2141</v>
      </c>
      <c r="DH81" t="s">
        <v>2142</v>
      </c>
      <c r="DI81" t="s">
        <v>2143</v>
      </c>
      <c r="DJ81" t="s">
        <v>1817</v>
      </c>
      <c r="DK81" t="s">
        <v>2144</v>
      </c>
      <c r="DL81" t="s">
        <v>1819</v>
      </c>
      <c r="DM81" t="s">
        <v>2145</v>
      </c>
      <c r="DN81" t="s">
        <v>2146</v>
      </c>
      <c r="DO81" t="s">
        <v>1820</v>
      </c>
      <c r="DP81" t="s">
        <v>1822</v>
      </c>
      <c r="DQ81" t="s">
        <v>2147</v>
      </c>
      <c r="DR81" t="s">
        <v>2148</v>
      </c>
      <c r="DS81" t="s">
        <v>2149</v>
      </c>
      <c r="DT81" t="s">
        <v>2150</v>
      </c>
      <c r="DU81" t="s">
        <v>2151</v>
      </c>
      <c r="DV81" t="s">
        <v>2152</v>
      </c>
      <c r="DW81" t="s">
        <v>2153</v>
      </c>
      <c r="DX81" t="s">
        <v>2154</v>
      </c>
      <c r="DY81" t="s">
        <v>2155</v>
      </c>
      <c r="DZ81" t="s">
        <v>2156</v>
      </c>
      <c r="EA81" t="s">
        <v>2157</v>
      </c>
      <c r="EB81" t="s">
        <v>2158</v>
      </c>
      <c r="EC81" t="s">
        <v>2159</v>
      </c>
      <c r="ED81" t="s">
        <v>2160</v>
      </c>
      <c r="EE81" t="s">
        <v>2161</v>
      </c>
      <c r="EF81" t="s">
        <v>2162</v>
      </c>
      <c r="EG81" t="s">
        <v>2163</v>
      </c>
      <c r="EH81" t="s">
        <v>2164</v>
      </c>
      <c r="EI81" t="s">
        <v>2165</v>
      </c>
      <c r="EJ81" t="s">
        <v>2166</v>
      </c>
      <c r="EK81" t="s">
        <v>1701</v>
      </c>
      <c r="EL81" t="s">
        <v>2167</v>
      </c>
      <c r="EM81" t="s">
        <v>2168</v>
      </c>
      <c r="EN81" t="s">
        <v>2169</v>
      </c>
      <c r="EO81" t="s">
        <v>2170</v>
      </c>
      <c r="EP81" t="s">
        <v>2171</v>
      </c>
      <c r="EQ81" t="s">
        <v>2172</v>
      </c>
      <c r="ER81" t="s">
        <v>2173</v>
      </c>
      <c r="ES81" t="s">
        <v>2174</v>
      </c>
      <c r="ET81" t="s">
        <v>2175</v>
      </c>
      <c r="EU81" t="s">
        <v>2176</v>
      </c>
      <c r="EV81" t="s">
        <v>2177</v>
      </c>
      <c r="EW81" t="s">
        <v>2178</v>
      </c>
      <c r="EX81" t="s">
        <v>2179</v>
      </c>
      <c r="EY81" t="s">
        <v>2180</v>
      </c>
      <c r="EZ81" t="s">
        <v>2181</v>
      </c>
      <c r="FA81" t="s">
        <v>2182</v>
      </c>
      <c r="FB81" t="s">
        <v>2183</v>
      </c>
      <c r="FC81" t="s">
        <v>2184</v>
      </c>
      <c r="FD81" t="s">
        <v>2185</v>
      </c>
      <c r="FE81" t="s">
        <v>2186</v>
      </c>
      <c r="FF81" t="s">
        <v>2187</v>
      </c>
      <c r="FG81" t="s">
        <v>2188</v>
      </c>
      <c r="FH81" t="s">
        <v>2189</v>
      </c>
      <c r="FI81" t="s">
        <v>2190</v>
      </c>
      <c r="FJ81" t="s">
        <v>2191</v>
      </c>
      <c r="FK81" t="s">
        <v>2192</v>
      </c>
      <c r="FL81" t="s">
        <v>2193</v>
      </c>
      <c r="FM81" t="s">
        <v>2194</v>
      </c>
      <c r="FN81" t="s">
        <v>1829</v>
      </c>
      <c r="FO81" t="s">
        <v>2195</v>
      </c>
      <c r="FP81" t="s">
        <v>2196</v>
      </c>
      <c r="FQ81" t="s">
        <v>2197</v>
      </c>
      <c r="FR81" t="s">
        <v>2198</v>
      </c>
      <c r="FS81" t="s">
        <v>2199</v>
      </c>
      <c r="FT81" t="s">
        <v>2200</v>
      </c>
      <c r="FU81" t="s">
        <v>2201</v>
      </c>
      <c r="FV81" t="s">
        <v>2202</v>
      </c>
      <c r="FW81" t="s">
        <v>2203</v>
      </c>
      <c r="FX81" t="s">
        <v>2204</v>
      </c>
      <c r="FY81" t="s">
        <v>2205</v>
      </c>
      <c r="FZ81" t="s">
        <v>2206</v>
      </c>
      <c r="GA81" t="s">
        <v>2207</v>
      </c>
      <c r="GB81" t="s">
        <v>1830</v>
      </c>
      <c r="GC81" t="s">
        <v>2208</v>
      </c>
      <c r="GD81" t="s">
        <v>2209</v>
      </c>
      <c r="GE81" t="s">
        <v>1831</v>
      </c>
      <c r="GF81" t="s">
        <v>2210</v>
      </c>
      <c r="GG81" t="s">
        <v>2211</v>
      </c>
      <c r="GH81" t="s">
        <v>2212</v>
      </c>
      <c r="GI81" t="s">
        <v>2213</v>
      </c>
      <c r="GJ81" t="s">
        <v>2214</v>
      </c>
      <c r="GK81" t="s">
        <v>2215</v>
      </c>
      <c r="GL81" t="s">
        <v>2216</v>
      </c>
      <c r="GM81" t="s">
        <v>2217</v>
      </c>
      <c r="GN81" t="s">
        <v>1832</v>
      </c>
      <c r="GO81" t="s">
        <v>2218</v>
      </c>
      <c r="GP81" t="s">
        <v>2219</v>
      </c>
      <c r="GQ81" t="s">
        <v>2220</v>
      </c>
      <c r="GR81" t="s">
        <v>2221</v>
      </c>
      <c r="GS81" t="s">
        <v>2222</v>
      </c>
      <c r="GT81" t="s">
        <v>2223</v>
      </c>
      <c r="GU81" t="s">
        <v>2224</v>
      </c>
      <c r="GV81" t="s">
        <v>2225</v>
      </c>
      <c r="GW81" t="s">
        <v>2226</v>
      </c>
      <c r="GX81" t="s">
        <v>2227</v>
      </c>
      <c r="GY81" t="s">
        <v>2228</v>
      </c>
      <c r="GZ81" t="s">
        <v>2229</v>
      </c>
      <c r="HA81" t="s">
        <v>2230</v>
      </c>
      <c r="HB81" t="s">
        <v>2231</v>
      </c>
      <c r="HC81" t="s">
        <v>2232</v>
      </c>
      <c r="HD81" t="s">
        <v>2233</v>
      </c>
      <c r="HE81" t="s">
        <v>2234</v>
      </c>
      <c r="HF81" t="s">
        <v>2235</v>
      </c>
      <c r="HG81" t="s">
        <v>2236</v>
      </c>
      <c r="HH81" t="s">
        <v>2237</v>
      </c>
      <c r="HI81" t="s">
        <v>2238</v>
      </c>
      <c r="HJ81" t="s">
        <v>2239</v>
      </c>
      <c r="HK81" t="s">
        <v>2240</v>
      </c>
      <c r="HL81" t="s">
        <v>2241</v>
      </c>
      <c r="HM81" t="s">
        <v>2242</v>
      </c>
      <c r="HN81" t="s">
        <v>2243</v>
      </c>
      <c r="HO81" t="s">
        <v>2244</v>
      </c>
      <c r="HP81" t="s">
        <v>1839</v>
      </c>
      <c r="HQ81" t="s">
        <v>2245</v>
      </c>
      <c r="HR81" t="s">
        <v>2246</v>
      </c>
      <c r="HS81" t="s">
        <v>2247</v>
      </c>
      <c r="HT81" t="s">
        <v>2248</v>
      </c>
      <c r="HU81" t="s">
        <v>1840</v>
      </c>
      <c r="HV81" t="s">
        <v>2249</v>
      </c>
      <c r="HW81" t="s">
        <v>2250</v>
      </c>
      <c r="HX81" t="s">
        <v>2251</v>
      </c>
      <c r="HY81" t="s">
        <v>2252</v>
      </c>
      <c r="HZ81" t="s">
        <v>2253</v>
      </c>
      <c r="IA81" t="s">
        <v>2254</v>
      </c>
      <c r="IB81" t="s">
        <v>2255</v>
      </c>
      <c r="IC81" t="s">
        <v>2256</v>
      </c>
      <c r="ID81" t="s">
        <v>1841</v>
      </c>
      <c r="IE81" t="s">
        <v>2257</v>
      </c>
      <c r="IF81" t="s">
        <v>2258</v>
      </c>
      <c r="IG81" t="s">
        <v>2259</v>
      </c>
      <c r="IH81" t="s">
        <v>2260</v>
      </c>
      <c r="II81" t="s">
        <v>2261</v>
      </c>
      <c r="IJ81" t="s">
        <v>2262</v>
      </c>
      <c r="IK81" t="s">
        <v>2263</v>
      </c>
      <c r="IL81" t="s">
        <v>2264</v>
      </c>
      <c r="IM81" t="s">
        <v>2265</v>
      </c>
      <c r="IN81" t="s">
        <v>2266</v>
      </c>
      <c r="IO81" t="s">
        <v>2267</v>
      </c>
      <c r="IP81" t="s">
        <v>1844</v>
      </c>
      <c r="IQ81" t="s">
        <v>2268</v>
      </c>
      <c r="IR81" t="s">
        <v>2269</v>
      </c>
      <c r="IS81" t="s">
        <v>2270</v>
      </c>
      <c r="IT81" t="s">
        <v>2271</v>
      </c>
      <c r="IU81" t="s">
        <v>2272</v>
      </c>
      <c r="IV81" t="s">
        <v>2273</v>
      </c>
      <c r="IW81" t="s">
        <v>2274</v>
      </c>
      <c r="IX81" t="s">
        <v>2275</v>
      </c>
      <c r="IY81" t="s">
        <v>2276</v>
      </c>
      <c r="IZ81" t="s">
        <v>2277</v>
      </c>
      <c r="JA81" t="s">
        <v>2278</v>
      </c>
      <c r="JB81" t="s">
        <v>2279</v>
      </c>
      <c r="JC81" t="s">
        <v>2280</v>
      </c>
      <c r="JD81" t="s">
        <v>2281</v>
      </c>
      <c r="JE81" t="s">
        <v>2282</v>
      </c>
      <c r="JF81" t="s">
        <v>2283</v>
      </c>
      <c r="JG81" t="s">
        <v>2284</v>
      </c>
      <c r="JH81" t="s">
        <v>2285</v>
      </c>
      <c r="JI81" t="s">
        <v>2286</v>
      </c>
      <c r="JJ81" t="s">
        <v>2287</v>
      </c>
      <c r="JK81" t="s">
        <v>2288</v>
      </c>
      <c r="JL81" t="s">
        <v>2289</v>
      </c>
      <c r="JM81" t="s">
        <v>2290</v>
      </c>
      <c r="JN81" t="s">
        <v>2291</v>
      </c>
      <c r="JO81" t="s">
        <v>2292</v>
      </c>
      <c r="JP81" t="s">
        <v>2293</v>
      </c>
      <c r="JQ81" t="s">
        <v>1847</v>
      </c>
      <c r="JR81" t="s">
        <v>2294</v>
      </c>
      <c r="JS81" t="s">
        <v>2295</v>
      </c>
      <c r="JT81" t="s">
        <v>2296</v>
      </c>
      <c r="JU81" t="s">
        <v>2297</v>
      </c>
      <c r="JV81" t="s">
        <v>2298</v>
      </c>
      <c r="JW81" t="s">
        <v>2299</v>
      </c>
      <c r="JX81" t="s">
        <v>1848</v>
      </c>
      <c r="JY81" t="s">
        <v>2300</v>
      </c>
      <c r="JZ81" t="s">
        <v>2301</v>
      </c>
      <c r="KA81" t="s">
        <v>2302</v>
      </c>
      <c r="KB81" t="s">
        <v>2303</v>
      </c>
      <c r="KC81" t="s">
        <v>2304</v>
      </c>
      <c r="KD81" t="s">
        <v>2305</v>
      </c>
      <c r="KE81" t="s">
        <v>1849</v>
      </c>
      <c r="KF81" t="s">
        <v>2306</v>
      </c>
      <c r="KG81" t="s">
        <v>2307</v>
      </c>
      <c r="KH81" t="s">
        <v>2308</v>
      </c>
      <c r="KI81" t="s">
        <v>2309</v>
      </c>
      <c r="KJ81" t="s">
        <v>2310</v>
      </c>
      <c r="KK81" t="s">
        <v>2311</v>
      </c>
      <c r="KL81" t="s">
        <v>2312</v>
      </c>
      <c r="KM81" t="s">
        <v>2313</v>
      </c>
      <c r="KN81" t="s">
        <v>2314</v>
      </c>
      <c r="KO81" t="s">
        <v>1851</v>
      </c>
      <c r="KP81" t="s">
        <v>2315</v>
      </c>
      <c r="KQ81" t="s">
        <v>2316</v>
      </c>
      <c r="KR81" t="s">
        <v>2317</v>
      </c>
      <c r="KS81" t="s">
        <v>2318</v>
      </c>
      <c r="KT81" t="s">
        <v>1710</v>
      </c>
      <c r="KU81" t="s">
        <v>2319</v>
      </c>
      <c r="KV81" t="s">
        <v>1712</v>
      </c>
      <c r="KW81" t="s">
        <v>2320</v>
      </c>
      <c r="KX81" t="s">
        <v>2321</v>
      </c>
      <c r="KY81" t="s">
        <v>2322</v>
      </c>
      <c r="KZ81" t="s">
        <v>2323</v>
      </c>
      <c r="LA81" t="s">
        <v>2324</v>
      </c>
      <c r="LB81" t="s">
        <v>2325</v>
      </c>
      <c r="LC81" t="s">
        <v>2326</v>
      </c>
      <c r="LD81" t="s">
        <v>2327</v>
      </c>
      <c r="LE81" t="s">
        <v>2328</v>
      </c>
      <c r="LF81" t="s">
        <v>2329</v>
      </c>
      <c r="LG81" t="s">
        <v>2330</v>
      </c>
      <c r="LH81" t="s">
        <v>2331</v>
      </c>
      <c r="LI81" t="s">
        <v>2332</v>
      </c>
      <c r="LJ81" t="s">
        <v>2333</v>
      </c>
      <c r="LK81" t="s">
        <v>2334</v>
      </c>
      <c r="LL81" t="s">
        <v>1856</v>
      </c>
      <c r="LM81" t="s">
        <v>2335</v>
      </c>
      <c r="LN81" t="s">
        <v>2336</v>
      </c>
      <c r="LO81" t="s">
        <v>2337</v>
      </c>
      <c r="LP81" t="s">
        <v>2338</v>
      </c>
      <c r="LQ81" t="s">
        <v>2339</v>
      </c>
      <c r="LR81" t="s">
        <v>2340</v>
      </c>
      <c r="LS81" t="s">
        <v>2341</v>
      </c>
      <c r="LT81" t="s">
        <v>2342</v>
      </c>
      <c r="LU81" t="s">
        <v>2343</v>
      </c>
      <c r="LV81" t="s">
        <v>2344</v>
      </c>
      <c r="LW81" t="s">
        <v>2345</v>
      </c>
      <c r="LX81" t="s">
        <v>2346</v>
      </c>
      <c r="LY81" t="s">
        <v>2347</v>
      </c>
      <c r="LZ81" t="s">
        <v>2348</v>
      </c>
      <c r="MA81" t="s">
        <v>2349</v>
      </c>
      <c r="MB81" t="s">
        <v>2350</v>
      </c>
      <c r="MC81" t="s">
        <v>2351</v>
      </c>
      <c r="MD81" t="s">
        <v>2352</v>
      </c>
      <c r="ME81" t="s">
        <v>2353</v>
      </c>
      <c r="MF81" t="s">
        <v>1860</v>
      </c>
      <c r="MG81" t="s">
        <v>2354</v>
      </c>
      <c r="MH81" t="s">
        <v>2355</v>
      </c>
      <c r="MI81" t="s">
        <v>1714</v>
      </c>
      <c r="MJ81" t="s">
        <v>2356</v>
      </c>
      <c r="MK81" t="s">
        <v>2357</v>
      </c>
      <c r="ML81" t="s">
        <v>1862</v>
      </c>
      <c r="MM81" t="s">
        <v>1715</v>
      </c>
      <c r="MN81" t="s">
        <v>1863</v>
      </c>
      <c r="MO81" t="s">
        <v>1865</v>
      </c>
      <c r="MP81" t="s">
        <v>1864</v>
      </c>
      <c r="MQ81" t="s">
        <v>2358</v>
      </c>
      <c r="MR81" t="s">
        <v>2359</v>
      </c>
      <c r="MS81" t="s">
        <v>2360</v>
      </c>
      <c r="MT81" t="s">
        <v>2361</v>
      </c>
      <c r="MU81" t="s">
        <v>2362</v>
      </c>
      <c r="MV81" t="s">
        <v>2363</v>
      </c>
      <c r="MW81" t="s">
        <v>2364</v>
      </c>
      <c r="MX81" t="s">
        <v>2365</v>
      </c>
      <c r="MY81" t="s">
        <v>2366</v>
      </c>
      <c r="MZ81" t="s">
        <v>1716</v>
      </c>
      <c r="NA81" t="s">
        <v>2367</v>
      </c>
      <c r="NB81" t="s">
        <v>2368</v>
      </c>
      <c r="NC81" t="s">
        <v>2369</v>
      </c>
      <c r="ND81" t="s">
        <v>2370</v>
      </c>
      <c r="NE81" t="s">
        <v>2371</v>
      </c>
      <c r="NF81" t="s">
        <v>2372</v>
      </c>
      <c r="NG81" t="s">
        <v>2373</v>
      </c>
      <c r="NH81" t="s">
        <v>2374</v>
      </c>
      <c r="NI81" t="s">
        <v>2375</v>
      </c>
      <c r="NJ81" t="s">
        <v>2376</v>
      </c>
      <c r="NK81" t="s">
        <v>2377</v>
      </c>
      <c r="NL81" t="s">
        <v>2378</v>
      </c>
      <c r="NM81" t="s">
        <v>2379</v>
      </c>
      <c r="NN81" t="s">
        <v>2380</v>
      </c>
      <c r="NO81" t="s">
        <v>1869</v>
      </c>
      <c r="NP81" t="s">
        <v>2381</v>
      </c>
      <c r="NQ81" t="s">
        <v>2382</v>
      </c>
      <c r="NR81" t="s">
        <v>2383</v>
      </c>
      <c r="NS81" t="s">
        <v>2384</v>
      </c>
      <c r="NT81" t="s">
        <v>2385</v>
      </c>
      <c r="NU81" t="s">
        <v>2386</v>
      </c>
      <c r="NV81" t="s">
        <v>2387</v>
      </c>
      <c r="NW81" t="s">
        <v>2388</v>
      </c>
      <c r="NX81" t="s">
        <v>2389</v>
      </c>
      <c r="NY81" t="s">
        <v>2390</v>
      </c>
      <c r="NZ81" t="s">
        <v>2391</v>
      </c>
      <c r="OA81" t="s">
        <v>2392</v>
      </c>
      <c r="OB81" t="s">
        <v>2393</v>
      </c>
      <c r="OC81" t="s">
        <v>2394</v>
      </c>
      <c r="OD81" t="s">
        <v>2395</v>
      </c>
      <c r="OE81" t="s">
        <v>2396</v>
      </c>
      <c r="OF81" t="s">
        <v>2397</v>
      </c>
      <c r="OG81" t="s">
        <v>2398</v>
      </c>
      <c r="OH81" t="s">
        <v>2399</v>
      </c>
      <c r="OI81" t="s">
        <v>2400</v>
      </c>
      <c r="OJ81" t="s">
        <v>2401</v>
      </c>
      <c r="OK81" t="s">
        <v>2402</v>
      </c>
      <c r="OL81" t="s">
        <v>2403</v>
      </c>
      <c r="OM81" t="s">
        <v>2404</v>
      </c>
      <c r="ON81" t="s">
        <v>2405</v>
      </c>
      <c r="OO81" t="s">
        <v>2406</v>
      </c>
      <c r="OP81" t="s">
        <v>2407</v>
      </c>
      <c r="OQ81" t="s">
        <v>1872</v>
      </c>
      <c r="OR81" t="s">
        <v>2408</v>
      </c>
      <c r="OS81" t="s">
        <v>2409</v>
      </c>
      <c r="OT81" t="s">
        <v>2410</v>
      </c>
      <c r="OU81" t="s">
        <v>2411</v>
      </c>
      <c r="OV81" t="s">
        <v>2412</v>
      </c>
      <c r="OW81" t="s">
        <v>2413</v>
      </c>
      <c r="OX81" t="s">
        <v>2414</v>
      </c>
      <c r="OY81" t="s">
        <v>2415</v>
      </c>
      <c r="OZ81" t="s">
        <v>2416</v>
      </c>
      <c r="PA81" t="s">
        <v>2417</v>
      </c>
      <c r="PB81" t="s">
        <v>2418</v>
      </c>
      <c r="PC81" t="s">
        <v>2419</v>
      </c>
      <c r="PD81" t="s">
        <v>2420</v>
      </c>
      <c r="PE81" t="s">
        <v>2421</v>
      </c>
      <c r="PF81" t="s">
        <v>2422</v>
      </c>
      <c r="PG81" t="s">
        <v>2423</v>
      </c>
      <c r="PH81" t="s">
        <v>2424</v>
      </c>
      <c r="PI81" t="s">
        <v>2425</v>
      </c>
      <c r="PJ81" t="s">
        <v>2426</v>
      </c>
      <c r="PK81" t="s">
        <v>2427</v>
      </c>
      <c r="PL81" t="s">
        <v>2428</v>
      </c>
      <c r="PM81" t="s">
        <v>2429</v>
      </c>
      <c r="PN81" t="s">
        <v>2430</v>
      </c>
      <c r="PO81" t="s">
        <v>2431</v>
      </c>
      <c r="PP81" t="s">
        <v>2432</v>
      </c>
      <c r="PQ81" t="s">
        <v>2433</v>
      </c>
      <c r="PR81" t="s">
        <v>2434</v>
      </c>
      <c r="PS81" t="s">
        <v>2435</v>
      </c>
      <c r="PT81" t="s">
        <v>2436</v>
      </c>
      <c r="PU81" t="s">
        <v>2437</v>
      </c>
      <c r="PV81" t="s">
        <v>2438</v>
      </c>
      <c r="PW81" t="s">
        <v>1718</v>
      </c>
      <c r="PX81" t="s">
        <v>2439</v>
      </c>
      <c r="PY81" t="s">
        <v>2440</v>
      </c>
      <c r="PZ81" t="s">
        <v>2441</v>
      </c>
      <c r="QA81" t="s">
        <v>2442</v>
      </c>
      <c r="QB81" t="s">
        <v>2443</v>
      </c>
      <c r="QC81" t="s">
        <v>2444</v>
      </c>
      <c r="QD81" t="s">
        <v>2445</v>
      </c>
      <c r="QE81" t="s">
        <v>2446</v>
      </c>
      <c r="QF81" t="s">
        <v>2447</v>
      </c>
      <c r="QG81" t="s">
        <v>2448</v>
      </c>
      <c r="QH81" t="s">
        <v>2449</v>
      </c>
      <c r="QI81" t="s">
        <v>2450</v>
      </c>
      <c r="QJ81" t="s">
        <v>2451</v>
      </c>
      <c r="QK81" t="s">
        <v>1882</v>
      </c>
      <c r="QL81" t="s">
        <v>2452</v>
      </c>
      <c r="QM81" t="s">
        <v>2453</v>
      </c>
      <c r="QN81" t="s">
        <v>2454</v>
      </c>
      <c r="QO81" t="s">
        <v>2455</v>
      </c>
      <c r="QP81" t="s">
        <v>2456</v>
      </c>
      <c r="QQ81" t="s">
        <v>2457</v>
      </c>
      <c r="QR81" t="s">
        <v>1886</v>
      </c>
      <c r="QS81" t="s">
        <v>2458</v>
      </c>
      <c r="QT81" t="s">
        <v>2459</v>
      </c>
      <c r="QU81" t="s">
        <v>2460</v>
      </c>
      <c r="QV81" t="s">
        <v>2461</v>
      </c>
      <c r="QW81" t="s">
        <v>2462</v>
      </c>
      <c r="QX81" t="s">
        <v>2463</v>
      </c>
      <c r="QY81" t="s">
        <v>2464</v>
      </c>
      <c r="QZ81" t="s">
        <v>2465</v>
      </c>
      <c r="RA81" t="s">
        <v>2466</v>
      </c>
      <c r="RB81" t="s">
        <v>2467</v>
      </c>
      <c r="RC81" t="s">
        <v>2468</v>
      </c>
      <c r="RD81" t="s">
        <v>2469</v>
      </c>
      <c r="RE81" t="s">
        <v>2470</v>
      </c>
      <c r="RF81" t="s">
        <v>2471</v>
      </c>
      <c r="RG81" t="s">
        <v>2472</v>
      </c>
      <c r="RH81" t="s">
        <v>2473</v>
      </c>
      <c r="RI81" t="s">
        <v>2474</v>
      </c>
      <c r="RJ81" t="s">
        <v>2475</v>
      </c>
      <c r="RK81" t="s">
        <v>2476</v>
      </c>
      <c r="RL81" t="s">
        <v>2477</v>
      </c>
      <c r="RM81" t="s">
        <v>2478</v>
      </c>
      <c r="RN81" t="s">
        <v>2479</v>
      </c>
      <c r="RO81" t="s">
        <v>1892</v>
      </c>
      <c r="RP81" t="s">
        <v>2480</v>
      </c>
      <c r="RQ81" t="s">
        <v>2481</v>
      </c>
      <c r="RR81" t="s">
        <v>2482</v>
      </c>
      <c r="RS81" t="s">
        <v>2483</v>
      </c>
      <c r="RT81" t="s">
        <v>2484</v>
      </c>
      <c r="RU81" t="s">
        <v>2485</v>
      </c>
      <c r="RV81" t="s">
        <v>1893</v>
      </c>
      <c r="RW81" t="s">
        <v>2486</v>
      </c>
      <c r="RX81" t="s">
        <v>2487</v>
      </c>
      <c r="RY81" t="s">
        <v>2488</v>
      </c>
      <c r="RZ81" t="s">
        <v>2489</v>
      </c>
      <c r="SA81" t="s">
        <v>2490</v>
      </c>
      <c r="SB81" t="s">
        <v>2491</v>
      </c>
      <c r="SC81" t="s">
        <v>2492</v>
      </c>
      <c r="SD81" t="s">
        <v>2493</v>
      </c>
      <c r="SE81" t="s">
        <v>2494</v>
      </c>
      <c r="SF81" t="s">
        <v>2495</v>
      </c>
      <c r="SG81" t="s">
        <v>2496</v>
      </c>
      <c r="SH81" t="s">
        <v>2497</v>
      </c>
      <c r="SI81" t="s">
        <v>2498</v>
      </c>
      <c r="SJ81" t="s">
        <v>2499</v>
      </c>
      <c r="SK81" t="s">
        <v>2500</v>
      </c>
      <c r="SL81" t="s">
        <v>2501</v>
      </c>
      <c r="SM81" t="s">
        <v>2502</v>
      </c>
      <c r="SN81" t="s">
        <v>2503</v>
      </c>
      <c r="SO81" t="s">
        <v>2504</v>
      </c>
      <c r="SP81" t="s">
        <v>2505</v>
      </c>
      <c r="SQ81" t="s">
        <v>2506</v>
      </c>
      <c r="SR81" t="s">
        <v>2507</v>
      </c>
      <c r="SS81" t="s">
        <v>2508</v>
      </c>
      <c r="ST81" t="s">
        <v>2509</v>
      </c>
      <c r="SU81" t="s">
        <v>2510</v>
      </c>
      <c r="SV81" t="s">
        <v>2511</v>
      </c>
      <c r="SW81" t="s">
        <v>2512</v>
      </c>
      <c r="SX81" t="s">
        <v>1721</v>
      </c>
      <c r="SY81" t="s">
        <v>2513</v>
      </c>
      <c r="SZ81" t="s">
        <v>1722</v>
      </c>
      <c r="TA81" t="s">
        <v>2514</v>
      </c>
      <c r="TB81" t="s">
        <v>1896</v>
      </c>
      <c r="TC81" t="s">
        <v>2515</v>
      </c>
      <c r="TD81" t="s">
        <v>2516</v>
      </c>
      <c r="TE81" t="s">
        <v>2517</v>
      </c>
      <c r="TF81" t="s">
        <v>2518</v>
      </c>
      <c r="TG81" t="s">
        <v>2519</v>
      </c>
      <c r="TH81" t="s">
        <v>1898</v>
      </c>
      <c r="TI81" t="s">
        <v>2520</v>
      </c>
      <c r="TJ81" t="s">
        <v>2521</v>
      </c>
      <c r="TK81" t="s">
        <v>2522</v>
      </c>
      <c r="TL81" t="s">
        <v>2523</v>
      </c>
      <c r="TM81" t="s">
        <v>2524</v>
      </c>
      <c r="TN81" t="s">
        <v>2525</v>
      </c>
      <c r="TO81" t="s">
        <v>2526</v>
      </c>
      <c r="TP81" t="s">
        <v>2527</v>
      </c>
      <c r="TQ81" t="s">
        <v>2528</v>
      </c>
      <c r="TR81" t="s">
        <v>2529</v>
      </c>
      <c r="TS81" t="s">
        <v>2530</v>
      </c>
      <c r="TT81" t="s">
        <v>2531</v>
      </c>
      <c r="TU81" t="s">
        <v>2532</v>
      </c>
      <c r="TV81" t="s">
        <v>2533</v>
      </c>
      <c r="TW81" t="s">
        <v>1903</v>
      </c>
      <c r="TX81" t="s">
        <v>2534</v>
      </c>
      <c r="TY81" t="s">
        <v>2535</v>
      </c>
      <c r="TZ81" t="s">
        <v>2536</v>
      </c>
      <c r="UA81" t="s">
        <v>2537</v>
      </c>
      <c r="UB81" t="s">
        <v>2538</v>
      </c>
      <c r="UC81" t="s">
        <v>2539</v>
      </c>
      <c r="UD81" t="s">
        <v>1904</v>
      </c>
      <c r="UE81" t="s">
        <v>1725</v>
      </c>
      <c r="UF81" t="s">
        <v>1726</v>
      </c>
      <c r="UG81" t="s">
        <v>2540</v>
      </c>
      <c r="UH81" t="s">
        <v>2541</v>
      </c>
      <c r="UI81" t="s">
        <v>2542</v>
      </c>
      <c r="UJ81" t="s">
        <v>2543</v>
      </c>
      <c r="UK81" t="s">
        <v>2544</v>
      </c>
      <c r="UL81" t="s">
        <v>2545</v>
      </c>
      <c r="UM81" t="s">
        <v>2546</v>
      </c>
      <c r="UN81" t="s">
        <v>1727</v>
      </c>
      <c r="UO81" t="s">
        <v>2547</v>
      </c>
      <c r="UP81" t="s">
        <v>2548</v>
      </c>
      <c r="UQ81" t="s">
        <v>2549</v>
      </c>
      <c r="UR81" t="s">
        <v>2550</v>
      </c>
      <c r="US81" t="s">
        <v>2551</v>
      </c>
      <c r="UT81" t="s">
        <v>2552</v>
      </c>
      <c r="UU81" t="s">
        <v>2553</v>
      </c>
      <c r="UV81" t="s">
        <v>2554</v>
      </c>
      <c r="UW81" t="s">
        <v>1905</v>
      </c>
      <c r="UX81" t="s">
        <v>2555</v>
      </c>
      <c r="UY81" t="s">
        <v>2556</v>
      </c>
      <c r="UZ81" t="s">
        <v>2557</v>
      </c>
      <c r="VA81" t="s">
        <v>2558</v>
      </c>
      <c r="VB81" t="s">
        <v>2559</v>
      </c>
      <c r="VC81" t="s">
        <v>1907</v>
      </c>
      <c r="VD81" t="s">
        <v>2560</v>
      </c>
      <c r="VE81" t="s">
        <v>2561</v>
      </c>
      <c r="VF81" t="s">
        <v>2562</v>
      </c>
      <c r="VG81" t="s">
        <v>2563</v>
      </c>
      <c r="VH81" t="s">
        <v>2564</v>
      </c>
      <c r="VI81" t="s">
        <v>2565</v>
      </c>
      <c r="VJ81" t="s">
        <v>2566</v>
      </c>
      <c r="VK81" t="s">
        <v>2567</v>
      </c>
      <c r="VL81" t="s">
        <v>2568</v>
      </c>
      <c r="VM81" t="s">
        <v>2569</v>
      </c>
      <c r="VN81" t="s">
        <v>2570</v>
      </c>
      <c r="VO81" t="s">
        <v>2571</v>
      </c>
      <c r="VP81" t="s">
        <v>2572</v>
      </c>
      <c r="VQ81" t="s">
        <v>2573</v>
      </c>
      <c r="VR81" t="s">
        <v>2574</v>
      </c>
      <c r="VS81" t="s">
        <v>2575</v>
      </c>
      <c r="VT81" t="s">
        <v>2576</v>
      </c>
      <c r="VU81" t="s">
        <v>2577</v>
      </c>
      <c r="VV81" t="s">
        <v>2578</v>
      </c>
      <c r="VW81" t="s">
        <v>2579</v>
      </c>
      <c r="VX81" t="s">
        <v>2580</v>
      </c>
      <c r="VY81" t="s">
        <v>2581</v>
      </c>
      <c r="VZ81" t="s">
        <v>2582</v>
      </c>
      <c r="WA81" t="s">
        <v>2583</v>
      </c>
      <c r="WB81" t="s">
        <v>2584</v>
      </c>
      <c r="WC81" t="s">
        <v>2585</v>
      </c>
      <c r="WD81" t="s">
        <v>2586</v>
      </c>
      <c r="WE81" t="s">
        <v>2587</v>
      </c>
      <c r="WF81" t="s">
        <v>2588</v>
      </c>
      <c r="WG81" t="s">
        <v>2589</v>
      </c>
      <c r="WH81" t="s">
        <v>2590</v>
      </c>
      <c r="WI81" t="s">
        <v>1909</v>
      </c>
      <c r="WJ81" t="s">
        <v>2591</v>
      </c>
      <c r="WK81" t="s">
        <v>2592</v>
      </c>
      <c r="WL81" t="s">
        <v>2593</v>
      </c>
      <c r="WM81" t="s">
        <v>2594</v>
      </c>
      <c r="WN81" t="s">
        <v>2595</v>
      </c>
      <c r="WO81" t="s">
        <v>1910</v>
      </c>
      <c r="WP81" t="s">
        <v>2596</v>
      </c>
      <c r="WQ81" t="s">
        <v>2597</v>
      </c>
      <c r="WR81" t="s">
        <v>2598</v>
      </c>
      <c r="WS81" t="s">
        <v>2599</v>
      </c>
      <c r="WT81" t="s">
        <v>2600</v>
      </c>
      <c r="WU81" t="s">
        <v>2601</v>
      </c>
      <c r="WV81" t="s">
        <v>2602</v>
      </c>
      <c r="WW81" t="s">
        <v>2603</v>
      </c>
      <c r="WX81" t="s">
        <v>2604</v>
      </c>
      <c r="WY81" t="s">
        <v>2605</v>
      </c>
      <c r="WZ81" t="s">
        <v>2606</v>
      </c>
      <c r="XA81" t="s">
        <v>2607</v>
      </c>
      <c r="XB81" t="s">
        <v>2608</v>
      </c>
      <c r="XC81" t="s">
        <v>2609</v>
      </c>
      <c r="XD81" t="s">
        <v>2610</v>
      </c>
      <c r="XE81" t="s">
        <v>2611</v>
      </c>
      <c r="XF81" t="s">
        <v>2612</v>
      </c>
      <c r="XG81" t="s">
        <v>2613</v>
      </c>
      <c r="XH81" t="s">
        <v>2614</v>
      </c>
      <c r="XI81" t="s">
        <v>2615</v>
      </c>
      <c r="XJ81" t="s">
        <v>2616</v>
      </c>
      <c r="XK81" t="s">
        <v>2617</v>
      </c>
      <c r="XL81" t="s">
        <v>2618</v>
      </c>
      <c r="XM81" t="s">
        <v>2619</v>
      </c>
      <c r="XN81" t="s">
        <v>1912</v>
      </c>
      <c r="XO81" t="s">
        <v>1913</v>
      </c>
      <c r="XP81" t="s">
        <v>2620</v>
      </c>
      <c r="XQ81" t="s">
        <v>2621</v>
      </c>
      <c r="XR81" t="s">
        <v>2622</v>
      </c>
      <c r="XS81" t="s">
        <v>2623</v>
      </c>
      <c r="XT81" t="s">
        <v>2624</v>
      </c>
      <c r="XU81" t="s">
        <v>2625</v>
      </c>
      <c r="XV81" t="s">
        <v>1729</v>
      </c>
      <c r="XW81" t="s">
        <v>2626</v>
      </c>
      <c r="XX81" t="s">
        <v>2627</v>
      </c>
      <c r="XY81" t="s">
        <v>2628</v>
      </c>
      <c r="XZ81" t="s">
        <v>2629</v>
      </c>
      <c r="YA81" t="s">
        <v>2630</v>
      </c>
      <c r="YB81" t="s">
        <v>2631</v>
      </c>
      <c r="YC81" t="s">
        <v>2632</v>
      </c>
      <c r="YD81" t="s">
        <v>2633</v>
      </c>
      <c r="YE81" t="s">
        <v>2634</v>
      </c>
      <c r="YF81" t="s">
        <v>1915</v>
      </c>
      <c r="YG81" t="s">
        <v>1730</v>
      </c>
      <c r="YH81" t="s">
        <v>2635</v>
      </c>
      <c r="YI81" t="s">
        <v>2636</v>
      </c>
      <c r="YJ81" t="s">
        <v>2637</v>
      </c>
      <c r="YK81" t="s">
        <v>2638</v>
      </c>
      <c r="YL81" t="s">
        <v>2639</v>
      </c>
      <c r="YM81" t="s">
        <v>2640</v>
      </c>
      <c r="YN81" t="s">
        <v>2641</v>
      </c>
      <c r="YO81" t="s">
        <v>2642</v>
      </c>
      <c r="YP81" t="s">
        <v>2643</v>
      </c>
      <c r="YQ81" t="s">
        <v>2644</v>
      </c>
      <c r="YR81" t="s">
        <v>2645</v>
      </c>
      <c r="YS81" t="s">
        <v>2646</v>
      </c>
      <c r="YT81" t="s">
        <v>2647</v>
      </c>
      <c r="YU81" t="s">
        <v>2648</v>
      </c>
      <c r="YV81" t="s">
        <v>2649</v>
      </c>
      <c r="YW81" t="s">
        <v>2650</v>
      </c>
      <c r="YX81" t="s">
        <v>2651</v>
      </c>
      <c r="YY81" t="s">
        <v>2652</v>
      </c>
      <c r="YZ81" t="s">
        <v>2653</v>
      </c>
      <c r="ZA81" t="s">
        <v>2654</v>
      </c>
      <c r="ZB81" t="s">
        <v>2655</v>
      </c>
      <c r="ZC81" t="s">
        <v>2656</v>
      </c>
      <c r="ZD81" t="s">
        <v>2657</v>
      </c>
      <c r="ZE81" t="s">
        <v>2658</v>
      </c>
      <c r="ZF81" t="s">
        <v>1916</v>
      </c>
      <c r="ZG81" t="s">
        <v>2659</v>
      </c>
      <c r="ZH81" t="s">
        <v>2660</v>
      </c>
      <c r="ZI81" t="s">
        <v>2661</v>
      </c>
      <c r="ZJ81" t="s">
        <v>2662</v>
      </c>
      <c r="ZK81" t="s">
        <v>2663</v>
      </c>
      <c r="ZL81" t="s">
        <v>2664</v>
      </c>
      <c r="ZM81" t="s">
        <v>2665</v>
      </c>
      <c r="ZN81" t="s">
        <v>2666</v>
      </c>
      <c r="ZO81" t="s">
        <v>2667</v>
      </c>
      <c r="ZP81" t="s">
        <v>2668</v>
      </c>
      <c r="ZQ81" t="s">
        <v>2669</v>
      </c>
      <c r="ZR81" t="s">
        <v>2670</v>
      </c>
      <c r="ZS81" t="s">
        <v>2671</v>
      </c>
      <c r="ZT81" t="s">
        <v>2672</v>
      </c>
      <c r="ZU81" t="s">
        <v>2673</v>
      </c>
      <c r="ZV81" t="s">
        <v>2674</v>
      </c>
      <c r="ZW81" t="s">
        <v>2675</v>
      </c>
      <c r="ZX81" t="s">
        <v>2676</v>
      </c>
      <c r="ZY81" t="s">
        <v>2677</v>
      </c>
      <c r="ZZ81" t="s">
        <v>2678</v>
      </c>
      <c r="AAA81" t="s">
        <v>2679</v>
      </c>
      <c r="AAB81" t="s">
        <v>2680</v>
      </c>
      <c r="AAC81" t="s">
        <v>1917</v>
      </c>
      <c r="AAD81" t="s">
        <v>2681</v>
      </c>
      <c r="AAE81" t="s">
        <v>1918</v>
      </c>
      <c r="AAF81" t="s">
        <v>2682</v>
      </c>
      <c r="AAG81" t="s">
        <v>2683</v>
      </c>
      <c r="AAH81" t="s">
        <v>2684</v>
      </c>
      <c r="AAI81" t="s">
        <v>2685</v>
      </c>
      <c r="AAJ81" t="s">
        <v>2686</v>
      </c>
      <c r="AAK81" t="s">
        <v>2687</v>
      </c>
      <c r="AAL81" t="s">
        <v>2688</v>
      </c>
      <c r="AAM81" t="s">
        <v>2689</v>
      </c>
      <c r="AAN81" t="s">
        <v>1734</v>
      </c>
      <c r="AAO81" t="s">
        <v>2690</v>
      </c>
      <c r="AAP81" t="s">
        <v>2691</v>
      </c>
      <c r="AAQ81" t="s">
        <v>2692</v>
      </c>
      <c r="AAR81" t="s">
        <v>2693</v>
      </c>
      <c r="AAS81" t="s">
        <v>2694</v>
      </c>
      <c r="AAT81" t="s">
        <v>2695</v>
      </c>
      <c r="AAU81" t="s">
        <v>2696</v>
      </c>
      <c r="AAV81" t="s">
        <v>2697</v>
      </c>
      <c r="AAW81" t="s">
        <v>2698</v>
      </c>
      <c r="AAX81" t="s">
        <v>2699</v>
      </c>
      <c r="AAY81" t="s">
        <v>2700</v>
      </c>
      <c r="AAZ81" t="s">
        <v>2701</v>
      </c>
      <c r="ABA81" t="s">
        <v>2702</v>
      </c>
      <c r="ABB81" t="s">
        <v>2703</v>
      </c>
      <c r="ABC81" t="s">
        <v>2704</v>
      </c>
      <c r="ABD81" t="s">
        <v>2705</v>
      </c>
      <c r="ABE81" t="s">
        <v>2706</v>
      </c>
      <c r="ABF81" t="s">
        <v>1922</v>
      </c>
      <c r="ABG81" t="s">
        <v>2707</v>
      </c>
      <c r="ABH81" t="s">
        <v>2708</v>
      </c>
      <c r="ABI81" t="s">
        <v>2709</v>
      </c>
      <c r="ABJ81" t="s">
        <v>2710</v>
      </c>
      <c r="ABK81" t="s">
        <v>2711</v>
      </c>
      <c r="ABL81" t="s">
        <v>2712</v>
      </c>
      <c r="ABM81" t="s">
        <v>2713</v>
      </c>
      <c r="ABN81" t="s">
        <v>2714</v>
      </c>
      <c r="ABO81" t="s">
        <v>2715</v>
      </c>
      <c r="ABP81" t="s">
        <v>2716</v>
      </c>
      <c r="ABQ81" t="s">
        <v>2717</v>
      </c>
      <c r="ABR81" t="s">
        <v>2718</v>
      </c>
      <c r="ABS81" t="s">
        <v>1923</v>
      </c>
      <c r="ABT81" t="s">
        <v>2719</v>
      </c>
      <c r="ABU81" t="s">
        <v>2720</v>
      </c>
      <c r="ABV81" t="s">
        <v>2721</v>
      </c>
      <c r="ABW81" t="s">
        <v>2722</v>
      </c>
      <c r="ABX81" t="s">
        <v>2723</v>
      </c>
      <c r="ABY81" t="s">
        <v>1924</v>
      </c>
      <c r="ABZ81" t="s">
        <v>2724</v>
      </c>
      <c r="ACA81" t="s">
        <v>2725</v>
      </c>
      <c r="ACB81" t="s">
        <v>2726</v>
      </c>
      <c r="ACC81" t="s">
        <v>1925</v>
      </c>
      <c r="ACD81" t="s">
        <v>2727</v>
      </c>
      <c r="ACE81" t="s">
        <v>2728</v>
      </c>
      <c r="ACF81" t="s">
        <v>2729</v>
      </c>
      <c r="ACG81" t="s">
        <v>2730</v>
      </c>
      <c r="ACH81" t="s">
        <v>2731</v>
      </c>
      <c r="ACI81" t="s">
        <v>2732</v>
      </c>
      <c r="ACJ81" t="s">
        <v>2733</v>
      </c>
      <c r="ACK81" t="s">
        <v>2734</v>
      </c>
      <c r="ACL81" t="s">
        <v>2735</v>
      </c>
      <c r="ACM81" t="s">
        <v>2736</v>
      </c>
      <c r="ACN81" t="s">
        <v>2737</v>
      </c>
      <c r="ACO81" t="s">
        <v>2738</v>
      </c>
      <c r="ACP81" t="s">
        <v>1927</v>
      </c>
      <c r="ACQ81" t="s">
        <v>2739</v>
      </c>
      <c r="ACR81" t="s">
        <v>2740</v>
      </c>
      <c r="ACS81" t="s">
        <v>2741</v>
      </c>
      <c r="ACT81" t="s">
        <v>2742</v>
      </c>
      <c r="ACU81" t="s">
        <v>2743</v>
      </c>
      <c r="ACV81" t="s">
        <v>2744</v>
      </c>
      <c r="ACW81" t="s">
        <v>2745</v>
      </c>
      <c r="ACX81" t="s">
        <v>2746</v>
      </c>
      <c r="ACY81" t="s">
        <v>2747</v>
      </c>
      <c r="ACZ81" t="s">
        <v>2748</v>
      </c>
      <c r="ADA81" t="s">
        <v>2749</v>
      </c>
      <c r="ADB81" t="s">
        <v>1736</v>
      </c>
      <c r="ADC81" t="s">
        <v>2750</v>
      </c>
      <c r="ADD81" t="s">
        <v>2751</v>
      </c>
      <c r="ADE81" t="s">
        <v>2752</v>
      </c>
      <c r="ADF81" t="s">
        <v>2753</v>
      </c>
      <c r="ADG81" t="s">
        <v>2754</v>
      </c>
      <c r="ADH81" t="s">
        <v>2755</v>
      </c>
      <c r="ADI81" t="s">
        <v>2756</v>
      </c>
      <c r="ADJ81" t="s">
        <v>2757</v>
      </c>
      <c r="ADK81" t="s">
        <v>2758</v>
      </c>
      <c r="ADL81" t="s">
        <v>2759</v>
      </c>
      <c r="ADM81" t="s">
        <v>2760</v>
      </c>
      <c r="ADN81" t="s">
        <v>2761</v>
      </c>
      <c r="ADO81" t="s">
        <v>2762</v>
      </c>
      <c r="ADP81" t="s">
        <v>2763</v>
      </c>
      <c r="ADQ81" t="s">
        <v>2764</v>
      </c>
      <c r="ADR81" t="s">
        <v>2765</v>
      </c>
      <c r="ADS81" t="s">
        <v>2766</v>
      </c>
      <c r="ADT81" t="s">
        <v>2767</v>
      </c>
      <c r="ADU81" t="s">
        <v>2768</v>
      </c>
      <c r="ADV81" t="s">
        <v>2769</v>
      </c>
      <c r="ADW81" t="s">
        <v>2770</v>
      </c>
      <c r="ADX81" t="s">
        <v>2771</v>
      </c>
      <c r="ADY81" t="s">
        <v>2772</v>
      </c>
      <c r="ADZ81" t="s">
        <v>2773</v>
      </c>
      <c r="AEA81" t="s">
        <v>2774</v>
      </c>
      <c r="AEB81" t="s">
        <v>2775</v>
      </c>
      <c r="AEC81" t="s">
        <v>2776</v>
      </c>
      <c r="AED81" t="s">
        <v>2777</v>
      </c>
      <c r="AEE81" t="s">
        <v>2778</v>
      </c>
      <c r="AEF81" t="s">
        <v>2779</v>
      </c>
      <c r="AEG81" t="s">
        <v>1738</v>
      </c>
      <c r="AEH81" t="s">
        <v>2780</v>
      </c>
      <c r="AEI81" t="s">
        <v>2781</v>
      </c>
      <c r="AEJ81" t="s">
        <v>2782</v>
      </c>
      <c r="AEK81" t="s">
        <v>2783</v>
      </c>
      <c r="AEL81" t="s">
        <v>2784</v>
      </c>
      <c r="AEM81" t="s">
        <v>2785</v>
      </c>
      <c r="AEN81" t="s">
        <v>2786</v>
      </c>
      <c r="AEO81" t="s">
        <v>2787</v>
      </c>
      <c r="AEP81" t="s">
        <v>2788</v>
      </c>
      <c r="AEQ81" t="s">
        <v>2789</v>
      </c>
      <c r="AER81" t="s">
        <v>2790</v>
      </c>
      <c r="AES81" t="s">
        <v>2791</v>
      </c>
      <c r="AET81" t="s">
        <v>2792</v>
      </c>
      <c r="AEU81" t="s">
        <v>2793</v>
      </c>
      <c r="AEV81" t="s">
        <v>2794</v>
      </c>
      <c r="AEW81" t="s">
        <v>1742</v>
      </c>
      <c r="AEX81" t="s">
        <v>2795</v>
      </c>
      <c r="AEY81" t="s">
        <v>2796</v>
      </c>
      <c r="AEZ81" t="s">
        <v>2797</v>
      </c>
      <c r="AFA81" t="s">
        <v>2798</v>
      </c>
      <c r="AFB81" t="s">
        <v>1931</v>
      </c>
      <c r="AFC81" t="s">
        <v>2799</v>
      </c>
      <c r="AFD81" t="s">
        <v>2800</v>
      </c>
      <c r="AFE81" t="s">
        <v>1932</v>
      </c>
      <c r="AFF81" t="s">
        <v>2801</v>
      </c>
      <c r="AFG81" t="s">
        <v>2802</v>
      </c>
      <c r="AFH81" t="s">
        <v>2803</v>
      </c>
      <c r="AFI81" t="s">
        <v>2804</v>
      </c>
      <c r="AFJ81" t="s">
        <v>2805</v>
      </c>
      <c r="AFK81" t="s">
        <v>2806</v>
      </c>
      <c r="AFL81" t="s">
        <v>2807</v>
      </c>
      <c r="AFM81" t="s">
        <v>2808</v>
      </c>
      <c r="AFN81" t="s">
        <v>1934</v>
      </c>
      <c r="AFO81" t="s">
        <v>2809</v>
      </c>
      <c r="AFP81" t="s">
        <v>2810</v>
      </c>
      <c r="AFQ81" t="s">
        <v>2811</v>
      </c>
      <c r="AFR81" t="s">
        <v>2812</v>
      </c>
      <c r="AFS81" t="s">
        <v>2813</v>
      </c>
      <c r="AFT81" t="s">
        <v>2814</v>
      </c>
      <c r="AFU81" t="s">
        <v>2815</v>
      </c>
      <c r="AFV81" t="s">
        <v>2816</v>
      </c>
      <c r="AFW81" t="s">
        <v>2817</v>
      </c>
      <c r="AFX81" t="s">
        <v>2818</v>
      </c>
      <c r="AFY81" t="s">
        <v>2819</v>
      </c>
      <c r="AFZ81" t="s">
        <v>2820</v>
      </c>
      <c r="AGA81" t="s">
        <v>2821</v>
      </c>
      <c r="AGB81" t="s">
        <v>2822</v>
      </c>
      <c r="AGC81" t="s">
        <v>2823</v>
      </c>
      <c r="AGD81" t="s">
        <v>2824</v>
      </c>
      <c r="AGE81" t="s">
        <v>1937</v>
      </c>
      <c r="AGF81" t="s">
        <v>2825</v>
      </c>
      <c r="AGG81" t="s">
        <v>2826</v>
      </c>
      <c r="AGH81" t="s">
        <v>2827</v>
      </c>
      <c r="AGI81" t="s">
        <v>2828</v>
      </c>
      <c r="AGJ81" t="s">
        <v>2829</v>
      </c>
      <c r="AGK81" t="s">
        <v>2830</v>
      </c>
      <c r="AGL81" t="s">
        <v>2831</v>
      </c>
      <c r="AGM81" t="s">
        <v>2832</v>
      </c>
      <c r="AGN81" t="s">
        <v>2833</v>
      </c>
      <c r="AGO81" t="s">
        <v>2834</v>
      </c>
      <c r="AGP81" t="s">
        <v>2835</v>
      </c>
      <c r="AGQ81" t="s">
        <v>2836</v>
      </c>
      <c r="AGR81" t="s">
        <v>2837</v>
      </c>
      <c r="AGS81" t="s">
        <v>2838</v>
      </c>
      <c r="AGT81" t="s">
        <v>2839</v>
      </c>
      <c r="AGU81" t="s">
        <v>2840</v>
      </c>
      <c r="AGV81" t="s">
        <v>2841</v>
      </c>
      <c r="AGW81" t="s">
        <v>2842</v>
      </c>
      <c r="AGX81" t="s">
        <v>2843</v>
      </c>
      <c r="AGY81" t="s">
        <v>2844</v>
      </c>
      <c r="AGZ81" t="s">
        <v>2845</v>
      </c>
      <c r="AHA81" t="s">
        <v>2846</v>
      </c>
      <c r="AHB81" t="s">
        <v>2847</v>
      </c>
      <c r="AHC81" t="s">
        <v>2848</v>
      </c>
      <c r="AHD81" t="s">
        <v>2849</v>
      </c>
      <c r="AHE81" t="s">
        <v>2850</v>
      </c>
      <c r="AHF81" t="s">
        <v>2851</v>
      </c>
      <c r="AHG81" t="s">
        <v>2852</v>
      </c>
      <c r="AHH81" t="s">
        <v>2853</v>
      </c>
      <c r="AHI81" t="s">
        <v>2854</v>
      </c>
      <c r="AHJ81" t="s">
        <v>1744</v>
      </c>
      <c r="AHK81" t="s">
        <v>2855</v>
      </c>
      <c r="AHL81" t="s">
        <v>2856</v>
      </c>
      <c r="AHM81" t="s">
        <v>2857</v>
      </c>
      <c r="AHN81" t="s">
        <v>2858</v>
      </c>
      <c r="AHO81" t="s">
        <v>2859</v>
      </c>
      <c r="AHP81" t="s">
        <v>2860</v>
      </c>
      <c r="AHQ81" t="s">
        <v>2861</v>
      </c>
      <c r="AHR81" t="s">
        <v>2862</v>
      </c>
      <c r="AHS81" t="s">
        <v>2863</v>
      </c>
      <c r="AHT81" t="s">
        <v>2864</v>
      </c>
      <c r="AHU81" t="s">
        <v>2865</v>
      </c>
      <c r="AHV81" t="s">
        <v>2866</v>
      </c>
      <c r="AHW81" t="s">
        <v>2867</v>
      </c>
      <c r="AHX81" t="s">
        <v>2868</v>
      </c>
      <c r="AHY81" t="s">
        <v>2869</v>
      </c>
      <c r="AHZ81" t="s">
        <v>2870</v>
      </c>
      <c r="AIA81" t="s">
        <v>2871</v>
      </c>
      <c r="AIB81" t="s">
        <v>2872</v>
      </c>
      <c r="AIC81" t="s">
        <v>2873</v>
      </c>
      <c r="AID81" t="s">
        <v>2874</v>
      </c>
      <c r="AIE81" t="s">
        <v>2875</v>
      </c>
      <c r="AIF81" t="s">
        <v>2876</v>
      </c>
      <c r="AIG81" t="s">
        <v>2877</v>
      </c>
      <c r="AIH81" t="s">
        <v>2878</v>
      </c>
      <c r="AII81" t="s">
        <v>2879</v>
      </c>
      <c r="AIJ81" t="s">
        <v>2880</v>
      </c>
      <c r="AIK81" t="s">
        <v>2881</v>
      </c>
      <c r="AIL81" t="s">
        <v>2882</v>
      </c>
      <c r="AIM81" t="s">
        <v>2883</v>
      </c>
      <c r="AIN81" t="s">
        <v>2884</v>
      </c>
      <c r="AIO81" t="s">
        <v>2885</v>
      </c>
      <c r="AIP81" t="s">
        <v>2886</v>
      </c>
      <c r="AIQ81" t="s">
        <v>2887</v>
      </c>
      <c r="AIR81" t="s">
        <v>2888</v>
      </c>
      <c r="AIS81" t="s">
        <v>2889</v>
      </c>
      <c r="AIT81" t="s">
        <v>2890</v>
      </c>
      <c r="AIU81" t="s">
        <v>2891</v>
      </c>
      <c r="AIV81" t="s">
        <v>2892</v>
      </c>
      <c r="AIW81" t="s">
        <v>2893</v>
      </c>
      <c r="AIX81" t="s">
        <v>2894</v>
      </c>
      <c r="AIY81" t="s">
        <v>1941</v>
      </c>
      <c r="AIZ81" t="s">
        <v>2895</v>
      </c>
      <c r="AJA81" t="s">
        <v>2896</v>
      </c>
      <c r="AJB81" t="s">
        <v>2897</v>
      </c>
      <c r="AJC81" t="s">
        <v>2898</v>
      </c>
      <c r="AJD81" t="s">
        <v>2899</v>
      </c>
      <c r="AJE81" t="s">
        <v>2900</v>
      </c>
      <c r="AJF81" t="s">
        <v>2901</v>
      </c>
      <c r="AJG81" t="s">
        <v>2902</v>
      </c>
      <c r="AJH81" t="s">
        <v>2903</v>
      </c>
      <c r="AJI81" t="s">
        <v>2904</v>
      </c>
      <c r="AJJ81" t="s">
        <v>2905</v>
      </c>
      <c r="AJK81" t="s">
        <v>2906</v>
      </c>
      <c r="AJL81" t="s">
        <v>2907</v>
      </c>
      <c r="AJM81" t="s">
        <v>2908</v>
      </c>
      <c r="AJN81" t="s">
        <v>2909</v>
      </c>
      <c r="AJO81" t="s">
        <v>2910</v>
      </c>
      <c r="AJP81" t="s">
        <v>2911</v>
      </c>
      <c r="AJQ81" t="s">
        <v>2912</v>
      </c>
      <c r="AJR81" t="s">
        <v>1746</v>
      </c>
      <c r="AJS81" t="s">
        <v>2913</v>
      </c>
      <c r="AJT81" t="s">
        <v>2914</v>
      </c>
      <c r="AJU81" t="s">
        <v>2915</v>
      </c>
      <c r="AJV81" t="s">
        <v>2916</v>
      </c>
      <c r="AJW81" t="s">
        <v>2917</v>
      </c>
      <c r="AJX81" t="s">
        <v>2918</v>
      </c>
      <c r="AJY81" t="s">
        <v>2919</v>
      </c>
      <c r="AJZ81" t="s">
        <v>2920</v>
      </c>
      <c r="AKA81" t="s">
        <v>2921</v>
      </c>
      <c r="AKB81" t="s">
        <v>1747</v>
      </c>
      <c r="AKC81" t="s">
        <v>2922</v>
      </c>
      <c r="AKD81" t="s">
        <v>2923</v>
      </c>
      <c r="AKE81" t="s">
        <v>2924</v>
      </c>
      <c r="AKF81" t="s">
        <v>2925</v>
      </c>
      <c r="AKG81" t="s">
        <v>2926</v>
      </c>
      <c r="AKH81" t="s">
        <v>2927</v>
      </c>
      <c r="AKI81" t="s">
        <v>2928</v>
      </c>
      <c r="AKJ81" t="s">
        <v>2929</v>
      </c>
      <c r="AKK81" t="s">
        <v>2930</v>
      </c>
      <c r="AKL81" t="s">
        <v>2931</v>
      </c>
      <c r="AKM81" t="s">
        <v>2932</v>
      </c>
      <c r="AKN81" t="s">
        <v>2933</v>
      </c>
      <c r="AKO81" t="s">
        <v>2934</v>
      </c>
      <c r="AKP81" t="s">
        <v>2935</v>
      </c>
      <c r="AKQ81" t="s">
        <v>1748</v>
      </c>
      <c r="AKR81" t="s">
        <v>2936</v>
      </c>
      <c r="AKS81" t="s">
        <v>2937</v>
      </c>
      <c r="AKT81" t="s">
        <v>2938</v>
      </c>
      <c r="AKU81" t="s">
        <v>2939</v>
      </c>
      <c r="AKV81" t="s">
        <v>2940</v>
      </c>
      <c r="AKW81" t="s">
        <v>2941</v>
      </c>
      <c r="AKX81" t="s">
        <v>2942</v>
      </c>
      <c r="AKY81" t="s">
        <v>2943</v>
      </c>
      <c r="AKZ81" t="s">
        <v>2944</v>
      </c>
      <c r="ALA81" t="s">
        <v>2945</v>
      </c>
      <c r="ALB81" t="s">
        <v>2946</v>
      </c>
      <c r="ALC81" t="s">
        <v>2947</v>
      </c>
      <c r="ALD81" t="s">
        <v>2948</v>
      </c>
      <c r="ALE81" t="s">
        <v>1947</v>
      </c>
      <c r="ALF81" t="s">
        <v>2949</v>
      </c>
      <c r="ALG81" t="s">
        <v>2950</v>
      </c>
      <c r="ALH81" t="s">
        <v>2951</v>
      </c>
      <c r="ALI81" t="s">
        <v>2952</v>
      </c>
      <c r="ALJ81" t="s">
        <v>2953</v>
      </c>
      <c r="ALK81" t="s">
        <v>2954</v>
      </c>
      <c r="ALL81" t="s">
        <v>2955</v>
      </c>
      <c r="ALM81" t="s">
        <v>2956</v>
      </c>
      <c r="ALN81" t="s">
        <v>2957</v>
      </c>
      <c r="ALO81" t="s">
        <v>2958</v>
      </c>
      <c r="ALP81" t="s">
        <v>2959</v>
      </c>
      <c r="ALQ81" t="s">
        <v>2960</v>
      </c>
      <c r="ALR81" t="s">
        <v>1950</v>
      </c>
      <c r="ALS81" t="s">
        <v>2961</v>
      </c>
      <c r="ALT81" t="s">
        <v>2962</v>
      </c>
      <c r="ALU81" t="s">
        <v>2963</v>
      </c>
      <c r="ALV81" t="s">
        <v>2964</v>
      </c>
      <c r="ALW81" t="s">
        <v>1951</v>
      </c>
      <c r="ALX81" t="s">
        <v>2965</v>
      </c>
      <c r="ALY81" t="s">
        <v>2966</v>
      </c>
      <c r="ALZ81" t="s">
        <v>2967</v>
      </c>
      <c r="AMA81" t="s">
        <v>2968</v>
      </c>
      <c r="AMB81" t="s">
        <v>2969</v>
      </c>
      <c r="AMC81" t="s">
        <v>2970</v>
      </c>
      <c r="AMD81" t="s">
        <v>2971</v>
      </c>
      <c r="AME81" t="s">
        <v>2972</v>
      </c>
      <c r="AMF81" t="s">
        <v>2973</v>
      </c>
      <c r="AMG81" t="s">
        <v>2974</v>
      </c>
      <c r="AMH81" t="s">
        <v>2975</v>
      </c>
      <c r="AMI81" t="s">
        <v>2976</v>
      </c>
      <c r="AMJ81" t="s">
        <v>2977</v>
      </c>
      <c r="AMK81" t="s">
        <v>2978</v>
      </c>
      <c r="AML81" t="s">
        <v>2979</v>
      </c>
      <c r="AMM81" t="s">
        <v>2980</v>
      </c>
      <c r="AMN81" t="s">
        <v>2981</v>
      </c>
      <c r="AMO81" t="s">
        <v>2982</v>
      </c>
      <c r="AMP81" t="s">
        <v>2983</v>
      </c>
      <c r="AMQ81" t="s">
        <v>2984</v>
      </c>
      <c r="AMR81" t="s">
        <v>2985</v>
      </c>
      <c r="AMS81" t="s">
        <v>2986</v>
      </c>
      <c r="AMT81" t="s">
        <v>2987</v>
      </c>
      <c r="AMU81" t="s">
        <v>2988</v>
      </c>
      <c r="AMV81" t="s">
        <v>2989</v>
      </c>
      <c r="AMW81" t="s">
        <v>2990</v>
      </c>
      <c r="AMX81" t="s">
        <v>2991</v>
      </c>
      <c r="AMY81" t="s">
        <v>2992</v>
      </c>
      <c r="AMZ81" t="s">
        <v>2993</v>
      </c>
      <c r="ANA81" t="s">
        <v>2994</v>
      </c>
      <c r="ANB81" t="s">
        <v>2995</v>
      </c>
      <c r="ANC81" t="s">
        <v>2996</v>
      </c>
      <c r="AND81" t="s">
        <v>1751</v>
      </c>
      <c r="ANE81" t="s">
        <v>2997</v>
      </c>
      <c r="ANF81" t="s">
        <v>2998</v>
      </c>
      <c r="ANG81" t="s">
        <v>1752</v>
      </c>
      <c r="ANH81" t="s">
        <v>2999</v>
      </c>
      <c r="ANI81" t="s">
        <v>3000</v>
      </c>
      <c r="ANJ81" t="s">
        <v>3001</v>
      </c>
      <c r="ANK81" t="s">
        <v>3002</v>
      </c>
      <c r="ANL81" t="s">
        <v>3003</v>
      </c>
      <c r="ANM81" t="s">
        <v>3004</v>
      </c>
      <c r="ANN81" t="s">
        <v>3005</v>
      </c>
      <c r="ANO81" t="s">
        <v>3006</v>
      </c>
      <c r="ANP81" t="s">
        <v>3007</v>
      </c>
      <c r="ANQ81" t="s">
        <v>3008</v>
      </c>
      <c r="ANR81" t="s">
        <v>3009</v>
      </c>
      <c r="ANS81" t="s">
        <v>3010</v>
      </c>
      <c r="ANT81" t="s">
        <v>3011</v>
      </c>
      <c r="ANU81" t="s">
        <v>3012</v>
      </c>
      <c r="ANV81" t="s">
        <v>3013</v>
      </c>
      <c r="ANW81" t="s">
        <v>3014</v>
      </c>
      <c r="ANX81" t="s">
        <v>3015</v>
      </c>
      <c r="ANY81" t="s">
        <v>3016</v>
      </c>
      <c r="ANZ81" t="s">
        <v>3017</v>
      </c>
      <c r="AOA81" t="s">
        <v>1955</v>
      </c>
      <c r="AOB81" t="s">
        <v>3018</v>
      </c>
      <c r="AOC81" t="s">
        <v>1956</v>
      </c>
      <c r="AOD81" t="s">
        <v>3019</v>
      </c>
      <c r="AOE81" t="s">
        <v>3020</v>
      </c>
      <c r="AOF81" t="s">
        <v>1957</v>
      </c>
      <c r="AOG81" t="s">
        <v>1958</v>
      </c>
      <c r="AOH81" t="s">
        <v>3021</v>
      </c>
      <c r="AOI81" t="s">
        <v>3022</v>
      </c>
      <c r="AOJ81" t="s">
        <v>3023</v>
      </c>
      <c r="AOK81" t="s">
        <v>3024</v>
      </c>
      <c r="AOL81" t="s">
        <v>3025</v>
      </c>
      <c r="AOM81" t="s">
        <v>3026</v>
      </c>
      <c r="AON81" t="s">
        <v>3027</v>
      </c>
      <c r="AOO81" t="s">
        <v>3028</v>
      </c>
      <c r="AOP81" t="s">
        <v>3029</v>
      </c>
      <c r="AOQ81" t="s">
        <v>3030</v>
      </c>
      <c r="AOR81" t="s">
        <v>3031</v>
      </c>
      <c r="AOS81" t="s">
        <v>3032</v>
      </c>
      <c r="AOT81" t="s">
        <v>3033</v>
      </c>
      <c r="AOU81" t="s">
        <v>3034</v>
      </c>
      <c r="AOV81" t="s">
        <v>3035</v>
      </c>
      <c r="AOW81" t="s">
        <v>3036</v>
      </c>
      <c r="AOX81" t="s">
        <v>3037</v>
      </c>
      <c r="AOY81" t="s">
        <v>3038</v>
      </c>
      <c r="AOZ81" t="s">
        <v>3039</v>
      </c>
      <c r="APA81" t="s">
        <v>3040</v>
      </c>
      <c r="APB81" t="s">
        <v>3041</v>
      </c>
      <c r="APC81" t="s">
        <v>3042</v>
      </c>
      <c r="APD81" t="s">
        <v>3043</v>
      </c>
      <c r="APE81" t="s">
        <v>3044</v>
      </c>
      <c r="APF81" t="s">
        <v>1960</v>
      </c>
      <c r="APG81" t="s">
        <v>3045</v>
      </c>
      <c r="APH81" t="s">
        <v>3046</v>
      </c>
      <c r="API81" t="s">
        <v>3047</v>
      </c>
      <c r="APJ81" t="s">
        <v>3048</v>
      </c>
      <c r="APK81" t="s">
        <v>3049</v>
      </c>
      <c r="APL81" t="s">
        <v>3050</v>
      </c>
      <c r="APM81" t="s">
        <v>3051</v>
      </c>
      <c r="APN81" t="s">
        <v>3052</v>
      </c>
      <c r="APO81" t="s">
        <v>3053</v>
      </c>
      <c r="APP81" t="s">
        <v>3054</v>
      </c>
      <c r="APQ81" t="s">
        <v>3055</v>
      </c>
      <c r="APR81" t="s">
        <v>1961</v>
      </c>
      <c r="APS81" t="s">
        <v>3056</v>
      </c>
      <c r="APT81" t="s">
        <v>3057</v>
      </c>
      <c r="APU81" t="s">
        <v>3058</v>
      </c>
      <c r="APV81" t="s">
        <v>3059</v>
      </c>
      <c r="APW81" t="s">
        <v>3060</v>
      </c>
      <c r="APX81" t="s">
        <v>3061</v>
      </c>
      <c r="APY81" t="s">
        <v>3062</v>
      </c>
      <c r="APZ81" t="s">
        <v>3063</v>
      </c>
      <c r="AQA81" t="s">
        <v>3064</v>
      </c>
      <c r="AQB81" t="s">
        <v>3065</v>
      </c>
      <c r="AQC81" t="s">
        <v>3066</v>
      </c>
      <c r="AQD81" t="s">
        <v>3067</v>
      </c>
      <c r="AQE81" t="s">
        <v>3068</v>
      </c>
      <c r="AQF81" t="s">
        <v>3069</v>
      </c>
      <c r="AQG81" t="s">
        <v>3070</v>
      </c>
      <c r="AQH81" t="s">
        <v>1963</v>
      </c>
      <c r="AQI81" t="s">
        <v>3071</v>
      </c>
      <c r="AQJ81" t="s">
        <v>3072</v>
      </c>
      <c r="AQK81" t="s">
        <v>3073</v>
      </c>
      <c r="AQL81" t="s">
        <v>3074</v>
      </c>
      <c r="AQM81" t="s">
        <v>3075</v>
      </c>
      <c r="AQN81" t="s">
        <v>3076</v>
      </c>
      <c r="AQO81" t="s">
        <v>3077</v>
      </c>
      <c r="AQP81" t="s">
        <v>3078</v>
      </c>
      <c r="AQQ81" t="s">
        <v>3079</v>
      </c>
      <c r="AQR81" t="s">
        <v>3080</v>
      </c>
      <c r="AQS81" t="s">
        <v>1966</v>
      </c>
      <c r="AQT81" t="s">
        <v>3081</v>
      </c>
      <c r="AQU81" t="s">
        <v>3082</v>
      </c>
      <c r="AQV81" t="s">
        <v>3083</v>
      </c>
      <c r="AQW81" t="s">
        <v>3084</v>
      </c>
      <c r="AQX81" t="s">
        <v>3085</v>
      </c>
      <c r="AQY81" t="s">
        <v>3086</v>
      </c>
      <c r="AQZ81" t="s">
        <v>3087</v>
      </c>
      <c r="ARA81" t="s">
        <v>3088</v>
      </c>
      <c r="ARB81" t="s">
        <v>3089</v>
      </c>
      <c r="ARC81" t="s">
        <v>3090</v>
      </c>
      <c r="ARD81" t="s">
        <v>3091</v>
      </c>
      <c r="ARE81" t="s">
        <v>3092</v>
      </c>
      <c r="ARF81" t="s">
        <v>3093</v>
      </c>
      <c r="ARG81" t="s">
        <v>3094</v>
      </c>
      <c r="ARH81" t="s">
        <v>3095</v>
      </c>
      <c r="ARI81" t="s">
        <v>3096</v>
      </c>
      <c r="ARJ81" t="s">
        <v>3097</v>
      </c>
      <c r="ARK81" t="s">
        <v>3098</v>
      </c>
      <c r="ARL81" t="s">
        <v>3099</v>
      </c>
      <c r="ARM81" t="s">
        <v>3100</v>
      </c>
      <c r="ARN81" t="s">
        <v>3101</v>
      </c>
      <c r="ARO81" t="s">
        <v>3102</v>
      </c>
      <c r="ARP81" t="s">
        <v>3103</v>
      </c>
      <c r="ARQ81" t="s">
        <v>3104</v>
      </c>
      <c r="ARR81" t="s">
        <v>3105</v>
      </c>
      <c r="ARS81" t="s">
        <v>3106</v>
      </c>
      <c r="ART81" t="s">
        <v>1969</v>
      </c>
      <c r="ARU81" t="s">
        <v>1754</v>
      </c>
      <c r="ARV81" t="s">
        <v>3107</v>
      </c>
      <c r="ARW81" t="s">
        <v>3108</v>
      </c>
      <c r="ARX81" t="s">
        <v>3109</v>
      </c>
      <c r="ARY81" t="s">
        <v>3110</v>
      </c>
      <c r="ARZ81" t="s">
        <v>3111</v>
      </c>
      <c r="ASA81" t="s">
        <v>3112</v>
      </c>
      <c r="ASB81" t="s">
        <v>3113</v>
      </c>
      <c r="ASC81" t="s">
        <v>3114</v>
      </c>
      <c r="ASD81" t="s">
        <v>3115</v>
      </c>
      <c r="ASE81" t="s">
        <v>3116</v>
      </c>
      <c r="ASF81" t="s">
        <v>3117</v>
      </c>
      <c r="ASG81" t="s">
        <v>3118</v>
      </c>
      <c r="ASH81" t="s">
        <v>3119</v>
      </c>
      <c r="ASI81" t="s">
        <v>3120</v>
      </c>
      <c r="ASJ81" t="s">
        <v>3121</v>
      </c>
      <c r="ASK81" t="s">
        <v>3122</v>
      </c>
      <c r="ASL81" t="s">
        <v>3123</v>
      </c>
      <c r="ASM81" t="s">
        <v>3124</v>
      </c>
      <c r="ASN81" t="s">
        <v>3125</v>
      </c>
      <c r="ASO81" t="s">
        <v>3126</v>
      </c>
      <c r="ASP81" t="s">
        <v>3127</v>
      </c>
      <c r="ASQ81" t="s">
        <v>3128</v>
      </c>
      <c r="ASR81" t="s">
        <v>3129</v>
      </c>
      <c r="ASS81" t="s">
        <v>1972</v>
      </c>
      <c r="AST81" t="s">
        <v>3130</v>
      </c>
      <c r="ASU81" t="s">
        <v>3131</v>
      </c>
      <c r="ASV81" t="s">
        <v>3132</v>
      </c>
      <c r="ASW81" t="s">
        <v>3133</v>
      </c>
      <c r="ASX81" t="s">
        <v>1758</v>
      </c>
      <c r="ASY81" t="s">
        <v>3134</v>
      </c>
      <c r="ASZ81" t="s">
        <v>3135</v>
      </c>
      <c r="ATA81" t="s">
        <v>3136</v>
      </c>
      <c r="ATB81" t="s">
        <v>3137</v>
      </c>
      <c r="ATC81" t="s">
        <v>3138</v>
      </c>
      <c r="ATD81" t="s">
        <v>3139</v>
      </c>
      <c r="ATE81" t="s">
        <v>3140</v>
      </c>
      <c r="ATF81" t="s">
        <v>3141</v>
      </c>
      <c r="ATG81" t="s">
        <v>3142</v>
      </c>
      <c r="ATH81" t="s">
        <v>3143</v>
      </c>
      <c r="ATI81" t="s">
        <v>3144</v>
      </c>
      <c r="ATJ81" t="s">
        <v>3145</v>
      </c>
      <c r="ATK81" t="s">
        <v>3146</v>
      </c>
      <c r="ATL81" t="s">
        <v>3147</v>
      </c>
      <c r="ATM81" t="s">
        <v>3148</v>
      </c>
      <c r="ATN81" t="s">
        <v>3149</v>
      </c>
      <c r="ATO81" t="s">
        <v>3150</v>
      </c>
      <c r="ATP81" t="s">
        <v>3151</v>
      </c>
      <c r="ATQ81" t="s">
        <v>3152</v>
      </c>
      <c r="ATR81" t="s">
        <v>3153</v>
      </c>
      <c r="ATS81" t="s">
        <v>3154</v>
      </c>
      <c r="ATT81" t="s">
        <v>3155</v>
      </c>
      <c r="ATU81" t="s">
        <v>3156</v>
      </c>
      <c r="ATV81" t="s">
        <v>3157</v>
      </c>
      <c r="ATW81" t="s">
        <v>3158</v>
      </c>
      <c r="ATX81" t="s">
        <v>3159</v>
      </c>
      <c r="ATY81" t="s">
        <v>3160</v>
      </c>
      <c r="ATZ81" t="s">
        <v>3161</v>
      </c>
      <c r="AUA81" t="s">
        <v>3162</v>
      </c>
      <c r="AUB81" t="s">
        <v>3163</v>
      </c>
      <c r="AUC81" t="s">
        <v>3164</v>
      </c>
      <c r="AUD81" t="s">
        <v>3165</v>
      </c>
      <c r="AUE81" t="s">
        <v>3166</v>
      </c>
      <c r="AUF81" t="s">
        <v>3167</v>
      </c>
      <c r="AUG81" t="s">
        <v>3168</v>
      </c>
      <c r="AUH81" t="s">
        <v>3169</v>
      </c>
      <c r="AUI81" t="s">
        <v>3170</v>
      </c>
      <c r="AUJ81" t="s">
        <v>3171</v>
      </c>
      <c r="AUK81" t="s">
        <v>3172</v>
      </c>
      <c r="AUL81" t="s">
        <v>3173</v>
      </c>
      <c r="AUM81" t="s">
        <v>3174</v>
      </c>
      <c r="AUN81" t="s">
        <v>3175</v>
      </c>
      <c r="AUO81" t="s">
        <v>1761</v>
      </c>
      <c r="AUP81" t="s">
        <v>3176</v>
      </c>
      <c r="AUQ81" t="s">
        <v>3177</v>
      </c>
      <c r="AUR81" t="s">
        <v>3178</v>
      </c>
      <c r="AUS81" t="s">
        <v>3179</v>
      </c>
      <c r="AUT81" t="s">
        <v>3180</v>
      </c>
      <c r="AUU81" t="s">
        <v>3181</v>
      </c>
      <c r="AUV81" t="s">
        <v>3182</v>
      </c>
      <c r="AUW81" t="s">
        <v>3183</v>
      </c>
      <c r="AUX81" t="s">
        <v>3184</v>
      </c>
      <c r="AUY81" t="s">
        <v>3185</v>
      </c>
      <c r="AUZ81" t="s">
        <v>3186</v>
      </c>
      <c r="AVA81" t="s">
        <v>3187</v>
      </c>
      <c r="AVB81" t="s">
        <v>3188</v>
      </c>
      <c r="AVC81" t="s">
        <v>3189</v>
      </c>
      <c r="AVD81" t="s">
        <v>1982</v>
      </c>
      <c r="AVE81" t="s">
        <v>3190</v>
      </c>
      <c r="AVF81" t="s">
        <v>3191</v>
      </c>
      <c r="AVG81" t="s">
        <v>3192</v>
      </c>
      <c r="AVH81" t="s">
        <v>3193</v>
      </c>
      <c r="AVI81" t="s">
        <v>3194</v>
      </c>
      <c r="AVJ81" t="s">
        <v>1763</v>
      </c>
      <c r="AVK81" t="s">
        <v>3195</v>
      </c>
      <c r="AVL81" t="s">
        <v>3196</v>
      </c>
      <c r="AVM81" t="s">
        <v>3197</v>
      </c>
      <c r="AVN81" t="s">
        <v>3198</v>
      </c>
      <c r="AVO81" t="s">
        <v>3199</v>
      </c>
      <c r="AVP81" t="s">
        <v>3200</v>
      </c>
      <c r="AVQ81" t="s">
        <v>3201</v>
      </c>
      <c r="AVR81" t="s">
        <v>3202</v>
      </c>
      <c r="AVS81" t="s">
        <v>3203</v>
      </c>
      <c r="AVT81" t="s">
        <v>3204</v>
      </c>
      <c r="AVU81" t="s">
        <v>3205</v>
      </c>
      <c r="AVV81" t="s">
        <v>3206</v>
      </c>
      <c r="AVW81" t="s">
        <v>3207</v>
      </c>
      <c r="AVX81" t="s">
        <v>3208</v>
      </c>
      <c r="AVY81" t="s">
        <v>3209</v>
      </c>
      <c r="AVZ81" t="s">
        <v>3210</v>
      </c>
      <c r="AWA81" t="s">
        <v>3211</v>
      </c>
      <c r="AWB81" t="s">
        <v>3212</v>
      </c>
      <c r="AWC81" t="s">
        <v>3213</v>
      </c>
      <c r="AWD81" t="s">
        <v>3214</v>
      </c>
      <c r="AWE81" t="s">
        <v>3215</v>
      </c>
      <c r="AWF81" t="s">
        <v>3216</v>
      </c>
      <c r="AWG81" t="s">
        <v>3217</v>
      </c>
      <c r="AWH81" t="s">
        <v>3218</v>
      </c>
      <c r="AWI81" t="s">
        <v>3219</v>
      </c>
      <c r="AWJ81" t="s">
        <v>3220</v>
      </c>
      <c r="AWK81" t="s">
        <v>3221</v>
      </c>
      <c r="AWL81" t="s">
        <v>3222</v>
      </c>
      <c r="AWM81" t="s">
        <v>1988</v>
      </c>
      <c r="AWN81" t="s">
        <v>3223</v>
      </c>
      <c r="AWO81" t="s">
        <v>3224</v>
      </c>
      <c r="AWP81" t="s">
        <v>3225</v>
      </c>
      <c r="AWQ81" t="s">
        <v>3226</v>
      </c>
      <c r="AWR81" t="s">
        <v>3227</v>
      </c>
      <c r="AWS81" t="s">
        <v>3228</v>
      </c>
      <c r="AWT81" t="s">
        <v>3229</v>
      </c>
      <c r="AWU81" t="s">
        <v>1990</v>
      </c>
      <c r="AWV81" t="s">
        <v>3230</v>
      </c>
      <c r="AWW81" t="s">
        <v>3231</v>
      </c>
      <c r="AWX81" t="s">
        <v>3232</v>
      </c>
      <c r="AWY81" t="s">
        <v>3233</v>
      </c>
      <c r="AWZ81" t="s">
        <v>3234</v>
      </c>
      <c r="AXA81" t="s">
        <v>3235</v>
      </c>
      <c r="AXB81" t="s">
        <v>3236</v>
      </c>
      <c r="AXC81" t="s">
        <v>3237</v>
      </c>
      <c r="AXD81" t="s">
        <v>3238</v>
      </c>
      <c r="AXE81" t="s">
        <v>3239</v>
      </c>
      <c r="AXF81" t="s">
        <v>3240</v>
      </c>
      <c r="AXG81" t="s">
        <v>3241</v>
      </c>
      <c r="AXH81" t="s">
        <v>3242</v>
      </c>
      <c r="AXI81" t="s">
        <v>3243</v>
      </c>
      <c r="AXJ81" t="s">
        <v>3244</v>
      </c>
      <c r="AXK81" t="s">
        <v>3245</v>
      </c>
      <c r="AXL81" t="s">
        <v>3246</v>
      </c>
      <c r="AXM81" t="s">
        <v>3247</v>
      </c>
      <c r="AXN81" t="s">
        <v>3248</v>
      </c>
      <c r="AXO81" t="s">
        <v>3249</v>
      </c>
      <c r="AXP81" t="s">
        <v>3250</v>
      </c>
      <c r="AXQ81" t="s">
        <v>3251</v>
      </c>
      <c r="AXR81" t="s">
        <v>3252</v>
      </c>
      <c r="AXS81" t="s">
        <v>3253</v>
      </c>
      <c r="AXT81" t="s">
        <v>3254</v>
      </c>
      <c r="AXU81" t="s">
        <v>3255</v>
      </c>
      <c r="AXV81" t="s">
        <v>3256</v>
      </c>
      <c r="AXW81" t="s">
        <v>3257</v>
      </c>
      <c r="AXX81" t="s">
        <v>3258</v>
      </c>
      <c r="AXY81" t="s">
        <v>1994</v>
      </c>
      <c r="AXZ81" t="s">
        <v>3259</v>
      </c>
      <c r="AYA81" t="s">
        <v>3260</v>
      </c>
      <c r="AYB81" t="s">
        <v>3261</v>
      </c>
      <c r="AYC81" t="s">
        <v>3262</v>
      </c>
      <c r="AYD81" t="s">
        <v>3263</v>
      </c>
      <c r="AYE81" t="s">
        <v>1996</v>
      </c>
      <c r="AYF81" t="s">
        <v>3264</v>
      </c>
      <c r="AYG81" t="s">
        <v>1997</v>
      </c>
      <c r="AYH81" t="s">
        <v>3265</v>
      </c>
      <c r="AYI81" t="s">
        <v>3266</v>
      </c>
      <c r="AYJ81" t="s">
        <v>3267</v>
      </c>
      <c r="AYK81" t="s">
        <v>3268</v>
      </c>
      <c r="AYL81" t="s">
        <v>3269</v>
      </c>
      <c r="AYM81" t="s">
        <v>1998</v>
      </c>
      <c r="AYN81" t="s">
        <v>3270</v>
      </c>
      <c r="AYO81" t="s">
        <v>3271</v>
      </c>
      <c r="AYP81" t="s">
        <v>3272</v>
      </c>
      <c r="AYQ81" t="s">
        <v>3273</v>
      </c>
      <c r="AYR81" t="s">
        <v>3274</v>
      </c>
      <c r="AYS81" t="s">
        <v>3275</v>
      </c>
      <c r="AYT81" t="s">
        <v>1999</v>
      </c>
      <c r="AYU81" t="s">
        <v>3276</v>
      </c>
      <c r="AYV81" t="s">
        <v>3277</v>
      </c>
      <c r="AYW81" t="s">
        <v>3278</v>
      </c>
      <c r="AYX81" t="s">
        <v>3279</v>
      </c>
      <c r="AYY81" t="s">
        <v>3280</v>
      </c>
      <c r="AYZ81" t="s">
        <v>2003</v>
      </c>
      <c r="AZA81" t="s">
        <v>3281</v>
      </c>
      <c r="AZB81" t="s">
        <v>3282</v>
      </c>
      <c r="AZC81" t="s">
        <v>3283</v>
      </c>
      <c r="AZD81" t="s">
        <v>3284</v>
      </c>
      <c r="AZE81" t="s">
        <v>3285</v>
      </c>
      <c r="AZF81" t="s">
        <v>3286</v>
      </c>
      <c r="AZG81" t="s">
        <v>3287</v>
      </c>
      <c r="AZH81" t="s">
        <v>3288</v>
      </c>
      <c r="AZI81" t="s">
        <v>1770</v>
      </c>
      <c r="AZJ81" t="s">
        <v>3289</v>
      </c>
      <c r="AZK81" t="s">
        <v>3290</v>
      </c>
      <c r="AZL81" t="s">
        <v>3291</v>
      </c>
      <c r="AZM81" t="s">
        <v>3292</v>
      </c>
      <c r="AZN81" t="s">
        <v>3293</v>
      </c>
      <c r="AZO81" t="s">
        <v>3294</v>
      </c>
      <c r="AZP81" t="s">
        <v>3295</v>
      </c>
      <c r="AZQ81" t="s">
        <v>3296</v>
      </c>
      <c r="AZR81" t="s">
        <v>3297</v>
      </c>
      <c r="AZS81" t="s">
        <v>3298</v>
      </c>
      <c r="AZT81" t="s">
        <v>3299</v>
      </c>
      <c r="AZU81" t="s">
        <v>3300</v>
      </c>
      <c r="AZV81" t="s">
        <v>3301</v>
      </c>
      <c r="AZW81" t="s">
        <v>3302</v>
      </c>
      <c r="AZX81" t="s">
        <v>3303</v>
      </c>
      <c r="AZY81" t="s">
        <v>3304</v>
      </c>
      <c r="AZZ81" t="s">
        <v>3305</v>
      </c>
      <c r="BAA81" t="s">
        <v>3306</v>
      </c>
      <c r="BAB81" t="s">
        <v>3307</v>
      </c>
      <c r="BAC81" t="s">
        <v>3308</v>
      </c>
      <c r="BAD81" t="s">
        <v>3309</v>
      </c>
      <c r="BAE81" t="s">
        <v>3310</v>
      </c>
      <c r="BAF81" t="s">
        <v>3311</v>
      </c>
      <c r="BAG81" t="s">
        <v>2004</v>
      </c>
      <c r="BAH81" t="s">
        <v>1772</v>
      </c>
      <c r="BAI81" t="s">
        <v>3312</v>
      </c>
      <c r="BAJ81" t="s">
        <v>3313</v>
      </c>
      <c r="BAK81" t="s">
        <v>3314</v>
      </c>
      <c r="BAL81" t="s">
        <v>3315</v>
      </c>
      <c r="BAM81" t="s">
        <v>3316</v>
      </c>
      <c r="BAN81" t="s">
        <v>3317</v>
      </c>
      <c r="BAO81" t="s">
        <v>3318</v>
      </c>
      <c r="BAP81" t="s">
        <v>3319</v>
      </c>
      <c r="BAQ81" t="s">
        <v>3320</v>
      </c>
      <c r="BAR81" t="s">
        <v>3321</v>
      </c>
      <c r="BAS81" t="s">
        <v>2006</v>
      </c>
      <c r="BAT81" t="s">
        <v>3322</v>
      </c>
      <c r="BAU81" t="s">
        <v>3323</v>
      </c>
      <c r="BAV81" t="s">
        <v>3324</v>
      </c>
      <c r="BAW81" t="s">
        <v>2007</v>
      </c>
      <c r="BAX81" t="s">
        <v>2008</v>
      </c>
      <c r="BAY81" t="s">
        <v>3325</v>
      </c>
      <c r="BAZ81" t="s">
        <v>3326</v>
      </c>
      <c r="BBA81" t="s">
        <v>3327</v>
      </c>
      <c r="BBB81" t="s">
        <v>3328</v>
      </c>
      <c r="BBC81" t="s">
        <v>3329</v>
      </c>
      <c r="BBD81" t="s">
        <v>3330</v>
      </c>
      <c r="BBE81" t="s">
        <v>3331</v>
      </c>
      <c r="BBF81" t="s">
        <v>3332</v>
      </c>
      <c r="BBG81" t="s">
        <v>3333</v>
      </c>
      <c r="BBH81" t="s">
        <v>3334</v>
      </c>
      <c r="BBI81" t="s">
        <v>3335</v>
      </c>
      <c r="BBJ81" t="s">
        <v>1773</v>
      </c>
      <c r="BBK81" t="s">
        <v>3336</v>
      </c>
      <c r="BBL81" t="s">
        <v>3337</v>
      </c>
      <c r="BBM81" t="s">
        <v>3338</v>
      </c>
      <c r="BBN81" t="s">
        <v>3339</v>
      </c>
      <c r="BBO81" t="s">
        <v>3340</v>
      </c>
      <c r="BBP81" t="s">
        <v>3341</v>
      </c>
      <c r="BBQ81" t="s">
        <v>3342</v>
      </c>
      <c r="BBR81" t="s">
        <v>3343</v>
      </c>
      <c r="BBS81" t="s">
        <v>1774</v>
      </c>
      <c r="BBT81" t="s">
        <v>3344</v>
      </c>
      <c r="BBU81" t="s">
        <v>3345</v>
      </c>
      <c r="BBV81" t="s">
        <v>3346</v>
      </c>
      <c r="BBW81" t="s">
        <v>3347</v>
      </c>
      <c r="BBX81" t="s">
        <v>3348</v>
      </c>
      <c r="BBY81" t="s">
        <v>3349</v>
      </c>
      <c r="BBZ81" t="s">
        <v>3350</v>
      </c>
      <c r="BCA81" t="s">
        <v>3351</v>
      </c>
      <c r="BCB81" t="s">
        <v>3352</v>
      </c>
      <c r="BCC81" t="s">
        <v>3353</v>
      </c>
      <c r="BCD81" t="s">
        <v>3354</v>
      </c>
      <c r="BCE81" t="s">
        <v>3355</v>
      </c>
      <c r="BCF81" t="s">
        <v>3356</v>
      </c>
      <c r="BCG81" t="s">
        <v>3357</v>
      </c>
      <c r="BCH81" t="s">
        <v>3358</v>
      </c>
      <c r="BCI81" t="s">
        <v>3359</v>
      </c>
      <c r="BCJ81" t="s">
        <v>3360</v>
      </c>
      <c r="BCK81" t="s">
        <v>3361</v>
      </c>
      <c r="BCL81" t="s">
        <v>3362</v>
      </c>
      <c r="BCM81" t="s">
        <v>3363</v>
      </c>
      <c r="BCN81" t="s">
        <v>3364</v>
      </c>
      <c r="BCO81" t="s">
        <v>3365</v>
      </c>
      <c r="BCP81" t="s">
        <v>3366</v>
      </c>
      <c r="BCQ81" t="s">
        <v>3367</v>
      </c>
      <c r="BCR81" t="s">
        <v>3368</v>
      </c>
      <c r="BCS81" t="s">
        <v>3369</v>
      </c>
      <c r="BCT81" t="s">
        <v>3370</v>
      </c>
      <c r="BCU81" t="s">
        <v>3371</v>
      </c>
      <c r="BCV81" t="s">
        <v>3372</v>
      </c>
      <c r="BCW81" t="s">
        <v>3373</v>
      </c>
      <c r="BCX81" t="s">
        <v>3374</v>
      </c>
      <c r="BCY81" t="s">
        <v>3375</v>
      </c>
      <c r="BCZ81" t="s">
        <v>3376</v>
      </c>
      <c r="BDA81" t="s">
        <v>3377</v>
      </c>
      <c r="BDB81" t="s">
        <v>3378</v>
      </c>
      <c r="BDC81" t="s">
        <v>3379</v>
      </c>
      <c r="BDD81" t="s">
        <v>3380</v>
      </c>
      <c r="BDE81" t="s">
        <v>3381</v>
      </c>
      <c r="BDF81" t="s">
        <v>3382</v>
      </c>
      <c r="BDG81" t="s">
        <v>3383</v>
      </c>
      <c r="BDH81" t="s">
        <v>3384</v>
      </c>
      <c r="BDI81" t="s">
        <v>3385</v>
      </c>
      <c r="BDJ81" t="s">
        <v>3386</v>
      </c>
      <c r="BDK81" t="s">
        <v>3387</v>
      </c>
      <c r="BDL81" t="s">
        <v>3388</v>
      </c>
      <c r="BDM81" t="s">
        <v>2013</v>
      </c>
      <c r="BDN81" t="s">
        <v>3389</v>
      </c>
      <c r="BDO81" t="s">
        <v>3390</v>
      </c>
      <c r="BDP81" t="s">
        <v>3391</v>
      </c>
      <c r="BDQ81" t="s">
        <v>3392</v>
      </c>
      <c r="BDR81" t="s">
        <v>3393</v>
      </c>
      <c r="BDS81" t="s">
        <v>3394</v>
      </c>
      <c r="BDT81" t="s">
        <v>3395</v>
      </c>
      <c r="BDU81" t="s">
        <v>3396</v>
      </c>
      <c r="BDV81" t="s">
        <v>3397</v>
      </c>
      <c r="BDW81" t="s">
        <v>3398</v>
      </c>
      <c r="BDX81" t="s">
        <v>3399</v>
      </c>
      <c r="BDY81" t="s">
        <v>3400</v>
      </c>
      <c r="BDZ81" t="s">
        <v>3401</v>
      </c>
      <c r="BEA81" t="s">
        <v>3402</v>
      </c>
      <c r="BEB81" t="s">
        <v>3403</v>
      </c>
      <c r="BEC81" t="s">
        <v>3404</v>
      </c>
      <c r="BED81" t="s">
        <v>3405</v>
      </c>
      <c r="BEE81" t="s">
        <v>3406</v>
      </c>
      <c r="BEF81" t="s">
        <v>3407</v>
      </c>
      <c r="BEG81" t="s">
        <v>3408</v>
      </c>
      <c r="BEH81" t="s">
        <v>3409</v>
      </c>
      <c r="BEI81" t="s">
        <v>3410</v>
      </c>
      <c r="BEJ81" t="s">
        <v>3411</v>
      </c>
      <c r="BEK81" t="s">
        <v>3412</v>
      </c>
      <c r="BEL81" t="s">
        <v>3413</v>
      </c>
      <c r="BEM81" t="s">
        <v>3414</v>
      </c>
      <c r="BEN81" t="s">
        <v>3415</v>
      </c>
      <c r="BEO81" t="s">
        <v>3416</v>
      </c>
      <c r="BEP81" t="s">
        <v>3417</v>
      </c>
      <c r="BEQ81" t="s">
        <v>3418</v>
      </c>
      <c r="BER81" t="s">
        <v>3419</v>
      </c>
      <c r="BES81" t="s">
        <v>3420</v>
      </c>
      <c r="BET81" t="s">
        <v>3421</v>
      </c>
      <c r="BEU81" t="s">
        <v>3422</v>
      </c>
      <c r="BEV81" t="s">
        <v>3423</v>
      </c>
      <c r="BEW81" t="s">
        <v>3424</v>
      </c>
      <c r="BEX81" t="s">
        <v>3425</v>
      </c>
      <c r="BEY81" t="s">
        <v>3426</v>
      </c>
      <c r="BEZ81" t="s">
        <v>3427</v>
      </c>
      <c r="BFA81" t="s">
        <v>3428</v>
      </c>
      <c r="BFB81" t="s">
        <v>3429</v>
      </c>
      <c r="BFC81" t="s">
        <v>3430</v>
      </c>
      <c r="BFD81" t="s">
        <v>3431</v>
      </c>
      <c r="BFE81" t="s">
        <v>3432</v>
      </c>
      <c r="BFF81" t="s">
        <v>2017</v>
      </c>
      <c r="BFG81" t="s">
        <v>3433</v>
      </c>
      <c r="BFH81" t="s">
        <v>3434</v>
      </c>
      <c r="BFI81" t="s">
        <v>3435</v>
      </c>
      <c r="BFJ81" t="s">
        <v>3436</v>
      </c>
      <c r="BFK81" t="s">
        <v>3437</v>
      </c>
      <c r="BFL81" t="s">
        <v>3438</v>
      </c>
      <c r="BFM81" t="s">
        <v>3439</v>
      </c>
      <c r="BFN81" t="s">
        <v>3440</v>
      </c>
      <c r="BFO81" t="s">
        <v>3441</v>
      </c>
      <c r="BFP81" t="s">
        <v>3442</v>
      </c>
      <c r="BFQ81" t="s">
        <v>3443</v>
      </c>
      <c r="BFR81" t="s">
        <v>3444</v>
      </c>
      <c r="BFS81" t="s">
        <v>3445</v>
      </c>
      <c r="BFT81" t="s">
        <v>3446</v>
      </c>
      <c r="BFU81" t="s">
        <v>3447</v>
      </c>
      <c r="BFV81" t="s">
        <v>3448</v>
      </c>
      <c r="BFW81" t="s">
        <v>3449</v>
      </c>
      <c r="BFX81" t="s">
        <v>2023</v>
      </c>
      <c r="BFY81" t="s">
        <v>3450</v>
      </c>
      <c r="BFZ81" t="s">
        <v>3451</v>
      </c>
      <c r="BGA81" t="s">
        <v>3452</v>
      </c>
      <c r="BGB81" t="s">
        <v>3453</v>
      </c>
      <c r="BGC81" t="s">
        <v>3454</v>
      </c>
      <c r="BGD81" t="s">
        <v>3455</v>
      </c>
      <c r="BGE81" t="s">
        <v>3456</v>
      </c>
      <c r="BGF81" t="s">
        <v>3457</v>
      </c>
      <c r="BGG81" t="s">
        <v>3458</v>
      </c>
      <c r="BGH81" t="s">
        <v>3459</v>
      </c>
      <c r="BGI81" t="s">
        <v>3460</v>
      </c>
      <c r="BGJ81" t="s">
        <v>3461</v>
      </c>
      <c r="BGK81" t="s">
        <v>3462</v>
      </c>
      <c r="BGL81" t="s">
        <v>3463</v>
      </c>
      <c r="BGM81" t="s">
        <v>2025</v>
      </c>
      <c r="BGN81" t="s">
        <v>3464</v>
      </c>
      <c r="BGO81" t="s">
        <v>3465</v>
      </c>
      <c r="BGP81" t="s">
        <v>3466</v>
      </c>
      <c r="BGQ81" t="s">
        <v>3467</v>
      </c>
      <c r="BGR81" t="s">
        <v>3468</v>
      </c>
      <c r="BGS81" t="s">
        <v>1776</v>
      </c>
      <c r="BGT81" t="s">
        <v>3469</v>
      </c>
      <c r="BGU81" t="s">
        <v>3470</v>
      </c>
      <c r="BGV81" t="s">
        <v>3471</v>
      </c>
      <c r="BGW81" t="s">
        <v>3472</v>
      </c>
      <c r="BGX81" t="s">
        <v>3473</v>
      </c>
      <c r="BGY81" t="s">
        <v>3474</v>
      </c>
      <c r="BGZ81" t="s">
        <v>3475</v>
      </c>
      <c r="BHA81" t="s">
        <v>3476</v>
      </c>
      <c r="BHB81" t="s">
        <v>3477</v>
      </c>
      <c r="BHC81" t="s">
        <v>3478</v>
      </c>
      <c r="BHD81" t="s">
        <v>3479</v>
      </c>
      <c r="BHE81" t="s">
        <v>3480</v>
      </c>
      <c r="BHF81" t="s">
        <v>3481</v>
      </c>
      <c r="BHG81" t="s">
        <v>3482</v>
      </c>
      <c r="BHH81" t="s">
        <v>3483</v>
      </c>
      <c r="BHI81" t="s">
        <v>3484</v>
      </c>
      <c r="BHJ81" t="s">
        <v>1777</v>
      </c>
    </row>
    <row r="82" spans="1:1570">
      <c r="A82" t="s">
        <v>3606</v>
      </c>
      <c r="B82" t="s">
        <v>1061</v>
      </c>
      <c r="C82" t="s">
        <v>453</v>
      </c>
      <c r="D82" t="s">
        <v>1793</v>
      </c>
      <c r="E82" t="b">
        <v>0</v>
      </c>
      <c r="F82" t="b">
        <v>0</v>
      </c>
      <c r="G82" t="b">
        <v>0</v>
      </c>
      <c r="J82" t="s">
        <v>1794</v>
      </c>
      <c r="K82" t="s">
        <v>1795</v>
      </c>
      <c r="L82" t="s">
        <v>1796</v>
      </c>
      <c r="M82" t="s">
        <v>1666</v>
      </c>
      <c r="O82" t="b">
        <v>0</v>
      </c>
      <c r="Q82" t="s">
        <v>1687</v>
      </c>
      <c r="R82" t="s">
        <v>215</v>
      </c>
      <c r="S82" t="b">
        <v>0</v>
      </c>
    </row>
    <row r="83" spans="1:1570">
      <c r="A83" t="s">
        <v>3607</v>
      </c>
      <c r="B83" t="s">
        <v>1062</v>
      </c>
      <c r="C83" t="s">
        <v>339</v>
      </c>
      <c r="D83" t="s">
        <v>1669</v>
      </c>
      <c r="E83" t="b">
        <v>0</v>
      </c>
      <c r="F83" t="b">
        <v>1</v>
      </c>
      <c r="G83" t="b">
        <v>0</v>
      </c>
      <c r="M83" t="s">
        <v>1666</v>
      </c>
      <c r="O83" t="b">
        <v>0</v>
      </c>
      <c r="Q83" t="s">
        <v>1670</v>
      </c>
      <c r="R83" t="s">
        <v>1671</v>
      </c>
      <c r="S83" t="b">
        <v>0</v>
      </c>
      <c r="T83" t="s">
        <v>214</v>
      </c>
      <c r="U83" t="s">
        <v>1672</v>
      </c>
      <c r="V83" t="s">
        <v>1673</v>
      </c>
      <c r="W83" t="s">
        <v>1674</v>
      </c>
      <c r="X83" t="s">
        <v>1675</v>
      </c>
      <c r="Y83" t="s">
        <v>1676</v>
      </c>
      <c r="Z83" t="s">
        <v>1677</v>
      </c>
      <c r="AA83" t="s">
        <v>1678</v>
      </c>
      <c r="AB83" t="s">
        <v>1679</v>
      </c>
      <c r="AC83" t="s">
        <v>1680</v>
      </c>
      <c r="AD83" t="s">
        <v>1681</v>
      </c>
    </row>
    <row r="84" spans="1:1570">
      <c r="A84" t="s">
        <v>3608</v>
      </c>
      <c r="B84" t="s">
        <v>1062</v>
      </c>
      <c r="C84" t="s">
        <v>1671</v>
      </c>
      <c r="D84" t="s">
        <v>1683</v>
      </c>
      <c r="E84" t="b">
        <v>0</v>
      </c>
      <c r="F84" t="b">
        <v>1</v>
      </c>
      <c r="G84" t="b">
        <v>0</v>
      </c>
      <c r="H84" t="s">
        <v>1684</v>
      </c>
      <c r="I84" t="s">
        <v>1685</v>
      </c>
      <c r="K84" t="s">
        <v>1686</v>
      </c>
      <c r="M84" t="s">
        <v>1666</v>
      </c>
      <c r="O84" t="b">
        <v>0</v>
      </c>
      <c r="P84" t="s">
        <v>1669</v>
      </c>
      <c r="Q84" t="s">
        <v>1687</v>
      </c>
      <c r="R84" t="s">
        <v>215</v>
      </c>
      <c r="S84" t="b">
        <v>1</v>
      </c>
    </row>
    <row r="85" spans="1:1570">
      <c r="A85" t="s">
        <v>3609</v>
      </c>
      <c r="B85" t="s">
        <v>1062</v>
      </c>
      <c r="C85" t="s">
        <v>347</v>
      </c>
      <c r="D85" t="s">
        <v>1779</v>
      </c>
      <c r="E85" t="b">
        <v>0</v>
      </c>
      <c r="F85" t="b">
        <v>0</v>
      </c>
      <c r="G85" t="b">
        <v>0</v>
      </c>
      <c r="H85" t="s">
        <v>1780</v>
      </c>
      <c r="I85" t="s">
        <v>1781</v>
      </c>
      <c r="M85" t="s">
        <v>1666</v>
      </c>
      <c r="O85" t="b">
        <v>0</v>
      </c>
      <c r="Q85" t="s">
        <v>1687</v>
      </c>
      <c r="R85" t="s">
        <v>215</v>
      </c>
      <c r="S85" t="b">
        <v>0</v>
      </c>
    </row>
    <row r="86" spans="1:1570">
      <c r="A86" t="s">
        <v>3610</v>
      </c>
      <c r="B86" t="s">
        <v>1062</v>
      </c>
      <c r="C86" t="s">
        <v>341</v>
      </c>
      <c r="D86" t="s">
        <v>1786</v>
      </c>
      <c r="E86" t="b">
        <v>0</v>
      </c>
      <c r="F86" t="b">
        <v>0</v>
      </c>
      <c r="G86" t="b">
        <v>0</v>
      </c>
      <c r="M86" t="s">
        <v>1666</v>
      </c>
      <c r="O86" t="b">
        <v>0</v>
      </c>
      <c r="Q86" t="s">
        <v>1670</v>
      </c>
      <c r="R86" t="s">
        <v>215</v>
      </c>
      <c r="S86" t="b">
        <v>0</v>
      </c>
      <c r="T86" t="s">
        <v>1787</v>
      </c>
      <c r="U86" t="s">
        <v>1788</v>
      </c>
      <c r="V86" t="s">
        <v>1789</v>
      </c>
      <c r="W86" t="s">
        <v>1790</v>
      </c>
      <c r="X86" t="s">
        <v>1791</v>
      </c>
    </row>
    <row r="87" spans="1:1570">
      <c r="A87" t="s">
        <v>3611</v>
      </c>
      <c r="B87" t="s">
        <v>1062</v>
      </c>
      <c r="C87" t="s">
        <v>346</v>
      </c>
      <c r="D87" t="s">
        <v>2059</v>
      </c>
      <c r="E87" t="b">
        <v>0</v>
      </c>
      <c r="F87" t="b">
        <v>1</v>
      </c>
      <c r="G87" t="b">
        <v>0</v>
      </c>
      <c r="M87" t="s">
        <v>1666</v>
      </c>
      <c r="O87" t="b">
        <v>1</v>
      </c>
      <c r="Q87" t="s">
        <v>1670</v>
      </c>
      <c r="R87" t="s">
        <v>215</v>
      </c>
      <c r="S87" t="b">
        <v>0</v>
      </c>
      <c r="T87" t="s">
        <v>2060</v>
      </c>
      <c r="U87" t="s">
        <v>2061</v>
      </c>
      <c r="V87" t="s">
        <v>2062</v>
      </c>
      <c r="W87" t="s">
        <v>2063</v>
      </c>
      <c r="X87" t="s">
        <v>2064</v>
      </c>
      <c r="Y87" t="s">
        <v>2065</v>
      </c>
      <c r="Z87" t="s">
        <v>2066</v>
      </c>
      <c r="AA87" t="s">
        <v>2067</v>
      </c>
      <c r="AB87" t="s">
        <v>2068</v>
      </c>
      <c r="AC87" t="s">
        <v>2069</v>
      </c>
      <c r="AD87" t="s">
        <v>2070</v>
      </c>
      <c r="AE87" t="s">
        <v>2071</v>
      </c>
      <c r="AF87" t="s">
        <v>2072</v>
      </c>
      <c r="AG87" t="s">
        <v>2073</v>
      </c>
      <c r="AH87" t="s">
        <v>1804</v>
      </c>
      <c r="AI87" t="s">
        <v>2074</v>
      </c>
      <c r="AJ87" t="s">
        <v>2075</v>
      </c>
      <c r="AK87" t="s">
        <v>2076</v>
      </c>
      <c r="AL87" t="s">
        <v>1805</v>
      </c>
      <c r="AM87" t="s">
        <v>2077</v>
      </c>
      <c r="AN87" t="s">
        <v>2078</v>
      </c>
      <c r="AO87" t="s">
        <v>2079</v>
      </c>
      <c r="AP87" t="s">
        <v>2080</v>
      </c>
      <c r="AQ87" t="s">
        <v>1692</v>
      </c>
      <c r="AR87" t="s">
        <v>2081</v>
      </c>
      <c r="AS87" t="s">
        <v>2082</v>
      </c>
      <c r="AT87" t="s">
        <v>2083</v>
      </c>
      <c r="AU87" t="s">
        <v>2084</v>
      </c>
      <c r="AV87" t="s">
        <v>2085</v>
      </c>
      <c r="AW87" t="s">
        <v>1643</v>
      </c>
      <c r="AX87" t="s">
        <v>2086</v>
      </c>
      <c r="AY87" t="s">
        <v>2087</v>
      </c>
      <c r="AZ87" t="s">
        <v>2088</v>
      </c>
      <c r="BA87" t="s">
        <v>2089</v>
      </c>
      <c r="BB87" t="s">
        <v>2090</v>
      </c>
      <c r="BC87" t="s">
        <v>1693</v>
      </c>
      <c r="BD87" t="s">
        <v>2091</v>
      </c>
      <c r="BE87" t="s">
        <v>2092</v>
      </c>
      <c r="BF87" t="s">
        <v>2093</v>
      </c>
      <c r="BG87" t="s">
        <v>2094</v>
      </c>
      <c r="BH87" t="s">
        <v>2095</v>
      </c>
      <c r="BI87" t="s">
        <v>2096</v>
      </c>
      <c r="BJ87" t="s">
        <v>2097</v>
      </c>
      <c r="BK87" t="s">
        <v>2098</v>
      </c>
      <c r="BL87" t="s">
        <v>2099</v>
      </c>
      <c r="BM87" t="s">
        <v>2100</v>
      </c>
      <c r="BN87" t="s">
        <v>2101</v>
      </c>
      <c r="BO87" t="s">
        <v>2102</v>
      </c>
      <c r="BP87" t="s">
        <v>2103</v>
      </c>
      <c r="BQ87" t="s">
        <v>2104</v>
      </c>
      <c r="BR87" t="s">
        <v>2105</v>
      </c>
      <c r="BS87" t="s">
        <v>2106</v>
      </c>
      <c r="BT87" t="s">
        <v>2107</v>
      </c>
      <c r="BU87" t="s">
        <v>2108</v>
      </c>
      <c r="BV87" t="s">
        <v>2109</v>
      </c>
      <c r="BW87" t="s">
        <v>2110</v>
      </c>
      <c r="BX87" t="s">
        <v>2111</v>
      </c>
      <c r="BY87" t="s">
        <v>1698</v>
      </c>
      <c r="BZ87" t="s">
        <v>2112</v>
      </c>
      <c r="CA87" t="s">
        <v>2113</v>
      </c>
      <c r="CB87" t="s">
        <v>2114</v>
      </c>
      <c r="CC87" t="s">
        <v>2115</v>
      </c>
      <c r="CD87" t="s">
        <v>2116</v>
      </c>
      <c r="CE87" t="s">
        <v>2117</v>
      </c>
      <c r="CF87" t="s">
        <v>1810</v>
      </c>
      <c r="CG87" t="s">
        <v>2118</v>
      </c>
      <c r="CH87" t="s">
        <v>1812</v>
      </c>
      <c r="CI87" t="s">
        <v>2119</v>
      </c>
      <c r="CJ87" t="s">
        <v>2120</v>
      </c>
      <c r="CK87" t="s">
        <v>2121</v>
      </c>
      <c r="CL87" t="s">
        <v>2122</v>
      </c>
      <c r="CM87" t="s">
        <v>2123</v>
      </c>
      <c r="CN87" t="s">
        <v>2124</v>
      </c>
      <c r="CO87" t="s">
        <v>1815</v>
      </c>
      <c r="CP87" t="s">
        <v>2125</v>
      </c>
      <c r="CQ87" t="s">
        <v>2126</v>
      </c>
      <c r="CR87" t="s">
        <v>2127</v>
      </c>
      <c r="CS87" t="s">
        <v>1816</v>
      </c>
      <c r="CT87" t="s">
        <v>2128</v>
      </c>
      <c r="CU87" t="s">
        <v>2129</v>
      </c>
      <c r="CV87" t="s">
        <v>2130</v>
      </c>
      <c r="CW87" t="s">
        <v>2131</v>
      </c>
      <c r="CX87" t="s">
        <v>2132</v>
      </c>
      <c r="CY87" t="s">
        <v>2133</v>
      </c>
      <c r="CZ87" t="s">
        <v>2134</v>
      </c>
      <c r="DA87" t="s">
        <v>2135</v>
      </c>
      <c r="DB87" t="s">
        <v>2136</v>
      </c>
      <c r="DC87" t="s">
        <v>2137</v>
      </c>
      <c r="DD87" t="s">
        <v>2138</v>
      </c>
      <c r="DE87" t="s">
        <v>2139</v>
      </c>
      <c r="DF87" t="s">
        <v>2140</v>
      </c>
      <c r="DG87" t="s">
        <v>2141</v>
      </c>
      <c r="DH87" t="s">
        <v>2142</v>
      </c>
      <c r="DI87" t="s">
        <v>2143</v>
      </c>
      <c r="DJ87" t="s">
        <v>1817</v>
      </c>
      <c r="DK87" t="s">
        <v>2144</v>
      </c>
      <c r="DL87" t="s">
        <v>1819</v>
      </c>
      <c r="DM87" t="s">
        <v>2145</v>
      </c>
      <c r="DN87" t="s">
        <v>2146</v>
      </c>
      <c r="DO87" t="s">
        <v>1820</v>
      </c>
      <c r="DP87" t="s">
        <v>1822</v>
      </c>
      <c r="DQ87" t="s">
        <v>2147</v>
      </c>
      <c r="DR87" t="s">
        <v>2148</v>
      </c>
      <c r="DS87" t="s">
        <v>2149</v>
      </c>
      <c r="DT87" t="s">
        <v>2150</v>
      </c>
      <c r="DU87" t="s">
        <v>2151</v>
      </c>
      <c r="DV87" t="s">
        <v>2152</v>
      </c>
      <c r="DW87" t="s">
        <v>2153</v>
      </c>
      <c r="DX87" t="s">
        <v>2154</v>
      </c>
      <c r="DY87" t="s">
        <v>2155</v>
      </c>
      <c r="DZ87" t="s">
        <v>2156</v>
      </c>
      <c r="EA87" t="s">
        <v>2157</v>
      </c>
      <c r="EB87" t="s">
        <v>2158</v>
      </c>
      <c r="EC87" t="s">
        <v>2159</v>
      </c>
      <c r="ED87" t="s">
        <v>2160</v>
      </c>
      <c r="EE87" t="s">
        <v>2161</v>
      </c>
      <c r="EF87" t="s">
        <v>2162</v>
      </c>
      <c r="EG87" t="s">
        <v>2163</v>
      </c>
      <c r="EH87" t="s">
        <v>2164</v>
      </c>
      <c r="EI87" t="s">
        <v>2165</v>
      </c>
      <c r="EJ87" t="s">
        <v>2166</v>
      </c>
      <c r="EK87" t="s">
        <v>1701</v>
      </c>
      <c r="EL87" t="s">
        <v>2167</v>
      </c>
      <c r="EM87" t="s">
        <v>2168</v>
      </c>
      <c r="EN87" t="s">
        <v>2169</v>
      </c>
      <c r="EO87" t="s">
        <v>2170</v>
      </c>
      <c r="EP87" t="s">
        <v>2171</v>
      </c>
      <c r="EQ87" t="s">
        <v>2172</v>
      </c>
      <c r="ER87" t="s">
        <v>2173</v>
      </c>
      <c r="ES87" t="s">
        <v>2174</v>
      </c>
      <c r="ET87" t="s">
        <v>2175</v>
      </c>
      <c r="EU87" t="s">
        <v>2176</v>
      </c>
      <c r="EV87" t="s">
        <v>2177</v>
      </c>
      <c r="EW87" t="s">
        <v>2178</v>
      </c>
      <c r="EX87" t="s">
        <v>2179</v>
      </c>
      <c r="EY87" t="s">
        <v>2180</v>
      </c>
      <c r="EZ87" t="s">
        <v>2181</v>
      </c>
      <c r="FA87" t="s">
        <v>2182</v>
      </c>
      <c r="FB87" t="s">
        <v>2183</v>
      </c>
      <c r="FC87" t="s">
        <v>2184</v>
      </c>
      <c r="FD87" t="s">
        <v>2185</v>
      </c>
      <c r="FE87" t="s">
        <v>2186</v>
      </c>
      <c r="FF87" t="s">
        <v>2187</v>
      </c>
      <c r="FG87" t="s">
        <v>2188</v>
      </c>
      <c r="FH87" t="s">
        <v>2189</v>
      </c>
      <c r="FI87" t="s">
        <v>2190</v>
      </c>
      <c r="FJ87" t="s">
        <v>2191</v>
      </c>
      <c r="FK87" t="s">
        <v>2192</v>
      </c>
      <c r="FL87" t="s">
        <v>2193</v>
      </c>
      <c r="FM87" t="s">
        <v>2194</v>
      </c>
      <c r="FN87" t="s">
        <v>1829</v>
      </c>
      <c r="FO87" t="s">
        <v>2195</v>
      </c>
      <c r="FP87" t="s">
        <v>2196</v>
      </c>
      <c r="FQ87" t="s">
        <v>2197</v>
      </c>
      <c r="FR87" t="s">
        <v>2198</v>
      </c>
      <c r="FS87" t="s">
        <v>2199</v>
      </c>
      <c r="FT87" t="s">
        <v>2200</v>
      </c>
      <c r="FU87" t="s">
        <v>2201</v>
      </c>
      <c r="FV87" t="s">
        <v>2202</v>
      </c>
      <c r="FW87" t="s">
        <v>2203</v>
      </c>
      <c r="FX87" t="s">
        <v>2204</v>
      </c>
      <c r="FY87" t="s">
        <v>2205</v>
      </c>
      <c r="FZ87" t="s">
        <v>2206</v>
      </c>
      <c r="GA87" t="s">
        <v>2207</v>
      </c>
      <c r="GB87" t="s">
        <v>1830</v>
      </c>
      <c r="GC87" t="s">
        <v>2208</v>
      </c>
      <c r="GD87" t="s">
        <v>2209</v>
      </c>
      <c r="GE87" t="s">
        <v>1831</v>
      </c>
      <c r="GF87" t="s">
        <v>2210</v>
      </c>
      <c r="GG87" t="s">
        <v>2211</v>
      </c>
      <c r="GH87" t="s">
        <v>2212</v>
      </c>
      <c r="GI87" t="s">
        <v>2213</v>
      </c>
      <c r="GJ87" t="s">
        <v>2214</v>
      </c>
      <c r="GK87" t="s">
        <v>2215</v>
      </c>
      <c r="GL87" t="s">
        <v>2216</v>
      </c>
      <c r="GM87" t="s">
        <v>2217</v>
      </c>
      <c r="GN87" t="s">
        <v>1832</v>
      </c>
      <c r="GO87" t="s">
        <v>2218</v>
      </c>
      <c r="GP87" t="s">
        <v>2219</v>
      </c>
      <c r="GQ87" t="s">
        <v>2220</v>
      </c>
      <c r="GR87" t="s">
        <v>2221</v>
      </c>
      <c r="GS87" t="s">
        <v>2222</v>
      </c>
      <c r="GT87" t="s">
        <v>2223</v>
      </c>
      <c r="GU87" t="s">
        <v>2224</v>
      </c>
      <c r="GV87" t="s">
        <v>2225</v>
      </c>
      <c r="GW87" t="s">
        <v>2226</v>
      </c>
      <c r="GX87" t="s">
        <v>2227</v>
      </c>
      <c r="GY87" t="s">
        <v>2228</v>
      </c>
      <c r="GZ87" t="s">
        <v>2229</v>
      </c>
      <c r="HA87" t="s">
        <v>2230</v>
      </c>
      <c r="HB87" t="s">
        <v>2231</v>
      </c>
      <c r="HC87" t="s">
        <v>2232</v>
      </c>
      <c r="HD87" t="s">
        <v>2233</v>
      </c>
      <c r="HE87" t="s">
        <v>2234</v>
      </c>
      <c r="HF87" t="s">
        <v>2235</v>
      </c>
      <c r="HG87" t="s">
        <v>2236</v>
      </c>
      <c r="HH87" t="s">
        <v>2237</v>
      </c>
      <c r="HI87" t="s">
        <v>2238</v>
      </c>
      <c r="HJ87" t="s">
        <v>2239</v>
      </c>
      <c r="HK87" t="s">
        <v>2240</v>
      </c>
      <c r="HL87" t="s">
        <v>2241</v>
      </c>
      <c r="HM87" t="s">
        <v>2242</v>
      </c>
      <c r="HN87" t="s">
        <v>2243</v>
      </c>
      <c r="HO87" t="s">
        <v>2244</v>
      </c>
      <c r="HP87" t="s">
        <v>1839</v>
      </c>
      <c r="HQ87" t="s">
        <v>2245</v>
      </c>
      <c r="HR87" t="s">
        <v>2246</v>
      </c>
      <c r="HS87" t="s">
        <v>2247</v>
      </c>
      <c r="HT87" t="s">
        <v>2248</v>
      </c>
      <c r="HU87" t="s">
        <v>1840</v>
      </c>
      <c r="HV87" t="s">
        <v>2249</v>
      </c>
      <c r="HW87" t="s">
        <v>2250</v>
      </c>
      <c r="HX87" t="s">
        <v>2251</v>
      </c>
      <c r="HY87" t="s">
        <v>2252</v>
      </c>
      <c r="HZ87" t="s">
        <v>2253</v>
      </c>
      <c r="IA87" t="s">
        <v>2254</v>
      </c>
      <c r="IB87" t="s">
        <v>2255</v>
      </c>
      <c r="IC87" t="s">
        <v>2256</v>
      </c>
      <c r="ID87" t="s">
        <v>1841</v>
      </c>
      <c r="IE87" t="s">
        <v>2257</v>
      </c>
      <c r="IF87" t="s">
        <v>2258</v>
      </c>
      <c r="IG87" t="s">
        <v>2259</v>
      </c>
      <c r="IH87" t="s">
        <v>2260</v>
      </c>
      <c r="II87" t="s">
        <v>2261</v>
      </c>
      <c r="IJ87" t="s">
        <v>2262</v>
      </c>
      <c r="IK87" t="s">
        <v>2263</v>
      </c>
      <c r="IL87" t="s">
        <v>2264</v>
      </c>
      <c r="IM87" t="s">
        <v>2265</v>
      </c>
      <c r="IN87" t="s">
        <v>2266</v>
      </c>
      <c r="IO87" t="s">
        <v>2267</v>
      </c>
      <c r="IP87" t="s">
        <v>1844</v>
      </c>
      <c r="IQ87" t="s">
        <v>2268</v>
      </c>
      <c r="IR87" t="s">
        <v>2269</v>
      </c>
      <c r="IS87" t="s">
        <v>2270</v>
      </c>
      <c r="IT87" t="s">
        <v>2271</v>
      </c>
      <c r="IU87" t="s">
        <v>2272</v>
      </c>
      <c r="IV87" t="s">
        <v>2273</v>
      </c>
      <c r="IW87" t="s">
        <v>2274</v>
      </c>
      <c r="IX87" t="s">
        <v>2275</v>
      </c>
      <c r="IY87" t="s">
        <v>2276</v>
      </c>
      <c r="IZ87" t="s">
        <v>2277</v>
      </c>
      <c r="JA87" t="s">
        <v>2278</v>
      </c>
      <c r="JB87" t="s">
        <v>2279</v>
      </c>
      <c r="JC87" t="s">
        <v>2280</v>
      </c>
      <c r="JD87" t="s">
        <v>2281</v>
      </c>
      <c r="JE87" t="s">
        <v>2282</v>
      </c>
      <c r="JF87" t="s">
        <v>2283</v>
      </c>
      <c r="JG87" t="s">
        <v>2284</v>
      </c>
      <c r="JH87" t="s">
        <v>2285</v>
      </c>
      <c r="JI87" t="s">
        <v>2286</v>
      </c>
      <c r="JJ87" t="s">
        <v>2287</v>
      </c>
      <c r="JK87" t="s">
        <v>2288</v>
      </c>
      <c r="JL87" t="s">
        <v>2289</v>
      </c>
      <c r="JM87" t="s">
        <v>2290</v>
      </c>
      <c r="JN87" t="s">
        <v>2291</v>
      </c>
      <c r="JO87" t="s">
        <v>2292</v>
      </c>
      <c r="JP87" t="s">
        <v>2293</v>
      </c>
      <c r="JQ87" t="s">
        <v>1847</v>
      </c>
      <c r="JR87" t="s">
        <v>2294</v>
      </c>
      <c r="JS87" t="s">
        <v>2295</v>
      </c>
      <c r="JT87" t="s">
        <v>2296</v>
      </c>
      <c r="JU87" t="s">
        <v>2297</v>
      </c>
      <c r="JV87" t="s">
        <v>2298</v>
      </c>
      <c r="JW87" t="s">
        <v>2299</v>
      </c>
      <c r="JX87" t="s">
        <v>1848</v>
      </c>
      <c r="JY87" t="s">
        <v>2300</v>
      </c>
      <c r="JZ87" t="s">
        <v>2301</v>
      </c>
      <c r="KA87" t="s">
        <v>2302</v>
      </c>
      <c r="KB87" t="s">
        <v>2303</v>
      </c>
      <c r="KC87" t="s">
        <v>2304</v>
      </c>
      <c r="KD87" t="s">
        <v>2305</v>
      </c>
      <c r="KE87" t="s">
        <v>1849</v>
      </c>
      <c r="KF87" t="s">
        <v>2306</v>
      </c>
      <c r="KG87" t="s">
        <v>2307</v>
      </c>
      <c r="KH87" t="s">
        <v>2308</v>
      </c>
      <c r="KI87" t="s">
        <v>2309</v>
      </c>
      <c r="KJ87" t="s">
        <v>2310</v>
      </c>
      <c r="KK87" t="s">
        <v>2311</v>
      </c>
      <c r="KL87" t="s">
        <v>2312</v>
      </c>
      <c r="KM87" t="s">
        <v>2313</v>
      </c>
      <c r="KN87" t="s">
        <v>2314</v>
      </c>
      <c r="KO87" t="s">
        <v>1851</v>
      </c>
      <c r="KP87" t="s">
        <v>2315</v>
      </c>
      <c r="KQ87" t="s">
        <v>2316</v>
      </c>
      <c r="KR87" t="s">
        <v>2317</v>
      </c>
      <c r="KS87" t="s">
        <v>2318</v>
      </c>
      <c r="KT87" t="s">
        <v>1710</v>
      </c>
      <c r="KU87" t="s">
        <v>2319</v>
      </c>
      <c r="KV87" t="s">
        <v>1712</v>
      </c>
      <c r="KW87" t="s">
        <v>2320</v>
      </c>
      <c r="KX87" t="s">
        <v>2321</v>
      </c>
      <c r="KY87" t="s">
        <v>2322</v>
      </c>
      <c r="KZ87" t="s">
        <v>2323</v>
      </c>
      <c r="LA87" t="s">
        <v>2324</v>
      </c>
      <c r="LB87" t="s">
        <v>2325</v>
      </c>
      <c r="LC87" t="s">
        <v>2326</v>
      </c>
      <c r="LD87" t="s">
        <v>2327</v>
      </c>
      <c r="LE87" t="s">
        <v>2328</v>
      </c>
      <c r="LF87" t="s">
        <v>2329</v>
      </c>
      <c r="LG87" t="s">
        <v>2330</v>
      </c>
      <c r="LH87" t="s">
        <v>2331</v>
      </c>
      <c r="LI87" t="s">
        <v>2332</v>
      </c>
      <c r="LJ87" t="s">
        <v>2333</v>
      </c>
      <c r="LK87" t="s">
        <v>2334</v>
      </c>
      <c r="LL87" t="s">
        <v>1856</v>
      </c>
      <c r="LM87" t="s">
        <v>2335</v>
      </c>
      <c r="LN87" t="s">
        <v>2336</v>
      </c>
      <c r="LO87" t="s">
        <v>2337</v>
      </c>
      <c r="LP87" t="s">
        <v>2338</v>
      </c>
      <c r="LQ87" t="s">
        <v>2339</v>
      </c>
      <c r="LR87" t="s">
        <v>2340</v>
      </c>
      <c r="LS87" t="s">
        <v>2341</v>
      </c>
      <c r="LT87" t="s">
        <v>2342</v>
      </c>
      <c r="LU87" t="s">
        <v>2343</v>
      </c>
      <c r="LV87" t="s">
        <v>2344</v>
      </c>
      <c r="LW87" t="s">
        <v>2345</v>
      </c>
      <c r="LX87" t="s">
        <v>2346</v>
      </c>
      <c r="LY87" t="s">
        <v>2347</v>
      </c>
      <c r="LZ87" t="s">
        <v>2348</v>
      </c>
      <c r="MA87" t="s">
        <v>2349</v>
      </c>
      <c r="MB87" t="s">
        <v>2350</v>
      </c>
      <c r="MC87" t="s">
        <v>2351</v>
      </c>
      <c r="MD87" t="s">
        <v>2352</v>
      </c>
      <c r="ME87" t="s">
        <v>2353</v>
      </c>
      <c r="MF87" t="s">
        <v>1860</v>
      </c>
      <c r="MG87" t="s">
        <v>2354</v>
      </c>
      <c r="MH87" t="s">
        <v>2355</v>
      </c>
      <c r="MI87" t="s">
        <v>1714</v>
      </c>
      <c r="MJ87" t="s">
        <v>2356</v>
      </c>
      <c r="MK87" t="s">
        <v>2357</v>
      </c>
      <c r="ML87" t="s">
        <v>1862</v>
      </c>
      <c r="MM87" t="s">
        <v>1715</v>
      </c>
      <c r="MN87" t="s">
        <v>1863</v>
      </c>
      <c r="MO87" t="s">
        <v>1865</v>
      </c>
      <c r="MP87" t="s">
        <v>1864</v>
      </c>
      <c r="MQ87" t="s">
        <v>2358</v>
      </c>
      <c r="MR87" t="s">
        <v>2359</v>
      </c>
      <c r="MS87" t="s">
        <v>2360</v>
      </c>
      <c r="MT87" t="s">
        <v>2361</v>
      </c>
      <c r="MU87" t="s">
        <v>2362</v>
      </c>
      <c r="MV87" t="s">
        <v>2363</v>
      </c>
      <c r="MW87" t="s">
        <v>2364</v>
      </c>
      <c r="MX87" t="s">
        <v>2365</v>
      </c>
      <c r="MY87" t="s">
        <v>2366</v>
      </c>
      <c r="MZ87" t="s">
        <v>1716</v>
      </c>
      <c r="NA87" t="s">
        <v>2367</v>
      </c>
      <c r="NB87" t="s">
        <v>2368</v>
      </c>
      <c r="NC87" t="s">
        <v>2369</v>
      </c>
      <c r="ND87" t="s">
        <v>2370</v>
      </c>
      <c r="NE87" t="s">
        <v>2371</v>
      </c>
      <c r="NF87" t="s">
        <v>2372</v>
      </c>
      <c r="NG87" t="s">
        <v>2373</v>
      </c>
      <c r="NH87" t="s">
        <v>2374</v>
      </c>
      <c r="NI87" t="s">
        <v>2375</v>
      </c>
      <c r="NJ87" t="s">
        <v>2376</v>
      </c>
      <c r="NK87" t="s">
        <v>2377</v>
      </c>
      <c r="NL87" t="s">
        <v>2378</v>
      </c>
      <c r="NM87" t="s">
        <v>2379</v>
      </c>
      <c r="NN87" t="s">
        <v>2380</v>
      </c>
      <c r="NO87" t="s">
        <v>1869</v>
      </c>
      <c r="NP87" t="s">
        <v>2381</v>
      </c>
      <c r="NQ87" t="s">
        <v>2382</v>
      </c>
      <c r="NR87" t="s">
        <v>2383</v>
      </c>
      <c r="NS87" t="s">
        <v>2384</v>
      </c>
      <c r="NT87" t="s">
        <v>2385</v>
      </c>
      <c r="NU87" t="s">
        <v>2386</v>
      </c>
      <c r="NV87" t="s">
        <v>2387</v>
      </c>
      <c r="NW87" t="s">
        <v>2388</v>
      </c>
      <c r="NX87" t="s">
        <v>2389</v>
      </c>
      <c r="NY87" t="s">
        <v>2390</v>
      </c>
      <c r="NZ87" t="s">
        <v>2391</v>
      </c>
      <c r="OA87" t="s">
        <v>2392</v>
      </c>
      <c r="OB87" t="s">
        <v>2393</v>
      </c>
      <c r="OC87" t="s">
        <v>2394</v>
      </c>
      <c r="OD87" t="s">
        <v>2395</v>
      </c>
      <c r="OE87" t="s">
        <v>2396</v>
      </c>
      <c r="OF87" t="s">
        <v>2397</v>
      </c>
      <c r="OG87" t="s">
        <v>2398</v>
      </c>
      <c r="OH87" t="s">
        <v>2399</v>
      </c>
      <c r="OI87" t="s">
        <v>2400</v>
      </c>
      <c r="OJ87" t="s">
        <v>2401</v>
      </c>
      <c r="OK87" t="s">
        <v>2402</v>
      </c>
      <c r="OL87" t="s">
        <v>2403</v>
      </c>
      <c r="OM87" t="s">
        <v>2404</v>
      </c>
      <c r="ON87" t="s">
        <v>2405</v>
      </c>
      <c r="OO87" t="s">
        <v>2406</v>
      </c>
      <c r="OP87" t="s">
        <v>2407</v>
      </c>
      <c r="OQ87" t="s">
        <v>1872</v>
      </c>
      <c r="OR87" t="s">
        <v>2408</v>
      </c>
      <c r="OS87" t="s">
        <v>2409</v>
      </c>
      <c r="OT87" t="s">
        <v>2410</v>
      </c>
      <c r="OU87" t="s">
        <v>2411</v>
      </c>
      <c r="OV87" t="s">
        <v>2412</v>
      </c>
      <c r="OW87" t="s">
        <v>2413</v>
      </c>
      <c r="OX87" t="s">
        <v>2414</v>
      </c>
      <c r="OY87" t="s">
        <v>2415</v>
      </c>
      <c r="OZ87" t="s">
        <v>2416</v>
      </c>
      <c r="PA87" t="s">
        <v>2417</v>
      </c>
      <c r="PB87" t="s">
        <v>2418</v>
      </c>
      <c r="PC87" t="s">
        <v>2419</v>
      </c>
      <c r="PD87" t="s">
        <v>2420</v>
      </c>
      <c r="PE87" t="s">
        <v>2421</v>
      </c>
      <c r="PF87" t="s">
        <v>2422</v>
      </c>
      <c r="PG87" t="s">
        <v>2423</v>
      </c>
      <c r="PH87" t="s">
        <v>2424</v>
      </c>
      <c r="PI87" t="s">
        <v>2425</v>
      </c>
      <c r="PJ87" t="s">
        <v>2426</v>
      </c>
      <c r="PK87" t="s">
        <v>2427</v>
      </c>
      <c r="PL87" t="s">
        <v>2428</v>
      </c>
      <c r="PM87" t="s">
        <v>2429</v>
      </c>
      <c r="PN87" t="s">
        <v>2430</v>
      </c>
      <c r="PO87" t="s">
        <v>2431</v>
      </c>
      <c r="PP87" t="s">
        <v>2432</v>
      </c>
      <c r="PQ87" t="s">
        <v>2433</v>
      </c>
      <c r="PR87" t="s">
        <v>2434</v>
      </c>
      <c r="PS87" t="s">
        <v>2435</v>
      </c>
      <c r="PT87" t="s">
        <v>2436</v>
      </c>
      <c r="PU87" t="s">
        <v>2437</v>
      </c>
      <c r="PV87" t="s">
        <v>2438</v>
      </c>
      <c r="PW87" t="s">
        <v>1718</v>
      </c>
      <c r="PX87" t="s">
        <v>2439</v>
      </c>
      <c r="PY87" t="s">
        <v>2440</v>
      </c>
      <c r="PZ87" t="s">
        <v>2441</v>
      </c>
      <c r="QA87" t="s">
        <v>2442</v>
      </c>
      <c r="QB87" t="s">
        <v>2443</v>
      </c>
      <c r="QC87" t="s">
        <v>2444</v>
      </c>
      <c r="QD87" t="s">
        <v>2445</v>
      </c>
      <c r="QE87" t="s">
        <v>2446</v>
      </c>
      <c r="QF87" t="s">
        <v>2447</v>
      </c>
      <c r="QG87" t="s">
        <v>2448</v>
      </c>
      <c r="QH87" t="s">
        <v>2449</v>
      </c>
      <c r="QI87" t="s">
        <v>2450</v>
      </c>
      <c r="QJ87" t="s">
        <v>2451</v>
      </c>
      <c r="QK87" t="s">
        <v>1882</v>
      </c>
      <c r="QL87" t="s">
        <v>2452</v>
      </c>
      <c r="QM87" t="s">
        <v>2453</v>
      </c>
      <c r="QN87" t="s">
        <v>2454</v>
      </c>
      <c r="QO87" t="s">
        <v>2455</v>
      </c>
      <c r="QP87" t="s">
        <v>2456</v>
      </c>
      <c r="QQ87" t="s">
        <v>2457</v>
      </c>
      <c r="QR87" t="s">
        <v>1886</v>
      </c>
      <c r="QS87" t="s">
        <v>2458</v>
      </c>
      <c r="QT87" t="s">
        <v>2459</v>
      </c>
      <c r="QU87" t="s">
        <v>2460</v>
      </c>
      <c r="QV87" t="s">
        <v>2461</v>
      </c>
      <c r="QW87" t="s">
        <v>2462</v>
      </c>
      <c r="QX87" t="s">
        <v>2463</v>
      </c>
      <c r="QY87" t="s">
        <v>2464</v>
      </c>
      <c r="QZ87" t="s">
        <v>2465</v>
      </c>
      <c r="RA87" t="s">
        <v>2466</v>
      </c>
      <c r="RB87" t="s">
        <v>2467</v>
      </c>
      <c r="RC87" t="s">
        <v>2468</v>
      </c>
      <c r="RD87" t="s">
        <v>2469</v>
      </c>
      <c r="RE87" t="s">
        <v>2470</v>
      </c>
      <c r="RF87" t="s">
        <v>2471</v>
      </c>
      <c r="RG87" t="s">
        <v>2472</v>
      </c>
      <c r="RH87" t="s">
        <v>2473</v>
      </c>
      <c r="RI87" t="s">
        <v>2474</v>
      </c>
      <c r="RJ87" t="s">
        <v>2475</v>
      </c>
      <c r="RK87" t="s">
        <v>2476</v>
      </c>
      <c r="RL87" t="s">
        <v>2477</v>
      </c>
      <c r="RM87" t="s">
        <v>2478</v>
      </c>
      <c r="RN87" t="s">
        <v>2479</v>
      </c>
      <c r="RO87" t="s">
        <v>1892</v>
      </c>
      <c r="RP87" t="s">
        <v>2480</v>
      </c>
      <c r="RQ87" t="s">
        <v>2481</v>
      </c>
      <c r="RR87" t="s">
        <v>2482</v>
      </c>
      <c r="RS87" t="s">
        <v>2483</v>
      </c>
      <c r="RT87" t="s">
        <v>2484</v>
      </c>
      <c r="RU87" t="s">
        <v>2485</v>
      </c>
      <c r="RV87" t="s">
        <v>1893</v>
      </c>
      <c r="RW87" t="s">
        <v>2486</v>
      </c>
      <c r="RX87" t="s">
        <v>2487</v>
      </c>
      <c r="RY87" t="s">
        <v>2488</v>
      </c>
      <c r="RZ87" t="s">
        <v>2489</v>
      </c>
      <c r="SA87" t="s">
        <v>2490</v>
      </c>
      <c r="SB87" t="s">
        <v>2491</v>
      </c>
      <c r="SC87" t="s">
        <v>2492</v>
      </c>
      <c r="SD87" t="s">
        <v>2493</v>
      </c>
      <c r="SE87" t="s">
        <v>2494</v>
      </c>
      <c r="SF87" t="s">
        <v>2495</v>
      </c>
      <c r="SG87" t="s">
        <v>2496</v>
      </c>
      <c r="SH87" t="s">
        <v>2497</v>
      </c>
      <c r="SI87" t="s">
        <v>2498</v>
      </c>
      <c r="SJ87" t="s">
        <v>2499</v>
      </c>
      <c r="SK87" t="s">
        <v>2500</v>
      </c>
      <c r="SL87" t="s">
        <v>2501</v>
      </c>
      <c r="SM87" t="s">
        <v>2502</v>
      </c>
      <c r="SN87" t="s">
        <v>2503</v>
      </c>
      <c r="SO87" t="s">
        <v>2504</v>
      </c>
      <c r="SP87" t="s">
        <v>2505</v>
      </c>
      <c r="SQ87" t="s">
        <v>2506</v>
      </c>
      <c r="SR87" t="s">
        <v>2507</v>
      </c>
      <c r="SS87" t="s">
        <v>2508</v>
      </c>
      <c r="ST87" t="s">
        <v>2509</v>
      </c>
      <c r="SU87" t="s">
        <v>2510</v>
      </c>
      <c r="SV87" t="s">
        <v>2511</v>
      </c>
      <c r="SW87" t="s">
        <v>2512</v>
      </c>
      <c r="SX87" t="s">
        <v>1721</v>
      </c>
      <c r="SY87" t="s">
        <v>2513</v>
      </c>
      <c r="SZ87" t="s">
        <v>1722</v>
      </c>
      <c r="TA87" t="s">
        <v>2514</v>
      </c>
      <c r="TB87" t="s">
        <v>1896</v>
      </c>
      <c r="TC87" t="s">
        <v>2515</v>
      </c>
      <c r="TD87" t="s">
        <v>2516</v>
      </c>
      <c r="TE87" t="s">
        <v>2517</v>
      </c>
      <c r="TF87" t="s">
        <v>2518</v>
      </c>
      <c r="TG87" t="s">
        <v>2519</v>
      </c>
      <c r="TH87" t="s">
        <v>1898</v>
      </c>
      <c r="TI87" t="s">
        <v>2520</v>
      </c>
      <c r="TJ87" t="s">
        <v>2521</v>
      </c>
      <c r="TK87" t="s">
        <v>2522</v>
      </c>
      <c r="TL87" t="s">
        <v>2523</v>
      </c>
      <c r="TM87" t="s">
        <v>2524</v>
      </c>
      <c r="TN87" t="s">
        <v>2525</v>
      </c>
      <c r="TO87" t="s">
        <v>2526</v>
      </c>
      <c r="TP87" t="s">
        <v>2527</v>
      </c>
      <c r="TQ87" t="s">
        <v>2528</v>
      </c>
      <c r="TR87" t="s">
        <v>2529</v>
      </c>
      <c r="TS87" t="s">
        <v>2530</v>
      </c>
      <c r="TT87" t="s">
        <v>2531</v>
      </c>
      <c r="TU87" t="s">
        <v>2532</v>
      </c>
      <c r="TV87" t="s">
        <v>2533</v>
      </c>
      <c r="TW87" t="s">
        <v>1903</v>
      </c>
      <c r="TX87" t="s">
        <v>2534</v>
      </c>
      <c r="TY87" t="s">
        <v>2535</v>
      </c>
      <c r="TZ87" t="s">
        <v>2536</v>
      </c>
      <c r="UA87" t="s">
        <v>2537</v>
      </c>
      <c r="UB87" t="s">
        <v>2538</v>
      </c>
      <c r="UC87" t="s">
        <v>2539</v>
      </c>
      <c r="UD87" t="s">
        <v>1904</v>
      </c>
      <c r="UE87" t="s">
        <v>1725</v>
      </c>
      <c r="UF87" t="s">
        <v>1726</v>
      </c>
      <c r="UG87" t="s">
        <v>2540</v>
      </c>
      <c r="UH87" t="s">
        <v>2541</v>
      </c>
      <c r="UI87" t="s">
        <v>2542</v>
      </c>
      <c r="UJ87" t="s">
        <v>2543</v>
      </c>
      <c r="UK87" t="s">
        <v>2544</v>
      </c>
      <c r="UL87" t="s">
        <v>2545</v>
      </c>
      <c r="UM87" t="s">
        <v>2546</v>
      </c>
      <c r="UN87" t="s">
        <v>1727</v>
      </c>
      <c r="UO87" t="s">
        <v>2547</v>
      </c>
      <c r="UP87" t="s">
        <v>2548</v>
      </c>
      <c r="UQ87" t="s">
        <v>2549</v>
      </c>
      <c r="UR87" t="s">
        <v>2550</v>
      </c>
      <c r="US87" t="s">
        <v>2551</v>
      </c>
      <c r="UT87" t="s">
        <v>2552</v>
      </c>
      <c r="UU87" t="s">
        <v>2553</v>
      </c>
      <c r="UV87" t="s">
        <v>2554</v>
      </c>
      <c r="UW87" t="s">
        <v>1905</v>
      </c>
      <c r="UX87" t="s">
        <v>2555</v>
      </c>
      <c r="UY87" t="s">
        <v>2556</v>
      </c>
      <c r="UZ87" t="s">
        <v>2557</v>
      </c>
      <c r="VA87" t="s">
        <v>2558</v>
      </c>
      <c r="VB87" t="s">
        <v>2559</v>
      </c>
      <c r="VC87" t="s">
        <v>1907</v>
      </c>
      <c r="VD87" t="s">
        <v>2560</v>
      </c>
      <c r="VE87" t="s">
        <v>2561</v>
      </c>
      <c r="VF87" t="s">
        <v>2562</v>
      </c>
      <c r="VG87" t="s">
        <v>2563</v>
      </c>
      <c r="VH87" t="s">
        <v>2564</v>
      </c>
      <c r="VI87" t="s">
        <v>2565</v>
      </c>
      <c r="VJ87" t="s">
        <v>2566</v>
      </c>
      <c r="VK87" t="s">
        <v>2567</v>
      </c>
      <c r="VL87" t="s">
        <v>2568</v>
      </c>
      <c r="VM87" t="s">
        <v>2569</v>
      </c>
      <c r="VN87" t="s">
        <v>2570</v>
      </c>
      <c r="VO87" t="s">
        <v>2571</v>
      </c>
      <c r="VP87" t="s">
        <v>2572</v>
      </c>
      <c r="VQ87" t="s">
        <v>2573</v>
      </c>
      <c r="VR87" t="s">
        <v>2574</v>
      </c>
      <c r="VS87" t="s">
        <v>2575</v>
      </c>
      <c r="VT87" t="s">
        <v>2576</v>
      </c>
      <c r="VU87" t="s">
        <v>2577</v>
      </c>
      <c r="VV87" t="s">
        <v>2578</v>
      </c>
      <c r="VW87" t="s">
        <v>2579</v>
      </c>
      <c r="VX87" t="s">
        <v>2580</v>
      </c>
      <c r="VY87" t="s">
        <v>2581</v>
      </c>
      <c r="VZ87" t="s">
        <v>2582</v>
      </c>
      <c r="WA87" t="s">
        <v>2583</v>
      </c>
      <c r="WB87" t="s">
        <v>2584</v>
      </c>
      <c r="WC87" t="s">
        <v>2585</v>
      </c>
      <c r="WD87" t="s">
        <v>2586</v>
      </c>
      <c r="WE87" t="s">
        <v>2587</v>
      </c>
      <c r="WF87" t="s">
        <v>2588</v>
      </c>
      <c r="WG87" t="s">
        <v>2589</v>
      </c>
      <c r="WH87" t="s">
        <v>2590</v>
      </c>
      <c r="WI87" t="s">
        <v>1909</v>
      </c>
      <c r="WJ87" t="s">
        <v>2591</v>
      </c>
      <c r="WK87" t="s">
        <v>2592</v>
      </c>
      <c r="WL87" t="s">
        <v>2593</v>
      </c>
      <c r="WM87" t="s">
        <v>2594</v>
      </c>
      <c r="WN87" t="s">
        <v>2595</v>
      </c>
      <c r="WO87" t="s">
        <v>1910</v>
      </c>
      <c r="WP87" t="s">
        <v>2596</v>
      </c>
      <c r="WQ87" t="s">
        <v>2597</v>
      </c>
      <c r="WR87" t="s">
        <v>2598</v>
      </c>
      <c r="WS87" t="s">
        <v>2599</v>
      </c>
      <c r="WT87" t="s">
        <v>2600</v>
      </c>
      <c r="WU87" t="s">
        <v>2601</v>
      </c>
      <c r="WV87" t="s">
        <v>2602</v>
      </c>
      <c r="WW87" t="s">
        <v>2603</v>
      </c>
      <c r="WX87" t="s">
        <v>2604</v>
      </c>
      <c r="WY87" t="s">
        <v>2605</v>
      </c>
      <c r="WZ87" t="s">
        <v>2606</v>
      </c>
      <c r="XA87" t="s">
        <v>2607</v>
      </c>
      <c r="XB87" t="s">
        <v>2608</v>
      </c>
      <c r="XC87" t="s">
        <v>2609</v>
      </c>
      <c r="XD87" t="s">
        <v>2610</v>
      </c>
      <c r="XE87" t="s">
        <v>2611</v>
      </c>
      <c r="XF87" t="s">
        <v>2612</v>
      </c>
      <c r="XG87" t="s">
        <v>2613</v>
      </c>
      <c r="XH87" t="s">
        <v>2614</v>
      </c>
      <c r="XI87" t="s">
        <v>2615</v>
      </c>
      <c r="XJ87" t="s">
        <v>2616</v>
      </c>
      <c r="XK87" t="s">
        <v>2617</v>
      </c>
      <c r="XL87" t="s">
        <v>2618</v>
      </c>
      <c r="XM87" t="s">
        <v>2619</v>
      </c>
      <c r="XN87" t="s">
        <v>1912</v>
      </c>
      <c r="XO87" t="s">
        <v>1913</v>
      </c>
      <c r="XP87" t="s">
        <v>2620</v>
      </c>
      <c r="XQ87" t="s">
        <v>2621</v>
      </c>
      <c r="XR87" t="s">
        <v>2622</v>
      </c>
      <c r="XS87" t="s">
        <v>2623</v>
      </c>
      <c r="XT87" t="s">
        <v>2624</v>
      </c>
      <c r="XU87" t="s">
        <v>2625</v>
      </c>
      <c r="XV87" t="s">
        <v>1729</v>
      </c>
      <c r="XW87" t="s">
        <v>2626</v>
      </c>
      <c r="XX87" t="s">
        <v>2627</v>
      </c>
      <c r="XY87" t="s">
        <v>2628</v>
      </c>
      <c r="XZ87" t="s">
        <v>2629</v>
      </c>
      <c r="YA87" t="s">
        <v>2630</v>
      </c>
      <c r="YB87" t="s">
        <v>2631</v>
      </c>
      <c r="YC87" t="s">
        <v>2632</v>
      </c>
      <c r="YD87" t="s">
        <v>2633</v>
      </c>
      <c r="YE87" t="s">
        <v>2634</v>
      </c>
      <c r="YF87" t="s">
        <v>1915</v>
      </c>
      <c r="YG87" t="s">
        <v>1730</v>
      </c>
      <c r="YH87" t="s">
        <v>2635</v>
      </c>
      <c r="YI87" t="s">
        <v>2636</v>
      </c>
      <c r="YJ87" t="s">
        <v>2637</v>
      </c>
      <c r="YK87" t="s">
        <v>2638</v>
      </c>
      <c r="YL87" t="s">
        <v>2639</v>
      </c>
      <c r="YM87" t="s">
        <v>2640</v>
      </c>
      <c r="YN87" t="s">
        <v>2641</v>
      </c>
      <c r="YO87" t="s">
        <v>2642</v>
      </c>
      <c r="YP87" t="s">
        <v>2643</v>
      </c>
      <c r="YQ87" t="s">
        <v>2644</v>
      </c>
      <c r="YR87" t="s">
        <v>2645</v>
      </c>
      <c r="YS87" t="s">
        <v>2646</v>
      </c>
      <c r="YT87" t="s">
        <v>2647</v>
      </c>
      <c r="YU87" t="s">
        <v>2648</v>
      </c>
      <c r="YV87" t="s">
        <v>2649</v>
      </c>
      <c r="YW87" t="s">
        <v>2650</v>
      </c>
      <c r="YX87" t="s">
        <v>2651</v>
      </c>
      <c r="YY87" t="s">
        <v>2652</v>
      </c>
      <c r="YZ87" t="s">
        <v>2653</v>
      </c>
      <c r="ZA87" t="s">
        <v>2654</v>
      </c>
      <c r="ZB87" t="s">
        <v>2655</v>
      </c>
      <c r="ZC87" t="s">
        <v>2656</v>
      </c>
      <c r="ZD87" t="s">
        <v>2657</v>
      </c>
      <c r="ZE87" t="s">
        <v>2658</v>
      </c>
      <c r="ZF87" t="s">
        <v>1916</v>
      </c>
      <c r="ZG87" t="s">
        <v>2659</v>
      </c>
      <c r="ZH87" t="s">
        <v>2660</v>
      </c>
      <c r="ZI87" t="s">
        <v>2661</v>
      </c>
      <c r="ZJ87" t="s">
        <v>2662</v>
      </c>
      <c r="ZK87" t="s">
        <v>2663</v>
      </c>
      <c r="ZL87" t="s">
        <v>2664</v>
      </c>
      <c r="ZM87" t="s">
        <v>2665</v>
      </c>
      <c r="ZN87" t="s">
        <v>2666</v>
      </c>
      <c r="ZO87" t="s">
        <v>2667</v>
      </c>
      <c r="ZP87" t="s">
        <v>2668</v>
      </c>
      <c r="ZQ87" t="s">
        <v>2669</v>
      </c>
      <c r="ZR87" t="s">
        <v>2670</v>
      </c>
      <c r="ZS87" t="s">
        <v>2671</v>
      </c>
      <c r="ZT87" t="s">
        <v>2672</v>
      </c>
      <c r="ZU87" t="s">
        <v>2673</v>
      </c>
      <c r="ZV87" t="s">
        <v>2674</v>
      </c>
      <c r="ZW87" t="s">
        <v>2675</v>
      </c>
      <c r="ZX87" t="s">
        <v>2676</v>
      </c>
      <c r="ZY87" t="s">
        <v>2677</v>
      </c>
      <c r="ZZ87" t="s">
        <v>2678</v>
      </c>
      <c r="AAA87" t="s">
        <v>2679</v>
      </c>
      <c r="AAB87" t="s">
        <v>2680</v>
      </c>
      <c r="AAC87" t="s">
        <v>1917</v>
      </c>
      <c r="AAD87" t="s">
        <v>2681</v>
      </c>
      <c r="AAE87" t="s">
        <v>1918</v>
      </c>
      <c r="AAF87" t="s">
        <v>2682</v>
      </c>
      <c r="AAG87" t="s">
        <v>2683</v>
      </c>
      <c r="AAH87" t="s">
        <v>2684</v>
      </c>
      <c r="AAI87" t="s">
        <v>2685</v>
      </c>
      <c r="AAJ87" t="s">
        <v>2686</v>
      </c>
      <c r="AAK87" t="s">
        <v>2687</v>
      </c>
      <c r="AAL87" t="s">
        <v>2688</v>
      </c>
      <c r="AAM87" t="s">
        <v>2689</v>
      </c>
      <c r="AAN87" t="s">
        <v>1734</v>
      </c>
      <c r="AAO87" t="s">
        <v>2690</v>
      </c>
      <c r="AAP87" t="s">
        <v>2691</v>
      </c>
      <c r="AAQ87" t="s">
        <v>2692</v>
      </c>
      <c r="AAR87" t="s">
        <v>2693</v>
      </c>
      <c r="AAS87" t="s">
        <v>2694</v>
      </c>
      <c r="AAT87" t="s">
        <v>2695</v>
      </c>
      <c r="AAU87" t="s">
        <v>2696</v>
      </c>
      <c r="AAV87" t="s">
        <v>2697</v>
      </c>
      <c r="AAW87" t="s">
        <v>2698</v>
      </c>
      <c r="AAX87" t="s">
        <v>2699</v>
      </c>
      <c r="AAY87" t="s">
        <v>2700</v>
      </c>
      <c r="AAZ87" t="s">
        <v>2701</v>
      </c>
      <c r="ABA87" t="s">
        <v>2702</v>
      </c>
      <c r="ABB87" t="s">
        <v>2703</v>
      </c>
      <c r="ABC87" t="s">
        <v>2704</v>
      </c>
      <c r="ABD87" t="s">
        <v>2705</v>
      </c>
      <c r="ABE87" t="s">
        <v>2706</v>
      </c>
      <c r="ABF87" t="s">
        <v>1922</v>
      </c>
      <c r="ABG87" t="s">
        <v>2707</v>
      </c>
      <c r="ABH87" t="s">
        <v>2708</v>
      </c>
      <c r="ABI87" t="s">
        <v>2709</v>
      </c>
      <c r="ABJ87" t="s">
        <v>2710</v>
      </c>
      <c r="ABK87" t="s">
        <v>2711</v>
      </c>
      <c r="ABL87" t="s">
        <v>2712</v>
      </c>
      <c r="ABM87" t="s">
        <v>2713</v>
      </c>
      <c r="ABN87" t="s">
        <v>2714</v>
      </c>
      <c r="ABO87" t="s">
        <v>2715</v>
      </c>
      <c r="ABP87" t="s">
        <v>2716</v>
      </c>
      <c r="ABQ87" t="s">
        <v>2717</v>
      </c>
      <c r="ABR87" t="s">
        <v>2718</v>
      </c>
      <c r="ABS87" t="s">
        <v>1923</v>
      </c>
      <c r="ABT87" t="s">
        <v>2719</v>
      </c>
      <c r="ABU87" t="s">
        <v>2720</v>
      </c>
      <c r="ABV87" t="s">
        <v>2721</v>
      </c>
      <c r="ABW87" t="s">
        <v>2722</v>
      </c>
      <c r="ABX87" t="s">
        <v>2723</v>
      </c>
      <c r="ABY87" t="s">
        <v>1924</v>
      </c>
      <c r="ABZ87" t="s">
        <v>2724</v>
      </c>
      <c r="ACA87" t="s">
        <v>2725</v>
      </c>
      <c r="ACB87" t="s">
        <v>2726</v>
      </c>
      <c r="ACC87" t="s">
        <v>1925</v>
      </c>
      <c r="ACD87" t="s">
        <v>2727</v>
      </c>
      <c r="ACE87" t="s">
        <v>2728</v>
      </c>
      <c r="ACF87" t="s">
        <v>2729</v>
      </c>
      <c r="ACG87" t="s">
        <v>2730</v>
      </c>
      <c r="ACH87" t="s">
        <v>2731</v>
      </c>
      <c r="ACI87" t="s">
        <v>2732</v>
      </c>
      <c r="ACJ87" t="s">
        <v>2733</v>
      </c>
      <c r="ACK87" t="s">
        <v>2734</v>
      </c>
      <c r="ACL87" t="s">
        <v>2735</v>
      </c>
      <c r="ACM87" t="s">
        <v>2736</v>
      </c>
      <c r="ACN87" t="s">
        <v>2737</v>
      </c>
      <c r="ACO87" t="s">
        <v>2738</v>
      </c>
      <c r="ACP87" t="s">
        <v>1927</v>
      </c>
      <c r="ACQ87" t="s">
        <v>2739</v>
      </c>
      <c r="ACR87" t="s">
        <v>2740</v>
      </c>
      <c r="ACS87" t="s">
        <v>2741</v>
      </c>
      <c r="ACT87" t="s">
        <v>2742</v>
      </c>
      <c r="ACU87" t="s">
        <v>2743</v>
      </c>
      <c r="ACV87" t="s">
        <v>2744</v>
      </c>
      <c r="ACW87" t="s">
        <v>2745</v>
      </c>
      <c r="ACX87" t="s">
        <v>2746</v>
      </c>
      <c r="ACY87" t="s">
        <v>2747</v>
      </c>
      <c r="ACZ87" t="s">
        <v>2748</v>
      </c>
      <c r="ADA87" t="s">
        <v>2749</v>
      </c>
      <c r="ADB87" t="s">
        <v>1736</v>
      </c>
      <c r="ADC87" t="s">
        <v>2750</v>
      </c>
      <c r="ADD87" t="s">
        <v>2751</v>
      </c>
      <c r="ADE87" t="s">
        <v>2752</v>
      </c>
      <c r="ADF87" t="s">
        <v>2753</v>
      </c>
      <c r="ADG87" t="s">
        <v>2754</v>
      </c>
      <c r="ADH87" t="s">
        <v>2755</v>
      </c>
      <c r="ADI87" t="s">
        <v>2756</v>
      </c>
      <c r="ADJ87" t="s">
        <v>2757</v>
      </c>
      <c r="ADK87" t="s">
        <v>2758</v>
      </c>
      <c r="ADL87" t="s">
        <v>2759</v>
      </c>
      <c r="ADM87" t="s">
        <v>2760</v>
      </c>
      <c r="ADN87" t="s">
        <v>2761</v>
      </c>
      <c r="ADO87" t="s">
        <v>2762</v>
      </c>
      <c r="ADP87" t="s">
        <v>2763</v>
      </c>
      <c r="ADQ87" t="s">
        <v>2764</v>
      </c>
      <c r="ADR87" t="s">
        <v>2765</v>
      </c>
      <c r="ADS87" t="s">
        <v>2766</v>
      </c>
      <c r="ADT87" t="s">
        <v>2767</v>
      </c>
      <c r="ADU87" t="s">
        <v>2768</v>
      </c>
      <c r="ADV87" t="s">
        <v>2769</v>
      </c>
      <c r="ADW87" t="s">
        <v>2770</v>
      </c>
      <c r="ADX87" t="s">
        <v>2771</v>
      </c>
      <c r="ADY87" t="s">
        <v>2772</v>
      </c>
      <c r="ADZ87" t="s">
        <v>2773</v>
      </c>
      <c r="AEA87" t="s">
        <v>2774</v>
      </c>
      <c r="AEB87" t="s">
        <v>2775</v>
      </c>
      <c r="AEC87" t="s">
        <v>2776</v>
      </c>
      <c r="AED87" t="s">
        <v>2777</v>
      </c>
      <c r="AEE87" t="s">
        <v>2778</v>
      </c>
      <c r="AEF87" t="s">
        <v>2779</v>
      </c>
      <c r="AEG87" t="s">
        <v>1738</v>
      </c>
      <c r="AEH87" t="s">
        <v>2780</v>
      </c>
      <c r="AEI87" t="s">
        <v>2781</v>
      </c>
      <c r="AEJ87" t="s">
        <v>2782</v>
      </c>
      <c r="AEK87" t="s">
        <v>2783</v>
      </c>
      <c r="AEL87" t="s">
        <v>2784</v>
      </c>
      <c r="AEM87" t="s">
        <v>2785</v>
      </c>
      <c r="AEN87" t="s">
        <v>2786</v>
      </c>
      <c r="AEO87" t="s">
        <v>2787</v>
      </c>
      <c r="AEP87" t="s">
        <v>2788</v>
      </c>
      <c r="AEQ87" t="s">
        <v>2789</v>
      </c>
      <c r="AER87" t="s">
        <v>2790</v>
      </c>
      <c r="AES87" t="s">
        <v>2791</v>
      </c>
      <c r="AET87" t="s">
        <v>2792</v>
      </c>
      <c r="AEU87" t="s">
        <v>2793</v>
      </c>
      <c r="AEV87" t="s">
        <v>2794</v>
      </c>
      <c r="AEW87" t="s">
        <v>1742</v>
      </c>
      <c r="AEX87" t="s">
        <v>2795</v>
      </c>
      <c r="AEY87" t="s">
        <v>2796</v>
      </c>
      <c r="AEZ87" t="s">
        <v>2797</v>
      </c>
      <c r="AFA87" t="s">
        <v>2798</v>
      </c>
      <c r="AFB87" t="s">
        <v>1931</v>
      </c>
      <c r="AFC87" t="s">
        <v>2799</v>
      </c>
      <c r="AFD87" t="s">
        <v>2800</v>
      </c>
      <c r="AFE87" t="s">
        <v>1932</v>
      </c>
      <c r="AFF87" t="s">
        <v>2801</v>
      </c>
      <c r="AFG87" t="s">
        <v>2802</v>
      </c>
      <c r="AFH87" t="s">
        <v>2803</v>
      </c>
      <c r="AFI87" t="s">
        <v>2804</v>
      </c>
      <c r="AFJ87" t="s">
        <v>2805</v>
      </c>
      <c r="AFK87" t="s">
        <v>2806</v>
      </c>
      <c r="AFL87" t="s">
        <v>2807</v>
      </c>
      <c r="AFM87" t="s">
        <v>2808</v>
      </c>
      <c r="AFN87" t="s">
        <v>1934</v>
      </c>
      <c r="AFO87" t="s">
        <v>2809</v>
      </c>
      <c r="AFP87" t="s">
        <v>2810</v>
      </c>
      <c r="AFQ87" t="s">
        <v>2811</v>
      </c>
      <c r="AFR87" t="s">
        <v>2812</v>
      </c>
      <c r="AFS87" t="s">
        <v>2813</v>
      </c>
      <c r="AFT87" t="s">
        <v>2814</v>
      </c>
      <c r="AFU87" t="s">
        <v>2815</v>
      </c>
      <c r="AFV87" t="s">
        <v>2816</v>
      </c>
      <c r="AFW87" t="s">
        <v>2817</v>
      </c>
      <c r="AFX87" t="s">
        <v>2818</v>
      </c>
      <c r="AFY87" t="s">
        <v>2819</v>
      </c>
      <c r="AFZ87" t="s">
        <v>2820</v>
      </c>
      <c r="AGA87" t="s">
        <v>2821</v>
      </c>
      <c r="AGB87" t="s">
        <v>2822</v>
      </c>
      <c r="AGC87" t="s">
        <v>2823</v>
      </c>
      <c r="AGD87" t="s">
        <v>2824</v>
      </c>
      <c r="AGE87" t="s">
        <v>1937</v>
      </c>
      <c r="AGF87" t="s">
        <v>2825</v>
      </c>
      <c r="AGG87" t="s">
        <v>2826</v>
      </c>
      <c r="AGH87" t="s">
        <v>2827</v>
      </c>
      <c r="AGI87" t="s">
        <v>2828</v>
      </c>
      <c r="AGJ87" t="s">
        <v>2829</v>
      </c>
      <c r="AGK87" t="s">
        <v>2830</v>
      </c>
      <c r="AGL87" t="s">
        <v>2831</v>
      </c>
      <c r="AGM87" t="s">
        <v>2832</v>
      </c>
      <c r="AGN87" t="s">
        <v>2833</v>
      </c>
      <c r="AGO87" t="s">
        <v>2834</v>
      </c>
      <c r="AGP87" t="s">
        <v>2835</v>
      </c>
      <c r="AGQ87" t="s">
        <v>2836</v>
      </c>
      <c r="AGR87" t="s">
        <v>2837</v>
      </c>
      <c r="AGS87" t="s">
        <v>2838</v>
      </c>
      <c r="AGT87" t="s">
        <v>2839</v>
      </c>
      <c r="AGU87" t="s">
        <v>2840</v>
      </c>
      <c r="AGV87" t="s">
        <v>2841</v>
      </c>
      <c r="AGW87" t="s">
        <v>2842</v>
      </c>
      <c r="AGX87" t="s">
        <v>2843</v>
      </c>
      <c r="AGY87" t="s">
        <v>2844</v>
      </c>
      <c r="AGZ87" t="s">
        <v>2845</v>
      </c>
      <c r="AHA87" t="s">
        <v>2846</v>
      </c>
      <c r="AHB87" t="s">
        <v>2847</v>
      </c>
      <c r="AHC87" t="s">
        <v>2848</v>
      </c>
      <c r="AHD87" t="s">
        <v>2849</v>
      </c>
      <c r="AHE87" t="s">
        <v>2850</v>
      </c>
      <c r="AHF87" t="s">
        <v>2851</v>
      </c>
      <c r="AHG87" t="s">
        <v>2852</v>
      </c>
      <c r="AHH87" t="s">
        <v>2853</v>
      </c>
      <c r="AHI87" t="s">
        <v>2854</v>
      </c>
      <c r="AHJ87" t="s">
        <v>1744</v>
      </c>
      <c r="AHK87" t="s">
        <v>2855</v>
      </c>
      <c r="AHL87" t="s">
        <v>2856</v>
      </c>
      <c r="AHM87" t="s">
        <v>2857</v>
      </c>
      <c r="AHN87" t="s">
        <v>2858</v>
      </c>
      <c r="AHO87" t="s">
        <v>2859</v>
      </c>
      <c r="AHP87" t="s">
        <v>2860</v>
      </c>
      <c r="AHQ87" t="s">
        <v>2861</v>
      </c>
      <c r="AHR87" t="s">
        <v>2862</v>
      </c>
      <c r="AHS87" t="s">
        <v>2863</v>
      </c>
      <c r="AHT87" t="s">
        <v>2864</v>
      </c>
      <c r="AHU87" t="s">
        <v>2865</v>
      </c>
      <c r="AHV87" t="s">
        <v>2866</v>
      </c>
      <c r="AHW87" t="s">
        <v>2867</v>
      </c>
      <c r="AHX87" t="s">
        <v>2868</v>
      </c>
      <c r="AHY87" t="s">
        <v>2869</v>
      </c>
      <c r="AHZ87" t="s">
        <v>2870</v>
      </c>
      <c r="AIA87" t="s">
        <v>2871</v>
      </c>
      <c r="AIB87" t="s">
        <v>2872</v>
      </c>
      <c r="AIC87" t="s">
        <v>2873</v>
      </c>
      <c r="AID87" t="s">
        <v>2874</v>
      </c>
      <c r="AIE87" t="s">
        <v>2875</v>
      </c>
      <c r="AIF87" t="s">
        <v>2876</v>
      </c>
      <c r="AIG87" t="s">
        <v>2877</v>
      </c>
      <c r="AIH87" t="s">
        <v>2878</v>
      </c>
      <c r="AII87" t="s">
        <v>2879</v>
      </c>
      <c r="AIJ87" t="s">
        <v>2880</v>
      </c>
      <c r="AIK87" t="s">
        <v>2881</v>
      </c>
      <c r="AIL87" t="s">
        <v>2882</v>
      </c>
      <c r="AIM87" t="s">
        <v>2883</v>
      </c>
      <c r="AIN87" t="s">
        <v>2884</v>
      </c>
      <c r="AIO87" t="s">
        <v>2885</v>
      </c>
      <c r="AIP87" t="s">
        <v>2886</v>
      </c>
      <c r="AIQ87" t="s">
        <v>2887</v>
      </c>
      <c r="AIR87" t="s">
        <v>2888</v>
      </c>
      <c r="AIS87" t="s">
        <v>2889</v>
      </c>
      <c r="AIT87" t="s">
        <v>2890</v>
      </c>
      <c r="AIU87" t="s">
        <v>2891</v>
      </c>
      <c r="AIV87" t="s">
        <v>2892</v>
      </c>
      <c r="AIW87" t="s">
        <v>2893</v>
      </c>
      <c r="AIX87" t="s">
        <v>2894</v>
      </c>
      <c r="AIY87" t="s">
        <v>1941</v>
      </c>
      <c r="AIZ87" t="s">
        <v>2895</v>
      </c>
      <c r="AJA87" t="s">
        <v>2896</v>
      </c>
      <c r="AJB87" t="s">
        <v>2897</v>
      </c>
      <c r="AJC87" t="s">
        <v>2898</v>
      </c>
      <c r="AJD87" t="s">
        <v>2899</v>
      </c>
      <c r="AJE87" t="s">
        <v>2900</v>
      </c>
      <c r="AJF87" t="s">
        <v>2901</v>
      </c>
      <c r="AJG87" t="s">
        <v>2902</v>
      </c>
      <c r="AJH87" t="s">
        <v>2903</v>
      </c>
      <c r="AJI87" t="s">
        <v>2904</v>
      </c>
      <c r="AJJ87" t="s">
        <v>2905</v>
      </c>
      <c r="AJK87" t="s">
        <v>2906</v>
      </c>
      <c r="AJL87" t="s">
        <v>2907</v>
      </c>
      <c r="AJM87" t="s">
        <v>2908</v>
      </c>
      <c r="AJN87" t="s">
        <v>2909</v>
      </c>
      <c r="AJO87" t="s">
        <v>2910</v>
      </c>
      <c r="AJP87" t="s">
        <v>2911</v>
      </c>
      <c r="AJQ87" t="s">
        <v>2912</v>
      </c>
      <c r="AJR87" t="s">
        <v>1746</v>
      </c>
      <c r="AJS87" t="s">
        <v>2913</v>
      </c>
      <c r="AJT87" t="s">
        <v>2914</v>
      </c>
      <c r="AJU87" t="s">
        <v>2915</v>
      </c>
      <c r="AJV87" t="s">
        <v>2916</v>
      </c>
      <c r="AJW87" t="s">
        <v>2917</v>
      </c>
      <c r="AJX87" t="s">
        <v>2918</v>
      </c>
      <c r="AJY87" t="s">
        <v>2919</v>
      </c>
      <c r="AJZ87" t="s">
        <v>2920</v>
      </c>
      <c r="AKA87" t="s">
        <v>2921</v>
      </c>
      <c r="AKB87" t="s">
        <v>1747</v>
      </c>
      <c r="AKC87" t="s">
        <v>2922</v>
      </c>
      <c r="AKD87" t="s">
        <v>2923</v>
      </c>
      <c r="AKE87" t="s">
        <v>2924</v>
      </c>
      <c r="AKF87" t="s">
        <v>2925</v>
      </c>
      <c r="AKG87" t="s">
        <v>2926</v>
      </c>
      <c r="AKH87" t="s">
        <v>2927</v>
      </c>
      <c r="AKI87" t="s">
        <v>2928</v>
      </c>
      <c r="AKJ87" t="s">
        <v>2929</v>
      </c>
      <c r="AKK87" t="s">
        <v>2930</v>
      </c>
      <c r="AKL87" t="s">
        <v>2931</v>
      </c>
      <c r="AKM87" t="s">
        <v>2932</v>
      </c>
      <c r="AKN87" t="s">
        <v>2933</v>
      </c>
      <c r="AKO87" t="s">
        <v>2934</v>
      </c>
      <c r="AKP87" t="s">
        <v>2935</v>
      </c>
      <c r="AKQ87" t="s">
        <v>1748</v>
      </c>
      <c r="AKR87" t="s">
        <v>2936</v>
      </c>
      <c r="AKS87" t="s">
        <v>2937</v>
      </c>
      <c r="AKT87" t="s">
        <v>2938</v>
      </c>
      <c r="AKU87" t="s">
        <v>2939</v>
      </c>
      <c r="AKV87" t="s">
        <v>2940</v>
      </c>
      <c r="AKW87" t="s">
        <v>2941</v>
      </c>
      <c r="AKX87" t="s">
        <v>2942</v>
      </c>
      <c r="AKY87" t="s">
        <v>2943</v>
      </c>
      <c r="AKZ87" t="s">
        <v>2944</v>
      </c>
      <c r="ALA87" t="s">
        <v>2945</v>
      </c>
      <c r="ALB87" t="s">
        <v>2946</v>
      </c>
      <c r="ALC87" t="s">
        <v>2947</v>
      </c>
      <c r="ALD87" t="s">
        <v>2948</v>
      </c>
      <c r="ALE87" t="s">
        <v>1947</v>
      </c>
      <c r="ALF87" t="s">
        <v>2949</v>
      </c>
      <c r="ALG87" t="s">
        <v>2950</v>
      </c>
      <c r="ALH87" t="s">
        <v>2951</v>
      </c>
      <c r="ALI87" t="s">
        <v>2952</v>
      </c>
      <c r="ALJ87" t="s">
        <v>2953</v>
      </c>
      <c r="ALK87" t="s">
        <v>2954</v>
      </c>
      <c r="ALL87" t="s">
        <v>2955</v>
      </c>
      <c r="ALM87" t="s">
        <v>2956</v>
      </c>
      <c r="ALN87" t="s">
        <v>2957</v>
      </c>
      <c r="ALO87" t="s">
        <v>2958</v>
      </c>
      <c r="ALP87" t="s">
        <v>2959</v>
      </c>
      <c r="ALQ87" t="s">
        <v>2960</v>
      </c>
      <c r="ALR87" t="s">
        <v>1950</v>
      </c>
      <c r="ALS87" t="s">
        <v>2961</v>
      </c>
      <c r="ALT87" t="s">
        <v>2962</v>
      </c>
      <c r="ALU87" t="s">
        <v>2963</v>
      </c>
      <c r="ALV87" t="s">
        <v>2964</v>
      </c>
      <c r="ALW87" t="s">
        <v>1951</v>
      </c>
      <c r="ALX87" t="s">
        <v>2965</v>
      </c>
      <c r="ALY87" t="s">
        <v>2966</v>
      </c>
      <c r="ALZ87" t="s">
        <v>2967</v>
      </c>
      <c r="AMA87" t="s">
        <v>2968</v>
      </c>
      <c r="AMB87" t="s">
        <v>2969</v>
      </c>
      <c r="AMC87" t="s">
        <v>2970</v>
      </c>
      <c r="AMD87" t="s">
        <v>2971</v>
      </c>
      <c r="AME87" t="s">
        <v>2972</v>
      </c>
      <c r="AMF87" t="s">
        <v>2973</v>
      </c>
      <c r="AMG87" t="s">
        <v>2974</v>
      </c>
      <c r="AMH87" t="s">
        <v>2975</v>
      </c>
      <c r="AMI87" t="s">
        <v>2976</v>
      </c>
      <c r="AMJ87" t="s">
        <v>2977</v>
      </c>
      <c r="AMK87" t="s">
        <v>2978</v>
      </c>
      <c r="AML87" t="s">
        <v>2979</v>
      </c>
      <c r="AMM87" t="s">
        <v>2980</v>
      </c>
      <c r="AMN87" t="s">
        <v>2981</v>
      </c>
      <c r="AMO87" t="s">
        <v>2982</v>
      </c>
      <c r="AMP87" t="s">
        <v>2983</v>
      </c>
      <c r="AMQ87" t="s">
        <v>2984</v>
      </c>
      <c r="AMR87" t="s">
        <v>2985</v>
      </c>
      <c r="AMS87" t="s">
        <v>2986</v>
      </c>
      <c r="AMT87" t="s">
        <v>2987</v>
      </c>
      <c r="AMU87" t="s">
        <v>2988</v>
      </c>
      <c r="AMV87" t="s">
        <v>2989</v>
      </c>
      <c r="AMW87" t="s">
        <v>2990</v>
      </c>
      <c r="AMX87" t="s">
        <v>2991</v>
      </c>
      <c r="AMY87" t="s">
        <v>2992</v>
      </c>
      <c r="AMZ87" t="s">
        <v>2993</v>
      </c>
      <c r="ANA87" t="s">
        <v>2994</v>
      </c>
      <c r="ANB87" t="s">
        <v>2995</v>
      </c>
      <c r="ANC87" t="s">
        <v>2996</v>
      </c>
      <c r="AND87" t="s">
        <v>1751</v>
      </c>
      <c r="ANE87" t="s">
        <v>2997</v>
      </c>
      <c r="ANF87" t="s">
        <v>2998</v>
      </c>
      <c r="ANG87" t="s">
        <v>1752</v>
      </c>
      <c r="ANH87" t="s">
        <v>2999</v>
      </c>
      <c r="ANI87" t="s">
        <v>3000</v>
      </c>
      <c r="ANJ87" t="s">
        <v>3001</v>
      </c>
      <c r="ANK87" t="s">
        <v>3002</v>
      </c>
      <c r="ANL87" t="s">
        <v>3003</v>
      </c>
      <c r="ANM87" t="s">
        <v>3004</v>
      </c>
      <c r="ANN87" t="s">
        <v>3005</v>
      </c>
      <c r="ANO87" t="s">
        <v>3006</v>
      </c>
      <c r="ANP87" t="s">
        <v>3007</v>
      </c>
      <c r="ANQ87" t="s">
        <v>3008</v>
      </c>
      <c r="ANR87" t="s">
        <v>3009</v>
      </c>
      <c r="ANS87" t="s">
        <v>3010</v>
      </c>
      <c r="ANT87" t="s">
        <v>3011</v>
      </c>
      <c r="ANU87" t="s">
        <v>3012</v>
      </c>
      <c r="ANV87" t="s">
        <v>3013</v>
      </c>
      <c r="ANW87" t="s">
        <v>3014</v>
      </c>
      <c r="ANX87" t="s">
        <v>3015</v>
      </c>
      <c r="ANY87" t="s">
        <v>3016</v>
      </c>
      <c r="ANZ87" t="s">
        <v>3017</v>
      </c>
      <c r="AOA87" t="s">
        <v>1955</v>
      </c>
      <c r="AOB87" t="s">
        <v>3018</v>
      </c>
      <c r="AOC87" t="s">
        <v>1956</v>
      </c>
      <c r="AOD87" t="s">
        <v>3019</v>
      </c>
      <c r="AOE87" t="s">
        <v>3020</v>
      </c>
      <c r="AOF87" t="s">
        <v>1957</v>
      </c>
      <c r="AOG87" t="s">
        <v>1958</v>
      </c>
      <c r="AOH87" t="s">
        <v>3021</v>
      </c>
      <c r="AOI87" t="s">
        <v>3022</v>
      </c>
      <c r="AOJ87" t="s">
        <v>3023</v>
      </c>
      <c r="AOK87" t="s">
        <v>3024</v>
      </c>
      <c r="AOL87" t="s">
        <v>3025</v>
      </c>
      <c r="AOM87" t="s">
        <v>3026</v>
      </c>
      <c r="AON87" t="s">
        <v>3027</v>
      </c>
      <c r="AOO87" t="s">
        <v>3028</v>
      </c>
      <c r="AOP87" t="s">
        <v>3029</v>
      </c>
      <c r="AOQ87" t="s">
        <v>3030</v>
      </c>
      <c r="AOR87" t="s">
        <v>3031</v>
      </c>
      <c r="AOS87" t="s">
        <v>3032</v>
      </c>
      <c r="AOT87" t="s">
        <v>3033</v>
      </c>
      <c r="AOU87" t="s">
        <v>3034</v>
      </c>
      <c r="AOV87" t="s">
        <v>3035</v>
      </c>
      <c r="AOW87" t="s">
        <v>3036</v>
      </c>
      <c r="AOX87" t="s">
        <v>3037</v>
      </c>
      <c r="AOY87" t="s">
        <v>3038</v>
      </c>
      <c r="AOZ87" t="s">
        <v>3039</v>
      </c>
      <c r="APA87" t="s">
        <v>3040</v>
      </c>
      <c r="APB87" t="s">
        <v>3041</v>
      </c>
      <c r="APC87" t="s">
        <v>3042</v>
      </c>
      <c r="APD87" t="s">
        <v>3043</v>
      </c>
      <c r="APE87" t="s">
        <v>3044</v>
      </c>
      <c r="APF87" t="s">
        <v>1960</v>
      </c>
      <c r="APG87" t="s">
        <v>3045</v>
      </c>
      <c r="APH87" t="s">
        <v>3046</v>
      </c>
      <c r="API87" t="s">
        <v>3047</v>
      </c>
      <c r="APJ87" t="s">
        <v>3048</v>
      </c>
      <c r="APK87" t="s">
        <v>3049</v>
      </c>
      <c r="APL87" t="s">
        <v>3050</v>
      </c>
      <c r="APM87" t="s">
        <v>3051</v>
      </c>
      <c r="APN87" t="s">
        <v>3052</v>
      </c>
      <c r="APO87" t="s">
        <v>3053</v>
      </c>
      <c r="APP87" t="s">
        <v>3054</v>
      </c>
      <c r="APQ87" t="s">
        <v>3055</v>
      </c>
      <c r="APR87" t="s">
        <v>1961</v>
      </c>
      <c r="APS87" t="s">
        <v>3056</v>
      </c>
      <c r="APT87" t="s">
        <v>3057</v>
      </c>
      <c r="APU87" t="s">
        <v>3058</v>
      </c>
      <c r="APV87" t="s">
        <v>3059</v>
      </c>
      <c r="APW87" t="s">
        <v>3060</v>
      </c>
      <c r="APX87" t="s">
        <v>3061</v>
      </c>
      <c r="APY87" t="s">
        <v>3062</v>
      </c>
      <c r="APZ87" t="s">
        <v>3063</v>
      </c>
      <c r="AQA87" t="s">
        <v>3064</v>
      </c>
      <c r="AQB87" t="s">
        <v>3065</v>
      </c>
      <c r="AQC87" t="s">
        <v>3066</v>
      </c>
      <c r="AQD87" t="s">
        <v>3067</v>
      </c>
      <c r="AQE87" t="s">
        <v>3068</v>
      </c>
      <c r="AQF87" t="s">
        <v>3069</v>
      </c>
      <c r="AQG87" t="s">
        <v>3070</v>
      </c>
      <c r="AQH87" t="s">
        <v>1963</v>
      </c>
      <c r="AQI87" t="s">
        <v>3071</v>
      </c>
      <c r="AQJ87" t="s">
        <v>3072</v>
      </c>
      <c r="AQK87" t="s">
        <v>3073</v>
      </c>
      <c r="AQL87" t="s">
        <v>3074</v>
      </c>
      <c r="AQM87" t="s">
        <v>3075</v>
      </c>
      <c r="AQN87" t="s">
        <v>3076</v>
      </c>
      <c r="AQO87" t="s">
        <v>3077</v>
      </c>
      <c r="AQP87" t="s">
        <v>3078</v>
      </c>
      <c r="AQQ87" t="s">
        <v>3079</v>
      </c>
      <c r="AQR87" t="s">
        <v>3080</v>
      </c>
      <c r="AQS87" t="s">
        <v>1966</v>
      </c>
      <c r="AQT87" t="s">
        <v>3081</v>
      </c>
      <c r="AQU87" t="s">
        <v>3082</v>
      </c>
      <c r="AQV87" t="s">
        <v>3083</v>
      </c>
      <c r="AQW87" t="s">
        <v>3084</v>
      </c>
      <c r="AQX87" t="s">
        <v>3085</v>
      </c>
      <c r="AQY87" t="s">
        <v>3086</v>
      </c>
      <c r="AQZ87" t="s">
        <v>3087</v>
      </c>
      <c r="ARA87" t="s">
        <v>3088</v>
      </c>
      <c r="ARB87" t="s">
        <v>3089</v>
      </c>
      <c r="ARC87" t="s">
        <v>3090</v>
      </c>
      <c r="ARD87" t="s">
        <v>3091</v>
      </c>
      <c r="ARE87" t="s">
        <v>3092</v>
      </c>
      <c r="ARF87" t="s">
        <v>3093</v>
      </c>
      <c r="ARG87" t="s">
        <v>3094</v>
      </c>
      <c r="ARH87" t="s">
        <v>3095</v>
      </c>
      <c r="ARI87" t="s">
        <v>3096</v>
      </c>
      <c r="ARJ87" t="s">
        <v>3097</v>
      </c>
      <c r="ARK87" t="s">
        <v>3098</v>
      </c>
      <c r="ARL87" t="s">
        <v>3099</v>
      </c>
      <c r="ARM87" t="s">
        <v>3100</v>
      </c>
      <c r="ARN87" t="s">
        <v>3101</v>
      </c>
      <c r="ARO87" t="s">
        <v>3102</v>
      </c>
      <c r="ARP87" t="s">
        <v>3103</v>
      </c>
      <c r="ARQ87" t="s">
        <v>3104</v>
      </c>
      <c r="ARR87" t="s">
        <v>3105</v>
      </c>
      <c r="ARS87" t="s">
        <v>3106</v>
      </c>
      <c r="ART87" t="s">
        <v>1969</v>
      </c>
      <c r="ARU87" t="s">
        <v>1754</v>
      </c>
      <c r="ARV87" t="s">
        <v>3107</v>
      </c>
      <c r="ARW87" t="s">
        <v>3108</v>
      </c>
      <c r="ARX87" t="s">
        <v>3109</v>
      </c>
      <c r="ARY87" t="s">
        <v>3110</v>
      </c>
      <c r="ARZ87" t="s">
        <v>3111</v>
      </c>
      <c r="ASA87" t="s">
        <v>3112</v>
      </c>
      <c r="ASB87" t="s">
        <v>3113</v>
      </c>
      <c r="ASC87" t="s">
        <v>3114</v>
      </c>
      <c r="ASD87" t="s">
        <v>3115</v>
      </c>
      <c r="ASE87" t="s">
        <v>3116</v>
      </c>
      <c r="ASF87" t="s">
        <v>3117</v>
      </c>
      <c r="ASG87" t="s">
        <v>3118</v>
      </c>
      <c r="ASH87" t="s">
        <v>3119</v>
      </c>
      <c r="ASI87" t="s">
        <v>3120</v>
      </c>
      <c r="ASJ87" t="s">
        <v>3121</v>
      </c>
      <c r="ASK87" t="s">
        <v>3122</v>
      </c>
      <c r="ASL87" t="s">
        <v>3123</v>
      </c>
      <c r="ASM87" t="s">
        <v>3124</v>
      </c>
      <c r="ASN87" t="s">
        <v>3125</v>
      </c>
      <c r="ASO87" t="s">
        <v>3126</v>
      </c>
      <c r="ASP87" t="s">
        <v>3127</v>
      </c>
      <c r="ASQ87" t="s">
        <v>3128</v>
      </c>
      <c r="ASR87" t="s">
        <v>3129</v>
      </c>
      <c r="ASS87" t="s">
        <v>1972</v>
      </c>
      <c r="AST87" t="s">
        <v>3130</v>
      </c>
      <c r="ASU87" t="s">
        <v>3131</v>
      </c>
      <c r="ASV87" t="s">
        <v>3132</v>
      </c>
      <c r="ASW87" t="s">
        <v>3133</v>
      </c>
      <c r="ASX87" t="s">
        <v>1758</v>
      </c>
      <c r="ASY87" t="s">
        <v>3134</v>
      </c>
      <c r="ASZ87" t="s">
        <v>3135</v>
      </c>
      <c r="ATA87" t="s">
        <v>3136</v>
      </c>
      <c r="ATB87" t="s">
        <v>3137</v>
      </c>
      <c r="ATC87" t="s">
        <v>3138</v>
      </c>
      <c r="ATD87" t="s">
        <v>3139</v>
      </c>
      <c r="ATE87" t="s">
        <v>3140</v>
      </c>
      <c r="ATF87" t="s">
        <v>3141</v>
      </c>
      <c r="ATG87" t="s">
        <v>3142</v>
      </c>
      <c r="ATH87" t="s">
        <v>3143</v>
      </c>
      <c r="ATI87" t="s">
        <v>3144</v>
      </c>
      <c r="ATJ87" t="s">
        <v>3145</v>
      </c>
      <c r="ATK87" t="s">
        <v>3146</v>
      </c>
      <c r="ATL87" t="s">
        <v>3147</v>
      </c>
      <c r="ATM87" t="s">
        <v>3148</v>
      </c>
      <c r="ATN87" t="s">
        <v>3149</v>
      </c>
      <c r="ATO87" t="s">
        <v>3150</v>
      </c>
      <c r="ATP87" t="s">
        <v>3151</v>
      </c>
      <c r="ATQ87" t="s">
        <v>3152</v>
      </c>
      <c r="ATR87" t="s">
        <v>3153</v>
      </c>
      <c r="ATS87" t="s">
        <v>3154</v>
      </c>
      <c r="ATT87" t="s">
        <v>3155</v>
      </c>
      <c r="ATU87" t="s">
        <v>3156</v>
      </c>
      <c r="ATV87" t="s">
        <v>3157</v>
      </c>
      <c r="ATW87" t="s">
        <v>3158</v>
      </c>
      <c r="ATX87" t="s">
        <v>3159</v>
      </c>
      <c r="ATY87" t="s">
        <v>3160</v>
      </c>
      <c r="ATZ87" t="s">
        <v>3161</v>
      </c>
      <c r="AUA87" t="s">
        <v>3162</v>
      </c>
      <c r="AUB87" t="s">
        <v>3163</v>
      </c>
      <c r="AUC87" t="s">
        <v>3164</v>
      </c>
      <c r="AUD87" t="s">
        <v>3165</v>
      </c>
      <c r="AUE87" t="s">
        <v>3166</v>
      </c>
      <c r="AUF87" t="s">
        <v>3167</v>
      </c>
      <c r="AUG87" t="s">
        <v>3168</v>
      </c>
      <c r="AUH87" t="s">
        <v>3169</v>
      </c>
      <c r="AUI87" t="s">
        <v>3170</v>
      </c>
      <c r="AUJ87" t="s">
        <v>3171</v>
      </c>
      <c r="AUK87" t="s">
        <v>3172</v>
      </c>
      <c r="AUL87" t="s">
        <v>3173</v>
      </c>
      <c r="AUM87" t="s">
        <v>3174</v>
      </c>
      <c r="AUN87" t="s">
        <v>3175</v>
      </c>
      <c r="AUO87" t="s">
        <v>1761</v>
      </c>
      <c r="AUP87" t="s">
        <v>3176</v>
      </c>
      <c r="AUQ87" t="s">
        <v>3177</v>
      </c>
      <c r="AUR87" t="s">
        <v>3178</v>
      </c>
      <c r="AUS87" t="s">
        <v>3179</v>
      </c>
      <c r="AUT87" t="s">
        <v>3180</v>
      </c>
      <c r="AUU87" t="s">
        <v>3181</v>
      </c>
      <c r="AUV87" t="s">
        <v>3182</v>
      </c>
      <c r="AUW87" t="s">
        <v>3183</v>
      </c>
      <c r="AUX87" t="s">
        <v>3184</v>
      </c>
      <c r="AUY87" t="s">
        <v>3185</v>
      </c>
      <c r="AUZ87" t="s">
        <v>3186</v>
      </c>
      <c r="AVA87" t="s">
        <v>3187</v>
      </c>
      <c r="AVB87" t="s">
        <v>3188</v>
      </c>
      <c r="AVC87" t="s">
        <v>3189</v>
      </c>
      <c r="AVD87" t="s">
        <v>1982</v>
      </c>
      <c r="AVE87" t="s">
        <v>3190</v>
      </c>
      <c r="AVF87" t="s">
        <v>3191</v>
      </c>
      <c r="AVG87" t="s">
        <v>3192</v>
      </c>
      <c r="AVH87" t="s">
        <v>3193</v>
      </c>
      <c r="AVI87" t="s">
        <v>3194</v>
      </c>
      <c r="AVJ87" t="s">
        <v>1763</v>
      </c>
      <c r="AVK87" t="s">
        <v>3195</v>
      </c>
      <c r="AVL87" t="s">
        <v>3196</v>
      </c>
      <c r="AVM87" t="s">
        <v>3197</v>
      </c>
      <c r="AVN87" t="s">
        <v>3198</v>
      </c>
      <c r="AVO87" t="s">
        <v>3199</v>
      </c>
      <c r="AVP87" t="s">
        <v>3200</v>
      </c>
      <c r="AVQ87" t="s">
        <v>3201</v>
      </c>
      <c r="AVR87" t="s">
        <v>3202</v>
      </c>
      <c r="AVS87" t="s">
        <v>3203</v>
      </c>
      <c r="AVT87" t="s">
        <v>3204</v>
      </c>
      <c r="AVU87" t="s">
        <v>3205</v>
      </c>
      <c r="AVV87" t="s">
        <v>3206</v>
      </c>
      <c r="AVW87" t="s">
        <v>3207</v>
      </c>
      <c r="AVX87" t="s">
        <v>3208</v>
      </c>
      <c r="AVY87" t="s">
        <v>3209</v>
      </c>
      <c r="AVZ87" t="s">
        <v>3210</v>
      </c>
      <c r="AWA87" t="s">
        <v>3211</v>
      </c>
      <c r="AWB87" t="s">
        <v>3212</v>
      </c>
      <c r="AWC87" t="s">
        <v>3213</v>
      </c>
      <c r="AWD87" t="s">
        <v>3214</v>
      </c>
      <c r="AWE87" t="s">
        <v>3215</v>
      </c>
      <c r="AWF87" t="s">
        <v>3216</v>
      </c>
      <c r="AWG87" t="s">
        <v>3217</v>
      </c>
      <c r="AWH87" t="s">
        <v>3218</v>
      </c>
      <c r="AWI87" t="s">
        <v>3219</v>
      </c>
      <c r="AWJ87" t="s">
        <v>3220</v>
      </c>
      <c r="AWK87" t="s">
        <v>3221</v>
      </c>
      <c r="AWL87" t="s">
        <v>3222</v>
      </c>
      <c r="AWM87" t="s">
        <v>1988</v>
      </c>
      <c r="AWN87" t="s">
        <v>3223</v>
      </c>
      <c r="AWO87" t="s">
        <v>3224</v>
      </c>
      <c r="AWP87" t="s">
        <v>3225</v>
      </c>
      <c r="AWQ87" t="s">
        <v>3226</v>
      </c>
      <c r="AWR87" t="s">
        <v>3227</v>
      </c>
      <c r="AWS87" t="s">
        <v>3228</v>
      </c>
      <c r="AWT87" t="s">
        <v>3229</v>
      </c>
      <c r="AWU87" t="s">
        <v>1990</v>
      </c>
      <c r="AWV87" t="s">
        <v>3230</v>
      </c>
      <c r="AWW87" t="s">
        <v>3231</v>
      </c>
      <c r="AWX87" t="s">
        <v>3232</v>
      </c>
      <c r="AWY87" t="s">
        <v>3233</v>
      </c>
      <c r="AWZ87" t="s">
        <v>3234</v>
      </c>
      <c r="AXA87" t="s">
        <v>3235</v>
      </c>
      <c r="AXB87" t="s">
        <v>3236</v>
      </c>
      <c r="AXC87" t="s">
        <v>3237</v>
      </c>
      <c r="AXD87" t="s">
        <v>3238</v>
      </c>
      <c r="AXE87" t="s">
        <v>3239</v>
      </c>
      <c r="AXF87" t="s">
        <v>3240</v>
      </c>
      <c r="AXG87" t="s">
        <v>3241</v>
      </c>
      <c r="AXH87" t="s">
        <v>3242</v>
      </c>
      <c r="AXI87" t="s">
        <v>3243</v>
      </c>
      <c r="AXJ87" t="s">
        <v>3244</v>
      </c>
      <c r="AXK87" t="s">
        <v>3245</v>
      </c>
      <c r="AXL87" t="s">
        <v>3246</v>
      </c>
      <c r="AXM87" t="s">
        <v>3247</v>
      </c>
      <c r="AXN87" t="s">
        <v>3248</v>
      </c>
      <c r="AXO87" t="s">
        <v>3249</v>
      </c>
      <c r="AXP87" t="s">
        <v>3250</v>
      </c>
      <c r="AXQ87" t="s">
        <v>3251</v>
      </c>
      <c r="AXR87" t="s">
        <v>3252</v>
      </c>
      <c r="AXS87" t="s">
        <v>3253</v>
      </c>
      <c r="AXT87" t="s">
        <v>3254</v>
      </c>
      <c r="AXU87" t="s">
        <v>3255</v>
      </c>
      <c r="AXV87" t="s">
        <v>3256</v>
      </c>
      <c r="AXW87" t="s">
        <v>3257</v>
      </c>
      <c r="AXX87" t="s">
        <v>3258</v>
      </c>
      <c r="AXY87" t="s">
        <v>1994</v>
      </c>
      <c r="AXZ87" t="s">
        <v>3259</v>
      </c>
      <c r="AYA87" t="s">
        <v>3260</v>
      </c>
      <c r="AYB87" t="s">
        <v>3261</v>
      </c>
      <c r="AYC87" t="s">
        <v>3262</v>
      </c>
      <c r="AYD87" t="s">
        <v>3263</v>
      </c>
      <c r="AYE87" t="s">
        <v>1996</v>
      </c>
      <c r="AYF87" t="s">
        <v>3264</v>
      </c>
      <c r="AYG87" t="s">
        <v>1997</v>
      </c>
      <c r="AYH87" t="s">
        <v>3265</v>
      </c>
      <c r="AYI87" t="s">
        <v>3266</v>
      </c>
      <c r="AYJ87" t="s">
        <v>3267</v>
      </c>
      <c r="AYK87" t="s">
        <v>3268</v>
      </c>
      <c r="AYL87" t="s">
        <v>3269</v>
      </c>
      <c r="AYM87" t="s">
        <v>1998</v>
      </c>
      <c r="AYN87" t="s">
        <v>3270</v>
      </c>
      <c r="AYO87" t="s">
        <v>3271</v>
      </c>
      <c r="AYP87" t="s">
        <v>3272</v>
      </c>
      <c r="AYQ87" t="s">
        <v>3273</v>
      </c>
      <c r="AYR87" t="s">
        <v>3274</v>
      </c>
      <c r="AYS87" t="s">
        <v>3275</v>
      </c>
      <c r="AYT87" t="s">
        <v>1999</v>
      </c>
      <c r="AYU87" t="s">
        <v>3276</v>
      </c>
      <c r="AYV87" t="s">
        <v>3277</v>
      </c>
      <c r="AYW87" t="s">
        <v>3278</v>
      </c>
      <c r="AYX87" t="s">
        <v>3279</v>
      </c>
      <c r="AYY87" t="s">
        <v>3280</v>
      </c>
      <c r="AYZ87" t="s">
        <v>2003</v>
      </c>
      <c r="AZA87" t="s">
        <v>3281</v>
      </c>
      <c r="AZB87" t="s">
        <v>3282</v>
      </c>
      <c r="AZC87" t="s">
        <v>3283</v>
      </c>
      <c r="AZD87" t="s">
        <v>3284</v>
      </c>
      <c r="AZE87" t="s">
        <v>3285</v>
      </c>
      <c r="AZF87" t="s">
        <v>3286</v>
      </c>
      <c r="AZG87" t="s">
        <v>3287</v>
      </c>
      <c r="AZH87" t="s">
        <v>3288</v>
      </c>
      <c r="AZI87" t="s">
        <v>1770</v>
      </c>
      <c r="AZJ87" t="s">
        <v>3289</v>
      </c>
      <c r="AZK87" t="s">
        <v>3290</v>
      </c>
      <c r="AZL87" t="s">
        <v>3291</v>
      </c>
      <c r="AZM87" t="s">
        <v>3292</v>
      </c>
      <c r="AZN87" t="s">
        <v>3293</v>
      </c>
      <c r="AZO87" t="s">
        <v>3294</v>
      </c>
      <c r="AZP87" t="s">
        <v>3295</v>
      </c>
      <c r="AZQ87" t="s">
        <v>3296</v>
      </c>
      <c r="AZR87" t="s">
        <v>3297</v>
      </c>
      <c r="AZS87" t="s">
        <v>3298</v>
      </c>
      <c r="AZT87" t="s">
        <v>3299</v>
      </c>
      <c r="AZU87" t="s">
        <v>3300</v>
      </c>
      <c r="AZV87" t="s">
        <v>3301</v>
      </c>
      <c r="AZW87" t="s">
        <v>3302</v>
      </c>
      <c r="AZX87" t="s">
        <v>3303</v>
      </c>
      <c r="AZY87" t="s">
        <v>3304</v>
      </c>
      <c r="AZZ87" t="s">
        <v>3305</v>
      </c>
      <c r="BAA87" t="s">
        <v>3306</v>
      </c>
      <c r="BAB87" t="s">
        <v>3307</v>
      </c>
      <c r="BAC87" t="s">
        <v>3308</v>
      </c>
      <c r="BAD87" t="s">
        <v>3309</v>
      </c>
      <c r="BAE87" t="s">
        <v>3310</v>
      </c>
      <c r="BAF87" t="s">
        <v>3311</v>
      </c>
      <c r="BAG87" t="s">
        <v>2004</v>
      </c>
      <c r="BAH87" t="s">
        <v>1772</v>
      </c>
      <c r="BAI87" t="s">
        <v>3312</v>
      </c>
      <c r="BAJ87" t="s">
        <v>3313</v>
      </c>
      <c r="BAK87" t="s">
        <v>3314</v>
      </c>
      <c r="BAL87" t="s">
        <v>3315</v>
      </c>
      <c r="BAM87" t="s">
        <v>3316</v>
      </c>
      <c r="BAN87" t="s">
        <v>3317</v>
      </c>
      <c r="BAO87" t="s">
        <v>3318</v>
      </c>
      <c r="BAP87" t="s">
        <v>3319</v>
      </c>
      <c r="BAQ87" t="s">
        <v>3320</v>
      </c>
      <c r="BAR87" t="s">
        <v>3321</v>
      </c>
      <c r="BAS87" t="s">
        <v>2006</v>
      </c>
      <c r="BAT87" t="s">
        <v>3322</v>
      </c>
      <c r="BAU87" t="s">
        <v>3323</v>
      </c>
      <c r="BAV87" t="s">
        <v>3324</v>
      </c>
      <c r="BAW87" t="s">
        <v>2007</v>
      </c>
      <c r="BAX87" t="s">
        <v>2008</v>
      </c>
      <c r="BAY87" t="s">
        <v>3325</v>
      </c>
      <c r="BAZ87" t="s">
        <v>3326</v>
      </c>
      <c r="BBA87" t="s">
        <v>3327</v>
      </c>
      <c r="BBB87" t="s">
        <v>3328</v>
      </c>
      <c r="BBC87" t="s">
        <v>3329</v>
      </c>
      <c r="BBD87" t="s">
        <v>3330</v>
      </c>
      <c r="BBE87" t="s">
        <v>3331</v>
      </c>
      <c r="BBF87" t="s">
        <v>3332</v>
      </c>
      <c r="BBG87" t="s">
        <v>3333</v>
      </c>
      <c r="BBH87" t="s">
        <v>3334</v>
      </c>
      <c r="BBI87" t="s">
        <v>3335</v>
      </c>
      <c r="BBJ87" t="s">
        <v>1773</v>
      </c>
      <c r="BBK87" t="s">
        <v>3336</v>
      </c>
      <c r="BBL87" t="s">
        <v>3337</v>
      </c>
      <c r="BBM87" t="s">
        <v>3338</v>
      </c>
      <c r="BBN87" t="s">
        <v>3339</v>
      </c>
      <c r="BBO87" t="s">
        <v>3340</v>
      </c>
      <c r="BBP87" t="s">
        <v>3341</v>
      </c>
      <c r="BBQ87" t="s">
        <v>3342</v>
      </c>
      <c r="BBR87" t="s">
        <v>3343</v>
      </c>
      <c r="BBS87" t="s">
        <v>1774</v>
      </c>
      <c r="BBT87" t="s">
        <v>3344</v>
      </c>
      <c r="BBU87" t="s">
        <v>3345</v>
      </c>
      <c r="BBV87" t="s">
        <v>3346</v>
      </c>
      <c r="BBW87" t="s">
        <v>3347</v>
      </c>
      <c r="BBX87" t="s">
        <v>3348</v>
      </c>
      <c r="BBY87" t="s">
        <v>3349</v>
      </c>
      <c r="BBZ87" t="s">
        <v>3350</v>
      </c>
      <c r="BCA87" t="s">
        <v>3351</v>
      </c>
      <c r="BCB87" t="s">
        <v>3352</v>
      </c>
      <c r="BCC87" t="s">
        <v>3353</v>
      </c>
      <c r="BCD87" t="s">
        <v>3354</v>
      </c>
      <c r="BCE87" t="s">
        <v>3355</v>
      </c>
      <c r="BCF87" t="s">
        <v>3356</v>
      </c>
      <c r="BCG87" t="s">
        <v>3357</v>
      </c>
      <c r="BCH87" t="s">
        <v>3358</v>
      </c>
      <c r="BCI87" t="s">
        <v>3359</v>
      </c>
      <c r="BCJ87" t="s">
        <v>3360</v>
      </c>
      <c r="BCK87" t="s">
        <v>3361</v>
      </c>
      <c r="BCL87" t="s">
        <v>3362</v>
      </c>
      <c r="BCM87" t="s">
        <v>3363</v>
      </c>
      <c r="BCN87" t="s">
        <v>3364</v>
      </c>
      <c r="BCO87" t="s">
        <v>3365</v>
      </c>
      <c r="BCP87" t="s">
        <v>3366</v>
      </c>
      <c r="BCQ87" t="s">
        <v>3367</v>
      </c>
      <c r="BCR87" t="s">
        <v>3368</v>
      </c>
      <c r="BCS87" t="s">
        <v>3369</v>
      </c>
      <c r="BCT87" t="s">
        <v>3370</v>
      </c>
      <c r="BCU87" t="s">
        <v>3371</v>
      </c>
      <c r="BCV87" t="s">
        <v>3372</v>
      </c>
      <c r="BCW87" t="s">
        <v>3373</v>
      </c>
      <c r="BCX87" t="s">
        <v>3374</v>
      </c>
      <c r="BCY87" t="s">
        <v>3375</v>
      </c>
      <c r="BCZ87" t="s">
        <v>3376</v>
      </c>
      <c r="BDA87" t="s">
        <v>3377</v>
      </c>
      <c r="BDB87" t="s">
        <v>3378</v>
      </c>
      <c r="BDC87" t="s">
        <v>3379</v>
      </c>
      <c r="BDD87" t="s">
        <v>3380</v>
      </c>
      <c r="BDE87" t="s">
        <v>3381</v>
      </c>
      <c r="BDF87" t="s">
        <v>3382</v>
      </c>
      <c r="BDG87" t="s">
        <v>3383</v>
      </c>
      <c r="BDH87" t="s">
        <v>3384</v>
      </c>
      <c r="BDI87" t="s">
        <v>3385</v>
      </c>
      <c r="BDJ87" t="s">
        <v>3386</v>
      </c>
      <c r="BDK87" t="s">
        <v>3387</v>
      </c>
      <c r="BDL87" t="s">
        <v>3388</v>
      </c>
      <c r="BDM87" t="s">
        <v>2013</v>
      </c>
      <c r="BDN87" t="s">
        <v>3389</v>
      </c>
      <c r="BDO87" t="s">
        <v>3390</v>
      </c>
      <c r="BDP87" t="s">
        <v>3391</v>
      </c>
      <c r="BDQ87" t="s">
        <v>3392</v>
      </c>
      <c r="BDR87" t="s">
        <v>3393</v>
      </c>
      <c r="BDS87" t="s">
        <v>3394</v>
      </c>
      <c r="BDT87" t="s">
        <v>3395</v>
      </c>
      <c r="BDU87" t="s">
        <v>3396</v>
      </c>
      <c r="BDV87" t="s">
        <v>3397</v>
      </c>
      <c r="BDW87" t="s">
        <v>3398</v>
      </c>
      <c r="BDX87" t="s">
        <v>3399</v>
      </c>
      <c r="BDY87" t="s">
        <v>3400</v>
      </c>
      <c r="BDZ87" t="s">
        <v>3401</v>
      </c>
      <c r="BEA87" t="s">
        <v>3402</v>
      </c>
      <c r="BEB87" t="s">
        <v>3403</v>
      </c>
      <c r="BEC87" t="s">
        <v>3404</v>
      </c>
      <c r="BED87" t="s">
        <v>3405</v>
      </c>
      <c r="BEE87" t="s">
        <v>3406</v>
      </c>
      <c r="BEF87" t="s">
        <v>3407</v>
      </c>
      <c r="BEG87" t="s">
        <v>3408</v>
      </c>
      <c r="BEH87" t="s">
        <v>3409</v>
      </c>
      <c r="BEI87" t="s">
        <v>3410</v>
      </c>
      <c r="BEJ87" t="s">
        <v>3411</v>
      </c>
      <c r="BEK87" t="s">
        <v>3412</v>
      </c>
      <c r="BEL87" t="s">
        <v>3413</v>
      </c>
      <c r="BEM87" t="s">
        <v>3414</v>
      </c>
      <c r="BEN87" t="s">
        <v>3415</v>
      </c>
      <c r="BEO87" t="s">
        <v>3416</v>
      </c>
      <c r="BEP87" t="s">
        <v>3417</v>
      </c>
      <c r="BEQ87" t="s">
        <v>3418</v>
      </c>
      <c r="BER87" t="s">
        <v>3419</v>
      </c>
      <c r="BES87" t="s">
        <v>3420</v>
      </c>
      <c r="BET87" t="s">
        <v>3421</v>
      </c>
      <c r="BEU87" t="s">
        <v>3422</v>
      </c>
      <c r="BEV87" t="s">
        <v>3423</v>
      </c>
      <c r="BEW87" t="s">
        <v>3424</v>
      </c>
      <c r="BEX87" t="s">
        <v>3425</v>
      </c>
      <c r="BEY87" t="s">
        <v>3426</v>
      </c>
      <c r="BEZ87" t="s">
        <v>3427</v>
      </c>
      <c r="BFA87" t="s">
        <v>3428</v>
      </c>
      <c r="BFB87" t="s">
        <v>3429</v>
      </c>
      <c r="BFC87" t="s">
        <v>3430</v>
      </c>
      <c r="BFD87" t="s">
        <v>3431</v>
      </c>
      <c r="BFE87" t="s">
        <v>3432</v>
      </c>
      <c r="BFF87" t="s">
        <v>2017</v>
      </c>
      <c r="BFG87" t="s">
        <v>3433</v>
      </c>
      <c r="BFH87" t="s">
        <v>3434</v>
      </c>
      <c r="BFI87" t="s">
        <v>3435</v>
      </c>
      <c r="BFJ87" t="s">
        <v>3436</v>
      </c>
      <c r="BFK87" t="s">
        <v>3437</v>
      </c>
      <c r="BFL87" t="s">
        <v>3438</v>
      </c>
      <c r="BFM87" t="s">
        <v>3439</v>
      </c>
      <c r="BFN87" t="s">
        <v>3440</v>
      </c>
      <c r="BFO87" t="s">
        <v>3441</v>
      </c>
      <c r="BFP87" t="s">
        <v>3442</v>
      </c>
      <c r="BFQ87" t="s">
        <v>3443</v>
      </c>
      <c r="BFR87" t="s">
        <v>3444</v>
      </c>
      <c r="BFS87" t="s">
        <v>3445</v>
      </c>
      <c r="BFT87" t="s">
        <v>3446</v>
      </c>
      <c r="BFU87" t="s">
        <v>3447</v>
      </c>
      <c r="BFV87" t="s">
        <v>3448</v>
      </c>
      <c r="BFW87" t="s">
        <v>3449</v>
      </c>
      <c r="BFX87" t="s">
        <v>2023</v>
      </c>
      <c r="BFY87" t="s">
        <v>3450</v>
      </c>
      <c r="BFZ87" t="s">
        <v>3451</v>
      </c>
      <c r="BGA87" t="s">
        <v>3452</v>
      </c>
      <c r="BGB87" t="s">
        <v>3453</v>
      </c>
      <c r="BGC87" t="s">
        <v>3454</v>
      </c>
      <c r="BGD87" t="s">
        <v>3455</v>
      </c>
      <c r="BGE87" t="s">
        <v>3456</v>
      </c>
      <c r="BGF87" t="s">
        <v>3457</v>
      </c>
      <c r="BGG87" t="s">
        <v>3458</v>
      </c>
      <c r="BGH87" t="s">
        <v>3459</v>
      </c>
      <c r="BGI87" t="s">
        <v>3460</v>
      </c>
      <c r="BGJ87" t="s">
        <v>3461</v>
      </c>
      <c r="BGK87" t="s">
        <v>3462</v>
      </c>
      <c r="BGL87" t="s">
        <v>3463</v>
      </c>
      <c r="BGM87" t="s">
        <v>2025</v>
      </c>
      <c r="BGN87" t="s">
        <v>3464</v>
      </c>
      <c r="BGO87" t="s">
        <v>3465</v>
      </c>
      <c r="BGP87" t="s">
        <v>3466</v>
      </c>
      <c r="BGQ87" t="s">
        <v>3467</v>
      </c>
      <c r="BGR87" t="s">
        <v>3468</v>
      </c>
      <c r="BGS87" t="s">
        <v>1776</v>
      </c>
      <c r="BGT87" t="s">
        <v>3469</v>
      </c>
      <c r="BGU87" t="s">
        <v>3470</v>
      </c>
      <c r="BGV87" t="s">
        <v>3471</v>
      </c>
      <c r="BGW87" t="s">
        <v>3472</v>
      </c>
      <c r="BGX87" t="s">
        <v>3473</v>
      </c>
      <c r="BGY87" t="s">
        <v>3474</v>
      </c>
      <c r="BGZ87" t="s">
        <v>3475</v>
      </c>
      <c r="BHA87" t="s">
        <v>3476</v>
      </c>
      <c r="BHB87" t="s">
        <v>3477</v>
      </c>
      <c r="BHC87" t="s">
        <v>3478</v>
      </c>
      <c r="BHD87" t="s">
        <v>3479</v>
      </c>
      <c r="BHE87" t="s">
        <v>3480</v>
      </c>
      <c r="BHF87" t="s">
        <v>3481</v>
      </c>
      <c r="BHG87" t="s">
        <v>3482</v>
      </c>
      <c r="BHH87" t="s">
        <v>3483</v>
      </c>
      <c r="BHI87" t="s">
        <v>3484</v>
      </c>
      <c r="BHJ87" t="s">
        <v>1777</v>
      </c>
    </row>
    <row r="88" spans="1:1570">
      <c r="A88" t="s">
        <v>3612</v>
      </c>
      <c r="B88" t="s">
        <v>1062</v>
      </c>
      <c r="C88" t="s">
        <v>453</v>
      </c>
      <c r="D88" t="s">
        <v>1793</v>
      </c>
      <c r="E88" t="b">
        <v>0</v>
      </c>
      <c r="F88" t="b">
        <v>0</v>
      </c>
      <c r="G88" t="b">
        <v>0</v>
      </c>
      <c r="J88" t="s">
        <v>1794</v>
      </c>
      <c r="K88" t="s">
        <v>1795</v>
      </c>
      <c r="L88" t="s">
        <v>1796</v>
      </c>
      <c r="M88" t="s">
        <v>1666</v>
      </c>
      <c r="O88" t="b">
        <v>0</v>
      </c>
      <c r="Q88" t="s">
        <v>1687</v>
      </c>
      <c r="R88" t="s">
        <v>215</v>
      </c>
      <c r="S88" t="b">
        <v>0</v>
      </c>
    </row>
    <row r="89" spans="1:1570">
      <c r="A89" t="s">
        <v>3613</v>
      </c>
      <c r="B89" t="s">
        <v>1063</v>
      </c>
      <c r="C89" t="s">
        <v>339</v>
      </c>
      <c r="D89" t="s">
        <v>1669</v>
      </c>
      <c r="E89" t="b">
        <v>0</v>
      </c>
      <c r="F89" t="b">
        <v>1</v>
      </c>
      <c r="G89" t="b">
        <v>0</v>
      </c>
      <c r="M89" t="s">
        <v>1666</v>
      </c>
      <c r="O89" t="b">
        <v>0</v>
      </c>
      <c r="Q89" t="s">
        <v>1670</v>
      </c>
      <c r="R89" t="s">
        <v>1671</v>
      </c>
      <c r="S89" t="b">
        <v>0</v>
      </c>
      <c r="T89" t="s">
        <v>214</v>
      </c>
      <c r="U89" t="s">
        <v>1672</v>
      </c>
      <c r="V89" t="s">
        <v>1673</v>
      </c>
      <c r="W89" t="s">
        <v>1674</v>
      </c>
      <c r="X89" t="s">
        <v>1675</v>
      </c>
      <c r="Y89" t="s">
        <v>1676</v>
      </c>
      <c r="Z89" t="s">
        <v>1677</v>
      </c>
      <c r="AA89" t="s">
        <v>1678</v>
      </c>
      <c r="AB89" t="s">
        <v>1679</v>
      </c>
      <c r="AC89" t="s">
        <v>1680</v>
      </c>
      <c r="AD89" t="s">
        <v>1681</v>
      </c>
    </row>
    <row r="90" spans="1:1570">
      <c r="A90" t="s">
        <v>3614</v>
      </c>
      <c r="B90" t="s">
        <v>1063</v>
      </c>
      <c r="C90" t="s">
        <v>1671</v>
      </c>
      <c r="D90" t="s">
        <v>1683</v>
      </c>
      <c r="E90" t="b">
        <v>0</v>
      </c>
      <c r="F90" t="b">
        <v>1</v>
      </c>
      <c r="G90" t="b">
        <v>0</v>
      </c>
      <c r="H90" t="s">
        <v>1684</v>
      </c>
      <c r="I90" t="s">
        <v>1685</v>
      </c>
      <c r="K90" t="s">
        <v>1686</v>
      </c>
      <c r="M90" t="s">
        <v>1666</v>
      </c>
      <c r="O90" t="b">
        <v>0</v>
      </c>
      <c r="P90" t="s">
        <v>1669</v>
      </c>
      <c r="Q90" t="s">
        <v>1687</v>
      </c>
      <c r="R90" t="s">
        <v>215</v>
      </c>
      <c r="S90" t="b">
        <v>1</v>
      </c>
    </row>
    <row r="91" spans="1:1570">
      <c r="A91" t="s">
        <v>3615</v>
      </c>
      <c r="B91" t="s">
        <v>1063</v>
      </c>
      <c r="C91" t="s">
        <v>347</v>
      </c>
      <c r="D91" t="s">
        <v>1779</v>
      </c>
      <c r="E91" t="b">
        <v>0</v>
      </c>
      <c r="F91" t="b">
        <v>0</v>
      </c>
      <c r="G91" t="b">
        <v>0</v>
      </c>
      <c r="H91" t="s">
        <v>1780</v>
      </c>
      <c r="I91" t="s">
        <v>1781</v>
      </c>
      <c r="M91" t="s">
        <v>1666</v>
      </c>
      <c r="O91" t="b">
        <v>0</v>
      </c>
      <c r="Q91" t="s">
        <v>1687</v>
      </c>
      <c r="R91" t="s">
        <v>215</v>
      </c>
      <c r="S91" t="b">
        <v>0</v>
      </c>
    </row>
    <row r="92" spans="1:1570">
      <c r="A92" t="s">
        <v>3616</v>
      </c>
      <c r="B92" t="s">
        <v>1063</v>
      </c>
      <c r="C92" t="s">
        <v>341</v>
      </c>
      <c r="D92" t="s">
        <v>1786</v>
      </c>
      <c r="E92" t="b">
        <v>0</v>
      </c>
      <c r="F92" t="b">
        <v>0</v>
      </c>
      <c r="G92" t="b">
        <v>0</v>
      </c>
      <c r="M92" t="s">
        <v>1666</v>
      </c>
      <c r="O92" t="b">
        <v>0</v>
      </c>
      <c r="Q92" t="s">
        <v>1670</v>
      </c>
      <c r="R92" t="s">
        <v>215</v>
      </c>
      <c r="S92" t="b">
        <v>0</v>
      </c>
      <c r="T92" t="s">
        <v>1787</v>
      </c>
      <c r="U92" t="s">
        <v>1788</v>
      </c>
      <c r="V92" t="s">
        <v>1789</v>
      </c>
      <c r="W92" t="s">
        <v>1790</v>
      </c>
      <c r="X92" t="s">
        <v>1791</v>
      </c>
    </row>
    <row r="93" spans="1:1570">
      <c r="A93" t="s">
        <v>3617</v>
      </c>
      <c r="B93" t="s">
        <v>1063</v>
      </c>
      <c r="C93" t="s">
        <v>346</v>
      </c>
      <c r="D93" t="s">
        <v>2059</v>
      </c>
      <c r="E93" t="b">
        <v>0</v>
      </c>
      <c r="F93" t="b">
        <v>1</v>
      </c>
      <c r="G93" t="b">
        <v>0</v>
      </c>
      <c r="M93" t="s">
        <v>1666</v>
      </c>
      <c r="O93" t="b">
        <v>1</v>
      </c>
      <c r="Q93" t="s">
        <v>1670</v>
      </c>
      <c r="R93" t="s">
        <v>215</v>
      </c>
      <c r="S93" t="b">
        <v>0</v>
      </c>
      <c r="T93" t="s">
        <v>2060</v>
      </c>
      <c r="U93" t="s">
        <v>2061</v>
      </c>
      <c r="V93" t="s">
        <v>2062</v>
      </c>
      <c r="W93" t="s">
        <v>2063</v>
      </c>
      <c r="X93" t="s">
        <v>2064</v>
      </c>
      <c r="Y93" t="s">
        <v>2065</v>
      </c>
      <c r="Z93" t="s">
        <v>2066</v>
      </c>
      <c r="AA93" t="s">
        <v>2067</v>
      </c>
      <c r="AB93" t="s">
        <v>2068</v>
      </c>
      <c r="AC93" t="s">
        <v>2069</v>
      </c>
      <c r="AD93" t="s">
        <v>2070</v>
      </c>
      <c r="AE93" t="s">
        <v>2071</v>
      </c>
      <c r="AF93" t="s">
        <v>2072</v>
      </c>
      <c r="AG93" t="s">
        <v>2073</v>
      </c>
      <c r="AH93" t="s">
        <v>1804</v>
      </c>
      <c r="AI93" t="s">
        <v>2074</v>
      </c>
      <c r="AJ93" t="s">
        <v>2075</v>
      </c>
      <c r="AK93" t="s">
        <v>2076</v>
      </c>
      <c r="AL93" t="s">
        <v>1805</v>
      </c>
      <c r="AM93" t="s">
        <v>2077</v>
      </c>
      <c r="AN93" t="s">
        <v>2078</v>
      </c>
      <c r="AO93" t="s">
        <v>2079</v>
      </c>
      <c r="AP93" t="s">
        <v>2080</v>
      </c>
      <c r="AQ93" t="s">
        <v>1692</v>
      </c>
      <c r="AR93" t="s">
        <v>2081</v>
      </c>
      <c r="AS93" t="s">
        <v>2082</v>
      </c>
      <c r="AT93" t="s">
        <v>2083</v>
      </c>
      <c r="AU93" t="s">
        <v>2084</v>
      </c>
      <c r="AV93" t="s">
        <v>2085</v>
      </c>
      <c r="AW93" t="s">
        <v>1643</v>
      </c>
      <c r="AX93" t="s">
        <v>2086</v>
      </c>
      <c r="AY93" t="s">
        <v>2087</v>
      </c>
      <c r="AZ93" t="s">
        <v>2088</v>
      </c>
      <c r="BA93" t="s">
        <v>2089</v>
      </c>
      <c r="BB93" t="s">
        <v>2090</v>
      </c>
      <c r="BC93" t="s">
        <v>1693</v>
      </c>
      <c r="BD93" t="s">
        <v>2091</v>
      </c>
      <c r="BE93" t="s">
        <v>2092</v>
      </c>
      <c r="BF93" t="s">
        <v>2093</v>
      </c>
      <c r="BG93" t="s">
        <v>2094</v>
      </c>
      <c r="BH93" t="s">
        <v>2095</v>
      </c>
      <c r="BI93" t="s">
        <v>2096</v>
      </c>
      <c r="BJ93" t="s">
        <v>2097</v>
      </c>
      <c r="BK93" t="s">
        <v>2098</v>
      </c>
      <c r="BL93" t="s">
        <v>2099</v>
      </c>
      <c r="BM93" t="s">
        <v>2100</v>
      </c>
      <c r="BN93" t="s">
        <v>2101</v>
      </c>
      <c r="BO93" t="s">
        <v>2102</v>
      </c>
      <c r="BP93" t="s">
        <v>2103</v>
      </c>
      <c r="BQ93" t="s">
        <v>2104</v>
      </c>
      <c r="BR93" t="s">
        <v>2105</v>
      </c>
      <c r="BS93" t="s">
        <v>2106</v>
      </c>
      <c r="BT93" t="s">
        <v>2107</v>
      </c>
      <c r="BU93" t="s">
        <v>2108</v>
      </c>
      <c r="BV93" t="s">
        <v>2109</v>
      </c>
      <c r="BW93" t="s">
        <v>2110</v>
      </c>
      <c r="BX93" t="s">
        <v>2111</v>
      </c>
      <c r="BY93" t="s">
        <v>1698</v>
      </c>
      <c r="BZ93" t="s">
        <v>2112</v>
      </c>
      <c r="CA93" t="s">
        <v>2113</v>
      </c>
      <c r="CB93" t="s">
        <v>2114</v>
      </c>
      <c r="CC93" t="s">
        <v>2115</v>
      </c>
      <c r="CD93" t="s">
        <v>2116</v>
      </c>
      <c r="CE93" t="s">
        <v>2117</v>
      </c>
      <c r="CF93" t="s">
        <v>1810</v>
      </c>
      <c r="CG93" t="s">
        <v>2118</v>
      </c>
      <c r="CH93" t="s">
        <v>1812</v>
      </c>
      <c r="CI93" t="s">
        <v>2119</v>
      </c>
      <c r="CJ93" t="s">
        <v>2120</v>
      </c>
      <c r="CK93" t="s">
        <v>2121</v>
      </c>
      <c r="CL93" t="s">
        <v>2122</v>
      </c>
      <c r="CM93" t="s">
        <v>2123</v>
      </c>
      <c r="CN93" t="s">
        <v>2124</v>
      </c>
      <c r="CO93" t="s">
        <v>1815</v>
      </c>
      <c r="CP93" t="s">
        <v>2125</v>
      </c>
      <c r="CQ93" t="s">
        <v>2126</v>
      </c>
      <c r="CR93" t="s">
        <v>2127</v>
      </c>
      <c r="CS93" t="s">
        <v>1816</v>
      </c>
      <c r="CT93" t="s">
        <v>2128</v>
      </c>
      <c r="CU93" t="s">
        <v>2129</v>
      </c>
      <c r="CV93" t="s">
        <v>2130</v>
      </c>
      <c r="CW93" t="s">
        <v>2131</v>
      </c>
      <c r="CX93" t="s">
        <v>2132</v>
      </c>
      <c r="CY93" t="s">
        <v>2133</v>
      </c>
      <c r="CZ93" t="s">
        <v>2134</v>
      </c>
      <c r="DA93" t="s">
        <v>2135</v>
      </c>
      <c r="DB93" t="s">
        <v>2136</v>
      </c>
      <c r="DC93" t="s">
        <v>2137</v>
      </c>
      <c r="DD93" t="s">
        <v>2138</v>
      </c>
      <c r="DE93" t="s">
        <v>2139</v>
      </c>
      <c r="DF93" t="s">
        <v>2140</v>
      </c>
      <c r="DG93" t="s">
        <v>2141</v>
      </c>
      <c r="DH93" t="s">
        <v>2142</v>
      </c>
      <c r="DI93" t="s">
        <v>2143</v>
      </c>
      <c r="DJ93" t="s">
        <v>1817</v>
      </c>
      <c r="DK93" t="s">
        <v>2144</v>
      </c>
      <c r="DL93" t="s">
        <v>1819</v>
      </c>
      <c r="DM93" t="s">
        <v>2145</v>
      </c>
      <c r="DN93" t="s">
        <v>2146</v>
      </c>
      <c r="DO93" t="s">
        <v>1820</v>
      </c>
      <c r="DP93" t="s">
        <v>1822</v>
      </c>
      <c r="DQ93" t="s">
        <v>2147</v>
      </c>
      <c r="DR93" t="s">
        <v>2148</v>
      </c>
      <c r="DS93" t="s">
        <v>2149</v>
      </c>
      <c r="DT93" t="s">
        <v>2150</v>
      </c>
      <c r="DU93" t="s">
        <v>2151</v>
      </c>
      <c r="DV93" t="s">
        <v>2152</v>
      </c>
      <c r="DW93" t="s">
        <v>2153</v>
      </c>
      <c r="DX93" t="s">
        <v>2154</v>
      </c>
      <c r="DY93" t="s">
        <v>2155</v>
      </c>
      <c r="DZ93" t="s">
        <v>2156</v>
      </c>
      <c r="EA93" t="s">
        <v>2157</v>
      </c>
      <c r="EB93" t="s">
        <v>2158</v>
      </c>
      <c r="EC93" t="s">
        <v>2159</v>
      </c>
      <c r="ED93" t="s">
        <v>2160</v>
      </c>
      <c r="EE93" t="s">
        <v>2161</v>
      </c>
      <c r="EF93" t="s">
        <v>2162</v>
      </c>
      <c r="EG93" t="s">
        <v>2163</v>
      </c>
      <c r="EH93" t="s">
        <v>2164</v>
      </c>
      <c r="EI93" t="s">
        <v>2165</v>
      </c>
      <c r="EJ93" t="s">
        <v>2166</v>
      </c>
      <c r="EK93" t="s">
        <v>1701</v>
      </c>
      <c r="EL93" t="s">
        <v>2167</v>
      </c>
      <c r="EM93" t="s">
        <v>2168</v>
      </c>
      <c r="EN93" t="s">
        <v>2169</v>
      </c>
      <c r="EO93" t="s">
        <v>2170</v>
      </c>
      <c r="EP93" t="s">
        <v>2171</v>
      </c>
      <c r="EQ93" t="s">
        <v>2172</v>
      </c>
      <c r="ER93" t="s">
        <v>2173</v>
      </c>
      <c r="ES93" t="s">
        <v>2174</v>
      </c>
      <c r="ET93" t="s">
        <v>2175</v>
      </c>
      <c r="EU93" t="s">
        <v>2176</v>
      </c>
      <c r="EV93" t="s">
        <v>2177</v>
      </c>
      <c r="EW93" t="s">
        <v>2178</v>
      </c>
      <c r="EX93" t="s">
        <v>2179</v>
      </c>
      <c r="EY93" t="s">
        <v>2180</v>
      </c>
      <c r="EZ93" t="s">
        <v>2181</v>
      </c>
      <c r="FA93" t="s">
        <v>2182</v>
      </c>
      <c r="FB93" t="s">
        <v>2183</v>
      </c>
      <c r="FC93" t="s">
        <v>2184</v>
      </c>
      <c r="FD93" t="s">
        <v>2185</v>
      </c>
      <c r="FE93" t="s">
        <v>2186</v>
      </c>
      <c r="FF93" t="s">
        <v>2187</v>
      </c>
      <c r="FG93" t="s">
        <v>2188</v>
      </c>
      <c r="FH93" t="s">
        <v>2189</v>
      </c>
      <c r="FI93" t="s">
        <v>2190</v>
      </c>
      <c r="FJ93" t="s">
        <v>2191</v>
      </c>
      <c r="FK93" t="s">
        <v>2192</v>
      </c>
      <c r="FL93" t="s">
        <v>2193</v>
      </c>
      <c r="FM93" t="s">
        <v>2194</v>
      </c>
      <c r="FN93" t="s">
        <v>1829</v>
      </c>
      <c r="FO93" t="s">
        <v>2195</v>
      </c>
      <c r="FP93" t="s">
        <v>2196</v>
      </c>
      <c r="FQ93" t="s">
        <v>2197</v>
      </c>
      <c r="FR93" t="s">
        <v>2198</v>
      </c>
      <c r="FS93" t="s">
        <v>2199</v>
      </c>
      <c r="FT93" t="s">
        <v>2200</v>
      </c>
      <c r="FU93" t="s">
        <v>2201</v>
      </c>
      <c r="FV93" t="s">
        <v>2202</v>
      </c>
      <c r="FW93" t="s">
        <v>2203</v>
      </c>
      <c r="FX93" t="s">
        <v>2204</v>
      </c>
      <c r="FY93" t="s">
        <v>2205</v>
      </c>
      <c r="FZ93" t="s">
        <v>2206</v>
      </c>
      <c r="GA93" t="s">
        <v>2207</v>
      </c>
      <c r="GB93" t="s">
        <v>1830</v>
      </c>
      <c r="GC93" t="s">
        <v>2208</v>
      </c>
      <c r="GD93" t="s">
        <v>2209</v>
      </c>
      <c r="GE93" t="s">
        <v>1831</v>
      </c>
      <c r="GF93" t="s">
        <v>2210</v>
      </c>
      <c r="GG93" t="s">
        <v>2211</v>
      </c>
      <c r="GH93" t="s">
        <v>2212</v>
      </c>
      <c r="GI93" t="s">
        <v>2213</v>
      </c>
      <c r="GJ93" t="s">
        <v>2214</v>
      </c>
      <c r="GK93" t="s">
        <v>2215</v>
      </c>
      <c r="GL93" t="s">
        <v>2216</v>
      </c>
      <c r="GM93" t="s">
        <v>2217</v>
      </c>
      <c r="GN93" t="s">
        <v>1832</v>
      </c>
      <c r="GO93" t="s">
        <v>2218</v>
      </c>
      <c r="GP93" t="s">
        <v>2219</v>
      </c>
      <c r="GQ93" t="s">
        <v>2220</v>
      </c>
      <c r="GR93" t="s">
        <v>2221</v>
      </c>
      <c r="GS93" t="s">
        <v>2222</v>
      </c>
      <c r="GT93" t="s">
        <v>2223</v>
      </c>
      <c r="GU93" t="s">
        <v>2224</v>
      </c>
      <c r="GV93" t="s">
        <v>2225</v>
      </c>
      <c r="GW93" t="s">
        <v>2226</v>
      </c>
      <c r="GX93" t="s">
        <v>2227</v>
      </c>
      <c r="GY93" t="s">
        <v>2228</v>
      </c>
      <c r="GZ93" t="s">
        <v>2229</v>
      </c>
      <c r="HA93" t="s">
        <v>2230</v>
      </c>
      <c r="HB93" t="s">
        <v>2231</v>
      </c>
      <c r="HC93" t="s">
        <v>2232</v>
      </c>
      <c r="HD93" t="s">
        <v>2233</v>
      </c>
      <c r="HE93" t="s">
        <v>2234</v>
      </c>
      <c r="HF93" t="s">
        <v>2235</v>
      </c>
      <c r="HG93" t="s">
        <v>2236</v>
      </c>
      <c r="HH93" t="s">
        <v>2237</v>
      </c>
      <c r="HI93" t="s">
        <v>2238</v>
      </c>
      <c r="HJ93" t="s">
        <v>2239</v>
      </c>
      <c r="HK93" t="s">
        <v>2240</v>
      </c>
      <c r="HL93" t="s">
        <v>2241</v>
      </c>
      <c r="HM93" t="s">
        <v>2242</v>
      </c>
      <c r="HN93" t="s">
        <v>2243</v>
      </c>
      <c r="HO93" t="s">
        <v>2244</v>
      </c>
      <c r="HP93" t="s">
        <v>1839</v>
      </c>
      <c r="HQ93" t="s">
        <v>2245</v>
      </c>
      <c r="HR93" t="s">
        <v>2246</v>
      </c>
      <c r="HS93" t="s">
        <v>2247</v>
      </c>
      <c r="HT93" t="s">
        <v>2248</v>
      </c>
      <c r="HU93" t="s">
        <v>1840</v>
      </c>
      <c r="HV93" t="s">
        <v>2249</v>
      </c>
      <c r="HW93" t="s">
        <v>2250</v>
      </c>
      <c r="HX93" t="s">
        <v>2251</v>
      </c>
      <c r="HY93" t="s">
        <v>2252</v>
      </c>
      <c r="HZ93" t="s">
        <v>2253</v>
      </c>
      <c r="IA93" t="s">
        <v>2254</v>
      </c>
      <c r="IB93" t="s">
        <v>2255</v>
      </c>
      <c r="IC93" t="s">
        <v>2256</v>
      </c>
      <c r="ID93" t="s">
        <v>1841</v>
      </c>
      <c r="IE93" t="s">
        <v>2257</v>
      </c>
      <c r="IF93" t="s">
        <v>2258</v>
      </c>
      <c r="IG93" t="s">
        <v>2259</v>
      </c>
      <c r="IH93" t="s">
        <v>2260</v>
      </c>
      <c r="II93" t="s">
        <v>2261</v>
      </c>
      <c r="IJ93" t="s">
        <v>2262</v>
      </c>
      <c r="IK93" t="s">
        <v>2263</v>
      </c>
      <c r="IL93" t="s">
        <v>2264</v>
      </c>
      <c r="IM93" t="s">
        <v>2265</v>
      </c>
      <c r="IN93" t="s">
        <v>2266</v>
      </c>
      <c r="IO93" t="s">
        <v>2267</v>
      </c>
      <c r="IP93" t="s">
        <v>1844</v>
      </c>
      <c r="IQ93" t="s">
        <v>2268</v>
      </c>
      <c r="IR93" t="s">
        <v>2269</v>
      </c>
      <c r="IS93" t="s">
        <v>2270</v>
      </c>
      <c r="IT93" t="s">
        <v>2271</v>
      </c>
      <c r="IU93" t="s">
        <v>2272</v>
      </c>
      <c r="IV93" t="s">
        <v>2273</v>
      </c>
      <c r="IW93" t="s">
        <v>2274</v>
      </c>
      <c r="IX93" t="s">
        <v>2275</v>
      </c>
      <c r="IY93" t="s">
        <v>2276</v>
      </c>
      <c r="IZ93" t="s">
        <v>2277</v>
      </c>
      <c r="JA93" t="s">
        <v>2278</v>
      </c>
      <c r="JB93" t="s">
        <v>2279</v>
      </c>
      <c r="JC93" t="s">
        <v>2280</v>
      </c>
      <c r="JD93" t="s">
        <v>2281</v>
      </c>
      <c r="JE93" t="s">
        <v>2282</v>
      </c>
      <c r="JF93" t="s">
        <v>2283</v>
      </c>
      <c r="JG93" t="s">
        <v>2284</v>
      </c>
      <c r="JH93" t="s">
        <v>2285</v>
      </c>
      <c r="JI93" t="s">
        <v>2286</v>
      </c>
      <c r="JJ93" t="s">
        <v>2287</v>
      </c>
      <c r="JK93" t="s">
        <v>2288</v>
      </c>
      <c r="JL93" t="s">
        <v>2289</v>
      </c>
      <c r="JM93" t="s">
        <v>2290</v>
      </c>
      <c r="JN93" t="s">
        <v>2291</v>
      </c>
      <c r="JO93" t="s">
        <v>2292</v>
      </c>
      <c r="JP93" t="s">
        <v>2293</v>
      </c>
      <c r="JQ93" t="s">
        <v>1847</v>
      </c>
      <c r="JR93" t="s">
        <v>2294</v>
      </c>
      <c r="JS93" t="s">
        <v>2295</v>
      </c>
      <c r="JT93" t="s">
        <v>2296</v>
      </c>
      <c r="JU93" t="s">
        <v>2297</v>
      </c>
      <c r="JV93" t="s">
        <v>2298</v>
      </c>
      <c r="JW93" t="s">
        <v>2299</v>
      </c>
      <c r="JX93" t="s">
        <v>1848</v>
      </c>
      <c r="JY93" t="s">
        <v>2300</v>
      </c>
      <c r="JZ93" t="s">
        <v>2301</v>
      </c>
      <c r="KA93" t="s">
        <v>2302</v>
      </c>
      <c r="KB93" t="s">
        <v>2303</v>
      </c>
      <c r="KC93" t="s">
        <v>2304</v>
      </c>
      <c r="KD93" t="s">
        <v>2305</v>
      </c>
      <c r="KE93" t="s">
        <v>1849</v>
      </c>
      <c r="KF93" t="s">
        <v>2306</v>
      </c>
      <c r="KG93" t="s">
        <v>2307</v>
      </c>
      <c r="KH93" t="s">
        <v>2308</v>
      </c>
      <c r="KI93" t="s">
        <v>2309</v>
      </c>
      <c r="KJ93" t="s">
        <v>2310</v>
      </c>
      <c r="KK93" t="s">
        <v>2311</v>
      </c>
      <c r="KL93" t="s">
        <v>2312</v>
      </c>
      <c r="KM93" t="s">
        <v>2313</v>
      </c>
      <c r="KN93" t="s">
        <v>2314</v>
      </c>
      <c r="KO93" t="s">
        <v>1851</v>
      </c>
      <c r="KP93" t="s">
        <v>2315</v>
      </c>
      <c r="KQ93" t="s">
        <v>2316</v>
      </c>
      <c r="KR93" t="s">
        <v>2317</v>
      </c>
      <c r="KS93" t="s">
        <v>2318</v>
      </c>
      <c r="KT93" t="s">
        <v>1710</v>
      </c>
      <c r="KU93" t="s">
        <v>2319</v>
      </c>
      <c r="KV93" t="s">
        <v>1712</v>
      </c>
      <c r="KW93" t="s">
        <v>2320</v>
      </c>
      <c r="KX93" t="s">
        <v>2321</v>
      </c>
      <c r="KY93" t="s">
        <v>2322</v>
      </c>
      <c r="KZ93" t="s">
        <v>2323</v>
      </c>
      <c r="LA93" t="s">
        <v>2324</v>
      </c>
      <c r="LB93" t="s">
        <v>2325</v>
      </c>
      <c r="LC93" t="s">
        <v>2326</v>
      </c>
      <c r="LD93" t="s">
        <v>2327</v>
      </c>
      <c r="LE93" t="s">
        <v>2328</v>
      </c>
      <c r="LF93" t="s">
        <v>2329</v>
      </c>
      <c r="LG93" t="s">
        <v>2330</v>
      </c>
      <c r="LH93" t="s">
        <v>2331</v>
      </c>
      <c r="LI93" t="s">
        <v>2332</v>
      </c>
      <c r="LJ93" t="s">
        <v>2333</v>
      </c>
      <c r="LK93" t="s">
        <v>2334</v>
      </c>
      <c r="LL93" t="s">
        <v>1856</v>
      </c>
      <c r="LM93" t="s">
        <v>2335</v>
      </c>
      <c r="LN93" t="s">
        <v>2336</v>
      </c>
      <c r="LO93" t="s">
        <v>2337</v>
      </c>
      <c r="LP93" t="s">
        <v>2338</v>
      </c>
      <c r="LQ93" t="s">
        <v>2339</v>
      </c>
      <c r="LR93" t="s">
        <v>2340</v>
      </c>
      <c r="LS93" t="s">
        <v>2341</v>
      </c>
      <c r="LT93" t="s">
        <v>2342</v>
      </c>
      <c r="LU93" t="s">
        <v>2343</v>
      </c>
      <c r="LV93" t="s">
        <v>2344</v>
      </c>
      <c r="LW93" t="s">
        <v>2345</v>
      </c>
      <c r="LX93" t="s">
        <v>2346</v>
      </c>
      <c r="LY93" t="s">
        <v>2347</v>
      </c>
      <c r="LZ93" t="s">
        <v>2348</v>
      </c>
      <c r="MA93" t="s">
        <v>2349</v>
      </c>
      <c r="MB93" t="s">
        <v>2350</v>
      </c>
      <c r="MC93" t="s">
        <v>2351</v>
      </c>
      <c r="MD93" t="s">
        <v>2352</v>
      </c>
      <c r="ME93" t="s">
        <v>2353</v>
      </c>
      <c r="MF93" t="s">
        <v>1860</v>
      </c>
      <c r="MG93" t="s">
        <v>2354</v>
      </c>
      <c r="MH93" t="s">
        <v>2355</v>
      </c>
      <c r="MI93" t="s">
        <v>1714</v>
      </c>
      <c r="MJ93" t="s">
        <v>2356</v>
      </c>
      <c r="MK93" t="s">
        <v>2357</v>
      </c>
      <c r="ML93" t="s">
        <v>1862</v>
      </c>
      <c r="MM93" t="s">
        <v>1715</v>
      </c>
      <c r="MN93" t="s">
        <v>1863</v>
      </c>
      <c r="MO93" t="s">
        <v>1865</v>
      </c>
      <c r="MP93" t="s">
        <v>1864</v>
      </c>
      <c r="MQ93" t="s">
        <v>2358</v>
      </c>
      <c r="MR93" t="s">
        <v>2359</v>
      </c>
      <c r="MS93" t="s">
        <v>2360</v>
      </c>
      <c r="MT93" t="s">
        <v>2361</v>
      </c>
      <c r="MU93" t="s">
        <v>2362</v>
      </c>
      <c r="MV93" t="s">
        <v>2363</v>
      </c>
      <c r="MW93" t="s">
        <v>2364</v>
      </c>
      <c r="MX93" t="s">
        <v>2365</v>
      </c>
      <c r="MY93" t="s">
        <v>2366</v>
      </c>
      <c r="MZ93" t="s">
        <v>1716</v>
      </c>
      <c r="NA93" t="s">
        <v>2367</v>
      </c>
      <c r="NB93" t="s">
        <v>2368</v>
      </c>
      <c r="NC93" t="s">
        <v>2369</v>
      </c>
      <c r="ND93" t="s">
        <v>2370</v>
      </c>
      <c r="NE93" t="s">
        <v>2371</v>
      </c>
      <c r="NF93" t="s">
        <v>2372</v>
      </c>
      <c r="NG93" t="s">
        <v>2373</v>
      </c>
      <c r="NH93" t="s">
        <v>2374</v>
      </c>
      <c r="NI93" t="s">
        <v>2375</v>
      </c>
      <c r="NJ93" t="s">
        <v>2376</v>
      </c>
      <c r="NK93" t="s">
        <v>2377</v>
      </c>
      <c r="NL93" t="s">
        <v>2378</v>
      </c>
      <c r="NM93" t="s">
        <v>2379</v>
      </c>
      <c r="NN93" t="s">
        <v>2380</v>
      </c>
      <c r="NO93" t="s">
        <v>1869</v>
      </c>
      <c r="NP93" t="s">
        <v>2381</v>
      </c>
      <c r="NQ93" t="s">
        <v>2382</v>
      </c>
      <c r="NR93" t="s">
        <v>2383</v>
      </c>
      <c r="NS93" t="s">
        <v>2384</v>
      </c>
      <c r="NT93" t="s">
        <v>2385</v>
      </c>
      <c r="NU93" t="s">
        <v>2386</v>
      </c>
      <c r="NV93" t="s">
        <v>2387</v>
      </c>
      <c r="NW93" t="s">
        <v>2388</v>
      </c>
      <c r="NX93" t="s">
        <v>2389</v>
      </c>
      <c r="NY93" t="s">
        <v>2390</v>
      </c>
      <c r="NZ93" t="s">
        <v>2391</v>
      </c>
      <c r="OA93" t="s">
        <v>2392</v>
      </c>
      <c r="OB93" t="s">
        <v>2393</v>
      </c>
      <c r="OC93" t="s">
        <v>2394</v>
      </c>
      <c r="OD93" t="s">
        <v>2395</v>
      </c>
      <c r="OE93" t="s">
        <v>2396</v>
      </c>
      <c r="OF93" t="s">
        <v>2397</v>
      </c>
      <c r="OG93" t="s">
        <v>2398</v>
      </c>
      <c r="OH93" t="s">
        <v>2399</v>
      </c>
      <c r="OI93" t="s">
        <v>2400</v>
      </c>
      <c r="OJ93" t="s">
        <v>2401</v>
      </c>
      <c r="OK93" t="s">
        <v>2402</v>
      </c>
      <c r="OL93" t="s">
        <v>2403</v>
      </c>
      <c r="OM93" t="s">
        <v>2404</v>
      </c>
      <c r="ON93" t="s">
        <v>2405</v>
      </c>
      <c r="OO93" t="s">
        <v>2406</v>
      </c>
      <c r="OP93" t="s">
        <v>2407</v>
      </c>
      <c r="OQ93" t="s">
        <v>1872</v>
      </c>
      <c r="OR93" t="s">
        <v>2408</v>
      </c>
      <c r="OS93" t="s">
        <v>2409</v>
      </c>
      <c r="OT93" t="s">
        <v>2410</v>
      </c>
      <c r="OU93" t="s">
        <v>2411</v>
      </c>
      <c r="OV93" t="s">
        <v>2412</v>
      </c>
      <c r="OW93" t="s">
        <v>2413</v>
      </c>
      <c r="OX93" t="s">
        <v>2414</v>
      </c>
      <c r="OY93" t="s">
        <v>2415</v>
      </c>
      <c r="OZ93" t="s">
        <v>2416</v>
      </c>
      <c r="PA93" t="s">
        <v>2417</v>
      </c>
      <c r="PB93" t="s">
        <v>2418</v>
      </c>
      <c r="PC93" t="s">
        <v>2419</v>
      </c>
      <c r="PD93" t="s">
        <v>2420</v>
      </c>
      <c r="PE93" t="s">
        <v>2421</v>
      </c>
      <c r="PF93" t="s">
        <v>2422</v>
      </c>
      <c r="PG93" t="s">
        <v>2423</v>
      </c>
      <c r="PH93" t="s">
        <v>2424</v>
      </c>
      <c r="PI93" t="s">
        <v>2425</v>
      </c>
      <c r="PJ93" t="s">
        <v>2426</v>
      </c>
      <c r="PK93" t="s">
        <v>2427</v>
      </c>
      <c r="PL93" t="s">
        <v>2428</v>
      </c>
      <c r="PM93" t="s">
        <v>2429</v>
      </c>
      <c r="PN93" t="s">
        <v>2430</v>
      </c>
      <c r="PO93" t="s">
        <v>2431</v>
      </c>
      <c r="PP93" t="s">
        <v>2432</v>
      </c>
      <c r="PQ93" t="s">
        <v>2433</v>
      </c>
      <c r="PR93" t="s">
        <v>2434</v>
      </c>
      <c r="PS93" t="s">
        <v>2435</v>
      </c>
      <c r="PT93" t="s">
        <v>2436</v>
      </c>
      <c r="PU93" t="s">
        <v>2437</v>
      </c>
      <c r="PV93" t="s">
        <v>2438</v>
      </c>
      <c r="PW93" t="s">
        <v>1718</v>
      </c>
      <c r="PX93" t="s">
        <v>2439</v>
      </c>
      <c r="PY93" t="s">
        <v>2440</v>
      </c>
      <c r="PZ93" t="s">
        <v>2441</v>
      </c>
      <c r="QA93" t="s">
        <v>2442</v>
      </c>
      <c r="QB93" t="s">
        <v>2443</v>
      </c>
      <c r="QC93" t="s">
        <v>2444</v>
      </c>
      <c r="QD93" t="s">
        <v>2445</v>
      </c>
      <c r="QE93" t="s">
        <v>2446</v>
      </c>
      <c r="QF93" t="s">
        <v>2447</v>
      </c>
      <c r="QG93" t="s">
        <v>2448</v>
      </c>
      <c r="QH93" t="s">
        <v>2449</v>
      </c>
      <c r="QI93" t="s">
        <v>2450</v>
      </c>
      <c r="QJ93" t="s">
        <v>2451</v>
      </c>
      <c r="QK93" t="s">
        <v>1882</v>
      </c>
      <c r="QL93" t="s">
        <v>2452</v>
      </c>
      <c r="QM93" t="s">
        <v>2453</v>
      </c>
      <c r="QN93" t="s">
        <v>2454</v>
      </c>
      <c r="QO93" t="s">
        <v>2455</v>
      </c>
      <c r="QP93" t="s">
        <v>2456</v>
      </c>
      <c r="QQ93" t="s">
        <v>2457</v>
      </c>
      <c r="QR93" t="s">
        <v>1886</v>
      </c>
      <c r="QS93" t="s">
        <v>2458</v>
      </c>
      <c r="QT93" t="s">
        <v>2459</v>
      </c>
      <c r="QU93" t="s">
        <v>2460</v>
      </c>
      <c r="QV93" t="s">
        <v>2461</v>
      </c>
      <c r="QW93" t="s">
        <v>2462</v>
      </c>
      <c r="QX93" t="s">
        <v>2463</v>
      </c>
      <c r="QY93" t="s">
        <v>2464</v>
      </c>
      <c r="QZ93" t="s">
        <v>2465</v>
      </c>
      <c r="RA93" t="s">
        <v>2466</v>
      </c>
      <c r="RB93" t="s">
        <v>2467</v>
      </c>
      <c r="RC93" t="s">
        <v>2468</v>
      </c>
      <c r="RD93" t="s">
        <v>2469</v>
      </c>
      <c r="RE93" t="s">
        <v>2470</v>
      </c>
      <c r="RF93" t="s">
        <v>2471</v>
      </c>
      <c r="RG93" t="s">
        <v>2472</v>
      </c>
      <c r="RH93" t="s">
        <v>2473</v>
      </c>
      <c r="RI93" t="s">
        <v>2474</v>
      </c>
      <c r="RJ93" t="s">
        <v>2475</v>
      </c>
      <c r="RK93" t="s">
        <v>2476</v>
      </c>
      <c r="RL93" t="s">
        <v>2477</v>
      </c>
      <c r="RM93" t="s">
        <v>2478</v>
      </c>
      <c r="RN93" t="s">
        <v>2479</v>
      </c>
      <c r="RO93" t="s">
        <v>1892</v>
      </c>
      <c r="RP93" t="s">
        <v>2480</v>
      </c>
      <c r="RQ93" t="s">
        <v>2481</v>
      </c>
      <c r="RR93" t="s">
        <v>2482</v>
      </c>
      <c r="RS93" t="s">
        <v>2483</v>
      </c>
      <c r="RT93" t="s">
        <v>2484</v>
      </c>
      <c r="RU93" t="s">
        <v>2485</v>
      </c>
      <c r="RV93" t="s">
        <v>1893</v>
      </c>
      <c r="RW93" t="s">
        <v>2486</v>
      </c>
      <c r="RX93" t="s">
        <v>2487</v>
      </c>
      <c r="RY93" t="s">
        <v>2488</v>
      </c>
      <c r="RZ93" t="s">
        <v>2489</v>
      </c>
      <c r="SA93" t="s">
        <v>2490</v>
      </c>
      <c r="SB93" t="s">
        <v>2491</v>
      </c>
      <c r="SC93" t="s">
        <v>2492</v>
      </c>
      <c r="SD93" t="s">
        <v>2493</v>
      </c>
      <c r="SE93" t="s">
        <v>2494</v>
      </c>
      <c r="SF93" t="s">
        <v>2495</v>
      </c>
      <c r="SG93" t="s">
        <v>2496</v>
      </c>
      <c r="SH93" t="s">
        <v>2497</v>
      </c>
      <c r="SI93" t="s">
        <v>2498</v>
      </c>
      <c r="SJ93" t="s">
        <v>2499</v>
      </c>
      <c r="SK93" t="s">
        <v>2500</v>
      </c>
      <c r="SL93" t="s">
        <v>2501</v>
      </c>
      <c r="SM93" t="s">
        <v>2502</v>
      </c>
      <c r="SN93" t="s">
        <v>2503</v>
      </c>
      <c r="SO93" t="s">
        <v>2504</v>
      </c>
      <c r="SP93" t="s">
        <v>2505</v>
      </c>
      <c r="SQ93" t="s">
        <v>2506</v>
      </c>
      <c r="SR93" t="s">
        <v>2507</v>
      </c>
      <c r="SS93" t="s">
        <v>2508</v>
      </c>
      <c r="ST93" t="s">
        <v>2509</v>
      </c>
      <c r="SU93" t="s">
        <v>2510</v>
      </c>
      <c r="SV93" t="s">
        <v>2511</v>
      </c>
      <c r="SW93" t="s">
        <v>2512</v>
      </c>
      <c r="SX93" t="s">
        <v>1721</v>
      </c>
      <c r="SY93" t="s">
        <v>2513</v>
      </c>
      <c r="SZ93" t="s">
        <v>1722</v>
      </c>
      <c r="TA93" t="s">
        <v>2514</v>
      </c>
      <c r="TB93" t="s">
        <v>1896</v>
      </c>
      <c r="TC93" t="s">
        <v>2515</v>
      </c>
      <c r="TD93" t="s">
        <v>2516</v>
      </c>
      <c r="TE93" t="s">
        <v>2517</v>
      </c>
      <c r="TF93" t="s">
        <v>2518</v>
      </c>
      <c r="TG93" t="s">
        <v>2519</v>
      </c>
      <c r="TH93" t="s">
        <v>1898</v>
      </c>
      <c r="TI93" t="s">
        <v>2520</v>
      </c>
      <c r="TJ93" t="s">
        <v>2521</v>
      </c>
      <c r="TK93" t="s">
        <v>2522</v>
      </c>
      <c r="TL93" t="s">
        <v>2523</v>
      </c>
      <c r="TM93" t="s">
        <v>2524</v>
      </c>
      <c r="TN93" t="s">
        <v>2525</v>
      </c>
      <c r="TO93" t="s">
        <v>2526</v>
      </c>
      <c r="TP93" t="s">
        <v>2527</v>
      </c>
      <c r="TQ93" t="s">
        <v>2528</v>
      </c>
      <c r="TR93" t="s">
        <v>2529</v>
      </c>
      <c r="TS93" t="s">
        <v>2530</v>
      </c>
      <c r="TT93" t="s">
        <v>2531</v>
      </c>
      <c r="TU93" t="s">
        <v>2532</v>
      </c>
      <c r="TV93" t="s">
        <v>2533</v>
      </c>
      <c r="TW93" t="s">
        <v>1903</v>
      </c>
      <c r="TX93" t="s">
        <v>2534</v>
      </c>
      <c r="TY93" t="s">
        <v>2535</v>
      </c>
      <c r="TZ93" t="s">
        <v>2536</v>
      </c>
      <c r="UA93" t="s">
        <v>2537</v>
      </c>
      <c r="UB93" t="s">
        <v>2538</v>
      </c>
      <c r="UC93" t="s">
        <v>2539</v>
      </c>
      <c r="UD93" t="s">
        <v>1904</v>
      </c>
      <c r="UE93" t="s">
        <v>1725</v>
      </c>
      <c r="UF93" t="s">
        <v>1726</v>
      </c>
      <c r="UG93" t="s">
        <v>2540</v>
      </c>
      <c r="UH93" t="s">
        <v>2541</v>
      </c>
      <c r="UI93" t="s">
        <v>2542</v>
      </c>
      <c r="UJ93" t="s">
        <v>2543</v>
      </c>
      <c r="UK93" t="s">
        <v>2544</v>
      </c>
      <c r="UL93" t="s">
        <v>2545</v>
      </c>
      <c r="UM93" t="s">
        <v>2546</v>
      </c>
      <c r="UN93" t="s">
        <v>1727</v>
      </c>
      <c r="UO93" t="s">
        <v>2547</v>
      </c>
      <c r="UP93" t="s">
        <v>2548</v>
      </c>
      <c r="UQ93" t="s">
        <v>2549</v>
      </c>
      <c r="UR93" t="s">
        <v>2550</v>
      </c>
      <c r="US93" t="s">
        <v>2551</v>
      </c>
      <c r="UT93" t="s">
        <v>2552</v>
      </c>
      <c r="UU93" t="s">
        <v>2553</v>
      </c>
      <c r="UV93" t="s">
        <v>2554</v>
      </c>
      <c r="UW93" t="s">
        <v>1905</v>
      </c>
      <c r="UX93" t="s">
        <v>2555</v>
      </c>
      <c r="UY93" t="s">
        <v>2556</v>
      </c>
      <c r="UZ93" t="s">
        <v>2557</v>
      </c>
      <c r="VA93" t="s">
        <v>2558</v>
      </c>
      <c r="VB93" t="s">
        <v>2559</v>
      </c>
      <c r="VC93" t="s">
        <v>1907</v>
      </c>
      <c r="VD93" t="s">
        <v>2560</v>
      </c>
      <c r="VE93" t="s">
        <v>2561</v>
      </c>
      <c r="VF93" t="s">
        <v>2562</v>
      </c>
      <c r="VG93" t="s">
        <v>2563</v>
      </c>
      <c r="VH93" t="s">
        <v>2564</v>
      </c>
      <c r="VI93" t="s">
        <v>2565</v>
      </c>
      <c r="VJ93" t="s">
        <v>2566</v>
      </c>
      <c r="VK93" t="s">
        <v>2567</v>
      </c>
      <c r="VL93" t="s">
        <v>2568</v>
      </c>
      <c r="VM93" t="s">
        <v>2569</v>
      </c>
      <c r="VN93" t="s">
        <v>2570</v>
      </c>
      <c r="VO93" t="s">
        <v>2571</v>
      </c>
      <c r="VP93" t="s">
        <v>2572</v>
      </c>
      <c r="VQ93" t="s">
        <v>2573</v>
      </c>
      <c r="VR93" t="s">
        <v>2574</v>
      </c>
      <c r="VS93" t="s">
        <v>2575</v>
      </c>
      <c r="VT93" t="s">
        <v>2576</v>
      </c>
      <c r="VU93" t="s">
        <v>2577</v>
      </c>
      <c r="VV93" t="s">
        <v>2578</v>
      </c>
      <c r="VW93" t="s">
        <v>2579</v>
      </c>
      <c r="VX93" t="s">
        <v>2580</v>
      </c>
      <c r="VY93" t="s">
        <v>2581</v>
      </c>
      <c r="VZ93" t="s">
        <v>2582</v>
      </c>
      <c r="WA93" t="s">
        <v>2583</v>
      </c>
      <c r="WB93" t="s">
        <v>2584</v>
      </c>
      <c r="WC93" t="s">
        <v>2585</v>
      </c>
      <c r="WD93" t="s">
        <v>2586</v>
      </c>
      <c r="WE93" t="s">
        <v>2587</v>
      </c>
      <c r="WF93" t="s">
        <v>2588</v>
      </c>
      <c r="WG93" t="s">
        <v>2589</v>
      </c>
      <c r="WH93" t="s">
        <v>2590</v>
      </c>
      <c r="WI93" t="s">
        <v>1909</v>
      </c>
      <c r="WJ93" t="s">
        <v>2591</v>
      </c>
      <c r="WK93" t="s">
        <v>2592</v>
      </c>
      <c r="WL93" t="s">
        <v>2593</v>
      </c>
      <c r="WM93" t="s">
        <v>2594</v>
      </c>
      <c r="WN93" t="s">
        <v>2595</v>
      </c>
      <c r="WO93" t="s">
        <v>1910</v>
      </c>
      <c r="WP93" t="s">
        <v>2596</v>
      </c>
      <c r="WQ93" t="s">
        <v>2597</v>
      </c>
      <c r="WR93" t="s">
        <v>2598</v>
      </c>
      <c r="WS93" t="s">
        <v>2599</v>
      </c>
      <c r="WT93" t="s">
        <v>2600</v>
      </c>
      <c r="WU93" t="s">
        <v>2601</v>
      </c>
      <c r="WV93" t="s">
        <v>2602</v>
      </c>
      <c r="WW93" t="s">
        <v>2603</v>
      </c>
      <c r="WX93" t="s">
        <v>2604</v>
      </c>
      <c r="WY93" t="s">
        <v>2605</v>
      </c>
      <c r="WZ93" t="s">
        <v>2606</v>
      </c>
      <c r="XA93" t="s">
        <v>2607</v>
      </c>
      <c r="XB93" t="s">
        <v>2608</v>
      </c>
      <c r="XC93" t="s">
        <v>2609</v>
      </c>
      <c r="XD93" t="s">
        <v>2610</v>
      </c>
      <c r="XE93" t="s">
        <v>2611</v>
      </c>
      <c r="XF93" t="s">
        <v>2612</v>
      </c>
      <c r="XG93" t="s">
        <v>2613</v>
      </c>
      <c r="XH93" t="s">
        <v>2614</v>
      </c>
      <c r="XI93" t="s">
        <v>2615</v>
      </c>
      <c r="XJ93" t="s">
        <v>2616</v>
      </c>
      <c r="XK93" t="s">
        <v>2617</v>
      </c>
      <c r="XL93" t="s">
        <v>2618</v>
      </c>
      <c r="XM93" t="s">
        <v>2619</v>
      </c>
      <c r="XN93" t="s">
        <v>1912</v>
      </c>
      <c r="XO93" t="s">
        <v>1913</v>
      </c>
      <c r="XP93" t="s">
        <v>2620</v>
      </c>
      <c r="XQ93" t="s">
        <v>2621</v>
      </c>
      <c r="XR93" t="s">
        <v>2622</v>
      </c>
      <c r="XS93" t="s">
        <v>2623</v>
      </c>
      <c r="XT93" t="s">
        <v>2624</v>
      </c>
      <c r="XU93" t="s">
        <v>2625</v>
      </c>
      <c r="XV93" t="s">
        <v>1729</v>
      </c>
      <c r="XW93" t="s">
        <v>2626</v>
      </c>
      <c r="XX93" t="s">
        <v>2627</v>
      </c>
      <c r="XY93" t="s">
        <v>2628</v>
      </c>
      <c r="XZ93" t="s">
        <v>2629</v>
      </c>
      <c r="YA93" t="s">
        <v>2630</v>
      </c>
      <c r="YB93" t="s">
        <v>2631</v>
      </c>
      <c r="YC93" t="s">
        <v>2632</v>
      </c>
      <c r="YD93" t="s">
        <v>2633</v>
      </c>
      <c r="YE93" t="s">
        <v>2634</v>
      </c>
      <c r="YF93" t="s">
        <v>1915</v>
      </c>
      <c r="YG93" t="s">
        <v>1730</v>
      </c>
      <c r="YH93" t="s">
        <v>2635</v>
      </c>
      <c r="YI93" t="s">
        <v>2636</v>
      </c>
      <c r="YJ93" t="s">
        <v>2637</v>
      </c>
      <c r="YK93" t="s">
        <v>2638</v>
      </c>
      <c r="YL93" t="s">
        <v>2639</v>
      </c>
      <c r="YM93" t="s">
        <v>2640</v>
      </c>
      <c r="YN93" t="s">
        <v>2641</v>
      </c>
      <c r="YO93" t="s">
        <v>2642</v>
      </c>
      <c r="YP93" t="s">
        <v>2643</v>
      </c>
      <c r="YQ93" t="s">
        <v>2644</v>
      </c>
      <c r="YR93" t="s">
        <v>2645</v>
      </c>
      <c r="YS93" t="s">
        <v>2646</v>
      </c>
      <c r="YT93" t="s">
        <v>2647</v>
      </c>
      <c r="YU93" t="s">
        <v>2648</v>
      </c>
      <c r="YV93" t="s">
        <v>2649</v>
      </c>
      <c r="YW93" t="s">
        <v>2650</v>
      </c>
      <c r="YX93" t="s">
        <v>2651</v>
      </c>
      <c r="YY93" t="s">
        <v>2652</v>
      </c>
      <c r="YZ93" t="s">
        <v>2653</v>
      </c>
      <c r="ZA93" t="s">
        <v>2654</v>
      </c>
      <c r="ZB93" t="s">
        <v>2655</v>
      </c>
      <c r="ZC93" t="s">
        <v>2656</v>
      </c>
      <c r="ZD93" t="s">
        <v>2657</v>
      </c>
      <c r="ZE93" t="s">
        <v>2658</v>
      </c>
      <c r="ZF93" t="s">
        <v>1916</v>
      </c>
      <c r="ZG93" t="s">
        <v>2659</v>
      </c>
      <c r="ZH93" t="s">
        <v>2660</v>
      </c>
      <c r="ZI93" t="s">
        <v>2661</v>
      </c>
      <c r="ZJ93" t="s">
        <v>2662</v>
      </c>
      <c r="ZK93" t="s">
        <v>2663</v>
      </c>
      <c r="ZL93" t="s">
        <v>2664</v>
      </c>
      <c r="ZM93" t="s">
        <v>2665</v>
      </c>
      <c r="ZN93" t="s">
        <v>2666</v>
      </c>
      <c r="ZO93" t="s">
        <v>2667</v>
      </c>
      <c r="ZP93" t="s">
        <v>2668</v>
      </c>
      <c r="ZQ93" t="s">
        <v>2669</v>
      </c>
      <c r="ZR93" t="s">
        <v>2670</v>
      </c>
      <c r="ZS93" t="s">
        <v>2671</v>
      </c>
      <c r="ZT93" t="s">
        <v>2672</v>
      </c>
      <c r="ZU93" t="s">
        <v>2673</v>
      </c>
      <c r="ZV93" t="s">
        <v>2674</v>
      </c>
      <c r="ZW93" t="s">
        <v>2675</v>
      </c>
      <c r="ZX93" t="s">
        <v>2676</v>
      </c>
      <c r="ZY93" t="s">
        <v>2677</v>
      </c>
      <c r="ZZ93" t="s">
        <v>2678</v>
      </c>
      <c r="AAA93" t="s">
        <v>2679</v>
      </c>
      <c r="AAB93" t="s">
        <v>2680</v>
      </c>
      <c r="AAC93" t="s">
        <v>1917</v>
      </c>
      <c r="AAD93" t="s">
        <v>2681</v>
      </c>
      <c r="AAE93" t="s">
        <v>1918</v>
      </c>
      <c r="AAF93" t="s">
        <v>2682</v>
      </c>
      <c r="AAG93" t="s">
        <v>2683</v>
      </c>
      <c r="AAH93" t="s">
        <v>2684</v>
      </c>
      <c r="AAI93" t="s">
        <v>2685</v>
      </c>
      <c r="AAJ93" t="s">
        <v>2686</v>
      </c>
      <c r="AAK93" t="s">
        <v>2687</v>
      </c>
      <c r="AAL93" t="s">
        <v>2688</v>
      </c>
      <c r="AAM93" t="s">
        <v>2689</v>
      </c>
      <c r="AAN93" t="s">
        <v>1734</v>
      </c>
      <c r="AAO93" t="s">
        <v>2690</v>
      </c>
      <c r="AAP93" t="s">
        <v>2691</v>
      </c>
      <c r="AAQ93" t="s">
        <v>2692</v>
      </c>
      <c r="AAR93" t="s">
        <v>2693</v>
      </c>
      <c r="AAS93" t="s">
        <v>2694</v>
      </c>
      <c r="AAT93" t="s">
        <v>2695</v>
      </c>
      <c r="AAU93" t="s">
        <v>2696</v>
      </c>
      <c r="AAV93" t="s">
        <v>2697</v>
      </c>
      <c r="AAW93" t="s">
        <v>2698</v>
      </c>
      <c r="AAX93" t="s">
        <v>2699</v>
      </c>
      <c r="AAY93" t="s">
        <v>2700</v>
      </c>
      <c r="AAZ93" t="s">
        <v>2701</v>
      </c>
      <c r="ABA93" t="s">
        <v>2702</v>
      </c>
      <c r="ABB93" t="s">
        <v>2703</v>
      </c>
      <c r="ABC93" t="s">
        <v>2704</v>
      </c>
      <c r="ABD93" t="s">
        <v>2705</v>
      </c>
      <c r="ABE93" t="s">
        <v>2706</v>
      </c>
      <c r="ABF93" t="s">
        <v>1922</v>
      </c>
      <c r="ABG93" t="s">
        <v>2707</v>
      </c>
      <c r="ABH93" t="s">
        <v>2708</v>
      </c>
      <c r="ABI93" t="s">
        <v>2709</v>
      </c>
      <c r="ABJ93" t="s">
        <v>2710</v>
      </c>
      <c r="ABK93" t="s">
        <v>2711</v>
      </c>
      <c r="ABL93" t="s">
        <v>2712</v>
      </c>
      <c r="ABM93" t="s">
        <v>2713</v>
      </c>
      <c r="ABN93" t="s">
        <v>2714</v>
      </c>
      <c r="ABO93" t="s">
        <v>2715</v>
      </c>
      <c r="ABP93" t="s">
        <v>2716</v>
      </c>
      <c r="ABQ93" t="s">
        <v>2717</v>
      </c>
      <c r="ABR93" t="s">
        <v>2718</v>
      </c>
      <c r="ABS93" t="s">
        <v>1923</v>
      </c>
      <c r="ABT93" t="s">
        <v>2719</v>
      </c>
      <c r="ABU93" t="s">
        <v>2720</v>
      </c>
      <c r="ABV93" t="s">
        <v>2721</v>
      </c>
      <c r="ABW93" t="s">
        <v>2722</v>
      </c>
      <c r="ABX93" t="s">
        <v>2723</v>
      </c>
      <c r="ABY93" t="s">
        <v>1924</v>
      </c>
      <c r="ABZ93" t="s">
        <v>2724</v>
      </c>
      <c r="ACA93" t="s">
        <v>2725</v>
      </c>
      <c r="ACB93" t="s">
        <v>2726</v>
      </c>
      <c r="ACC93" t="s">
        <v>1925</v>
      </c>
      <c r="ACD93" t="s">
        <v>2727</v>
      </c>
      <c r="ACE93" t="s">
        <v>2728</v>
      </c>
      <c r="ACF93" t="s">
        <v>2729</v>
      </c>
      <c r="ACG93" t="s">
        <v>2730</v>
      </c>
      <c r="ACH93" t="s">
        <v>2731</v>
      </c>
      <c r="ACI93" t="s">
        <v>2732</v>
      </c>
      <c r="ACJ93" t="s">
        <v>2733</v>
      </c>
      <c r="ACK93" t="s">
        <v>2734</v>
      </c>
      <c r="ACL93" t="s">
        <v>2735</v>
      </c>
      <c r="ACM93" t="s">
        <v>2736</v>
      </c>
      <c r="ACN93" t="s">
        <v>2737</v>
      </c>
      <c r="ACO93" t="s">
        <v>2738</v>
      </c>
      <c r="ACP93" t="s">
        <v>1927</v>
      </c>
      <c r="ACQ93" t="s">
        <v>2739</v>
      </c>
      <c r="ACR93" t="s">
        <v>2740</v>
      </c>
      <c r="ACS93" t="s">
        <v>2741</v>
      </c>
      <c r="ACT93" t="s">
        <v>2742</v>
      </c>
      <c r="ACU93" t="s">
        <v>2743</v>
      </c>
      <c r="ACV93" t="s">
        <v>2744</v>
      </c>
      <c r="ACW93" t="s">
        <v>2745</v>
      </c>
      <c r="ACX93" t="s">
        <v>2746</v>
      </c>
      <c r="ACY93" t="s">
        <v>2747</v>
      </c>
      <c r="ACZ93" t="s">
        <v>2748</v>
      </c>
      <c r="ADA93" t="s">
        <v>2749</v>
      </c>
      <c r="ADB93" t="s">
        <v>1736</v>
      </c>
      <c r="ADC93" t="s">
        <v>2750</v>
      </c>
      <c r="ADD93" t="s">
        <v>2751</v>
      </c>
      <c r="ADE93" t="s">
        <v>2752</v>
      </c>
      <c r="ADF93" t="s">
        <v>2753</v>
      </c>
      <c r="ADG93" t="s">
        <v>2754</v>
      </c>
      <c r="ADH93" t="s">
        <v>2755</v>
      </c>
      <c r="ADI93" t="s">
        <v>2756</v>
      </c>
      <c r="ADJ93" t="s">
        <v>2757</v>
      </c>
      <c r="ADK93" t="s">
        <v>2758</v>
      </c>
      <c r="ADL93" t="s">
        <v>2759</v>
      </c>
      <c r="ADM93" t="s">
        <v>2760</v>
      </c>
      <c r="ADN93" t="s">
        <v>2761</v>
      </c>
      <c r="ADO93" t="s">
        <v>2762</v>
      </c>
      <c r="ADP93" t="s">
        <v>2763</v>
      </c>
      <c r="ADQ93" t="s">
        <v>2764</v>
      </c>
      <c r="ADR93" t="s">
        <v>2765</v>
      </c>
      <c r="ADS93" t="s">
        <v>2766</v>
      </c>
      <c r="ADT93" t="s">
        <v>2767</v>
      </c>
      <c r="ADU93" t="s">
        <v>2768</v>
      </c>
      <c r="ADV93" t="s">
        <v>2769</v>
      </c>
      <c r="ADW93" t="s">
        <v>2770</v>
      </c>
      <c r="ADX93" t="s">
        <v>2771</v>
      </c>
      <c r="ADY93" t="s">
        <v>2772</v>
      </c>
      <c r="ADZ93" t="s">
        <v>2773</v>
      </c>
      <c r="AEA93" t="s">
        <v>2774</v>
      </c>
      <c r="AEB93" t="s">
        <v>2775</v>
      </c>
      <c r="AEC93" t="s">
        <v>2776</v>
      </c>
      <c r="AED93" t="s">
        <v>2777</v>
      </c>
      <c r="AEE93" t="s">
        <v>2778</v>
      </c>
      <c r="AEF93" t="s">
        <v>2779</v>
      </c>
      <c r="AEG93" t="s">
        <v>1738</v>
      </c>
      <c r="AEH93" t="s">
        <v>2780</v>
      </c>
      <c r="AEI93" t="s">
        <v>2781</v>
      </c>
      <c r="AEJ93" t="s">
        <v>2782</v>
      </c>
      <c r="AEK93" t="s">
        <v>2783</v>
      </c>
      <c r="AEL93" t="s">
        <v>2784</v>
      </c>
      <c r="AEM93" t="s">
        <v>2785</v>
      </c>
      <c r="AEN93" t="s">
        <v>2786</v>
      </c>
      <c r="AEO93" t="s">
        <v>2787</v>
      </c>
      <c r="AEP93" t="s">
        <v>2788</v>
      </c>
      <c r="AEQ93" t="s">
        <v>2789</v>
      </c>
      <c r="AER93" t="s">
        <v>2790</v>
      </c>
      <c r="AES93" t="s">
        <v>2791</v>
      </c>
      <c r="AET93" t="s">
        <v>2792</v>
      </c>
      <c r="AEU93" t="s">
        <v>2793</v>
      </c>
      <c r="AEV93" t="s">
        <v>2794</v>
      </c>
      <c r="AEW93" t="s">
        <v>1742</v>
      </c>
      <c r="AEX93" t="s">
        <v>2795</v>
      </c>
      <c r="AEY93" t="s">
        <v>2796</v>
      </c>
      <c r="AEZ93" t="s">
        <v>2797</v>
      </c>
      <c r="AFA93" t="s">
        <v>2798</v>
      </c>
      <c r="AFB93" t="s">
        <v>1931</v>
      </c>
      <c r="AFC93" t="s">
        <v>2799</v>
      </c>
      <c r="AFD93" t="s">
        <v>2800</v>
      </c>
      <c r="AFE93" t="s">
        <v>1932</v>
      </c>
      <c r="AFF93" t="s">
        <v>2801</v>
      </c>
      <c r="AFG93" t="s">
        <v>2802</v>
      </c>
      <c r="AFH93" t="s">
        <v>2803</v>
      </c>
      <c r="AFI93" t="s">
        <v>2804</v>
      </c>
      <c r="AFJ93" t="s">
        <v>2805</v>
      </c>
      <c r="AFK93" t="s">
        <v>2806</v>
      </c>
      <c r="AFL93" t="s">
        <v>2807</v>
      </c>
      <c r="AFM93" t="s">
        <v>2808</v>
      </c>
      <c r="AFN93" t="s">
        <v>1934</v>
      </c>
      <c r="AFO93" t="s">
        <v>2809</v>
      </c>
      <c r="AFP93" t="s">
        <v>2810</v>
      </c>
      <c r="AFQ93" t="s">
        <v>2811</v>
      </c>
      <c r="AFR93" t="s">
        <v>2812</v>
      </c>
      <c r="AFS93" t="s">
        <v>2813</v>
      </c>
      <c r="AFT93" t="s">
        <v>2814</v>
      </c>
      <c r="AFU93" t="s">
        <v>2815</v>
      </c>
      <c r="AFV93" t="s">
        <v>2816</v>
      </c>
      <c r="AFW93" t="s">
        <v>2817</v>
      </c>
      <c r="AFX93" t="s">
        <v>2818</v>
      </c>
      <c r="AFY93" t="s">
        <v>2819</v>
      </c>
      <c r="AFZ93" t="s">
        <v>2820</v>
      </c>
      <c r="AGA93" t="s">
        <v>2821</v>
      </c>
      <c r="AGB93" t="s">
        <v>2822</v>
      </c>
      <c r="AGC93" t="s">
        <v>2823</v>
      </c>
      <c r="AGD93" t="s">
        <v>2824</v>
      </c>
      <c r="AGE93" t="s">
        <v>1937</v>
      </c>
      <c r="AGF93" t="s">
        <v>2825</v>
      </c>
      <c r="AGG93" t="s">
        <v>2826</v>
      </c>
      <c r="AGH93" t="s">
        <v>2827</v>
      </c>
      <c r="AGI93" t="s">
        <v>2828</v>
      </c>
      <c r="AGJ93" t="s">
        <v>2829</v>
      </c>
      <c r="AGK93" t="s">
        <v>2830</v>
      </c>
      <c r="AGL93" t="s">
        <v>2831</v>
      </c>
      <c r="AGM93" t="s">
        <v>2832</v>
      </c>
      <c r="AGN93" t="s">
        <v>2833</v>
      </c>
      <c r="AGO93" t="s">
        <v>2834</v>
      </c>
      <c r="AGP93" t="s">
        <v>2835</v>
      </c>
      <c r="AGQ93" t="s">
        <v>2836</v>
      </c>
      <c r="AGR93" t="s">
        <v>2837</v>
      </c>
      <c r="AGS93" t="s">
        <v>2838</v>
      </c>
      <c r="AGT93" t="s">
        <v>2839</v>
      </c>
      <c r="AGU93" t="s">
        <v>2840</v>
      </c>
      <c r="AGV93" t="s">
        <v>2841</v>
      </c>
      <c r="AGW93" t="s">
        <v>2842</v>
      </c>
      <c r="AGX93" t="s">
        <v>2843</v>
      </c>
      <c r="AGY93" t="s">
        <v>2844</v>
      </c>
      <c r="AGZ93" t="s">
        <v>2845</v>
      </c>
      <c r="AHA93" t="s">
        <v>2846</v>
      </c>
      <c r="AHB93" t="s">
        <v>2847</v>
      </c>
      <c r="AHC93" t="s">
        <v>2848</v>
      </c>
      <c r="AHD93" t="s">
        <v>2849</v>
      </c>
      <c r="AHE93" t="s">
        <v>2850</v>
      </c>
      <c r="AHF93" t="s">
        <v>2851</v>
      </c>
      <c r="AHG93" t="s">
        <v>2852</v>
      </c>
      <c r="AHH93" t="s">
        <v>2853</v>
      </c>
      <c r="AHI93" t="s">
        <v>2854</v>
      </c>
      <c r="AHJ93" t="s">
        <v>1744</v>
      </c>
      <c r="AHK93" t="s">
        <v>2855</v>
      </c>
      <c r="AHL93" t="s">
        <v>2856</v>
      </c>
      <c r="AHM93" t="s">
        <v>2857</v>
      </c>
      <c r="AHN93" t="s">
        <v>2858</v>
      </c>
      <c r="AHO93" t="s">
        <v>2859</v>
      </c>
      <c r="AHP93" t="s">
        <v>2860</v>
      </c>
      <c r="AHQ93" t="s">
        <v>2861</v>
      </c>
      <c r="AHR93" t="s">
        <v>2862</v>
      </c>
      <c r="AHS93" t="s">
        <v>2863</v>
      </c>
      <c r="AHT93" t="s">
        <v>2864</v>
      </c>
      <c r="AHU93" t="s">
        <v>2865</v>
      </c>
      <c r="AHV93" t="s">
        <v>2866</v>
      </c>
      <c r="AHW93" t="s">
        <v>2867</v>
      </c>
      <c r="AHX93" t="s">
        <v>2868</v>
      </c>
      <c r="AHY93" t="s">
        <v>2869</v>
      </c>
      <c r="AHZ93" t="s">
        <v>2870</v>
      </c>
      <c r="AIA93" t="s">
        <v>2871</v>
      </c>
      <c r="AIB93" t="s">
        <v>2872</v>
      </c>
      <c r="AIC93" t="s">
        <v>2873</v>
      </c>
      <c r="AID93" t="s">
        <v>2874</v>
      </c>
      <c r="AIE93" t="s">
        <v>2875</v>
      </c>
      <c r="AIF93" t="s">
        <v>2876</v>
      </c>
      <c r="AIG93" t="s">
        <v>2877</v>
      </c>
      <c r="AIH93" t="s">
        <v>2878</v>
      </c>
      <c r="AII93" t="s">
        <v>2879</v>
      </c>
      <c r="AIJ93" t="s">
        <v>2880</v>
      </c>
      <c r="AIK93" t="s">
        <v>2881</v>
      </c>
      <c r="AIL93" t="s">
        <v>2882</v>
      </c>
      <c r="AIM93" t="s">
        <v>2883</v>
      </c>
      <c r="AIN93" t="s">
        <v>2884</v>
      </c>
      <c r="AIO93" t="s">
        <v>2885</v>
      </c>
      <c r="AIP93" t="s">
        <v>2886</v>
      </c>
      <c r="AIQ93" t="s">
        <v>2887</v>
      </c>
      <c r="AIR93" t="s">
        <v>2888</v>
      </c>
      <c r="AIS93" t="s">
        <v>2889</v>
      </c>
      <c r="AIT93" t="s">
        <v>2890</v>
      </c>
      <c r="AIU93" t="s">
        <v>2891</v>
      </c>
      <c r="AIV93" t="s">
        <v>2892</v>
      </c>
      <c r="AIW93" t="s">
        <v>2893</v>
      </c>
      <c r="AIX93" t="s">
        <v>2894</v>
      </c>
      <c r="AIY93" t="s">
        <v>1941</v>
      </c>
      <c r="AIZ93" t="s">
        <v>2895</v>
      </c>
      <c r="AJA93" t="s">
        <v>2896</v>
      </c>
      <c r="AJB93" t="s">
        <v>2897</v>
      </c>
      <c r="AJC93" t="s">
        <v>2898</v>
      </c>
      <c r="AJD93" t="s">
        <v>2899</v>
      </c>
      <c r="AJE93" t="s">
        <v>2900</v>
      </c>
      <c r="AJF93" t="s">
        <v>2901</v>
      </c>
      <c r="AJG93" t="s">
        <v>2902</v>
      </c>
      <c r="AJH93" t="s">
        <v>2903</v>
      </c>
      <c r="AJI93" t="s">
        <v>2904</v>
      </c>
      <c r="AJJ93" t="s">
        <v>2905</v>
      </c>
      <c r="AJK93" t="s">
        <v>2906</v>
      </c>
      <c r="AJL93" t="s">
        <v>2907</v>
      </c>
      <c r="AJM93" t="s">
        <v>2908</v>
      </c>
      <c r="AJN93" t="s">
        <v>2909</v>
      </c>
      <c r="AJO93" t="s">
        <v>2910</v>
      </c>
      <c r="AJP93" t="s">
        <v>2911</v>
      </c>
      <c r="AJQ93" t="s">
        <v>2912</v>
      </c>
      <c r="AJR93" t="s">
        <v>1746</v>
      </c>
      <c r="AJS93" t="s">
        <v>2913</v>
      </c>
      <c r="AJT93" t="s">
        <v>2914</v>
      </c>
      <c r="AJU93" t="s">
        <v>2915</v>
      </c>
      <c r="AJV93" t="s">
        <v>2916</v>
      </c>
      <c r="AJW93" t="s">
        <v>2917</v>
      </c>
      <c r="AJX93" t="s">
        <v>2918</v>
      </c>
      <c r="AJY93" t="s">
        <v>2919</v>
      </c>
      <c r="AJZ93" t="s">
        <v>2920</v>
      </c>
      <c r="AKA93" t="s">
        <v>2921</v>
      </c>
      <c r="AKB93" t="s">
        <v>1747</v>
      </c>
      <c r="AKC93" t="s">
        <v>2922</v>
      </c>
      <c r="AKD93" t="s">
        <v>2923</v>
      </c>
      <c r="AKE93" t="s">
        <v>2924</v>
      </c>
      <c r="AKF93" t="s">
        <v>2925</v>
      </c>
      <c r="AKG93" t="s">
        <v>2926</v>
      </c>
      <c r="AKH93" t="s">
        <v>2927</v>
      </c>
      <c r="AKI93" t="s">
        <v>2928</v>
      </c>
      <c r="AKJ93" t="s">
        <v>2929</v>
      </c>
      <c r="AKK93" t="s">
        <v>2930</v>
      </c>
      <c r="AKL93" t="s">
        <v>2931</v>
      </c>
      <c r="AKM93" t="s">
        <v>2932</v>
      </c>
      <c r="AKN93" t="s">
        <v>2933</v>
      </c>
      <c r="AKO93" t="s">
        <v>2934</v>
      </c>
      <c r="AKP93" t="s">
        <v>2935</v>
      </c>
      <c r="AKQ93" t="s">
        <v>1748</v>
      </c>
      <c r="AKR93" t="s">
        <v>2936</v>
      </c>
      <c r="AKS93" t="s">
        <v>2937</v>
      </c>
      <c r="AKT93" t="s">
        <v>2938</v>
      </c>
      <c r="AKU93" t="s">
        <v>2939</v>
      </c>
      <c r="AKV93" t="s">
        <v>2940</v>
      </c>
      <c r="AKW93" t="s">
        <v>2941</v>
      </c>
      <c r="AKX93" t="s">
        <v>2942</v>
      </c>
      <c r="AKY93" t="s">
        <v>2943</v>
      </c>
      <c r="AKZ93" t="s">
        <v>2944</v>
      </c>
      <c r="ALA93" t="s">
        <v>2945</v>
      </c>
      <c r="ALB93" t="s">
        <v>2946</v>
      </c>
      <c r="ALC93" t="s">
        <v>2947</v>
      </c>
      <c r="ALD93" t="s">
        <v>2948</v>
      </c>
      <c r="ALE93" t="s">
        <v>1947</v>
      </c>
      <c r="ALF93" t="s">
        <v>2949</v>
      </c>
      <c r="ALG93" t="s">
        <v>2950</v>
      </c>
      <c r="ALH93" t="s">
        <v>2951</v>
      </c>
      <c r="ALI93" t="s">
        <v>2952</v>
      </c>
      <c r="ALJ93" t="s">
        <v>2953</v>
      </c>
      <c r="ALK93" t="s">
        <v>2954</v>
      </c>
      <c r="ALL93" t="s">
        <v>2955</v>
      </c>
      <c r="ALM93" t="s">
        <v>2956</v>
      </c>
      <c r="ALN93" t="s">
        <v>2957</v>
      </c>
      <c r="ALO93" t="s">
        <v>2958</v>
      </c>
      <c r="ALP93" t="s">
        <v>2959</v>
      </c>
      <c r="ALQ93" t="s">
        <v>2960</v>
      </c>
      <c r="ALR93" t="s">
        <v>1950</v>
      </c>
      <c r="ALS93" t="s">
        <v>2961</v>
      </c>
      <c r="ALT93" t="s">
        <v>2962</v>
      </c>
      <c r="ALU93" t="s">
        <v>2963</v>
      </c>
      <c r="ALV93" t="s">
        <v>2964</v>
      </c>
      <c r="ALW93" t="s">
        <v>1951</v>
      </c>
      <c r="ALX93" t="s">
        <v>2965</v>
      </c>
      <c r="ALY93" t="s">
        <v>2966</v>
      </c>
      <c r="ALZ93" t="s">
        <v>2967</v>
      </c>
      <c r="AMA93" t="s">
        <v>2968</v>
      </c>
      <c r="AMB93" t="s">
        <v>2969</v>
      </c>
      <c r="AMC93" t="s">
        <v>2970</v>
      </c>
      <c r="AMD93" t="s">
        <v>2971</v>
      </c>
      <c r="AME93" t="s">
        <v>2972</v>
      </c>
      <c r="AMF93" t="s">
        <v>2973</v>
      </c>
      <c r="AMG93" t="s">
        <v>2974</v>
      </c>
      <c r="AMH93" t="s">
        <v>2975</v>
      </c>
      <c r="AMI93" t="s">
        <v>2976</v>
      </c>
      <c r="AMJ93" t="s">
        <v>2977</v>
      </c>
      <c r="AMK93" t="s">
        <v>2978</v>
      </c>
      <c r="AML93" t="s">
        <v>2979</v>
      </c>
      <c r="AMM93" t="s">
        <v>2980</v>
      </c>
      <c r="AMN93" t="s">
        <v>2981</v>
      </c>
      <c r="AMO93" t="s">
        <v>2982</v>
      </c>
      <c r="AMP93" t="s">
        <v>2983</v>
      </c>
      <c r="AMQ93" t="s">
        <v>2984</v>
      </c>
      <c r="AMR93" t="s">
        <v>2985</v>
      </c>
      <c r="AMS93" t="s">
        <v>2986</v>
      </c>
      <c r="AMT93" t="s">
        <v>2987</v>
      </c>
      <c r="AMU93" t="s">
        <v>2988</v>
      </c>
      <c r="AMV93" t="s">
        <v>2989</v>
      </c>
      <c r="AMW93" t="s">
        <v>2990</v>
      </c>
      <c r="AMX93" t="s">
        <v>2991</v>
      </c>
      <c r="AMY93" t="s">
        <v>2992</v>
      </c>
      <c r="AMZ93" t="s">
        <v>2993</v>
      </c>
      <c r="ANA93" t="s">
        <v>2994</v>
      </c>
      <c r="ANB93" t="s">
        <v>2995</v>
      </c>
      <c r="ANC93" t="s">
        <v>2996</v>
      </c>
      <c r="AND93" t="s">
        <v>1751</v>
      </c>
      <c r="ANE93" t="s">
        <v>2997</v>
      </c>
      <c r="ANF93" t="s">
        <v>2998</v>
      </c>
      <c r="ANG93" t="s">
        <v>1752</v>
      </c>
      <c r="ANH93" t="s">
        <v>2999</v>
      </c>
      <c r="ANI93" t="s">
        <v>3000</v>
      </c>
      <c r="ANJ93" t="s">
        <v>3001</v>
      </c>
      <c r="ANK93" t="s">
        <v>3002</v>
      </c>
      <c r="ANL93" t="s">
        <v>3003</v>
      </c>
      <c r="ANM93" t="s">
        <v>3004</v>
      </c>
      <c r="ANN93" t="s">
        <v>3005</v>
      </c>
      <c r="ANO93" t="s">
        <v>3006</v>
      </c>
      <c r="ANP93" t="s">
        <v>3007</v>
      </c>
      <c r="ANQ93" t="s">
        <v>3008</v>
      </c>
      <c r="ANR93" t="s">
        <v>3009</v>
      </c>
      <c r="ANS93" t="s">
        <v>3010</v>
      </c>
      <c r="ANT93" t="s">
        <v>3011</v>
      </c>
      <c r="ANU93" t="s">
        <v>3012</v>
      </c>
      <c r="ANV93" t="s">
        <v>3013</v>
      </c>
      <c r="ANW93" t="s">
        <v>3014</v>
      </c>
      <c r="ANX93" t="s">
        <v>3015</v>
      </c>
      <c r="ANY93" t="s">
        <v>3016</v>
      </c>
      <c r="ANZ93" t="s">
        <v>3017</v>
      </c>
      <c r="AOA93" t="s">
        <v>1955</v>
      </c>
      <c r="AOB93" t="s">
        <v>3018</v>
      </c>
      <c r="AOC93" t="s">
        <v>1956</v>
      </c>
      <c r="AOD93" t="s">
        <v>3019</v>
      </c>
      <c r="AOE93" t="s">
        <v>3020</v>
      </c>
      <c r="AOF93" t="s">
        <v>1957</v>
      </c>
      <c r="AOG93" t="s">
        <v>1958</v>
      </c>
      <c r="AOH93" t="s">
        <v>3021</v>
      </c>
      <c r="AOI93" t="s">
        <v>3022</v>
      </c>
      <c r="AOJ93" t="s">
        <v>3023</v>
      </c>
      <c r="AOK93" t="s">
        <v>3024</v>
      </c>
      <c r="AOL93" t="s">
        <v>3025</v>
      </c>
      <c r="AOM93" t="s">
        <v>3026</v>
      </c>
      <c r="AON93" t="s">
        <v>3027</v>
      </c>
      <c r="AOO93" t="s">
        <v>3028</v>
      </c>
      <c r="AOP93" t="s">
        <v>3029</v>
      </c>
      <c r="AOQ93" t="s">
        <v>3030</v>
      </c>
      <c r="AOR93" t="s">
        <v>3031</v>
      </c>
      <c r="AOS93" t="s">
        <v>3032</v>
      </c>
      <c r="AOT93" t="s">
        <v>3033</v>
      </c>
      <c r="AOU93" t="s">
        <v>3034</v>
      </c>
      <c r="AOV93" t="s">
        <v>3035</v>
      </c>
      <c r="AOW93" t="s">
        <v>3036</v>
      </c>
      <c r="AOX93" t="s">
        <v>3037</v>
      </c>
      <c r="AOY93" t="s">
        <v>3038</v>
      </c>
      <c r="AOZ93" t="s">
        <v>3039</v>
      </c>
      <c r="APA93" t="s">
        <v>3040</v>
      </c>
      <c r="APB93" t="s">
        <v>3041</v>
      </c>
      <c r="APC93" t="s">
        <v>3042</v>
      </c>
      <c r="APD93" t="s">
        <v>3043</v>
      </c>
      <c r="APE93" t="s">
        <v>3044</v>
      </c>
      <c r="APF93" t="s">
        <v>1960</v>
      </c>
      <c r="APG93" t="s">
        <v>3045</v>
      </c>
      <c r="APH93" t="s">
        <v>3046</v>
      </c>
      <c r="API93" t="s">
        <v>3047</v>
      </c>
      <c r="APJ93" t="s">
        <v>3048</v>
      </c>
      <c r="APK93" t="s">
        <v>3049</v>
      </c>
      <c r="APL93" t="s">
        <v>3050</v>
      </c>
      <c r="APM93" t="s">
        <v>3051</v>
      </c>
      <c r="APN93" t="s">
        <v>3052</v>
      </c>
      <c r="APO93" t="s">
        <v>3053</v>
      </c>
      <c r="APP93" t="s">
        <v>3054</v>
      </c>
      <c r="APQ93" t="s">
        <v>3055</v>
      </c>
      <c r="APR93" t="s">
        <v>1961</v>
      </c>
      <c r="APS93" t="s">
        <v>3056</v>
      </c>
      <c r="APT93" t="s">
        <v>3057</v>
      </c>
      <c r="APU93" t="s">
        <v>3058</v>
      </c>
      <c r="APV93" t="s">
        <v>3059</v>
      </c>
      <c r="APW93" t="s">
        <v>3060</v>
      </c>
      <c r="APX93" t="s">
        <v>3061</v>
      </c>
      <c r="APY93" t="s">
        <v>3062</v>
      </c>
      <c r="APZ93" t="s">
        <v>3063</v>
      </c>
      <c r="AQA93" t="s">
        <v>3064</v>
      </c>
      <c r="AQB93" t="s">
        <v>3065</v>
      </c>
      <c r="AQC93" t="s">
        <v>3066</v>
      </c>
      <c r="AQD93" t="s">
        <v>3067</v>
      </c>
      <c r="AQE93" t="s">
        <v>3068</v>
      </c>
      <c r="AQF93" t="s">
        <v>3069</v>
      </c>
      <c r="AQG93" t="s">
        <v>3070</v>
      </c>
      <c r="AQH93" t="s">
        <v>1963</v>
      </c>
      <c r="AQI93" t="s">
        <v>3071</v>
      </c>
      <c r="AQJ93" t="s">
        <v>3072</v>
      </c>
      <c r="AQK93" t="s">
        <v>3073</v>
      </c>
      <c r="AQL93" t="s">
        <v>3074</v>
      </c>
      <c r="AQM93" t="s">
        <v>3075</v>
      </c>
      <c r="AQN93" t="s">
        <v>3076</v>
      </c>
      <c r="AQO93" t="s">
        <v>3077</v>
      </c>
      <c r="AQP93" t="s">
        <v>3078</v>
      </c>
      <c r="AQQ93" t="s">
        <v>3079</v>
      </c>
      <c r="AQR93" t="s">
        <v>3080</v>
      </c>
      <c r="AQS93" t="s">
        <v>1966</v>
      </c>
      <c r="AQT93" t="s">
        <v>3081</v>
      </c>
      <c r="AQU93" t="s">
        <v>3082</v>
      </c>
      <c r="AQV93" t="s">
        <v>3083</v>
      </c>
      <c r="AQW93" t="s">
        <v>3084</v>
      </c>
      <c r="AQX93" t="s">
        <v>3085</v>
      </c>
      <c r="AQY93" t="s">
        <v>3086</v>
      </c>
      <c r="AQZ93" t="s">
        <v>3087</v>
      </c>
      <c r="ARA93" t="s">
        <v>3088</v>
      </c>
      <c r="ARB93" t="s">
        <v>3089</v>
      </c>
      <c r="ARC93" t="s">
        <v>3090</v>
      </c>
      <c r="ARD93" t="s">
        <v>3091</v>
      </c>
      <c r="ARE93" t="s">
        <v>3092</v>
      </c>
      <c r="ARF93" t="s">
        <v>3093</v>
      </c>
      <c r="ARG93" t="s">
        <v>3094</v>
      </c>
      <c r="ARH93" t="s">
        <v>3095</v>
      </c>
      <c r="ARI93" t="s">
        <v>3096</v>
      </c>
      <c r="ARJ93" t="s">
        <v>3097</v>
      </c>
      <c r="ARK93" t="s">
        <v>3098</v>
      </c>
      <c r="ARL93" t="s">
        <v>3099</v>
      </c>
      <c r="ARM93" t="s">
        <v>3100</v>
      </c>
      <c r="ARN93" t="s">
        <v>3101</v>
      </c>
      <c r="ARO93" t="s">
        <v>3102</v>
      </c>
      <c r="ARP93" t="s">
        <v>3103</v>
      </c>
      <c r="ARQ93" t="s">
        <v>3104</v>
      </c>
      <c r="ARR93" t="s">
        <v>3105</v>
      </c>
      <c r="ARS93" t="s">
        <v>3106</v>
      </c>
      <c r="ART93" t="s">
        <v>1969</v>
      </c>
      <c r="ARU93" t="s">
        <v>1754</v>
      </c>
      <c r="ARV93" t="s">
        <v>3107</v>
      </c>
      <c r="ARW93" t="s">
        <v>3108</v>
      </c>
      <c r="ARX93" t="s">
        <v>3109</v>
      </c>
      <c r="ARY93" t="s">
        <v>3110</v>
      </c>
      <c r="ARZ93" t="s">
        <v>3111</v>
      </c>
      <c r="ASA93" t="s">
        <v>3112</v>
      </c>
      <c r="ASB93" t="s">
        <v>3113</v>
      </c>
      <c r="ASC93" t="s">
        <v>3114</v>
      </c>
      <c r="ASD93" t="s">
        <v>3115</v>
      </c>
      <c r="ASE93" t="s">
        <v>3116</v>
      </c>
      <c r="ASF93" t="s">
        <v>3117</v>
      </c>
      <c r="ASG93" t="s">
        <v>3118</v>
      </c>
      <c r="ASH93" t="s">
        <v>3119</v>
      </c>
      <c r="ASI93" t="s">
        <v>3120</v>
      </c>
      <c r="ASJ93" t="s">
        <v>3121</v>
      </c>
      <c r="ASK93" t="s">
        <v>3122</v>
      </c>
      <c r="ASL93" t="s">
        <v>3123</v>
      </c>
      <c r="ASM93" t="s">
        <v>3124</v>
      </c>
      <c r="ASN93" t="s">
        <v>3125</v>
      </c>
      <c r="ASO93" t="s">
        <v>3126</v>
      </c>
      <c r="ASP93" t="s">
        <v>3127</v>
      </c>
      <c r="ASQ93" t="s">
        <v>3128</v>
      </c>
      <c r="ASR93" t="s">
        <v>3129</v>
      </c>
      <c r="ASS93" t="s">
        <v>1972</v>
      </c>
      <c r="AST93" t="s">
        <v>3130</v>
      </c>
      <c r="ASU93" t="s">
        <v>3131</v>
      </c>
      <c r="ASV93" t="s">
        <v>3132</v>
      </c>
      <c r="ASW93" t="s">
        <v>3133</v>
      </c>
      <c r="ASX93" t="s">
        <v>1758</v>
      </c>
      <c r="ASY93" t="s">
        <v>3134</v>
      </c>
      <c r="ASZ93" t="s">
        <v>3135</v>
      </c>
      <c r="ATA93" t="s">
        <v>3136</v>
      </c>
      <c r="ATB93" t="s">
        <v>3137</v>
      </c>
      <c r="ATC93" t="s">
        <v>3138</v>
      </c>
      <c r="ATD93" t="s">
        <v>3139</v>
      </c>
      <c r="ATE93" t="s">
        <v>3140</v>
      </c>
      <c r="ATF93" t="s">
        <v>3141</v>
      </c>
      <c r="ATG93" t="s">
        <v>3142</v>
      </c>
      <c r="ATH93" t="s">
        <v>3143</v>
      </c>
      <c r="ATI93" t="s">
        <v>3144</v>
      </c>
      <c r="ATJ93" t="s">
        <v>3145</v>
      </c>
      <c r="ATK93" t="s">
        <v>3146</v>
      </c>
      <c r="ATL93" t="s">
        <v>3147</v>
      </c>
      <c r="ATM93" t="s">
        <v>3148</v>
      </c>
      <c r="ATN93" t="s">
        <v>3149</v>
      </c>
      <c r="ATO93" t="s">
        <v>3150</v>
      </c>
      <c r="ATP93" t="s">
        <v>3151</v>
      </c>
      <c r="ATQ93" t="s">
        <v>3152</v>
      </c>
      <c r="ATR93" t="s">
        <v>3153</v>
      </c>
      <c r="ATS93" t="s">
        <v>3154</v>
      </c>
      <c r="ATT93" t="s">
        <v>3155</v>
      </c>
      <c r="ATU93" t="s">
        <v>3156</v>
      </c>
      <c r="ATV93" t="s">
        <v>3157</v>
      </c>
      <c r="ATW93" t="s">
        <v>3158</v>
      </c>
      <c r="ATX93" t="s">
        <v>3159</v>
      </c>
      <c r="ATY93" t="s">
        <v>3160</v>
      </c>
      <c r="ATZ93" t="s">
        <v>3161</v>
      </c>
      <c r="AUA93" t="s">
        <v>3162</v>
      </c>
      <c r="AUB93" t="s">
        <v>3163</v>
      </c>
      <c r="AUC93" t="s">
        <v>3164</v>
      </c>
      <c r="AUD93" t="s">
        <v>3165</v>
      </c>
      <c r="AUE93" t="s">
        <v>3166</v>
      </c>
      <c r="AUF93" t="s">
        <v>3167</v>
      </c>
      <c r="AUG93" t="s">
        <v>3168</v>
      </c>
      <c r="AUH93" t="s">
        <v>3169</v>
      </c>
      <c r="AUI93" t="s">
        <v>3170</v>
      </c>
      <c r="AUJ93" t="s">
        <v>3171</v>
      </c>
      <c r="AUK93" t="s">
        <v>3172</v>
      </c>
      <c r="AUL93" t="s">
        <v>3173</v>
      </c>
      <c r="AUM93" t="s">
        <v>3174</v>
      </c>
      <c r="AUN93" t="s">
        <v>3175</v>
      </c>
      <c r="AUO93" t="s">
        <v>1761</v>
      </c>
      <c r="AUP93" t="s">
        <v>3176</v>
      </c>
      <c r="AUQ93" t="s">
        <v>3177</v>
      </c>
      <c r="AUR93" t="s">
        <v>3178</v>
      </c>
      <c r="AUS93" t="s">
        <v>3179</v>
      </c>
      <c r="AUT93" t="s">
        <v>3180</v>
      </c>
      <c r="AUU93" t="s">
        <v>3181</v>
      </c>
      <c r="AUV93" t="s">
        <v>3182</v>
      </c>
      <c r="AUW93" t="s">
        <v>3183</v>
      </c>
      <c r="AUX93" t="s">
        <v>3184</v>
      </c>
      <c r="AUY93" t="s">
        <v>3185</v>
      </c>
      <c r="AUZ93" t="s">
        <v>3186</v>
      </c>
      <c r="AVA93" t="s">
        <v>3187</v>
      </c>
      <c r="AVB93" t="s">
        <v>3188</v>
      </c>
      <c r="AVC93" t="s">
        <v>3189</v>
      </c>
      <c r="AVD93" t="s">
        <v>1982</v>
      </c>
      <c r="AVE93" t="s">
        <v>3190</v>
      </c>
      <c r="AVF93" t="s">
        <v>3191</v>
      </c>
      <c r="AVG93" t="s">
        <v>3192</v>
      </c>
      <c r="AVH93" t="s">
        <v>3193</v>
      </c>
      <c r="AVI93" t="s">
        <v>3194</v>
      </c>
      <c r="AVJ93" t="s">
        <v>1763</v>
      </c>
      <c r="AVK93" t="s">
        <v>3195</v>
      </c>
      <c r="AVL93" t="s">
        <v>3196</v>
      </c>
      <c r="AVM93" t="s">
        <v>3197</v>
      </c>
      <c r="AVN93" t="s">
        <v>3198</v>
      </c>
      <c r="AVO93" t="s">
        <v>3199</v>
      </c>
      <c r="AVP93" t="s">
        <v>3200</v>
      </c>
      <c r="AVQ93" t="s">
        <v>3201</v>
      </c>
      <c r="AVR93" t="s">
        <v>3202</v>
      </c>
      <c r="AVS93" t="s">
        <v>3203</v>
      </c>
      <c r="AVT93" t="s">
        <v>3204</v>
      </c>
      <c r="AVU93" t="s">
        <v>3205</v>
      </c>
      <c r="AVV93" t="s">
        <v>3206</v>
      </c>
      <c r="AVW93" t="s">
        <v>3207</v>
      </c>
      <c r="AVX93" t="s">
        <v>3208</v>
      </c>
      <c r="AVY93" t="s">
        <v>3209</v>
      </c>
      <c r="AVZ93" t="s">
        <v>3210</v>
      </c>
      <c r="AWA93" t="s">
        <v>3211</v>
      </c>
      <c r="AWB93" t="s">
        <v>3212</v>
      </c>
      <c r="AWC93" t="s">
        <v>3213</v>
      </c>
      <c r="AWD93" t="s">
        <v>3214</v>
      </c>
      <c r="AWE93" t="s">
        <v>3215</v>
      </c>
      <c r="AWF93" t="s">
        <v>3216</v>
      </c>
      <c r="AWG93" t="s">
        <v>3217</v>
      </c>
      <c r="AWH93" t="s">
        <v>3218</v>
      </c>
      <c r="AWI93" t="s">
        <v>3219</v>
      </c>
      <c r="AWJ93" t="s">
        <v>3220</v>
      </c>
      <c r="AWK93" t="s">
        <v>3221</v>
      </c>
      <c r="AWL93" t="s">
        <v>3222</v>
      </c>
      <c r="AWM93" t="s">
        <v>1988</v>
      </c>
      <c r="AWN93" t="s">
        <v>3223</v>
      </c>
      <c r="AWO93" t="s">
        <v>3224</v>
      </c>
      <c r="AWP93" t="s">
        <v>3225</v>
      </c>
      <c r="AWQ93" t="s">
        <v>3226</v>
      </c>
      <c r="AWR93" t="s">
        <v>3227</v>
      </c>
      <c r="AWS93" t="s">
        <v>3228</v>
      </c>
      <c r="AWT93" t="s">
        <v>3229</v>
      </c>
      <c r="AWU93" t="s">
        <v>1990</v>
      </c>
      <c r="AWV93" t="s">
        <v>3230</v>
      </c>
      <c r="AWW93" t="s">
        <v>3231</v>
      </c>
      <c r="AWX93" t="s">
        <v>3232</v>
      </c>
      <c r="AWY93" t="s">
        <v>3233</v>
      </c>
      <c r="AWZ93" t="s">
        <v>3234</v>
      </c>
      <c r="AXA93" t="s">
        <v>3235</v>
      </c>
      <c r="AXB93" t="s">
        <v>3236</v>
      </c>
      <c r="AXC93" t="s">
        <v>3237</v>
      </c>
      <c r="AXD93" t="s">
        <v>3238</v>
      </c>
      <c r="AXE93" t="s">
        <v>3239</v>
      </c>
      <c r="AXF93" t="s">
        <v>3240</v>
      </c>
      <c r="AXG93" t="s">
        <v>3241</v>
      </c>
      <c r="AXH93" t="s">
        <v>3242</v>
      </c>
      <c r="AXI93" t="s">
        <v>3243</v>
      </c>
      <c r="AXJ93" t="s">
        <v>3244</v>
      </c>
      <c r="AXK93" t="s">
        <v>3245</v>
      </c>
      <c r="AXL93" t="s">
        <v>3246</v>
      </c>
      <c r="AXM93" t="s">
        <v>3247</v>
      </c>
      <c r="AXN93" t="s">
        <v>3248</v>
      </c>
      <c r="AXO93" t="s">
        <v>3249</v>
      </c>
      <c r="AXP93" t="s">
        <v>3250</v>
      </c>
      <c r="AXQ93" t="s">
        <v>3251</v>
      </c>
      <c r="AXR93" t="s">
        <v>3252</v>
      </c>
      <c r="AXS93" t="s">
        <v>3253</v>
      </c>
      <c r="AXT93" t="s">
        <v>3254</v>
      </c>
      <c r="AXU93" t="s">
        <v>3255</v>
      </c>
      <c r="AXV93" t="s">
        <v>3256</v>
      </c>
      <c r="AXW93" t="s">
        <v>3257</v>
      </c>
      <c r="AXX93" t="s">
        <v>3258</v>
      </c>
      <c r="AXY93" t="s">
        <v>1994</v>
      </c>
      <c r="AXZ93" t="s">
        <v>3259</v>
      </c>
      <c r="AYA93" t="s">
        <v>3260</v>
      </c>
      <c r="AYB93" t="s">
        <v>3261</v>
      </c>
      <c r="AYC93" t="s">
        <v>3262</v>
      </c>
      <c r="AYD93" t="s">
        <v>3263</v>
      </c>
      <c r="AYE93" t="s">
        <v>1996</v>
      </c>
      <c r="AYF93" t="s">
        <v>3264</v>
      </c>
      <c r="AYG93" t="s">
        <v>1997</v>
      </c>
      <c r="AYH93" t="s">
        <v>3265</v>
      </c>
      <c r="AYI93" t="s">
        <v>3266</v>
      </c>
      <c r="AYJ93" t="s">
        <v>3267</v>
      </c>
      <c r="AYK93" t="s">
        <v>3268</v>
      </c>
      <c r="AYL93" t="s">
        <v>3269</v>
      </c>
      <c r="AYM93" t="s">
        <v>1998</v>
      </c>
      <c r="AYN93" t="s">
        <v>3270</v>
      </c>
      <c r="AYO93" t="s">
        <v>3271</v>
      </c>
      <c r="AYP93" t="s">
        <v>3272</v>
      </c>
      <c r="AYQ93" t="s">
        <v>3273</v>
      </c>
      <c r="AYR93" t="s">
        <v>3274</v>
      </c>
      <c r="AYS93" t="s">
        <v>3275</v>
      </c>
      <c r="AYT93" t="s">
        <v>1999</v>
      </c>
      <c r="AYU93" t="s">
        <v>3276</v>
      </c>
      <c r="AYV93" t="s">
        <v>3277</v>
      </c>
      <c r="AYW93" t="s">
        <v>3278</v>
      </c>
      <c r="AYX93" t="s">
        <v>3279</v>
      </c>
      <c r="AYY93" t="s">
        <v>3280</v>
      </c>
      <c r="AYZ93" t="s">
        <v>2003</v>
      </c>
      <c r="AZA93" t="s">
        <v>3281</v>
      </c>
      <c r="AZB93" t="s">
        <v>3282</v>
      </c>
      <c r="AZC93" t="s">
        <v>3283</v>
      </c>
      <c r="AZD93" t="s">
        <v>3284</v>
      </c>
      <c r="AZE93" t="s">
        <v>3285</v>
      </c>
      <c r="AZF93" t="s">
        <v>3286</v>
      </c>
      <c r="AZG93" t="s">
        <v>3287</v>
      </c>
      <c r="AZH93" t="s">
        <v>3288</v>
      </c>
      <c r="AZI93" t="s">
        <v>1770</v>
      </c>
      <c r="AZJ93" t="s">
        <v>3289</v>
      </c>
      <c r="AZK93" t="s">
        <v>3290</v>
      </c>
      <c r="AZL93" t="s">
        <v>3291</v>
      </c>
      <c r="AZM93" t="s">
        <v>3292</v>
      </c>
      <c r="AZN93" t="s">
        <v>3293</v>
      </c>
      <c r="AZO93" t="s">
        <v>3294</v>
      </c>
      <c r="AZP93" t="s">
        <v>3295</v>
      </c>
      <c r="AZQ93" t="s">
        <v>3296</v>
      </c>
      <c r="AZR93" t="s">
        <v>3297</v>
      </c>
      <c r="AZS93" t="s">
        <v>3298</v>
      </c>
      <c r="AZT93" t="s">
        <v>3299</v>
      </c>
      <c r="AZU93" t="s">
        <v>3300</v>
      </c>
      <c r="AZV93" t="s">
        <v>3301</v>
      </c>
      <c r="AZW93" t="s">
        <v>3302</v>
      </c>
      <c r="AZX93" t="s">
        <v>3303</v>
      </c>
      <c r="AZY93" t="s">
        <v>3304</v>
      </c>
      <c r="AZZ93" t="s">
        <v>3305</v>
      </c>
      <c r="BAA93" t="s">
        <v>3306</v>
      </c>
      <c r="BAB93" t="s">
        <v>3307</v>
      </c>
      <c r="BAC93" t="s">
        <v>3308</v>
      </c>
      <c r="BAD93" t="s">
        <v>3309</v>
      </c>
      <c r="BAE93" t="s">
        <v>3310</v>
      </c>
      <c r="BAF93" t="s">
        <v>3311</v>
      </c>
      <c r="BAG93" t="s">
        <v>2004</v>
      </c>
      <c r="BAH93" t="s">
        <v>1772</v>
      </c>
      <c r="BAI93" t="s">
        <v>3312</v>
      </c>
      <c r="BAJ93" t="s">
        <v>3313</v>
      </c>
      <c r="BAK93" t="s">
        <v>3314</v>
      </c>
      <c r="BAL93" t="s">
        <v>3315</v>
      </c>
      <c r="BAM93" t="s">
        <v>3316</v>
      </c>
      <c r="BAN93" t="s">
        <v>3317</v>
      </c>
      <c r="BAO93" t="s">
        <v>3318</v>
      </c>
      <c r="BAP93" t="s">
        <v>3319</v>
      </c>
      <c r="BAQ93" t="s">
        <v>3320</v>
      </c>
      <c r="BAR93" t="s">
        <v>3321</v>
      </c>
      <c r="BAS93" t="s">
        <v>2006</v>
      </c>
      <c r="BAT93" t="s">
        <v>3322</v>
      </c>
      <c r="BAU93" t="s">
        <v>3323</v>
      </c>
      <c r="BAV93" t="s">
        <v>3324</v>
      </c>
      <c r="BAW93" t="s">
        <v>2007</v>
      </c>
      <c r="BAX93" t="s">
        <v>2008</v>
      </c>
      <c r="BAY93" t="s">
        <v>3325</v>
      </c>
      <c r="BAZ93" t="s">
        <v>3326</v>
      </c>
      <c r="BBA93" t="s">
        <v>3327</v>
      </c>
      <c r="BBB93" t="s">
        <v>3328</v>
      </c>
      <c r="BBC93" t="s">
        <v>3329</v>
      </c>
      <c r="BBD93" t="s">
        <v>3330</v>
      </c>
      <c r="BBE93" t="s">
        <v>3331</v>
      </c>
      <c r="BBF93" t="s">
        <v>3332</v>
      </c>
      <c r="BBG93" t="s">
        <v>3333</v>
      </c>
      <c r="BBH93" t="s">
        <v>3334</v>
      </c>
      <c r="BBI93" t="s">
        <v>3335</v>
      </c>
      <c r="BBJ93" t="s">
        <v>1773</v>
      </c>
      <c r="BBK93" t="s">
        <v>3336</v>
      </c>
      <c r="BBL93" t="s">
        <v>3337</v>
      </c>
      <c r="BBM93" t="s">
        <v>3338</v>
      </c>
      <c r="BBN93" t="s">
        <v>3339</v>
      </c>
      <c r="BBO93" t="s">
        <v>3340</v>
      </c>
      <c r="BBP93" t="s">
        <v>3341</v>
      </c>
      <c r="BBQ93" t="s">
        <v>3342</v>
      </c>
      <c r="BBR93" t="s">
        <v>3343</v>
      </c>
      <c r="BBS93" t="s">
        <v>1774</v>
      </c>
      <c r="BBT93" t="s">
        <v>3344</v>
      </c>
      <c r="BBU93" t="s">
        <v>3345</v>
      </c>
      <c r="BBV93" t="s">
        <v>3346</v>
      </c>
      <c r="BBW93" t="s">
        <v>3347</v>
      </c>
      <c r="BBX93" t="s">
        <v>3348</v>
      </c>
      <c r="BBY93" t="s">
        <v>3349</v>
      </c>
      <c r="BBZ93" t="s">
        <v>3350</v>
      </c>
      <c r="BCA93" t="s">
        <v>3351</v>
      </c>
      <c r="BCB93" t="s">
        <v>3352</v>
      </c>
      <c r="BCC93" t="s">
        <v>3353</v>
      </c>
      <c r="BCD93" t="s">
        <v>3354</v>
      </c>
      <c r="BCE93" t="s">
        <v>3355</v>
      </c>
      <c r="BCF93" t="s">
        <v>3356</v>
      </c>
      <c r="BCG93" t="s">
        <v>3357</v>
      </c>
      <c r="BCH93" t="s">
        <v>3358</v>
      </c>
      <c r="BCI93" t="s">
        <v>3359</v>
      </c>
      <c r="BCJ93" t="s">
        <v>3360</v>
      </c>
      <c r="BCK93" t="s">
        <v>3361</v>
      </c>
      <c r="BCL93" t="s">
        <v>3362</v>
      </c>
      <c r="BCM93" t="s">
        <v>3363</v>
      </c>
      <c r="BCN93" t="s">
        <v>3364</v>
      </c>
      <c r="BCO93" t="s">
        <v>3365</v>
      </c>
      <c r="BCP93" t="s">
        <v>3366</v>
      </c>
      <c r="BCQ93" t="s">
        <v>3367</v>
      </c>
      <c r="BCR93" t="s">
        <v>3368</v>
      </c>
      <c r="BCS93" t="s">
        <v>3369</v>
      </c>
      <c r="BCT93" t="s">
        <v>3370</v>
      </c>
      <c r="BCU93" t="s">
        <v>3371</v>
      </c>
      <c r="BCV93" t="s">
        <v>3372</v>
      </c>
      <c r="BCW93" t="s">
        <v>3373</v>
      </c>
      <c r="BCX93" t="s">
        <v>3374</v>
      </c>
      <c r="BCY93" t="s">
        <v>3375</v>
      </c>
      <c r="BCZ93" t="s">
        <v>3376</v>
      </c>
      <c r="BDA93" t="s">
        <v>3377</v>
      </c>
      <c r="BDB93" t="s">
        <v>3378</v>
      </c>
      <c r="BDC93" t="s">
        <v>3379</v>
      </c>
      <c r="BDD93" t="s">
        <v>3380</v>
      </c>
      <c r="BDE93" t="s">
        <v>3381</v>
      </c>
      <c r="BDF93" t="s">
        <v>3382</v>
      </c>
      <c r="BDG93" t="s">
        <v>3383</v>
      </c>
      <c r="BDH93" t="s">
        <v>3384</v>
      </c>
      <c r="BDI93" t="s">
        <v>3385</v>
      </c>
      <c r="BDJ93" t="s">
        <v>3386</v>
      </c>
      <c r="BDK93" t="s">
        <v>3387</v>
      </c>
      <c r="BDL93" t="s">
        <v>3388</v>
      </c>
      <c r="BDM93" t="s">
        <v>2013</v>
      </c>
      <c r="BDN93" t="s">
        <v>3389</v>
      </c>
      <c r="BDO93" t="s">
        <v>3390</v>
      </c>
      <c r="BDP93" t="s">
        <v>3391</v>
      </c>
      <c r="BDQ93" t="s">
        <v>3392</v>
      </c>
      <c r="BDR93" t="s">
        <v>3393</v>
      </c>
      <c r="BDS93" t="s">
        <v>3394</v>
      </c>
      <c r="BDT93" t="s">
        <v>3395</v>
      </c>
      <c r="BDU93" t="s">
        <v>3396</v>
      </c>
      <c r="BDV93" t="s">
        <v>3397</v>
      </c>
      <c r="BDW93" t="s">
        <v>3398</v>
      </c>
      <c r="BDX93" t="s">
        <v>3399</v>
      </c>
      <c r="BDY93" t="s">
        <v>3400</v>
      </c>
      <c r="BDZ93" t="s">
        <v>3401</v>
      </c>
      <c r="BEA93" t="s">
        <v>3402</v>
      </c>
      <c r="BEB93" t="s">
        <v>3403</v>
      </c>
      <c r="BEC93" t="s">
        <v>3404</v>
      </c>
      <c r="BED93" t="s">
        <v>3405</v>
      </c>
      <c r="BEE93" t="s">
        <v>3406</v>
      </c>
      <c r="BEF93" t="s">
        <v>3407</v>
      </c>
      <c r="BEG93" t="s">
        <v>3408</v>
      </c>
      <c r="BEH93" t="s">
        <v>3409</v>
      </c>
      <c r="BEI93" t="s">
        <v>3410</v>
      </c>
      <c r="BEJ93" t="s">
        <v>3411</v>
      </c>
      <c r="BEK93" t="s">
        <v>3412</v>
      </c>
      <c r="BEL93" t="s">
        <v>3413</v>
      </c>
      <c r="BEM93" t="s">
        <v>3414</v>
      </c>
      <c r="BEN93" t="s">
        <v>3415</v>
      </c>
      <c r="BEO93" t="s">
        <v>3416</v>
      </c>
      <c r="BEP93" t="s">
        <v>3417</v>
      </c>
      <c r="BEQ93" t="s">
        <v>3418</v>
      </c>
      <c r="BER93" t="s">
        <v>3419</v>
      </c>
      <c r="BES93" t="s">
        <v>3420</v>
      </c>
      <c r="BET93" t="s">
        <v>3421</v>
      </c>
      <c r="BEU93" t="s">
        <v>3422</v>
      </c>
      <c r="BEV93" t="s">
        <v>3423</v>
      </c>
      <c r="BEW93" t="s">
        <v>3424</v>
      </c>
      <c r="BEX93" t="s">
        <v>3425</v>
      </c>
      <c r="BEY93" t="s">
        <v>3426</v>
      </c>
      <c r="BEZ93" t="s">
        <v>3427</v>
      </c>
      <c r="BFA93" t="s">
        <v>3428</v>
      </c>
      <c r="BFB93" t="s">
        <v>3429</v>
      </c>
      <c r="BFC93" t="s">
        <v>3430</v>
      </c>
      <c r="BFD93" t="s">
        <v>3431</v>
      </c>
      <c r="BFE93" t="s">
        <v>3432</v>
      </c>
      <c r="BFF93" t="s">
        <v>2017</v>
      </c>
      <c r="BFG93" t="s">
        <v>3433</v>
      </c>
      <c r="BFH93" t="s">
        <v>3434</v>
      </c>
      <c r="BFI93" t="s">
        <v>3435</v>
      </c>
      <c r="BFJ93" t="s">
        <v>3436</v>
      </c>
      <c r="BFK93" t="s">
        <v>3437</v>
      </c>
      <c r="BFL93" t="s">
        <v>3438</v>
      </c>
      <c r="BFM93" t="s">
        <v>3439</v>
      </c>
      <c r="BFN93" t="s">
        <v>3440</v>
      </c>
      <c r="BFO93" t="s">
        <v>3441</v>
      </c>
      <c r="BFP93" t="s">
        <v>3442</v>
      </c>
      <c r="BFQ93" t="s">
        <v>3443</v>
      </c>
      <c r="BFR93" t="s">
        <v>3444</v>
      </c>
      <c r="BFS93" t="s">
        <v>3445</v>
      </c>
      <c r="BFT93" t="s">
        <v>3446</v>
      </c>
      <c r="BFU93" t="s">
        <v>3447</v>
      </c>
      <c r="BFV93" t="s">
        <v>3448</v>
      </c>
      <c r="BFW93" t="s">
        <v>3449</v>
      </c>
      <c r="BFX93" t="s">
        <v>2023</v>
      </c>
      <c r="BFY93" t="s">
        <v>3450</v>
      </c>
      <c r="BFZ93" t="s">
        <v>3451</v>
      </c>
      <c r="BGA93" t="s">
        <v>3452</v>
      </c>
      <c r="BGB93" t="s">
        <v>3453</v>
      </c>
      <c r="BGC93" t="s">
        <v>3454</v>
      </c>
      <c r="BGD93" t="s">
        <v>3455</v>
      </c>
      <c r="BGE93" t="s">
        <v>3456</v>
      </c>
      <c r="BGF93" t="s">
        <v>3457</v>
      </c>
      <c r="BGG93" t="s">
        <v>3458</v>
      </c>
      <c r="BGH93" t="s">
        <v>3459</v>
      </c>
      <c r="BGI93" t="s">
        <v>3460</v>
      </c>
      <c r="BGJ93" t="s">
        <v>3461</v>
      </c>
      <c r="BGK93" t="s">
        <v>3462</v>
      </c>
      <c r="BGL93" t="s">
        <v>3463</v>
      </c>
      <c r="BGM93" t="s">
        <v>2025</v>
      </c>
      <c r="BGN93" t="s">
        <v>3464</v>
      </c>
      <c r="BGO93" t="s">
        <v>3465</v>
      </c>
      <c r="BGP93" t="s">
        <v>3466</v>
      </c>
      <c r="BGQ93" t="s">
        <v>3467</v>
      </c>
      <c r="BGR93" t="s">
        <v>3468</v>
      </c>
      <c r="BGS93" t="s">
        <v>1776</v>
      </c>
      <c r="BGT93" t="s">
        <v>3469</v>
      </c>
      <c r="BGU93" t="s">
        <v>3470</v>
      </c>
      <c r="BGV93" t="s">
        <v>3471</v>
      </c>
      <c r="BGW93" t="s">
        <v>3472</v>
      </c>
      <c r="BGX93" t="s">
        <v>3473</v>
      </c>
      <c r="BGY93" t="s">
        <v>3474</v>
      </c>
      <c r="BGZ93" t="s">
        <v>3475</v>
      </c>
      <c r="BHA93" t="s">
        <v>3476</v>
      </c>
      <c r="BHB93" t="s">
        <v>3477</v>
      </c>
      <c r="BHC93" t="s">
        <v>3478</v>
      </c>
      <c r="BHD93" t="s">
        <v>3479</v>
      </c>
      <c r="BHE93" t="s">
        <v>3480</v>
      </c>
      <c r="BHF93" t="s">
        <v>3481</v>
      </c>
      <c r="BHG93" t="s">
        <v>3482</v>
      </c>
      <c r="BHH93" t="s">
        <v>3483</v>
      </c>
      <c r="BHI93" t="s">
        <v>3484</v>
      </c>
      <c r="BHJ93" t="s">
        <v>1777</v>
      </c>
    </row>
    <row r="94" spans="1:1570">
      <c r="A94" t="s">
        <v>3618</v>
      </c>
      <c r="B94" t="s">
        <v>1063</v>
      </c>
      <c r="C94" t="s">
        <v>453</v>
      </c>
      <c r="D94" t="s">
        <v>1793</v>
      </c>
      <c r="E94" t="b">
        <v>0</v>
      </c>
      <c r="F94" t="b">
        <v>0</v>
      </c>
      <c r="G94" t="b">
        <v>0</v>
      </c>
      <c r="J94" t="s">
        <v>1794</v>
      </c>
      <c r="K94" t="s">
        <v>1795</v>
      </c>
      <c r="L94" t="s">
        <v>1796</v>
      </c>
      <c r="M94" t="s">
        <v>1666</v>
      </c>
      <c r="O94" t="b">
        <v>0</v>
      </c>
      <c r="Q94" t="s">
        <v>1687</v>
      </c>
      <c r="R94" t="s">
        <v>215</v>
      </c>
      <c r="S94" t="b">
        <v>0</v>
      </c>
    </row>
    <row r="95" spans="1:1570">
      <c r="A95" t="s">
        <v>3619</v>
      </c>
      <c r="B95" t="s">
        <v>1064</v>
      </c>
      <c r="C95" t="s">
        <v>339</v>
      </c>
      <c r="D95" t="s">
        <v>1669</v>
      </c>
      <c r="E95" t="b">
        <v>0</v>
      </c>
      <c r="F95" t="b">
        <v>1</v>
      </c>
      <c r="G95" t="b">
        <v>0</v>
      </c>
      <c r="M95" t="s">
        <v>1666</v>
      </c>
      <c r="O95" t="b">
        <v>0</v>
      </c>
      <c r="Q95" t="s">
        <v>1670</v>
      </c>
      <c r="R95" t="s">
        <v>1671</v>
      </c>
      <c r="S95" t="b">
        <v>0</v>
      </c>
      <c r="T95" t="s">
        <v>214</v>
      </c>
      <c r="U95" t="s">
        <v>1672</v>
      </c>
      <c r="V95" t="s">
        <v>1673</v>
      </c>
      <c r="W95" t="s">
        <v>1674</v>
      </c>
      <c r="X95" t="s">
        <v>1675</v>
      </c>
      <c r="Y95" t="s">
        <v>1676</v>
      </c>
      <c r="Z95" t="s">
        <v>1677</v>
      </c>
      <c r="AA95" t="s">
        <v>1678</v>
      </c>
      <c r="AB95" t="s">
        <v>1679</v>
      </c>
      <c r="AC95" t="s">
        <v>1680</v>
      </c>
      <c r="AD95" t="s">
        <v>1681</v>
      </c>
    </row>
    <row r="96" spans="1:1570">
      <c r="A96" t="s">
        <v>3620</v>
      </c>
      <c r="B96" t="s">
        <v>1064</v>
      </c>
      <c r="C96" t="s">
        <v>1671</v>
      </c>
      <c r="D96" t="s">
        <v>1683</v>
      </c>
      <c r="E96" t="b">
        <v>0</v>
      </c>
      <c r="F96" t="b">
        <v>0</v>
      </c>
      <c r="G96" t="b">
        <v>0</v>
      </c>
      <c r="H96" t="s">
        <v>1684</v>
      </c>
      <c r="I96" t="s">
        <v>1685</v>
      </c>
      <c r="K96" t="s">
        <v>1686</v>
      </c>
      <c r="M96" t="s">
        <v>1666</v>
      </c>
      <c r="O96" t="b">
        <v>0</v>
      </c>
      <c r="Q96" t="s">
        <v>1687</v>
      </c>
      <c r="R96" t="s">
        <v>215</v>
      </c>
      <c r="S96" t="b">
        <v>1</v>
      </c>
    </row>
    <row r="97" spans="1:1570">
      <c r="A97" t="s">
        <v>3621</v>
      </c>
      <c r="B97" t="s">
        <v>1064</v>
      </c>
      <c r="C97" t="s">
        <v>347</v>
      </c>
      <c r="D97" t="s">
        <v>1779</v>
      </c>
      <c r="E97" t="b">
        <v>0</v>
      </c>
      <c r="F97" t="b">
        <v>1</v>
      </c>
      <c r="G97" t="b">
        <v>0</v>
      </c>
      <c r="H97" t="s">
        <v>1780</v>
      </c>
      <c r="I97" t="s">
        <v>1781</v>
      </c>
      <c r="M97" t="s">
        <v>1666</v>
      </c>
      <c r="O97" t="b">
        <v>0</v>
      </c>
      <c r="Q97" t="s">
        <v>1687</v>
      </c>
      <c r="R97" t="s">
        <v>215</v>
      </c>
      <c r="S97" t="b">
        <v>0</v>
      </c>
    </row>
    <row r="98" spans="1:1570">
      <c r="A98" t="s">
        <v>3622</v>
      </c>
      <c r="B98" t="s">
        <v>1064</v>
      </c>
      <c r="C98" t="s">
        <v>341</v>
      </c>
      <c r="D98" t="s">
        <v>1786</v>
      </c>
      <c r="E98" t="b">
        <v>0</v>
      </c>
      <c r="F98" t="b">
        <v>0</v>
      </c>
      <c r="G98" t="b">
        <v>0</v>
      </c>
      <c r="M98" t="s">
        <v>1666</v>
      </c>
      <c r="O98" t="b">
        <v>0</v>
      </c>
      <c r="Q98" t="s">
        <v>1670</v>
      </c>
      <c r="R98" t="s">
        <v>215</v>
      </c>
      <c r="S98" t="b">
        <v>0</v>
      </c>
      <c r="T98" t="s">
        <v>1787</v>
      </c>
      <c r="U98" t="s">
        <v>1788</v>
      </c>
      <c r="V98" t="s">
        <v>1789</v>
      </c>
      <c r="W98" t="s">
        <v>1790</v>
      </c>
      <c r="X98" t="s">
        <v>1791</v>
      </c>
    </row>
    <row r="99" spans="1:1570">
      <c r="A99" t="s">
        <v>3623</v>
      </c>
      <c r="B99" t="s">
        <v>1064</v>
      </c>
      <c r="C99" t="s">
        <v>346</v>
      </c>
      <c r="D99" t="s">
        <v>2059</v>
      </c>
      <c r="E99" t="b">
        <v>0</v>
      </c>
      <c r="F99" t="b">
        <v>1</v>
      </c>
      <c r="G99" t="b">
        <v>0</v>
      </c>
      <c r="M99" t="s">
        <v>1666</v>
      </c>
      <c r="O99" t="b">
        <v>1</v>
      </c>
      <c r="Q99" t="s">
        <v>1670</v>
      </c>
      <c r="R99" t="s">
        <v>215</v>
      </c>
      <c r="S99" t="b">
        <v>0</v>
      </c>
      <c r="T99" t="s">
        <v>2060</v>
      </c>
      <c r="U99" t="s">
        <v>2061</v>
      </c>
      <c r="V99" t="s">
        <v>2062</v>
      </c>
      <c r="W99" t="s">
        <v>2063</v>
      </c>
      <c r="X99" t="s">
        <v>2064</v>
      </c>
      <c r="Y99" t="s">
        <v>2065</v>
      </c>
      <c r="Z99" t="s">
        <v>2066</v>
      </c>
      <c r="AA99" t="s">
        <v>2067</v>
      </c>
      <c r="AB99" t="s">
        <v>2068</v>
      </c>
      <c r="AC99" t="s">
        <v>2069</v>
      </c>
      <c r="AD99" t="s">
        <v>2070</v>
      </c>
      <c r="AE99" t="s">
        <v>2071</v>
      </c>
      <c r="AF99" t="s">
        <v>2072</v>
      </c>
      <c r="AG99" t="s">
        <v>2073</v>
      </c>
      <c r="AH99" t="s">
        <v>1804</v>
      </c>
      <c r="AI99" t="s">
        <v>2074</v>
      </c>
      <c r="AJ99" t="s">
        <v>2075</v>
      </c>
      <c r="AK99" t="s">
        <v>2076</v>
      </c>
      <c r="AL99" t="s">
        <v>1805</v>
      </c>
      <c r="AM99" t="s">
        <v>2077</v>
      </c>
      <c r="AN99" t="s">
        <v>2078</v>
      </c>
      <c r="AO99" t="s">
        <v>2079</v>
      </c>
      <c r="AP99" t="s">
        <v>2080</v>
      </c>
      <c r="AQ99" t="s">
        <v>1692</v>
      </c>
      <c r="AR99" t="s">
        <v>2081</v>
      </c>
      <c r="AS99" t="s">
        <v>2082</v>
      </c>
      <c r="AT99" t="s">
        <v>2083</v>
      </c>
      <c r="AU99" t="s">
        <v>2084</v>
      </c>
      <c r="AV99" t="s">
        <v>2085</v>
      </c>
      <c r="AW99" t="s">
        <v>1643</v>
      </c>
      <c r="AX99" t="s">
        <v>2086</v>
      </c>
      <c r="AY99" t="s">
        <v>2087</v>
      </c>
      <c r="AZ99" t="s">
        <v>2088</v>
      </c>
      <c r="BA99" t="s">
        <v>2089</v>
      </c>
      <c r="BB99" t="s">
        <v>2090</v>
      </c>
      <c r="BC99" t="s">
        <v>1693</v>
      </c>
      <c r="BD99" t="s">
        <v>2091</v>
      </c>
      <c r="BE99" t="s">
        <v>2092</v>
      </c>
      <c r="BF99" t="s">
        <v>2093</v>
      </c>
      <c r="BG99" t="s">
        <v>2094</v>
      </c>
      <c r="BH99" t="s">
        <v>2095</v>
      </c>
      <c r="BI99" t="s">
        <v>2096</v>
      </c>
      <c r="BJ99" t="s">
        <v>2097</v>
      </c>
      <c r="BK99" t="s">
        <v>2098</v>
      </c>
      <c r="BL99" t="s">
        <v>2099</v>
      </c>
      <c r="BM99" t="s">
        <v>2100</v>
      </c>
      <c r="BN99" t="s">
        <v>2101</v>
      </c>
      <c r="BO99" t="s">
        <v>2102</v>
      </c>
      <c r="BP99" t="s">
        <v>2103</v>
      </c>
      <c r="BQ99" t="s">
        <v>2104</v>
      </c>
      <c r="BR99" t="s">
        <v>2105</v>
      </c>
      <c r="BS99" t="s">
        <v>2106</v>
      </c>
      <c r="BT99" t="s">
        <v>2107</v>
      </c>
      <c r="BU99" t="s">
        <v>2108</v>
      </c>
      <c r="BV99" t="s">
        <v>2109</v>
      </c>
      <c r="BW99" t="s">
        <v>2110</v>
      </c>
      <c r="BX99" t="s">
        <v>2111</v>
      </c>
      <c r="BY99" t="s">
        <v>1698</v>
      </c>
      <c r="BZ99" t="s">
        <v>2112</v>
      </c>
      <c r="CA99" t="s">
        <v>2113</v>
      </c>
      <c r="CB99" t="s">
        <v>2114</v>
      </c>
      <c r="CC99" t="s">
        <v>2115</v>
      </c>
      <c r="CD99" t="s">
        <v>2116</v>
      </c>
      <c r="CE99" t="s">
        <v>2117</v>
      </c>
      <c r="CF99" t="s">
        <v>1810</v>
      </c>
      <c r="CG99" t="s">
        <v>2118</v>
      </c>
      <c r="CH99" t="s">
        <v>1812</v>
      </c>
      <c r="CI99" t="s">
        <v>2119</v>
      </c>
      <c r="CJ99" t="s">
        <v>2120</v>
      </c>
      <c r="CK99" t="s">
        <v>2121</v>
      </c>
      <c r="CL99" t="s">
        <v>2122</v>
      </c>
      <c r="CM99" t="s">
        <v>2123</v>
      </c>
      <c r="CN99" t="s">
        <v>2124</v>
      </c>
      <c r="CO99" t="s">
        <v>1815</v>
      </c>
      <c r="CP99" t="s">
        <v>2125</v>
      </c>
      <c r="CQ99" t="s">
        <v>2126</v>
      </c>
      <c r="CR99" t="s">
        <v>2127</v>
      </c>
      <c r="CS99" t="s">
        <v>1816</v>
      </c>
      <c r="CT99" t="s">
        <v>2128</v>
      </c>
      <c r="CU99" t="s">
        <v>2129</v>
      </c>
      <c r="CV99" t="s">
        <v>2130</v>
      </c>
      <c r="CW99" t="s">
        <v>2131</v>
      </c>
      <c r="CX99" t="s">
        <v>2132</v>
      </c>
      <c r="CY99" t="s">
        <v>2133</v>
      </c>
      <c r="CZ99" t="s">
        <v>2134</v>
      </c>
      <c r="DA99" t="s">
        <v>2135</v>
      </c>
      <c r="DB99" t="s">
        <v>2136</v>
      </c>
      <c r="DC99" t="s">
        <v>2137</v>
      </c>
      <c r="DD99" t="s">
        <v>2138</v>
      </c>
      <c r="DE99" t="s">
        <v>2139</v>
      </c>
      <c r="DF99" t="s">
        <v>2140</v>
      </c>
      <c r="DG99" t="s">
        <v>2141</v>
      </c>
      <c r="DH99" t="s">
        <v>2142</v>
      </c>
      <c r="DI99" t="s">
        <v>2143</v>
      </c>
      <c r="DJ99" t="s">
        <v>1817</v>
      </c>
      <c r="DK99" t="s">
        <v>2144</v>
      </c>
      <c r="DL99" t="s">
        <v>1819</v>
      </c>
      <c r="DM99" t="s">
        <v>2145</v>
      </c>
      <c r="DN99" t="s">
        <v>2146</v>
      </c>
      <c r="DO99" t="s">
        <v>1820</v>
      </c>
      <c r="DP99" t="s">
        <v>1822</v>
      </c>
      <c r="DQ99" t="s">
        <v>2147</v>
      </c>
      <c r="DR99" t="s">
        <v>2148</v>
      </c>
      <c r="DS99" t="s">
        <v>2149</v>
      </c>
      <c r="DT99" t="s">
        <v>2150</v>
      </c>
      <c r="DU99" t="s">
        <v>2151</v>
      </c>
      <c r="DV99" t="s">
        <v>2152</v>
      </c>
      <c r="DW99" t="s">
        <v>2153</v>
      </c>
      <c r="DX99" t="s">
        <v>2154</v>
      </c>
      <c r="DY99" t="s">
        <v>2155</v>
      </c>
      <c r="DZ99" t="s">
        <v>2156</v>
      </c>
      <c r="EA99" t="s">
        <v>2157</v>
      </c>
      <c r="EB99" t="s">
        <v>2158</v>
      </c>
      <c r="EC99" t="s">
        <v>2159</v>
      </c>
      <c r="ED99" t="s">
        <v>2160</v>
      </c>
      <c r="EE99" t="s">
        <v>2161</v>
      </c>
      <c r="EF99" t="s">
        <v>2162</v>
      </c>
      <c r="EG99" t="s">
        <v>2163</v>
      </c>
      <c r="EH99" t="s">
        <v>2164</v>
      </c>
      <c r="EI99" t="s">
        <v>2165</v>
      </c>
      <c r="EJ99" t="s">
        <v>2166</v>
      </c>
      <c r="EK99" t="s">
        <v>1701</v>
      </c>
      <c r="EL99" t="s">
        <v>2167</v>
      </c>
      <c r="EM99" t="s">
        <v>2168</v>
      </c>
      <c r="EN99" t="s">
        <v>2169</v>
      </c>
      <c r="EO99" t="s">
        <v>2170</v>
      </c>
      <c r="EP99" t="s">
        <v>2171</v>
      </c>
      <c r="EQ99" t="s">
        <v>2172</v>
      </c>
      <c r="ER99" t="s">
        <v>2173</v>
      </c>
      <c r="ES99" t="s">
        <v>2174</v>
      </c>
      <c r="ET99" t="s">
        <v>2175</v>
      </c>
      <c r="EU99" t="s">
        <v>2176</v>
      </c>
      <c r="EV99" t="s">
        <v>2177</v>
      </c>
      <c r="EW99" t="s">
        <v>2178</v>
      </c>
      <c r="EX99" t="s">
        <v>2179</v>
      </c>
      <c r="EY99" t="s">
        <v>2180</v>
      </c>
      <c r="EZ99" t="s">
        <v>2181</v>
      </c>
      <c r="FA99" t="s">
        <v>2182</v>
      </c>
      <c r="FB99" t="s">
        <v>2183</v>
      </c>
      <c r="FC99" t="s">
        <v>2184</v>
      </c>
      <c r="FD99" t="s">
        <v>2185</v>
      </c>
      <c r="FE99" t="s">
        <v>2186</v>
      </c>
      <c r="FF99" t="s">
        <v>2187</v>
      </c>
      <c r="FG99" t="s">
        <v>2188</v>
      </c>
      <c r="FH99" t="s">
        <v>2189</v>
      </c>
      <c r="FI99" t="s">
        <v>2190</v>
      </c>
      <c r="FJ99" t="s">
        <v>2191</v>
      </c>
      <c r="FK99" t="s">
        <v>2192</v>
      </c>
      <c r="FL99" t="s">
        <v>2193</v>
      </c>
      <c r="FM99" t="s">
        <v>2194</v>
      </c>
      <c r="FN99" t="s">
        <v>1829</v>
      </c>
      <c r="FO99" t="s">
        <v>2195</v>
      </c>
      <c r="FP99" t="s">
        <v>2196</v>
      </c>
      <c r="FQ99" t="s">
        <v>2197</v>
      </c>
      <c r="FR99" t="s">
        <v>2198</v>
      </c>
      <c r="FS99" t="s">
        <v>2199</v>
      </c>
      <c r="FT99" t="s">
        <v>2200</v>
      </c>
      <c r="FU99" t="s">
        <v>2201</v>
      </c>
      <c r="FV99" t="s">
        <v>2202</v>
      </c>
      <c r="FW99" t="s">
        <v>2203</v>
      </c>
      <c r="FX99" t="s">
        <v>2204</v>
      </c>
      <c r="FY99" t="s">
        <v>2205</v>
      </c>
      <c r="FZ99" t="s">
        <v>2206</v>
      </c>
      <c r="GA99" t="s">
        <v>2207</v>
      </c>
      <c r="GB99" t="s">
        <v>1830</v>
      </c>
      <c r="GC99" t="s">
        <v>2208</v>
      </c>
      <c r="GD99" t="s">
        <v>2209</v>
      </c>
      <c r="GE99" t="s">
        <v>1831</v>
      </c>
      <c r="GF99" t="s">
        <v>2210</v>
      </c>
      <c r="GG99" t="s">
        <v>2211</v>
      </c>
      <c r="GH99" t="s">
        <v>2212</v>
      </c>
      <c r="GI99" t="s">
        <v>2213</v>
      </c>
      <c r="GJ99" t="s">
        <v>2214</v>
      </c>
      <c r="GK99" t="s">
        <v>2215</v>
      </c>
      <c r="GL99" t="s">
        <v>2216</v>
      </c>
      <c r="GM99" t="s">
        <v>2217</v>
      </c>
      <c r="GN99" t="s">
        <v>1832</v>
      </c>
      <c r="GO99" t="s">
        <v>2218</v>
      </c>
      <c r="GP99" t="s">
        <v>2219</v>
      </c>
      <c r="GQ99" t="s">
        <v>2220</v>
      </c>
      <c r="GR99" t="s">
        <v>2221</v>
      </c>
      <c r="GS99" t="s">
        <v>2222</v>
      </c>
      <c r="GT99" t="s">
        <v>2223</v>
      </c>
      <c r="GU99" t="s">
        <v>2224</v>
      </c>
      <c r="GV99" t="s">
        <v>2225</v>
      </c>
      <c r="GW99" t="s">
        <v>2226</v>
      </c>
      <c r="GX99" t="s">
        <v>2227</v>
      </c>
      <c r="GY99" t="s">
        <v>2228</v>
      </c>
      <c r="GZ99" t="s">
        <v>2229</v>
      </c>
      <c r="HA99" t="s">
        <v>2230</v>
      </c>
      <c r="HB99" t="s">
        <v>2231</v>
      </c>
      <c r="HC99" t="s">
        <v>2232</v>
      </c>
      <c r="HD99" t="s">
        <v>2233</v>
      </c>
      <c r="HE99" t="s">
        <v>2234</v>
      </c>
      <c r="HF99" t="s">
        <v>2235</v>
      </c>
      <c r="HG99" t="s">
        <v>2236</v>
      </c>
      <c r="HH99" t="s">
        <v>2237</v>
      </c>
      <c r="HI99" t="s">
        <v>2238</v>
      </c>
      <c r="HJ99" t="s">
        <v>2239</v>
      </c>
      <c r="HK99" t="s">
        <v>2240</v>
      </c>
      <c r="HL99" t="s">
        <v>2241</v>
      </c>
      <c r="HM99" t="s">
        <v>2242</v>
      </c>
      <c r="HN99" t="s">
        <v>2243</v>
      </c>
      <c r="HO99" t="s">
        <v>2244</v>
      </c>
      <c r="HP99" t="s">
        <v>1839</v>
      </c>
      <c r="HQ99" t="s">
        <v>2245</v>
      </c>
      <c r="HR99" t="s">
        <v>2246</v>
      </c>
      <c r="HS99" t="s">
        <v>2247</v>
      </c>
      <c r="HT99" t="s">
        <v>2248</v>
      </c>
      <c r="HU99" t="s">
        <v>1840</v>
      </c>
      <c r="HV99" t="s">
        <v>2249</v>
      </c>
      <c r="HW99" t="s">
        <v>2250</v>
      </c>
      <c r="HX99" t="s">
        <v>2251</v>
      </c>
      <c r="HY99" t="s">
        <v>2252</v>
      </c>
      <c r="HZ99" t="s">
        <v>2253</v>
      </c>
      <c r="IA99" t="s">
        <v>2254</v>
      </c>
      <c r="IB99" t="s">
        <v>2255</v>
      </c>
      <c r="IC99" t="s">
        <v>2256</v>
      </c>
      <c r="ID99" t="s">
        <v>1841</v>
      </c>
      <c r="IE99" t="s">
        <v>2257</v>
      </c>
      <c r="IF99" t="s">
        <v>2258</v>
      </c>
      <c r="IG99" t="s">
        <v>2259</v>
      </c>
      <c r="IH99" t="s">
        <v>2260</v>
      </c>
      <c r="II99" t="s">
        <v>2261</v>
      </c>
      <c r="IJ99" t="s">
        <v>2262</v>
      </c>
      <c r="IK99" t="s">
        <v>2263</v>
      </c>
      <c r="IL99" t="s">
        <v>2264</v>
      </c>
      <c r="IM99" t="s">
        <v>2265</v>
      </c>
      <c r="IN99" t="s">
        <v>2266</v>
      </c>
      <c r="IO99" t="s">
        <v>2267</v>
      </c>
      <c r="IP99" t="s">
        <v>1844</v>
      </c>
      <c r="IQ99" t="s">
        <v>2268</v>
      </c>
      <c r="IR99" t="s">
        <v>2269</v>
      </c>
      <c r="IS99" t="s">
        <v>2270</v>
      </c>
      <c r="IT99" t="s">
        <v>2271</v>
      </c>
      <c r="IU99" t="s">
        <v>2272</v>
      </c>
      <c r="IV99" t="s">
        <v>2273</v>
      </c>
      <c r="IW99" t="s">
        <v>2274</v>
      </c>
      <c r="IX99" t="s">
        <v>2275</v>
      </c>
      <c r="IY99" t="s">
        <v>2276</v>
      </c>
      <c r="IZ99" t="s">
        <v>2277</v>
      </c>
      <c r="JA99" t="s">
        <v>2278</v>
      </c>
      <c r="JB99" t="s">
        <v>2279</v>
      </c>
      <c r="JC99" t="s">
        <v>2280</v>
      </c>
      <c r="JD99" t="s">
        <v>2281</v>
      </c>
      <c r="JE99" t="s">
        <v>2282</v>
      </c>
      <c r="JF99" t="s">
        <v>2283</v>
      </c>
      <c r="JG99" t="s">
        <v>2284</v>
      </c>
      <c r="JH99" t="s">
        <v>2285</v>
      </c>
      <c r="JI99" t="s">
        <v>2286</v>
      </c>
      <c r="JJ99" t="s">
        <v>2287</v>
      </c>
      <c r="JK99" t="s">
        <v>2288</v>
      </c>
      <c r="JL99" t="s">
        <v>2289</v>
      </c>
      <c r="JM99" t="s">
        <v>2290</v>
      </c>
      <c r="JN99" t="s">
        <v>2291</v>
      </c>
      <c r="JO99" t="s">
        <v>2292</v>
      </c>
      <c r="JP99" t="s">
        <v>2293</v>
      </c>
      <c r="JQ99" t="s">
        <v>1847</v>
      </c>
      <c r="JR99" t="s">
        <v>2294</v>
      </c>
      <c r="JS99" t="s">
        <v>2295</v>
      </c>
      <c r="JT99" t="s">
        <v>2296</v>
      </c>
      <c r="JU99" t="s">
        <v>2297</v>
      </c>
      <c r="JV99" t="s">
        <v>2298</v>
      </c>
      <c r="JW99" t="s">
        <v>2299</v>
      </c>
      <c r="JX99" t="s">
        <v>1848</v>
      </c>
      <c r="JY99" t="s">
        <v>2300</v>
      </c>
      <c r="JZ99" t="s">
        <v>2301</v>
      </c>
      <c r="KA99" t="s">
        <v>2302</v>
      </c>
      <c r="KB99" t="s">
        <v>2303</v>
      </c>
      <c r="KC99" t="s">
        <v>2304</v>
      </c>
      <c r="KD99" t="s">
        <v>2305</v>
      </c>
      <c r="KE99" t="s">
        <v>1849</v>
      </c>
      <c r="KF99" t="s">
        <v>2306</v>
      </c>
      <c r="KG99" t="s">
        <v>2307</v>
      </c>
      <c r="KH99" t="s">
        <v>2308</v>
      </c>
      <c r="KI99" t="s">
        <v>2309</v>
      </c>
      <c r="KJ99" t="s">
        <v>2310</v>
      </c>
      <c r="KK99" t="s">
        <v>2311</v>
      </c>
      <c r="KL99" t="s">
        <v>2312</v>
      </c>
      <c r="KM99" t="s">
        <v>2313</v>
      </c>
      <c r="KN99" t="s">
        <v>2314</v>
      </c>
      <c r="KO99" t="s">
        <v>1851</v>
      </c>
      <c r="KP99" t="s">
        <v>2315</v>
      </c>
      <c r="KQ99" t="s">
        <v>2316</v>
      </c>
      <c r="KR99" t="s">
        <v>2317</v>
      </c>
      <c r="KS99" t="s">
        <v>2318</v>
      </c>
      <c r="KT99" t="s">
        <v>1710</v>
      </c>
      <c r="KU99" t="s">
        <v>2319</v>
      </c>
      <c r="KV99" t="s">
        <v>1712</v>
      </c>
      <c r="KW99" t="s">
        <v>2320</v>
      </c>
      <c r="KX99" t="s">
        <v>2321</v>
      </c>
      <c r="KY99" t="s">
        <v>2322</v>
      </c>
      <c r="KZ99" t="s">
        <v>2323</v>
      </c>
      <c r="LA99" t="s">
        <v>2324</v>
      </c>
      <c r="LB99" t="s">
        <v>2325</v>
      </c>
      <c r="LC99" t="s">
        <v>2326</v>
      </c>
      <c r="LD99" t="s">
        <v>2327</v>
      </c>
      <c r="LE99" t="s">
        <v>2328</v>
      </c>
      <c r="LF99" t="s">
        <v>2329</v>
      </c>
      <c r="LG99" t="s">
        <v>2330</v>
      </c>
      <c r="LH99" t="s">
        <v>2331</v>
      </c>
      <c r="LI99" t="s">
        <v>2332</v>
      </c>
      <c r="LJ99" t="s">
        <v>2333</v>
      </c>
      <c r="LK99" t="s">
        <v>2334</v>
      </c>
      <c r="LL99" t="s">
        <v>1856</v>
      </c>
      <c r="LM99" t="s">
        <v>2335</v>
      </c>
      <c r="LN99" t="s">
        <v>2336</v>
      </c>
      <c r="LO99" t="s">
        <v>2337</v>
      </c>
      <c r="LP99" t="s">
        <v>2338</v>
      </c>
      <c r="LQ99" t="s">
        <v>2339</v>
      </c>
      <c r="LR99" t="s">
        <v>2340</v>
      </c>
      <c r="LS99" t="s">
        <v>2341</v>
      </c>
      <c r="LT99" t="s">
        <v>2342</v>
      </c>
      <c r="LU99" t="s">
        <v>2343</v>
      </c>
      <c r="LV99" t="s">
        <v>2344</v>
      </c>
      <c r="LW99" t="s">
        <v>2345</v>
      </c>
      <c r="LX99" t="s">
        <v>2346</v>
      </c>
      <c r="LY99" t="s">
        <v>2347</v>
      </c>
      <c r="LZ99" t="s">
        <v>2348</v>
      </c>
      <c r="MA99" t="s">
        <v>2349</v>
      </c>
      <c r="MB99" t="s">
        <v>2350</v>
      </c>
      <c r="MC99" t="s">
        <v>2351</v>
      </c>
      <c r="MD99" t="s">
        <v>2352</v>
      </c>
      <c r="ME99" t="s">
        <v>2353</v>
      </c>
      <c r="MF99" t="s">
        <v>1860</v>
      </c>
      <c r="MG99" t="s">
        <v>2354</v>
      </c>
      <c r="MH99" t="s">
        <v>2355</v>
      </c>
      <c r="MI99" t="s">
        <v>1714</v>
      </c>
      <c r="MJ99" t="s">
        <v>2356</v>
      </c>
      <c r="MK99" t="s">
        <v>2357</v>
      </c>
      <c r="ML99" t="s">
        <v>1862</v>
      </c>
      <c r="MM99" t="s">
        <v>1715</v>
      </c>
      <c r="MN99" t="s">
        <v>1863</v>
      </c>
      <c r="MO99" t="s">
        <v>1865</v>
      </c>
      <c r="MP99" t="s">
        <v>1864</v>
      </c>
      <c r="MQ99" t="s">
        <v>2358</v>
      </c>
      <c r="MR99" t="s">
        <v>2359</v>
      </c>
      <c r="MS99" t="s">
        <v>2360</v>
      </c>
      <c r="MT99" t="s">
        <v>2361</v>
      </c>
      <c r="MU99" t="s">
        <v>2362</v>
      </c>
      <c r="MV99" t="s">
        <v>2363</v>
      </c>
      <c r="MW99" t="s">
        <v>2364</v>
      </c>
      <c r="MX99" t="s">
        <v>2365</v>
      </c>
      <c r="MY99" t="s">
        <v>2366</v>
      </c>
      <c r="MZ99" t="s">
        <v>1716</v>
      </c>
      <c r="NA99" t="s">
        <v>2367</v>
      </c>
      <c r="NB99" t="s">
        <v>2368</v>
      </c>
      <c r="NC99" t="s">
        <v>2369</v>
      </c>
      <c r="ND99" t="s">
        <v>2370</v>
      </c>
      <c r="NE99" t="s">
        <v>2371</v>
      </c>
      <c r="NF99" t="s">
        <v>2372</v>
      </c>
      <c r="NG99" t="s">
        <v>2373</v>
      </c>
      <c r="NH99" t="s">
        <v>2374</v>
      </c>
      <c r="NI99" t="s">
        <v>2375</v>
      </c>
      <c r="NJ99" t="s">
        <v>2376</v>
      </c>
      <c r="NK99" t="s">
        <v>2377</v>
      </c>
      <c r="NL99" t="s">
        <v>2378</v>
      </c>
      <c r="NM99" t="s">
        <v>2379</v>
      </c>
      <c r="NN99" t="s">
        <v>2380</v>
      </c>
      <c r="NO99" t="s">
        <v>1869</v>
      </c>
      <c r="NP99" t="s">
        <v>2381</v>
      </c>
      <c r="NQ99" t="s">
        <v>2382</v>
      </c>
      <c r="NR99" t="s">
        <v>2383</v>
      </c>
      <c r="NS99" t="s">
        <v>2384</v>
      </c>
      <c r="NT99" t="s">
        <v>2385</v>
      </c>
      <c r="NU99" t="s">
        <v>2386</v>
      </c>
      <c r="NV99" t="s">
        <v>2387</v>
      </c>
      <c r="NW99" t="s">
        <v>2388</v>
      </c>
      <c r="NX99" t="s">
        <v>2389</v>
      </c>
      <c r="NY99" t="s">
        <v>2390</v>
      </c>
      <c r="NZ99" t="s">
        <v>2391</v>
      </c>
      <c r="OA99" t="s">
        <v>2392</v>
      </c>
      <c r="OB99" t="s">
        <v>2393</v>
      </c>
      <c r="OC99" t="s">
        <v>2394</v>
      </c>
      <c r="OD99" t="s">
        <v>2395</v>
      </c>
      <c r="OE99" t="s">
        <v>2396</v>
      </c>
      <c r="OF99" t="s">
        <v>2397</v>
      </c>
      <c r="OG99" t="s">
        <v>2398</v>
      </c>
      <c r="OH99" t="s">
        <v>2399</v>
      </c>
      <c r="OI99" t="s">
        <v>2400</v>
      </c>
      <c r="OJ99" t="s">
        <v>2401</v>
      </c>
      <c r="OK99" t="s">
        <v>2402</v>
      </c>
      <c r="OL99" t="s">
        <v>2403</v>
      </c>
      <c r="OM99" t="s">
        <v>2404</v>
      </c>
      <c r="ON99" t="s">
        <v>2405</v>
      </c>
      <c r="OO99" t="s">
        <v>2406</v>
      </c>
      <c r="OP99" t="s">
        <v>2407</v>
      </c>
      <c r="OQ99" t="s">
        <v>1872</v>
      </c>
      <c r="OR99" t="s">
        <v>2408</v>
      </c>
      <c r="OS99" t="s">
        <v>2409</v>
      </c>
      <c r="OT99" t="s">
        <v>2410</v>
      </c>
      <c r="OU99" t="s">
        <v>2411</v>
      </c>
      <c r="OV99" t="s">
        <v>2412</v>
      </c>
      <c r="OW99" t="s">
        <v>2413</v>
      </c>
      <c r="OX99" t="s">
        <v>2414</v>
      </c>
      <c r="OY99" t="s">
        <v>2415</v>
      </c>
      <c r="OZ99" t="s">
        <v>2416</v>
      </c>
      <c r="PA99" t="s">
        <v>2417</v>
      </c>
      <c r="PB99" t="s">
        <v>2418</v>
      </c>
      <c r="PC99" t="s">
        <v>2419</v>
      </c>
      <c r="PD99" t="s">
        <v>2420</v>
      </c>
      <c r="PE99" t="s">
        <v>2421</v>
      </c>
      <c r="PF99" t="s">
        <v>2422</v>
      </c>
      <c r="PG99" t="s">
        <v>2423</v>
      </c>
      <c r="PH99" t="s">
        <v>2424</v>
      </c>
      <c r="PI99" t="s">
        <v>2425</v>
      </c>
      <c r="PJ99" t="s">
        <v>2426</v>
      </c>
      <c r="PK99" t="s">
        <v>2427</v>
      </c>
      <c r="PL99" t="s">
        <v>2428</v>
      </c>
      <c r="PM99" t="s">
        <v>2429</v>
      </c>
      <c r="PN99" t="s">
        <v>2430</v>
      </c>
      <c r="PO99" t="s">
        <v>2431</v>
      </c>
      <c r="PP99" t="s">
        <v>2432</v>
      </c>
      <c r="PQ99" t="s">
        <v>2433</v>
      </c>
      <c r="PR99" t="s">
        <v>2434</v>
      </c>
      <c r="PS99" t="s">
        <v>2435</v>
      </c>
      <c r="PT99" t="s">
        <v>2436</v>
      </c>
      <c r="PU99" t="s">
        <v>2437</v>
      </c>
      <c r="PV99" t="s">
        <v>2438</v>
      </c>
      <c r="PW99" t="s">
        <v>1718</v>
      </c>
      <c r="PX99" t="s">
        <v>2439</v>
      </c>
      <c r="PY99" t="s">
        <v>2440</v>
      </c>
      <c r="PZ99" t="s">
        <v>2441</v>
      </c>
      <c r="QA99" t="s">
        <v>2442</v>
      </c>
      <c r="QB99" t="s">
        <v>2443</v>
      </c>
      <c r="QC99" t="s">
        <v>2444</v>
      </c>
      <c r="QD99" t="s">
        <v>2445</v>
      </c>
      <c r="QE99" t="s">
        <v>2446</v>
      </c>
      <c r="QF99" t="s">
        <v>2447</v>
      </c>
      <c r="QG99" t="s">
        <v>2448</v>
      </c>
      <c r="QH99" t="s">
        <v>2449</v>
      </c>
      <c r="QI99" t="s">
        <v>2450</v>
      </c>
      <c r="QJ99" t="s">
        <v>2451</v>
      </c>
      <c r="QK99" t="s">
        <v>1882</v>
      </c>
      <c r="QL99" t="s">
        <v>2452</v>
      </c>
      <c r="QM99" t="s">
        <v>2453</v>
      </c>
      <c r="QN99" t="s">
        <v>2454</v>
      </c>
      <c r="QO99" t="s">
        <v>2455</v>
      </c>
      <c r="QP99" t="s">
        <v>2456</v>
      </c>
      <c r="QQ99" t="s">
        <v>2457</v>
      </c>
      <c r="QR99" t="s">
        <v>1886</v>
      </c>
      <c r="QS99" t="s">
        <v>2458</v>
      </c>
      <c r="QT99" t="s">
        <v>2459</v>
      </c>
      <c r="QU99" t="s">
        <v>2460</v>
      </c>
      <c r="QV99" t="s">
        <v>2461</v>
      </c>
      <c r="QW99" t="s">
        <v>2462</v>
      </c>
      <c r="QX99" t="s">
        <v>2463</v>
      </c>
      <c r="QY99" t="s">
        <v>2464</v>
      </c>
      <c r="QZ99" t="s">
        <v>2465</v>
      </c>
      <c r="RA99" t="s">
        <v>2466</v>
      </c>
      <c r="RB99" t="s">
        <v>2467</v>
      </c>
      <c r="RC99" t="s">
        <v>2468</v>
      </c>
      <c r="RD99" t="s">
        <v>2469</v>
      </c>
      <c r="RE99" t="s">
        <v>2470</v>
      </c>
      <c r="RF99" t="s">
        <v>2471</v>
      </c>
      <c r="RG99" t="s">
        <v>2472</v>
      </c>
      <c r="RH99" t="s">
        <v>2473</v>
      </c>
      <c r="RI99" t="s">
        <v>2474</v>
      </c>
      <c r="RJ99" t="s">
        <v>2475</v>
      </c>
      <c r="RK99" t="s">
        <v>2476</v>
      </c>
      <c r="RL99" t="s">
        <v>2477</v>
      </c>
      <c r="RM99" t="s">
        <v>2478</v>
      </c>
      <c r="RN99" t="s">
        <v>2479</v>
      </c>
      <c r="RO99" t="s">
        <v>1892</v>
      </c>
      <c r="RP99" t="s">
        <v>2480</v>
      </c>
      <c r="RQ99" t="s">
        <v>2481</v>
      </c>
      <c r="RR99" t="s">
        <v>2482</v>
      </c>
      <c r="RS99" t="s">
        <v>2483</v>
      </c>
      <c r="RT99" t="s">
        <v>2484</v>
      </c>
      <c r="RU99" t="s">
        <v>2485</v>
      </c>
      <c r="RV99" t="s">
        <v>1893</v>
      </c>
      <c r="RW99" t="s">
        <v>2486</v>
      </c>
      <c r="RX99" t="s">
        <v>2487</v>
      </c>
      <c r="RY99" t="s">
        <v>2488</v>
      </c>
      <c r="RZ99" t="s">
        <v>2489</v>
      </c>
      <c r="SA99" t="s">
        <v>2490</v>
      </c>
      <c r="SB99" t="s">
        <v>2491</v>
      </c>
      <c r="SC99" t="s">
        <v>2492</v>
      </c>
      <c r="SD99" t="s">
        <v>2493</v>
      </c>
      <c r="SE99" t="s">
        <v>2494</v>
      </c>
      <c r="SF99" t="s">
        <v>2495</v>
      </c>
      <c r="SG99" t="s">
        <v>2496</v>
      </c>
      <c r="SH99" t="s">
        <v>2497</v>
      </c>
      <c r="SI99" t="s">
        <v>2498</v>
      </c>
      <c r="SJ99" t="s">
        <v>2499</v>
      </c>
      <c r="SK99" t="s">
        <v>2500</v>
      </c>
      <c r="SL99" t="s">
        <v>2501</v>
      </c>
      <c r="SM99" t="s">
        <v>2502</v>
      </c>
      <c r="SN99" t="s">
        <v>2503</v>
      </c>
      <c r="SO99" t="s">
        <v>2504</v>
      </c>
      <c r="SP99" t="s">
        <v>2505</v>
      </c>
      <c r="SQ99" t="s">
        <v>2506</v>
      </c>
      <c r="SR99" t="s">
        <v>2507</v>
      </c>
      <c r="SS99" t="s">
        <v>2508</v>
      </c>
      <c r="ST99" t="s">
        <v>2509</v>
      </c>
      <c r="SU99" t="s">
        <v>2510</v>
      </c>
      <c r="SV99" t="s">
        <v>2511</v>
      </c>
      <c r="SW99" t="s">
        <v>2512</v>
      </c>
      <c r="SX99" t="s">
        <v>1721</v>
      </c>
      <c r="SY99" t="s">
        <v>2513</v>
      </c>
      <c r="SZ99" t="s">
        <v>1722</v>
      </c>
      <c r="TA99" t="s">
        <v>2514</v>
      </c>
      <c r="TB99" t="s">
        <v>1896</v>
      </c>
      <c r="TC99" t="s">
        <v>2515</v>
      </c>
      <c r="TD99" t="s">
        <v>2516</v>
      </c>
      <c r="TE99" t="s">
        <v>2517</v>
      </c>
      <c r="TF99" t="s">
        <v>2518</v>
      </c>
      <c r="TG99" t="s">
        <v>2519</v>
      </c>
      <c r="TH99" t="s">
        <v>1898</v>
      </c>
      <c r="TI99" t="s">
        <v>2520</v>
      </c>
      <c r="TJ99" t="s">
        <v>2521</v>
      </c>
      <c r="TK99" t="s">
        <v>2522</v>
      </c>
      <c r="TL99" t="s">
        <v>2523</v>
      </c>
      <c r="TM99" t="s">
        <v>2524</v>
      </c>
      <c r="TN99" t="s">
        <v>2525</v>
      </c>
      <c r="TO99" t="s">
        <v>2526</v>
      </c>
      <c r="TP99" t="s">
        <v>2527</v>
      </c>
      <c r="TQ99" t="s">
        <v>2528</v>
      </c>
      <c r="TR99" t="s">
        <v>2529</v>
      </c>
      <c r="TS99" t="s">
        <v>2530</v>
      </c>
      <c r="TT99" t="s">
        <v>2531</v>
      </c>
      <c r="TU99" t="s">
        <v>2532</v>
      </c>
      <c r="TV99" t="s">
        <v>2533</v>
      </c>
      <c r="TW99" t="s">
        <v>1903</v>
      </c>
      <c r="TX99" t="s">
        <v>2534</v>
      </c>
      <c r="TY99" t="s">
        <v>2535</v>
      </c>
      <c r="TZ99" t="s">
        <v>2536</v>
      </c>
      <c r="UA99" t="s">
        <v>2537</v>
      </c>
      <c r="UB99" t="s">
        <v>2538</v>
      </c>
      <c r="UC99" t="s">
        <v>2539</v>
      </c>
      <c r="UD99" t="s">
        <v>1904</v>
      </c>
      <c r="UE99" t="s">
        <v>1725</v>
      </c>
      <c r="UF99" t="s">
        <v>1726</v>
      </c>
      <c r="UG99" t="s">
        <v>2540</v>
      </c>
      <c r="UH99" t="s">
        <v>2541</v>
      </c>
      <c r="UI99" t="s">
        <v>2542</v>
      </c>
      <c r="UJ99" t="s">
        <v>2543</v>
      </c>
      <c r="UK99" t="s">
        <v>2544</v>
      </c>
      <c r="UL99" t="s">
        <v>2545</v>
      </c>
      <c r="UM99" t="s">
        <v>2546</v>
      </c>
      <c r="UN99" t="s">
        <v>1727</v>
      </c>
      <c r="UO99" t="s">
        <v>2547</v>
      </c>
      <c r="UP99" t="s">
        <v>2548</v>
      </c>
      <c r="UQ99" t="s">
        <v>2549</v>
      </c>
      <c r="UR99" t="s">
        <v>2550</v>
      </c>
      <c r="US99" t="s">
        <v>2551</v>
      </c>
      <c r="UT99" t="s">
        <v>2552</v>
      </c>
      <c r="UU99" t="s">
        <v>2553</v>
      </c>
      <c r="UV99" t="s">
        <v>2554</v>
      </c>
      <c r="UW99" t="s">
        <v>1905</v>
      </c>
      <c r="UX99" t="s">
        <v>2555</v>
      </c>
      <c r="UY99" t="s">
        <v>2556</v>
      </c>
      <c r="UZ99" t="s">
        <v>2557</v>
      </c>
      <c r="VA99" t="s">
        <v>2558</v>
      </c>
      <c r="VB99" t="s">
        <v>2559</v>
      </c>
      <c r="VC99" t="s">
        <v>1907</v>
      </c>
      <c r="VD99" t="s">
        <v>2560</v>
      </c>
      <c r="VE99" t="s">
        <v>2561</v>
      </c>
      <c r="VF99" t="s">
        <v>2562</v>
      </c>
      <c r="VG99" t="s">
        <v>2563</v>
      </c>
      <c r="VH99" t="s">
        <v>2564</v>
      </c>
      <c r="VI99" t="s">
        <v>2565</v>
      </c>
      <c r="VJ99" t="s">
        <v>2566</v>
      </c>
      <c r="VK99" t="s">
        <v>2567</v>
      </c>
      <c r="VL99" t="s">
        <v>2568</v>
      </c>
      <c r="VM99" t="s">
        <v>2569</v>
      </c>
      <c r="VN99" t="s">
        <v>2570</v>
      </c>
      <c r="VO99" t="s">
        <v>2571</v>
      </c>
      <c r="VP99" t="s">
        <v>2572</v>
      </c>
      <c r="VQ99" t="s">
        <v>2573</v>
      </c>
      <c r="VR99" t="s">
        <v>2574</v>
      </c>
      <c r="VS99" t="s">
        <v>2575</v>
      </c>
      <c r="VT99" t="s">
        <v>2576</v>
      </c>
      <c r="VU99" t="s">
        <v>2577</v>
      </c>
      <c r="VV99" t="s">
        <v>2578</v>
      </c>
      <c r="VW99" t="s">
        <v>2579</v>
      </c>
      <c r="VX99" t="s">
        <v>2580</v>
      </c>
      <c r="VY99" t="s">
        <v>2581</v>
      </c>
      <c r="VZ99" t="s">
        <v>2582</v>
      </c>
      <c r="WA99" t="s">
        <v>2583</v>
      </c>
      <c r="WB99" t="s">
        <v>2584</v>
      </c>
      <c r="WC99" t="s">
        <v>2585</v>
      </c>
      <c r="WD99" t="s">
        <v>2586</v>
      </c>
      <c r="WE99" t="s">
        <v>2587</v>
      </c>
      <c r="WF99" t="s">
        <v>2588</v>
      </c>
      <c r="WG99" t="s">
        <v>2589</v>
      </c>
      <c r="WH99" t="s">
        <v>2590</v>
      </c>
      <c r="WI99" t="s">
        <v>1909</v>
      </c>
      <c r="WJ99" t="s">
        <v>2591</v>
      </c>
      <c r="WK99" t="s">
        <v>2592</v>
      </c>
      <c r="WL99" t="s">
        <v>2593</v>
      </c>
      <c r="WM99" t="s">
        <v>2594</v>
      </c>
      <c r="WN99" t="s">
        <v>2595</v>
      </c>
      <c r="WO99" t="s">
        <v>1910</v>
      </c>
      <c r="WP99" t="s">
        <v>2596</v>
      </c>
      <c r="WQ99" t="s">
        <v>2597</v>
      </c>
      <c r="WR99" t="s">
        <v>2598</v>
      </c>
      <c r="WS99" t="s">
        <v>2599</v>
      </c>
      <c r="WT99" t="s">
        <v>2600</v>
      </c>
      <c r="WU99" t="s">
        <v>2601</v>
      </c>
      <c r="WV99" t="s">
        <v>2602</v>
      </c>
      <c r="WW99" t="s">
        <v>2603</v>
      </c>
      <c r="WX99" t="s">
        <v>2604</v>
      </c>
      <c r="WY99" t="s">
        <v>2605</v>
      </c>
      <c r="WZ99" t="s">
        <v>2606</v>
      </c>
      <c r="XA99" t="s">
        <v>2607</v>
      </c>
      <c r="XB99" t="s">
        <v>2608</v>
      </c>
      <c r="XC99" t="s">
        <v>2609</v>
      </c>
      <c r="XD99" t="s">
        <v>2610</v>
      </c>
      <c r="XE99" t="s">
        <v>2611</v>
      </c>
      <c r="XF99" t="s">
        <v>2612</v>
      </c>
      <c r="XG99" t="s">
        <v>2613</v>
      </c>
      <c r="XH99" t="s">
        <v>2614</v>
      </c>
      <c r="XI99" t="s">
        <v>2615</v>
      </c>
      <c r="XJ99" t="s">
        <v>2616</v>
      </c>
      <c r="XK99" t="s">
        <v>2617</v>
      </c>
      <c r="XL99" t="s">
        <v>2618</v>
      </c>
      <c r="XM99" t="s">
        <v>2619</v>
      </c>
      <c r="XN99" t="s">
        <v>1912</v>
      </c>
      <c r="XO99" t="s">
        <v>1913</v>
      </c>
      <c r="XP99" t="s">
        <v>2620</v>
      </c>
      <c r="XQ99" t="s">
        <v>2621</v>
      </c>
      <c r="XR99" t="s">
        <v>2622</v>
      </c>
      <c r="XS99" t="s">
        <v>2623</v>
      </c>
      <c r="XT99" t="s">
        <v>2624</v>
      </c>
      <c r="XU99" t="s">
        <v>2625</v>
      </c>
      <c r="XV99" t="s">
        <v>1729</v>
      </c>
      <c r="XW99" t="s">
        <v>2626</v>
      </c>
      <c r="XX99" t="s">
        <v>2627</v>
      </c>
      <c r="XY99" t="s">
        <v>2628</v>
      </c>
      <c r="XZ99" t="s">
        <v>2629</v>
      </c>
      <c r="YA99" t="s">
        <v>2630</v>
      </c>
      <c r="YB99" t="s">
        <v>2631</v>
      </c>
      <c r="YC99" t="s">
        <v>2632</v>
      </c>
      <c r="YD99" t="s">
        <v>2633</v>
      </c>
      <c r="YE99" t="s">
        <v>2634</v>
      </c>
      <c r="YF99" t="s">
        <v>1915</v>
      </c>
      <c r="YG99" t="s">
        <v>1730</v>
      </c>
      <c r="YH99" t="s">
        <v>2635</v>
      </c>
      <c r="YI99" t="s">
        <v>2636</v>
      </c>
      <c r="YJ99" t="s">
        <v>2637</v>
      </c>
      <c r="YK99" t="s">
        <v>2638</v>
      </c>
      <c r="YL99" t="s">
        <v>2639</v>
      </c>
      <c r="YM99" t="s">
        <v>2640</v>
      </c>
      <c r="YN99" t="s">
        <v>2641</v>
      </c>
      <c r="YO99" t="s">
        <v>2642</v>
      </c>
      <c r="YP99" t="s">
        <v>2643</v>
      </c>
      <c r="YQ99" t="s">
        <v>2644</v>
      </c>
      <c r="YR99" t="s">
        <v>2645</v>
      </c>
      <c r="YS99" t="s">
        <v>2646</v>
      </c>
      <c r="YT99" t="s">
        <v>2647</v>
      </c>
      <c r="YU99" t="s">
        <v>2648</v>
      </c>
      <c r="YV99" t="s">
        <v>2649</v>
      </c>
      <c r="YW99" t="s">
        <v>2650</v>
      </c>
      <c r="YX99" t="s">
        <v>2651</v>
      </c>
      <c r="YY99" t="s">
        <v>2652</v>
      </c>
      <c r="YZ99" t="s">
        <v>2653</v>
      </c>
      <c r="ZA99" t="s">
        <v>2654</v>
      </c>
      <c r="ZB99" t="s">
        <v>2655</v>
      </c>
      <c r="ZC99" t="s">
        <v>2656</v>
      </c>
      <c r="ZD99" t="s">
        <v>2657</v>
      </c>
      <c r="ZE99" t="s">
        <v>2658</v>
      </c>
      <c r="ZF99" t="s">
        <v>1916</v>
      </c>
      <c r="ZG99" t="s">
        <v>2659</v>
      </c>
      <c r="ZH99" t="s">
        <v>2660</v>
      </c>
      <c r="ZI99" t="s">
        <v>2661</v>
      </c>
      <c r="ZJ99" t="s">
        <v>2662</v>
      </c>
      <c r="ZK99" t="s">
        <v>2663</v>
      </c>
      <c r="ZL99" t="s">
        <v>2664</v>
      </c>
      <c r="ZM99" t="s">
        <v>2665</v>
      </c>
      <c r="ZN99" t="s">
        <v>2666</v>
      </c>
      <c r="ZO99" t="s">
        <v>2667</v>
      </c>
      <c r="ZP99" t="s">
        <v>2668</v>
      </c>
      <c r="ZQ99" t="s">
        <v>2669</v>
      </c>
      <c r="ZR99" t="s">
        <v>2670</v>
      </c>
      <c r="ZS99" t="s">
        <v>2671</v>
      </c>
      <c r="ZT99" t="s">
        <v>2672</v>
      </c>
      <c r="ZU99" t="s">
        <v>2673</v>
      </c>
      <c r="ZV99" t="s">
        <v>2674</v>
      </c>
      <c r="ZW99" t="s">
        <v>2675</v>
      </c>
      <c r="ZX99" t="s">
        <v>2676</v>
      </c>
      <c r="ZY99" t="s">
        <v>2677</v>
      </c>
      <c r="ZZ99" t="s">
        <v>2678</v>
      </c>
      <c r="AAA99" t="s">
        <v>2679</v>
      </c>
      <c r="AAB99" t="s">
        <v>2680</v>
      </c>
      <c r="AAC99" t="s">
        <v>1917</v>
      </c>
      <c r="AAD99" t="s">
        <v>2681</v>
      </c>
      <c r="AAE99" t="s">
        <v>1918</v>
      </c>
      <c r="AAF99" t="s">
        <v>2682</v>
      </c>
      <c r="AAG99" t="s">
        <v>2683</v>
      </c>
      <c r="AAH99" t="s">
        <v>2684</v>
      </c>
      <c r="AAI99" t="s">
        <v>2685</v>
      </c>
      <c r="AAJ99" t="s">
        <v>2686</v>
      </c>
      <c r="AAK99" t="s">
        <v>2687</v>
      </c>
      <c r="AAL99" t="s">
        <v>2688</v>
      </c>
      <c r="AAM99" t="s">
        <v>2689</v>
      </c>
      <c r="AAN99" t="s">
        <v>1734</v>
      </c>
      <c r="AAO99" t="s">
        <v>2690</v>
      </c>
      <c r="AAP99" t="s">
        <v>2691</v>
      </c>
      <c r="AAQ99" t="s">
        <v>2692</v>
      </c>
      <c r="AAR99" t="s">
        <v>2693</v>
      </c>
      <c r="AAS99" t="s">
        <v>2694</v>
      </c>
      <c r="AAT99" t="s">
        <v>2695</v>
      </c>
      <c r="AAU99" t="s">
        <v>2696</v>
      </c>
      <c r="AAV99" t="s">
        <v>2697</v>
      </c>
      <c r="AAW99" t="s">
        <v>2698</v>
      </c>
      <c r="AAX99" t="s">
        <v>2699</v>
      </c>
      <c r="AAY99" t="s">
        <v>2700</v>
      </c>
      <c r="AAZ99" t="s">
        <v>2701</v>
      </c>
      <c r="ABA99" t="s">
        <v>2702</v>
      </c>
      <c r="ABB99" t="s">
        <v>2703</v>
      </c>
      <c r="ABC99" t="s">
        <v>2704</v>
      </c>
      <c r="ABD99" t="s">
        <v>2705</v>
      </c>
      <c r="ABE99" t="s">
        <v>2706</v>
      </c>
      <c r="ABF99" t="s">
        <v>1922</v>
      </c>
      <c r="ABG99" t="s">
        <v>2707</v>
      </c>
      <c r="ABH99" t="s">
        <v>2708</v>
      </c>
      <c r="ABI99" t="s">
        <v>2709</v>
      </c>
      <c r="ABJ99" t="s">
        <v>2710</v>
      </c>
      <c r="ABK99" t="s">
        <v>2711</v>
      </c>
      <c r="ABL99" t="s">
        <v>2712</v>
      </c>
      <c r="ABM99" t="s">
        <v>2713</v>
      </c>
      <c r="ABN99" t="s">
        <v>2714</v>
      </c>
      <c r="ABO99" t="s">
        <v>2715</v>
      </c>
      <c r="ABP99" t="s">
        <v>2716</v>
      </c>
      <c r="ABQ99" t="s">
        <v>2717</v>
      </c>
      <c r="ABR99" t="s">
        <v>2718</v>
      </c>
      <c r="ABS99" t="s">
        <v>1923</v>
      </c>
      <c r="ABT99" t="s">
        <v>2719</v>
      </c>
      <c r="ABU99" t="s">
        <v>2720</v>
      </c>
      <c r="ABV99" t="s">
        <v>2721</v>
      </c>
      <c r="ABW99" t="s">
        <v>2722</v>
      </c>
      <c r="ABX99" t="s">
        <v>2723</v>
      </c>
      <c r="ABY99" t="s">
        <v>1924</v>
      </c>
      <c r="ABZ99" t="s">
        <v>2724</v>
      </c>
      <c r="ACA99" t="s">
        <v>2725</v>
      </c>
      <c r="ACB99" t="s">
        <v>2726</v>
      </c>
      <c r="ACC99" t="s">
        <v>1925</v>
      </c>
      <c r="ACD99" t="s">
        <v>2727</v>
      </c>
      <c r="ACE99" t="s">
        <v>2728</v>
      </c>
      <c r="ACF99" t="s">
        <v>2729</v>
      </c>
      <c r="ACG99" t="s">
        <v>2730</v>
      </c>
      <c r="ACH99" t="s">
        <v>2731</v>
      </c>
      <c r="ACI99" t="s">
        <v>2732</v>
      </c>
      <c r="ACJ99" t="s">
        <v>2733</v>
      </c>
      <c r="ACK99" t="s">
        <v>2734</v>
      </c>
      <c r="ACL99" t="s">
        <v>2735</v>
      </c>
      <c r="ACM99" t="s">
        <v>2736</v>
      </c>
      <c r="ACN99" t="s">
        <v>2737</v>
      </c>
      <c r="ACO99" t="s">
        <v>2738</v>
      </c>
      <c r="ACP99" t="s">
        <v>1927</v>
      </c>
      <c r="ACQ99" t="s">
        <v>2739</v>
      </c>
      <c r="ACR99" t="s">
        <v>2740</v>
      </c>
      <c r="ACS99" t="s">
        <v>2741</v>
      </c>
      <c r="ACT99" t="s">
        <v>2742</v>
      </c>
      <c r="ACU99" t="s">
        <v>2743</v>
      </c>
      <c r="ACV99" t="s">
        <v>2744</v>
      </c>
      <c r="ACW99" t="s">
        <v>2745</v>
      </c>
      <c r="ACX99" t="s">
        <v>2746</v>
      </c>
      <c r="ACY99" t="s">
        <v>2747</v>
      </c>
      <c r="ACZ99" t="s">
        <v>2748</v>
      </c>
      <c r="ADA99" t="s">
        <v>2749</v>
      </c>
      <c r="ADB99" t="s">
        <v>1736</v>
      </c>
      <c r="ADC99" t="s">
        <v>2750</v>
      </c>
      <c r="ADD99" t="s">
        <v>2751</v>
      </c>
      <c r="ADE99" t="s">
        <v>2752</v>
      </c>
      <c r="ADF99" t="s">
        <v>2753</v>
      </c>
      <c r="ADG99" t="s">
        <v>2754</v>
      </c>
      <c r="ADH99" t="s">
        <v>2755</v>
      </c>
      <c r="ADI99" t="s">
        <v>2756</v>
      </c>
      <c r="ADJ99" t="s">
        <v>2757</v>
      </c>
      <c r="ADK99" t="s">
        <v>2758</v>
      </c>
      <c r="ADL99" t="s">
        <v>2759</v>
      </c>
      <c r="ADM99" t="s">
        <v>2760</v>
      </c>
      <c r="ADN99" t="s">
        <v>2761</v>
      </c>
      <c r="ADO99" t="s">
        <v>2762</v>
      </c>
      <c r="ADP99" t="s">
        <v>2763</v>
      </c>
      <c r="ADQ99" t="s">
        <v>2764</v>
      </c>
      <c r="ADR99" t="s">
        <v>2765</v>
      </c>
      <c r="ADS99" t="s">
        <v>2766</v>
      </c>
      <c r="ADT99" t="s">
        <v>2767</v>
      </c>
      <c r="ADU99" t="s">
        <v>2768</v>
      </c>
      <c r="ADV99" t="s">
        <v>2769</v>
      </c>
      <c r="ADW99" t="s">
        <v>2770</v>
      </c>
      <c r="ADX99" t="s">
        <v>2771</v>
      </c>
      <c r="ADY99" t="s">
        <v>2772</v>
      </c>
      <c r="ADZ99" t="s">
        <v>2773</v>
      </c>
      <c r="AEA99" t="s">
        <v>2774</v>
      </c>
      <c r="AEB99" t="s">
        <v>2775</v>
      </c>
      <c r="AEC99" t="s">
        <v>2776</v>
      </c>
      <c r="AED99" t="s">
        <v>2777</v>
      </c>
      <c r="AEE99" t="s">
        <v>2778</v>
      </c>
      <c r="AEF99" t="s">
        <v>2779</v>
      </c>
      <c r="AEG99" t="s">
        <v>1738</v>
      </c>
      <c r="AEH99" t="s">
        <v>2780</v>
      </c>
      <c r="AEI99" t="s">
        <v>2781</v>
      </c>
      <c r="AEJ99" t="s">
        <v>2782</v>
      </c>
      <c r="AEK99" t="s">
        <v>2783</v>
      </c>
      <c r="AEL99" t="s">
        <v>2784</v>
      </c>
      <c r="AEM99" t="s">
        <v>2785</v>
      </c>
      <c r="AEN99" t="s">
        <v>2786</v>
      </c>
      <c r="AEO99" t="s">
        <v>2787</v>
      </c>
      <c r="AEP99" t="s">
        <v>2788</v>
      </c>
      <c r="AEQ99" t="s">
        <v>2789</v>
      </c>
      <c r="AER99" t="s">
        <v>2790</v>
      </c>
      <c r="AES99" t="s">
        <v>2791</v>
      </c>
      <c r="AET99" t="s">
        <v>2792</v>
      </c>
      <c r="AEU99" t="s">
        <v>2793</v>
      </c>
      <c r="AEV99" t="s">
        <v>2794</v>
      </c>
      <c r="AEW99" t="s">
        <v>1742</v>
      </c>
      <c r="AEX99" t="s">
        <v>2795</v>
      </c>
      <c r="AEY99" t="s">
        <v>2796</v>
      </c>
      <c r="AEZ99" t="s">
        <v>2797</v>
      </c>
      <c r="AFA99" t="s">
        <v>2798</v>
      </c>
      <c r="AFB99" t="s">
        <v>1931</v>
      </c>
      <c r="AFC99" t="s">
        <v>2799</v>
      </c>
      <c r="AFD99" t="s">
        <v>2800</v>
      </c>
      <c r="AFE99" t="s">
        <v>1932</v>
      </c>
      <c r="AFF99" t="s">
        <v>2801</v>
      </c>
      <c r="AFG99" t="s">
        <v>2802</v>
      </c>
      <c r="AFH99" t="s">
        <v>2803</v>
      </c>
      <c r="AFI99" t="s">
        <v>2804</v>
      </c>
      <c r="AFJ99" t="s">
        <v>2805</v>
      </c>
      <c r="AFK99" t="s">
        <v>2806</v>
      </c>
      <c r="AFL99" t="s">
        <v>2807</v>
      </c>
      <c r="AFM99" t="s">
        <v>2808</v>
      </c>
      <c r="AFN99" t="s">
        <v>1934</v>
      </c>
      <c r="AFO99" t="s">
        <v>2809</v>
      </c>
      <c r="AFP99" t="s">
        <v>2810</v>
      </c>
      <c r="AFQ99" t="s">
        <v>2811</v>
      </c>
      <c r="AFR99" t="s">
        <v>2812</v>
      </c>
      <c r="AFS99" t="s">
        <v>2813</v>
      </c>
      <c r="AFT99" t="s">
        <v>2814</v>
      </c>
      <c r="AFU99" t="s">
        <v>2815</v>
      </c>
      <c r="AFV99" t="s">
        <v>2816</v>
      </c>
      <c r="AFW99" t="s">
        <v>2817</v>
      </c>
      <c r="AFX99" t="s">
        <v>2818</v>
      </c>
      <c r="AFY99" t="s">
        <v>2819</v>
      </c>
      <c r="AFZ99" t="s">
        <v>2820</v>
      </c>
      <c r="AGA99" t="s">
        <v>2821</v>
      </c>
      <c r="AGB99" t="s">
        <v>2822</v>
      </c>
      <c r="AGC99" t="s">
        <v>2823</v>
      </c>
      <c r="AGD99" t="s">
        <v>2824</v>
      </c>
      <c r="AGE99" t="s">
        <v>1937</v>
      </c>
      <c r="AGF99" t="s">
        <v>2825</v>
      </c>
      <c r="AGG99" t="s">
        <v>2826</v>
      </c>
      <c r="AGH99" t="s">
        <v>2827</v>
      </c>
      <c r="AGI99" t="s">
        <v>2828</v>
      </c>
      <c r="AGJ99" t="s">
        <v>2829</v>
      </c>
      <c r="AGK99" t="s">
        <v>2830</v>
      </c>
      <c r="AGL99" t="s">
        <v>2831</v>
      </c>
      <c r="AGM99" t="s">
        <v>2832</v>
      </c>
      <c r="AGN99" t="s">
        <v>2833</v>
      </c>
      <c r="AGO99" t="s">
        <v>2834</v>
      </c>
      <c r="AGP99" t="s">
        <v>2835</v>
      </c>
      <c r="AGQ99" t="s">
        <v>2836</v>
      </c>
      <c r="AGR99" t="s">
        <v>2837</v>
      </c>
      <c r="AGS99" t="s">
        <v>2838</v>
      </c>
      <c r="AGT99" t="s">
        <v>2839</v>
      </c>
      <c r="AGU99" t="s">
        <v>2840</v>
      </c>
      <c r="AGV99" t="s">
        <v>2841</v>
      </c>
      <c r="AGW99" t="s">
        <v>2842</v>
      </c>
      <c r="AGX99" t="s">
        <v>2843</v>
      </c>
      <c r="AGY99" t="s">
        <v>2844</v>
      </c>
      <c r="AGZ99" t="s">
        <v>2845</v>
      </c>
      <c r="AHA99" t="s">
        <v>2846</v>
      </c>
      <c r="AHB99" t="s">
        <v>2847</v>
      </c>
      <c r="AHC99" t="s">
        <v>2848</v>
      </c>
      <c r="AHD99" t="s">
        <v>2849</v>
      </c>
      <c r="AHE99" t="s">
        <v>2850</v>
      </c>
      <c r="AHF99" t="s">
        <v>2851</v>
      </c>
      <c r="AHG99" t="s">
        <v>2852</v>
      </c>
      <c r="AHH99" t="s">
        <v>2853</v>
      </c>
      <c r="AHI99" t="s">
        <v>2854</v>
      </c>
      <c r="AHJ99" t="s">
        <v>1744</v>
      </c>
      <c r="AHK99" t="s">
        <v>2855</v>
      </c>
      <c r="AHL99" t="s">
        <v>2856</v>
      </c>
      <c r="AHM99" t="s">
        <v>2857</v>
      </c>
      <c r="AHN99" t="s">
        <v>2858</v>
      </c>
      <c r="AHO99" t="s">
        <v>2859</v>
      </c>
      <c r="AHP99" t="s">
        <v>2860</v>
      </c>
      <c r="AHQ99" t="s">
        <v>2861</v>
      </c>
      <c r="AHR99" t="s">
        <v>2862</v>
      </c>
      <c r="AHS99" t="s">
        <v>2863</v>
      </c>
      <c r="AHT99" t="s">
        <v>2864</v>
      </c>
      <c r="AHU99" t="s">
        <v>2865</v>
      </c>
      <c r="AHV99" t="s">
        <v>2866</v>
      </c>
      <c r="AHW99" t="s">
        <v>2867</v>
      </c>
      <c r="AHX99" t="s">
        <v>2868</v>
      </c>
      <c r="AHY99" t="s">
        <v>2869</v>
      </c>
      <c r="AHZ99" t="s">
        <v>2870</v>
      </c>
      <c r="AIA99" t="s">
        <v>2871</v>
      </c>
      <c r="AIB99" t="s">
        <v>2872</v>
      </c>
      <c r="AIC99" t="s">
        <v>2873</v>
      </c>
      <c r="AID99" t="s">
        <v>2874</v>
      </c>
      <c r="AIE99" t="s">
        <v>2875</v>
      </c>
      <c r="AIF99" t="s">
        <v>2876</v>
      </c>
      <c r="AIG99" t="s">
        <v>2877</v>
      </c>
      <c r="AIH99" t="s">
        <v>2878</v>
      </c>
      <c r="AII99" t="s">
        <v>2879</v>
      </c>
      <c r="AIJ99" t="s">
        <v>2880</v>
      </c>
      <c r="AIK99" t="s">
        <v>2881</v>
      </c>
      <c r="AIL99" t="s">
        <v>2882</v>
      </c>
      <c r="AIM99" t="s">
        <v>2883</v>
      </c>
      <c r="AIN99" t="s">
        <v>2884</v>
      </c>
      <c r="AIO99" t="s">
        <v>2885</v>
      </c>
      <c r="AIP99" t="s">
        <v>2886</v>
      </c>
      <c r="AIQ99" t="s">
        <v>2887</v>
      </c>
      <c r="AIR99" t="s">
        <v>2888</v>
      </c>
      <c r="AIS99" t="s">
        <v>2889</v>
      </c>
      <c r="AIT99" t="s">
        <v>2890</v>
      </c>
      <c r="AIU99" t="s">
        <v>2891</v>
      </c>
      <c r="AIV99" t="s">
        <v>2892</v>
      </c>
      <c r="AIW99" t="s">
        <v>2893</v>
      </c>
      <c r="AIX99" t="s">
        <v>2894</v>
      </c>
      <c r="AIY99" t="s">
        <v>1941</v>
      </c>
      <c r="AIZ99" t="s">
        <v>2895</v>
      </c>
      <c r="AJA99" t="s">
        <v>2896</v>
      </c>
      <c r="AJB99" t="s">
        <v>2897</v>
      </c>
      <c r="AJC99" t="s">
        <v>2898</v>
      </c>
      <c r="AJD99" t="s">
        <v>2899</v>
      </c>
      <c r="AJE99" t="s">
        <v>2900</v>
      </c>
      <c r="AJF99" t="s">
        <v>2901</v>
      </c>
      <c r="AJG99" t="s">
        <v>2902</v>
      </c>
      <c r="AJH99" t="s">
        <v>2903</v>
      </c>
      <c r="AJI99" t="s">
        <v>2904</v>
      </c>
      <c r="AJJ99" t="s">
        <v>2905</v>
      </c>
      <c r="AJK99" t="s">
        <v>2906</v>
      </c>
      <c r="AJL99" t="s">
        <v>2907</v>
      </c>
      <c r="AJM99" t="s">
        <v>2908</v>
      </c>
      <c r="AJN99" t="s">
        <v>2909</v>
      </c>
      <c r="AJO99" t="s">
        <v>2910</v>
      </c>
      <c r="AJP99" t="s">
        <v>2911</v>
      </c>
      <c r="AJQ99" t="s">
        <v>2912</v>
      </c>
      <c r="AJR99" t="s">
        <v>1746</v>
      </c>
      <c r="AJS99" t="s">
        <v>2913</v>
      </c>
      <c r="AJT99" t="s">
        <v>2914</v>
      </c>
      <c r="AJU99" t="s">
        <v>2915</v>
      </c>
      <c r="AJV99" t="s">
        <v>2916</v>
      </c>
      <c r="AJW99" t="s">
        <v>2917</v>
      </c>
      <c r="AJX99" t="s">
        <v>2918</v>
      </c>
      <c r="AJY99" t="s">
        <v>2919</v>
      </c>
      <c r="AJZ99" t="s">
        <v>2920</v>
      </c>
      <c r="AKA99" t="s">
        <v>2921</v>
      </c>
      <c r="AKB99" t="s">
        <v>1747</v>
      </c>
      <c r="AKC99" t="s">
        <v>2922</v>
      </c>
      <c r="AKD99" t="s">
        <v>2923</v>
      </c>
      <c r="AKE99" t="s">
        <v>2924</v>
      </c>
      <c r="AKF99" t="s">
        <v>2925</v>
      </c>
      <c r="AKG99" t="s">
        <v>2926</v>
      </c>
      <c r="AKH99" t="s">
        <v>2927</v>
      </c>
      <c r="AKI99" t="s">
        <v>2928</v>
      </c>
      <c r="AKJ99" t="s">
        <v>2929</v>
      </c>
      <c r="AKK99" t="s">
        <v>2930</v>
      </c>
      <c r="AKL99" t="s">
        <v>2931</v>
      </c>
      <c r="AKM99" t="s">
        <v>2932</v>
      </c>
      <c r="AKN99" t="s">
        <v>2933</v>
      </c>
      <c r="AKO99" t="s">
        <v>2934</v>
      </c>
      <c r="AKP99" t="s">
        <v>2935</v>
      </c>
      <c r="AKQ99" t="s">
        <v>1748</v>
      </c>
      <c r="AKR99" t="s">
        <v>2936</v>
      </c>
      <c r="AKS99" t="s">
        <v>2937</v>
      </c>
      <c r="AKT99" t="s">
        <v>2938</v>
      </c>
      <c r="AKU99" t="s">
        <v>2939</v>
      </c>
      <c r="AKV99" t="s">
        <v>2940</v>
      </c>
      <c r="AKW99" t="s">
        <v>2941</v>
      </c>
      <c r="AKX99" t="s">
        <v>2942</v>
      </c>
      <c r="AKY99" t="s">
        <v>2943</v>
      </c>
      <c r="AKZ99" t="s">
        <v>2944</v>
      </c>
      <c r="ALA99" t="s">
        <v>2945</v>
      </c>
      <c r="ALB99" t="s">
        <v>2946</v>
      </c>
      <c r="ALC99" t="s">
        <v>2947</v>
      </c>
      <c r="ALD99" t="s">
        <v>2948</v>
      </c>
      <c r="ALE99" t="s">
        <v>1947</v>
      </c>
      <c r="ALF99" t="s">
        <v>2949</v>
      </c>
      <c r="ALG99" t="s">
        <v>2950</v>
      </c>
      <c r="ALH99" t="s">
        <v>2951</v>
      </c>
      <c r="ALI99" t="s">
        <v>2952</v>
      </c>
      <c r="ALJ99" t="s">
        <v>2953</v>
      </c>
      <c r="ALK99" t="s">
        <v>2954</v>
      </c>
      <c r="ALL99" t="s">
        <v>2955</v>
      </c>
      <c r="ALM99" t="s">
        <v>2956</v>
      </c>
      <c r="ALN99" t="s">
        <v>2957</v>
      </c>
      <c r="ALO99" t="s">
        <v>2958</v>
      </c>
      <c r="ALP99" t="s">
        <v>2959</v>
      </c>
      <c r="ALQ99" t="s">
        <v>2960</v>
      </c>
      <c r="ALR99" t="s">
        <v>1950</v>
      </c>
      <c r="ALS99" t="s">
        <v>2961</v>
      </c>
      <c r="ALT99" t="s">
        <v>2962</v>
      </c>
      <c r="ALU99" t="s">
        <v>2963</v>
      </c>
      <c r="ALV99" t="s">
        <v>2964</v>
      </c>
      <c r="ALW99" t="s">
        <v>1951</v>
      </c>
      <c r="ALX99" t="s">
        <v>2965</v>
      </c>
      <c r="ALY99" t="s">
        <v>2966</v>
      </c>
      <c r="ALZ99" t="s">
        <v>2967</v>
      </c>
      <c r="AMA99" t="s">
        <v>2968</v>
      </c>
      <c r="AMB99" t="s">
        <v>2969</v>
      </c>
      <c r="AMC99" t="s">
        <v>2970</v>
      </c>
      <c r="AMD99" t="s">
        <v>2971</v>
      </c>
      <c r="AME99" t="s">
        <v>2972</v>
      </c>
      <c r="AMF99" t="s">
        <v>2973</v>
      </c>
      <c r="AMG99" t="s">
        <v>2974</v>
      </c>
      <c r="AMH99" t="s">
        <v>2975</v>
      </c>
      <c r="AMI99" t="s">
        <v>2976</v>
      </c>
      <c r="AMJ99" t="s">
        <v>2977</v>
      </c>
      <c r="AMK99" t="s">
        <v>2978</v>
      </c>
      <c r="AML99" t="s">
        <v>2979</v>
      </c>
      <c r="AMM99" t="s">
        <v>2980</v>
      </c>
      <c r="AMN99" t="s">
        <v>2981</v>
      </c>
      <c r="AMO99" t="s">
        <v>2982</v>
      </c>
      <c r="AMP99" t="s">
        <v>2983</v>
      </c>
      <c r="AMQ99" t="s">
        <v>2984</v>
      </c>
      <c r="AMR99" t="s">
        <v>2985</v>
      </c>
      <c r="AMS99" t="s">
        <v>2986</v>
      </c>
      <c r="AMT99" t="s">
        <v>2987</v>
      </c>
      <c r="AMU99" t="s">
        <v>2988</v>
      </c>
      <c r="AMV99" t="s">
        <v>2989</v>
      </c>
      <c r="AMW99" t="s">
        <v>2990</v>
      </c>
      <c r="AMX99" t="s">
        <v>2991</v>
      </c>
      <c r="AMY99" t="s">
        <v>2992</v>
      </c>
      <c r="AMZ99" t="s">
        <v>2993</v>
      </c>
      <c r="ANA99" t="s">
        <v>2994</v>
      </c>
      <c r="ANB99" t="s">
        <v>2995</v>
      </c>
      <c r="ANC99" t="s">
        <v>2996</v>
      </c>
      <c r="AND99" t="s">
        <v>1751</v>
      </c>
      <c r="ANE99" t="s">
        <v>2997</v>
      </c>
      <c r="ANF99" t="s">
        <v>2998</v>
      </c>
      <c r="ANG99" t="s">
        <v>1752</v>
      </c>
      <c r="ANH99" t="s">
        <v>2999</v>
      </c>
      <c r="ANI99" t="s">
        <v>3000</v>
      </c>
      <c r="ANJ99" t="s">
        <v>3001</v>
      </c>
      <c r="ANK99" t="s">
        <v>3002</v>
      </c>
      <c r="ANL99" t="s">
        <v>3003</v>
      </c>
      <c r="ANM99" t="s">
        <v>3004</v>
      </c>
      <c r="ANN99" t="s">
        <v>3005</v>
      </c>
      <c r="ANO99" t="s">
        <v>3006</v>
      </c>
      <c r="ANP99" t="s">
        <v>3007</v>
      </c>
      <c r="ANQ99" t="s">
        <v>3008</v>
      </c>
      <c r="ANR99" t="s">
        <v>3009</v>
      </c>
      <c r="ANS99" t="s">
        <v>3010</v>
      </c>
      <c r="ANT99" t="s">
        <v>3011</v>
      </c>
      <c r="ANU99" t="s">
        <v>3012</v>
      </c>
      <c r="ANV99" t="s">
        <v>3013</v>
      </c>
      <c r="ANW99" t="s">
        <v>3014</v>
      </c>
      <c r="ANX99" t="s">
        <v>3015</v>
      </c>
      <c r="ANY99" t="s">
        <v>3016</v>
      </c>
      <c r="ANZ99" t="s">
        <v>3017</v>
      </c>
      <c r="AOA99" t="s">
        <v>1955</v>
      </c>
      <c r="AOB99" t="s">
        <v>3018</v>
      </c>
      <c r="AOC99" t="s">
        <v>1956</v>
      </c>
      <c r="AOD99" t="s">
        <v>3019</v>
      </c>
      <c r="AOE99" t="s">
        <v>3020</v>
      </c>
      <c r="AOF99" t="s">
        <v>1957</v>
      </c>
      <c r="AOG99" t="s">
        <v>1958</v>
      </c>
      <c r="AOH99" t="s">
        <v>3021</v>
      </c>
      <c r="AOI99" t="s">
        <v>3022</v>
      </c>
      <c r="AOJ99" t="s">
        <v>3023</v>
      </c>
      <c r="AOK99" t="s">
        <v>3024</v>
      </c>
      <c r="AOL99" t="s">
        <v>3025</v>
      </c>
      <c r="AOM99" t="s">
        <v>3026</v>
      </c>
      <c r="AON99" t="s">
        <v>3027</v>
      </c>
      <c r="AOO99" t="s">
        <v>3028</v>
      </c>
      <c r="AOP99" t="s">
        <v>3029</v>
      </c>
      <c r="AOQ99" t="s">
        <v>3030</v>
      </c>
      <c r="AOR99" t="s">
        <v>3031</v>
      </c>
      <c r="AOS99" t="s">
        <v>3032</v>
      </c>
      <c r="AOT99" t="s">
        <v>3033</v>
      </c>
      <c r="AOU99" t="s">
        <v>3034</v>
      </c>
      <c r="AOV99" t="s">
        <v>3035</v>
      </c>
      <c r="AOW99" t="s">
        <v>3036</v>
      </c>
      <c r="AOX99" t="s">
        <v>3037</v>
      </c>
      <c r="AOY99" t="s">
        <v>3038</v>
      </c>
      <c r="AOZ99" t="s">
        <v>3039</v>
      </c>
      <c r="APA99" t="s">
        <v>3040</v>
      </c>
      <c r="APB99" t="s">
        <v>3041</v>
      </c>
      <c r="APC99" t="s">
        <v>3042</v>
      </c>
      <c r="APD99" t="s">
        <v>3043</v>
      </c>
      <c r="APE99" t="s">
        <v>3044</v>
      </c>
      <c r="APF99" t="s">
        <v>1960</v>
      </c>
      <c r="APG99" t="s">
        <v>3045</v>
      </c>
      <c r="APH99" t="s">
        <v>3046</v>
      </c>
      <c r="API99" t="s">
        <v>3047</v>
      </c>
      <c r="APJ99" t="s">
        <v>3048</v>
      </c>
      <c r="APK99" t="s">
        <v>3049</v>
      </c>
      <c r="APL99" t="s">
        <v>3050</v>
      </c>
      <c r="APM99" t="s">
        <v>3051</v>
      </c>
      <c r="APN99" t="s">
        <v>3052</v>
      </c>
      <c r="APO99" t="s">
        <v>3053</v>
      </c>
      <c r="APP99" t="s">
        <v>3054</v>
      </c>
      <c r="APQ99" t="s">
        <v>3055</v>
      </c>
      <c r="APR99" t="s">
        <v>1961</v>
      </c>
      <c r="APS99" t="s">
        <v>3056</v>
      </c>
      <c r="APT99" t="s">
        <v>3057</v>
      </c>
      <c r="APU99" t="s">
        <v>3058</v>
      </c>
      <c r="APV99" t="s">
        <v>3059</v>
      </c>
      <c r="APW99" t="s">
        <v>3060</v>
      </c>
      <c r="APX99" t="s">
        <v>3061</v>
      </c>
      <c r="APY99" t="s">
        <v>3062</v>
      </c>
      <c r="APZ99" t="s">
        <v>3063</v>
      </c>
      <c r="AQA99" t="s">
        <v>3064</v>
      </c>
      <c r="AQB99" t="s">
        <v>3065</v>
      </c>
      <c r="AQC99" t="s">
        <v>3066</v>
      </c>
      <c r="AQD99" t="s">
        <v>3067</v>
      </c>
      <c r="AQE99" t="s">
        <v>3068</v>
      </c>
      <c r="AQF99" t="s">
        <v>3069</v>
      </c>
      <c r="AQG99" t="s">
        <v>3070</v>
      </c>
      <c r="AQH99" t="s">
        <v>1963</v>
      </c>
      <c r="AQI99" t="s">
        <v>3071</v>
      </c>
      <c r="AQJ99" t="s">
        <v>3072</v>
      </c>
      <c r="AQK99" t="s">
        <v>3073</v>
      </c>
      <c r="AQL99" t="s">
        <v>3074</v>
      </c>
      <c r="AQM99" t="s">
        <v>3075</v>
      </c>
      <c r="AQN99" t="s">
        <v>3076</v>
      </c>
      <c r="AQO99" t="s">
        <v>3077</v>
      </c>
      <c r="AQP99" t="s">
        <v>3078</v>
      </c>
      <c r="AQQ99" t="s">
        <v>3079</v>
      </c>
      <c r="AQR99" t="s">
        <v>3080</v>
      </c>
      <c r="AQS99" t="s">
        <v>1966</v>
      </c>
      <c r="AQT99" t="s">
        <v>3081</v>
      </c>
      <c r="AQU99" t="s">
        <v>3082</v>
      </c>
      <c r="AQV99" t="s">
        <v>3083</v>
      </c>
      <c r="AQW99" t="s">
        <v>3084</v>
      </c>
      <c r="AQX99" t="s">
        <v>3085</v>
      </c>
      <c r="AQY99" t="s">
        <v>3086</v>
      </c>
      <c r="AQZ99" t="s">
        <v>3087</v>
      </c>
      <c r="ARA99" t="s">
        <v>3088</v>
      </c>
      <c r="ARB99" t="s">
        <v>3089</v>
      </c>
      <c r="ARC99" t="s">
        <v>3090</v>
      </c>
      <c r="ARD99" t="s">
        <v>3091</v>
      </c>
      <c r="ARE99" t="s">
        <v>3092</v>
      </c>
      <c r="ARF99" t="s">
        <v>3093</v>
      </c>
      <c r="ARG99" t="s">
        <v>3094</v>
      </c>
      <c r="ARH99" t="s">
        <v>3095</v>
      </c>
      <c r="ARI99" t="s">
        <v>3096</v>
      </c>
      <c r="ARJ99" t="s">
        <v>3097</v>
      </c>
      <c r="ARK99" t="s">
        <v>3098</v>
      </c>
      <c r="ARL99" t="s">
        <v>3099</v>
      </c>
      <c r="ARM99" t="s">
        <v>3100</v>
      </c>
      <c r="ARN99" t="s">
        <v>3101</v>
      </c>
      <c r="ARO99" t="s">
        <v>3102</v>
      </c>
      <c r="ARP99" t="s">
        <v>3103</v>
      </c>
      <c r="ARQ99" t="s">
        <v>3104</v>
      </c>
      <c r="ARR99" t="s">
        <v>3105</v>
      </c>
      <c r="ARS99" t="s">
        <v>3106</v>
      </c>
      <c r="ART99" t="s">
        <v>1969</v>
      </c>
      <c r="ARU99" t="s">
        <v>1754</v>
      </c>
      <c r="ARV99" t="s">
        <v>3107</v>
      </c>
      <c r="ARW99" t="s">
        <v>3108</v>
      </c>
      <c r="ARX99" t="s">
        <v>3109</v>
      </c>
      <c r="ARY99" t="s">
        <v>3110</v>
      </c>
      <c r="ARZ99" t="s">
        <v>3111</v>
      </c>
      <c r="ASA99" t="s">
        <v>3112</v>
      </c>
      <c r="ASB99" t="s">
        <v>3113</v>
      </c>
      <c r="ASC99" t="s">
        <v>3114</v>
      </c>
      <c r="ASD99" t="s">
        <v>3115</v>
      </c>
      <c r="ASE99" t="s">
        <v>3116</v>
      </c>
      <c r="ASF99" t="s">
        <v>3117</v>
      </c>
      <c r="ASG99" t="s">
        <v>3118</v>
      </c>
      <c r="ASH99" t="s">
        <v>3119</v>
      </c>
      <c r="ASI99" t="s">
        <v>3120</v>
      </c>
      <c r="ASJ99" t="s">
        <v>3121</v>
      </c>
      <c r="ASK99" t="s">
        <v>3122</v>
      </c>
      <c r="ASL99" t="s">
        <v>3123</v>
      </c>
      <c r="ASM99" t="s">
        <v>3124</v>
      </c>
      <c r="ASN99" t="s">
        <v>3125</v>
      </c>
      <c r="ASO99" t="s">
        <v>3126</v>
      </c>
      <c r="ASP99" t="s">
        <v>3127</v>
      </c>
      <c r="ASQ99" t="s">
        <v>3128</v>
      </c>
      <c r="ASR99" t="s">
        <v>3129</v>
      </c>
      <c r="ASS99" t="s">
        <v>1972</v>
      </c>
      <c r="AST99" t="s">
        <v>3130</v>
      </c>
      <c r="ASU99" t="s">
        <v>3131</v>
      </c>
      <c r="ASV99" t="s">
        <v>3132</v>
      </c>
      <c r="ASW99" t="s">
        <v>3133</v>
      </c>
      <c r="ASX99" t="s">
        <v>1758</v>
      </c>
      <c r="ASY99" t="s">
        <v>3134</v>
      </c>
      <c r="ASZ99" t="s">
        <v>3135</v>
      </c>
      <c r="ATA99" t="s">
        <v>3136</v>
      </c>
      <c r="ATB99" t="s">
        <v>3137</v>
      </c>
      <c r="ATC99" t="s">
        <v>3138</v>
      </c>
      <c r="ATD99" t="s">
        <v>3139</v>
      </c>
      <c r="ATE99" t="s">
        <v>3140</v>
      </c>
      <c r="ATF99" t="s">
        <v>3141</v>
      </c>
      <c r="ATG99" t="s">
        <v>3142</v>
      </c>
      <c r="ATH99" t="s">
        <v>3143</v>
      </c>
      <c r="ATI99" t="s">
        <v>3144</v>
      </c>
      <c r="ATJ99" t="s">
        <v>3145</v>
      </c>
      <c r="ATK99" t="s">
        <v>3146</v>
      </c>
      <c r="ATL99" t="s">
        <v>3147</v>
      </c>
      <c r="ATM99" t="s">
        <v>3148</v>
      </c>
      <c r="ATN99" t="s">
        <v>3149</v>
      </c>
      <c r="ATO99" t="s">
        <v>3150</v>
      </c>
      <c r="ATP99" t="s">
        <v>3151</v>
      </c>
      <c r="ATQ99" t="s">
        <v>3152</v>
      </c>
      <c r="ATR99" t="s">
        <v>3153</v>
      </c>
      <c r="ATS99" t="s">
        <v>3154</v>
      </c>
      <c r="ATT99" t="s">
        <v>3155</v>
      </c>
      <c r="ATU99" t="s">
        <v>3156</v>
      </c>
      <c r="ATV99" t="s">
        <v>3157</v>
      </c>
      <c r="ATW99" t="s">
        <v>3158</v>
      </c>
      <c r="ATX99" t="s">
        <v>3159</v>
      </c>
      <c r="ATY99" t="s">
        <v>3160</v>
      </c>
      <c r="ATZ99" t="s">
        <v>3161</v>
      </c>
      <c r="AUA99" t="s">
        <v>3162</v>
      </c>
      <c r="AUB99" t="s">
        <v>3163</v>
      </c>
      <c r="AUC99" t="s">
        <v>3164</v>
      </c>
      <c r="AUD99" t="s">
        <v>3165</v>
      </c>
      <c r="AUE99" t="s">
        <v>3166</v>
      </c>
      <c r="AUF99" t="s">
        <v>3167</v>
      </c>
      <c r="AUG99" t="s">
        <v>3168</v>
      </c>
      <c r="AUH99" t="s">
        <v>3169</v>
      </c>
      <c r="AUI99" t="s">
        <v>3170</v>
      </c>
      <c r="AUJ99" t="s">
        <v>3171</v>
      </c>
      <c r="AUK99" t="s">
        <v>3172</v>
      </c>
      <c r="AUL99" t="s">
        <v>3173</v>
      </c>
      <c r="AUM99" t="s">
        <v>3174</v>
      </c>
      <c r="AUN99" t="s">
        <v>3175</v>
      </c>
      <c r="AUO99" t="s">
        <v>1761</v>
      </c>
      <c r="AUP99" t="s">
        <v>3176</v>
      </c>
      <c r="AUQ99" t="s">
        <v>3177</v>
      </c>
      <c r="AUR99" t="s">
        <v>3178</v>
      </c>
      <c r="AUS99" t="s">
        <v>3179</v>
      </c>
      <c r="AUT99" t="s">
        <v>3180</v>
      </c>
      <c r="AUU99" t="s">
        <v>3181</v>
      </c>
      <c r="AUV99" t="s">
        <v>3182</v>
      </c>
      <c r="AUW99" t="s">
        <v>3183</v>
      </c>
      <c r="AUX99" t="s">
        <v>3184</v>
      </c>
      <c r="AUY99" t="s">
        <v>3185</v>
      </c>
      <c r="AUZ99" t="s">
        <v>3186</v>
      </c>
      <c r="AVA99" t="s">
        <v>3187</v>
      </c>
      <c r="AVB99" t="s">
        <v>3188</v>
      </c>
      <c r="AVC99" t="s">
        <v>3189</v>
      </c>
      <c r="AVD99" t="s">
        <v>1982</v>
      </c>
      <c r="AVE99" t="s">
        <v>3190</v>
      </c>
      <c r="AVF99" t="s">
        <v>3191</v>
      </c>
      <c r="AVG99" t="s">
        <v>3192</v>
      </c>
      <c r="AVH99" t="s">
        <v>3193</v>
      </c>
      <c r="AVI99" t="s">
        <v>3194</v>
      </c>
      <c r="AVJ99" t="s">
        <v>1763</v>
      </c>
      <c r="AVK99" t="s">
        <v>3195</v>
      </c>
      <c r="AVL99" t="s">
        <v>3196</v>
      </c>
      <c r="AVM99" t="s">
        <v>3197</v>
      </c>
      <c r="AVN99" t="s">
        <v>3198</v>
      </c>
      <c r="AVO99" t="s">
        <v>3199</v>
      </c>
      <c r="AVP99" t="s">
        <v>3200</v>
      </c>
      <c r="AVQ99" t="s">
        <v>3201</v>
      </c>
      <c r="AVR99" t="s">
        <v>3202</v>
      </c>
      <c r="AVS99" t="s">
        <v>3203</v>
      </c>
      <c r="AVT99" t="s">
        <v>3204</v>
      </c>
      <c r="AVU99" t="s">
        <v>3205</v>
      </c>
      <c r="AVV99" t="s">
        <v>3206</v>
      </c>
      <c r="AVW99" t="s">
        <v>3207</v>
      </c>
      <c r="AVX99" t="s">
        <v>3208</v>
      </c>
      <c r="AVY99" t="s">
        <v>3209</v>
      </c>
      <c r="AVZ99" t="s">
        <v>3210</v>
      </c>
      <c r="AWA99" t="s">
        <v>3211</v>
      </c>
      <c r="AWB99" t="s">
        <v>3212</v>
      </c>
      <c r="AWC99" t="s">
        <v>3213</v>
      </c>
      <c r="AWD99" t="s">
        <v>3214</v>
      </c>
      <c r="AWE99" t="s">
        <v>3215</v>
      </c>
      <c r="AWF99" t="s">
        <v>3216</v>
      </c>
      <c r="AWG99" t="s">
        <v>3217</v>
      </c>
      <c r="AWH99" t="s">
        <v>3218</v>
      </c>
      <c r="AWI99" t="s">
        <v>3219</v>
      </c>
      <c r="AWJ99" t="s">
        <v>3220</v>
      </c>
      <c r="AWK99" t="s">
        <v>3221</v>
      </c>
      <c r="AWL99" t="s">
        <v>3222</v>
      </c>
      <c r="AWM99" t="s">
        <v>1988</v>
      </c>
      <c r="AWN99" t="s">
        <v>3223</v>
      </c>
      <c r="AWO99" t="s">
        <v>3224</v>
      </c>
      <c r="AWP99" t="s">
        <v>3225</v>
      </c>
      <c r="AWQ99" t="s">
        <v>3226</v>
      </c>
      <c r="AWR99" t="s">
        <v>3227</v>
      </c>
      <c r="AWS99" t="s">
        <v>3228</v>
      </c>
      <c r="AWT99" t="s">
        <v>3229</v>
      </c>
      <c r="AWU99" t="s">
        <v>1990</v>
      </c>
      <c r="AWV99" t="s">
        <v>3230</v>
      </c>
      <c r="AWW99" t="s">
        <v>3231</v>
      </c>
      <c r="AWX99" t="s">
        <v>3232</v>
      </c>
      <c r="AWY99" t="s">
        <v>3233</v>
      </c>
      <c r="AWZ99" t="s">
        <v>3234</v>
      </c>
      <c r="AXA99" t="s">
        <v>3235</v>
      </c>
      <c r="AXB99" t="s">
        <v>3236</v>
      </c>
      <c r="AXC99" t="s">
        <v>3237</v>
      </c>
      <c r="AXD99" t="s">
        <v>3238</v>
      </c>
      <c r="AXE99" t="s">
        <v>3239</v>
      </c>
      <c r="AXF99" t="s">
        <v>3240</v>
      </c>
      <c r="AXG99" t="s">
        <v>3241</v>
      </c>
      <c r="AXH99" t="s">
        <v>3242</v>
      </c>
      <c r="AXI99" t="s">
        <v>3243</v>
      </c>
      <c r="AXJ99" t="s">
        <v>3244</v>
      </c>
      <c r="AXK99" t="s">
        <v>3245</v>
      </c>
      <c r="AXL99" t="s">
        <v>3246</v>
      </c>
      <c r="AXM99" t="s">
        <v>3247</v>
      </c>
      <c r="AXN99" t="s">
        <v>3248</v>
      </c>
      <c r="AXO99" t="s">
        <v>3249</v>
      </c>
      <c r="AXP99" t="s">
        <v>3250</v>
      </c>
      <c r="AXQ99" t="s">
        <v>3251</v>
      </c>
      <c r="AXR99" t="s">
        <v>3252</v>
      </c>
      <c r="AXS99" t="s">
        <v>3253</v>
      </c>
      <c r="AXT99" t="s">
        <v>3254</v>
      </c>
      <c r="AXU99" t="s">
        <v>3255</v>
      </c>
      <c r="AXV99" t="s">
        <v>3256</v>
      </c>
      <c r="AXW99" t="s">
        <v>3257</v>
      </c>
      <c r="AXX99" t="s">
        <v>3258</v>
      </c>
      <c r="AXY99" t="s">
        <v>1994</v>
      </c>
      <c r="AXZ99" t="s">
        <v>3259</v>
      </c>
      <c r="AYA99" t="s">
        <v>3260</v>
      </c>
      <c r="AYB99" t="s">
        <v>3261</v>
      </c>
      <c r="AYC99" t="s">
        <v>3262</v>
      </c>
      <c r="AYD99" t="s">
        <v>3263</v>
      </c>
      <c r="AYE99" t="s">
        <v>1996</v>
      </c>
      <c r="AYF99" t="s">
        <v>3264</v>
      </c>
      <c r="AYG99" t="s">
        <v>1997</v>
      </c>
      <c r="AYH99" t="s">
        <v>3265</v>
      </c>
      <c r="AYI99" t="s">
        <v>3266</v>
      </c>
      <c r="AYJ99" t="s">
        <v>3267</v>
      </c>
      <c r="AYK99" t="s">
        <v>3268</v>
      </c>
      <c r="AYL99" t="s">
        <v>3269</v>
      </c>
      <c r="AYM99" t="s">
        <v>1998</v>
      </c>
      <c r="AYN99" t="s">
        <v>3270</v>
      </c>
      <c r="AYO99" t="s">
        <v>3271</v>
      </c>
      <c r="AYP99" t="s">
        <v>3272</v>
      </c>
      <c r="AYQ99" t="s">
        <v>3273</v>
      </c>
      <c r="AYR99" t="s">
        <v>3274</v>
      </c>
      <c r="AYS99" t="s">
        <v>3275</v>
      </c>
      <c r="AYT99" t="s">
        <v>1999</v>
      </c>
      <c r="AYU99" t="s">
        <v>3276</v>
      </c>
      <c r="AYV99" t="s">
        <v>3277</v>
      </c>
      <c r="AYW99" t="s">
        <v>3278</v>
      </c>
      <c r="AYX99" t="s">
        <v>3279</v>
      </c>
      <c r="AYY99" t="s">
        <v>3280</v>
      </c>
      <c r="AYZ99" t="s">
        <v>2003</v>
      </c>
      <c r="AZA99" t="s">
        <v>3281</v>
      </c>
      <c r="AZB99" t="s">
        <v>3282</v>
      </c>
      <c r="AZC99" t="s">
        <v>3283</v>
      </c>
      <c r="AZD99" t="s">
        <v>3284</v>
      </c>
      <c r="AZE99" t="s">
        <v>3285</v>
      </c>
      <c r="AZF99" t="s">
        <v>3286</v>
      </c>
      <c r="AZG99" t="s">
        <v>3287</v>
      </c>
      <c r="AZH99" t="s">
        <v>3288</v>
      </c>
      <c r="AZI99" t="s">
        <v>1770</v>
      </c>
      <c r="AZJ99" t="s">
        <v>3289</v>
      </c>
      <c r="AZK99" t="s">
        <v>3290</v>
      </c>
      <c r="AZL99" t="s">
        <v>3291</v>
      </c>
      <c r="AZM99" t="s">
        <v>3292</v>
      </c>
      <c r="AZN99" t="s">
        <v>3293</v>
      </c>
      <c r="AZO99" t="s">
        <v>3294</v>
      </c>
      <c r="AZP99" t="s">
        <v>3295</v>
      </c>
      <c r="AZQ99" t="s">
        <v>3296</v>
      </c>
      <c r="AZR99" t="s">
        <v>3297</v>
      </c>
      <c r="AZS99" t="s">
        <v>3298</v>
      </c>
      <c r="AZT99" t="s">
        <v>3299</v>
      </c>
      <c r="AZU99" t="s">
        <v>3300</v>
      </c>
      <c r="AZV99" t="s">
        <v>3301</v>
      </c>
      <c r="AZW99" t="s">
        <v>3302</v>
      </c>
      <c r="AZX99" t="s">
        <v>3303</v>
      </c>
      <c r="AZY99" t="s">
        <v>3304</v>
      </c>
      <c r="AZZ99" t="s">
        <v>3305</v>
      </c>
      <c r="BAA99" t="s">
        <v>3306</v>
      </c>
      <c r="BAB99" t="s">
        <v>3307</v>
      </c>
      <c r="BAC99" t="s">
        <v>3308</v>
      </c>
      <c r="BAD99" t="s">
        <v>3309</v>
      </c>
      <c r="BAE99" t="s">
        <v>3310</v>
      </c>
      <c r="BAF99" t="s">
        <v>3311</v>
      </c>
      <c r="BAG99" t="s">
        <v>2004</v>
      </c>
      <c r="BAH99" t="s">
        <v>1772</v>
      </c>
      <c r="BAI99" t="s">
        <v>3312</v>
      </c>
      <c r="BAJ99" t="s">
        <v>3313</v>
      </c>
      <c r="BAK99" t="s">
        <v>3314</v>
      </c>
      <c r="BAL99" t="s">
        <v>3315</v>
      </c>
      <c r="BAM99" t="s">
        <v>3316</v>
      </c>
      <c r="BAN99" t="s">
        <v>3317</v>
      </c>
      <c r="BAO99" t="s">
        <v>3318</v>
      </c>
      <c r="BAP99" t="s">
        <v>3319</v>
      </c>
      <c r="BAQ99" t="s">
        <v>3320</v>
      </c>
      <c r="BAR99" t="s">
        <v>3321</v>
      </c>
      <c r="BAS99" t="s">
        <v>2006</v>
      </c>
      <c r="BAT99" t="s">
        <v>3322</v>
      </c>
      <c r="BAU99" t="s">
        <v>3323</v>
      </c>
      <c r="BAV99" t="s">
        <v>3324</v>
      </c>
      <c r="BAW99" t="s">
        <v>2007</v>
      </c>
      <c r="BAX99" t="s">
        <v>2008</v>
      </c>
      <c r="BAY99" t="s">
        <v>3325</v>
      </c>
      <c r="BAZ99" t="s">
        <v>3326</v>
      </c>
      <c r="BBA99" t="s">
        <v>3327</v>
      </c>
      <c r="BBB99" t="s">
        <v>3328</v>
      </c>
      <c r="BBC99" t="s">
        <v>3329</v>
      </c>
      <c r="BBD99" t="s">
        <v>3330</v>
      </c>
      <c r="BBE99" t="s">
        <v>3331</v>
      </c>
      <c r="BBF99" t="s">
        <v>3332</v>
      </c>
      <c r="BBG99" t="s">
        <v>3333</v>
      </c>
      <c r="BBH99" t="s">
        <v>3334</v>
      </c>
      <c r="BBI99" t="s">
        <v>3335</v>
      </c>
      <c r="BBJ99" t="s">
        <v>1773</v>
      </c>
      <c r="BBK99" t="s">
        <v>3336</v>
      </c>
      <c r="BBL99" t="s">
        <v>3337</v>
      </c>
      <c r="BBM99" t="s">
        <v>3338</v>
      </c>
      <c r="BBN99" t="s">
        <v>3339</v>
      </c>
      <c r="BBO99" t="s">
        <v>3340</v>
      </c>
      <c r="BBP99" t="s">
        <v>3341</v>
      </c>
      <c r="BBQ99" t="s">
        <v>3342</v>
      </c>
      <c r="BBR99" t="s">
        <v>3343</v>
      </c>
      <c r="BBS99" t="s">
        <v>1774</v>
      </c>
      <c r="BBT99" t="s">
        <v>3344</v>
      </c>
      <c r="BBU99" t="s">
        <v>3345</v>
      </c>
      <c r="BBV99" t="s">
        <v>3346</v>
      </c>
      <c r="BBW99" t="s">
        <v>3347</v>
      </c>
      <c r="BBX99" t="s">
        <v>3348</v>
      </c>
      <c r="BBY99" t="s">
        <v>3349</v>
      </c>
      <c r="BBZ99" t="s">
        <v>3350</v>
      </c>
      <c r="BCA99" t="s">
        <v>3351</v>
      </c>
      <c r="BCB99" t="s">
        <v>3352</v>
      </c>
      <c r="BCC99" t="s">
        <v>3353</v>
      </c>
      <c r="BCD99" t="s">
        <v>3354</v>
      </c>
      <c r="BCE99" t="s">
        <v>3355</v>
      </c>
      <c r="BCF99" t="s">
        <v>3356</v>
      </c>
      <c r="BCG99" t="s">
        <v>3357</v>
      </c>
      <c r="BCH99" t="s">
        <v>3358</v>
      </c>
      <c r="BCI99" t="s">
        <v>3359</v>
      </c>
      <c r="BCJ99" t="s">
        <v>3360</v>
      </c>
      <c r="BCK99" t="s">
        <v>3361</v>
      </c>
      <c r="BCL99" t="s">
        <v>3362</v>
      </c>
      <c r="BCM99" t="s">
        <v>3363</v>
      </c>
      <c r="BCN99" t="s">
        <v>3364</v>
      </c>
      <c r="BCO99" t="s">
        <v>3365</v>
      </c>
      <c r="BCP99" t="s">
        <v>3366</v>
      </c>
      <c r="BCQ99" t="s">
        <v>3367</v>
      </c>
      <c r="BCR99" t="s">
        <v>3368</v>
      </c>
      <c r="BCS99" t="s">
        <v>3369</v>
      </c>
      <c r="BCT99" t="s">
        <v>3370</v>
      </c>
      <c r="BCU99" t="s">
        <v>3371</v>
      </c>
      <c r="BCV99" t="s">
        <v>3372</v>
      </c>
      <c r="BCW99" t="s">
        <v>3373</v>
      </c>
      <c r="BCX99" t="s">
        <v>3374</v>
      </c>
      <c r="BCY99" t="s">
        <v>3375</v>
      </c>
      <c r="BCZ99" t="s">
        <v>3376</v>
      </c>
      <c r="BDA99" t="s">
        <v>3377</v>
      </c>
      <c r="BDB99" t="s">
        <v>3378</v>
      </c>
      <c r="BDC99" t="s">
        <v>3379</v>
      </c>
      <c r="BDD99" t="s">
        <v>3380</v>
      </c>
      <c r="BDE99" t="s">
        <v>3381</v>
      </c>
      <c r="BDF99" t="s">
        <v>3382</v>
      </c>
      <c r="BDG99" t="s">
        <v>3383</v>
      </c>
      <c r="BDH99" t="s">
        <v>3384</v>
      </c>
      <c r="BDI99" t="s">
        <v>3385</v>
      </c>
      <c r="BDJ99" t="s">
        <v>3386</v>
      </c>
      <c r="BDK99" t="s">
        <v>3387</v>
      </c>
      <c r="BDL99" t="s">
        <v>3388</v>
      </c>
      <c r="BDM99" t="s">
        <v>2013</v>
      </c>
      <c r="BDN99" t="s">
        <v>3389</v>
      </c>
      <c r="BDO99" t="s">
        <v>3390</v>
      </c>
      <c r="BDP99" t="s">
        <v>3391</v>
      </c>
      <c r="BDQ99" t="s">
        <v>3392</v>
      </c>
      <c r="BDR99" t="s">
        <v>3393</v>
      </c>
      <c r="BDS99" t="s">
        <v>3394</v>
      </c>
      <c r="BDT99" t="s">
        <v>3395</v>
      </c>
      <c r="BDU99" t="s">
        <v>3396</v>
      </c>
      <c r="BDV99" t="s">
        <v>3397</v>
      </c>
      <c r="BDW99" t="s">
        <v>3398</v>
      </c>
      <c r="BDX99" t="s">
        <v>3399</v>
      </c>
      <c r="BDY99" t="s">
        <v>3400</v>
      </c>
      <c r="BDZ99" t="s">
        <v>3401</v>
      </c>
      <c r="BEA99" t="s">
        <v>3402</v>
      </c>
      <c r="BEB99" t="s">
        <v>3403</v>
      </c>
      <c r="BEC99" t="s">
        <v>3404</v>
      </c>
      <c r="BED99" t="s">
        <v>3405</v>
      </c>
      <c r="BEE99" t="s">
        <v>3406</v>
      </c>
      <c r="BEF99" t="s">
        <v>3407</v>
      </c>
      <c r="BEG99" t="s">
        <v>3408</v>
      </c>
      <c r="BEH99" t="s">
        <v>3409</v>
      </c>
      <c r="BEI99" t="s">
        <v>3410</v>
      </c>
      <c r="BEJ99" t="s">
        <v>3411</v>
      </c>
      <c r="BEK99" t="s">
        <v>3412</v>
      </c>
      <c r="BEL99" t="s">
        <v>3413</v>
      </c>
      <c r="BEM99" t="s">
        <v>3414</v>
      </c>
      <c r="BEN99" t="s">
        <v>3415</v>
      </c>
      <c r="BEO99" t="s">
        <v>3416</v>
      </c>
      <c r="BEP99" t="s">
        <v>3417</v>
      </c>
      <c r="BEQ99" t="s">
        <v>3418</v>
      </c>
      <c r="BER99" t="s">
        <v>3419</v>
      </c>
      <c r="BES99" t="s">
        <v>3420</v>
      </c>
      <c r="BET99" t="s">
        <v>3421</v>
      </c>
      <c r="BEU99" t="s">
        <v>3422</v>
      </c>
      <c r="BEV99" t="s">
        <v>3423</v>
      </c>
      <c r="BEW99" t="s">
        <v>3424</v>
      </c>
      <c r="BEX99" t="s">
        <v>3425</v>
      </c>
      <c r="BEY99" t="s">
        <v>3426</v>
      </c>
      <c r="BEZ99" t="s">
        <v>3427</v>
      </c>
      <c r="BFA99" t="s">
        <v>3428</v>
      </c>
      <c r="BFB99" t="s">
        <v>3429</v>
      </c>
      <c r="BFC99" t="s">
        <v>3430</v>
      </c>
      <c r="BFD99" t="s">
        <v>3431</v>
      </c>
      <c r="BFE99" t="s">
        <v>3432</v>
      </c>
      <c r="BFF99" t="s">
        <v>2017</v>
      </c>
      <c r="BFG99" t="s">
        <v>3433</v>
      </c>
      <c r="BFH99" t="s">
        <v>3434</v>
      </c>
      <c r="BFI99" t="s">
        <v>3435</v>
      </c>
      <c r="BFJ99" t="s">
        <v>3436</v>
      </c>
      <c r="BFK99" t="s">
        <v>3437</v>
      </c>
      <c r="BFL99" t="s">
        <v>3438</v>
      </c>
      <c r="BFM99" t="s">
        <v>3439</v>
      </c>
      <c r="BFN99" t="s">
        <v>3440</v>
      </c>
      <c r="BFO99" t="s">
        <v>3441</v>
      </c>
      <c r="BFP99" t="s">
        <v>3442</v>
      </c>
      <c r="BFQ99" t="s">
        <v>3443</v>
      </c>
      <c r="BFR99" t="s">
        <v>3444</v>
      </c>
      <c r="BFS99" t="s">
        <v>3445</v>
      </c>
      <c r="BFT99" t="s">
        <v>3446</v>
      </c>
      <c r="BFU99" t="s">
        <v>3447</v>
      </c>
      <c r="BFV99" t="s">
        <v>3448</v>
      </c>
      <c r="BFW99" t="s">
        <v>3449</v>
      </c>
      <c r="BFX99" t="s">
        <v>2023</v>
      </c>
      <c r="BFY99" t="s">
        <v>3450</v>
      </c>
      <c r="BFZ99" t="s">
        <v>3451</v>
      </c>
      <c r="BGA99" t="s">
        <v>3452</v>
      </c>
      <c r="BGB99" t="s">
        <v>3453</v>
      </c>
      <c r="BGC99" t="s">
        <v>3454</v>
      </c>
      <c r="BGD99" t="s">
        <v>3455</v>
      </c>
      <c r="BGE99" t="s">
        <v>3456</v>
      </c>
      <c r="BGF99" t="s">
        <v>3457</v>
      </c>
      <c r="BGG99" t="s">
        <v>3458</v>
      </c>
      <c r="BGH99" t="s">
        <v>3459</v>
      </c>
      <c r="BGI99" t="s">
        <v>3460</v>
      </c>
      <c r="BGJ99" t="s">
        <v>3461</v>
      </c>
      <c r="BGK99" t="s">
        <v>3462</v>
      </c>
      <c r="BGL99" t="s">
        <v>3463</v>
      </c>
      <c r="BGM99" t="s">
        <v>2025</v>
      </c>
      <c r="BGN99" t="s">
        <v>3464</v>
      </c>
      <c r="BGO99" t="s">
        <v>3465</v>
      </c>
      <c r="BGP99" t="s">
        <v>3466</v>
      </c>
      <c r="BGQ99" t="s">
        <v>3467</v>
      </c>
      <c r="BGR99" t="s">
        <v>3468</v>
      </c>
      <c r="BGS99" t="s">
        <v>1776</v>
      </c>
      <c r="BGT99" t="s">
        <v>3469</v>
      </c>
      <c r="BGU99" t="s">
        <v>3470</v>
      </c>
      <c r="BGV99" t="s">
        <v>3471</v>
      </c>
      <c r="BGW99" t="s">
        <v>3472</v>
      </c>
      <c r="BGX99" t="s">
        <v>3473</v>
      </c>
      <c r="BGY99" t="s">
        <v>3474</v>
      </c>
      <c r="BGZ99" t="s">
        <v>3475</v>
      </c>
      <c r="BHA99" t="s">
        <v>3476</v>
      </c>
      <c r="BHB99" t="s">
        <v>3477</v>
      </c>
      <c r="BHC99" t="s">
        <v>3478</v>
      </c>
      <c r="BHD99" t="s">
        <v>3479</v>
      </c>
      <c r="BHE99" t="s">
        <v>3480</v>
      </c>
      <c r="BHF99" t="s">
        <v>3481</v>
      </c>
      <c r="BHG99" t="s">
        <v>3482</v>
      </c>
      <c r="BHH99" t="s">
        <v>3483</v>
      </c>
      <c r="BHI99" t="s">
        <v>3484</v>
      </c>
      <c r="BHJ99" t="s">
        <v>1777</v>
      </c>
    </row>
    <row r="100" spans="1:1570">
      <c r="A100" t="s">
        <v>3624</v>
      </c>
      <c r="B100" t="s">
        <v>1064</v>
      </c>
      <c r="C100" t="s">
        <v>453</v>
      </c>
      <c r="D100" t="s">
        <v>1793</v>
      </c>
      <c r="E100" t="b">
        <v>0</v>
      </c>
      <c r="F100" t="b">
        <v>0</v>
      </c>
      <c r="G100" t="b">
        <v>0</v>
      </c>
      <c r="J100" t="s">
        <v>1794</v>
      </c>
      <c r="K100" t="s">
        <v>1795</v>
      </c>
      <c r="L100" t="s">
        <v>1796</v>
      </c>
      <c r="M100" t="s">
        <v>1666</v>
      </c>
      <c r="O100" t="b">
        <v>0</v>
      </c>
      <c r="Q100" t="s">
        <v>1687</v>
      </c>
      <c r="R100" t="s">
        <v>215</v>
      </c>
      <c r="S100" t="b">
        <v>0</v>
      </c>
    </row>
    <row r="101" spans="1:1570">
      <c r="A101" t="s">
        <v>3625</v>
      </c>
      <c r="B101" t="s">
        <v>1065</v>
      </c>
      <c r="C101" t="s">
        <v>339</v>
      </c>
      <c r="D101" t="s">
        <v>1669</v>
      </c>
      <c r="E101" t="b">
        <v>0</v>
      </c>
      <c r="F101" t="b">
        <v>1</v>
      </c>
      <c r="G101" t="b">
        <v>0</v>
      </c>
      <c r="M101" t="s">
        <v>1666</v>
      </c>
      <c r="O101" t="b">
        <v>0</v>
      </c>
      <c r="Q101" t="s">
        <v>1670</v>
      </c>
      <c r="R101" t="s">
        <v>1671</v>
      </c>
      <c r="S101" t="b">
        <v>0</v>
      </c>
      <c r="T101" t="s">
        <v>214</v>
      </c>
      <c r="U101" t="s">
        <v>1672</v>
      </c>
      <c r="V101" t="s">
        <v>1673</v>
      </c>
      <c r="W101" t="s">
        <v>1674</v>
      </c>
      <c r="X101" t="s">
        <v>1675</v>
      </c>
      <c r="Y101" t="s">
        <v>1676</v>
      </c>
      <c r="Z101" t="s">
        <v>1677</v>
      </c>
      <c r="AA101" t="s">
        <v>1678</v>
      </c>
      <c r="AB101" t="s">
        <v>1679</v>
      </c>
      <c r="AC101" t="s">
        <v>1680</v>
      </c>
      <c r="AD101" t="s">
        <v>1681</v>
      </c>
    </row>
    <row r="102" spans="1:1570">
      <c r="A102" t="s">
        <v>3626</v>
      </c>
      <c r="B102" t="s">
        <v>1065</v>
      </c>
      <c r="C102" t="s">
        <v>1671</v>
      </c>
      <c r="D102" t="s">
        <v>1683</v>
      </c>
      <c r="E102" t="b">
        <v>0</v>
      </c>
      <c r="F102" t="b">
        <v>1</v>
      </c>
      <c r="G102" t="b">
        <v>0</v>
      </c>
      <c r="H102" t="s">
        <v>1684</v>
      </c>
      <c r="I102" t="s">
        <v>1685</v>
      </c>
      <c r="K102" t="s">
        <v>1686</v>
      </c>
      <c r="M102" t="s">
        <v>1666</v>
      </c>
      <c r="O102" t="b">
        <v>0</v>
      </c>
      <c r="P102" t="s">
        <v>1669</v>
      </c>
      <c r="Q102" t="s">
        <v>1687</v>
      </c>
      <c r="R102" t="s">
        <v>215</v>
      </c>
      <c r="S102" t="b">
        <v>1</v>
      </c>
    </row>
    <row r="103" spans="1:1570">
      <c r="A103" t="s">
        <v>3627</v>
      </c>
      <c r="B103" t="s">
        <v>1065</v>
      </c>
      <c r="C103" t="s">
        <v>347</v>
      </c>
      <c r="D103" t="s">
        <v>1779</v>
      </c>
      <c r="E103" t="b">
        <v>0</v>
      </c>
      <c r="F103" t="b">
        <v>1</v>
      </c>
      <c r="G103" t="b">
        <v>0</v>
      </c>
      <c r="H103" t="s">
        <v>1780</v>
      </c>
      <c r="I103" t="s">
        <v>1781</v>
      </c>
      <c r="M103" t="s">
        <v>1666</v>
      </c>
      <c r="O103" t="b">
        <v>0</v>
      </c>
      <c r="Q103" t="s">
        <v>1687</v>
      </c>
      <c r="R103" t="s">
        <v>215</v>
      </c>
      <c r="S103" t="b">
        <v>0</v>
      </c>
    </row>
    <row r="104" spans="1:1570">
      <c r="A104" t="s">
        <v>3628</v>
      </c>
      <c r="B104" t="s">
        <v>1065</v>
      </c>
      <c r="C104" t="s">
        <v>675</v>
      </c>
      <c r="D104" t="s">
        <v>3629</v>
      </c>
      <c r="E104" t="b">
        <v>0</v>
      </c>
      <c r="F104" t="b">
        <v>0</v>
      </c>
      <c r="G104" t="b">
        <v>0</v>
      </c>
      <c r="J104" t="s">
        <v>3630</v>
      </c>
      <c r="K104" t="s">
        <v>3631</v>
      </c>
      <c r="L104" t="s">
        <v>3489</v>
      </c>
      <c r="M104" t="s">
        <v>1666</v>
      </c>
      <c r="N104" t="s">
        <v>1641</v>
      </c>
      <c r="O104" t="b">
        <v>0</v>
      </c>
      <c r="Q104" t="s">
        <v>3632</v>
      </c>
      <c r="R104" t="s">
        <v>215</v>
      </c>
      <c r="S104" t="b">
        <v>0</v>
      </c>
    </row>
    <row r="105" spans="1:1570">
      <c r="A105" t="s">
        <v>3633</v>
      </c>
      <c r="B105" t="s">
        <v>1065</v>
      </c>
      <c r="C105" t="s">
        <v>341</v>
      </c>
      <c r="D105" t="s">
        <v>1786</v>
      </c>
      <c r="E105" t="b">
        <v>0</v>
      </c>
      <c r="F105" t="b">
        <v>0</v>
      </c>
      <c r="G105" t="b">
        <v>0</v>
      </c>
      <c r="M105" t="s">
        <v>1666</v>
      </c>
      <c r="O105" t="b">
        <v>0</v>
      </c>
      <c r="Q105" t="s">
        <v>1670</v>
      </c>
      <c r="R105" t="s">
        <v>215</v>
      </c>
      <c r="S105" t="b">
        <v>0</v>
      </c>
      <c r="T105" t="s">
        <v>1787</v>
      </c>
      <c r="U105" t="s">
        <v>1788</v>
      </c>
      <c r="V105" t="s">
        <v>1789</v>
      </c>
      <c r="W105" t="s">
        <v>1790</v>
      </c>
      <c r="X105" t="s">
        <v>1791</v>
      </c>
    </row>
    <row r="106" spans="1:1570">
      <c r="A106" t="s">
        <v>3634</v>
      </c>
      <c r="B106" t="s">
        <v>1065</v>
      </c>
      <c r="C106" t="s">
        <v>346</v>
      </c>
      <c r="D106" t="s">
        <v>2059</v>
      </c>
      <c r="E106" t="b">
        <v>0</v>
      </c>
      <c r="F106" t="b">
        <v>1</v>
      </c>
      <c r="G106" t="b">
        <v>0</v>
      </c>
      <c r="M106" t="s">
        <v>1666</v>
      </c>
      <c r="O106" t="b">
        <v>1</v>
      </c>
      <c r="Q106" t="s">
        <v>1670</v>
      </c>
      <c r="R106" t="s">
        <v>215</v>
      </c>
      <c r="S106" t="b">
        <v>0</v>
      </c>
      <c r="T106" t="s">
        <v>2060</v>
      </c>
      <c r="U106" t="s">
        <v>2061</v>
      </c>
      <c r="V106" t="s">
        <v>2062</v>
      </c>
      <c r="W106" t="s">
        <v>2063</v>
      </c>
      <c r="X106" t="s">
        <v>2064</v>
      </c>
      <c r="Y106" t="s">
        <v>2065</v>
      </c>
      <c r="Z106" t="s">
        <v>2066</v>
      </c>
      <c r="AA106" t="s">
        <v>2067</v>
      </c>
      <c r="AB106" t="s">
        <v>2068</v>
      </c>
      <c r="AC106" t="s">
        <v>2069</v>
      </c>
      <c r="AD106" t="s">
        <v>2070</v>
      </c>
      <c r="AE106" t="s">
        <v>2071</v>
      </c>
      <c r="AF106" t="s">
        <v>2072</v>
      </c>
      <c r="AG106" t="s">
        <v>2073</v>
      </c>
      <c r="AH106" t="s">
        <v>1804</v>
      </c>
      <c r="AI106" t="s">
        <v>2074</v>
      </c>
      <c r="AJ106" t="s">
        <v>2075</v>
      </c>
      <c r="AK106" t="s">
        <v>2076</v>
      </c>
      <c r="AL106" t="s">
        <v>1805</v>
      </c>
      <c r="AM106" t="s">
        <v>2077</v>
      </c>
      <c r="AN106" t="s">
        <v>2078</v>
      </c>
      <c r="AO106" t="s">
        <v>2079</v>
      </c>
      <c r="AP106" t="s">
        <v>2080</v>
      </c>
      <c r="AQ106" t="s">
        <v>1692</v>
      </c>
      <c r="AR106" t="s">
        <v>2081</v>
      </c>
      <c r="AS106" t="s">
        <v>2082</v>
      </c>
      <c r="AT106" t="s">
        <v>2083</v>
      </c>
      <c r="AU106" t="s">
        <v>2084</v>
      </c>
      <c r="AV106" t="s">
        <v>2085</v>
      </c>
      <c r="AW106" t="s">
        <v>1643</v>
      </c>
      <c r="AX106" t="s">
        <v>2086</v>
      </c>
      <c r="AY106" t="s">
        <v>2087</v>
      </c>
      <c r="AZ106" t="s">
        <v>2088</v>
      </c>
      <c r="BA106" t="s">
        <v>2089</v>
      </c>
      <c r="BB106" t="s">
        <v>2090</v>
      </c>
      <c r="BC106" t="s">
        <v>1693</v>
      </c>
      <c r="BD106" t="s">
        <v>2091</v>
      </c>
      <c r="BE106" t="s">
        <v>2092</v>
      </c>
      <c r="BF106" t="s">
        <v>2093</v>
      </c>
      <c r="BG106" t="s">
        <v>2094</v>
      </c>
      <c r="BH106" t="s">
        <v>2095</v>
      </c>
      <c r="BI106" t="s">
        <v>2096</v>
      </c>
      <c r="BJ106" t="s">
        <v>2097</v>
      </c>
      <c r="BK106" t="s">
        <v>2098</v>
      </c>
      <c r="BL106" t="s">
        <v>2099</v>
      </c>
      <c r="BM106" t="s">
        <v>2100</v>
      </c>
      <c r="BN106" t="s">
        <v>2101</v>
      </c>
      <c r="BO106" t="s">
        <v>2102</v>
      </c>
      <c r="BP106" t="s">
        <v>2103</v>
      </c>
      <c r="BQ106" t="s">
        <v>2104</v>
      </c>
      <c r="BR106" t="s">
        <v>2105</v>
      </c>
      <c r="BS106" t="s">
        <v>2106</v>
      </c>
      <c r="BT106" t="s">
        <v>2107</v>
      </c>
      <c r="BU106" t="s">
        <v>2108</v>
      </c>
      <c r="BV106" t="s">
        <v>2109</v>
      </c>
      <c r="BW106" t="s">
        <v>2110</v>
      </c>
      <c r="BX106" t="s">
        <v>2111</v>
      </c>
      <c r="BY106" t="s">
        <v>1698</v>
      </c>
      <c r="BZ106" t="s">
        <v>2112</v>
      </c>
      <c r="CA106" t="s">
        <v>2113</v>
      </c>
      <c r="CB106" t="s">
        <v>2114</v>
      </c>
      <c r="CC106" t="s">
        <v>2115</v>
      </c>
      <c r="CD106" t="s">
        <v>2116</v>
      </c>
      <c r="CE106" t="s">
        <v>2117</v>
      </c>
      <c r="CF106" t="s">
        <v>1810</v>
      </c>
      <c r="CG106" t="s">
        <v>2118</v>
      </c>
      <c r="CH106" t="s">
        <v>1812</v>
      </c>
      <c r="CI106" t="s">
        <v>2119</v>
      </c>
      <c r="CJ106" t="s">
        <v>2120</v>
      </c>
      <c r="CK106" t="s">
        <v>2121</v>
      </c>
      <c r="CL106" t="s">
        <v>2122</v>
      </c>
      <c r="CM106" t="s">
        <v>2123</v>
      </c>
      <c r="CN106" t="s">
        <v>2124</v>
      </c>
      <c r="CO106" t="s">
        <v>1815</v>
      </c>
      <c r="CP106" t="s">
        <v>2125</v>
      </c>
      <c r="CQ106" t="s">
        <v>2126</v>
      </c>
      <c r="CR106" t="s">
        <v>2127</v>
      </c>
      <c r="CS106" t="s">
        <v>1816</v>
      </c>
      <c r="CT106" t="s">
        <v>2128</v>
      </c>
      <c r="CU106" t="s">
        <v>2129</v>
      </c>
      <c r="CV106" t="s">
        <v>2130</v>
      </c>
      <c r="CW106" t="s">
        <v>2131</v>
      </c>
      <c r="CX106" t="s">
        <v>2132</v>
      </c>
      <c r="CY106" t="s">
        <v>2133</v>
      </c>
      <c r="CZ106" t="s">
        <v>2134</v>
      </c>
      <c r="DA106" t="s">
        <v>2135</v>
      </c>
      <c r="DB106" t="s">
        <v>2136</v>
      </c>
      <c r="DC106" t="s">
        <v>2137</v>
      </c>
      <c r="DD106" t="s">
        <v>2138</v>
      </c>
      <c r="DE106" t="s">
        <v>2139</v>
      </c>
      <c r="DF106" t="s">
        <v>2140</v>
      </c>
      <c r="DG106" t="s">
        <v>2141</v>
      </c>
      <c r="DH106" t="s">
        <v>2142</v>
      </c>
      <c r="DI106" t="s">
        <v>2143</v>
      </c>
      <c r="DJ106" t="s">
        <v>1817</v>
      </c>
      <c r="DK106" t="s">
        <v>2144</v>
      </c>
      <c r="DL106" t="s">
        <v>1819</v>
      </c>
      <c r="DM106" t="s">
        <v>2145</v>
      </c>
      <c r="DN106" t="s">
        <v>2146</v>
      </c>
      <c r="DO106" t="s">
        <v>1820</v>
      </c>
      <c r="DP106" t="s">
        <v>1822</v>
      </c>
      <c r="DQ106" t="s">
        <v>2147</v>
      </c>
      <c r="DR106" t="s">
        <v>2148</v>
      </c>
      <c r="DS106" t="s">
        <v>2149</v>
      </c>
      <c r="DT106" t="s">
        <v>2150</v>
      </c>
      <c r="DU106" t="s">
        <v>2151</v>
      </c>
      <c r="DV106" t="s">
        <v>2152</v>
      </c>
      <c r="DW106" t="s">
        <v>2153</v>
      </c>
      <c r="DX106" t="s">
        <v>2154</v>
      </c>
      <c r="DY106" t="s">
        <v>2155</v>
      </c>
      <c r="DZ106" t="s">
        <v>2156</v>
      </c>
      <c r="EA106" t="s">
        <v>2157</v>
      </c>
      <c r="EB106" t="s">
        <v>2158</v>
      </c>
      <c r="EC106" t="s">
        <v>2159</v>
      </c>
      <c r="ED106" t="s">
        <v>2160</v>
      </c>
      <c r="EE106" t="s">
        <v>2161</v>
      </c>
      <c r="EF106" t="s">
        <v>2162</v>
      </c>
      <c r="EG106" t="s">
        <v>2163</v>
      </c>
      <c r="EH106" t="s">
        <v>2164</v>
      </c>
      <c r="EI106" t="s">
        <v>2165</v>
      </c>
      <c r="EJ106" t="s">
        <v>2166</v>
      </c>
      <c r="EK106" t="s">
        <v>1701</v>
      </c>
      <c r="EL106" t="s">
        <v>2167</v>
      </c>
      <c r="EM106" t="s">
        <v>2168</v>
      </c>
      <c r="EN106" t="s">
        <v>2169</v>
      </c>
      <c r="EO106" t="s">
        <v>2170</v>
      </c>
      <c r="EP106" t="s">
        <v>2171</v>
      </c>
      <c r="EQ106" t="s">
        <v>2172</v>
      </c>
      <c r="ER106" t="s">
        <v>2173</v>
      </c>
      <c r="ES106" t="s">
        <v>2174</v>
      </c>
      <c r="ET106" t="s">
        <v>2175</v>
      </c>
      <c r="EU106" t="s">
        <v>2176</v>
      </c>
      <c r="EV106" t="s">
        <v>2177</v>
      </c>
      <c r="EW106" t="s">
        <v>2178</v>
      </c>
      <c r="EX106" t="s">
        <v>2179</v>
      </c>
      <c r="EY106" t="s">
        <v>2180</v>
      </c>
      <c r="EZ106" t="s">
        <v>2181</v>
      </c>
      <c r="FA106" t="s">
        <v>2182</v>
      </c>
      <c r="FB106" t="s">
        <v>2183</v>
      </c>
      <c r="FC106" t="s">
        <v>2184</v>
      </c>
      <c r="FD106" t="s">
        <v>2185</v>
      </c>
      <c r="FE106" t="s">
        <v>2186</v>
      </c>
      <c r="FF106" t="s">
        <v>2187</v>
      </c>
      <c r="FG106" t="s">
        <v>2188</v>
      </c>
      <c r="FH106" t="s">
        <v>2189</v>
      </c>
      <c r="FI106" t="s">
        <v>2190</v>
      </c>
      <c r="FJ106" t="s">
        <v>2191</v>
      </c>
      <c r="FK106" t="s">
        <v>2192</v>
      </c>
      <c r="FL106" t="s">
        <v>2193</v>
      </c>
      <c r="FM106" t="s">
        <v>2194</v>
      </c>
      <c r="FN106" t="s">
        <v>1829</v>
      </c>
      <c r="FO106" t="s">
        <v>2195</v>
      </c>
      <c r="FP106" t="s">
        <v>2196</v>
      </c>
      <c r="FQ106" t="s">
        <v>2197</v>
      </c>
      <c r="FR106" t="s">
        <v>2198</v>
      </c>
      <c r="FS106" t="s">
        <v>2199</v>
      </c>
      <c r="FT106" t="s">
        <v>2200</v>
      </c>
      <c r="FU106" t="s">
        <v>2201</v>
      </c>
      <c r="FV106" t="s">
        <v>2202</v>
      </c>
      <c r="FW106" t="s">
        <v>2203</v>
      </c>
      <c r="FX106" t="s">
        <v>2204</v>
      </c>
      <c r="FY106" t="s">
        <v>2205</v>
      </c>
      <c r="FZ106" t="s">
        <v>2206</v>
      </c>
      <c r="GA106" t="s">
        <v>2207</v>
      </c>
      <c r="GB106" t="s">
        <v>1830</v>
      </c>
      <c r="GC106" t="s">
        <v>2208</v>
      </c>
      <c r="GD106" t="s">
        <v>2209</v>
      </c>
      <c r="GE106" t="s">
        <v>1831</v>
      </c>
      <c r="GF106" t="s">
        <v>2210</v>
      </c>
      <c r="GG106" t="s">
        <v>2211</v>
      </c>
      <c r="GH106" t="s">
        <v>2212</v>
      </c>
      <c r="GI106" t="s">
        <v>2213</v>
      </c>
      <c r="GJ106" t="s">
        <v>2214</v>
      </c>
      <c r="GK106" t="s">
        <v>2215</v>
      </c>
      <c r="GL106" t="s">
        <v>2216</v>
      </c>
      <c r="GM106" t="s">
        <v>2217</v>
      </c>
      <c r="GN106" t="s">
        <v>1832</v>
      </c>
      <c r="GO106" t="s">
        <v>2218</v>
      </c>
      <c r="GP106" t="s">
        <v>2219</v>
      </c>
      <c r="GQ106" t="s">
        <v>2220</v>
      </c>
      <c r="GR106" t="s">
        <v>2221</v>
      </c>
      <c r="GS106" t="s">
        <v>2222</v>
      </c>
      <c r="GT106" t="s">
        <v>2223</v>
      </c>
      <c r="GU106" t="s">
        <v>2224</v>
      </c>
      <c r="GV106" t="s">
        <v>2225</v>
      </c>
      <c r="GW106" t="s">
        <v>2226</v>
      </c>
      <c r="GX106" t="s">
        <v>2227</v>
      </c>
      <c r="GY106" t="s">
        <v>2228</v>
      </c>
      <c r="GZ106" t="s">
        <v>2229</v>
      </c>
      <c r="HA106" t="s">
        <v>2230</v>
      </c>
      <c r="HB106" t="s">
        <v>2231</v>
      </c>
      <c r="HC106" t="s">
        <v>2232</v>
      </c>
      <c r="HD106" t="s">
        <v>2233</v>
      </c>
      <c r="HE106" t="s">
        <v>2234</v>
      </c>
      <c r="HF106" t="s">
        <v>2235</v>
      </c>
      <c r="HG106" t="s">
        <v>2236</v>
      </c>
      <c r="HH106" t="s">
        <v>2237</v>
      </c>
      <c r="HI106" t="s">
        <v>2238</v>
      </c>
      <c r="HJ106" t="s">
        <v>2239</v>
      </c>
      <c r="HK106" t="s">
        <v>2240</v>
      </c>
      <c r="HL106" t="s">
        <v>2241</v>
      </c>
      <c r="HM106" t="s">
        <v>2242</v>
      </c>
      <c r="HN106" t="s">
        <v>2243</v>
      </c>
      <c r="HO106" t="s">
        <v>2244</v>
      </c>
      <c r="HP106" t="s">
        <v>1839</v>
      </c>
      <c r="HQ106" t="s">
        <v>2245</v>
      </c>
      <c r="HR106" t="s">
        <v>2246</v>
      </c>
      <c r="HS106" t="s">
        <v>2247</v>
      </c>
      <c r="HT106" t="s">
        <v>2248</v>
      </c>
      <c r="HU106" t="s">
        <v>1840</v>
      </c>
      <c r="HV106" t="s">
        <v>2249</v>
      </c>
      <c r="HW106" t="s">
        <v>2250</v>
      </c>
      <c r="HX106" t="s">
        <v>2251</v>
      </c>
      <c r="HY106" t="s">
        <v>2252</v>
      </c>
      <c r="HZ106" t="s">
        <v>2253</v>
      </c>
      <c r="IA106" t="s">
        <v>2254</v>
      </c>
      <c r="IB106" t="s">
        <v>2255</v>
      </c>
      <c r="IC106" t="s">
        <v>2256</v>
      </c>
      <c r="ID106" t="s">
        <v>1841</v>
      </c>
      <c r="IE106" t="s">
        <v>2257</v>
      </c>
      <c r="IF106" t="s">
        <v>2258</v>
      </c>
      <c r="IG106" t="s">
        <v>2259</v>
      </c>
      <c r="IH106" t="s">
        <v>2260</v>
      </c>
      <c r="II106" t="s">
        <v>2261</v>
      </c>
      <c r="IJ106" t="s">
        <v>2262</v>
      </c>
      <c r="IK106" t="s">
        <v>2263</v>
      </c>
      <c r="IL106" t="s">
        <v>2264</v>
      </c>
      <c r="IM106" t="s">
        <v>2265</v>
      </c>
      <c r="IN106" t="s">
        <v>2266</v>
      </c>
      <c r="IO106" t="s">
        <v>2267</v>
      </c>
      <c r="IP106" t="s">
        <v>1844</v>
      </c>
      <c r="IQ106" t="s">
        <v>2268</v>
      </c>
      <c r="IR106" t="s">
        <v>2269</v>
      </c>
      <c r="IS106" t="s">
        <v>2270</v>
      </c>
      <c r="IT106" t="s">
        <v>2271</v>
      </c>
      <c r="IU106" t="s">
        <v>2272</v>
      </c>
      <c r="IV106" t="s">
        <v>2273</v>
      </c>
      <c r="IW106" t="s">
        <v>2274</v>
      </c>
      <c r="IX106" t="s">
        <v>2275</v>
      </c>
      <c r="IY106" t="s">
        <v>2276</v>
      </c>
      <c r="IZ106" t="s">
        <v>2277</v>
      </c>
      <c r="JA106" t="s">
        <v>2278</v>
      </c>
      <c r="JB106" t="s">
        <v>2279</v>
      </c>
      <c r="JC106" t="s">
        <v>2280</v>
      </c>
      <c r="JD106" t="s">
        <v>2281</v>
      </c>
      <c r="JE106" t="s">
        <v>2282</v>
      </c>
      <c r="JF106" t="s">
        <v>2283</v>
      </c>
      <c r="JG106" t="s">
        <v>2284</v>
      </c>
      <c r="JH106" t="s">
        <v>2285</v>
      </c>
      <c r="JI106" t="s">
        <v>2286</v>
      </c>
      <c r="JJ106" t="s">
        <v>2287</v>
      </c>
      <c r="JK106" t="s">
        <v>2288</v>
      </c>
      <c r="JL106" t="s">
        <v>2289</v>
      </c>
      <c r="JM106" t="s">
        <v>2290</v>
      </c>
      <c r="JN106" t="s">
        <v>2291</v>
      </c>
      <c r="JO106" t="s">
        <v>2292</v>
      </c>
      <c r="JP106" t="s">
        <v>2293</v>
      </c>
      <c r="JQ106" t="s">
        <v>1847</v>
      </c>
      <c r="JR106" t="s">
        <v>2294</v>
      </c>
      <c r="JS106" t="s">
        <v>2295</v>
      </c>
      <c r="JT106" t="s">
        <v>2296</v>
      </c>
      <c r="JU106" t="s">
        <v>2297</v>
      </c>
      <c r="JV106" t="s">
        <v>2298</v>
      </c>
      <c r="JW106" t="s">
        <v>2299</v>
      </c>
      <c r="JX106" t="s">
        <v>1848</v>
      </c>
      <c r="JY106" t="s">
        <v>2300</v>
      </c>
      <c r="JZ106" t="s">
        <v>2301</v>
      </c>
      <c r="KA106" t="s">
        <v>2302</v>
      </c>
      <c r="KB106" t="s">
        <v>2303</v>
      </c>
      <c r="KC106" t="s">
        <v>2304</v>
      </c>
      <c r="KD106" t="s">
        <v>2305</v>
      </c>
      <c r="KE106" t="s">
        <v>1849</v>
      </c>
      <c r="KF106" t="s">
        <v>2306</v>
      </c>
      <c r="KG106" t="s">
        <v>2307</v>
      </c>
      <c r="KH106" t="s">
        <v>2308</v>
      </c>
      <c r="KI106" t="s">
        <v>2309</v>
      </c>
      <c r="KJ106" t="s">
        <v>2310</v>
      </c>
      <c r="KK106" t="s">
        <v>2311</v>
      </c>
      <c r="KL106" t="s">
        <v>2312</v>
      </c>
      <c r="KM106" t="s">
        <v>2313</v>
      </c>
      <c r="KN106" t="s">
        <v>2314</v>
      </c>
      <c r="KO106" t="s">
        <v>1851</v>
      </c>
      <c r="KP106" t="s">
        <v>2315</v>
      </c>
      <c r="KQ106" t="s">
        <v>2316</v>
      </c>
      <c r="KR106" t="s">
        <v>2317</v>
      </c>
      <c r="KS106" t="s">
        <v>2318</v>
      </c>
      <c r="KT106" t="s">
        <v>1710</v>
      </c>
      <c r="KU106" t="s">
        <v>2319</v>
      </c>
      <c r="KV106" t="s">
        <v>1712</v>
      </c>
      <c r="KW106" t="s">
        <v>2320</v>
      </c>
      <c r="KX106" t="s">
        <v>2321</v>
      </c>
      <c r="KY106" t="s">
        <v>2322</v>
      </c>
      <c r="KZ106" t="s">
        <v>2323</v>
      </c>
      <c r="LA106" t="s">
        <v>2324</v>
      </c>
      <c r="LB106" t="s">
        <v>2325</v>
      </c>
      <c r="LC106" t="s">
        <v>2326</v>
      </c>
      <c r="LD106" t="s">
        <v>2327</v>
      </c>
      <c r="LE106" t="s">
        <v>2328</v>
      </c>
      <c r="LF106" t="s">
        <v>2329</v>
      </c>
      <c r="LG106" t="s">
        <v>2330</v>
      </c>
      <c r="LH106" t="s">
        <v>2331</v>
      </c>
      <c r="LI106" t="s">
        <v>2332</v>
      </c>
      <c r="LJ106" t="s">
        <v>2333</v>
      </c>
      <c r="LK106" t="s">
        <v>2334</v>
      </c>
      <c r="LL106" t="s">
        <v>1856</v>
      </c>
      <c r="LM106" t="s">
        <v>2335</v>
      </c>
      <c r="LN106" t="s">
        <v>2336</v>
      </c>
      <c r="LO106" t="s">
        <v>2337</v>
      </c>
      <c r="LP106" t="s">
        <v>2338</v>
      </c>
      <c r="LQ106" t="s">
        <v>2339</v>
      </c>
      <c r="LR106" t="s">
        <v>2340</v>
      </c>
      <c r="LS106" t="s">
        <v>2341</v>
      </c>
      <c r="LT106" t="s">
        <v>2342</v>
      </c>
      <c r="LU106" t="s">
        <v>2343</v>
      </c>
      <c r="LV106" t="s">
        <v>2344</v>
      </c>
      <c r="LW106" t="s">
        <v>2345</v>
      </c>
      <c r="LX106" t="s">
        <v>2346</v>
      </c>
      <c r="LY106" t="s">
        <v>2347</v>
      </c>
      <c r="LZ106" t="s">
        <v>2348</v>
      </c>
      <c r="MA106" t="s">
        <v>2349</v>
      </c>
      <c r="MB106" t="s">
        <v>2350</v>
      </c>
      <c r="MC106" t="s">
        <v>2351</v>
      </c>
      <c r="MD106" t="s">
        <v>2352</v>
      </c>
      <c r="ME106" t="s">
        <v>2353</v>
      </c>
      <c r="MF106" t="s">
        <v>1860</v>
      </c>
      <c r="MG106" t="s">
        <v>2354</v>
      </c>
      <c r="MH106" t="s">
        <v>2355</v>
      </c>
      <c r="MI106" t="s">
        <v>1714</v>
      </c>
      <c r="MJ106" t="s">
        <v>2356</v>
      </c>
      <c r="MK106" t="s">
        <v>2357</v>
      </c>
      <c r="ML106" t="s">
        <v>1862</v>
      </c>
      <c r="MM106" t="s">
        <v>1715</v>
      </c>
      <c r="MN106" t="s">
        <v>1863</v>
      </c>
      <c r="MO106" t="s">
        <v>1865</v>
      </c>
      <c r="MP106" t="s">
        <v>1864</v>
      </c>
      <c r="MQ106" t="s">
        <v>2358</v>
      </c>
      <c r="MR106" t="s">
        <v>2359</v>
      </c>
      <c r="MS106" t="s">
        <v>2360</v>
      </c>
      <c r="MT106" t="s">
        <v>2361</v>
      </c>
      <c r="MU106" t="s">
        <v>2362</v>
      </c>
      <c r="MV106" t="s">
        <v>2363</v>
      </c>
      <c r="MW106" t="s">
        <v>2364</v>
      </c>
      <c r="MX106" t="s">
        <v>2365</v>
      </c>
      <c r="MY106" t="s">
        <v>2366</v>
      </c>
      <c r="MZ106" t="s">
        <v>1716</v>
      </c>
      <c r="NA106" t="s">
        <v>2367</v>
      </c>
      <c r="NB106" t="s">
        <v>2368</v>
      </c>
      <c r="NC106" t="s">
        <v>2369</v>
      </c>
      <c r="ND106" t="s">
        <v>2370</v>
      </c>
      <c r="NE106" t="s">
        <v>2371</v>
      </c>
      <c r="NF106" t="s">
        <v>2372</v>
      </c>
      <c r="NG106" t="s">
        <v>2373</v>
      </c>
      <c r="NH106" t="s">
        <v>2374</v>
      </c>
      <c r="NI106" t="s">
        <v>2375</v>
      </c>
      <c r="NJ106" t="s">
        <v>2376</v>
      </c>
      <c r="NK106" t="s">
        <v>2377</v>
      </c>
      <c r="NL106" t="s">
        <v>2378</v>
      </c>
      <c r="NM106" t="s">
        <v>2379</v>
      </c>
      <c r="NN106" t="s">
        <v>2380</v>
      </c>
      <c r="NO106" t="s">
        <v>1869</v>
      </c>
      <c r="NP106" t="s">
        <v>2381</v>
      </c>
      <c r="NQ106" t="s">
        <v>2382</v>
      </c>
      <c r="NR106" t="s">
        <v>2383</v>
      </c>
      <c r="NS106" t="s">
        <v>2384</v>
      </c>
      <c r="NT106" t="s">
        <v>2385</v>
      </c>
      <c r="NU106" t="s">
        <v>2386</v>
      </c>
      <c r="NV106" t="s">
        <v>2387</v>
      </c>
      <c r="NW106" t="s">
        <v>2388</v>
      </c>
      <c r="NX106" t="s">
        <v>2389</v>
      </c>
      <c r="NY106" t="s">
        <v>2390</v>
      </c>
      <c r="NZ106" t="s">
        <v>2391</v>
      </c>
      <c r="OA106" t="s">
        <v>2392</v>
      </c>
      <c r="OB106" t="s">
        <v>2393</v>
      </c>
      <c r="OC106" t="s">
        <v>2394</v>
      </c>
      <c r="OD106" t="s">
        <v>2395</v>
      </c>
      <c r="OE106" t="s">
        <v>2396</v>
      </c>
      <c r="OF106" t="s">
        <v>2397</v>
      </c>
      <c r="OG106" t="s">
        <v>2398</v>
      </c>
      <c r="OH106" t="s">
        <v>2399</v>
      </c>
      <c r="OI106" t="s">
        <v>2400</v>
      </c>
      <c r="OJ106" t="s">
        <v>2401</v>
      </c>
      <c r="OK106" t="s">
        <v>2402</v>
      </c>
      <c r="OL106" t="s">
        <v>2403</v>
      </c>
      <c r="OM106" t="s">
        <v>2404</v>
      </c>
      <c r="ON106" t="s">
        <v>2405</v>
      </c>
      <c r="OO106" t="s">
        <v>2406</v>
      </c>
      <c r="OP106" t="s">
        <v>2407</v>
      </c>
      <c r="OQ106" t="s">
        <v>1872</v>
      </c>
      <c r="OR106" t="s">
        <v>2408</v>
      </c>
      <c r="OS106" t="s">
        <v>2409</v>
      </c>
      <c r="OT106" t="s">
        <v>2410</v>
      </c>
      <c r="OU106" t="s">
        <v>2411</v>
      </c>
      <c r="OV106" t="s">
        <v>2412</v>
      </c>
      <c r="OW106" t="s">
        <v>2413</v>
      </c>
      <c r="OX106" t="s">
        <v>2414</v>
      </c>
      <c r="OY106" t="s">
        <v>2415</v>
      </c>
      <c r="OZ106" t="s">
        <v>2416</v>
      </c>
      <c r="PA106" t="s">
        <v>2417</v>
      </c>
      <c r="PB106" t="s">
        <v>2418</v>
      </c>
      <c r="PC106" t="s">
        <v>2419</v>
      </c>
      <c r="PD106" t="s">
        <v>2420</v>
      </c>
      <c r="PE106" t="s">
        <v>2421</v>
      </c>
      <c r="PF106" t="s">
        <v>2422</v>
      </c>
      <c r="PG106" t="s">
        <v>2423</v>
      </c>
      <c r="PH106" t="s">
        <v>2424</v>
      </c>
      <c r="PI106" t="s">
        <v>2425</v>
      </c>
      <c r="PJ106" t="s">
        <v>2426</v>
      </c>
      <c r="PK106" t="s">
        <v>2427</v>
      </c>
      <c r="PL106" t="s">
        <v>2428</v>
      </c>
      <c r="PM106" t="s">
        <v>2429</v>
      </c>
      <c r="PN106" t="s">
        <v>2430</v>
      </c>
      <c r="PO106" t="s">
        <v>2431</v>
      </c>
      <c r="PP106" t="s">
        <v>2432</v>
      </c>
      <c r="PQ106" t="s">
        <v>2433</v>
      </c>
      <c r="PR106" t="s">
        <v>2434</v>
      </c>
      <c r="PS106" t="s">
        <v>2435</v>
      </c>
      <c r="PT106" t="s">
        <v>2436</v>
      </c>
      <c r="PU106" t="s">
        <v>2437</v>
      </c>
      <c r="PV106" t="s">
        <v>2438</v>
      </c>
      <c r="PW106" t="s">
        <v>1718</v>
      </c>
      <c r="PX106" t="s">
        <v>2439</v>
      </c>
      <c r="PY106" t="s">
        <v>2440</v>
      </c>
      <c r="PZ106" t="s">
        <v>2441</v>
      </c>
      <c r="QA106" t="s">
        <v>2442</v>
      </c>
      <c r="QB106" t="s">
        <v>2443</v>
      </c>
      <c r="QC106" t="s">
        <v>2444</v>
      </c>
      <c r="QD106" t="s">
        <v>2445</v>
      </c>
      <c r="QE106" t="s">
        <v>2446</v>
      </c>
      <c r="QF106" t="s">
        <v>2447</v>
      </c>
      <c r="QG106" t="s">
        <v>2448</v>
      </c>
      <c r="QH106" t="s">
        <v>2449</v>
      </c>
      <c r="QI106" t="s">
        <v>2450</v>
      </c>
      <c r="QJ106" t="s">
        <v>2451</v>
      </c>
      <c r="QK106" t="s">
        <v>1882</v>
      </c>
      <c r="QL106" t="s">
        <v>2452</v>
      </c>
      <c r="QM106" t="s">
        <v>2453</v>
      </c>
      <c r="QN106" t="s">
        <v>2454</v>
      </c>
      <c r="QO106" t="s">
        <v>2455</v>
      </c>
      <c r="QP106" t="s">
        <v>2456</v>
      </c>
      <c r="QQ106" t="s">
        <v>2457</v>
      </c>
      <c r="QR106" t="s">
        <v>1886</v>
      </c>
      <c r="QS106" t="s">
        <v>2458</v>
      </c>
      <c r="QT106" t="s">
        <v>2459</v>
      </c>
      <c r="QU106" t="s">
        <v>2460</v>
      </c>
      <c r="QV106" t="s">
        <v>2461</v>
      </c>
      <c r="QW106" t="s">
        <v>2462</v>
      </c>
      <c r="QX106" t="s">
        <v>2463</v>
      </c>
      <c r="QY106" t="s">
        <v>2464</v>
      </c>
      <c r="QZ106" t="s">
        <v>2465</v>
      </c>
      <c r="RA106" t="s">
        <v>2466</v>
      </c>
      <c r="RB106" t="s">
        <v>2467</v>
      </c>
      <c r="RC106" t="s">
        <v>2468</v>
      </c>
      <c r="RD106" t="s">
        <v>2469</v>
      </c>
      <c r="RE106" t="s">
        <v>2470</v>
      </c>
      <c r="RF106" t="s">
        <v>2471</v>
      </c>
      <c r="RG106" t="s">
        <v>2472</v>
      </c>
      <c r="RH106" t="s">
        <v>2473</v>
      </c>
      <c r="RI106" t="s">
        <v>2474</v>
      </c>
      <c r="RJ106" t="s">
        <v>2475</v>
      </c>
      <c r="RK106" t="s">
        <v>2476</v>
      </c>
      <c r="RL106" t="s">
        <v>2477</v>
      </c>
      <c r="RM106" t="s">
        <v>2478</v>
      </c>
      <c r="RN106" t="s">
        <v>2479</v>
      </c>
      <c r="RO106" t="s">
        <v>1892</v>
      </c>
      <c r="RP106" t="s">
        <v>2480</v>
      </c>
      <c r="RQ106" t="s">
        <v>2481</v>
      </c>
      <c r="RR106" t="s">
        <v>2482</v>
      </c>
      <c r="RS106" t="s">
        <v>2483</v>
      </c>
      <c r="RT106" t="s">
        <v>2484</v>
      </c>
      <c r="RU106" t="s">
        <v>2485</v>
      </c>
      <c r="RV106" t="s">
        <v>1893</v>
      </c>
      <c r="RW106" t="s">
        <v>2486</v>
      </c>
      <c r="RX106" t="s">
        <v>2487</v>
      </c>
      <c r="RY106" t="s">
        <v>2488</v>
      </c>
      <c r="RZ106" t="s">
        <v>2489</v>
      </c>
      <c r="SA106" t="s">
        <v>2490</v>
      </c>
      <c r="SB106" t="s">
        <v>2491</v>
      </c>
      <c r="SC106" t="s">
        <v>2492</v>
      </c>
      <c r="SD106" t="s">
        <v>2493</v>
      </c>
      <c r="SE106" t="s">
        <v>2494</v>
      </c>
      <c r="SF106" t="s">
        <v>2495</v>
      </c>
      <c r="SG106" t="s">
        <v>2496</v>
      </c>
      <c r="SH106" t="s">
        <v>2497</v>
      </c>
      <c r="SI106" t="s">
        <v>2498</v>
      </c>
      <c r="SJ106" t="s">
        <v>2499</v>
      </c>
      <c r="SK106" t="s">
        <v>2500</v>
      </c>
      <c r="SL106" t="s">
        <v>2501</v>
      </c>
      <c r="SM106" t="s">
        <v>2502</v>
      </c>
      <c r="SN106" t="s">
        <v>2503</v>
      </c>
      <c r="SO106" t="s">
        <v>2504</v>
      </c>
      <c r="SP106" t="s">
        <v>2505</v>
      </c>
      <c r="SQ106" t="s">
        <v>2506</v>
      </c>
      <c r="SR106" t="s">
        <v>2507</v>
      </c>
      <c r="SS106" t="s">
        <v>2508</v>
      </c>
      <c r="ST106" t="s">
        <v>2509</v>
      </c>
      <c r="SU106" t="s">
        <v>2510</v>
      </c>
      <c r="SV106" t="s">
        <v>2511</v>
      </c>
      <c r="SW106" t="s">
        <v>2512</v>
      </c>
      <c r="SX106" t="s">
        <v>1721</v>
      </c>
      <c r="SY106" t="s">
        <v>2513</v>
      </c>
      <c r="SZ106" t="s">
        <v>1722</v>
      </c>
      <c r="TA106" t="s">
        <v>2514</v>
      </c>
      <c r="TB106" t="s">
        <v>1896</v>
      </c>
      <c r="TC106" t="s">
        <v>2515</v>
      </c>
      <c r="TD106" t="s">
        <v>2516</v>
      </c>
      <c r="TE106" t="s">
        <v>2517</v>
      </c>
      <c r="TF106" t="s">
        <v>2518</v>
      </c>
      <c r="TG106" t="s">
        <v>2519</v>
      </c>
      <c r="TH106" t="s">
        <v>1898</v>
      </c>
      <c r="TI106" t="s">
        <v>2520</v>
      </c>
      <c r="TJ106" t="s">
        <v>2521</v>
      </c>
      <c r="TK106" t="s">
        <v>2522</v>
      </c>
      <c r="TL106" t="s">
        <v>2523</v>
      </c>
      <c r="TM106" t="s">
        <v>2524</v>
      </c>
      <c r="TN106" t="s">
        <v>2525</v>
      </c>
      <c r="TO106" t="s">
        <v>2526</v>
      </c>
      <c r="TP106" t="s">
        <v>2527</v>
      </c>
      <c r="TQ106" t="s">
        <v>2528</v>
      </c>
      <c r="TR106" t="s">
        <v>2529</v>
      </c>
      <c r="TS106" t="s">
        <v>2530</v>
      </c>
      <c r="TT106" t="s">
        <v>2531</v>
      </c>
      <c r="TU106" t="s">
        <v>2532</v>
      </c>
      <c r="TV106" t="s">
        <v>2533</v>
      </c>
      <c r="TW106" t="s">
        <v>1903</v>
      </c>
      <c r="TX106" t="s">
        <v>2534</v>
      </c>
      <c r="TY106" t="s">
        <v>2535</v>
      </c>
      <c r="TZ106" t="s">
        <v>2536</v>
      </c>
      <c r="UA106" t="s">
        <v>2537</v>
      </c>
      <c r="UB106" t="s">
        <v>2538</v>
      </c>
      <c r="UC106" t="s">
        <v>2539</v>
      </c>
      <c r="UD106" t="s">
        <v>1904</v>
      </c>
      <c r="UE106" t="s">
        <v>1725</v>
      </c>
      <c r="UF106" t="s">
        <v>1726</v>
      </c>
      <c r="UG106" t="s">
        <v>2540</v>
      </c>
      <c r="UH106" t="s">
        <v>2541</v>
      </c>
      <c r="UI106" t="s">
        <v>2542</v>
      </c>
      <c r="UJ106" t="s">
        <v>2543</v>
      </c>
      <c r="UK106" t="s">
        <v>2544</v>
      </c>
      <c r="UL106" t="s">
        <v>2545</v>
      </c>
      <c r="UM106" t="s">
        <v>2546</v>
      </c>
      <c r="UN106" t="s">
        <v>1727</v>
      </c>
      <c r="UO106" t="s">
        <v>2547</v>
      </c>
      <c r="UP106" t="s">
        <v>2548</v>
      </c>
      <c r="UQ106" t="s">
        <v>2549</v>
      </c>
      <c r="UR106" t="s">
        <v>2550</v>
      </c>
      <c r="US106" t="s">
        <v>2551</v>
      </c>
      <c r="UT106" t="s">
        <v>2552</v>
      </c>
      <c r="UU106" t="s">
        <v>2553</v>
      </c>
      <c r="UV106" t="s">
        <v>2554</v>
      </c>
      <c r="UW106" t="s">
        <v>1905</v>
      </c>
      <c r="UX106" t="s">
        <v>2555</v>
      </c>
      <c r="UY106" t="s">
        <v>2556</v>
      </c>
      <c r="UZ106" t="s">
        <v>2557</v>
      </c>
      <c r="VA106" t="s">
        <v>2558</v>
      </c>
      <c r="VB106" t="s">
        <v>2559</v>
      </c>
      <c r="VC106" t="s">
        <v>1907</v>
      </c>
      <c r="VD106" t="s">
        <v>2560</v>
      </c>
      <c r="VE106" t="s">
        <v>2561</v>
      </c>
      <c r="VF106" t="s">
        <v>2562</v>
      </c>
      <c r="VG106" t="s">
        <v>2563</v>
      </c>
      <c r="VH106" t="s">
        <v>2564</v>
      </c>
      <c r="VI106" t="s">
        <v>2565</v>
      </c>
      <c r="VJ106" t="s">
        <v>2566</v>
      </c>
      <c r="VK106" t="s">
        <v>2567</v>
      </c>
      <c r="VL106" t="s">
        <v>2568</v>
      </c>
      <c r="VM106" t="s">
        <v>2569</v>
      </c>
      <c r="VN106" t="s">
        <v>2570</v>
      </c>
      <c r="VO106" t="s">
        <v>2571</v>
      </c>
      <c r="VP106" t="s">
        <v>2572</v>
      </c>
      <c r="VQ106" t="s">
        <v>2573</v>
      </c>
      <c r="VR106" t="s">
        <v>2574</v>
      </c>
      <c r="VS106" t="s">
        <v>2575</v>
      </c>
      <c r="VT106" t="s">
        <v>2576</v>
      </c>
      <c r="VU106" t="s">
        <v>2577</v>
      </c>
      <c r="VV106" t="s">
        <v>2578</v>
      </c>
      <c r="VW106" t="s">
        <v>2579</v>
      </c>
      <c r="VX106" t="s">
        <v>2580</v>
      </c>
      <c r="VY106" t="s">
        <v>2581</v>
      </c>
      <c r="VZ106" t="s">
        <v>2582</v>
      </c>
      <c r="WA106" t="s">
        <v>2583</v>
      </c>
      <c r="WB106" t="s">
        <v>2584</v>
      </c>
      <c r="WC106" t="s">
        <v>2585</v>
      </c>
      <c r="WD106" t="s">
        <v>2586</v>
      </c>
      <c r="WE106" t="s">
        <v>2587</v>
      </c>
      <c r="WF106" t="s">
        <v>2588</v>
      </c>
      <c r="WG106" t="s">
        <v>2589</v>
      </c>
      <c r="WH106" t="s">
        <v>2590</v>
      </c>
      <c r="WI106" t="s">
        <v>1909</v>
      </c>
      <c r="WJ106" t="s">
        <v>2591</v>
      </c>
      <c r="WK106" t="s">
        <v>2592</v>
      </c>
      <c r="WL106" t="s">
        <v>2593</v>
      </c>
      <c r="WM106" t="s">
        <v>2594</v>
      </c>
      <c r="WN106" t="s">
        <v>2595</v>
      </c>
      <c r="WO106" t="s">
        <v>1910</v>
      </c>
      <c r="WP106" t="s">
        <v>2596</v>
      </c>
      <c r="WQ106" t="s">
        <v>2597</v>
      </c>
      <c r="WR106" t="s">
        <v>2598</v>
      </c>
      <c r="WS106" t="s">
        <v>2599</v>
      </c>
      <c r="WT106" t="s">
        <v>2600</v>
      </c>
      <c r="WU106" t="s">
        <v>2601</v>
      </c>
      <c r="WV106" t="s">
        <v>2602</v>
      </c>
      <c r="WW106" t="s">
        <v>2603</v>
      </c>
      <c r="WX106" t="s">
        <v>2604</v>
      </c>
      <c r="WY106" t="s">
        <v>2605</v>
      </c>
      <c r="WZ106" t="s">
        <v>2606</v>
      </c>
      <c r="XA106" t="s">
        <v>2607</v>
      </c>
      <c r="XB106" t="s">
        <v>2608</v>
      </c>
      <c r="XC106" t="s">
        <v>2609</v>
      </c>
      <c r="XD106" t="s">
        <v>2610</v>
      </c>
      <c r="XE106" t="s">
        <v>2611</v>
      </c>
      <c r="XF106" t="s">
        <v>2612</v>
      </c>
      <c r="XG106" t="s">
        <v>2613</v>
      </c>
      <c r="XH106" t="s">
        <v>2614</v>
      </c>
      <c r="XI106" t="s">
        <v>2615</v>
      </c>
      <c r="XJ106" t="s">
        <v>2616</v>
      </c>
      <c r="XK106" t="s">
        <v>2617</v>
      </c>
      <c r="XL106" t="s">
        <v>2618</v>
      </c>
      <c r="XM106" t="s">
        <v>2619</v>
      </c>
      <c r="XN106" t="s">
        <v>1912</v>
      </c>
      <c r="XO106" t="s">
        <v>1913</v>
      </c>
      <c r="XP106" t="s">
        <v>2620</v>
      </c>
      <c r="XQ106" t="s">
        <v>2621</v>
      </c>
      <c r="XR106" t="s">
        <v>2622</v>
      </c>
      <c r="XS106" t="s">
        <v>2623</v>
      </c>
      <c r="XT106" t="s">
        <v>2624</v>
      </c>
      <c r="XU106" t="s">
        <v>2625</v>
      </c>
      <c r="XV106" t="s">
        <v>1729</v>
      </c>
      <c r="XW106" t="s">
        <v>2626</v>
      </c>
      <c r="XX106" t="s">
        <v>2627</v>
      </c>
      <c r="XY106" t="s">
        <v>2628</v>
      </c>
      <c r="XZ106" t="s">
        <v>2629</v>
      </c>
      <c r="YA106" t="s">
        <v>2630</v>
      </c>
      <c r="YB106" t="s">
        <v>2631</v>
      </c>
      <c r="YC106" t="s">
        <v>2632</v>
      </c>
      <c r="YD106" t="s">
        <v>2633</v>
      </c>
      <c r="YE106" t="s">
        <v>2634</v>
      </c>
      <c r="YF106" t="s">
        <v>1915</v>
      </c>
      <c r="YG106" t="s">
        <v>1730</v>
      </c>
      <c r="YH106" t="s">
        <v>2635</v>
      </c>
      <c r="YI106" t="s">
        <v>2636</v>
      </c>
      <c r="YJ106" t="s">
        <v>2637</v>
      </c>
      <c r="YK106" t="s">
        <v>2638</v>
      </c>
      <c r="YL106" t="s">
        <v>2639</v>
      </c>
      <c r="YM106" t="s">
        <v>2640</v>
      </c>
      <c r="YN106" t="s">
        <v>2641</v>
      </c>
      <c r="YO106" t="s">
        <v>2642</v>
      </c>
      <c r="YP106" t="s">
        <v>2643</v>
      </c>
      <c r="YQ106" t="s">
        <v>2644</v>
      </c>
      <c r="YR106" t="s">
        <v>2645</v>
      </c>
      <c r="YS106" t="s">
        <v>2646</v>
      </c>
      <c r="YT106" t="s">
        <v>2647</v>
      </c>
      <c r="YU106" t="s">
        <v>2648</v>
      </c>
      <c r="YV106" t="s">
        <v>2649</v>
      </c>
      <c r="YW106" t="s">
        <v>2650</v>
      </c>
      <c r="YX106" t="s">
        <v>2651</v>
      </c>
      <c r="YY106" t="s">
        <v>2652</v>
      </c>
      <c r="YZ106" t="s">
        <v>2653</v>
      </c>
      <c r="ZA106" t="s">
        <v>2654</v>
      </c>
      <c r="ZB106" t="s">
        <v>2655</v>
      </c>
      <c r="ZC106" t="s">
        <v>2656</v>
      </c>
      <c r="ZD106" t="s">
        <v>2657</v>
      </c>
      <c r="ZE106" t="s">
        <v>2658</v>
      </c>
      <c r="ZF106" t="s">
        <v>1916</v>
      </c>
      <c r="ZG106" t="s">
        <v>2659</v>
      </c>
      <c r="ZH106" t="s">
        <v>2660</v>
      </c>
      <c r="ZI106" t="s">
        <v>2661</v>
      </c>
      <c r="ZJ106" t="s">
        <v>2662</v>
      </c>
      <c r="ZK106" t="s">
        <v>2663</v>
      </c>
      <c r="ZL106" t="s">
        <v>2664</v>
      </c>
      <c r="ZM106" t="s">
        <v>2665</v>
      </c>
      <c r="ZN106" t="s">
        <v>2666</v>
      </c>
      <c r="ZO106" t="s">
        <v>2667</v>
      </c>
      <c r="ZP106" t="s">
        <v>2668</v>
      </c>
      <c r="ZQ106" t="s">
        <v>2669</v>
      </c>
      <c r="ZR106" t="s">
        <v>2670</v>
      </c>
      <c r="ZS106" t="s">
        <v>2671</v>
      </c>
      <c r="ZT106" t="s">
        <v>2672</v>
      </c>
      <c r="ZU106" t="s">
        <v>2673</v>
      </c>
      <c r="ZV106" t="s">
        <v>2674</v>
      </c>
      <c r="ZW106" t="s">
        <v>2675</v>
      </c>
      <c r="ZX106" t="s">
        <v>2676</v>
      </c>
      <c r="ZY106" t="s">
        <v>2677</v>
      </c>
      <c r="ZZ106" t="s">
        <v>2678</v>
      </c>
      <c r="AAA106" t="s">
        <v>2679</v>
      </c>
      <c r="AAB106" t="s">
        <v>2680</v>
      </c>
      <c r="AAC106" t="s">
        <v>1917</v>
      </c>
      <c r="AAD106" t="s">
        <v>2681</v>
      </c>
      <c r="AAE106" t="s">
        <v>1918</v>
      </c>
      <c r="AAF106" t="s">
        <v>2682</v>
      </c>
      <c r="AAG106" t="s">
        <v>2683</v>
      </c>
      <c r="AAH106" t="s">
        <v>2684</v>
      </c>
      <c r="AAI106" t="s">
        <v>2685</v>
      </c>
      <c r="AAJ106" t="s">
        <v>2686</v>
      </c>
      <c r="AAK106" t="s">
        <v>2687</v>
      </c>
      <c r="AAL106" t="s">
        <v>2688</v>
      </c>
      <c r="AAM106" t="s">
        <v>2689</v>
      </c>
      <c r="AAN106" t="s">
        <v>1734</v>
      </c>
      <c r="AAO106" t="s">
        <v>2690</v>
      </c>
      <c r="AAP106" t="s">
        <v>2691</v>
      </c>
      <c r="AAQ106" t="s">
        <v>2692</v>
      </c>
      <c r="AAR106" t="s">
        <v>2693</v>
      </c>
      <c r="AAS106" t="s">
        <v>2694</v>
      </c>
      <c r="AAT106" t="s">
        <v>2695</v>
      </c>
      <c r="AAU106" t="s">
        <v>2696</v>
      </c>
      <c r="AAV106" t="s">
        <v>2697</v>
      </c>
      <c r="AAW106" t="s">
        <v>2698</v>
      </c>
      <c r="AAX106" t="s">
        <v>2699</v>
      </c>
      <c r="AAY106" t="s">
        <v>2700</v>
      </c>
      <c r="AAZ106" t="s">
        <v>2701</v>
      </c>
      <c r="ABA106" t="s">
        <v>2702</v>
      </c>
      <c r="ABB106" t="s">
        <v>2703</v>
      </c>
      <c r="ABC106" t="s">
        <v>2704</v>
      </c>
      <c r="ABD106" t="s">
        <v>2705</v>
      </c>
      <c r="ABE106" t="s">
        <v>2706</v>
      </c>
      <c r="ABF106" t="s">
        <v>1922</v>
      </c>
      <c r="ABG106" t="s">
        <v>2707</v>
      </c>
      <c r="ABH106" t="s">
        <v>2708</v>
      </c>
      <c r="ABI106" t="s">
        <v>2709</v>
      </c>
      <c r="ABJ106" t="s">
        <v>2710</v>
      </c>
      <c r="ABK106" t="s">
        <v>2711</v>
      </c>
      <c r="ABL106" t="s">
        <v>2712</v>
      </c>
      <c r="ABM106" t="s">
        <v>2713</v>
      </c>
      <c r="ABN106" t="s">
        <v>2714</v>
      </c>
      <c r="ABO106" t="s">
        <v>2715</v>
      </c>
      <c r="ABP106" t="s">
        <v>2716</v>
      </c>
      <c r="ABQ106" t="s">
        <v>2717</v>
      </c>
      <c r="ABR106" t="s">
        <v>2718</v>
      </c>
      <c r="ABS106" t="s">
        <v>1923</v>
      </c>
      <c r="ABT106" t="s">
        <v>2719</v>
      </c>
      <c r="ABU106" t="s">
        <v>2720</v>
      </c>
      <c r="ABV106" t="s">
        <v>2721</v>
      </c>
      <c r="ABW106" t="s">
        <v>2722</v>
      </c>
      <c r="ABX106" t="s">
        <v>2723</v>
      </c>
      <c r="ABY106" t="s">
        <v>1924</v>
      </c>
      <c r="ABZ106" t="s">
        <v>2724</v>
      </c>
      <c r="ACA106" t="s">
        <v>2725</v>
      </c>
      <c r="ACB106" t="s">
        <v>2726</v>
      </c>
      <c r="ACC106" t="s">
        <v>1925</v>
      </c>
      <c r="ACD106" t="s">
        <v>2727</v>
      </c>
      <c r="ACE106" t="s">
        <v>2728</v>
      </c>
      <c r="ACF106" t="s">
        <v>2729</v>
      </c>
      <c r="ACG106" t="s">
        <v>2730</v>
      </c>
      <c r="ACH106" t="s">
        <v>2731</v>
      </c>
      <c r="ACI106" t="s">
        <v>2732</v>
      </c>
      <c r="ACJ106" t="s">
        <v>2733</v>
      </c>
      <c r="ACK106" t="s">
        <v>2734</v>
      </c>
      <c r="ACL106" t="s">
        <v>2735</v>
      </c>
      <c r="ACM106" t="s">
        <v>2736</v>
      </c>
      <c r="ACN106" t="s">
        <v>2737</v>
      </c>
      <c r="ACO106" t="s">
        <v>2738</v>
      </c>
      <c r="ACP106" t="s">
        <v>1927</v>
      </c>
      <c r="ACQ106" t="s">
        <v>2739</v>
      </c>
      <c r="ACR106" t="s">
        <v>2740</v>
      </c>
      <c r="ACS106" t="s">
        <v>2741</v>
      </c>
      <c r="ACT106" t="s">
        <v>2742</v>
      </c>
      <c r="ACU106" t="s">
        <v>2743</v>
      </c>
      <c r="ACV106" t="s">
        <v>2744</v>
      </c>
      <c r="ACW106" t="s">
        <v>2745</v>
      </c>
      <c r="ACX106" t="s">
        <v>2746</v>
      </c>
      <c r="ACY106" t="s">
        <v>2747</v>
      </c>
      <c r="ACZ106" t="s">
        <v>2748</v>
      </c>
      <c r="ADA106" t="s">
        <v>2749</v>
      </c>
      <c r="ADB106" t="s">
        <v>1736</v>
      </c>
      <c r="ADC106" t="s">
        <v>2750</v>
      </c>
      <c r="ADD106" t="s">
        <v>2751</v>
      </c>
      <c r="ADE106" t="s">
        <v>2752</v>
      </c>
      <c r="ADF106" t="s">
        <v>2753</v>
      </c>
      <c r="ADG106" t="s">
        <v>2754</v>
      </c>
      <c r="ADH106" t="s">
        <v>2755</v>
      </c>
      <c r="ADI106" t="s">
        <v>2756</v>
      </c>
      <c r="ADJ106" t="s">
        <v>2757</v>
      </c>
      <c r="ADK106" t="s">
        <v>2758</v>
      </c>
      <c r="ADL106" t="s">
        <v>2759</v>
      </c>
      <c r="ADM106" t="s">
        <v>2760</v>
      </c>
      <c r="ADN106" t="s">
        <v>2761</v>
      </c>
      <c r="ADO106" t="s">
        <v>2762</v>
      </c>
      <c r="ADP106" t="s">
        <v>2763</v>
      </c>
      <c r="ADQ106" t="s">
        <v>2764</v>
      </c>
      <c r="ADR106" t="s">
        <v>2765</v>
      </c>
      <c r="ADS106" t="s">
        <v>2766</v>
      </c>
      <c r="ADT106" t="s">
        <v>2767</v>
      </c>
      <c r="ADU106" t="s">
        <v>2768</v>
      </c>
      <c r="ADV106" t="s">
        <v>2769</v>
      </c>
      <c r="ADW106" t="s">
        <v>2770</v>
      </c>
      <c r="ADX106" t="s">
        <v>2771</v>
      </c>
      <c r="ADY106" t="s">
        <v>2772</v>
      </c>
      <c r="ADZ106" t="s">
        <v>2773</v>
      </c>
      <c r="AEA106" t="s">
        <v>2774</v>
      </c>
      <c r="AEB106" t="s">
        <v>2775</v>
      </c>
      <c r="AEC106" t="s">
        <v>2776</v>
      </c>
      <c r="AED106" t="s">
        <v>2777</v>
      </c>
      <c r="AEE106" t="s">
        <v>2778</v>
      </c>
      <c r="AEF106" t="s">
        <v>2779</v>
      </c>
      <c r="AEG106" t="s">
        <v>1738</v>
      </c>
      <c r="AEH106" t="s">
        <v>2780</v>
      </c>
      <c r="AEI106" t="s">
        <v>2781</v>
      </c>
      <c r="AEJ106" t="s">
        <v>2782</v>
      </c>
      <c r="AEK106" t="s">
        <v>2783</v>
      </c>
      <c r="AEL106" t="s">
        <v>2784</v>
      </c>
      <c r="AEM106" t="s">
        <v>2785</v>
      </c>
      <c r="AEN106" t="s">
        <v>2786</v>
      </c>
      <c r="AEO106" t="s">
        <v>2787</v>
      </c>
      <c r="AEP106" t="s">
        <v>2788</v>
      </c>
      <c r="AEQ106" t="s">
        <v>2789</v>
      </c>
      <c r="AER106" t="s">
        <v>2790</v>
      </c>
      <c r="AES106" t="s">
        <v>2791</v>
      </c>
      <c r="AET106" t="s">
        <v>2792</v>
      </c>
      <c r="AEU106" t="s">
        <v>2793</v>
      </c>
      <c r="AEV106" t="s">
        <v>2794</v>
      </c>
      <c r="AEW106" t="s">
        <v>1742</v>
      </c>
      <c r="AEX106" t="s">
        <v>2795</v>
      </c>
      <c r="AEY106" t="s">
        <v>2796</v>
      </c>
      <c r="AEZ106" t="s">
        <v>2797</v>
      </c>
      <c r="AFA106" t="s">
        <v>2798</v>
      </c>
      <c r="AFB106" t="s">
        <v>1931</v>
      </c>
      <c r="AFC106" t="s">
        <v>2799</v>
      </c>
      <c r="AFD106" t="s">
        <v>2800</v>
      </c>
      <c r="AFE106" t="s">
        <v>1932</v>
      </c>
      <c r="AFF106" t="s">
        <v>2801</v>
      </c>
      <c r="AFG106" t="s">
        <v>2802</v>
      </c>
      <c r="AFH106" t="s">
        <v>2803</v>
      </c>
      <c r="AFI106" t="s">
        <v>2804</v>
      </c>
      <c r="AFJ106" t="s">
        <v>2805</v>
      </c>
      <c r="AFK106" t="s">
        <v>2806</v>
      </c>
      <c r="AFL106" t="s">
        <v>2807</v>
      </c>
      <c r="AFM106" t="s">
        <v>2808</v>
      </c>
      <c r="AFN106" t="s">
        <v>1934</v>
      </c>
      <c r="AFO106" t="s">
        <v>2809</v>
      </c>
      <c r="AFP106" t="s">
        <v>2810</v>
      </c>
      <c r="AFQ106" t="s">
        <v>2811</v>
      </c>
      <c r="AFR106" t="s">
        <v>2812</v>
      </c>
      <c r="AFS106" t="s">
        <v>2813</v>
      </c>
      <c r="AFT106" t="s">
        <v>2814</v>
      </c>
      <c r="AFU106" t="s">
        <v>2815</v>
      </c>
      <c r="AFV106" t="s">
        <v>2816</v>
      </c>
      <c r="AFW106" t="s">
        <v>2817</v>
      </c>
      <c r="AFX106" t="s">
        <v>2818</v>
      </c>
      <c r="AFY106" t="s">
        <v>2819</v>
      </c>
      <c r="AFZ106" t="s">
        <v>2820</v>
      </c>
      <c r="AGA106" t="s">
        <v>2821</v>
      </c>
      <c r="AGB106" t="s">
        <v>2822</v>
      </c>
      <c r="AGC106" t="s">
        <v>2823</v>
      </c>
      <c r="AGD106" t="s">
        <v>2824</v>
      </c>
      <c r="AGE106" t="s">
        <v>1937</v>
      </c>
      <c r="AGF106" t="s">
        <v>2825</v>
      </c>
      <c r="AGG106" t="s">
        <v>2826</v>
      </c>
      <c r="AGH106" t="s">
        <v>2827</v>
      </c>
      <c r="AGI106" t="s">
        <v>2828</v>
      </c>
      <c r="AGJ106" t="s">
        <v>2829</v>
      </c>
      <c r="AGK106" t="s">
        <v>2830</v>
      </c>
      <c r="AGL106" t="s">
        <v>2831</v>
      </c>
      <c r="AGM106" t="s">
        <v>2832</v>
      </c>
      <c r="AGN106" t="s">
        <v>2833</v>
      </c>
      <c r="AGO106" t="s">
        <v>2834</v>
      </c>
      <c r="AGP106" t="s">
        <v>2835</v>
      </c>
      <c r="AGQ106" t="s">
        <v>2836</v>
      </c>
      <c r="AGR106" t="s">
        <v>2837</v>
      </c>
      <c r="AGS106" t="s">
        <v>2838</v>
      </c>
      <c r="AGT106" t="s">
        <v>2839</v>
      </c>
      <c r="AGU106" t="s">
        <v>2840</v>
      </c>
      <c r="AGV106" t="s">
        <v>2841</v>
      </c>
      <c r="AGW106" t="s">
        <v>2842</v>
      </c>
      <c r="AGX106" t="s">
        <v>2843</v>
      </c>
      <c r="AGY106" t="s">
        <v>2844</v>
      </c>
      <c r="AGZ106" t="s">
        <v>2845</v>
      </c>
      <c r="AHA106" t="s">
        <v>2846</v>
      </c>
      <c r="AHB106" t="s">
        <v>2847</v>
      </c>
      <c r="AHC106" t="s">
        <v>2848</v>
      </c>
      <c r="AHD106" t="s">
        <v>2849</v>
      </c>
      <c r="AHE106" t="s">
        <v>2850</v>
      </c>
      <c r="AHF106" t="s">
        <v>2851</v>
      </c>
      <c r="AHG106" t="s">
        <v>2852</v>
      </c>
      <c r="AHH106" t="s">
        <v>2853</v>
      </c>
      <c r="AHI106" t="s">
        <v>2854</v>
      </c>
      <c r="AHJ106" t="s">
        <v>1744</v>
      </c>
      <c r="AHK106" t="s">
        <v>2855</v>
      </c>
      <c r="AHL106" t="s">
        <v>2856</v>
      </c>
      <c r="AHM106" t="s">
        <v>2857</v>
      </c>
      <c r="AHN106" t="s">
        <v>2858</v>
      </c>
      <c r="AHO106" t="s">
        <v>2859</v>
      </c>
      <c r="AHP106" t="s">
        <v>2860</v>
      </c>
      <c r="AHQ106" t="s">
        <v>2861</v>
      </c>
      <c r="AHR106" t="s">
        <v>2862</v>
      </c>
      <c r="AHS106" t="s">
        <v>2863</v>
      </c>
      <c r="AHT106" t="s">
        <v>2864</v>
      </c>
      <c r="AHU106" t="s">
        <v>2865</v>
      </c>
      <c r="AHV106" t="s">
        <v>2866</v>
      </c>
      <c r="AHW106" t="s">
        <v>2867</v>
      </c>
      <c r="AHX106" t="s">
        <v>2868</v>
      </c>
      <c r="AHY106" t="s">
        <v>2869</v>
      </c>
      <c r="AHZ106" t="s">
        <v>2870</v>
      </c>
      <c r="AIA106" t="s">
        <v>2871</v>
      </c>
      <c r="AIB106" t="s">
        <v>2872</v>
      </c>
      <c r="AIC106" t="s">
        <v>2873</v>
      </c>
      <c r="AID106" t="s">
        <v>2874</v>
      </c>
      <c r="AIE106" t="s">
        <v>2875</v>
      </c>
      <c r="AIF106" t="s">
        <v>2876</v>
      </c>
      <c r="AIG106" t="s">
        <v>2877</v>
      </c>
      <c r="AIH106" t="s">
        <v>2878</v>
      </c>
      <c r="AII106" t="s">
        <v>2879</v>
      </c>
      <c r="AIJ106" t="s">
        <v>2880</v>
      </c>
      <c r="AIK106" t="s">
        <v>2881</v>
      </c>
      <c r="AIL106" t="s">
        <v>2882</v>
      </c>
      <c r="AIM106" t="s">
        <v>2883</v>
      </c>
      <c r="AIN106" t="s">
        <v>2884</v>
      </c>
      <c r="AIO106" t="s">
        <v>2885</v>
      </c>
      <c r="AIP106" t="s">
        <v>2886</v>
      </c>
      <c r="AIQ106" t="s">
        <v>2887</v>
      </c>
      <c r="AIR106" t="s">
        <v>2888</v>
      </c>
      <c r="AIS106" t="s">
        <v>2889</v>
      </c>
      <c r="AIT106" t="s">
        <v>2890</v>
      </c>
      <c r="AIU106" t="s">
        <v>2891</v>
      </c>
      <c r="AIV106" t="s">
        <v>2892</v>
      </c>
      <c r="AIW106" t="s">
        <v>2893</v>
      </c>
      <c r="AIX106" t="s">
        <v>2894</v>
      </c>
      <c r="AIY106" t="s">
        <v>1941</v>
      </c>
      <c r="AIZ106" t="s">
        <v>2895</v>
      </c>
      <c r="AJA106" t="s">
        <v>2896</v>
      </c>
      <c r="AJB106" t="s">
        <v>2897</v>
      </c>
      <c r="AJC106" t="s">
        <v>2898</v>
      </c>
      <c r="AJD106" t="s">
        <v>2899</v>
      </c>
      <c r="AJE106" t="s">
        <v>2900</v>
      </c>
      <c r="AJF106" t="s">
        <v>2901</v>
      </c>
      <c r="AJG106" t="s">
        <v>2902</v>
      </c>
      <c r="AJH106" t="s">
        <v>2903</v>
      </c>
      <c r="AJI106" t="s">
        <v>2904</v>
      </c>
      <c r="AJJ106" t="s">
        <v>2905</v>
      </c>
      <c r="AJK106" t="s">
        <v>2906</v>
      </c>
      <c r="AJL106" t="s">
        <v>2907</v>
      </c>
      <c r="AJM106" t="s">
        <v>2908</v>
      </c>
      <c r="AJN106" t="s">
        <v>2909</v>
      </c>
      <c r="AJO106" t="s">
        <v>2910</v>
      </c>
      <c r="AJP106" t="s">
        <v>2911</v>
      </c>
      <c r="AJQ106" t="s">
        <v>2912</v>
      </c>
      <c r="AJR106" t="s">
        <v>1746</v>
      </c>
      <c r="AJS106" t="s">
        <v>2913</v>
      </c>
      <c r="AJT106" t="s">
        <v>2914</v>
      </c>
      <c r="AJU106" t="s">
        <v>2915</v>
      </c>
      <c r="AJV106" t="s">
        <v>2916</v>
      </c>
      <c r="AJW106" t="s">
        <v>2917</v>
      </c>
      <c r="AJX106" t="s">
        <v>2918</v>
      </c>
      <c r="AJY106" t="s">
        <v>2919</v>
      </c>
      <c r="AJZ106" t="s">
        <v>2920</v>
      </c>
      <c r="AKA106" t="s">
        <v>2921</v>
      </c>
      <c r="AKB106" t="s">
        <v>1747</v>
      </c>
      <c r="AKC106" t="s">
        <v>2922</v>
      </c>
      <c r="AKD106" t="s">
        <v>2923</v>
      </c>
      <c r="AKE106" t="s">
        <v>2924</v>
      </c>
      <c r="AKF106" t="s">
        <v>2925</v>
      </c>
      <c r="AKG106" t="s">
        <v>2926</v>
      </c>
      <c r="AKH106" t="s">
        <v>2927</v>
      </c>
      <c r="AKI106" t="s">
        <v>2928</v>
      </c>
      <c r="AKJ106" t="s">
        <v>2929</v>
      </c>
      <c r="AKK106" t="s">
        <v>2930</v>
      </c>
      <c r="AKL106" t="s">
        <v>2931</v>
      </c>
      <c r="AKM106" t="s">
        <v>2932</v>
      </c>
      <c r="AKN106" t="s">
        <v>2933</v>
      </c>
      <c r="AKO106" t="s">
        <v>2934</v>
      </c>
      <c r="AKP106" t="s">
        <v>2935</v>
      </c>
      <c r="AKQ106" t="s">
        <v>1748</v>
      </c>
      <c r="AKR106" t="s">
        <v>2936</v>
      </c>
      <c r="AKS106" t="s">
        <v>2937</v>
      </c>
      <c r="AKT106" t="s">
        <v>2938</v>
      </c>
      <c r="AKU106" t="s">
        <v>2939</v>
      </c>
      <c r="AKV106" t="s">
        <v>2940</v>
      </c>
      <c r="AKW106" t="s">
        <v>2941</v>
      </c>
      <c r="AKX106" t="s">
        <v>2942</v>
      </c>
      <c r="AKY106" t="s">
        <v>2943</v>
      </c>
      <c r="AKZ106" t="s">
        <v>2944</v>
      </c>
      <c r="ALA106" t="s">
        <v>2945</v>
      </c>
      <c r="ALB106" t="s">
        <v>2946</v>
      </c>
      <c r="ALC106" t="s">
        <v>2947</v>
      </c>
      <c r="ALD106" t="s">
        <v>2948</v>
      </c>
      <c r="ALE106" t="s">
        <v>1947</v>
      </c>
      <c r="ALF106" t="s">
        <v>2949</v>
      </c>
      <c r="ALG106" t="s">
        <v>2950</v>
      </c>
      <c r="ALH106" t="s">
        <v>2951</v>
      </c>
      <c r="ALI106" t="s">
        <v>2952</v>
      </c>
      <c r="ALJ106" t="s">
        <v>2953</v>
      </c>
      <c r="ALK106" t="s">
        <v>2954</v>
      </c>
      <c r="ALL106" t="s">
        <v>2955</v>
      </c>
      <c r="ALM106" t="s">
        <v>2956</v>
      </c>
      <c r="ALN106" t="s">
        <v>2957</v>
      </c>
      <c r="ALO106" t="s">
        <v>2958</v>
      </c>
      <c r="ALP106" t="s">
        <v>2959</v>
      </c>
      <c r="ALQ106" t="s">
        <v>2960</v>
      </c>
      <c r="ALR106" t="s">
        <v>1950</v>
      </c>
      <c r="ALS106" t="s">
        <v>2961</v>
      </c>
      <c r="ALT106" t="s">
        <v>2962</v>
      </c>
      <c r="ALU106" t="s">
        <v>2963</v>
      </c>
      <c r="ALV106" t="s">
        <v>2964</v>
      </c>
      <c r="ALW106" t="s">
        <v>1951</v>
      </c>
      <c r="ALX106" t="s">
        <v>2965</v>
      </c>
      <c r="ALY106" t="s">
        <v>2966</v>
      </c>
      <c r="ALZ106" t="s">
        <v>2967</v>
      </c>
      <c r="AMA106" t="s">
        <v>2968</v>
      </c>
      <c r="AMB106" t="s">
        <v>2969</v>
      </c>
      <c r="AMC106" t="s">
        <v>2970</v>
      </c>
      <c r="AMD106" t="s">
        <v>2971</v>
      </c>
      <c r="AME106" t="s">
        <v>2972</v>
      </c>
      <c r="AMF106" t="s">
        <v>2973</v>
      </c>
      <c r="AMG106" t="s">
        <v>2974</v>
      </c>
      <c r="AMH106" t="s">
        <v>2975</v>
      </c>
      <c r="AMI106" t="s">
        <v>2976</v>
      </c>
      <c r="AMJ106" t="s">
        <v>2977</v>
      </c>
      <c r="AMK106" t="s">
        <v>2978</v>
      </c>
      <c r="AML106" t="s">
        <v>2979</v>
      </c>
      <c r="AMM106" t="s">
        <v>2980</v>
      </c>
      <c r="AMN106" t="s">
        <v>2981</v>
      </c>
      <c r="AMO106" t="s">
        <v>2982</v>
      </c>
      <c r="AMP106" t="s">
        <v>2983</v>
      </c>
      <c r="AMQ106" t="s">
        <v>2984</v>
      </c>
      <c r="AMR106" t="s">
        <v>2985</v>
      </c>
      <c r="AMS106" t="s">
        <v>2986</v>
      </c>
      <c r="AMT106" t="s">
        <v>2987</v>
      </c>
      <c r="AMU106" t="s">
        <v>2988</v>
      </c>
      <c r="AMV106" t="s">
        <v>2989</v>
      </c>
      <c r="AMW106" t="s">
        <v>2990</v>
      </c>
      <c r="AMX106" t="s">
        <v>2991</v>
      </c>
      <c r="AMY106" t="s">
        <v>2992</v>
      </c>
      <c r="AMZ106" t="s">
        <v>2993</v>
      </c>
      <c r="ANA106" t="s">
        <v>2994</v>
      </c>
      <c r="ANB106" t="s">
        <v>2995</v>
      </c>
      <c r="ANC106" t="s">
        <v>2996</v>
      </c>
      <c r="AND106" t="s">
        <v>1751</v>
      </c>
      <c r="ANE106" t="s">
        <v>2997</v>
      </c>
      <c r="ANF106" t="s">
        <v>2998</v>
      </c>
      <c r="ANG106" t="s">
        <v>1752</v>
      </c>
      <c r="ANH106" t="s">
        <v>2999</v>
      </c>
      <c r="ANI106" t="s">
        <v>3000</v>
      </c>
      <c r="ANJ106" t="s">
        <v>3001</v>
      </c>
      <c r="ANK106" t="s">
        <v>3002</v>
      </c>
      <c r="ANL106" t="s">
        <v>3003</v>
      </c>
      <c r="ANM106" t="s">
        <v>3004</v>
      </c>
      <c r="ANN106" t="s">
        <v>3005</v>
      </c>
      <c r="ANO106" t="s">
        <v>3006</v>
      </c>
      <c r="ANP106" t="s">
        <v>3007</v>
      </c>
      <c r="ANQ106" t="s">
        <v>3008</v>
      </c>
      <c r="ANR106" t="s">
        <v>3009</v>
      </c>
      <c r="ANS106" t="s">
        <v>3010</v>
      </c>
      <c r="ANT106" t="s">
        <v>3011</v>
      </c>
      <c r="ANU106" t="s">
        <v>3012</v>
      </c>
      <c r="ANV106" t="s">
        <v>3013</v>
      </c>
      <c r="ANW106" t="s">
        <v>3014</v>
      </c>
      <c r="ANX106" t="s">
        <v>3015</v>
      </c>
      <c r="ANY106" t="s">
        <v>3016</v>
      </c>
      <c r="ANZ106" t="s">
        <v>3017</v>
      </c>
      <c r="AOA106" t="s">
        <v>1955</v>
      </c>
      <c r="AOB106" t="s">
        <v>3018</v>
      </c>
      <c r="AOC106" t="s">
        <v>1956</v>
      </c>
      <c r="AOD106" t="s">
        <v>3019</v>
      </c>
      <c r="AOE106" t="s">
        <v>3020</v>
      </c>
      <c r="AOF106" t="s">
        <v>1957</v>
      </c>
      <c r="AOG106" t="s">
        <v>1958</v>
      </c>
      <c r="AOH106" t="s">
        <v>3021</v>
      </c>
      <c r="AOI106" t="s">
        <v>3022</v>
      </c>
      <c r="AOJ106" t="s">
        <v>3023</v>
      </c>
      <c r="AOK106" t="s">
        <v>3024</v>
      </c>
      <c r="AOL106" t="s">
        <v>3025</v>
      </c>
      <c r="AOM106" t="s">
        <v>3026</v>
      </c>
      <c r="AON106" t="s">
        <v>3027</v>
      </c>
      <c r="AOO106" t="s">
        <v>3028</v>
      </c>
      <c r="AOP106" t="s">
        <v>3029</v>
      </c>
      <c r="AOQ106" t="s">
        <v>3030</v>
      </c>
      <c r="AOR106" t="s">
        <v>3031</v>
      </c>
      <c r="AOS106" t="s">
        <v>3032</v>
      </c>
      <c r="AOT106" t="s">
        <v>3033</v>
      </c>
      <c r="AOU106" t="s">
        <v>3034</v>
      </c>
      <c r="AOV106" t="s">
        <v>3035</v>
      </c>
      <c r="AOW106" t="s">
        <v>3036</v>
      </c>
      <c r="AOX106" t="s">
        <v>3037</v>
      </c>
      <c r="AOY106" t="s">
        <v>3038</v>
      </c>
      <c r="AOZ106" t="s">
        <v>3039</v>
      </c>
      <c r="APA106" t="s">
        <v>3040</v>
      </c>
      <c r="APB106" t="s">
        <v>3041</v>
      </c>
      <c r="APC106" t="s">
        <v>3042</v>
      </c>
      <c r="APD106" t="s">
        <v>3043</v>
      </c>
      <c r="APE106" t="s">
        <v>3044</v>
      </c>
      <c r="APF106" t="s">
        <v>1960</v>
      </c>
      <c r="APG106" t="s">
        <v>3045</v>
      </c>
      <c r="APH106" t="s">
        <v>3046</v>
      </c>
      <c r="API106" t="s">
        <v>3047</v>
      </c>
      <c r="APJ106" t="s">
        <v>3048</v>
      </c>
      <c r="APK106" t="s">
        <v>3049</v>
      </c>
      <c r="APL106" t="s">
        <v>3050</v>
      </c>
      <c r="APM106" t="s">
        <v>3051</v>
      </c>
      <c r="APN106" t="s">
        <v>3052</v>
      </c>
      <c r="APO106" t="s">
        <v>3053</v>
      </c>
      <c r="APP106" t="s">
        <v>3054</v>
      </c>
      <c r="APQ106" t="s">
        <v>3055</v>
      </c>
      <c r="APR106" t="s">
        <v>1961</v>
      </c>
      <c r="APS106" t="s">
        <v>3056</v>
      </c>
      <c r="APT106" t="s">
        <v>3057</v>
      </c>
      <c r="APU106" t="s">
        <v>3058</v>
      </c>
      <c r="APV106" t="s">
        <v>3059</v>
      </c>
      <c r="APW106" t="s">
        <v>3060</v>
      </c>
      <c r="APX106" t="s">
        <v>3061</v>
      </c>
      <c r="APY106" t="s">
        <v>3062</v>
      </c>
      <c r="APZ106" t="s">
        <v>3063</v>
      </c>
      <c r="AQA106" t="s">
        <v>3064</v>
      </c>
      <c r="AQB106" t="s">
        <v>3065</v>
      </c>
      <c r="AQC106" t="s">
        <v>3066</v>
      </c>
      <c r="AQD106" t="s">
        <v>3067</v>
      </c>
      <c r="AQE106" t="s">
        <v>3068</v>
      </c>
      <c r="AQF106" t="s">
        <v>3069</v>
      </c>
      <c r="AQG106" t="s">
        <v>3070</v>
      </c>
      <c r="AQH106" t="s">
        <v>1963</v>
      </c>
      <c r="AQI106" t="s">
        <v>3071</v>
      </c>
      <c r="AQJ106" t="s">
        <v>3072</v>
      </c>
      <c r="AQK106" t="s">
        <v>3073</v>
      </c>
      <c r="AQL106" t="s">
        <v>3074</v>
      </c>
      <c r="AQM106" t="s">
        <v>3075</v>
      </c>
      <c r="AQN106" t="s">
        <v>3076</v>
      </c>
      <c r="AQO106" t="s">
        <v>3077</v>
      </c>
      <c r="AQP106" t="s">
        <v>3078</v>
      </c>
      <c r="AQQ106" t="s">
        <v>3079</v>
      </c>
      <c r="AQR106" t="s">
        <v>3080</v>
      </c>
      <c r="AQS106" t="s">
        <v>1966</v>
      </c>
      <c r="AQT106" t="s">
        <v>3081</v>
      </c>
      <c r="AQU106" t="s">
        <v>3082</v>
      </c>
      <c r="AQV106" t="s">
        <v>3083</v>
      </c>
      <c r="AQW106" t="s">
        <v>3084</v>
      </c>
      <c r="AQX106" t="s">
        <v>3085</v>
      </c>
      <c r="AQY106" t="s">
        <v>3086</v>
      </c>
      <c r="AQZ106" t="s">
        <v>3087</v>
      </c>
      <c r="ARA106" t="s">
        <v>3088</v>
      </c>
      <c r="ARB106" t="s">
        <v>3089</v>
      </c>
      <c r="ARC106" t="s">
        <v>3090</v>
      </c>
      <c r="ARD106" t="s">
        <v>3091</v>
      </c>
      <c r="ARE106" t="s">
        <v>3092</v>
      </c>
      <c r="ARF106" t="s">
        <v>3093</v>
      </c>
      <c r="ARG106" t="s">
        <v>3094</v>
      </c>
      <c r="ARH106" t="s">
        <v>3095</v>
      </c>
      <c r="ARI106" t="s">
        <v>3096</v>
      </c>
      <c r="ARJ106" t="s">
        <v>3097</v>
      </c>
      <c r="ARK106" t="s">
        <v>3098</v>
      </c>
      <c r="ARL106" t="s">
        <v>3099</v>
      </c>
      <c r="ARM106" t="s">
        <v>3100</v>
      </c>
      <c r="ARN106" t="s">
        <v>3101</v>
      </c>
      <c r="ARO106" t="s">
        <v>3102</v>
      </c>
      <c r="ARP106" t="s">
        <v>3103</v>
      </c>
      <c r="ARQ106" t="s">
        <v>3104</v>
      </c>
      <c r="ARR106" t="s">
        <v>3105</v>
      </c>
      <c r="ARS106" t="s">
        <v>3106</v>
      </c>
      <c r="ART106" t="s">
        <v>1969</v>
      </c>
      <c r="ARU106" t="s">
        <v>1754</v>
      </c>
      <c r="ARV106" t="s">
        <v>3107</v>
      </c>
      <c r="ARW106" t="s">
        <v>3108</v>
      </c>
      <c r="ARX106" t="s">
        <v>3109</v>
      </c>
      <c r="ARY106" t="s">
        <v>3110</v>
      </c>
      <c r="ARZ106" t="s">
        <v>3111</v>
      </c>
      <c r="ASA106" t="s">
        <v>3112</v>
      </c>
      <c r="ASB106" t="s">
        <v>3113</v>
      </c>
      <c r="ASC106" t="s">
        <v>3114</v>
      </c>
      <c r="ASD106" t="s">
        <v>3115</v>
      </c>
      <c r="ASE106" t="s">
        <v>3116</v>
      </c>
      <c r="ASF106" t="s">
        <v>3117</v>
      </c>
      <c r="ASG106" t="s">
        <v>3118</v>
      </c>
      <c r="ASH106" t="s">
        <v>3119</v>
      </c>
      <c r="ASI106" t="s">
        <v>3120</v>
      </c>
      <c r="ASJ106" t="s">
        <v>3121</v>
      </c>
      <c r="ASK106" t="s">
        <v>3122</v>
      </c>
      <c r="ASL106" t="s">
        <v>3123</v>
      </c>
      <c r="ASM106" t="s">
        <v>3124</v>
      </c>
      <c r="ASN106" t="s">
        <v>3125</v>
      </c>
      <c r="ASO106" t="s">
        <v>3126</v>
      </c>
      <c r="ASP106" t="s">
        <v>3127</v>
      </c>
      <c r="ASQ106" t="s">
        <v>3128</v>
      </c>
      <c r="ASR106" t="s">
        <v>3129</v>
      </c>
      <c r="ASS106" t="s">
        <v>1972</v>
      </c>
      <c r="AST106" t="s">
        <v>3130</v>
      </c>
      <c r="ASU106" t="s">
        <v>3131</v>
      </c>
      <c r="ASV106" t="s">
        <v>3132</v>
      </c>
      <c r="ASW106" t="s">
        <v>3133</v>
      </c>
      <c r="ASX106" t="s">
        <v>1758</v>
      </c>
      <c r="ASY106" t="s">
        <v>3134</v>
      </c>
      <c r="ASZ106" t="s">
        <v>3135</v>
      </c>
      <c r="ATA106" t="s">
        <v>3136</v>
      </c>
      <c r="ATB106" t="s">
        <v>3137</v>
      </c>
      <c r="ATC106" t="s">
        <v>3138</v>
      </c>
      <c r="ATD106" t="s">
        <v>3139</v>
      </c>
      <c r="ATE106" t="s">
        <v>3140</v>
      </c>
      <c r="ATF106" t="s">
        <v>3141</v>
      </c>
      <c r="ATG106" t="s">
        <v>3142</v>
      </c>
      <c r="ATH106" t="s">
        <v>3143</v>
      </c>
      <c r="ATI106" t="s">
        <v>3144</v>
      </c>
      <c r="ATJ106" t="s">
        <v>3145</v>
      </c>
      <c r="ATK106" t="s">
        <v>3146</v>
      </c>
      <c r="ATL106" t="s">
        <v>3147</v>
      </c>
      <c r="ATM106" t="s">
        <v>3148</v>
      </c>
      <c r="ATN106" t="s">
        <v>3149</v>
      </c>
      <c r="ATO106" t="s">
        <v>3150</v>
      </c>
      <c r="ATP106" t="s">
        <v>3151</v>
      </c>
      <c r="ATQ106" t="s">
        <v>3152</v>
      </c>
      <c r="ATR106" t="s">
        <v>3153</v>
      </c>
      <c r="ATS106" t="s">
        <v>3154</v>
      </c>
      <c r="ATT106" t="s">
        <v>3155</v>
      </c>
      <c r="ATU106" t="s">
        <v>3156</v>
      </c>
      <c r="ATV106" t="s">
        <v>3157</v>
      </c>
      <c r="ATW106" t="s">
        <v>3158</v>
      </c>
      <c r="ATX106" t="s">
        <v>3159</v>
      </c>
      <c r="ATY106" t="s">
        <v>3160</v>
      </c>
      <c r="ATZ106" t="s">
        <v>3161</v>
      </c>
      <c r="AUA106" t="s">
        <v>3162</v>
      </c>
      <c r="AUB106" t="s">
        <v>3163</v>
      </c>
      <c r="AUC106" t="s">
        <v>3164</v>
      </c>
      <c r="AUD106" t="s">
        <v>3165</v>
      </c>
      <c r="AUE106" t="s">
        <v>3166</v>
      </c>
      <c r="AUF106" t="s">
        <v>3167</v>
      </c>
      <c r="AUG106" t="s">
        <v>3168</v>
      </c>
      <c r="AUH106" t="s">
        <v>3169</v>
      </c>
      <c r="AUI106" t="s">
        <v>3170</v>
      </c>
      <c r="AUJ106" t="s">
        <v>3171</v>
      </c>
      <c r="AUK106" t="s">
        <v>3172</v>
      </c>
      <c r="AUL106" t="s">
        <v>3173</v>
      </c>
      <c r="AUM106" t="s">
        <v>3174</v>
      </c>
      <c r="AUN106" t="s">
        <v>3175</v>
      </c>
      <c r="AUO106" t="s">
        <v>1761</v>
      </c>
      <c r="AUP106" t="s">
        <v>3176</v>
      </c>
      <c r="AUQ106" t="s">
        <v>3177</v>
      </c>
      <c r="AUR106" t="s">
        <v>3178</v>
      </c>
      <c r="AUS106" t="s">
        <v>3179</v>
      </c>
      <c r="AUT106" t="s">
        <v>3180</v>
      </c>
      <c r="AUU106" t="s">
        <v>3181</v>
      </c>
      <c r="AUV106" t="s">
        <v>3182</v>
      </c>
      <c r="AUW106" t="s">
        <v>3183</v>
      </c>
      <c r="AUX106" t="s">
        <v>3184</v>
      </c>
      <c r="AUY106" t="s">
        <v>3185</v>
      </c>
      <c r="AUZ106" t="s">
        <v>3186</v>
      </c>
      <c r="AVA106" t="s">
        <v>3187</v>
      </c>
      <c r="AVB106" t="s">
        <v>3188</v>
      </c>
      <c r="AVC106" t="s">
        <v>3189</v>
      </c>
      <c r="AVD106" t="s">
        <v>1982</v>
      </c>
      <c r="AVE106" t="s">
        <v>3190</v>
      </c>
      <c r="AVF106" t="s">
        <v>3191</v>
      </c>
      <c r="AVG106" t="s">
        <v>3192</v>
      </c>
      <c r="AVH106" t="s">
        <v>3193</v>
      </c>
      <c r="AVI106" t="s">
        <v>3194</v>
      </c>
      <c r="AVJ106" t="s">
        <v>1763</v>
      </c>
      <c r="AVK106" t="s">
        <v>3195</v>
      </c>
      <c r="AVL106" t="s">
        <v>3196</v>
      </c>
      <c r="AVM106" t="s">
        <v>3197</v>
      </c>
      <c r="AVN106" t="s">
        <v>3198</v>
      </c>
      <c r="AVO106" t="s">
        <v>3199</v>
      </c>
      <c r="AVP106" t="s">
        <v>3200</v>
      </c>
      <c r="AVQ106" t="s">
        <v>3201</v>
      </c>
      <c r="AVR106" t="s">
        <v>3202</v>
      </c>
      <c r="AVS106" t="s">
        <v>3203</v>
      </c>
      <c r="AVT106" t="s">
        <v>3204</v>
      </c>
      <c r="AVU106" t="s">
        <v>3205</v>
      </c>
      <c r="AVV106" t="s">
        <v>3206</v>
      </c>
      <c r="AVW106" t="s">
        <v>3207</v>
      </c>
      <c r="AVX106" t="s">
        <v>3208</v>
      </c>
      <c r="AVY106" t="s">
        <v>3209</v>
      </c>
      <c r="AVZ106" t="s">
        <v>3210</v>
      </c>
      <c r="AWA106" t="s">
        <v>3211</v>
      </c>
      <c r="AWB106" t="s">
        <v>3212</v>
      </c>
      <c r="AWC106" t="s">
        <v>3213</v>
      </c>
      <c r="AWD106" t="s">
        <v>3214</v>
      </c>
      <c r="AWE106" t="s">
        <v>3215</v>
      </c>
      <c r="AWF106" t="s">
        <v>3216</v>
      </c>
      <c r="AWG106" t="s">
        <v>3217</v>
      </c>
      <c r="AWH106" t="s">
        <v>3218</v>
      </c>
      <c r="AWI106" t="s">
        <v>3219</v>
      </c>
      <c r="AWJ106" t="s">
        <v>3220</v>
      </c>
      <c r="AWK106" t="s">
        <v>3221</v>
      </c>
      <c r="AWL106" t="s">
        <v>3222</v>
      </c>
      <c r="AWM106" t="s">
        <v>1988</v>
      </c>
      <c r="AWN106" t="s">
        <v>3223</v>
      </c>
      <c r="AWO106" t="s">
        <v>3224</v>
      </c>
      <c r="AWP106" t="s">
        <v>3225</v>
      </c>
      <c r="AWQ106" t="s">
        <v>3226</v>
      </c>
      <c r="AWR106" t="s">
        <v>3227</v>
      </c>
      <c r="AWS106" t="s">
        <v>3228</v>
      </c>
      <c r="AWT106" t="s">
        <v>3229</v>
      </c>
      <c r="AWU106" t="s">
        <v>1990</v>
      </c>
      <c r="AWV106" t="s">
        <v>3230</v>
      </c>
      <c r="AWW106" t="s">
        <v>3231</v>
      </c>
      <c r="AWX106" t="s">
        <v>3232</v>
      </c>
      <c r="AWY106" t="s">
        <v>3233</v>
      </c>
      <c r="AWZ106" t="s">
        <v>3234</v>
      </c>
      <c r="AXA106" t="s">
        <v>3235</v>
      </c>
      <c r="AXB106" t="s">
        <v>3236</v>
      </c>
      <c r="AXC106" t="s">
        <v>3237</v>
      </c>
      <c r="AXD106" t="s">
        <v>3238</v>
      </c>
      <c r="AXE106" t="s">
        <v>3239</v>
      </c>
      <c r="AXF106" t="s">
        <v>3240</v>
      </c>
      <c r="AXG106" t="s">
        <v>3241</v>
      </c>
      <c r="AXH106" t="s">
        <v>3242</v>
      </c>
      <c r="AXI106" t="s">
        <v>3243</v>
      </c>
      <c r="AXJ106" t="s">
        <v>3244</v>
      </c>
      <c r="AXK106" t="s">
        <v>3245</v>
      </c>
      <c r="AXL106" t="s">
        <v>3246</v>
      </c>
      <c r="AXM106" t="s">
        <v>3247</v>
      </c>
      <c r="AXN106" t="s">
        <v>3248</v>
      </c>
      <c r="AXO106" t="s">
        <v>3249</v>
      </c>
      <c r="AXP106" t="s">
        <v>3250</v>
      </c>
      <c r="AXQ106" t="s">
        <v>3251</v>
      </c>
      <c r="AXR106" t="s">
        <v>3252</v>
      </c>
      <c r="AXS106" t="s">
        <v>3253</v>
      </c>
      <c r="AXT106" t="s">
        <v>3254</v>
      </c>
      <c r="AXU106" t="s">
        <v>3255</v>
      </c>
      <c r="AXV106" t="s">
        <v>3256</v>
      </c>
      <c r="AXW106" t="s">
        <v>3257</v>
      </c>
      <c r="AXX106" t="s">
        <v>3258</v>
      </c>
      <c r="AXY106" t="s">
        <v>1994</v>
      </c>
      <c r="AXZ106" t="s">
        <v>3259</v>
      </c>
      <c r="AYA106" t="s">
        <v>3260</v>
      </c>
      <c r="AYB106" t="s">
        <v>3261</v>
      </c>
      <c r="AYC106" t="s">
        <v>3262</v>
      </c>
      <c r="AYD106" t="s">
        <v>3263</v>
      </c>
      <c r="AYE106" t="s">
        <v>1996</v>
      </c>
      <c r="AYF106" t="s">
        <v>3264</v>
      </c>
      <c r="AYG106" t="s">
        <v>1997</v>
      </c>
      <c r="AYH106" t="s">
        <v>3265</v>
      </c>
      <c r="AYI106" t="s">
        <v>3266</v>
      </c>
      <c r="AYJ106" t="s">
        <v>3267</v>
      </c>
      <c r="AYK106" t="s">
        <v>3268</v>
      </c>
      <c r="AYL106" t="s">
        <v>3269</v>
      </c>
      <c r="AYM106" t="s">
        <v>1998</v>
      </c>
      <c r="AYN106" t="s">
        <v>3270</v>
      </c>
      <c r="AYO106" t="s">
        <v>3271</v>
      </c>
      <c r="AYP106" t="s">
        <v>3272</v>
      </c>
      <c r="AYQ106" t="s">
        <v>3273</v>
      </c>
      <c r="AYR106" t="s">
        <v>3274</v>
      </c>
      <c r="AYS106" t="s">
        <v>3275</v>
      </c>
      <c r="AYT106" t="s">
        <v>1999</v>
      </c>
      <c r="AYU106" t="s">
        <v>3276</v>
      </c>
      <c r="AYV106" t="s">
        <v>3277</v>
      </c>
      <c r="AYW106" t="s">
        <v>3278</v>
      </c>
      <c r="AYX106" t="s">
        <v>3279</v>
      </c>
      <c r="AYY106" t="s">
        <v>3280</v>
      </c>
      <c r="AYZ106" t="s">
        <v>2003</v>
      </c>
      <c r="AZA106" t="s">
        <v>3281</v>
      </c>
      <c r="AZB106" t="s">
        <v>3282</v>
      </c>
      <c r="AZC106" t="s">
        <v>3283</v>
      </c>
      <c r="AZD106" t="s">
        <v>3284</v>
      </c>
      <c r="AZE106" t="s">
        <v>3285</v>
      </c>
      <c r="AZF106" t="s">
        <v>3286</v>
      </c>
      <c r="AZG106" t="s">
        <v>3287</v>
      </c>
      <c r="AZH106" t="s">
        <v>3288</v>
      </c>
      <c r="AZI106" t="s">
        <v>1770</v>
      </c>
      <c r="AZJ106" t="s">
        <v>3289</v>
      </c>
      <c r="AZK106" t="s">
        <v>3290</v>
      </c>
      <c r="AZL106" t="s">
        <v>3291</v>
      </c>
      <c r="AZM106" t="s">
        <v>3292</v>
      </c>
      <c r="AZN106" t="s">
        <v>3293</v>
      </c>
      <c r="AZO106" t="s">
        <v>3294</v>
      </c>
      <c r="AZP106" t="s">
        <v>3295</v>
      </c>
      <c r="AZQ106" t="s">
        <v>3296</v>
      </c>
      <c r="AZR106" t="s">
        <v>3297</v>
      </c>
      <c r="AZS106" t="s">
        <v>3298</v>
      </c>
      <c r="AZT106" t="s">
        <v>3299</v>
      </c>
      <c r="AZU106" t="s">
        <v>3300</v>
      </c>
      <c r="AZV106" t="s">
        <v>3301</v>
      </c>
      <c r="AZW106" t="s">
        <v>3302</v>
      </c>
      <c r="AZX106" t="s">
        <v>3303</v>
      </c>
      <c r="AZY106" t="s">
        <v>3304</v>
      </c>
      <c r="AZZ106" t="s">
        <v>3305</v>
      </c>
      <c r="BAA106" t="s">
        <v>3306</v>
      </c>
      <c r="BAB106" t="s">
        <v>3307</v>
      </c>
      <c r="BAC106" t="s">
        <v>3308</v>
      </c>
      <c r="BAD106" t="s">
        <v>3309</v>
      </c>
      <c r="BAE106" t="s">
        <v>3310</v>
      </c>
      <c r="BAF106" t="s">
        <v>3311</v>
      </c>
      <c r="BAG106" t="s">
        <v>2004</v>
      </c>
      <c r="BAH106" t="s">
        <v>1772</v>
      </c>
      <c r="BAI106" t="s">
        <v>3312</v>
      </c>
      <c r="BAJ106" t="s">
        <v>3313</v>
      </c>
      <c r="BAK106" t="s">
        <v>3314</v>
      </c>
      <c r="BAL106" t="s">
        <v>3315</v>
      </c>
      <c r="BAM106" t="s">
        <v>3316</v>
      </c>
      <c r="BAN106" t="s">
        <v>3317</v>
      </c>
      <c r="BAO106" t="s">
        <v>3318</v>
      </c>
      <c r="BAP106" t="s">
        <v>3319</v>
      </c>
      <c r="BAQ106" t="s">
        <v>3320</v>
      </c>
      <c r="BAR106" t="s">
        <v>3321</v>
      </c>
      <c r="BAS106" t="s">
        <v>2006</v>
      </c>
      <c r="BAT106" t="s">
        <v>3322</v>
      </c>
      <c r="BAU106" t="s">
        <v>3323</v>
      </c>
      <c r="BAV106" t="s">
        <v>3324</v>
      </c>
      <c r="BAW106" t="s">
        <v>2007</v>
      </c>
      <c r="BAX106" t="s">
        <v>2008</v>
      </c>
      <c r="BAY106" t="s">
        <v>3325</v>
      </c>
      <c r="BAZ106" t="s">
        <v>3326</v>
      </c>
      <c r="BBA106" t="s">
        <v>3327</v>
      </c>
      <c r="BBB106" t="s">
        <v>3328</v>
      </c>
      <c r="BBC106" t="s">
        <v>3329</v>
      </c>
      <c r="BBD106" t="s">
        <v>3330</v>
      </c>
      <c r="BBE106" t="s">
        <v>3331</v>
      </c>
      <c r="BBF106" t="s">
        <v>3332</v>
      </c>
      <c r="BBG106" t="s">
        <v>3333</v>
      </c>
      <c r="BBH106" t="s">
        <v>3334</v>
      </c>
      <c r="BBI106" t="s">
        <v>3335</v>
      </c>
      <c r="BBJ106" t="s">
        <v>1773</v>
      </c>
      <c r="BBK106" t="s">
        <v>3336</v>
      </c>
      <c r="BBL106" t="s">
        <v>3337</v>
      </c>
      <c r="BBM106" t="s">
        <v>3338</v>
      </c>
      <c r="BBN106" t="s">
        <v>3339</v>
      </c>
      <c r="BBO106" t="s">
        <v>3340</v>
      </c>
      <c r="BBP106" t="s">
        <v>3341</v>
      </c>
      <c r="BBQ106" t="s">
        <v>3342</v>
      </c>
      <c r="BBR106" t="s">
        <v>3343</v>
      </c>
      <c r="BBS106" t="s">
        <v>1774</v>
      </c>
      <c r="BBT106" t="s">
        <v>3344</v>
      </c>
      <c r="BBU106" t="s">
        <v>3345</v>
      </c>
      <c r="BBV106" t="s">
        <v>3346</v>
      </c>
      <c r="BBW106" t="s">
        <v>3347</v>
      </c>
      <c r="BBX106" t="s">
        <v>3348</v>
      </c>
      <c r="BBY106" t="s">
        <v>3349</v>
      </c>
      <c r="BBZ106" t="s">
        <v>3350</v>
      </c>
      <c r="BCA106" t="s">
        <v>3351</v>
      </c>
      <c r="BCB106" t="s">
        <v>3352</v>
      </c>
      <c r="BCC106" t="s">
        <v>3353</v>
      </c>
      <c r="BCD106" t="s">
        <v>3354</v>
      </c>
      <c r="BCE106" t="s">
        <v>3355</v>
      </c>
      <c r="BCF106" t="s">
        <v>3356</v>
      </c>
      <c r="BCG106" t="s">
        <v>3357</v>
      </c>
      <c r="BCH106" t="s">
        <v>3358</v>
      </c>
      <c r="BCI106" t="s">
        <v>3359</v>
      </c>
      <c r="BCJ106" t="s">
        <v>3360</v>
      </c>
      <c r="BCK106" t="s">
        <v>3361</v>
      </c>
      <c r="BCL106" t="s">
        <v>3362</v>
      </c>
      <c r="BCM106" t="s">
        <v>3363</v>
      </c>
      <c r="BCN106" t="s">
        <v>3364</v>
      </c>
      <c r="BCO106" t="s">
        <v>3365</v>
      </c>
      <c r="BCP106" t="s">
        <v>3366</v>
      </c>
      <c r="BCQ106" t="s">
        <v>3367</v>
      </c>
      <c r="BCR106" t="s">
        <v>3368</v>
      </c>
      <c r="BCS106" t="s">
        <v>3369</v>
      </c>
      <c r="BCT106" t="s">
        <v>3370</v>
      </c>
      <c r="BCU106" t="s">
        <v>3371</v>
      </c>
      <c r="BCV106" t="s">
        <v>3372</v>
      </c>
      <c r="BCW106" t="s">
        <v>3373</v>
      </c>
      <c r="BCX106" t="s">
        <v>3374</v>
      </c>
      <c r="BCY106" t="s">
        <v>3375</v>
      </c>
      <c r="BCZ106" t="s">
        <v>3376</v>
      </c>
      <c r="BDA106" t="s">
        <v>3377</v>
      </c>
      <c r="BDB106" t="s">
        <v>3378</v>
      </c>
      <c r="BDC106" t="s">
        <v>3379</v>
      </c>
      <c r="BDD106" t="s">
        <v>3380</v>
      </c>
      <c r="BDE106" t="s">
        <v>3381</v>
      </c>
      <c r="BDF106" t="s">
        <v>3382</v>
      </c>
      <c r="BDG106" t="s">
        <v>3383</v>
      </c>
      <c r="BDH106" t="s">
        <v>3384</v>
      </c>
      <c r="BDI106" t="s">
        <v>3385</v>
      </c>
      <c r="BDJ106" t="s">
        <v>3386</v>
      </c>
      <c r="BDK106" t="s">
        <v>3387</v>
      </c>
      <c r="BDL106" t="s">
        <v>3388</v>
      </c>
      <c r="BDM106" t="s">
        <v>2013</v>
      </c>
      <c r="BDN106" t="s">
        <v>3389</v>
      </c>
      <c r="BDO106" t="s">
        <v>3390</v>
      </c>
      <c r="BDP106" t="s">
        <v>3391</v>
      </c>
      <c r="BDQ106" t="s">
        <v>3392</v>
      </c>
      <c r="BDR106" t="s">
        <v>3393</v>
      </c>
      <c r="BDS106" t="s">
        <v>3394</v>
      </c>
      <c r="BDT106" t="s">
        <v>3395</v>
      </c>
      <c r="BDU106" t="s">
        <v>3396</v>
      </c>
      <c r="BDV106" t="s">
        <v>3397</v>
      </c>
      <c r="BDW106" t="s">
        <v>3398</v>
      </c>
      <c r="BDX106" t="s">
        <v>3399</v>
      </c>
      <c r="BDY106" t="s">
        <v>3400</v>
      </c>
      <c r="BDZ106" t="s">
        <v>3401</v>
      </c>
      <c r="BEA106" t="s">
        <v>3402</v>
      </c>
      <c r="BEB106" t="s">
        <v>3403</v>
      </c>
      <c r="BEC106" t="s">
        <v>3404</v>
      </c>
      <c r="BED106" t="s">
        <v>3405</v>
      </c>
      <c r="BEE106" t="s">
        <v>3406</v>
      </c>
      <c r="BEF106" t="s">
        <v>3407</v>
      </c>
      <c r="BEG106" t="s">
        <v>3408</v>
      </c>
      <c r="BEH106" t="s">
        <v>3409</v>
      </c>
      <c r="BEI106" t="s">
        <v>3410</v>
      </c>
      <c r="BEJ106" t="s">
        <v>3411</v>
      </c>
      <c r="BEK106" t="s">
        <v>3412</v>
      </c>
      <c r="BEL106" t="s">
        <v>3413</v>
      </c>
      <c r="BEM106" t="s">
        <v>3414</v>
      </c>
      <c r="BEN106" t="s">
        <v>3415</v>
      </c>
      <c r="BEO106" t="s">
        <v>3416</v>
      </c>
      <c r="BEP106" t="s">
        <v>3417</v>
      </c>
      <c r="BEQ106" t="s">
        <v>3418</v>
      </c>
      <c r="BER106" t="s">
        <v>3419</v>
      </c>
      <c r="BES106" t="s">
        <v>3420</v>
      </c>
      <c r="BET106" t="s">
        <v>3421</v>
      </c>
      <c r="BEU106" t="s">
        <v>3422</v>
      </c>
      <c r="BEV106" t="s">
        <v>3423</v>
      </c>
      <c r="BEW106" t="s">
        <v>3424</v>
      </c>
      <c r="BEX106" t="s">
        <v>3425</v>
      </c>
      <c r="BEY106" t="s">
        <v>3426</v>
      </c>
      <c r="BEZ106" t="s">
        <v>3427</v>
      </c>
      <c r="BFA106" t="s">
        <v>3428</v>
      </c>
      <c r="BFB106" t="s">
        <v>3429</v>
      </c>
      <c r="BFC106" t="s">
        <v>3430</v>
      </c>
      <c r="BFD106" t="s">
        <v>3431</v>
      </c>
      <c r="BFE106" t="s">
        <v>3432</v>
      </c>
      <c r="BFF106" t="s">
        <v>2017</v>
      </c>
      <c r="BFG106" t="s">
        <v>3433</v>
      </c>
      <c r="BFH106" t="s">
        <v>3434</v>
      </c>
      <c r="BFI106" t="s">
        <v>3435</v>
      </c>
      <c r="BFJ106" t="s">
        <v>3436</v>
      </c>
      <c r="BFK106" t="s">
        <v>3437</v>
      </c>
      <c r="BFL106" t="s">
        <v>3438</v>
      </c>
      <c r="BFM106" t="s">
        <v>3439</v>
      </c>
      <c r="BFN106" t="s">
        <v>3440</v>
      </c>
      <c r="BFO106" t="s">
        <v>3441</v>
      </c>
      <c r="BFP106" t="s">
        <v>3442</v>
      </c>
      <c r="BFQ106" t="s">
        <v>3443</v>
      </c>
      <c r="BFR106" t="s">
        <v>3444</v>
      </c>
      <c r="BFS106" t="s">
        <v>3445</v>
      </c>
      <c r="BFT106" t="s">
        <v>3446</v>
      </c>
      <c r="BFU106" t="s">
        <v>3447</v>
      </c>
      <c r="BFV106" t="s">
        <v>3448</v>
      </c>
      <c r="BFW106" t="s">
        <v>3449</v>
      </c>
      <c r="BFX106" t="s">
        <v>2023</v>
      </c>
      <c r="BFY106" t="s">
        <v>3450</v>
      </c>
      <c r="BFZ106" t="s">
        <v>3451</v>
      </c>
      <c r="BGA106" t="s">
        <v>3452</v>
      </c>
      <c r="BGB106" t="s">
        <v>3453</v>
      </c>
      <c r="BGC106" t="s">
        <v>3454</v>
      </c>
      <c r="BGD106" t="s">
        <v>3455</v>
      </c>
      <c r="BGE106" t="s">
        <v>3456</v>
      </c>
      <c r="BGF106" t="s">
        <v>3457</v>
      </c>
      <c r="BGG106" t="s">
        <v>3458</v>
      </c>
      <c r="BGH106" t="s">
        <v>3459</v>
      </c>
      <c r="BGI106" t="s">
        <v>3460</v>
      </c>
      <c r="BGJ106" t="s">
        <v>3461</v>
      </c>
      <c r="BGK106" t="s">
        <v>3462</v>
      </c>
      <c r="BGL106" t="s">
        <v>3463</v>
      </c>
      <c r="BGM106" t="s">
        <v>2025</v>
      </c>
      <c r="BGN106" t="s">
        <v>3464</v>
      </c>
      <c r="BGO106" t="s">
        <v>3465</v>
      </c>
      <c r="BGP106" t="s">
        <v>3466</v>
      </c>
      <c r="BGQ106" t="s">
        <v>3467</v>
      </c>
      <c r="BGR106" t="s">
        <v>3468</v>
      </c>
      <c r="BGS106" t="s">
        <v>1776</v>
      </c>
      <c r="BGT106" t="s">
        <v>3469</v>
      </c>
      <c r="BGU106" t="s">
        <v>3470</v>
      </c>
      <c r="BGV106" t="s">
        <v>3471</v>
      </c>
      <c r="BGW106" t="s">
        <v>3472</v>
      </c>
      <c r="BGX106" t="s">
        <v>3473</v>
      </c>
      <c r="BGY106" t="s">
        <v>3474</v>
      </c>
      <c r="BGZ106" t="s">
        <v>3475</v>
      </c>
      <c r="BHA106" t="s">
        <v>3476</v>
      </c>
      <c r="BHB106" t="s">
        <v>3477</v>
      </c>
      <c r="BHC106" t="s">
        <v>3478</v>
      </c>
      <c r="BHD106" t="s">
        <v>3479</v>
      </c>
      <c r="BHE106" t="s">
        <v>3480</v>
      </c>
      <c r="BHF106" t="s">
        <v>3481</v>
      </c>
      <c r="BHG106" t="s">
        <v>3482</v>
      </c>
      <c r="BHH106" t="s">
        <v>3483</v>
      </c>
      <c r="BHI106" t="s">
        <v>3484</v>
      </c>
      <c r="BHJ106" t="s">
        <v>1777</v>
      </c>
    </row>
    <row r="107" spans="1:1570">
      <c r="A107" t="s">
        <v>3635</v>
      </c>
      <c r="B107" t="s">
        <v>1065</v>
      </c>
      <c r="C107" t="s">
        <v>674</v>
      </c>
      <c r="D107" t="s">
        <v>3636</v>
      </c>
      <c r="E107" t="b">
        <v>0</v>
      </c>
      <c r="F107" t="b">
        <v>0</v>
      </c>
      <c r="G107" t="b">
        <v>0</v>
      </c>
      <c r="J107" t="s">
        <v>1794</v>
      </c>
      <c r="K107" t="s">
        <v>3488</v>
      </c>
      <c r="L107" t="s">
        <v>3489</v>
      </c>
      <c r="M107" t="s">
        <v>1666</v>
      </c>
      <c r="O107" t="b">
        <v>0</v>
      </c>
      <c r="Q107" t="s">
        <v>1687</v>
      </c>
      <c r="R107" t="s">
        <v>215</v>
      </c>
      <c r="S107" t="b">
        <v>0</v>
      </c>
    </row>
    <row r="108" spans="1:1570">
      <c r="A108" t="s">
        <v>3637</v>
      </c>
      <c r="B108" t="s">
        <v>1065</v>
      </c>
      <c r="C108" t="s">
        <v>380</v>
      </c>
      <c r="D108" t="s">
        <v>3638</v>
      </c>
      <c r="E108" t="b">
        <v>0</v>
      </c>
      <c r="F108" t="b">
        <v>0</v>
      </c>
      <c r="G108" t="b">
        <v>0</v>
      </c>
      <c r="M108" t="s">
        <v>1666</v>
      </c>
      <c r="O108" t="b">
        <v>0</v>
      </c>
      <c r="Q108" t="s">
        <v>1670</v>
      </c>
      <c r="R108" t="s">
        <v>215</v>
      </c>
      <c r="S108" t="b">
        <v>0</v>
      </c>
      <c r="T108" t="s">
        <v>3639</v>
      </c>
      <c r="U108" t="s">
        <v>3640</v>
      </c>
    </row>
    <row r="109" spans="1:1570">
      <c r="A109" t="s">
        <v>3641</v>
      </c>
      <c r="B109" t="s">
        <v>1065</v>
      </c>
      <c r="C109" t="s">
        <v>453</v>
      </c>
      <c r="D109" t="s">
        <v>1793</v>
      </c>
      <c r="E109" t="b">
        <v>0</v>
      </c>
      <c r="F109" t="b">
        <v>0</v>
      </c>
      <c r="G109" t="b">
        <v>0</v>
      </c>
      <c r="J109" t="s">
        <v>1794</v>
      </c>
      <c r="K109" t="s">
        <v>1795</v>
      </c>
      <c r="L109" t="s">
        <v>1796</v>
      </c>
      <c r="M109" t="s">
        <v>1666</v>
      </c>
      <c r="O109" t="b">
        <v>0</v>
      </c>
      <c r="Q109" t="s">
        <v>1687</v>
      </c>
      <c r="R109" t="s">
        <v>215</v>
      </c>
      <c r="S109" t="b">
        <v>0</v>
      </c>
    </row>
    <row r="110" spans="1:1570">
      <c r="A110" t="s">
        <v>3642</v>
      </c>
      <c r="B110" t="s">
        <v>1066</v>
      </c>
      <c r="C110" t="s">
        <v>339</v>
      </c>
      <c r="D110" t="s">
        <v>1669</v>
      </c>
      <c r="E110" t="b">
        <v>0</v>
      </c>
      <c r="F110" t="b">
        <v>1</v>
      </c>
      <c r="G110" t="b">
        <v>0</v>
      </c>
      <c r="M110" t="s">
        <v>1666</v>
      </c>
      <c r="O110" t="b">
        <v>0</v>
      </c>
      <c r="Q110" t="s">
        <v>1670</v>
      </c>
      <c r="R110" t="s">
        <v>1671</v>
      </c>
      <c r="S110" t="b">
        <v>0</v>
      </c>
      <c r="T110" t="s">
        <v>214</v>
      </c>
      <c r="U110" t="s">
        <v>1672</v>
      </c>
      <c r="V110" t="s">
        <v>1673</v>
      </c>
      <c r="W110" t="s">
        <v>1674</v>
      </c>
      <c r="X110" t="s">
        <v>1675</v>
      </c>
      <c r="Y110" t="s">
        <v>1676</v>
      </c>
      <c r="Z110" t="s">
        <v>1677</v>
      </c>
      <c r="AA110" t="s">
        <v>1678</v>
      </c>
      <c r="AB110" t="s">
        <v>1679</v>
      </c>
      <c r="AC110" t="s">
        <v>1680</v>
      </c>
      <c r="AD110" t="s">
        <v>1681</v>
      </c>
    </row>
    <row r="111" spans="1:1570">
      <c r="A111" t="s">
        <v>3643</v>
      </c>
      <c r="B111" t="s">
        <v>1066</v>
      </c>
      <c r="C111" t="s">
        <v>1671</v>
      </c>
      <c r="D111" t="s">
        <v>1683</v>
      </c>
      <c r="E111" t="b">
        <v>0</v>
      </c>
      <c r="F111" t="b">
        <v>1</v>
      </c>
      <c r="G111" t="b">
        <v>0</v>
      </c>
      <c r="H111" t="s">
        <v>1684</v>
      </c>
      <c r="I111" t="s">
        <v>1685</v>
      </c>
      <c r="K111" t="s">
        <v>1686</v>
      </c>
      <c r="M111" t="s">
        <v>1666</v>
      </c>
      <c r="O111" t="b">
        <v>0</v>
      </c>
      <c r="P111" t="s">
        <v>1669</v>
      </c>
      <c r="Q111" t="s">
        <v>1687</v>
      </c>
      <c r="R111" t="s">
        <v>215</v>
      </c>
      <c r="S111" t="b">
        <v>1</v>
      </c>
    </row>
    <row r="112" spans="1:1570">
      <c r="A112" t="s">
        <v>3644</v>
      </c>
      <c r="B112" t="s">
        <v>1066</v>
      </c>
      <c r="C112" t="s">
        <v>347</v>
      </c>
      <c r="D112" t="s">
        <v>1779</v>
      </c>
      <c r="E112" t="b">
        <v>0</v>
      </c>
      <c r="F112" t="b">
        <v>0</v>
      </c>
      <c r="G112" t="b">
        <v>0</v>
      </c>
      <c r="H112" t="s">
        <v>1780</v>
      </c>
      <c r="I112" t="s">
        <v>1781</v>
      </c>
      <c r="M112" t="s">
        <v>1666</v>
      </c>
      <c r="O112" t="b">
        <v>0</v>
      </c>
      <c r="Q112" t="s">
        <v>1687</v>
      </c>
      <c r="R112" t="s">
        <v>215</v>
      </c>
      <c r="S112" t="b">
        <v>0</v>
      </c>
    </row>
    <row r="113" spans="1:1570">
      <c r="A113" t="s">
        <v>3645</v>
      </c>
      <c r="B113" t="s">
        <v>1066</v>
      </c>
      <c r="C113" t="s">
        <v>341</v>
      </c>
      <c r="D113" t="s">
        <v>1786</v>
      </c>
      <c r="E113" t="b">
        <v>0</v>
      </c>
      <c r="F113" t="b">
        <v>0</v>
      </c>
      <c r="G113" t="b">
        <v>0</v>
      </c>
      <c r="M113" t="s">
        <v>1666</v>
      </c>
      <c r="O113" t="b">
        <v>0</v>
      </c>
      <c r="Q113" t="s">
        <v>1670</v>
      </c>
      <c r="R113" t="s">
        <v>215</v>
      </c>
      <c r="S113" t="b">
        <v>0</v>
      </c>
      <c r="T113" t="s">
        <v>1787</v>
      </c>
      <c r="U113" t="s">
        <v>1788</v>
      </c>
      <c r="V113" t="s">
        <v>1789</v>
      </c>
      <c r="W113" t="s">
        <v>1790</v>
      </c>
      <c r="X113" t="s">
        <v>1791</v>
      </c>
    </row>
    <row r="114" spans="1:1570">
      <c r="A114" t="s">
        <v>3646</v>
      </c>
      <c r="B114" t="s">
        <v>1066</v>
      </c>
      <c r="C114" t="s">
        <v>346</v>
      </c>
      <c r="D114" t="s">
        <v>2059</v>
      </c>
      <c r="E114" t="b">
        <v>0</v>
      </c>
      <c r="F114" t="b">
        <v>1</v>
      </c>
      <c r="G114" t="b">
        <v>0</v>
      </c>
      <c r="M114" t="s">
        <v>1666</v>
      </c>
      <c r="O114" t="b">
        <v>1</v>
      </c>
      <c r="Q114" t="s">
        <v>1670</v>
      </c>
      <c r="R114" t="s">
        <v>215</v>
      </c>
      <c r="S114" t="b">
        <v>0</v>
      </c>
      <c r="T114" t="s">
        <v>2060</v>
      </c>
      <c r="U114" t="s">
        <v>2061</v>
      </c>
      <c r="V114" t="s">
        <v>2062</v>
      </c>
      <c r="W114" t="s">
        <v>2063</v>
      </c>
      <c r="X114" t="s">
        <v>2064</v>
      </c>
      <c r="Y114" t="s">
        <v>2065</v>
      </c>
      <c r="Z114" t="s">
        <v>2066</v>
      </c>
      <c r="AA114" t="s">
        <v>2067</v>
      </c>
      <c r="AB114" t="s">
        <v>2068</v>
      </c>
      <c r="AC114" t="s">
        <v>2069</v>
      </c>
      <c r="AD114" t="s">
        <v>2070</v>
      </c>
      <c r="AE114" t="s">
        <v>2071</v>
      </c>
      <c r="AF114" t="s">
        <v>2072</v>
      </c>
      <c r="AG114" t="s">
        <v>2073</v>
      </c>
      <c r="AH114" t="s">
        <v>1804</v>
      </c>
      <c r="AI114" t="s">
        <v>2074</v>
      </c>
      <c r="AJ114" t="s">
        <v>2075</v>
      </c>
      <c r="AK114" t="s">
        <v>2076</v>
      </c>
      <c r="AL114" t="s">
        <v>1805</v>
      </c>
      <c r="AM114" t="s">
        <v>2077</v>
      </c>
      <c r="AN114" t="s">
        <v>2078</v>
      </c>
      <c r="AO114" t="s">
        <v>2079</v>
      </c>
      <c r="AP114" t="s">
        <v>2080</v>
      </c>
      <c r="AQ114" t="s">
        <v>1692</v>
      </c>
      <c r="AR114" t="s">
        <v>2081</v>
      </c>
      <c r="AS114" t="s">
        <v>2082</v>
      </c>
      <c r="AT114" t="s">
        <v>2083</v>
      </c>
      <c r="AU114" t="s">
        <v>2084</v>
      </c>
      <c r="AV114" t="s">
        <v>2085</v>
      </c>
      <c r="AW114" t="s">
        <v>1643</v>
      </c>
      <c r="AX114" t="s">
        <v>2086</v>
      </c>
      <c r="AY114" t="s">
        <v>2087</v>
      </c>
      <c r="AZ114" t="s">
        <v>2088</v>
      </c>
      <c r="BA114" t="s">
        <v>2089</v>
      </c>
      <c r="BB114" t="s">
        <v>2090</v>
      </c>
      <c r="BC114" t="s">
        <v>1693</v>
      </c>
      <c r="BD114" t="s">
        <v>2091</v>
      </c>
      <c r="BE114" t="s">
        <v>2092</v>
      </c>
      <c r="BF114" t="s">
        <v>2093</v>
      </c>
      <c r="BG114" t="s">
        <v>2094</v>
      </c>
      <c r="BH114" t="s">
        <v>2095</v>
      </c>
      <c r="BI114" t="s">
        <v>2096</v>
      </c>
      <c r="BJ114" t="s">
        <v>2097</v>
      </c>
      <c r="BK114" t="s">
        <v>2098</v>
      </c>
      <c r="BL114" t="s">
        <v>2099</v>
      </c>
      <c r="BM114" t="s">
        <v>2100</v>
      </c>
      <c r="BN114" t="s">
        <v>2101</v>
      </c>
      <c r="BO114" t="s">
        <v>2102</v>
      </c>
      <c r="BP114" t="s">
        <v>2103</v>
      </c>
      <c r="BQ114" t="s">
        <v>2104</v>
      </c>
      <c r="BR114" t="s">
        <v>2105</v>
      </c>
      <c r="BS114" t="s">
        <v>2106</v>
      </c>
      <c r="BT114" t="s">
        <v>2107</v>
      </c>
      <c r="BU114" t="s">
        <v>2108</v>
      </c>
      <c r="BV114" t="s">
        <v>2109</v>
      </c>
      <c r="BW114" t="s">
        <v>2110</v>
      </c>
      <c r="BX114" t="s">
        <v>2111</v>
      </c>
      <c r="BY114" t="s">
        <v>1698</v>
      </c>
      <c r="BZ114" t="s">
        <v>2112</v>
      </c>
      <c r="CA114" t="s">
        <v>2113</v>
      </c>
      <c r="CB114" t="s">
        <v>2114</v>
      </c>
      <c r="CC114" t="s">
        <v>2115</v>
      </c>
      <c r="CD114" t="s">
        <v>2116</v>
      </c>
      <c r="CE114" t="s">
        <v>2117</v>
      </c>
      <c r="CF114" t="s">
        <v>1810</v>
      </c>
      <c r="CG114" t="s">
        <v>2118</v>
      </c>
      <c r="CH114" t="s">
        <v>1812</v>
      </c>
      <c r="CI114" t="s">
        <v>2119</v>
      </c>
      <c r="CJ114" t="s">
        <v>2120</v>
      </c>
      <c r="CK114" t="s">
        <v>2121</v>
      </c>
      <c r="CL114" t="s">
        <v>2122</v>
      </c>
      <c r="CM114" t="s">
        <v>2123</v>
      </c>
      <c r="CN114" t="s">
        <v>2124</v>
      </c>
      <c r="CO114" t="s">
        <v>1815</v>
      </c>
      <c r="CP114" t="s">
        <v>2125</v>
      </c>
      <c r="CQ114" t="s">
        <v>2126</v>
      </c>
      <c r="CR114" t="s">
        <v>2127</v>
      </c>
      <c r="CS114" t="s">
        <v>1816</v>
      </c>
      <c r="CT114" t="s">
        <v>2128</v>
      </c>
      <c r="CU114" t="s">
        <v>2129</v>
      </c>
      <c r="CV114" t="s">
        <v>2130</v>
      </c>
      <c r="CW114" t="s">
        <v>2131</v>
      </c>
      <c r="CX114" t="s">
        <v>2132</v>
      </c>
      <c r="CY114" t="s">
        <v>2133</v>
      </c>
      <c r="CZ114" t="s">
        <v>2134</v>
      </c>
      <c r="DA114" t="s">
        <v>2135</v>
      </c>
      <c r="DB114" t="s">
        <v>2136</v>
      </c>
      <c r="DC114" t="s">
        <v>2137</v>
      </c>
      <c r="DD114" t="s">
        <v>2138</v>
      </c>
      <c r="DE114" t="s">
        <v>2139</v>
      </c>
      <c r="DF114" t="s">
        <v>2140</v>
      </c>
      <c r="DG114" t="s">
        <v>2141</v>
      </c>
      <c r="DH114" t="s">
        <v>2142</v>
      </c>
      <c r="DI114" t="s">
        <v>2143</v>
      </c>
      <c r="DJ114" t="s">
        <v>1817</v>
      </c>
      <c r="DK114" t="s">
        <v>2144</v>
      </c>
      <c r="DL114" t="s">
        <v>1819</v>
      </c>
      <c r="DM114" t="s">
        <v>2145</v>
      </c>
      <c r="DN114" t="s">
        <v>2146</v>
      </c>
      <c r="DO114" t="s">
        <v>1820</v>
      </c>
      <c r="DP114" t="s">
        <v>1822</v>
      </c>
      <c r="DQ114" t="s">
        <v>2147</v>
      </c>
      <c r="DR114" t="s">
        <v>2148</v>
      </c>
      <c r="DS114" t="s">
        <v>2149</v>
      </c>
      <c r="DT114" t="s">
        <v>2150</v>
      </c>
      <c r="DU114" t="s">
        <v>2151</v>
      </c>
      <c r="DV114" t="s">
        <v>2152</v>
      </c>
      <c r="DW114" t="s">
        <v>2153</v>
      </c>
      <c r="DX114" t="s">
        <v>2154</v>
      </c>
      <c r="DY114" t="s">
        <v>2155</v>
      </c>
      <c r="DZ114" t="s">
        <v>2156</v>
      </c>
      <c r="EA114" t="s">
        <v>2157</v>
      </c>
      <c r="EB114" t="s">
        <v>2158</v>
      </c>
      <c r="EC114" t="s">
        <v>2159</v>
      </c>
      <c r="ED114" t="s">
        <v>2160</v>
      </c>
      <c r="EE114" t="s">
        <v>2161</v>
      </c>
      <c r="EF114" t="s">
        <v>2162</v>
      </c>
      <c r="EG114" t="s">
        <v>2163</v>
      </c>
      <c r="EH114" t="s">
        <v>2164</v>
      </c>
      <c r="EI114" t="s">
        <v>2165</v>
      </c>
      <c r="EJ114" t="s">
        <v>2166</v>
      </c>
      <c r="EK114" t="s">
        <v>1701</v>
      </c>
      <c r="EL114" t="s">
        <v>2167</v>
      </c>
      <c r="EM114" t="s">
        <v>2168</v>
      </c>
      <c r="EN114" t="s">
        <v>2169</v>
      </c>
      <c r="EO114" t="s">
        <v>2170</v>
      </c>
      <c r="EP114" t="s">
        <v>2171</v>
      </c>
      <c r="EQ114" t="s">
        <v>2172</v>
      </c>
      <c r="ER114" t="s">
        <v>2173</v>
      </c>
      <c r="ES114" t="s">
        <v>2174</v>
      </c>
      <c r="ET114" t="s">
        <v>2175</v>
      </c>
      <c r="EU114" t="s">
        <v>2176</v>
      </c>
      <c r="EV114" t="s">
        <v>2177</v>
      </c>
      <c r="EW114" t="s">
        <v>2178</v>
      </c>
      <c r="EX114" t="s">
        <v>2179</v>
      </c>
      <c r="EY114" t="s">
        <v>2180</v>
      </c>
      <c r="EZ114" t="s">
        <v>2181</v>
      </c>
      <c r="FA114" t="s">
        <v>2182</v>
      </c>
      <c r="FB114" t="s">
        <v>2183</v>
      </c>
      <c r="FC114" t="s">
        <v>2184</v>
      </c>
      <c r="FD114" t="s">
        <v>2185</v>
      </c>
      <c r="FE114" t="s">
        <v>2186</v>
      </c>
      <c r="FF114" t="s">
        <v>2187</v>
      </c>
      <c r="FG114" t="s">
        <v>2188</v>
      </c>
      <c r="FH114" t="s">
        <v>2189</v>
      </c>
      <c r="FI114" t="s">
        <v>2190</v>
      </c>
      <c r="FJ114" t="s">
        <v>2191</v>
      </c>
      <c r="FK114" t="s">
        <v>2192</v>
      </c>
      <c r="FL114" t="s">
        <v>2193</v>
      </c>
      <c r="FM114" t="s">
        <v>2194</v>
      </c>
      <c r="FN114" t="s">
        <v>1829</v>
      </c>
      <c r="FO114" t="s">
        <v>2195</v>
      </c>
      <c r="FP114" t="s">
        <v>2196</v>
      </c>
      <c r="FQ114" t="s">
        <v>2197</v>
      </c>
      <c r="FR114" t="s">
        <v>2198</v>
      </c>
      <c r="FS114" t="s">
        <v>2199</v>
      </c>
      <c r="FT114" t="s">
        <v>2200</v>
      </c>
      <c r="FU114" t="s">
        <v>2201</v>
      </c>
      <c r="FV114" t="s">
        <v>2202</v>
      </c>
      <c r="FW114" t="s">
        <v>2203</v>
      </c>
      <c r="FX114" t="s">
        <v>2204</v>
      </c>
      <c r="FY114" t="s">
        <v>2205</v>
      </c>
      <c r="FZ114" t="s">
        <v>2206</v>
      </c>
      <c r="GA114" t="s">
        <v>2207</v>
      </c>
      <c r="GB114" t="s">
        <v>1830</v>
      </c>
      <c r="GC114" t="s">
        <v>2208</v>
      </c>
      <c r="GD114" t="s">
        <v>2209</v>
      </c>
      <c r="GE114" t="s">
        <v>1831</v>
      </c>
      <c r="GF114" t="s">
        <v>2210</v>
      </c>
      <c r="GG114" t="s">
        <v>2211</v>
      </c>
      <c r="GH114" t="s">
        <v>2212</v>
      </c>
      <c r="GI114" t="s">
        <v>2213</v>
      </c>
      <c r="GJ114" t="s">
        <v>2214</v>
      </c>
      <c r="GK114" t="s">
        <v>2215</v>
      </c>
      <c r="GL114" t="s">
        <v>2216</v>
      </c>
      <c r="GM114" t="s">
        <v>2217</v>
      </c>
      <c r="GN114" t="s">
        <v>1832</v>
      </c>
      <c r="GO114" t="s">
        <v>2218</v>
      </c>
      <c r="GP114" t="s">
        <v>2219</v>
      </c>
      <c r="GQ114" t="s">
        <v>2220</v>
      </c>
      <c r="GR114" t="s">
        <v>2221</v>
      </c>
      <c r="GS114" t="s">
        <v>2222</v>
      </c>
      <c r="GT114" t="s">
        <v>2223</v>
      </c>
      <c r="GU114" t="s">
        <v>2224</v>
      </c>
      <c r="GV114" t="s">
        <v>2225</v>
      </c>
      <c r="GW114" t="s">
        <v>2226</v>
      </c>
      <c r="GX114" t="s">
        <v>2227</v>
      </c>
      <c r="GY114" t="s">
        <v>2228</v>
      </c>
      <c r="GZ114" t="s">
        <v>2229</v>
      </c>
      <c r="HA114" t="s">
        <v>2230</v>
      </c>
      <c r="HB114" t="s">
        <v>2231</v>
      </c>
      <c r="HC114" t="s">
        <v>2232</v>
      </c>
      <c r="HD114" t="s">
        <v>2233</v>
      </c>
      <c r="HE114" t="s">
        <v>2234</v>
      </c>
      <c r="HF114" t="s">
        <v>2235</v>
      </c>
      <c r="HG114" t="s">
        <v>2236</v>
      </c>
      <c r="HH114" t="s">
        <v>2237</v>
      </c>
      <c r="HI114" t="s">
        <v>2238</v>
      </c>
      <c r="HJ114" t="s">
        <v>2239</v>
      </c>
      <c r="HK114" t="s">
        <v>2240</v>
      </c>
      <c r="HL114" t="s">
        <v>2241</v>
      </c>
      <c r="HM114" t="s">
        <v>2242</v>
      </c>
      <c r="HN114" t="s">
        <v>2243</v>
      </c>
      <c r="HO114" t="s">
        <v>2244</v>
      </c>
      <c r="HP114" t="s">
        <v>1839</v>
      </c>
      <c r="HQ114" t="s">
        <v>2245</v>
      </c>
      <c r="HR114" t="s">
        <v>2246</v>
      </c>
      <c r="HS114" t="s">
        <v>2247</v>
      </c>
      <c r="HT114" t="s">
        <v>2248</v>
      </c>
      <c r="HU114" t="s">
        <v>1840</v>
      </c>
      <c r="HV114" t="s">
        <v>2249</v>
      </c>
      <c r="HW114" t="s">
        <v>2250</v>
      </c>
      <c r="HX114" t="s">
        <v>2251</v>
      </c>
      <c r="HY114" t="s">
        <v>2252</v>
      </c>
      <c r="HZ114" t="s">
        <v>2253</v>
      </c>
      <c r="IA114" t="s">
        <v>2254</v>
      </c>
      <c r="IB114" t="s">
        <v>2255</v>
      </c>
      <c r="IC114" t="s">
        <v>2256</v>
      </c>
      <c r="ID114" t="s">
        <v>1841</v>
      </c>
      <c r="IE114" t="s">
        <v>2257</v>
      </c>
      <c r="IF114" t="s">
        <v>2258</v>
      </c>
      <c r="IG114" t="s">
        <v>2259</v>
      </c>
      <c r="IH114" t="s">
        <v>2260</v>
      </c>
      <c r="II114" t="s">
        <v>2261</v>
      </c>
      <c r="IJ114" t="s">
        <v>2262</v>
      </c>
      <c r="IK114" t="s">
        <v>2263</v>
      </c>
      <c r="IL114" t="s">
        <v>2264</v>
      </c>
      <c r="IM114" t="s">
        <v>2265</v>
      </c>
      <c r="IN114" t="s">
        <v>2266</v>
      </c>
      <c r="IO114" t="s">
        <v>2267</v>
      </c>
      <c r="IP114" t="s">
        <v>1844</v>
      </c>
      <c r="IQ114" t="s">
        <v>2268</v>
      </c>
      <c r="IR114" t="s">
        <v>2269</v>
      </c>
      <c r="IS114" t="s">
        <v>2270</v>
      </c>
      <c r="IT114" t="s">
        <v>2271</v>
      </c>
      <c r="IU114" t="s">
        <v>2272</v>
      </c>
      <c r="IV114" t="s">
        <v>2273</v>
      </c>
      <c r="IW114" t="s">
        <v>2274</v>
      </c>
      <c r="IX114" t="s">
        <v>2275</v>
      </c>
      <c r="IY114" t="s">
        <v>2276</v>
      </c>
      <c r="IZ114" t="s">
        <v>2277</v>
      </c>
      <c r="JA114" t="s">
        <v>2278</v>
      </c>
      <c r="JB114" t="s">
        <v>2279</v>
      </c>
      <c r="JC114" t="s">
        <v>2280</v>
      </c>
      <c r="JD114" t="s">
        <v>2281</v>
      </c>
      <c r="JE114" t="s">
        <v>2282</v>
      </c>
      <c r="JF114" t="s">
        <v>2283</v>
      </c>
      <c r="JG114" t="s">
        <v>2284</v>
      </c>
      <c r="JH114" t="s">
        <v>2285</v>
      </c>
      <c r="JI114" t="s">
        <v>2286</v>
      </c>
      <c r="JJ114" t="s">
        <v>2287</v>
      </c>
      <c r="JK114" t="s">
        <v>2288</v>
      </c>
      <c r="JL114" t="s">
        <v>2289</v>
      </c>
      <c r="JM114" t="s">
        <v>2290</v>
      </c>
      <c r="JN114" t="s">
        <v>2291</v>
      </c>
      <c r="JO114" t="s">
        <v>2292</v>
      </c>
      <c r="JP114" t="s">
        <v>2293</v>
      </c>
      <c r="JQ114" t="s">
        <v>1847</v>
      </c>
      <c r="JR114" t="s">
        <v>2294</v>
      </c>
      <c r="JS114" t="s">
        <v>2295</v>
      </c>
      <c r="JT114" t="s">
        <v>2296</v>
      </c>
      <c r="JU114" t="s">
        <v>2297</v>
      </c>
      <c r="JV114" t="s">
        <v>2298</v>
      </c>
      <c r="JW114" t="s">
        <v>2299</v>
      </c>
      <c r="JX114" t="s">
        <v>1848</v>
      </c>
      <c r="JY114" t="s">
        <v>2300</v>
      </c>
      <c r="JZ114" t="s">
        <v>2301</v>
      </c>
      <c r="KA114" t="s">
        <v>2302</v>
      </c>
      <c r="KB114" t="s">
        <v>2303</v>
      </c>
      <c r="KC114" t="s">
        <v>2304</v>
      </c>
      <c r="KD114" t="s">
        <v>2305</v>
      </c>
      <c r="KE114" t="s">
        <v>1849</v>
      </c>
      <c r="KF114" t="s">
        <v>2306</v>
      </c>
      <c r="KG114" t="s">
        <v>2307</v>
      </c>
      <c r="KH114" t="s">
        <v>2308</v>
      </c>
      <c r="KI114" t="s">
        <v>2309</v>
      </c>
      <c r="KJ114" t="s">
        <v>2310</v>
      </c>
      <c r="KK114" t="s">
        <v>2311</v>
      </c>
      <c r="KL114" t="s">
        <v>2312</v>
      </c>
      <c r="KM114" t="s">
        <v>2313</v>
      </c>
      <c r="KN114" t="s">
        <v>2314</v>
      </c>
      <c r="KO114" t="s">
        <v>1851</v>
      </c>
      <c r="KP114" t="s">
        <v>2315</v>
      </c>
      <c r="KQ114" t="s">
        <v>2316</v>
      </c>
      <c r="KR114" t="s">
        <v>2317</v>
      </c>
      <c r="KS114" t="s">
        <v>2318</v>
      </c>
      <c r="KT114" t="s">
        <v>1710</v>
      </c>
      <c r="KU114" t="s">
        <v>2319</v>
      </c>
      <c r="KV114" t="s">
        <v>1712</v>
      </c>
      <c r="KW114" t="s">
        <v>2320</v>
      </c>
      <c r="KX114" t="s">
        <v>2321</v>
      </c>
      <c r="KY114" t="s">
        <v>2322</v>
      </c>
      <c r="KZ114" t="s">
        <v>2323</v>
      </c>
      <c r="LA114" t="s">
        <v>2324</v>
      </c>
      <c r="LB114" t="s">
        <v>2325</v>
      </c>
      <c r="LC114" t="s">
        <v>2326</v>
      </c>
      <c r="LD114" t="s">
        <v>2327</v>
      </c>
      <c r="LE114" t="s">
        <v>2328</v>
      </c>
      <c r="LF114" t="s">
        <v>2329</v>
      </c>
      <c r="LG114" t="s">
        <v>2330</v>
      </c>
      <c r="LH114" t="s">
        <v>2331</v>
      </c>
      <c r="LI114" t="s">
        <v>2332</v>
      </c>
      <c r="LJ114" t="s">
        <v>2333</v>
      </c>
      <c r="LK114" t="s">
        <v>2334</v>
      </c>
      <c r="LL114" t="s">
        <v>1856</v>
      </c>
      <c r="LM114" t="s">
        <v>2335</v>
      </c>
      <c r="LN114" t="s">
        <v>2336</v>
      </c>
      <c r="LO114" t="s">
        <v>2337</v>
      </c>
      <c r="LP114" t="s">
        <v>2338</v>
      </c>
      <c r="LQ114" t="s">
        <v>2339</v>
      </c>
      <c r="LR114" t="s">
        <v>2340</v>
      </c>
      <c r="LS114" t="s">
        <v>2341</v>
      </c>
      <c r="LT114" t="s">
        <v>2342</v>
      </c>
      <c r="LU114" t="s">
        <v>2343</v>
      </c>
      <c r="LV114" t="s">
        <v>2344</v>
      </c>
      <c r="LW114" t="s">
        <v>2345</v>
      </c>
      <c r="LX114" t="s">
        <v>2346</v>
      </c>
      <c r="LY114" t="s">
        <v>2347</v>
      </c>
      <c r="LZ114" t="s">
        <v>2348</v>
      </c>
      <c r="MA114" t="s">
        <v>2349</v>
      </c>
      <c r="MB114" t="s">
        <v>2350</v>
      </c>
      <c r="MC114" t="s">
        <v>2351</v>
      </c>
      <c r="MD114" t="s">
        <v>2352</v>
      </c>
      <c r="ME114" t="s">
        <v>2353</v>
      </c>
      <c r="MF114" t="s">
        <v>1860</v>
      </c>
      <c r="MG114" t="s">
        <v>2354</v>
      </c>
      <c r="MH114" t="s">
        <v>2355</v>
      </c>
      <c r="MI114" t="s">
        <v>1714</v>
      </c>
      <c r="MJ114" t="s">
        <v>2356</v>
      </c>
      <c r="MK114" t="s">
        <v>2357</v>
      </c>
      <c r="ML114" t="s">
        <v>1862</v>
      </c>
      <c r="MM114" t="s">
        <v>1715</v>
      </c>
      <c r="MN114" t="s">
        <v>1863</v>
      </c>
      <c r="MO114" t="s">
        <v>1865</v>
      </c>
      <c r="MP114" t="s">
        <v>1864</v>
      </c>
      <c r="MQ114" t="s">
        <v>2358</v>
      </c>
      <c r="MR114" t="s">
        <v>2359</v>
      </c>
      <c r="MS114" t="s">
        <v>2360</v>
      </c>
      <c r="MT114" t="s">
        <v>2361</v>
      </c>
      <c r="MU114" t="s">
        <v>2362</v>
      </c>
      <c r="MV114" t="s">
        <v>2363</v>
      </c>
      <c r="MW114" t="s">
        <v>2364</v>
      </c>
      <c r="MX114" t="s">
        <v>2365</v>
      </c>
      <c r="MY114" t="s">
        <v>2366</v>
      </c>
      <c r="MZ114" t="s">
        <v>1716</v>
      </c>
      <c r="NA114" t="s">
        <v>2367</v>
      </c>
      <c r="NB114" t="s">
        <v>2368</v>
      </c>
      <c r="NC114" t="s">
        <v>2369</v>
      </c>
      <c r="ND114" t="s">
        <v>2370</v>
      </c>
      <c r="NE114" t="s">
        <v>2371</v>
      </c>
      <c r="NF114" t="s">
        <v>2372</v>
      </c>
      <c r="NG114" t="s">
        <v>2373</v>
      </c>
      <c r="NH114" t="s">
        <v>2374</v>
      </c>
      <c r="NI114" t="s">
        <v>2375</v>
      </c>
      <c r="NJ114" t="s">
        <v>2376</v>
      </c>
      <c r="NK114" t="s">
        <v>2377</v>
      </c>
      <c r="NL114" t="s">
        <v>2378</v>
      </c>
      <c r="NM114" t="s">
        <v>2379</v>
      </c>
      <c r="NN114" t="s">
        <v>2380</v>
      </c>
      <c r="NO114" t="s">
        <v>1869</v>
      </c>
      <c r="NP114" t="s">
        <v>2381</v>
      </c>
      <c r="NQ114" t="s">
        <v>2382</v>
      </c>
      <c r="NR114" t="s">
        <v>2383</v>
      </c>
      <c r="NS114" t="s">
        <v>2384</v>
      </c>
      <c r="NT114" t="s">
        <v>2385</v>
      </c>
      <c r="NU114" t="s">
        <v>2386</v>
      </c>
      <c r="NV114" t="s">
        <v>2387</v>
      </c>
      <c r="NW114" t="s">
        <v>2388</v>
      </c>
      <c r="NX114" t="s">
        <v>2389</v>
      </c>
      <c r="NY114" t="s">
        <v>2390</v>
      </c>
      <c r="NZ114" t="s">
        <v>2391</v>
      </c>
      <c r="OA114" t="s">
        <v>2392</v>
      </c>
      <c r="OB114" t="s">
        <v>2393</v>
      </c>
      <c r="OC114" t="s">
        <v>2394</v>
      </c>
      <c r="OD114" t="s">
        <v>2395</v>
      </c>
      <c r="OE114" t="s">
        <v>2396</v>
      </c>
      <c r="OF114" t="s">
        <v>2397</v>
      </c>
      <c r="OG114" t="s">
        <v>2398</v>
      </c>
      <c r="OH114" t="s">
        <v>2399</v>
      </c>
      <c r="OI114" t="s">
        <v>2400</v>
      </c>
      <c r="OJ114" t="s">
        <v>2401</v>
      </c>
      <c r="OK114" t="s">
        <v>2402</v>
      </c>
      <c r="OL114" t="s">
        <v>2403</v>
      </c>
      <c r="OM114" t="s">
        <v>2404</v>
      </c>
      <c r="ON114" t="s">
        <v>2405</v>
      </c>
      <c r="OO114" t="s">
        <v>2406</v>
      </c>
      <c r="OP114" t="s">
        <v>2407</v>
      </c>
      <c r="OQ114" t="s">
        <v>1872</v>
      </c>
      <c r="OR114" t="s">
        <v>2408</v>
      </c>
      <c r="OS114" t="s">
        <v>2409</v>
      </c>
      <c r="OT114" t="s">
        <v>2410</v>
      </c>
      <c r="OU114" t="s">
        <v>2411</v>
      </c>
      <c r="OV114" t="s">
        <v>2412</v>
      </c>
      <c r="OW114" t="s">
        <v>2413</v>
      </c>
      <c r="OX114" t="s">
        <v>2414</v>
      </c>
      <c r="OY114" t="s">
        <v>2415</v>
      </c>
      <c r="OZ114" t="s">
        <v>2416</v>
      </c>
      <c r="PA114" t="s">
        <v>2417</v>
      </c>
      <c r="PB114" t="s">
        <v>2418</v>
      </c>
      <c r="PC114" t="s">
        <v>2419</v>
      </c>
      <c r="PD114" t="s">
        <v>2420</v>
      </c>
      <c r="PE114" t="s">
        <v>2421</v>
      </c>
      <c r="PF114" t="s">
        <v>2422</v>
      </c>
      <c r="PG114" t="s">
        <v>2423</v>
      </c>
      <c r="PH114" t="s">
        <v>2424</v>
      </c>
      <c r="PI114" t="s">
        <v>2425</v>
      </c>
      <c r="PJ114" t="s">
        <v>2426</v>
      </c>
      <c r="PK114" t="s">
        <v>2427</v>
      </c>
      <c r="PL114" t="s">
        <v>2428</v>
      </c>
      <c r="PM114" t="s">
        <v>2429</v>
      </c>
      <c r="PN114" t="s">
        <v>2430</v>
      </c>
      <c r="PO114" t="s">
        <v>2431</v>
      </c>
      <c r="PP114" t="s">
        <v>2432</v>
      </c>
      <c r="PQ114" t="s">
        <v>2433</v>
      </c>
      <c r="PR114" t="s">
        <v>2434</v>
      </c>
      <c r="PS114" t="s">
        <v>2435</v>
      </c>
      <c r="PT114" t="s">
        <v>2436</v>
      </c>
      <c r="PU114" t="s">
        <v>2437</v>
      </c>
      <c r="PV114" t="s">
        <v>2438</v>
      </c>
      <c r="PW114" t="s">
        <v>1718</v>
      </c>
      <c r="PX114" t="s">
        <v>2439</v>
      </c>
      <c r="PY114" t="s">
        <v>2440</v>
      </c>
      <c r="PZ114" t="s">
        <v>2441</v>
      </c>
      <c r="QA114" t="s">
        <v>2442</v>
      </c>
      <c r="QB114" t="s">
        <v>2443</v>
      </c>
      <c r="QC114" t="s">
        <v>2444</v>
      </c>
      <c r="QD114" t="s">
        <v>2445</v>
      </c>
      <c r="QE114" t="s">
        <v>2446</v>
      </c>
      <c r="QF114" t="s">
        <v>2447</v>
      </c>
      <c r="QG114" t="s">
        <v>2448</v>
      </c>
      <c r="QH114" t="s">
        <v>2449</v>
      </c>
      <c r="QI114" t="s">
        <v>2450</v>
      </c>
      <c r="QJ114" t="s">
        <v>2451</v>
      </c>
      <c r="QK114" t="s">
        <v>1882</v>
      </c>
      <c r="QL114" t="s">
        <v>2452</v>
      </c>
      <c r="QM114" t="s">
        <v>2453</v>
      </c>
      <c r="QN114" t="s">
        <v>2454</v>
      </c>
      <c r="QO114" t="s">
        <v>2455</v>
      </c>
      <c r="QP114" t="s">
        <v>2456</v>
      </c>
      <c r="QQ114" t="s">
        <v>2457</v>
      </c>
      <c r="QR114" t="s">
        <v>1886</v>
      </c>
      <c r="QS114" t="s">
        <v>2458</v>
      </c>
      <c r="QT114" t="s">
        <v>2459</v>
      </c>
      <c r="QU114" t="s">
        <v>2460</v>
      </c>
      <c r="QV114" t="s">
        <v>2461</v>
      </c>
      <c r="QW114" t="s">
        <v>2462</v>
      </c>
      <c r="QX114" t="s">
        <v>2463</v>
      </c>
      <c r="QY114" t="s">
        <v>2464</v>
      </c>
      <c r="QZ114" t="s">
        <v>2465</v>
      </c>
      <c r="RA114" t="s">
        <v>2466</v>
      </c>
      <c r="RB114" t="s">
        <v>2467</v>
      </c>
      <c r="RC114" t="s">
        <v>2468</v>
      </c>
      <c r="RD114" t="s">
        <v>2469</v>
      </c>
      <c r="RE114" t="s">
        <v>2470</v>
      </c>
      <c r="RF114" t="s">
        <v>2471</v>
      </c>
      <c r="RG114" t="s">
        <v>2472</v>
      </c>
      <c r="RH114" t="s">
        <v>2473</v>
      </c>
      <c r="RI114" t="s">
        <v>2474</v>
      </c>
      <c r="RJ114" t="s">
        <v>2475</v>
      </c>
      <c r="RK114" t="s">
        <v>2476</v>
      </c>
      <c r="RL114" t="s">
        <v>2477</v>
      </c>
      <c r="RM114" t="s">
        <v>2478</v>
      </c>
      <c r="RN114" t="s">
        <v>2479</v>
      </c>
      <c r="RO114" t="s">
        <v>1892</v>
      </c>
      <c r="RP114" t="s">
        <v>2480</v>
      </c>
      <c r="RQ114" t="s">
        <v>2481</v>
      </c>
      <c r="RR114" t="s">
        <v>2482</v>
      </c>
      <c r="RS114" t="s">
        <v>2483</v>
      </c>
      <c r="RT114" t="s">
        <v>2484</v>
      </c>
      <c r="RU114" t="s">
        <v>2485</v>
      </c>
      <c r="RV114" t="s">
        <v>1893</v>
      </c>
      <c r="RW114" t="s">
        <v>2486</v>
      </c>
      <c r="RX114" t="s">
        <v>2487</v>
      </c>
      <c r="RY114" t="s">
        <v>2488</v>
      </c>
      <c r="RZ114" t="s">
        <v>2489</v>
      </c>
      <c r="SA114" t="s">
        <v>2490</v>
      </c>
      <c r="SB114" t="s">
        <v>2491</v>
      </c>
      <c r="SC114" t="s">
        <v>2492</v>
      </c>
      <c r="SD114" t="s">
        <v>2493</v>
      </c>
      <c r="SE114" t="s">
        <v>2494</v>
      </c>
      <c r="SF114" t="s">
        <v>2495</v>
      </c>
      <c r="SG114" t="s">
        <v>2496</v>
      </c>
      <c r="SH114" t="s">
        <v>2497</v>
      </c>
      <c r="SI114" t="s">
        <v>2498</v>
      </c>
      <c r="SJ114" t="s">
        <v>2499</v>
      </c>
      <c r="SK114" t="s">
        <v>2500</v>
      </c>
      <c r="SL114" t="s">
        <v>2501</v>
      </c>
      <c r="SM114" t="s">
        <v>2502</v>
      </c>
      <c r="SN114" t="s">
        <v>2503</v>
      </c>
      <c r="SO114" t="s">
        <v>2504</v>
      </c>
      <c r="SP114" t="s">
        <v>2505</v>
      </c>
      <c r="SQ114" t="s">
        <v>2506</v>
      </c>
      <c r="SR114" t="s">
        <v>2507</v>
      </c>
      <c r="SS114" t="s">
        <v>2508</v>
      </c>
      <c r="ST114" t="s">
        <v>2509</v>
      </c>
      <c r="SU114" t="s">
        <v>2510</v>
      </c>
      <c r="SV114" t="s">
        <v>2511</v>
      </c>
      <c r="SW114" t="s">
        <v>2512</v>
      </c>
      <c r="SX114" t="s">
        <v>1721</v>
      </c>
      <c r="SY114" t="s">
        <v>2513</v>
      </c>
      <c r="SZ114" t="s">
        <v>1722</v>
      </c>
      <c r="TA114" t="s">
        <v>2514</v>
      </c>
      <c r="TB114" t="s">
        <v>1896</v>
      </c>
      <c r="TC114" t="s">
        <v>2515</v>
      </c>
      <c r="TD114" t="s">
        <v>2516</v>
      </c>
      <c r="TE114" t="s">
        <v>2517</v>
      </c>
      <c r="TF114" t="s">
        <v>2518</v>
      </c>
      <c r="TG114" t="s">
        <v>2519</v>
      </c>
      <c r="TH114" t="s">
        <v>1898</v>
      </c>
      <c r="TI114" t="s">
        <v>2520</v>
      </c>
      <c r="TJ114" t="s">
        <v>2521</v>
      </c>
      <c r="TK114" t="s">
        <v>2522</v>
      </c>
      <c r="TL114" t="s">
        <v>2523</v>
      </c>
      <c r="TM114" t="s">
        <v>2524</v>
      </c>
      <c r="TN114" t="s">
        <v>2525</v>
      </c>
      <c r="TO114" t="s">
        <v>2526</v>
      </c>
      <c r="TP114" t="s">
        <v>2527</v>
      </c>
      <c r="TQ114" t="s">
        <v>2528</v>
      </c>
      <c r="TR114" t="s">
        <v>2529</v>
      </c>
      <c r="TS114" t="s">
        <v>2530</v>
      </c>
      <c r="TT114" t="s">
        <v>2531</v>
      </c>
      <c r="TU114" t="s">
        <v>2532</v>
      </c>
      <c r="TV114" t="s">
        <v>2533</v>
      </c>
      <c r="TW114" t="s">
        <v>1903</v>
      </c>
      <c r="TX114" t="s">
        <v>2534</v>
      </c>
      <c r="TY114" t="s">
        <v>2535</v>
      </c>
      <c r="TZ114" t="s">
        <v>2536</v>
      </c>
      <c r="UA114" t="s">
        <v>2537</v>
      </c>
      <c r="UB114" t="s">
        <v>2538</v>
      </c>
      <c r="UC114" t="s">
        <v>2539</v>
      </c>
      <c r="UD114" t="s">
        <v>1904</v>
      </c>
      <c r="UE114" t="s">
        <v>1725</v>
      </c>
      <c r="UF114" t="s">
        <v>1726</v>
      </c>
      <c r="UG114" t="s">
        <v>2540</v>
      </c>
      <c r="UH114" t="s">
        <v>2541</v>
      </c>
      <c r="UI114" t="s">
        <v>2542</v>
      </c>
      <c r="UJ114" t="s">
        <v>2543</v>
      </c>
      <c r="UK114" t="s">
        <v>2544</v>
      </c>
      <c r="UL114" t="s">
        <v>2545</v>
      </c>
      <c r="UM114" t="s">
        <v>2546</v>
      </c>
      <c r="UN114" t="s">
        <v>1727</v>
      </c>
      <c r="UO114" t="s">
        <v>2547</v>
      </c>
      <c r="UP114" t="s">
        <v>2548</v>
      </c>
      <c r="UQ114" t="s">
        <v>2549</v>
      </c>
      <c r="UR114" t="s">
        <v>2550</v>
      </c>
      <c r="US114" t="s">
        <v>2551</v>
      </c>
      <c r="UT114" t="s">
        <v>2552</v>
      </c>
      <c r="UU114" t="s">
        <v>2553</v>
      </c>
      <c r="UV114" t="s">
        <v>2554</v>
      </c>
      <c r="UW114" t="s">
        <v>1905</v>
      </c>
      <c r="UX114" t="s">
        <v>2555</v>
      </c>
      <c r="UY114" t="s">
        <v>2556</v>
      </c>
      <c r="UZ114" t="s">
        <v>2557</v>
      </c>
      <c r="VA114" t="s">
        <v>2558</v>
      </c>
      <c r="VB114" t="s">
        <v>2559</v>
      </c>
      <c r="VC114" t="s">
        <v>1907</v>
      </c>
      <c r="VD114" t="s">
        <v>2560</v>
      </c>
      <c r="VE114" t="s">
        <v>2561</v>
      </c>
      <c r="VF114" t="s">
        <v>2562</v>
      </c>
      <c r="VG114" t="s">
        <v>2563</v>
      </c>
      <c r="VH114" t="s">
        <v>2564</v>
      </c>
      <c r="VI114" t="s">
        <v>2565</v>
      </c>
      <c r="VJ114" t="s">
        <v>2566</v>
      </c>
      <c r="VK114" t="s">
        <v>2567</v>
      </c>
      <c r="VL114" t="s">
        <v>2568</v>
      </c>
      <c r="VM114" t="s">
        <v>2569</v>
      </c>
      <c r="VN114" t="s">
        <v>2570</v>
      </c>
      <c r="VO114" t="s">
        <v>2571</v>
      </c>
      <c r="VP114" t="s">
        <v>2572</v>
      </c>
      <c r="VQ114" t="s">
        <v>2573</v>
      </c>
      <c r="VR114" t="s">
        <v>2574</v>
      </c>
      <c r="VS114" t="s">
        <v>2575</v>
      </c>
      <c r="VT114" t="s">
        <v>2576</v>
      </c>
      <c r="VU114" t="s">
        <v>2577</v>
      </c>
      <c r="VV114" t="s">
        <v>2578</v>
      </c>
      <c r="VW114" t="s">
        <v>2579</v>
      </c>
      <c r="VX114" t="s">
        <v>2580</v>
      </c>
      <c r="VY114" t="s">
        <v>2581</v>
      </c>
      <c r="VZ114" t="s">
        <v>2582</v>
      </c>
      <c r="WA114" t="s">
        <v>2583</v>
      </c>
      <c r="WB114" t="s">
        <v>2584</v>
      </c>
      <c r="WC114" t="s">
        <v>2585</v>
      </c>
      <c r="WD114" t="s">
        <v>2586</v>
      </c>
      <c r="WE114" t="s">
        <v>2587</v>
      </c>
      <c r="WF114" t="s">
        <v>2588</v>
      </c>
      <c r="WG114" t="s">
        <v>2589</v>
      </c>
      <c r="WH114" t="s">
        <v>2590</v>
      </c>
      <c r="WI114" t="s">
        <v>1909</v>
      </c>
      <c r="WJ114" t="s">
        <v>2591</v>
      </c>
      <c r="WK114" t="s">
        <v>2592</v>
      </c>
      <c r="WL114" t="s">
        <v>2593</v>
      </c>
      <c r="WM114" t="s">
        <v>2594</v>
      </c>
      <c r="WN114" t="s">
        <v>2595</v>
      </c>
      <c r="WO114" t="s">
        <v>1910</v>
      </c>
      <c r="WP114" t="s">
        <v>2596</v>
      </c>
      <c r="WQ114" t="s">
        <v>2597</v>
      </c>
      <c r="WR114" t="s">
        <v>2598</v>
      </c>
      <c r="WS114" t="s">
        <v>2599</v>
      </c>
      <c r="WT114" t="s">
        <v>2600</v>
      </c>
      <c r="WU114" t="s">
        <v>2601</v>
      </c>
      <c r="WV114" t="s">
        <v>2602</v>
      </c>
      <c r="WW114" t="s">
        <v>2603</v>
      </c>
      <c r="WX114" t="s">
        <v>2604</v>
      </c>
      <c r="WY114" t="s">
        <v>2605</v>
      </c>
      <c r="WZ114" t="s">
        <v>2606</v>
      </c>
      <c r="XA114" t="s">
        <v>2607</v>
      </c>
      <c r="XB114" t="s">
        <v>2608</v>
      </c>
      <c r="XC114" t="s">
        <v>2609</v>
      </c>
      <c r="XD114" t="s">
        <v>2610</v>
      </c>
      <c r="XE114" t="s">
        <v>2611</v>
      </c>
      <c r="XF114" t="s">
        <v>2612</v>
      </c>
      <c r="XG114" t="s">
        <v>2613</v>
      </c>
      <c r="XH114" t="s">
        <v>2614</v>
      </c>
      <c r="XI114" t="s">
        <v>2615</v>
      </c>
      <c r="XJ114" t="s">
        <v>2616</v>
      </c>
      <c r="XK114" t="s">
        <v>2617</v>
      </c>
      <c r="XL114" t="s">
        <v>2618</v>
      </c>
      <c r="XM114" t="s">
        <v>2619</v>
      </c>
      <c r="XN114" t="s">
        <v>1912</v>
      </c>
      <c r="XO114" t="s">
        <v>1913</v>
      </c>
      <c r="XP114" t="s">
        <v>2620</v>
      </c>
      <c r="XQ114" t="s">
        <v>2621</v>
      </c>
      <c r="XR114" t="s">
        <v>2622</v>
      </c>
      <c r="XS114" t="s">
        <v>2623</v>
      </c>
      <c r="XT114" t="s">
        <v>2624</v>
      </c>
      <c r="XU114" t="s">
        <v>2625</v>
      </c>
      <c r="XV114" t="s">
        <v>1729</v>
      </c>
      <c r="XW114" t="s">
        <v>2626</v>
      </c>
      <c r="XX114" t="s">
        <v>2627</v>
      </c>
      <c r="XY114" t="s">
        <v>2628</v>
      </c>
      <c r="XZ114" t="s">
        <v>2629</v>
      </c>
      <c r="YA114" t="s">
        <v>2630</v>
      </c>
      <c r="YB114" t="s">
        <v>2631</v>
      </c>
      <c r="YC114" t="s">
        <v>2632</v>
      </c>
      <c r="YD114" t="s">
        <v>2633</v>
      </c>
      <c r="YE114" t="s">
        <v>2634</v>
      </c>
      <c r="YF114" t="s">
        <v>1915</v>
      </c>
      <c r="YG114" t="s">
        <v>1730</v>
      </c>
      <c r="YH114" t="s">
        <v>2635</v>
      </c>
      <c r="YI114" t="s">
        <v>2636</v>
      </c>
      <c r="YJ114" t="s">
        <v>2637</v>
      </c>
      <c r="YK114" t="s">
        <v>2638</v>
      </c>
      <c r="YL114" t="s">
        <v>2639</v>
      </c>
      <c r="YM114" t="s">
        <v>2640</v>
      </c>
      <c r="YN114" t="s">
        <v>2641</v>
      </c>
      <c r="YO114" t="s">
        <v>2642</v>
      </c>
      <c r="YP114" t="s">
        <v>2643</v>
      </c>
      <c r="YQ114" t="s">
        <v>2644</v>
      </c>
      <c r="YR114" t="s">
        <v>2645</v>
      </c>
      <c r="YS114" t="s">
        <v>2646</v>
      </c>
      <c r="YT114" t="s">
        <v>2647</v>
      </c>
      <c r="YU114" t="s">
        <v>2648</v>
      </c>
      <c r="YV114" t="s">
        <v>2649</v>
      </c>
      <c r="YW114" t="s">
        <v>2650</v>
      </c>
      <c r="YX114" t="s">
        <v>2651</v>
      </c>
      <c r="YY114" t="s">
        <v>2652</v>
      </c>
      <c r="YZ114" t="s">
        <v>2653</v>
      </c>
      <c r="ZA114" t="s">
        <v>2654</v>
      </c>
      <c r="ZB114" t="s">
        <v>2655</v>
      </c>
      <c r="ZC114" t="s">
        <v>2656</v>
      </c>
      <c r="ZD114" t="s">
        <v>2657</v>
      </c>
      <c r="ZE114" t="s">
        <v>2658</v>
      </c>
      <c r="ZF114" t="s">
        <v>1916</v>
      </c>
      <c r="ZG114" t="s">
        <v>2659</v>
      </c>
      <c r="ZH114" t="s">
        <v>2660</v>
      </c>
      <c r="ZI114" t="s">
        <v>2661</v>
      </c>
      <c r="ZJ114" t="s">
        <v>2662</v>
      </c>
      <c r="ZK114" t="s">
        <v>2663</v>
      </c>
      <c r="ZL114" t="s">
        <v>2664</v>
      </c>
      <c r="ZM114" t="s">
        <v>2665</v>
      </c>
      <c r="ZN114" t="s">
        <v>2666</v>
      </c>
      <c r="ZO114" t="s">
        <v>2667</v>
      </c>
      <c r="ZP114" t="s">
        <v>2668</v>
      </c>
      <c r="ZQ114" t="s">
        <v>2669</v>
      </c>
      <c r="ZR114" t="s">
        <v>2670</v>
      </c>
      <c r="ZS114" t="s">
        <v>2671</v>
      </c>
      <c r="ZT114" t="s">
        <v>2672</v>
      </c>
      <c r="ZU114" t="s">
        <v>2673</v>
      </c>
      <c r="ZV114" t="s">
        <v>2674</v>
      </c>
      <c r="ZW114" t="s">
        <v>2675</v>
      </c>
      <c r="ZX114" t="s">
        <v>2676</v>
      </c>
      <c r="ZY114" t="s">
        <v>2677</v>
      </c>
      <c r="ZZ114" t="s">
        <v>2678</v>
      </c>
      <c r="AAA114" t="s">
        <v>2679</v>
      </c>
      <c r="AAB114" t="s">
        <v>2680</v>
      </c>
      <c r="AAC114" t="s">
        <v>1917</v>
      </c>
      <c r="AAD114" t="s">
        <v>2681</v>
      </c>
      <c r="AAE114" t="s">
        <v>1918</v>
      </c>
      <c r="AAF114" t="s">
        <v>2682</v>
      </c>
      <c r="AAG114" t="s">
        <v>2683</v>
      </c>
      <c r="AAH114" t="s">
        <v>2684</v>
      </c>
      <c r="AAI114" t="s">
        <v>2685</v>
      </c>
      <c r="AAJ114" t="s">
        <v>2686</v>
      </c>
      <c r="AAK114" t="s">
        <v>2687</v>
      </c>
      <c r="AAL114" t="s">
        <v>2688</v>
      </c>
      <c r="AAM114" t="s">
        <v>2689</v>
      </c>
      <c r="AAN114" t="s">
        <v>1734</v>
      </c>
      <c r="AAO114" t="s">
        <v>2690</v>
      </c>
      <c r="AAP114" t="s">
        <v>2691</v>
      </c>
      <c r="AAQ114" t="s">
        <v>2692</v>
      </c>
      <c r="AAR114" t="s">
        <v>2693</v>
      </c>
      <c r="AAS114" t="s">
        <v>2694</v>
      </c>
      <c r="AAT114" t="s">
        <v>2695</v>
      </c>
      <c r="AAU114" t="s">
        <v>2696</v>
      </c>
      <c r="AAV114" t="s">
        <v>2697</v>
      </c>
      <c r="AAW114" t="s">
        <v>2698</v>
      </c>
      <c r="AAX114" t="s">
        <v>2699</v>
      </c>
      <c r="AAY114" t="s">
        <v>2700</v>
      </c>
      <c r="AAZ114" t="s">
        <v>2701</v>
      </c>
      <c r="ABA114" t="s">
        <v>2702</v>
      </c>
      <c r="ABB114" t="s">
        <v>2703</v>
      </c>
      <c r="ABC114" t="s">
        <v>2704</v>
      </c>
      <c r="ABD114" t="s">
        <v>2705</v>
      </c>
      <c r="ABE114" t="s">
        <v>2706</v>
      </c>
      <c r="ABF114" t="s">
        <v>1922</v>
      </c>
      <c r="ABG114" t="s">
        <v>2707</v>
      </c>
      <c r="ABH114" t="s">
        <v>2708</v>
      </c>
      <c r="ABI114" t="s">
        <v>2709</v>
      </c>
      <c r="ABJ114" t="s">
        <v>2710</v>
      </c>
      <c r="ABK114" t="s">
        <v>2711</v>
      </c>
      <c r="ABL114" t="s">
        <v>2712</v>
      </c>
      <c r="ABM114" t="s">
        <v>2713</v>
      </c>
      <c r="ABN114" t="s">
        <v>2714</v>
      </c>
      <c r="ABO114" t="s">
        <v>2715</v>
      </c>
      <c r="ABP114" t="s">
        <v>2716</v>
      </c>
      <c r="ABQ114" t="s">
        <v>2717</v>
      </c>
      <c r="ABR114" t="s">
        <v>2718</v>
      </c>
      <c r="ABS114" t="s">
        <v>1923</v>
      </c>
      <c r="ABT114" t="s">
        <v>2719</v>
      </c>
      <c r="ABU114" t="s">
        <v>2720</v>
      </c>
      <c r="ABV114" t="s">
        <v>2721</v>
      </c>
      <c r="ABW114" t="s">
        <v>2722</v>
      </c>
      <c r="ABX114" t="s">
        <v>2723</v>
      </c>
      <c r="ABY114" t="s">
        <v>1924</v>
      </c>
      <c r="ABZ114" t="s">
        <v>2724</v>
      </c>
      <c r="ACA114" t="s">
        <v>2725</v>
      </c>
      <c r="ACB114" t="s">
        <v>2726</v>
      </c>
      <c r="ACC114" t="s">
        <v>1925</v>
      </c>
      <c r="ACD114" t="s">
        <v>2727</v>
      </c>
      <c r="ACE114" t="s">
        <v>2728</v>
      </c>
      <c r="ACF114" t="s">
        <v>2729</v>
      </c>
      <c r="ACG114" t="s">
        <v>2730</v>
      </c>
      <c r="ACH114" t="s">
        <v>2731</v>
      </c>
      <c r="ACI114" t="s">
        <v>2732</v>
      </c>
      <c r="ACJ114" t="s">
        <v>2733</v>
      </c>
      <c r="ACK114" t="s">
        <v>2734</v>
      </c>
      <c r="ACL114" t="s">
        <v>2735</v>
      </c>
      <c r="ACM114" t="s">
        <v>2736</v>
      </c>
      <c r="ACN114" t="s">
        <v>2737</v>
      </c>
      <c r="ACO114" t="s">
        <v>2738</v>
      </c>
      <c r="ACP114" t="s">
        <v>1927</v>
      </c>
      <c r="ACQ114" t="s">
        <v>2739</v>
      </c>
      <c r="ACR114" t="s">
        <v>2740</v>
      </c>
      <c r="ACS114" t="s">
        <v>2741</v>
      </c>
      <c r="ACT114" t="s">
        <v>2742</v>
      </c>
      <c r="ACU114" t="s">
        <v>2743</v>
      </c>
      <c r="ACV114" t="s">
        <v>2744</v>
      </c>
      <c r="ACW114" t="s">
        <v>2745</v>
      </c>
      <c r="ACX114" t="s">
        <v>2746</v>
      </c>
      <c r="ACY114" t="s">
        <v>2747</v>
      </c>
      <c r="ACZ114" t="s">
        <v>2748</v>
      </c>
      <c r="ADA114" t="s">
        <v>2749</v>
      </c>
      <c r="ADB114" t="s">
        <v>1736</v>
      </c>
      <c r="ADC114" t="s">
        <v>2750</v>
      </c>
      <c r="ADD114" t="s">
        <v>2751</v>
      </c>
      <c r="ADE114" t="s">
        <v>2752</v>
      </c>
      <c r="ADF114" t="s">
        <v>2753</v>
      </c>
      <c r="ADG114" t="s">
        <v>2754</v>
      </c>
      <c r="ADH114" t="s">
        <v>2755</v>
      </c>
      <c r="ADI114" t="s">
        <v>2756</v>
      </c>
      <c r="ADJ114" t="s">
        <v>2757</v>
      </c>
      <c r="ADK114" t="s">
        <v>2758</v>
      </c>
      <c r="ADL114" t="s">
        <v>2759</v>
      </c>
      <c r="ADM114" t="s">
        <v>2760</v>
      </c>
      <c r="ADN114" t="s">
        <v>2761</v>
      </c>
      <c r="ADO114" t="s">
        <v>2762</v>
      </c>
      <c r="ADP114" t="s">
        <v>2763</v>
      </c>
      <c r="ADQ114" t="s">
        <v>2764</v>
      </c>
      <c r="ADR114" t="s">
        <v>2765</v>
      </c>
      <c r="ADS114" t="s">
        <v>2766</v>
      </c>
      <c r="ADT114" t="s">
        <v>2767</v>
      </c>
      <c r="ADU114" t="s">
        <v>2768</v>
      </c>
      <c r="ADV114" t="s">
        <v>2769</v>
      </c>
      <c r="ADW114" t="s">
        <v>2770</v>
      </c>
      <c r="ADX114" t="s">
        <v>2771</v>
      </c>
      <c r="ADY114" t="s">
        <v>2772</v>
      </c>
      <c r="ADZ114" t="s">
        <v>2773</v>
      </c>
      <c r="AEA114" t="s">
        <v>2774</v>
      </c>
      <c r="AEB114" t="s">
        <v>2775</v>
      </c>
      <c r="AEC114" t="s">
        <v>2776</v>
      </c>
      <c r="AED114" t="s">
        <v>2777</v>
      </c>
      <c r="AEE114" t="s">
        <v>2778</v>
      </c>
      <c r="AEF114" t="s">
        <v>2779</v>
      </c>
      <c r="AEG114" t="s">
        <v>1738</v>
      </c>
      <c r="AEH114" t="s">
        <v>2780</v>
      </c>
      <c r="AEI114" t="s">
        <v>2781</v>
      </c>
      <c r="AEJ114" t="s">
        <v>2782</v>
      </c>
      <c r="AEK114" t="s">
        <v>2783</v>
      </c>
      <c r="AEL114" t="s">
        <v>2784</v>
      </c>
      <c r="AEM114" t="s">
        <v>2785</v>
      </c>
      <c r="AEN114" t="s">
        <v>2786</v>
      </c>
      <c r="AEO114" t="s">
        <v>2787</v>
      </c>
      <c r="AEP114" t="s">
        <v>2788</v>
      </c>
      <c r="AEQ114" t="s">
        <v>2789</v>
      </c>
      <c r="AER114" t="s">
        <v>2790</v>
      </c>
      <c r="AES114" t="s">
        <v>2791</v>
      </c>
      <c r="AET114" t="s">
        <v>2792</v>
      </c>
      <c r="AEU114" t="s">
        <v>2793</v>
      </c>
      <c r="AEV114" t="s">
        <v>2794</v>
      </c>
      <c r="AEW114" t="s">
        <v>1742</v>
      </c>
      <c r="AEX114" t="s">
        <v>2795</v>
      </c>
      <c r="AEY114" t="s">
        <v>2796</v>
      </c>
      <c r="AEZ114" t="s">
        <v>2797</v>
      </c>
      <c r="AFA114" t="s">
        <v>2798</v>
      </c>
      <c r="AFB114" t="s">
        <v>1931</v>
      </c>
      <c r="AFC114" t="s">
        <v>2799</v>
      </c>
      <c r="AFD114" t="s">
        <v>2800</v>
      </c>
      <c r="AFE114" t="s">
        <v>1932</v>
      </c>
      <c r="AFF114" t="s">
        <v>2801</v>
      </c>
      <c r="AFG114" t="s">
        <v>2802</v>
      </c>
      <c r="AFH114" t="s">
        <v>2803</v>
      </c>
      <c r="AFI114" t="s">
        <v>2804</v>
      </c>
      <c r="AFJ114" t="s">
        <v>2805</v>
      </c>
      <c r="AFK114" t="s">
        <v>2806</v>
      </c>
      <c r="AFL114" t="s">
        <v>2807</v>
      </c>
      <c r="AFM114" t="s">
        <v>2808</v>
      </c>
      <c r="AFN114" t="s">
        <v>1934</v>
      </c>
      <c r="AFO114" t="s">
        <v>2809</v>
      </c>
      <c r="AFP114" t="s">
        <v>2810</v>
      </c>
      <c r="AFQ114" t="s">
        <v>2811</v>
      </c>
      <c r="AFR114" t="s">
        <v>2812</v>
      </c>
      <c r="AFS114" t="s">
        <v>2813</v>
      </c>
      <c r="AFT114" t="s">
        <v>2814</v>
      </c>
      <c r="AFU114" t="s">
        <v>2815</v>
      </c>
      <c r="AFV114" t="s">
        <v>2816</v>
      </c>
      <c r="AFW114" t="s">
        <v>2817</v>
      </c>
      <c r="AFX114" t="s">
        <v>2818</v>
      </c>
      <c r="AFY114" t="s">
        <v>2819</v>
      </c>
      <c r="AFZ114" t="s">
        <v>2820</v>
      </c>
      <c r="AGA114" t="s">
        <v>2821</v>
      </c>
      <c r="AGB114" t="s">
        <v>2822</v>
      </c>
      <c r="AGC114" t="s">
        <v>2823</v>
      </c>
      <c r="AGD114" t="s">
        <v>2824</v>
      </c>
      <c r="AGE114" t="s">
        <v>1937</v>
      </c>
      <c r="AGF114" t="s">
        <v>2825</v>
      </c>
      <c r="AGG114" t="s">
        <v>2826</v>
      </c>
      <c r="AGH114" t="s">
        <v>2827</v>
      </c>
      <c r="AGI114" t="s">
        <v>2828</v>
      </c>
      <c r="AGJ114" t="s">
        <v>2829</v>
      </c>
      <c r="AGK114" t="s">
        <v>2830</v>
      </c>
      <c r="AGL114" t="s">
        <v>2831</v>
      </c>
      <c r="AGM114" t="s">
        <v>2832</v>
      </c>
      <c r="AGN114" t="s">
        <v>2833</v>
      </c>
      <c r="AGO114" t="s">
        <v>2834</v>
      </c>
      <c r="AGP114" t="s">
        <v>2835</v>
      </c>
      <c r="AGQ114" t="s">
        <v>2836</v>
      </c>
      <c r="AGR114" t="s">
        <v>2837</v>
      </c>
      <c r="AGS114" t="s">
        <v>2838</v>
      </c>
      <c r="AGT114" t="s">
        <v>2839</v>
      </c>
      <c r="AGU114" t="s">
        <v>2840</v>
      </c>
      <c r="AGV114" t="s">
        <v>2841</v>
      </c>
      <c r="AGW114" t="s">
        <v>2842</v>
      </c>
      <c r="AGX114" t="s">
        <v>2843</v>
      </c>
      <c r="AGY114" t="s">
        <v>2844</v>
      </c>
      <c r="AGZ114" t="s">
        <v>2845</v>
      </c>
      <c r="AHA114" t="s">
        <v>2846</v>
      </c>
      <c r="AHB114" t="s">
        <v>2847</v>
      </c>
      <c r="AHC114" t="s">
        <v>2848</v>
      </c>
      <c r="AHD114" t="s">
        <v>2849</v>
      </c>
      <c r="AHE114" t="s">
        <v>2850</v>
      </c>
      <c r="AHF114" t="s">
        <v>2851</v>
      </c>
      <c r="AHG114" t="s">
        <v>2852</v>
      </c>
      <c r="AHH114" t="s">
        <v>2853</v>
      </c>
      <c r="AHI114" t="s">
        <v>2854</v>
      </c>
      <c r="AHJ114" t="s">
        <v>1744</v>
      </c>
      <c r="AHK114" t="s">
        <v>2855</v>
      </c>
      <c r="AHL114" t="s">
        <v>2856</v>
      </c>
      <c r="AHM114" t="s">
        <v>2857</v>
      </c>
      <c r="AHN114" t="s">
        <v>2858</v>
      </c>
      <c r="AHO114" t="s">
        <v>2859</v>
      </c>
      <c r="AHP114" t="s">
        <v>2860</v>
      </c>
      <c r="AHQ114" t="s">
        <v>2861</v>
      </c>
      <c r="AHR114" t="s">
        <v>2862</v>
      </c>
      <c r="AHS114" t="s">
        <v>2863</v>
      </c>
      <c r="AHT114" t="s">
        <v>2864</v>
      </c>
      <c r="AHU114" t="s">
        <v>2865</v>
      </c>
      <c r="AHV114" t="s">
        <v>2866</v>
      </c>
      <c r="AHW114" t="s">
        <v>2867</v>
      </c>
      <c r="AHX114" t="s">
        <v>2868</v>
      </c>
      <c r="AHY114" t="s">
        <v>2869</v>
      </c>
      <c r="AHZ114" t="s">
        <v>2870</v>
      </c>
      <c r="AIA114" t="s">
        <v>2871</v>
      </c>
      <c r="AIB114" t="s">
        <v>2872</v>
      </c>
      <c r="AIC114" t="s">
        <v>2873</v>
      </c>
      <c r="AID114" t="s">
        <v>2874</v>
      </c>
      <c r="AIE114" t="s">
        <v>2875</v>
      </c>
      <c r="AIF114" t="s">
        <v>2876</v>
      </c>
      <c r="AIG114" t="s">
        <v>2877</v>
      </c>
      <c r="AIH114" t="s">
        <v>2878</v>
      </c>
      <c r="AII114" t="s">
        <v>2879</v>
      </c>
      <c r="AIJ114" t="s">
        <v>2880</v>
      </c>
      <c r="AIK114" t="s">
        <v>2881</v>
      </c>
      <c r="AIL114" t="s">
        <v>2882</v>
      </c>
      <c r="AIM114" t="s">
        <v>2883</v>
      </c>
      <c r="AIN114" t="s">
        <v>2884</v>
      </c>
      <c r="AIO114" t="s">
        <v>2885</v>
      </c>
      <c r="AIP114" t="s">
        <v>2886</v>
      </c>
      <c r="AIQ114" t="s">
        <v>2887</v>
      </c>
      <c r="AIR114" t="s">
        <v>2888</v>
      </c>
      <c r="AIS114" t="s">
        <v>2889</v>
      </c>
      <c r="AIT114" t="s">
        <v>2890</v>
      </c>
      <c r="AIU114" t="s">
        <v>2891</v>
      </c>
      <c r="AIV114" t="s">
        <v>2892</v>
      </c>
      <c r="AIW114" t="s">
        <v>2893</v>
      </c>
      <c r="AIX114" t="s">
        <v>2894</v>
      </c>
      <c r="AIY114" t="s">
        <v>1941</v>
      </c>
      <c r="AIZ114" t="s">
        <v>2895</v>
      </c>
      <c r="AJA114" t="s">
        <v>2896</v>
      </c>
      <c r="AJB114" t="s">
        <v>2897</v>
      </c>
      <c r="AJC114" t="s">
        <v>2898</v>
      </c>
      <c r="AJD114" t="s">
        <v>2899</v>
      </c>
      <c r="AJE114" t="s">
        <v>2900</v>
      </c>
      <c r="AJF114" t="s">
        <v>2901</v>
      </c>
      <c r="AJG114" t="s">
        <v>2902</v>
      </c>
      <c r="AJH114" t="s">
        <v>2903</v>
      </c>
      <c r="AJI114" t="s">
        <v>2904</v>
      </c>
      <c r="AJJ114" t="s">
        <v>2905</v>
      </c>
      <c r="AJK114" t="s">
        <v>2906</v>
      </c>
      <c r="AJL114" t="s">
        <v>2907</v>
      </c>
      <c r="AJM114" t="s">
        <v>2908</v>
      </c>
      <c r="AJN114" t="s">
        <v>2909</v>
      </c>
      <c r="AJO114" t="s">
        <v>2910</v>
      </c>
      <c r="AJP114" t="s">
        <v>2911</v>
      </c>
      <c r="AJQ114" t="s">
        <v>2912</v>
      </c>
      <c r="AJR114" t="s">
        <v>1746</v>
      </c>
      <c r="AJS114" t="s">
        <v>2913</v>
      </c>
      <c r="AJT114" t="s">
        <v>2914</v>
      </c>
      <c r="AJU114" t="s">
        <v>2915</v>
      </c>
      <c r="AJV114" t="s">
        <v>2916</v>
      </c>
      <c r="AJW114" t="s">
        <v>2917</v>
      </c>
      <c r="AJX114" t="s">
        <v>2918</v>
      </c>
      <c r="AJY114" t="s">
        <v>2919</v>
      </c>
      <c r="AJZ114" t="s">
        <v>2920</v>
      </c>
      <c r="AKA114" t="s">
        <v>2921</v>
      </c>
      <c r="AKB114" t="s">
        <v>1747</v>
      </c>
      <c r="AKC114" t="s">
        <v>2922</v>
      </c>
      <c r="AKD114" t="s">
        <v>2923</v>
      </c>
      <c r="AKE114" t="s">
        <v>2924</v>
      </c>
      <c r="AKF114" t="s">
        <v>2925</v>
      </c>
      <c r="AKG114" t="s">
        <v>2926</v>
      </c>
      <c r="AKH114" t="s">
        <v>2927</v>
      </c>
      <c r="AKI114" t="s">
        <v>2928</v>
      </c>
      <c r="AKJ114" t="s">
        <v>2929</v>
      </c>
      <c r="AKK114" t="s">
        <v>2930</v>
      </c>
      <c r="AKL114" t="s">
        <v>2931</v>
      </c>
      <c r="AKM114" t="s">
        <v>2932</v>
      </c>
      <c r="AKN114" t="s">
        <v>2933</v>
      </c>
      <c r="AKO114" t="s">
        <v>2934</v>
      </c>
      <c r="AKP114" t="s">
        <v>2935</v>
      </c>
      <c r="AKQ114" t="s">
        <v>1748</v>
      </c>
      <c r="AKR114" t="s">
        <v>2936</v>
      </c>
      <c r="AKS114" t="s">
        <v>2937</v>
      </c>
      <c r="AKT114" t="s">
        <v>2938</v>
      </c>
      <c r="AKU114" t="s">
        <v>2939</v>
      </c>
      <c r="AKV114" t="s">
        <v>2940</v>
      </c>
      <c r="AKW114" t="s">
        <v>2941</v>
      </c>
      <c r="AKX114" t="s">
        <v>2942</v>
      </c>
      <c r="AKY114" t="s">
        <v>2943</v>
      </c>
      <c r="AKZ114" t="s">
        <v>2944</v>
      </c>
      <c r="ALA114" t="s">
        <v>2945</v>
      </c>
      <c r="ALB114" t="s">
        <v>2946</v>
      </c>
      <c r="ALC114" t="s">
        <v>2947</v>
      </c>
      <c r="ALD114" t="s">
        <v>2948</v>
      </c>
      <c r="ALE114" t="s">
        <v>1947</v>
      </c>
      <c r="ALF114" t="s">
        <v>2949</v>
      </c>
      <c r="ALG114" t="s">
        <v>2950</v>
      </c>
      <c r="ALH114" t="s">
        <v>2951</v>
      </c>
      <c r="ALI114" t="s">
        <v>2952</v>
      </c>
      <c r="ALJ114" t="s">
        <v>2953</v>
      </c>
      <c r="ALK114" t="s">
        <v>2954</v>
      </c>
      <c r="ALL114" t="s">
        <v>2955</v>
      </c>
      <c r="ALM114" t="s">
        <v>2956</v>
      </c>
      <c r="ALN114" t="s">
        <v>2957</v>
      </c>
      <c r="ALO114" t="s">
        <v>2958</v>
      </c>
      <c r="ALP114" t="s">
        <v>2959</v>
      </c>
      <c r="ALQ114" t="s">
        <v>2960</v>
      </c>
      <c r="ALR114" t="s">
        <v>1950</v>
      </c>
      <c r="ALS114" t="s">
        <v>2961</v>
      </c>
      <c r="ALT114" t="s">
        <v>2962</v>
      </c>
      <c r="ALU114" t="s">
        <v>2963</v>
      </c>
      <c r="ALV114" t="s">
        <v>2964</v>
      </c>
      <c r="ALW114" t="s">
        <v>1951</v>
      </c>
      <c r="ALX114" t="s">
        <v>2965</v>
      </c>
      <c r="ALY114" t="s">
        <v>2966</v>
      </c>
      <c r="ALZ114" t="s">
        <v>2967</v>
      </c>
      <c r="AMA114" t="s">
        <v>2968</v>
      </c>
      <c r="AMB114" t="s">
        <v>2969</v>
      </c>
      <c r="AMC114" t="s">
        <v>2970</v>
      </c>
      <c r="AMD114" t="s">
        <v>2971</v>
      </c>
      <c r="AME114" t="s">
        <v>2972</v>
      </c>
      <c r="AMF114" t="s">
        <v>2973</v>
      </c>
      <c r="AMG114" t="s">
        <v>2974</v>
      </c>
      <c r="AMH114" t="s">
        <v>2975</v>
      </c>
      <c r="AMI114" t="s">
        <v>2976</v>
      </c>
      <c r="AMJ114" t="s">
        <v>2977</v>
      </c>
      <c r="AMK114" t="s">
        <v>2978</v>
      </c>
      <c r="AML114" t="s">
        <v>2979</v>
      </c>
      <c r="AMM114" t="s">
        <v>2980</v>
      </c>
      <c r="AMN114" t="s">
        <v>2981</v>
      </c>
      <c r="AMO114" t="s">
        <v>2982</v>
      </c>
      <c r="AMP114" t="s">
        <v>2983</v>
      </c>
      <c r="AMQ114" t="s">
        <v>2984</v>
      </c>
      <c r="AMR114" t="s">
        <v>2985</v>
      </c>
      <c r="AMS114" t="s">
        <v>2986</v>
      </c>
      <c r="AMT114" t="s">
        <v>2987</v>
      </c>
      <c r="AMU114" t="s">
        <v>2988</v>
      </c>
      <c r="AMV114" t="s">
        <v>2989</v>
      </c>
      <c r="AMW114" t="s">
        <v>2990</v>
      </c>
      <c r="AMX114" t="s">
        <v>2991</v>
      </c>
      <c r="AMY114" t="s">
        <v>2992</v>
      </c>
      <c r="AMZ114" t="s">
        <v>2993</v>
      </c>
      <c r="ANA114" t="s">
        <v>2994</v>
      </c>
      <c r="ANB114" t="s">
        <v>2995</v>
      </c>
      <c r="ANC114" t="s">
        <v>2996</v>
      </c>
      <c r="AND114" t="s">
        <v>1751</v>
      </c>
      <c r="ANE114" t="s">
        <v>2997</v>
      </c>
      <c r="ANF114" t="s">
        <v>2998</v>
      </c>
      <c r="ANG114" t="s">
        <v>1752</v>
      </c>
      <c r="ANH114" t="s">
        <v>2999</v>
      </c>
      <c r="ANI114" t="s">
        <v>3000</v>
      </c>
      <c r="ANJ114" t="s">
        <v>3001</v>
      </c>
      <c r="ANK114" t="s">
        <v>3002</v>
      </c>
      <c r="ANL114" t="s">
        <v>3003</v>
      </c>
      <c r="ANM114" t="s">
        <v>3004</v>
      </c>
      <c r="ANN114" t="s">
        <v>3005</v>
      </c>
      <c r="ANO114" t="s">
        <v>3006</v>
      </c>
      <c r="ANP114" t="s">
        <v>3007</v>
      </c>
      <c r="ANQ114" t="s">
        <v>3008</v>
      </c>
      <c r="ANR114" t="s">
        <v>3009</v>
      </c>
      <c r="ANS114" t="s">
        <v>3010</v>
      </c>
      <c r="ANT114" t="s">
        <v>3011</v>
      </c>
      <c r="ANU114" t="s">
        <v>3012</v>
      </c>
      <c r="ANV114" t="s">
        <v>3013</v>
      </c>
      <c r="ANW114" t="s">
        <v>3014</v>
      </c>
      <c r="ANX114" t="s">
        <v>3015</v>
      </c>
      <c r="ANY114" t="s">
        <v>3016</v>
      </c>
      <c r="ANZ114" t="s">
        <v>3017</v>
      </c>
      <c r="AOA114" t="s">
        <v>1955</v>
      </c>
      <c r="AOB114" t="s">
        <v>3018</v>
      </c>
      <c r="AOC114" t="s">
        <v>1956</v>
      </c>
      <c r="AOD114" t="s">
        <v>3019</v>
      </c>
      <c r="AOE114" t="s">
        <v>3020</v>
      </c>
      <c r="AOF114" t="s">
        <v>1957</v>
      </c>
      <c r="AOG114" t="s">
        <v>1958</v>
      </c>
      <c r="AOH114" t="s">
        <v>3021</v>
      </c>
      <c r="AOI114" t="s">
        <v>3022</v>
      </c>
      <c r="AOJ114" t="s">
        <v>3023</v>
      </c>
      <c r="AOK114" t="s">
        <v>3024</v>
      </c>
      <c r="AOL114" t="s">
        <v>3025</v>
      </c>
      <c r="AOM114" t="s">
        <v>3026</v>
      </c>
      <c r="AON114" t="s">
        <v>3027</v>
      </c>
      <c r="AOO114" t="s">
        <v>3028</v>
      </c>
      <c r="AOP114" t="s">
        <v>3029</v>
      </c>
      <c r="AOQ114" t="s">
        <v>3030</v>
      </c>
      <c r="AOR114" t="s">
        <v>3031</v>
      </c>
      <c r="AOS114" t="s">
        <v>3032</v>
      </c>
      <c r="AOT114" t="s">
        <v>3033</v>
      </c>
      <c r="AOU114" t="s">
        <v>3034</v>
      </c>
      <c r="AOV114" t="s">
        <v>3035</v>
      </c>
      <c r="AOW114" t="s">
        <v>3036</v>
      </c>
      <c r="AOX114" t="s">
        <v>3037</v>
      </c>
      <c r="AOY114" t="s">
        <v>3038</v>
      </c>
      <c r="AOZ114" t="s">
        <v>3039</v>
      </c>
      <c r="APA114" t="s">
        <v>3040</v>
      </c>
      <c r="APB114" t="s">
        <v>3041</v>
      </c>
      <c r="APC114" t="s">
        <v>3042</v>
      </c>
      <c r="APD114" t="s">
        <v>3043</v>
      </c>
      <c r="APE114" t="s">
        <v>3044</v>
      </c>
      <c r="APF114" t="s">
        <v>1960</v>
      </c>
      <c r="APG114" t="s">
        <v>3045</v>
      </c>
      <c r="APH114" t="s">
        <v>3046</v>
      </c>
      <c r="API114" t="s">
        <v>3047</v>
      </c>
      <c r="APJ114" t="s">
        <v>3048</v>
      </c>
      <c r="APK114" t="s">
        <v>3049</v>
      </c>
      <c r="APL114" t="s">
        <v>3050</v>
      </c>
      <c r="APM114" t="s">
        <v>3051</v>
      </c>
      <c r="APN114" t="s">
        <v>3052</v>
      </c>
      <c r="APO114" t="s">
        <v>3053</v>
      </c>
      <c r="APP114" t="s">
        <v>3054</v>
      </c>
      <c r="APQ114" t="s">
        <v>3055</v>
      </c>
      <c r="APR114" t="s">
        <v>1961</v>
      </c>
      <c r="APS114" t="s">
        <v>3056</v>
      </c>
      <c r="APT114" t="s">
        <v>3057</v>
      </c>
      <c r="APU114" t="s">
        <v>3058</v>
      </c>
      <c r="APV114" t="s">
        <v>3059</v>
      </c>
      <c r="APW114" t="s">
        <v>3060</v>
      </c>
      <c r="APX114" t="s">
        <v>3061</v>
      </c>
      <c r="APY114" t="s">
        <v>3062</v>
      </c>
      <c r="APZ114" t="s">
        <v>3063</v>
      </c>
      <c r="AQA114" t="s">
        <v>3064</v>
      </c>
      <c r="AQB114" t="s">
        <v>3065</v>
      </c>
      <c r="AQC114" t="s">
        <v>3066</v>
      </c>
      <c r="AQD114" t="s">
        <v>3067</v>
      </c>
      <c r="AQE114" t="s">
        <v>3068</v>
      </c>
      <c r="AQF114" t="s">
        <v>3069</v>
      </c>
      <c r="AQG114" t="s">
        <v>3070</v>
      </c>
      <c r="AQH114" t="s">
        <v>1963</v>
      </c>
      <c r="AQI114" t="s">
        <v>3071</v>
      </c>
      <c r="AQJ114" t="s">
        <v>3072</v>
      </c>
      <c r="AQK114" t="s">
        <v>3073</v>
      </c>
      <c r="AQL114" t="s">
        <v>3074</v>
      </c>
      <c r="AQM114" t="s">
        <v>3075</v>
      </c>
      <c r="AQN114" t="s">
        <v>3076</v>
      </c>
      <c r="AQO114" t="s">
        <v>3077</v>
      </c>
      <c r="AQP114" t="s">
        <v>3078</v>
      </c>
      <c r="AQQ114" t="s">
        <v>3079</v>
      </c>
      <c r="AQR114" t="s">
        <v>3080</v>
      </c>
      <c r="AQS114" t="s">
        <v>1966</v>
      </c>
      <c r="AQT114" t="s">
        <v>3081</v>
      </c>
      <c r="AQU114" t="s">
        <v>3082</v>
      </c>
      <c r="AQV114" t="s">
        <v>3083</v>
      </c>
      <c r="AQW114" t="s">
        <v>3084</v>
      </c>
      <c r="AQX114" t="s">
        <v>3085</v>
      </c>
      <c r="AQY114" t="s">
        <v>3086</v>
      </c>
      <c r="AQZ114" t="s">
        <v>3087</v>
      </c>
      <c r="ARA114" t="s">
        <v>3088</v>
      </c>
      <c r="ARB114" t="s">
        <v>3089</v>
      </c>
      <c r="ARC114" t="s">
        <v>3090</v>
      </c>
      <c r="ARD114" t="s">
        <v>3091</v>
      </c>
      <c r="ARE114" t="s">
        <v>3092</v>
      </c>
      <c r="ARF114" t="s">
        <v>3093</v>
      </c>
      <c r="ARG114" t="s">
        <v>3094</v>
      </c>
      <c r="ARH114" t="s">
        <v>3095</v>
      </c>
      <c r="ARI114" t="s">
        <v>3096</v>
      </c>
      <c r="ARJ114" t="s">
        <v>3097</v>
      </c>
      <c r="ARK114" t="s">
        <v>3098</v>
      </c>
      <c r="ARL114" t="s">
        <v>3099</v>
      </c>
      <c r="ARM114" t="s">
        <v>3100</v>
      </c>
      <c r="ARN114" t="s">
        <v>3101</v>
      </c>
      <c r="ARO114" t="s">
        <v>3102</v>
      </c>
      <c r="ARP114" t="s">
        <v>3103</v>
      </c>
      <c r="ARQ114" t="s">
        <v>3104</v>
      </c>
      <c r="ARR114" t="s">
        <v>3105</v>
      </c>
      <c r="ARS114" t="s">
        <v>3106</v>
      </c>
      <c r="ART114" t="s">
        <v>1969</v>
      </c>
      <c r="ARU114" t="s">
        <v>1754</v>
      </c>
      <c r="ARV114" t="s">
        <v>3107</v>
      </c>
      <c r="ARW114" t="s">
        <v>3108</v>
      </c>
      <c r="ARX114" t="s">
        <v>3109</v>
      </c>
      <c r="ARY114" t="s">
        <v>3110</v>
      </c>
      <c r="ARZ114" t="s">
        <v>3111</v>
      </c>
      <c r="ASA114" t="s">
        <v>3112</v>
      </c>
      <c r="ASB114" t="s">
        <v>3113</v>
      </c>
      <c r="ASC114" t="s">
        <v>3114</v>
      </c>
      <c r="ASD114" t="s">
        <v>3115</v>
      </c>
      <c r="ASE114" t="s">
        <v>3116</v>
      </c>
      <c r="ASF114" t="s">
        <v>3117</v>
      </c>
      <c r="ASG114" t="s">
        <v>3118</v>
      </c>
      <c r="ASH114" t="s">
        <v>3119</v>
      </c>
      <c r="ASI114" t="s">
        <v>3120</v>
      </c>
      <c r="ASJ114" t="s">
        <v>3121</v>
      </c>
      <c r="ASK114" t="s">
        <v>3122</v>
      </c>
      <c r="ASL114" t="s">
        <v>3123</v>
      </c>
      <c r="ASM114" t="s">
        <v>3124</v>
      </c>
      <c r="ASN114" t="s">
        <v>3125</v>
      </c>
      <c r="ASO114" t="s">
        <v>3126</v>
      </c>
      <c r="ASP114" t="s">
        <v>3127</v>
      </c>
      <c r="ASQ114" t="s">
        <v>3128</v>
      </c>
      <c r="ASR114" t="s">
        <v>3129</v>
      </c>
      <c r="ASS114" t="s">
        <v>1972</v>
      </c>
      <c r="AST114" t="s">
        <v>3130</v>
      </c>
      <c r="ASU114" t="s">
        <v>3131</v>
      </c>
      <c r="ASV114" t="s">
        <v>3132</v>
      </c>
      <c r="ASW114" t="s">
        <v>3133</v>
      </c>
      <c r="ASX114" t="s">
        <v>1758</v>
      </c>
      <c r="ASY114" t="s">
        <v>3134</v>
      </c>
      <c r="ASZ114" t="s">
        <v>3135</v>
      </c>
      <c r="ATA114" t="s">
        <v>3136</v>
      </c>
      <c r="ATB114" t="s">
        <v>3137</v>
      </c>
      <c r="ATC114" t="s">
        <v>3138</v>
      </c>
      <c r="ATD114" t="s">
        <v>3139</v>
      </c>
      <c r="ATE114" t="s">
        <v>3140</v>
      </c>
      <c r="ATF114" t="s">
        <v>3141</v>
      </c>
      <c r="ATG114" t="s">
        <v>3142</v>
      </c>
      <c r="ATH114" t="s">
        <v>3143</v>
      </c>
      <c r="ATI114" t="s">
        <v>3144</v>
      </c>
      <c r="ATJ114" t="s">
        <v>3145</v>
      </c>
      <c r="ATK114" t="s">
        <v>3146</v>
      </c>
      <c r="ATL114" t="s">
        <v>3147</v>
      </c>
      <c r="ATM114" t="s">
        <v>3148</v>
      </c>
      <c r="ATN114" t="s">
        <v>3149</v>
      </c>
      <c r="ATO114" t="s">
        <v>3150</v>
      </c>
      <c r="ATP114" t="s">
        <v>3151</v>
      </c>
      <c r="ATQ114" t="s">
        <v>3152</v>
      </c>
      <c r="ATR114" t="s">
        <v>3153</v>
      </c>
      <c r="ATS114" t="s">
        <v>3154</v>
      </c>
      <c r="ATT114" t="s">
        <v>3155</v>
      </c>
      <c r="ATU114" t="s">
        <v>3156</v>
      </c>
      <c r="ATV114" t="s">
        <v>3157</v>
      </c>
      <c r="ATW114" t="s">
        <v>3158</v>
      </c>
      <c r="ATX114" t="s">
        <v>3159</v>
      </c>
      <c r="ATY114" t="s">
        <v>3160</v>
      </c>
      <c r="ATZ114" t="s">
        <v>3161</v>
      </c>
      <c r="AUA114" t="s">
        <v>3162</v>
      </c>
      <c r="AUB114" t="s">
        <v>3163</v>
      </c>
      <c r="AUC114" t="s">
        <v>3164</v>
      </c>
      <c r="AUD114" t="s">
        <v>3165</v>
      </c>
      <c r="AUE114" t="s">
        <v>3166</v>
      </c>
      <c r="AUF114" t="s">
        <v>3167</v>
      </c>
      <c r="AUG114" t="s">
        <v>3168</v>
      </c>
      <c r="AUH114" t="s">
        <v>3169</v>
      </c>
      <c r="AUI114" t="s">
        <v>3170</v>
      </c>
      <c r="AUJ114" t="s">
        <v>3171</v>
      </c>
      <c r="AUK114" t="s">
        <v>3172</v>
      </c>
      <c r="AUL114" t="s">
        <v>3173</v>
      </c>
      <c r="AUM114" t="s">
        <v>3174</v>
      </c>
      <c r="AUN114" t="s">
        <v>3175</v>
      </c>
      <c r="AUO114" t="s">
        <v>1761</v>
      </c>
      <c r="AUP114" t="s">
        <v>3176</v>
      </c>
      <c r="AUQ114" t="s">
        <v>3177</v>
      </c>
      <c r="AUR114" t="s">
        <v>3178</v>
      </c>
      <c r="AUS114" t="s">
        <v>3179</v>
      </c>
      <c r="AUT114" t="s">
        <v>3180</v>
      </c>
      <c r="AUU114" t="s">
        <v>3181</v>
      </c>
      <c r="AUV114" t="s">
        <v>3182</v>
      </c>
      <c r="AUW114" t="s">
        <v>3183</v>
      </c>
      <c r="AUX114" t="s">
        <v>3184</v>
      </c>
      <c r="AUY114" t="s">
        <v>3185</v>
      </c>
      <c r="AUZ114" t="s">
        <v>3186</v>
      </c>
      <c r="AVA114" t="s">
        <v>3187</v>
      </c>
      <c r="AVB114" t="s">
        <v>3188</v>
      </c>
      <c r="AVC114" t="s">
        <v>3189</v>
      </c>
      <c r="AVD114" t="s">
        <v>1982</v>
      </c>
      <c r="AVE114" t="s">
        <v>3190</v>
      </c>
      <c r="AVF114" t="s">
        <v>3191</v>
      </c>
      <c r="AVG114" t="s">
        <v>3192</v>
      </c>
      <c r="AVH114" t="s">
        <v>3193</v>
      </c>
      <c r="AVI114" t="s">
        <v>3194</v>
      </c>
      <c r="AVJ114" t="s">
        <v>1763</v>
      </c>
      <c r="AVK114" t="s">
        <v>3195</v>
      </c>
      <c r="AVL114" t="s">
        <v>3196</v>
      </c>
      <c r="AVM114" t="s">
        <v>3197</v>
      </c>
      <c r="AVN114" t="s">
        <v>3198</v>
      </c>
      <c r="AVO114" t="s">
        <v>3199</v>
      </c>
      <c r="AVP114" t="s">
        <v>3200</v>
      </c>
      <c r="AVQ114" t="s">
        <v>3201</v>
      </c>
      <c r="AVR114" t="s">
        <v>3202</v>
      </c>
      <c r="AVS114" t="s">
        <v>3203</v>
      </c>
      <c r="AVT114" t="s">
        <v>3204</v>
      </c>
      <c r="AVU114" t="s">
        <v>3205</v>
      </c>
      <c r="AVV114" t="s">
        <v>3206</v>
      </c>
      <c r="AVW114" t="s">
        <v>3207</v>
      </c>
      <c r="AVX114" t="s">
        <v>3208</v>
      </c>
      <c r="AVY114" t="s">
        <v>3209</v>
      </c>
      <c r="AVZ114" t="s">
        <v>3210</v>
      </c>
      <c r="AWA114" t="s">
        <v>3211</v>
      </c>
      <c r="AWB114" t="s">
        <v>3212</v>
      </c>
      <c r="AWC114" t="s">
        <v>3213</v>
      </c>
      <c r="AWD114" t="s">
        <v>3214</v>
      </c>
      <c r="AWE114" t="s">
        <v>3215</v>
      </c>
      <c r="AWF114" t="s">
        <v>3216</v>
      </c>
      <c r="AWG114" t="s">
        <v>3217</v>
      </c>
      <c r="AWH114" t="s">
        <v>3218</v>
      </c>
      <c r="AWI114" t="s">
        <v>3219</v>
      </c>
      <c r="AWJ114" t="s">
        <v>3220</v>
      </c>
      <c r="AWK114" t="s">
        <v>3221</v>
      </c>
      <c r="AWL114" t="s">
        <v>3222</v>
      </c>
      <c r="AWM114" t="s">
        <v>1988</v>
      </c>
      <c r="AWN114" t="s">
        <v>3223</v>
      </c>
      <c r="AWO114" t="s">
        <v>3224</v>
      </c>
      <c r="AWP114" t="s">
        <v>3225</v>
      </c>
      <c r="AWQ114" t="s">
        <v>3226</v>
      </c>
      <c r="AWR114" t="s">
        <v>3227</v>
      </c>
      <c r="AWS114" t="s">
        <v>3228</v>
      </c>
      <c r="AWT114" t="s">
        <v>3229</v>
      </c>
      <c r="AWU114" t="s">
        <v>1990</v>
      </c>
      <c r="AWV114" t="s">
        <v>3230</v>
      </c>
      <c r="AWW114" t="s">
        <v>3231</v>
      </c>
      <c r="AWX114" t="s">
        <v>3232</v>
      </c>
      <c r="AWY114" t="s">
        <v>3233</v>
      </c>
      <c r="AWZ114" t="s">
        <v>3234</v>
      </c>
      <c r="AXA114" t="s">
        <v>3235</v>
      </c>
      <c r="AXB114" t="s">
        <v>3236</v>
      </c>
      <c r="AXC114" t="s">
        <v>3237</v>
      </c>
      <c r="AXD114" t="s">
        <v>3238</v>
      </c>
      <c r="AXE114" t="s">
        <v>3239</v>
      </c>
      <c r="AXF114" t="s">
        <v>3240</v>
      </c>
      <c r="AXG114" t="s">
        <v>3241</v>
      </c>
      <c r="AXH114" t="s">
        <v>3242</v>
      </c>
      <c r="AXI114" t="s">
        <v>3243</v>
      </c>
      <c r="AXJ114" t="s">
        <v>3244</v>
      </c>
      <c r="AXK114" t="s">
        <v>3245</v>
      </c>
      <c r="AXL114" t="s">
        <v>3246</v>
      </c>
      <c r="AXM114" t="s">
        <v>3247</v>
      </c>
      <c r="AXN114" t="s">
        <v>3248</v>
      </c>
      <c r="AXO114" t="s">
        <v>3249</v>
      </c>
      <c r="AXP114" t="s">
        <v>3250</v>
      </c>
      <c r="AXQ114" t="s">
        <v>3251</v>
      </c>
      <c r="AXR114" t="s">
        <v>3252</v>
      </c>
      <c r="AXS114" t="s">
        <v>3253</v>
      </c>
      <c r="AXT114" t="s">
        <v>3254</v>
      </c>
      <c r="AXU114" t="s">
        <v>3255</v>
      </c>
      <c r="AXV114" t="s">
        <v>3256</v>
      </c>
      <c r="AXW114" t="s">
        <v>3257</v>
      </c>
      <c r="AXX114" t="s">
        <v>3258</v>
      </c>
      <c r="AXY114" t="s">
        <v>1994</v>
      </c>
      <c r="AXZ114" t="s">
        <v>3259</v>
      </c>
      <c r="AYA114" t="s">
        <v>3260</v>
      </c>
      <c r="AYB114" t="s">
        <v>3261</v>
      </c>
      <c r="AYC114" t="s">
        <v>3262</v>
      </c>
      <c r="AYD114" t="s">
        <v>3263</v>
      </c>
      <c r="AYE114" t="s">
        <v>1996</v>
      </c>
      <c r="AYF114" t="s">
        <v>3264</v>
      </c>
      <c r="AYG114" t="s">
        <v>1997</v>
      </c>
      <c r="AYH114" t="s">
        <v>3265</v>
      </c>
      <c r="AYI114" t="s">
        <v>3266</v>
      </c>
      <c r="AYJ114" t="s">
        <v>3267</v>
      </c>
      <c r="AYK114" t="s">
        <v>3268</v>
      </c>
      <c r="AYL114" t="s">
        <v>3269</v>
      </c>
      <c r="AYM114" t="s">
        <v>1998</v>
      </c>
      <c r="AYN114" t="s">
        <v>3270</v>
      </c>
      <c r="AYO114" t="s">
        <v>3271</v>
      </c>
      <c r="AYP114" t="s">
        <v>3272</v>
      </c>
      <c r="AYQ114" t="s">
        <v>3273</v>
      </c>
      <c r="AYR114" t="s">
        <v>3274</v>
      </c>
      <c r="AYS114" t="s">
        <v>3275</v>
      </c>
      <c r="AYT114" t="s">
        <v>1999</v>
      </c>
      <c r="AYU114" t="s">
        <v>3276</v>
      </c>
      <c r="AYV114" t="s">
        <v>3277</v>
      </c>
      <c r="AYW114" t="s">
        <v>3278</v>
      </c>
      <c r="AYX114" t="s">
        <v>3279</v>
      </c>
      <c r="AYY114" t="s">
        <v>3280</v>
      </c>
      <c r="AYZ114" t="s">
        <v>2003</v>
      </c>
      <c r="AZA114" t="s">
        <v>3281</v>
      </c>
      <c r="AZB114" t="s">
        <v>3282</v>
      </c>
      <c r="AZC114" t="s">
        <v>3283</v>
      </c>
      <c r="AZD114" t="s">
        <v>3284</v>
      </c>
      <c r="AZE114" t="s">
        <v>3285</v>
      </c>
      <c r="AZF114" t="s">
        <v>3286</v>
      </c>
      <c r="AZG114" t="s">
        <v>3287</v>
      </c>
      <c r="AZH114" t="s">
        <v>3288</v>
      </c>
      <c r="AZI114" t="s">
        <v>1770</v>
      </c>
      <c r="AZJ114" t="s">
        <v>3289</v>
      </c>
      <c r="AZK114" t="s">
        <v>3290</v>
      </c>
      <c r="AZL114" t="s">
        <v>3291</v>
      </c>
      <c r="AZM114" t="s">
        <v>3292</v>
      </c>
      <c r="AZN114" t="s">
        <v>3293</v>
      </c>
      <c r="AZO114" t="s">
        <v>3294</v>
      </c>
      <c r="AZP114" t="s">
        <v>3295</v>
      </c>
      <c r="AZQ114" t="s">
        <v>3296</v>
      </c>
      <c r="AZR114" t="s">
        <v>3297</v>
      </c>
      <c r="AZS114" t="s">
        <v>3298</v>
      </c>
      <c r="AZT114" t="s">
        <v>3299</v>
      </c>
      <c r="AZU114" t="s">
        <v>3300</v>
      </c>
      <c r="AZV114" t="s">
        <v>3301</v>
      </c>
      <c r="AZW114" t="s">
        <v>3302</v>
      </c>
      <c r="AZX114" t="s">
        <v>3303</v>
      </c>
      <c r="AZY114" t="s">
        <v>3304</v>
      </c>
      <c r="AZZ114" t="s">
        <v>3305</v>
      </c>
      <c r="BAA114" t="s">
        <v>3306</v>
      </c>
      <c r="BAB114" t="s">
        <v>3307</v>
      </c>
      <c r="BAC114" t="s">
        <v>3308</v>
      </c>
      <c r="BAD114" t="s">
        <v>3309</v>
      </c>
      <c r="BAE114" t="s">
        <v>3310</v>
      </c>
      <c r="BAF114" t="s">
        <v>3311</v>
      </c>
      <c r="BAG114" t="s">
        <v>2004</v>
      </c>
      <c r="BAH114" t="s">
        <v>1772</v>
      </c>
      <c r="BAI114" t="s">
        <v>3312</v>
      </c>
      <c r="BAJ114" t="s">
        <v>3313</v>
      </c>
      <c r="BAK114" t="s">
        <v>3314</v>
      </c>
      <c r="BAL114" t="s">
        <v>3315</v>
      </c>
      <c r="BAM114" t="s">
        <v>3316</v>
      </c>
      <c r="BAN114" t="s">
        <v>3317</v>
      </c>
      <c r="BAO114" t="s">
        <v>3318</v>
      </c>
      <c r="BAP114" t="s">
        <v>3319</v>
      </c>
      <c r="BAQ114" t="s">
        <v>3320</v>
      </c>
      <c r="BAR114" t="s">
        <v>3321</v>
      </c>
      <c r="BAS114" t="s">
        <v>2006</v>
      </c>
      <c r="BAT114" t="s">
        <v>3322</v>
      </c>
      <c r="BAU114" t="s">
        <v>3323</v>
      </c>
      <c r="BAV114" t="s">
        <v>3324</v>
      </c>
      <c r="BAW114" t="s">
        <v>2007</v>
      </c>
      <c r="BAX114" t="s">
        <v>2008</v>
      </c>
      <c r="BAY114" t="s">
        <v>3325</v>
      </c>
      <c r="BAZ114" t="s">
        <v>3326</v>
      </c>
      <c r="BBA114" t="s">
        <v>3327</v>
      </c>
      <c r="BBB114" t="s">
        <v>3328</v>
      </c>
      <c r="BBC114" t="s">
        <v>3329</v>
      </c>
      <c r="BBD114" t="s">
        <v>3330</v>
      </c>
      <c r="BBE114" t="s">
        <v>3331</v>
      </c>
      <c r="BBF114" t="s">
        <v>3332</v>
      </c>
      <c r="BBG114" t="s">
        <v>3333</v>
      </c>
      <c r="BBH114" t="s">
        <v>3334</v>
      </c>
      <c r="BBI114" t="s">
        <v>3335</v>
      </c>
      <c r="BBJ114" t="s">
        <v>1773</v>
      </c>
      <c r="BBK114" t="s">
        <v>3336</v>
      </c>
      <c r="BBL114" t="s">
        <v>3337</v>
      </c>
      <c r="BBM114" t="s">
        <v>3338</v>
      </c>
      <c r="BBN114" t="s">
        <v>3339</v>
      </c>
      <c r="BBO114" t="s">
        <v>3340</v>
      </c>
      <c r="BBP114" t="s">
        <v>3341</v>
      </c>
      <c r="BBQ114" t="s">
        <v>3342</v>
      </c>
      <c r="BBR114" t="s">
        <v>3343</v>
      </c>
      <c r="BBS114" t="s">
        <v>1774</v>
      </c>
      <c r="BBT114" t="s">
        <v>3344</v>
      </c>
      <c r="BBU114" t="s">
        <v>3345</v>
      </c>
      <c r="BBV114" t="s">
        <v>3346</v>
      </c>
      <c r="BBW114" t="s">
        <v>3347</v>
      </c>
      <c r="BBX114" t="s">
        <v>3348</v>
      </c>
      <c r="BBY114" t="s">
        <v>3349</v>
      </c>
      <c r="BBZ114" t="s">
        <v>3350</v>
      </c>
      <c r="BCA114" t="s">
        <v>3351</v>
      </c>
      <c r="BCB114" t="s">
        <v>3352</v>
      </c>
      <c r="BCC114" t="s">
        <v>3353</v>
      </c>
      <c r="BCD114" t="s">
        <v>3354</v>
      </c>
      <c r="BCE114" t="s">
        <v>3355</v>
      </c>
      <c r="BCF114" t="s">
        <v>3356</v>
      </c>
      <c r="BCG114" t="s">
        <v>3357</v>
      </c>
      <c r="BCH114" t="s">
        <v>3358</v>
      </c>
      <c r="BCI114" t="s">
        <v>3359</v>
      </c>
      <c r="BCJ114" t="s">
        <v>3360</v>
      </c>
      <c r="BCK114" t="s">
        <v>3361</v>
      </c>
      <c r="BCL114" t="s">
        <v>3362</v>
      </c>
      <c r="BCM114" t="s">
        <v>3363</v>
      </c>
      <c r="BCN114" t="s">
        <v>3364</v>
      </c>
      <c r="BCO114" t="s">
        <v>3365</v>
      </c>
      <c r="BCP114" t="s">
        <v>3366</v>
      </c>
      <c r="BCQ114" t="s">
        <v>3367</v>
      </c>
      <c r="BCR114" t="s">
        <v>3368</v>
      </c>
      <c r="BCS114" t="s">
        <v>3369</v>
      </c>
      <c r="BCT114" t="s">
        <v>3370</v>
      </c>
      <c r="BCU114" t="s">
        <v>3371</v>
      </c>
      <c r="BCV114" t="s">
        <v>3372</v>
      </c>
      <c r="BCW114" t="s">
        <v>3373</v>
      </c>
      <c r="BCX114" t="s">
        <v>3374</v>
      </c>
      <c r="BCY114" t="s">
        <v>3375</v>
      </c>
      <c r="BCZ114" t="s">
        <v>3376</v>
      </c>
      <c r="BDA114" t="s">
        <v>3377</v>
      </c>
      <c r="BDB114" t="s">
        <v>3378</v>
      </c>
      <c r="BDC114" t="s">
        <v>3379</v>
      </c>
      <c r="BDD114" t="s">
        <v>3380</v>
      </c>
      <c r="BDE114" t="s">
        <v>3381</v>
      </c>
      <c r="BDF114" t="s">
        <v>3382</v>
      </c>
      <c r="BDG114" t="s">
        <v>3383</v>
      </c>
      <c r="BDH114" t="s">
        <v>3384</v>
      </c>
      <c r="BDI114" t="s">
        <v>3385</v>
      </c>
      <c r="BDJ114" t="s">
        <v>3386</v>
      </c>
      <c r="BDK114" t="s">
        <v>3387</v>
      </c>
      <c r="BDL114" t="s">
        <v>3388</v>
      </c>
      <c r="BDM114" t="s">
        <v>2013</v>
      </c>
      <c r="BDN114" t="s">
        <v>3389</v>
      </c>
      <c r="BDO114" t="s">
        <v>3390</v>
      </c>
      <c r="BDP114" t="s">
        <v>3391</v>
      </c>
      <c r="BDQ114" t="s">
        <v>3392</v>
      </c>
      <c r="BDR114" t="s">
        <v>3393</v>
      </c>
      <c r="BDS114" t="s">
        <v>3394</v>
      </c>
      <c r="BDT114" t="s">
        <v>3395</v>
      </c>
      <c r="BDU114" t="s">
        <v>3396</v>
      </c>
      <c r="BDV114" t="s">
        <v>3397</v>
      </c>
      <c r="BDW114" t="s">
        <v>3398</v>
      </c>
      <c r="BDX114" t="s">
        <v>3399</v>
      </c>
      <c r="BDY114" t="s">
        <v>3400</v>
      </c>
      <c r="BDZ114" t="s">
        <v>3401</v>
      </c>
      <c r="BEA114" t="s">
        <v>3402</v>
      </c>
      <c r="BEB114" t="s">
        <v>3403</v>
      </c>
      <c r="BEC114" t="s">
        <v>3404</v>
      </c>
      <c r="BED114" t="s">
        <v>3405</v>
      </c>
      <c r="BEE114" t="s">
        <v>3406</v>
      </c>
      <c r="BEF114" t="s">
        <v>3407</v>
      </c>
      <c r="BEG114" t="s">
        <v>3408</v>
      </c>
      <c r="BEH114" t="s">
        <v>3409</v>
      </c>
      <c r="BEI114" t="s">
        <v>3410</v>
      </c>
      <c r="BEJ114" t="s">
        <v>3411</v>
      </c>
      <c r="BEK114" t="s">
        <v>3412</v>
      </c>
      <c r="BEL114" t="s">
        <v>3413</v>
      </c>
      <c r="BEM114" t="s">
        <v>3414</v>
      </c>
      <c r="BEN114" t="s">
        <v>3415</v>
      </c>
      <c r="BEO114" t="s">
        <v>3416</v>
      </c>
      <c r="BEP114" t="s">
        <v>3417</v>
      </c>
      <c r="BEQ114" t="s">
        <v>3418</v>
      </c>
      <c r="BER114" t="s">
        <v>3419</v>
      </c>
      <c r="BES114" t="s">
        <v>3420</v>
      </c>
      <c r="BET114" t="s">
        <v>3421</v>
      </c>
      <c r="BEU114" t="s">
        <v>3422</v>
      </c>
      <c r="BEV114" t="s">
        <v>3423</v>
      </c>
      <c r="BEW114" t="s">
        <v>3424</v>
      </c>
      <c r="BEX114" t="s">
        <v>3425</v>
      </c>
      <c r="BEY114" t="s">
        <v>3426</v>
      </c>
      <c r="BEZ114" t="s">
        <v>3427</v>
      </c>
      <c r="BFA114" t="s">
        <v>3428</v>
      </c>
      <c r="BFB114" t="s">
        <v>3429</v>
      </c>
      <c r="BFC114" t="s">
        <v>3430</v>
      </c>
      <c r="BFD114" t="s">
        <v>3431</v>
      </c>
      <c r="BFE114" t="s">
        <v>3432</v>
      </c>
      <c r="BFF114" t="s">
        <v>2017</v>
      </c>
      <c r="BFG114" t="s">
        <v>3433</v>
      </c>
      <c r="BFH114" t="s">
        <v>3434</v>
      </c>
      <c r="BFI114" t="s">
        <v>3435</v>
      </c>
      <c r="BFJ114" t="s">
        <v>3436</v>
      </c>
      <c r="BFK114" t="s">
        <v>3437</v>
      </c>
      <c r="BFL114" t="s">
        <v>3438</v>
      </c>
      <c r="BFM114" t="s">
        <v>3439</v>
      </c>
      <c r="BFN114" t="s">
        <v>3440</v>
      </c>
      <c r="BFO114" t="s">
        <v>3441</v>
      </c>
      <c r="BFP114" t="s">
        <v>3442</v>
      </c>
      <c r="BFQ114" t="s">
        <v>3443</v>
      </c>
      <c r="BFR114" t="s">
        <v>3444</v>
      </c>
      <c r="BFS114" t="s">
        <v>3445</v>
      </c>
      <c r="BFT114" t="s">
        <v>3446</v>
      </c>
      <c r="BFU114" t="s">
        <v>3447</v>
      </c>
      <c r="BFV114" t="s">
        <v>3448</v>
      </c>
      <c r="BFW114" t="s">
        <v>3449</v>
      </c>
      <c r="BFX114" t="s">
        <v>2023</v>
      </c>
      <c r="BFY114" t="s">
        <v>3450</v>
      </c>
      <c r="BFZ114" t="s">
        <v>3451</v>
      </c>
      <c r="BGA114" t="s">
        <v>3452</v>
      </c>
      <c r="BGB114" t="s">
        <v>3453</v>
      </c>
      <c r="BGC114" t="s">
        <v>3454</v>
      </c>
      <c r="BGD114" t="s">
        <v>3455</v>
      </c>
      <c r="BGE114" t="s">
        <v>3456</v>
      </c>
      <c r="BGF114" t="s">
        <v>3457</v>
      </c>
      <c r="BGG114" t="s">
        <v>3458</v>
      </c>
      <c r="BGH114" t="s">
        <v>3459</v>
      </c>
      <c r="BGI114" t="s">
        <v>3460</v>
      </c>
      <c r="BGJ114" t="s">
        <v>3461</v>
      </c>
      <c r="BGK114" t="s">
        <v>3462</v>
      </c>
      <c r="BGL114" t="s">
        <v>3463</v>
      </c>
      <c r="BGM114" t="s">
        <v>2025</v>
      </c>
      <c r="BGN114" t="s">
        <v>3464</v>
      </c>
      <c r="BGO114" t="s">
        <v>3465</v>
      </c>
      <c r="BGP114" t="s">
        <v>3466</v>
      </c>
      <c r="BGQ114" t="s">
        <v>3467</v>
      </c>
      <c r="BGR114" t="s">
        <v>3468</v>
      </c>
      <c r="BGS114" t="s">
        <v>1776</v>
      </c>
      <c r="BGT114" t="s">
        <v>3469</v>
      </c>
      <c r="BGU114" t="s">
        <v>3470</v>
      </c>
      <c r="BGV114" t="s">
        <v>3471</v>
      </c>
      <c r="BGW114" t="s">
        <v>3472</v>
      </c>
      <c r="BGX114" t="s">
        <v>3473</v>
      </c>
      <c r="BGY114" t="s">
        <v>3474</v>
      </c>
      <c r="BGZ114" t="s">
        <v>3475</v>
      </c>
      <c r="BHA114" t="s">
        <v>3476</v>
      </c>
      <c r="BHB114" t="s">
        <v>3477</v>
      </c>
      <c r="BHC114" t="s">
        <v>3478</v>
      </c>
      <c r="BHD114" t="s">
        <v>3479</v>
      </c>
      <c r="BHE114" t="s">
        <v>3480</v>
      </c>
      <c r="BHF114" t="s">
        <v>3481</v>
      </c>
      <c r="BHG114" t="s">
        <v>3482</v>
      </c>
      <c r="BHH114" t="s">
        <v>3483</v>
      </c>
      <c r="BHI114" t="s">
        <v>3484</v>
      </c>
      <c r="BHJ114" t="s">
        <v>1777</v>
      </c>
    </row>
    <row r="115" spans="1:1570">
      <c r="A115" t="s">
        <v>3647</v>
      </c>
      <c r="B115" t="s">
        <v>1066</v>
      </c>
      <c r="C115" t="s">
        <v>453</v>
      </c>
      <c r="D115" t="s">
        <v>1793</v>
      </c>
      <c r="E115" t="b">
        <v>0</v>
      </c>
      <c r="F115" t="b">
        <v>0</v>
      </c>
      <c r="G115" t="b">
        <v>0</v>
      </c>
      <c r="J115" t="s">
        <v>1794</v>
      </c>
      <c r="K115" t="s">
        <v>1795</v>
      </c>
      <c r="L115" t="s">
        <v>1796</v>
      </c>
      <c r="M115" t="s">
        <v>1666</v>
      </c>
      <c r="O115" t="b">
        <v>0</v>
      </c>
      <c r="Q115" t="s">
        <v>1687</v>
      </c>
      <c r="R115" t="s">
        <v>215</v>
      </c>
      <c r="S115" t="b">
        <v>0</v>
      </c>
    </row>
    <row r="116" spans="1:1570">
      <c r="A116" t="s">
        <v>3648</v>
      </c>
      <c r="B116" t="s">
        <v>1067</v>
      </c>
      <c r="C116" t="s">
        <v>339</v>
      </c>
      <c r="D116" t="s">
        <v>1669</v>
      </c>
      <c r="E116" t="b">
        <v>0</v>
      </c>
      <c r="F116" t="b">
        <v>1</v>
      </c>
      <c r="G116" t="b">
        <v>0</v>
      </c>
      <c r="M116" t="s">
        <v>1666</v>
      </c>
      <c r="O116" t="b">
        <v>0</v>
      </c>
      <c r="Q116" t="s">
        <v>1670</v>
      </c>
      <c r="R116" t="s">
        <v>1671</v>
      </c>
      <c r="S116" t="b">
        <v>0</v>
      </c>
      <c r="T116" t="s">
        <v>214</v>
      </c>
      <c r="U116" t="s">
        <v>1672</v>
      </c>
      <c r="V116" t="s">
        <v>1673</v>
      </c>
      <c r="W116" t="s">
        <v>1674</v>
      </c>
      <c r="X116" t="s">
        <v>1675</v>
      </c>
      <c r="Y116" t="s">
        <v>1676</v>
      </c>
      <c r="Z116" t="s">
        <v>1677</v>
      </c>
      <c r="AA116" t="s">
        <v>1678</v>
      </c>
      <c r="AB116" t="s">
        <v>1679</v>
      </c>
      <c r="AC116" t="s">
        <v>1680</v>
      </c>
      <c r="AD116" t="s">
        <v>1681</v>
      </c>
    </row>
    <row r="117" spans="1:1570">
      <c r="A117" t="s">
        <v>3649</v>
      </c>
      <c r="B117" t="s">
        <v>1067</v>
      </c>
      <c r="C117" t="s">
        <v>1671</v>
      </c>
      <c r="D117" t="s">
        <v>1683</v>
      </c>
      <c r="E117" t="b">
        <v>0</v>
      </c>
      <c r="F117" t="b">
        <v>1</v>
      </c>
      <c r="G117" t="b">
        <v>0</v>
      </c>
      <c r="H117" t="s">
        <v>1684</v>
      </c>
      <c r="I117" t="s">
        <v>1685</v>
      </c>
      <c r="K117" t="s">
        <v>1686</v>
      </c>
      <c r="M117" t="s">
        <v>1666</v>
      </c>
      <c r="O117" t="b">
        <v>0</v>
      </c>
      <c r="P117" t="s">
        <v>1669</v>
      </c>
      <c r="Q117" t="s">
        <v>1687</v>
      </c>
      <c r="R117" t="s">
        <v>215</v>
      </c>
      <c r="S117" t="b">
        <v>1</v>
      </c>
    </row>
    <row r="118" spans="1:1570">
      <c r="A118" t="s">
        <v>3650</v>
      </c>
      <c r="B118" t="s">
        <v>1067</v>
      </c>
      <c r="C118" t="s">
        <v>347</v>
      </c>
      <c r="D118" t="s">
        <v>1779</v>
      </c>
      <c r="E118" t="b">
        <v>0</v>
      </c>
      <c r="F118" t="b">
        <v>0</v>
      </c>
      <c r="G118" t="b">
        <v>0</v>
      </c>
      <c r="H118" t="s">
        <v>1780</v>
      </c>
      <c r="I118" t="s">
        <v>1781</v>
      </c>
      <c r="M118" t="s">
        <v>1666</v>
      </c>
      <c r="O118" t="b">
        <v>0</v>
      </c>
      <c r="Q118" t="s">
        <v>1687</v>
      </c>
      <c r="R118" t="s">
        <v>215</v>
      </c>
      <c r="S118" t="b">
        <v>0</v>
      </c>
    </row>
    <row r="119" spans="1:1570">
      <c r="A119" t="s">
        <v>3651</v>
      </c>
      <c r="B119" t="s">
        <v>1067</v>
      </c>
      <c r="C119" t="s">
        <v>341</v>
      </c>
      <c r="D119" t="s">
        <v>1786</v>
      </c>
      <c r="E119" t="b">
        <v>0</v>
      </c>
      <c r="F119" t="b">
        <v>0</v>
      </c>
      <c r="G119" t="b">
        <v>0</v>
      </c>
      <c r="M119" t="s">
        <v>1666</v>
      </c>
      <c r="O119" t="b">
        <v>0</v>
      </c>
      <c r="Q119" t="s">
        <v>1670</v>
      </c>
      <c r="R119" t="s">
        <v>215</v>
      </c>
      <c r="S119" t="b">
        <v>0</v>
      </c>
      <c r="T119" t="s">
        <v>1787</v>
      </c>
      <c r="U119" t="s">
        <v>1788</v>
      </c>
      <c r="V119" t="s">
        <v>1789</v>
      </c>
      <c r="W119" t="s">
        <v>1790</v>
      </c>
      <c r="X119" t="s">
        <v>1791</v>
      </c>
    </row>
    <row r="120" spans="1:1570">
      <c r="A120" t="s">
        <v>3652</v>
      </c>
      <c r="B120" t="s">
        <v>1067</v>
      </c>
      <c r="C120" t="s">
        <v>346</v>
      </c>
      <c r="D120" t="s">
        <v>2059</v>
      </c>
      <c r="E120" t="b">
        <v>0</v>
      </c>
      <c r="F120" t="b">
        <v>1</v>
      </c>
      <c r="G120" t="b">
        <v>0</v>
      </c>
      <c r="M120" t="s">
        <v>1666</v>
      </c>
      <c r="O120" t="b">
        <v>1</v>
      </c>
      <c r="Q120" t="s">
        <v>1670</v>
      </c>
      <c r="R120" t="s">
        <v>215</v>
      </c>
      <c r="S120" t="b">
        <v>0</v>
      </c>
      <c r="T120" t="s">
        <v>2060</v>
      </c>
      <c r="U120" t="s">
        <v>2061</v>
      </c>
      <c r="V120" t="s">
        <v>2062</v>
      </c>
      <c r="W120" t="s">
        <v>2063</v>
      </c>
      <c r="X120" t="s">
        <v>2064</v>
      </c>
      <c r="Y120" t="s">
        <v>2065</v>
      </c>
      <c r="Z120" t="s">
        <v>2066</v>
      </c>
      <c r="AA120" t="s">
        <v>2067</v>
      </c>
      <c r="AB120" t="s">
        <v>2068</v>
      </c>
      <c r="AC120" t="s">
        <v>2069</v>
      </c>
      <c r="AD120" t="s">
        <v>2070</v>
      </c>
      <c r="AE120" t="s">
        <v>2071</v>
      </c>
      <c r="AF120" t="s">
        <v>2072</v>
      </c>
      <c r="AG120" t="s">
        <v>2073</v>
      </c>
      <c r="AH120" t="s">
        <v>1804</v>
      </c>
      <c r="AI120" t="s">
        <v>2074</v>
      </c>
      <c r="AJ120" t="s">
        <v>2075</v>
      </c>
      <c r="AK120" t="s">
        <v>2076</v>
      </c>
      <c r="AL120" t="s">
        <v>1805</v>
      </c>
      <c r="AM120" t="s">
        <v>2077</v>
      </c>
      <c r="AN120" t="s">
        <v>2078</v>
      </c>
      <c r="AO120" t="s">
        <v>2079</v>
      </c>
      <c r="AP120" t="s">
        <v>2080</v>
      </c>
      <c r="AQ120" t="s">
        <v>1692</v>
      </c>
      <c r="AR120" t="s">
        <v>2081</v>
      </c>
      <c r="AS120" t="s">
        <v>2082</v>
      </c>
      <c r="AT120" t="s">
        <v>2083</v>
      </c>
      <c r="AU120" t="s">
        <v>2084</v>
      </c>
      <c r="AV120" t="s">
        <v>2085</v>
      </c>
      <c r="AW120" t="s">
        <v>1643</v>
      </c>
      <c r="AX120" t="s">
        <v>2086</v>
      </c>
      <c r="AY120" t="s">
        <v>2087</v>
      </c>
      <c r="AZ120" t="s">
        <v>2088</v>
      </c>
      <c r="BA120" t="s">
        <v>2089</v>
      </c>
      <c r="BB120" t="s">
        <v>2090</v>
      </c>
      <c r="BC120" t="s">
        <v>1693</v>
      </c>
      <c r="BD120" t="s">
        <v>2091</v>
      </c>
      <c r="BE120" t="s">
        <v>2092</v>
      </c>
      <c r="BF120" t="s">
        <v>2093</v>
      </c>
      <c r="BG120" t="s">
        <v>2094</v>
      </c>
      <c r="BH120" t="s">
        <v>2095</v>
      </c>
      <c r="BI120" t="s">
        <v>2096</v>
      </c>
      <c r="BJ120" t="s">
        <v>2097</v>
      </c>
      <c r="BK120" t="s">
        <v>2098</v>
      </c>
      <c r="BL120" t="s">
        <v>2099</v>
      </c>
      <c r="BM120" t="s">
        <v>2100</v>
      </c>
      <c r="BN120" t="s">
        <v>2101</v>
      </c>
      <c r="BO120" t="s">
        <v>2102</v>
      </c>
      <c r="BP120" t="s">
        <v>2103</v>
      </c>
      <c r="BQ120" t="s">
        <v>2104</v>
      </c>
      <c r="BR120" t="s">
        <v>2105</v>
      </c>
      <c r="BS120" t="s">
        <v>2106</v>
      </c>
      <c r="BT120" t="s">
        <v>2107</v>
      </c>
      <c r="BU120" t="s">
        <v>2108</v>
      </c>
      <c r="BV120" t="s">
        <v>2109</v>
      </c>
      <c r="BW120" t="s">
        <v>2110</v>
      </c>
      <c r="BX120" t="s">
        <v>2111</v>
      </c>
      <c r="BY120" t="s">
        <v>1698</v>
      </c>
      <c r="BZ120" t="s">
        <v>2112</v>
      </c>
      <c r="CA120" t="s">
        <v>2113</v>
      </c>
      <c r="CB120" t="s">
        <v>2114</v>
      </c>
      <c r="CC120" t="s">
        <v>2115</v>
      </c>
      <c r="CD120" t="s">
        <v>2116</v>
      </c>
      <c r="CE120" t="s">
        <v>2117</v>
      </c>
      <c r="CF120" t="s">
        <v>1810</v>
      </c>
      <c r="CG120" t="s">
        <v>2118</v>
      </c>
      <c r="CH120" t="s">
        <v>1812</v>
      </c>
      <c r="CI120" t="s">
        <v>2119</v>
      </c>
      <c r="CJ120" t="s">
        <v>2120</v>
      </c>
      <c r="CK120" t="s">
        <v>2121</v>
      </c>
      <c r="CL120" t="s">
        <v>2122</v>
      </c>
      <c r="CM120" t="s">
        <v>2123</v>
      </c>
      <c r="CN120" t="s">
        <v>2124</v>
      </c>
      <c r="CO120" t="s">
        <v>1815</v>
      </c>
      <c r="CP120" t="s">
        <v>2125</v>
      </c>
      <c r="CQ120" t="s">
        <v>2126</v>
      </c>
      <c r="CR120" t="s">
        <v>2127</v>
      </c>
      <c r="CS120" t="s">
        <v>1816</v>
      </c>
      <c r="CT120" t="s">
        <v>2128</v>
      </c>
      <c r="CU120" t="s">
        <v>2129</v>
      </c>
      <c r="CV120" t="s">
        <v>2130</v>
      </c>
      <c r="CW120" t="s">
        <v>2131</v>
      </c>
      <c r="CX120" t="s">
        <v>2132</v>
      </c>
      <c r="CY120" t="s">
        <v>2133</v>
      </c>
      <c r="CZ120" t="s">
        <v>2134</v>
      </c>
      <c r="DA120" t="s">
        <v>2135</v>
      </c>
      <c r="DB120" t="s">
        <v>2136</v>
      </c>
      <c r="DC120" t="s">
        <v>2137</v>
      </c>
      <c r="DD120" t="s">
        <v>2138</v>
      </c>
      <c r="DE120" t="s">
        <v>2139</v>
      </c>
      <c r="DF120" t="s">
        <v>2140</v>
      </c>
      <c r="DG120" t="s">
        <v>2141</v>
      </c>
      <c r="DH120" t="s">
        <v>2142</v>
      </c>
      <c r="DI120" t="s">
        <v>2143</v>
      </c>
      <c r="DJ120" t="s">
        <v>1817</v>
      </c>
      <c r="DK120" t="s">
        <v>2144</v>
      </c>
      <c r="DL120" t="s">
        <v>1819</v>
      </c>
      <c r="DM120" t="s">
        <v>2145</v>
      </c>
      <c r="DN120" t="s">
        <v>2146</v>
      </c>
      <c r="DO120" t="s">
        <v>1820</v>
      </c>
      <c r="DP120" t="s">
        <v>1822</v>
      </c>
      <c r="DQ120" t="s">
        <v>2147</v>
      </c>
      <c r="DR120" t="s">
        <v>2148</v>
      </c>
      <c r="DS120" t="s">
        <v>2149</v>
      </c>
      <c r="DT120" t="s">
        <v>2150</v>
      </c>
      <c r="DU120" t="s">
        <v>2151</v>
      </c>
      <c r="DV120" t="s">
        <v>2152</v>
      </c>
      <c r="DW120" t="s">
        <v>2153</v>
      </c>
      <c r="DX120" t="s">
        <v>2154</v>
      </c>
      <c r="DY120" t="s">
        <v>2155</v>
      </c>
      <c r="DZ120" t="s">
        <v>2156</v>
      </c>
      <c r="EA120" t="s">
        <v>2157</v>
      </c>
      <c r="EB120" t="s">
        <v>2158</v>
      </c>
      <c r="EC120" t="s">
        <v>2159</v>
      </c>
      <c r="ED120" t="s">
        <v>2160</v>
      </c>
      <c r="EE120" t="s">
        <v>2161</v>
      </c>
      <c r="EF120" t="s">
        <v>2162</v>
      </c>
      <c r="EG120" t="s">
        <v>2163</v>
      </c>
      <c r="EH120" t="s">
        <v>2164</v>
      </c>
      <c r="EI120" t="s">
        <v>2165</v>
      </c>
      <c r="EJ120" t="s">
        <v>2166</v>
      </c>
      <c r="EK120" t="s">
        <v>1701</v>
      </c>
      <c r="EL120" t="s">
        <v>2167</v>
      </c>
      <c r="EM120" t="s">
        <v>2168</v>
      </c>
      <c r="EN120" t="s">
        <v>2169</v>
      </c>
      <c r="EO120" t="s">
        <v>2170</v>
      </c>
      <c r="EP120" t="s">
        <v>2171</v>
      </c>
      <c r="EQ120" t="s">
        <v>2172</v>
      </c>
      <c r="ER120" t="s">
        <v>2173</v>
      </c>
      <c r="ES120" t="s">
        <v>2174</v>
      </c>
      <c r="ET120" t="s">
        <v>2175</v>
      </c>
      <c r="EU120" t="s">
        <v>2176</v>
      </c>
      <c r="EV120" t="s">
        <v>2177</v>
      </c>
      <c r="EW120" t="s">
        <v>2178</v>
      </c>
      <c r="EX120" t="s">
        <v>2179</v>
      </c>
      <c r="EY120" t="s">
        <v>2180</v>
      </c>
      <c r="EZ120" t="s">
        <v>2181</v>
      </c>
      <c r="FA120" t="s">
        <v>2182</v>
      </c>
      <c r="FB120" t="s">
        <v>2183</v>
      </c>
      <c r="FC120" t="s">
        <v>2184</v>
      </c>
      <c r="FD120" t="s">
        <v>2185</v>
      </c>
      <c r="FE120" t="s">
        <v>2186</v>
      </c>
      <c r="FF120" t="s">
        <v>2187</v>
      </c>
      <c r="FG120" t="s">
        <v>2188</v>
      </c>
      <c r="FH120" t="s">
        <v>2189</v>
      </c>
      <c r="FI120" t="s">
        <v>2190</v>
      </c>
      <c r="FJ120" t="s">
        <v>2191</v>
      </c>
      <c r="FK120" t="s">
        <v>2192</v>
      </c>
      <c r="FL120" t="s">
        <v>2193</v>
      </c>
      <c r="FM120" t="s">
        <v>2194</v>
      </c>
      <c r="FN120" t="s">
        <v>1829</v>
      </c>
      <c r="FO120" t="s">
        <v>2195</v>
      </c>
      <c r="FP120" t="s">
        <v>2196</v>
      </c>
      <c r="FQ120" t="s">
        <v>2197</v>
      </c>
      <c r="FR120" t="s">
        <v>2198</v>
      </c>
      <c r="FS120" t="s">
        <v>2199</v>
      </c>
      <c r="FT120" t="s">
        <v>2200</v>
      </c>
      <c r="FU120" t="s">
        <v>2201</v>
      </c>
      <c r="FV120" t="s">
        <v>2202</v>
      </c>
      <c r="FW120" t="s">
        <v>2203</v>
      </c>
      <c r="FX120" t="s">
        <v>2204</v>
      </c>
      <c r="FY120" t="s">
        <v>2205</v>
      </c>
      <c r="FZ120" t="s">
        <v>2206</v>
      </c>
      <c r="GA120" t="s">
        <v>2207</v>
      </c>
      <c r="GB120" t="s">
        <v>1830</v>
      </c>
      <c r="GC120" t="s">
        <v>2208</v>
      </c>
      <c r="GD120" t="s">
        <v>2209</v>
      </c>
      <c r="GE120" t="s">
        <v>1831</v>
      </c>
      <c r="GF120" t="s">
        <v>2210</v>
      </c>
      <c r="GG120" t="s">
        <v>2211</v>
      </c>
      <c r="GH120" t="s">
        <v>2212</v>
      </c>
      <c r="GI120" t="s">
        <v>2213</v>
      </c>
      <c r="GJ120" t="s">
        <v>2214</v>
      </c>
      <c r="GK120" t="s">
        <v>2215</v>
      </c>
      <c r="GL120" t="s">
        <v>2216</v>
      </c>
      <c r="GM120" t="s">
        <v>2217</v>
      </c>
      <c r="GN120" t="s">
        <v>1832</v>
      </c>
      <c r="GO120" t="s">
        <v>2218</v>
      </c>
      <c r="GP120" t="s">
        <v>2219</v>
      </c>
      <c r="GQ120" t="s">
        <v>2220</v>
      </c>
      <c r="GR120" t="s">
        <v>2221</v>
      </c>
      <c r="GS120" t="s">
        <v>2222</v>
      </c>
      <c r="GT120" t="s">
        <v>2223</v>
      </c>
      <c r="GU120" t="s">
        <v>2224</v>
      </c>
      <c r="GV120" t="s">
        <v>2225</v>
      </c>
      <c r="GW120" t="s">
        <v>2226</v>
      </c>
      <c r="GX120" t="s">
        <v>2227</v>
      </c>
      <c r="GY120" t="s">
        <v>2228</v>
      </c>
      <c r="GZ120" t="s">
        <v>2229</v>
      </c>
      <c r="HA120" t="s">
        <v>2230</v>
      </c>
      <c r="HB120" t="s">
        <v>2231</v>
      </c>
      <c r="HC120" t="s">
        <v>2232</v>
      </c>
      <c r="HD120" t="s">
        <v>2233</v>
      </c>
      <c r="HE120" t="s">
        <v>2234</v>
      </c>
      <c r="HF120" t="s">
        <v>2235</v>
      </c>
      <c r="HG120" t="s">
        <v>2236</v>
      </c>
      <c r="HH120" t="s">
        <v>2237</v>
      </c>
      <c r="HI120" t="s">
        <v>2238</v>
      </c>
      <c r="HJ120" t="s">
        <v>2239</v>
      </c>
      <c r="HK120" t="s">
        <v>2240</v>
      </c>
      <c r="HL120" t="s">
        <v>2241</v>
      </c>
      <c r="HM120" t="s">
        <v>2242</v>
      </c>
      <c r="HN120" t="s">
        <v>2243</v>
      </c>
      <c r="HO120" t="s">
        <v>2244</v>
      </c>
      <c r="HP120" t="s">
        <v>1839</v>
      </c>
      <c r="HQ120" t="s">
        <v>2245</v>
      </c>
      <c r="HR120" t="s">
        <v>2246</v>
      </c>
      <c r="HS120" t="s">
        <v>2247</v>
      </c>
      <c r="HT120" t="s">
        <v>2248</v>
      </c>
      <c r="HU120" t="s">
        <v>1840</v>
      </c>
      <c r="HV120" t="s">
        <v>2249</v>
      </c>
      <c r="HW120" t="s">
        <v>2250</v>
      </c>
      <c r="HX120" t="s">
        <v>2251</v>
      </c>
      <c r="HY120" t="s">
        <v>2252</v>
      </c>
      <c r="HZ120" t="s">
        <v>2253</v>
      </c>
      <c r="IA120" t="s">
        <v>2254</v>
      </c>
      <c r="IB120" t="s">
        <v>2255</v>
      </c>
      <c r="IC120" t="s">
        <v>2256</v>
      </c>
      <c r="ID120" t="s">
        <v>1841</v>
      </c>
      <c r="IE120" t="s">
        <v>2257</v>
      </c>
      <c r="IF120" t="s">
        <v>2258</v>
      </c>
      <c r="IG120" t="s">
        <v>2259</v>
      </c>
      <c r="IH120" t="s">
        <v>2260</v>
      </c>
      <c r="II120" t="s">
        <v>2261</v>
      </c>
      <c r="IJ120" t="s">
        <v>2262</v>
      </c>
      <c r="IK120" t="s">
        <v>2263</v>
      </c>
      <c r="IL120" t="s">
        <v>2264</v>
      </c>
      <c r="IM120" t="s">
        <v>2265</v>
      </c>
      <c r="IN120" t="s">
        <v>2266</v>
      </c>
      <c r="IO120" t="s">
        <v>2267</v>
      </c>
      <c r="IP120" t="s">
        <v>1844</v>
      </c>
      <c r="IQ120" t="s">
        <v>2268</v>
      </c>
      <c r="IR120" t="s">
        <v>2269</v>
      </c>
      <c r="IS120" t="s">
        <v>2270</v>
      </c>
      <c r="IT120" t="s">
        <v>2271</v>
      </c>
      <c r="IU120" t="s">
        <v>2272</v>
      </c>
      <c r="IV120" t="s">
        <v>2273</v>
      </c>
      <c r="IW120" t="s">
        <v>2274</v>
      </c>
      <c r="IX120" t="s">
        <v>2275</v>
      </c>
      <c r="IY120" t="s">
        <v>2276</v>
      </c>
      <c r="IZ120" t="s">
        <v>2277</v>
      </c>
      <c r="JA120" t="s">
        <v>2278</v>
      </c>
      <c r="JB120" t="s">
        <v>2279</v>
      </c>
      <c r="JC120" t="s">
        <v>2280</v>
      </c>
      <c r="JD120" t="s">
        <v>2281</v>
      </c>
      <c r="JE120" t="s">
        <v>2282</v>
      </c>
      <c r="JF120" t="s">
        <v>2283</v>
      </c>
      <c r="JG120" t="s">
        <v>2284</v>
      </c>
      <c r="JH120" t="s">
        <v>2285</v>
      </c>
      <c r="JI120" t="s">
        <v>2286</v>
      </c>
      <c r="JJ120" t="s">
        <v>2287</v>
      </c>
      <c r="JK120" t="s">
        <v>2288</v>
      </c>
      <c r="JL120" t="s">
        <v>2289</v>
      </c>
      <c r="JM120" t="s">
        <v>2290</v>
      </c>
      <c r="JN120" t="s">
        <v>2291</v>
      </c>
      <c r="JO120" t="s">
        <v>2292</v>
      </c>
      <c r="JP120" t="s">
        <v>2293</v>
      </c>
      <c r="JQ120" t="s">
        <v>1847</v>
      </c>
      <c r="JR120" t="s">
        <v>2294</v>
      </c>
      <c r="JS120" t="s">
        <v>2295</v>
      </c>
      <c r="JT120" t="s">
        <v>2296</v>
      </c>
      <c r="JU120" t="s">
        <v>2297</v>
      </c>
      <c r="JV120" t="s">
        <v>2298</v>
      </c>
      <c r="JW120" t="s">
        <v>2299</v>
      </c>
      <c r="JX120" t="s">
        <v>1848</v>
      </c>
      <c r="JY120" t="s">
        <v>2300</v>
      </c>
      <c r="JZ120" t="s">
        <v>2301</v>
      </c>
      <c r="KA120" t="s">
        <v>2302</v>
      </c>
      <c r="KB120" t="s">
        <v>2303</v>
      </c>
      <c r="KC120" t="s">
        <v>2304</v>
      </c>
      <c r="KD120" t="s">
        <v>2305</v>
      </c>
      <c r="KE120" t="s">
        <v>1849</v>
      </c>
      <c r="KF120" t="s">
        <v>2306</v>
      </c>
      <c r="KG120" t="s">
        <v>2307</v>
      </c>
      <c r="KH120" t="s">
        <v>2308</v>
      </c>
      <c r="KI120" t="s">
        <v>2309</v>
      </c>
      <c r="KJ120" t="s">
        <v>2310</v>
      </c>
      <c r="KK120" t="s">
        <v>2311</v>
      </c>
      <c r="KL120" t="s">
        <v>2312</v>
      </c>
      <c r="KM120" t="s">
        <v>2313</v>
      </c>
      <c r="KN120" t="s">
        <v>2314</v>
      </c>
      <c r="KO120" t="s">
        <v>1851</v>
      </c>
      <c r="KP120" t="s">
        <v>2315</v>
      </c>
      <c r="KQ120" t="s">
        <v>2316</v>
      </c>
      <c r="KR120" t="s">
        <v>2317</v>
      </c>
      <c r="KS120" t="s">
        <v>2318</v>
      </c>
      <c r="KT120" t="s">
        <v>1710</v>
      </c>
      <c r="KU120" t="s">
        <v>2319</v>
      </c>
      <c r="KV120" t="s">
        <v>1712</v>
      </c>
      <c r="KW120" t="s">
        <v>2320</v>
      </c>
      <c r="KX120" t="s">
        <v>2321</v>
      </c>
      <c r="KY120" t="s">
        <v>2322</v>
      </c>
      <c r="KZ120" t="s">
        <v>2323</v>
      </c>
      <c r="LA120" t="s">
        <v>2324</v>
      </c>
      <c r="LB120" t="s">
        <v>2325</v>
      </c>
      <c r="LC120" t="s">
        <v>2326</v>
      </c>
      <c r="LD120" t="s">
        <v>2327</v>
      </c>
      <c r="LE120" t="s">
        <v>2328</v>
      </c>
      <c r="LF120" t="s">
        <v>2329</v>
      </c>
      <c r="LG120" t="s">
        <v>2330</v>
      </c>
      <c r="LH120" t="s">
        <v>2331</v>
      </c>
      <c r="LI120" t="s">
        <v>2332</v>
      </c>
      <c r="LJ120" t="s">
        <v>2333</v>
      </c>
      <c r="LK120" t="s">
        <v>2334</v>
      </c>
      <c r="LL120" t="s">
        <v>1856</v>
      </c>
      <c r="LM120" t="s">
        <v>2335</v>
      </c>
      <c r="LN120" t="s">
        <v>2336</v>
      </c>
      <c r="LO120" t="s">
        <v>2337</v>
      </c>
      <c r="LP120" t="s">
        <v>2338</v>
      </c>
      <c r="LQ120" t="s">
        <v>2339</v>
      </c>
      <c r="LR120" t="s">
        <v>2340</v>
      </c>
      <c r="LS120" t="s">
        <v>2341</v>
      </c>
      <c r="LT120" t="s">
        <v>2342</v>
      </c>
      <c r="LU120" t="s">
        <v>2343</v>
      </c>
      <c r="LV120" t="s">
        <v>2344</v>
      </c>
      <c r="LW120" t="s">
        <v>2345</v>
      </c>
      <c r="LX120" t="s">
        <v>2346</v>
      </c>
      <c r="LY120" t="s">
        <v>2347</v>
      </c>
      <c r="LZ120" t="s">
        <v>2348</v>
      </c>
      <c r="MA120" t="s">
        <v>2349</v>
      </c>
      <c r="MB120" t="s">
        <v>2350</v>
      </c>
      <c r="MC120" t="s">
        <v>2351</v>
      </c>
      <c r="MD120" t="s">
        <v>2352</v>
      </c>
      <c r="ME120" t="s">
        <v>2353</v>
      </c>
      <c r="MF120" t="s">
        <v>1860</v>
      </c>
      <c r="MG120" t="s">
        <v>2354</v>
      </c>
      <c r="MH120" t="s">
        <v>2355</v>
      </c>
      <c r="MI120" t="s">
        <v>1714</v>
      </c>
      <c r="MJ120" t="s">
        <v>2356</v>
      </c>
      <c r="MK120" t="s">
        <v>2357</v>
      </c>
      <c r="ML120" t="s">
        <v>1862</v>
      </c>
      <c r="MM120" t="s">
        <v>1715</v>
      </c>
      <c r="MN120" t="s">
        <v>1863</v>
      </c>
      <c r="MO120" t="s">
        <v>1865</v>
      </c>
      <c r="MP120" t="s">
        <v>1864</v>
      </c>
      <c r="MQ120" t="s">
        <v>2358</v>
      </c>
      <c r="MR120" t="s">
        <v>2359</v>
      </c>
      <c r="MS120" t="s">
        <v>2360</v>
      </c>
      <c r="MT120" t="s">
        <v>2361</v>
      </c>
      <c r="MU120" t="s">
        <v>2362</v>
      </c>
      <c r="MV120" t="s">
        <v>2363</v>
      </c>
      <c r="MW120" t="s">
        <v>2364</v>
      </c>
      <c r="MX120" t="s">
        <v>2365</v>
      </c>
      <c r="MY120" t="s">
        <v>2366</v>
      </c>
      <c r="MZ120" t="s">
        <v>1716</v>
      </c>
      <c r="NA120" t="s">
        <v>2367</v>
      </c>
      <c r="NB120" t="s">
        <v>2368</v>
      </c>
      <c r="NC120" t="s">
        <v>2369</v>
      </c>
      <c r="ND120" t="s">
        <v>2370</v>
      </c>
      <c r="NE120" t="s">
        <v>2371</v>
      </c>
      <c r="NF120" t="s">
        <v>2372</v>
      </c>
      <c r="NG120" t="s">
        <v>2373</v>
      </c>
      <c r="NH120" t="s">
        <v>2374</v>
      </c>
      <c r="NI120" t="s">
        <v>2375</v>
      </c>
      <c r="NJ120" t="s">
        <v>2376</v>
      </c>
      <c r="NK120" t="s">
        <v>2377</v>
      </c>
      <c r="NL120" t="s">
        <v>2378</v>
      </c>
      <c r="NM120" t="s">
        <v>2379</v>
      </c>
      <c r="NN120" t="s">
        <v>2380</v>
      </c>
      <c r="NO120" t="s">
        <v>1869</v>
      </c>
      <c r="NP120" t="s">
        <v>2381</v>
      </c>
      <c r="NQ120" t="s">
        <v>2382</v>
      </c>
      <c r="NR120" t="s">
        <v>2383</v>
      </c>
      <c r="NS120" t="s">
        <v>2384</v>
      </c>
      <c r="NT120" t="s">
        <v>2385</v>
      </c>
      <c r="NU120" t="s">
        <v>2386</v>
      </c>
      <c r="NV120" t="s">
        <v>2387</v>
      </c>
      <c r="NW120" t="s">
        <v>2388</v>
      </c>
      <c r="NX120" t="s">
        <v>2389</v>
      </c>
      <c r="NY120" t="s">
        <v>2390</v>
      </c>
      <c r="NZ120" t="s">
        <v>2391</v>
      </c>
      <c r="OA120" t="s">
        <v>2392</v>
      </c>
      <c r="OB120" t="s">
        <v>2393</v>
      </c>
      <c r="OC120" t="s">
        <v>2394</v>
      </c>
      <c r="OD120" t="s">
        <v>2395</v>
      </c>
      <c r="OE120" t="s">
        <v>2396</v>
      </c>
      <c r="OF120" t="s">
        <v>2397</v>
      </c>
      <c r="OG120" t="s">
        <v>2398</v>
      </c>
      <c r="OH120" t="s">
        <v>2399</v>
      </c>
      <c r="OI120" t="s">
        <v>2400</v>
      </c>
      <c r="OJ120" t="s">
        <v>2401</v>
      </c>
      <c r="OK120" t="s">
        <v>2402</v>
      </c>
      <c r="OL120" t="s">
        <v>2403</v>
      </c>
      <c r="OM120" t="s">
        <v>2404</v>
      </c>
      <c r="ON120" t="s">
        <v>2405</v>
      </c>
      <c r="OO120" t="s">
        <v>2406</v>
      </c>
      <c r="OP120" t="s">
        <v>2407</v>
      </c>
      <c r="OQ120" t="s">
        <v>1872</v>
      </c>
      <c r="OR120" t="s">
        <v>2408</v>
      </c>
      <c r="OS120" t="s">
        <v>2409</v>
      </c>
      <c r="OT120" t="s">
        <v>2410</v>
      </c>
      <c r="OU120" t="s">
        <v>2411</v>
      </c>
      <c r="OV120" t="s">
        <v>2412</v>
      </c>
      <c r="OW120" t="s">
        <v>2413</v>
      </c>
      <c r="OX120" t="s">
        <v>2414</v>
      </c>
      <c r="OY120" t="s">
        <v>2415</v>
      </c>
      <c r="OZ120" t="s">
        <v>2416</v>
      </c>
      <c r="PA120" t="s">
        <v>2417</v>
      </c>
      <c r="PB120" t="s">
        <v>2418</v>
      </c>
      <c r="PC120" t="s">
        <v>2419</v>
      </c>
      <c r="PD120" t="s">
        <v>2420</v>
      </c>
      <c r="PE120" t="s">
        <v>2421</v>
      </c>
      <c r="PF120" t="s">
        <v>2422</v>
      </c>
      <c r="PG120" t="s">
        <v>2423</v>
      </c>
      <c r="PH120" t="s">
        <v>2424</v>
      </c>
      <c r="PI120" t="s">
        <v>2425</v>
      </c>
      <c r="PJ120" t="s">
        <v>2426</v>
      </c>
      <c r="PK120" t="s">
        <v>2427</v>
      </c>
      <c r="PL120" t="s">
        <v>2428</v>
      </c>
      <c r="PM120" t="s">
        <v>2429</v>
      </c>
      <c r="PN120" t="s">
        <v>2430</v>
      </c>
      <c r="PO120" t="s">
        <v>2431</v>
      </c>
      <c r="PP120" t="s">
        <v>2432</v>
      </c>
      <c r="PQ120" t="s">
        <v>2433</v>
      </c>
      <c r="PR120" t="s">
        <v>2434</v>
      </c>
      <c r="PS120" t="s">
        <v>2435</v>
      </c>
      <c r="PT120" t="s">
        <v>2436</v>
      </c>
      <c r="PU120" t="s">
        <v>2437</v>
      </c>
      <c r="PV120" t="s">
        <v>2438</v>
      </c>
      <c r="PW120" t="s">
        <v>1718</v>
      </c>
      <c r="PX120" t="s">
        <v>2439</v>
      </c>
      <c r="PY120" t="s">
        <v>2440</v>
      </c>
      <c r="PZ120" t="s">
        <v>2441</v>
      </c>
      <c r="QA120" t="s">
        <v>2442</v>
      </c>
      <c r="QB120" t="s">
        <v>2443</v>
      </c>
      <c r="QC120" t="s">
        <v>2444</v>
      </c>
      <c r="QD120" t="s">
        <v>2445</v>
      </c>
      <c r="QE120" t="s">
        <v>2446</v>
      </c>
      <c r="QF120" t="s">
        <v>2447</v>
      </c>
      <c r="QG120" t="s">
        <v>2448</v>
      </c>
      <c r="QH120" t="s">
        <v>2449</v>
      </c>
      <c r="QI120" t="s">
        <v>2450</v>
      </c>
      <c r="QJ120" t="s">
        <v>2451</v>
      </c>
      <c r="QK120" t="s">
        <v>1882</v>
      </c>
      <c r="QL120" t="s">
        <v>2452</v>
      </c>
      <c r="QM120" t="s">
        <v>2453</v>
      </c>
      <c r="QN120" t="s">
        <v>2454</v>
      </c>
      <c r="QO120" t="s">
        <v>2455</v>
      </c>
      <c r="QP120" t="s">
        <v>2456</v>
      </c>
      <c r="QQ120" t="s">
        <v>2457</v>
      </c>
      <c r="QR120" t="s">
        <v>1886</v>
      </c>
      <c r="QS120" t="s">
        <v>2458</v>
      </c>
      <c r="QT120" t="s">
        <v>2459</v>
      </c>
      <c r="QU120" t="s">
        <v>2460</v>
      </c>
      <c r="QV120" t="s">
        <v>2461</v>
      </c>
      <c r="QW120" t="s">
        <v>2462</v>
      </c>
      <c r="QX120" t="s">
        <v>2463</v>
      </c>
      <c r="QY120" t="s">
        <v>2464</v>
      </c>
      <c r="QZ120" t="s">
        <v>2465</v>
      </c>
      <c r="RA120" t="s">
        <v>2466</v>
      </c>
      <c r="RB120" t="s">
        <v>2467</v>
      </c>
      <c r="RC120" t="s">
        <v>2468</v>
      </c>
      <c r="RD120" t="s">
        <v>2469</v>
      </c>
      <c r="RE120" t="s">
        <v>2470</v>
      </c>
      <c r="RF120" t="s">
        <v>2471</v>
      </c>
      <c r="RG120" t="s">
        <v>2472</v>
      </c>
      <c r="RH120" t="s">
        <v>2473</v>
      </c>
      <c r="RI120" t="s">
        <v>2474</v>
      </c>
      <c r="RJ120" t="s">
        <v>2475</v>
      </c>
      <c r="RK120" t="s">
        <v>2476</v>
      </c>
      <c r="RL120" t="s">
        <v>2477</v>
      </c>
      <c r="RM120" t="s">
        <v>2478</v>
      </c>
      <c r="RN120" t="s">
        <v>2479</v>
      </c>
      <c r="RO120" t="s">
        <v>1892</v>
      </c>
      <c r="RP120" t="s">
        <v>2480</v>
      </c>
      <c r="RQ120" t="s">
        <v>2481</v>
      </c>
      <c r="RR120" t="s">
        <v>2482</v>
      </c>
      <c r="RS120" t="s">
        <v>2483</v>
      </c>
      <c r="RT120" t="s">
        <v>2484</v>
      </c>
      <c r="RU120" t="s">
        <v>2485</v>
      </c>
      <c r="RV120" t="s">
        <v>1893</v>
      </c>
      <c r="RW120" t="s">
        <v>2486</v>
      </c>
      <c r="RX120" t="s">
        <v>2487</v>
      </c>
      <c r="RY120" t="s">
        <v>2488</v>
      </c>
      <c r="RZ120" t="s">
        <v>2489</v>
      </c>
      <c r="SA120" t="s">
        <v>2490</v>
      </c>
      <c r="SB120" t="s">
        <v>2491</v>
      </c>
      <c r="SC120" t="s">
        <v>2492</v>
      </c>
      <c r="SD120" t="s">
        <v>2493</v>
      </c>
      <c r="SE120" t="s">
        <v>2494</v>
      </c>
      <c r="SF120" t="s">
        <v>2495</v>
      </c>
      <c r="SG120" t="s">
        <v>2496</v>
      </c>
      <c r="SH120" t="s">
        <v>2497</v>
      </c>
      <c r="SI120" t="s">
        <v>2498</v>
      </c>
      <c r="SJ120" t="s">
        <v>2499</v>
      </c>
      <c r="SK120" t="s">
        <v>2500</v>
      </c>
      <c r="SL120" t="s">
        <v>2501</v>
      </c>
      <c r="SM120" t="s">
        <v>2502</v>
      </c>
      <c r="SN120" t="s">
        <v>2503</v>
      </c>
      <c r="SO120" t="s">
        <v>2504</v>
      </c>
      <c r="SP120" t="s">
        <v>2505</v>
      </c>
      <c r="SQ120" t="s">
        <v>2506</v>
      </c>
      <c r="SR120" t="s">
        <v>2507</v>
      </c>
      <c r="SS120" t="s">
        <v>2508</v>
      </c>
      <c r="ST120" t="s">
        <v>2509</v>
      </c>
      <c r="SU120" t="s">
        <v>2510</v>
      </c>
      <c r="SV120" t="s">
        <v>2511</v>
      </c>
      <c r="SW120" t="s">
        <v>2512</v>
      </c>
      <c r="SX120" t="s">
        <v>1721</v>
      </c>
      <c r="SY120" t="s">
        <v>2513</v>
      </c>
      <c r="SZ120" t="s">
        <v>1722</v>
      </c>
      <c r="TA120" t="s">
        <v>2514</v>
      </c>
      <c r="TB120" t="s">
        <v>1896</v>
      </c>
      <c r="TC120" t="s">
        <v>2515</v>
      </c>
      <c r="TD120" t="s">
        <v>2516</v>
      </c>
      <c r="TE120" t="s">
        <v>2517</v>
      </c>
      <c r="TF120" t="s">
        <v>2518</v>
      </c>
      <c r="TG120" t="s">
        <v>2519</v>
      </c>
      <c r="TH120" t="s">
        <v>1898</v>
      </c>
      <c r="TI120" t="s">
        <v>2520</v>
      </c>
      <c r="TJ120" t="s">
        <v>2521</v>
      </c>
      <c r="TK120" t="s">
        <v>2522</v>
      </c>
      <c r="TL120" t="s">
        <v>2523</v>
      </c>
      <c r="TM120" t="s">
        <v>2524</v>
      </c>
      <c r="TN120" t="s">
        <v>2525</v>
      </c>
      <c r="TO120" t="s">
        <v>2526</v>
      </c>
      <c r="TP120" t="s">
        <v>2527</v>
      </c>
      <c r="TQ120" t="s">
        <v>2528</v>
      </c>
      <c r="TR120" t="s">
        <v>2529</v>
      </c>
      <c r="TS120" t="s">
        <v>2530</v>
      </c>
      <c r="TT120" t="s">
        <v>2531</v>
      </c>
      <c r="TU120" t="s">
        <v>2532</v>
      </c>
      <c r="TV120" t="s">
        <v>2533</v>
      </c>
      <c r="TW120" t="s">
        <v>1903</v>
      </c>
      <c r="TX120" t="s">
        <v>2534</v>
      </c>
      <c r="TY120" t="s">
        <v>2535</v>
      </c>
      <c r="TZ120" t="s">
        <v>2536</v>
      </c>
      <c r="UA120" t="s">
        <v>2537</v>
      </c>
      <c r="UB120" t="s">
        <v>2538</v>
      </c>
      <c r="UC120" t="s">
        <v>2539</v>
      </c>
      <c r="UD120" t="s">
        <v>1904</v>
      </c>
      <c r="UE120" t="s">
        <v>1725</v>
      </c>
      <c r="UF120" t="s">
        <v>1726</v>
      </c>
      <c r="UG120" t="s">
        <v>2540</v>
      </c>
      <c r="UH120" t="s">
        <v>2541</v>
      </c>
      <c r="UI120" t="s">
        <v>2542</v>
      </c>
      <c r="UJ120" t="s">
        <v>2543</v>
      </c>
      <c r="UK120" t="s">
        <v>2544</v>
      </c>
      <c r="UL120" t="s">
        <v>2545</v>
      </c>
      <c r="UM120" t="s">
        <v>2546</v>
      </c>
      <c r="UN120" t="s">
        <v>1727</v>
      </c>
      <c r="UO120" t="s">
        <v>2547</v>
      </c>
      <c r="UP120" t="s">
        <v>2548</v>
      </c>
      <c r="UQ120" t="s">
        <v>2549</v>
      </c>
      <c r="UR120" t="s">
        <v>2550</v>
      </c>
      <c r="US120" t="s">
        <v>2551</v>
      </c>
      <c r="UT120" t="s">
        <v>2552</v>
      </c>
      <c r="UU120" t="s">
        <v>2553</v>
      </c>
      <c r="UV120" t="s">
        <v>2554</v>
      </c>
      <c r="UW120" t="s">
        <v>1905</v>
      </c>
      <c r="UX120" t="s">
        <v>2555</v>
      </c>
      <c r="UY120" t="s">
        <v>2556</v>
      </c>
      <c r="UZ120" t="s">
        <v>2557</v>
      </c>
      <c r="VA120" t="s">
        <v>2558</v>
      </c>
      <c r="VB120" t="s">
        <v>2559</v>
      </c>
      <c r="VC120" t="s">
        <v>1907</v>
      </c>
      <c r="VD120" t="s">
        <v>2560</v>
      </c>
      <c r="VE120" t="s">
        <v>2561</v>
      </c>
      <c r="VF120" t="s">
        <v>2562</v>
      </c>
      <c r="VG120" t="s">
        <v>2563</v>
      </c>
      <c r="VH120" t="s">
        <v>2564</v>
      </c>
      <c r="VI120" t="s">
        <v>2565</v>
      </c>
      <c r="VJ120" t="s">
        <v>2566</v>
      </c>
      <c r="VK120" t="s">
        <v>2567</v>
      </c>
      <c r="VL120" t="s">
        <v>2568</v>
      </c>
      <c r="VM120" t="s">
        <v>2569</v>
      </c>
      <c r="VN120" t="s">
        <v>2570</v>
      </c>
      <c r="VO120" t="s">
        <v>2571</v>
      </c>
      <c r="VP120" t="s">
        <v>2572</v>
      </c>
      <c r="VQ120" t="s">
        <v>2573</v>
      </c>
      <c r="VR120" t="s">
        <v>2574</v>
      </c>
      <c r="VS120" t="s">
        <v>2575</v>
      </c>
      <c r="VT120" t="s">
        <v>2576</v>
      </c>
      <c r="VU120" t="s">
        <v>2577</v>
      </c>
      <c r="VV120" t="s">
        <v>2578</v>
      </c>
      <c r="VW120" t="s">
        <v>2579</v>
      </c>
      <c r="VX120" t="s">
        <v>2580</v>
      </c>
      <c r="VY120" t="s">
        <v>2581</v>
      </c>
      <c r="VZ120" t="s">
        <v>2582</v>
      </c>
      <c r="WA120" t="s">
        <v>2583</v>
      </c>
      <c r="WB120" t="s">
        <v>2584</v>
      </c>
      <c r="WC120" t="s">
        <v>2585</v>
      </c>
      <c r="WD120" t="s">
        <v>2586</v>
      </c>
      <c r="WE120" t="s">
        <v>2587</v>
      </c>
      <c r="WF120" t="s">
        <v>2588</v>
      </c>
      <c r="WG120" t="s">
        <v>2589</v>
      </c>
      <c r="WH120" t="s">
        <v>2590</v>
      </c>
      <c r="WI120" t="s">
        <v>1909</v>
      </c>
      <c r="WJ120" t="s">
        <v>2591</v>
      </c>
      <c r="WK120" t="s">
        <v>2592</v>
      </c>
      <c r="WL120" t="s">
        <v>2593</v>
      </c>
      <c r="WM120" t="s">
        <v>2594</v>
      </c>
      <c r="WN120" t="s">
        <v>2595</v>
      </c>
      <c r="WO120" t="s">
        <v>1910</v>
      </c>
      <c r="WP120" t="s">
        <v>2596</v>
      </c>
      <c r="WQ120" t="s">
        <v>2597</v>
      </c>
      <c r="WR120" t="s">
        <v>2598</v>
      </c>
      <c r="WS120" t="s">
        <v>2599</v>
      </c>
      <c r="WT120" t="s">
        <v>2600</v>
      </c>
      <c r="WU120" t="s">
        <v>2601</v>
      </c>
      <c r="WV120" t="s">
        <v>2602</v>
      </c>
      <c r="WW120" t="s">
        <v>2603</v>
      </c>
      <c r="WX120" t="s">
        <v>2604</v>
      </c>
      <c r="WY120" t="s">
        <v>2605</v>
      </c>
      <c r="WZ120" t="s">
        <v>2606</v>
      </c>
      <c r="XA120" t="s">
        <v>2607</v>
      </c>
      <c r="XB120" t="s">
        <v>2608</v>
      </c>
      <c r="XC120" t="s">
        <v>2609</v>
      </c>
      <c r="XD120" t="s">
        <v>2610</v>
      </c>
      <c r="XE120" t="s">
        <v>2611</v>
      </c>
      <c r="XF120" t="s">
        <v>2612</v>
      </c>
      <c r="XG120" t="s">
        <v>2613</v>
      </c>
      <c r="XH120" t="s">
        <v>2614</v>
      </c>
      <c r="XI120" t="s">
        <v>2615</v>
      </c>
      <c r="XJ120" t="s">
        <v>2616</v>
      </c>
      <c r="XK120" t="s">
        <v>2617</v>
      </c>
      <c r="XL120" t="s">
        <v>2618</v>
      </c>
      <c r="XM120" t="s">
        <v>2619</v>
      </c>
      <c r="XN120" t="s">
        <v>1912</v>
      </c>
      <c r="XO120" t="s">
        <v>1913</v>
      </c>
      <c r="XP120" t="s">
        <v>2620</v>
      </c>
      <c r="XQ120" t="s">
        <v>2621</v>
      </c>
      <c r="XR120" t="s">
        <v>2622</v>
      </c>
      <c r="XS120" t="s">
        <v>2623</v>
      </c>
      <c r="XT120" t="s">
        <v>2624</v>
      </c>
      <c r="XU120" t="s">
        <v>2625</v>
      </c>
      <c r="XV120" t="s">
        <v>1729</v>
      </c>
      <c r="XW120" t="s">
        <v>2626</v>
      </c>
      <c r="XX120" t="s">
        <v>2627</v>
      </c>
      <c r="XY120" t="s">
        <v>2628</v>
      </c>
      <c r="XZ120" t="s">
        <v>2629</v>
      </c>
      <c r="YA120" t="s">
        <v>2630</v>
      </c>
      <c r="YB120" t="s">
        <v>2631</v>
      </c>
      <c r="YC120" t="s">
        <v>2632</v>
      </c>
      <c r="YD120" t="s">
        <v>2633</v>
      </c>
      <c r="YE120" t="s">
        <v>2634</v>
      </c>
      <c r="YF120" t="s">
        <v>1915</v>
      </c>
      <c r="YG120" t="s">
        <v>1730</v>
      </c>
      <c r="YH120" t="s">
        <v>2635</v>
      </c>
      <c r="YI120" t="s">
        <v>2636</v>
      </c>
      <c r="YJ120" t="s">
        <v>2637</v>
      </c>
      <c r="YK120" t="s">
        <v>2638</v>
      </c>
      <c r="YL120" t="s">
        <v>2639</v>
      </c>
      <c r="YM120" t="s">
        <v>2640</v>
      </c>
      <c r="YN120" t="s">
        <v>2641</v>
      </c>
      <c r="YO120" t="s">
        <v>2642</v>
      </c>
      <c r="YP120" t="s">
        <v>2643</v>
      </c>
      <c r="YQ120" t="s">
        <v>2644</v>
      </c>
      <c r="YR120" t="s">
        <v>2645</v>
      </c>
      <c r="YS120" t="s">
        <v>2646</v>
      </c>
      <c r="YT120" t="s">
        <v>2647</v>
      </c>
      <c r="YU120" t="s">
        <v>2648</v>
      </c>
      <c r="YV120" t="s">
        <v>2649</v>
      </c>
      <c r="YW120" t="s">
        <v>2650</v>
      </c>
      <c r="YX120" t="s">
        <v>2651</v>
      </c>
      <c r="YY120" t="s">
        <v>2652</v>
      </c>
      <c r="YZ120" t="s">
        <v>2653</v>
      </c>
      <c r="ZA120" t="s">
        <v>2654</v>
      </c>
      <c r="ZB120" t="s">
        <v>2655</v>
      </c>
      <c r="ZC120" t="s">
        <v>2656</v>
      </c>
      <c r="ZD120" t="s">
        <v>2657</v>
      </c>
      <c r="ZE120" t="s">
        <v>2658</v>
      </c>
      <c r="ZF120" t="s">
        <v>1916</v>
      </c>
      <c r="ZG120" t="s">
        <v>2659</v>
      </c>
      <c r="ZH120" t="s">
        <v>2660</v>
      </c>
      <c r="ZI120" t="s">
        <v>2661</v>
      </c>
      <c r="ZJ120" t="s">
        <v>2662</v>
      </c>
      <c r="ZK120" t="s">
        <v>2663</v>
      </c>
      <c r="ZL120" t="s">
        <v>2664</v>
      </c>
      <c r="ZM120" t="s">
        <v>2665</v>
      </c>
      <c r="ZN120" t="s">
        <v>2666</v>
      </c>
      <c r="ZO120" t="s">
        <v>2667</v>
      </c>
      <c r="ZP120" t="s">
        <v>2668</v>
      </c>
      <c r="ZQ120" t="s">
        <v>2669</v>
      </c>
      <c r="ZR120" t="s">
        <v>2670</v>
      </c>
      <c r="ZS120" t="s">
        <v>2671</v>
      </c>
      <c r="ZT120" t="s">
        <v>2672</v>
      </c>
      <c r="ZU120" t="s">
        <v>2673</v>
      </c>
      <c r="ZV120" t="s">
        <v>2674</v>
      </c>
      <c r="ZW120" t="s">
        <v>2675</v>
      </c>
      <c r="ZX120" t="s">
        <v>2676</v>
      </c>
      <c r="ZY120" t="s">
        <v>2677</v>
      </c>
      <c r="ZZ120" t="s">
        <v>2678</v>
      </c>
      <c r="AAA120" t="s">
        <v>2679</v>
      </c>
      <c r="AAB120" t="s">
        <v>2680</v>
      </c>
      <c r="AAC120" t="s">
        <v>1917</v>
      </c>
      <c r="AAD120" t="s">
        <v>2681</v>
      </c>
      <c r="AAE120" t="s">
        <v>1918</v>
      </c>
      <c r="AAF120" t="s">
        <v>2682</v>
      </c>
      <c r="AAG120" t="s">
        <v>2683</v>
      </c>
      <c r="AAH120" t="s">
        <v>2684</v>
      </c>
      <c r="AAI120" t="s">
        <v>2685</v>
      </c>
      <c r="AAJ120" t="s">
        <v>2686</v>
      </c>
      <c r="AAK120" t="s">
        <v>2687</v>
      </c>
      <c r="AAL120" t="s">
        <v>2688</v>
      </c>
      <c r="AAM120" t="s">
        <v>2689</v>
      </c>
      <c r="AAN120" t="s">
        <v>1734</v>
      </c>
      <c r="AAO120" t="s">
        <v>2690</v>
      </c>
      <c r="AAP120" t="s">
        <v>2691</v>
      </c>
      <c r="AAQ120" t="s">
        <v>2692</v>
      </c>
      <c r="AAR120" t="s">
        <v>2693</v>
      </c>
      <c r="AAS120" t="s">
        <v>2694</v>
      </c>
      <c r="AAT120" t="s">
        <v>2695</v>
      </c>
      <c r="AAU120" t="s">
        <v>2696</v>
      </c>
      <c r="AAV120" t="s">
        <v>2697</v>
      </c>
      <c r="AAW120" t="s">
        <v>2698</v>
      </c>
      <c r="AAX120" t="s">
        <v>2699</v>
      </c>
      <c r="AAY120" t="s">
        <v>2700</v>
      </c>
      <c r="AAZ120" t="s">
        <v>2701</v>
      </c>
      <c r="ABA120" t="s">
        <v>2702</v>
      </c>
      <c r="ABB120" t="s">
        <v>2703</v>
      </c>
      <c r="ABC120" t="s">
        <v>2704</v>
      </c>
      <c r="ABD120" t="s">
        <v>2705</v>
      </c>
      <c r="ABE120" t="s">
        <v>2706</v>
      </c>
      <c r="ABF120" t="s">
        <v>1922</v>
      </c>
      <c r="ABG120" t="s">
        <v>2707</v>
      </c>
      <c r="ABH120" t="s">
        <v>2708</v>
      </c>
      <c r="ABI120" t="s">
        <v>2709</v>
      </c>
      <c r="ABJ120" t="s">
        <v>2710</v>
      </c>
      <c r="ABK120" t="s">
        <v>2711</v>
      </c>
      <c r="ABL120" t="s">
        <v>2712</v>
      </c>
      <c r="ABM120" t="s">
        <v>2713</v>
      </c>
      <c r="ABN120" t="s">
        <v>2714</v>
      </c>
      <c r="ABO120" t="s">
        <v>2715</v>
      </c>
      <c r="ABP120" t="s">
        <v>2716</v>
      </c>
      <c r="ABQ120" t="s">
        <v>2717</v>
      </c>
      <c r="ABR120" t="s">
        <v>2718</v>
      </c>
      <c r="ABS120" t="s">
        <v>1923</v>
      </c>
      <c r="ABT120" t="s">
        <v>2719</v>
      </c>
      <c r="ABU120" t="s">
        <v>2720</v>
      </c>
      <c r="ABV120" t="s">
        <v>2721</v>
      </c>
      <c r="ABW120" t="s">
        <v>2722</v>
      </c>
      <c r="ABX120" t="s">
        <v>2723</v>
      </c>
      <c r="ABY120" t="s">
        <v>1924</v>
      </c>
      <c r="ABZ120" t="s">
        <v>2724</v>
      </c>
      <c r="ACA120" t="s">
        <v>2725</v>
      </c>
      <c r="ACB120" t="s">
        <v>2726</v>
      </c>
      <c r="ACC120" t="s">
        <v>1925</v>
      </c>
      <c r="ACD120" t="s">
        <v>2727</v>
      </c>
      <c r="ACE120" t="s">
        <v>2728</v>
      </c>
      <c r="ACF120" t="s">
        <v>2729</v>
      </c>
      <c r="ACG120" t="s">
        <v>2730</v>
      </c>
      <c r="ACH120" t="s">
        <v>2731</v>
      </c>
      <c r="ACI120" t="s">
        <v>2732</v>
      </c>
      <c r="ACJ120" t="s">
        <v>2733</v>
      </c>
      <c r="ACK120" t="s">
        <v>2734</v>
      </c>
      <c r="ACL120" t="s">
        <v>2735</v>
      </c>
      <c r="ACM120" t="s">
        <v>2736</v>
      </c>
      <c r="ACN120" t="s">
        <v>2737</v>
      </c>
      <c r="ACO120" t="s">
        <v>2738</v>
      </c>
      <c r="ACP120" t="s">
        <v>1927</v>
      </c>
      <c r="ACQ120" t="s">
        <v>2739</v>
      </c>
      <c r="ACR120" t="s">
        <v>2740</v>
      </c>
      <c r="ACS120" t="s">
        <v>2741</v>
      </c>
      <c r="ACT120" t="s">
        <v>2742</v>
      </c>
      <c r="ACU120" t="s">
        <v>2743</v>
      </c>
      <c r="ACV120" t="s">
        <v>2744</v>
      </c>
      <c r="ACW120" t="s">
        <v>2745</v>
      </c>
      <c r="ACX120" t="s">
        <v>2746</v>
      </c>
      <c r="ACY120" t="s">
        <v>2747</v>
      </c>
      <c r="ACZ120" t="s">
        <v>2748</v>
      </c>
      <c r="ADA120" t="s">
        <v>2749</v>
      </c>
      <c r="ADB120" t="s">
        <v>1736</v>
      </c>
      <c r="ADC120" t="s">
        <v>2750</v>
      </c>
      <c r="ADD120" t="s">
        <v>2751</v>
      </c>
      <c r="ADE120" t="s">
        <v>2752</v>
      </c>
      <c r="ADF120" t="s">
        <v>2753</v>
      </c>
      <c r="ADG120" t="s">
        <v>2754</v>
      </c>
      <c r="ADH120" t="s">
        <v>2755</v>
      </c>
      <c r="ADI120" t="s">
        <v>2756</v>
      </c>
      <c r="ADJ120" t="s">
        <v>2757</v>
      </c>
      <c r="ADK120" t="s">
        <v>2758</v>
      </c>
      <c r="ADL120" t="s">
        <v>2759</v>
      </c>
      <c r="ADM120" t="s">
        <v>2760</v>
      </c>
      <c r="ADN120" t="s">
        <v>2761</v>
      </c>
      <c r="ADO120" t="s">
        <v>2762</v>
      </c>
      <c r="ADP120" t="s">
        <v>2763</v>
      </c>
      <c r="ADQ120" t="s">
        <v>2764</v>
      </c>
      <c r="ADR120" t="s">
        <v>2765</v>
      </c>
      <c r="ADS120" t="s">
        <v>2766</v>
      </c>
      <c r="ADT120" t="s">
        <v>2767</v>
      </c>
      <c r="ADU120" t="s">
        <v>2768</v>
      </c>
      <c r="ADV120" t="s">
        <v>2769</v>
      </c>
      <c r="ADW120" t="s">
        <v>2770</v>
      </c>
      <c r="ADX120" t="s">
        <v>2771</v>
      </c>
      <c r="ADY120" t="s">
        <v>2772</v>
      </c>
      <c r="ADZ120" t="s">
        <v>2773</v>
      </c>
      <c r="AEA120" t="s">
        <v>2774</v>
      </c>
      <c r="AEB120" t="s">
        <v>2775</v>
      </c>
      <c r="AEC120" t="s">
        <v>2776</v>
      </c>
      <c r="AED120" t="s">
        <v>2777</v>
      </c>
      <c r="AEE120" t="s">
        <v>2778</v>
      </c>
      <c r="AEF120" t="s">
        <v>2779</v>
      </c>
      <c r="AEG120" t="s">
        <v>1738</v>
      </c>
      <c r="AEH120" t="s">
        <v>2780</v>
      </c>
      <c r="AEI120" t="s">
        <v>2781</v>
      </c>
      <c r="AEJ120" t="s">
        <v>2782</v>
      </c>
      <c r="AEK120" t="s">
        <v>2783</v>
      </c>
      <c r="AEL120" t="s">
        <v>2784</v>
      </c>
      <c r="AEM120" t="s">
        <v>2785</v>
      </c>
      <c r="AEN120" t="s">
        <v>2786</v>
      </c>
      <c r="AEO120" t="s">
        <v>2787</v>
      </c>
      <c r="AEP120" t="s">
        <v>2788</v>
      </c>
      <c r="AEQ120" t="s">
        <v>2789</v>
      </c>
      <c r="AER120" t="s">
        <v>2790</v>
      </c>
      <c r="AES120" t="s">
        <v>2791</v>
      </c>
      <c r="AET120" t="s">
        <v>2792</v>
      </c>
      <c r="AEU120" t="s">
        <v>2793</v>
      </c>
      <c r="AEV120" t="s">
        <v>2794</v>
      </c>
      <c r="AEW120" t="s">
        <v>1742</v>
      </c>
      <c r="AEX120" t="s">
        <v>2795</v>
      </c>
      <c r="AEY120" t="s">
        <v>2796</v>
      </c>
      <c r="AEZ120" t="s">
        <v>2797</v>
      </c>
      <c r="AFA120" t="s">
        <v>2798</v>
      </c>
      <c r="AFB120" t="s">
        <v>1931</v>
      </c>
      <c r="AFC120" t="s">
        <v>2799</v>
      </c>
      <c r="AFD120" t="s">
        <v>2800</v>
      </c>
      <c r="AFE120" t="s">
        <v>1932</v>
      </c>
      <c r="AFF120" t="s">
        <v>2801</v>
      </c>
      <c r="AFG120" t="s">
        <v>2802</v>
      </c>
      <c r="AFH120" t="s">
        <v>2803</v>
      </c>
      <c r="AFI120" t="s">
        <v>2804</v>
      </c>
      <c r="AFJ120" t="s">
        <v>2805</v>
      </c>
      <c r="AFK120" t="s">
        <v>2806</v>
      </c>
      <c r="AFL120" t="s">
        <v>2807</v>
      </c>
      <c r="AFM120" t="s">
        <v>2808</v>
      </c>
      <c r="AFN120" t="s">
        <v>1934</v>
      </c>
      <c r="AFO120" t="s">
        <v>2809</v>
      </c>
      <c r="AFP120" t="s">
        <v>2810</v>
      </c>
      <c r="AFQ120" t="s">
        <v>2811</v>
      </c>
      <c r="AFR120" t="s">
        <v>2812</v>
      </c>
      <c r="AFS120" t="s">
        <v>2813</v>
      </c>
      <c r="AFT120" t="s">
        <v>2814</v>
      </c>
      <c r="AFU120" t="s">
        <v>2815</v>
      </c>
      <c r="AFV120" t="s">
        <v>2816</v>
      </c>
      <c r="AFW120" t="s">
        <v>2817</v>
      </c>
      <c r="AFX120" t="s">
        <v>2818</v>
      </c>
      <c r="AFY120" t="s">
        <v>2819</v>
      </c>
      <c r="AFZ120" t="s">
        <v>2820</v>
      </c>
      <c r="AGA120" t="s">
        <v>2821</v>
      </c>
      <c r="AGB120" t="s">
        <v>2822</v>
      </c>
      <c r="AGC120" t="s">
        <v>2823</v>
      </c>
      <c r="AGD120" t="s">
        <v>2824</v>
      </c>
      <c r="AGE120" t="s">
        <v>1937</v>
      </c>
      <c r="AGF120" t="s">
        <v>2825</v>
      </c>
      <c r="AGG120" t="s">
        <v>2826</v>
      </c>
      <c r="AGH120" t="s">
        <v>2827</v>
      </c>
      <c r="AGI120" t="s">
        <v>2828</v>
      </c>
      <c r="AGJ120" t="s">
        <v>2829</v>
      </c>
      <c r="AGK120" t="s">
        <v>2830</v>
      </c>
      <c r="AGL120" t="s">
        <v>2831</v>
      </c>
      <c r="AGM120" t="s">
        <v>2832</v>
      </c>
      <c r="AGN120" t="s">
        <v>2833</v>
      </c>
      <c r="AGO120" t="s">
        <v>2834</v>
      </c>
      <c r="AGP120" t="s">
        <v>2835</v>
      </c>
      <c r="AGQ120" t="s">
        <v>2836</v>
      </c>
      <c r="AGR120" t="s">
        <v>2837</v>
      </c>
      <c r="AGS120" t="s">
        <v>2838</v>
      </c>
      <c r="AGT120" t="s">
        <v>2839</v>
      </c>
      <c r="AGU120" t="s">
        <v>2840</v>
      </c>
      <c r="AGV120" t="s">
        <v>2841</v>
      </c>
      <c r="AGW120" t="s">
        <v>2842</v>
      </c>
      <c r="AGX120" t="s">
        <v>2843</v>
      </c>
      <c r="AGY120" t="s">
        <v>2844</v>
      </c>
      <c r="AGZ120" t="s">
        <v>2845</v>
      </c>
      <c r="AHA120" t="s">
        <v>2846</v>
      </c>
      <c r="AHB120" t="s">
        <v>2847</v>
      </c>
      <c r="AHC120" t="s">
        <v>2848</v>
      </c>
      <c r="AHD120" t="s">
        <v>2849</v>
      </c>
      <c r="AHE120" t="s">
        <v>2850</v>
      </c>
      <c r="AHF120" t="s">
        <v>2851</v>
      </c>
      <c r="AHG120" t="s">
        <v>2852</v>
      </c>
      <c r="AHH120" t="s">
        <v>2853</v>
      </c>
      <c r="AHI120" t="s">
        <v>2854</v>
      </c>
      <c r="AHJ120" t="s">
        <v>1744</v>
      </c>
      <c r="AHK120" t="s">
        <v>2855</v>
      </c>
      <c r="AHL120" t="s">
        <v>2856</v>
      </c>
      <c r="AHM120" t="s">
        <v>2857</v>
      </c>
      <c r="AHN120" t="s">
        <v>2858</v>
      </c>
      <c r="AHO120" t="s">
        <v>2859</v>
      </c>
      <c r="AHP120" t="s">
        <v>2860</v>
      </c>
      <c r="AHQ120" t="s">
        <v>2861</v>
      </c>
      <c r="AHR120" t="s">
        <v>2862</v>
      </c>
      <c r="AHS120" t="s">
        <v>2863</v>
      </c>
      <c r="AHT120" t="s">
        <v>2864</v>
      </c>
      <c r="AHU120" t="s">
        <v>2865</v>
      </c>
      <c r="AHV120" t="s">
        <v>2866</v>
      </c>
      <c r="AHW120" t="s">
        <v>2867</v>
      </c>
      <c r="AHX120" t="s">
        <v>2868</v>
      </c>
      <c r="AHY120" t="s">
        <v>2869</v>
      </c>
      <c r="AHZ120" t="s">
        <v>2870</v>
      </c>
      <c r="AIA120" t="s">
        <v>2871</v>
      </c>
      <c r="AIB120" t="s">
        <v>2872</v>
      </c>
      <c r="AIC120" t="s">
        <v>2873</v>
      </c>
      <c r="AID120" t="s">
        <v>2874</v>
      </c>
      <c r="AIE120" t="s">
        <v>2875</v>
      </c>
      <c r="AIF120" t="s">
        <v>2876</v>
      </c>
      <c r="AIG120" t="s">
        <v>2877</v>
      </c>
      <c r="AIH120" t="s">
        <v>2878</v>
      </c>
      <c r="AII120" t="s">
        <v>2879</v>
      </c>
      <c r="AIJ120" t="s">
        <v>2880</v>
      </c>
      <c r="AIK120" t="s">
        <v>2881</v>
      </c>
      <c r="AIL120" t="s">
        <v>2882</v>
      </c>
      <c r="AIM120" t="s">
        <v>2883</v>
      </c>
      <c r="AIN120" t="s">
        <v>2884</v>
      </c>
      <c r="AIO120" t="s">
        <v>2885</v>
      </c>
      <c r="AIP120" t="s">
        <v>2886</v>
      </c>
      <c r="AIQ120" t="s">
        <v>2887</v>
      </c>
      <c r="AIR120" t="s">
        <v>2888</v>
      </c>
      <c r="AIS120" t="s">
        <v>2889</v>
      </c>
      <c r="AIT120" t="s">
        <v>2890</v>
      </c>
      <c r="AIU120" t="s">
        <v>2891</v>
      </c>
      <c r="AIV120" t="s">
        <v>2892</v>
      </c>
      <c r="AIW120" t="s">
        <v>2893</v>
      </c>
      <c r="AIX120" t="s">
        <v>2894</v>
      </c>
      <c r="AIY120" t="s">
        <v>1941</v>
      </c>
      <c r="AIZ120" t="s">
        <v>2895</v>
      </c>
      <c r="AJA120" t="s">
        <v>2896</v>
      </c>
      <c r="AJB120" t="s">
        <v>2897</v>
      </c>
      <c r="AJC120" t="s">
        <v>2898</v>
      </c>
      <c r="AJD120" t="s">
        <v>2899</v>
      </c>
      <c r="AJE120" t="s">
        <v>2900</v>
      </c>
      <c r="AJF120" t="s">
        <v>2901</v>
      </c>
      <c r="AJG120" t="s">
        <v>2902</v>
      </c>
      <c r="AJH120" t="s">
        <v>2903</v>
      </c>
      <c r="AJI120" t="s">
        <v>2904</v>
      </c>
      <c r="AJJ120" t="s">
        <v>2905</v>
      </c>
      <c r="AJK120" t="s">
        <v>2906</v>
      </c>
      <c r="AJL120" t="s">
        <v>2907</v>
      </c>
      <c r="AJM120" t="s">
        <v>2908</v>
      </c>
      <c r="AJN120" t="s">
        <v>2909</v>
      </c>
      <c r="AJO120" t="s">
        <v>2910</v>
      </c>
      <c r="AJP120" t="s">
        <v>2911</v>
      </c>
      <c r="AJQ120" t="s">
        <v>2912</v>
      </c>
      <c r="AJR120" t="s">
        <v>1746</v>
      </c>
      <c r="AJS120" t="s">
        <v>2913</v>
      </c>
      <c r="AJT120" t="s">
        <v>2914</v>
      </c>
      <c r="AJU120" t="s">
        <v>2915</v>
      </c>
      <c r="AJV120" t="s">
        <v>2916</v>
      </c>
      <c r="AJW120" t="s">
        <v>2917</v>
      </c>
      <c r="AJX120" t="s">
        <v>2918</v>
      </c>
      <c r="AJY120" t="s">
        <v>2919</v>
      </c>
      <c r="AJZ120" t="s">
        <v>2920</v>
      </c>
      <c r="AKA120" t="s">
        <v>2921</v>
      </c>
      <c r="AKB120" t="s">
        <v>1747</v>
      </c>
      <c r="AKC120" t="s">
        <v>2922</v>
      </c>
      <c r="AKD120" t="s">
        <v>2923</v>
      </c>
      <c r="AKE120" t="s">
        <v>2924</v>
      </c>
      <c r="AKF120" t="s">
        <v>2925</v>
      </c>
      <c r="AKG120" t="s">
        <v>2926</v>
      </c>
      <c r="AKH120" t="s">
        <v>2927</v>
      </c>
      <c r="AKI120" t="s">
        <v>2928</v>
      </c>
      <c r="AKJ120" t="s">
        <v>2929</v>
      </c>
      <c r="AKK120" t="s">
        <v>2930</v>
      </c>
      <c r="AKL120" t="s">
        <v>2931</v>
      </c>
      <c r="AKM120" t="s">
        <v>2932</v>
      </c>
      <c r="AKN120" t="s">
        <v>2933</v>
      </c>
      <c r="AKO120" t="s">
        <v>2934</v>
      </c>
      <c r="AKP120" t="s">
        <v>2935</v>
      </c>
      <c r="AKQ120" t="s">
        <v>1748</v>
      </c>
      <c r="AKR120" t="s">
        <v>2936</v>
      </c>
      <c r="AKS120" t="s">
        <v>2937</v>
      </c>
      <c r="AKT120" t="s">
        <v>2938</v>
      </c>
      <c r="AKU120" t="s">
        <v>2939</v>
      </c>
      <c r="AKV120" t="s">
        <v>2940</v>
      </c>
      <c r="AKW120" t="s">
        <v>2941</v>
      </c>
      <c r="AKX120" t="s">
        <v>2942</v>
      </c>
      <c r="AKY120" t="s">
        <v>2943</v>
      </c>
      <c r="AKZ120" t="s">
        <v>2944</v>
      </c>
      <c r="ALA120" t="s">
        <v>2945</v>
      </c>
      <c r="ALB120" t="s">
        <v>2946</v>
      </c>
      <c r="ALC120" t="s">
        <v>2947</v>
      </c>
      <c r="ALD120" t="s">
        <v>2948</v>
      </c>
      <c r="ALE120" t="s">
        <v>1947</v>
      </c>
      <c r="ALF120" t="s">
        <v>2949</v>
      </c>
      <c r="ALG120" t="s">
        <v>2950</v>
      </c>
      <c r="ALH120" t="s">
        <v>2951</v>
      </c>
      <c r="ALI120" t="s">
        <v>2952</v>
      </c>
      <c r="ALJ120" t="s">
        <v>2953</v>
      </c>
      <c r="ALK120" t="s">
        <v>2954</v>
      </c>
      <c r="ALL120" t="s">
        <v>2955</v>
      </c>
      <c r="ALM120" t="s">
        <v>2956</v>
      </c>
      <c r="ALN120" t="s">
        <v>2957</v>
      </c>
      <c r="ALO120" t="s">
        <v>2958</v>
      </c>
      <c r="ALP120" t="s">
        <v>2959</v>
      </c>
      <c r="ALQ120" t="s">
        <v>2960</v>
      </c>
      <c r="ALR120" t="s">
        <v>1950</v>
      </c>
      <c r="ALS120" t="s">
        <v>2961</v>
      </c>
      <c r="ALT120" t="s">
        <v>2962</v>
      </c>
      <c r="ALU120" t="s">
        <v>2963</v>
      </c>
      <c r="ALV120" t="s">
        <v>2964</v>
      </c>
      <c r="ALW120" t="s">
        <v>1951</v>
      </c>
      <c r="ALX120" t="s">
        <v>2965</v>
      </c>
      <c r="ALY120" t="s">
        <v>2966</v>
      </c>
      <c r="ALZ120" t="s">
        <v>2967</v>
      </c>
      <c r="AMA120" t="s">
        <v>2968</v>
      </c>
      <c r="AMB120" t="s">
        <v>2969</v>
      </c>
      <c r="AMC120" t="s">
        <v>2970</v>
      </c>
      <c r="AMD120" t="s">
        <v>2971</v>
      </c>
      <c r="AME120" t="s">
        <v>2972</v>
      </c>
      <c r="AMF120" t="s">
        <v>2973</v>
      </c>
      <c r="AMG120" t="s">
        <v>2974</v>
      </c>
      <c r="AMH120" t="s">
        <v>2975</v>
      </c>
      <c r="AMI120" t="s">
        <v>2976</v>
      </c>
      <c r="AMJ120" t="s">
        <v>2977</v>
      </c>
      <c r="AMK120" t="s">
        <v>2978</v>
      </c>
      <c r="AML120" t="s">
        <v>2979</v>
      </c>
      <c r="AMM120" t="s">
        <v>2980</v>
      </c>
      <c r="AMN120" t="s">
        <v>2981</v>
      </c>
      <c r="AMO120" t="s">
        <v>2982</v>
      </c>
      <c r="AMP120" t="s">
        <v>2983</v>
      </c>
      <c r="AMQ120" t="s">
        <v>2984</v>
      </c>
      <c r="AMR120" t="s">
        <v>2985</v>
      </c>
      <c r="AMS120" t="s">
        <v>2986</v>
      </c>
      <c r="AMT120" t="s">
        <v>2987</v>
      </c>
      <c r="AMU120" t="s">
        <v>2988</v>
      </c>
      <c r="AMV120" t="s">
        <v>2989</v>
      </c>
      <c r="AMW120" t="s">
        <v>2990</v>
      </c>
      <c r="AMX120" t="s">
        <v>2991</v>
      </c>
      <c r="AMY120" t="s">
        <v>2992</v>
      </c>
      <c r="AMZ120" t="s">
        <v>2993</v>
      </c>
      <c r="ANA120" t="s">
        <v>2994</v>
      </c>
      <c r="ANB120" t="s">
        <v>2995</v>
      </c>
      <c r="ANC120" t="s">
        <v>2996</v>
      </c>
      <c r="AND120" t="s">
        <v>1751</v>
      </c>
      <c r="ANE120" t="s">
        <v>2997</v>
      </c>
      <c r="ANF120" t="s">
        <v>2998</v>
      </c>
      <c r="ANG120" t="s">
        <v>1752</v>
      </c>
      <c r="ANH120" t="s">
        <v>2999</v>
      </c>
      <c r="ANI120" t="s">
        <v>3000</v>
      </c>
      <c r="ANJ120" t="s">
        <v>3001</v>
      </c>
      <c r="ANK120" t="s">
        <v>3002</v>
      </c>
      <c r="ANL120" t="s">
        <v>3003</v>
      </c>
      <c r="ANM120" t="s">
        <v>3004</v>
      </c>
      <c r="ANN120" t="s">
        <v>3005</v>
      </c>
      <c r="ANO120" t="s">
        <v>3006</v>
      </c>
      <c r="ANP120" t="s">
        <v>3007</v>
      </c>
      <c r="ANQ120" t="s">
        <v>3008</v>
      </c>
      <c r="ANR120" t="s">
        <v>3009</v>
      </c>
      <c r="ANS120" t="s">
        <v>3010</v>
      </c>
      <c r="ANT120" t="s">
        <v>3011</v>
      </c>
      <c r="ANU120" t="s">
        <v>3012</v>
      </c>
      <c r="ANV120" t="s">
        <v>3013</v>
      </c>
      <c r="ANW120" t="s">
        <v>3014</v>
      </c>
      <c r="ANX120" t="s">
        <v>3015</v>
      </c>
      <c r="ANY120" t="s">
        <v>3016</v>
      </c>
      <c r="ANZ120" t="s">
        <v>3017</v>
      </c>
      <c r="AOA120" t="s">
        <v>1955</v>
      </c>
      <c r="AOB120" t="s">
        <v>3018</v>
      </c>
      <c r="AOC120" t="s">
        <v>1956</v>
      </c>
      <c r="AOD120" t="s">
        <v>3019</v>
      </c>
      <c r="AOE120" t="s">
        <v>3020</v>
      </c>
      <c r="AOF120" t="s">
        <v>1957</v>
      </c>
      <c r="AOG120" t="s">
        <v>1958</v>
      </c>
      <c r="AOH120" t="s">
        <v>3021</v>
      </c>
      <c r="AOI120" t="s">
        <v>3022</v>
      </c>
      <c r="AOJ120" t="s">
        <v>3023</v>
      </c>
      <c r="AOK120" t="s">
        <v>3024</v>
      </c>
      <c r="AOL120" t="s">
        <v>3025</v>
      </c>
      <c r="AOM120" t="s">
        <v>3026</v>
      </c>
      <c r="AON120" t="s">
        <v>3027</v>
      </c>
      <c r="AOO120" t="s">
        <v>3028</v>
      </c>
      <c r="AOP120" t="s">
        <v>3029</v>
      </c>
      <c r="AOQ120" t="s">
        <v>3030</v>
      </c>
      <c r="AOR120" t="s">
        <v>3031</v>
      </c>
      <c r="AOS120" t="s">
        <v>3032</v>
      </c>
      <c r="AOT120" t="s">
        <v>3033</v>
      </c>
      <c r="AOU120" t="s">
        <v>3034</v>
      </c>
      <c r="AOV120" t="s">
        <v>3035</v>
      </c>
      <c r="AOW120" t="s">
        <v>3036</v>
      </c>
      <c r="AOX120" t="s">
        <v>3037</v>
      </c>
      <c r="AOY120" t="s">
        <v>3038</v>
      </c>
      <c r="AOZ120" t="s">
        <v>3039</v>
      </c>
      <c r="APA120" t="s">
        <v>3040</v>
      </c>
      <c r="APB120" t="s">
        <v>3041</v>
      </c>
      <c r="APC120" t="s">
        <v>3042</v>
      </c>
      <c r="APD120" t="s">
        <v>3043</v>
      </c>
      <c r="APE120" t="s">
        <v>3044</v>
      </c>
      <c r="APF120" t="s">
        <v>1960</v>
      </c>
      <c r="APG120" t="s">
        <v>3045</v>
      </c>
      <c r="APH120" t="s">
        <v>3046</v>
      </c>
      <c r="API120" t="s">
        <v>3047</v>
      </c>
      <c r="APJ120" t="s">
        <v>3048</v>
      </c>
      <c r="APK120" t="s">
        <v>3049</v>
      </c>
      <c r="APL120" t="s">
        <v>3050</v>
      </c>
      <c r="APM120" t="s">
        <v>3051</v>
      </c>
      <c r="APN120" t="s">
        <v>3052</v>
      </c>
      <c r="APO120" t="s">
        <v>3053</v>
      </c>
      <c r="APP120" t="s">
        <v>3054</v>
      </c>
      <c r="APQ120" t="s">
        <v>3055</v>
      </c>
      <c r="APR120" t="s">
        <v>1961</v>
      </c>
      <c r="APS120" t="s">
        <v>3056</v>
      </c>
      <c r="APT120" t="s">
        <v>3057</v>
      </c>
      <c r="APU120" t="s">
        <v>3058</v>
      </c>
      <c r="APV120" t="s">
        <v>3059</v>
      </c>
      <c r="APW120" t="s">
        <v>3060</v>
      </c>
      <c r="APX120" t="s">
        <v>3061</v>
      </c>
      <c r="APY120" t="s">
        <v>3062</v>
      </c>
      <c r="APZ120" t="s">
        <v>3063</v>
      </c>
      <c r="AQA120" t="s">
        <v>3064</v>
      </c>
      <c r="AQB120" t="s">
        <v>3065</v>
      </c>
      <c r="AQC120" t="s">
        <v>3066</v>
      </c>
      <c r="AQD120" t="s">
        <v>3067</v>
      </c>
      <c r="AQE120" t="s">
        <v>3068</v>
      </c>
      <c r="AQF120" t="s">
        <v>3069</v>
      </c>
      <c r="AQG120" t="s">
        <v>3070</v>
      </c>
      <c r="AQH120" t="s">
        <v>1963</v>
      </c>
      <c r="AQI120" t="s">
        <v>3071</v>
      </c>
      <c r="AQJ120" t="s">
        <v>3072</v>
      </c>
      <c r="AQK120" t="s">
        <v>3073</v>
      </c>
      <c r="AQL120" t="s">
        <v>3074</v>
      </c>
      <c r="AQM120" t="s">
        <v>3075</v>
      </c>
      <c r="AQN120" t="s">
        <v>3076</v>
      </c>
      <c r="AQO120" t="s">
        <v>3077</v>
      </c>
      <c r="AQP120" t="s">
        <v>3078</v>
      </c>
      <c r="AQQ120" t="s">
        <v>3079</v>
      </c>
      <c r="AQR120" t="s">
        <v>3080</v>
      </c>
      <c r="AQS120" t="s">
        <v>1966</v>
      </c>
      <c r="AQT120" t="s">
        <v>3081</v>
      </c>
      <c r="AQU120" t="s">
        <v>3082</v>
      </c>
      <c r="AQV120" t="s">
        <v>3083</v>
      </c>
      <c r="AQW120" t="s">
        <v>3084</v>
      </c>
      <c r="AQX120" t="s">
        <v>3085</v>
      </c>
      <c r="AQY120" t="s">
        <v>3086</v>
      </c>
      <c r="AQZ120" t="s">
        <v>3087</v>
      </c>
      <c r="ARA120" t="s">
        <v>3088</v>
      </c>
      <c r="ARB120" t="s">
        <v>3089</v>
      </c>
      <c r="ARC120" t="s">
        <v>3090</v>
      </c>
      <c r="ARD120" t="s">
        <v>3091</v>
      </c>
      <c r="ARE120" t="s">
        <v>3092</v>
      </c>
      <c r="ARF120" t="s">
        <v>3093</v>
      </c>
      <c r="ARG120" t="s">
        <v>3094</v>
      </c>
      <c r="ARH120" t="s">
        <v>3095</v>
      </c>
      <c r="ARI120" t="s">
        <v>3096</v>
      </c>
      <c r="ARJ120" t="s">
        <v>3097</v>
      </c>
      <c r="ARK120" t="s">
        <v>3098</v>
      </c>
      <c r="ARL120" t="s">
        <v>3099</v>
      </c>
      <c r="ARM120" t="s">
        <v>3100</v>
      </c>
      <c r="ARN120" t="s">
        <v>3101</v>
      </c>
      <c r="ARO120" t="s">
        <v>3102</v>
      </c>
      <c r="ARP120" t="s">
        <v>3103</v>
      </c>
      <c r="ARQ120" t="s">
        <v>3104</v>
      </c>
      <c r="ARR120" t="s">
        <v>3105</v>
      </c>
      <c r="ARS120" t="s">
        <v>3106</v>
      </c>
      <c r="ART120" t="s">
        <v>1969</v>
      </c>
      <c r="ARU120" t="s">
        <v>1754</v>
      </c>
      <c r="ARV120" t="s">
        <v>3107</v>
      </c>
      <c r="ARW120" t="s">
        <v>3108</v>
      </c>
      <c r="ARX120" t="s">
        <v>3109</v>
      </c>
      <c r="ARY120" t="s">
        <v>3110</v>
      </c>
      <c r="ARZ120" t="s">
        <v>3111</v>
      </c>
      <c r="ASA120" t="s">
        <v>3112</v>
      </c>
      <c r="ASB120" t="s">
        <v>3113</v>
      </c>
      <c r="ASC120" t="s">
        <v>3114</v>
      </c>
      <c r="ASD120" t="s">
        <v>3115</v>
      </c>
      <c r="ASE120" t="s">
        <v>3116</v>
      </c>
      <c r="ASF120" t="s">
        <v>3117</v>
      </c>
      <c r="ASG120" t="s">
        <v>3118</v>
      </c>
      <c r="ASH120" t="s">
        <v>3119</v>
      </c>
      <c r="ASI120" t="s">
        <v>3120</v>
      </c>
      <c r="ASJ120" t="s">
        <v>3121</v>
      </c>
      <c r="ASK120" t="s">
        <v>3122</v>
      </c>
      <c r="ASL120" t="s">
        <v>3123</v>
      </c>
      <c r="ASM120" t="s">
        <v>3124</v>
      </c>
      <c r="ASN120" t="s">
        <v>3125</v>
      </c>
      <c r="ASO120" t="s">
        <v>3126</v>
      </c>
      <c r="ASP120" t="s">
        <v>3127</v>
      </c>
      <c r="ASQ120" t="s">
        <v>3128</v>
      </c>
      <c r="ASR120" t="s">
        <v>3129</v>
      </c>
      <c r="ASS120" t="s">
        <v>1972</v>
      </c>
      <c r="AST120" t="s">
        <v>3130</v>
      </c>
      <c r="ASU120" t="s">
        <v>3131</v>
      </c>
      <c r="ASV120" t="s">
        <v>3132</v>
      </c>
      <c r="ASW120" t="s">
        <v>3133</v>
      </c>
      <c r="ASX120" t="s">
        <v>1758</v>
      </c>
      <c r="ASY120" t="s">
        <v>3134</v>
      </c>
      <c r="ASZ120" t="s">
        <v>3135</v>
      </c>
      <c r="ATA120" t="s">
        <v>3136</v>
      </c>
      <c r="ATB120" t="s">
        <v>3137</v>
      </c>
      <c r="ATC120" t="s">
        <v>3138</v>
      </c>
      <c r="ATD120" t="s">
        <v>3139</v>
      </c>
      <c r="ATE120" t="s">
        <v>3140</v>
      </c>
      <c r="ATF120" t="s">
        <v>3141</v>
      </c>
      <c r="ATG120" t="s">
        <v>3142</v>
      </c>
      <c r="ATH120" t="s">
        <v>3143</v>
      </c>
      <c r="ATI120" t="s">
        <v>3144</v>
      </c>
      <c r="ATJ120" t="s">
        <v>3145</v>
      </c>
      <c r="ATK120" t="s">
        <v>3146</v>
      </c>
      <c r="ATL120" t="s">
        <v>3147</v>
      </c>
      <c r="ATM120" t="s">
        <v>3148</v>
      </c>
      <c r="ATN120" t="s">
        <v>3149</v>
      </c>
      <c r="ATO120" t="s">
        <v>3150</v>
      </c>
      <c r="ATP120" t="s">
        <v>3151</v>
      </c>
      <c r="ATQ120" t="s">
        <v>3152</v>
      </c>
      <c r="ATR120" t="s">
        <v>3153</v>
      </c>
      <c r="ATS120" t="s">
        <v>3154</v>
      </c>
      <c r="ATT120" t="s">
        <v>3155</v>
      </c>
      <c r="ATU120" t="s">
        <v>3156</v>
      </c>
      <c r="ATV120" t="s">
        <v>3157</v>
      </c>
      <c r="ATW120" t="s">
        <v>3158</v>
      </c>
      <c r="ATX120" t="s">
        <v>3159</v>
      </c>
      <c r="ATY120" t="s">
        <v>3160</v>
      </c>
      <c r="ATZ120" t="s">
        <v>3161</v>
      </c>
      <c r="AUA120" t="s">
        <v>3162</v>
      </c>
      <c r="AUB120" t="s">
        <v>3163</v>
      </c>
      <c r="AUC120" t="s">
        <v>3164</v>
      </c>
      <c r="AUD120" t="s">
        <v>3165</v>
      </c>
      <c r="AUE120" t="s">
        <v>3166</v>
      </c>
      <c r="AUF120" t="s">
        <v>3167</v>
      </c>
      <c r="AUG120" t="s">
        <v>3168</v>
      </c>
      <c r="AUH120" t="s">
        <v>3169</v>
      </c>
      <c r="AUI120" t="s">
        <v>3170</v>
      </c>
      <c r="AUJ120" t="s">
        <v>3171</v>
      </c>
      <c r="AUK120" t="s">
        <v>3172</v>
      </c>
      <c r="AUL120" t="s">
        <v>3173</v>
      </c>
      <c r="AUM120" t="s">
        <v>3174</v>
      </c>
      <c r="AUN120" t="s">
        <v>3175</v>
      </c>
      <c r="AUO120" t="s">
        <v>1761</v>
      </c>
      <c r="AUP120" t="s">
        <v>3176</v>
      </c>
      <c r="AUQ120" t="s">
        <v>3177</v>
      </c>
      <c r="AUR120" t="s">
        <v>3178</v>
      </c>
      <c r="AUS120" t="s">
        <v>3179</v>
      </c>
      <c r="AUT120" t="s">
        <v>3180</v>
      </c>
      <c r="AUU120" t="s">
        <v>3181</v>
      </c>
      <c r="AUV120" t="s">
        <v>3182</v>
      </c>
      <c r="AUW120" t="s">
        <v>3183</v>
      </c>
      <c r="AUX120" t="s">
        <v>3184</v>
      </c>
      <c r="AUY120" t="s">
        <v>3185</v>
      </c>
      <c r="AUZ120" t="s">
        <v>3186</v>
      </c>
      <c r="AVA120" t="s">
        <v>3187</v>
      </c>
      <c r="AVB120" t="s">
        <v>3188</v>
      </c>
      <c r="AVC120" t="s">
        <v>3189</v>
      </c>
      <c r="AVD120" t="s">
        <v>1982</v>
      </c>
      <c r="AVE120" t="s">
        <v>3190</v>
      </c>
      <c r="AVF120" t="s">
        <v>3191</v>
      </c>
      <c r="AVG120" t="s">
        <v>3192</v>
      </c>
      <c r="AVH120" t="s">
        <v>3193</v>
      </c>
      <c r="AVI120" t="s">
        <v>3194</v>
      </c>
      <c r="AVJ120" t="s">
        <v>1763</v>
      </c>
      <c r="AVK120" t="s">
        <v>3195</v>
      </c>
      <c r="AVL120" t="s">
        <v>3196</v>
      </c>
      <c r="AVM120" t="s">
        <v>3197</v>
      </c>
      <c r="AVN120" t="s">
        <v>3198</v>
      </c>
      <c r="AVO120" t="s">
        <v>3199</v>
      </c>
      <c r="AVP120" t="s">
        <v>3200</v>
      </c>
      <c r="AVQ120" t="s">
        <v>3201</v>
      </c>
      <c r="AVR120" t="s">
        <v>3202</v>
      </c>
      <c r="AVS120" t="s">
        <v>3203</v>
      </c>
      <c r="AVT120" t="s">
        <v>3204</v>
      </c>
      <c r="AVU120" t="s">
        <v>3205</v>
      </c>
      <c r="AVV120" t="s">
        <v>3206</v>
      </c>
      <c r="AVW120" t="s">
        <v>3207</v>
      </c>
      <c r="AVX120" t="s">
        <v>3208</v>
      </c>
      <c r="AVY120" t="s">
        <v>3209</v>
      </c>
      <c r="AVZ120" t="s">
        <v>3210</v>
      </c>
      <c r="AWA120" t="s">
        <v>3211</v>
      </c>
      <c r="AWB120" t="s">
        <v>3212</v>
      </c>
      <c r="AWC120" t="s">
        <v>3213</v>
      </c>
      <c r="AWD120" t="s">
        <v>3214</v>
      </c>
      <c r="AWE120" t="s">
        <v>3215</v>
      </c>
      <c r="AWF120" t="s">
        <v>3216</v>
      </c>
      <c r="AWG120" t="s">
        <v>3217</v>
      </c>
      <c r="AWH120" t="s">
        <v>3218</v>
      </c>
      <c r="AWI120" t="s">
        <v>3219</v>
      </c>
      <c r="AWJ120" t="s">
        <v>3220</v>
      </c>
      <c r="AWK120" t="s">
        <v>3221</v>
      </c>
      <c r="AWL120" t="s">
        <v>3222</v>
      </c>
      <c r="AWM120" t="s">
        <v>1988</v>
      </c>
      <c r="AWN120" t="s">
        <v>3223</v>
      </c>
      <c r="AWO120" t="s">
        <v>3224</v>
      </c>
      <c r="AWP120" t="s">
        <v>3225</v>
      </c>
      <c r="AWQ120" t="s">
        <v>3226</v>
      </c>
      <c r="AWR120" t="s">
        <v>3227</v>
      </c>
      <c r="AWS120" t="s">
        <v>3228</v>
      </c>
      <c r="AWT120" t="s">
        <v>3229</v>
      </c>
      <c r="AWU120" t="s">
        <v>1990</v>
      </c>
      <c r="AWV120" t="s">
        <v>3230</v>
      </c>
      <c r="AWW120" t="s">
        <v>3231</v>
      </c>
      <c r="AWX120" t="s">
        <v>3232</v>
      </c>
      <c r="AWY120" t="s">
        <v>3233</v>
      </c>
      <c r="AWZ120" t="s">
        <v>3234</v>
      </c>
      <c r="AXA120" t="s">
        <v>3235</v>
      </c>
      <c r="AXB120" t="s">
        <v>3236</v>
      </c>
      <c r="AXC120" t="s">
        <v>3237</v>
      </c>
      <c r="AXD120" t="s">
        <v>3238</v>
      </c>
      <c r="AXE120" t="s">
        <v>3239</v>
      </c>
      <c r="AXF120" t="s">
        <v>3240</v>
      </c>
      <c r="AXG120" t="s">
        <v>3241</v>
      </c>
      <c r="AXH120" t="s">
        <v>3242</v>
      </c>
      <c r="AXI120" t="s">
        <v>3243</v>
      </c>
      <c r="AXJ120" t="s">
        <v>3244</v>
      </c>
      <c r="AXK120" t="s">
        <v>3245</v>
      </c>
      <c r="AXL120" t="s">
        <v>3246</v>
      </c>
      <c r="AXM120" t="s">
        <v>3247</v>
      </c>
      <c r="AXN120" t="s">
        <v>3248</v>
      </c>
      <c r="AXO120" t="s">
        <v>3249</v>
      </c>
      <c r="AXP120" t="s">
        <v>3250</v>
      </c>
      <c r="AXQ120" t="s">
        <v>3251</v>
      </c>
      <c r="AXR120" t="s">
        <v>3252</v>
      </c>
      <c r="AXS120" t="s">
        <v>3253</v>
      </c>
      <c r="AXT120" t="s">
        <v>3254</v>
      </c>
      <c r="AXU120" t="s">
        <v>3255</v>
      </c>
      <c r="AXV120" t="s">
        <v>3256</v>
      </c>
      <c r="AXW120" t="s">
        <v>3257</v>
      </c>
      <c r="AXX120" t="s">
        <v>3258</v>
      </c>
      <c r="AXY120" t="s">
        <v>1994</v>
      </c>
      <c r="AXZ120" t="s">
        <v>3259</v>
      </c>
      <c r="AYA120" t="s">
        <v>3260</v>
      </c>
      <c r="AYB120" t="s">
        <v>3261</v>
      </c>
      <c r="AYC120" t="s">
        <v>3262</v>
      </c>
      <c r="AYD120" t="s">
        <v>3263</v>
      </c>
      <c r="AYE120" t="s">
        <v>1996</v>
      </c>
      <c r="AYF120" t="s">
        <v>3264</v>
      </c>
      <c r="AYG120" t="s">
        <v>1997</v>
      </c>
      <c r="AYH120" t="s">
        <v>3265</v>
      </c>
      <c r="AYI120" t="s">
        <v>3266</v>
      </c>
      <c r="AYJ120" t="s">
        <v>3267</v>
      </c>
      <c r="AYK120" t="s">
        <v>3268</v>
      </c>
      <c r="AYL120" t="s">
        <v>3269</v>
      </c>
      <c r="AYM120" t="s">
        <v>1998</v>
      </c>
      <c r="AYN120" t="s">
        <v>3270</v>
      </c>
      <c r="AYO120" t="s">
        <v>3271</v>
      </c>
      <c r="AYP120" t="s">
        <v>3272</v>
      </c>
      <c r="AYQ120" t="s">
        <v>3273</v>
      </c>
      <c r="AYR120" t="s">
        <v>3274</v>
      </c>
      <c r="AYS120" t="s">
        <v>3275</v>
      </c>
      <c r="AYT120" t="s">
        <v>1999</v>
      </c>
      <c r="AYU120" t="s">
        <v>3276</v>
      </c>
      <c r="AYV120" t="s">
        <v>3277</v>
      </c>
      <c r="AYW120" t="s">
        <v>3278</v>
      </c>
      <c r="AYX120" t="s">
        <v>3279</v>
      </c>
      <c r="AYY120" t="s">
        <v>3280</v>
      </c>
      <c r="AYZ120" t="s">
        <v>2003</v>
      </c>
      <c r="AZA120" t="s">
        <v>3281</v>
      </c>
      <c r="AZB120" t="s">
        <v>3282</v>
      </c>
      <c r="AZC120" t="s">
        <v>3283</v>
      </c>
      <c r="AZD120" t="s">
        <v>3284</v>
      </c>
      <c r="AZE120" t="s">
        <v>3285</v>
      </c>
      <c r="AZF120" t="s">
        <v>3286</v>
      </c>
      <c r="AZG120" t="s">
        <v>3287</v>
      </c>
      <c r="AZH120" t="s">
        <v>3288</v>
      </c>
      <c r="AZI120" t="s">
        <v>1770</v>
      </c>
      <c r="AZJ120" t="s">
        <v>3289</v>
      </c>
      <c r="AZK120" t="s">
        <v>3290</v>
      </c>
      <c r="AZL120" t="s">
        <v>3291</v>
      </c>
      <c r="AZM120" t="s">
        <v>3292</v>
      </c>
      <c r="AZN120" t="s">
        <v>3293</v>
      </c>
      <c r="AZO120" t="s">
        <v>3294</v>
      </c>
      <c r="AZP120" t="s">
        <v>3295</v>
      </c>
      <c r="AZQ120" t="s">
        <v>3296</v>
      </c>
      <c r="AZR120" t="s">
        <v>3297</v>
      </c>
      <c r="AZS120" t="s">
        <v>3298</v>
      </c>
      <c r="AZT120" t="s">
        <v>3299</v>
      </c>
      <c r="AZU120" t="s">
        <v>3300</v>
      </c>
      <c r="AZV120" t="s">
        <v>3301</v>
      </c>
      <c r="AZW120" t="s">
        <v>3302</v>
      </c>
      <c r="AZX120" t="s">
        <v>3303</v>
      </c>
      <c r="AZY120" t="s">
        <v>3304</v>
      </c>
      <c r="AZZ120" t="s">
        <v>3305</v>
      </c>
      <c r="BAA120" t="s">
        <v>3306</v>
      </c>
      <c r="BAB120" t="s">
        <v>3307</v>
      </c>
      <c r="BAC120" t="s">
        <v>3308</v>
      </c>
      <c r="BAD120" t="s">
        <v>3309</v>
      </c>
      <c r="BAE120" t="s">
        <v>3310</v>
      </c>
      <c r="BAF120" t="s">
        <v>3311</v>
      </c>
      <c r="BAG120" t="s">
        <v>2004</v>
      </c>
      <c r="BAH120" t="s">
        <v>1772</v>
      </c>
      <c r="BAI120" t="s">
        <v>3312</v>
      </c>
      <c r="BAJ120" t="s">
        <v>3313</v>
      </c>
      <c r="BAK120" t="s">
        <v>3314</v>
      </c>
      <c r="BAL120" t="s">
        <v>3315</v>
      </c>
      <c r="BAM120" t="s">
        <v>3316</v>
      </c>
      <c r="BAN120" t="s">
        <v>3317</v>
      </c>
      <c r="BAO120" t="s">
        <v>3318</v>
      </c>
      <c r="BAP120" t="s">
        <v>3319</v>
      </c>
      <c r="BAQ120" t="s">
        <v>3320</v>
      </c>
      <c r="BAR120" t="s">
        <v>3321</v>
      </c>
      <c r="BAS120" t="s">
        <v>2006</v>
      </c>
      <c r="BAT120" t="s">
        <v>3322</v>
      </c>
      <c r="BAU120" t="s">
        <v>3323</v>
      </c>
      <c r="BAV120" t="s">
        <v>3324</v>
      </c>
      <c r="BAW120" t="s">
        <v>2007</v>
      </c>
      <c r="BAX120" t="s">
        <v>2008</v>
      </c>
      <c r="BAY120" t="s">
        <v>3325</v>
      </c>
      <c r="BAZ120" t="s">
        <v>3326</v>
      </c>
      <c r="BBA120" t="s">
        <v>3327</v>
      </c>
      <c r="BBB120" t="s">
        <v>3328</v>
      </c>
      <c r="BBC120" t="s">
        <v>3329</v>
      </c>
      <c r="BBD120" t="s">
        <v>3330</v>
      </c>
      <c r="BBE120" t="s">
        <v>3331</v>
      </c>
      <c r="BBF120" t="s">
        <v>3332</v>
      </c>
      <c r="BBG120" t="s">
        <v>3333</v>
      </c>
      <c r="BBH120" t="s">
        <v>3334</v>
      </c>
      <c r="BBI120" t="s">
        <v>3335</v>
      </c>
      <c r="BBJ120" t="s">
        <v>1773</v>
      </c>
      <c r="BBK120" t="s">
        <v>3336</v>
      </c>
      <c r="BBL120" t="s">
        <v>3337</v>
      </c>
      <c r="BBM120" t="s">
        <v>3338</v>
      </c>
      <c r="BBN120" t="s">
        <v>3339</v>
      </c>
      <c r="BBO120" t="s">
        <v>3340</v>
      </c>
      <c r="BBP120" t="s">
        <v>3341</v>
      </c>
      <c r="BBQ120" t="s">
        <v>3342</v>
      </c>
      <c r="BBR120" t="s">
        <v>3343</v>
      </c>
      <c r="BBS120" t="s">
        <v>1774</v>
      </c>
      <c r="BBT120" t="s">
        <v>3344</v>
      </c>
      <c r="BBU120" t="s">
        <v>3345</v>
      </c>
      <c r="BBV120" t="s">
        <v>3346</v>
      </c>
      <c r="BBW120" t="s">
        <v>3347</v>
      </c>
      <c r="BBX120" t="s">
        <v>3348</v>
      </c>
      <c r="BBY120" t="s">
        <v>3349</v>
      </c>
      <c r="BBZ120" t="s">
        <v>3350</v>
      </c>
      <c r="BCA120" t="s">
        <v>3351</v>
      </c>
      <c r="BCB120" t="s">
        <v>3352</v>
      </c>
      <c r="BCC120" t="s">
        <v>3353</v>
      </c>
      <c r="BCD120" t="s">
        <v>3354</v>
      </c>
      <c r="BCE120" t="s">
        <v>3355</v>
      </c>
      <c r="BCF120" t="s">
        <v>3356</v>
      </c>
      <c r="BCG120" t="s">
        <v>3357</v>
      </c>
      <c r="BCH120" t="s">
        <v>3358</v>
      </c>
      <c r="BCI120" t="s">
        <v>3359</v>
      </c>
      <c r="BCJ120" t="s">
        <v>3360</v>
      </c>
      <c r="BCK120" t="s">
        <v>3361</v>
      </c>
      <c r="BCL120" t="s">
        <v>3362</v>
      </c>
      <c r="BCM120" t="s">
        <v>3363</v>
      </c>
      <c r="BCN120" t="s">
        <v>3364</v>
      </c>
      <c r="BCO120" t="s">
        <v>3365</v>
      </c>
      <c r="BCP120" t="s">
        <v>3366</v>
      </c>
      <c r="BCQ120" t="s">
        <v>3367</v>
      </c>
      <c r="BCR120" t="s">
        <v>3368</v>
      </c>
      <c r="BCS120" t="s">
        <v>3369</v>
      </c>
      <c r="BCT120" t="s">
        <v>3370</v>
      </c>
      <c r="BCU120" t="s">
        <v>3371</v>
      </c>
      <c r="BCV120" t="s">
        <v>3372</v>
      </c>
      <c r="BCW120" t="s">
        <v>3373</v>
      </c>
      <c r="BCX120" t="s">
        <v>3374</v>
      </c>
      <c r="BCY120" t="s">
        <v>3375</v>
      </c>
      <c r="BCZ120" t="s">
        <v>3376</v>
      </c>
      <c r="BDA120" t="s">
        <v>3377</v>
      </c>
      <c r="BDB120" t="s">
        <v>3378</v>
      </c>
      <c r="BDC120" t="s">
        <v>3379</v>
      </c>
      <c r="BDD120" t="s">
        <v>3380</v>
      </c>
      <c r="BDE120" t="s">
        <v>3381</v>
      </c>
      <c r="BDF120" t="s">
        <v>3382</v>
      </c>
      <c r="BDG120" t="s">
        <v>3383</v>
      </c>
      <c r="BDH120" t="s">
        <v>3384</v>
      </c>
      <c r="BDI120" t="s">
        <v>3385</v>
      </c>
      <c r="BDJ120" t="s">
        <v>3386</v>
      </c>
      <c r="BDK120" t="s">
        <v>3387</v>
      </c>
      <c r="BDL120" t="s">
        <v>3388</v>
      </c>
      <c r="BDM120" t="s">
        <v>2013</v>
      </c>
      <c r="BDN120" t="s">
        <v>3389</v>
      </c>
      <c r="BDO120" t="s">
        <v>3390</v>
      </c>
      <c r="BDP120" t="s">
        <v>3391</v>
      </c>
      <c r="BDQ120" t="s">
        <v>3392</v>
      </c>
      <c r="BDR120" t="s">
        <v>3393</v>
      </c>
      <c r="BDS120" t="s">
        <v>3394</v>
      </c>
      <c r="BDT120" t="s">
        <v>3395</v>
      </c>
      <c r="BDU120" t="s">
        <v>3396</v>
      </c>
      <c r="BDV120" t="s">
        <v>3397</v>
      </c>
      <c r="BDW120" t="s">
        <v>3398</v>
      </c>
      <c r="BDX120" t="s">
        <v>3399</v>
      </c>
      <c r="BDY120" t="s">
        <v>3400</v>
      </c>
      <c r="BDZ120" t="s">
        <v>3401</v>
      </c>
      <c r="BEA120" t="s">
        <v>3402</v>
      </c>
      <c r="BEB120" t="s">
        <v>3403</v>
      </c>
      <c r="BEC120" t="s">
        <v>3404</v>
      </c>
      <c r="BED120" t="s">
        <v>3405</v>
      </c>
      <c r="BEE120" t="s">
        <v>3406</v>
      </c>
      <c r="BEF120" t="s">
        <v>3407</v>
      </c>
      <c r="BEG120" t="s">
        <v>3408</v>
      </c>
      <c r="BEH120" t="s">
        <v>3409</v>
      </c>
      <c r="BEI120" t="s">
        <v>3410</v>
      </c>
      <c r="BEJ120" t="s">
        <v>3411</v>
      </c>
      <c r="BEK120" t="s">
        <v>3412</v>
      </c>
      <c r="BEL120" t="s">
        <v>3413</v>
      </c>
      <c r="BEM120" t="s">
        <v>3414</v>
      </c>
      <c r="BEN120" t="s">
        <v>3415</v>
      </c>
      <c r="BEO120" t="s">
        <v>3416</v>
      </c>
      <c r="BEP120" t="s">
        <v>3417</v>
      </c>
      <c r="BEQ120" t="s">
        <v>3418</v>
      </c>
      <c r="BER120" t="s">
        <v>3419</v>
      </c>
      <c r="BES120" t="s">
        <v>3420</v>
      </c>
      <c r="BET120" t="s">
        <v>3421</v>
      </c>
      <c r="BEU120" t="s">
        <v>3422</v>
      </c>
      <c r="BEV120" t="s">
        <v>3423</v>
      </c>
      <c r="BEW120" t="s">
        <v>3424</v>
      </c>
      <c r="BEX120" t="s">
        <v>3425</v>
      </c>
      <c r="BEY120" t="s">
        <v>3426</v>
      </c>
      <c r="BEZ120" t="s">
        <v>3427</v>
      </c>
      <c r="BFA120" t="s">
        <v>3428</v>
      </c>
      <c r="BFB120" t="s">
        <v>3429</v>
      </c>
      <c r="BFC120" t="s">
        <v>3430</v>
      </c>
      <c r="BFD120" t="s">
        <v>3431</v>
      </c>
      <c r="BFE120" t="s">
        <v>3432</v>
      </c>
      <c r="BFF120" t="s">
        <v>2017</v>
      </c>
      <c r="BFG120" t="s">
        <v>3433</v>
      </c>
      <c r="BFH120" t="s">
        <v>3434</v>
      </c>
      <c r="BFI120" t="s">
        <v>3435</v>
      </c>
      <c r="BFJ120" t="s">
        <v>3436</v>
      </c>
      <c r="BFK120" t="s">
        <v>3437</v>
      </c>
      <c r="BFL120" t="s">
        <v>3438</v>
      </c>
      <c r="BFM120" t="s">
        <v>3439</v>
      </c>
      <c r="BFN120" t="s">
        <v>3440</v>
      </c>
      <c r="BFO120" t="s">
        <v>3441</v>
      </c>
      <c r="BFP120" t="s">
        <v>3442</v>
      </c>
      <c r="BFQ120" t="s">
        <v>3443</v>
      </c>
      <c r="BFR120" t="s">
        <v>3444</v>
      </c>
      <c r="BFS120" t="s">
        <v>3445</v>
      </c>
      <c r="BFT120" t="s">
        <v>3446</v>
      </c>
      <c r="BFU120" t="s">
        <v>3447</v>
      </c>
      <c r="BFV120" t="s">
        <v>3448</v>
      </c>
      <c r="BFW120" t="s">
        <v>3449</v>
      </c>
      <c r="BFX120" t="s">
        <v>2023</v>
      </c>
      <c r="BFY120" t="s">
        <v>3450</v>
      </c>
      <c r="BFZ120" t="s">
        <v>3451</v>
      </c>
      <c r="BGA120" t="s">
        <v>3452</v>
      </c>
      <c r="BGB120" t="s">
        <v>3453</v>
      </c>
      <c r="BGC120" t="s">
        <v>3454</v>
      </c>
      <c r="BGD120" t="s">
        <v>3455</v>
      </c>
      <c r="BGE120" t="s">
        <v>3456</v>
      </c>
      <c r="BGF120" t="s">
        <v>3457</v>
      </c>
      <c r="BGG120" t="s">
        <v>3458</v>
      </c>
      <c r="BGH120" t="s">
        <v>3459</v>
      </c>
      <c r="BGI120" t="s">
        <v>3460</v>
      </c>
      <c r="BGJ120" t="s">
        <v>3461</v>
      </c>
      <c r="BGK120" t="s">
        <v>3462</v>
      </c>
      <c r="BGL120" t="s">
        <v>3463</v>
      </c>
      <c r="BGM120" t="s">
        <v>2025</v>
      </c>
      <c r="BGN120" t="s">
        <v>3464</v>
      </c>
      <c r="BGO120" t="s">
        <v>3465</v>
      </c>
      <c r="BGP120" t="s">
        <v>3466</v>
      </c>
      <c r="BGQ120" t="s">
        <v>3467</v>
      </c>
      <c r="BGR120" t="s">
        <v>3468</v>
      </c>
      <c r="BGS120" t="s">
        <v>1776</v>
      </c>
      <c r="BGT120" t="s">
        <v>3469</v>
      </c>
      <c r="BGU120" t="s">
        <v>3470</v>
      </c>
      <c r="BGV120" t="s">
        <v>3471</v>
      </c>
      <c r="BGW120" t="s">
        <v>3472</v>
      </c>
      <c r="BGX120" t="s">
        <v>3473</v>
      </c>
      <c r="BGY120" t="s">
        <v>3474</v>
      </c>
      <c r="BGZ120" t="s">
        <v>3475</v>
      </c>
      <c r="BHA120" t="s">
        <v>3476</v>
      </c>
      <c r="BHB120" t="s">
        <v>3477</v>
      </c>
      <c r="BHC120" t="s">
        <v>3478</v>
      </c>
      <c r="BHD120" t="s">
        <v>3479</v>
      </c>
      <c r="BHE120" t="s">
        <v>3480</v>
      </c>
      <c r="BHF120" t="s">
        <v>3481</v>
      </c>
      <c r="BHG120" t="s">
        <v>3482</v>
      </c>
      <c r="BHH120" t="s">
        <v>3483</v>
      </c>
      <c r="BHI120" t="s">
        <v>3484</v>
      </c>
      <c r="BHJ120" t="s">
        <v>1777</v>
      </c>
    </row>
    <row r="121" spans="1:1570">
      <c r="A121" t="s">
        <v>3653</v>
      </c>
      <c r="B121" t="s">
        <v>1067</v>
      </c>
      <c r="C121" t="s">
        <v>453</v>
      </c>
      <c r="D121" t="s">
        <v>1793</v>
      </c>
      <c r="E121" t="b">
        <v>0</v>
      </c>
      <c r="F121" t="b">
        <v>0</v>
      </c>
      <c r="G121" t="b">
        <v>0</v>
      </c>
      <c r="J121" t="s">
        <v>1794</v>
      </c>
      <c r="K121" t="s">
        <v>1795</v>
      </c>
      <c r="L121" t="s">
        <v>1796</v>
      </c>
      <c r="M121" t="s">
        <v>1666</v>
      </c>
      <c r="O121" t="b">
        <v>0</v>
      </c>
      <c r="Q121" t="s">
        <v>1687</v>
      </c>
      <c r="R121" t="s">
        <v>215</v>
      </c>
      <c r="S121" t="b">
        <v>0</v>
      </c>
    </row>
    <row r="122" spans="1:1570">
      <c r="A122" t="s">
        <v>3654</v>
      </c>
      <c r="B122" t="s">
        <v>1068</v>
      </c>
      <c r="C122" t="s">
        <v>339</v>
      </c>
      <c r="D122" t="s">
        <v>1669</v>
      </c>
      <c r="E122" t="b">
        <v>0</v>
      </c>
      <c r="F122" t="b">
        <v>1</v>
      </c>
      <c r="G122" t="b">
        <v>0</v>
      </c>
      <c r="M122" t="s">
        <v>1666</v>
      </c>
      <c r="O122" t="b">
        <v>0</v>
      </c>
      <c r="Q122" t="s">
        <v>1670</v>
      </c>
      <c r="R122" t="s">
        <v>1671</v>
      </c>
      <c r="S122" t="b">
        <v>0</v>
      </c>
      <c r="T122" t="s">
        <v>214</v>
      </c>
      <c r="U122" t="s">
        <v>1672</v>
      </c>
      <c r="V122" t="s">
        <v>1673</v>
      </c>
      <c r="W122" t="s">
        <v>1674</v>
      </c>
      <c r="X122" t="s">
        <v>1675</v>
      </c>
      <c r="Y122" t="s">
        <v>1676</v>
      </c>
      <c r="Z122" t="s">
        <v>1677</v>
      </c>
      <c r="AA122" t="s">
        <v>1678</v>
      </c>
      <c r="AB122" t="s">
        <v>1679</v>
      </c>
      <c r="AC122" t="s">
        <v>1680</v>
      </c>
      <c r="AD122" t="s">
        <v>1681</v>
      </c>
    </row>
    <row r="123" spans="1:1570">
      <c r="A123" t="s">
        <v>3655</v>
      </c>
      <c r="B123" t="s">
        <v>1068</v>
      </c>
      <c r="C123" t="s">
        <v>1671</v>
      </c>
      <c r="D123" t="s">
        <v>1683</v>
      </c>
      <c r="E123" t="b">
        <v>0</v>
      </c>
      <c r="F123" t="b">
        <v>1</v>
      </c>
      <c r="G123" t="b">
        <v>0</v>
      </c>
      <c r="H123" t="s">
        <v>1684</v>
      </c>
      <c r="I123" t="s">
        <v>1685</v>
      </c>
      <c r="K123" t="s">
        <v>1686</v>
      </c>
      <c r="M123" t="s">
        <v>1666</v>
      </c>
      <c r="O123" t="b">
        <v>0</v>
      </c>
      <c r="P123" t="s">
        <v>1669</v>
      </c>
      <c r="Q123" t="s">
        <v>1687</v>
      </c>
      <c r="R123" t="s">
        <v>215</v>
      </c>
      <c r="S123" t="b">
        <v>1</v>
      </c>
    </row>
    <row r="124" spans="1:1570">
      <c r="A124" t="s">
        <v>3656</v>
      </c>
      <c r="B124" t="s">
        <v>1068</v>
      </c>
      <c r="C124" t="s">
        <v>347</v>
      </c>
      <c r="D124" t="s">
        <v>1779</v>
      </c>
      <c r="E124" t="b">
        <v>0</v>
      </c>
      <c r="F124" t="b">
        <v>0</v>
      </c>
      <c r="G124" t="b">
        <v>0</v>
      </c>
      <c r="H124" t="s">
        <v>1780</v>
      </c>
      <c r="I124" t="s">
        <v>1781</v>
      </c>
      <c r="M124" t="s">
        <v>1666</v>
      </c>
      <c r="O124" t="b">
        <v>0</v>
      </c>
      <c r="Q124" t="s">
        <v>1687</v>
      </c>
      <c r="R124" t="s">
        <v>215</v>
      </c>
      <c r="S124" t="b">
        <v>0</v>
      </c>
    </row>
    <row r="125" spans="1:1570">
      <c r="A125" t="s">
        <v>3657</v>
      </c>
      <c r="B125" t="s">
        <v>1068</v>
      </c>
      <c r="C125" t="s">
        <v>341</v>
      </c>
      <c r="D125" t="s">
        <v>1786</v>
      </c>
      <c r="E125" t="b">
        <v>0</v>
      </c>
      <c r="F125" t="b">
        <v>0</v>
      </c>
      <c r="G125" t="b">
        <v>0</v>
      </c>
      <c r="M125" t="s">
        <v>1666</v>
      </c>
      <c r="O125" t="b">
        <v>0</v>
      </c>
      <c r="Q125" t="s">
        <v>1670</v>
      </c>
      <c r="R125" t="s">
        <v>215</v>
      </c>
      <c r="S125" t="b">
        <v>0</v>
      </c>
      <c r="T125" t="s">
        <v>1787</v>
      </c>
      <c r="U125" t="s">
        <v>1788</v>
      </c>
      <c r="V125" t="s">
        <v>1789</v>
      </c>
      <c r="W125" t="s">
        <v>1790</v>
      </c>
      <c r="X125" t="s">
        <v>1791</v>
      </c>
    </row>
    <row r="126" spans="1:1570">
      <c r="A126" t="s">
        <v>3658</v>
      </c>
      <c r="B126" t="s">
        <v>1068</v>
      </c>
      <c r="C126" t="s">
        <v>346</v>
      </c>
      <c r="D126" t="s">
        <v>2059</v>
      </c>
      <c r="E126" t="b">
        <v>0</v>
      </c>
      <c r="F126" t="b">
        <v>1</v>
      </c>
      <c r="G126" t="b">
        <v>0</v>
      </c>
      <c r="M126" t="s">
        <v>1666</v>
      </c>
      <c r="O126" t="b">
        <v>1</v>
      </c>
      <c r="Q126" t="s">
        <v>1670</v>
      </c>
      <c r="R126" t="s">
        <v>215</v>
      </c>
      <c r="S126" t="b">
        <v>0</v>
      </c>
      <c r="T126" t="s">
        <v>2060</v>
      </c>
      <c r="U126" t="s">
        <v>2061</v>
      </c>
      <c r="V126" t="s">
        <v>2062</v>
      </c>
      <c r="W126" t="s">
        <v>2063</v>
      </c>
      <c r="X126" t="s">
        <v>2064</v>
      </c>
      <c r="Y126" t="s">
        <v>2065</v>
      </c>
      <c r="Z126" t="s">
        <v>2066</v>
      </c>
      <c r="AA126" t="s">
        <v>2067</v>
      </c>
      <c r="AB126" t="s">
        <v>2068</v>
      </c>
      <c r="AC126" t="s">
        <v>2069</v>
      </c>
      <c r="AD126" t="s">
        <v>2070</v>
      </c>
      <c r="AE126" t="s">
        <v>2071</v>
      </c>
      <c r="AF126" t="s">
        <v>2072</v>
      </c>
      <c r="AG126" t="s">
        <v>2073</v>
      </c>
      <c r="AH126" t="s">
        <v>1804</v>
      </c>
      <c r="AI126" t="s">
        <v>2074</v>
      </c>
      <c r="AJ126" t="s">
        <v>2075</v>
      </c>
      <c r="AK126" t="s">
        <v>2076</v>
      </c>
      <c r="AL126" t="s">
        <v>1805</v>
      </c>
      <c r="AM126" t="s">
        <v>2077</v>
      </c>
      <c r="AN126" t="s">
        <v>2078</v>
      </c>
      <c r="AO126" t="s">
        <v>2079</v>
      </c>
      <c r="AP126" t="s">
        <v>2080</v>
      </c>
      <c r="AQ126" t="s">
        <v>1692</v>
      </c>
      <c r="AR126" t="s">
        <v>2081</v>
      </c>
      <c r="AS126" t="s">
        <v>2082</v>
      </c>
      <c r="AT126" t="s">
        <v>2083</v>
      </c>
      <c r="AU126" t="s">
        <v>2084</v>
      </c>
      <c r="AV126" t="s">
        <v>2085</v>
      </c>
      <c r="AW126" t="s">
        <v>1643</v>
      </c>
      <c r="AX126" t="s">
        <v>2086</v>
      </c>
      <c r="AY126" t="s">
        <v>2087</v>
      </c>
      <c r="AZ126" t="s">
        <v>2088</v>
      </c>
      <c r="BA126" t="s">
        <v>2089</v>
      </c>
      <c r="BB126" t="s">
        <v>2090</v>
      </c>
      <c r="BC126" t="s">
        <v>1693</v>
      </c>
      <c r="BD126" t="s">
        <v>2091</v>
      </c>
      <c r="BE126" t="s">
        <v>2092</v>
      </c>
      <c r="BF126" t="s">
        <v>2093</v>
      </c>
      <c r="BG126" t="s">
        <v>2094</v>
      </c>
      <c r="BH126" t="s">
        <v>2095</v>
      </c>
      <c r="BI126" t="s">
        <v>2096</v>
      </c>
      <c r="BJ126" t="s">
        <v>2097</v>
      </c>
      <c r="BK126" t="s">
        <v>2098</v>
      </c>
      <c r="BL126" t="s">
        <v>2099</v>
      </c>
      <c r="BM126" t="s">
        <v>2100</v>
      </c>
      <c r="BN126" t="s">
        <v>2101</v>
      </c>
      <c r="BO126" t="s">
        <v>2102</v>
      </c>
      <c r="BP126" t="s">
        <v>2103</v>
      </c>
      <c r="BQ126" t="s">
        <v>2104</v>
      </c>
      <c r="BR126" t="s">
        <v>2105</v>
      </c>
      <c r="BS126" t="s">
        <v>2106</v>
      </c>
      <c r="BT126" t="s">
        <v>2107</v>
      </c>
      <c r="BU126" t="s">
        <v>2108</v>
      </c>
      <c r="BV126" t="s">
        <v>2109</v>
      </c>
      <c r="BW126" t="s">
        <v>2110</v>
      </c>
      <c r="BX126" t="s">
        <v>2111</v>
      </c>
      <c r="BY126" t="s">
        <v>1698</v>
      </c>
      <c r="BZ126" t="s">
        <v>2112</v>
      </c>
      <c r="CA126" t="s">
        <v>2113</v>
      </c>
      <c r="CB126" t="s">
        <v>2114</v>
      </c>
      <c r="CC126" t="s">
        <v>2115</v>
      </c>
      <c r="CD126" t="s">
        <v>2116</v>
      </c>
      <c r="CE126" t="s">
        <v>2117</v>
      </c>
      <c r="CF126" t="s">
        <v>1810</v>
      </c>
      <c r="CG126" t="s">
        <v>2118</v>
      </c>
      <c r="CH126" t="s">
        <v>1812</v>
      </c>
      <c r="CI126" t="s">
        <v>2119</v>
      </c>
      <c r="CJ126" t="s">
        <v>2120</v>
      </c>
      <c r="CK126" t="s">
        <v>2121</v>
      </c>
      <c r="CL126" t="s">
        <v>2122</v>
      </c>
      <c r="CM126" t="s">
        <v>2123</v>
      </c>
      <c r="CN126" t="s">
        <v>2124</v>
      </c>
      <c r="CO126" t="s">
        <v>1815</v>
      </c>
      <c r="CP126" t="s">
        <v>2125</v>
      </c>
      <c r="CQ126" t="s">
        <v>2126</v>
      </c>
      <c r="CR126" t="s">
        <v>2127</v>
      </c>
      <c r="CS126" t="s">
        <v>1816</v>
      </c>
      <c r="CT126" t="s">
        <v>2128</v>
      </c>
      <c r="CU126" t="s">
        <v>2129</v>
      </c>
      <c r="CV126" t="s">
        <v>2130</v>
      </c>
      <c r="CW126" t="s">
        <v>2131</v>
      </c>
      <c r="CX126" t="s">
        <v>2132</v>
      </c>
      <c r="CY126" t="s">
        <v>2133</v>
      </c>
      <c r="CZ126" t="s">
        <v>2134</v>
      </c>
      <c r="DA126" t="s">
        <v>2135</v>
      </c>
      <c r="DB126" t="s">
        <v>2136</v>
      </c>
      <c r="DC126" t="s">
        <v>2137</v>
      </c>
      <c r="DD126" t="s">
        <v>2138</v>
      </c>
      <c r="DE126" t="s">
        <v>2139</v>
      </c>
      <c r="DF126" t="s">
        <v>2140</v>
      </c>
      <c r="DG126" t="s">
        <v>2141</v>
      </c>
      <c r="DH126" t="s">
        <v>2142</v>
      </c>
      <c r="DI126" t="s">
        <v>2143</v>
      </c>
      <c r="DJ126" t="s">
        <v>1817</v>
      </c>
      <c r="DK126" t="s">
        <v>2144</v>
      </c>
      <c r="DL126" t="s">
        <v>1819</v>
      </c>
      <c r="DM126" t="s">
        <v>2145</v>
      </c>
      <c r="DN126" t="s">
        <v>2146</v>
      </c>
      <c r="DO126" t="s">
        <v>1820</v>
      </c>
      <c r="DP126" t="s">
        <v>1822</v>
      </c>
      <c r="DQ126" t="s">
        <v>2147</v>
      </c>
      <c r="DR126" t="s">
        <v>2148</v>
      </c>
      <c r="DS126" t="s">
        <v>2149</v>
      </c>
      <c r="DT126" t="s">
        <v>2150</v>
      </c>
      <c r="DU126" t="s">
        <v>2151</v>
      </c>
      <c r="DV126" t="s">
        <v>2152</v>
      </c>
      <c r="DW126" t="s">
        <v>2153</v>
      </c>
      <c r="DX126" t="s">
        <v>2154</v>
      </c>
      <c r="DY126" t="s">
        <v>2155</v>
      </c>
      <c r="DZ126" t="s">
        <v>2156</v>
      </c>
      <c r="EA126" t="s">
        <v>2157</v>
      </c>
      <c r="EB126" t="s">
        <v>2158</v>
      </c>
      <c r="EC126" t="s">
        <v>2159</v>
      </c>
      <c r="ED126" t="s">
        <v>2160</v>
      </c>
      <c r="EE126" t="s">
        <v>2161</v>
      </c>
      <c r="EF126" t="s">
        <v>2162</v>
      </c>
      <c r="EG126" t="s">
        <v>2163</v>
      </c>
      <c r="EH126" t="s">
        <v>2164</v>
      </c>
      <c r="EI126" t="s">
        <v>2165</v>
      </c>
      <c r="EJ126" t="s">
        <v>2166</v>
      </c>
      <c r="EK126" t="s">
        <v>1701</v>
      </c>
      <c r="EL126" t="s">
        <v>2167</v>
      </c>
      <c r="EM126" t="s">
        <v>2168</v>
      </c>
      <c r="EN126" t="s">
        <v>2169</v>
      </c>
      <c r="EO126" t="s">
        <v>2170</v>
      </c>
      <c r="EP126" t="s">
        <v>2171</v>
      </c>
      <c r="EQ126" t="s">
        <v>2172</v>
      </c>
      <c r="ER126" t="s">
        <v>2173</v>
      </c>
      <c r="ES126" t="s">
        <v>2174</v>
      </c>
      <c r="ET126" t="s">
        <v>2175</v>
      </c>
      <c r="EU126" t="s">
        <v>2176</v>
      </c>
      <c r="EV126" t="s">
        <v>2177</v>
      </c>
      <c r="EW126" t="s">
        <v>2178</v>
      </c>
      <c r="EX126" t="s">
        <v>2179</v>
      </c>
      <c r="EY126" t="s">
        <v>2180</v>
      </c>
      <c r="EZ126" t="s">
        <v>2181</v>
      </c>
      <c r="FA126" t="s">
        <v>2182</v>
      </c>
      <c r="FB126" t="s">
        <v>2183</v>
      </c>
      <c r="FC126" t="s">
        <v>2184</v>
      </c>
      <c r="FD126" t="s">
        <v>2185</v>
      </c>
      <c r="FE126" t="s">
        <v>2186</v>
      </c>
      <c r="FF126" t="s">
        <v>2187</v>
      </c>
      <c r="FG126" t="s">
        <v>2188</v>
      </c>
      <c r="FH126" t="s">
        <v>2189</v>
      </c>
      <c r="FI126" t="s">
        <v>2190</v>
      </c>
      <c r="FJ126" t="s">
        <v>2191</v>
      </c>
      <c r="FK126" t="s">
        <v>2192</v>
      </c>
      <c r="FL126" t="s">
        <v>2193</v>
      </c>
      <c r="FM126" t="s">
        <v>2194</v>
      </c>
      <c r="FN126" t="s">
        <v>1829</v>
      </c>
      <c r="FO126" t="s">
        <v>2195</v>
      </c>
      <c r="FP126" t="s">
        <v>2196</v>
      </c>
      <c r="FQ126" t="s">
        <v>2197</v>
      </c>
      <c r="FR126" t="s">
        <v>2198</v>
      </c>
      <c r="FS126" t="s">
        <v>2199</v>
      </c>
      <c r="FT126" t="s">
        <v>2200</v>
      </c>
      <c r="FU126" t="s">
        <v>2201</v>
      </c>
      <c r="FV126" t="s">
        <v>2202</v>
      </c>
      <c r="FW126" t="s">
        <v>2203</v>
      </c>
      <c r="FX126" t="s">
        <v>2204</v>
      </c>
      <c r="FY126" t="s">
        <v>2205</v>
      </c>
      <c r="FZ126" t="s">
        <v>2206</v>
      </c>
      <c r="GA126" t="s">
        <v>2207</v>
      </c>
      <c r="GB126" t="s">
        <v>1830</v>
      </c>
      <c r="GC126" t="s">
        <v>2208</v>
      </c>
      <c r="GD126" t="s">
        <v>2209</v>
      </c>
      <c r="GE126" t="s">
        <v>1831</v>
      </c>
      <c r="GF126" t="s">
        <v>2210</v>
      </c>
      <c r="GG126" t="s">
        <v>2211</v>
      </c>
      <c r="GH126" t="s">
        <v>2212</v>
      </c>
      <c r="GI126" t="s">
        <v>2213</v>
      </c>
      <c r="GJ126" t="s">
        <v>2214</v>
      </c>
      <c r="GK126" t="s">
        <v>2215</v>
      </c>
      <c r="GL126" t="s">
        <v>2216</v>
      </c>
      <c r="GM126" t="s">
        <v>2217</v>
      </c>
      <c r="GN126" t="s">
        <v>1832</v>
      </c>
      <c r="GO126" t="s">
        <v>2218</v>
      </c>
      <c r="GP126" t="s">
        <v>2219</v>
      </c>
      <c r="GQ126" t="s">
        <v>2220</v>
      </c>
      <c r="GR126" t="s">
        <v>2221</v>
      </c>
      <c r="GS126" t="s">
        <v>2222</v>
      </c>
      <c r="GT126" t="s">
        <v>2223</v>
      </c>
      <c r="GU126" t="s">
        <v>2224</v>
      </c>
      <c r="GV126" t="s">
        <v>2225</v>
      </c>
      <c r="GW126" t="s">
        <v>2226</v>
      </c>
      <c r="GX126" t="s">
        <v>2227</v>
      </c>
      <c r="GY126" t="s">
        <v>2228</v>
      </c>
      <c r="GZ126" t="s">
        <v>2229</v>
      </c>
      <c r="HA126" t="s">
        <v>2230</v>
      </c>
      <c r="HB126" t="s">
        <v>2231</v>
      </c>
      <c r="HC126" t="s">
        <v>2232</v>
      </c>
      <c r="HD126" t="s">
        <v>2233</v>
      </c>
      <c r="HE126" t="s">
        <v>2234</v>
      </c>
      <c r="HF126" t="s">
        <v>2235</v>
      </c>
      <c r="HG126" t="s">
        <v>2236</v>
      </c>
      <c r="HH126" t="s">
        <v>2237</v>
      </c>
      <c r="HI126" t="s">
        <v>2238</v>
      </c>
      <c r="HJ126" t="s">
        <v>2239</v>
      </c>
      <c r="HK126" t="s">
        <v>2240</v>
      </c>
      <c r="HL126" t="s">
        <v>2241</v>
      </c>
      <c r="HM126" t="s">
        <v>2242</v>
      </c>
      <c r="HN126" t="s">
        <v>2243</v>
      </c>
      <c r="HO126" t="s">
        <v>2244</v>
      </c>
      <c r="HP126" t="s">
        <v>1839</v>
      </c>
      <c r="HQ126" t="s">
        <v>2245</v>
      </c>
      <c r="HR126" t="s">
        <v>2246</v>
      </c>
      <c r="HS126" t="s">
        <v>2247</v>
      </c>
      <c r="HT126" t="s">
        <v>2248</v>
      </c>
      <c r="HU126" t="s">
        <v>1840</v>
      </c>
      <c r="HV126" t="s">
        <v>2249</v>
      </c>
      <c r="HW126" t="s">
        <v>2250</v>
      </c>
      <c r="HX126" t="s">
        <v>2251</v>
      </c>
      <c r="HY126" t="s">
        <v>2252</v>
      </c>
      <c r="HZ126" t="s">
        <v>2253</v>
      </c>
      <c r="IA126" t="s">
        <v>2254</v>
      </c>
      <c r="IB126" t="s">
        <v>2255</v>
      </c>
      <c r="IC126" t="s">
        <v>2256</v>
      </c>
      <c r="ID126" t="s">
        <v>1841</v>
      </c>
      <c r="IE126" t="s">
        <v>2257</v>
      </c>
      <c r="IF126" t="s">
        <v>2258</v>
      </c>
      <c r="IG126" t="s">
        <v>2259</v>
      </c>
      <c r="IH126" t="s">
        <v>2260</v>
      </c>
      <c r="II126" t="s">
        <v>2261</v>
      </c>
      <c r="IJ126" t="s">
        <v>2262</v>
      </c>
      <c r="IK126" t="s">
        <v>2263</v>
      </c>
      <c r="IL126" t="s">
        <v>2264</v>
      </c>
      <c r="IM126" t="s">
        <v>2265</v>
      </c>
      <c r="IN126" t="s">
        <v>2266</v>
      </c>
      <c r="IO126" t="s">
        <v>2267</v>
      </c>
      <c r="IP126" t="s">
        <v>1844</v>
      </c>
      <c r="IQ126" t="s">
        <v>2268</v>
      </c>
      <c r="IR126" t="s">
        <v>2269</v>
      </c>
      <c r="IS126" t="s">
        <v>2270</v>
      </c>
      <c r="IT126" t="s">
        <v>2271</v>
      </c>
      <c r="IU126" t="s">
        <v>2272</v>
      </c>
      <c r="IV126" t="s">
        <v>2273</v>
      </c>
      <c r="IW126" t="s">
        <v>2274</v>
      </c>
      <c r="IX126" t="s">
        <v>2275</v>
      </c>
      <c r="IY126" t="s">
        <v>2276</v>
      </c>
      <c r="IZ126" t="s">
        <v>2277</v>
      </c>
      <c r="JA126" t="s">
        <v>2278</v>
      </c>
      <c r="JB126" t="s">
        <v>2279</v>
      </c>
      <c r="JC126" t="s">
        <v>2280</v>
      </c>
      <c r="JD126" t="s">
        <v>2281</v>
      </c>
      <c r="JE126" t="s">
        <v>2282</v>
      </c>
      <c r="JF126" t="s">
        <v>2283</v>
      </c>
      <c r="JG126" t="s">
        <v>2284</v>
      </c>
      <c r="JH126" t="s">
        <v>2285</v>
      </c>
      <c r="JI126" t="s">
        <v>2286</v>
      </c>
      <c r="JJ126" t="s">
        <v>2287</v>
      </c>
      <c r="JK126" t="s">
        <v>2288</v>
      </c>
      <c r="JL126" t="s">
        <v>2289</v>
      </c>
      <c r="JM126" t="s">
        <v>2290</v>
      </c>
      <c r="JN126" t="s">
        <v>2291</v>
      </c>
      <c r="JO126" t="s">
        <v>2292</v>
      </c>
      <c r="JP126" t="s">
        <v>2293</v>
      </c>
      <c r="JQ126" t="s">
        <v>1847</v>
      </c>
      <c r="JR126" t="s">
        <v>2294</v>
      </c>
      <c r="JS126" t="s">
        <v>2295</v>
      </c>
      <c r="JT126" t="s">
        <v>2296</v>
      </c>
      <c r="JU126" t="s">
        <v>2297</v>
      </c>
      <c r="JV126" t="s">
        <v>2298</v>
      </c>
      <c r="JW126" t="s">
        <v>2299</v>
      </c>
      <c r="JX126" t="s">
        <v>1848</v>
      </c>
      <c r="JY126" t="s">
        <v>2300</v>
      </c>
      <c r="JZ126" t="s">
        <v>2301</v>
      </c>
      <c r="KA126" t="s">
        <v>2302</v>
      </c>
      <c r="KB126" t="s">
        <v>2303</v>
      </c>
      <c r="KC126" t="s">
        <v>2304</v>
      </c>
      <c r="KD126" t="s">
        <v>2305</v>
      </c>
      <c r="KE126" t="s">
        <v>1849</v>
      </c>
      <c r="KF126" t="s">
        <v>2306</v>
      </c>
      <c r="KG126" t="s">
        <v>2307</v>
      </c>
      <c r="KH126" t="s">
        <v>2308</v>
      </c>
      <c r="KI126" t="s">
        <v>2309</v>
      </c>
      <c r="KJ126" t="s">
        <v>2310</v>
      </c>
      <c r="KK126" t="s">
        <v>2311</v>
      </c>
      <c r="KL126" t="s">
        <v>2312</v>
      </c>
      <c r="KM126" t="s">
        <v>2313</v>
      </c>
      <c r="KN126" t="s">
        <v>2314</v>
      </c>
      <c r="KO126" t="s">
        <v>1851</v>
      </c>
      <c r="KP126" t="s">
        <v>2315</v>
      </c>
      <c r="KQ126" t="s">
        <v>2316</v>
      </c>
      <c r="KR126" t="s">
        <v>2317</v>
      </c>
      <c r="KS126" t="s">
        <v>2318</v>
      </c>
      <c r="KT126" t="s">
        <v>1710</v>
      </c>
      <c r="KU126" t="s">
        <v>2319</v>
      </c>
      <c r="KV126" t="s">
        <v>1712</v>
      </c>
      <c r="KW126" t="s">
        <v>2320</v>
      </c>
      <c r="KX126" t="s">
        <v>2321</v>
      </c>
      <c r="KY126" t="s">
        <v>2322</v>
      </c>
      <c r="KZ126" t="s">
        <v>2323</v>
      </c>
      <c r="LA126" t="s">
        <v>2324</v>
      </c>
      <c r="LB126" t="s">
        <v>2325</v>
      </c>
      <c r="LC126" t="s">
        <v>2326</v>
      </c>
      <c r="LD126" t="s">
        <v>2327</v>
      </c>
      <c r="LE126" t="s">
        <v>2328</v>
      </c>
      <c r="LF126" t="s">
        <v>2329</v>
      </c>
      <c r="LG126" t="s">
        <v>2330</v>
      </c>
      <c r="LH126" t="s">
        <v>2331</v>
      </c>
      <c r="LI126" t="s">
        <v>2332</v>
      </c>
      <c r="LJ126" t="s">
        <v>2333</v>
      </c>
      <c r="LK126" t="s">
        <v>2334</v>
      </c>
      <c r="LL126" t="s">
        <v>1856</v>
      </c>
      <c r="LM126" t="s">
        <v>2335</v>
      </c>
      <c r="LN126" t="s">
        <v>2336</v>
      </c>
      <c r="LO126" t="s">
        <v>2337</v>
      </c>
      <c r="LP126" t="s">
        <v>2338</v>
      </c>
      <c r="LQ126" t="s">
        <v>2339</v>
      </c>
      <c r="LR126" t="s">
        <v>2340</v>
      </c>
      <c r="LS126" t="s">
        <v>2341</v>
      </c>
      <c r="LT126" t="s">
        <v>2342</v>
      </c>
      <c r="LU126" t="s">
        <v>2343</v>
      </c>
      <c r="LV126" t="s">
        <v>2344</v>
      </c>
      <c r="LW126" t="s">
        <v>2345</v>
      </c>
      <c r="LX126" t="s">
        <v>2346</v>
      </c>
      <c r="LY126" t="s">
        <v>2347</v>
      </c>
      <c r="LZ126" t="s">
        <v>2348</v>
      </c>
      <c r="MA126" t="s">
        <v>2349</v>
      </c>
      <c r="MB126" t="s">
        <v>2350</v>
      </c>
      <c r="MC126" t="s">
        <v>2351</v>
      </c>
      <c r="MD126" t="s">
        <v>2352</v>
      </c>
      <c r="ME126" t="s">
        <v>2353</v>
      </c>
      <c r="MF126" t="s">
        <v>1860</v>
      </c>
      <c r="MG126" t="s">
        <v>2354</v>
      </c>
      <c r="MH126" t="s">
        <v>2355</v>
      </c>
      <c r="MI126" t="s">
        <v>1714</v>
      </c>
      <c r="MJ126" t="s">
        <v>2356</v>
      </c>
      <c r="MK126" t="s">
        <v>2357</v>
      </c>
      <c r="ML126" t="s">
        <v>1862</v>
      </c>
      <c r="MM126" t="s">
        <v>1715</v>
      </c>
      <c r="MN126" t="s">
        <v>1863</v>
      </c>
      <c r="MO126" t="s">
        <v>1865</v>
      </c>
      <c r="MP126" t="s">
        <v>1864</v>
      </c>
      <c r="MQ126" t="s">
        <v>2358</v>
      </c>
      <c r="MR126" t="s">
        <v>2359</v>
      </c>
      <c r="MS126" t="s">
        <v>2360</v>
      </c>
      <c r="MT126" t="s">
        <v>2361</v>
      </c>
      <c r="MU126" t="s">
        <v>2362</v>
      </c>
      <c r="MV126" t="s">
        <v>2363</v>
      </c>
      <c r="MW126" t="s">
        <v>2364</v>
      </c>
      <c r="MX126" t="s">
        <v>2365</v>
      </c>
      <c r="MY126" t="s">
        <v>2366</v>
      </c>
      <c r="MZ126" t="s">
        <v>1716</v>
      </c>
      <c r="NA126" t="s">
        <v>2367</v>
      </c>
      <c r="NB126" t="s">
        <v>2368</v>
      </c>
      <c r="NC126" t="s">
        <v>2369</v>
      </c>
      <c r="ND126" t="s">
        <v>2370</v>
      </c>
      <c r="NE126" t="s">
        <v>2371</v>
      </c>
      <c r="NF126" t="s">
        <v>2372</v>
      </c>
      <c r="NG126" t="s">
        <v>2373</v>
      </c>
      <c r="NH126" t="s">
        <v>2374</v>
      </c>
      <c r="NI126" t="s">
        <v>2375</v>
      </c>
      <c r="NJ126" t="s">
        <v>2376</v>
      </c>
      <c r="NK126" t="s">
        <v>2377</v>
      </c>
      <c r="NL126" t="s">
        <v>2378</v>
      </c>
      <c r="NM126" t="s">
        <v>2379</v>
      </c>
      <c r="NN126" t="s">
        <v>2380</v>
      </c>
      <c r="NO126" t="s">
        <v>1869</v>
      </c>
      <c r="NP126" t="s">
        <v>2381</v>
      </c>
      <c r="NQ126" t="s">
        <v>2382</v>
      </c>
      <c r="NR126" t="s">
        <v>2383</v>
      </c>
      <c r="NS126" t="s">
        <v>2384</v>
      </c>
      <c r="NT126" t="s">
        <v>2385</v>
      </c>
      <c r="NU126" t="s">
        <v>2386</v>
      </c>
      <c r="NV126" t="s">
        <v>2387</v>
      </c>
      <c r="NW126" t="s">
        <v>2388</v>
      </c>
      <c r="NX126" t="s">
        <v>2389</v>
      </c>
      <c r="NY126" t="s">
        <v>2390</v>
      </c>
      <c r="NZ126" t="s">
        <v>2391</v>
      </c>
      <c r="OA126" t="s">
        <v>2392</v>
      </c>
      <c r="OB126" t="s">
        <v>2393</v>
      </c>
      <c r="OC126" t="s">
        <v>2394</v>
      </c>
      <c r="OD126" t="s">
        <v>2395</v>
      </c>
      <c r="OE126" t="s">
        <v>2396</v>
      </c>
      <c r="OF126" t="s">
        <v>2397</v>
      </c>
      <c r="OG126" t="s">
        <v>2398</v>
      </c>
      <c r="OH126" t="s">
        <v>2399</v>
      </c>
      <c r="OI126" t="s">
        <v>2400</v>
      </c>
      <c r="OJ126" t="s">
        <v>2401</v>
      </c>
      <c r="OK126" t="s">
        <v>2402</v>
      </c>
      <c r="OL126" t="s">
        <v>2403</v>
      </c>
      <c r="OM126" t="s">
        <v>2404</v>
      </c>
      <c r="ON126" t="s">
        <v>2405</v>
      </c>
      <c r="OO126" t="s">
        <v>2406</v>
      </c>
      <c r="OP126" t="s">
        <v>2407</v>
      </c>
      <c r="OQ126" t="s">
        <v>1872</v>
      </c>
      <c r="OR126" t="s">
        <v>2408</v>
      </c>
      <c r="OS126" t="s">
        <v>2409</v>
      </c>
      <c r="OT126" t="s">
        <v>2410</v>
      </c>
      <c r="OU126" t="s">
        <v>2411</v>
      </c>
      <c r="OV126" t="s">
        <v>2412</v>
      </c>
      <c r="OW126" t="s">
        <v>2413</v>
      </c>
      <c r="OX126" t="s">
        <v>2414</v>
      </c>
      <c r="OY126" t="s">
        <v>2415</v>
      </c>
      <c r="OZ126" t="s">
        <v>2416</v>
      </c>
      <c r="PA126" t="s">
        <v>2417</v>
      </c>
      <c r="PB126" t="s">
        <v>2418</v>
      </c>
      <c r="PC126" t="s">
        <v>2419</v>
      </c>
      <c r="PD126" t="s">
        <v>2420</v>
      </c>
      <c r="PE126" t="s">
        <v>2421</v>
      </c>
      <c r="PF126" t="s">
        <v>2422</v>
      </c>
      <c r="PG126" t="s">
        <v>2423</v>
      </c>
      <c r="PH126" t="s">
        <v>2424</v>
      </c>
      <c r="PI126" t="s">
        <v>2425</v>
      </c>
      <c r="PJ126" t="s">
        <v>2426</v>
      </c>
      <c r="PK126" t="s">
        <v>2427</v>
      </c>
      <c r="PL126" t="s">
        <v>2428</v>
      </c>
      <c r="PM126" t="s">
        <v>2429</v>
      </c>
      <c r="PN126" t="s">
        <v>2430</v>
      </c>
      <c r="PO126" t="s">
        <v>2431</v>
      </c>
      <c r="PP126" t="s">
        <v>2432</v>
      </c>
      <c r="PQ126" t="s">
        <v>2433</v>
      </c>
      <c r="PR126" t="s">
        <v>2434</v>
      </c>
      <c r="PS126" t="s">
        <v>2435</v>
      </c>
      <c r="PT126" t="s">
        <v>2436</v>
      </c>
      <c r="PU126" t="s">
        <v>2437</v>
      </c>
      <c r="PV126" t="s">
        <v>2438</v>
      </c>
      <c r="PW126" t="s">
        <v>1718</v>
      </c>
      <c r="PX126" t="s">
        <v>2439</v>
      </c>
      <c r="PY126" t="s">
        <v>2440</v>
      </c>
      <c r="PZ126" t="s">
        <v>2441</v>
      </c>
      <c r="QA126" t="s">
        <v>2442</v>
      </c>
      <c r="QB126" t="s">
        <v>2443</v>
      </c>
      <c r="QC126" t="s">
        <v>2444</v>
      </c>
      <c r="QD126" t="s">
        <v>2445</v>
      </c>
      <c r="QE126" t="s">
        <v>2446</v>
      </c>
      <c r="QF126" t="s">
        <v>2447</v>
      </c>
      <c r="QG126" t="s">
        <v>2448</v>
      </c>
      <c r="QH126" t="s">
        <v>2449</v>
      </c>
      <c r="QI126" t="s">
        <v>2450</v>
      </c>
      <c r="QJ126" t="s">
        <v>2451</v>
      </c>
      <c r="QK126" t="s">
        <v>1882</v>
      </c>
      <c r="QL126" t="s">
        <v>2452</v>
      </c>
      <c r="QM126" t="s">
        <v>2453</v>
      </c>
      <c r="QN126" t="s">
        <v>2454</v>
      </c>
      <c r="QO126" t="s">
        <v>2455</v>
      </c>
      <c r="QP126" t="s">
        <v>2456</v>
      </c>
      <c r="QQ126" t="s">
        <v>2457</v>
      </c>
      <c r="QR126" t="s">
        <v>1886</v>
      </c>
      <c r="QS126" t="s">
        <v>2458</v>
      </c>
      <c r="QT126" t="s">
        <v>2459</v>
      </c>
      <c r="QU126" t="s">
        <v>2460</v>
      </c>
      <c r="QV126" t="s">
        <v>2461</v>
      </c>
      <c r="QW126" t="s">
        <v>2462</v>
      </c>
      <c r="QX126" t="s">
        <v>2463</v>
      </c>
      <c r="QY126" t="s">
        <v>2464</v>
      </c>
      <c r="QZ126" t="s">
        <v>2465</v>
      </c>
      <c r="RA126" t="s">
        <v>2466</v>
      </c>
      <c r="RB126" t="s">
        <v>2467</v>
      </c>
      <c r="RC126" t="s">
        <v>2468</v>
      </c>
      <c r="RD126" t="s">
        <v>2469</v>
      </c>
      <c r="RE126" t="s">
        <v>2470</v>
      </c>
      <c r="RF126" t="s">
        <v>2471</v>
      </c>
      <c r="RG126" t="s">
        <v>2472</v>
      </c>
      <c r="RH126" t="s">
        <v>2473</v>
      </c>
      <c r="RI126" t="s">
        <v>2474</v>
      </c>
      <c r="RJ126" t="s">
        <v>2475</v>
      </c>
      <c r="RK126" t="s">
        <v>2476</v>
      </c>
      <c r="RL126" t="s">
        <v>2477</v>
      </c>
      <c r="RM126" t="s">
        <v>2478</v>
      </c>
      <c r="RN126" t="s">
        <v>2479</v>
      </c>
      <c r="RO126" t="s">
        <v>1892</v>
      </c>
      <c r="RP126" t="s">
        <v>2480</v>
      </c>
      <c r="RQ126" t="s">
        <v>2481</v>
      </c>
      <c r="RR126" t="s">
        <v>2482</v>
      </c>
      <c r="RS126" t="s">
        <v>2483</v>
      </c>
      <c r="RT126" t="s">
        <v>2484</v>
      </c>
      <c r="RU126" t="s">
        <v>2485</v>
      </c>
      <c r="RV126" t="s">
        <v>1893</v>
      </c>
      <c r="RW126" t="s">
        <v>2486</v>
      </c>
      <c r="RX126" t="s">
        <v>2487</v>
      </c>
      <c r="RY126" t="s">
        <v>2488</v>
      </c>
      <c r="RZ126" t="s">
        <v>2489</v>
      </c>
      <c r="SA126" t="s">
        <v>2490</v>
      </c>
      <c r="SB126" t="s">
        <v>2491</v>
      </c>
      <c r="SC126" t="s">
        <v>2492</v>
      </c>
      <c r="SD126" t="s">
        <v>2493</v>
      </c>
      <c r="SE126" t="s">
        <v>2494</v>
      </c>
      <c r="SF126" t="s">
        <v>2495</v>
      </c>
      <c r="SG126" t="s">
        <v>2496</v>
      </c>
      <c r="SH126" t="s">
        <v>2497</v>
      </c>
      <c r="SI126" t="s">
        <v>2498</v>
      </c>
      <c r="SJ126" t="s">
        <v>2499</v>
      </c>
      <c r="SK126" t="s">
        <v>2500</v>
      </c>
      <c r="SL126" t="s">
        <v>2501</v>
      </c>
      <c r="SM126" t="s">
        <v>2502</v>
      </c>
      <c r="SN126" t="s">
        <v>2503</v>
      </c>
      <c r="SO126" t="s">
        <v>2504</v>
      </c>
      <c r="SP126" t="s">
        <v>2505</v>
      </c>
      <c r="SQ126" t="s">
        <v>2506</v>
      </c>
      <c r="SR126" t="s">
        <v>2507</v>
      </c>
      <c r="SS126" t="s">
        <v>2508</v>
      </c>
      <c r="ST126" t="s">
        <v>2509</v>
      </c>
      <c r="SU126" t="s">
        <v>2510</v>
      </c>
      <c r="SV126" t="s">
        <v>2511</v>
      </c>
      <c r="SW126" t="s">
        <v>2512</v>
      </c>
      <c r="SX126" t="s">
        <v>1721</v>
      </c>
      <c r="SY126" t="s">
        <v>2513</v>
      </c>
      <c r="SZ126" t="s">
        <v>1722</v>
      </c>
      <c r="TA126" t="s">
        <v>2514</v>
      </c>
      <c r="TB126" t="s">
        <v>1896</v>
      </c>
      <c r="TC126" t="s">
        <v>2515</v>
      </c>
      <c r="TD126" t="s">
        <v>2516</v>
      </c>
      <c r="TE126" t="s">
        <v>2517</v>
      </c>
      <c r="TF126" t="s">
        <v>2518</v>
      </c>
      <c r="TG126" t="s">
        <v>2519</v>
      </c>
      <c r="TH126" t="s">
        <v>1898</v>
      </c>
      <c r="TI126" t="s">
        <v>2520</v>
      </c>
      <c r="TJ126" t="s">
        <v>2521</v>
      </c>
      <c r="TK126" t="s">
        <v>2522</v>
      </c>
      <c r="TL126" t="s">
        <v>2523</v>
      </c>
      <c r="TM126" t="s">
        <v>2524</v>
      </c>
      <c r="TN126" t="s">
        <v>2525</v>
      </c>
      <c r="TO126" t="s">
        <v>2526</v>
      </c>
      <c r="TP126" t="s">
        <v>2527</v>
      </c>
      <c r="TQ126" t="s">
        <v>2528</v>
      </c>
      <c r="TR126" t="s">
        <v>2529</v>
      </c>
      <c r="TS126" t="s">
        <v>2530</v>
      </c>
      <c r="TT126" t="s">
        <v>2531</v>
      </c>
      <c r="TU126" t="s">
        <v>2532</v>
      </c>
      <c r="TV126" t="s">
        <v>2533</v>
      </c>
      <c r="TW126" t="s">
        <v>1903</v>
      </c>
      <c r="TX126" t="s">
        <v>2534</v>
      </c>
      <c r="TY126" t="s">
        <v>2535</v>
      </c>
      <c r="TZ126" t="s">
        <v>2536</v>
      </c>
      <c r="UA126" t="s">
        <v>2537</v>
      </c>
      <c r="UB126" t="s">
        <v>2538</v>
      </c>
      <c r="UC126" t="s">
        <v>2539</v>
      </c>
      <c r="UD126" t="s">
        <v>1904</v>
      </c>
      <c r="UE126" t="s">
        <v>1725</v>
      </c>
      <c r="UF126" t="s">
        <v>1726</v>
      </c>
      <c r="UG126" t="s">
        <v>2540</v>
      </c>
      <c r="UH126" t="s">
        <v>2541</v>
      </c>
      <c r="UI126" t="s">
        <v>2542</v>
      </c>
      <c r="UJ126" t="s">
        <v>2543</v>
      </c>
      <c r="UK126" t="s">
        <v>2544</v>
      </c>
      <c r="UL126" t="s">
        <v>2545</v>
      </c>
      <c r="UM126" t="s">
        <v>2546</v>
      </c>
      <c r="UN126" t="s">
        <v>1727</v>
      </c>
      <c r="UO126" t="s">
        <v>2547</v>
      </c>
      <c r="UP126" t="s">
        <v>2548</v>
      </c>
      <c r="UQ126" t="s">
        <v>2549</v>
      </c>
      <c r="UR126" t="s">
        <v>2550</v>
      </c>
      <c r="US126" t="s">
        <v>2551</v>
      </c>
      <c r="UT126" t="s">
        <v>2552</v>
      </c>
      <c r="UU126" t="s">
        <v>2553</v>
      </c>
      <c r="UV126" t="s">
        <v>2554</v>
      </c>
      <c r="UW126" t="s">
        <v>1905</v>
      </c>
      <c r="UX126" t="s">
        <v>2555</v>
      </c>
      <c r="UY126" t="s">
        <v>2556</v>
      </c>
      <c r="UZ126" t="s">
        <v>2557</v>
      </c>
      <c r="VA126" t="s">
        <v>2558</v>
      </c>
      <c r="VB126" t="s">
        <v>2559</v>
      </c>
      <c r="VC126" t="s">
        <v>1907</v>
      </c>
      <c r="VD126" t="s">
        <v>2560</v>
      </c>
      <c r="VE126" t="s">
        <v>2561</v>
      </c>
      <c r="VF126" t="s">
        <v>2562</v>
      </c>
      <c r="VG126" t="s">
        <v>2563</v>
      </c>
      <c r="VH126" t="s">
        <v>2564</v>
      </c>
      <c r="VI126" t="s">
        <v>2565</v>
      </c>
      <c r="VJ126" t="s">
        <v>2566</v>
      </c>
      <c r="VK126" t="s">
        <v>2567</v>
      </c>
      <c r="VL126" t="s">
        <v>2568</v>
      </c>
      <c r="VM126" t="s">
        <v>2569</v>
      </c>
      <c r="VN126" t="s">
        <v>2570</v>
      </c>
      <c r="VO126" t="s">
        <v>2571</v>
      </c>
      <c r="VP126" t="s">
        <v>2572</v>
      </c>
      <c r="VQ126" t="s">
        <v>2573</v>
      </c>
      <c r="VR126" t="s">
        <v>2574</v>
      </c>
      <c r="VS126" t="s">
        <v>2575</v>
      </c>
      <c r="VT126" t="s">
        <v>2576</v>
      </c>
      <c r="VU126" t="s">
        <v>2577</v>
      </c>
      <c r="VV126" t="s">
        <v>2578</v>
      </c>
      <c r="VW126" t="s">
        <v>2579</v>
      </c>
      <c r="VX126" t="s">
        <v>2580</v>
      </c>
      <c r="VY126" t="s">
        <v>2581</v>
      </c>
      <c r="VZ126" t="s">
        <v>2582</v>
      </c>
      <c r="WA126" t="s">
        <v>2583</v>
      </c>
      <c r="WB126" t="s">
        <v>2584</v>
      </c>
      <c r="WC126" t="s">
        <v>2585</v>
      </c>
      <c r="WD126" t="s">
        <v>2586</v>
      </c>
      <c r="WE126" t="s">
        <v>2587</v>
      </c>
      <c r="WF126" t="s">
        <v>2588</v>
      </c>
      <c r="WG126" t="s">
        <v>2589</v>
      </c>
      <c r="WH126" t="s">
        <v>2590</v>
      </c>
      <c r="WI126" t="s">
        <v>1909</v>
      </c>
      <c r="WJ126" t="s">
        <v>2591</v>
      </c>
      <c r="WK126" t="s">
        <v>2592</v>
      </c>
      <c r="WL126" t="s">
        <v>2593</v>
      </c>
      <c r="WM126" t="s">
        <v>2594</v>
      </c>
      <c r="WN126" t="s">
        <v>2595</v>
      </c>
      <c r="WO126" t="s">
        <v>1910</v>
      </c>
      <c r="WP126" t="s">
        <v>2596</v>
      </c>
      <c r="WQ126" t="s">
        <v>2597</v>
      </c>
      <c r="WR126" t="s">
        <v>2598</v>
      </c>
      <c r="WS126" t="s">
        <v>2599</v>
      </c>
      <c r="WT126" t="s">
        <v>2600</v>
      </c>
      <c r="WU126" t="s">
        <v>2601</v>
      </c>
      <c r="WV126" t="s">
        <v>2602</v>
      </c>
      <c r="WW126" t="s">
        <v>2603</v>
      </c>
      <c r="WX126" t="s">
        <v>2604</v>
      </c>
      <c r="WY126" t="s">
        <v>2605</v>
      </c>
      <c r="WZ126" t="s">
        <v>2606</v>
      </c>
      <c r="XA126" t="s">
        <v>2607</v>
      </c>
      <c r="XB126" t="s">
        <v>2608</v>
      </c>
      <c r="XC126" t="s">
        <v>2609</v>
      </c>
      <c r="XD126" t="s">
        <v>2610</v>
      </c>
      <c r="XE126" t="s">
        <v>2611</v>
      </c>
      <c r="XF126" t="s">
        <v>2612</v>
      </c>
      <c r="XG126" t="s">
        <v>2613</v>
      </c>
      <c r="XH126" t="s">
        <v>2614</v>
      </c>
      <c r="XI126" t="s">
        <v>2615</v>
      </c>
      <c r="XJ126" t="s">
        <v>2616</v>
      </c>
      <c r="XK126" t="s">
        <v>2617</v>
      </c>
      <c r="XL126" t="s">
        <v>2618</v>
      </c>
      <c r="XM126" t="s">
        <v>2619</v>
      </c>
      <c r="XN126" t="s">
        <v>1912</v>
      </c>
      <c r="XO126" t="s">
        <v>1913</v>
      </c>
      <c r="XP126" t="s">
        <v>2620</v>
      </c>
      <c r="XQ126" t="s">
        <v>2621</v>
      </c>
      <c r="XR126" t="s">
        <v>2622</v>
      </c>
      <c r="XS126" t="s">
        <v>2623</v>
      </c>
      <c r="XT126" t="s">
        <v>2624</v>
      </c>
      <c r="XU126" t="s">
        <v>2625</v>
      </c>
      <c r="XV126" t="s">
        <v>1729</v>
      </c>
      <c r="XW126" t="s">
        <v>2626</v>
      </c>
      <c r="XX126" t="s">
        <v>2627</v>
      </c>
      <c r="XY126" t="s">
        <v>2628</v>
      </c>
      <c r="XZ126" t="s">
        <v>2629</v>
      </c>
      <c r="YA126" t="s">
        <v>2630</v>
      </c>
      <c r="YB126" t="s">
        <v>2631</v>
      </c>
      <c r="YC126" t="s">
        <v>2632</v>
      </c>
      <c r="YD126" t="s">
        <v>2633</v>
      </c>
      <c r="YE126" t="s">
        <v>2634</v>
      </c>
      <c r="YF126" t="s">
        <v>1915</v>
      </c>
      <c r="YG126" t="s">
        <v>1730</v>
      </c>
      <c r="YH126" t="s">
        <v>2635</v>
      </c>
      <c r="YI126" t="s">
        <v>2636</v>
      </c>
      <c r="YJ126" t="s">
        <v>2637</v>
      </c>
      <c r="YK126" t="s">
        <v>2638</v>
      </c>
      <c r="YL126" t="s">
        <v>2639</v>
      </c>
      <c r="YM126" t="s">
        <v>2640</v>
      </c>
      <c r="YN126" t="s">
        <v>2641</v>
      </c>
      <c r="YO126" t="s">
        <v>2642</v>
      </c>
      <c r="YP126" t="s">
        <v>2643</v>
      </c>
      <c r="YQ126" t="s">
        <v>2644</v>
      </c>
      <c r="YR126" t="s">
        <v>2645</v>
      </c>
      <c r="YS126" t="s">
        <v>2646</v>
      </c>
      <c r="YT126" t="s">
        <v>2647</v>
      </c>
      <c r="YU126" t="s">
        <v>2648</v>
      </c>
      <c r="YV126" t="s">
        <v>2649</v>
      </c>
      <c r="YW126" t="s">
        <v>2650</v>
      </c>
      <c r="YX126" t="s">
        <v>2651</v>
      </c>
      <c r="YY126" t="s">
        <v>2652</v>
      </c>
      <c r="YZ126" t="s">
        <v>2653</v>
      </c>
      <c r="ZA126" t="s">
        <v>2654</v>
      </c>
      <c r="ZB126" t="s">
        <v>2655</v>
      </c>
      <c r="ZC126" t="s">
        <v>2656</v>
      </c>
      <c r="ZD126" t="s">
        <v>2657</v>
      </c>
      <c r="ZE126" t="s">
        <v>2658</v>
      </c>
      <c r="ZF126" t="s">
        <v>1916</v>
      </c>
      <c r="ZG126" t="s">
        <v>2659</v>
      </c>
      <c r="ZH126" t="s">
        <v>2660</v>
      </c>
      <c r="ZI126" t="s">
        <v>2661</v>
      </c>
      <c r="ZJ126" t="s">
        <v>2662</v>
      </c>
      <c r="ZK126" t="s">
        <v>2663</v>
      </c>
      <c r="ZL126" t="s">
        <v>2664</v>
      </c>
      <c r="ZM126" t="s">
        <v>2665</v>
      </c>
      <c r="ZN126" t="s">
        <v>2666</v>
      </c>
      <c r="ZO126" t="s">
        <v>2667</v>
      </c>
      <c r="ZP126" t="s">
        <v>2668</v>
      </c>
      <c r="ZQ126" t="s">
        <v>2669</v>
      </c>
      <c r="ZR126" t="s">
        <v>2670</v>
      </c>
      <c r="ZS126" t="s">
        <v>2671</v>
      </c>
      <c r="ZT126" t="s">
        <v>2672</v>
      </c>
      <c r="ZU126" t="s">
        <v>2673</v>
      </c>
      <c r="ZV126" t="s">
        <v>2674</v>
      </c>
      <c r="ZW126" t="s">
        <v>2675</v>
      </c>
      <c r="ZX126" t="s">
        <v>2676</v>
      </c>
      <c r="ZY126" t="s">
        <v>2677</v>
      </c>
      <c r="ZZ126" t="s">
        <v>2678</v>
      </c>
      <c r="AAA126" t="s">
        <v>2679</v>
      </c>
      <c r="AAB126" t="s">
        <v>2680</v>
      </c>
      <c r="AAC126" t="s">
        <v>1917</v>
      </c>
      <c r="AAD126" t="s">
        <v>2681</v>
      </c>
      <c r="AAE126" t="s">
        <v>1918</v>
      </c>
      <c r="AAF126" t="s">
        <v>2682</v>
      </c>
      <c r="AAG126" t="s">
        <v>2683</v>
      </c>
      <c r="AAH126" t="s">
        <v>2684</v>
      </c>
      <c r="AAI126" t="s">
        <v>2685</v>
      </c>
      <c r="AAJ126" t="s">
        <v>2686</v>
      </c>
      <c r="AAK126" t="s">
        <v>2687</v>
      </c>
      <c r="AAL126" t="s">
        <v>2688</v>
      </c>
      <c r="AAM126" t="s">
        <v>2689</v>
      </c>
      <c r="AAN126" t="s">
        <v>1734</v>
      </c>
      <c r="AAO126" t="s">
        <v>2690</v>
      </c>
      <c r="AAP126" t="s">
        <v>2691</v>
      </c>
      <c r="AAQ126" t="s">
        <v>2692</v>
      </c>
      <c r="AAR126" t="s">
        <v>2693</v>
      </c>
      <c r="AAS126" t="s">
        <v>2694</v>
      </c>
      <c r="AAT126" t="s">
        <v>2695</v>
      </c>
      <c r="AAU126" t="s">
        <v>2696</v>
      </c>
      <c r="AAV126" t="s">
        <v>2697</v>
      </c>
      <c r="AAW126" t="s">
        <v>2698</v>
      </c>
      <c r="AAX126" t="s">
        <v>2699</v>
      </c>
      <c r="AAY126" t="s">
        <v>2700</v>
      </c>
      <c r="AAZ126" t="s">
        <v>2701</v>
      </c>
      <c r="ABA126" t="s">
        <v>2702</v>
      </c>
      <c r="ABB126" t="s">
        <v>2703</v>
      </c>
      <c r="ABC126" t="s">
        <v>2704</v>
      </c>
      <c r="ABD126" t="s">
        <v>2705</v>
      </c>
      <c r="ABE126" t="s">
        <v>2706</v>
      </c>
      <c r="ABF126" t="s">
        <v>1922</v>
      </c>
      <c r="ABG126" t="s">
        <v>2707</v>
      </c>
      <c r="ABH126" t="s">
        <v>2708</v>
      </c>
      <c r="ABI126" t="s">
        <v>2709</v>
      </c>
      <c r="ABJ126" t="s">
        <v>2710</v>
      </c>
      <c r="ABK126" t="s">
        <v>2711</v>
      </c>
      <c r="ABL126" t="s">
        <v>2712</v>
      </c>
      <c r="ABM126" t="s">
        <v>2713</v>
      </c>
      <c r="ABN126" t="s">
        <v>2714</v>
      </c>
      <c r="ABO126" t="s">
        <v>2715</v>
      </c>
      <c r="ABP126" t="s">
        <v>2716</v>
      </c>
      <c r="ABQ126" t="s">
        <v>2717</v>
      </c>
      <c r="ABR126" t="s">
        <v>2718</v>
      </c>
      <c r="ABS126" t="s">
        <v>1923</v>
      </c>
      <c r="ABT126" t="s">
        <v>2719</v>
      </c>
      <c r="ABU126" t="s">
        <v>2720</v>
      </c>
      <c r="ABV126" t="s">
        <v>2721</v>
      </c>
      <c r="ABW126" t="s">
        <v>2722</v>
      </c>
      <c r="ABX126" t="s">
        <v>2723</v>
      </c>
      <c r="ABY126" t="s">
        <v>1924</v>
      </c>
      <c r="ABZ126" t="s">
        <v>2724</v>
      </c>
      <c r="ACA126" t="s">
        <v>2725</v>
      </c>
      <c r="ACB126" t="s">
        <v>2726</v>
      </c>
      <c r="ACC126" t="s">
        <v>1925</v>
      </c>
      <c r="ACD126" t="s">
        <v>2727</v>
      </c>
      <c r="ACE126" t="s">
        <v>2728</v>
      </c>
      <c r="ACF126" t="s">
        <v>2729</v>
      </c>
      <c r="ACG126" t="s">
        <v>2730</v>
      </c>
      <c r="ACH126" t="s">
        <v>2731</v>
      </c>
      <c r="ACI126" t="s">
        <v>2732</v>
      </c>
      <c r="ACJ126" t="s">
        <v>2733</v>
      </c>
      <c r="ACK126" t="s">
        <v>2734</v>
      </c>
      <c r="ACL126" t="s">
        <v>2735</v>
      </c>
      <c r="ACM126" t="s">
        <v>2736</v>
      </c>
      <c r="ACN126" t="s">
        <v>2737</v>
      </c>
      <c r="ACO126" t="s">
        <v>2738</v>
      </c>
      <c r="ACP126" t="s">
        <v>1927</v>
      </c>
      <c r="ACQ126" t="s">
        <v>2739</v>
      </c>
      <c r="ACR126" t="s">
        <v>2740</v>
      </c>
      <c r="ACS126" t="s">
        <v>2741</v>
      </c>
      <c r="ACT126" t="s">
        <v>2742</v>
      </c>
      <c r="ACU126" t="s">
        <v>2743</v>
      </c>
      <c r="ACV126" t="s">
        <v>2744</v>
      </c>
      <c r="ACW126" t="s">
        <v>2745</v>
      </c>
      <c r="ACX126" t="s">
        <v>2746</v>
      </c>
      <c r="ACY126" t="s">
        <v>2747</v>
      </c>
      <c r="ACZ126" t="s">
        <v>2748</v>
      </c>
      <c r="ADA126" t="s">
        <v>2749</v>
      </c>
      <c r="ADB126" t="s">
        <v>1736</v>
      </c>
      <c r="ADC126" t="s">
        <v>2750</v>
      </c>
      <c r="ADD126" t="s">
        <v>2751</v>
      </c>
      <c r="ADE126" t="s">
        <v>2752</v>
      </c>
      <c r="ADF126" t="s">
        <v>2753</v>
      </c>
      <c r="ADG126" t="s">
        <v>2754</v>
      </c>
      <c r="ADH126" t="s">
        <v>2755</v>
      </c>
      <c r="ADI126" t="s">
        <v>2756</v>
      </c>
      <c r="ADJ126" t="s">
        <v>2757</v>
      </c>
      <c r="ADK126" t="s">
        <v>2758</v>
      </c>
      <c r="ADL126" t="s">
        <v>2759</v>
      </c>
      <c r="ADM126" t="s">
        <v>2760</v>
      </c>
      <c r="ADN126" t="s">
        <v>2761</v>
      </c>
      <c r="ADO126" t="s">
        <v>2762</v>
      </c>
      <c r="ADP126" t="s">
        <v>2763</v>
      </c>
      <c r="ADQ126" t="s">
        <v>2764</v>
      </c>
      <c r="ADR126" t="s">
        <v>2765</v>
      </c>
      <c r="ADS126" t="s">
        <v>2766</v>
      </c>
      <c r="ADT126" t="s">
        <v>2767</v>
      </c>
      <c r="ADU126" t="s">
        <v>2768</v>
      </c>
      <c r="ADV126" t="s">
        <v>2769</v>
      </c>
      <c r="ADW126" t="s">
        <v>2770</v>
      </c>
      <c r="ADX126" t="s">
        <v>2771</v>
      </c>
      <c r="ADY126" t="s">
        <v>2772</v>
      </c>
      <c r="ADZ126" t="s">
        <v>2773</v>
      </c>
      <c r="AEA126" t="s">
        <v>2774</v>
      </c>
      <c r="AEB126" t="s">
        <v>2775</v>
      </c>
      <c r="AEC126" t="s">
        <v>2776</v>
      </c>
      <c r="AED126" t="s">
        <v>2777</v>
      </c>
      <c r="AEE126" t="s">
        <v>2778</v>
      </c>
      <c r="AEF126" t="s">
        <v>2779</v>
      </c>
      <c r="AEG126" t="s">
        <v>1738</v>
      </c>
      <c r="AEH126" t="s">
        <v>2780</v>
      </c>
      <c r="AEI126" t="s">
        <v>2781</v>
      </c>
      <c r="AEJ126" t="s">
        <v>2782</v>
      </c>
      <c r="AEK126" t="s">
        <v>2783</v>
      </c>
      <c r="AEL126" t="s">
        <v>2784</v>
      </c>
      <c r="AEM126" t="s">
        <v>2785</v>
      </c>
      <c r="AEN126" t="s">
        <v>2786</v>
      </c>
      <c r="AEO126" t="s">
        <v>2787</v>
      </c>
      <c r="AEP126" t="s">
        <v>2788</v>
      </c>
      <c r="AEQ126" t="s">
        <v>2789</v>
      </c>
      <c r="AER126" t="s">
        <v>2790</v>
      </c>
      <c r="AES126" t="s">
        <v>2791</v>
      </c>
      <c r="AET126" t="s">
        <v>2792</v>
      </c>
      <c r="AEU126" t="s">
        <v>2793</v>
      </c>
      <c r="AEV126" t="s">
        <v>2794</v>
      </c>
      <c r="AEW126" t="s">
        <v>1742</v>
      </c>
      <c r="AEX126" t="s">
        <v>2795</v>
      </c>
      <c r="AEY126" t="s">
        <v>2796</v>
      </c>
      <c r="AEZ126" t="s">
        <v>2797</v>
      </c>
      <c r="AFA126" t="s">
        <v>2798</v>
      </c>
      <c r="AFB126" t="s">
        <v>1931</v>
      </c>
      <c r="AFC126" t="s">
        <v>2799</v>
      </c>
      <c r="AFD126" t="s">
        <v>2800</v>
      </c>
      <c r="AFE126" t="s">
        <v>1932</v>
      </c>
      <c r="AFF126" t="s">
        <v>2801</v>
      </c>
      <c r="AFG126" t="s">
        <v>2802</v>
      </c>
      <c r="AFH126" t="s">
        <v>2803</v>
      </c>
      <c r="AFI126" t="s">
        <v>2804</v>
      </c>
      <c r="AFJ126" t="s">
        <v>2805</v>
      </c>
      <c r="AFK126" t="s">
        <v>2806</v>
      </c>
      <c r="AFL126" t="s">
        <v>2807</v>
      </c>
      <c r="AFM126" t="s">
        <v>2808</v>
      </c>
      <c r="AFN126" t="s">
        <v>1934</v>
      </c>
      <c r="AFO126" t="s">
        <v>2809</v>
      </c>
      <c r="AFP126" t="s">
        <v>2810</v>
      </c>
      <c r="AFQ126" t="s">
        <v>2811</v>
      </c>
      <c r="AFR126" t="s">
        <v>2812</v>
      </c>
      <c r="AFS126" t="s">
        <v>2813</v>
      </c>
      <c r="AFT126" t="s">
        <v>2814</v>
      </c>
      <c r="AFU126" t="s">
        <v>2815</v>
      </c>
      <c r="AFV126" t="s">
        <v>2816</v>
      </c>
      <c r="AFW126" t="s">
        <v>2817</v>
      </c>
      <c r="AFX126" t="s">
        <v>2818</v>
      </c>
      <c r="AFY126" t="s">
        <v>2819</v>
      </c>
      <c r="AFZ126" t="s">
        <v>2820</v>
      </c>
      <c r="AGA126" t="s">
        <v>2821</v>
      </c>
      <c r="AGB126" t="s">
        <v>2822</v>
      </c>
      <c r="AGC126" t="s">
        <v>2823</v>
      </c>
      <c r="AGD126" t="s">
        <v>2824</v>
      </c>
      <c r="AGE126" t="s">
        <v>1937</v>
      </c>
      <c r="AGF126" t="s">
        <v>2825</v>
      </c>
      <c r="AGG126" t="s">
        <v>2826</v>
      </c>
      <c r="AGH126" t="s">
        <v>2827</v>
      </c>
      <c r="AGI126" t="s">
        <v>2828</v>
      </c>
      <c r="AGJ126" t="s">
        <v>2829</v>
      </c>
      <c r="AGK126" t="s">
        <v>2830</v>
      </c>
      <c r="AGL126" t="s">
        <v>2831</v>
      </c>
      <c r="AGM126" t="s">
        <v>2832</v>
      </c>
      <c r="AGN126" t="s">
        <v>2833</v>
      </c>
      <c r="AGO126" t="s">
        <v>2834</v>
      </c>
      <c r="AGP126" t="s">
        <v>2835</v>
      </c>
      <c r="AGQ126" t="s">
        <v>2836</v>
      </c>
      <c r="AGR126" t="s">
        <v>2837</v>
      </c>
      <c r="AGS126" t="s">
        <v>2838</v>
      </c>
      <c r="AGT126" t="s">
        <v>2839</v>
      </c>
      <c r="AGU126" t="s">
        <v>2840</v>
      </c>
      <c r="AGV126" t="s">
        <v>2841</v>
      </c>
      <c r="AGW126" t="s">
        <v>2842</v>
      </c>
      <c r="AGX126" t="s">
        <v>2843</v>
      </c>
      <c r="AGY126" t="s">
        <v>2844</v>
      </c>
      <c r="AGZ126" t="s">
        <v>2845</v>
      </c>
      <c r="AHA126" t="s">
        <v>2846</v>
      </c>
      <c r="AHB126" t="s">
        <v>2847</v>
      </c>
      <c r="AHC126" t="s">
        <v>2848</v>
      </c>
      <c r="AHD126" t="s">
        <v>2849</v>
      </c>
      <c r="AHE126" t="s">
        <v>2850</v>
      </c>
      <c r="AHF126" t="s">
        <v>2851</v>
      </c>
      <c r="AHG126" t="s">
        <v>2852</v>
      </c>
      <c r="AHH126" t="s">
        <v>2853</v>
      </c>
      <c r="AHI126" t="s">
        <v>2854</v>
      </c>
      <c r="AHJ126" t="s">
        <v>1744</v>
      </c>
      <c r="AHK126" t="s">
        <v>2855</v>
      </c>
      <c r="AHL126" t="s">
        <v>2856</v>
      </c>
      <c r="AHM126" t="s">
        <v>2857</v>
      </c>
      <c r="AHN126" t="s">
        <v>2858</v>
      </c>
      <c r="AHO126" t="s">
        <v>2859</v>
      </c>
      <c r="AHP126" t="s">
        <v>2860</v>
      </c>
      <c r="AHQ126" t="s">
        <v>2861</v>
      </c>
      <c r="AHR126" t="s">
        <v>2862</v>
      </c>
      <c r="AHS126" t="s">
        <v>2863</v>
      </c>
      <c r="AHT126" t="s">
        <v>2864</v>
      </c>
      <c r="AHU126" t="s">
        <v>2865</v>
      </c>
      <c r="AHV126" t="s">
        <v>2866</v>
      </c>
      <c r="AHW126" t="s">
        <v>2867</v>
      </c>
      <c r="AHX126" t="s">
        <v>2868</v>
      </c>
      <c r="AHY126" t="s">
        <v>2869</v>
      </c>
      <c r="AHZ126" t="s">
        <v>2870</v>
      </c>
      <c r="AIA126" t="s">
        <v>2871</v>
      </c>
      <c r="AIB126" t="s">
        <v>2872</v>
      </c>
      <c r="AIC126" t="s">
        <v>2873</v>
      </c>
      <c r="AID126" t="s">
        <v>2874</v>
      </c>
      <c r="AIE126" t="s">
        <v>2875</v>
      </c>
      <c r="AIF126" t="s">
        <v>2876</v>
      </c>
      <c r="AIG126" t="s">
        <v>2877</v>
      </c>
      <c r="AIH126" t="s">
        <v>2878</v>
      </c>
      <c r="AII126" t="s">
        <v>2879</v>
      </c>
      <c r="AIJ126" t="s">
        <v>2880</v>
      </c>
      <c r="AIK126" t="s">
        <v>2881</v>
      </c>
      <c r="AIL126" t="s">
        <v>2882</v>
      </c>
      <c r="AIM126" t="s">
        <v>2883</v>
      </c>
      <c r="AIN126" t="s">
        <v>2884</v>
      </c>
      <c r="AIO126" t="s">
        <v>2885</v>
      </c>
      <c r="AIP126" t="s">
        <v>2886</v>
      </c>
      <c r="AIQ126" t="s">
        <v>2887</v>
      </c>
      <c r="AIR126" t="s">
        <v>2888</v>
      </c>
      <c r="AIS126" t="s">
        <v>2889</v>
      </c>
      <c r="AIT126" t="s">
        <v>2890</v>
      </c>
      <c r="AIU126" t="s">
        <v>2891</v>
      </c>
      <c r="AIV126" t="s">
        <v>2892</v>
      </c>
      <c r="AIW126" t="s">
        <v>2893</v>
      </c>
      <c r="AIX126" t="s">
        <v>2894</v>
      </c>
      <c r="AIY126" t="s">
        <v>1941</v>
      </c>
      <c r="AIZ126" t="s">
        <v>2895</v>
      </c>
      <c r="AJA126" t="s">
        <v>2896</v>
      </c>
      <c r="AJB126" t="s">
        <v>2897</v>
      </c>
      <c r="AJC126" t="s">
        <v>2898</v>
      </c>
      <c r="AJD126" t="s">
        <v>2899</v>
      </c>
      <c r="AJE126" t="s">
        <v>2900</v>
      </c>
      <c r="AJF126" t="s">
        <v>2901</v>
      </c>
      <c r="AJG126" t="s">
        <v>2902</v>
      </c>
      <c r="AJH126" t="s">
        <v>2903</v>
      </c>
      <c r="AJI126" t="s">
        <v>2904</v>
      </c>
      <c r="AJJ126" t="s">
        <v>2905</v>
      </c>
      <c r="AJK126" t="s">
        <v>2906</v>
      </c>
      <c r="AJL126" t="s">
        <v>2907</v>
      </c>
      <c r="AJM126" t="s">
        <v>2908</v>
      </c>
      <c r="AJN126" t="s">
        <v>2909</v>
      </c>
      <c r="AJO126" t="s">
        <v>2910</v>
      </c>
      <c r="AJP126" t="s">
        <v>2911</v>
      </c>
      <c r="AJQ126" t="s">
        <v>2912</v>
      </c>
      <c r="AJR126" t="s">
        <v>1746</v>
      </c>
      <c r="AJS126" t="s">
        <v>2913</v>
      </c>
      <c r="AJT126" t="s">
        <v>2914</v>
      </c>
      <c r="AJU126" t="s">
        <v>2915</v>
      </c>
      <c r="AJV126" t="s">
        <v>2916</v>
      </c>
      <c r="AJW126" t="s">
        <v>2917</v>
      </c>
      <c r="AJX126" t="s">
        <v>2918</v>
      </c>
      <c r="AJY126" t="s">
        <v>2919</v>
      </c>
      <c r="AJZ126" t="s">
        <v>2920</v>
      </c>
      <c r="AKA126" t="s">
        <v>2921</v>
      </c>
      <c r="AKB126" t="s">
        <v>1747</v>
      </c>
      <c r="AKC126" t="s">
        <v>2922</v>
      </c>
      <c r="AKD126" t="s">
        <v>2923</v>
      </c>
      <c r="AKE126" t="s">
        <v>2924</v>
      </c>
      <c r="AKF126" t="s">
        <v>2925</v>
      </c>
      <c r="AKG126" t="s">
        <v>2926</v>
      </c>
      <c r="AKH126" t="s">
        <v>2927</v>
      </c>
      <c r="AKI126" t="s">
        <v>2928</v>
      </c>
      <c r="AKJ126" t="s">
        <v>2929</v>
      </c>
      <c r="AKK126" t="s">
        <v>2930</v>
      </c>
      <c r="AKL126" t="s">
        <v>2931</v>
      </c>
      <c r="AKM126" t="s">
        <v>2932</v>
      </c>
      <c r="AKN126" t="s">
        <v>2933</v>
      </c>
      <c r="AKO126" t="s">
        <v>2934</v>
      </c>
      <c r="AKP126" t="s">
        <v>2935</v>
      </c>
      <c r="AKQ126" t="s">
        <v>1748</v>
      </c>
      <c r="AKR126" t="s">
        <v>2936</v>
      </c>
      <c r="AKS126" t="s">
        <v>2937</v>
      </c>
      <c r="AKT126" t="s">
        <v>2938</v>
      </c>
      <c r="AKU126" t="s">
        <v>2939</v>
      </c>
      <c r="AKV126" t="s">
        <v>2940</v>
      </c>
      <c r="AKW126" t="s">
        <v>2941</v>
      </c>
      <c r="AKX126" t="s">
        <v>2942</v>
      </c>
      <c r="AKY126" t="s">
        <v>2943</v>
      </c>
      <c r="AKZ126" t="s">
        <v>2944</v>
      </c>
      <c r="ALA126" t="s">
        <v>2945</v>
      </c>
      <c r="ALB126" t="s">
        <v>2946</v>
      </c>
      <c r="ALC126" t="s">
        <v>2947</v>
      </c>
      <c r="ALD126" t="s">
        <v>2948</v>
      </c>
      <c r="ALE126" t="s">
        <v>1947</v>
      </c>
      <c r="ALF126" t="s">
        <v>2949</v>
      </c>
      <c r="ALG126" t="s">
        <v>2950</v>
      </c>
      <c r="ALH126" t="s">
        <v>2951</v>
      </c>
      <c r="ALI126" t="s">
        <v>2952</v>
      </c>
      <c r="ALJ126" t="s">
        <v>2953</v>
      </c>
      <c r="ALK126" t="s">
        <v>2954</v>
      </c>
      <c r="ALL126" t="s">
        <v>2955</v>
      </c>
      <c r="ALM126" t="s">
        <v>2956</v>
      </c>
      <c r="ALN126" t="s">
        <v>2957</v>
      </c>
      <c r="ALO126" t="s">
        <v>2958</v>
      </c>
      <c r="ALP126" t="s">
        <v>2959</v>
      </c>
      <c r="ALQ126" t="s">
        <v>2960</v>
      </c>
      <c r="ALR126" t="s">
        <v>1950</v>
      </c>
      <c r="ALS126" t="s">
        <v>2961</v>
      </c>
      <c r="ALT126" t="s">
        <v>2962</v>
      </c>
      <c r="ALU126" t="s">
        <v>2963</v>
      </c>
      <c r="ALV126" t="s">
        <v>2964</v>
      </c>
      <c r="ALW126" t="s">
        <v>1951</v>
      </c>
      <c r="ALX126" t="s">
        <v>2965</v>
      </c>
      <c r="ALY126" t="s">
        <v>2966</v>
      </c>
      <c r="ALZ126" t="s">
        <v>2967</v>
      </c>
      <c r="AMA126" t="s">
        <v>2968</v>
      </c>
      <c r="AMB126" t="s">
        <v>2969</v>
      </c>
      <c r="AMC126" t="s">
        <v>2970</v>
      </c>
      <c r="AMD126" t="s">
        <v>2971</v>
      </c>
      <c r="AME126" t="s">
        <v>2972</v>
      </c>
      <c r="AMF126" t="s">
        <v>2973</v>
      </c>
      <c r="AMG126" t="s">
        <v>2974</v>
      </c>
      <c r="AMH126" t="s">
        <v>2975</v>
      </c>
      <c r="AMI126" t="s">
        <v>2976</v>
      </c>
      <c r="AMJ126" t="s">
        <v>2977</v>
      </c>
      <c r="AMK126" t="s">
        <v>2978</v>
      </c>
      <c r="AML126" t="s">
        <v>2979</v>
      </c>
      <c r="AMM126" t="s">
        <v>2980</v>
      </c>
      <c r="AMN126" t="s">
        <v>2981</v>
      </c>
      <c r="AMO126" t="s">
        <v>2982</v>
      </c>
      <c r="AMP126" t="s">
        <v>2983</v>
      </c>
      <c r="AMQ126" t="s">
        <v>2984</v>
      </c>
      <c r="AMR126" t="s">
        <v>2985</v>
      </c>
      <c r="AMS126" t="s">
        <v>2986</v>
      </c>
      <c r="AMT126" t="s">
        <v>2987</v>
      </c>
      <c r="AMU126" t="s">
        <v>2988</v>
      </c>
      <c r="AMV126" t="s">
        <v>2989</v>
      </c>
      <c r="AMW126" t="s">
        <v>2990</v>
      </c>
      <c r="AMX126" t="s">
        <v>2991</v>
      </c>
      <c r="AMY126" t="s">
        <v>2992</v>
      </c>
      <c r="AMZ126" t="s">
        <v>2993</v>
      </c>
      <c r="ANA126" t="s">
        <v>2994</v>
      </c>
      <c r="ANB126" t="s">
        <v>2995</v>
      </c>
      <c r="ANC126" t="s">
        <v>2996</v>
      </c>
      <c r="AND126" t="s">
        <v>1751</v>
      </c>
      <c r="ANE126" t="s">
        <v>2997</v>
      </c>
      <c r="ANF126" t="s">
        <v>2998</v>
      </c>
      <c r="ANG126" t="s">
        <v>1752</v>
      </c>
      <c r="ANH126" t="s">
        <v>2999</v>
      </c>
      <c r="ANI126" t="s">
        <v>3000</v>
      </c>
      <c r="ANJ126" t="s">
        <v>3001</v>
      </c>
      <c r="ANK126" t="s">
        <v>3002</v>
      </c>
      <c r="ANL126" t="s">
        <v>3003</v>
      </c>
      <c r="ANM126" t="s">
        <v>3004</v>
      </c>
      <c r="ANN126" t="s">
        <v>3005</v>
      </c>
      <c r="ANO126" t="s">
        <v>3006</v>
      </c>
      <c r="ANP126" t="s">
        <v>3007</v>
      </c>
      <c r="ANQ126" t="s">
        <v>3008</v>
      </c>
      <c r="ANR126" t="s">
        <v>3009</v>
      </c>
      <c r="ANS126" t="s">
        <v>3010</v>
      </c>
      <c r="ANT126" t="s">
        <v>3011</v>
      </c>
      <c r="ANU126" t="s">
        <v>3012</v>
      </c>
      <c r="ANV126" t="s">
        <v>3013</v>
      </c>
      <c r="ANW126" t="s">
        <v>3014</v>
      </c>
      <c r="ANX126" t="s">
        <v>3015</v>
      </c>
      <c r="ANY126" t="s">
        <v>3016</v>
      </c>
      <c r="ANZ126" t="s">
        <v>3017</v>
      </c>
      <c r="AOA126" t="s">
        <v>1955</v>
      </c>
      <c r="AOB126" t="s">
        <v>3018</v>
      </c>
      <c r="AOC126" t="s">
        <v>1956</v>
      </c>
      <c r="AOD126" t="s">
        <v>3019</v>
      </c>
      <c r="AOE126" t="s">
        <v>3020</v>
      </c>
      <c r="AOF126" t="s">
        <v>1957</v>
      </c>
      <c r="AOG126" t="s">
        <v>1958</v>
      </c>
      <c r="AOH126" t="s">
        <v>3021</v>
      </c>
      <c r="AOI126" t="s">
        <v>3022</v>
      </c>
      <c r="AOJ126" t="s">
        <v>3023</v>
      </c>
      <c r="AOK126" t="s">
        <v>3024</v>
      </c>
      <c r="AOL126" t="s">
        <v>3025</v>
      </c>
      <c r="AOM126" t="s">
        <v>3026</v>
      </c>
      <c r="AON126" t="s">
        <v>3027</v>
      </c>
      <c r="AOO126" t="s">
        <v>3028</v>
      </c>
      <c r="AOP126" t="s">
        <v>3029</v>
      </c>
      <c r="AOQ126" t="s">
        <v>3030</v>
      </c>
      <c r="AOR126" t="s">
        <v>3031</v>
      </c>
      <c r="AOS126" t="s">
        <v>3032</v>
      </c>
      <c r="AOT126" t="s">
        <v>3033</v>
      </c>
      <c r="AOU126" t="s">
        <v>3034</v>
      </c>
      <c r="AOV126" t="s">
        <v>3035</v>
      </c>
      <c r="AOW126" t="s">
        <v>3036</v>
      </c>
      <c r="AOX126" t="s">
        <v>3037</v>
      </c>
      <c r="AOY126" t="s">
        <v>3038</v>
      </c>
      <c r="AOZ126" t="s">
        <v>3039</v>
      </c>
      <c r="APA126" t="s">
        <v>3040</v>
      </c>
      <c r="APB126" t="s">
        <v>3041</v>
      </c>
      <c r="APC126" t="s">
        <v>3042</v>
      </c>
      <c r="APD126" t="s">
        <v>3043</v>
      </c>
      <c r="APE126" t="s">
        <v>3044</v>
      </c>
      <c r="APF126" t="s">
        <v>1960</v>
      </c>
      <c r="APG126" t="s">
        <v>3045</v>
      </c>
      <c r="APH126" t="s">
        <v>3046</v>
      </c>
      <c r="API126" t="s">
        <v>3047</v>
      </c>
      <c r="APJ126" t="s">
        <v>3048</v>
      </c>
      <c r="APK126" t="s">
        <v>3049</v>
      </c>
      <c r="APL126" t="s">
        <v>3050</v>
      </c>
      <c r="APM126" t="s">
        <v>3051</v>
      </c>
      <c r="APN126" t="s">
        <v>3052</v>
      </c>
      <c r="APO126" t="s">
        <v>3053</v>
      </c>
      <c r="APP126" t="s">
        <v>3054</v>
      </c>
      <c r="APQ126" t="s">
        <v>3055</v>
      </c>
      <c r="APR126" t="s">
        <v>1961</v>
      </c>
      <c r="APS126" t="s">
        <v>3056</v>
      </c>
      <c r="APT126" t="s">
        <v>3057</v>
      </c>
      <c r="APU126" t="s">
        <v>3058</v>
      </c>
      <c r="APV126" t="s">
        <v>3059</v>
      </c>
      <c r="APW126" t="s">
        <v>3060</v>
      </c>
      <c r="APX126" t="s">
        <v>3061</v>
      </c>
      <c r="APY126" t="s">
        <v>3062</v>
      </c>
      <c r="APZ126" t="s">
        <v>3063</v>
      </c>
      <c r="AQA126" t="s">
        <v>3064</v>
      </c>
      <c r="AQB126" t="s">
        <v>3065</v>
      </c>
      <c r="AQC126" t="s">
        <v>3066</v>
      </c>
      <c r="AQD126" t="s">
        <v>3067</v>
      </c>
      <c r="AQE126" t="s">
        <v>3068</v>
      </c>
      <c r="AQF126" t="s">
        <v>3069</v>
      </c>
      <c r="AQG126" t="s">
        <v>3070</v>
      </c>
      <c r="AQH126" t="s">
        <v>1963</v>
      </c>
      <c r="AQI126" t="s">
        <v>3071</v>
      </c>
      <c r="AQJ126" t="s">
        <v>3072</v>
      </c>
      <c r="AQK126" t="s">
        <v>3073</v>
      </c>
      <c r="AQL126" t="s">
        <v>3074</v>
      </c>
      <c r="AQM126" t="s">
        <v>3075</v>
      </c>
      <c r="AQN126" t="s">
        <v>3076</v>
      </c>
      <c r="AQO126" t="s">
        <v>3077</v>
      </c>
      <c r="AQP126" t="s">
        <v>3078</v>
      </c>
      <c r="AQQ126" t="s">
        <v>3079</v>
      </c>
      <c r="AQR126" t="s">
        <v>3080</v>
      </c>
      <c r="AQS126" t="s">
        <v>1966</v>
      </c>
      <c r="AQT126" t="s">
        <v>3081</v>
      </c>
      <c r="AQU126" t="s">
        <v>3082</v>
      </c>
      <c r="AQV126" t="s">
        <v>3083</v>
      </c>
      <c r="AQW126" t="s">
        <v>3084</v>
      </c>
      <c r="AQX126" t="s">
        <v>3085</v>
      </c>
      <c r="AQY126" t="s">
        <v>3086</v>
      </c>
      <c r="AQZ126" t="s">
        <v>3087</v>
      </c>
      <c r="ARA126" t="s">
        <v>3088</v>
      </c>
      <c r="ARB126" t="s">
        <v>3089</v>
      </c>
      <c r="ARC126" t="s">
        <v>3090</v>
      </c>
      <c r="ARD126" t="s">
        <v>3091</v>
      </c>
      <c r="ARE126" t="s">
        <v>3092</v>
      </c>
      <c r="ARF126" t="s">
        <v>3093</v>
      </c>
      <c r="ARG126" t="s">
        <v>3094</v>
      </c>
      <c r="ARH126" t="s">
        <v>3095</v>
      </c>
      <c r="ARI126" t="s">
        <v>3096</v>
      </c>
      <c r="ARJ126" t="s">
        <v>3097</v>
      </c>
      <c r="ARK126" t="s">
        <v>3098</v>
      </c>
      <c r="ARL126" t="s">
        <v>3099</v>
      </c>
      <c r="ARM126" t="s">
        <v>3100</v>
      </c>
      <c r="ARN126" t="s">
        <v>3101</v>
      </c>
      <c r="ARO126" t="s">
        <v>3102</v>
      </c>
      <c r="ARP126" t="s">
        <v>3103</v>
      </c>
      <c r="ARQ126" t="s">
        <v>3104</v>
      </c>
      <c r="ARR126" t="s">
        <v>3105</v>
      </c>
      <c r="ARS126" t="s">
        <v>3106</v>
      </c>
      <c r="ART126" t="s">
        <v>1969</v>
      </c>
      <c r="ARU126" t="s">
        <v>1754</v>
      </c>
      <c r="ARV126" t="s">
        <v>3107</v>
      </c>
      <c r="ARW126" t="s">
        <v>3108</v>
      </c>
      <c r="ARX126" t="s">
        <v>3109</v>
      </c>
      <c r="ARY126" t="s">
        <v>3110</v>
      </c>
      <c r="ARZ126" t="s">
        <v>3111</v>
      </c>
      <c r="ASA126" t="s">
        <v>3112</v>
      </c>
      <c r="ASB126" t="s">
        <v>3113</v>
      </c>
      <c r="ASC126" t="s">
        <v>3114</v>
      </c>
      <c r="ASD126" t="s">
        <v>3115</v>
      </c>
      <c r="ASE126" t="s">
        <v>3116</v>
      </c>
      <c r="ASF126" t="s">
        <v>3117</v>
      </c>
      <c r="ASG126" t="s">
        <v>3118</v>
      </c>
      <c r="ASH126" t="s">
        <v>3119</v>
      </c>
      <c r="ASI126" t="s">
        <v>3120</v>
      </c>
      <c r="ASJ126" t="s">
        <v>3121</v>
      </c>
      <c r="ASK126" t="s">
        <v>3122</v>
      </c>
      <c r="ASL126" t="s">
        <v>3123</v>
      </c>
      <c r="ASM126" t="s">
        <v>3124</v>
      </c>
      <c r="ASN126" t="s">
        <v>3125</v>
      </c>
      <c r="ASO126" t="s">
        <v>3126</v>
      </c>
      <c r="ASP126" t="s">
        <v>3127</v>
      </c>
      <c r="ASQ126" t="s">
        <v>3128</v>
      </c>
      <c r="ASR126" t="s">
        <v>3129</v>
      </c>
      <c r="ASS126" t="s">
        <v>1972</v>
      </c>
      <c r="AST126" t="s">
        <v>3130</v>
      </c>
      <c r="ASU126" t="s">
        <v>3131</v>
      </c>
      <c r="ASV126" t="s">
        <v>3132</v>
      </c>
      <c r="ASW126" t="s">
        <v>3133</v>
      </c>
      <c r="ASX126" t="s">
        <v>1758</v>
      </c>
      <c r="ASY126" t="s">
        <v>3134</v>
      </c>
      <c r="ASZ126" t="s">
        <v>3135</v>
      </c>
      <c r="ATA126" t="s">
        <v>3136</v>
      </c>
      <c r="ATB126" t="s">
        <v>3137</v>
      </c>
      <c r="ATC126" t="s">
        <v>3138</v>
      </c>
      <c r="ATD126" t="s">
        <v>3139</v>
      </c>
      <c r="ATE126" t="s">
        <v>3140</v>
      </c>
      <c r="ATF126" t="s">
        <v>3141</v>
      </c>
      <c r="ATG126" t="s">
        <v>3142</v>
      </c>
      <c r="ATH126" t="s">
        <v>3143</v>
      </c>
      <c r="ATI126" t="s">
        <v>3144</v>
      </c>
      <c r="ATJ126" t="s">
        <v>3145</v>
      </c>
      <c r="ATK126" t="s">
        <v>3146</v>
      </c>
      <c r="ATL126" t="s">
        <v>3147</v>
      </c>
      <c r="ATM126" t="s">
        <v>3148</v>
      </c>
      <c r="ATN126" t="s">
        <v>3149</v>
      </c>
      <c r="ATO126" t="s">
        <v>3150</v>
      </c>
      <c r="ATP126" t="s">
        <v>3151</v>
      </c>
      <c r="ATQ126" t="s">
        <v>3152</v>
      </c>
      <c r="ATR126" t="s">
        <v>3153</v>
      </c>
      <c r="ATS126" t="s">
        <v>3154</v>
      </c>
      <c r="ATT126" t="s">
        <v>3155</v>
      </c>
      <c r="ATU126" t="s">
        <v>3156</v>
      </c>
      <c r="ATV126" t="s">
        <v>3157</v>
      </c>
      <c r="ATW126" t="s">
        <v>3158</v>
      </c>
      <c r="ATX126" t="s">
        <v>3159</v>
      </c>
      <c r="ATY126" t="s">
        <v>3160</v>
      </c>
      <c r="ATZ126" t="s">
        <v>3161</v>
      </c>
      <c r="AUA126" t="s">
        <v>3162</v>
      </c>
      <c r="AUB126" t="s">
        <v>3163</v>
      </c>
      <c r="AUC126" t="s">
        <v>3164</v>
      </c>
      <c r="AUD126" t="s">
        <v>3165</v>
      </c>
      <c r="AUE126" t="s">
        <v>3166</v>
      </c>
      <c r="AUF126" t="s">
        <v>3167</v>
      </c>
      <c r="AUG126" t="s">
        <v>3168</v>
      </c>
      <c r="AUH126" t="s">
        <v>3169</v>
      </c>
      <c r="AUI126" t="s">
        <v>3170</v>
      </c>
      <c r="AUJ126" t="s">
        <v>3171</v>
      </c>
      <c r="AUK126" t="s">
        <v>3172</v>
      </c>
      <c r="AUL126" t="s">
        <v>3173</v>
      </c>
      <c r="AUM126" t="s">
        <v>3174</v>
      </c>
      <c r="AUN126" t="s">
        <v>3175</v>
      </c>
      <c r="AUO126" t="s">
        <v>1761</v>
      </c>
      <c r="AUP126" t="s">
        <v>3176</v>
      </c>
      <c r="AUQ126" t="s">
        <v>3177</v>
      </c>
      <c r="AUR126" t="s">
        <v>3178</v>
      </c>
      <c r="AUS126" t="s">
        <v>3179</v>
      </c>
      <c r="AUT126" t="s">
        <v>3180</v>
      </c>
      <c r="AUU126" t="s">
        <v>3181</v>
      </c>
      <c r="AUV126" t="s">
        <v>3182</v>
      </c>
      <c r="AUW126" t="s">
        <v>3183</v>
      </c>
      <c r="AUX126" t="s">
        <v>3184</v>
      </c>
      <c r="AUY126" t="s">
        <v>3185</v>
      </c>
      <c r="AUZ126" t="s">
        <v>3186</v>
      </c>
      <c r="AVA126" t="s">
        <v>3187</v>
      </c>
      <c r="AVB126" t="s">
        <v>3188</v>
      </c>
      <c r="AVC126" t="s">
        <v>3189</v>
      </c>
      <c r="AVD126" t="s">
        <v>1982</v>
      </c>
      <c r="AVE126" t="s">
        <v>3190</v>
      </c>
      <c r="AVF126" t="s">
        <v>3191</v>
      </c>
      <c r="AVG126" t="s">
        <v>3192</v>
      </c>
      <c r="AVH126" t="s">
        <v>3193</v>
      </c>
      <c r="AVI126" t="s">
        <v>3194</v>
      </c>
      <c r="AVJ126" t="s">
        <v>1763</v>
      </c>
      <c r="AVK126" t="s">
        <v>3195</v>
      </c>
      <c r="AVL126" t="s">
        <v>3196</v>
      </c>
      <c r="AVM126" t="s">
        <v>3197</v>
      </c>
      <c r="AVN126" t="s">
        <v>3198</v>
      </c>
      <c r="AVO126" t="s">
        <v>3199</v>
      </c>
      <c r="AVP126" t="s">
        <v>3200</v>
      </c>
      <c r="AVQ126" t="s">
        <v>3201</v>
      </c>
      <c r="AVR126" t="s">
        <v>3202</v>
      </c>
      <c r="AVS126" t="s">
        <v>3203</v>
      </c>
      <c r="AVT126" t="s">
        <v>3204</v>
      </c>
      <c r="AVU126" t="s">
        <v>3205</v>
      </c>
      <c r="AVV126" t="s">
        <v>3206</v>
      </c>
      <c r="AVW126" t="s">
        <v>3207</v>
      </c>
      <c r="AVX126" t="s">
        <v>3208</v>
      </c>
      <c r="AVY126" t="s">
        <v>3209</v>
      </c>
      <c r="AVZ126" t="s">
        <v>3210</v>
      </c>
      <c r="AWA126" t="s">
        <v>3211</v>
      </c>
      <c r="AWB126" t="s">
        <v>3212</v>
      </c>
      <c r="AWC126" t="s">
        <v>3213</v>
      </c>
      <c r="AWD126" t="s">
        <v>3214</v>
      </c>
      <c r="AWE126" t="s">
        <v>3215</v>
      </c>
      <c r="AWF126" t="s">
        <v>3216</v>
      </c>
      <c r="AWG126" t="s">
        <v>3217</v>
      </c>
      <c r="AWH126" t="s">
        <v>3218</v>
      </c>
      <c r="AWI126" t="s">
        <v>3219</v>
      </c>
      <c r="AWJ126" t="s">
        <v>3220</v>
      </c>
      <c r="AWK126" t="s">
        <v>3221</v>
      </c>
      <c r="AWL126" t="s">
        <v>3222</v>
      </c>
      <c r="AWM126" t="s">
        <v>1988</v>
      </c>
      <c r="AWN126" t="s">
        <v>3223</v>
      </c>
      <c r="AWO126" t="s">
        <v>3224</v>
      </c>
      <c r="AWP126" t="s">
        <v>3225</v>
      </c>
      <c r="AWQ126" t="s">
        <v>3226</v>
      </c>
      <c r="AWR126" t="s">
        <v>3227</v>
      </c>
      <c r="AWS126" t="s">
        <v>3228</v>
      </c>
      <c r="AWT126" t="s">
        <v>3229</v>
      </c>
      <c r="AWU126" t="s">
        <v>1990</v>
      </c>
      <c r="AWV126" t="s">
        <v>3230</v>
      </c>
      <c r="AWW126" t="s">
        <v>3231</v>
      </c>
      <c r="AWX126" t="s">
        <v>3232</v>
      </c>
      <c r="AWY126" t="s">
        <v>3233</v>
      </c>
      <c r="AWZ126" t="s">
        <v>3234</v>
      </c>
      <c r="AXA126" t="s">
        <v>3235</v>
      </c>
      <c r="AXB126" t="s">
        <v>3236</v>
      </c>
      <c r="AXC126" t="s">
        <v>3237</v>
      </c>
      <c r="AXD126" t="s">
        <v>3238</v>
      </c>
      <c r="AXE126" t="s">
        <v>3239</v>
      </c>
      <c r="AXF126" t="s">
        <v>3240</v>
      </c>
      <c r="AXG126" t="s">
        <v>3241</v>
      </c>
      <c r="AXH126" t="s">
        <v>3242</v>
      </c>
      <c r="AXI126" t="s">
        <v>3243</v>
      </c>
      <c r="AXJ126" t="s">
        <v>3244</v>
      </c>
      <c r="AXK126" t="s">
        <v>3245</v>
      </c>
      <c r="AXL126" t="s">
        <v>3246</v>
      </c>
      <c r="AXM126" t="s">
        <v>3247</v>
      </c>
      <c r="AXN126" t="s">
        <v>3248</v>
      </c>
      <c r="AXO126" t="s">
        <v>3249</v>
      </c>
      <c r="AXP126" t="s">
        <v>3250</v>
      </c>
      <c r="AXQ126" t="s">
        <v>3251</v>
      </c>
      <c r="AXR126" t="s">
        <v>3252</v>
      </c>
      <c r="AXS126" t="s">
        <v>3253</v>
      </c>
      <c r="AXT126" t="s">
        <v>3254</v>
      </c>
      <c r="AXU126" t="s">
        <v>3255</v>
      </c>
      <c r="AXV126" t="s">
        <v>3256</v>
      </c>
      <c r="AXW126" t="s">
        <v>3257</v>
      </c>
      <c r="AXX126" t="s">
        <v>3258</v>
      </c>
      <c r="AXY126" t="s">
        <v>1994</v>
      </c>
      <c r="AXZ126" t="s">
        <v>3259</v>
      </c>
      <c r="AYA126" t="s">
        <v>3260</v>
      </c>
      <c r="AYB126" t="s">
        <v>3261</v>
      </c>
      <c r="AYC126" t="s">
        <v>3262</v>
      </c>
      <c r="AYD126" t="s">
        <v>3263</v>
      </c>
      <c r="AYE126" t="s">
        <v>1996</v>
      </c>
      <c r="AYF126" t="s">
        <v>3264</v>
      </c>
      <c r="AYG126" t="s">
        <v>1997</v>
      </c>
      <c r="AYH126" t="s">
        <v>3265</v>
      </c>
      <c r="AYI126" t="s">
        <v>3266</v>
      </c>
      <c r="AYJ126" t="s">
        <v>3267</v>
      </c>
      <c r="AYK126" t="s">
        <v>3268</v>
      </c>
      <c r="AYL126" t="s">
        <v>3269</v>
      </c>
      <c r="AYM126" t="s">
        <v>1998</v>
      </c>
      <c r="AYN126" t="s">
        <v>3270</v>
      </c>
      <c r="AYO126" t="s">
        <v>3271</v>
      </c>
      <c r="AYP126" t="s">
        <v>3272</v>
      </c>
      <c r="AYQ126" t="s">
        <v>3273</v>
      </c>
      <c r="AYR126" t="s">
        <v>3274</v>
      </c>
      <c r="AYS126" t="s">
        <v>3275</v>
      </c>
      <c r="AYT126" t="s">
        <v>1999</v>
      </c>
      <c r="AYU126" t="s">
        <v>3276</v>
      </c>
      <c r="AYV126" t="s">
        <v>3277</v>
      </c>
      <c r="AYW126" t="s">
        <v>3278</v>
      </c>
      <c r="AYX126" t="s">
        <v>3279</v>
      </c>
      <c r="AYY126" t="s">
        <v>3280</v>
      </c>
      <c r="AYZ126" t="s">
        <v>2003</v>
      </c>
      <c r="AZA126" t="s">
        <v>3281</v>
      </c>
      <c r="AZB126" t="s">
        <v>3282</v>
      </c>
      <c r="AZC126" t="s">
        <v>3283</v>
      </c>
      <c r="AZD126" t="s">
        <v>3284</v>
      </c>
      <c r="AZE126" t="s">
        <v>3285</v>
      </c>
      <c r="AZF126" t="s">
        <v>3286</v>
      </c>
      <c r="AZG126" t="s">
        <v>3287</v>
      </c>
      <c r="AZH126" t="s">
        <v>3288</v>
      </c>
      <c r="AZI126" t="s">
        <v>1770</v>
      </c>
      <c r="AZJ126" t="s">
        <v>3289</v>
      </c>
      <c r="AZK126" t="s">
        <v>3290</v>
      </c>
      <c r="AZL126" t="s">
        <v>3291</v>
      </c>
      <c r="AZM126" t="s">
        <v>3292</v>
      </c>
      <c r="AZN126" t="s">
        <v>3293</v>
      </c>
      <c r="AZO126" t="s">
        <v>3294</v>
      </c>
      <c r="AZP126" t="s">
        <v>3295</v>
      </c>
      <c r="AZQ126" t="s">
        <v>3296</v>
      </c>
      <c r="AZR126" t="s">
        <v>3297</v>
      </c>
      <c r="AZS126" t="s">
        <v>3298</v>
      </c>
      <c r="AZT126" t="s">
        <v>3299</v>
      </c>
      <c r="AZU126" t="s">
        <v>3300</v>
      </c>
      <c r="AZV126" t="s">
        <v>3301</v>
      </c>
      <c r="AZW126" t="s">
        <v>3302</v>
      </c>
      <c r="AZX126" t="s">
        <v>3303</v>
      </c>
      <c r="AZY126" t="s">
        <v>3304</v>
      </c>
      <c r="AZZ126" t="s">
        <v>3305</v>
      </c>
      <c r="BAA126" t="s">
        <v>3306</v>
      </c>
      <c r="BAB126" t="s">
        <v>3307</v>
      </c>
      <c r="BAC126" t="s">
        <v>3308</v>
      </c>
      <c r="BAD126" t="s">
        <v>3309</v>
      </c>
      <c r="BAE126" t="s">
        <v>3310</v>
      </c>
      <c r="BAF126" t="s">
        <v>3311</v>
      </c>
      <c r="BAG126" t="s">
        <v>2004</v>
      </c>
      <c r="BAH126" t="s">
        <v>1772</v>
      </c>
      <c r="BAI126" t="s">
        <v>3312</v>
      </c>
      <c r="BAJ126" t="s">
        <v>3313</v>
      </c>
      <c r="BAK126" t="s">
        <v>3314</v>
      </c>
      <c r="BAL126" t="s">
        <v>3315</v>
      </c>
      <c r="BAM126" t="s">
        <v>3316</v>
      </c>
      <c r="BAN126" t="s">
        <v>3317</v>
      </c>
      <c r="BAO126" t="s">
        <v>3318</v>
      </c>
      <c r="BAP126" t="s">
        <v>3319</v>
      </c>
      <c r="BAQ126" t="s">
        <v>3320</v>
      </c>
      <c r="BAR126" t="s">
        <v>3321</v>
      </c>
      <c r="BAS126" t="s">
        <v>2006</v>
      </c>
      <c r="BAT126" t="s">
        <v>3322</v>
      </c>
      <c r="BAU126" t="s">
        <v>3323</v>
      </c>
      <c r="BAV126" t="s">
        <v>3324</v>
      </c>
      <c r="BAW126" t="s">
        <v>2007</v>
      </c>
      <c r="BAX126" t="s">
        <v>2008</v>
      </c>
      <c r="BAY126" t="s">
        <v>3325</v>
      </c>
      <c r="BAZ126" t="s">
        <v>3326</v>
      </c>
      <c r="BBA126" t="s">
        <v>3327</v>
      </c>
      <c r="BBB126" t="s">
        <v>3328</v>
      </c>
      <c r="BBC126" t="s">
        <v>3329</v>
      </c>
      <c r="BBD126" t="s">
        <v>3330</v>
      </c>
      <c r="BBE126" t="s">
        <v>3331</v>
      </c>
      <c r="BBF126" t="s">
        <v>3332</v>
      </c>
      <c r="BBG126" t="s">
        <v>3333</v>
      </c>
      <c r="BBH126" t="s">
        <v>3334</v>
      </c>
      <c r="BBI126" t="s">
        <v>3335</v>
      </c>
      <c r="BBJ126" t="s">
        <v>1773</v>
      </c>
      <c r="BBK126" t="s">
        <v>3336</v>
      </c>
      <c r="BBL126" t="s">
        <v>3337</v>
      </c>
      <c r="BBM126" t="s">
        <v>3338</v>
      </c>
      <c r="BBN126" t="s">
        <v>3339</v>
      </c>
      <c r="BBO126" t="s">
        <v>3340</v>
      </c>
      <c r="BBP126" t="s">
        <v>3341</v>
      </c>
      <c r="BBQ126" t="s">
        <v>3342</v>
      </c>
      <c r="BBR126" t="s">
        <v>3343</v>
      </c>
      <c r="BBS126" t="s">
        <v>1774</v>
      </c>
      <c r="BBT126" t="s">
        <v>3344</v>
      </c>
      <c r="BBU126" t="s">
        <v>3345</v>
      </c>
      <c r="BBV126" t="s">
        <v>3346</v>
      </c>
      <c r="BBW126" t="s">
        <v>3347</v>
      </c>
      <c r="BBX126" t="s">
        <v>3348</v>
      </c>
      <c r="BBY126" t="s">
        <v>3349</v>
      </c>
      <c r="BBZ126" t="s">
        <v>3350</v>
      </c>
      <c r="BCA126" t="s">
        <v>3351</v>
      </c>
      <c r="BCB126" t="s">
        <v>3352</v>
      </c>
      <c r="BCC126" t="s">
        <v>3353</v>
      </c>
      <c r="BCD126" t="s">
        <v>3354</v>
      </c>
      <c r="BCE126" t="s">
        <v>3355</v>
      </c>
      <c r="BCF126" t="s">
        <v>3356</v>
      </c>
      <c r="BCG126" t="s">
        <v>3357</v>
      </c>
      <c r="BCH126" t="s">
        <v>3358</v>
      </c>
      <c r="BCI126" t="s">
        <v>3359</v>
      </c>
      <c r="BCJ126" t="s">
        <v>3360</v>
      </c>
      <c r="BCK126" t="s">
        <v>3361</v>
      </c>
      <c r="BCL126" t="s">
        <v>3362</v>
      </c>
      <c r="BCM126" t="s">
        <v>3363</v>
      </c>
      <c r="BCN126" t="s">
        <v>3364</v>
      </c>
      <c r="BCO126" t="s">
        <v>3365</v>
      </c>
      <c r="BCP126" t="s">
        <v>3366</v>
      </c>
      <c r="BCQ126" t="s">
        <v>3367</v>
      </c>
      <c r="BCR126" t="s">
        <v>3368</v>
      </c>
      <c r="BCS126" t="s">
        <v>3369</v>
      </c>
      <c r="BCT126" t="s">
        <v>3370</v>
      </c>
      <c r="BCU126" t="s">
        <v>3371</v>
      </c>
      <c r="BCV126" t="s">
        <v>3372</v>
      </c>
      <c r="BCW126" t="s">
        <v>3373</v>
      </c>
      <c r="BCX126" t="s">
        <v>3374</v>
      </c>
      <c r="BCY126" t="s">
        <v>3375</v>
      </c>
      <c r="BCZ126" t="s">
        <v>3376</v>
      </c>
      <c r="BDA126" t="s">
        <v>3377</v>
      </c>
      <c r="BDB126" t="s">
        <v>3378</v>
      </c>
      <c r="BDC126" t="s">
        <v>3379</v>
      </c>
      <c r="BDD126" t="s">
        <v>3380</v>
      </c>
      <c r="BDE126" t="s">
        <v>3381</v>
      </c>
      <c r="BDF126" t="s">
        <v>3382</v>
      </c>
      <c r="BDG126" t="s">
        <v>3383</v>
      </c>
      <c r="BDH126" t="s">
        <v>3384</v>
      </c>
      <c r="BDI126" t="s">
        <v>3385</v>
      </c>
      <c r="BDJ126" t="s">
        <v>3386</v>
      </c>
      <c r="BDK126" t="s">
        <v>3387</v>
      </c>
      <c r="BDL126" t="s">
        <v>3388</v>
      </c>
      <c r="BDM126" t="s">
        <v>2013</v>
      </c>
      <c r="BDN126" t="s">
        <v>3389</v>
      </c>
      <c r="BDO126" t="s">
        <v>3390</v>
      </c>
      <c r="BDP126" t="s">
        <v>3391</v>
      </c>
      <c r="BDQ126" t="s">
        <v>3392</v>
      </c>
      <c r="BDR126" t="s">
        <v>3393</v>
      </c>
      <c r="BDS126" t="s">
        <v>3394</v>
      </c>
      <c r="BDT126" t="s">
        <v>3395</v>
      </c>
      <c r="BDU126" t="s">
        <v>3396</v>
      </c>
      <c r="BDV126" t="s">
        <v>3397</v>
      </c>
      <c r="BDW126" t="s">
        <v>3398</v>
      </c>
      <c r="BDX126" t="s">
        <v>3399</v>
      </c>
      <c r="BDY126" t="s">
        <v>3400</v>
      </c>
      <c r="BDZ126" t="s">
        <v>3401</v>
      </c>
      <c r="BEA126" t="s">
        <v>3402</v>
      </c>
      <c r="BEB126" t="s">
        <v>3403</v>
      </c>
      <c r="BEC126" t="s">
        <v>3404</v>
      </c>
      <c r="BED126" t="s">
        <v>3405</v>
      </c>
      <c r="BEE126" t="s">
        <v>3406</v>
      </c>
      <c r="BEF126" t="s">
        <v>3407</v>
      </c>
      <c r="BEG126" t="s">
        <v>3408</v>
      </c>
      <c r="BEH126" t="s">
        <v>3409</v>
      </c>
      <c r="BEI126" t="s">
        <v>3410</v>
      </c>
      <c r="BEJ126" t="s">
        <v>3411</v>
      </c>
      <c r="BEK126" t="s">
        <v>3412</v>
      </c>
      <c r="BEL126" t="s">
        <v>3413</v>
      </c>
      <c r="BEM126" t="s">
        <v>3414</v>
      </c>
      <c r="BEN126" t="s">
        <v>3415</v>
      </c>
      <c r="BEO126" t="s">
        <v>3416</v>
      </c>
      <c r="BEP126" t="s">
        <v>3417</v>
      </c>
      <c r="BEQ126" t="s">
        <v>3418</v>
      </c>
      <c r="BER126" t="s">
        <v>3419</v>
      </c>
      <c r="BES126" t="s">
        <v>3420</v>
      </c>
      <c r="BET126" t="s">
        <v>3421</v>
      </c>
      <c r="BEU126" t="s">
        <v>3422</v>
      </c>
      <c r="BEV126" t="s">
        <v>3423</v>
      </c>
      <c r="BEW126" t="s">
        <v>3424</v>
      </c>
      <c r="BEX126" t="s">
        <v>3425</v>
      </c>
      <c r="BEY126" t="s">
        <v>3426</v>
      </c>
      <c r="BEZ126" t="s">
        <v>3427</v>
      </c>
      <c r="BFA126" t="s">
        <v>3428</v>
      </c>
      <c r="BFB126" t="s">
        <v>3429</v>
      </c>
      <c r="BFC126" t="s">
        <v>3430</v>
      </c>
      <c r="BFD126" t="s">
        <v>3431</v>
      </c>
      <c r="BFE126" t="s">
        <v>3432</v>
      </c>
      <c r="BFF126" t="s">
        <v>2017</v>
      </c>
      <c r="BFG126" t="s">
        <v>3433</v>
      </c>
      <c r="BFH126" t="s">
        <v>3434</v>
      </c>
      <c r="BFI126" t="s">
        <v>3435</v>
      </c>
      <c r="BFJ126" t="s">
        <v>3436</v>
      </c>
      <c r="BFK126" t="s">
        <v>3437</v>
      </c>
      <c r="BFL126" t="s">
        <v>3438</v>
      </c>
      <c r="BFM126" t="s">
        <v>3439</v>
      </c>
      <c r="BFN126" t="s">
        <v>3440</v>
      </c>
      <c r="BFO126" t="s">
        <v>3441</v>
      </c>
      <c r="BFP126" t="s">
        <v>3442</v>
      </c>
      <c r="BFQ126" t="s">
        <v>3443</v>
      </c>
      <c r="BFR126" t="s">
        <v>3444</v>
      </c>
      <c r="BFS126" t="s">
        <v>3445</v>
      </c>
      <c r="BFT126" t="s">
        <v>3446</v>
      </c>
      <c r="BFU126" t="s">
        <v>3447</v>
      </c>
      <c r="BFV126" t="s">
        <v>3448</v>
      </c>
      <c r="BFW126" t="s">
        <v>3449</v>
      </c>
      <c r="BFX126" t="s">
        <v>2023</v>
      </c>
      <c r="BFY126" t="s">
        <v>3450</v>
      </c>
      <c r="BFZ126" t="s">
        <v>3451</v>
      </c>
      <c r="BGA126" t="s">
        <v>3452</v>
      </c>
      <c r="BGB126" t="s">
        <v>3453</v>
      </c>
      <c r="BGC126" t="s">
        <v>3454</v>
      </c>
      <c r="BGD126" t="s">
        <v>3455</v>
      </c>
      <c r="BGE126" t="s">
        <v>3456</v>
      </c>
      <c r="BGF126" t="s">
        <v>3457</v>
      </c>
      <c r="BGG126" t="s">
        <v>3458</v>
      </c>
      <c r="BGH126" t="s">
        <v>3459</v>
      </c>
      <c r="BGI126" t="s">
        <v>3460</v>
      </c>
      <c r="BGJ126" t="s">
        <v>3461</v>
      </c>
      <c r="BGK126" t="s">
        <v>3462</v>
      </c>
      <c r="BGL126" t="s">
        <v>3463</v>
      </c>
      <c r="BGM126" t="s">
        <v>2025</v>
      </c>
      <c r="BGN126" t="s">
        <v>3464</v>
      </c>
      <c r="BGO126" t="s">
        <v>3465</v>
      </c>
      <c r="BGP126" t="s">
        <v>3466</v>
      </c>
      <c r="BGQ126" t="s">
        <v>3467</v>
      </c>
      <c r="BGR126" t="s">
        <v>3468</v>
      </c>
      <c r="BGS126" t="s">
        <v>1776</v>
      </c>
      <c r="BGT126" t="s">
        <v>3469</v>
      </c>
      <c r="BGU126" t="s">
        <v>3470</v>
      </c>
      <c r="BGV126" t="s">
        <v>3471</v>
      </c>
      <c r="BGW126" t="s">
        <v>3472</v>
      </c>
      <c r="BGX126" t="s">
        <v>3473</v>
      </c>
      <c r="BGY126" t="s">
        <v>3474</v>
      </c>
      <c r="BGZ126" t="s">
        <v>3475</v>
      </c>
      <c r="BHA126" t="s">
        <v>3476</v>
      </c>
      <c r="BHB126" t="s">
        <v>3477</v>
      </c>
      <c r="BHC126" t="s">
        <v>3478</v>
      </c>
      <c r="BHD126" t="s">
        <v>3479</v>
      </c>
      <c r="BHE126" t="s">
        <v>3480</v>
      </c>
      <c r="BHF126" t="s">
        <v>3481</v>
      </c>
      <c r="BHG126" t="s">
        <v>3482</v>
      </c>
      <c r="BHH126" t="s">
        <v>3483</v>
      </c>
      <c r="BHI126" t="s">
        <v>3484</v>
      </c>
      <c r="BHJ126" t="s">
        <v>1777</v>
      </c>
    </row>
    <row r="127" spans="1:1570">
      <c r="A127" t="s">
        <v>3659</v>
      </c>
      <c r="B127" t="s">
        <v>1068</v>
      </c>
      <c r="C127" t="s">
        <v>453</v>
      </c>
      <c r="D127" t="s">
        <v>1793</v>
      </c>
      <c r="E127" t="b">
        <v>0</v>
      </c>
      <c r="F127" t="b">
        <v>0</v>
      </c>
      <c r="G127" t="b">
        <v>0</v>
      </c>
      <c r="J127" t="s">
        <v>1794</v>
      </c>
      <c r="K127" t="s">
        <v>1795</v>
      </c>
      <c r="L127" t="s">
        <v>1796</v>
      </c>
      <c r="M127" t="s">
        <v>1666</v>
      </c>
      <c r="O127" t="b">
        <v>0</v>
      </c>
      <c r="Q127" t="s">
        <v>1687</v>
      </c>
      <c r="R127" t="s">
        <v>215</v>
      </c>
      <c r="S127" t="b">
        <v>0</v>
      </c>
    </row>
    <row r="128" spans="1:1570">
      <c r="A128" t="s">
        <v>3660</v>
      </c>
      <c r="B128" t="s">
        <v>1069</v>
      </c>
      <c r="C128" t="s">
        <v>339</v>
      </c>
      <c r="D128" t="s">
        <v>1669</v>
      </c>
      <c r="E128" t="b">
        <v>0</v>
      </c>
      <c r="F128" t="b">
        <v>1</v>
      </c>
      <c r="G128" t="b">
        <v>0</v>
      </c>
      <c r="M128" t="s">
        <v>1666</v>
      </c>
      <c r="O128" t="b">
        <v>0</v>
      </c>
      <c r="Q128" t="s">
        <v>1670</v>
      </c>
      <c r="R128" t="s">
        <v>1671</v>
      </c>
      <c r="S128" t="b">
        <v>0</v>
      </c>
      <c r="T128" t="s">
        <v>214</v>
      </c>
      <c r="U128" t="s">
        <v>1672</v>
      </c>
      <c r="V128" t="s">
        <v>1673</v>
      </c>
      <c r="W128" t="s">
        <v>1674</v>
      </c>
      <c r="X128" t="s">
        <v>1675</v>
      </c>
      <c r="Y128" t="s">
        <v>1676</v>
      </c>
      <c r="Z128" t="s">
        <v>1677</v>
      </c>
      <c r="AA128" t="s">
        <v>1678</v>
      </c>
      <c r="AB128" t="s">
        <v>1679</v>
      </c>
      <c r="AC128" t="s">
        <v>1680</v>
      </c>
      <c r="AD128" t="s">
        <v>1681</v>
      </c>
    </row>
    <row r="129" spans="1:1570">
      <c r="A129" t="s">
        <v>3661</v>
      </c>
      <c r="B129" t="s">
        <v>1069</v>
      </c>
      <c r="C129" t="s">
        <v>1671</v>
      </c>
      <c r="D129" t="s">
        <v>1683</v>
      </c>
      <c r="E129" t="b">
        <v>0</v>
      </c>
      <c r="F129" t="b">
        <v>1</v>
      </c>
      <c r="G129" t="b">
        <v>0</v>
      </c>
      <c r="H129" t="s">
        <v>1684</v>
      </c>
      <c r="I129" t="s">
        <v>1685</v>
      </c>
      <c r="K129" t="s">
        <v>1686</v>
      </c>
      <c r="M129" t="s">
        <v>1666</v>
      </c>
      <c r="O129" t="b">
        <v>0</v>
      </c>
      <c r="P129" t="s">
        <v>1669</v>
      </c>
      <c r="Q129" t="s">
        <v>1687</v>
      </c>
      <c r="R129" t="s">
        <v>215</v>
      </c>
      <c r="S129" t="b">
        <v>1</v>
      </c>
    </row>
    <row r="130" spans="1:1570">
      <c r="A130" t="s">
        <v>3662</v>
      </c>
      <c r="B130" t="s">
        <v>1069</v>
      </c>
      <c r="C130" t="s">
        <v>347</v>
      </c>
      <c r="D130" t="s">
        <v>1779</v>
      </c>
      <c r="E130" t="b">
        <v>0</v>
      </c>
      <c r="F130" t="b">
        <v>0</v>
      </c>
      <c r="G130" t="b">
        <v>0</v>
      </c>
      <c r="H130" t="s">
        <v>1780</v>
      </c>
      <c r="I130" t="s">
        <v>1781</v>
      </c>
      <c r="M130" t="s">
        <v>1666</v>
      </c>
      <c r="O130" t="b">
        <v>0</v>
      </c>
      <c r="Q130" t="s">
        <v>1687</v>
      </c>
      <c r="R130" t="s">
        <v>215</v>
      </c>
      <c r="S130" t="b">
        <v>0</v>
      </c>
    </row>
    <row r="131" spans="1:1570">
      <c r="A131" t="s">
        <v>3663</v>
      </c>
      <c r="B131" t="s">
        <v>1069</v>
      </c>
      <c r="C131" t="s">
        <v>341</v>
      </c>
      <c r="D131" t="s">
        <v>1786</v>
      </c>
      <c r="E131" t="b">
        <v>0</v>
      </c>
      <c r="F131" t="b">
        <v>0</v>
      </c>
      <c r="G131" t="b">
        <v>0</v>
      </c>
      <c r="M131" t="s">
        <v>1666</v>
      </c>
      <c r="O131" t="b">
        <v>0</v>
      </c>
      <c r="Q131" t="s">
        <v>1670</v>
      </c>
      <c r="R131" t="s">
        <v>215</v>
      </c>
      <c r="S131" t="b">
        <v>0</v>
      </c>
      <c r="T131" t="s">
        <v>1787</v>
      </c>
      <c r="U131" t="s">
        <v>1788</v>
      </c>
      <c r="V131" t="s">
        <v>1789</v>
      </c>
      <c r="W131" t="s">
        <v>1790</v>
      </c>
      <c r="X131" t="s">
        <v>1791</v>
      </c>
    </row>
    <row r="132" spans="1:1570">
      <c r="A132" t="s">
        <v>3664</v>
      </c>
      <c r="B132" t="s">
        <v>1069</v>
      </c>
      <c r="C132" t="s">
        <v>346</v>
      </c>
      <c r="D132" t="s">
        <v>2059</v>
      </c>
      <c r="E132" t="b">
        <v>0</v>
      </c>
      <c r="F132" t="b">
        <v>1</v>
      </c>
      <c r="G132" t="b">
        <v>0</v>
      </c>
      <c r="M132" t="s">
        <v>1666</v>
      </c>
      <c r="O132" t="b">
        <v>1</v>
      </c>
      <c r="Q132" t="s">
        <v>1670</v>
      </c>
      <c r="R132" t="s">
        <v>215</v>
      </c>
      <c r="S132" t="b">
        <v>0</v>
      </c>
      <c r="T132" t="s">
        <v>2060</v>
      </c>
      <c r="U132" t="s">
        <v>2061</v>
      </c>
      <c r="V132" t="s">
        <v>2062</v>
      </c>
      <c r="W132" t="s">
        <v>2063</v>
      </c>
      <c r="X132" t="s">
        <v>2064</v>
      </c>
      <c r="Y132" t="s">
        <v>2065</v>
      </c>
      <c r="Z132" t="s">
        <v>2066</v>
      </c>
      <c r="AA132" t="s">
        <v>2067</v>
      </c>
      <c r="AB132" t="s">
        <v>2068</v>
      </c>
      <c r="AC132" t="s">
        <v>2069</v>
      </c>
      <c r="AD132" t="s">
        <v>2070</v>
      </c>
      <c r="AE132" t="s">
        <v>2071</v>
      </c>
      <c r="AF132" t="s">
        <v>2072</v>
      </c>
      <c r="AG132" t="s">
        <v>2073</v>
      </c>
      <c r="AH132" t="s">
        <v>1804</v>
      </c>
      <c r="AI132" t="s">
        <v>2074</v>
      </c>
      <c r="AJ132" t="s">
        <v>2075</v>
      </c>
      <c r="AK132" t="s">
        <v>2076</v>
      </c>
      <c r="AL132" t="s">
        <v>1805</v>
      </c>
      <c r="AM132" t="s">
        <v>2077</v>
      </c>
      <c r="AN132" t="s">
        <v>2078</v>
      </c>
      <c r="AO132" t="s">
        <v>2079</v>
      </c>
      <c r="AP132" t="s">
        <v>2080</v>
      </c>
      <c r="AQ132" t="s">
        <v>1692</v>
      </c>
      <c r="AR132" t="s">
        <v>2081</v>
      </c>
      <c r="AS132" t="s">
        <v>2082</v>
      </c>
      <c r="AT132" t="s">
        <v>2083</v>
      </c>
      <c r="AU132" t="s">
        <v>2084</v>
      </c>
      <c r="AV132" t="s">
        <v>2085</v>
      </c>
      <c r="AW132" t="s">
        <v>1643</v>
      </c>
      <c r="AX132" t="s">
        <v>2086</v>
      </c>
      <c r="AY132" t="s">
        <v>2087</v>
      </c>
      <c r="AZ132" t="s">
        <v>2088</v>
      </c>
      <c r="BA132" t="s">
        <v>2089</v>
      </c>
      <c r="BB132" t="s">
        <v>2090</v>
      </c>
      <c r="BC132" t="s">
        <v>1693</v>
      </c>
      <c r="BD132" t="s">
        <v>2091</v>
      </c>
      <c r="BE132" t="s">
        <v>2092</v>
      </c>
      <c r="BF132" t="s">
        <v>2093</v>
      </c>
      <c r="BG132" t="s">
        <v>2094</v>
      </c>
      <c r="BH132" t="s">
        <v>2095</v>
      </c>
      <c r="BI132" t="s">
        <v>2096</v>
      </c>
      <c r="BJ132" t="s">
        <v>2097</v>
      </c>
      <c r="BK132" t="s">
        <v>2098</v>
      </c>
      <c r="BL132" t="s">
        <v>2099</v>
      </c>
      <c r="BM132" t="s">
        <v>2100</v>
      </c>
      <c r="BN132" t="s">
        <v>2101</v>
      </c>
      <c r="BO132" t="s">
        <v>2102</v>
      </c>
      <c r="BP132" t="s">
        <v>2103</v>
      </c>
      <c r="BQ132" t="s">
        <v>2104</v>
      </c>
      <c r="BR132" t="s">
        <v>2105</v>
      </c>
      <c r="BS132" t="s">
        <v>2106</v>
      </c>
      <c r="BT132" t="s">
        <v>2107</v>
      </c>
      <c r="BU132" t="s">
        <v>2108</v>
      </c>
      <c r="BV132" t="s">
        <v>2109</v>
      </c>
      <c r="BW132" t="s">
        <v>2110</v>
      </c>
      <c r="BX132" t="s">
        <v>2111</v>
      </c>
      <c r="BY132" t="s">
        <v>1698</v>
      </c>
      <c r="BZ132" t="s">
        <v>2112</v>
      </c>
      <c r="CA132" t="s">
        <v>2113</v>
      </c>
      <c r="CB132" t="s">
        <v>2114</v>
      </c>
      <c r="CC132" t="s">
        <v>2115</v>
      </c>
      <c r="CD132" t="s">
        <v>2116</v>
      </c>
      <c r="CE132" t="s">
        <v>2117</v>
      </c>
      <c r="CF132" t="s">
        <v>1810</v>
      </c>
      <c r="CG132" t="s">
        <v>2118</v>
      </c>
      <c r="CH132" t="s">
        <v>1812</v>
      </c>
      <c r="CI132" t="s">
        <v>2119</v>
      </c>
      <c r="CJ132" t="s">
        <v>2120</v>
      </c>
      <c r="CK132" t="s">
        <v>2121</v>
      </c>
      <c r="CL132" t="s">
        <v>2122</v>
      </c>
      <c r="CM132" t="s">
        <v>2123</v>
      </c>
      <c r="CN132" t="s">
        <v>2124</v>
      </c>
      <c r="CO132" t="s">
        <v>1815</v>
      </c>
      <c r="CP132" t="s">
        <v>2125</v>
      </c>
      <c r="CQ132" t="s">
        <v>2126</v>
      </c>
      <c r="CR132" t="s">
        <v>2127</v>
      </c>
      <c r="CS132" t="s">
        <v>1816</v>
      </c>
      <c r="CT132" t="s">
        <v>2128</v>
      </c>
      <c r="CU132" t="s">
        <v>2129</v>
      </c>
      <c r="CV132" t="s">
        <v>2130</v>
      </c>
      <c r="CW132" t="s">
        <v>2131</v>
      </c>
      <c r="CX132" t="s">
        <v>2132</v>
      </c>
      <c r="CY132" t="s">
        <v>2133</v>
      </c>
      <c r="CZ132" t="s">
        <v>2134</v>
      </c>
      <c r="DA132" t="s">
        <v>2135</v>
      </c>
      <c r="DB132" t="s">
        <v>2136</v>
      </c>
      <c r="DC132" t="s">
        <v>2137</v>
      </c>
      <c r="DD132" t="s">
        <v>2138</v>
      </c>
      <c r="DE132" t="s">
        <v>2139</v>
      </c>
      <c r="DF132" t="s">
        <v>2140</v>
      </c>
      <c r="DG132" t="s">
        <v>2141</v>
      </c>
      <c r="DH132" t="s">
        <v>2142</v>
      </c>
      <c r="DI132" t="s">
        <v>2143</v>
      </c>
      <c r="DJ132" t="s">
        <v>1817</v>
      </c>
      <c r="DK132" t="s">
        <v>2144</v>
      </c>
      <c r="DL132" t="s">
        <v>1819</v>
      </c>
      <c r="DM132" t="s">
        <v>2145</v>
      </c>
      <c r="DN132" t="s">
        <v>2146</v>
      </c>
      <c r="DO132" t="s">
        <v>1820</v>
      </c>
      <c r="DP132" t="s">
        <v>1822</v>
      </c>
      <c r="DQ132" t="s">
        <v>2147</v>
      </c>
      <c r="DR132" t="s">
        <v>2148</v>
      </c>
      <c r="DS132" t="s">
        <v>2149</v>
      </c>
      <c r="DT132" t="s">
        <v>2150</v>
      </c>
      <c r="DU132" t="s">
        <v>2151</v>
      </c>
      <c r="DV132" t="s">
        <v>2152</v>
      </c>
      <c r="DW132" t="s">
        <v>2153</v>
      </c>
      <c r="DX132" t="s">
        <v>2154</v>
      </c>
      <c r="DY132" t="s">
        <v>2155</v>
      </c>
      <c r="DZ132" t="s">
        <v>2156</v>
      </c>
      <c r="EA132" t="s">
        <v>2157</v>
      </c>
      <c r="EB132" t="s">
        <v>2158</v>
      </c>
      <c r="EC132" t="s">
        <v>2159</v>
      </c>
      <c r="ED132" t="s">
        <v>2160</v>
      </c>
      <c r="EE132" t="s">
        <v>2161</v>
      </c>
      <c r="EF132" t="s">
        <v>2162</v>
      </c>
      <c r="EG132" t="s">
        <v>2163</v>
      </c>
      <c r="EH132" t="s">
        <v>2164</v>
      </c>
      <c r="EI132" t="s">
        <v>2165</v>
      </c>
      <c r="EJ132" t="s">
        <v>2166</v>
      </c>
      <c r="EK132" t="s">
        <v>1701</v>
      </c>
      <c r="EL132" t="s">
        <v>2167</v>
      </c>
      <c r="EM132" t="s">
        <v>2168</v>
      </c>
      <c r="EN132" t="s">
        <v>2169</v>
      </c>
      <c r="EO132" t="s">
        <v>2170</v>
      </c>
      <c r="EP132" t="s">
        <v>2171</v>
      </c>
      <c r="EQ132" t="s">
        <v>2172</v>
      </c>
      <c r="ER132" t="s">
        <v>2173</v>
      </c>
      <c r="ES132" t="s">
        <v>2174</v>
      </c>
      <c r="ET132" t="s">
        <v>2175</v>
      </c>
      <c r="EU132" t="s">
        <v>2176</v>
      </c>
      <c r="EV132" t="s">
        <v>2177</v>
      </c>
      <c r="EW132" t="s">
        <v>2178</v>
      </c>
      <c r="EX132" t="s">
        <v>2179</v>
      </c>
      <c r="EY132" t="s">
        <v>2180</v>
      </c>
      <c r="EZ132" t="s">
        <v>2181</v>
      </c>
      <c r="FA132" t="s">
        <v>2182</v>
      </c>
      <c r="FB132" t="s">
        <v>2183</v>
      </c>
      <c r="FC132" t="s">
        <v>2184</v>
      </c>
      <c r="FD132" t="s">
        <v>2185</v>
      </c>
      <c r="FE132" t="s">
        <v>2186</v>
      </c>
      <c r="FF132" t="s">
        <v>2187</v>
      </c>
      <c r="FG132" t="s">
        <v>2188</v>
      </c>
      <c r="FH132" t="s">
        <v>2189</v>
      </c>
      <c r="FI132" t="s">
        <v>2190</v>
      </c>
      <c r="FJ132" t="s">
        <v>2191</v>
      </c>
      <c r="FK132" t="s">
        <v>2192</v>
      </c>
      <c r="FL132" t="s">
        <v>2193</v>
      </c>
      <c r="FM132" t="s">
        <v>2194</v>
      </c>
      <c r="FN132" t="s">
        <v>1829</v>
      </c>
      <c r="FO132" t="s">
        <v>2195</v>
      </c>
      <c r="FP132" t="s">
        <v>2196</v>
      </c>
      <c r="FQ132" t="s">
        <v>2197</v>
      </c>
      <c r="FR132" t="s">
        <v>2198</v>
      </c>
      <c r="FS132" t="s">
        <v>2199</v>
      </c>
      <c r="FT132" t="s">
        <v>2200</v>
      </c>
      <c r="FU132" t="s">
        <v>2201</v>
      </c>
      <c r="FV132" t="s">
        <v>2202</v>
      </c>
      <c r="FW132" t="s">
        <v>2203</v>
      </c>
      <c r="FX132" t="s">
        <v>2204</v>
      </c>
      <c r="FY132" t="s">
        <v>2205</v>
      </c>
      <c r="FZ132" t="s">
        <v>2206</v>
      </c>
      <c r="GA132" t="s">
        <v>2207</v>
      </c>
      <c r="GB132" t="s">
        <v>1830</v>
      </c>
      <c r="GC132" t="s">
        <v>2208</v>
      </c>
      <c r="GD132" t="s">
        <v>2209</v>
      </c>
      <c r="GE132" t="s">
        <v>1831</v>
      </c>
      <c r="GF132" t="s">
        <v>2210</v>
      </c>
      <c r="GG132" t="s">
        <v>2211</v>
      </c>
      <c r="GH132" t="s">
        <v>2212</v>
      </c>
      <c r="GI132" t="s">
        <v>2213</v>
      </c>
      <c r="GJ132" t="s">
        <v>2214</v>
      </c>
      <c r="GK132" t="s">
        <v>2215</v>
      </c>
      <c r="GL132" t="s">
        <v>2216</v>
      </c>
      <c r="GM132" t="s">
        <v>2217</v>
      </c>
      <c r="GN132" t="s">
        <v>1832</v>
      </c>
      <c r="GO132" t="s">
        <v>2218</v>
      </c>
      <c r="GP132" t="s">
        <v>2219</v>
      </c>
      <c r="GQ132" t="s">
        <v>2220</v>
      </c>
      <c r="GR132" t="s">
        <v>2221</v>
      </c>
      <c r="GS132" t="s">
        <v>2222</v>
      </c>
      <c r="GT132" t="s">
        <v>2223</v>
      </c>
      <c r="GU132" t="s">
        <v>2224</v>
      </c>
      <c r="GV132" t="s">
        <v>2225</v>
      </c>
      <c r="GW132" t="s">
        <v>2226</v>
      </c>
      <c r="GX132" t="s">
        <v>2227</v>
      </c>
      <c r="GY132" t="s">
        <v>2228</v>
      </c>
      <c r="GZ132" t="s">
        <v>2229</v>
      </c>
      <c r="HA132" t="s">
        <v>2230</v>
      </c>
      <c r="HB132" t="s">
        <v>2231</v>
      </c>
      <c r="HC132" t="s">
        <v>2232</v>
      </c>
      <c r="HD132" t="s">
        <v>2233</v>
      </c>
      <c r="HE132" t="s">
        <v>2234</v>
      </c>
      <c r="HF132" t="s">
        <v>2235</v>
      </c>
      <c r="HG132" t="s">
        <v>2236</v>
      </c>
      <c r="HH132" t="s">
        <v>2237</v>
      </c>
      <c r="HI132" t="s">
        <v>2238</v>
      </c>
      <c r="HJ132" t="s">
        <v>2239</v>
      </c>
      <c r="HK132" t="s">
        <v>2240</v>
      </c>
      <c r="HL132" t="s">
        <v>2241</v>
      </c>
      <c r="HM132" t="s">
        <v>2242</v>
      </c>
      <c r="HN132" t="s">
        <v>2243</v>
      </c>
      <c r="HO132" t="s">
        <v>2244</v>
      </c>
      <c r="HP132" t="s">
        <v>1839</v>
      </c>
      <c r="HQ132" t="s">
        <v>2245</v>
      </c>
      <c r="HR132" t="s">
        <v>2246</v>
      </c>
      <c r="HS132" t="s">
        <v>2247</v>
      </c>
      <c r="HT132" t="s">
        <v>2248</v>
      </c>
      <c r="HU132" t="s">
        <v>1840</v>
      </c>
      <c r="HV132" t="s">
        <v>2249</v>
      </c>
      <c r="HW132" t="s">
        <v>2250</v>
      </c>
      <c r="HX132" t="s">
        <v>2251</v>
      </c>
      <c r="HY132" t="s">
        <v>2252</v>
      </c>
      <c r="HZ132" t="s">
        <v>2253</v>
      </c>
      <c r="IA132" t="s">
        <v>2254</v>
      </c>
      <c r="IB132" t="s">
        <v>2255</v>
      </c>
      <c r="IC132" t="s">
        <v>2256</v>
      </c>
      <c r="ID132" t="s">
        <v>1841</v>
      </c>
      <c r="IE132" t="s">
        <v>2257</v>
      </c>
      <c r="IF132" t="s">
        <v>2258</v>
      </c>
      <c r="IG132" t="s">
        <v>2259</v>
      </c>
      <c r="IH132" t="s">
        <v>2260</v>
      </c>
      <c r="II132" t="s">
        <v>2261</v>
      </c>
      <c r="IJ132" t="s">
        <v>2262</v>
      </c>
      <c r="IK132" t="s">
        <v>2263</v>
      </c>
      <c r="IL132" t="s">
        <v>2264</v>
      </c>
      <c r="IM132" t="s">
        <v>2265</v>
      </c>
      <c r="IN132" t="s">
        <v>2266</v>
      </c>
      <c r="IO132" t="s">
        <v>2267</v>
      </c>
      <c r="IP132" t="s">
        <v>1844</v>
      </c>
      <c r="IQ132" t="s">
        <v>2268</v>
      </c>
      <c r="IR132" t="s">
        <v>2269</v>
      </c>
      <c r="IS132" t="s">
        <v>2270</v>
      </c>
      <c r="IT132" t="s">
        <v>2271</v>
      </c>
      <c r="IU132" t="s">
        <v>2272</v>
      </c>
      <c r="IV132" t="s">
        <v>2273</v>
      </c>
      <c r="IW132" t="s">
        <v>2274</v>
      </c>
      <c r="IX132" t="s">
        <v>2275</v>
      </c>
      <c r="IY132" t="s">
        <v>2276</v>
      </c>
      <c r="IZ132" t="s">
        <v>2277</v>
      </c>
      <c r="JA132" t="s">
        <v>2278</v>
      </c>
      <c r="JB132" t="s">
        <v>2279</v>
      </c>
      <c r="JC132" t="s">
        <v>2280</v>
      </c>
      <c r="JD132" t="s">
        <v>2281</v>
      </c>
      <c r="JE132" t="s">
        <v>2282</v>
      </c>
      <c r="JF132" t="s">
        <v>2283</v>
      </c>
      <c r="JG132" t="s">
        <v>2284</v>
      </c>
      <c r="JH132" t="s">
        <v>2285</v>
      </c>
      <c r="JI132" t="s">
        <v>2286</v>
      </c>
      <c r="JJ132" t="s">
        <v>2287</v>
      </c>
      <c r="JK132" t="s">
        <v>2288</v>
      </c>
      <c r="JL132" t="s">
        <v>2289</v>
      </c>
      <c r="JM132" t="s">
        <v>2290</v>
      </c>
      <c r="JN132" t="s">
        <v>2291</v>
      </c>
      <c r="JO132" t="s">
        <v>2292</v>
      </c>
      <c r="JP132" t="s">
        <v>2293</v>
      </c>
      <c r="JQ132" t="s">
        <v>1847</v>
      </c>
      <c r="JR132" t="s">
        <v>2294</v>
      </c>
      <c r="JS132" t="s">
        <v>2295</v>
      </c>
      <c r="JT132" t="s">
        <v>2296</v>
      </c>
      <c r="JU132" t="s">
        <v>2297</v>
      </c>
      <c r="JV132" t="s">
        <v>2298</v>
      </c>
      <c r="JW132" t="s">
        <v>2299</v>
      </c>
      <c r="JX132" t="s">
        <v>1848</v>
      </c>
      <c r="JY132" t="s">
        <v>2300</v>
      </c>
      <c r="JZ132" t="s">
        <v>2301</v>
      </c>
      <c r="KA132" t="s">
        <v>2302</v>
      </c>
      <c r="KB132" t="s">
        <v>2303</v>
      </c>
      <c r="KC132" t="s">
        <v>2304</v>
      </c>
      <c r="KD132" t="s">
        <v>2305</v>
      </c>
      <c r="KE132" t="s">
        <v>1849</v>
      </c>
      <c r="KF132" t="s">
        <v>2306</v>
      </c>
      <c r="KG132" t="s">
        <v>2307</v>
      </c>
      <c r="KH132" t="s">
        <v>2308</v>
      </c>
      <c r="KI132" t="s">
        <v>2309</v>
      </c>
      <c r="KJ132" t="s">
        <v>2310</v>
      </c>
      <c r="KK132" t="s">
        <v>2311</v>
      </c>
      <c r="KL132" t="s">
        <v>2312</v>
      </c>
      <c r="KM132" t="s">
        <v>2313</v>
      </c>
      <c r="KN132" t="s">
        <v>2314</v>
      </c>
      <c r="KO132" t="s">
        <v>1851</v>
      </c>
      <c r="KP132" t="s">
        <v>2315</v>
      </c>
      <c r="KQ132" t="s">
        <v>2316</v>
      </c>
      <c r="KR132" t="s">
        <v>2317</v>
      </c>
      <c r="KS132" t="s">
        <v>2318</v>
      </c>
      <c r="KT132" t="s">
        <v>1710</v>
      </c>
      <c r="KU132" t="s">
        <v>2319</v>
      </c>
      <c r="KV132" t="s">
        <v>1712</v>
      </c>
      <c r="KW132" t="s">
        <v>2320</v>
      </c>
      <c r="KX132" t="s">
        <v>2321</v>
      </c>
      <c r="KY132" t="s">
        <v>2322</v>
      </c>
      <c r="KZ132" t="s">
        <v>2323</v>
      </c>
      <c r="LA132" t="s">
        <v>2324</v>
      </c>
      <c r="LB132" t="s">
        <v>2325</v>
      </c>
      <c r="LC132" t="s">
        <v>2326</v>
      </c>
      <c r="LD132" t="s">
        <v>2327</v>
      </c>
      <c r="LE132" t="s">
        <v>2328</v>
      </c>
      <c r="LF132" t="s">
        <v>2329</v>
      </c>
      <c r="LG132" t="s">
        <v>2330</v>
      </c>
      <c r="LH132" t="s">
        <v>2331</v>
      </c>
      <c r="LI132" t="s">
        <v>2332</v>
      </c>
      <c r="LJ132" t="s">
        <v>2333</v>
      </c>
      <c r="LK132" t="s">
        <v>2334</v>
      </c>
      <c r="LL132" t="s">
        <v>1856</v>
      </c>
      <c r="LM132" t="s">
        <v>2335</v>
      </c>
      <c r="LN132" t="s">
        <v>2336</v>
      </c>
      <c r="LO132" t="s">
        <v>2337</v>
      </c>
      <c r="LP132" t="s">
        <v>2338</v>
      </c>
      <c r="LQ132" t="s">
        <v>2339</v>
      </c>
      <c r="LR132" t="s">
        <v>2340</v>
      </c>
      <c r="LS132" t="s">
        <v>2341</v>
      </c>
      <c r="LT132" t="s">
        <v>2342</v>
      </c>
      <c r="LU132" t="s">
        <v>2343</v>
      </c>
      <c r="LV132" t="s">
        <v>2344</v>
      </c>
      <c r="LW132" t="s">
        <v>2345</v>
      </c>
      <c r="LX132" t="s">
        <v>2346</v>
      </c>
      <c r="LY132" t="s">
        <v>2347</v>
      </c>
      <c r="LZ132" t="s">
        <v>2348</v>
      </c>
      <c r="MA132" t="s">
        <v>2349</v>
      </c>
      <c r="MB132" t="s">
        <v>2350</v>
      </c>
      <c r="MC132" t="s">
        <v>2351</v>
      </c>
      <c r="MD132" t="s">
        <v>2352</v>
      </c>
      <c r="ME132" t="s">
        <v>2353</v>
      </c>
      <c r="MF132" t="s">
        <v>1860</v>
      </c>
      <c r="MG132" t="s">
        <v>2354</v>
      </c>
      <c r="MH132" t="s">
        <v>2355</v>
      </c>
      <c r="MI132" t="s">
        <v>1714</v>
      </c>
      <c r="MJ132" t="s">
        <v>2356</v>
      </c>
      <c r="MK132" t="s">
        <v>2357</v>
      </c>
      <c r="ML132" t="s">
        <v>1862</v>
      </c>
      <c r="MM132" t="s">
        <v>1715</v>
      </c>
      <c r="MN132" t="s">
        <v>1863</v>
      </c>
      <c r="MO132" t="s">
        <v>1865</v>
      </c>
      <c r="MP132" t="s">
        <v>1864</v>
      </c>
      <c r="MQ132" t="s">
        <v>2358</v>
      </c>
      <c r="MR132" t="s">
        <v>2359</v>
      </c>
      <c r="MS132" t="s">
        <v>2360</v>
      </c>
      <c r="MT132" t="s">
        <v>2361</v>
      </c>
      <c r="MU132" t="s">
        <v>2362</v>
      </c>
      <c r="MV132" t="s">
        <v>2363</v>
      </c>
      <c r="MW132" t="s">
        <v>2364</v>
      </c>
      <c r="MX132" t="s">
        <v>2365</v>
      </c>
      <c r="MY132" t="s">
        <v>2366</v>
      </c>
      <c r="MZ132" t="s">
        <v>1716</v>
      </c>
      <c r="NA132" t="s">
        <v>2367</v>
      </c>
      <c r="NB132" t="s">
        <v>2368</v>
      </c>
      <c r="NC132" t="s">
        <v>2369</v>
      </c>
      <c r="ND132" t="s">
        <v>2370</v>
      </c>
      <c r="NE132" t="s">
        <v>2371</v>
      </c>
      <c r="NF132" t="s">
        <v>2372</v>
      </c>
      <c r="NG132" t="s">
        <v>2373</v>
      </c>
      <c r="NH132" t="s">
        <v>2374</v>
      </c>
      <c r="NI132" t="s">
        <v>2375</v>
      </c>
      <c r="NJ132" t="s">
        <v>2376</v>
      </c>
      <c r="NK132" t="s">
        <v>2377</v>
      </c>
      <c r="NL132" t="s">
        <v>2378</v>
      </c>
      <c r="NM132" t="s">
        <v>2379</v>
      </c>
      <c r="NN132" t="s">
        <v>2380</v>
      </c>
      <c r="NO132" t="s">
        <v>1869</v>
      </c>
      <c r="NP132" t="s">
        <v>2381</v>
      </c>
      <c r="NQ132" t="s">
        <v>2382</v>
      </c>
      <c r="NR132" t="s">
        <v>2383</v>
      </c>
      <c r="NS132" t="s">
        <v>2384</v>
      </c>
      <c r="NT132" t="s">
        <v>2385</v>
      </c>
      <c r="NU132" t="s">
        <v>2386</v>
      </c>
      <c r="NV132" t="s">
        <v>2387</v>
      </c>
      <c r="NW132" t="s">
        <v>2388</v>
      </c>
      <c r="NX132" t="s">
        <v>2389</v>
      </c>
      <c r="NY132" t="s">
        <v>2390</v>
      </c>
      <c r="NZ132" t="s">
        <v>2391</v>
      </c>
      <c r="OA132" t="s">
        <v>2392</v>
      </c>
      <c r="OB132" t="s">
        <v>2393</v>
      </c>
      <c r="OC132" t="s">
        <v>2394</v>
      </c>
      <c r="OD132" t="s">
        <v>2395</v>
      </c>
      <c r="OE132" t="s">
        <v>2396</v>
      </c>
      <c r="OF132" t="s">
        <v>2397</v>
      </c>
      <c r="OG132" t="s">
        <v>2398</v>
      </c>
      <c r="OH132" t="s">
        <v>2399</v>
      </c>
      <c r="OI132" t="s">
        <v>2400</v>
      </c>
      <c r="OJ132" t="s">
        <v>2401</v>
      </c>
      <c r="OK132" t="s">
        <v>2402</v>
      </c>
      <c r="OL132" t="s">
        <v>2403</v>
      </c>
      <c r="OM132" t="s">
        <v>2404</v>
      </c>
      <c r="ON132" t="s">
        <v>2405</v>
      </c>
      <c r="OO132" t="s">
        <v>2406</v>
      </c>
      <c r="OP132" t="s">
        <v>2407</v>
      </c>
      <c r="OQ132" t="s">
        <v>1872</v>
      </c>
      <c r="OR132" t="s">
        <v>2408</v>
      </c>
      <c r="OS132" t="s">
        <v>2409</v>
      </c>
      <c r="OT132" t="s">
        <v>2410</v>
      </c>
      <c r="OU132" t="s">
        <v>2411</v>
      </c>
      <c r="OV132" t="s">
        <v>2412</v>
      </c>
      <c r="OW132" t="s">
        <v>2413</v>
      </c>
      <c r="OX132" t="s">
        <v>2414</v>
      </c>
      <c r="OY132" t="s">
        <v>2415</v>
      </c>
      <c r="OZ132" t="s">
        <v>2416</v>
      </c>
      <c r="PA132" t="s">
        <v>2417</v>
      </c>
      <c r="PB132" t="s">
        <v>2418</v>
      </c>
      <c r="PC132" t="s">
        <v>2419</v>
      </c>
      <c r="PD132" t="s">
        <v>2420</v>
      </c>
      <c r="PE132" t="s">
        <v>2421</v>
      </c>
      <c r="PF132" t="s">
        <v>2422</v>
      </c>
      <c r="PG132" t="s">
        <v>2423</v>
      </c>
      <c r="PH132" t="s">
        <v>2424</v>
      </c>
      <c r="PI132" t="s">
        <v>2425</v>
      </c>
      <c r="PJ132" t="s">
        <v>2426</v>
      </c>
      <c r="PK132" t="s">
        <v>2427</v>
      </c>
      <c r="PL132" t="s">
        <v>2428</v>
      </c>
      <c r="PM132" t="s">
        <v>2429</v>
      </c>
      <c r="PN132" t="s">
        <v>2430</v>
      </c>
      <c r="PO132" t="s">
        <v>2431</v>
      </c>
      <c r="PP132" t="s">
        <v>2432</v>
      </c>
      <c r="PQ132" t="s">
        <v>2433</v>
      </c>
      <c r="PR132" t="s">
        <v>2434</v>
      </c>
      <c r="PS132" t="s">
        <v>2435</v>
      </c>
      <c r="PT132" t="s">
        <v>2436</v>
      </c>
      <c r="PU132" t="s">
        <v>2437</v>
      </c>
      <c r="PV132" t="s">
        <v>2438</v>
      </c>
      <c r="PW132" t="s">
        <v>1718</v>
      </c>
      <c r="PX132" t="s">
        <v>2439</v>
      </c>
      <c r="PY132" t="s">
        <v>2440</v>
      </c>
      <c r="PZ132" t="s">
        <v>2441</v>
      </c>
      <c r="QA132" t="s">
        <v>2442</v>
      </c>
      <c r="QB132" t="s">
        <v>2443</v>
      </c>
      <c r="QC132" t="s">
        <v>2444</v>
      </c>
      <c r="QD132" t="s">
        <v>2445</v>
      </c>
      <c r="QE132" t="s">
        <v>2446</v>
      </c>
      <c r="QF132" t="s">
        <v>2447</v>
      </c>
      <c r="QG132" t="s">
        <v>2448</v>
      </c>
      <c r="QH132" t="s">
        <v>2449</v>
      </c>
      <c r="QI132" t="s">
        <v>2450</v>
      </c>
      <c r="QJ132" t="s">
        <v>2451</v>
      </c>
      <c r="QK132" t="s">
        <v>1882</v>
      </c>
      <c r="QL132" t="s">
        <v>2452</v>
      </c>
      <c r="QM132" t="s">
        <v>2453</v>
      </c>
      <c r="QN132" t="s">
        <v>2454</v>
      </c>
      <c r="QO132" t="s">
        <v>2455</v>
      </c>
      <c r="QP132" t="s">
        <v>2456</v>
      </c>
      <c r="QQ132" t="s">
        <v>2457</v>
      </c>
      <c r="QR132" t="s">
        <v>1886</v>
      </c>
      <c r="QS132" t="s">
        <v>2458</v>
      </c>
      <c r="QT132" t="s">
        <v>2459</v>
      </c>
      <c r="QU132" t="s">
        <v>2460</v>
      </c>
      <c r="QV132" t="s">
        <v>2461</v>
      </c>
      <c r="QW132" t="s">
        <v>2462</v>
      </c>
      <c r="QX132" t="s">
        <v>2463</v>
      </c>
      <c r="QY132" t="s">
        <v>2464</v>
      </c>
      <c r="QZ132" t="s">
        <v>2465</v>
      </c>
      <c r="RA132" t="s">
        <v>2466</v>
      </c>
      <c r="RB132" t="s">
        <v>2467</v>
      </c>
      <c r="RC132" t="s">
        <v>2468</v>
      </c>
      <c r="RD132" t="s">
        <v>2469</v>
      </c>
      <c r="RE132" t="s">
        <v>2470</v>
      </c>
      <c r="RF132" t="s">
        <v>2471</v>
      </c>
      <c r="RG132" t="s">
        <v>2472</v>
      </c>
      <c r="RH132" t="s">
        <v>2473</v>
      </c>
      <c r="RI132" t="s">
        <v>2474</v>
      </c>
      <c r="RJ132" t="s">
        <v>2475</v>
      </c>
      <c r="RK132" t="s">
        <v>2476</v>
      </c>
      <c r="RL132" t="s">
        <v>2477</v>
      </c>
      <c r="RM132" t="s">
        <v>2478</v>
      </c>
      <c r="RN132" t="s">
        <v>2479</v>
      </c>
      <c r="RO132" t="s">
        <v>1892</v>
      </c>
      <c r="RP132" t="s">
        <v>2480</v>
      </c>
      <c r="RQ132" t="s">
        <v>2481</v>
      </c>
      <c r="RR132" t="s">
        <v>2482</v>
      </c>
      <c r="RS132" t="s">
        <v>2483</v>
      </c>
      <c r="RT132" t="s">
        <v>2484</v>
      </c>
      <c r="RU132" t="s">
        <v>2485</v>
      </c>
      <c r="RV132" t="s">
        <v>1893</v>
      </c>
      <c r="RW132" t="s">
        <v>2486</v>
      </c>
      <c r="RX132" t="s">
        <v>2487</v>
      </c>
      <c r="RY132" t="s">
        <v>2488</v>
      </c>
      <c r="RZ132" t="s">
        <v>2489</v>
      </c>
      <c r="SA132" t="s">
        <v>2490</v>
      </c>
      <c r="SB132" t="s">
        <v>2491</v>
      </c>
      <c r="SC132" t="s">
        <v>2492</v>
      </c>
      <c r="SD132" t="s">
        <v>2493</v>
      </c>
      <c r="SE132" t="s">
        <v>2494</v>
      </c>
      <c r="SF132" t="s">
        <v>2495</v>
      </c>
      <c r="SG132" t="s">
        <v>2496</v>
      </c>
      <c r="SH132" t="s">
        <v>2497</v>
      </c>
      <c r="SI132" t="s">
        <v>2498</v>
      </c>
      <c r="SJ132" t="s">
        <v>2499</v>
      </c>
      <c r="SK132" t="s">
        <v>2500</v>
      </c>
      <c r="SL132" t="s">
        <v>2501</v>
      </c>
      <c r="SM132" t="s">
        <v>2502</v>
      </c>
      <c r="SN132" t="s">
        <v>2503</v>
      </c>
      <c r="SO132" t="s">
        <v>2504</v>
      </c>
      <c r="SP132" t="s">
        <v>2505</v>
      </c>
      <c r="SQ132" t="s">
        <v>2506</v>
      </c>
      <c r="SR132" t="s">
        <v>2507</v>
      </c>
      <c r="SS132" t="s">
        <v>2508</v>
      </c>
      <c r="ST132" t="s">
        <v>2509</v>
      </c>
      <c r="SU132" t="s">
        <v>2510</v>
      </c>
      <c r="SV132" t="s">
        <v>2511</v>
      </c>
      <c r="SW132" t="s">
        <v>2512</v>
      </c>
      <c r="SX132" t="s">
        <v>1721</v>
      </c>
      <c r="SY132" t="s">
        <v>2513</v>
      </c>
      <c r="SZ132" t="s">
        <v>1722</v>
      </c>
      <c r="TA132" t="s">
        <v>2514</v>
      </c>
      <c r="TB132" t="s">
        <v>1896</v>
      </c>
      <c r="TC132" t="s">
        <v>2515</v>
      </c>
      <c r="TD132" t="s">
        <v>2516</v>
      </c>
      <c r="TE132" t="s">
        <v>2517</v>
      </c>
      <c r="TF132" t="s">
        <v>2518</v>
      </c>
      <c r="TG132" t="s">
        <v>2519</v>
      </c>
      <c r="TH132" t="s">
        <v>1898</v>
      </c>
      <c r="TI132" t="s">
        <v>2520</v>
      </c>
      <c r="TJ132" t="s">
        <v>2521</v>
      </c>
      <c r="TK132" t="s">
        <v>2522</v>
      </c>
      <c r="TL132" t="s">
        <v>2523</v>
      </c>
      <c r="TM132" t="s">
        <v>2524</v>
      </c>
      <c r="TN132" t="s">
        <v>2525</v>
      </c>
      <c r="TO132" t="s">
        <v>2526</v>
      </c>
      <c r="TP132" t="s">
        <v>2527</v>
      </c>
      <c r="TQ132" t="s">
        <v>2528</v>
      </c>
      <c r="TR132" t="s">
        <v>2529</v>
      </c>
      <c r="TS132" t="s">
        <v>2530</v>
      </c>
      <c r="TT132" t="s">
        <v>2531</v>
      </c>
      <c r="TU132" t="s">
        <v>2532</v>
      </c>
      <c r="TV132" t="s">
        <v>2533</v>
      </c>
      <c r="TW132" t="s">
        <v>1903</v>
      </c>
      <c r="TX132" t="s">
        <v>2534</v>
      </c>
      <c r="TY132" t="s">
        <v>2535</v>
      </c>
      <c r="TZ132" t="s">
        <v>2536</v>
      </c>
      <c r="UA132" t="s">
        <v>2537</v>
      </c>
      <c r="UB132" t="s">
        <v>2538</v>
      </c>
      <c r="UC132" t="s">
        <v>2539</v>
      </c>
      <c r="UD132" t="s">
        <v>1904</v>
      </c>
      <c r="UE132" t="s">
        <v>1725</v>
      </c>
      <c r="UF132" t="s">
        <v>1726</v>
      </c>
      <c r="UG132" t="s">
        <v>2540</v>
      </c>
      <c r="UH132" t="s">
        <v>2541</v>
      </c>
      <c r="UI132" t="s">
        <v>2542</v>
      </c>
      <c r="UJ132" t="s">
        <v>2543</v>
      </c>
      <c r="UK132" t="s">
        <v>2544</v>
      </c>
      <c r="UL132" t="s">
        <v>2545</v>
      </c>
      <c r="UM132" t="s">
        <v>2546</v>
      </c>
      <c r="UN132" t="s">
        <v>1727</v>
      </c>
      <c r="UO132" t="s">
        <v>2547</v>
      </c>
      <c r="UP132" t="s">
        <v>2548</v>
      </c>
      <c r="UQ132" t="s">
        <v>2549</v>
      </c>
      <c r="UR132" t="s">
        <v>2550</v>
      </c>
      <c r="US132" t="s">
        <v>2551</v>
      </c>
      <c r="UT132" t="s">
        <v>2552</v>
      </c>
      <c r="UU132" t="s">
        <v>2553</v>
      </c>
      <c r="UV132" t="s">
        <v>2554</v>
      </c>
      <c r="UW132" t="s">
        <v>1905</v>
      </c>
      <c r="UX132" t="s">
        <v>2555</v>
      </c>
      <c r="UY132" t="s">
        <v>2556</v>
      </c>
      <c r="UZ132" t="s">
        <v>2557</v>
      </c>
      <c r="VA132" t="s">
        <v>2558</v>
      </c>
      <c r="VB132" t="s">
        <v>2559</v>
      </c>
      <c r="VC132" t="s">
        <v>1907</v>
      </c>
      <c r="VD132" t="s">
        <v>2560</v>
      </c>
      <c r="VE132" t="s">
        <v>2561</v>
      </c>
      <c r="VF132" t="s">
        <v>2562</v>
      </c>
      <c r="VG132" t="s">
        <v>2563</v>
      </c>
      <c r="VH132" t="s">
        <v>2564</v>
      </c>
      <c r="VI132" t="s">
        <v>2565</v>
      </c>
      <c r="VJ132" t="s">
        <v>2566</v>
      </c>
      <c r="VK132" t="s">
        <v>2567</v>
      </c>
      <c r="VL132" t="s">
        <v>2568</v>
      </c>
      <c r="VM132" t="s">
        <v>2569</v>
      </c>
      <c r="VN132" t="s">
        <v>2570</v>
      </c>
      <c r="VO132" t="s">
        <v>2571</v>
      </c>
      <c r="VP132" t="s">
        <v>2572</v>
      </c>
      <c r="VQ132" t="s">
        <v>2573</v>
      </c>
      <c r="VR132" t="s">
        <v>2574</v>
      </c>
      <c r="VS132" t="s">
        <v>2575</v>
      </c>
      <c r="VT132" t="s">
        <v>2576</v>
      </c>
      <c r="VU132" t="s">
        <v>2577</v>
      </c>
      <c r="VV132" t="s">
        <v>2578</v>
      </c>
      <c r="VW132" t="s">
        <v>2579</v>
      </c>
      <c r="VX132" t="s">
        <v>2580</v>
      </c>
      <c r="VY132" t="s">
        <v>2581</v>
      </c>
      <c r="VZ132" t="s">
        <v>2582</v>
      </c>
      <c r="WA132" t="s">
        <v>2583</v>
      </c>
      <c r="WB132" t="s">
        <v>2584</v>
      </c>
      <c r="WC132" t="s">
        <v>2585</v>
      </c>
      <c r="WD132" t="s">
        <v>2586</v>
      </c>
      <c r="WE132" t="s">
        <v>2587</v>
      </c>
      <c r="WF132" t="s">
        <v>2588</v>
      </c>
      <c r="WG132" t="s">
        <v>2589</v>
      </c>
      <c r="WH132" t="s">
        <v>2590</v>
      </c>
      <c r="WI132" t="s">
        <v>1909</v>
      </c>
      <c r="WJ132" t="s">
        <v>2591</v>
      </c>
      <c r="WK132" t="s">
        <v>2592</v>
      </c>
      <c r="WL132" t="s">
        <v>2593</v>
      </c>
      <c r="WM132" t="s">
        <v>2594</v>
      </c>
      <c r="WN132" t="s">
        <v>2595</v>
      </c>
      <c r="WO132" t="s">
        <v>1910</v>
      </c>
      <c r="WP132" t="s">
        <v>2596</v>
      </c>
      <c r="WQ132" t="s">
        <v>2597</v>
      </c>
      <c r="WR132" t="s">
        <v>2598</v>
      </c>
      <c r="WS132" t="s">
        <v>2599</v>
      </c>
      <c r="WT132" t="s">
        <v>2600</v>
      </c>
      <c r="WU132" t="s">
        <v>2601</v>
      </c>
      <c r="WV132" t="s">
        <v>2602</v>
      </c>
      <c r="WW132" t="s">
        <v>2603</v>
      </c>
      <c r="WX132" t="s">
        <v>2604</v>
      </c>
      <c r="WY132" t="s">
        <v>2605</v>
      </c>
      <c r="WZ132" t="s">
        <v>2606</v>
      </c>
      <c r="XA132" t="s">
        <v>2607</v>
      </c>
      <c r="XB132" t="s">
        <v>2608</v>
      </c>
      <c r="XC132" t="s">
        <v>2609</v>
      </c>
      <c r="XD132" t="s">
        <v>2610</v>
      </c>
      <c r="XE132" t="s">
        <v>2611</v>
      </c>
      <c r="XF132" t="s">
        <v>2612</v>
      </c>
      <c r="XG132" t="s">
        <v>2613</v>
      </c>
      <c r="XH132" t="s">
        <v>2614</v>
      </c>
      <c r="XI132" t="s">
        <v>2615</v>
      </c>
      <c r="XJ132" t="s">
        <v>2616</v>
      </c>
      <c r="XK132" t="s">
        <v>2617</v>
      </c>
      <c r="XL132" t="s">
        <v>2618</v>
      </c>
      <c r="XM132" t="s">
        <v>2619</v>
      </c>
      <c r="XN132" t="s">
        <v>1912</v>
      </c>
      <c r="XO132" t="s">
        <v>1913</v>
      </c>
      <c r="XP132" t="s">
        <v>2620</v>
      </c>
      <c r="XQ132" t="s">
        <v>2621</v>
      </c>
      <c r="XR132" t="s">
        <v>2622</v>
      </c>
      <c r="XS132" t="s">
        <v>2623</v>
      </c>
      <c r="XT132" t="s">
        <v>2624</v>
      </c>
      <c r="XU132" t="s">
        <v>2625</v>
      </c>
      <c r="XV132" t="s">
        <v>1729</v>
      </c>
      <c r="XW132" t="s">
        <v>2626</v>
      </c>
      <c r="XX132" t="s">
        <v>2627</v>
      </c>
      <c r="XY132" t="s">
        <v>2628</v>
      </c>
      <c r="XZ132" t="s">
        <v>2629</v>
      </c>
      <c r="YA132" t="s">
        <v>2630</v>
      </c>
      <c r="YB132" t="s">
        <v>2631</v>
      </c>
      <c r="YC132" t="s">
        <v>2632</v>
      </c>
      <c r="YD132" t="s">
        <v>2633</v>
      </c>
      <c r="YE132" t="s">
        <v>2634</v>
      </c>
      <c r="YF132" t="s">
        <v>1915</v>
      </c>
      <c r="YG132" t="s">
        <v>1730</v>
      </c>
      <c r="YH132" t="s">
        <v>2635</v>
      </c>
      <c r="YI132" t="s">
        <v>2636</v>
      </c>
      <c r="YJ132" t="s">
        <v>2637</v>
      </c>
      <c r="YK132" t="s">
        <v>2638</v>
      </c>
      <c r="YL132" t="s">
        <v>2639</v>
      </c>
      <c r="YM132" t="s">
        <v>2640</v>
      </c>
      <c r="YN132" t="s">
        <v>2641</v>
      </c>
      <c r="YO132" t="s">
        <v>2642</v>
      </c>
      <c r="YP132" t="s">
        <v>2643</v>
      </c>
      <c r="YQ132" t="s">
        <v>2644</v>
      </c>
      <c r="YR132" t="s">
        <v>2645</v>
      </c>
      <c r="YS132" t="s">
        <v>2646</v>
      </c>
      <c r="YT132" t="s">
        <v>2647</v>
      </c>
      <c r="YU132" t="s">
        <v>2648</v>
      </c>
      <c r="YV132" t="s">
        <v>2649</v>
      </c>
      <c r="YW132" t="s">
        <v>2650</v>
      </c>
      <c r="YX132" t="s">
        <v>2651</v>
      </c>
      <c r="YY132" t="s">
        <v>2652</v>
      </c>
      <c r="YZ132" t="s">
        <v>2653</v>
      </c>
      <c r="ZA132" t="s">
        <v>2654</v>
      </c>
      <c r="ZB132" t="s">
        <v>2655</v>
      </c>
      <c r="ZC132" t="s">
        <v>2656</v>
      </c>
      <c r="ZD132" t="s">
        <v>2657</v>
      </c>
      <c r="ZE132" t="s">
        <v>2658</v>
      </c>
      <c r="ZF132" t="s">
        <v>1916</v>
      </c>
      <c r="ZG132" t="s">
        <v>2659</v>
      </c>
      <c r="ZH132" t="s">
        <v>2660</v>
      </c>
      <c r="ZI132" t="s">
        <v>2661</v>
      </c>
      <c r="ZJ132" t="s">
        <v>2662</v>
      </c>
      <c r="ZK132" t="s">
        <v>2663</v>
      </c>
      <c r="ZL132" t="s">
        <v>2664</v>
      </c>
      <c r="ZM132" t="s">
        <v>2665</v>
      </c>
      <c r="ZN132" t="s">
        <v>2666</v>
      </c>
      <c r="ZO132" t="s">
        <v>2667</v>
      </c>
      <c r="ZP132" t="s">
        <v>2668</v>
      </c>
      <c r="ZQ132" t="s">
        <v>2669</v>
      </c>
      <c r="ZR132" t="s">
        <v>2670</v>
      </c>
      <c r="ZS132" t="s">
        <v>2671</v>
      </c>
      <c r="ZT132" t="s">
        <v>2672</v>
      </c>
      <c r="ZU132" t="s">
        <v>2673</v>
      </c>
      <c r="ZV132" t="s">
        <v>2674</v>
      </c>
      <c r="ZW132" t="s">
        <v>2675</v>
      </c>
      <c r="ZX132" t="s">
        <v>2676</v>
      </c>
      <c r="ZY132" t="s">
        <v>2677</v>
      </c>
      <c r="ZZ132" t="s">
        <v>2678</v>
      </c>
      <c r="AAA132" t="s">
        <v>2679</v>
      </c>
      <c r="AAB132" t="s">
        <v>2680</v>
      </c>
      <c r="AAC132" t="s">
        <v>1917</v>
      </c>
      <c r="AAD132" t="s">
        <v>2681</v>
      </c>
      <c r="AAE132" t="s">
        <v>1918</v>
      </c>
      <c r="AAF132" t="s">
        <v>2682</v>
      </c>
      <c r="AAG132" t="s">
        <v>2683</v>
      </c>
      <c r="AAH132" t="s">
        <v>2684</v>
      </c>
      <c r="AAI132" t="s">
        <v>2685</v>
      </c>
      <c r="AAJ132" t="s">
        <v>2686</v>
      </c>
      <c r="AAK132" t="s">
        <v>2687</v>
      </c>
      <c r="AAL132" t="s">
        <v>2688</v>
      </c>
      <c r="AAM132" t="s">
        <v>2689</v>
      </c>
      <c r="AAN132" t="s">
        <v>1734</v>
      </c>
      <c r="AAO132" t="s">
        <v>2690</v>
      </c>
      <c r="AAP132" t="s">
        <v>2691</v>
      </c>
      <c r="AAQ132" t="s">
        <v>2692</v>
      </c>
      <c r="AAR132" t="s">
        <v>2693</v>
      </c>
      <c r="AAS132" t="s">
        <v>2694</v>
      </c>
      <c r="AAT132" t="s">
        <v>2695</v>
      </c>
      <c r="AAU132" t="s">
        <v>2696</v>
      </c>
      <c r="AAV132" t="s">
        <v>2697</v>
      </c>
      <c r="AAW132" t="s">
        <v>2698</v>
      </c>
      <c r="AAX132" t="s">
        <v>2699</v>
      </c>
      <c r="AAY132" t="s">
        <v>2700</v>
      </c>
      <c r="AAZ132" t="s">
        <v>2701</v>
      </c>
      <c r="ABA132" t="s">
        <v>2702</v>
      </c>
      <c r="ABB132" t="s">
        <v>2703</v>
      </c>
      <c r="ABC132" t="s">
        <v>2704</v>
      </c>
      <c r="ABD132" t="s">
        <v>2705</v>
      </c>
      <c r="ABE132" t="s">
        <v>2706</v>
      </c>
      <c r="ABF132" t="s">
        <v>1922</v>
      </c>
      <c r="ABG132" t="s">
        <v>2707</v>
      </c>
      <c r="ABH132" t="s">
        <v>2708</v>
      </c>
      <c r="ABI132" t="s">
        <v>2709</v>
      </c>
      <c r="ABJ132" t="s">
        <v>2710</v>
      </c>
      <c r="ABK132" t="s">
        <v>2711</v>
      </c>
      <c r="ABL132" t="s">
        <v>2712</v>
      </c>
      <c r="ABM132" t="s">
        <v>2713</v>
      </c>
      <c r="ABN132" t="s">
        <v>2714</v>
      </c>
      <c r="ABO132" t="s">
        <v>2715</v>
      </c>
      <c r="ABP132" t="s">
        <v>2716</v>
      </c>
      <c r="ABQ132" t="s">
        <v>2717</v>
      </c>
      <c r="ABR132" t="s">
        <v>2718</v>
      </c>
      <c r="ABS132" t="s">
        <v>1923</v>
      </c>
      <c r="ABT132" t="s">
        <v>2719</v>
      </c>
      <c r="ABU132" t="s">
        <v>2720</v>
      </c>
      <c r="ABV132" t="s">
        <v>2721</v>
      </c>
      <c r="ABW132" t="s">
        <v>2722</v>
      </c>
      <c r="ABX132" t="s">
        <v>2723</v>
      </c>
      <c r="ABY132" t="s">
        <v>1924</v>
      </c>
      <c r="ABZ132" t="s">
        <v>2724</v>
      </c>
      <c r="ACA132" t="s">
        <v>2725</v>
      </c>
      <c r="ACB132" t="s">
        <v>2726</v>
      </c>
      <c r="ACC132" t="s">
        <v>1925</v>
      </c>
      <c r="ACD132" t="s">
        <v>2727</v>
      </c>
      <c r="ACE132" t="s">
        <v>2728</v>
      </c>
      <c r="ACF132" t="s">
        <v>2729</v>
      </c>
      <c r="ACG132" t="s">
        <v>2730</v>
      </c>
      <c r="ACH132" t="s">
        <v>2731</v>
      </c>
      <c r="ACI132" t="s">
        <v>2732</v>
      </c>
      <c r="ACJ132" t="s">
        <v>2733</v>
      </c>
      <c r="ACK132" t="s">
        <v>2734</v>
      </c>
      <c r="ACL132" t="s">
        <v>2735</v>
      </c>
      <c r="ACM132" t="s">
        <v>2736</v>
      </c>
      <c r="ACN132" t="s">
        <v>2737</v>
      </c>
      <c r="ACO132" t="s">
        <v>2738</v>
      </c>
      <c r="ACP132" t="s">
        <v>1927</v>
      </c>
      <c r="ACQ132" t="s">
        <v>2739</v>
      </c>
      <c r="ACR132" t="s">
        <v>2740</v>
      </c>
      <c r="ACS132" t="s">
        <v>2741</v>
      </c>
      <c r="ACT132" t="s">
        <v>2742</v>
      </c>
      <c r="ACU132" t="s">
        <v>2743</v>
      </c>
      <c r="ACV132" t="s">
        <v>2744</v>
      </c>
      <c r="ACW132" t="s">
        <v>2745</v>
      </c>
      <c r="ACX132" t="s">
        <v>2746</v>
      </c>
      <c r="ACY132" t="s">
        <v>2747</v>
      </c>
      <c r="ACZ132" t="s">
        <v>2748</v>
      </c>
      <c r="ADA132" t="s">
        <v>2749</v>
      </c>
      <c r="ADB132" t="s">
        <v>1736</v>
      </c>
      <c r="ADC132" t="s">
        <v>2750</v>
      </c>
      <c r="ADD132" t="s">
        <v>2751</v>
      </c>
      <c r="ADE132" t="s">
        <v>2752</v>
      </c>
      <c r="ADF132" t="s">
        <v>2753</v>
      </c>
      <c r="ADG132" t="s">
        <v>2754</v>
      </c>
      <c r="ADH132" t="s">
        <v>2755</v>
      </c>
      <c r="ADI132" t="s">
        <v>2756</v>
      </c>
      <c r="ADJ132" t="s">
        <v>2757</v>
      </c>
      <c r="ADK132" t="s">
        <v>2758</v>
      </c>
      <c r="ADL132" t="s">
        <v>2759</v>
      </c>
      <c r="ADM132" t="s">
        <v>2760</v>
      </c>
      <c r="ADN132" t="s">
        <v>2761</v>
      </c>
      <c r="ADO132" t="s">
        <v>2762</v>
      </c>
      <c r="ADP132" t="s">
        <v>2763</v>
      </c>
      <c r="ADQ132" t="s">
        <v>2764</v>
      </c>
      <c r="ADR132" t="s">
        <v>2765</v>
      </c>
      <c r="ADS132" t="s">
        <v>2766</v>
      </c>
      <c r="ADT132" t="s">
        <v>2767</v>
      </c>
      <c r="ADU132" t="s">
        <v>2768</v>
      </c>
      <c r="ADV132" t="s">
        <v>2769</v>
      </c>
      <c r="ADW132" t="s">
        <v>2770</v>
      </c>
      <c r="ADX132" t="s">
        <v>2771</v>
      </c>
      <c r="ADY132" t="s">
        <v>2772</v>
      </c>
      <c r="ADZ132" t="s">
        <v>2773</v>
      </c>
      <c r="AEA132" t="s">
        <v>2774</v>
      </c>
      <c r="AEB132" t="s">
        <v>2775</v>
      </c>
      <c r="AEC132" t="s">
        <v>2776</v>
      </c>
      <c r="AED132" t="s">
        <v>2777</v>
      </c>
      <c r="AEE132" t="s">
        <v>2778</v>
      </c>
      <c r="AEF132" t="s">
        <v>2779</v>
      </c>
      <c r="AEG132" t="s">
        <v>1738</v>
      </c>
      <c r="AEH132" t="s">
        <v>2780</v>
      </c>
      <c r="AEI132" t="s">
        <v>2781</v>
      </c>
      <c r="AEJ132" t="s">
        <v>2782</v>
      </c>
      <c r="AEK132" t="s">
        <v>2783</v>
      </c>
      <c r="AEL132" t="s">
        <v>2784</v>
      </c>
      <c r="AEM132" t="s">
        <v>2785</v>
      </c>
      <c r="AEN132" t="s">
        <v>2786</v>
      </c>
      <c r="AEO132" t="s">
        <v>2787</v>
      </c>
      <c r="AEP132" t="s">
        <v>2788</v>
      </c>
      <c r="AEQ132" t="s">
        <v>2789</v>
      </c>
      <c r="AER132" t="s">
        <v>2790</v>
      </c>
      <c r="AES132" t="s">
        <v>2791</v>
      </c>
      <c r="AET132" t="s">
        <v>2792</v>
      </c>
      <c r="AEU132" t="s">
        <v>2793</v>
      </c>
      <c r="AEV132" t="s">
        <v>2794</v>
      </c>
      <c r="AEW132" t="s">
        <v>1742</v>
      </c>
      <c r="AEX132" t="s">
        <v>2795</v>
      </c>
      <c r="AEY132" t="s">
        <v>2796</v>
      </c>
      <c r="AEZ132" t="s">
        <v>2797</v>
      </c>
      <c r="AFA132" t="s">
        <v>2798</v>
      </c>
      <c r="AFB132" t="s">
        <v>1931</v>
      </c>
      <c r="AFC132" t="s">
        <v>2799</v>
      </c>
      <c r="AFD132" t="s">
        <v>2800</v>
      </c>
      <c r="AFE132" t="s">
        <v>1932</v>
      </c>
      <c r="AFF132" t="s">
        <v>2801</v>
      </c>
      <c r="AFG132" t="s">
        <v>2802</v>
      </c>
      <c r="AFH132" t="s">
        <v>2803</v>
      </c>
      <c r="AFI132" t="s">
        <v>2804</v>
      </c>
      <c r="AFJ132" t="s">
        <v>2805</v>
      </c>
      <c r="AFK132" t="s">
        <v>2806</v>
      </c>
      <c r="AFL132" t="s">
        <v>2807</v>
      </c>
      <c r="AFM132" t="s">
        <v>2808</v>
      </c>
      <c r="AFN132" t="s">
        <v>1934</v>
      </c>
      <c r="AFO132" t="s">
        <v>2809</v>
      </c>
      <c r="AFP132" t="s">
        <v>2810</v>
      </c>
      <c r="AFQ132" t="s">
        <v>2811</v>
      </c>
      <c r="AFR132" t="s">
        <v>2812</v>
      </c>
      <c r="AFS132" t="s">
        <v>2813</v>
      </c>
      <c r="AFT132" t="s">
        <v>2814</v>
      </c>
      <c r="AFU132" t="s">
        <v>2815</v>
      </c>
      <c r="AFV132" t="s">
        <v>2816</v>
      </c>
      <c r="AFW132" t="s">
        <v>2817</v>
      </c>
      <c r="AFX132" t="s">
        <v>2818</v>
      </c>
      <c r="AFY132" t="s">
        <v>2819</v>
      </c>
      <c r="AFZ132" t="s">
        <v>2820</v>
      </c>
      <c r="AGA132" t="s">
        <v>2821</v>
      </c>
      <c r="AGB132" t="s">
        <v>2822</v>
      </c>
      <c r="AGC132" t="s">
        <v>2823</v>
      </c>
      <c r="AGD132" t="s">
        <v>2824</v>
      </c>
      <c r="AGE132" t="s">
        <v>1937</v>
      </c>
      <c r="AGF132" t="s">
        <v>2825</v>
      </c>
      <c r="AGG132" t="s">
        <v>2826</v>
      </c>
      <c r="AGH132" t="s">
        <v>2827</v>
      </c>
      <c r="AGI132" t="s">
        <v>2828</v>
      </c>
      <c r="AGJ132" t="s">
        <v>2829</v>
      </c>
      <c r="AGK132" t="s">
        <v>2830</v>
      </c>
      <c r="AGL132" t="s">
        <v>2831</v>
      </c>
      <c r="AGM132" t="s">
        <v>2832</v>
      </c>
      <c r="AGN132" t="s">
        <v>2833</v>
      </c>
      <c r="AGO132" t="s">
        <v>2834</v>
      </c>
      <c r="AGP132" t="s">
        <v>2835</v>
      </c>
      <c r="AGQ132" t="s">
        <v>2836</v>
      </c>
      <c r="AGR132" t="s">
        <v>2837</v>
      </c>
      <c r="AGS132" t="s">
        <v>2838</v>
      </c>
      <c r="AGT132" t="s">
        <v>2839</v>
      </c>
      <c r="AGU132" t="s">
        <v>2840</v>
      </c>
      <c r="AGV132" t="s">
        <v>2841</v>
      </c>
      <c r="AGW132" t="s">
        <v>2842</v>
      </c>
      <c r="AGX132" t="s">
        <v>2843</v>
      </c>
      <c r="AGY132" t="s">
        <v>2844</v>
      </c>
      <c r="AGZ132" t="s">
        <v>2845</v>
      </c>
      <c r="AHA132" t="s">
        <v>2846</v>
      </c>
      <c r="AHB132" t="s">
        <v>2847</v>
      </c>
      <c r="AHC132" t="s">
        <v>2848</v>
      </c>
      <c r="AHD132" t="s">
        <v>2849</v>
      </c>
      <c r="AHE132" t="s">
        <v>2850</v>
      </c>
      <c r="AHF132" t="s">
        <v>2851</v>
      </c>
      <c r="AHG132" t="s">
        <v>2852</v>
      </c>
      <c r="AHH132" t="s">
        <v>2853</v>
      </c>
      <c r="AHI132" t="s">
        <v>2854</v>
      </c>
      <c r="AHJ132" t="s">
        <v>1744</v>
      </c>
      <c r="AHK132" t="s">
        <v>2855</v>
      </c>
      <c r="AHL132" t="s">
        <v>2856</v>
      </c>
      <c r="AHM132" t="s">
        <v>2857</v>
      </c>
      <c r="AHN132" t="s">
        <v>2858</v>
      </c>
      <c r="AHO132" t="s">
        <v>2859</v>
      </c>
      <c r="AHP132" t="s">
        <v>2860</v>
      </c>
      <c r="AHQ132" t="s">
        <v>2861</v>
      </c>
      <c r="AHR132" t="s">
        <v>2862</v>
      </c>
      <c r="AHS132" t="s">
        <v>2863</v>
      </c>
      <c r="AHT132" t="s">
        <v>2864</v>
      </c>
      <c r="AHU132" t="s">
        <v>2865</v>
      </c>
      <c r="AHV132" t="s">
        <v>2866</v>
      </c>
      <c r="AHW132" t="s">
        <v>2867</v>
      </c>
      <c r="AHX132" t="s">
        <v>2868</v>
      </c>
      <c r="AHY132" t="s">
        <v>2869</v>
      </c>
      <c r="AHZ132" t="s">
        <v>2870</v>
      </c>
      <c r="AIA132" t="s">
        <v>2871</v>
      </c>
      <c r="AIB132" t="s">
        <v>2872</v>
      </c>
      <c r="AIC132" t="s">
        <v>2873</v>
      </c>
      <c r="AID132" t="s">
        <v>2874</v>
      </c>
      <c r="AIE132" t="s">
        <v>2875</v>
      </c>
      <c r="AIF132" t="s">
        <v>2876</v>
      </c>
      <c r="AIG132" t="s">
        <v>2877</v>
      </c>
      <c r="AIH132" t="s">
        <v>2878</v>
      </c>
      <c r="AII132" t="s">
        <v>2879</v>
      </c>
      <c r="AIJ132" t="s">
        <v>2880</v>
      </c>
      <c r="AIK132" t="s">
        <v>2881</v>
      </c>
      <c r="AIL132" t="s">
        <v>2882</v>
      </c>
      <c r="AIM132" t="s">
        <v>2883</v>
      </c>
      <c r="AIN132" t="s">
        <v>2884</v>
      </c>
      <c r="AIO132" t="s">
        <v>2885</v>
      </c>
      <c r="AIP132" t="s">
        <v>2886</v>
      </c>
      <c r="AIQ132" t="s">
        <v>2887</v>
      </c>
      <c r="AIR132" t="s">
        <v>2888</v>
      </c>
      <c r="AIS132" t="s">
        <v>2889</v>
      </c>
      <c r="AIT132" t="s">
        <v>2890</v>
      </c>
      <c r="AIU132" t="s">
        <v>2891</v>
      </c>
      <c r="AIV132" t="s">
        <v>2892</v>
      </c>
      <c r="AIW132" t="s">
        <v>2893</v>
      </c>
      <c r="AIX132" t="s">
        <v>2894</v>
      </c>
      <c r="AIY132" t="s">
        <v>1941</v>
      </c>
      <c r="AIZ132" t="s">
        <v>2895</v>
      </c>
      <c r="AJA132" t="s">
        <v>2896</v>
      </c>
      <c r="AJB132" t="s">
        <v>2897</v>
      </c>
      <c r="AJC132" t="s">
        <v>2898</v>
      </c>
      <c r="AJD132" t="s">
        <v>2899</v>
      </c>
      <c r="AJE132" t="s">
        <v>2900</v>
      </c>
      <c r="AJF132" t="s">
        <v>2901</v>
      </c>
      <c r="AJG132" t="s">
        <v>2902</v>
      </c>
      <c r="AJH132" t="s">
        <v>2903</v>
      </c>
      <c r="AJI132" t="s">
        <v>2904</v>
      </c>
      <c r="AJJ132" t="s">
        <v>2905</v>
      </c>
      <c r="AJK132" t="s">
        <v>2906</v>
      </c>
      <c r="AJL132" t="s">
        <v>2907</v>
      </c>
      <c r="AJM132" t="s">
        <v>2908</v>
      </c>
      <c r="AJN132" t="s">
        <v>2909</v>
      </c>
      <c r="AJO132" t="s">
        <v>2910</v>
      </c>
      <c r="AJP132" t="s">
        <v>2911</v>
      </c>
      <c r="AJQ132" t="s">
        <v>2912</v>
      </c>
      <c r="AJR132" t="s">
        <v>1746</v>
      </c>
      <c r="AJS132" t="s">
        <v>2913</v>
      </c>
      <c r="AJT132" t="s">
        <v>2914</v>
      </c>
      <c r="AJU132" t="s">
        <v>2915</v>
      </c>
      <c r="AJV132" t="s">
        <v>2916</v>
      </c>
      <c r="AJW132" t="s">
        <v>2917</v>
      </c>
      <c r="AJX132" t="s">
        <v>2918</v>
      </c>
      <c r="AJY132" t="s">
        <v>2919</v>
      </c>
      <c r="AJZ132" t="s">
        <v>2920</v>
      </c>
      <c r="AKA132" t="s">
        <v>2921</v>
      </c>
      <c r="AKB132" t="s">
        <v>1747</v>
      </c>
      <c r="AKC132" t="s">
        <v>2922</v>
      </c>
      <c r="AKD132" t="s">
        <v>2923</v>
      </c>
      <c r="AKE132" t="s">
        <v>2924</v>
      </c>
      <c r="AKF132" t="s">
        <v>2925</v>
      </c>
      <c r="AKG132" t="s">
        <v>2926</v>
      </c>
      <c r="AKH132" t="s">
        <v>2927</v>
      </c>
      <c r="AKI132" t="s">
        <v>2928</v>
      </c>
      <c r="AKJ132" t="s">
        <v>2929</v>
      </c>
      <c r="AKK132" t="s">
        <v>2930</v>
      </c>
      <c r="AKL132" t="s">
        <v>2931</v>
      </c>
      <c r="AKM132" t="s">
        <v>2932</v>
      </c>
      <c r="AKN132" t="s">
        <v>2933</v>
      </c>
      <c r="AKO132" t="s">
        <v>2934</v>
      </c>
      <c r="AKP132" t="s">
        <v>2935</v>
      </c>
      <c r="AKQ132" t="s">
        <v>1748</v>
      </c>
      <c r="AKR132" t="s">
        <v>2936</v>
      </c>
      <c r="AKS132" t="s">
        <v>2937</v>
      </c>
      <c r="AKT132" t="s">
        <v>2938</v>
      </c>
      <c r="AKU132" t="s">
        <v>2939</v>
      </c>
      <c r="AKV132" t="s">
        <v>2940</v>
      </c>
      <c r="AKW132" t="s">
        <v>2941</v>
      </c>
      <c r="AKX132" t="s">
        <v>2942</v>
      </c>
      <c r="AKY132" t="s">
        <v>2943</v>
      </c>
      <c r="AKZ132" t="s">
        <v>2944</v>
      </c>
      <c r="ALA132" t="s">
        <v>2945</v>
      </c>
      <c r="ALB132" t="s">
        <v>2946</v>
      </c>
      <c r="ALC132" t="s">
        <v>2947</v>
      </c>
      <c r="ALD132" t="s">
        <v>2948</v>
      </c>
      <c r="ALE132" t="s">
        <v>1947</v>
      </c>
      <c r="ALF132" t="s">
        <v>2949</v>
      </c>
      <c r="ALG132" t="s">
        <v>2950</v>
      </c>
      <c r="ALH132" t="s">
        <v>2951</v>
      </c>
      <c r="ALI132" t="s">
        <v>2952</v>
      </c>
      <c r="ALJ132" t="s">
        <v>2953</v>
      </c>
      <c r="ALK132" t="s">
        <v>2954</v>
      </c>
      <c r="ALL132" t="s">
        <v>2955</v>
      </c>
      <c r="ALM132" t="s">
        <v>2956</v>
      </c>
      <c r="ALN132" t="s">
        <v>2957</v>
      </c>
      <c r="ALO132" t="s">
        <v>2958</v>
      </c>
      <c r="ALP132" t="s">
        <v>2959</v>
      </c>
      <c r="ALQ132" t="s">
        <v>2960</v>
      </c>
      <c r="ALR132" t="s">
        <v>1950</v>
      </c>
      <c r="ALS132" t="s">
        <v>2961</v>
      </c>
      <c r="ALT132" t="s">
        <v>2962</v>
      </c>
      <c r="ALU132" t="s">
        <v>2963</v>
      </c>
      <c r="ALV132" t="s">
        <v>2964</v>
      </c>
      <c r="ALW132" t="s">
        <v>1951</v>
      </c>
      <c r="ALX132" t="s">
        <v>2965</v>
      </c>
      <c r="ALY132" t="s">
        <v>2966</v>
      </c>
      <c r="ALZ132" t="s">
        <v>2967</v>
      </c>
      <c r="AMA132" t="s">
        <v>2968</v>
      </c>
      <c r="AMB132" t="s">
        <v>2969</v>
      </c>
      <c r="AMC132" t="s">
        <v>2970</v>
      </c>
      <c r="AMD132" t="s">
        <v>2971</v>
      </c>
      <c r="AME132" t="s">
        <v>2972</v>
      </c>
      <c r="AMF132" t="s">
        <v>2973</v>
      </c>
      <c r="AMG132" t="s">
        <v>2974</v>
      </c>
      <c r="AMH132" t="s">
        <v>2975</v>
      </c>
      <c r="AMI132" t="s">
        <v>2976</v>
      </c>
      <c r="AMJ132" t="s">
        <v>2977</v>
      </c>
      <c r="AMK132" t="s">
        <v>2978</v>
      </c>
      <c r="AML132" t="s">
        <v>2979</v>
      </c>
      <c r="AMM132" t="s">
        <v>2980</v>
      </c>
      <c r="AMN132" t="s">
        <v>2981</v>
      </c>
      <c r="AMO132" t="s">
        <v>2982</v>
      </c>
      <c r="AMP132" t="s">
        <v>2983</v>
      </c>
      <c r="AMQ132" t="s">
        <v>2984</v>
      </c>
      <c r="AMR132" t="s">
        <v>2985</v>
      </c>
      <c r="AMS132" t="s">
        <v>2986</v>
      </c>
      <c r="AMT132" t="s">
        <v>2987</v>
      </c>
      <c r="AMU132" t="s">
        <v>2988</v>
      </c>
      <c r="AMV132" t="s">
        <v>2989</v>
      </c>
      <c r="AMW132" t="s">
        <v>2990</v>
      </c>
      <c r="AMX132" t="s">
        <v>2991</v>
      </c>
      <c r="AMY132" t="s">
        <v>2992</v>
      </c>
      <c r="AMZ132" t="s">
        <v>2993</v>
      </c>
      <c r="ANA132" t="s">
        <v>2994</v>
      </c>
      <c r="ANB132" t="s">
        <v>2995</v>
      </c>
      <c r="ANC132" t="s">
        <v>2996</v>
      </c>
      <c r="AND132" t="s">
        <v>1751</v>
      </c>
      <c r="ANE132" t="s">
        <v>2997</v>
      </c>
      <c r="ANF132" t="s">
        <v>2998</v>
      </c>
      <c r="ANG132" t="s">
        <v>1752</v>
      </c>
      <c r="ANH132" t="s">
        <v>2999</v>
      </c>
      <c r="ANI132" t="s">
        <v>3000</v>
      </c>
      <c r="ANJ132" t="s">
        <v>3001</v>
      </c>
      <c r="ANK132" t="s">
        <v>3002</v>
      </c>
      <c r="ANL132" t="s">
        <v>3003</v>
      </c>
      <c r="ANM132" t="s">
        <v>3004</v>
      </c>
      <c r="ANN132" t="s">
        <v>3005</v>
      </c>
      <c r="ANO132" t="s">
        <v>3006</v>
      </c>
      <c r="ANP132" t="s">
        <v>3007</v>
      </c>
      <c r="ANQ132" t="s">
        <v>3008</v>
      </c>
      <c r="ANR132" t="s">
        <v>3009</v>
      </c>
      <c r="ANS132" t="s">
        <v>3010</v>
      </c>
      <c r="ANT132" t="s">
        <v>3011</v>
      </c>
      <c r="ANU132" t="s">
        <v>3012</v>
      </c>
      <c r="ANV132" t="s">
        <v>3013</v>
      </c>
      <c r="ANW132" t="s">
        <v>3014</v>
      </c>
      <c r="ANX132" t="s">
        <v>3015</v>
      </c>
      <c r="ANY132" t="s">
        <v>3016</v>
      </c>
      <c r="ANZ132" t="s">
        <v>3017</v>
      </c>
      <c r="AOA132" t="s">
        <v>1955</v>
      </c>
      <c r="AOB132" t="s">
        <v>3018</v>
      </c>
      <c r="AOC132" t="s">
        <v>1956</v>
      </c>
      <c r="AOD132" t="s">
        <v>3019</v>
      </c>
      <c r="AOE132" t="s">
        <v>3020</v>
      </c>
      <c r="AOF132" t="s">
        <v>1957</v>
      </c>
      <c r="AOG132" t="s">
        <v>1958</v>
      </c>
      <c r="AOH132" t="s">
        <v>3021</v>
      </c>
      <c r="AOI132" t="s">
        <v>3022</v>
      </c>
      <c r="AOJ132" t="s">
        <v>3023</v>
      </c>
      <c r="AOK132" t="s">
        <v>3024</v>
      </c>
      <c r="AOL132" t="s">
        <v>3025</v>
      </c>
      <c r="AOM132" t="s">
        <v>3026</v>
      </c>
      <c r="AON132" t="s">
        <v>3027</v>
      </c>
      <c r="AOO132" t="s">
        <v>3028</v>
      </c>
      <c r="AOP132" t="s">
        <v>3029</v>
      </c>
      <c r="AOQ132" t="s">
        <v>3030</v>
      </c>
      <c r="AOR132" t="s">
        <v>3031</v>
      </c>
      <c r="AOS132" t="s">
        <v>3032</v>
      </c>
      <c r="AOT132" t="s">
        <v>3033</v>
      </c>
      <c r="AOU132" t="s">
        <v>3034</v>
      </c>
      <c r="AOV132" t="s">
        <v>3035</v>
      </c>
      <c r="AOW132" t="s">
        <v>3036</v>
      </c>
      <c r="AOX132" t="s">
        <v>3037</v>
      </c>
      <c r="AOY132" t="s">
        <v>3038</v>
      </c>
      <c r="AOZ132" t="s">
        <v>3039</v>
      </c>
      <c r="APA132" t="s">
        <v>3040</v>
      </c>
      <c r="APB132" t="s">
        <v>3041</v>
      </c>
      <c r="APC132" t="s">
        <v>3042</v>
      </c>
      <c r="APD132" t="s">
        <v>3043</v>
      </c>
      <c r="APE132" t="s">
        <v>3044</v>
      </c>
      <c r="APF132" t="s">
        <v>1960</v>
      </c>
      <c r="APG132" t="s">
        <v>3045</v>
      </c>
      <c r="APH132" t="s">
        <v>3046</v>
      </c>
      <c r="API132" t="s">
        <v>3047</v>
      </c>
      <c r="APJ132" t="s">
        <v>3048</v>
      </c>
      <c r="APK132" t="s">
        <v>3049</v>
      </c>
      <c r="APL132" t="s">
        <v>3050</v>
      </c>
      <c r="APM132" t="s">
        <v>3051</v>
      </c>
      <c r="APN132" t="s">
        <v>3052</v>
      </c>
      <c r="APO132" t="s">
        <v>3053</v>
      </c>
      <c r="APP132" t="s">
        <v>3054</v>
      </c>
      <c r="APQ132" t="s">
        <v>3055</v>
      </c>
      <c r="APR132" t="s">
        <v>1961</v>
      </c>
      <c r="APS132" t="s">
        <v>3056</v>
      </c>
      <c r="APT132" t="s">
        <v>3057</v>
      </c>
      <c r="APU132" t="s">
        <v>3058</v>
      </c>
      <c r="APV132" t="s">
        <v>3059</v>
      </c>
      <c r="APW132" t="s">
        <v>3060</v>
      </c>
      <c r="APX132" t="s">
        <v>3061</v>
      </c>
      <c r="APY132" t="s">
        <v>3062</v>
      </c>
      <c r="APZ132" t="s">
        <v>3063</v>
      </c>
      <c r="AQA132" t="s">
        <v>3064</v>
      </c>
      <c r="AQB132" t="s">
        <v>3065</v>
      </c>
      <c r="AQC132" t="s">
        <v>3066</v>
      </c>
      <c r="AQD132" t="s">
        <v>3067</v>
      </c>
      <c r="AQE132" t="s">
        <v>3068</v>
      </c>
      <c r="AQF132" t="s">
        <v>3069</v>
      </c>
      <c r="AQG132" t="s">
        <v>3070</v>
      </c>
      <c r="AQH132" t="s">
        <v>1963</v>
      </c>
      <c r="AQI132" t="s">
        <v>3071</v>
      </c>
      <c r="AQJ132" t="s">
        <v>3072</v>
      </c>
      <c r="AQK132" t="s">
        <v>3073</v>
      </c>
      <c r="AQL132" t="s">
        <v>3074</v>
      </c>
      <c r="AQM132" t="s">
        <v>3075</v>
      </c>
      <c r="AQN132" t="s">
        <v>3076</v>
      </c>
      <c r="AQO132" t="s">
        <v>3077</v>
      </c>
      <c r="AQP132" t="s">
        <v>3078</v>
      </c>
      <c r="AQQ132" t="s">
        <v>3079</v>
      </c>
      <c r="AQR132" t="s">
        <v>3080</v>
      </c>
      <c r="AQS132" t="s">
        <v>1966</v>
      </c>
      <c r="AQT132" t="s">
        <v>3081</v>
      </c>
      <c r="AQU132" t="s">
        <v>3082</v>
      </c>
      <c r="AQV132" t="s">
        <v>3083</v>
      </c>
      <c r="AQW132" t="s">
        <v>3084</v>
      </c>
      <c r="AQX132" t="s">
        <v>3085</v>
      </c>
      <c r="AQY132" t="s">
        <v>3086</v>
      </c>
      <c r="AQZ132" t="s">
        <v>3087</v>
      </c>
      <c r="ARA132" t="s">
        <v>3088</v>
      </c>
      <c r="ARB132" t="s">
        <v>3089</v>
      </c>
      <c r="ARC132" t="s">
        <v>3090</v>
      </c>
      <c r="ARD132" t="s">
        <v>3091</v>
      </c>
      <c r="ARE132" t="s">
        <v>3092</v>
      </c>
      <c r="ARF132" t="s">
        <v>3093</v>
      </c>
      <c r="ARG132" t="s">
        <v>3094</v>
      </c>
      <c r="ARH132" t="s">
        <v>3095</v>
      </c>
      <c r="ARI132" t="s">
        <v>3096</v>
      </c>
      <c r="ARJ132" t="s">
        <v>3097</v>
      </c>
      <c r="ARK132" t="s">
        <v>3098</v>
      </c>
      <c r="ARL132" t="s">
        <v>3099</v>
      </c>
      <c r="ARM132" t="s">
        <v>3100</v>
      </c>
      <c r="ARN132" t="s">
        <v>3101</v>
      </c>
      <c r="ARO132" t="s">
        <v>3102</v>
      </c>
      <c r="ARP132" t="s">
        <v>3103</v>
      </c>
      <c r="ARQ132" t="s">
        <v>3104</v>
      </c>
      <c r="ARR132" t="s">
        <v>3105</v>
      </c>
      <c r="ARS132" t="s">
        <v>3106</v>
      </c>
      <c r="ART132" t="s">
        <v>1969</v>
      </c>
      <c r="ARU132" t="s">
        <v>1754</v>
      </c>
      <c r="ARV132" t="s">
        <v>3107</v>
      </c>
      <c r="ARW132" t="s">
        <v>3108</v>
      </c>
      <c r="ARX132" t="s">
        <v>3109</v>
      </c>
      <c r="ARY132" t="s">
        <v>3110</v>
      </c>
      <c r="ARZ132" t="s">
        <v>3111</v>
      </c>
      <c r="ASA132" t="s">
        <v>3112</v>
      </c>
      <c r="ASB132" t="s">
        <v>3113</v>
      </c>
      <c r="ASC132" t="s">
        <v>3114</v>
      </c>
      <c r="ASD132" t="s">
        <v>3115</v>
      </c>
      <c r="ASE132" t="s">
        <v>3116</v>
      </c>
      <c r="ASF132" t="s">
        <v>3117</v>
      </c>
      <c r="ASG132" t="s">
        <v>3118</v>
      </c>
      <c r="ASH132" t="s">
        <v>3119</v>
      </c>
      <c r="ASI132" t="s">
        <v>3120</v>
      </c>
      <c r="ASJ132" t="s">
        <v>3121</v>
      </c>
      <c r="ASK132" t="s">
        <v>3122</v>
      </c>
      <c r="ASL132" t="s">
        <v>3123</v>
      </c>
      <c r="ASM132" t="s">
        <v>3124</v>
      </c>
      <c r="ASN132" t="s">
        <v>3125</v>
      </c>
      <c r="ASO132" t="s">
        <v>3126</v>
      </c>
      <c r="ASP132" t="s">
        <v>3127</v>
      </c>
      <c r="ASQ132" t="s">
        <v>3128</v>
      </c>
      <c r="ASR132" t="s">
        <v>3129</v>
      </c>
      <c r="ASS132" t="s">
        <v>1972</v>
      </c>
      <c r="AST132" t="s">
        <v>3130</v>
      </c>
      <c r="ASU132" t="s">
        <v>3131</v>
      </c>
      <c r="ASV132" t="s">
        <v>3132</v>
      </c>
      <c r="ASW132" t="s">
        <v>3133</v>
      </c>
      <c r="ASX132" t="s">
        <v>1758</v>
      </c>
      <c r="ASY132" t="s">
        <v>3134</v>
      </c>
      <c r="ASZ132" t="s">
        <v>3135</v>
      </c>
      <c r="ATA132" t="s">
        <v>3136</v>
      </c>
      <c r="ATB132" t="s">
        <v>3137</v>
      </c>
      <c r="ATC132" t="s">
        <v>3138</v>
      </c>
      <c r="ATD132" t="s">
        <v>3139</v>
      </c>
      <c r="ATE132" t="s">
        <v>3140</v>
      </c>
      <c r="ATF132" t="s">
        <v>3141</v>
      </c>
      <c r="ATG132" t="s">
        <v>3142</v>
      </c>
      <c r="ATH132" t="s">
        <v>3143</v>
      </c>
      <c r="ATI132" t="s">
        <v>3144</v>
      </c>
      <c r="ATJ132" t="s">
        <v>3145</v>
      </c>
      <c r="ATK132" t="s">
        <v>3146</v>
      </c>
      <c r="ATL132" t="s">
        <v>3147</v>
      </c>
      <c r="ATM132" t="s">
        <v>3148</v>
      </c>
      <c r="ATN132" t="s">
        <v>3149</v>
      </c>
      <c r="ATO132" t="s">
        <v>3150</v>
      </c>
      <c r="ATP132" t="s">
        <v>3151</v>
      </c>
      <c r="ATQ132" t="s">
        <v>3152</v>
      </c>
      <c r="ATR132" t="s">
        <v>3153</v>
      </c>
      <c r="ATS132" t="s">
        <v>3154</v>
      </c>
      <c r="ATT132" t="s">
        <v>3155</v>
      </c>
      <c r="ATU132" t="s">
        <v>3156</v>
      </c>
      <c r="ATV132" t="s">
        <v>3157</v>
      </c>
      <c r="ATW132" t="s">
        <v>3158</v>
      </c>
      <c r="ATX132" t="s">
        <v>3159</v>
      </c>
      <c r="ATY132" t="s">
        <v>3160</v>
      </c>
      <c r="ATZ132" t="s">
        <v>3161</v>
      </c>
      <c r="AUA132" t="s">
        <v>3162</v>
      </c>
      <c r="AUB132" t="s">
        <v>3163</v>
      </c>
      <c r="AUC132" t="s">
        <v>3164</v>
      </c>
      <c r="AUD132" t="s">
        <v>3165</v>
      </c>
      <c r="AUE132" t="s">
        <v>3166</v>
      </c>
      <c r="AUF132" t="s">
        <v>3167</v>
      </c>
      <c r="AUG132" t="s">
        <v>3168</v>
      </c>
      <c r="AUH132" t="s">
        <v>3169</v>
      </c>
      <c r="AUI132" t="s">
        <v>3170</v>
      </c>
      <c r="AUJ132" t="s">
        <v>3171</v>
      </c>
      <c r="AUK132" t="s">
        <v>3172</v>
      </c>
      <c r="AUL132" t="s">
        <v>3173</v>
      </c>
      <c r="AUM132" t="s">
        <v>3174</v>
      </c>
      <c r="AUN132" t="s">
        <v>3175</v>
      </c>
      <c r="AUO132" t="s">
        <v>1761</v>
      </c>
      <c r="AUP132" t="s">
        <v>3176</v>
      </c>
      <c r="AUQ132" t="s">
        <v>3177</v>
      </c>
      <c r="AUR132" t="s">
        <v>3178</v>
      </c>
      <c r="AUS132" t="s">
        <v>3179</v>
      </c>
      <c r="AUT132" t="s">
        <v>3180</v>
      </c>
      <c r="AUU132" t="s">
        <v>3181</v>
      </c>
      <c r="AUV132" t="s">
        <v>3182</v>
      </c>
      <c r="AUW132" t="s">
        <v>3183</v>
      </c>
      <c r="AUX132" t="s">
        <v>3184</v>
      </c>
      <c r="AUY132" t="s">
        <v>3185</v>
      </c>
      <c r="AUZ132" t="s">
        <v>3186</v>
      </c>
      <c r="AVA132" t="s">
        <v>3187</v>
      </c>
      <c r="AVB132" t="s">
        <v>3188</v>
      </c>
      <c r="AVC132" t="s">
        <v>3189</v>
      </c>
      <c r="AVD132" t="s">
        <v>1982</v>
      </c>
      <c r="AVE132" t="s">
        <v>3190</v>
      </c>
      <c r="AVF132" t="s">
        <v>3191</v>
      </c>
      <c r="AVG132" t="s">
        <v>3192</v>
      </c>
      <c r="AVH132" t="s">
        <v>3193</v>
      </c>
      <c r="AVI132" t="s">
        <v>3194</v>
      </c>
      <c r="AVJ132" t="s">
        <v>1763</v>
      </c>
      <c r="AVK132" t="s">
        <v>3195</v>
      </c>
      <c r="AVL132" t="s">
        <v>3196</v>
      </c>
      <c r="AVM132" t="s">
        <v>3197</v>
      </c>
      <c r="AVN132" t="s">
        <v>3198</v>
      </c>
      <c r="AVO132" t="s">
        <v>3199</v>
      </c>
      <c r="AVP132" t="s">
        <v>3200</v>
      </c>
      <c r="AVQ132" t="s">
        <v>3201</v>
      </c>
      <c r="AVR132" t="s">
        <v>3202</v>
      </c>
      <c r="AVS132" t="s">
        <v>3203</v>
      </c>
      <c r="AVT132" t="s">
        <v>3204</v>
      </c>
      <c r="AVU132" t="s">
        <v>3205</v>
      </c>
      <c r="AVV132" t="s">
        <v>3206</v>
      </c>
      <c r="AVW132" t="s">
        <v>3207</v>
      </c>
      <c r="AVX132" t="s">
        <v>3208</v>
      </c>
      <c r="AVY132" t="s">
        <v>3209</v>
      </c>
      <c r="AVZ132" t="s">
        <v>3210</v>
      </c>
      <c r="AWA132" t="s">
        <v>3211</v>
      </c>
      <c r="AWB132" t="s">
        <v>3212</v>
      </c>
      <c r="AWC132" t="s">
        <v>3213</v>
      </c>
      <c r="AWD132" t="s">
        <v>3214</v>
      </c>
      <c r="AWE132" t="s">
        <v>3215</v>
      </c>
      <c r="AWF132" t="s">
        <v>3216</v>
      </c>
      <c r="AWG132" t="s">
        <v>3217</v>
      </c>
      <c r="AWH132" t="s">
        <v>3218</v>
      </c>
      <c r="AWI132" t="s">
        <v>3219</v>
      </c>
      <c r="AWJ132" t="s">
        <v>3220</v>
      </c>
      <c r="AWK132" t="s">
        <v>3221</v>
      </c>
      <c r="AWL132" t="s">
        <v>3222</v>
      </c>
      <c r="AWM132" t="s">
        <v>1988</v>
      </c>
      <c r="AWN132" t="s">
        <v>3223</v>
      </c>
      <c r="AWO132" t="s">
        <v>3224</v>
      </c>
      <c r="AWP132" t="s">
        <v>3225</v>
      </c>
      <c r="AWQ132" t="s">
        <v>3226</v>
      </c>
      <c r="AWR132" t="s">
        <v>3227</v>
      </c>
      <c r="AWS132" t="s">
        <v>3228</v>
      </c>
      <c r="AWT132" t="s">
        <v>3229</v>
      </c>
      <c r="AWU132" t="s">
        <v>1990</v>
      </c>
      <c r="AWV132" t="s">
        <v>3230</v>
      </c>
      <c r="AWW132" t="s">
        <v>3231</v>
      </c>
      <c r="AWX132" t="s">
        <v>3232</v>
      </c>
      <c r="AWY132" t="s">
        <v>3233</v>
      </c>
      <c r="AWZ132" t="s">
        <v>3234</v>
      </c>
      <c r="AXA132" t="s">
        <v>3235</v>
      </c>
      <c r="AXB132" t="s">
        <v>3236</v>
      </c>
      <c r="AXC132" t="s">
        <v>3237</v>
      </c>
      <c r="AXD132" t="s">
        <v>3238</v>
      </c>
      <c r="AXE132" t="s">
        <v>3239</v>
      </c>
      <c r="AXF132" t="s">
        <v>3240</v>
      </c>
      <c r="AXG132" t="s">
        <v>3241</v>
      </c>
      <c r="AXH132" t="s">
        <v>3242</v>
      </c>
      <c r="AXI132" t="s">
        <v>3243</v>
      </c>
      <c r="AXJ132" t="s">
        <v>3244</v>
      </c>
      <c r="AXK132" t="s">
        <v>3245</v>
      </c>
      <c r="AXL132" t="s">
        <v>3246</v>
      </c>
      <c r="AXM132" t="s">
        <v>3247</v>
      </c>
      <c r="AXN132" t="s">
        <v>3248</v>
      </c>
      <c r="AXO132" t="s">
        <v>3249</v>
      </c>
      <c r="AXP132" t="s">
        <v>3250</v>
      </c>
      <c r="AXQ132" t="s">
        <v>3251</v>
      </c>
      <c r="AXR132" t="s">
        <v>3252</v>
      </c>
      <c r="AXS132" t="s">
        <v>3253</v>
      </c>
      <c r="AXT132" t="s">
        <v>3254</v>
      </c>
      <c r="AXU132" t="s">
        <v>3255</v>
      </c>
      <c r="AXV132" t="s">
        <v>3256</v>
      </c>
      <c r="AXW132" t="s">
        <v>3257</v>
      </c>
      <c r="AXX132" t="s">
        <v>3258</v>
      </c>
      <c r="AXY132" t="s">
        <v>1994</v>
      </c>
      <c r="AXZ132" t="s">
        <v>3259</v>
      </c>
      <c r="AYA132" t="s">
        <v>3260</v>
      </c>
      <c r="AYB132" t="s">
        <v>3261</v>
      </c>
      <c r="AYC132" t="s">
        <v>3262</v>
      </c>
      <c r="AYD132" t="s">
        <v>3263</v>
      </c>
      <c r="AYE132" t="s">
        <v>1996</v>
      </c>
      <c r="AYF132" t="s">
        <v>3264</v>
      </c>
      <c r="AYG132" t="s">
        <v>1997</v>
      </c>
      <c r="AYH132" t="s">
        <v>3265</v>
      </c>
      <c r="AYI132" t="s">
        <v>3266</v>
      </c>
      <c r="AYJ132" t="s">
        <v>3267</v>
      </c>
      <c r="AYK132" t="s">
        <v>3268</v>
      </c>
      <c r="AYL132" t="s">
        <v>3269</v>
      </c>
      <c r="AYM132" t="s">
        <v>1998</v>
      </c>
      <c r="AYN132" t="s">
        <v>3270</v>
      </c>
      <c r="AYO132" t="s">
        <v>3271</v>
      </c>
      <c r="AYP132" t="s">
        <v>3272</v>
      </c>
      <c r="AYQ132" t="s">
        <v>3273</v>
      </c>
      <c r="AYR132" t="s">
        <v>3274</v>
      </c>
      <c r="AYS132" t="s">
        <v>3275</v>
      </c>
      <c r="AYT132" t="s">
        <v>1999</v>
      </c>
      <c r="AYU132" t="s">
        <v>3276</v>
      </c>
      <c r="AYV132" t="s">
        <v>3277</v>
      </c>
      <c r="AYW132" t="s">
        <v>3278</v>
      </c>
      <c r="AYX132" t="s">
        <v>3279</v>
      </c>
      <c r="AYY132" t="s">
        <v>3280</v>
      </c>
      <c r="AYZ132" t="s">
        <v>2003</v>
      </c>
      <c r="AZA132" t="s">
        <v>3281</v>
      </c>
      <c r="AZB132" t="s">
        <v>3282</v>
      </c>
      <c r="AZC132" t="s">
        <v>3283</v>
      </c>
      <c r="AZD132" t="s">
        <v>3284</v>
      </c>
      <c r="AZE132" t="s">
        <v>3285</v>
      </c>
      <c r="AZF132" t="s">
        <v>3286</v>
      </c>
      <c r="AZG132" t="s">
        <v>3287</v>
      </c>
      <c r="AZH132" t="s">
        <v>3288</v>
      </c>
      <c r="AZI132" t="s">
        <v>1770</v>
      </c>
      <c r="AZJ132" t="s">
        <v>3289</v>
      </c>
      <c r="AZK132" t="s">
        <v>3290</v>
      </c>
      <c r="AZL132" t="s">
        <v>3291</v>
      </c>
      <c r="AZM132" t="s">
        <v>3292</v>
      </c>
      <c r="AZN132" t="s">
        <v>3293</v>
      </c>
      <c r="AZO132" t="s">
        <v>3294</v>
      </c>
      <c r="AZP132" t="s">
        <v>3295</v>
      </c>
      <c r="AZQ132" t="s">
        <v>3296</v>
      </c>
      <c r="AZR132" t="s">
        <v>3297</v>
      </c>
      <c r="AZS132" t="s">
        <v>3298</v>
      </c>
      <c r="AZT132" t="s">
        <v>3299</v>
      </c>
      <c r="AZU132" t="s">
        <v>3300</v>
      </c>
      <c r="AZV132" t="s">
        <v>3301</v>
      </c>
      <c r="AZW132" t="s">
        <v>3302</v>
      </c>
      <c r="AZX132" t="s">
        <v>3303</v>
      </c>
      <c r="AZY132" t="s">
        <v>3304</v>
      </c>
      <c r="AZZ132" t="s">
        <v>3305</v>
      </c>
      <c r="BAA132" t="s">
        <v>3306</v>
      </c>
      <c r="BAB132" t="s">
        <v>3307</v>
      </c>
      <c r="BAC132" t="s">
        <v>3308</v>
      </c>
      <c r="BAD132" t="s">
        <v>3309</v>
      </c>
      <c r="BAE132" t="s">
        <v>3310</v>
      </c>
      <c r="BAF132" t="s">
        <v>3311</v>
      </c>
      <c r="BAG132" t="s">
        <v>2004</v>
      </c>
      <c r="BAH132" t="s">
        <v>1772</v>
      </c>
      <c r="BAI132" t="s">
        <v>3312</v>
      </c>
      <c r="BAJ132" t="s">
        <v>3313</v>
      </c>
      <c r="BAK132" t="s">
        <v>3314</v>
      </c>
      <c r="BAL132" t="s">
        <v>3315</v>
      </c>
      <c r="BAM132" t="s">
        <v>3316</v>
      </c>
      <c r="BAN132" t="s">
        <v>3317</v>
      </c>
      <c r="BAO132" t="s">
        <v>3318</v>
      </c>
      <c r="BAP132" t="s">
        <v>3319</v>
      </c>
      <c r="BAQ132" t="s">
        <v>3320</v>
      </c>
      <c r="BAR132" t="s">
        <v>3321</v>
      </c>
      <c r="BAS132" t="s">
        <v>2006</v>
      </c>
      <c r="BAT132" t="s">
        <v>3322</v>
      </c>
      <c r="BAU132" t="s">
        <v>3323</v>
      </c>
      <c r="BAV132" t="s">
        <v>3324</v>
      </c>
      <c r="BAW132" t="s">
        <v>2007</v>
      </c>
      <c r="BAX132" t="s">
        <v>2008</v>
      </c>
      <c r="BAY132" t="s">
        <v>3325</v>
      </c>
      <c r="BAZ132" t="s">
        <v>3326</v>
      </c>
      <c r="BBA132" t="s">
        <v>3327</v>
      </c>
      <c r="BBB132" t="s">
        <v>3328</v>
      </c>
      <c r="BBC132" t="s">
        <v>3329</v>
      </c>
      <c r="BBD132" t="s">
        <v>3330</v>
      </c>
      <c r="BBE132" t="s">
        <v>3331</v>
      </c>
      <c r="BBF132" t="s">
        <v>3332</v>
      </c>
      <c r="BBG132" t="s">
        <v>3333</v>
      </c>
      <c r="BBH132" t="s">
        <v>3334</v>
      </c>
      <c r="BBI132" t="s">
        <v>3335</v>
      </c>
      <c r="BBJ132" t="s">
        <v>1773</v>
      </c>
      <c r="BBK132" t="s">
        <v>3336</v>
      </c>
      <c r="BBL132" t="s">
        <v>3337</v>
      </c>
      <c r="BBM132" t="s">
        <v>3338</v>
      </c>
      <c r="BBN132" t="s">
        <v>3339</v>
      </c>
      <c r="BBO132" t="s">
        <v>3340</v>
      </c>
      <c r="BBP132" t="s">
        <v>3341</v>
      </c>
      <c r="BBQ132" t="s">
        <v>3342</v>
      </c>
      <c r="BBR132" t="s">
        <v>3343</v>
      </c>
      <c r="BBS132" t="s">
        <v>1774</v>
      </c>
      <c r="BBT132" t="s">
        <v>3344</v>
      </c>
      <c r="BBU132" t="s">
        <v>3345</v>
      </c>
      <c r="BBV132" t="s">
        <v>3346</v>
      </c>
      <c r="BBW132" t="s">
        <v>3347</v>
      </c>
      <c r="BBX132" t="s">
        <v>3348</v>
      </c>
      <c r="BBY132" t="s">
        <v>3349</v>
      </c>
      <c r="BBZ132" t="s">
        <v>3350</v>
      </c>
      <c r="BCA132" t="s">
        <v>3351</v>
      </c>
      <c r="BCB132" t="s">
        <v>3352</v>
      </c>
      <c r="BCC132" t="s">
        <v>3353</v>
      </c>
      <c r="BCD132" t="s">
        <v>3354</v>
      </c>
      <c r="BCE132" t="s">
        <v>3355</v>
      </c>
      <c r="BCF132" t="s">
        <v>3356</v>
      </c>
      <c r="BCG132" t="s">
        <v>3357</v>
      </c>
      <c r="BCH132" t="s">
        <v>3358</v>
      </c>
      <c r="BCI132" t="s">
        <v>3359</v>
      </c>
      <c r="BCJ132" t="s">
        <v>3360</v>
      </c>
      <c r="BCK132" t="s">
        <v>3361</v>
      </c>
      <c r="BCL132" t="s">
        <v>3362</v>
      </c>
      <c r="BCM132" t="s">
        <v>3363</v>
      </c>
      <c r="BCN132" t="s">
        <v>3364</v>
      </c>
      <c r="BCO132" t="s">
        <v>3365</v>
      </c>
      <c r="BCP132" t="s">
        <v>3366</v>
      </c>
      <c r="BCQ132" t="s">
        <v>3367</v>
      </c>
      <c r="BCR132" t="s">
        <v>3368</v>
      </c>
      <c r="BCS132" t="s">
        <v>3369</v>
      </c>
      <c r="BCT132" t="s">
        <v>3370</v>
      </c>
      <c r="BCU132" t="s">
        <v>3371</v>
      </c>
      <c r="BCV132" t="s">
        <v>3372</v>
      </c>
      <c r="BCW132" t="s">
        <v>3373</v>
      </c>
      <c r="BCX132" t="s">
        <v>3374</v>
      </c>
      <c r="BCY132" t="s">
        <v>3375</v>
      </c>
      <c r="BCZ132" t="s">
        <v>3376</v>
      </c>
      <c r="BDA132" t="s">
        <v>3377</v>
      </c>
      <c r="BDB132" t="s">
        <v>3378</v>
      </c>
      <c r="BDC132" t="s">
        <v>3379</v>
      </c>
      <c r="BDD132" t="s">
        <v>3380</v>
      </c>
      <c r="BDE132" t="s">
        <v>3381</v>
      </c>
      <c r="BDF132" t="s">
        <v>3382</v>
      </c>
      <c r="BDG132" t="s">
        <v>3383</v>
      </c>
      <c r="BDH132" t="s">
        <v>3384</v>
      </c>
      <c r="BDI132" t="s">
        <v>3385</v>
      </c>
      <c r="BDJ132" t="s">
        <v>3386</v>
      </c>
      <c r="BDK132" t="s">
        <v>3387</v>
      </c>
      <c r="BDL132" t="s">
        <v>3388</v>
      </c>
      <c r="BDM132" t="s">
        <v>2013</v>
      </c>
      <c r="BDN132" t="s">
        <v>3389</v>
      </c>
      <c r="BDO132" t="s">
        <v>3390</v>
      </c>
      <c r="BDP132" t="s">
        <v>3391</v>
      </c>
      <c r="BDQ132" t="s">
        <v>3392</v>
      </c>
      <c r="BDR132" t="s">
        <v>3393</v>
      </c>
      <c r="BDS132" t="s">
        <v>3394</v>
      </c>
      <c r="BDT132" t="s">
        <v>3395</v>
      </c>
      <c r="BDU132" t="s">
        <v>3396</v>
      </c>
      <c r="BDV132" t="s">
        <v>3397</v>
      </c>
      <c r="BDW132" t="s">
        <v>3398</v>
      </c>
      <c r="BDX132" t="s">
        <v>3399</v>
      </c>
      <c r="BDY132" t="s">
        <v>3400</v>
      </c>
      <c r="BDZ132" t="s">
        <v>3401</v>
      </c>
      <c r="BEA132" t="s">
        <v>3402</v>
      </c>
      <c r="BEB132" t="s">
        <v>3403</v>
      </c>
      <c r="BEC132" t="s">
        <v>3404</v>
      </c>
      <c r="BED132" t="s">
        <v>3405</v>
      </c>
      <c r="BEE132" t="s">
        <v>3406</v>
      </c>
      <c r="BEF132" t="s">
        <v>3407</v>
      </c>
      <c r="BEG132" t="s">
        <v>3408</v>
      </c>
      <c r="BEH132" t="s">
        <v>3409</v>
      </c>
      <c r="BEI132" t="s">
        <v>3410</v>
      </c>
      <c r="BEJ132" t="s">
        <v>3411</v>
      </c>
      <c r="BEK132" t="s">
        <v>3412</v>
      </c>
      <c r="BEL132" t="s">
        <v>3413</v>
      </c>
      <c r="BEM132" t="s">
        <v>3414</v>
      </c>
      <c r="BEN132" t="s">
        <v>3415</v>
      </c>
      <c r="BEO132" t="s">
        <v>3416</v>
      </c>
      <c r="BEP132" t="s">
        <v>3417</v>
      </c>
      <c r="BEQ132" t="s">
        <v>3418</v>
      </c>
      <c r="BER132" t="s">
        <v>3419</v>
      </c>
      <c r="BES132" t="s">
        <v>3420</v>
      </c>
      <c r="BET132" t="s">
        <v>3421</v>
      </c>
      <c r="BEU132" t="s">
        <v>3422</v>
      </c>
      <c r="BEV132" t="s">
        <v>3423</v>
      </c>
      <c r="BEW132" t="s">
        <v>3424</v>
      </c>
      <c r="BEX132" t="s">
        <v>3425</v>
      </c>
      <c r="BEY132" t="s">
        <v>3426</v>
      </c>
      <c r="BEZ132" t="s">
        <v>3427</v>
      </c>
      <c r="BFA132" t="s">
        <v>3428</v>
      </c>
      <c r="BFB132" t="s">
        <v>3429</v>
      </c>
      <c r="BFC132" t="s">
        <v>3430</v>
      </c>
      <c r="BFD132" t="s">
        <v>3431</v>
      </c>
      <c r="BFE132" t="s">
        <v>3432</v>
      </c>
      <c r="BFF132" t="s">
        <v>2017</v>
      </c>
      <c r="BFG132" t="s">
        <v>3433</v>
      </c>
      <c r="BFH132" t="s">
        <v>3434</v>
      </c>
      <c r="BFI132" t="s">
        <v>3435</v>
      </c>
      <c r="BFJ132" t="s">
        <v>3436</v>
      </c>
      <c r="BFK132" t="s">
        <v>3437</v>
      </c>
      <c r="BFL132" t="s">
        <v>3438</v>
      </c>
      <c r="BFM132" t="s">
        <v>3439</v>
      </c>
      <c r="BFN132" t="s">
        <v>3440</v>
      </c>
      <c r="BFO132" t="s">
        <v>3441</v>
      </c>
      <c r="BFP132" t="s">
        <v>3442</v>
      </c>
      <c r="BFQ132" t="s">
        <v>3443</v>
      </c>
      <c r="BFR132" t="s">
        <v>3444</v>
      </c>
      <c r="BFS132" t="s">
        <v>3445</v>
      </c>
      <c r="BFT132" t="s">
        <v>3446</v>
      </c>
      <c r="BFU132" t="s">
        <v>3447</v>
      </c>
      <c r="BFV132" t="s">
        <v>3448</v>
      </c>
      <c r="BFW132" t="s">
        <v>3449</v>
      </c>
      <c r="BFX132" t="s">
        <v>2023</v>
      </c>
      <c r="BFY132" t="s">
        <v>3450</v>
      </c>
      <c r="BFZ132" t="s">
        <v>3451</v>
      </c>
      <c r="BGA132" t="s">
        <v>3452</v>
      </c>
      <c r="BGB132" t="s">
        <v>3453</v>
      </c>
      <c r="BGC132" t="s">
        <v>3454</v>
      </c>
      <c r="BGD132" t="s">
        <v>3455</v>
      </c>
      <c r="BGE132" t="s">
        <v>3456</v>
      </c>
      <c r="BGF132" t="s">
        <v>3457</v>
      </c>
      <c r="BGG132" t="s">
        <v>3458</v>
      </c>
      <c r="BGH132" t="s">
        <v>3459</v>
      </c>
      <c r="BGI132" t="s">
        <v>3460</v>
      </c>
      <c r="BGJ132" t="s">
        <v>3461</v>
      </c>
      <c r="BGK132" t="s">
        <v>3462</v>
      </c>
      <c r="BGL132" t="s">
        <v>3463</v>
      </c>
      <c r="BGM132" t="s">
        <v>2025</v>
      </c>
      <c r="BGN132" t="s">
        <v>3464</v>
      </c>
      <c r="BGO132" t="s">
        <v>3465</v>
      </c>
      <c r="BGP132" t="s">
        <v>3466</v>
      </c>
      <c r="BGQ132" t="s">
        <v>3467</v>
      </c>
      <c r="BGR132" t="s">
        <v>3468</v>
      </c>
      <c r="BGS132" t="s">
        <v>1776</v>
      </c>
      <c r="BGT132" t="s">
        <v>3469</v>
      </c>
      <c r="BGU132" t="s">
        <v>3470</v>
      </c>
      <c r="BGV132" t="s">
        <v>3471</v>
      </c>
      <c r="BGW132" t="s">
        <v>3472</v>
      </c>
      <c r="BGX132" t="s">
        <v>3473</v>
      </c>
      <c r="BGY132" t="s">
        <v>3474</v>
      </c>
      <c r="BGZ132" t="s">
        <v>3475</v>
      </c>
      <c r="BHA132" t="s">
        <v>3476</v>
      </c>
      <c r="BHB132" t="s">
        <v>3477</v>
      </c>
      <c r="BHC132" t="s">
        <v>3478</v>
      </c>
      <c r="BHD132" t="s">
        <v>3479</v>
      </c>
      <c r="BHE132" t="s">
        <v>3480</v>
      </c>
      <c r="BHF132" t="s">
        <v>3481</v>
      </c>
      <c r="BHG132" t="s">
        <v>3482</v>
      </c>
      <c r="BHH132" t="s">
        <v>3483</v>
      </c>
      <c r="BHI132" t="s">
        <v>3484</v>
      </c>
      <c r="BHJ132" t="s">
        <v>1777</v>
      </c>
    </row>
    <row r="133" spans="1:1570">
      <c r="A133" t="s">
        <v>3665</v>
      </c>
      <c r="B133" t="s">
        <v>1069</v>
      </c>
      <c r="C133" t="s">
        <v>453</v>
      </c>
      <c r="D133" t="s">
        <v>1793</v>
      </c>
      <c r="E133" t="b">
        <v>0</v>
      </c>
      <c r="F133" t="b">
        <v>0</v>
      </c>
      <c r="G133" t="b">
        <v>0</v>
      </c>
      <c r="J133" t="s">
        <v>1794</v>
      </c>
      <c r="K133" t="s">
        <v>1795</v>
      </c>
      <c r="L133" t="s">
        <v>1796</v>
      </c>
      <c r="M133" t="s">
        <v>1666</v>
      </c>
      <c r="O133" t="b">
        <v>0</v>
      </c>
      <c r="Q133" t="s">
        <v>1687</v>
      </c>
      <c r="R133" t="s">
        <v>215</v>
      </c>
      <c r="S133" t="b">
        <v>0</v>
      </c>
    </row>
    <row r="134" spans="1:1570">
      <c r="A134" t="s">
        <v>3666</v>
      </c>
      <c r="B134" t="s">
        <v>1070</v>
      </c>
      <c r="C134" t="s">
        <v>339</v>
      </c>
      <c r="D134" t="s">
        <v>1669</v>
      </c>
      <c r="E134" t="b">
        <v>0</v>
      </c>
      <c r="F134" t="b">
        <v>1</v>
      </c>
      <c r="G134" t="b">
        <v>0</v>
      </c>
      <c r="M134" t="s">
        <v>1666</v>
      </c>
      <c r="O134" t="b">
        <v>0</v>
      </c>
      <c r="Q134" t="s">
        <v>1670</v>
      </c>
      <c r="R134" t="s">
        <v>1671</v>
      </c>
      <c r="S134" t="b">
        <v>0</v>
      </c>
      <c r="T134" t="s">
        <v>214</v>
      </c>
      <c r="U134" t="s">
        <v>1672</v>
      </c>
      <c r="V134" t="s">
        <v>1673</v>
      </c>
      <c r="W134" t="s">
        <v>1674</v>
      </c>
      <c r="X134" t="s">
        <v>1675</v>
      </c>
      <c r="Y134" t="s">
        <v>1676</v>
      </c>
      <c r="Z134" t="s">
        <v>1677</v>
      </c>
      <c r="AA134" t="s">
        <v>1678</v>
      </c>
      <c r="AB134" t="s">
        <v>1679</v>
      </c>
      <c r="AC134" t="s">
        <v>1680</v>
      </c>
      <c r="AD134" t="s">
        <v>1681</v>
      </c>
    </row>
    <row r="135" spans="1:1570">
      <c r="A135" t="s">
        <v>3667</v>
      </c>
      <c r="B135" t="s">
        <v>1070</v>
      </c>
      <c r="C135" t="s">
        <v>1671</v>
      </c>
      <c r="D135" t="s">
        <v>1683</v>
      </c>
      <c r="E135" t="b">
        <v>0</v>
      </c>
      <c r="F135" t="b">
        <v>1</v>
      </c>
      <c r="G135" t="b">
        <v>0</v>
      </c>
      <c r="H135" t="s">
        <v>1684</v>
      </c>
      <c r="I135" t="s">
        <v>1685</v>
      </c>
      <c r="K135" t="s">
        <v>1686</v>
      </c>
      <c r="M135" t="s">
        <v>1666</v>
      </c>
      <c r="O135" t="b">
        <v>0</v>
      </c>
      <c r="P135" t="s">
        <v>1669</v>
      </c>
      <c r="Q135" t="s">
        <v>1687</v>
      </c>
      <c r="R135" t="s">
        <v>215</v>
      </c>
      <c r="S135" t="b">
        <v>1</v>
      </c>
    </row>
    <row r="136" spans="1:1570">
      <c r="A136" t="s">
        <v>3668</v>
      </c>
      <c r="B136" t="s">
        <v>1070</v>
      </c>
      <c r="C136" t="s">
        <v>347</v>
      </c>
      <c r="D136" t="s">
        <v>1779</v>
      </c>
      <c r="E136" t="b">
        <v>0</v>
      </c>
      <c r="F136" t="b">
        <v>1</v>
      </c>
      <c r="G136" t="b">
        <v>0</v>
      </c>
      <c r="H136" t="s">
        <v>1780</v>
      </c>
      <c r="I136" t="s">
        <v>1781</v>
      </c>
      <c r="M136" t="s">
        <v>1666</v>
      </c>
      <c r="O136" t="b">
        <v>0</v>
      </c>
      <c r="Q136" t="s">
        <v>1687</v>
      </c>
      <c r="R136" t="s">
        <v>215</v>
      </c>
      <c r="S136" t="b">
        <v>0</v>
      </c>
    </row>
    <row r="137" spans="1:1570">
      <c r="A137" t="s">
        <v>3669</v>
      </c>
      <c r="B137" t="s">
        <v>1070</v>
      </c>
      <c r="C137" t="s">
        <v>341</v>
      </c>
      <c r="D137" t="s">
        <v>1786</v>
      </c>
      <c r="E137" t="b">
        <v>0</v>
      </c>
      <c r="F137" t="b">
        <v>0</v>
      </c>
      <c r="G137" t="b">
        <v>0</v>
      </c>
      <c r="M137" t="s">
        <v>1666</v>
      </c>
      <c r="O137" t="b">
        <v>0</v>
      </c>
      <c r="Q137" t="s">
        <v>1670</v>
      </c>
      <c r="R137" t="s">
        <v>215</v>
      </c>
      <c r="S137" t="b">
        <v>0</v>
      </c>
      <c r="T137" t="s">
        <v>1787</v>
      </c>
      <c r="U137" t="s">
        <v>1788</v>
      </c>
      <c r="V137" t="s">
        <v>1789</v>
      </c>
      <c r="W137" t="s">
        <v>1790</v>
      </c>
      <c r="X137" t="s">
        <v>1791</v>
      </c>
    </row>
    <row r="138" spans="1:1570">
      <c r="A138" t="s">
        <v>3670</v>
      </c>
      <c r="B138" t="s">
        <v>1070</v>
      </c>
      <c r="C138" t="s">
        <v>346</v>
      </c>
      <c r="D138" t="s">
        <v>2059</v>
      </c>
      <c r="E138" t="b">
        <v>0</v>
      </c>
      <c r="F138" t="b">
        <v>1</v>
      </c>
      <c r="G138" t="b">
        <v>0</v>
      </c>
      <c r="M138" t="s">
        <v>1666</v>
      </c>
      <c r="O138" t="b">
        <v>1</v>
      </c>
      <c r="Q138" t="s">
        <v>1670</v>
      </c>
      <c r="R138" t="s">
        <v>215</v>
      </c>
      <c r="S138" t="b">
        <v>0</v>
      </c>
      <c r="T138" t="s">
        <v>2060</v>
      </c>
      <c r="U138" t="s">
        <v>2061</v>
      </c>
      <c r="V138" t="s">
        <v>2062</v>
      </c>
      <c r="W138" t="s">
        <v>2063</v>
      </c>
      <c r="X138" t="s">
        <v>2064</v>
      </c>
      <c r="Y138" t="s">
        <v>2065</v>
      </c>
      <c r="Z138" t="s">
        <v>2066</v>
      </c>
      <c r="AA138" t="s">
        <v>2067</v>
      </c>
      <c r="AB138" t="s">
        <v>2068</v>
      </c>
      <c r="AC138" t="s">
        <v>2069</v>
      </c>
      <c r="AD138" t="s">
        <v>2070</v>
      </c>
      <c r="AE138" t="s">
        <v>2071</v>
      </c>
      <c r="AF138" t="s">
        <v>2072</v>
      </c>
      <c r="AG138" t="s">
        <v>2073</v>
      </c>
      <c r="AH138" t="s">
        <v>1804</v>
      </c>
      <c r="AI138" t="s">
        <v>2074</v>
      </c>
      <c r="AJ138" t="s">
        <v>2075</v>
      </c>
      <c r="AK138" t="s">
        <v>2076</v>
      </c>
      <c r="AL138" t="s">
        <v>1805</v>
      </c>
      <c r="AM138" t="s">
        <v>2077</v>
      </c>
      <c r="AN138" t="s">
        <v>2078</v>
      </c>
      <c r="AO138" t="s">
        <v>2079</v>
      </c>
      <c r="AP138" t="s">
        <v>2080</v>
      </c>
      <c r="AQ138" t="s">
        <v>1692</v>
      </c>
      <c r="AR138" t="s">
        <v>2081</v>
      </c>
      <c r="AS138" t="s">
        <v>2082</v>
      </c>
      <c r="AT138" t="s">
        <v>2083</v>
      </c>
      <c r="AU138" t="s">
        <v>2084</v>
      </c>
      <c r="AV138" t="s">
        <v>2085</v>
      </c>
      <c r="AW138" t="s">
        <v>1643</v>
      </c>
      <c r="AX138" t="s">
        <v>2086</v>
      </c>
      <c r="AY138" t="s">
        <v>2087</v>
      </c>
      <c r="AZ138" t="s">
        <v>2088</v>
      </c>
      <c r="BA138" t="s">
        <v>2089</v>
      </c>
      <c r="BB138" t="s">
        <v>2090</v>
      </c>
      <c r="BC138" t="s">
        <v>1693</v>
      </c>
      <c r="BD138" t="s">
        <v>2091</v>
      </c>
      <c r="BE138" t="s">
        <v>2092</v>
      </c>
      <c r="BF138" t="s">
        <v>2093</v>
      </c>
      <c r="BG138" t="s">
        <v>2094</v>
      </c>
      <c r="BH138" t="s">
        <v>2095</v>
      </c>
      <c r="BI138" t="s">
        <v>2096</v>
      </c>
      <c r="BJ138" t="s">
        <v>2097</v>
      </c>
      <c r="BK138" t="s">
        <v>2098</v>
      </c>
      <c r="BL138" t="s">
        <v>2099</v>
      </c>
      <c r="BM138" t="s">
        <v>2100</v>
      </c>
      <c r="BN138" t="s">
        <v>2101</v>
      </c>
      <c r="BO138" t="s">
        <v>2102</v>
      </c>
      <c r="BP138" t="s">
        <v>2103</v>
      </c>
      <c r="BQ138" t="s">
        <v>2104</v>
      </c>
      <c r="BR138" t="s">
        <v>2105</v>
      </c>
      <c r="BS138" t="s">
        <v>2106</v>
      </c>
      <c r="BT138" t="s">
        <v>2107</v>
      </c>
      <c r="BU138" t="s">
        <v>2108</v>
      </c>
      <c r="BV138" t="s">
        <v>2109</v>
      </c>
      <c r="BW138" t="s">
        <v>2110</v>
      </c>
      <c r="BX138" t="s">
        <v>2111</v>
      </c>
      <c r="BY138" t="s">
        <v>1698</v>
      </c>
      <c r="BZ138" t="s">
        <v>2112</v>
      </c>
      <c r="CA138" t="s">
        <v>2113</v>
      </c>
      <c r="CB138" t="s">
        <v>2114</v>
      </c>
      <c r="CC138" t="s">
        <v>2115</v>
      </c>
      <c r="CD138" t="s">
        <v>2116</v>
      </c>
      <c r="CE138" t="s">
        <v>2117</v>
      </c>
      <c r="CF138" t="s">
        <v>1810</v>
      </c>
      <c r="CG138" t="s">
        <v>2118</v>
      </c>
      <c r="CH138" t="s">
        <v>1812</v>
      </c>
      <c r="CI138" t="s">
        <v>2119</v>
      </c>
      <c r="CJ138" t="s">
        <v>2120</v>
      </c>
      <c r="CK138" t="s">
        <v>2121</v>
      </c>
      <c r="CL138" t="s">
        <v>2122</v>
      </c>
      <c r="CM138" t="s">
        <v>2123</v>
      </c>
      <c r="CN138" t="s">
        <v>2124</v>
      </c>
      <c r="CO138" t="s">
        <v>1815</v>
      </c>
      <c r="CP138" t="s">
        <v>2125</v>
      </c>
      <c r="CQ138" t="s">
        <v>2126</v>
      </c>
      <c r="CR138" t="s">
        <v>2127</v>
      </c>
      <c r="CS138" t="s">
        <v>1816</v>
      </c>
      <c r="CT138" t="s">
        <v>2128</v>
      </c>
      <c r="CU138" t="s">
        <v>2129</v>
      </c>
      <c r="CV138" t="s">
        <v>2130</v>
      </c>
      <c r="CW138" t="s">
        <v>2131</v>
      </c>
      <c r="CX138" t="s">
        <v>2132</v>
      </c>
      <c r="CY138" t="s">
        <v>2133</v>
      </c>
      <c r="CZ138" t="s">
        <v>2134</v>
      </c>
      <c r="DA138" t="s">
        <v>2135</v>
      </c>
      <c r="DB138" t="s">
        <v>2136</v>
      </c>
      <c r="DC138" t="s">
        <v>2137</v>
      </c>
      <c r="DD138" t="s">
        <v>2138</v>
      </c>
      <c r="DE138" t="s">
        <v>2139</v>
      </c>
      <c r="DF138" t="s">
        <v>2140</v>
      </c>
      <c r="DG138" t="s">
        <v>2141</v>
      </c>
      <c r="DH138" t="s">
        <v>2142</v>
      </c>
      <c r="DI138" t="s">
        <v>2143</v>
      </c>
      <c r="DJ138" t="s">
        <v>1817</v>
      </c>
      <c r="DK138" t="s">
        <v>2144</v>
      </c>
      <c r="DL138" t="s">
        <v>1819</v>
      </c>
      <c r="DM138" t="s">
        <v>2145</v>
      </c>
      <c r="DN138" t="s">
        <v>2146</v>
      </c>
      <c r="DO138" t="s">
        <v>1820</v>
      </c>
      <c r="DP138" t="s">
        <v>1822</v>
      </c>
      <c r="DQ138" t="s">
        <v>2147</v>
      </c>
      <c r="DR138" t="s">
        <v>2148</v>
      </c>
      <c r="DS138" t="s">
        <v>2149</v>
      </c>
      <c r="DT138" t="s">
        <v>2150</v>
      </c>
      <c r="DU138" t="s">
        <v>2151</v>
      </c>
      <c r="DV138" t="s">
        <v>2152</v>
      </c>
      <c r="DW138" t="s">
        <v>2153</v>
      </c>
      <c r="DX138" t="s">
        <v>2154</v>
      </c>
      <c r="DY138" t="s">
        <v>2155</v>
      </c>
      <c r="DZ138" t="s">
        <v>2156</v>
      </c>
      <c r="EA138" t="s">
        <v>2157</v>
      </c>
      <c r="EB138" t="s">
        <v>2158</v>
      </c>
      <c r="EC138" t="s">
        <v>2159</v>
      </c>
      <c r="ED138" t="s">
        <v>2160</v>
      </c>
      <c r="EE138" t="s">
        <v>2161</v>
      </c>
      <c r="EF138" t="s">
        <v>2162</v>
      </c>
      <c r="EG138" t="s">
        <v>2163</v>
      </c>
      <c r="EH138" t="s">
        <v>2164</v>
      </c>
      <c r="EI138" t="s">
        <v>2165</v>
      </c>
      <c r="EJ138" t="s">
        <v>2166</v>
      </c>
      <c r="EK138" t="s">
        <v>1701</v>
      </c>
      <c r="EL138" t="s">
        <v>2167</v>
      </c>
      <c r="EM138" t="s">
        <v>2168</v>
      </c>
      <c r="EN138" t="s">
        <v>2169</v>
      </c>
      <c r="EO138" t="s">
        <v>2170</v>
      </c>
      <c r="EP138" t="s">
        <v>2171</v>
      </c>
      <c r="EQ138" t="s">
        <v>2172</v>
      </c>
      <c r="ER138" t="s">
        <v>2173</v>
      </c>
      <c r="ES138" t="s">
        <v>2174</v>
      </c>
      <c r="ET138" t="s">
        <v>2175</v>
      </c>
      <c r="EU138" t="s">
        <v>2176</v>
      </c>
      <c r="EV138" t="s">
        <v>2177</v>
      </c>
      <c r="EW138" t="s">
        <v>2178</v>
      </c>
      <c r="EX138" t="s">
        <v>2179</v>
      </c>
      <c r="EY138" t="s">
        <v>2180</v>
      </c>
      <c r="EZ138" t="s">
        <v>2181</v>
      </c>
      <c r="FA138" t="s">
        <v>2182</v>
      </c>
      <c r="FB138" t="s">
        <v>2183</v>
      </c>
      <c r="FC138" t="s">
        <v>2184</v>
      </c>
      <c r="FD138" t="s">
        <v>2185</v>
      </c>
      <c r="FE138" t="s">
        <v>2186</v>
      </c>
      <c r="FF138" t="s">
        <v>2187</v>
      </c>
      <c r="FG138" t="s">
        <v>2188</v>
      </c>
      <c r="FH138" t="s">
        <v>2189</v>
      </c>
      <c r="FI138" t="s">
        <v>2190</v>
      </c>
      <c r="FJ138" t="s">
        <v>2191</v>
      </c>
      <c r="FK138" t="s">
        <v>2192</v>
      </c>
      <c r="FL138" t="s">
        <v>2193</v>
      </c>
      <c r="FM138" t="s">
        <v>2194</v>
      </c>
      <c r="FN138" t="s">
        <v>1829</v>
      </c>
      <c r="FO138" t="s">
        <v>2195</v>
      </c>
      <c r="FP138" t="s">
        <v>2196</v>
      </c>
      <c r="FQ138" t="s">
        <v>2197</v>
      </c>
      <c r="FR138" t="s">
        <v>2198</v>
      </c>
      <c r="FS138" t="s">
        <v>2199</v>
      </c>
      <c r="FT138" t="s">
        <v>2200</v>
      </c>
      <c r="FU138" t="s">
        <v>2201</v>
      </c>
      <c r="FV138" t="s">
        <v>2202</v>
      </c>
      <c r="FW138" t="s">
        <v>2203</v>
      </c>
      <c r="FX138" t="s">
        <v>2204</v>
      </c>
      <c r="FY138" t="s">
        <v>2205</v>
      </c>
      <c r="FZ138" t="s">
        <v>2206</v>
      </c>
      <c r="GA138" t="s">
        <v>2207</v>
      </c>
      <c r="GB138" t="s">
        <v>1830</v>
      </c>
      <c r="GC138" t="s">
        <v>2208</v>
      </c>
      <c r="GD138" t="s">
        <v>2209</v>
      </c>
      <c r="GE138" t="s">
        <v>1831</v>
      </c>
      <c r="GF138" t="s">
        <v>2210</v>
      </c>
      <c r="GG138" t="s">
        <v>2211</v>
      </c>
      <c r="GH138" t="s">
        <v>2212</v>
      </c>
      <c r="GI138" t="s">
        <v>2213</v>
      </c>
      <c r="GJ138" t="s">
        <v>2214</v>
      </c>
      <c r="GK138" t="s">
        <v>2215</v>
      </c>
      <c r="GL138" t="s">
        <v>2216</v>
      </c>
      <c r="GM138" t="s">
        <v>2217</v>
      </c>
      <c r="GN138" t="s">
        <v>1832</v>
      </c>
      <c r="GO138" t="s">
        <v>2218</v>
      </c>
      <c r="GP138" t="s">
        <v>2219</v>
      </c>
      <c r="GQ138" t="s">
        <v>2220</v>
      </c>
      <c r="GR138" t="s">
        <v>2221</v>
      </c>
      <c r="GS138" t="s">
        <v>2222</v>
      </c>
      <c r="GT138" t="s">
        <v>2223</v>
      </c>
      <c r="GU138" t="s">
        <v>2224</v>
      </c>
      <c r="GV138" t="s">
        <v>2225</v>
      </c>
      <c r="GW138" t="s">
        <v>2226</v>
      </c>
      <c r="GX138" t="s">
        <v>2227</v>
      </c>
      <c r="GY138" t="s">
        <v>2228</v>
      </c>
      <c r="GZ138" t="s">
        <v>2229</v>
      </c>
      <c r="HA138" t="s">
        <v>2230</v>
      </c>
      <c r="HB138" t="s">
        <v>2231</v>
      </c>
      <c r="HC138" t="s">
        <v>2232</v>
      </c>
      <c r="HD138" t="s">
        <v>2233</v>
      </c>
      <c r="HE138" t="s">
        <v>2234</v>
      </c>
      <c r="HF138" t="s">
        <v>2235</v>
      </c>
      <c r="HG138" t="s">
        <v>2236</v>
      </c>
      <c r="HH138" t="s">
        <v>2237</v>
      </c>
      <c r="HI138" t="s">
        <v>2238</v>
      </c>
      <c r="HJ138" t="s">
        <v>2239</v>
      </c>
      <c r="HK138" t="s">
        <v>2240</v>
      </c>
      <c r="HL138" t="s">
        <v>2241</v>
      </c>
      <c r="HM138" t="s">
        <v>2242</v>
      </c>
      <c r="HN138" t="s">
        <v>2243</v>
      </c>
      <c r="HO138" t="s">
        <v>2244</v>
      </c>
      <c r="HP138" t="s">
        <v>1839</v>
      </c>
      <c r="HQ138" t="s">
        <v>2245</v>
      </c>
      <c r="HR138" t="s">
        <v>2246</v>
      </c>
      <c r="HS138" t="s">
        <v>2247</v>
      </c>
      <c r="HT138" t="s">
        <v>2248</v>
      </c>
      <c r="HU138" t="s">
        <v>1840</v>
      </c>
      <c r="HV138" t="s">
        <v>2249</v>
      </c>
      <c r="HW138" t="s">
        <v>2250</v>
      </c>
      <c r="HX138" t="s">
        <v>2251</v>
      </c>
      <c r="HY138" t="s">
        <v>2252</v>
      </c>
      <c r="HZ138" t="s">
        <v>2253</v>
      </c>
      <c r="IA138" t="s">
        <v>2254</v>
      </c>
      <c r="IB138" t="s">
        <v>2255</v>
      </c>
      <c r="IC138" t="s">
        <v>2256</v>
      </c>
      <c r="ID138" t="s">
        <v>1841</v>
      </c>
      <c r="IE138" t="s">
        <v>2257</v>
      </c>
      <c r="IF138" t="s">
        <v>2258</v>
      </c>
      <c r="IG138" t="s">
        <v>2259</v>
      </c>
      <c r="IH138" t="s">
        <v>2260</v>
      </c>
      <c r="II138" t="s">
        <v>2261</v>
      </c>
      <c r="IJ138" t="s">
        <v>2262</v>
      </c>
      <c r="IK138" t="s">
        <v>2263</v>
      </c>
      <c r="IL138" t="s">
        <v>2264</v>
      </c>
      <c r="IM138" t="s">
        <v>2265</v>
      </c>
      <c r="IN138" t="s">
        <v>2266</v>
      </c>
      <c r="IO138" t="s">
        <v>2267</v>
      </c>
      <c r="IP138" t="s">
        <v>1844</v>
      </c>
      <c r="IQ138" t="s">
        <v>2268</v>
      </c>
      <c r="IR138" t="s">
        <v>2269</v>
      </c>
      <c r="IS138" t="s">
        <v>2270</v>
      </c>
      <c r="IT138" t="s">
        <v>2271</v>
      </c>
      <c r="IU138" t="s">
        <v>2272</v>
      </c>
      <c r="IV138" t="s">
        <v>2273</v>
      </c>
      <c r="IW138" t="s">
        <v>2274</v>
      </c>
      <c r="IX138" t="s">
        <v>2275</v>
      </c>
      <c r="IY138" t="s">
        <v>2276</v>
      </c>
      <c r="IZ138" t="s">
        <v>2277</v>
      </c>
      <c r="JA138" t="s">
        <v>2278</v>
      </c>
      <c r="JB138" t="s">
        <v>2279</v>
      </c>
      <c r="JC138" t="s">
        <v>2280</v>
      </c>
      <c r="JD138" t="s">
        <v>2281</v>
      </c>
      <c r="JE138" t="s">
        <v>2282</v>
      </c>
      <c r="JF138" t="s">
        <v>2283</v>
      </c>
      <c r="JG138" t="s">
        <v>2284</v>
      </c>
      <c r="JH138" t="s">
        <v>2285</v>
      </c>
      <c r="JI138" t="s">
        <v>2286</v>
      </c>
      <c r="JJ138" t="s">
        <v>2287</v>
      </c>
      <c r="JK138" t="s">
        <v>2288</v>
      </c>
      <c r="JL138" t="s">
        <v>2289</v>
      </c>
      <c r="JM138" t="s">
        <v>2290</v>
      </c>
      <c r="JN138" t="s">
        <v>2291</v>
      </c>
      <c r="JO138" t="s">
        <v>2292</v>
      </c>
      <c r="JP138" t="s">
        <v>2293</v>
      </c>
      <c r="JQ138" t="s">
        <v>1847</v>
      </c>
      <c r="JR138" t="s">
        <v>2294</v>
      </c>
      <c r="JS138" t="s">
        <v>2295</v>
      </c>
      <c r="JT138" t="s">
        <v>2296</v>
      </c>
      <c r="JU138" t="s">
        <v>2297</v>
      </c>
      <c r="JV138" t="s">
        <v>2298</v>
      </c>
      <c r="JW138" t="s">
        <v>2299</v>
      </c>
      <c r="JX138" t="s">
        <v>1848</v>
      </c>
      <c r="JY138" t="s">
        <v>2300</v>
      </c>
      <c r="JZ138" t="s">
        <v>2301</v>
      </c>
      <c r="KA138" t="s">
        <v>2302</v>
      </c>
      <c r="KB138" t="s">
        <v>2303</v>
      </c>
      <c r="KC138" t="s">
        <v>2304</v>
      </c>
      <c r="KD138" t="s">
        <v>2305</v>
      </c>
      <c r="KE138" t="s">
        <v>1849</v>
      </c>
      <c r="KF138" t="s">
        <v>2306</v>
      </c>
      <c r="KG138" t="s">
        <v>2307</v>
      </c>
      <c r="KH138" t="s">
        <v>2308</v>
      </c>
      <c r="KI138" t="s">
        <v>2309</v>
      </c>
      <c r="KJ138" t="s">
        <v>2310</v>
      </c>
      <c r="KK138" t="s">
        <v>2311</v>
      </c>
      <c r="KL138" t="s">
        <v>2312</v>
      </c>
      <c r="KM138" t="s">
        <v>2313</v>
      </c>
      <c r="KN138" t="s">
        <v>2314</v>
      </c>
      <c r="KO138" t="s">
        <v>1851</v>
      </c>
      <c r="KP138" t="s">
        <v>2315</v>
      </c>
      <c r="KQ138" t="s">
        <v>2316</v>
      </c>
      <c r="KR138" t="s">
        <v>2317</v>
      </c>
      <c r="KS138" t="s">
        <v>2318</v>
      </c>
      <c r="KT138" t="s">
        <v>1710</v>
      </c>
      <c r="KU138" t="s">
        <v>2319</v>
      </c>
      <c r="KV138" t="s">
        <v>1712</v>
      </c>
      <c r="KW138" t="s">
        <v>2320</v>
      </c>
      <c r="KX138" t="s">
        <v>2321</v>
      </c>
      <c r="KY138" t="s">
        <v>2322</v>
      </c>
      <c r="KZ138" t="s">
        <v>2323</v>
      </c>
      <c r="LA138" t="s">
        <v>2324</v>
      </c>
      <c r="LB138" t="s">
        <v>2325</v>
      </c>
      <c r="LC138" t="s">
        <v>2326</v>
      </c>
      <c r="LD138" t="s">
        <v>2327</v>
      </c>
      <c r="LE138" t="s">
        <v>2328</v>
      </c>
      <c r="LF138" t="s">
        <v>2329</v>
      </c>
      <c r="LG138" t="s">
        <v>2330</v>
      </c>
      <c r="LH138" t="s">
        <v>2331</v>
      </c>
      <c r="LI138" t="s">
        <v>2332</v>
      </c>
      <c r="LJ138" t="s">
        <v>2333</v>
      </c>
      <c r="LK138" t="s">
        <v>2334</v>
      </c>
      <c r="LL138" t="s">
        <v>1856</v>
      </c>
      <c r="LM138" t="s">
        <v>2335</v>
      </c>
      <c r="LN138" t="s">
        <v>2336</v>
      </c>
      <c r="LO138" t="s">
        <v>2337</v>
      </c>
      <c r="LP138" t="s">
        <v>2338</v>
      </c>
      <c r="LQ138" t="s">
        <v>2339</v>
      </c>
      <c r="LR138" t="s">
        <v>2340</v>
      </c>
      <c r="LS138" t="s">
        <v>2341</v>
      </c>
      <c r="LT138" t="s">
        <v>2342</v>
      </c>
      <c r="LU138" t="s">
        <v>2343</v>
      </c>
      <c r="LV138" t="s">
        <v>2344</v>
      </c>
      <c r="LW138" t="s">
        <v>2345</v>
      </c>
      <c r="LX138" t="s">
        <v>2346</v>
      </c>
      <c r="LY138" t="s">
        <v>2347</v>
      </c>
      <c r="LZ138" t="s">
        <v>2348</v>
      </c>
      <c r="MA138" t="s">
        <v>2349</v>
      </c>
      <c r="MB138" t="s">
        <v>2350</v>
      </c>
      <c r="MC138" t="s">
        <v>2351</v>
      </c>
      <c r="MD138" t="s">
        <v>2352</v>
      </c>
      <c r="ME138" t="s">
        <v>2353</v>
      </c>
      <c r="MF138" t="s">
        <v>1860</v>
      </c>
      <c r="MG138" t="s">
        <v>2354</v>
      </c>
      <c r="MH138" t="s">
        <v>2355</v>
      </c>
      <c r="MI138" t="s">
        <v>1714</v>
      </c>
      <c r="MJ138" t="s">
        <v>2356</v>
      </c>
      <c r="MK138" t="s">
        <v>2357</v>
      </c>
      <c r="ML138" t="s">
        <v>1862</v>
      </c>
      <c r="MM138" t="s">
        <v>1715</v>
      </c>
      <c r="MN138" t="s">
        <v>1863</v>
      </c>
      <c r="MO138" t="s">
        <v>1865</v>
      </c>
      <c r="MP138" t="s">
        <v>1864</v>
      </c>
      <c r="MQ138" t="s">
        <v>2358</v>
      </c>
      <c r="MR138" t="s">
        <v>2359</v>
      </c>
      <c r="MS138" t="s">
        <v>2360</v>
      </c>
      <c r="MT138" t="s">
        <v>2361</v>
      </c>
      <c r="MU138" t="s">
        <v>2362</v>
      </c>
      <c r="MV138" t="s">
        <v>2363</v>
      </c>
      <c r="MW138" t="s">
        <v>2364</v>
      </c>
      <c r="MX138" t="s">
        <v>2365</v>
      </c>
      <c r="MY138" t="s">
        <v>2366</v>
      </c>
      <c r="MZ138" t="s">
        <v>1716</v>
      </c>
      <c r="NA138" t="s">
        <v>2367</v>
      </c>
      <c r="NB138" t="s">
        <v>2368</v>
      </c>
      <c r="NC138" t="s">
        <v>2369</v>
      </c>
      <c r="ND138" t="s">
        <v>2370</v>
      </c>
      <c r="NE138" t="s">
        <v>2371</v>
      </c>
      <c r="NF138" t="s">
        <v>2372</v>
      </c>
      <c r="NG138" t="s">
        <v>2373</v>
      </c>
      <c r="NH138" t="s">
        <v>2374</v>
      </c>
      <c r="NI138" t="s">
        <v>2375</v>
      </c>
      <c r="NJ138" t="s">
        <v>2376</v>
      </c>
      <c r="NK138" t="s">
        <v>2377</v>
      </c>
      <c r="NL138" t="s">
        <v>2378</v>
      </c>
      <c r="NM138" t="s">
        <v>2379</v>
      </c>
      <c r="NN138" t="s">
        <v>2380</v>
      </c>
      <c r="NO138" t="s">
        <v>1869</v>
      </c>
      <c r="NP138" t="s">
        <v>2381</v>
      </c>
      <c r="NQ138" t="s">
        <v>2382</v>
      </c>
      <c r="NR138" t="s">
        <v>2383</v>
      </c>
      <c r="NS138" t="s">
        <v>2384</v>
      </c>
      <c r="NT138" t="s">
        <v>2385</v>
      </c>
      <c r="NU138" t="s">
        <v>2386</v>
      </c>
      <c r="NV138" t="s">
        <v>2387</v>
      </c>
      <c r="NW138" t="s">
        <v>2388</v>
      </c>
      <c r="NX138" t="s">
        <v>2389</v>
      </c>
      <c r="NY138" t="s">
        <v>2390</v>
      </c>
      <c r="NZ138" t="s">
        <v>2391</v>
      </c>
      <c r="OA138" t="s">
        <v>2392</v>
      </c>
      <c r="OB138" t="s">
        <v>2393</v>
      </c>
      <c r="OC138" t="s">
        <v>2394</v>
      </c>
      <c r="OD138" t="s">
        <v>2395</v>
      </c>
      <c r="OE138" t="s">
        <v>2396</v>
      </c>
      <c r="OF138" t="s">
        <v>2397</v>
      </c>
      <c r="OG138" t="s">
        <v>2398</v>
      </c>
      <c r="OH138" t="s">
        <v>2399</v>
      </c>
      <c r="OI138" t="s">
        <v>2400</v>
      </c>
      <c r="OJ138" t="s">
        <v>2401</v>
      </c>
      <c r="OK138" t="s">
        <v>2402</v>
      </c>
      <c r="OL138" t="s">
        <v>2403</v>
      </c>
      <c r="OM138" t="s">
        <v>2404</v>
      </c>
      <c r="ON138" t="s">
        <v>2405</v>
      </c>
      <c r="OO138" t="s">
        <v>2406</v>
      </c>
      <c r="OP138" t="s">
        <v>2407</v>
      </c>
      <c r="OQ138" t="s">
        <v>1872</v>
      </c>
      <c r="OR138" t="s">
        <v>2408</v>
      </c>
      <c r="OS138" t="s">
        <v>2409</v>
      </c>
      <c r="OT138" t="s">
        <v>2410</v>
      </c>
      <c r="OU138" t="s">
        <v>2411</v>
      </c>
      <c r="OV138" t="s">
        <v>2412</v>
      </c>
      <c r="OW138" t="s">
        <v>2413</v>
      </c>
      <c r="OX138" t="s">
        <v>2414</v>
      </c>
      <c r="OY138" t="s">
        <v>2415</v>
      </c>
      <c r="OZ138" t="s">
        <v>2416</v>
      </c>
      <c r="PA138" t="s">
        <v>2417</v>
      </c>
      <c r="PB138" t="s">
        <v>2418</v>
      </c>
      <c r="PC138" t="s">
        <v>2419</v>
      </c>
      <c r="PD138" t="s">
        <v>2420</v>
      </c>
      <c r="PE138" t="s">
        <v>2421</v>
      </c>
      <c r="PF138" t="s">
        <v>2422</v>
      </c>
      <c r="PG138" t="s">
        <v>2423</v>
      </c>
      <c r="PH138" t="s">
        <v>2424</v>
      </c>
      <c r="PI138" t="s">
        <v>2425</v>
      </c>
      <c r="PJ138" t="s">
        <v>2426</v>
      </c>
      <c r="PK138" t="s">
        <v>2427</v>
      </c>
      <c r="PL138" t="s">
        <v>2428</v>
      </c>
      <c r="PM138" t="s">
        <v>2429</v>
      </c>
      <c r="PN138" t="s">
        <v>2430</v>
      </c>
      <c r="PO138" t="s">
        <v>2431</v>
      </c>
      <c r="PP138" t="s">
        <v>2432</v>
      </c>
      <c r="PQ138" t="s">
        <v>2433</v>
      </c>
      <c r="PR138" t="s">
        <v>2434</v>
      </c>
      <c r="PS138" t="s">
        <v>2435</v>
      </c>
      <c r="PT138" t="s">
        <v>2436</v>
      </c>
      <c r="PU138" t="s">
        <v>2437</v>
      </c>
      <c r="PV138" t="s">
        <v>2438</v>
      </c>
      <c r="PW138" t="s">
        <v>1718</v>
      </c>
      <c r="PX138" t="s">
        <v>2439</v>
      </c>
      <c r="PY138" t="s">
        <v>2440</v>
      </c>
      <c r="PZ138" t="s">
        <v>2441</v>
      </c>
      <c r="QA138" t="s">
        <v>2442</v>
      </c>
      <c r="QB138" t="s">
        <v>2443</v>
      </c>
      <c r="QC138" t="s">
        <v>2444</v>
      </c>
      <c r="QD138" t="s">
        <v>2445</v>
      </c>
      <c r="QE138" t="s">
        <v>2446</v>
      </c>
      <c r="QF138" t="s">
        <v>2447</v>
      </c>
      <c r="QG138" t="s">
        <v>2448</v>
      </c>
      <c r="QH138" t="s">
        <v>2449</v>
      </c>
      <c r="QI138" t="s">
        <v>2450</v>
      </c>
      <c r="QJ138" t="s">
        <v>2451</v>
      </c>
      <c r="QK138" t="s">
        <v>1882</v>
      </c>
      <c r="QL138" t="s">
        <v>2452</v>
      </c>
      <c r="QM138" t="s">
        <v>2453</v>
      </c>
      <c r="QN138" t="s">
        <v>2454</v>
      </c>
      <c r="QO138" t="s">
        <v>2455</v>
      </c>
      <c r="QP138" t="s">
        <v>2456</v>
      </c>
      <c r="QQ138" t="s">
        <v>2457</v>
      </c>
      <c r="QR138" t="s">
        <v>1886</v>
      </c>
      <c r="QS138" t="s">
        <v>2458</v>
      </c>
      <c r="QT138" t="s">
        <v>2459</v>
      </c>
      <c r="QU138" t="s">
        <v>2460</v>
      </c>
      <c r="QV138" t="s">
        <v>2461</v>
      </c>
      <c r="QW138" t="s">
        <v>2462</v>
      </c>
      <c r="QX138" t="s">
        <v>2463</v>
      </c>
      <c r="QY138" t="s">
        <v>2464</v>
      </c>
      <c r="QZ138" t="s">
        <v>2465</v>
      </c>
      <c r="RA138" t="s">
        <v>2466</v>
      </c>
      <c r="RB138" t="s">
        <v>2467</v>
      </c>
      <c r="RC138" t="s">
        <v>2468</v>
      </c>
      <c r="RD138" t="s">
        <v>2469</v>
      </c>
      <c r="RE138" t="s">
        <v>2470</v>
      </c>
      <c r="RF138" t="s">
        <v>2471</v>
      </c>
      <c r="RG138" t="s">
        <v>2472</v>
      </c>
      <c r="RH138" t="s">
        <v>2473</v>
      </c>
      <c r="RI138" t="s">
        <v>2474</v>
      </c>
      <c r="RJ138" t="s">
        <v>2475</v>
      </c>
      <c r="RK138" t="s">
        <v>2476</v>
      </c>
      <c r="RL138" t="s">
        <v>2477</v>
      </c>
      <c r="RM138" t="s">
        <v>2478</v>
      </c>
      <c r="RN138" t="s">
        <v>2479</v>
      </c>
      <c r="RO138" t="s">
        <v>1892</v>
      </c>
      <c r="RP138" t="s">
        <v>2480</v>
      </c>
      <c r="RQ138" t="s">
        <v>2481</v>
      </c>
      <c r="RR138" t="s">
        <v>2482</v>
      </c>
      <c r="RS138" t="s">
        <v>2483</v>
      </c>
      <c r="RT138" t="s">
        <v>2484</v>
      </c>
      <c r="RU138" t="s">
        <v>2485</v>
      </c>
      <c r="RV138" t="s">
        <v>1893</v>
      </c>
      <c r="RW138" t="s">
        <v>2486</v>
      </c>
      <c r="RX138" t="s">
        <v>2487</v>
      </c>
      <c r="RY138" t="s">
        <v>2488</v>
      </c>
      <c r="RZ138" t="s">
        <v>2489</v>
      </c>
      <c r="SA138" t="s">
        <v>2490</v>
      </c>
      <c r="SB138" t="s">
        <v>2491</v>
      </c>
      <c r="SC138" t="s">
        <v>2492</v>
      </c>
      <c r="SD138" t="s">
        <v>2493</v>
      </c>
      <c r="SE138" t="s">
        <v>2494</v>
      </c>
      <c r="SF138" t="s">
        <v>2495</v>
      </c>
      <c r="SG138" t="s">
        <v>2496</v>
      </c>
      <c r="SH138" t="s">
        <v>2497</v>
      </c>
      <c r="SI138" t="s">
        <v>2498</v>
      </c>
      <c r="SJ138" t="s">
        <v>2499</v>
      </c>
      <c r="SK138" t="s">
        <v>2500</v>
      </c>
      <c r="SL138" t="s">
        <v>2501</v>
      </c>
      <c r="SM138" t="s">
        <v>2502</v>
      </c>
      <c r="SN138" t="s">
        <v>2503</v>
      </c>
      <c r="SO138" t="s">
        <v>2504</v>
      </c>
      <c r="SP138" t="s">
        <v>2505</v>
      </c>
      <c r="SQ138" t="s">
        <v>2506</v>
      </c>
      <c r="SR138" t="s">
        <v>2507</v>
      </c>
      <c r="SS138" t="s">
        <v>2508</v>
      </c>
      <c r="ST138" t="s">
        <v>2509</v>
      </c>
      <c r="SU138" t="s">
        <v>2510</v>
      </c>
      <c r="SV138" t="s">
        <v>2511</v>
      </c>
      <c r="SW138" t="s">
        <v>2512</v>
      </c>
      <c r="SX138" t="s">
        <v>1721</v>
      </c>
      <c r="SY138" t="s">
        <v>2513</v>
      </c>
      <c r="SZ138" t="s">
        <v>1722</v>
      </c>
      <c r="TA138" t="s">
        <v>2514</v>
      </c>
      <c r="TB138" t="s">
        <v>1896</v>
      </c>
      <c r="TC138" t="s">
        <v>2515</v>
      </c>
      <c r="TD138" t="s">
        <v>2516</v>
      </c>
      <c r="TE138" t="s">
        <v>2517</v>
      </c>
      <c r="TF138" t="s">
        <v>2518</v>
      </c>
      <c r="TG138" t="s">
        <v>2519</v>
      </c>
      <c r="TH138" t="s">
        <v>1898</v>
      </c>
      <c r="TI138" t="s">
        <v>2520</v>
      </c>
      <c r="TJ138" t="s">
        <v>2521</v>
      </c>
      <c r="TK138" t="s">
        <v>2522</v>
      </c>
      <c r="TL138" t="s">
        <v>2523</v>
      </c>
      <c r="TM138" t="s">
        <v>2524</v>
      </c>
      <c r="TN138" t="s">
        <v>2525</v>
      </c>
      <c r="TO138" t="s">
        <v>2526</v>
      </c>
      <c r="TP138" t="s">
        <v>2527</v>
      </c>
      <c r="TQ138" t="s">
        <v>2528</v>
      </c>
      <c r="TR138" t="s">
        <v>2529</v>
      </c>
      <c r="TS138" t="s">
        <v>2530</v>
      </c>
      <c r="TT138" t="s">
        <v>2531</v>
      </c>
      <c r="TU138" t="s">
        <v>2532</v>
      </c>
      <c r="TV138" t="s">
        <v>2533</v>
      </c>
      <c r="TW138" t="s">
        <v>1903</v>
      </c>
      <c r="TX138" t="s">
        <v>2534</v>
      </c>
      <c r="TY138" t="s">
        <v>2535</v>
      </c>
      <c r="TZ138" t="s">
        <v>2536</v>
      </c>
      <c r="UA138" t="s">
        <v>2537</v>
      </c>
      <c r="UB138" t="s">
        <v>2538</v>
      </c>
      <c r="UC138" t="s">
        <v>2539</v>
      </c>
      <c r="UD138" t="s">
        <v>1904</v>
      </c>
      <c r="UE138" t="s">
        <v>1725</v>
      </c>
      <c r="UF138" t="s">
        <v>1726</v>
      </c>
      <c r="UG138" t="s">
        <v>2540</v>
      </c>
      <c r="UH138" t="s">
        <v>2541</v>
      </c>
      <c r="UI138" t="s">
        <v>2542</v>
      </c>
      <c r="UJ138" t="s">
        <v>2543</v>
      </c>
      <c r="UK138" t="s">
        <v>2544</v>
      </c>
      <c r="UL138" t="s">
        <v>2545</v>
      </c>
      <c r="UM138" t="s">
        <v>2546</v>
      </c>
      <c r="UN138" t="s">
        <v>1727</v>
      </c>
      <c r="UO138" t="s">
        <v>2547</v>
      </c>
      <c r="UP138" t="s">
        <v>2548</v>
      </c>
      <c r="UQ138" t="s">
        <v>2549</v>
      </c>
      <c r="UR138" t="s">
        <v>2550</v>
      </c>
      <c r="US138" t="s">
        <v>2551</v>
      </c>
      <c r="UT138" t="s">
        <v>2552</v>
      </c>
      <c r="UU138" t="s">
        <v>2553</v>
      </c>
      <c r="UV138" t="s">
        <v>2554</v>
      </c>
      <c r="UW138" t="s">
        <v>1905</v>
      </c>
      <c r="UX138" t="s">
        <v>2555</v>
      </c>
      <c r="UY138" t="s">
        <v>2556</v>
      </c>
      <c r="UZ138" t="s">
        <v>2557</v>
      </c>
      <c r="VA138" t="s">
        <v>2558</v>
      </c>
      <c r="VB138" t="s">
        <v>2559</v>
      </c>
      <c r="VC138" t="s">
        <v>1907</v>
      </c>
      <c r="VD138" t="s">
        <v>2560</v>
      </c>
      <c r="VE138" t="s">
        <v>2561</v>
      </c>
      <c r="VF138" t="s">
        <v>2562</v>
      </c>
      <c r="VG138" t="s">
        <v>2563</v>
      </c>
      <c r="VH138" t="s">
        <v>2564</v>
      </c>
      <c r="VI138" t="s">
        <v>2565</v>
      </c>
      <c r="VJ138" t="s">
        <v>2566</v>
      </c>
      <c r="VK138" t="s">
        <v>2567</v>
      </c>
      <c r="VL138" t="s">
        <v>2568</v>
      </c>
      <c r="VM138" t="s">
        <v>2569</v>
      </c>
      <c r="VN138" t="s">
        <v>2570</v>
      </c>
      <c r="VO138" t="s">
        <v>2571</v>
      </c>
      <c r="VP138" t="s">
        <v>2572</v>
      </c>
      <c r="VQ138" t="s">
        <v>2573</v>
      </c>
      <c r="VR138" t="s">
        <v>2574</v>
      </c>
      <c r="VS138" t="s">
        <v>2575</v>
      </c>
      <c r="VT138" t="s">
        <v>2576</v>
      </c>
      <c r="VU138" t="s">
        <v>2577</v>
      </c>
      <c r="VV138" t="s">
        <v>2578</v>
      </c>
      <c r="VW138" t="s">
        <v>2579</v>
      </c>
      <c r="VX138" t="s">
        <v>2580</v>
      </c>
      <c r="VY138" t="s">
        <v>2581</v>
      </c>
      <c r="VZ138" t="s">
        <v>2582</v>
      </c>
      <c r="WA138" t="s">
        <v>2583</v>
      </c>
      <c r="WB138" t="s">
        <v>2584</v>
      </c>
      <c r="WC138" t="s">
        <v>2585</v>
      </c>
      <c r="WD138" t="s">
        <v>2586</v>
      </c>
      <c r="WE138" t="s">
        <v>2587</v>
      </c>
      <c r="WF138" t="s">
        <v>2588</v>
      </c>
      <c r="WG138" t="s">
        <v>2589</v>
      </c>
      <c r="WH138" t="s">
        <v>2590</v>
      </c>
      <c r="WI138" t="s">
        <v>1909</v>
      </c>
      <c r="WJ138" t="s">
        <v>2591</v>
      </c>
      <c r="WK138" t="s">
        <v>2592</v>
      </c>
      <c r="WL138" t="s">
        <v>2593</v>
      </c>
      <c r="WM138" t="s">
        <v>2594</v>
      </c>
      <c r="WN138" t="s">
        <v>2595</v>
      </c>
      <c r="WO138" t="s">
        <v>1910</v>
      </c>
      <c r="WP138" t="s">
        <v>2596</v>
      </c>
      <c r="WQ138" t="s">
        <v>2597</v>
      </c>
      <c r="WR138" t="s">
        <v>2598</v>
      </c>
      <c r="WS138" t="s">
        <v>2599</v>
      </c>
      <c r="WT138" t="s">
        <v>2600</v>
      </c>
      <c r="WU138" t="s">
        <v>2601</v>
      </c>
      <c r="WV138" t="s">
        <v>2602</v>
      </c>
      <c r="WW138" t="s">
        <v>2603</v>
      </c>
      <c r="WX138" t="s">
        <v>2604</v>
      </c>
      <c r="WY138" t="s">
        <v>2605</v>
      </c>
      <c r="WZ138" t="s">
        <v>2606</v>
      </c>
      <c r="XA138" t="s">
        <v>2607</v>
      </c>
      <c r="XB138" t="s">
        <v>2608</v>
      </c>
      <c r="XC138" t="s">
        <v>2609</v>
      </c>
      <c r="XD138" t="s">
        <v>2610</v>
      </c>
      <c r="XE138" t="s">
        <v>2611</v>
      </c>
      <c r="XF138" t="s">
        <v>2612</v>
      </c>
      <c r="XG138" t="s">
        <v>2613</v>
      </c>
      <c r="XH138" t="s">
        <v>2614</v>
      </c>
      <c r="XI138" t="s">
        <v>2615</v>
      </c>
      <c r="XJ138" t="s">
        <v>2616</v>
      </c>
      <c r="XK138" t="s">
        <v>2617</v>
      </c>
      <c r="XL138" t="s">
        <v>2618</v>
      </c>
      <c r="XM138" t="s">
        <v>2619</v>
      </c>
      <c r="XN138" t="s">
        <v>1912</v>
      </c>
      <c r="XO138" t="s">
        <v>1913</v>
      </c>
      <c r="XP138" t="s">
        <v>2620</v>
      </c>
      <c r="XQ138" t="s">
        <v>2621</v>
      </c>
      <c r="XR138" t="s">
        <v>2622</v>
      </c>
      <c r="XS138" t="s">
        <v>2623</v>
      </c>
      <c r="XT138" t="s">
        <v>2624</v>
      </c>
      <c r="XU138" t="s">
        <v>2625</v>
      </c>
      <c r="XV138" t="s">
        <v>1729</v>
      </c>
      <c r="XW138" t="s">
        <v>2626</v>
      </c>
      <c r="XX138" t="s">
        <v>2627</v>
      </c>
      <c r="XY138" t="s">
        <v>2628</v>
      </c>
      <c r="XZ138" t="s">
        <v>2629</v>
      </c>
      <c r="YA138" t="s">
        <v>2630</v>
      </c>
      <c r="YB138" t="s">
        <v>2631</v>
      </c>
      <c r="YC138" t="s">
        <v>2632</v>
      </c>
      <c r="YD138" t="s">
        <v>2633</v>
      </c>
      <c r="YE138" t="s">
        <v>2634</v>
      </c>
      <c r="YF138" t="s">
        <v>1915</v>
      </c>
      <c r="YG138" t="s">
        <v>1730</v>
      </c>
      <c r="YH138" t="s">
        <v>2635</v>
      </c>
      <c r="YI138" t="s">
        <v>2636</v>
      </c>
      <c r="YJ138" t="s">
        <v>2637</v>
      </c>
      <c r="YK138" t="s">
        <v>2638</v>
      </c>
      <c r="YL138" t="s">
        <v>2639</v>
      </c>
      <c r="YM138" t="s">
        <v>2640</v>
      </c>
      <c r="YN138" t="s">
        <v>2641</v>
      </c>
      <c r="YO138" t="s">
        <v>2642</v>
      </c>
      <c r="YP138" t="s">
        <v>2643</v>
      </c>
      <c r="YQ138" t="s">
        <v>2644</v>
      </c>
      <c r="YR138" t="s">
        <v>2645</v>
      </c>
      <c r="YS138" t="s">
        <v>2646</v>
      </c>
      <c r="YT138" t="s">
        <v>2647</v>
      </c>
      <c r="YU138" t="s">
        <v>2648</v>
      </c>
      <c r="YV138" t="s">
        <v>2649</v>
      </c>
      <c r="YW138" t="s">
        <v>2650</v>
      </c>
      <c r="YX138" t="s">
        <v>2651</v>
      </c>
      <c r="YY138" t="s">
        <v>2652</v>
      </c>
      <c r="YZ138" t="s">
        <v>2653</v>
      </c>
      <c r="ZA138" t="s">
        <v>2654</v>
      </c>
      <c r="ZB138" t="s">
        <v>2655</v>
      </c>
      <c r="ZC138" t="s">
        <v>2656</v>
      </c>
      <c r="ZD138" t="s">
        <v>2657</v>
      </c>
      <c r="ZE138" t="s">
        <v>2658</v>
      </c>
      <c r="ZF138" t="s">
        <v>1916</v>
      </c>
      <c r="ZG138" t="s">
        <v>2659</v>
      </c>
      <c r="ZH138" t="s">
        <v>2660</v>
      </c>
      <c r="ZI138" t="s">
        <v>2661</v>
      </c>
      <c r="ZJ138" t="s">
        <v>2662</v>
      </c>
      <c r="ZK138" t="s">
        <v>2663</v>
      </c>
      <c r="ZL138" t="s">
        <v>2664</v>
      </c>
      <c r="ZM138" t="s">
        <v>2665</v>
      </c>
      <c r="ZN138" t="s">
        <v>2666</v>
      </c>
      <c r="ZO138" t="s">
        <v>2667</v>
      </c>
      <c r="ZP138" t="s">
        <v>2668</v>
      </c>
      <c r="ZQ138" t="s">
        <v>2669</v>
      </c>
      <c r="ZR138" t="s">
        <v>2670</v>
      </c>
      <c r="ZS138" t="s">
        <v>2671</v>
      </c>
      <c r="ZT138" t="s">
        <v>2672</v>
      </c>
      <c r="ZU138" t="s">
        <v>2673</v>
      </c>
      <c r="ZV138" t="s">
        <v>2674</v>
      </c>
      <c r="ZW138" t="s">
        <v>2675</v>
      </c>
      <c r="ZX138" t="s">
        <v>2676</v>
      </c>
      <c r="ZY138" t="s">
        <v>2677</v>
      </c>
      <c r="ZZ138" t="s">
        <v>2678</v>
      </c>
      <c r="AAA138" t="s">
        <v>2679</v>
      </c>
      <c r="AAB138" t="s">
        <v>2680</v>
      </c>
      <c r="AAC138" t="s">
        <v>1917</v>
      </c>
      <c r="AAD138" t="s">
        <v>2681</v>
      </c>
      <c r="AAE138" t="s">
        <v>1918</v>
      </c>
      <c r="AAF138" t="s">
        <v>2682</v>
      </c>
      <c r="AAG138" t="s">
        <v>2683</v>
      </c>
      <c r="AAH138" t="s">
        <v>2684</v>
      </c>
      <c r="AAI138" t="s">
        <v>2685</v>
      </c>
      <c r="AAJ138" t="s">
        <v>2686</v>
      </c>
      <c r="AAK138" t="s">
        <v>2687</v>
      </c>
      <c r="AAL138" t="s">
        <v>2688</v>
      </c>
      <c r="AAM138" t="s">
        <v>2689</v>
      </c>
      <c r="AAN138" t="s">
        <v>1734</v>
      </c>
      <c r="AAO138" t="s">
        <v>2690</v>
      </c>
      <c r="AAP138" t="s">
        <v>2691</v>
      </c>
      <c r="AAQ138" t="s">
        <v>2692</v>
      </c>
      <c r="AAR138" t="s">
        <v>2693</v>
      </c>
      <c r="AAS138" t="s">
        <v>2694</v>
      </c>
      <c r="AAT138" t="s">
        <v>2695</v>
      </c>
      <c r="AAU138" t="s">
        <v>2696</v>
      </c>
      <c r="AAV138" t="s">
        <v>2697</v>
      </c>
      <c r="AAW138" t="s">
        <v>2698</v>
      </c>
      <c r="AAX138" t="s">
        <v>2699</v>
      </c>
      <c r="AAY138" t="s">
        <v>2700</v>
      </c>
      <c r="AAZ138" t="s">
        <v>2701</v>
      </c>
      <c r="ABA138" t="s">
        <v>2702</v>
      </c>
      <c r="ABB138" t="s">
        <v>2703</v>
      </c>
      <c r="ABC138" t="s">
        <v>2704</v>
      </c>
      <c r="ABD138" t="s">
        <v>2705</v>
      </c>
      <c r="ABE138" t="s">
        <v>2706</v>
      </c>
      <c r="ABF138" t="s">
        <v>1922</v>
      </c>
      <c r="ABG138" t="s">
        <v>2707</v>
      </c>
      <c r="ABH138" t="s">
        <v>2708</v>
      </c>
      <c r="ABI138" t="s">
        <v>2709</v>
      </c>
      <c r="ABJ138" t="s">
        <v>2710</v>
      </c>
      <c r="ABK138" t="s">
        <v>2711</v>
      </c>
      <c r="ABL138" t="s">
        <v>2712</v>
      </c>
      <c r="ABM138" t="s">
        <v>2713</v>
      </c>
      <c r="ABN138" t="s">
        <v>2714</v>
      </c>
      <c r="ABO138" t="s">
        <v>2715</v>
      </c>
      <c r="ABP138" t="s">
        <v>2716</v>
      </c>
      <c r="ABQ138" t="s">
        <v>2717</v>
      </c>
      <c r="ABR138" t="s">
        <v>2718</v>
      </c>
      <c r="ABS138" t="s">
        <v>1923</v>
      </c>
      <c r="ABT138" t="s">
        <v>2719</v>
      </c>
      <c r="ABU138" t="s">
        <v>2720</v>
      </c>
      <c r="ABV138" t="s">
        <v>2721</v>
      </c>
      <c r="ABW138" t="s">
        <v>2722</v>
      </c>
      <c r="ABX138" t="s">
        <v>2723</v>
      </c>
      <c r="ABY138" t="s">
        <v>1924</v>
      </c>
      <c r="ABZ138" t="s">
        <v>2724</v>
      </c>
      <c r="ACA138" t="s">
        <v>2725</v>
      </c>
      <c r="ACB138" t="s">
        <v>2726</v>
      </c>
      <c r="ACC138" t="s">
        <v>1925</v>
      </c>
      <c r="ACD138" t="s">
        <v>2727</v>
      </c>
      <c r="ACE138" t="s">
        <v>2728</v>
      </c>
      <c r="ACF138" t="s">
        <v>2729</v>
      </c>
      <c r="ACG138" t="s">
        <v>2730</v>
      </c>
      <c r="ACH138" t="s">
        <v>2731</v>
      </c>
      <c r="ACI138" t="s">
        <v>2732</v>
      </c>
      <c r="ACJ138" t="s">
        <v>2733</v>
      </c>
      <c r="ACK138" t="s">
        <v>2734</v>
      </c>
      <c r="ACL138" t="s">
        <v>2735</v>
      </c>
      <c r="ACM138" t="s">
        <v>2736</v>
      </c>
      <c r="ACN138" t="s">
        <v>2737</v>
      </c>
      <c r="ACO138" t="s">
        <v>2738</v>
      </c>
      <c r="ACP138" t="s">
        <v>1927</v>
      </c>
      <c r="ACQ138" t="s">
        <v>2739</v>
      </c>
      <c r="ACR138" t="s">
        <v>2740</v>
      </c>
      <c r="ACS138" t="s">
        <v>2741</v>
      </c>
      <c r="ACT138" t="s">
        <v>2742</v>
      </c>
      <c r="ACU138" t="s">
        <v>2743</v>
      </c>
      <c r="ACV138" t="s">
        <v>2744</v>
      </c>
      <c r="ACW138" t="s">
        <v>2745</v>
      </c>
      <c r="ACX138" t="s">
        <v>2746</v>
      </c>
      <c r="ACY138" t="s">
        <v>2747</v>
      </c>
      <c r="ACZ138" t="s">
        <v>2748</v>
      </c>
      <c r="ADA138" t="s">
        <v>2749</v>
      </c>
      <c r="ADB138" t="s">
        <v>1736</v>
      </c>
      <c r="ADC138" t="s">
        <v>2750</v>
      </c>
      <c r="ADD138" t="s">
        <v>2751</v>
      </c>
      <c r="ADE138" t="s">
        <v>2752</v>
      </c>
      <c r="ADF138" t="s">
        <v>2753</v>
      </c>
      <c r="ADG138" t="s">
        <v>2754</v>
      </c>
      <c r="ADH138" t="s">
        <v>2755</v>
      </c>
      <c r="ADI138" t="s">
        <v>2756</v>
      </c>
      <c r="ADJ138" t="s">
        <v>2757</v>
      </c>
      <c r="ADK138" t="s">
        <v>2758</v>
      </c>
      <c r="ADL138" t="s">
        <v>2759</v>
      </c>
      <c r="ADM138" t="s">
        <v>2760</v>
      </c>
      <c r="ADN138" t="s">
        <v>2761</v>
      </c>
      <c r="ADO138" t="s">
        <v>2762</v>
      </c>
      <c r="ADP138" t="s">
        <v>2763</v>
      </c>
      <c r="ADQ138" t="s">
        <v>2764</v>
      </c>
      <c r="ADR138" t="s">
        <v>2765</v>
      </c>
      <c r="ADS138" t="s">
        <v>2766</v>
      </c>
      <c r="ADT138" t="s">
        <v>2767</v>
      </c>
      <c r="ADU138" t="s">
        <v>2768</v>
      </c>
      <c r="ADV138" t="s">
        <v>2769</v>
      </c>
      <c r="ADW138" t="s">
        <v>2770</v>
      </c>
      <c r="ADX138" t="s">
        <v>2771</v>
      </c>
      <c r="ADY138" t="s">
        <v>2772</v>
      </c>
      <c r="ADZ138" t="s">
        <v>2773</v>
      </c>
      <c r="AEA138" t="s">
        <v>2774</v>
      </c>
      <c r="AEB138" t="s">
        <v>2775</v>
      </c>
      <c r="AEC138" t="s">
        <v>2776</v>
      </c>
      <c r="AED138" t="s">
        <v>2777</v>
      </c>
      <c r="AEE138" t="s">
        <v>2778</v>
      </c>
      <c r="AEF138" t="s">
        <v>2779</v>
      </c>
      <c r="AEG138" t="s">
        <v>1738</v>
      </c>
      <c r="AEH138" t="s">
        <v>2780</v>
      </c>
      <c r="AEI138" t="s">
        <v>2781</v>
      </c>
      <c r="AEJ138" t="s">
        <v>2782</v>
      </c>
      <c r="AEK138" t="s">
        <v>2783</v>
      </c>
      <c r="AEL138" t="s">
        <v>2784</v>
      </c>
      <c r="AEM138" t="s">
        <v>2785</v>
      </c>
      <c r="AEN138" t="s">
        <v>2786</v>
      </c>
      <c r="AEO138" t="s">
        <v>2787</v>
      </c>
      <c r="AEP138" t="s">
        <v>2788</v>
      </c>
      <c r="AEQ138" t="s">
        <v>2789</v>
      </c>
      <c r="AER138" t="s">
        <v>2790</v>
      </c>
      <c r="AES138" t="s">
        <v>2791</v>
      </c>
      <c r="AET138" t="s">
        <v>2792</v>
      </c>
      <c r="AEU138" t="s">
        <v>2793</v>
      </c>
      <c r="AEV138" t="s">
        <v>2794</v>
      </c>
      <c r="AEW138" t="s">
        <v>1742</v>
      </c>
      <c r="AEX138" t="s">
        <v>2795</v>
      </c>
      <c r="AEY138" t="s">
        <v>2796</v>
      </c>
      <c r="AEZ138" t="s">
        <v>2797</v>
      </c>
      <c r="AFA138" t="s">
        <v>2798</v>
      </c>
      <c r="AFB138" t="s">
        <v>1931</v>
      </c>
      <c r="AFC138" t="s">
        <v>2799</v>
      </c>
      <c r="AFD138" t="s">
        <v>2800</v>
      </c>
      <c r="AFE138" t="s">
        <v>1932</v>
      </c>
      <c r="AFF138" t="s">
        <v>2801</v>
      </c>
      <c r="AFG138" t="s">
        <v>2802</v>
      </c>
      <c r="AFH138" t="s">
        <v>2803</v>
      </c>
      <c r="AFI138" t="s">
        <v>2804</v>
      </c>
      <c r="AFJ138" t="s">
        <v>2805</v>
      </c>
      <c r="AFK138" t="s">
        <v>2806</v>
      </c>
      <c r="AFL138" t="s">
        <v>2807</v>
      </c>
      <c r="AFM138" t="s">
        <v>2808</v>
      </c>
      <c r="AFN138" t="s">
        <v>1934</v>
      </c>
      <c r="AFO138" t="s">
        <v>2809</v>
      </c>
      <c r="AFP138" t="s">
        <v>2810</v>
      </c>
      <c r="AFQ138" t="s">
        <v>2811</v>
      </c>
      <c r="AFR138" t="s">
        <v>2812</v>
      </c>
      <c r="AFS138" t="s">
        <v>2813</v>
      </c>
      <c r="AFT138" t="s">
        <v>2814</v>
      </c>
      <c r="AFU138" t="s">
        <v>2815</v>
      </c>
      <c r="AFV138" t="s">
        <v>2816</v>
      </c>
      <c r="AFW138" t="s">
        <v>2817</v>
      </c>
      <c r="AFX138" t="s">
        <v>2818</v>
      </c>
      <c r="AFY138" t="s">
        <v>2819</v>
      </c>
      <c r="AFZ138" t="s">
        <v>2820</v>
      </c>
      <c r="AGA138" t="s">
        <v>2821</v>
      </c>
      <c r="AGB138" t="s">
        <v>2822</v>
      </c>
      <c r="AGC138" t="s">
        <v>2823</v>
      </c>
      <c r="AGD138" t="s">
        <v>2824</v>
      </c>
      <c r="AGE138" t="s">
        <v>1937</v>
      </c>
      <c r="AGF138" t="s">
        <v>2825</v>
      </c>
      <c r="AGG138" t="s">
        <v>2826</v>
      </c>
      <c r="AGH138" t="s">
        <v>2827</v>
      </c>
      <c r="AGI138" t="s">
        <v>2828</v>
      </c>
      <c r="AGJ138" t="s">
        <v>2829</v>
      </c>
      <c r="AGK138" t="s">
        <v>2830</v>
      </c>
      <c r="AGL138" t="s">
        <v>2831</v>
      </c>
      <c r="AGM138" t="s">
        <v>2832</v>
      </c>
      <c r="AGN138" t="s">
        <v>2833</v>
      </c>
      <c r="AGO138" t="s">
        <v>2834</v>
      </c>
      <c r="AGP138" t="s">
        <v>2835</v>
      </c>
      <c r="AGQ138" t="s">
        <v>2836</v>
      </c>
      <c r="AGR138" t="s">
        <v>2837</v>
      </c>
      <c r="AGS138" t="s">
        <v>2838</v>
      </c>
      <c r="AGT138" t="s">
        <v>2839</v>
      </c>
      <c r="AGU138" t="s">
        <v>2840</v>
      </c>
      <c r="AGV138" t="s">
        <v>2841</v>
      </c>
      <c r="AGW138" t="s">
        <v>2842</v>
      </c>
      <c r="AGX138" t="s">
        <v>2843</v>
      </c>
      <c r="AGY138" t="s">
        <v>2844</v>
      </c>
      <c r="AGZ138" t="s">
        <v>2845</v>
      </c>
      <c r="AHA138" t="s">
        <v>2846</v>
      </c>
      <c r="AHB138" t="s">
        <v>2847</v>
      </c>
      <c r="AHC138" t="s">
        <v>2848</v>
      </c>
      <c r="AHD138" t="s">
        <v>2849</v>
      </c>
      <c r="AHE138" t="s">
        <v>2850</v>
      </c>
      <c r="AHF138" t="s">
        <v>2851</v>
      </c>
      <c r="AHG138" t="s">
        <v>2852</v>
      </c>
      <c r="AHH138" t="s">
        <v>2853</v>
      </c>
      <c r="AHI138" t="s">
        <v>2854</v>
      </c>
      <c r="AHJ138" t="s">
        <v>1744</v>
      </c>
      <c r="AHK138" t="s">
        <v>2855</v>
      </c>
      <c r="AHL138" t="s">
        <v>2856</v>
      </c>
      <c r="AHM138" t="s">
        <v>2857</v>
      </c>
      <c r="AHN138" t="s">
        <v>2858</v>
      </c>
      <c r="AHO138" t="s">
        <v>2859</v>
      </c>
      <c r="AHP138" t="s">
        <v>2860</v>
      </c>
      <c r="AHQ138" t="s">
        <v>2861</v>
      </c>
      <c r="AHR138" t="s">
        <v>2862</v>
      </c>
      <c r="AHS138" t="s">
        <v>2863</v>
      </c>
      <c r="AHT138" t="s">
        <v>2864</v>
      </c>
      <c r="AHU138" t="s">
        <v>2865</v>
      </c>
      <c r="AHV138" t="s">
        <v>2866</v>
      </c>
      <c r="AHW138" t="s">
        <v>2867</v>
      </c>
      <c r="AHX138" t="s">
        <v>2868</v>
      </c>
      <c r="AHY138" t="s">
        <v>2869</v>
      </c>
      <c r="AHZ138" t="s">
        <v>2870</v>
      </c>
      <c r="AIA138" t="s">
        <v>2871</v>
      </c>
      <c r="AIB138" t="s">
        <v>2872</v>
      </c>
      <c r="AIC138" t="s">
        <v>2873</v>
      </c>
      <c r="AID138" t="s">
        <v>2874</v>
      </c>
      <c r="AIE138" t="s">
        <v>2875</v>
      </c>
      <c r="AIF138" t="s">
        <v>2876</v>
      </c>
      <c r="AIG138" t="s">
        <v>2877</v>
      </c>
      <c r="AIH138" t="s">
        <v>2878</v>
      </c>
      <c r="AII138" t="s">
        <v>2879</v>
      </c>
      <c r="AIJ138" t="s">
        <v>2880</v>
      </c>
      <c r="AIK138" t="s">
        <v>2881</v>
      </c>
      <c r="AIL138" t="s">
        <v>2882</v>
      </c>
      <c r="AIM138" t="s">
        <v>2883</v>
      </c>
      <c r="AIN138" t="s">
        <v>2884</v>
      </c>
      <c r="AIO138" t="s">
        <v>2885</v>
      </c>
      <c r="AIP138" t="s">
        <v>2886</v>
      </c>
      <c r="AIQ138" t="s">
        <v>2887</v>
      </c>
      <c r="AIR138" t="s">
        <v>2888</v>
      </c>
      <c r="AIS138" t="s">
        <v>2889</v>
      </c>
      <c r="AIT138" t="s">
        <v>2890</v>
      </c>
      <c r="AIU138" t="s">
        <v>2891</v>
      </c>
      <c r="AIV138" t="s">
        <v>2892</v>
      </c>
      <c r="AIW138" t="s">
        <v>2893</v>
      </c>
      <c r="AIX138" t="s">
        <v>2894</v>
      </c>
      <c r="AIY138" t="s">
        <v>1941</v>
      </c>
      <c r="AIZ138" t="s">
        <v>2895</v>
      </c>
      <c r="AJA138" t="s">
        <v>2896</v>
      </c>
      <c r="AJB138" t="s">
        <v>2897</v>
      </c>
      <c r="AJC138" t="s">
        <v>2898</v>
      </c>
      <c r="AJD138" t="s">
        <v>2899</v>
      </c>
      <c r="AJE138" t="s">
        <v>2900</v>
      </c>
      <c r="AJF138" t="s">
        <v>2901</v>
      </c>
      <c r="AJG138" t="s">
        <v>2902</v>
      </c>
      <c r="AJH138" t="s">
        <v>2903</v>
      </c>
      <c r="AJI138" t="s">
        <v>2904</v>
      </c>
      <c r="AJJ138" t="s">
        <v>2905</v>
      </c>
      <c r="AJK138" t="s">
        <v>2906</v>
      </c>
      <c r="AJL138" t="s">
        <v>2907</v>
      </c>
      <c r="AJM138" t="s">
        <v>2908</v>
      </c>
      <c r="AJN138" t="s">
        <v>2909</v>
      </c>
      <c r="AJO138" t="s">
        <v>2910</v>
      </c>
      <c r="AJP138" t="s">
        <v>2911</v>
      </c>
      <c r="AJQ138" t="s">
        <v>2912</v>
      </c>
      <c r="AJR138" t="s">
        <v>1746</v>
      </c>
      <c r="AJS138" t="s">
        <v>2913</v>
      </c>
      <c r="AJT138" t="s">
        <v>2914</v>
      </c>
      <c r="AJU138" t="s">
        <v>2915</v>
      </c>
      <c r="AJV138" t="s">
        <v>2916</v>
      </c>
      <c r="AJW138" t="s">
        <v>2917</v>
      </c>
      <c r="AJX138" t="s">
        <v>2918</v>
      </c>
      <c r="AJY138" t="s">
        <v>2919</v>
      </c>
      <c r="AJZ138" t="s">
        <v>2920</v>
      </c>
      <c r="AKA138" t="s">
        <v>2921</v>
      </c>
      <c r="AKB138" t="s">
        <v>1747</v>
      </c>
      <c r="AKC138" t="s">
        <v>2922</v>
      </c>
      <c r="AKD138" t="s">
        <v>2923</v>
      </c>
      <c r="AKE138" t="s">
        <v>2924</v>
      </c>
      <c r="AKF138" t="s">
        <v>2925</v>
      </c>
      <c r="AKG138" t="s">
        <v>2926</v>
      </c>
      <c r="AKH138" t="s">
        <v>2927</v>
      </c>
      <c r="AKI138" t="s">
        <v>2928</v>
      </c>
      <c r="AKJ138" t="s">
        <v>2929</v>
      </c>
      <c r="AKK138" t="s">
        <v>2930</v>
      </c>
      <c r="AKL138" t="s">
        <v>2931</v>
      </c>
      <c r="AKM138" t="s">
        <v>2932</v>
      </c>
      <c r="AKN138" t="s">
        <v>2933</v>
      </c>
      <c r="AKO138" t="s">
        <v>2934</v>
      </c>
      <c r="AKP138" t="s">
        <v>2935</v>
      </c>
      <c r="AKQ138" t="s">
        <v>1748</v>
      </c>
      <c r="AKR138" t="s">
        <v>2936</v>
      </c>
      <c r="AKS138" t="s">
        <v>2937</v>
      </c>
      <c r="AKT138" t="s">
        <v>2938</v>
      </c>
      <c r="AKU138" t="s">
        <v>2939</v>
      </c>
      <c r="AKV138" t="s">
        <v>2940</v>
      </c>
      <c r="AKW138" t="s">
        <v>2941</v>
      </c>
      <c r="AKX138" t="s">
        <v>2942</v>
      </c>
      <c r="AKY138" t="s">
        <v>2943</v>
      </c>
      <c r="AKZ138" t="s">
        <v>2944</v>
      </c>
      <c r="ALA138" t="s">
        <v>2945</v>
      </c>
      <c r="ALB138" t="s">
        <v>2946</v>
      </c>
      <c r="ALC138" t="s">
        <v>2947</v>
      </c>
      <c r="ALD138" t="s">
        <v>2948</v>
      </c>
      <c r="ALE138" t="s">
        <v>1947</v>
      </c>
      <c r="ALF138" t="s">
        <v>2949</v>
      </c>
      <c r="ALG138" t="s">
        <v>2950</v>
      </c>
      <c r="ALH138" t="s">
        <v>2951</v>
      </c>
      <c r="ALI138" t="s">
        <v>2952</v>
      </c>
      <c r="ALJ138" t="s">
        <v>2953</v>
      </c>
      <c r="ALK138" t="s">
        <v>2954</v>
      </c>
      <c r="ALL138" t="s">
        <v>2955</v>
      </c>
      <c r="ALM138" t="s">
        <v>2956</v>
      </c>
      <c r="ALN138" t="s">
        <v>2957</v>
      </c>
      <c r="ALO138" t="s">
        <v>2958</v>
      </c>
      <c r="ALP138" t="s">
        <v>2959</v>
      </c>
      <c r="ALQ138" t="s">
        <v>2960</v>
      </c>
      <c r="ALR138" t="s">
        <v>1950</v>
      </c>
      <c r="ALS138" t="s">
        <v>2961</v>
      </c>
      <c r="ALT138" t="s">
        <v>2962</v>
      </c>
      <c r="ALU138" t="s">
        <v>2963</v>
      </c>
      <c r="ALV138" t="s">
        <v>2964</v>
      </c>
      <c r="ALW138" t="s">
        <v>1951</v>
      </c>
      <c r="ALX138" t="s">
        <v>2965</v>
      </c>
      <c r="ALY138" t="s">
        <v>2966</v>
      </c>
      <c r="ALZ138" t="s">
        <v>2967</v>
      </c>
      <c r="AMA138" t="s">
        <v>2968</v>
      </c>
      <c r="AMB138" t="s">
        <v>2969</v>
      </c>
      <c r="AMC138" t="s">
        <v>2970</v>
      </c>
      <c r="AMD138" t="s">
        <v>2971</v>
      </c>
      <c r="AME138" t="s">
        <v>2972</v>
      </c>
      <c r="AMF138" t="s">
        <v>2973</v>
      </c>
      <c r="AMG138" t="s">
        <v>2974</v>
      </c>
      <c r="AMH138" t="s">
        <v>2975</v>
      </c>
      <c r="AMI138" t="s">
        <v>2976</v>
      </c>
      <c r="AMJ138" t="s">
        <v>2977</v>
      </c>
      <c r="AMK138" t="s">
        <v>2978</v>
      </c>
      <c r="AML138" t="s">
        <v>2979</v>
      </c>
      <c r="AMM138" t="s">
        <v>2980</v>
      </c>
      <c r="AMN138" t="s">
        <v>2981</v>
      </c>
      <c r="AMO138" t="s">
        <v>2982</v>
      </c>
      <c r="AMP138" t="s">
        <v>2983</v>
      </c>
      <c r="AMQ138" t="s">
        <v>2984</v>
      </c>
      <c r="AMR138" t="s">
        <v>2985</v>
      </c>
      <c r="AMS138" t="s">
        <v>2986</v>
      </c>
      <c r="AMT138" t="s">
        <v>2987</v>
      </c>
      <c r="AMU138" t="s">
        <v>2988</v>
      </c>
      <c r="AMV138" t="s">
        <v>2989</v>
      </c>
      <c r="AMW138" t="s">
        <v>2990</v>
      </c>
      <c r="AMX138" t="s">
        <v>2991</v>
      </c>
      <c r="AMY138" t="s">
        <v>2992</v>
      </c>
      <c r="AMZ138" t="s">
        <v>2993</v>
      </c>
      <c r="ANA138" t="s">
        <v>2994</v>
      </c>
      <c r="ANB138" t="s">
        <v>2995</v>
      </c>
      <c r="ANC138" t="s">
        <v>2996</v>
      </c>
      <c r="AND138" t="s">
        <v>1751</v>
      </c>
      <c r="ANE138" t="s">
        <v>2997</v>
      </c>
      <c r="ANF138" t="s">
        <v>2998</v>
      </c>
      <c r="ANG138" t="s">
        <v>1752</v>
      </c>
      <c r="ANH138" t="s">
        <v>2999</v>
      </c>
      <c r="ANI138" t="s">
        <v>3000</v>
      </c>
      <c r="ANJ138" t="s">
        <v>3001</v>
      </c>
      <c r="ANK138" t="s">
        <v>3002</v>
      </c>
      <c r="ANL138" t="s">
        <v>3003</v>
      </c>
      <c r="ANM138" t="s">
        <v>3004</v>
      </c>
      <c r="ANN138" t="s">
        <v>3005</v>
      </c>
      <c r="ANO138" t="s">
        <v>3006</v>
      </c>
      <c r="ANP138" t="s">
        <v>3007</v>
      </c>
      <c r="ANQ138" t="s">
        <v>3008</v>
      </c>
      <c r="ANR138" t="s">
        <v>3009</v>
      </c>
      <c r="ANS138" t="s">
        <v>3010</v>
      </c>
      <c r="ANT138" t="s">
        <v>3011</v>
      </c>
      <c r="ANU138" t="s">
        <v>3012</v>
      </c>
      <c r="ANV138" t="s">
        <v>3013</v>
      </c>
      <c r="ANW138" t="s">
        <v>3014</v>
      </c>
      <c r="ANX138" t="s">
        <v>3015</v>
      </c>
      <c r="ANY138" t="s">
        <v>3016</v>
      </c>
      <c r="ANZ138" t="s">
        <v>3017</v>
      </c>
      <c r="AOA138" t="s">
        <v>1955</v>
      </c>
      <c r="AOB138" t="s">
        <v>3018</v>
      </c>
      <c r="AOC138" t="s">
        <v>1956</v>
      </c>
      <c r="AOD138" t="s">
        <v>3019</v>
      </c>
      <c r="AOE138" t="s">
        <v>3020</v>
      </c>
      <c r="AOF138" t="s">
        <v>1957</v>
      </c>
      <c r="AOG138" t="s">
        <v>1958</v>
      </c>
      <c r="AOH138" t="s">
        <v>3021</v>
      </c>
      <c r="AOI138" t="s">
        <v>3022</v>
      </c>
      <c r="AOJ138" t="s">
        <v>3023</v>
      </c>
      <c r="AOK138" t="s">
        <v>3024</v>
      </c>
      <c r="AOL138" t="s">
        <v>3025</v>
      </c>
      <c r="AOM138" t="s">
        <v>3026</v>
      </c>
      <c r="AON138" t="s">
        <v>3027</v>
      </c>
      <c r="AOO138" t="s">
        <v>3028</v>
      </c>
      <c r="AOP138" t="s">
        <v>3029</v>
      </c>
      <c r="AOQ138" t="s">
        <v>3030</v>
      </c>
      <c r="AOR138" t="s">
        <v>3031</v>
      </c>
      <c r="AOS138" t="s">
        <v>3032</v>
      </c>
      <c r="AOT138" t="s">
        <v>3033</v>
      </c>
      <c r="AOU138" t="s">
        <v>3034</v>
      </c>
      <c r="AOV138" t="s">
        <v>3035</v>
      </c>
      <c r="AOW138" t="s">
        <v>3036</v>
      </c>
      <c r="AOX138" t="s">
        <v>3037</v>
      </c>
      <c r="AOY138" t="s">
        <v>3038</v>
      </c>
      <c r="AOZ138" t="s">
        <v>3039</v>
      </c>
      <c r="APA138" t="s">
        <v>3040</v>
      </c>
      <c r="APB138" t="s">
        <v>3041</v>
      </c>
      <c r="APC138" t="s">
        <v>3042</v>
      </c>
      <c r="APD138" t="s">
        <v>3043</v>
      </c>
      <c r="APE138" t="s">
        <v>3044</v>
      </c>
      <c r="APF138" t="s">
        <v>1960</v>
      </c>
      <c r="APG138" t="s">
        <v>3045</v>
      </c>
      <c r="APH138" t="s">
        <v>3046</v>
      </c>
      <c r="API138" t="s">
        <v>3047</v>
      </c>
      <c r="APJ138" t="s">
        <v>3048</v>
      </c>
      <c r="APK138" t="s">
        <v>3049</v>
      </c>
      <c r="APL138" t="s">
        <v>3050</v>
      </c>
      <c r="APM138" t="s">
        <v>3051</v>
      </c>
      <c r="APN138" t="s">
        <v>3052</v>
      </c>
      <c r="APO138" t="s">
        <v>3053</v>
      </c>
      <c r="APP138" t="s">
        <v>3054</v>
      </c>
      <c r="APQ138" t="s">
        <v>3055</v>
      </c>
      <c r="APR138" t="s">
        <v>1961</v>
      </c>
      <c r="APS138" t="s">
        <v>3056</v>
      </c>
      <c r="APT138" t="s">
        <v>3057</v>
      </c>
      <c r="APU138" t="s">
        <v>3058</v>
      </c>
      <c r="APV138" t="s">
        <v>3059</v>
      </c>
      <c r="APW138" t="s">
        <v>3060</v>
      </c>
      <c r="APX138" t="s">
        <v>3061</v>
      </c>
      <c r="APY138" t="s">
        <v>3062</v>
      </c>
      <c r="APZ138" t="s">
        <v>3063</v>
      </c>
      <c r="AQA138" t="s">
        <v>3064</v>
      </c>
      <c r="AQB138" t="s">
        <v>3065</v>
      </c>
      <c r="AQC138" t="s">
        <v>3066</v>
      </c>
      <c r="AQD138" t="s">
        <v>3067</v>
      </c>
      <c r="AQE138" t="s">
        <v>3068</v>
      </c>
      <c r="AQF138" t="s">
        <v>3069</v>
      </c>
      <c r="AQG138" t="s">
        <v>3070</v>
      </c>
      <c r="AQH138" t="s">
        <v>1963</v>
      </c>
      <c r="AQI138" t="s">
        <v>3071</v>
      </c>
      <c r="AQJ138" t="s">
        <v>3072</v>
      </c>
      <c r="AQK138" t="s">
        <v>3073</v>
      </c>
      <c r="AQL138" t="s">
        <v>3074</v>
      </c>
      <c r="AQM138" t="s">
        <v>3075</v>
      </c>
      <c r="AQN138" t="s">
        <v>3076</v>
      </c>
      <c r="AQO138" t="s">
        <v>3077</v>
      </c>
      <c r="AQP138" t="s">
        <v>3078</v>
      </c>
      <c r="AQQ138" t="s">
        <v>3079</v>
      </c>
      <c r="AQR138" t="s">
        <v>3080</v>
      </c>
      <c r="AQS138" t="s">
        <v>1966</v>
      </c>
      <c r="AQT138" t="s">
        <v>3081</v>
      </c>
      <c r="AQU138" t="s">
        <v>3082</v>
      </c>
      <c r="AQV138" t="s">
        <v>3083</v>
      </c>
      <c r="AQW138" t="s">
        <v>3084</v>
      </c>
      <c r="AQX138" t="s">
        <v>3085</v>
      </c>
      <c r="AQY138" t="s">
        <v>3086</v>
      </c>
      <c r="AQZ138" t="s">
        <v>3087</v>
      </c>
      <c r="ARA138" t="s">
        <v>3088</v>
      </c>
      <c r="ARB138" t="s">
        <v>3089</v>
      </c>
      <c r="ARC138" t="s">
        <v>3090</v>
      </c>
      <c r="ARD138" t="s">
        <v>3091</v>
      </c>
      <c r="ARE138" t="s">
        <v>3092</v>
      </c>
      <c r="ARF138" t="s">
        <v>3093</v>
      </c>
      <c r="ARG138" t="s">
        <v>3094</v>
      </c>
      <c r="ARH138" t="s">
        <v>3095</v>
      </c>
      <c r="ARI138" t="s">
        <v>3096</v>
      </c>
      <c r="ARJ138" t="s">
        <v>3097</v>
      </c>
      <c r="ARK138" t="s">
        <v>3098</v>
      </c>
      <c r="ARL138" t="s">
        <v>3099</v>
      </c>
      <c r="ARM138" t="s">
        <v>3100</v>
      </c>
      <c r="ARN138" t="s">
        <v>3101</v>
      </c>
      <c r="ARO138" t="s">
        <v>3102</v>
      </c>
      <c r="ARP138" t="s">
        <v>3103</v>
      </c>
      <c r="ARQ138" t="s">
        <v>3104</v>
      </c>
      <c r="ARR138" t="s">
        <v>3105</v>
      </c>
      <c r="ARS138" t="s">
        <v>3106</v>
      </c>
      <c r="ART138" t="s">
        <v>1969</v>
      </c>
      <c r="ARU138" t="s">
        <v>1754</v>
      </c>
      <c r="ARV138" t="s">
        <v>3107</v>
      </c>
      <c r="ARW138" t="s">
        <v>3108</v>
      </c>
      <c r="ARX138" t="s">
        <v>3109</v>
      </c>
      <c r="ARY138" t="s">
        <v>3110</v>
      </c>
      <c r="ARZ138" t="s">
        <v>3111</v>
      </c>
      <c r="ASA138" t="s">
        <v>3112</v>
      </c>
      <c r="ASB138" t="s">
        <v>3113</v>
      </c>
      <c r="ASC138" t="s">
        <v>3114</v>
      </c>
      <c r="ASD138" t="s">
        <v>3115</v>
      </c>
      <c r="ASE138" t="s">
        <v>3116</v>
      </c>
      <c r="ASF138" t="s">
        <v>3117</v>
      </c>
      <c r="ASG138" t="s">
        <v>3118</v>
      </c>
      <c r="ASH138" t="s">
        <v>3119</v>
      </c>
      <c r="ASI138" t="s">
        <v>3120</v>
      </c>
      <c r="ASJ138" t="s">
        <v>3121</v>
      </c>
      <c r="ASK138" t="s">
        <v>3122</v>
      </c>
      <c r="ASL138" t="s">
        <v>3123</v>
      </c>
      <c r="ASM138" t="s">
        <v>3124</v>
      </c>
      <c r="ASN138" t="s">
        <v>3125</v>
      </c>
      <c r="ASO138" t="s">
        <v>3126</v>
      </c>
      <c r="ASP138" t="s">
        <v>3127</v>
      </c>
      <c r="ASQ138" t="s">
        <v>3128</v>
      </c>
      <c r="ASR138" t="s">
        <v>3129</v>
      </c>
      <c r="ASS138" t="s">
        <v>1972</v>
      </c>
      <c r="AST138" t="s">
        <v>3130</v>
      </c>
      <c r="ASU138" t="s">
        <v>3131</v>
      </c>
      <c r="ASV138" t="s">
        <v>3132</v>
      </c>
      <c r="ASW138" t="s">
        <v>3133</v>
      </c>
      <c r="ASX138" t="s">
        <v>1758</v>
      </c>
      <c r="ASY138" t="s">
        <v>3134</v>
      </c>
      <c r="ASZ138" t="s">
        <v>3135</v>
      </c>
      <c r="ATA138" t="s">
        <v>3136</v>
      </c>
      <c r="ATB138" t="s">
        <v>3137</v>
      </c>
      <c r="ATC138" t="s">
        <v>3138</v>
      </c>
      <c r="ATD138" t="s">
        <v>3139</v>
      </c>
      <c r="ATE138" t="s">
        <v>3140</v>
      </c>
      <c r="ATF138" t="s">
        <v>3141</v>
      </c>
      <c r="ATG138" t="s">
        <v>3142</v>
      </c>
      <c r="ATH138" t="s">
        <v>3143</v>
      </c>
      <c r="ATI138" t="s">
        <v>3144</v>
      </c>
      <c r="ATJ138" t="s">
        <v>3145</v>
      </c>
      <c r="ATK138" t="s">
        <v>3146</v>
      </c>
      <c r="ATL138" t="s">
        <v>3147</v>
      </c>
      <c r="ATM138" t="s">
        <v>3148</v>
      </c>
      <c r="ATN138" t="s">
        <v>3149</v>
      </c>
      <c r="ATO138" t="s">
        <v>3150</v>
      </c>
      <c r="ATP138" t="s">
        <v>3151</v>
      </c>
      <c r="ATQ138" t="s">
        <v>3152</v>
      </c>
      <c r="ATR138" t="s">
        <v>3153</v>
      </c>
      <c r="ATS138" t="s">
        <v>3154</v>
      </c>
      <c r="ATT138" t="s">
        <v>3155</v>
      </c>
      <c r="ATU138" t="s">
        <v>3156</v>
      </c>
      <c r="ATV138" t="s">
        <v>3157</v>
      </c>
      <c r="ATW138" t="s">
        <v>3158</v>
      </c>
      <c r="ATX138" t="s">
        <v>3159</v>
      </c>
      <c r="ATY138" t="s">
        <v>3160</v>
      </c>
      <c r="ATZ138" t="s">
        <v>3161</v>
      </c>
      <c r="AUA138" t="s">
        <v>3162</v>
      </c>
      <c r="AUB138" t="s">
        <v>3163</v>
      </c>
      <c r="AUC138" t="s">
        <v>3164</v>
      </c>
      <c r="AUD138" t="s">
        <v>3165</v>
      </c>
      <c r="AUE138" t="s">
        <v>3166</v>
      </c>
      <c r="AUF138" t="s">
        <v>3167</v>
      </c>
      <c r="AUG138" t="s">
        <v>3168</v>
      </c>
      <c r="AUH138" t="s">
        <v>3169</v>
      </c>
      <c r="AUI138" t="s">
        <v>3170</v>
      </c>
      <c r="AUJ138" t="s">
        <v>3171</v>
      </c>
      <c r="AUK138" t="s">
        <v>3172</v>
      </c>
      <c r="AUL138" t="s">
        <v>3173</v>
      </c>
      <c r="AUM138" t="s">
        <v>3174</v>
      </c>
      <c r="AUN138" t="s">
        <v>3175</v>
      </c>
      <c r="AUO138" t="s">
        <v>1761</v>
      </c>
      <c r="AUP138" t="s">
        <v>3176</v>
      </c>
      <c r="AUQ138" t="s">
        <v>3177</v>
      </c>
      <c r="AUR138" t="s">
        <v>3178</v>
      </c>
      <c r="AUS138" t="s">
        <v>3179</v>
      </c>
      <c r="AUT138" t="s">
        <v>3180</v>
      </c>
      <c r="AUU138" t="s">
        <v>3181</v>
      </c>
      <c r="AUV138" t="s">
        <v>3182</v>
      </c>
      <c r="AUW138" t="s">
        <v>3183</v>
      </c>
      <c r="AUX138" t="s">
        <v>3184</v>
      </c>
      <c r="AUY138" t="s">
        <v>3185</v>
      </c>
      <c r="AUZ138" t="s">
        <v>3186</v>
      </c>
      <c r="AVA138" t="s">
        <v>3187</v>
      </c>
      <c r="AVB138" t="s">
        <v>3188</v>
      </c>
      <c r="AVC138" t="s">
        <v>3189</v>
      </c>
      <c r="AVD138" t="s">
        <v>1982</v>
      </c>
      <c r="AVE138" t="s">
        <v>3190</v>
      </c>
      <c r="AVF138" t="s">
        <v>3191</v>
      </c>
      <c r="AVG138" t="s">
        <v>3192</v>
      </c>
      <c r="AVH138" t="s">
        <v>3193</v>
      </c>
      <c r="AVI138" t="s">
        <v>3194</v>
      </c>
      <c r="AVJ138" t="s">
        <v>1763</v>
      </c>
      <c r="AVK138" t="s">
        <v>3195</v>
      </c>
      <c r="AVL138" t="s">
        <v>3196</v>
      </c>
      <c r="AVM138" t="s">
        <v>3197</v>
      </c>
      <c r="AVN138" t="s">
        <v>3198</v>
      </c>
      <c r="AVO138" t="s">
        <v>3199</v>
      </c>
      <c r="AVP138" t="s">
        <v>3200</v>
      </c>
      <c r="AVQ138" t="s">
        <v>3201</v>
      </c>
      <c r="AVR138" t="s">
        <v>3202</v>
      </c>
      <c r="AVS138" t="s">
        <v>3203</v>
      </c>
      <c r="AVT138" t="s">
        <v>3204</v>
      </c>
      <c r="AVU138" t="s">
        <v>3205</v>
      </c>
      <c r="AVV138" t="s">
        <v>3206</v>
      </c>
      <c r="AVW138" t="s">
        <v>3207</v>
      </c>
      <c r="AVX138" t="s">
        <v>3208</v>
      </c>
      <c r="AVY138" t="s">
        <v>3209</v>
      </c>
      <c r="AVZ138" t="s">
        <v>3210</v>
      </c>
      <c r="AWA138" t="s">
        <v>3211</v>
      </c>
      <c r="AWB138" t="s">
        <v>3212</v>
      </c>
      <c r="AWC138" t="s">
        <v>3213</v>
      </c>
      <c r="AWD138" t="s">
        <v>3214</v>
      </c>
      <c r="AWE138" t="s">
        <v>3215</v>
      </c>
      <c r="AWF138" t="s">
        <v>3216</v>
      </c>
      <c r="AWG138" t="s">
        <v>3217</v>
      </c>
      <c r="AWH138" t="s">
        <v>3218</v>
      </c>
      <c r="AWI138" t="s">
        <v>3219</v>
      </c>
      <c r="AWJ138" t="s">
        <v>3220</v>
      </c>
      <c r="AWK138" t="s">
        <v>3221</v>
      </c>
      <c r="AWL138" t="s">
        <v>3222</v>
      </c>
      <c r="AWM138" t="s">
        <v>1988</v>
      </c>
      <c r="AWN138" t="s">
        <v>3223</v>
      </c>
      <c r="AWO138" t="s">
        <v>3224</v>
      </c>
      <c r="AWP138" t="s">
        <v>3225</v>
      </c>
      <c r="AWQ138" t="s">
        <v>3226</v>
      </c>
      <c r="AWR138" t="s">
        <v>3227</v>
      </c>
      <c r="AWS138" t="s">
        <v>3228</v>
      </c>
      <c r="AWT138" t="s">
        <v>3229</v>
      </c>
      <c r="AWU138" t="s">
        <v>1990</v>
      </c>
      <c r="AWV138" t="s">
        <v>3230</v>
      </c>
      <c r="AWW138" t="s">
        <v>3231</v>
      </c>
      <c r="AWX138" t="s">
        <v>3232</v>
      </c>
      <c r="AWY138" t="s">
        <v>3233</v>
      </c>
      <c r="AWZ138" t="s">
        <v>3234</v>
      </c>
      <c r="AXA138" t="s">
        <v>3235</v>
      </c>
      <c r="AXB138" t="s">
        <v>3236</v>
      </c>
      <c r="AXC138" t="s">
        <v>3237</v>
      </c>
      <c r="AXD138" t="s">
        <v>3238</v>
      </c>
      <c r="AXE138" t="s">
        <v>3239</v>
      </c>
      <c r="AXF138" t="s">
        <v>3240</v>
      </c>
      <c r="AXG138" t="s">
        <v>3241</v>
      </c>
      <c r="AXH138" t="s">
        <v>3242</v>
      </c>
      <c r="AXI138" t="s">
        <v>3243</v>
      </c>
      <c r="AXJ138" t="s">
        <v>3244</v>
      </c>
      <c r="AXK138" t="s">
        <v>3245</v>
      </c>
      <c r="AXL138" t="s">
        <v>3246</v>
      </c>
      <c r="AXM138" t="s">
        <v>3247</v>
      </c>
      <c r="AXN138" t="s">
        <v>3248</v>
      </c>
      <c r="AXO138" t="s">
        <v>3249</v>
      </c>
      <c r="AXP138" t="s">
        <v>3250</v>
      </c>
      <c r="AXQ138" t="s">
        <v>3251</v>
      </c>
      <c r="AXR138" t="s">
        <v>3252</v>
      </c>
      <c r="AXS138" t="s">
        <v>3253</v>
      </c>
      <c r="AXT138" t="s">
        <v>3254</v>
      </c>
      <c r="AXU138" t="s">
        <v>3255</v>
      </c>
      <c r="AXV138" t="s">
        <v>3256</v>
      </c>
      <c r="AXW138" t="s">
        <v>3257</v>
      </c>
      <c r="AXX138" t="s">
        <v>3258</v>
      </c>
      <c r="AXY138" t="s">
        <v>1994</v>
      </c>
      <c r="AXZ138" t="s">
        <v>3259</v>
      </c>
      <c r="AYA138" t="s">
        <v>3260</v>
      </c>
      <c r="AYB138" t="s">
        <v>3261</v>
      </c>
      <c r="AYC138" t="s">
        <v>3262</v>
      </c>
      <c r="AYD138" t="s">
        <v>3263</v>
      </c>
      <c r="AYE138" t="s">
        <v>1996</v>
      </c>
      <c r="AYF138" t="s">
        <v>3264</v>
      </c>
      <c r="AYG138" t="s">
        <v>1997</v>
      </c>
      <c r="AYH138" t="s">
        <v>3265</v>
      </c>
      <c r="AYI138" t="s">
        <v>3266</v>
      </c>
      <c r="AYJ138" t="s">
        <v>3267</v>
      </c>
      <c r="AYK138" t="s">
        <v>3268</v>
      </c>
      <c r="AYL138" t="s">
        <v>3269</v>
      </c>
      <c r="AYM138" t="s">
        <v>1998</v>
      </c>
      <c r="AYN138" t="s">
        <v>3270</v>
      </c>
      <c r="AYO138" t="s">
        <v>3271</v>
      </c>
      <c r="AYP138" t="s">
        <v>3272</v>
      </c>
      <c r="AYQ138" t="s">
        <v>3273</v>
      </c>
      <c r="AYR138" t="s">
        <v>3274</v>
      </c>
      <c r="AYS138" t="s">
        <v>3275</v>
      </c>
      <c r="AYT138" t="s">
        <v>1999</v>
      </c>
      <c r="AYU138" t="s">
        <v>3276</v>
      </c>
      <c r="AYV138" t="s">
        <v>3277</v>
      </c>
      <c r="AYW138" t="s">
        <v>3278</v>
      </c>
      <c r="AYX138" t="s">
        <v>3279</v>
      </c>
      <c r="AYY138" t="s">
        <v>3280</v>
      </c>
      <c r="AYZ138" t="s">
        <v>2003</v>
      </c>
      <c r="AZA138" t="s">
        <v>3281</v>
      </c>
      <c r="AZB138" t="s">
        <v>3282</v>
      </c>
      <c r="AZC138" t="s">
        <v>3283</v>
      </c>
      <c r="AZD138" t="s">
        <v>3284</v>
      </c>
      <c r="AZE138" t="s">
        <v>3285</v>
      </c>
      <c r="AZF138" t="s">
        <v>3286</v>
      </c>
      <c r="AZG138" t="s">
        <v>3287</v>
      </c>
      <c r="AZH138" t="s">
        <v>3288</v>
      </c>
      <c r="AZI138" t="s">
        <v>1770</v>
      </c>
      <c r="AZJ138" t="s">
        <v>3289</v>
      </c>
      <c r="AZK138" t="s">
        <v>3290</v>
      </c>
      <c r="AZL138" t="s">
        <v>3291</v>
      </c>
      <c r="AZM138" t="s">
        <v>3292</v>
      </c>
      <c r="AZN138" t="s">
        <v>3293</v>
      </c>
      <c r="AZO138" t="s">
        <v>3294</v>
      </c>
      <c r="AZP138" t="s">
        <v>3295</v>
      </c>
      <c r="AZQ138" t="s">
        <v>3296</v>
      </c>
      <c r="AZR138" t="s">
        <v>3297</v>
      </c>
      <c r="AZS138" t="s">
        <v>3298</v>
      </c>
      <c r="AZT138" t="s">
        <v>3299</v>
      </c>
      <c r="AZU138" t="s">
        <v>3300</v>
      </c>
      <c r="AZV138" t="s">
        <v>3301</v>
      </c>
      <c r="AZW138" t="s">
        <v>3302</v>
      </c>
      <c r="AZX138" t="s">
        <v>3303</v>
      </c>
      <c r="AZY138" t="s">
        <v>3304</v>
      </c>
      <c r="AZZ138" t="s">
        <v>3305</v>
      </c>
      <c r="BAA138" t="s">
        <v>3306</v>
      </c>
      <c r="BAB138" t="s">
        <v>3307</v>
      </c>
      <c r="BAC138" t="s">
        <v>3308</v>
      </c>
      <c r="BAD138" t="s">
        <v>3309</v>
      </c>
      <c r="BAE138" t="s">
        <v>3310</v>
      </c>
      <c r="BAF138" t="s">
        <v>3311</v>
      </c>
      <c r="BAG138" t="s">
        <v>2004</v>
      </c>
      <c r="BAH138" t="s">
        <v>1772</v>
      </c>
      <c r="BAI138" t="s">
        <v>3312</v>
      </c>
      <c r="BAJ138" t="s">
        <v>3313</v>
      </c>
      <c r="BAK138" t="s">
        <v>3314</v>
      </c>
      <c r="BAL138" t="s">
        <v>3315</v>
      </c>
      <c r="BAM138" t="s">
        <v>3316</v>
      </c>
      <c r="BAN138" t="s">
        <v>3317</v>
      </c>
      <c r="BAO138" t="s">
        <v>3318</v>
      </c>
      <c r="BAP138" t="s">
        <v>3319</v>
      </c>
      <c r="BAQ138" t="s">
        <v>3320</v>
      </c>
      <c r="BAR138" t="s">
        <v>3321</v>
      </c>
      <c r="BAS138" t="s">
        <v>2006</v>
      </c>
      <c r="BAT138" t="s">
        <v>3322</v>
      </c>
      <c r="BAU138" t="s">
        <v>3323</v>
      </c>
      <c r="BAV138" t="s">
        <v>3324</v>
      </c>
      <c r="BAW138" t="s">
        <v>2007</v>
      </c>
      <c r="BAX138" t="s">
        <v>2008</v>
      </c>
      <c r="BAY138" t="s">
        <v>3325</v>
      </c>
      <c r="BAZ138" t="s">
        <v>3326</v>
      </c>
      <c r="BBA138" t="s">
        <v>3327</v>
      </c>
      <c r="BBB138" t="s">
        <v>3328</v>
      </c>
      <c r="BBC138" t="s">
        <v>3329</v>
      </c>
      <c r="BBD138" t="s">
        <v>3330</v>
      </c>
      <c r="BBE138" t="s">
        <v>3331</v>
      </c>
      <c r="BBF138" t="s">
        <v>3332</v>
      </c>
      <c r="BBG138" t="s">
        <v>3333</v>
      </c>
      <c r="BBH138" t="s">
        <v>3334</v>
      </c>
      <c r="BBI138" t="s">
        <v>3335</v>
      </c>
      <c r="BBJ138" t="s">
        <v>1773</v>
      </c>
      <c r="BBK138" t="s">
        <v>3336</v>
      </c>
      <c r="BBL138" t="s">
        <v>3337</v>
      </c>
      <c r="BBM138" t="s">
        <v>3338</v>
      </c>
      <c r="BBN138" t="s">
        <v>3339</v>
      </c>
      <c r="BBO138" t="s">
        <v>3340</v>
      </c>
      <c r="BBP138" t="s">
        <v>3341</v>
      </c>
      <c r="BBQ138" t="s">
        <v>3342</v>
      </c>
      <c r="BBR138" t="s">
        <v>3343</v>
      </c>
      <c r="BBS138" t="s">
        <v>1774</v>
      </c>
      <c r="BBT138" t="s">
        <v>3344</v>
      </c>
      <c r="BBU138" t="s">
        <v>3345</v>
      </c>
      <c r="BBV138" t="s">
        <v>3346</v>
      </c>
      <c r="BBW138" t="s">
        <v>3347</v>
      </c>
      <c r="BBX138" t="s">
        <v>3348</v>
      </c>
      <c r="BBY138" t="s">
        <v>3349</v>
      </c>
      <c r="BBZ138" t="s">
        <v>3350</v>
      </c>
      <c r="BCA138" t="s">
        <v>3351</v>
      </c>
      <c r="BCB138" t="s">
        <v>3352</v>
      </c>
      <c r="BCC138" t="s">
        <v>3353</v>
      </c>
      <c r="BCD138" t="s">
        <v>3354</v>
      </c>
      <c r="BCE138" t="s">
        <v>3355</v>
      </c>
      <c r="BCF138" t="s">
        <v>3356</v>
      </c>
      <c r="BCG138" t="s">
        <v>3357</v>
      </c>
      <c r="BCH138" t="s">
        <v>3358</v>
      </c>
      <c r="BCI138" t="s">
        <v>3359</v>
      </c>
      <c r="BCJ138" t="s">
        <v>3360</v>
      </c>
      <c r="BCK138" t="s">
        <v>3361</v>
      </c>
      <c r="BCL138" t="s">
        <v>3362</v>
      </c>
      <c r="BCM138" t="s">
        <v>3363</v>
      </c>
      <c r="BCN138" t="s">
        <v>3364</v>
      </c>
      <c r="BCO138" t="s">
        <v>3365</v>
      </c>
      <c r="BCP138" t="s">
        <v>3366</v>
      </c>
      <c r="BCQ138" t="s">
        <v>3367</v>
      </c>
      <c r="BCR138" t="s">
        <v>3368</v>
      </c>
      <c r="BCS138" t="s">
        <v>3369</v>
      </c>
      <c r="BCT138" t="s">
        <v>3370</v>
      </c>
      <c r="BCU138" t="s">
        <v>3371</v>
      </c>
      <c r="BCV138" t="s">
        <v>3372</v>
      </c>
      <c r="BCW138" t="s">
        <v>3373</v>
      </c>
      <c r="BCX138" t="s">
        <v>3374</v>
      </c>
      <c r="BCY138" t="s">
        <v>3375</v>
      </c>
      <c r="BCZ138" t="s">
        <v>3376</v>
      </c>
      <c r="BDA138" t="s">
        <v>3377</v>
      </c>
      <c r="BDB138" t="s">
        <v>3378</v>
      </c>
      <c r="BDC138" t="s">
        <v>3379</v>
      </c>
      <c r="BDD138" t="s">
        <v>3380</v>
      </c>
      <c r="BDE138" t="s">
        <v>3381</v>
      </c>
      <c r="BDF138" t="s">
        <v>3382</v>
      </c>
      <c r="BDG138" t="s">
        <v>3383</v>
      </c>
      <c r="BDH138" t="s">
        <v>3384</v>
      </c>
      <c r="BDI138" t="s">
        <v>3385</v>
      </c>
      <c r="BDJ138" t="s">
        <v>3386</v>
      </c>
      <c r="BDK138" t="s">
        <v>3387</v>
      </c>
      <c r="BDL138" t="s">
        <v>3388</v>
      </c>
      <c r="BDM138" t="s">
        <v>2013</v>
      </c>
      <c r="BDN138" t="s">
        <v>3389</v>
      </c>
      <c r="BDO138" t="s">
        <v>3390</v>
      </c>
      <c r="BDP138" t="s">
        <v>3391</v>
      </c>
      <c r="BDQ138" t="s">
        <v>3392</v>
      </c>
      <c r="BDR138" t="s">
        <v>3393</v>
      </c>
      <c r="BDS138" t="s">
        <v>3394</v>
      </c>
      <c r="BDT138" t="s">
        <v>3395</v>
      </c>
      <c r="BDU138" t="s">
        <v>3396</v>
      </c>
      <c r="BDV138" t="s">
        <v>3397</v>
      </c>
      <c r="BDW138" t="s">
        <v>3398</v>
      </c>
      <c r="BDX138" t="s">
        <v>3399</v>
      </c>
      <c r="BDY138" t="s">
        <v>3400</v>
      </c>
      <c r="BDZ138" t="s">
        <v>3401</v>
      </c>
      <c r="BEA138" t="s">
        <v>3402</v>
      </c>
      <c r="BEB138" t="s">
        <v>3403</v>
      </c>
      <c r="BEC138" t="s">
        <v>3404</v>
      </c>
      <c r="BED138" t="s">
        <v>3405</v>
      </c>
      <c r="BEE138" t="s">
        <v>3406</v>
      </c>
      <c r="BEF138" t="s">
        <v>3407</v>
      </c>
      <c r="BEG138" t="s">
        <v>3408</v>
      </c>
      <c r="BEH138" t="s">
        <v>3409</v>
      </c>
      <c r="BEI138" t="s">
        <v>3410</v>
      </c>
      <c r="BEJ138" t="s">
        <v>3411</v>
      </c>
      <c r="BEK138" t="s">
        <v>3412</v>
      </c>
      <c r="BEL138" t="s">
        <v>3413</v>
      </c>
      <c r="BEM138" t="s">
        <v>3414</v>
      </c>
      <c r="BEN138" t="s">
        <v>3415</v>
      </c>
      <c r="BEO138" t="s">
        <v>3416</v>
      </c>
      <c r="BEP138" t="s">
        <v>3417</v>
      </c>
      <c r="BEQ138" t="s">
        <v>3418</v>
      </c>
      <c r="BER138" t="s">
        <v>3419</v>
      </c>
      <c r="BES138" t="s">
        <v>3420</v>
      </c>
      <c r="BET138" t="s">
        <v>3421</v>
      </c>
      <c r="BEU138" t="s">
        <v>3422</v>
      </c>
      <c r="BEV138" t="s">
        <v>3423</v>
      </c>
      <c r="BEW138" t="s">
        <v>3424</v>
      </c>
      <c r="BEX138" t="s">
        <v>3425</v>
      </c>
      <c r="BEY138" t="s">
        <v>3426</v>
      </c>
      <c r="BEZ138" t="s">
        <v>3427</v>
      </c>
      <c r="BFA138" t="s">
        <v>3428</v>
      </c>
      <c r="BFB138" t="s">
        <v>3429</v>
      </c>
      <c r="BFC138" t="s">
        <v>3430</v>
      </c>
      <c r="BFD138" t="s">
        <v>3431</v>
      </c>
      <c r="BFE138" t="s">
        <v>3432</v>
      </c>
      <c r="BFF138" t="s">
        <v>2017</v>
      </c>
      <c r="BFG138" t="s">
        <v>3433</v>
      </c>
      <c r="BFH138" t="s">
        <v>3434</v>
      </c>
      <c r="BFI138" t="s">
        <v>3435</v>
      </c>
      <c r="BFJ138" t="s">
        <v>3436</v>
      </c>
      <c r="BFK138" t="s">
        <v>3437</v>
      </c>
      <c r="BFL138" t="s">
        <v>3438</v>
      </c>
      <c r="BFM138" t="s">
        <v>3439</v>
      </c>
      <c r="BFN138" t="s">
        <v>3440</v>
      </c>
      <c r="BFO138" t="s">
        <v>3441</v>
      </c>
      <c r="BFP138" t="s">
        <v>3442</v>
      </c>
      <c r="BFQ138" t="s">
        <v>3443</v>
      </c>
      <c r="BFR138" t="s">
        <v>3444</v>
      </c>
      <c r="BFS138" t="s">
        <v>3445</v>
      </c>
      <c r="BFT138" t="s">
        <v>3446</v>
      </c>
      <c r="BFU138" t="s">
        <v>3447</v>
      </c>
      <c r="BFV138" t="s">
        <v>3448</v>
      </c>
      <c r="BFW138" t="s">
        <v>3449</v>
      </c>
      <c r="BFX138" t="s">
        <v>2023</v>
      </c>
      <c r="BFY138" t="s">
        <v>3450</v>
      </c>
      <c r="BFZ138" t="s">
        <v>3451</v>
      </c>
      <c r="BGA138" t="s">
        <v>3452</v>
      </c>
      <c r="BGB138" t="s">
        <v>3453</v>
      </c>
      <c r="BGC138" t="s">
        <v>3454</v>
      </c>
      <c r="BGD138" t="s">
        <v>3455</v>
      </c>
      <c r="BGE138" t="s">
        <v>3456</v>
      </c>
      <c r="BGF138" t="s">
        <v>3457</v>
      </c>
      <c r="BGG138" t="s">
        <v>3458</v>
      </c>
      <c r="BGH138" t="s">
        <v>3459</v>
      </c>
      <c r="BGI138" t="s">
        <v>3460</v>
      </c>
      <c r="BGJ138" t="s">
        <v>3461</v>
      </c>
      <c r="BGK138" t="s">
        <v>3462</v>
      </c>
      <c r="BGL138" t="s">
        <v>3463</v>
      </c>
      <c r="BGM138" t="s">
        <v>2025</v>
      </c>
      <c r="BGN138" t="s">
        <v>3464</v>
      </c>
      <c r="BGO138" t="s">
        <v>3465</v>
      </c>
      <c r="BGP138" t="s">
        <v>3466</v>
      </c>
      <c r="BGQ138" t="s">
        <v>3467</v>
      </c>
      <c r="BGR138" t="s">
        <v>3468</v>
      </c>
      <c r="BGS138" t="s">
        <v>1776</v>
      </c>
      <c r="BGT138" t="s">
        <v>3469</v>
      </c>
      <c r="BGU138" t="s">
        <v>3470</v>
      </c>
      <c r="BGV138" t="s">
        <v>3471</v>
      </c>
      <c r="BGW138" t="s">
        <v>3472</v>
      </c>
      <c r="BGX138" t="s">
        <v>3473</v>
      </c>
      <c r="BGY138" t="s">
        <v>3474</v>
      </c>
      <c r="BGZ138" t="s">
        <v>3475</v>
      </c>
      <c r="BHA138" t="s">
        <v>3476</v>
      </c>
      <c r="BHB138" t="s">
        <v>3477</v>
      </c>
      <c r="BHC138" t="s">
        <v>3478</v>
      </c>
      <c r="BHD138" t="s">
        <v>3479</v>
      </c>
      <c r="BHE138" t="s">
        <v>3480</v>
      </c>
      <c r="BHF138" t="s">
        <v>3481</v>
      </c>
      <c r="BHG138" t="s">
        <v>3482</v>
      </c>
      <c r="BHH138" t="s">
        <v>3483</v>
      </c>
      <c r="BHI138" t="s">
        <v>3484</v>
      </c>
      <c r="BHJ138" t="s">
        <v>1777</v>
      </c>
    </row>
    <row r="139" spans="1:1570">
      <c r="A139" t="s">
        <v>3671</v>
      </c>
      <c r="B139" t="s">
        <v>1070</v>
      </c>
      <c r="C139" t="s">
        <v>453</v>
      </c>
      <c r="D139" t="s">
        <v>1793</v>
      </c>
      <c r="E139" t="b">
        <v>0</v>
      </c>
      <c r="F139" t="b">
        <v>0</v>
      </c>
      <c r="G139" t="b">
        <v>0</v>
      </c>
      <c r="J139" t="s">
        <v>1794</v>
      </c>
      <c r="K139" t="s">
        <v>1795</v>
      </c>
      <c r="L139" t="s">
        <v>1796</v>
      </c>
      <c r="M139" t="s">
        <v>1666</v>
      </c>
      <c r="O139" t="b">
        <v>0</v>
      </c>
      <c r="Q139" t="s">
        <v>1687</v>
      </c>
      <c r="R139" t="s">
        <v>215</v>
      </c>
      <c r="S139" t="b">
        <v>0</v>
      </c>
    </row>
    <row r="140" spans="1:1570">
      <c r="A140" t="s">
        <v>3672</v>
      </c>
      <c r="B140" t="s">
        <v>1071</v>
      </c>
      <c r="C140" t="s">
        <v>339</v>
      </c>
      <c r="D140" t="s">
        <v>1669</v>
      </c>
      <c r="E140" t="b">
        <v>0</v>
      </c>
      <c r="F140" t="b">
        <v>1</v>
      </c>
      <c r="G140" t="b">
        <v>0</v>
      </c>
      <c r="M140" t="s">
        <v>1666</v>
      </c>
      <c r="O140" t="b">
        <v>0</v>
      </c>
      <c r="Q140" t="s">
        <v>1670</v>
      </c>
      <c r="R140" t="s">
        <v>1671</v>
      </c>
      <c r="S140" t="b">
        <v>0</v>
      </c>
      <c r="T140" t="s">
        <v>214</v>
      </c>
      <c r="U140" t="s">
        <v>1672</v>
      </c>
      <c r="V140" t="s">
        <v>1673</v>
      </c>
      <c r="W140" t="s">
        <v>1674</v>
      </c>
      <c r="X140" t="s">
        <v>1675</v>
      </c>
      <c r="Y140" t="s">
        <v>1676</v>
      </c>
      <c r="Z140" t="s">
        <v>1677</v>
      </c>
      <c r="AA140" t="s">
        <v>1678</v>
      </c>
      <c r="AB140" t="s">
        <v>1679</v>
      </c>
      <c r="AC140" t="s">
        <v>1680</v>
      </c>
      <c r="AD140" t="s">
        <v>1681</v>
      </c>
    </row>
    <row r="141" spans="1:1570">
      <c r="A141" t="s">
        <v>3673</v>
      </c>
      <c r="B141" t="s">
        <v>1071</v>
      </c>
      <c r="C141" t="s">
        <v>1671</v>
      </c>
      <c r="D141" t="s">
        <v>1683</v>
      </c>
      <c r="E141" t="b">
        <v>0</v>
      </c>
      <c r="F141" t="b">
        <v>1</v>
      </c>
      <c r="G141" t="b">
        <v>0</v>
      </c>
      <c r="H141" t="s">
        <v>1684</v>
      </c>
      <c r="I141" t="s">
        <v>1685</v>
      </c>
      <c r="K141" t="s">
        <v>1686</v>
      </c>
      <c r="M141" t="s">
        <v>1666</v>
      </c>
      <c r="O141" t="b">
        <v>0</v>
      </c>
      <c r="P141" t="s">
        <v>1669</v>
      </c>
      <c r="Q141" t="s">
        <v>1687</v>
      </c>
      <c r="R141" t="s">
        <v>215</v>
      </c>
      <c r="S141" t="b">
        <v>1</v>
      </c>
    </row>
    <row r="142" spans="1:1570">
      <c r="A142" t="s">
        <v>3674</v>
      </c>
      <c r="B142" t="s">
        <v>1071</v>
      </c>
      <c r="C142" t="s">
        <v>404</v>
      </c>
      <c r="D142" t="s">
        <v>1689</v>
      </c>
      <c r="E142" t="b">
        <v>0</v>
      </c>
      <c r="F142" t="b">
        <v>1</v>
      </c>
      <c r="G142" t="b">
        <v>0</v>
      </c>
      <c r="M142" t="s">
        <v>1666</v>
      </c>
      <c r="O142" t="b">
        <v>1</v>
      </c>
      <c r="Q142" t="s">
        <v>1670</v>
      </c>
      <c r="R142" t="s">
        <v>215</v>
      </c>
      <c r="S142" t="b">
        <v>0</v>
      </c>
      <c r="T142" t="s">
        <v>1690</v>
      </c>
      <c r="U142" t="s">
        <v>1804</v>
      </c>
      <c r="V142" t="s">
        <v>1805</v>
      </c>
      <c r="W142" t="s">
        <v>1806</v>
      </c>
      <c r="X142" t="s">
        <v>1691</v>
      </c>
      <c r="Y142" t="s">
        <v>1692</v>
      </c>
      <c r="Z142" t="s">
        <v>1693</v>
      </c>
      <c r="AA142" t="s">
        <v>1694</v>
      </c>
      <c r="AB142" t="s">
        <v>1807</v>
      </c>
      <c r="AC142" t="s">
        <v>1808</v>
      </c>
      <c r="AD142" t="s">
        <v>1695</v>
      </c>
      <c r="AE142" t="s">
        <v>1696</v>
      </c>
      <c r="AF142" t="s">
        <v>1697</v>
      </c>
      <c r="AG142" t="s">
        <v>1809</v>
      </c>
      <c r="AH142" t="s">
        <v>1698</v>
      </c>
      <c r="AI142" t="s">
        <v>1810</v>
      </c>
      <c r="AJ142" t="s">
        <v>1811</v>
      </c>
      <c r="AK142" t="s">
        <v>1812</v>
      </c>
      <c r="AL142" t="s">
        <v>1813</v>
      </c>
      <c r="AM142" t="s">
        <v>1814</v>
      </c>
      <c r="AN142" t="s">
        <v>1815</v>
      </c>
      <c r="AO142" t="s">
        <v>1816</v>
      </c>
      <c r="AP142" t="s">
        <v>1699</v>
      </c>
      <c r="AQ142" t="s">
        <v>1700</v>
      </c>
      <c r="AR142" t="s">
        <v>1817</v>
      </c>
      <c r="AS142" t="s">
        <v>1818</v>
      </c>
      <c r="AT142" t="s">
        <v>1819</v>
      </c>
      <c r="AU142" t="s">
        <v>1820</v>
      </c>
      <c r="AV142" t="s">
        <v>1821</v>
      </c>
      <c r="AW142" t="s">
        <v>1822</v>
      </c>
      <c r="AX142" t="s">
        <v>1823</v>
      </c>
      <c r="AY142" t="s">
        <v>1824</v>
      </c>
      <c r="AZ142" t="s">
        <v>1825</v>
      </c>
      <c r="BA142" t="s">
        <v>1701</v>
      </c>
      <c r="BB142" t="s">
        <v>1826</v>
      </c>
      <c r="BC142" t="s">
        <v>1827</v>
      </c>
      <c r="BD142" t="s">
        <v>1828</v>
      </c>
      <c r="BE142" t="s">
        <v>1829</v>
      </c>
      <c r="BF142" t="s">
        <v>1702</v>
      </c>
      <c r="BG142" t="s">
        <v>1703</v>
      </c>
      <c r="BH142" t="s">
        <v>1704</v>
      </c>
      <c r="BI142" t="s">
        <v>1830</v>
      </c>
      <c r="BJ142" t="s">
        <v>1831</v>
      </c>
      <c r="BK142" t="s">
        <v>1832</v>
      </c>
      <c r="BL142" t="s">
        <v>1833</v>
      </c>
      <c r="BM142" t="s">
        <v>1834</v>
      </c>
      <c r="BN142" t="s">
        <v>1705</v>
      </c>
      <c r="BO142" t="s">
        <v>1835</v>
      </c>
      <c r="BP142" t="s">
        <v>1836</v>
      </c>
      <c r="BQ142" t="s">
        <v>1837</v>
      </c>
      <c r="BR142" t="s">
        <v>1838</v>
      </c>
      <c r="BS142" t="s">
        <v>1706</v>
      </c>
      <c r="BT142" t="s">
        <v>1839</v>
      </c>
      <c r="BU142" t="s">
        <v>1840</v>
      </c>
      <c r="BV142" t="s">
        <v>1841</v>
      </c>
      <c r="BW142" t="s">
        <v>1842</v>
      </c>
      <c r="BX142" t="s">
        <v>1843</v>
      </c>
      <c r="BY142" t="s">
        <v>1844</v>
      </c>
      <c r="BZ142" t="s">
        <v>1845</v>
      </c>
      <c r="CA142" t="s">
        <v>1846</v>
      </c>
      <c r="CB142" t="s">
        <v>1847</v>
      </c>
      <c r="CC142" t="s">
        <v>1707</v>
      </c>
      <c r="CD142" t="s">
        <v>1848</v>
      </c>
      <c r="CE142" t="s">
        <v>1708</v>
      </c>
      <c r="CF142" t="s">
        <v>1849</v>
      </c>
      <c r="CG142" t="s">
        <v>1709</v>
      </c>
      <c r="CH142" t="s">
        <v>1850</v>
      </c>
      <c r="CI142" t="s">
        <v>1851</v>
      </c>
      <c r="CJ142" t="s">
        <v>1852</v>
      </c>
      <c r="CK142" t="s">
        <v>1710</v>
      </c>
      <c r="CL142" t="s">
        <v>1853</v>
      </c>
      <c r="CM142" t="s">
        <v>1854</v>
      </c>
      <c r="CN142" t="s">
        <v>1711</v>
      </c>
      <c r="CO142" t="s">
        <v>1712</v>
      </c>
      <c r="CP142" t="s">
        <v>1713</v>
      </c>
      <c r="CQ142" t="s">
        <v>1855</v>
      </c>
      <c r="CR142" t="s">
        <v>1856</v>
      </c>
      <c r="CS142" t="s">
        <v>1857</v>
      </c>
      <c r="CT142" t="s">
        <v>1858</v>
      </c>
      <c r="CU142" t="s">
        <v>1859</v>
      </c>
      <c r="CV142" t="s">
        <v>1860</v>
      </c>
      <c r="CW142" t="s">
        <v>1861</v>
      </c>
      <c r="CX142" t="s">
        <v>1714</v>
      </c>
      <c r="CY142" t="s">
        <v>1862</v>
      </c>
      <c r="CZ142" t="s">
        <v>1715</v>
      </c>
      <c r="DA142" t="s">
        <v>1863</v>
      </c>
      <c r="DB142" t="s">
        <v>1864</v>
      </c>
      <c r="DC142" t="s">
        <v>1865</v>
      </c>
      <c r="DD142" t="s">
        <v>1866</v>
      </c>
      <c r="DE142" t="s">
        <v>1867</v>
      </c>
      <c r="DF142" t="s">
        <v>1868</v>
      </c>
      <c r="DG142" t="s">
        <v>1716</v>
      </c>
      <c r="DH142" t="s">
        <v>1869</v>
      </c>
      <c r="DI142" t="s">
        <v>1870</v>
      </c>
      <c r="DJ142" t="s">
        <v>1871</v>
      </c>
      <c r="DK142" t="s">
        <v>1872</v>
      </c>
      <c r="DL142" t="s">
        <v>1873</v>
      </c>
      <c r="DM142" t="s">
        <v>1874</v>
      </c>
      <c r="DN142" t="s">
        <v>1875</v>
      </c>
      <c r="DO142" t="s">
        <v>1876</v>
      </c>
      <c r="DP142" t="s">
        <v>1877</v>
      </c>
      <c r="DQ142" t="s">
        <v>1717</v>
      </c>
      <c r="DR142" t="s">
        <v>1718</v>
      </c>
      <c r="DS142" t="s">
        <v>1878</v>
      </c>
      <c r="DT142" t="s">
        <v>1879</v>
      </c>
      <c r="DU142" t="s">
        <v>1880</v>
      </c>
      <c r="DV142" t="s">
        <v>1881</v>
      </c>
      <c r="DW142" t="s">
        <v>1882</v>
      </c>
      <c r="DX142" t="s">
        <v>1719</v>
      </c>
      <c r="DY142" t="s">
        <v>1883</v>
      </c>
      <c r="DZ142" t="s">
        <v>1884</v>
      </c>
      <c r="EA142" t="s">
        <v>1885</v>
      </c>
      <c r="EB142" t="s">
        <v>1720</v>
      </c>
      <c r="EC142" t="s">
        <v>1886</v>
      </c>
      <c r="ED142" t="s">
        <v>1887</v>
      </c>
      <c r="EE142" t="s">
        <v>1888</v>
      </c>
      <c r="EF142" t="s">
        <v>1889</v>
      </c>
      <c r="EG142" t="s">
        <v>1890</v>
      </c>
      <c r="EH142" t="s">
        <v>1891</v>
      </c>
      <c r="EI142" t="s">
        <v>1892</v>
      </c>
      <c r="EJ142" t="s">
        <v>1893</v>
      </c>
      <c r="EK142" t="s">
        <v>1894</v>
      </c>
      <c r="EL142" t="s">
        <v>1895</v>
      </c>
      <c r="EM142" t="s">
        <v>1721</v>
      </c>
      <c r="EN142" t="s">
        <v>1722</v>
      </c>
      <c r="EO142" t="s">
        <v>1896</v>
      </c>
      <c r="EP142" t="s">
        <v>1897</v>
      </c>
      <c r="EQ142" t="s">
        <v>1723</v>
      </c>
      <c r="ER142" t="s">
        <v>1898</v>
      </c>
      <c r="ES142" t="s">
        <v>1899</v>
      </c>
      <c r="ET142" t="s">
        <v>1900</v>
      </c>
      <c r="EU142" t="s">
        <v>1901</v>
      </c>
      <c r="EV142" t="s">
        <v>1724</v>
      </c>
      <c r="EW142" t="s">
        <v>1902</v>
      </c>
      <c r="EX142" t="s">
        <v>1903</v>
      </c>
      <c r="EY142" t="s">
        <v>1904</v>
      </c>
      <c r="EZ142" t="s">
        <v>1725</v>
      </c>
      <c r="FA142" t="s">
        <v>1726</v>
      </c>
      <c r="FB142" t="s">
        <v>1727</v>
      </c>
      <c r="FC142" t="s">
        <v>1905</v>
      </c>
      <c r="FD142" t="s">
        <v>1906</v>
      </c>
      <c r="FE142" t="s">
        <v>1907</v>
      </c>
      <c r="FF142" t="s">
        <v>1908</v>
      </c>
      <c r="FG142" t="s">
        <v>1909</v>
      </c>
      <c r="FH142" t="s">
        <v>1910</v>
      </c>
      <c r="FI142" t="s">
        <v>1911</v>
      </c>
      <c r="FJ142" t="s">
        <v>1728</v>
      </c>
      <c r="FK142" t="s">
        <v>1912</v>
      </c>
      <c r="FL142" t="s">
        <v>1913</v>
      </c>
      <c r="FM142" t="s">
        <v>1729</v>
      </c>
      <c r="FN142" t="s">
        <v>1914</v>
      </c>
      <c r="FO142" t="s">
        <v>1915</v>
      </c>
      <c r="FP142" t="s">
        <v>1730</v>
      </c>
      <c r="FQ142" t="s">
        <v>1916</v>
      </c>
      <c r="FR142" t="s">
        <v>1731</v>
      </c>
      <c r="FS142" t="s">
        <v>1732</v>
      </c>
      <c r="FT142" t="s">
        <v>1733</v>
      </c>
      <c r="FU142" t="s">
        <v>1917</v>
      </c>
      <c r="FV142" t="s">
        <v>1918</v>
      </c>
      <c r="FW142" t="s">
        <v>1919</v>
      </c>
      <c r="FX142" t="s">
        <v>1920</v>
      </c>
      <c r="FY142" t="s">
        <v>1734</v>
      </c>
      <c r="FZ142" t="s">
        <v>1921</v>
      </c>
      <c r="GA142" t="s">
        <v>1922</v>
      </c>
      <c r="GB142" t="s">
        <v>1923</v>
      </c>
      <c r="GC142" t="s">
        <v>1924</v>
      </c>
      <c r="GD142" t="s">
        <v>1925</v>
      </c>
      <c r="GE142" t="s">
        <v>1735</v>
      </c>
      <c r="GF142" t="s">
        <v>1926</v>
      </c>
      <c r="GG142" t="s">
        <v>1927</v>
      </c>
      <c r="GH142" t="s">
        <v>1928</v>
      </c>
      <c r="GI142" t="s">
        <v>1736</v>
      </c>
      <c r="GJ142" t="s">
        <v>1929</v>
      </c>
      <c r="GK142" t="s">
        <v>1737</v>
      </c>
      <c r="GL142" t="s">
        <v>1738</v>
      </c>
      <c r="GM142" t="s">
        <v>1930</v>
      </c>
      <c r="GN142" t="s">
        <v>1739</v>
      </c>
      <c r="GO142" t="s">
        <v>1740</v>
      </c>
      <c r="GP142" t="s">
        <v>1741</v>
      </c>
      <c r="GQ142" t="s">
        <v>1742</v>
      </c>
      <c r="GR142" t="s">
        <v>1931</v>
      </c>
      <c r="GS142" t="s">
        <v>1932</v>
      </c>
      <c r="GT142" t="s">
        <v>1933</v>
      </c>
      <c r="GU142" t="s">
        <v>1934</v>
      </c>
      <c r="GV142" t="s">
        <v>1935</v>
      </c>
      <c r="GW142" t="s">
        <v>1936</v>
      </c>
      <c r="GX142" t="s">
        <v>1937</v>
      </c>
      <c r="GY142" t="s">
        <v>1743</v>
      </c>
      <c r="GZ142" t="s">
        <v>1938</v>
      </c>
      <c r="HA142" t="s">
        <v>1939</v>
      </c>
      <c r="HB142" t="s">
        <v>1940</v>
      </c>
      <c r="HC142" t="s">
        <v>1744</v>
      </c>
      <c r="HD142" t="s">
        <v>1745</v>
      </c>
      <c r="HE142" t="s">
        <v>1941</v>
      </c>
      <c r="HF142" t="s">
        <v>1942</v>
      </c>
      <c r="HG142" t="s">
        <v>1943</v>
      </c>
      <c r="HH142" t="s">
        <v>1746</v>
      </c>
      <c r="HI142" t="s">
        <v>1944</v>
      </c>
      <c r="HJ142" t="s">
        <v>1747</v>
      </c>
      <c r="HK142" t="s">
        <v>1748</v>
      </c>
      <c r="HL142" t="s">
        <v>1945</v>
      </c>
      <c r="HM142" t="s">
        <v>1946</v>
      </c>
      <c r="HN142" t="s">
        <v>1947</v>
      </c>
      <c r="HO142" t="s">
        <v>1948</v>
      </c>
      <c r="HP142" t="s">
        <v>1949</v>
      </c>
      <c r="HQ142" t="s">
        <v>1749</v>
      </c>
      <c r="HR142" t="s">
        <v>1950</v>
      </c>
      <c r="HS142" t="s">
        <v>1750</v>
      </c>
      <c r="HT142" t="s">
        <v>1951</v>
      </c>
      <c r="HU142" t="s">
        <v>1952</v>
      </c>
      <c r="HV142" t="s">
        <v>1751</v>
      </c>
      <c r="HW142" t="s">
        <v>1752</v>
      </c>
      <c r="HX142" t="s">
        <v>1953</v>
      </c>
      <c r="HY142" t="s">
        <v>1954</v>
      </c>
      <c r="HZ142" t="s">
        <v>1955</v>
      </c>
      <c r="IA142" t="s">
        <v>1956</v>
      </c>
      <c r="IB142" t="s">
        <v>1957</v>
      </c>
      <c r="IC142" t="s">
        <v>1958</v>
      </c>
      <c r="ID142" t="s">
        <v>1959</v>
      </c>
      <c r="IE142" t="s">
        <v>1753</v>
      </c>
      <c r="IF142" t="s">
        <v>1960</v>
      </c>
      <c r="IG142" t="s">
        <v>1961</v>
      </c>
      <c r="IH142" t="s">
        <v>1962</v>
      </c>
      <c r="II142" t="s">
        <v>1963</v>
      </c>
      <c r="IJ142" t="s">
        <v>1964</v>
      </c>
      <c r="IK142" t="s">
        <v>1965</v>
      </c>
      <c r="IL142" t="s">
        <v>1966</v>
      </c>
      <c r="IM142" t="s">
        <v>1967</v>
      </c>
      <c r="IN142" t="s">
        <v>1968</v>
      </c>
      <c r="IO142" t="s">
        <v>1969</v>
      </c>
      <c r="IP142" t="s">
        <v>1754</v>
      </c>
      <c r="IQ142" t="s">
        <v>1970</v>
      </c>
      <c r="IR142" t="s">
        <v>1755</v>
      </c>
      <c r="IS142" t="s">
        <v>1756</v>
      </c>
      <c r="IT142" t="s">
        <v>1971</v>
      </c>
      <c r="IU142" t="s">
        <v>1757</v>
      </c>
      <c r="IV142" t="s">
        <v>1972</v>
      </c>
      <c r="IW142" t="s">
        <v>1758</v>
      </c>
      <c r="IX142" t="s">
        <v>1759</v>
      </c>
      <c r="IY142" t="s">
        <v>1973</v>
      </c>
      <c r="IZ142" t="s">
        <v>1760</v>
      </c>
      <c r="JA142" t="s">
        <v>1974</v>
      </c>
      <c r="JB142" t="s">
        <v>1975</v>
      </c>
      <c r="JC142" t="s">
        <v>1976</v>
      </c>
      <c r="JD142" t="s">
        <v>1977</v>
      </c>
      <c r="JE142" t="s">
        <v>1761</v>
      </c>
      <c r="JF142" t="s">
        <v>1978</v>
      </c>
      <c r="JG142" t="s">
        <v>1762</v>
      </c>
      <c r="JH142" t="s">
        <v>1979</v>
      </c>
      <c r="JI142" t="s">
        <v>1980</v>
      </c>
      <c r="JJ142" t="s">
        <v>1981</v>
      </c>
      <c r="JK142" t="s">
        <v>1982</v>
      </c>
      <c r="JL142" t="s">
        <v>1763</v>
      </c>
      <c r="JM142" t="s">
        <v>1983</v>
      </c>
      <c r="JN142" t="s">
        <v>1984</v>
      </c>
      <c r="JO142" t="s">
        <v>1764</v>
      </c>
      <c r="JP142" t="s">
        <v>1985</v>
      </c>
      <c r="JQ142" t="s">
        <v>1765</v>
      </c>
      <c r="JR142" t="s">
        <v>1986</v>
      </c>
      <c r="JS142" t="s">
        <v>1987</v>
      </c>
      <c r="JT142" t="s">
        <v>1988</v>
      </c>
      <c r="JU142" t="s">
        <v>1989</v>
      </c>
      <c r="JV142" t="s">
        <v>1990</v>
      </c>
      <c r="JW142" t="s">
        <v>1991</v>
      </c>
      <c r="JX142" t="s">
        <v>1766</v>
      </c>
      <c r="JY142" t="s">
        <v>1992</v>
      </c>
      <c r="JZ142" t="s">
        <v>1993</v>
      </c>
      <c r="KA142" t="s">
        <v>1767</v>
      </c>
      <c r="KB142" t="s">
        <v>1994</v>
      </c>
      <c r="KC142" t="s">
        <v>1995</v>
      </c>
      <c r="KD142" t="s">
        <v>1996</v>
      </c>
      <c r="KE142" t="s">
        <v>1997</v>
      </c>
      <c r="KF142" t="s">
        <v>1998</v>
      </c>
      <c r="KG142" t="s">
        <v>1768</v>
      </c>
      <c r="KH142" t="s">
        <v>1999</v>
      </c>
      <c r="KI142" t="s">
        <v>1769</v>
      </c>
      <c r="KJ142" t="s">
        <v>2000</v>
      </c>
      <c r="KK142" t="s">
        <v>2001</v>
      </c>
      <c r="KL142" t="s">
        <v>2002</v>
      </c>
      <c r="KM142" t="s">
        <v>2003</v>
      </c>
      <c r="KN142" t="s">
        <v>1770</v>
      </c>
      <c r="KO142" t="s">
        <v>1771</v>
      </c>
      <c r="KP142" t="s">
        <v>2004</v>
      </c>
      <c r="KQ142" t="s">
        <v>2005</v>
      </c>
      <c r="KR142" t="s">
        <v>1772</v>
      </c>
      <c r="KS142" t="s">
        <v>2006</v>
      </c>
      <c r="KT142" t="s">
        <v>2007</v>
      </c>
      <c r="KU142" t="s">
        <v>2008</v>
      </c>
      <c r="KV142" t="s">
        <v>2009</v>
      </c>
      <c r="KW142" t="s">
        <v>1773</v>
      </c>
      <c r="KX142" t="s">
        <v>1774</v>
      </c>
      <c r="KY142" t="s">
        <v>2010</v>
      </c>
      <c r="KZ142" t="s">
        <v>2011</v>
      </c>
      <c r="LA142" t="s">
        <v>2012</v>
      </c>
      <c r="LB142" t="s">
        <v>2013</v>
      </c>
      <c r="LC142" t="s">
        <v>2014</v>
      </c>
      <c r="LD142" t="s">
        <v>2015</v>
      </c>
      <c r="LE142" t="s">
        <v>2016</v>
      </c>
      <c r="LF142" t="s">
        <v>2017</v>
      </c>
      <c r="LG142" t="s">
        <v>2018</v>
      </c>
      <c r="LH142" t="s">
        <v>2019</v>
      </c>
      <c r="LI142" t="s">
        <v>1775</v>
      </c>
      <c r="LJ142" t="s">
        <v>2020</v>
      </c>
      <c r="LK142" t="s">
        <v>2021</v>
      </c>
      <c r="LL142" t="s">
        <v>2022</v>
      </c>
      <c r="LM142" t="s">
        <v>2023</v>
      </c>
      <c r="LN142" t="s">
        <v>2024</v>
      </c>
      <c r="LO142" t="s">
        <v>2025</v>
      </c>
      <c r="LP142" t="s">
        <v>1776</v>
      </c>
      <c r="LQ142" t="s">
        <v>1777</v>
      </c>
    </row>
    <row r="143" spans="1:1570">
      <c r="A143" t="s">
        <v>3675</v>
      </c>
      <c r="B143" t="s">
        <v>1071</v>
      </c>
      <c r="C143" t="s">
        <v>347</v>
      </c>
      <c r="D143" t="s">
        <v>1779</v>
      </c>
      <c r="E143" t="b">
        <v>0</v>
      </c>
      <c r="F143" t="b">
        <v>1</v>
      </c>
      <c r="G143" t="b">
        <v>0</v>
      </c>
      <c r="H143" t="s">
        <v>1780</v>
      </c>
      <c r="I143" t="s">
        <v>1781</v>
      </c>
      <c r="M143" t="s">
        <v>1666</v>
      </c>
      <c r="O143" t="b">
        <v>0</v>
      </c>
      <c r="Q143" t="s">
        <v>1687</v>
      </c>
      <c r="R143" t="s">
        <v>215</v>
      </c>
      <c r="S143" t="b">
        <v>0</v>
      </c>
    </row>
    <row r="144" spans="1:1570">
      <c r="A144" t="s">
        <v>3676</v>
      </c>
      <c r="B144" t="s">
        <v>1071</v>
      </c>
      <c r="C144" t="s">
        <v>341</v>
      </c>
      <c r="D144" t="s">
        <v>1786</v>
      </c>
      <c r="E144" t="b">
        <v>0</v>
      </c>
      <c r="F144" t="b">
        <v>0</v>
      </c>
      <c r="G144" t="b">
        <v>0</v>
      </c>
      <c r="M144" t="s">
        <v>1666</v>
      </c>
      <c r="O144" t="b">
        <v>0</v>
      </c>
      <c r="Q144" t="s">
        <v>1670</v>
      </c>
      <c r="R144" t="s">
        <v>215</v>
      </c>
      <c r="S144" t="b">
        <v>0</v>
      </c>
      <c r="T144" t="s">
        <v>1787</v>
      </c>
      <c r="U144" t="s">
        <v>1788</v>
      </c>
      <c r="V144" t="s">
        <v>1789</v>
      </c>
      <c r="W144" t="s">
        <v>1790</v>
      </c>
      <c r="X144" t="s">
        <v>1791</v>
      </c>
    </row>
    <row r="145" spans="1:1570">
      <c r="A145" t="s">
        <v>3677</v>
      </c>
      <c r="B145" t="s">
        <v>1071</v>
      </c>
      <c r="C145" t="s">
        <v>453</v>
      </c>
      <c r="D145" t="s">
        <v>1793</v>
      </c>
      <c r="E145" t="b">
        <v>0</v>
      </c>
      <c r="F145" t="b">
        <v>0</v>
      </c>
      <c r="G145" t="b">
        <v>0</v>
      </c>
      <c r="J145" t="s">
        <v>1794</v>
      </c>
      <c r="K145" t="s">
        <v>1795</v>
      </c>
      <c r="L145" t="s">
        <v>1796</v>
      </c>
      <c r="M145" t="s">
        <v>1666</v>
      </c>
      <c r="O145" t="b">
        <v>0</v>
      </c>
      <c r="Q145" t="s">
        <v>1687</v>
      </c>
      <c r="R145" t="s">
        <v>215</v>
      </c>
      <c r="S145" t="b">
        <v>0</v>
      </c>
    </row>
    <row r="146" spans="1:1570">
      <c r="A146" t="s">
        <v>3678</v>
      </c>
      <c r="B146" t="s">
        <v>1072</v>
      </c>
      <c r="C146" t="s">
        <v>339</v>
      </c>
      <c r="D146" t="s">
        <v>1669</v>
      </c>
      <c r="E146" t="b">
        <v>0</v>
      </c>
      <c r="F146" t="b">
        <v>1</v>
      </c>
      <c r="G146" t="b">
        <v>0</v>
      </c>
      <c r="M146" t="s">
        <v>1666</v>
      </c>
      <c r="O146" t="b">
        <v>0</v>
      </c>
      <c r="Q146" t="s">
        <v>1670</v>
      </c>
      <c r="R146" t="s">
        <v>1671</v>
      </c>
      <c r="S146" t="b">
        <v>0</v>
      </c>
      <c r="T146" t="s">
        <v>214</v>
      </c>
      <c r="U146" t="s">
        <v>1672</v>
      </c>
      <c r="V146" t="s">
        <v>1673</v>
      </c>
      <c r="W146" t="s">
        <v>1674</v>
      </c>
      <c r="X146" t="s">
        <v>1675</v>
      </c>
      <c r="Y146" t="s">
        <v>1676</v>
      </c>
      <c r="Z146" t="s">
        <v>1677</v>
      </c>
      <c r="AA146" t="s">
        <v>1678</v>
      </c>
      <c r="AB146" t="s">
        <v>1679</v>
      </c>
      <c r="AC146" t="s">
        <v>1680</v>
      </c>
      <c r="AD146" t="s">
        <v>1681</v>
      </c>
    </row>
    <row r="147" spans="1:1570">
      <c r="A147" t="s">
        <v>3679</v>
      </c>
      <c r="B147" t="s">
        <v>1072</v>
      </c>
      <c r="C147" t="s">
        <v>1671</v>
      </c>
      <c r="D147" t="s">
        <v>1683</v>
      </c>
      <c r="E147" t="b">
        <v>0</v>
      </c>
      <c r="F147" t="b">
        <v>1</v>
      </c>
      <c r="G147" t="b">
        <v>0</v>
      </c>
      <c r="H147" t="s">
        <v>1684</v>
      </c>
      <c r="I147" t="s">
        <v>1685</v>
      </c>
      <c r="K147" t="s">
        <v>1686</v>
      </c>
      <c r="M147" t="s">
        <v>1666</v>
      </c>
      <c r="O147" t="b">
        <v>0</v>
      </c>
      <c r="P147" t="s">
        <v>1669</v>
      </c>
      <c r="Q147" t="s">
        <v>1687</v>
      </c>
      <c r="R147" t="s">
        <v>215</v>
      </c>
      <c r="S147" t="b">
        <v>1</v>
      </c>
    </row>
    <row r="148" spans="1:1570">
      <c r="A148" t="s">
        <v>3680</v>
      </c>
      <c r="B148" t="s">
        <v>1072</v>
      </c>
      <c r="C148" t="s">
        <v>347</v>
      </c>
      <c r="D148" t="s">
        <v>1779</v>
      </c>
      <c r="E148" t="b">
        <v>0</v>
      </c>
      <c r="F148" t="b">
        <v>0</v>
      </c>
      <c r="G148" t="b">
        <v>0</v>
      </c>
      <c r="H148" t="s">
        <v>1780</v>
      </c>
      <c r="I148" t="s">
        <v>1781</v>
      </c>
      <c r="M148" t="s">
        <v>1666</v>
      </c>
      <c r="O148" t="b">
        <v>0</v>
      </c>
      <c r="Q148" t="s">
        <v>1687</v>
      </c>
      <c r="R148" t="s">
        <v>215</v>
      </c>
      <c r="S148" t="b">
        <v>0</v>
      </c>
    </row>
    <row r="149" spans="1:1570">
      <c r="A149" t="s">
        <v>3681</v>
      </c>
      <c r="B149" t="s">
        <v>1072</v>
      </c>
      <c r="C149" t="s">
        <v>341</v>
      </c>
      <c r="D149" t="s">
        <v>1786</v>
      </c>
      <c r="E149" t="b">
        <v>0</v>
      </c>
      <c r="F149" t="b">
        <v>0</v>
      </c>
      <c r="G149" t="b">
        <v>0</v>
      </c>
      <c r="M149" t="s">
        <v>1666</v>
      </c>
      <c r="O149" t="b">
        <v>0</v>
      </c>
      <c r="Q149" t="s">
        <v>1670</v>
      </c>
      <c r="R149" t="s">
        <v>215</v>
      </c>
      <c r="S149" t="b">
        <v>0</v>
      </c>
      <c r="T149" t="s">
        <v>1787</v>
      </c>
      <c r="U149" t="s">
        <v>1788</v>
      </c>
      <c r="V149" t="s">
        <v>1789</v>
      </c>
      <c r="W149" t="s">
        <v>1790</v>
      </c>
      <c r="X149" t="s">
        <v>1791</v>
      </c>
    </row>
    <row r="150" spans="1:1570">
      <c r="A150" t="s">
        <v>3682</v>
      </c>
      <c r="B150" t="s">
        <v>1072</v>
      </c>
      <c r="C150" t="s">
        <v>346</v>
      </c>
      <c r="D150" t="s">
        <v>2059</v>
      </c>
      <c r="E150" t="b">
        <v>0</v>
      </c>
      <c r="F150" t="b">
        <v>1</v>
      </c>
      <c r="G150" t="b">
        <v>0</v>
      </c>
      <c r="M150" t="s">
        <v>1666</v>
      </c>
      <c r="O150" t="b">
        <v>1</v>
      </c>
      <c r="Q150" t="s">
        <v>1670</v>
      </c>
      <c r="R150" t="s">
        <v>215</v>
      </c>
      <c r="S150" t="b">
        <v>0</v>
      </c>
      <c r="T150" t="s">
        <v>2060</v>
      </c>
      <c r="U150" t="s">
        <v>2061</v>
      </c>
      <c r="V150" t="s">
        <v>2062</v>
      </c>
      <c r="W150" t="s">
        <v>2063</v>
      </c>
      <c r="X150" t="s">
        <v>2064</v>
      </c>
      <c r="Y150" t="s">
        <v>2065</v>
      </c>
      <c r="Z150" t="s">
        <v>2066</v>
      </c>
      <c r="AA150" t="s">
        <v>2067</v>
      </c>
      <c r="AB150" t="s">
        <v>2068</v>
      </c>
      <c r="AC150" t="s">
        <v>2069</v>
      </c>
      <c r="AD150" t="s">
        <v>2070</v>
      </c>
      <c r="AE150" t="s">
        <v>2071</v>
      </c>
      <c r="AF150" t="s">
        <v>2072</v>
      </c>
      <c r="AG150" t="s">
        <v>2073</v>
      </c>
      <c r="AH150" t="s">
        <v>1804</v>
      </c>
      <c r="AI150" t="s">
        <v>2074</v>
      </c>
      <c r="AJ150" t="s">
        <v>2075</v>
      </c>
      <c r="AK150" t="s">
        <v>2076</v>
      </c>
      <c r="AL150" t="s">
        <v>1805</v>
      </c>
      <c r="AM150" t="s">
        <v>2077</v>
      </c>
      <c r="AN150" t="s">
        <v>2078</v>
      </c>
      <c r="AO150" t="s">
        <v>2079</v>
      </c>
      <c r="AP150" t="s">
        <v>2080</v>
      </c>
      <c r="AQ150" t="s">
        <v>1692</v>
      </c>
      <c r="AR150" t="s">
        <v>2081</v>
      </c>
      <c r="AS150" t="s">
        <v>2082</v>
      </c>
      <c r="AT150" t="s">
        <v>2083</v>
      </c>
      <c r="AU150" t="s">
        <v>2084</v>
      </c>
      <c r="AV150" t="s">
        <v>2085</v>
      </c>
      <c r="AW150" t="s">
        <v>1643</v>
      </c>
      <c r="AX150" t="s">
        <v>2086</v>
      </c>
      <c r="AY150" t="s">
        <v>2087</v>
      </c>
      <c r="AZ150" t="s">
        <v>2088</v>
      </c>
      <c r="BA150" t="s">
        <v>2089</v>
      </c>
      <c r="BB150" t="s">
        <v>2090</v>
      </c>
      <c r="BC150" t="s">
        <v>1693</v>
      </c>
      <c r="BD150" t="s">
        <v>2091</v>
      </c>
      <c r="BE150" t="s">
        <v>2092</v>
      </c>
      <c r="BF150" t="s">
        <v>2093</v>
      </c>
      <c r="BG150" t="s">
        <v>2094</v>
      </c>
      <c r="BH150" t="s">
        <v>2095</v>
      </c>
      <c r="BI150" t="s">
        <v>2096</v>
      </c>
      <c r="BJ150" t="s">
        <v>2097</v>
      </c>
      <c r="BK150" t="s">
        <v>2098</v>
      </c>
      <c r="BL150" t="s">
        <v>2099</v>
      </c>
      <c r="BM150" t="s">
        <v>2100</v>
      </c>
      <c r="BN150" t="s">
        <v>2101</v>
      </c>
      <c r="BO150" t="s">
        <v>2102</v>
      </c>
      <c r="BP150" t="s">
        <v>2103</v>
      </c>
      <c r="BQ150" t="s">
        <v>2104</v>
      </c>
      <c r="BR150" t="s">
        <v>2105</v>
      </c>
      <c r="BS150" t="s">
        <v>2106</v>
      </c>
      <c r="BT150" t="s">
        <v>2107</v>
      </c>
      <c r="BU150" t="s">
        <v>2108</v>
      </c>
      <c r="BV150" t="s">
        <v>2109</v>
      </c>
      <c r="BW150" t="s">
        <v>2110</v>
      </c>
      <c r="BX150" t="s">
        <v>2111</v>
      </c>
      <c r="BY150" t="s">
        <v>1698</v>
      </c>
      <c r="BZ150" t="s">
        <v>2112</v>
      </c>
      <c r="CA150" t="s">
        <v>2113</v>
      </c>
      <c r="CB150" t="s">
        <v>2114</v>
      </c>
      <c r="CC150" t="s">
        <v>2115</v>
      </c>
      <c r="CD150" t="s">
        <v>2116</v>
      </c>
      <c r="CE150" t="s">
        <v>2117</v>
      </c>
      <c r="CF150" t="s">
        <v>1810</v>
      </c>
      <c r="CG150" t="s">
        <v>2118</v>
      </c>
      <c r="CH150" t="s">
        <v>1812</v>
      </c>
      <c r="CI150" t="s">
        <v>2119</v>
      </c>
      <c r="CJ150" t="s">
        <v>2120</v>
      </c>
      <c r="CK150" t="s">
        <v>2121</v>
      </c>
      <c r="CL150" t="s">
        <v>2122</v>
      </c>
      <c r="CM150" t="s">
        <v>2123</v>
      </c>
      <c r="CN150" t="s">
        <v>2124</v>
      </c>
      <c r="CO150" t="s">
        <v>1815</v>
      </c>
      <c r="CP150" t="s">
        <v>2125</v>
      </c>
      <c r="CQ150" t="s">
        <v>2126</v>
      </c>
      <c r="CR150" t="s">
        <v>2127</v>
      </c>
      <c r="CS150" t="s">
        <v>1816</v>
      </c>
      <c r="CT150" t="s">
        <v>2128</v>
      </c>
      <c r="CU150" t="s">
        <v>2129</v>
      </c>
      <c r="CV150" t="s">
        <v>2130</v>
      </c>
      <c r="CW150" t="s">
        <v>2131</v>
      </c>
      <c r="CX150" t="s">
        <v>2132</v>
      </c>
      <c r="CY150" t="s">
        <v>2133</v>
      </c>
      <c r="CZ150" t="s">
        <v>2134</v>
      </c>
      <c r="DA150" t="s">
        <v>2135</v>
      </c>
      <c r="DB150" t="s">
        <v>2136</v>
      </c>
      <c r="DC150" t="s">
        <v>2137</v>
      </c>
      <c r="DD150" t="s">
        <v>2138</v>
      </c>
      <c r="DE150" t="s">
        <v>2139</v>
      </c>
      <c r="DF150" t="s">
        <v>2140</v>
      </c>
      <c r="DG150" t="s">
        <v>2141</v>
      </c>
      <c r="DH150" t="s">
        <v>2142</v>
      </c>
      <c r="DI150" t="s">
        <v>2143</v>
      </c>
      <c r="DJ150" t="s">
        <v>1817</v>
      </c>
      <c r="DK150" t="s">
        <v>2144</v>
      </c>
      <c r="DL150" t="s">
        <v>1819</v>
      </c>
      <c r="DM150" t="s">
        <v>2145</v>
      </c>
      <c r="DN150" t="s">
        <v>2146</v>
      </c>
      <c r="DO150" t="s">
        <v>1820</v>
      </c>
      <c r="DP150" t="s">
        <v>1822</v>
      </c>
      <c r="DQ150" t="s">
        <v>2147</v>
      </c>
      <c r="DR150" t="s">
        <v>2148</v>
      </c>
      <c r="DS150" t="s">
        <v>2149</v>
      </c>
      <c r="DT150" t="s">
        <v>2150</v>
      </c>
      <c r="DU150" t="s">
        <v>2151</v>
      </c>
      <c r="DV150" t="s">
        <v>2152</v>
      </c>
      <c r="DW150" t="s">
        <v>2153</v>
      </c>
      <c r="DX150" t="s">
        <v>2154</v>
      </c>
      <c r="DY150" t="s">
        <v>2155</v>
      </c>
      <c r="DZ150" t="s">
        <v>2156</v>
      </c>
      <c r="EA150" t="s">
        <v>2157</v>
      </c>
      <c r="EB150" t="s">
        <v>2158</v>
      </c>
      <c r="EC150" t="s">
        <v>2159</v>
      </c>
      <c r="ED150" t="s">
        <v>2160</v>
      </c>
      <c r="EE150" t="s">
        <v>2161</v>
      </c>
      <c r="EF150" t="s">
        <v>2162</v>
      </c>
      <c r="EG150" t="s">
        <v>2163</v>
      </c>
      <c r="EH150" t="s">
        <v>2164</v>
      </c>
      <c r="EI150" t="s">
        <v>2165</v>
      </c>
      <c r="EJ150" t="s">
        <v>2166</v>
      </c>
      <c r="EK150" t="s">
        <v>1701</v>
      </c>
      <c r="EL150" t="s">
        <v>2167</v>
      </c>
      <c r="EM150" t="s">
        <v>2168</v>
      </c>
      <c r="EN150" t="s">
        <v>2169</v>
      </c>
      <c r="EO150" t="s">
        <v>2170</v>
      </c>
      <c r="EP150" t="s">
        <v>2171</v>
      </c>
      <c r="EQ150" t="s">
        <v>2172</v>
      </c>
      <c r="ER150" t="s">
        <v>2173</v>
      </c>
      <c r="ES150" t="s">
        <v>2174</v>
      </c>
      <c r="ET150" t="s">
        <v>2175</v>
      </c>
      <c r="EU150" t="s">
        <v>2176</v>
      </c>
      <c r="EV150" t="s">
        <v>2177</v>
      </c>
      <c r="EW150" t="s">
        <v>2178</v>
      </c>
      <c r="EX150" t="s">
        <v>2179</v>
      </c>
      <c r="EY150" t="s">
        <v>2180</v>
      </c>
      <c r="EZ150" t="s">
        <v>2181</v>
      </c>
      <c r="FA150" t="s">
        <v>2182</v>
      </c>
      <c r="FB150" t="s">
        <v>2183</v>
      </c>
      <c r="FC150" t="s">
        <v>2184</v>
      </c>
      <c r="FD150" t="s">
        <v>2185</v>
      </c>
      <c r="FE150" t="s">
        <v>2186</v>
      </c>
      <c r="FF150" t="s">
        <v>2187</v>
      </c>
      <c r="FG150" t="s">
        <v>2188</v>
      </c>
      <c r="FH150" t="s">
        <v>2189</v>
      </c>
      <c r="FI150" t="s">
        <v>2190</v>
      </c>
      <c r="FJ150" t="s">
        <v>2191</v>
      </c>
      <c r="FK150" t="s">
        <v>2192</v>
      </c>
      <c r="FL150" t="s">
        <v>2193</v>
      </c>
      <c r="FM150" t="s">
        <v>2194</v>
      </c>
      <c r="FN150" t="s">
        <v>1829</v>
      </c>
      <c r="FO150" t="s">
        <v>2195</v>
      </c>
      <c r="FP150" t="s">
        <v>2196</v>
      </c>
      <c r="FQ150" t="s">
        <v>2197</v>
      </c>
      <c r="FR150" t="s">
        <v>2198</v>
      </c>
      <c r="FS150" t="s">
        <v>2199</v>
      </c>
      <c r="FT150" t="s">
        <v>2200</v>
      </c>
      <c r="FU150" t="s">
        <v>2201</v>
      </c>
      <c r="FV150" t="s">
        <v>2202</v>
      </c>
      <c r="FW150" t="s">
        <v>2203</v>
      </c>
      <c r="FX150" t="s">
        <v>2204</v>
      </c>
      <c r="FY150" t="s">
        <v>2205</v>
      </c>
      <c r="FZ150" t="s">
        <v>2206</v>
      </c>
      <c r="GA150" t="s">
        <v>2207</v>
      </c>
      <c r="GB150" t="s">
        <v>1830</v>
      </c>
      <c r="GC150" t="s">
        <v>2208</v>
      </c>
      <c r="GD150" t="s">
        <v>2209</v>
      </c>
      <c r="GE150" t="s">
        <v>1831</v>
      </c>
      <c r="GF150" t="s">
        <v>2210</v>
      </c>
      <c r="GG150" t="s">
        <v>2211</v>
      </c>
      <c r="GH150" t="s">
        <v>2212</v>
      </c>
      <c r="GI150" t="s">
        <v>2213</v>
      </c>
      <c r="GJ150" t="s">
        <v>2214</v>
      </c>
      <c r="GK150" t="s">
        <v>2215</v>
      </c>
      <c r="GL150" t="s">
        <v>2216</v>
      </c>
      <c r="GM150" t="s">
        <v>2217</v>
      </c>
      <c r="GN150" t="s">
        <v>1832</v>
      </c>
      <c r="GO150" t="s">
        <v>2218</v>
      </c>
      <c r="GP150" t="s">
        <v>2219</v>
      </c>
      <c r="GQ150" t="s">
        <v>2220</v>
      </c>
      <c r="GR150" t="s">
        <v>2221</v>
      </c>
      <c r="GS150" t="s">
        <v>2222</v>
      </c>
      <c r="GT150" t="s">
        <v>2223</v>
      </c>
      <c r="GU150" t="s">
        <v>2224</v>
      </c>
      <c r="GV150" t="s">
        <v>2225</v>
      </c>
      <c r="GW150" t="s">
        <v>2226</v>
      </c>
      <c r="GX150" t="s">
        <v>2227</v>
      </c>
      <c r="GY150" t="s">
        <v>2228</v>
      </c>
      <c r="GZ150" t="s">
        <v>2229</v>
      </c>
      <c r="HA150" t="s">
        <v>2230</v>
      </c>
      <c r="HB150" t="s">
        <v>2231</v>
      </c>
      <c r="HC150" t="s">
        <v>2232</v>
      </c>
      <c r="HD150" t="s">
        <v>2233</v>
      </c>
      <c r="HE150" t="s">
        <v>2234</v>
      </c>
      <c r="HF150" t="s">
        <v>2235</v>
      </c>
      <c r="HG150" t="s">
        <v>2236</v>
      </c>
      <c r="HH150" t="s">
        <v>2237</v>
      </c>
      <c r="HI150" t="s">
        <v>2238</v>
      </c>
      <c r="HJ150" t="s">
        <v>2239</v>
      </c>
      <c r="HK150" t="s">
        <v>2240</v>
      </c>
      <c r="HL150" t="s">
        <v>2241</v>
      </c>
      <c r="HM150" t="s">
        <v>2242</v>
      </c>
      <c r="HN150" t="s">
        <v>2243</v>
      </c>
      <c r="HO150" t="s">
        <v>2244</v>
      </c>
      <c r="HP150" t="s">
        <v>1839</v>
      </c>
      <c r="HQ150" t="s">
        <v>2245</v>
      </c>
      <c r="HR150" t="s">
        <v>2246</v>
      </c>
      <c r="HS150" t="s">
        <v>2247</v>
      </c>
      <c r="HT150" t="s">
        <v>2248</v>
      </c>
      <c r="HU150" t="s">
        <v>1840</v>
      </c>
      <c r="HV150" t="s">
        <v>2249</v>
      </c>
      <c r="HW150" t="s">
        <v>2250</v>
      </c>
      <c r="HX150" t="s">
        <v>2251</v>
      </c>
      <c r="HY150" t="s">
        <v>2252</v>
      </c>
      <c r="HZ150" t="s">
        <v>2253</v>
      </c>
      <c r="IA150" t="s">
        <v>2254</v>
      </c>
      <c r="IB150" t="s">
        <v>2255</v>
      </c>
      <c r="IC150" t="s">
        <v>2256</v>
      </c>
      <c r="ID150" t="s">
        <v>1841</v>
      </c>
      <c r="IE150" t="s">
        <v>2257</v>
      </c>
      <c r="IF150" t="s">
        <v>2258</v>
      </c>
      <c r="IG150" t="s">
        <v>2259</v>
      </c>
      <c r="IH150" t="s">
        <v>2260</v>
      </c>
      <c r="II150" t="s">
        <v>2261</v>
      </c>
      <c r="IJ150" t="s">
        <v>2262</v>
      </c>
      <c r="IK150" t="s">
        <v>2263</v>
      </c>
      <c r="IL150" t="s">
        <v>2264</v>
      </c>
      <c r="IM150" t="s">
        <v>2265</v>
      </c>
      <c r="IN150" t="s">
        <v>2266</v>
      </c>
      <c r="IO150" t="s">
        <v>2267</v>
      </c>
      <c r="IP150" t="s">
        <v>1844</v>
      </c>
      <c r="IQ150" t="s">
        <v>2268</v>
      </c>
      <c r="IR150" t="s">
        <v>2269</v>
      </c>
      <c r="IS150" t="s">
        <v>2270</v>
      </c>
      <c r="IT150" t="s">
        <v>2271</v>
      </c>
      <c r="IU150" t="s">
        <v>2272</v>
      </c>
      <c r="IV150" t="s">
        <v>2273</v>
      </c>
      <c r="IW150" t="s">
        <v>2274</v>
      </c>
      <c r="IX150" t="s">
        <v>2275</v>
      </c>
      <c r="IY150" t="s">
        <v>2276</v>
      </c>
      <c r="IZ150" t="s">
        <v>2277</v>
      </c>
      <c r="JA150" t="s">
        <v>2278</v>
      </c>
      <c r="JB150" t="s">
        <v>2279</v>
      </c>
      <c r="JC150" t="s">
        <v>2280</v>
      </c>
      <c r="JD150" t="s">
        <v>2281</v>
      </c>
      <c r="JE150" t="s">
        <v>2282</v>
      </c>
      <c r="JF150" t="s">
        <v>2283</v>
      </c>
      <c r="JG150" t="s">
        <v>2284</v>
      </c>
      <c r="JH150" t="s">
        <v>2285</v>
      </c>
      <c r="JI150" t="s">
        <v>2286</v>
      </c>
      <c r="JJ150" t="s">
        <v>2287</v>
      </c>
      <c r="JK150" t="s">
        <v>2288</v>
      </c>
      <c r="JL150" t="s">
        <v>2289</v>
      </c>
      <c r="JM150" t="s">
        <v>2290</v>
      </c>
      <c r="JN150" t="s">
        <v>2291</v>
      </c>
      <c r="JO150" t="s">
        <v>2292</v>
      </c>
      <c r="JP150" t="s">
        <v>2293</v>
      </c>
      <c r="JQ150" t="s">
        <v>1847</v>
      </c>
      <c r="JR150" t="s">
        <v>2294</v>
      </c>
      <c r="JS150" t="s">
        <v>2295</v>
      </c>
      <c r="JT150" t="s">
        <v>2296</v>
      </c>
      <c r="JU150" t="s">
        <v>2297</v>
      </c>
      <c r="JV150" t="s">
        <v>2298</v>
      </c>
      <c r="JW150" t="s">
        <v>2299</v>
      </c>
      <c r="JX150" t="s">
        <v>1848</v>
      </c>
      <c r="JY150" t="s">
        <v>2300</v>
      </c>
      <c r="JZ150" t="s">
        <v>2301</v>
      </c>
      <c r="KA150" t="s">
        <v>2302</v>
      </c>
      <c r="KB150" t="s">
        <v>2303</v>
      </c>
      <c r="KC150" t="s">
        <v>2304</v>
      </c>
      <c r="KD150" t="s">
        <v>2305</v>
      </c>
      <c r="KE150" t="s">
        <v>1849</v>
      </c>
      <c r="KF150" t="s">
        <v>2306</v>
      </c>
      <c r="KG150" t="s">
        <v>2307</v>
      </c>
      <c r="KH150" t="s">
        <v>2308</v>
      </c>
      <c r="KI150" t="s">
        <v>2309</v>
      </c>
      <c r="KJ150" t="s">
        <v>2310</v>
      </c>
      <c r="KK150" t="s">
        <v>2311</v>
      </c>
      <c r="KL150" t="s">
        <v>2312</v>
      </c>
      <c r="KM150" t="s">
        <v>2313</v>
      </c>
      <c r="KN150" t="s">
        <v>2314</v>
      </c>
      <c r="KO150" t="s">
        <v>1851</v>
      </c>
      <c r="KP150" t="s">
        <v>2315</v>
      </c>
      <c r="KQ150" t="s">
        <v>2316</v>
      </c>
      <c r="KR150" t="s">
        <v>2317</v>
      </c>
      <c r="KS150" t="s">
        <v>2318</v>
      </c>
      <c r="KT150" t="s">
        <v>1710</v>
      </c>
      <c r="KU150" t="s">
        <v>2319</v>
      </c>
      <c r="KV150" t="s">
        <v>1712</v>
      </c>
      <c r="KW150" t="s">
        <v>2320</v>
      </c>
      <c r="KX150" t="s">
        <v>2321</v>
      </c>
      <c r="KY150" t="s">
        <v>2322</v>
      </c>
      <c r="KZ150" t="s">
        <v>2323</v>
      </c>
      <c r="LA150" t="s">
        <v>2324</v>
      </c>
      <c r="LB150" t="s">
        <v>2325</v>
      </c>
      <c r="LC150" t="s">
        <v>2326</v>
      </c>
      <c r="LD150" t="s">
        <v>2327</v>
      </c>
      <c r="LE150" t="s">
        <v>2328</v>
      </c>
      <c r="LF150" t="s">
        <v>2329</v>
      </c>
      <c r="LG150" t="s">
        <v>2330</v>
      </c>
      <c r="LH150" t="s">
        <v>2331</v>
      </c>
      <c r="LI150" t="s">
        <v>2332</v>
      </c>
      <c r="LJ150" t="s">
        <v>2333</v>
      </c>
      <c r="LK150" t="s">
        <v>2334</v>
      </c>
      <c r="LL150" t="s">
        <v>1856</v>
      </c>
      <c r="LM150" t="s">
        <v>2335</v>
      </c>
      <c r="LN150" t="s">
        <v>2336</v>
      </c>
      <c r="LO150" t="s">
        <v>2337</v>
      </c>
      <c r="LP150" t="s">
        <v>2338</v>
      </c>
      <c r="LQ150" t="s">
        <v>2339</v>
      </c>
      <c r="LR150" t="s">
        <v>2340</v>
      </c>
      <c r="LS150" t="s">
        <v>2341</v>
      </c>
      <c r="LT150" t="s">
        <v>2342</v>
      </c>
      <c r="LU150" t="s">
        <v>2343</v>
      </c>
      <c r="LV150" t="s">
        <v>2344</v>
      </c>
      <c r="LW150" t="s">
        <v>2345</v>
      </c>
      <c r="LX150" t="s">
        <v>2346</v>
      </c>
      <c r="LY150" t="s">
        <v>2347</v>
      </c>
      <c r="LZ150" t="s">
        <v>2348</v>
      </c>
      <c r="MA150" t="s">
        <v>2349</v>
      </c>
      <c r="MB150" t="s">
        <v>2350</v>
      </c>
      <c r="MC150" t="s">
        <v>2351</v>
      </c>
      <c r="MD150" t="s">
        <v>2352</v>
      </c>
      <c r="ME150" t="s">
        <v>2353</v>
      </c>
      <c r="MF150" t="s">
        <v>1860</v>
      </c>
      <c r="MG150" t="s">
        <v>2354</v>
      </c>
      <c r="MH150" t="s">
        <v>2355</v>
      </c>
      <c r="MI150" t="s">
        <v>1714</v>
      </c>
      <c r="MJ150" t="s">
        <v>2356</v>
      </c>
      <c r="MK150" t="s">
        <v>2357</v>
      </c>
      <c r="ML150" t="s">
        <v>1862</v>
      </c>
      <c r="MM150" t="s">
        <v>1715</v>
      </c>
      <c r="MN150" t="s">
        <v>1863</v>
      </c>
      <c r="MO150" t="s">
        <v>1865</v>
      </c>
      <c r="MP150" t="s">
        <v>1864</v>
      </c>
      <c r="MQ150" t="s">
        <v>2358</v>
      </c>
      <c r="MR150" t="s">
        <v>2359</v>
      </c>
      <c r="MS150" t="s">
        <v>2360</v>
      </c>
      <c r="MT150" t="s">
        <v>2361</v>
      </c>
      <c r="MU150" t="s">
        <v>2362</v>
      </c>
      <c r="MV150" t="s">
        <v>2363</v>
      </c>
      <c r="MW150" t="s">
        <v>2364</v>
      </c>
      <c r="MX150" t="s">
        <v>2365</v>
      </c>
      <c r="MY150" t="s">
        <v>2366</v>
      </c>
      <c r="MZ150" t="s">
        <v>1716</v>
      </c>
      <c r="NA150" t="s">
        <v>2367</v>
      </c>
      <c r="NB150" t="s">
        <v>2368</v>
      </c>
      <c r="NC150" t="s">
        <v>2369</v>
      </c>
      <c r="ND150" t="s">
        <v>2370</v>
      </c>
      <c r="NE150" t="s">
        <v>2371</v>
      </c>
      <c r="NF150" t="s">
        <v>2372</v>
      </c>
      <c r="NG150" t="s">
        <v>2373</v>
      </c>
      <c r="NH150" t="s">
        <v>2374</v>
      </c>
      <c r="NI150" t="s">
        <v>2375</v>
      </c>
      <c r="NJ150" t="s">
        <v>2376</v>
      </c>
      <c r="NK150" t="s">
        <v>2377</v>
      </c>
      <c r="NL150" t="s">
        <v>2378</v>
      </c>
      <c r="NM150" t="s">
        <v>2379</v>
      </c>
      <c r="NN150" t="s">
        <v>2380</v>
      </c>
      <c r="NO150" t="s">
        <v>1869</v>
      </c>
      <c r="NP150" t="s">
        <v>2381</v>
      </c>
      <c r="NQ150" t="s">
        <v>2382</v>
      </c>
      <c r="NR150" t="s">
        <v>2383</v>
      </c>
      <c r="NS150" t="s">
        <v>2384</v>
      </c>
      <c r="NT150" t="s">
        <v>2385</v>
      </c>
      <c r="NU150" t="s">
        <v>2386</v>
      </c>
      <c r="NV150" t="s">
        <v>2387</v>
      </c>
      <c r="NW150" t="s">
        <v>2388</v>
      </c>
      <c r="NX150" t="s">
        <v>2389</v>
      </c>
      <c r="NY150" t="s">
        <v>2390</v>
      </c>
      <c r="NZ150" t="s">
        <v>2391</v>
      </c>
      <c r="OA150" t="s">
        <v>2392</v>
      </c>
      <c r="OB150" t="s">
        <v>2393</v>
      </c>
      <c r="OC150" t="s">
        <v>2394</v>
      </c>
      <c r="OD150" t="s">
        <v>2395</v>
      </c>
      <c r="OE150" t="s">
        <v>2396</v>
      </c>
      <c r="OF150" t="s">
        <v>2397</v>
      </c>
      <c r="OG150" t="s">
        <v>2398</v>
      </c>
      <c r="OH150" t="s">
        <v>2399</v>
      </c>
      <c r="OI150" t="s">
        <v>2400</v>
      </c>
      <c r="OJ150" t="s">
        <v>2401</v>
      </c>
      <c r="OK150" t="s">
        <v>2402</v>
      </c>
      <c r="OL150" t="s">
        <v>2403</v>
      </c>
      <c r="OM150" t="s">
        <v>2404</v>
      </c>
      <c r="ON150" t="s">
        <v>2405</v>
      </c>
      <c r="OO150" t="s">
        <v>2406</v>
      </c>
      <c r="OP150" t="s">
        <v>2407</v>
      </c>
      <c r="OQ150" t="s">
        <v>1872</v>
      </c>
      <c r="OR150" t="s">
        <v>2408</v>
      </c>
      <c r="OS150" t="s">
        <v>2409</v>
      </c>
      <c r="OT150" t="s">
        <v>2410</v>
      </c>
      <c r="OU150" t="s">
        <v>2411</v>
      </c>
      <c r="OV150" t="s">
        <v>2412</v>
      </c>
      <c r="OW150" t="s">
        <v>2413</v>
      </c>
      <c r="OX150" t="s">
        <v>2414</v>
      </c>
      <c r="OY150" t="s">
        <v>2415</v>
      </c>
      <c r="OZ150" t="s">
        <v>2416</v>
      </c>
      <c r="PA150" t="s">
        <v>2417</v>
      </c>
      <c r="PB150" t="s">
        <v>2418</v>
      </c>
      <c r="PC150" t="s">
        <v>2419</v>
      </c>
      <c r="PD150" t="s">
        <v>2420</v>
      </c>
      <c r="PE150" t="s">
        <v>2421</v>
      </c>
      <c r="PF150" t="s">
        <v>2422</v>
      </c>
      <c r="PG150" t="s">
        <v>2423</v>
      </c>
      <c r="PH150" t="s">
        <v>2424</v>
      </c>
      <c r="PI150" t="s">
        <v>2425</v>
      </c>
      <c r="PJ150" t="s">
        <v>2426</v>
      </c>
      <c r="PK150" t="s">
        <v>2427</v>
      </c>
      <c r="PL150" t="s">
        <v>2428</v>
      </c>
      <c r="PM150" t="s">
        <v>2429</v>
      </c>
      <c r="PN150" t="s">
        <v>2430</v>
      </c>
      <c r="PO150" t="s">
        <v>2431</v>
      </c>
      <c r="PP150" t="s">
        <v>2432</v>
      </c>
      <c r="PQ150" t="s">
        <v>2433</v>
      </c>
      <c r="PR150" t="s">
        <v>2434</v>
      </c>
      <c r="PS150" t="s">
        <v>2435</v>
      </c>
      <c r="PT150" t="s">
        <v>2436</v>
      </c>
      <c r="PU150" t="s">
        <v>2437</v>
      </c>
      <c r="PV150" t="s">
        <v>2438</v>
      </c>
      <c r="PW150" t="s">
        <v>1718</v>
      </c>
      <c r="PX150" t="s">
        <v>2439</v>
      </c>
      <c r="PY150" t="s">
        <v>2440</v>
      </c>
      <c r="PZ150" t="s">
        <v>2441</v>
      </c>
      <c r="QA150" t="s">
        <v>2442</v>
      </c>
      <c r="QB150" t="s">
        <v>2443</v>
      </c>
      <c r="QC150" t="s">
        <v>2444</v>
      </c>
      <c r="QD150" t="s">
        <v>2445</v>
      </c>
      <c r="QE150" t="s">
        <v>2446</v>
      </c>
      <c r="QF150" t="s">
        <v>2447</v>
      </c>
      <c r="QG150" t="s">
        <v>2448</v>
      </c>
      <c r="QH150" t="s">
        <v>2449</v>
      </c>
      <c r="QI150" t="s">
        <v>2450</v>
      </c>
      <c r="QJ150" t="s">
        <v>2451</v>
      </c>
      <c r="QK150" t="s">
        <v>1882</v>
      </c>
      <c r="QL150" t="s">
        <v>2452</v>
      </c>
      <c r="QM150" t="s">
        <v>2453</v>
      </c>
      <c r="QN150" t="s">
        <v>2454</v>
      </c>
      <c r="QO150" t="s">
        <v>2455</v>
      </c>
      <c r="QP150" t="s">
        <v>2456</v>
      </c>
      <c r="QQ150" t="s">
        <v>2457</v>
      </c>
      <c r="QR150" t="s">
        <v>1886</v>
      </c>
      <c r="QS150" t="s">
        <v>2458</v>
      </c>
      <c r="QT150" t="s">
        <v>2459</v>
      </c>
      <c r="QU150" t="s">
        <v>2460</v>
      </c>
      <c r="QV150" t="s">
        <v>2461</v>
      </c>
      <c r="QW150" t="s">
        <v>2462</v>
      </c>
      <c r="QX150" t="s">
        <v>2463</v>
      </c>
      <c r="QY150" t="s">
        <v>2464</v>
      </c>
      <c r="QZ150" t="s">
        <v>2465</v>
      </c>
      <c r="RA150" t="s">
        <v>2466</v>
      </c>
      <c r="RB150" t="s">
        <v>2467</v>
      </c>
      <c r="RC150" t="s">
        <v>2468</v>
      </c>
      <c r="RD150" t="s">
        <v>2469</v>
      </c>
      <c r="RE150" t="s">
        <v>2470</v>
      </c>
      <c r="RF150" t="s">
        <v>2471</v>
      </c>
      <c r="RG150" t="s">
        <v>2472</v>
      </c>
      <c r="RH150" t="s">
        <v>2473</v>
      </c>
      <c r="RI150" t="s">
        <v>2474</v>
      </c>
      <c r="RJ150" t="s">
        <v>2475</v>
      </c>
      <c r="RK150" t="s">
        <v>2476</v>
      </c>
      <c r="RL150" t="s">
        <v>2477</v>
      </c>
      <c r="RM150" t="s">
        <v>2478</v>
      </c>
      <c r="RN150" t="s">
        <v>2479</v>
      </c>
      <c r="RO150" t="s">
        <v>1892</v>
      </c>
      <c r="RP150" t="s">
        <v>2480</v>
      </c>
      <c r="RQ150" t="s">
        <v>2481</v>
      </c>
      <c r="RR150" t="s">
        <v>2482</v>
      </c>
      <c r="RS150" t="s">
        <v>2483</v>
      </c>
      <c r="RT150" t="s">
        <v>2484</v>
      </c>
      <c r="RU150" t="s">
        <v>2485</v>
      </c>
      <c r="RV150" t="s">
        <v>1893</v>
      </c>
      <c r="RW150" t="s">
        <v>2486</v>
      </c>
      <c r="RX150" t="s">
        <v>2487</v>
      </c>
      <c r="RY150" t="s">
        <v>2488</v>
      </c>
      <c r="RZ150" t="s">
        <v>2489</v>
      </c>
      <c r="SA150" t="s">
        <v>2490</v>
      </c>
      <c r="SB150" t="s">
        <v>2491</v>
      </c>
      <c r="SC150" t="s">
        <v>2492</v>
      </c>
      <c r="SD150" t="s">
        <v>2493</v>
      </c>
      <c r="SE150" t="s">
        <v>2494</v>
      </c>
      <c r="SF150" t="s">
        <v>2495</v>
      </c>
      <c r="SG150" t="s">
        <v>2496</v>
      </c>
      <c r="SH150" t="s">
        <v>2497</v>
      </c>
      <c r="SI150" t="s">
        <v>2498</v>
      </c>
      <c r="SJ150" t="s">
        <v>2499</v>
      </c>
      <c r="SK150" t="s">
        <v>2500</v>
      </c>
      <c r="SL150" t="s">
        <v>2501</v>
      </c>
      <c r="SM150" t="s">
        <v>2502</v>
      </c>
      <c r="SN150" t="s">
        <v>2503</v>
      </c>
      <c r="SO150" t="s">
        <v>2504</v>
      </c>
      <c r="SP150" t="s">
        <v>2505</v>
      </c>
      <c r="SQ150" t="s">
        <v>2506</v>
      </c>
      <c r="SR150" t="s">
        <v>2507</v>
      </c>
      <c r="SS150" t="s">
        <v>2508</v>
      </c>
      <c r="ST150" t="s">
        <v>2509</v>
      </c>
      <c r="SU150" t="s">
        <v>2510</v>
      </c>
      <c r="SV150" t="s">
        <v>2511</v>
      </c>
      <c r="SW150" t="s">
        <v>2512</v>
      </c>
      <c r="SX150" t="s">
        <v>1721</v>
      </c>
      <c r="SY150" t="s">
        <v>2513</v>
      </c>
      <c r="SZ150" t="s">
        <v>1722</v>
      </c>
      <c r="TA150" t="s">
        <v>2514</v>
      </c>
      <c r="TB150" t="s">
        <v>1896</v>
      </c>
      <c r="TC150" t="s">
        <v>2515</v>
      </c>
      <c r="TD150" t="s">
        <v>2516</v>
      </c>
      <c r="TE150" t="s">
        <v>2517</v>
      </c>
      <c r="TF150" t="s">
        <v>2518</v>
      </c>
      <c r="TG150" t="s">
        <v>2519</v>
      </c>
      <c r="TH150" t="s">
        <v>1898</v>
      </c>
      <c r="TI150" t="s">
        <v>2520</v>
      </c>
      <c r="TJ150" t="s">
        <v>2521</v>
      </c>
      <c r="TK150" t="s">
        <v>2522</v>
      </c>
      <c r="TL150" t="s">
        <v>2523</v>
      </c>
      <c r="TM150" t="s">
        <v>2524</v>
      </c>
      <c r="TN150" t="s">
        <v>2525</v>
      </c>
      <c r="TO150" t="s">
        <v>2526</v>
      </c>
      <c r="TP150" t="s">
        <v>2527</v>
      </c>
      <c r="TQ150" t="s">
        <v>2528</v>
      </c>
      <c r="TR150" t="s">
        <v>2529</v>
      </c>
      <c r="TS150" t="s">
        <v>2530</v>
      </c>
      <c r="TT150" t="s">
        <v>2531</v>
      </c>
      <c r="TU150" t="s">
        <v>2532</v>
      </c>
      <c r="TV150" t="s">
        <v>2533</v>
      </c>
      <c r="TW150" t="s">
        <v>1903</v>
      </c>
      <c r="TX150" t="s">
        <v>2534</v>
      </c>
      <c r="TY150" t="s">
        <v>2535</v>
      </c>
      <c r="TZ150" t="s">
        <v>2536</v>
      </c>
      <c r="UA150" t="s">
        <v>2537</v>
      </c>
      <c r="UB150" t="s">
        <v>2538</v>
      </c>
      <c r="UC150" t="s">
        <v>2539</v>
      </c>
      <c r="UD150" t="s">
        <v>1904</v>
      </c>
      <c r="UE150" t="s">
        <v>1725</v>
      </c>
      <c r="UF150" t="s">
        <v>1726</v>
      </c>
      <c r="UG150" t="s">
        <v>2540</v>
      </c>
      <c r="UH150" t="s">
        <v>2541</v>
      </c>
      <c r="UI150" t="s">
        <v>2542</v>
      </c>
      <c r="UJ150" t="s">
        <v>2543</v>
      </c>
      <c r="UK150" t="s">
        <v>2544</v>
      </c>
      <c r="UL150" t="s">
        <v>2545</v>
      </c>
      <c r="UM150" t="s">
        <v>2546</v>
      </c>
      <c r="UN150" t="s">
        <v>1727</v>
      </c>
      <c r="UO150" t="s">
        <v>2547</v>
      </c>
      <c r="UP150" t="s">
        <v>2548</v>
      </c>
      <c r="UQ150" t="s">
        <v>2549</v>
      </c>
      <c r="UR150" t="s">
        <v>2550</v>
      </c>
      <c r="US150" t="s">
        <v>2551</v>
      </c>
      <c r="UT150" t="s">
        <v>2552</v>
      </c>
      <c r="UU150" t="s">
        <v>2553</v>
      </c>
      <c r="UV150" t="s">
        <v>2554</v>
      </c>
      <c r="UW150" t="s">
        <v>1905</v>
      </c>
      <c r="UX150" t="s">
        <v>2555</v>
      </c>
      <c r="UY150" t="s">
        <v>2556</v>
      </c>
      <c r="UZ150" t="s">
        <v>2557</v>
      </c>
      <c r="VA150" t="s">
        <v>2558</v>
      </c>
      <c r="VB150" t="s">
        <v>2559</v>
      </c>
      <c r="VC150" t="s">
        <v>1907</v>
      </c>
      <c r="VD150" t="s">
        <v>2560</v>
      </c>
      <c r="VE150" t="s">
        <v>2561</v>
      </c>
      <c r="VF150" t="s">
        <v>2562</v>
      </c>
      <c r="VG150" t="s">
        <v>2563</v>
      </c>
      <c r="VH150" t="s">
        <v>2564</v>
      </c>
      <c r="VI150" t="s">
        <v>2565</v>
      </c>
      <c r="VJ150" t="s">
        <v>2566</v>
      </c>
      <c r="VK150" t="s">
        <v>2567</v>
      </c>
      <c r="VL150" t="s">
        <v>2568</v>
      </c>
      <c r="VM150" t="s">
        <v>2569</v>
      </c>
      <c r="VN150" t="s">
        <v>2570</v>
      </c>
      <c r="VO150" t="s">
        <v>2571</v>
      </c>
      <c r="VP150" t="s">
        <v>2572</v>
      </c>
      <c r="VQ150" t="s">
        <v>2573</v>
      </c>
      <c r="VR150" t="s">
        <v>2574</v>
      </c>
      <c r="VS150" t="s">
        <v>2575</v>
      </c>
      <c r="VT150" t="s">
        <v>2576</v>
      </c>
      <c r="VU150" t="s">
        <v>2577</v>
      </c>
      <c r="VV150" t="s">
        <v>2578</v>
      </c>
      <c r="VW150" t="s">
        <v>2579</v>
      </c>
      <c r="VX150" t="s">
        <v>2580</v>
      </c>
      <c r="VY150" t="s">
        <v>2581</v>
      </c>
      <c r="VZ150" t="s">
        <v>2582</v>
      </c>
      <c r="WA150" t="s">
        <v>2583</v>
      </c>
      <c r="WB150" t="s">
        <v>2584</v>
      </c>
      <c r="WC150" t="s">
        <v>2585</v>
      </c>
      <c r="WD150" t="s">
        <v>2586</v>
      </c>
      <c r="WE150" t="s">
        <v>2587</v>
      </c>
      <c r="WF150" t="s">
        <v>2588</v>
      </c>
      <c r="WG150" t="s">
        <v>2589</v>
      </c>
      <c r="WH150" t="s">
        <v>2590</v>
      </c>
      <c r="WI150" t="s">
        <v>1909</v>
      </c>
      <c r="WJ150" t="s">
        <v>2591</v>
      </c>
      <c r="WK150" t="s">
        <v>2592</v>
      </c>
      <c r="WL150" t="s">
        <v>2593</v>
      </c>
      <c r="WM150" t="s">
        <v>2594</v>
      </c>
      <c r="WN150" t="s">
        <v>2595</v>
      </c>
      <c r="WO150" t="s">
        <v>1910</v>
      </c>
      <c r="WP150" t="s">
        <v>2596</v>
      </c>
      <c r="WQ150" t="s">
        <v>2597</v>
      </c>
      <c r="WR150" t="s">
        <v>2598</v>
      </c>
      <c r="WS150" t="s">
        <v>2599</v>
      </c>
      <c r="WT150" t="s">
        <v>2600</v>
      </c>
      <c r="WU150" t="s">
        <v>2601</v>
      </c>
      <c r="WV150" t="s">
        <v>2602</v>
      </c>
      <c r="WW150" t="s">
        <v>2603</v>
      </c>
      <c r="WX150" t="s">
        <v>2604</v>
      </c>
      <c r="WY150" t="s">
        <v>2605</v>
      </c>
      <c r="WZ150" t="s">
        <v>2606</v>
      </c>
      <c r="XA150" t="s">
        <v>2607</v>
      </c>
      <c r="XB150" t="s">
        <v>2608</v>
      </c>
      <c r="XC150" t="s">
        <v>2609</v>
      </c>
      <c r="XD150" t="s">
        <v>2610</v>
      </c>
      <c r="XE150" t="s">
        <v>2611</v>
      </c>
      <c r="XF150" t="s">
        <v>2612</v>
      </c>
      <c r="XG150" t="s">
        <v>2613</v>
      </c>
      <c r="XH150" t="s">
        <v>2614</v>
      </c>
      <c r="XI150" t="s">
        <v>2615</v>
      </c>
      <c r="XJ150" t="s">
        <v>2616</v>
      </c>
      <c r="XK150" t="s">
        <v>2617</v>
      </c>
      <c r="XL150" t="s">
        <v>2618</v>
      </c>
      <c r="XM150" t="s">
        <v>2619</v>
      </c>
      <c r="XN150" t="s">
        <v>1912</v>
      </c>
      <c r="XO150" t="s">
        <v>1913</v>
      </c>
      <c r="XP150" t="s">
        <v>2620</v>
      </c>
      <c r="XQ150" t="s">
        <v>2621</v>
      </c>
      <c r="XR150" t="s">
        <v>2622</v>
      </c>
      <c r="XS150" t="s">
        <v>2623</v>
      </c>
      <c r="XT150" t="s">
        <v>2624</v>
      </c>
      <c r="XU150" t="s">
        <v>2625</v>
      </c>
      <c r="XV150" t="s">
        <v>1729</v>
      </c>
      <c r="XW150" t="s">
        <v>2626</v>
      </c>
      <c r="XX150" t="s">
        <v>2627</v>
      </c>
      <c r="XY150" t="s">
        <v>2628</v>
      </c>
      <c r="XZ150" t="s">
        <v>2629</v>
      </c>
      <c r="YA150" t="s">
        <v>2630</v>
      </c>
      <c r="YB150" t="s">
        <v>2631</v>
      </c>
      <c r="YC150" t="s">
        <v>2632</v>
      </c>
      <c r="YD150" t="s">
        <v>2633</v>
      </c>
      <c r="YE150" t="s">
        <v>2634</v>
      </c>
      <c r="YF150" t="s">
        <v>1915</v>
      </c>
      <c r="YG150" t="s">
        <v>1730</v>
      </c>
      <c r="YH150" t="s">
        <v>2635</v>
      </c>
      <c r="YI150" t="s">
        <v>2636</v>
      </c>
      <c r="YJ150" t="s">
        <v>2637</v>
      </c>
      <c r="YK150" t="s">
        <v>2638</v>
      </c>
      <c r="YL150" t="s">
        <v>2639</v>
      </c>
      <c r="YM150" t="s">
        <v>2640</v>
      </c>
      <c r="YN150" t="s">
        <v>2641</v>
      </c>
      <c r="YO150" t="s">
        <v>2642</v>
      </c>
      <c r="YP150" t="s">
        <v>2643</v>
      </c>
      <c r="YQ150" t="s">
        <v>2644</v>
      </c>
      <c r="YR150" t="s">
        <v>2645</v>
      </c>
      <c r="YS150" t="s">
        <v>2646</v>
      </c>
      <c r="YT150" t="s">
        <v>2647</v>
      </c>
      <c r="YU150" t="s">
        <v>2648</v>
      </c>
      <c r="YV150" t="s">
        <v>2649</v>
      </c>
      <c r="YW150" t="s">
        <v>2650</v>
      </c>
      <c r="YX150" t="s">
        <v>2651</v>
      </c>
      <c r="YY150" t="s">
        <v>2652</v>
      </c>
      <c r="YZ150" t="s">
        <v>2653</v>
      </c>
      <c r="ZA150" t="s">
        <v>2654</v>
      </c>
      <c r="ZB150" t="s">
        <v>2655</v>
      </c>
      <c r="ZC150" t="s">
        <v>2656</v>
      </c>
      <c r="ZD150" t="s">
        <v>2657</v>
      </c>
      <c r="ZE150" t="s">
        <v>2658</v>
      </c>
      <c r="ZF150" t="s">
        <v>1916</v>
      </c>
      <c r="ZG150" t="s">
        <v>2659</v>
      </c>
      <c r="ZH150" t="s">
        <v>2660</v>
      </c>
      <c r="ZI150" t="s">
        <v>2661</v>
      </c>
      <c r="ZJ150" t="s">
        <v>2662</v>
      </c>
      <c r="ZK150" t="s">
        <v>2663</v>
      </c>
      <c r="ZL150" t="s">
        <v>2664</v>
      </c>
      <c r="ZM150" t="s">
        <v>2665</v>
      </c>
      <c r="ZN150" t="s">
        <v>2666</v>
      </c>
      <c r="ZO150" t="s">
        <v>2667</v>
      </c>
      <c r="ZP150" t="s">
        <v>2668</v>
      </c>
      <c r="ZQ150" t="s">
        <v>2669</v>
      </c>
      <c r="ZR150" t="s">
        <v>2670</v>
      </c>
      <c r="ZS150" t="s">
        <v>2671</v>
      </c>
      <c r="ZT150" t="s">
        <v>2672</v>
      </c>
      <c r="ZU150" t="s">
        <v>2673</v>
      </c>
      <c r="ZV150" t="s">
        <v>2674</v>
      </c>
      <c r="ZW150" t="s">
        <v>2675</v>
      </c>
      <c r="ZX150" t="s">
        <v>2676</v>
      </c>
      <c r="ZY150" t="s">
        <v>2677</v>
      </c>
      <c r="ZZ150" t="s">
        <v>2678</v>
      </c>
      <c r="AAA150" t="s">
        <v>2679</v>
      </c>
      <c r="AAB150" t="s">
        <v>2680</v>
      </c>
      <c r="AAC150" t="s">
        <v>1917</v>
      </c>
      <c r="AAD150" t="s">
        <v>2681</v>
      </c>
      <c r="AAE150" t="s">
        <v>1918</v>
      </c>
      <c r="AAF150" t="s">
        <v>2682</v>
      </c>
      <c r="AAG150" t="s">
        <v>2683</v>
      </c>
      <c r="AAH150" t="s">
        <v>2684</v>
      </c>
      <c r="AAI150" t="s">
        <v>2685</v>
      </c>
      <c r="AAJ150" t="s">
        <v>2686</v>
      </c>
      <c r="AAK150" t="s">
        <v>2687</v>
      </c>
      <c r="AAL150" t="s">
        <v>2688</v>
      </c>
      <c r="AAM150" t="s">
        <v>2689</v>
      </c>
      <c r="AAN150" t="s">
        <v>1734</v>
      </c>
      <c r="AAO150" t="s">
        <v>2690</v>
      </c>
      <c r="AAP150" t="s">
        <v>2691</v>
      </c>
      <c r="AAQ150" t="s">
        <v>2692</v>
      </c>
      <c r="AAR150" t="s">
        <v>2693</v>
      </c>
      <c r="AAS150" t="s">
        <v>2694</v>
      </c>
      <c r="AAT150" t="s">
        <v>2695</v>
      </c>
      <c r="AAU150" t="s">
        <v>2696</v>
      </c>
      <c r="AAV150" t="s">
        <v>2697</v>
      </c>
      <c r="AAW150" t="s">
        <v>2698</v>
      </c>
      <c r="AAX150" t="s">
        <v>2699</v>
      </c>
      <c r="AAY150" t="s">
        <v>2700</v>
      </c>
      <c r="AAZ150" t="s">
        <v>2701</v>
      </c>
      <c r="ABA150" t="s">
        <v>2702</v>
      </c>
      <c r="ABB150" t="s">
        <v>2703</v>
      </c>
      <c r="ABC150" t="s">
        <v>2704</v>
      </c>
      <c r="ABD150" t="s">
        <v>2705</v>
      </c>
      <c r="ABE150" t="s">
        <v>2706</v>
      </c>
      <c r="ABF150" t="s">
        <v>1922</v>
      </c>
      <c r="ABG150" t="s">
        <v>2707</v>
      </c>
      <c r="ABH150" t="s">
        <v>2708</v>
      </c>
      <c r="ABI150" t="s">
        <v>2709</v>
      </c>
      <c r="ABJ150" t="s">
        <v>2710</v>
      </c>
      <c r="ABK150" t="s">
        <v>2711</v>
      </c>
      <c r="ABL150" t="s">
        <v>2712</v>
      </c>
      <c r="ABM150" t="s">
        <v>2713</v>
      </c>
      <c r="ABN150" t="s">
        <v>2714</v>
      </c>
      <c r="ABO150" t="s">
        <v>2715</v>
      </c>
      <c r="ABP150" t="s">
        <v>2716</v>
      </c>
      <c r="ABQ150" t="s">
        <v>2717</v>
      </c>
      <c r="ABR150" t="s">
        <v>2718</v>
      </c>
      <c r="ABS150" t="s">
        <v>1923</v>
      </c>
      <c r="ABT150" t="s">
        <v>2719</v>
      </c>
      <c r="ABU150" t="s">
        <v>2720</v>
      </c>
      <c r="ABV150" t="s">
        <v>2721</v>
      </c>
      <c r="ABW150" t="s">
        <v>2722</v>
      </c>
      <c r="ABX150" t="s">
        <v>2723</v>
      </c>
      <c r="ABY150" t="s">
        <v>1924</v>
      </c>
      <c r="ABZ150" t="s">
        <v>2724</v>
      </c>
      <c r="ACA150" t="s">
        <v>2725</v>
      </c>
      <c r="ACB150" t="s">
        <v>2726</v>
      </c>
      <c r="ACC150" t="s">
        <v>1925</v>
      </c>
      <c r="ACD150" t="s">
        <v>2727</v>
      </c>
      <c r="ACE150" t="s">
        <v>2728</v>
      </c>
      <c r="ACF150" t="s">
        <v>2729</v>
      </c>
      <c r="ACG150" t="s">
        <v>2730</v>
      </c>
      <c r="ACH150" t="s">
        <v>2731</v>
      </c>
      <c r="ACI150" t="s">
        <v>2732</v>
      </c>
      <c r="ACJ150" t="s">
        <v>2733</v>
      </c>
      <c r="ACK150" t="s">
        <v>2734</v>
      </c>
      <c r="ACL150" t="s">
        <v>2735</v>
      </c>
      <c r="ACM150" t="s">
        <v>2736</v>
      </c>
      <c r="ACN150" t="s">
        <v>2737</v>
      </c>
      <c r="ACO150" t="s">
        <v>2738</v>
      </c>
      <c r="ACP150" t="s">
        <v>1927</v>
      </c>
      <c r="ACQ150" t="s">
        <v>2739</v>
      </c>
      <c r="ACR150" t="s">
        <v>2740</v>
      </c>
      <c r="ACS150" t="s">
        <v>2741</v>
      </c>
      <c r="ACT150" t="s">
        <v>2742</v>
      </c>
      <c r="ACU150" t="s">
        <v>2743</v>
      </c>
      <c r="ACV150" t="s">
        <v>2744</v>
      </c>
      <c r="ACW150" t="s">
        <v>2745</v>
      </c>
      <c r="ACX150" t="s">
        <v>2746</v>
      </c>
      <c r="ACY150" t="s">
        <v>2747</v>
      </c>
      <c r="ACZ150" t="s">
        <v>2748</v>
      </c>
      <c r="ADA150" t="s">
        <v>2749</v>
      </c>
      <c r="ADB150" t="s">
        <v>1736</v>
      </c>
      <c r="ADC150" t="s">
        <v>2750</v>
      </c>
      <c r="ADD150" t="s">
        <v>2751</v>
      </c>
      <c r="ADE150" t="s">
        <v>2752</v>
      </c>
      <c r="ADF150" t="s">
        <v>2753</v>
      </c>
      <c r="ADG150" t="s">
        <v>2754</v>
      </c>
      <c r="ADH150" t="s">
        <v>2755</v>
      </c>
      <c r="ADI150" t="s">
        <v>2756</v>
      </c>
      <c r="ADJ150" t="s">
        <v>2757</v>
      </c>
      <c r="ADK150" t="s">
        <v>2758</v>
      </c>
      <c r="ADL150" t="s">
        <v>2759</v>
      </c>
      <c r="ADM150" t="s">
        <v>2760</v>
      </c>
      <c r="ADN150" t="s">
        <v>2761</v>
      </c>
      <c r="ADO150" t="s">
        <v>2762</v>
      </c>
      <c r="ADP150" t="s">
        <v>2763</v>
      </c>
      <c r="ADQ150" t="s">
        <v>2764</v>
      </c>
      <c r="ADR150" t="s">
        <v>2765</v>
      </c>
      <c r="ADS150" t="s">
        <v>2766</v>
      </c>
      <c r="ADT150" t="s">
        <v>2767</v>
      </c>
      <c r="ADU150" t="s">
        <v>2768</v>
      </c>
      <c r="ADV150" t="s">
        <v>2769</v>
      </c>
      <c r="ADW150" t="s">
        <v>2770</v>
      </c>
      <c r="ADX150" t="s">
        <v>2771</v>
      </c>
      <c r="ADY150" t="s">
        <v>2772</v>
      </c>
      <c r="ADZ150" t="s">
        <v>2773</v>
      </c>
      <c r="AEA150" t="s">
        <v>2774</v>
      </c>
      <c r="AEB150" t="s">
        <v>2775</v>
      </c>
      <c r="AEC150" t="s">
        <v>2776</v>
      </c>
      <c r="AED150" t="s">
        <v>2777</v>
      </c>
      <c r="AEE150" t="s">
        <v>2778</v>
      </c>
      <c r="AEF150" t="s">
        <v>2779</v>
      </c>
      <c r="AEG150" t="s">
        <v>1738</v>
      </c>
      <c r="AEH150" t="s">
        <v>2780</v>
      </c>
      <c r="AEI150" t="s">
        <v>2781</v>
      </c>
      <c r="AEJ150" t="s">
        <v>2782</v>
      </c>
      <c r="AEK150" t="s">
        <v>2783</v>
      </c>
      <c r="AEL150" t="s">
        <v>2784</v>
      </c>
      <c r="AEM150" t="s">
        <v>2785</v>
      </c>
      <c r="AEN150" t="s">
        <v>2786</v>
      </c>
      <c r="AEO150" t="s">
        <v>2787</v>
      </c>
      <c r="AEP150" t="s">
        <v>2788</v>
      </c>
      <c r="AEQ150" t="s">
        <v>2789</v>
      </c>
      <c r="AER150" t="s">
        <v>2790</v>
      </c>
      <c r="AES150" t="s">
        <v>2791</v>
      </c>
      <c r="AET150" t="s">
        <v>2792</v>
      </c>
      <c r="AEU150" t="s">
        <v>2793</v>
      </c>
      <c r="AEV150" t="s">
        <v>2794</v>
      </c>
      <c r="AEW150" t="s">
        <v>1742</v>
      </c>
      <c r="AEX150" t="s">
        <v>2795</v>
      </c>
      <c r="AEY150" t="s">
        <v>2796</v>
      </c>
      <c r="AEZ150" t="s">
        <v>2797</v>
      </c>
      <c r="AFA150" t="s">
        <v>2798</v>
      </c>
      <c r="AFB150" t="s">
        <v>1931</v>
      </c>
      <c r="AFC150" t="s">
        <v>2799</v>
      </c>
      <c r="AFD150" t="s">
        <v>2800</v>
      </c>
      <c r="AFE150" t="s">
        <v>1932</v>
      </c>
      <c r="AFF150" t="s">
        <v>2801</v>
      </c>
      <c r="AFG150" t="s">
        <v>2802</v>
      </c>
      <c r="AFH150" t="s">
        <v>2803</v>
      </c>
      <c r="AFI150" t="s">
        <v>2804</v>
      </c>
      <c r="AFJ150" t="s">
        <v>2805</v>
      </c>
      <c r="AFK150" t="s">
        <v>2806</v>
      </c>
      <c r="AFL150" t="s">
        <v>2807</v>
      </c>
      <c r="AFM150" t="s">
        <v>2808</v>
      </c>
      <c r="AFN150" t="s">
        <v>1934</v>
      </c>
      <c r="AFO150" t="s">
        <v>2809</v>
      </c>
      <c r="AFP150" t="s">
        <v>2810</v>
      </c>
      <c r="AFQ150" t="s">
        <v>2811</v>
      </c>
      <c r="AFR150" t="s">
        <v>2812</v>
      </c>
      <c r="AFS150" t="s">
        <v>2813</v>
      </c>
      <c r="AFT150" t="s">
        <v>2814</v>
      </c>
      <c r="AFU150" t="s">
        <v>2815</v>
      </c>
      <c r="AFV150" t="s">
        <v>2816</v>
      </c>
      <c r="AFW150" t="s">
        <v>2817</v>
      </c>
      <c r="AFX150" t="s">
        <v>2818</v>
      </c>
      <c r="AFY150" t="s">
        <v>2819</v>
      </c>
      <c r="AFZ150" t="s">
        <v>2820</v>
      </c>
      <c r="AGA150" t="s">
        <v>2821</v>
      </c>
      <c r="AGB150" t="s">
        <v>2822</v>
      </c>
      <c r="AGC150" t="s">
        <v>2823</v>
      </c>
      <c r="AGD150" t="s">
        <v>2824</v>
      </c>
      <c r="AGE150" t="s">
        <v>1937</v>
      </c>
      <c r="AGF150" t="s">
        <v>2825</v>
      </c>
      <c r="AGG150" t="s">
        <v>2826</v>
      </c>
      <c r="AGH150" t="s">
        <v>2827</v>
      </c>
      <c r="AGI150" t="s">
        <v>2828</v>
      </c>
      <c r="AGJ150" t="s">
        <v>2829</v>
      </c>
      <c r="AGK150" t="s">
        <v>2830</v>
      </c>
      <c r="AGL150" t="s">
        <v>2831</v>
      </c>
      <c r="AGM150" t="s">
        <v>2832</v>
      </c>
      <c r="AGN150" t="s">
        <v>2833</v>
      </c>
      <c r="AGO150" t="s">
        <v>2834</v>
      </c>
      <c r="AGP150" t="s">
        <v>2835</v>
      </c>
      <c r="AGQ150" t="s">
        <v>2836</v>
      </c>
      <c r="AGR150" t="s">
        <v>2837</v>
      </c>
      <c r="AGS150" t="s">
        <v>2838</v>
      </c>
      <c r="AGT150" t="s">
        <v>2839</v>
      </c>
      <c r="AGU150" t="s">
        <v>2840</v>
      </c>
      <c r="AGV150" t="s">
        <v>2841</v>
      </c>
      <c r="AGW150" t="s">
        <v>2842</v>
      </c>
      <c r="AGX150" t="s">
        <v>2843</v>
      </c>
      <c r="AGY150" t="s">
        <v>2844</v>
      </c>
      <c r="AGZ150" t="s">
        <v>2845</v>
      </c>
      <c r="AHA150" t="s">
        <v>2846</v>
      </c>
      <c r="AHB150" t="s">
        <v>2847</v>
      </c>
      <c r="AHC150" t="s">
        <v>2848</v>
      </c>
      <c r="AHD150" t="s">
        <v>2849</v>
      </c>
      <c r="AHE150" t="s">
        <v>2850</v>
      </c>
      <c r="AHF150" t="s">
        <v>2851</v>
      </c>
      <c r="AHG150" t="s">
        <v>2852</v>
      </c>
      <c r="AHH150" t="s">
        <v>2853</v>
      </c>
      <c r="AHI150" t="s">
        <v>2854</v>
      </c>
      <c r="AHJ150" t="s">
        <v>1744</v>
      </c>
      <c r="AHK150" t="s">
        <v>2855</v>
      </c>
      <c r="AHL150" t="s">
        <v>2856</v>
      </c>
      <c r="AHM150" t="s">
        <v>2857</v>
      </c>
      <c r="AHN150" t="s">
        <v>2858</v>
      </c>
      <c r="AHO150" t="s">
        <v>2859</v>
      </c>
      <c r="AHP150" t="s">
        <v>2860</v>
      </c>
      <c r="AHQ150" t="s">
        <v>2861</v>
      </c>
      <c r="AHR150" t="s">
        <v>2862</v>
      </c>
      <c r="AHS150" t="s">
        <v>2863</v>
      </c>
      <c r="AHT150" t="s">
        <v>2864</v>
      </c>
      <c r="AHU150" t="s">
        <v>2865</v>
      </c>
      <c r="AHV150" t="s">
        <v>2866</v>
      </c>
      <c r="AHW150" t="s">
        <v>2867</v>
      </c>
      <c r="AHX150" t="s">
        <v>2868</v>
      </c>
      <c r="AHY150" t="s">
        <v>2869</v>
      </c>
      <c r="AHZ150" t="s">
        <v>2870</v>
      </c>
      <c r="AIA150" t="s">
        <v>2871</v>
      </c>
      <c r="AIB150" t="s">
        <v>2872</v>
      </c>
      <c r="AIC150" t="s">
        <v>2873</v>
      </c>
      <c r="AID150" t="s">
        <v>2874</v>
      </c>
      <c r="AIE150" t="s">
        <v>2875</v>
      </c>
      <c r="AIF150" t="s">
        <v>2876</v>
      </c>
      <c r="AIG150" t="s">
        <v>2877</v>
      </c>
      <c r="AIH150" t="s">
        <v>2878</v>
      </c>
      <c r="AII150" t="s">
        <v>2879</v>
      </c>
      <c r="AIJ150" t="s">
        <v>2880</v>
      </c>
      <c r="AIK150" t="s">
        <v>2881</v>
      </c>
      <c r="AIL150" t="s">
        <v>2882</v>
      </c>
      <c r="AIM150" t="s">
        <v>2883</v>
      </c>
      <c r="AIN150" t="s">
        <v>2884</v>
      </c>
      <c r="AIO150" t="s">
        <v>2885</v>
      </c>
      <c r="AIP150" t="s">
        <v>2886</v>
      </c>
      <c r="AIQ150" t="s">
        <v>2887</v>
      </c>
      <c r="AIR150" t="s">
        <v>2888</v>
      </c>
      <c r="AIS150" t="s">
        <v>2889</v>
      </c>
      <c r="AIT150" t="s">
        <v>2890</v>
      </c>
      <c r="AIU150" t="s">
        <v>2891</v>
      </c>
      <c r="AIV150" t="s">
        <v>2892</v>
      </c>
      <c r="AIW150" t="s">
        <v>2893</v>
      </c>
      <c r="AIX150" t="s">
        <v>2894</v>
      </c>
      <c r="AIY150" t="s">
        <v>1941</v>
      </c>
      <c r="AIZ150" t="s">
        <v>2895</v>
      </c>
      <c r="AJA150" t="s">
        <v>2896</v>
      </c>
      <c r="AJB150" t="s">
        <v>2897</v>
      </c>
      <c r="AJC150" t="s">
        <v>2898</v>
      </c>
      <c r="AJD150" t="s">
        <v>2899</v>
      </c>
      <c r="AJE150" t="s">
        <v>2900</v>
      </c>
      <c r="AJF150" t="s">
        <v>2901</v>
      </c>
      <c r="AJG150" t="s">
        <v>2902</v>
      </c>
      <c r="AJH150" t="s">
        <v>2903</v>
      </c>
      <c r="AJI150" t="s">
        <v>2904</v>
      </c>
      <c r="AJJ150" t="s">
        <v>2905</v>
      </c>
      <c r="AJK150" t="s">
        <v>2906</v>
      </c>
      <c r="AJL150" t="s">
        <v>2907</v>
      </c>
      <c r="AJM150" t="s">
        <v>2908</v>
      </c>
      <c r="AJN150" t="s">
        <v>2909</v>
      </c>
      <c r="AJO150" t="s">
        <v>2910</v>
      </c>
      <c r="AJP150" t="s">
        <v>2911</v>
      </c>
      <c r="AJQ150" t="s">
        <v>2912</v>
      </c>
      <c r="AJR150" t="s">
        <v>1746</v>
      </c>
      <c r="AJS150" t="s">
        <v>2913</v>
      </c>
      <c r="AJT150" t="s">
        <v>2914</v>
      </c>
      <c r="AJU150" t="s">
        <v>2915</v>
      </c>
      <c r="AJV150" t="s">
        <v>2916</v>
      </c>
      <c r="AJW150" t="s">
        <v>2917</v>
      </c>
      <c r="AJX150" t="s">
        <v>2918</v>
      </c>
      <c r="AJY150" t="s">
        <v>2919</v>
      </c>
      <c r="AJZ150" t="s">
        <v>2920</v>
      </c>
      <c r="AKA150" t="s">
        <v>2921</v>
      </c>
      <c r="AKB150" t="s">
        <v>1747</v>
      </c>
      <c r="AKC150" t="s">
        <v>2922</v>
      </c>
      <c r="AKD150" t="s">
        <v>2923</v>
      </c>
      <c r="AKE150" t="s">
        <v>2924</v>
      </c>
      <c r="AKF150" t="s">
        <v>2925</v>
      </c>
      <c r="AKG150" t="s">
        <v>2926</v>
      </c>
      <c r="AKH150" t="s">
        <v>2927</v>
      </c>
      <c r="AKI150" t="s">
        <v>2928</v>
      </c>
      <c r="AKJ150" t="s">
        <v>2929</v>
      </c>
      <c r="AKK150" t="s">
        <v>2930</v>
      </c>
      <c r="AKL150" t="s">
        <v>2931</v>
      </c>
      <c r="AKM150" t="s">
        <v>2932</v>
      </c>
      <c r="AKN150" t="s">
        <v>2933</v>
      </c>
      <c r="AKO150" t="s">
        <v>2934</v>
      </c>
      <c r="AKP150" t="s">
        <v>2935</v>
      </c>
      <c r="AKQ150" t="s">
        <v>1748</v>
      </c>
      <c r="AKR150" t="s">
        <v>2936</v>
      </c>
      <c r="AKS150" t="s">
        <v>2937</v>
      </c>
      <c r="AKT150" t="s">
        <v>2938</v>
      </c>
      <c r="AKU150" t="s">
        <v>2939</v>
      </c>
      <c r="AKV150" t="s">
        <v>2940</v>
      </c>
      <c r="AKW150" t="s">
        <v>2941</v>
      </c>
      <c r="AKX150" t="s">
        <v>2942</v>
      </c>
      <c r="AKY150" t="s">
        <v>2943</v>
      </c>
      <c r="AKZ150" t="s">
        <v>2944</v>
      </c>
      <c r="ALA150" t="s">
        <v>2945</v>
      </c>
      <c r="ALB150" t="s">
        <v>2946</v>
      </c>
      <c r="ALC150" t="s">
        <v>2947</v>
      </c>
      <c r="ALD150" t="s">
        <v>2948</v>
      </c>
      <c r="ALE150" t="s">
        <v>1947</v>
      </c>
      <c r="ALF150" t="s">
        <v>2949</v>
      </c>
      <c r="ALG150" t="s">
        <v>2950</v>
      </c>
      <c r="ALH150" t="s">
        <v>2951</v>
      </c>
      <c r="ALI150" t="s">
        <v>2952</v>
      </c>
      <c r="ALJ150" t="s">
        <v>2953</v>
      </c>
      <c r="ALK150" t="s">
        <v>2954</v>
      </c>
      <c r="ALL150" t="s">
        <v>2955</v>
      </c>
      <c r="ALM150" t="s">
        <v>2956</v>
      </c>
      <c r="ALN150" t="s">
        <v>2957</v>
      </c>
      <c r="ALO150" t="s">
        <v>2958</v>
      </c>
      <c r="ALP150" t="s">
        <v>2959</v>
      </c>
      <c r="ALQ150" t="s">
        <v>2960</v>
      </c>
      <c r="ALR150" t="s">
        <v>1950</v>
      </c>
      <c r="ALS150" t="s">
        <v>2961</v>
      </c>
      <c r="ALT150" t="s">
        <v>2962</v>
      </c>
      <c r="ALU150" t="s">
        <v>2963</v>
      </c>
      <c r="ALV150" t="s">
        <v>2964</v>
      </c>
      <c r="ALW150" t="s">
        <v>1951</v>
      </c>
      <c r="ALX150" t="s">
        <v>2965</v>
      </c>
      <c r="ALY150" t="s">
        <v>2966</v>
      </c>
      <c r="ALZ150" t="s">
        <v>2967</v>
      </c>
      <c r="AMA150" t="s">
        <v>2968</v>
      </c>
      <c r="AMB150" t="s">
        <v>2969</v>
      </c>
      <c r="AMC150" t="s">
        <v>2970</v>
      </c>
      <c r="AMD150" t="s">
        <v>2971</v>
      </c>
      <c r="AME150" t="s">
        <v>2972</v>
      </c>
      <c r="AMF150" t="s">
        <v>2973</v>
      </c>
      <c r="AMG150" t="s">
        <v>2974</v>
      </c>
      <c r="AMH150" t="s">
        <v>2975</v>
      </c>
      <c r="AMI150" t="s">
        <v>2976</v>
      </c>
      <c r="AMJ150" t="s">
        <v>2977</v>
      </c>
      <c r="AMK150" t="s">
        <v>2978</v>
      </c>
      <c r="AML150" t="s">
        <v>2979</v>
      </c>
      <c r="AMM150" t="s">
        <v>2980</v>
      </c>
      <c r="AMN150" t="s">
        <v>2981</v>
      </c>
      <c r="AMO150" t="s">
        <v>2982</v>
      </c>
      <c r="AMP150" t="s">
        <v>2983</v>
      </c>
      <c r="AMQ150" t="s">
        <v>2984</v>
      </c>
      <c r="AMR150" t="s">
        <v>2985</v>
      </c>
      <c r="AMS150" t="s">
        <v>2986</v>
      </c>
      <c r="AMT150" t="s">
        <v>2987</v>
      </c>
      <c r="AMU150" t="s">
        <v>2988</v>
      </c>
      <c r="AMV150" t="s">
        <v>2989</v>
      </c>
      <c r="AMW150" t="s">
        <v>2990</v>
      </c>
      <c r="AMX150" t="s">
        <v>2991</v>
      </c>
      <c r="AMY150" t="s">
        <v>2992</v>
      </c>
      <c r="AMZ150" t="s">
        <v>2993</v>
      </c>
      <c r="ANA150" t="s">
        <v>2994</v>
      </c>
      <c r="ANB150" t="s">
        <v>2995</v>
      </c>
      <c r="ANC150" t="s">
        <v>2996</v>
      </c>
      <c r="AND150" t="s">
        <v>1751</v>
      </c>
      <c r="ANE150" t="s">
        <v>2997</v>
      </c>
      <c r="ANF150" t="s">
        <v>2998</v>
      </c>
      <c r="ANG150" t="s">
        <v>1752</v>
      </c>
      <c r="ANH150" t="s">
        <v>2999</v>
      </c>
      <c r="ANI150" t="s">
        <v>3000</v>
      </c>
      <c r="ANJ150" t="s">
        <v>3001</v>
      </c>
      <c r="ANK150" t="s">
        <v>3002</v>
      </c>
      <c r="ANL150" t="s">
        <v>3003</v>
      </c>
      <c r="ANM150" t="s">
        <v>3004</v>
      </c>
      <c r="ANN150" t="s">
        <v>3005</v>
      </c>
      <c r="ANO150" t="s">
        <v>3006</v>
      </c>
      <c r="ANP150" t="s">
        <v>3007</v>
      </c>
      <c r="ANQ150" t="s">
        <v>3008</v>
      </c>
      <c r="ANR150" t="s">
        <v>3009</v>
      </c>
      <c r="ANS150" t="s">
        <v>3010</v>
      </c>
      <c r="ANT150" t="s">
        <v>3011</v>
      </c>
      <c r="ANU150" t="s">
        <v>3012</v>
      </c>
      <c r="ANV150" t="s">
        <v>3013</v>
      </c>
      <c r="ANW150" t="s">
        <v>3014</v>
      </c>
      <c r="ANX150" t="s">
        <v>3015</v>
      </c>
      <c r="ANY150" t="s">
        <v>3016</v>
      </c>
      <c r="ANZ150" t="s">
        <v>3017</v>
      </c>
      <c r="AOA150" t="s">
        <v>1955</v>
      </c>
      <c r="AOB150" t="s">
        <v>3018</v>
      </c>
      <c r="AOC150" t="s">
        <v>1956</v>
      </c>
      <c r="AOD150" t="s">
        <v>3019</v>
      </c>
      <c r="AOE150" t="s">
        <v>3020</v>
      </c>
      <c r="AOF150" t="s">
        <v>1957</v>
      </c>
      <c r="AOG150" t="s">
        <v>1958</v>
      </c>
      <c r="AOH150" t="s">
        <v>3021</v>
      </c>
      <c r="AOI150" t="s">
        <v>3022</v>
      </c>
      <c r="AOJ150" t="s">
        <v>3023</v>
      </c>
      <c r="AOK150" t="s">
        <v>3024</v>
      </c>
      <c r="AOL150" t="s">
        <v>3025</v>
      </c>
      <c r="AOM150" t="s">
        <v>3026</v>
      </c>
      <c r="AON150" t="s">
        <v>3027</v>
      </c>
      <c r="AOO150" t="s">
        <v>3028</v>
      </c>
      <c r="AOP150" t="s">
        <v>3029</v>
      </c>
      <c r="AOQ150" t="s">
        <v>3030</v>
      </c>
      <c r="AOR150" t="s">
        <v>3031</v>
      </c>
      <c r="AOS150" t="s">
        <v>3032</v>
      </c>
      <c r="AOT150" t="s">
        <v>3033</v>
      </c>
      <c r="AOU150" t="s">
        <v>3034</v>
      </c>
      <c r="AOV150" t="s">
        <v>3035</v>
      </c>
      <c r="AOW150" t="s">
        <v>3036</v>
      </c>
      <c r="AOX150" t="s">
        <v>3037</v>
      </c>
      <c r="AOY150" t="s">
        <v>3038</v>
      </c>
      <c r="AOZ150" t="s">
        <v>3039</v>
      </c>
      <c r="APA150" t="s">
        <v>3040</v>
      </c>
      <c r="APB150" t="s">
        <v>3041</v>
      </c>
      <c r="APC150" t="s">
        <v>3042</v>
      </c>
      <c r="APD150" t="s">
        <v>3043</v>
      </c>
      <c r="APE150" t="s">
        <v>3044</v>
      </c>
      <c r="APF150" t="s">
        <v>1960</v>
      </c>
      <c r="APG150" t="s">
        <v>3045</v>
      </c>
      <c r="APH150" t="s">
        <v>3046</v>
      </c>
      <c r="API150" t="s">
        <v>3047</v>
      </c>
      <c r="APJ150" t="s">
        <v>3048</v>
      </c>
      <c r="APK150" t="s">
        <v>3049</v>
      </c>
      <c r="APL150" t="s">
        <v>3050</v>
      </c>
      <c r="APM150" t="s">
        <v>3051</v>
      </c>
      <c r="APN150" t="s">
        <v>3052</v>
      </c>
      <c r="APO150" t="s">
        <v>3053</v>
      </c>
      <c r="APP150" t="s">
        <v>3054</v>
      </c>
      <c r="APQ150" t="s">
        <v>3055</v>
      </c>
      <c r="APR150" t="s">
        <v>1961</v>
      </c>
      <c r="APS150" t="s">
        <v>3056</v>
      </c>
      <c r="APT150" t="s">
        <v>3057</v>
      </c>
      <c r="APU150" t="s">
        <v>3058</v>
      </c>
      <c r="APV150" t="s">
        <v>3059</v>
      </c>
      <c r="APW150" t="s">
        <v>3060</v>
      </c>
      <c r="APX150" t="s">
        <v>3061</v>
      </c>
      <c r="APY150" t="s">
        <v>3062</v>
      </c>
      <c r="APZ150" t="s">
        <v>3063</v>
      </c>
      <c r="AQA150" t="s">
        <v>3064</v>
      </c>
      <c r="AQB150" t="s">
        <v>3065</v>
      </c>
      <c r="AQC150" t="s">
        <v>3066</v>
      </c>
      <c r="AQD150" t="s">
        <v>3067</v>
      </c>
      <c r="AQE150" t="s">
        <v>3068</v>
      </c>
      <c r="AQF150" t="s">
        <v>3069</v>
      </c>
      <c r="AQG150" t="s">
        <v>3070</v>
      </c>
      <c r="AQH150" t="s">
        <v>1963</v>
      </c>
      <c r="AQI150" t="s">
        <v>3071</v>
      </c>
      <c r="AQJ150" t="s">
        <v>3072</v>
      </c>
      <c r="AQK150" t="s">
        <v>3073</v>
      </c>
      <c r="AQL150" t="s">
        <v>3074</v>
      </c>
      <c r="AQM150" t="s">
        <v>3075</v>
      </c>
      <c r="AQN150" t="s">
        <v>3076</v>
      </c>
      <c r="AQO150" t="s">
        <v>3077</v>
      </c>
      <c r="AQP150" t="s">
        <v>3078</v>
      </c>
      <c r="AQQ150" t="s">
        <v>3079</v>
      </c>
      <c r="AQR150" t="s">
        <v>3080</v>
      </c>
      <c r="AQS150" t="s">
        <v>1966</v>
      </c>
      <c r="AQT150" t="s">
        <v>3081</v>
      </c>
      <c r="AQU150" t="s">
        <v>3082</v>
      </c>
      <c r="AQV150" t="s">
        <v>3083</v>
      </c>
      <c r="AQW150" t="s">
        <v>3084</v>
      </c>
      <c r="AQX150" t="s">
        <v>3085</v>
      </c>
      <c r="AQY150" t="s">
        <v>3086</v>
      </c>
      <c r="AQZ150" t="s">
        <v>3087</v>
      </c>
      <c r="ARA150" t="s">
        <v>3088</v>
      </c>
      <c r="ARB150" t="s">
        <v>3089</v>
      </c>
      <c r="ARC150" t="s">
        <v>3090</v>
      </c>
      <c r="ARD150" t="s">
        <v>3091</v>
      </c>
      <c r="ARE150" t="s">
        <v>3092</v>
      </c>
      <c r="ARF150" t="s">
        <v>3093</v>
      </c>
      <c r="ARG150" t="s">
        <v>3094</v>
      </c>
      <c r="ARH150" t="s">
        <v>3095</v>
      </c>
      <c r="ARI150" t="s">
        <v>3096</v>
      </c>
      <c r="ARJ150" t="s">
        <v>3097</v>
      </c>
      <c r="ARK150" t="s">
        <v>3098</v>
      </c>
      <c r="ARL150" t="s">
        <v>3099</v>
      </c>
      <c r="ARM150" t="s">
        <v>3100</v>
      </c>
      <c r="ARN150" t="s">
        <v>3101</v>
      </c>
      <c r="ARO150" t="s">
        <v>3102</v>
      </c>
      <c r="ARP150" t="s">
        <v>3103</v>
      </c>
      <c r="ARQ150" t="s">
        <v>3104</v>
      </c>
      <c r="ARR150" t="s">
        <v>3105</v>
      </c>
      <c r="ARS150" t="s">
        <v>3106</v>
      </c>
      <c r="ART150" t="s">
        <v>1969</v>
      </c>
      <c r="ARU150" t="s">
        <v>1754</v>
      </c>
      <c r="ARV150" t="s">
        <v>3107</v>
      </c>
      <c r="ARW150" t="s">
        <v>3108</v>
      </c>
      <c r="ARX150" t="s">
        <v>3109</v>
      </c>
      <c r="ARY150" t="s">
        <v>3110</v>
      </c>
      <c r="ARZ150" t="s">
        <v>3111</v>
      </c>
      <c r="ASA150" t="s">
        <v>3112</v>
      </c>
      <c r="ASB150" t="s">
        <v>3113</v>
      </c>
      <c r="ASC150" t="s">
        <v>3114</v>
      </c>
      <c r="ASD150" t="s">
        <v>3115</v>
      </c>
      <c r="ASE150" t="s">
        <v>3116</v>
      </c>
      <c r="ASF150" t="s">
        <v>3117</v>
      </c>
      <c r="ASG150" t="s">
        <v>3118</v>
      </c>
      <c r="ASH150" t="s">
        <v>3119</v>
      </c>
      <c r="ASI150" t="s">
        <v>3120</v>
      </c>
      <c r="ASJ150" t="s">
        <v>3121</v>
      </c>
      <c r="ASK150" t="s">
        <v>3122</v>
      </c>
      <c r="ASL150" t="s">
        <v>3123</v>
      </c>
      <c r="ASM150" t="s">
        <v>3124</v>
      </c>
      <c r="ASN150" t="s">
        <v>3125</v>
      </c>
      <c r="ASO150" t="s">
        <v>3126</v>
      </c>
      <c r="ASP150" t="s">
        <v>3127</v>
      </c>
      <c r="ASQ150" t="s">
        <v>3128</v>
      </c>
      <c r="ASR150" t="s">
        <v>3129</v>
      </c>
      <c r="ASS150" t="s">
        <v>1972</v>
      </c>
      <c r="AST150" t="s">
        <v>3130</v>
      </c>
      <c r="ASU150" t="s">
        <v>3131</v>
      </c>
      <c r="ASV150" t="s">
        <v>3132</v>
      </c>
      <c r="ASW150" t="s">
        <v>3133</v>
      </c>
      <c r="ASX150" t="s">
        <v>1758</v>
      </c>
      <c r="ASY150" t="s">
        <v>3134</v>
      </c>
      <c r="ASZ150" t="s">
        <v>3135</v>
      </c>
      <c r="ATA150" t="s">
        <v>3136</v>
      </c>
      <c r="ATB150" t="s">
        <v>3137</v>
      </c>
      <c r="ATC150" t="s">
        <v>3138</v>
      </c>
      <c r="ATD150" t="s">
        <v>3139</v>
      </c>
      <c r="ATE150" t="s">
        <v>3140</v>
      </c>
      <c r="ATF150" t="s">
        <v>3141</v>
      </c>
      <c r="ATG150" t="s">
        <v>3142</v>
      </c>
      <c r="ATH150" t="s">
        <v>3143</v>
      </c>
      <c r="ATI150" t="s">
        <v>3144</v>
      </c>
      <c r="ATJ150" t="s">
        <v>3145</v>
      </c>
      <c r="ATK150" t="s">
        <v>3146</v>
      </c>
      <c r="ATL150" t="s">
        <v>3147</v>
      </c>
      <c r="ATM150" t="s">
        <v>3148</v>
      </c>
      <c r="ATN150" t="s">
        <v>3149</v>
      </c>
      <c r="ATO150" t="s">
        <v>3150</v>
      </c>
      <c r="ATP150" t="s">
        <v>3151</v>
      </c>
      <c r="ATQ150" t="s">
        <v>3152</v>
      </c>
      <c r="ATR150" t="s">
        <v>3153</v>
      </c>
      <c r="ATS150" t="s">
        <v>3154</v>
      </c>
      <c r="ATT150" t="s">
        <v>3155</v>
      </c>
      <c r="ATU150" t="s">
        <v>3156</v>
      </c>
      <c r="ATV150" t="s">
        <v>3157</v>
      </c>
      <c r="ATW150" t="s">
        <v>3158</v>
      </c>
      <c r="ATX150" t="s">
        <v>3159</v>
      </c>
      <c r="ATY150" t="s">
        <v>3160</v>
      </c>
      <c r="ATZ150" t="s">
        <v>3161</v>
      </c>
      <c r="AUA150" t="s">
        <v>3162</v>
      </c>
      <c r="AUB150" t="s">
        <v>3163</v>
      </c>
      <c r="AUC150" t="s">
        <v>3164</v>
      </c>
      <c r="AUD150" t="s">
        <v>3165</v>
      </c>
      <c r="AUE150" t="s">
        <v>3166</v>
      </c>
      <c r="AUF150" t="s">
        <v>3167</v>
      </c>
      <c r="AUG150" t="s">
        <v>3168</v>
      </c>
      <c r="AUH150" t="s">
        <v>3169</v>
      </c>
      <c r="AUI150" t="s">
        <v>3170</v>
      </c>
      <c r="AUJ150" t="s">
        <v>3171</v>
      </c>
      <c r="AUK150" t="s">
        <v>3172</v>
      </c>
      <c r="AUL150" t="s">
        <v>3173</v>
      </c>
      <c r="AUM150" t="s">
        <v>3174</v>
      </c>
      <c r="AUN150" t="s">
        <v>3175</v>
      </c>
      <c r="AUO150" t="s">
        <v>1761</v>
      </c>
      <c r="AUP150" t="s">
        <v>3176</v>
      </c>
      <c r="AUQ150" t="s">
        <v>3177</v>
      </c>
      <c r="AUR150" t="s">
        <v>3178</v>
      </c>
      <c r="AUS150" t="s">
        <v>3179</v>
      </c>
      <c r="AUT150" t="s">
        <v>3180</v>
      </c>
      <c r="AUU150" t="s">
        <v>3181</v>
      </c>
      <c r="AUV150" t="s">
        <v>3182</v>
      </c>
      <c r="AUW150" t="s">
        <v>3183</v>
      </c>
      <c r="AUX150" t="s">
        <v>3184</v>
      </c>
      <c r="AUY150" t="s">
        <v>3185</v>
      </c>
      <c r="AUZ150" t="s">
        <v>3186</v>
      </c>
      <c r="AVA150" t="s">
        <v>3187</v>
      </c>
      <c r="AVB150" t="s">
        <v>3188</v>
      </c>
      <c r="AVC150" t="s">
        <v>3189</v>
      </c>
      <c r="AVD150" t="s">
        <v>1982</v>
      </c>
      <c r="AVE150" t="s">
        <v>3190</v>
      </c>
      <c r="AVF150" t="s">
        <v>3191</v>
      </c>
      <c r="AVG150" t="s">
        <v>3192</v>
      </c>
      <c r="AVH150" t="s">
        <v>3193</v>
      </c>
      <c r="AVI150" t="s">
        <v>3194</v>
      </c>
      <c r="AVJ150" t="s">
        <v>1763</v>
      </c>
      <c r="AVK150" t="s">
        <v>3195</v>
      </c>
      <c r="AVL150" t="s">
        <v>3196</v>
      </c>
      <c r="AVM150" t="s">
        <v>3197</v>
      </c>
      <c r="AVN150" t="s">
        <v>3198</v>
      </c>
      <c r="AVO150" t="s">
        <v>3199</v>
      </c>
      <c r="AVP150" t="s">
        <v>3200</v>
      </c>
      <c r="AVQ150" t="s">
        <v>3201</v>
      </c>
      <c r="AVR150" t="s">
        <v>3202</v>
      </c>
      <c r="AVS150" t="s">
        <v>3203</v>
      </c>
      <c r="AVT150" t="s">
        <v>3204</v>
      </c>
      <c r="AVU150" t="s">
        <v>3205</v>
      </c>
      <c r="AVV150" t="s">
        <v>3206</v>
      </c>
      <c r="AVW150" t="s">
        <v>3207</v>
      </c>
      <c r="AVX150" t="s">
        <v>3208</v>
      </c>
      <c r="AVY150" t="s">
        <v>3209</v>
      </c>
      <c r="AVZ150" t="s">
        <v>3210</v>
      </c>
      <c r="AWA150" t="s">
        <v>3211</v>
      </c>
      <c r="AWB150" t="s">
        <v>3212</v>
      </c>
      <c r="AWC150" t="s">
        <v>3213</v>
      </c>
      <c r="AWD150" t="s">
        <v>3214</v>
      </c>
      <c r="AWE150" t="s">
        <v>3215</v>
      </c>
      <c r="AWF150" t="s">
        <v>3216</v>
      </c>
      <c r="AWG150" t="s">
        <v>3217</v>
      </c>
      <c r="AWH150" t="s">
        <v>3218</v>
      </c>
      <c r="AWI150" t="s">
        <v>3219</v>
      </c>
      <c r="AWJ150" t="s">
        <v>3220</v>
      </c>
      <c r="AWK150" t="s">
        <v>3221</v>
      </c>
      <c r="AWL150" t="s">
        <v>3222</v>
      </c>
      <c r="AWM150" t="s">
        <v>1988</v>
      </c>
      <c r="AWN150" t="s">
        <v>3223</v>
      </c>
      <c r="AWO150" t="s">
        <v>3224</v>
      </c>
      <c r="AWP150" t="s">
        <v>3225</v>
      </c>
      <c r="AWQ150" t="s">
        <v>3226</v>
      </c>
      <c r="AWR150" t="s">
        <v>3227</v>
      </c>
      <c r="AWS150" t="s">
        <v>3228</v>
      </c>
      <c r="AWT150" t="s">
        <v>3229</v>
      </c>
      <c r="AWU150" t="s">
        <v>1990</v>
      </c>
      <c r="AWV150" t="s">
        <v>3230</v>
      </c>
      <c r="AWW150" t="s">
        <v>3231</v>
      </c>
      <c r="AWX150" t="s">
        <v>3232</v>
      </c>
      <c r="AWY150" t="s">
        <v>3233</v>
      </c>
      <c r="AWZ150" t="s">
        <v>3234</v>
      </c>
      <c r="AXA150" t="s">
        <v>3235</v>
      </c>
      <c r="AXB150" t="s">
        <v>3236</v>
      </c>
      <c r="AXC150" t="s">
        <v>3237</v>
      </c>
      <c r="AXD150" t="s">
        <v>3238</v>
      </c>
      <c r="AXE150" t="s">
        <v>3239</v>
      </c>
      <c r="AXF150" t="s">
        <v>3240</v>
      </c>
      <c r="AXG150" t="s">
        <v>3241</v>
      </c>
      <c r="AXH150" t="s">
        <v>3242</v>
      </c>
      <c r="AXI150" t="s">
        <v>3243</v>
      </c>
      <c r="AXJ150" t="s">
        <v>3244</v>
      </c>
      <c r="AXK150" t="s">
        <v>3245</v>
      </c>
      <c r="AXL150" t="s">
        <v>3246</v>
      </c>
      <c r="AXM150" t="s">
        <v>3247</v>
      </c>
      <c r="AXN150" t="s">
        <v>3248</v>
      </c>
      <c r="AXO150" t="s">
        <v>3249</v>
      </c>
      <c r="AXP150" t="s">
        <v>3250</v>
      </c>
      <c r="AXQ150" t="s">
        <v>3251</v>
      </c>
      <c r="AXR150" t="s">
        <v>3252</v>
      </c>
      <c r="AXS150" t="s">
        <v>3253</v>
      </c>
      <c r="AXT150" t="s">
        <v>3254</v>
      </c>
      <c r="AXU150" t="s">
        <v>3255</v>
      </c>
      <c r="AXV150" t="s">
        <v>3256</v>
      </c>
      <c r="AXW150" t="s">
        <v>3257</v>
      </c>
      <c r="AXX150" t="s">
        <v>3258</v>
      </c>
      <c r="AXY150" t="s">
        <v>1994</v>
      </c>
      <c r="AXZ150" t="s">
        <v>3259</v>
      </c>
      <c r="AYA150" t="s">
        <v>3260</v>
      </c>
      <c r="AYB150" t="s">
        <v>3261</v>
      </c>
      <c r="AYC150" t="s">
        <v>3262</v>
      </c>
      <c r="AYD150" t="s">
        <v>3263</v>
      </c>
      <c r="AYE150" t="s">
        <v>1996</v>
      </c>
      <c r="AYF150" t="s">
        <v>3264</v>
      </c>
      <c r="AYG150" t="s">
        <v>1997</v>
      </c>
      <c r="AYH150" t="s">
        <v>3265</v>
      </c>
      <c r="AYI150" t="s">
        <v>3266</v>
      </c>
      <c r="AYJ150" t="s">
        <v>3267</v>
      </c>
      <c r="AYK150" t="s">
        <v>3268</v>
      </c>
      <c r="AYL150" t="s">
        <v>3269</v>
      </c>
      <c r="AYM150" t="s">
        <v>1998</v>
      </c>
      <c r="AYN150" t="s">
        <v>3270</v>
      </c>
      <c r="AYO150" t="s">
        <v>3271</v>
      </c>
      <c r="AYP150" t="s">
        <v>3272</v>
      </c>
      <c r="AYQ150" t="s">
        <v>3273</v>
      </c>
      <c r="AYR150" t="s">
        <v>3274</v>
      </c>
      <c r="AYS150" t="s">
        <v>3275</v>
      </c>
      <c r="AYT150" t="s">
        <v>1999</v>
      </c>
      <c r="AYU150" t="s">
        <v>3276</v>
      </c>
      <c r="AYV150" t="s">
        <v>3277</v>
      </c>
      <c r="AYW150" t="s">
        <v>3278</v>
      </c>
      <c r="AYX150" t="s">
        <v>3279</v>
      </c>
      <c r="AYY150" t="s">
        <v>3280</v>
      </c>
      <c r="AYZ150" t="s">
        <v>2003</v>
      </c>
      <c r="AZA150" t="s">
        <v>3281</v>
      </c>
      <c r="AZB150" t="s">
        <v>3282</v>
      </c>
      <c r="AZC150" t="s">
        <v>3283</v>
      </c>
      <c r="AZD150" t="s">
        <v>3284</v>
      </c>
      <c r="AZE150" t="s">
        <v>3285</v>
      </c>
      <c r="AZF150" t="s">
        <v>3286</v>
      </c>
      <c r="AZG150" t="s">
        <v>3287</v>
      </c>
      <c r="AZH150" t="s">
        <v>3288</v>
      </c>
      <c r="AZI150" t="s">
        <v>1770</v>
      </c>
      <c r="AZJ150" t="s">
        <v>3289</v>
      </c>
      <c r="AZK150" t="s">
        <v>3290</v>
      </c>
      <c r="AZL150" t="s">
        <v>3291</v>
      </c>
      <c r="AZM150" t="s">
        <v>3292</v>
      </c>
      <c r="AZN150" t="s">
        <v>3293</v>
      </c>
      <c r="AZO150" t="s">
        <v>3294</v>
      </c>
      <c r="AZP150" t="s">
        <v>3295</v>
      </c>
      <c r="AZQ150" t="s">
        <v>3296</v>
      </c>
      <c r="AZR150" t="s">
        <v>3297</v>
      </c>
      <c r="AZS150" t="s">
        <v>3298</v>
      </c>
      <c r="AZT150" t="s">
        <v>3299</v>
      </c>
      <c r="AZU150" t="s">
        <v>3300</v>
      </c>
      <c r="AZV150" t="s">
        <v>3301</v>
      </c>
      <c r="AZW150" t="s">
        <v>3302</v>
      </c>
      <c r="AZX150" t="s">
        <v>3303</v>
      </c>
      <c r="AZY150" t="s">
        <v>3304</v>
      </c>
      <c r="AZZ150" t="s">
        <v>3305</v>
      </c>
      <c r="BAA150" t="s">
        <v>3306</v>
      </c>
      <c r="BAB150" t="s">
        <v>3307</v>
      </c>
      <c r="BAC150" t="s">
        <v>3308</v>
      </c>
      <c r="BAD150" t="s">
        <v>3309</v>
      </c>
      <c r="BAE150" t="s">
        <v>3310</v>
      </c>
      <c r="BAF150" t="s">
        <v>3311</v>
      </c>
      <c r="BAG150" t="s">
        <v>2004</v>
      </c>
      <c r="BAH150" t="s">
        <v>1772</v>
      </c>
      <c r="BAI150" t="s">
        <v>3312</v>
      </c>
      <c r="BAJ150" t="s">
        <v>3313</v>
      </c>
      <c r="BAK150" t="s">
        <v>3314</v>
      </c>
      <c r="BAL150" t="s">
        <v>3315</v>
      </c>
      <c r="BAM150" t="s">
        <v>3316</v>
      </c>
      <c r="BAN150" t="s">
        <v>3317</v>
      </c>
      <c r="BAO150" t="s">
        <v>3318</v>
      </c>
      <c r="BAP150" t="s">
        <v>3319</v>
      </c>
      <c r="BAQ150" t="s">
        <v>3320</v>
      </c>
      <c r="BAR150" t="s">
        <v>3321</v>
      </c>
      <c r="BAS150" t="s">
        <v>2006</v>
      </c>
      <c r="BAT150" t="s">
        <v>3322</v>
      </c>
      <c r="BAU150" t="s">
        <v>3323</v>
      </c>
      <c r="BAV150" t="s">
        <v>3324</v>
      </c>
      <c r="BAW150" t="s">
        <v>2007</v>
      </c>
      <c r="BAX150" t="s">
        <v>2008</v>
      </c>
      <c r="BAY150" t="s">
        <v>3325</v>
      </c>
      <c r="BAZ150" t="s">
        <v>3326</v>
      </c>
      <c r="BBA150" t="s">
        <v>3327</v>
      </c>
      <c r="BBB150" t="s">
        <v>3328</v>
      </c>
      <c r="BBC150" t="s">
        <v>3329</v>
      </c>
      <c r="BBD150" t="s">
        <v>3330</v>
      </c>
      <c r="BBE150" t="s">
        <v>3331</v>
      </c>
      <c r="BBF150" t="s">
        <v>3332</v>
      </c>
      <c r="BBG150" t="s">
        <v>3333</v>
      </c>
      <c r="BBH150" t="s">
        <v>3334</v>
      </c>
      <c r="BBI150" t="s">
        <v>3335</v>
      </c>
      <c r="BBJ150" t="s">
        <v>1773</v>
      </c>
      <c r="BBK150" t="s">
        <v>3336</v>
      </c>
      <c r="BBL150" t="s">
        <v>3337</v>
      </c>
      <c r="BBM150" t="s">
        <v>3338</v>
      </c>
      <c r="BBN150" t="s">
        <v>3339</v>
      </c>
      <c r="BBO150" t="s">
        <v>3340</v>
      </c>
      <c r="BBP150" t="s">
        <v>3341</v>
      </c>
      <c r="BBQ150" t="s">
        <v>3342</v>
      </c>
      <c r="BBR150" t="s">
        <v>3343</v>
      </c>
      <c r="BBS150" t="s">
        <v>1774</v>
      </c>
      <c r="BBT150" t="s">
        <v>3344</v>
      </c>
      <c r="BBU150" t="s">
        <v>3345</v>
      </c>
      <c r="BBV150" t="s">
        <v>3346</v>
      </c>
      <c r="BBW150" t="s">
        <v>3347</v>
      </c>
      <c r="BBX150" t="s">
        <v>3348</v>
      </c>
      <c r="BBY150" t="s">
        <v>3349</v>
      </c>
      <c r="BBZ150" t="s">
        <v>3350</v>
      </c>
      <c r="BCA150" t="s">
        <v>3351</v>
      </c>
      <c r="BCB150" t="s">
        <v>3352</v>
      </c>
      <c r="BCC150" t="s">
        <v>3353</v>
      </c>
      <c r="BCD150" t="s">
        <v>3354</v>
      </c>
      <c r="BCE150" t="s">
        <v>3355</v>
      </c>
      <c r="BCF150" t="s">
        <v>3356</v>
      </c>
      <c r="BCG150" t="s">
        <v>3357</v>
      </c>
      <c r="BCH150" t="s">
        <v>3358</v>
      </c>
      <c r="BCI150" t="s">
        <v>3359</v>
      </c>
      <c r="BCJ150" t="s">
        <v>3360</v>
      </c>
      <c r="BCK150" t="s">
        <v>3361</v>
      </c>
      <c r="BCL150" t="s">
        <v>3362</v>
      </c>
      <c r="BCM150" t="s">
        <v>3363</v>
      </c>
      <c r="BCN150" t="s">
        <v>3364</v>
      </c>
      <c r="BCO150" t="s">
        <v>3365</v>
      </c>
      <c r="BCP150" t="s">
        <v>3366</v>
      </c>
      <c r="BCQ150" t="s">
        <v>3367</v>
      </c>
      <c r="BCR150" t="s">
        <v>3368</v>
      </c>
      <c r="BCS150" t="s">
        <v>3369</v>
      </c>
      <c r="BCT150" t="s">
        <v>3370</v>
      </c>
      <c r="BCU150" t="s">
        <v>3371</v>
      </c>
      <c r="BCV150" t="s">
        <v>3372</v>
      </c>
      <c r="BCW150" t="s">
        <v>3373</v>
      </c>
      <c r="BCX150" t="s">
        <v>3374</v>
      </c>
      <c r="BCY150" t="s">
        <v>3375</v>
      </c>
      <c r="BCZ150" t="s">
        <v>3376</v>
      </c>
      <c r="BDA150" t="s">
        <v>3377</v>
      </c>
      <c r="BDB150" t="s">
        <v>3378</v>
      </c>
      <c r="BDC150" t="s">
        <v>3379</v>
      </c>
      <c r="BDD150" t="s">
        <v>3380</v>
      </c>
      <c r="BDE150" t="s">
        <v>3381</v>
      </c>
      <c r="BDF150" t="s">
        <v>3382</v>
      </c>
      <c r="BDG150" t="s">
        <v>3383</v>
      </c>
      <c r="BDH150" t="s">
        <v>3384</v>
      </c>
      <c r="BDI150" t="s">
        <v>3385</v>
      </c>
      <c r="BDJ150" t="s">
        <v>3386</v>
      </c>
      <c r="BDK150" t="s">
        <v>3387</v>
      </c>
      <c r="BDL150" t="s">
        <v>3388</v>
      </c>
      <c r="BDM150" t="s">
        <v>2013</v>
      </c>
      <c r="BDN150" t="s">
        <v>3389</v>
      </c>
      <c r="BDO150" t="s">
        <v>3390</v>
      </c>
      <c r="BDP150" t="s">
        <v>3391</v>
      </c>
      <c r="BDQ150" t="s">
        <v>3392</v>
      </c>
      <c r="BDR150" t="s">
        <v>3393</v>
      </c>
      <c r="BDS150" t="s">
        <v>3394</v>
      </c>
      <c r="BDT150" t="s">
        <v>3395</v>
      </c>
      <c r="BDU150" t="s">
        <v>3396</v>
      </c>
      <c r="BDV150" t="s">
        <v>3397</v>
      </c>
      <c r="BDW150" t="s">
        <v>3398</v>
      </c>
      <c r="BDX150" t="s">
        <v>3399</v>
      </c>
      <c r="BDY150" t="s">
        <v>3400</v>
      </c>
      <c r="BDZ150" t="s">
        <v>3401</v>
      </c>
      <c r="BEA150" t="s">
        <v>3402</v>
      </c>
      <c r="BEB150" t="s">
        <v>3403</v>
      </c>
      <c r="BEC150" t="s">
        <v>3404</v>
      </c>
      <c r="BED150" t="s">
        <v>3405</v>
      </c>
      <c r="BEE150" t="s">
        <v>3406</v>
      </c>
      <c r="BEF150" t="s">
        <v>3407</v>
      </c>
      <c r="BEG150" t="s">
        <v>3408</v>
      </c>
      <c r="BEH150" t="s">
        <v>3409</v>
      </c>
      <c r="BEI150" t="s">
        <v>3410</v>
      </c>
      <c r="BEJ150" t="s">
        <v>3411</v>
      </c>
      <c r="BEK150" t="s">
        <v>3412</v>
      </c>
      <c r="BEL150" t="s">
        <v>3413</v>
      </c>
      <c r="BEM150" t="s">
        <v>3414</v>
      </c>
      <c r="BEN150" t="s">
        <v>3415</v>
      </c>
      <c r="BEO150" t="s">
        <v>3416</v>
      </c>
      <c r="BEP150" t="s">
        <v>3417</v>
      </c>
      <c r="BEQ150" t="s">
        <v>3418</v>
      </c>
      <c r="BER150" t="s">
        <v>3419</v>
      </c>
      <c r="BES150" t="s">
        <v>3420</v>
      </c>
      <c r="BET150" t="s">
        <v>3421</v>
      </c>
      <c r="BEU150" t="s">
        <v>3422</v>
      </c>
      <c r="BEV150" t="s">
        <v>3423</v>
      </c>
      <c r="BEW150" t="s">
        <v>3424</v>
      </c>
      <c r="BEX150" t="s">
        <v>3425</v>
      </c>
      <c r="BEY150" t="s">
        <v>3426</v>
      </c>
      <c r="BEZ150" t="s">
        <v>3427</v>
      </c>
      <c r="BFA150" t="s">
        <v>3428</v>
      </c>
      <c r="BFB150" t="s">
        <v>3429</v>
      </c>
      <c r="BFC150" t="s">
        <v>3430</v>
      </c>
      <c r="BFD150" t="s">
        <v>3431</v>
      </c>
      <c r="BFE150" t="s">
        <v>3432</v>
      </c>
      <c r="BFF150" t="s">
        <v>2017</v>
      </c>
      <c r="BFG150" t="s">
        <v>3433</v>
      </c>
      <c r="BFH150" t="s">
        <v>3434</v>
      </c>
      <c r="BFI150" t="s">
        <v>3435</v>
      </c>
      <c r="BFJ150" t="s">
        <v>3436</v>
      </c>
      <c r="BFK150" t="s">
        <v>3437</v>
      </c>
      <c r="BFL150" t="s">
        <v>3438</v>
      </c>
      <c r="BFM150" t="s">
        <v>3439</v>
      </c>
      <c r="BFN150" t="s">
        <v>3440</v>
      </c>
      <c r="BFO150" t="s">
        <v>3441</v>
      </c>
      <c r="BFP150" t="s">
        <v>3442</v>
      </c>
      <c r="BFQ150" t="s">
        <v>3443</v>
      </c>
      <c r="BFR150" t="s">
        <v>3444</v>
      </c>
      <c r="BFS150" t="s">
        <v>3445</v>
      </c>
      <c r="BFT150" t="s">
        <v>3446</v>
      </c>
      <c r="BFU150" t="s">
        <v>3447</v>
      </c>
      <c r="BFV150" t="s">
        <v>3448</v>
      </c>
      <c r="BFW150" t="s">
        <v>3449</v>
      </c>
      <c r="BFX150" t="s">
        <v>2023</v>
      </c>
      <c r="BFY150" t="s">
        <v>3450</v>
      </c>
      <c r="BFZ150" t="s">
        <v>3451</v>
      </c>
      <c r="BGA150" t="s">
        <v>3452</v>
      </c>
      <c r="BGB150" t="s">
        <v>3453</v>
      </c>
      <c r="BGC150" t="s">
        <v>3454</v>
      </c>
      <c r="BGD150" t="s">
        <v>3455</v>
      </c>
      <c r="BGE150" t="s">
        <v>3456</v>
      </c>
      <c r="BGF150" t="s">
        <v>3457</v>
      </c>
      <c r="BGG150" t="s">
        <v>3458</v>
      </c>
      <c r="BGH150" t="s">
        <v>3459</v>
      </c>
      <c r="BGI150" t="s">
        <v>3460</v>
      </c>
      <c r="BGJ150" t="s">
        <v>3461</v>
      </c>
      <c r="BGK150" t="s">
        <v>3462</v>
      </c>
      <c r="BGL150" t="s">
        <v>3463</v>
      </c>
      <c r="BGM150" t="s">
        <v>2025</v>
      </c>
      <c r="BGN150" t="s">
        <v>3464</v>
      </c>
      <c r="BGO150" t="s">
        <v>3465</v>
      </c>
      <c r="BGP150" t="s">
        <v>3466</v>
      </c>
      <c r="BGQ150" t="s">
        <v>3467</v>
      </c>
      <c r="BGR150" t="s">
        <v>3468</v>
      </c>
      <c r="BGS150" t="s">
        <v>1776</v>
      </c>
      <c r="BGT150" t="s">
        <v>3469</v>
      </c>
      <c r="BGU150" t="s">
        <v>3470</v>
      </c>
      <c r="BGV150" t="s">
        <v>3471</v>
      </c>
      <c r="BGW150" t="s">
        <v>3472</v>
      </c>
      <c r="BGX150" t="s">
        <v>3473</v>
      </c>
      <c r="BGY150" t="s">
        <v>3474</v>
      </c>
      <c r="BGZ150" t="s">
        <v>3475</v>
      </c>
      <c r="BHA150" t="s">
        <v>3476</v>
      </c>
      <c r="BHB150" t="s">
        <v>3477</v>
      </c>
      <c r="BHC150" t="s">
        <v>3478</v>
      </c>
      <c r="BHD150" t="s">
        <v>3479</v>
      </c>
      <c r="BHE150" t="s">
        <v>3480</v>
      </c>
      <c r="BHF150" t="s">
        <v>3481</v>
      </c>
      <c r="BHG150" t="s">
        <v>3482</v>
      </c>
      <c r="BHH150" t="s">
        <v>3483</v>
      </c>
      <c r="BHI150" t="s">
        <v>3484</v>
      </c>
      <c r="BHJ150" t="s">
        <v>1777</v>
      </c>
    </row>
    <row r="151" spans="1:1570">
      <c r="A151" t="s">
        <v>3683</v>
      </c>
      <c r="B151" t="s">
        <v>1072</v>
      </c>
      <c r="C151" t="s">
        <v>453</v>
      </c>
      <c r="D151" t="s">
        <v>1793</v>
      </c>
      <c r="E151" t="b">
        <v>0</v>
      </c>
      <c r="F151" t="b">
        <v>0</v>
      </c>
      <c r="G151" t="b">
        <v>0</v>
      </c>
      <c r="J151" t="s">
        <v>1794</v>
      </c>
      <c r="K151" t="s">
        <v>1795</v>
      </c>
      <c r="L151" t="s">
        <v>1796</v>
      </c>
      <c r="M151" t="s">
        <v>1666</v>
      </c>
      <c r="O151" t="b">
        <v>0</v>
      </c>
      <c r="Q151" t="s">
        <v>1687</v>
      </c>
      <c r="R151" t="s">
        <v>215</v>
      </c>
      <c r="S151" t="b">
        <v>0</v>
      </c>
    </row>
    <row r="152" spans="1:1570">
      <c r="A152" t="s">
        <v>3684</v>
      </c>
      <c r="B152" t="s">
        <v>1073</v>
      </c>
      <c r="C152" t="s">
        <v>456</v>
      </c>
      <c r="D152" t="s">
        <v>3685</v>
      </c>
      <c r="E152" t="b">
        <v>0</v>
      </c>
      <c r="F152" t="b">
        <v>0</v>
      </c>
      <c r="G152" t="b">
        <v>0</v>
      </c>
      <c r="H152" t="s">
        <v>1780</v>
      </c>
      <c r="I152" t="s">
        <v>1784</v>
      </c>
      <c r="K152" t="s">
        <v>3686</v>
      </c>
      <c r="M152" t="s">
        <v>1666</v>
      </c>
      <c r="O152" t="b">
        <v>0</v>
      </c>
      <c r="Q152" t="s">
        <v>1687</v>
      </c>
      <c r="R152" t="s">
        <v>215</v>
      </c>
      <c r="S152" t="b">
        <v>0</v>
      </c>
    </row>
    <row r="153" spans="1:1570">
      <c r="A153" t="s">
        <v>3687</v>
      </c>
      <c r="B153" t="s">
        <v>1073</v>
      </c>
      <c r="C153" t="s">
        <v>653</v>
      </c>
      <c r="D153" t="s">
        <v>3688</v>
      </c>
      <c r="E153" t="b">
        <v>0</v>
      </c>
      <c r="F153" t="b">
        <v>0</v>
      </c>
      <c r="G153" t="b">
        <v>0</v>
      </c>
      <c r="M153" t="s">
        <v>1666</v>
      </c>
      <c r="O153" t="b">
        <v>0</v>
      </c>
      <c r="Q153" t="s">
        <v>1670</v>
      </c>
      <c r="R153" t="s">
        <v>215</v>
      </c>
      <c r="S153" t="b">
        <v>0</v>
      </c>
      <c r="T153" t="s">
        <v>3689</v>
      </c>
      <c r="U153" t="s">
        <v>3690</v>
      </c>
    </row>
    <row r="154" spans="1:1570">
      <c r="A154" t="s">
        <v>3691</v>
      </c>
      <c r="B154" t="s">
        <v>1073</v>
      </c>
      <c r="C154" t="s">
        <v>454</v>
      </c>
      <c r="D154" t="s">
        <v>3692</v>
      </c>
      <c r="E154" t="b">
        <v>0</v>
      </c>
      <c r="F154" t="b">
        <v>0</v>
      </c>
      <c r="G154" t="b">
        <v>0</v>
      </c>
      <c r="J154" t="s">
        <v>1794</v>
      </c>
      <c r="K154" t="s">
        <v>1795</v>
      </c>
      <c r="L154" t="s">
        <v>3489</v>
      </c>
      <c r="M154" t="s">
        <v>1666</v>
      </c>
      <c r="O154" t="b">
        <v>0</v>
      </c>
      <c r="Q154" t="s">
        <v>1687</v>
      </c>
      <c r="R154" t="s">
        <v>215</v>
      </c>
      <c r="S154" t="b">
        <v>0</v>
      </c>
    </row>
    <row r="155" spans="1:1570">
      <c r="A155" t="s">
        <v>3693</v>
      </c>
      <c r="B155" t="s">
        <v>1073</v>
      </c>
      <c r="C155" t="s">
        <v>339</v>
      </c>
      <c r="D155" t="s">
        <v>1669</v>
      </c>
      <c r="E155" t="b">
        <v>0</v>
      </c>
      <c r="F155" t="b">
        <v>1</v>
      </c>
      <c r="G155" t="b">
        <v>0</v>
      </c>
      <c r="M155" t="s">
        <v>1666</v>
      </c>
      <c r="O155" t="b">
        <v>0</v>
      </c>
      <c r="Q155" t="s">
        <v>1670</v>
      </c>
      <c r="R155" t="s">
        <v>1671</v>
      </c>
      <c r="S155" t="b">
        <v>0</v>
      </c>
      <c r="T155" t="s">
        <v>214</v>
      </c>
      <c r="U155" t="s">
        <v>1672</v>
      </c>
      <c r="V155" t="s">
        <v>1673</v>
      </c>
      <c r="W155" t="s">
        <v>1674</v>
      </c>
      <c r="X155" t="s">
        <v>1675</v>
      </c>
      <c r="Y155" t="s">
        <v>1676</v>
      </c>
      <c r="Z155" t="s">
        <v>1677</v>
      </c>
      <c r="AA155" t="s">
        <v>1678</v>
      </c>
      <c r="AB155" t="s">
        <v>1679</v>
      </c>
      <c r="AC155" t="s">
        <v>1680</v>
      </c>
      <c r="AD155" t="s">
        <v>1681</v>
      </c>
    </row>
    <row r="156" spans="1:1570">
      <c r="A156" t="s">
        <v>3694</v>
      </c>
      <c r="B156" t="s">
        <v>1073</v>
      </c>
      <c r="C156" t="s">
        <v>433</v>
      </c>
      <c r="D156" t="s">
        <v>3695</v>
      </c>
      <c r="E156" t="b">
        <v>0</v>
      </c>
      <c r="F156" t="b">
        <v>1</v>
      </c>
      <c r="G156" t="b">
        <v>0</v>
      </c>
      <c r="M156" t="s">
        <v>1666</v>
      </c>
      <c r="O156" t="b">
        <v>0</v>
      </c>
      <c r="Q156" t="s">
        <v>1670</v>
      </c>
      <c r="R156" t="s">
        <v>215</v>
      </c>
      <c r="S156" t="b">
        <v>0</v>
      </c>
      <c r="T156" t="s">
        <v>3547</v>
      </c>
      <c r="U156" t="s">
        <v>3548</v>
      </c>
      <c r="V156" t="s">
        <v>3549</v>
      </c>
    </row>
    <row r="157" spans="1:1570">
      <c r="A157" t="s">
        <v>3696</v>
      </c>
      <c r="B157" t="s">
        <v>1073</v>
      </c>
      <c r="C157" t="s">
        <v>408</v>
      </c>
      <c r="D157" t="s">
        <v>3697</v>
      </c>
      <c r="E157" t="b">
        <v>0</v>
      </c>
      <c r="F157" t="b">
        <v>1</v>
      </c>
      <c r="G157" t="b">
        <v>0</v>
      </c>
      <c r="J157" t="s">
        <v>1794</v>
      </c>
      <c r="K157" t="s">
        <v>1795</v>
      </c>
      <c r="L157" t="s">
        <v>3489</v>
      </c>
      <c r="M157" t="s">
        <v>1666</v>
      </c>
      <c r="O157" t="b">
        <v>0</v>
      </c>
      <c r="Q157" t="s">
        <v>1687</v>
      </c>
      <c r="R157" t="s">
        <v>215</v>
      </c>
      <c r="S157" t="b">
        <v>0</v>
      </c>
    </row>
    <row r="158" spans="1:1570">
      <c r="A158" t="s">
        <v>3698</v>
      </c>
      <c r="B158" t="s">
        <v>1073</v>
      </c>
      <c r="C158" t="s">
        <v>576</v>
      </c>
      <c r="D158" t="s">
        <v>3699</v>
      </c>
      <c r="E158" t="b">
        <v>0</v>
      </c>
      <c r="F158" t="b">
        <v>0</v>
      </c>
      <c r="G158" t="b">
        <v>0</v>
      </c>
      <c r="M158" t="s">
        <v>1666</v>
      </c>
      <c r="O158" t="b">
        <v>0</v>
      </c>
      <c r="P158" t="s">
        <v>3700</v>
      </c>
      <c r="Q158" t="s">
        <v>1670</v>
      </c>
      <c r="R158" t="s">
        <v>215</v>
      </c>
      <c r="S158" t="b">
        <v>0</v>
      </c>
      <c r="T158" t="s">
        <v>1780</v>
      </c>
      <c r="U158" t="s">
        <v>3489</v>
      </c>
      <c r="V158" t="s">
        <v>1796</v>
      </c>
      <c r="W158" t="s">
        <v>3701</v>
      </c>
      <c r="X158" t="s">
        <v>258</v>
      </c>
      <c r="Y158" t="s">
        <v>3702</v>
      </c>
      <c r="Z158" t="s">
        <v>3703</v>
      </c>
      <c r="AA158" t="s">
        <v>1684</v>
      </c>
      <c r="AB158" t="s">
        <v>3704</v>
      </c>
      <c r="AC158" t="s">
        <v>3705</v>
      </c>
      <c r="AD158" t="s">
        <v>3706</v>
      </c>
      <c r="AE158" t="s">
        <v>3707</v>
      </c>
      <c r="AF158" t="s">
        <v>3708</v>
      </c>
    </row>
    <row r="159" spans="1:1570">
      <c r="A159" t="s">
        <v>3709</v>
      </c>
      <c r="B159" t="s">
        <v>1073</v>
      </c>
      <c r="C159" t="s">
        <v>578</v>
      </c>
      <c r="D159" t="s">
        <v>3710</v>
      </c>
      <c r="E159" t="b">
        <v>0</v>
      </c>
      <c r="F159" t="b">
        <v>0</v>
      </c>
      <c r="G159" t="b">
        <v>0</v>
      </c>
      <c r="J159" t="s">
        <v>1794</v>
      </c>
      <c r="K159" t="s">
        <v>1795</v>
      </c>
      <c r="L159" t="s">
        <v>3489</v>
      </c>
      <c r="M159" t="s">
        <v>1666</v>
      </c>
      <c r="O159" t="b">
        <v>0</v>
      </c>
      <c r="Q159" t="s">
        <v>1687</v>
      </c>
      <c r="R159" t="s">
        <v>215</v>
      </c>
      <c r="S159" t="b">
        <v>0</v>
      </c>
    </row>
    <row r="160" spans="1:1570">
      <c r="A160" t="s">
        <v>3711</v>
      </c>
      <c r="B160" t="s">
        <v>1073</v>
      </c>
      <c r="C160" t="s">
        <v>431</v>
      </c>
      <c r="D160" t="s">
        <v>3712</v>
      </c>
      <c r="E160" t="b">
        <v>0</v>
      </c>
      <c r="F160" t="b">
        <v>1</v>
      </c>
      <c r="G160" t="b">
        <v>0</v>
      </c>
      <c r="M160" t="s">
        <v>1666</v>
      </c>
      <c r="O160" t="b">
        <v>0</v>
      </c>
      <c r="Q160" t="s">
        <v>1670</v>
      </c>
      <c r="R160" t="s">
        <v>215</v>
      </c>
      <c r="S160" t="b">
        <v>0</v>
      </c>
      <c r="T160" t="s">
        <v>3713</v>
      </c>
      <c r="U160" t="s">
        <v>3714</v>
      </c>
      <c r="V160" t="s">
        <v>3715</v>
      </c>
      <c r="W160" t="s">
        <v>3716</v>
      </c>
      <c r="X160" t="s">
        <v>3717</v>
      </c>
      <c r="Y160" t="s">
        <v>3718</v>
      </c>
      <c r="Z160" t="s">
        <v>3719</v>
      </c>
      <c r="AA160" t="s">
        <v>3720</v>
      </c>
      <c r="AB160" t="s">
        <v>3721</v>
      </c>
      <c r="AC160" t="s">
        <v>3722</v>
      </c>
      <c r="AD160" t="s">
        <v>3723</v>
      </c>
      <c r="AE160" t="s">
        <v>3724</v>
      </c>
      <c r="AF160" t="s">
        <v>3725</v>
      </c>
      <c r="AG160" t="s">
        <v>3726</v>
      </c>
      <c r="AH160" t="s">
        <v>3727</v>
      </c>
      <c r="AI160" t="s">
        <v>3728</v>
      </c>
      <c r="AJ160" t="s">
        <v>3729</v>
      </c>
      <c r="AK160" t="s">
        <v>3730</v>
      </c>
      <c r="AL160" t="s">
        <v>3731</v>
      </c>
      <c r="AM160" t="s">
        <v>3732</v>
      </c>
      <c r="AN160" t="s">
        <v>3733</v>
      </c>
      <c r="AO160" t="s">
        <v>3734</v>
      </c>
      <c r="AP160" t="s">
        <v>3735</v>
      </c>
      <c r="AQ160" t="s">
        <v>3736</v>
      </c>
      <c r="AR160" t="s">
        <v>3737</v>
      </c>
      <c r="AS160" t="s">
        <v>3738</v>
      </c>
      <c r="AT160" t="s">
        <v>3739</v>
      </c>
      <c r="AU160" t="s">
        <v>3740</v>
      </c>
      <c r="AV160" t="s">
        <v>3741</v>
      </c>
      <c r="AW160" t="s">
        <v>3742</v>
      </c>
      <c r="AX160" t="s">
        <v>3743</v>
      </c>
      <c r="AY160" t="s">
        <v>3744</v>
      </c>
      <c r="AZ160" t="s">
        <v>3745</v>
      </c>
      <c r="BA160" t="s">
        <v>3746</v>
      </c>
      <c r="BB160" t="s">
        <v>3747</v>
      </c>
      <c r="BC160" t="s">
        <v>3748</v>
      </c>
      <c r="BD160" t="s">
        <v>253</v>
      </c>
    </row>
    <row r="161" spans="1:60">
      <c r="A161" t="s">
        <v>3749</v>
      </c>
      <c r="B161" t="s">
        <v>1073</v>
      </c>
      <c r="C161" t="s">
        <v>1671</v>
      </c>
      <c r="D161" t="s">
        <v>1683</v>
      </c>
      <c r="E161" t="b">
        <v>0</v>
      </c>
      <c r="F161" t="b">
        <v>1</v>
      </c>
      <c r="G161" t="b">
        <v>0</v>
      </c>
      <c r="H161" t="s">
        <v>1684</v>
      </c>
      <c r="I161" t="s">
        <v>1685</v>
      </c>
      <c r="K161" t="s">
        <v>1686</v>
      </c>
      <c r="M161" t="s">
        <v>1666</v>
      </c>
      <c r="O161" t="b">
        <v>0</v>
      </c>
      <c r="P161" t="s">
        <v>1669</v>
      </c>
      <c r="Q161" t="s">
        <v>1687</v>
      </c>
      <c r="R161" t="s">
        <v>215</v>
      </c>
      <c r="S161" t="b">
        <v>1</v>
      </c>
    </row>
    <row r="162" spans="1:60">
      <c r="A162" t="s">
        <v>3750</v>
      </c>
      <c r="B162" t="s">
        <v>1073</v>
      </c>
      <c r="C162" t="s">
        <v>481</v>
      </c>
      <c r="D162" t="s">
        <v>3751</v>
      </c>
      <c r="E162" t="b">
        <v>0</v>
      </c>
      <c r="F162" t="b">
        <v>0</v>
      </c>
      <c r="G162" t="b">
        <v>0</v>
      </c>
      <c r="H162" t="s">
        <v>1780</v>
      </c>
      <c r="I162" t="s">
        <v>1781</v>
      </c>
      <c r="K162" t="s">
        <v>3752</v>
      </c>
      <c r="M162" t="s">
        <v>1666</v>
      </c>
      <c r="O162" t="b">
        <v>0</v>
      </c>
      <c r="Q162" t="s">
        <v>1687</v>
      </c>
      <c r="R162" t="s">
        <v>215</v>
      </c>
      <c r="S162" t="b">
        <v>0</v>
      </c>
    </row>
    <row r="163" spans="1:60">
      <c r="A163" t="s">
        <v>3753</v>
      </c>
      <c r="B163" t="s">
        <v>1073</v>
      </c>
      <c r="C163" t="s">
        <v>434</v>
      </c>
      <c r="D163" t="s">
        <v>3754</v>
      </c>
      <c r="E163" t="b">
        <v>0</v>
      </c>
      <c r="F163" t="b">
        <v>1</v>
      </c>
      <c r="G163" t="b">
        <v>0</v>
      </c>
      <c r="H163" t="s">
        <v>1780</v>
      </c>
      <c r="I163" t="s">
        <v>3755</v>
      </c>
      <c r="M163" t="s">
        <v>1666</v>
      </c>
      <c r="O163" t="b">
        <v>0</v>
      </c>
      <c r="Q163" t="s">
        <v>1687</v>
      </c>
      <c r="R163" t="s">
        <v>215</v>
      </c>
      <c r="S163" t="b">
        <v>0</v>
      </c>
    </row>
    <row r="164" spans="1:60">
      <c r="A164" t="s">
        <v>3756</v>
      </c>
      <c r="B164" t="s">
        <v>1073</v>
      </c>
      <c r="C164" t="s">
        <v>404</v>
      </c>
      <c r="D164" t="s">
        <v>3757</v>
      </c>
      <c r="E164" t="b">
        <v>0</v>
      </c>
      <c r="F164" t="b">
        <v>1</v>
      </c>
      <c r="G164" t="b">
        <v>0</v>
      </c>
      <c r="M164" t="s">
        <v>1666</v>
      </c>
      <c r="O164" t="b">
        <v>1</v>
      </c>
      <c r="Q164" t="s">
        <v>1670</v>
      </c>
      <c r="R164" t="s">
        <v>215</v>
      </c>
      <c r="S164" t="b">
        <v>0</v>
      </c>
      <c r="T164" t="s">
        <v>1815</v>
      </c>
      <c r="U164" t="s">
        <v>1817</v>
      </c>
      <c r="V164" t="s">
        <v>3758</v>
      </c>
      <c r="W164" t="s">
        <v>1848</v>
      </c>
      <c r="X164" t="s">
        <v>3759</v>
      </c>
      <c r="Y164" t="s">
        <v>2434</v>
      </c>
      <c r="Z164" t="s">
        <v>1729</v>
      </c>
      <c r="AA164" t="s">
        <v>1915</v>
      </c>
      <c r="AB164" t="s">
        <v>1916</v>
      </c>
      <c r="AC164" t="s">
        <v>1738</v>
      </c>
      <c r="AD164" t="s">
        <v>3760</v>
      </c>
      <c r="AE164" t="s">
        <v>3761</v>
      </c>
      <c r="AF164" t="s">
        <v>1777</v>
      </c>
    </row>
    <row r="165" spans="1:60">
      <c r="A165" t="s">
        <v>3762</v>
      </c>
      <c r="B165" t="s">
        <v>1073</v>
      </c>
      <c r="C165" t="s">
        <v>347</v>
      </c>
      <c r="D165" t="s">
        <v>1779</v>
      </c>
      <c r="E165" t="b">
        <v>0</v>
      </c>
      <c r="F165" t="b">
        <v>1</v>
      </c>
      <c r="G165" t="b">
        <v>0</v>
      </c>
      <c r="H165" t="s">
        <v>1780</v>
      </c>
      <c r="I165" t="s">
        <v>1781</v>
      </c>
      <c r="M165" t="s">
        <v>1666</v>
      </c>
      <c r="O165" t="b">
        <v>0</v>
      </c>
      <c r="Q165" t="s">
        <v>1687</v>
      </c>
      <c r="R165" t="s">
        <v>215</v>
      </c>
      <c r="S165" t="b">
        <v>0</v>
      </c>
    </row>
    <row r="166" spans="1:60">
      <c r="A166" t="s">
        <v>3763</v>
      </c>
      <c r="B166" t="s">
        <v>1073</v>
      </c>
      <c r="C166" t="s">
        <v>435</v>
      </c>
      <c r="D166" t="s">
        <v>3764</v>
      </c>
      <c r="E166" t="b">
        <v>0</v>
      </c>
      <c r="F166" t="b">
        <v>1</v>
      </c>
      <c r="G166" t="b">
        <v>0</v>
      </c>
      <c r="J166" t="s">
        <v>1794</v>
      </c>
      <c r="K166" t="s">
        <v>1795</v>
      </c>
      <c r="M166" t="s">
        <v>1666</v>
      </c>
      <c r="O166" t="b">
        <v>0</v>
      </c>
      <c r="Q166" t="s">
        <v>1687</v>
      </c>
      <c r="R166" t="s">
        <v>215</v>
      </c>
      <c r="S166" t="b">
        <v>0</v>
      </c>
    </row>
    <row r="167" spans="1:60">
      <c r="A167" t="s">
        <v>3765</v>
      </c>
      <c r="B167" t="s">
        <v>1073</v>
      </c>
      <c r="C167" t="s">
        <v>650</v>
      </c>
      <c r="D167" t="s">
        <v>3766</v>
      </c>
      <c r="E167" t="b">
        <v>0</v>
      </c>
      <c r="F167" t="b">
        <v>0</v>
      </c>
      <c r="G167" t="b">
        <v>0</v>
      </c>
      <c r="J167" t="s">
        <v>1794</v>
      </c>
      <c r="K167" t="s">
        <v>1795</v>
      </c>
      <c r="M167" t="s">
        <v>1666</v>
      </c>
      <c r="O167" t="b">
        <v>0</v>
      </c>
      <c r="Q167" t="s">
        <v>1687</v>
      </c>
      <c r="R167" t="s">
        <v>215</v>
      </c>
      <c r="S167" t="b">
        <v>0</v>
      </c>
    </row>
    <row r="168" spans="1:60">
      <c r="A168" t="s">
        <v>3767</v>
      </c>
      <c r="B168" t="s">
        <v>1073</v>
      </c>
      <c r="C168" t="s">
        <v>341</v>
      </c>
      <c r="D168" t="s">
        <v>1786</v>
      </c>
      <c r="E168" t="b">
        <v>0</v>
      </c>
      <c r="F168" t="b">
        <v>0</v>
      </c>
      <c r="G168" t="b">
        <v>0</v>
      </c>
      <c r="M168" t="s">
        <v>1666</v>
      </c>
      <c r="O168" t="b">
        <v>0</v>
      </c>
      <c r="Q168" t="s">
        <v>1670</v>
      </c>
      <c r="R168" t="s">
        <v>215</v>
      </c>
      <c r="S168" t="b">
        <v>0</v>
      </c>
      <c r="T168" t="s">
        <v>1787</v>
      </c>
      <c r="U168" t="s">
        <v>1788</v>
      </c>
      <c r="V168" t="s">
        <v>1789</v>
      </c>
      <c r="W168" t="s">
        <v>1790</v>
      </c>
      <c r="X168" t="s">
        <v>1791</v>
      </c>
    </row>
    <row r="169" spans="1:60">
      <c r="A169" t="s">
        <v>3768</v>
      </c>
      <c r="B169" t="s">
        <v>1073</v>
      </c>
      <c r="C169" t="s">
        <v>432</v>
      </c>
      <c r="D169" t="s">
        <v>3769</v>
      </c>
      <c r="E169" t="b">
        <v>0</v>
      </c>
      <c r="F169" t="b">
        <v>1</v>
      </c>
      <c r="G169" t="b">
        <v>0</v>
      </c>
      <c r="M169" t="s">
        <v>1666</v>
      </c>
      <c r="O169" t="b">
        <v>0</v>
      </c>
      <c r="Q169" t="s">
        <v>1670</v>
      </c>
      <c r="R169" t="s">
        <v>215</v>
      </c>
      <c r="S169" t="b">
        <v>0</v>
      </c>
      <c r="T169" t="s">
        <v>1951</v>
      </c>
      <c r="U169" t="s">
        <v>3770</v>
      </c>
      <c r="V169" t="s">
        <v>3549</v>
      </c>
    </row>
    <row r="170" spans="1:60">
      <c r="A170" t="s">
        <v>3771</v>
      </c>
      <c r="B170" t="s">
        <v>1073</v>
      </c>
      <c r="C170" t="s">
        <v>409</v>
      </c>
      <c r="D170" t="s">
        <v>3772</v>
      </c>
      <c r="E170" t="b">
        <v>0</v>
      </c>
      <c r="F170" t="b">
        <v>1</v>
      </c>
      <c r="G170" t="b">
        <v>0</v>
      </c>
      <c r="M170" t="s">
        <v>1666</v>
      </c>
      <c r="O170" t="b">
        <v>0</v>
      </c>
      <c r="Q170" t="s">
        <v>1670</v>
      </c>
      <c r="R170" t="s">
        <v>215</v>
      </c>
      <c r="S170" t="b">
        <v>0</v>
      </c>
      <c r="T170" t="s">
        <v>1780</v>
      </c>
      <c r="U170" t="s">
        <v>3489</v>
      </c>
      <c r="V170" t="s">
        <v>1796</v>
      </c>
      <c r="W170" t="s">
        <v>3701</v>
      </c>
      <c r="X170" t="s">
        <v>3702</v>
      </c>
      <c r="Y170" t="s">
        <v>1684</v>
      </c>
      <c r="Z170" t="s">
        <v>3705</v>
      </c>
      <c r="AA170" t="s">
        <v>3707</v>
      </c>
      <c r="AB170" t="s">
        <v>1685</v>
      </c>
      <c r="AC170" t="s">
        <v>3773</v>
      </c>
      <c r="AD170" t="s">
        <v>3774</v>
      </c>
      <c r="AE170" t="s">
        <v>3775</v>
      </c>
      <c r="AF170" t="s">
        <v>3776</v>
      </c>
      <c r="AG170" t="s">
        <v>3777</v>
      </c>
      <c r="AH170" t="s">
        <v>3778</v>
      </c>
      <c r="AI170" t="s">
        <v>3779</v>
      </c>
      <c r="AJ170" t="s">
        <v>3780</v>
      </c>
    </row>
    <row r="171" spans="1:60">
      <c r="A171" t="s">
        <v>3781</v>
      </c>
      <c r="B171" t="s">
        <v>1073</v>
      </c>
      <c r="C171" t="s">
        <v>402</v>
      </c>
      <c r="D171" t="s">
        <v>3782</v>
      </c>
      <c r="E171" t="b">
        <v>0</v>
      </c>
      <c r="F171" t="b">
        <v>1</v>
      </c>
      <c r="G171" t="b">
        <v>0</v>
      </c>
      <c r="H171" t="s">
        <v>1780</v>
      </c>
      <c r="I171" t="s">
        <v>1781</v>
      </c>
      <c r="M171" t="s">
        <v>1666</v>
      </c>
      <c r="O171" t="b">
        <v>0</v>
      </c>
      <c r="Q171" t="s">
        <v>1687</v>
      </c>
      <c r="R171" t="s">
        <v>215</v>
      </c>
      <c r="S171" t="b">
        <v>0</v>
      </c>
    </row>
    <row r="172" spans="1:60">
      <c r="A172" t="s">
        <v>3783</v>
      </c>
      <c r="B172" t="s">
        <v>1073</v>
      </c>
      <c r="C172" t="s">
        <v>407</v>
      </c>
      <c r="D172" t="s">
        <v>3700</v>
      </c>
      <c r="E172" t="b">
        <v>0</v>
      </c>
      <c r="F172" t="b">
        <v>1</v>
      </c>
      <c r="G172" t="b">
        <v>0</v>
      </c>
      <c r="M172" t="s">
        <v>1666</v>
      </c>
      <c r="O172" t="b">
        <v>1</v>
      </c>
      <c r="Q172" t="s">
        <v>1670</v>
      </c>
      <c r="R172" t="s">
        <v>576</v>
      </c>
      <c r="S172" t="b">
        <v>0</v>
      </c>
      <c r="T172" t="s">
        <v>3784</v>
      </c>
      <c r="U172" t="s">
        <v>3785</v>
      </c>
      <c r="V172" t="s">
        <v>3786</v>
      </c>
      <c r="W172" t="s">
        <v>3787</v>
      </c>
      <c r="X172" t="s">
        <v>3788</v>
      </c>
      <c r="Y172" t="s">
        <v>3789</v>
      </c>
      <c r="Z172" t="s">
        <v>3790</v>
      </c>
      <c r="AA172" t="s">
        <v>2659</v>
      </c>
      <c r="AB172" t="s">
        <v>3791</v>
      </c>
      <c r="AC172" t="s">
        <v>3792</v>
      </c>
      <c r="AD172" t="s">
        <v>3793</v>
      </c>
      <c r="AE172" t="s">
        <v>3794</v>
      </c>
      <c r="AF172" t="s">
        <v>3795</v>
      </c>
      <c r="AG172" t="s">
        <v>3796</v>
      </c>
      <c r="AH172" t="s">
        <v>3797</v>
      </c>
      <c r="AI172" t="s">
        <v>3798</v>
      </c>
      <c r="AJ172" t="s">
        <v>3799</v>
      </c>
      <c r="AK172" t="s">
        <v>3800</v>
      </c>
      <c r="AL172" t="s">
        <v>3801</v>
      </c>
      <c r="AM172" t="s">
        <v>3802</v>
      </c>
      <c r="AN172" t="s">
        <v>3803</v>
      </c>
      <c r="AO172" t="s">
        <v>3804</v>
      </c>
      <c r="AP172" t="s">
        <v>3805</v>
      </c>
      <c r="AQ172" t="s">
        <v>3806</v>
      </c>
      <c r="AR172" t="s">
        <v>3807</v>
      </c>
      <c r="AS172" t="s">
        <v>3808</v>
      </c>
      <c r="AT172" t="s">
        <v>3809</v>
      </c>
      <c r="AU172" t="s">
        <v>3810</v>
      </c>
      <c r="AV172" t="s">
        <v>3811</v>
      </c>
      <c r="AW172" t="s">
        <v>3812</v>
      </c>
      <c r="AX172" t="s">
        <v>3813</v>
      </c>
      <c r="AY172" t="s">
        <v>3814</v>
      </c>
      <c r="AZ172" t="s">
        <v>3815</v>
      </c>
      <c r="BA172" t="s">
        <v>3816</v>
      </c>
      <c r="BB172" t="s">
        <v>3817</v>
      </c>
      <c r="BC172" t="s">
        <v>3818</v>
      </c>
      <c r="BD172" t="s">
        <v>3819</v>
      </c>
      <c r="BE172" t="s">
        <v>3820</v>
      </c>
      <c r="BF172" t="s">
        <v>3821</v>
      </c>
      <c r="BG172" t="s">
        <v>3822</v>
      </c>
      <c r="BH172" t="s">
        <v>1777</v>
      </c>
    </row>
    <row r="173" spans="1:60">
      <c r="A173" t="s">
        <v>3823</v>
      </c>
      <c r="B173" t="s">
        <v>1073</v>
      </c>
      <c r="C173" t="s">
        <v>652</v>
      </c>
      <c r="D173" t="s">
        <v>3824</v>
      </c>
      <c r="E173" t="b">
        <v>0</v>
      </c>
      <c r="F173" t="b">
        <v>0</v>
      </c>
      <c r="G173" t="b">
        <v>0</v>
      </c>
      <c r="J173" t="s">
        <v>1794</v>
      </c>
      <c r="K173" t="s">
        <v>1795</v>
      </c>
      <c r="M173" t="s">
        <v>1666</v>
      </c>
      <c r="O173" t="b">
        <v>0</v>
      </c>
      <c r="Q173" t="s">
        <v>1687</v>
      </c>
      <c r="R173" t="s">
        <v>215</v>
      </c>
      <c r="S173" t="b">
        <v>0</v>
      </c>
    </row>
    <row r="174" spans="1:60">
      <c r="A174" t="s">
        <v>3825</v>
      </c>
      <c r="B174" t="s">
        <v>1073</v>
      </c>
      <c r="C174" t="s">
        <v>651</v>
      </c>
      <c r="D174" t="s">
        <v>3826</v>
      </c>
      <c r="E174" t="b">
        <v>0</v>
      </c>
      <c r="F174" t="b">
        <v>0</v>
      </c>
      <c r="G174" t="b">
        <v>0</v>
      </c>
      <c r="J174" t="s">
        <v>1794</v>
      </c>
      <c r="K174" t="s">
        <v>1795</v>
      </c>
      <c r="M174" t="s">
        <v>1666</v>
      </c>
      <c r="O174" t="b">
        <v>0</v>
      </c>
      <c r="Q174" t="s">
        <v>1687</v>
      </c>
      <c r="R174" t="s">
        <v>215</v>
      </c>
      <c r="S174" t="b">
        <v>0</v>
      </c>
    </row>
    <row r="175" spans="1:60">
      <c r="A175" t="s">
        <v>3827</v>
      </c>
      <c r="B175" t="s">
        <v>1073</v>
      </c>
      <c r="C175" t="s">
        <v>453</v>
      </c>
      <c r="D175" t="s">
        <v>1793</v>
      </c>
      <c r="E175" t="b">
        <v>0</v>
      </c>
      <c r="F175" t="b">
        <v>0</v>
      </c>
      <c r="G175" t="b">
        <v>0</v>
      </c>
      <c r="J175" t="s">
        <v>1794</v>
      </c>
      <c r="K175" t="s">
        <v>1795</v>
      </c>
      <c r="L175" t="s">
        <v>1796</v>
      </c>
      <c r="M175" t="s">
        <v>1666</v>
      </c>
      <c r="O175" t="b">
        <v>0</v>
      </c>
      <c r="Q175" t="s">
        <v>1687</v>
      </c>
      <c r="R175" t="s">
        <v>215</v>
      </c>
      <c r="S175" t="b">
        <v>0</v>
      </c>
    </row>
    <row r="176" spans="1:60">
      <c r="A176" t="s">
        <v>3828</v>
      </c>
      <c r="B176" t="s">
        <v>1074</v>
      </c>
      <c r="C176" t="s">
        <v>456</v>
      </c>
      <c r="D176" t="s">
        <v>3685</v>
      </c>
      <c r="E176" t="b">
        <v>0</v>
      </c>
      <c r="F176" t="b">
        <v>0</v>
      </c>
      <c r="G176" t="b">
        <v>0</v>
      </c>
      <c r="H176" t="s">
        <v>1780</v>
      </c>
      <c r="I176" t="s">
        <v>1784</v>
      </c>
      <c r="K176" t="s">
        <v>3686</v>
      </c>
      <c r="M176" t="s">
        <v>1666</v>
      </c>
      <c r="O176" t="b">
        <v>0</v>
      </c>
      <c r="Q176" t="s">
        <v>1687</v>
      </c>
      <c r="R176" t="s">
        <v>215</v>
      </c>
      <c r="S176" t="b">
        <v>0</v>
      </c>
    </row>
    <row r="177" spans="1:99">
      <c r="A177" t="s">
        <v>3829</v>
      </c>
      <c r="B177" t="s">
        <v>1074</v>
      </c>
      <c r="C177" t="s">
        <v>441</v>
      </c>
      <c r="D177" t="s">
        <v>3830</v>
      </c>
      <c r="E177" t="b">
        <v>0</v>
      </c>
      <c r="F177" t="b">
        <v>1</v>
      </c>
      <c r="G177" t="b">
        <v>0</v>
      </c>
      <c r="M177" t="s">
        <v>1666</v>
      </c>
      <c r="O177" t="b">
        <v>0</v>
      </c>
      <c r="Q177" t="s">
        <v>1670</v>
      </c>
      <c r="R177" t="s">
        <v>215</v>
      </c>
      <c r="S177" t="b">
        <v>0</v>
      </c>
      <c r="T177" t="s">
        <v>3831</v>
      </c>
      <c r="U177" t="s">
        <v>3832</v>
      </c>
      <c r="V177" t="s">
        <v>3833</v>
      </c>
      <c r="W177" t="s">
        <v>253</v>
      </c>
    </row>
    <row r="178" spans="1:99">
      <c r="A178" t="s">
        <v>3834</v>
      </c>
      <c r="B178" t="s">
        <v>1074</v>
      </c>
      <c r="C178" t="s">
        <v>658</v>
      </c>
      <c r="D178" t="s">
        <v>3835</v>
      </c>
      <c r="E178" t="b">
        <v>0</v>
      </c>
      <c r="F178" t="b">
        <v>0</v>
      </c>
      <c r="G178" t="b">
        <v>0</v>
      </c>
      <c r="M178" t="s">
        <v>1641</v>
      </c>
      <c r="O178" t="b">
        <v>0</v>
      </c>
      <c r="Q178" t="s">
        <v>1670</v>
      </c>
      <c r="R178" t="s">
        <v>215</v>
      </c>
      <c r="S178" t="b">
        <v>0</v>
      </c>
      <c r="T178" t="s">
        <v>3836</v>
      </c>
      <c r="U178" t="s">
        <v>3837</v>
      </c>
      <c r="V178" t="s">
        <v>3838</v>
      </c>
      <c r="W178" t="s">
        <v>3839</v>
      </c>
      <c r="X178" t="s">
        <v>3840</v>
      </c>
      <c r="Y178" t="s">
        <v>3841</v>
      </c>
      <c r="Z178" t="s">
        <v>3842</v>
      </c>
      <c r="AA178" t="s">
        <v>3843</v>
      </c>
      <c r="AB178" t="s">
        <v>3844</v>
      </c>
      <c r="AC178" t="s">
        <v>3845</v>
      </c>
      <c r="AD178" t="s">
        <v>3846</v>
      </c>
      <c r="AE178" t="s">
        <v>3847</v>
      </c>
    </row>
    <row r="179" spans="1:99">
      <c r="A179" t="s">
        <v>3848</v>
      </c>
      <c r="B179" t="s">
        <v>1074</v>
      </c>
      <c r="C179" t="s">
        <v>659</v>
      </c>
      <c r="D179" t="s">
        <v>3849</v>
      </c>
      <c r="E179" t="b">
        <v>0</v>
      </c>
      <c r="F179" t="b">
        <v>0</v>
      </c>
      <c r="G179" t="b">
        <v>0</v>
      </c>
      <c r="M179" t="s">
        <v>1666</v>
      </c>
      <c r="O179" t="b">
        <v>1</v>
      </c>
      <c r="Q179" t="s">
        <v>1670</v>
      </c>
      <c r="R179" t="s">
        <v>215</v>
      </c>
      <c r="S179" t="b">
        <v>0</v>
      </c>
      <c r="T179" t="s">
        <v>1815</v>
      </c>
      <c r="U179" t="s">
        <v>3850</v>
      </c>
      <c r="V179" t="s">
        <v>3851</v>
      </c>
      <c r="W179" t="s">
        <v>1950</v>
      </c>
      <c r="X179" t="s">
        <v>1777</v>
      </c>
    </row>
    <row r="180" spans="1:99">
      <c r="A180" t="s">
        <v>3852</v>
      </c>
      <c r="B180" t="s">
        <v>1074</v>
      </c>
      <c r="C180" t="s">
        <v>440</v>
      </c>
      <c r="D180" t="s">
        <v>3853</v>
      </c>
      <c r="E180" t="b">
        <v>0</v>
      </c>
      <c r="F180" t="b">
        <v>0</v>
      </c>
      <c r="G180" t="b">
        <v>0</v>
      </c>
      <c r="H180" t="s">
        <v>1780</v>
      </c>
      <c r="I180" t="s">
        <v>3854</v>
      </c>
      <c r="M180" t="s">
        <v>1666</v>
      </c>
      <c r="O180" t="b">
        <v>0</v>
      </c>
      <c r="Q180" t="s">
        <v>1687</v>
      </c>
      <c r="R180" t="s">
        <v>215</v>
      </c>
      <c r="S180" t="b">
        <v>0</v>
      </c>
    </row>
    <row r="181" spans="1:99">
      <c r="A181" t="s">
        <v>3855</v>
      </c>
      <c r="B181" t="s">
        <v>1074</v>
      </c>
      <c r="C181" t="s">
        <v>663</v>
      </c>
      <c r="D181" t="s">
        <v>3856</v>
      </c>
      <c r="E181" t="b">
        <v>0</v>
      </c>
      <c r="F181" t="b">
        <v>0</v>
      </c>
      <c r="G181" t="b">
        <v>0</v>
      </c>
      <c r="M181" t="s">
        <v>1666</v>
      </c>
      <c r="O181" t="b">
        <v>0</v>
      </c>
      <c r="Q181" t="s">
        <v>1670</v>
      </c>
      <c r="R181" t="s">
        <v>215</v>
      </c>
      <c r="S181" t="b">
        <v>0</v>
      </c>
      <c r="T181" t="s">
        <v>3857</v>
      </c>
      <c r="U181" t="s">
        <v>3858</v>
      </c>
      <c r="V181" t="s">
        <v>3859</v>
      </c>
    </row>
    <row r="182" spans="1:99">
      <c r="A182" t="s">
        <v>3860</v>
      </c>
      <c r="B182" t="s">
        <v>1074</v>
      </c>
      <c r="C182" t="s">
        <v>339</v>
      </c>
      <c r="D182" t="s">
        <v>1669</v>
      </c>
      <c r="E182" t="b">
        <v>0</v>
      </c>
      <c r="F182" t="b">
        <v>1</v>
      </c>
      <c r="G182" t="b">
        <v>0</v>
      </c>
      <c r="M182" t="s">
        <v>1666</v>
      </c>
      <c r="O182" t="b">
        <v>0</v>
      </c>
      <c r="Q182" t="s">
        <v>1670</v>
      </c>
      <c r="R182" t="s">
        <v>1671</v>
      </c>
      <c r="S182" t="b">
        <v>0</v>
      </c>
      <c r="T182" t="s">
        <v>214</v>
      </c>
      <c r="U182" t="s">
        <v>1672</v>
      </c>
      <c r="V182" t="s">
        <v>1673</v>
      </c>
      <c r="W182" t="s">
        <v>1674</v>
      </c>
      <c r="X182" t="s">
        <v>1675</v>
      </c>
      <c r="Y182" t="s">
        <v>1676</v>
      </c>
      <c r="Z182" t="s">
        <v>1677</v>
      </c>
      <c r="AA182" t="s">
        <v>1678</v>
      </c>
      <c r="AB182" t="s">
        <v>1679</v>
      </c>
      <c r="AC182" t="s">
        <v>1680</v>
      </c>
      <c r="AD182" t="s">
        <v>1681</v>
      </c>
    </row>
    <row r="183" spans="1:99">
      <c r="A183" t="s">
        <v>3861</v>
      </c>
      <c r="B183" t="s">
        <v>1074</v>
      </c>
      <c r="C183" t="s">
        <v>429</v>
      </c>
      <c r="D183" t="s">
        <v>3862</v>
      </c>
      <c r="E183" t="b">
        <v>0</v>
      </c>
      <c r="F183" t="b">
        <v>0</v>
      </c>
      <c r="G183" t="b">
        <v>0</v>
      </c>
      <c r="M183" t="s">
        <v>1666</v>
      </c>
      <c r="O183" t="b">
        <v>0</v>
      </c>
      <c r="Q183" t="s">
        <v>1670</v>
      </c>
      <c r="R183" t="s">
        <v>215</v>
      </c>
      <c r="S183" t="b">
        <v>0</v>
      </c>
      <c r="T183" t="s">
        <v>3863</v>
      </c>
      <c r="U183" t="s">
        <v>3864</v>
      </c>
      <c r="V183" t="s">
        <v>3865</v>
      </c>
      <c r="W183" t="s">
        <v>1801</v>
      </c>
      <c r="X183" t="s">
        <v>253</v>
      </c>
    </row>
    <row r="184" spans="1:99">
      <c r="A184" t="s">
        <v>3866</v>
      </c>
      <c r="B184" t="s">
        <v>1074</v>
      </c>
      <c r="C184" t="s">
        <v>661</v>
      </c>
      <c r="D184" t="s">
        <v>3867</v>
      </c>
      <c r="E184" t="b">
        <v>0</v>
      </c>
      <c r="F184" t="b">
        <v>0</v>
      </c>
      <c r="G184" t="b">
        <v>0</v>
      </c>
      <c r="J184" t="s">
        <v>3868</v>
      </c>
      <c r="K184" t="s">
        <v>3869</v>
      </c>
      <c r="M184" t="s">
        <v>1666</v>
      </c>
      <c r="O184" t="b">
        <v>0</v>
      </c>
      <c r="Q184" t="s">
        <v>1687</v>
      </c>
      <c r="R184" t="s">
        <v>215</v>
      </c>
      <c r="S184" t="b">
        <v>0</v>
      </c>
    </row>
    <row r="185" spans="1:99">
      <c r="A185" t="s">
        <v>3870</v>
      </c>
      <c r="B185" t="s">
        <v>1074</v>
      </c>
      <c r="C185" t="s">
        <v>354</v>
      </c>
      <c r="D185" t="s">
        <v>3871</v>
      </c>
      <c r="E185" t="b">
        <v>0</v>
      </c>
      <c r="F185" t="b">
        <v>1</v>
      </c>
      <c r="G185" t="b">
        <v>0</v>
      </c>
      <c r="J185" t="s">
        <v>1794</v>
      </c>
      <c r="K185" t="s">
        <v>1795</v>
      </c>
      <c r="M185" t="s">
        <v>1666</v>
      </c>
      <c r="O185" t="b">
        <v>0</v>
      </c>
      <c r="Q185" t="s">
        <v>1687</v>
      </c>
      <c r="R185" t="s">
        <v>215</v>
      </c>
      <c r="S185" t="b">
        <v>0</v>
      </c>
    </row>
    <row r="186" spans="1:99">
      <c r="A186" t="s">
        <v>3872</v>
      </c>
      <c r="B186" t="s">
        <v>1074</v>
      </c>
      <c r="C186" t="s">
        <v>1671</v>
      </c>
      <c r="D186" t="s">
        <v>1683</v>
      </c>
      <c r="E186" t="b">
        <v>0</v>
      </c>
      <c r="F186" t="b">
        <v>1</v>
      </c>
      <c r="G186" t="b">
        <v>0</v>
      </c>
      <c r="H186" t="s">
        <v>1684</v>
      </c>
      <c r="I186" t="s">
        <v>1685</v>
      </c>
      <c r="K186" t="s">
        <v>1686</v>
      </c>
      <c r="M186" t="s">
        <v>1666</v>
      </c>
      <c r="O186" t="b">
        <v>0</v>
      </c>
      <c r="P186" t="s">
        <v>1669</v>
      </c>
      <c r="Q186" t="s">
        <v>1687</v>
      </c>
      <c r="R186" t="s">
        <v>215</v>
      </c>
      <c r="S186" t="b">
        <v>1</v>
      </c>
    </row>
    <row r="187" spans="1:99">
      <c r="A187" t="s">
        <v>3873</v>
      </c>
      <c r="B187" t="s">
        <v>1074</v>
      </c>
      <c r="C187" t="s">
        <v>481</v>
      </c>
      <c r="D187" t="s">
        <v>3751</v>
      </c>
      <c r="E187" t="b">
        <v>0</v>
      </c>
      <c r="F187" t="b">
        <v>0</v>
      </c>
      <c r="G187" t="b">
        <v>0</v>
      </c>
      <c r="H187" t="s">
        <v>1780</v>
      </c>
      <c r="I187" t="s">
        <v>1781</v>
      </c>
      <c r="K187" t="s">
        <v>3752</v>
      </c>
      <c r="M187" t="s">
        <v>1666</v>
      </c>
      <c r="O187" t="b">
        <v>0</v>
      </c>
      <c r="Q187" t="s">
        <v>1687</v>
      </c>
      <c r="R187" t="s">
        <v>215</v>
      </c>
      <c r="S187" t="b">
        <v>0</v>
      </c>
    </row>
    <row r="188" spans="1:99">
      <c r="A188" t="s">
        <v>3874</v>
      </c>
      <c r="B188" t="s">
        <v>1074</v>
      </c>
      <c r="C188" t="s">
        <v>343</v>
      </c>
      <c r="D188" t="s">
        <v>3875</v>
      </c>
      <c r="E188" t="b">
        <v>0</v>
      </c>
      <c r="F188" t="b">
        <v>1</v>
      </c>
      <c r="G188" t="b">
        <v>0</v>
      </c>
      <c r="J188" t="s">
        <v>1794</v>
      </c>
      <c r="K188" t="s">
        <v>1795</v>
      </c>
      <c r="M188" t="s">
        <v>1666</v>
      </c>
      <c r="O188" t="b">
        <v>0</v>
      </c>
      <c r="Q188" t="s">
        <v>1687</v>
      </c>
      <c r="R188" t="s">
        <v>215</v>
      </c>
      <c r="S188" t="b">
        <v>0</v>
      </c>
    </row>
    <row r="189" spans="1:99">
      <c r="A189" t="s">
        <v>3876</v>
      </c>
      <c r="B189" t="s">
        <v>1074</v>
      </c>
      <c r="C189" t="s">
        <v>404</v>
      </c>
      <c r="D189" t="s">
        <v>3877</v>
      </c>
      <c r="E189" t="b">
        <v>0</v>
      </c>
      <c r="F189" t="b">
        <v>1</v>
      </c>
      <c r="G189" t="b">
        <v>0</v>
      </c>
      <c r="M189" t="s">
        <v>1666</v>
      </c>
      <c r="O189" t="b">
        <v>1</v>
      </c>
      <c r="Q189" t="s">
        <v>1670</v>
      </c>
      <c r="R189" t="s">
        <v>215</v>
      </c>
      <c r="S189" t="b">
        <v>0</v>
      </c>
      <c r="T189" t="s">
        <v>3878</v>
      </c>
      <c r="U189" t="s">
        <v>2088</v>
      </c>
      <c r="V189" t="s">
        <v>3879</v>
      </c>
      <c r="W189" t="s">
        <v>3880</v>
      </c>
      <c r="X189" t="s">
        <v>1815</v>
      </c>
      <c r="Y189" t="s">
        <v>3881</v>
      </c>
      <c r="Z189" t="s">
        <v>1817</v>
      </c>
      <c r="AA189" t="s">
        <v>3882</v>
      </c>
      <c r="AB189" t="s">
        <v>1825</v>
      </c>
      <c r="AC189" t="s">
        <v>1701</v>
      </c>
      <c r="AD189" t="s">
        <v>3556</v>
      </c>
      <c r="AE189" t="s">
        <v>3883</v>
      </c>
      <c r="AF189" t="s">
        <v>3884</v>
      </c>
      <c r="AG189" t="s">
        <v>3885</v>
      </c>
      <c r="AH189" t="s">
        <v>3886</v>
      </c>
      <c r="AI189" t="s">
        <v>1837</v>
      </c>
      <c r="AJ189" t="s">
        <v>3887</v>
      </c>
      <c r="AK189" t="s">
        <v>3888</v>
      </c>
      <c r="AL189" t="s">
        <v>3889</v>
      </c>
      <c r="AM189" t="s">
        <v>1846</v>
      </c>
      <c r="AN189" t="s">
        <v>3850</v>
      </c>
      <c r="AO189" t="s">
        <v>3890</v>
      </c>
      <c r="AP189" t="s">
        <v>3891</v>
      </c>
      <c r="AQ189" t="s">
        <v>3892</v>
      </c>
      <c r="AR189" t="s">
        <v>1862</v>
      </c>
      <c r="AS189" t="s">
        <v>3893</v>
      </c>
      <c r="AT189" t="s">
        <v>3894</v>
      </c>
      <c r="AU189" t="s">
        <v>3895</v>
      </c>
      <c r="AV189" t="s">
        <v>1720</v>
      </c>
      <c r="AW189" t="s">
        <v>1898</v>
      </c>
      <c r="AX189" t="s">
        <v>3896</v>
      </c>
      <c r="AY189" t="s">
        <v>3897</v>
      </c>
      <c r="AZ189" t="s">
        <v>3898</v>
      </c>
      <c r="BA189" t="s">
        <v>1727</v>
      </c>
      <c r="BB189" t="s">
        <v>3899</v>
      </c>
      <c r="BC189" t="s">
        <v>3900</v>
      </c>
      <c r="BD189" t="s">
        <v>3901</v>
      </c>
      <c r="BE189" t="s">
        <v>1729</v>
      </c>
      <c r="BF189" t="s">
        <v>1915</v>
      </c>
      <c r="BG189" t="s">
        <v>3902</v>
      </c>
      <c r="BH189" t="s">
        <v>3903</v>
      </c>
      <c r="BI189" t="s">
        <v>1916</v>
      </c>
      <c r="BJ189" t="s">
        <v>3904</v>
      </c>
      <c r="BK189" t="s">
        <v>3905</v>
      </c>
      <c r="BL189" t="s">
        <v>2773</v>
      </c>
      <c r="BM189" t="s">
        <v>1738</v>
      </c>
      <c r="BN189" t="s">
        <v>3906</v>
      </c>
      <c r="BO189" t="s">
        <v>3851</v>
      </c>
      <c r="BP189" t="s">
        <v>1744</v>
      </c>
      <c r="BQ189" t="s">
        <v>3907</v>
      </c>
      <c r="BR189" t="s">
        <v>1746</v>
      </c>
      <c r="BS189" t="s">
        <v>1950</v>
      </c>
      <c r="BT189" t="s">
        <v>3908</v>
      </c>
      <c r="BU189" t="s">
        <v>3909</v>
      </c>
      <c r="BV189" t="s">
        <v>3910</v>
      </c>
      <c r="BW189" t="s">
        <v>3911</v>
      </c>
      <c r="BX189" t="s">
        <v>3031</v>
      </c>
      <c r="BY189" t="s">
        <v>3912</v>
      </c>
      <c r="BZ189" t="s">
        <v>3913</v>
      </c>
      <c r="CA189" t="s">
        <v>3914</v>
      </c>
      <c r="CB189" t="s">
        <v>3082</v>
      </c>
      <c r="CC189" t="s">
        <v>3915</v>
      </c>
      <c r="CD189" t="s">
        <v>3916</v>
      </c>
      <c r="CE189" t="s">
        <v>3917</v>
      </c>
      <c r="CF189" t="s">
        <v>3918</v>
      </c>
      <c r="CG189" t="s">
        <v>3919</v>
      </c>
      <c r="CH189" t="s">
        <v>3920</v>
      </c>
      <c r="CI189" t="s">
        <v>3921</v>
      </c>
      <c r="CJ189" t="s">
        <v>3922</v>
      </c>
      <c r="CK189" t="s">
        <v>3923</v>
      </c>
      <c r="CL189" t="s">
        <v>3924</v>
      </c>
      <c r="CM189" t="s">
        <v>3925</v>
      </c>
      <c r="CN189" t="s">
        <v>3926</v>
      </c>
      <c r="CO189" t="s">
        <v>2015</v>
      </c>
      <c r="CP189" t="s">
        <v>3927</v>
      </c>
      <c r="CQ189" t="s">
        <v>3928</v>
      </c>
      <c r="CR189" t="s">
        <v>3929</v>
      </c>
      <c r="CS189" t="s">
        <v>3930</v>
      </c>
      <c r="CT189" t="s">
        <v>3931</v>
      </c>
      <c r="CU189" t="s">
        <v>1777</v>
      </c>
    </row>
    <row r="190" spans="1:99">
      <c r="A190" t="s">
        <v>3932</v>
      </c>
      <c r="B190" t="s">
        <v>1074</v>
      </c>
      <c r="C190" t="s">
        <v>347</v>
      </c>
      <c r="D190" t="s">
        <v>1779</v>
      </c>
      <c r="E190" t="b">
        <v>0</v>
      </c>
      <c r="F190" t="b">
        <v>1</v>
      </c>
      <c r="G190" t="b">
        <v>0</v>
      </c>
      <c r="H190" t="s">
        <v>1780</v>
      </c>
      <c r="I190" t="s">
        <v>1781</v>
      </c>
      <c r="M190" t="s">
        <v>1666</v>
      </c>
      <c r="O190" t="b">
        <v>0</v>
      </c>
      <c r="Q190" t="s">
        <v>1687</v>
      </c>
      <c r="R190" t="s">
        <v>215</v>
      </c>
      <c r="S190" t="b">
        <v>0</v>
      </c>
    </row>
    <row r="191" spans="1:99">
      <c r="A191" t="s">
        <v>3933</v>
      </c>
      <c r="B191" t="s">
        <v>1074</v>
      </c>
      <c r="C191" t="s">
        <v>662</v>
      </c>
      <c r="D191" t="s">
        <v>3934</v>
      </c>
      <c r="E191" t="b">
        <v>0</v>
      </c>
      <c r="F191" t="b">
        <v>0</v>
      </c>
      <c r="G191" t="b">
        <v>0</v>
      </c>
      <c r="J191" t="s">
        <v>1794</v>
      </c>
      <c r="K191" t="s">
        <v>1795</v>
      </c>
      <c r="M191" t="s">
        <v>1666</v>
      </c>
      <c r="O191" t="b">
        <v>0</v>
      </c>
      <c r="Q191" t="s">
        <v>1687</v>
      </c>
      <c r="R191" t="s">
        <v>215</v>
      </c>
      <c r="S191" t="b">
        <v>0</v>
      </c>
    </row>
    <row r="192" spans="1:99">
      <c r="A192" t="s">
        <v>3935</v>
      </c>
      <c r="B192" t="s">
        <v>1074</v>
      </c>
      <c r="C192" t="s">
        <v>443</v>
      </c>
      <c r="D192" t="s">
        <v>3936</v>
      </c>
      <c r="E192" t="b">
        <v>0</v>
      </c>
      <c r="F192" t="b">
        <v>1</v>
      </c>
      <c r="G192" t="b">
        <v>0</v>
      </c>
      <c r="M192" t="s">
        <v>1666</v>
      </c>
      <c r="O192" t="b">
        <v>1</v>
      </c>
      <c r="Q192" t="s">
        <v>1670</v>
      </c>
      <c r="R192" t="s">
        <v>215</v>
      </c>
      <c r="S192" t="b">
        <v>0</v>
      </c>
      <c r="T192" t="s">
        <v>3690</v>
      </c>
      <c r="U192" t="s">
        <v>3689</v>
      </c>
      <c r="V192" t="s">
        <v>3937</v>
      </c>
      <c r="W192" t="s">
        <v>3938</v>
      </c>
      <c r="X192" t="s">
        <v>3939</v>
      </c>
      <c r="Y192" t="s">
        <v>3940</v>
      </c>
      <c r="Z192" t="s">
        <v>3941</v>
      </c>
      <c r="AA192" t="s">
        <v>3942</v>
      </c>
      <c r="AB192" t="s">
        <v>3943</v>
      </c>
      <c r="AC192" t="s">
        <v>3944</v>
      </c>
      <c r="AD192" t="s">
        <v>3945</v>
      </c>
      <c r="AE192" t="s">
        <v>3946</v>
      </c>
      <c r="AF192" t="s">
        <v>3947</v>
      </c>
      <c r="AG192" t="s">
        <v>3948</v>
      </c>
      <c r="AH192" t="s">
        <v>3949</v>
      </c>
      <c r="AI192" t="s">
        <v>1777</v>
      </c>
    </row>
    <row r="193" spans="1:45">
      <c r="A193" t="s">
        <v>3950</v>
      </c>
      <c r="B193" t="s">
        <v>1074</v>
      </c>
      <c r="C193" t="s">
        <v>660</v>
      </c>
      <c r="D193" t="s">
        <v>3951</v>
      </c>
      <c r="E193" t="b">
        <v>0</v>
      </c>
      <c r="F193" t="b">
        <v>0</v>
      </c>
      <c r="G193" t="b">
        <v>0</v>
      </c>
      <c r="J193" t="s">
        <v>1794</v>
      </c>
      <c r="K193" t="s">
        <v>1795</v>
      </c>
      <c r="M193" t="s">
        <v>1666</v>
      </c>
      <c r="O193" t="b">
        <v>0</v>
      </c>
      <c r="Q193" t="s">
        <v>1687</v>
      </c>
      <c r="R193" t="s">
        <v>215</v>
      </c>
      <c r="S193" t="b">
        <v>0</v>
      </c>
    </row>
    <row r="194" spans="1:45">
      <c r="A194" t="s">
        <v>3952</v>
      </c>
      <c r="B194" t="s">
        <v>1074</v>
      </c>
      <c r="C194" t="s">
        <v>442</v>
      </c>
      <c r="D194" t="s">
        <v>3953</v>
      </c>
      <c r="E194" t="b">
        <v>0</v>
      </c>
      <c r="F194" t="b">
        <v>1</v>
      </c>
      <c r="G194" t="b">
        <v>0</v>
      </c>
      <c r="M194" t="s">
        <v>1666</v>
      </c>
      <c r="O194" t="b">
        <v>1</v>
      </c>
      <c r="Q194" t="s">
        <v>1670</v>
      </c>
      <c r="R194" t="s">
        <v>215</v>
      </c>
      <c r="S194" t="b">
        <v>0</v>
      </c>
      <c r="T194" t="s">
        <v>3954</v>
      </c>
      <c r="U194" t="s">
        <v>3955</v>
      </c>
      <c r="V194" t="s">
        <v>3956</v>
      </c>
      <c r="W194" t="s">
        <v>3957</v>
      </c>
      <c r="X194" t="s">
        <v>3958</v>
      </c>
      <c r="Y194" t="s">
        <v>3959</v>
      </c>
      <c r="Z194" t="s">
        <v>3960</v>
      </c>
      <c r="AA194" t="s">
        <v>221</v>
      </c>
      <c r="AB194" t="s">
        <v>3961</v>
      </c>
      <c r="AC194" t="s">
        <v>3962</v>
      </c>
      <c r="AD194" t="s">
        <v>3963</v>
      </c>
      <c r="AE194" t="s">
        <v>3964</v>
      </c>
      <c r="AF194" t="s">
        <v>3965</v>
      </c>
      <c r="AG194" t="s">
        <v>3966</v>
      </c>
      <c r="AH194" t="s">
        <v>3967</v>
      </c>
      <c r="AI194" t="s">
        <v>3968</v>
      </c>
      <c r="AJ194" t="s">
        <v>3969</v>
      </c>
      <c r="AK194" t="s">
        <v>3970</v>
      </c>
      <c r="AL194" t="s">
        <v>1777</v>
      </c>
    </row>
    <row r="195" spans="1:45">
      <c r="A195" t="s">
        <v>3971</v>
      </c>
      <c r="B195" t="s">
        <v>1074</v>
      </c>
      <c r="C195" t="s">
        <v>436</v>
      </c>
      <c r="D195" t="s">
        <v>3972</v>
      </c>
      <c r="E195" t="b">
        <v>0</v>
      </c>
      <c r="F195" t="b">
        <v>1</v>
      </c>
      <c r="G195" t="b">
        <v>0</v>
      </c>
      <c r="M195" t="s">
        <v>1666</v>
      </c>
      <c r="O195" t="b">
        <v>0</v>
      </c>
      <c r="Q195" t="s">
        <v>1670</v>
      </c>
      <c r="R195" t="s">
        <v>215</v>
      </c>
      <c r="S195" t="b">
        <v>0</v>
      </c>
      <c r="T195" t="s">
        <v>3973</v>
      </c>
      <c r="U195" t="s">
        <v>3974</v>
      </c>
      <c r="V195" t="s">
        <v>3975</v>
      </c>
      <c r="W195" t="s">
        <v>3976</v>
      </c>
      <c r="X195" t="s">
        <v>3977</v>
      </c>
      <c r="Y195" t="s">
        <v>3978</v>
      </c>
      <c r="Z195" t="s">
        <v>3979</v>
      </c>
      <c r="AA195" t="s">
        <v>3980</v>
      </c>
      <c r="AB195" t="s">
        <v>3981</v>
      </c>
      <c r="AC195" t="s">
        <v>3982</v>
      </c>
      <c r="AD195" t="s">
        <v>3983</v>
      </c>
      <c r="AE195" t="s">
        <v>3984</v>
      </c>
      <c r="AF195" t="s">
        <v>3985</v>
      </c>
      <c r="AG195" t="s">
        <v>3986</v>
      </c>
      <c r="AH195" t="s">
        <v>3987</v>
      </c>
      <c r="AI195" t="s">
        <v>3988</v>
      </c>
      <c r="AJ195" t="s">
        <v>253</v>
      </c>
    </row>
    <row r="196" spans="1:45">
      <c r="A196" t="s">
        <v>3989</v>
      </c>
      <c r="B196" t="s">
        <v>1074</v>
      </c>
      <c r="C196" t="s">
        <v>348</v>
      </c>
      <c r="D196" t="s">
        <v>1783</v>
      </c>
      <c r="E196" t="b">
        <v>0</v>
      </c>
      <c r="F196" t="b">
        <v>1</v>
      </c>
      <c r="G196" t="b">
        <v>0</v>
      </c>
      <c r="H196" t="s">
        <v>1780</v>
      </c>
      <c r="I196" t="s">
        <v>1784</v>
      </c>
      <c r="M196" t="s">
        <v>1666</v>
      </c>
      <c r="O196" t="b">
        <v>0</v>
      </c>
      <c r="Q196" t="s">
        <v>1687</v>
      </c>
      <c r="R196" t="s">
        <v>215</v>
      </c>
      <c r="S196" t="b">
        <v>0</v>
      </c>
    </row>
    <row r="197" spans="1:45">
      <c r="A197" t="s">
        <v>3990</v>
      </c>
      <c r="B197" t="s">
        <v>1074</v>
      </c>
      <c r="C197" t="s">
        <v>654</v>
      </c>
      <c r="D197" t="s">
        <v>3991</v>
      </c>
      <c r="E197" t="b">
        <v>0</v>
      </c>
      <c r="F197" t="b">
        <v>0</v>
      </c>
      <c r="G197" t="b">
        <v>0</v>
      </c>
      <c r="M197" t="s">
        <v>1666</v>
      </c>
      <c r="O197" t="b">
        <v>0</v>
      </c>
      <c r="Q197" t="s">
        <v>1670</v>
      </c>
      <c r="R197" t="s">
        <v>215</v>
      </c>
      <c r="S197" t="b">
        <v>0</v>
      </c>
      <c r="T197" t="s">
        <v>3992</v>
      </c>
      <c r="U197" t="s">
        <v>3993</v>
      </c>
      <c r="V197" t="s">
        <v>3994</v>
      </c>
      <c r="W197" t="s">
        <v>3995</v>
      </c>
      <c r="X197" t="s">
        <v>253</v>
      </c>
    </row>
    <row r="198" spans="1:45">
      <c r="A198" t="s">
        <v>3996</v>
      </c>
      <c r="B198" t="s">
        <v>1074</v>
      </c>
      <c r="C198" t="s">
        <v>341</v>
      </c>
      <c r="D198" t="s">
        <v>1786</v>
      </c>
      <c r="E198" t="b">
        <v>0</v>
      </c>
      <c r="F198" t="b">
        <v>0</v>
      </c>
      <c r="G198" t="b">
        <v>0</v>
      </c>
      <c r="M198" t="s">
        <v>1666</v>
      </c>
      <c r="O198" t="b">
        <v>0</v>
      </c>
      <c r="Q198" t="s">
        <v>1670</v>
      </c>
      <c r="R198" t="s">
        <v>215</v>
      </c>
      <c r="S198" t="b">
        <v>0</v>
      </c>
      <c r="T198" t="s">
        <v>1787</v>
      </c>
      <c r="U198" t="s">
        <v>1788</v>
      </c>
      <c r="V198" t="s">
        <v>1789</v>
      </c>
      <c r="W198" t="s">
        <v>1790</v>
      </c>
      <c r="X198" t="s">
        <v>1791</v>
      </c>
    </row>
    <row r="199" spans="1:45">
      <c r="A199" t="s">
        <v>3997</v>
      </c>
      <c r="B199" t="s">
        <v>1074</v>
      </c>
      <c r="C199" t="s">
        <v>628</v>
      </c>
      <c r="D199" t="s">
        <v>3998</v>
      </c>
      <c r="E199" t="b">
        <v>0</v>
      </c>
      <c r="F199" t="b">
        <v>0</v>
      </c>
      <c r="G199" t="b">
        <v>0</v>
      </c>
      <c r="M199" t="s">
        <v>1666</v>
      </c>
      <c r="O199" t="b">
        <v>0</v>
      </c>
      <c r="Q199" t="s">
        <v>1670</v>
      </c>
      <c r="R199" t="s">
        <v>215</v>
      </c>
      <c r="S199" t="b">
        <v>0</v>
      </c>
      <c r="T199" t="s">
        <v>3999</v>
      </c>
      <c r="U199" t="s">
        <v>4000</v>
      </c>
      <c r="V199" t="s">
        <v>4001</v>
      </c>
      <c r="W199" t="s">
        <v>4002</v>
      </c>
      <c r="X199" t="s">
        <v>4003</v>
      </c>
      <c r="Y199" t="s">
        <v>2897</v>
      </c>
    </row>
    <row r="200" spans="1:45">
      <c r="A200" t="s">
        <v>4004</v>
      </c>
      <c r="B200" t="s">
        <v>1074</v>
      </c>
      <c r="C200" t="s">
        <v>444</v>
      </c>
      <c r="D200" t="s">
        <v>4005</v>
      </c>
      <c r="E200" t="b">
        <v>0</v>
      </c>
      <c r="F200" t="b">
        <v>1</v>
      </c>
      <c r="G200" t="b">
        <v>0</v>
      </c>
      <c r="J200" t="s">
        <v>1794</v>
      </c>
      <c r="K200" t="s">
        <v>1795</v>
      </c>
      <c r="M200" t="s">
        <v>1666</v>
      </c>
      <c r="O200" t="b">
        <v>0</v>
      </c>
      <c r="Q200" t="s">
        <v>1687</v>
      </c>
      <c r="R200" t="s">
        <v>215</v>
      </c>
      <c r="S200" t="b">
        <v>0</v>
      </c>
    </row>
    <row r="201" spans="1:45">
      <c r="A201" t="s">
        <v>4006</v>
      </c>
      <c r="B201" t="s">
        <v>1074</v>
      </c>
      <c r="C201" t="s">
        <v>407</v>
      </c>
      <c r="D201" t="s">
        <v>4007</v>
      </c>
      <c r="E201" t="b">
        <v>0</v>
      </c>
      <c r="F201" t="b">
        <v>1</v>
      </c>
      <c r="G201" t="b">
        <v>0</v>
      </c>
      <c r="M201" t="s">
        <v>1666</v>
      </c>
      <c r="O201" t="b">
        <v>0</v>
      </c>
      <c r="Q201" t="s">
        <v>1670</v>
      </c>
      <c r="R201" t="s">
        <v>215</v>
      </c>
      <c r="S201" t="b">
        <v>0</v>
      </c>
      <c r="T201" t="s">
        <v>4008</v>
      </c>
      <c r="U201" t="s">
        <v>4009</v>
      </c>
      <c r="V201" t="s">
        <v>4010</v>
      </c>
      <c r="W201" t="s">
        <v>4011</v>
      </c>
      <c r="X201" t="s">
        <v>4012</v>
      </c>
      <c r="Y201" t="s">
        <v>4013</v>
      </c>
      <c r="Z201" t="s">
        <v>4014</v>
      </c>
      <c r="AA201" t="s">
        <v>4015</v>
      </c>
      <c r="AB201" t="s">
        <v>4016</v>
      </c>
      <c r="AC201" t="s">
        <v>4017</v>
      </c>
      <c r="AD201" t="s">
        <v>4018</v>
      </c>
      <c r="AE201" t="s">
        <v>4019</v>
      </c>
      <c r="AF201" t="s">
        <v>4020</v>
      </c>
      <c r="AG201" t="s">
        <v>4021</v>
      </c>
      <c r="AH201" t="s">
        <v>4022</v>
      </c>
      <c r="AI201" t="s">
        <v>4023</v>
      </c>
      <c r="AJ201" t="s">
        <v>4024</v>
      </c>
      <c r="AK201" t="s">
        <v>4025</v>
      </c>
      <c r="AL201" t="s">
        <v>4026</v>
      </c>
      <c r="AM201" t="s">
        <v>4027</v>
      </c>
      <c r="AN201" t="s">
        <v>4028</v>
      </c>
      <c r="AO201" t="s">
        <v>4029</v>
      </c>
      <c r="AP201" t="s">
        <v>4030</v>
      </c>
      <c r="AQ201" t="s">
        <v>4031</v>
      </c>
      <c r="AR201" t="s">
        <v>253</v>
      </c>
    </row>
    <row r="202" spans="1:45">
      <c r="A202" t="s">
        <v>4032</v>
      </c>
      <c r="B202" t="s">
        <v>1074</v>
      </c>
      <c r="C202" t="s">
        <v>664</v>
      </c>
      <c r="D202" t="s">
        <v>4033</v>
      </c>
      <c r="E202" t="b">
        <v>0</v>
      </c>
      <c r="F202" t="b">
        <v>0</v>
      </c>
      <c r="G202" t="b">
        <v>0</v>
      </c>
      <c r="M202" t="s">
        <v>1641</v>
      </c>
      <c r="O202" t="b">
        <v>0</v>
      </c>
      <c r="Q202" t="s">
        <v>1670</v>
      </c>
      <c r="R202" t="s">
        <v>215</v>
      </c>
      <c r="S202" t="b">
        <v>0</v>
      </c>
      <c r="T202" t="s">
        <v>4034</v>
      </c>
      <c r="U202" t="s">
        <v>4035</v>
      </c>
      <c r="V202" t="s">
        <v>4036</v>
      </c>
      <c r="W202" t="s">
        <v>4037</v>
      </c>
      <c r="X202" t="s">
        <v>4038</v>
      </c>
      <c r="Y202" t="s">
        <v>4039</v>
      </c>
      <c r="Z202" t="s">
        <v>4040</v>
      </c>
      <c r="AA202" t="s">
        <v>4041</v>
      </c>
      <c r="AB202" t="s">
        <v>4042</v>
      </c>
      <c r="AC202" t="s">
        <v>4043</v>
      </c>
      <c r="AD202" t="s">
        <v>4044</v>
      </c>
      <c r="AE202" t="s">
        <v>4045</v>
      </c>
      <c r="AF202" t="s">
        <v>4046</v>
      </c>
      <c r="AG202" t="s">
        <v>4047</v>
      </c>
      <c r="AH202" t="s">
        <v>4048</v>
      </c>
      <c r="AI202" t="s">
        <v>4049</v>
      </c>
      <c r="AJ202" t="s">
        <v>4050</v>
      </c>
      <c r="AK202" t="s">
        <v>4051</v>
      </c>
      <c r="AL202" t="s">
        <v>4052</v>
      </c>
      <c r="AM202" t="s">
        <v>4053</v>
      </c>
      <c r="AN202" t="s">
        <v>4054</v>
      </c>
      <c r="AO202" t="s">
        <v>4055</v>
      </c>
      <c r="AP202" t="s">
        <v>4056</v>
      </c>
      <c r="AQ202" t="s">
        <v>4057</v>
      </c>
      <c r="AR202" t="s">
        <v>4058</v>
      </c>
      <c r="AS202" t="s">
        <v>4059</v>
      </c>
    </row>
    <row r="203" spans="1:45">
      <c r="A203" t="s">
        <v>4060</v>
      </c>
      <c r="B203" t="s">
        <v>1074</v>
      </c>
      <c r="C203" t="s">
        <v>455</v>
      </c>
      <c r="D203" t="s">
        <v>4061</v>
      </c>
      <c r="E203" t="b">
        <v>0</v>
      </c>
      <c r="F203" t="b">
        <v>0</v>
      </c>
      <c r="G203" t="b">
        <v>0</v>
      </c>
      <c r="M203" t="s">
        <v>1641</v>
      </c>
      <c r="O203" t="b">
        <v>0</v>
      </c>
      <c r="Q203" t="s">
        <v>1670</v>
      </c>
      <c r="R203" t="s">
        <v>215</v>
      </c>
      <c r="S203" t="b">
        <v>0</v>
      </c>
      <c r="T203" t="s">
        <v>4062</v>
      </c>
      <c r="U203" t="s">
        <v>4063</v>
      </c>
      <c r="V203" t="s">
        <v>4064</v>
      </c>
      <c r="W203" t="s">
        <v>4065</v>
      </c>
      <c r="X203" t="s">
        <v>4066</v>
      </c>
      <c r="Y203" t="s">
        <v>4067</v>
      </c>
      <c r="Z203" t="s">
        <v>4068</v>
      </c>
      <c r="AA203" t="s">
        <v>4069</v>
      </c>
    </row>
    <row r="204" spans="1:45">
      <c r="A204" t="s">
        <v>4070</v>
      </c>
      <c r="B204" t="s">
        <v>1074</v>
      </c>
      <c r="C204" t="s">
        <v>453</v>
      </c>
      <c r="D204" t="s">
        <v>1793</v>
      </c>
      <c r="E204" t="b">
        <v>0</v>
      </c>
      <c r="F204" t="b">
        <v>0</v>
      </c>
      <c r="G204" t="b">
        <v>0</v>
      </c>
      <c r="J204" t="s">
        <v>1794</v>
      </c>
      <c r="K204" t="s">
        <v>1795</v>
      </c>
      <c r="L204" t="s">
        <v>1796</v>
      </c>
      <c r="M204" t="s">
        <v>1666</v>
      </c>
      <c r="O204" t="b">
        <v>0</v>
      </c>
      <c r="Q204" t="s">
        <v>1687</v>
      </c>
      <c r="R204" t="s">
        <v>215</v>
      </c>
      <c r="S204" t="b">
        <v>0</v>
      </c>
    </row>
    <row r="205" spans="1:45">
      <c r="A205" t="s">
        <v>4071</v>
      </c>
      <c r="B205" t="s">
        <v>1074</v>
      </c>
      <c r="C205" t="s">
        <v>353</v>
      </c>
      <c r="D205" t="s">
        <v>4072</v>
      </c>
      <c r="E205" t="b">
        <v>0</v>
      </c>
      <c r="F205" t="b">
        <v>1</v>
      </c>
      <c r="G205" t="b">
        <v>0</v>
      </c>
      <c r="J205" t="s">
        <v>1794</v>
      </c>
      <c r="K205" t="s">
        <v>1795</v>
      </c>
      <c r="M205" t="s">
        <v>1666</v>
      </c>
      <c r="O205" t="b">
        <v>0</v>
      </c>
      <c r="Q205" t="s">
        <v>1687</v>
      </c>
      <c r="R205" t="s">
        <v>215</v>
      </c>
      <c r="S205" t="b">
        <v>0</v>
      </c>
    </row>
    <row r="206" spans="1:45">
      <c r="A206" t="s">
        <v>4073</v>
      </c>
      <c r="B206" t="s">
        <v>1075</v>
      </c>
      <c r="C206" t="s">
        <v>405</v>
      </c>
      <c r="D206" t="s">
        <v>4074</v>
      </c>
      <c r="E206" t="b">
        <v>0</v>
      </c>
      <c r="F206" t="b">
        <v>1</v>
      </c>
      <c r="G206" t="b">
        <v>0</v>
      </c>
      <c r="M206" t="s">
        <v>1666</v>
      </c>
      <c r="O206" t="b">
        <v>0</v>
      </c>
      <c r="Q206" t="s">
        <v>1670</v>
      </c>
      <c r="R206" t="s">
        <v>215</v>
      </c>
      <c r="S206" t="b">
        <v>0</v>
      </c>
      <c r="T206" t="s">
        <v>4075</v>
      </c>
      <c r="U206" t="s">
        <v>4076</v>
      </c>
      <c r="V206" t="s">
        <v>4077</v>
      </c>
      <c r="W206" t="s">
        <v>4078</v>
      </c>
      <c r="X206" t="s">
        <v>4079</v>
      </c>
      <c r="Y206" t="s">
        <v>4080</v>
      </c>
      <c r="Z206" t="s">
        <v>4081</v>
      </c>
      <c r="AA206" t="s">
        <v>4082</v>
      </c>
      <c r="AB206" t="s">
        <v>4083</v>
      </c>
      <c r="AC206" t="s">
        <v>4084</v>
      </c>
      <c r="AD206" t="s">
        <v>4085</v>
      </c>
      <c r="AE206" t="s">
        <v>4086</v>
      </c>
      <c r="AF206" t="s">
        <v>4087</v>
      </c>
      <c r="AG206" t="s">
        <v>253</v>
      </c>
    </row>
    <row r="207" spans="1:45">
      <c r="A207" t="s">
        <v>4088</v>
      </c>
      <c r="B207" t="s">
        <v>1075</v>
      </c>
      <c r="C207" t="s">
        <v>357</v>
      </c>
      <c r="D207" t="s">
        <v>3501</v>
      </c>
      <c r="E207" t="b">
        <v>0</v>
      </c>
      <c r="F207" t="b">
        <v>1</v>
      </c>
      <c r="G207" t="b">
        <v>0</v>
      </c>
      <c r="M207" t="s">
        <v>1666</v>
      </c>
      <c r="O207" t="b">
        <v>0</v>
      </c>
      <c r="Q207" t="s">
        <v>1670</v>
      </c>
      <c r="R207" t="s">
        <v>215</v>
      </c>
      <c r="S207" t="b">
        <v>0</v>
      </c>
      <c r="T207" t="s">
        <v>3502</v>
      </c>
      <c r="U207" t="s">
        <v>3503</v>
      </c>
      <c r="V207" t="s">
        <v>3504</v>
      </c>
      <c r="W207" t="s">
        <v>218</v>
      </c>
      <c r="X207" t="s">
        <v>3505</v>
      </c>
      <c r="Y207" t="s">
        <v>3506</v>
      </c>
      <c r="Z207" t="s">
        <v>3507</v>
      </c>
      <c r="AA207" t="s">
        <v>3492</v>
      </c>
      <c r="AB207" t="s">
        <v>3495</v>
      </c>
      <c r="AC207" t="s">
        <v>3508</v>
      </c>
      <c r="AD207" t="s">
        <v>4089</v>
      </c>
      <c r="AE207" t="s">
        <v>3509</v>
      </c>
      <c r="AF207" t="s">
        <v>3493</v>
      </c>
      <c r="AG207" t="s">
        <v>3510</v>
      </c>
      <c r="AH207" t="s">
        <v>243</v>
      </c>
      <c r="AI207" t="s">
        <v>3511</v>
      </c>
      <c r="AJ207" t="s">
        <v>3512</v>
      </c>
      <c r="AK207" t="s">
        <v>4090</v>
      </c>
      <c r="AL207" t="s">
        <v>3497</v>
      </c>
      <c r="AM207" t="s">
        <v>3494</v>
      </c>
      <c r="AN207" t="s">
        <v>3513</v>
      </c>
      <c r="AO207" t="s">
        <v>3496</v>
      </c>
      <c r="AP207" t="s">
        <v>253</v>
      </c>
    </row>
    <row r="208" spans="1:45">
      <c r="A208" t="s">
        <v>4091</v>
      </c>
      <c r="B208" t="s">
        <v>1075</v>
      </c>
      <c r="C208" t="s">
        <v>339</v>
      </c>
      <c r="D208" t="s">
        <v>1669</v>
      </c>
      <c r="E208" t="b">
        <v>0</v>
      </c>
      <c r="F208" t="b">
        <v>1</v>
      </c>
      <c r="G208" t="b">
        <v>0</v>
      </c>
      <c r="M208" t="s">
        <v>1666</v>
      </c>
      <c r="O208" t="b">
        <v>0</v>
      </c>
      <c r="Q208" t="s">
        <v>1670</v>
      </c>
      <c r="R208" t="s">
        <v>1671</v>
      </c>
      <c r="S208" t="b">
        <v>0</v>
      </c>
      <c r="T208" t="s">
        <v>214</v>
      </c>
      <c r="U208" t="s">
        <v>1672</v>
      </c>
      <c r="V208" t="s">
        <v>1673</v>
      </c>
      <c r="W208" t="s">
        <v>1674</v>
      </c>
      <c r="X208" t="s">
        <v>1675</v>
      </c>
      <c r="Y208" t="s">
        <v>1676</v>
      </c>
      <c r="Z208" t="s">
        <v>1677</v>
      </c>
      <c r="AA208" t="s">
        <v>1678</v>
      </c>
      <c r="AB208" t="s">
        <v>1679</v>
      </c>
      <c r="AC208" t="s">
        <v>1680</v>
      </c>
      <c r="AD208" t="s">
        <v>1681</v>
      </c>
    </row>
    <row r="209" spans="1:107">
      <c r="A209" t="s">
        <v>4092</v>
      </c>
      <c r="B209" t="s">
        <v>1075</v>
      </c>
      <c r="C209" t="s">
        <v>507</v>
      </c>
      <c r="D209" t="s">
        <v>4093</v>
      </c>
      <c r="E209" t="b">
        <v>0</v>
      </c>
      <c r="F209" t="b">
        <v>0</v>
      </c>
      <c r="G209" t="b">
        <v>0</v>
      </c>
      <c r="M209" t="s">
        <v>1641</v>
      </c>
      <c r="O209" t="b">
        <v>0</v>
      </c>
      <c r="Q209" t="s">
        <v>1670</v>
      </c>
      <c r="R209" t="s">
        <v>215</v>
      </c>
      <c r="S209" t="b">
        <v>0</v>
      </c>
      <c r="T209" t="s">
        <v>4094</v>
      </c>
      <c r="U209" t="s">
        <v>4095</v>
      </c>
      <c r="V209" t="s">
        <v>4096</v>
      </c>
      <c r="W209" t="s">
        <v>4097</v>
      </c>
      <c r="X209" t="s">
        <v>4098</v>
      </c>
    </row>
    <row r="210" spans="1:107">
      <c r="A210" t="s">
        <v>4099</v>
      </c>
      <c r="B210" t="s">
        <v>1075</v>
      </c>
      <c r="C210" t="s">
        <v>1671</v>
      </c>
      <c r="D210" t="s">
        <v>1683</v>
      </c>
      <c r="E210" t="b">
        <v>0</v>
      </c>
      <c r="F210" t="b">
        <v>1</v>
      </c>
      <c r="G210" t="b">
        <v>0</v>
      </c>
      <c r="H210" t="s">
        <v>1684</v>
      </c>
      <c r="I210" t="s">
        <v>1685</v>
      </c>
      <c r="K210" t="s">
        <v>1686</v>
      </c>
      <c r="M210" t="s">
        <v>1666</v>
      </c>
      <c r="O210" t="b">
        <v>0</v>
      </c>
      <c r="P210" t="s">
        <v>1669</v>
      </c>
      <c r="Q210" t="s">
        <v>1687</v>
      </c>
      <c r="R210" t="s">
        <v>215</v>
      </c>
      <c r="S210" t="b">
        <v>1</v>
      </c>
    </row>
    <row r="211" spans="1:107">
      <c r="A211" t="s">
        <v>4100</v>
      </c>
      <c r="B211" t="s">
        <v>1075</v>
      </c>
      <c r="C211" t="s">
        <v>645</v>
      </c>
      <c r="D211" t="s">
        <v>4101</v>
      </c>
      <c r="E211" t="b">
        <v>0</v>
      </c>
      <c r="F211" t="b">
        <v>0</v>
      </c>
      <c r="G211" t="b">
        <v>0</v>
      </c>
      <c r="H211" t="s">
        <v>1796</v>
      </c>
      <c r="I211" t="s">
        <v>3755</v>
      </c>
      <c r="K211" t="s">
        <v>4102</v>
      </c>
      <c r="M211" t="s">
        <v>1666</v>
      </c>
      <c r="O211" t="b">
        <v>0</v>
      </c>
      <c r="Q211" t="s">
        <v>1687</v>
      </c>
      <c r="R211" t="s">
        <v>215</v>
      </c>
      <c r="S211" t="b">
        <v>0</v>
      </c>
    </row>
    <row r="212" spans="1:107">
      <c r="A212" t="s">
        <v>4103</v>
      </c>
      <c r="B212" t="s">
        <v>1075</v>
      </c>
      <c r="C212" t="s">
        <v>642</v>
      </c>
      <c r="D212" t="s">
        <v>4104</v>
      </c>
      <c r="E212" t="b">
        <v>0</v>
      </c>
      <c r="F212" t="b">
        <v>0</v>
      </c>
      <c r="G212" t="b">
        <v>0</v>
      </c>
      <c r="H212" t="s">
        <v>258</v>
      </c>
      <c r="I212" t="s">
        <v>3775</v>
      </c>
      <c r="K212" t="s">
        <v>3686</v>
      </c>
      <c r="M212" t="s">
        <v>1666</v>
      </c>
      <c r="O212" t="b">
        <v>0</v>
      </c>
      <c r="Q212" t="s">
        <v>1687</v>
      </c>
      <c r="R212" t="s">
        <v>215</v>
      </c>
      <c r="S212" t="b">
        <v>0</v>
      </c>
    </row>
    <row r="213" spans="1:107">
      <c r="A213" t="s">
        <v>4105</v>
      </c>
      <c r="B213" t="s">
        <v>1075</v>
      </c>
      <c r="C213" t="s">
        <v>644</v>
      </c>
      <c r="D213" t="s">
        <v>4106</v>
      </c>
      <c r="E213" t="b">
        <v>0</v>
      </c>
      <c r="F213" t="b">
        <v>0</v>
      </c>
      <c r="G213" t="b">
        <v>0</v>
      </c>
      <c r="H213" t="s">
        <v>1796</v>
      </c>
      <c r="I213" t="s">
        <v>3755</v>
      </c>
      <c r="K213" t="s">
        <v>4102</v>
      </c>
      <c r="M213" t="s">
        <v>1666</v>
      </c>
      <c r="O213" t="b">
        <v>0</v>
      </c>
      <c r="Q213" t="s">
        <v>1687</v>
      </c>
      <c r="R213" t="s">
        <v>215</v>
      </c>
      <c r="S213" t="b">
        <v>0</v>
      </c>
    </row>
    <row r="214" spans="1:107">
      <c r="A214" t="s">
        <v>4107</v>
      </c>
      <c r="B214" t="s">
        <v>1075</v>
      </c>
      <c r="C214" t="s">
        <v>404</v>
      </c>
      <c r="D214" t="s">
        <v>1689</v>
      </c>
      <c r="E214" t="b">
        <v>0</v>
      </c>
      <c r="F214" t="b">
        <v>1</v>
      </c>
      <c r="G214" t="b">
        <v>0</v>
      </c>
      <c r="M214" t="s">
        <v>1666</v>
      </c>
      <c r="O214" t="b">
        <v>1</v>
      </c>
      <c r="Q214" t="s">
        <v>1670</v>
      </c>
      <c r="R214" t="s">
        <v>215</v>
      </c>
      <c r="S214" t="b">
        <v>0</v>
      </c>
      <c r="T214" t="s">
        <v>1690</v>
      </c>
      <c r="U214" t="s">
        <v>1691</v>
      </c>
      <c r="V214" t="s">
        <v>1692</v>
      </c>
      <c r="W214" t="s">
        <v>1693</v>
      </c>
      <c r="X214" t="s">
        <v>1694</v>
      </c>
      <c r="Y214" t="s">
        <v>1695</v>
      </c>
      <c r="Z214" t="s">
        <v>1696</v>
      </c>
      <c r="AA214" t="s">
        <v>1697</v>
      </c>
      <c r="AB214" t="s">
        <v>1698</v>
      </c>
      <c r="AC214" t="s">
        <v>1699</v>
      </c>
      <c r="AD214" t="s">
        <v>1700</v>
      </c>
      <c r="AE214" t="s">
        <v>1701</v>
      </c>
      <c r="AF214" t="s">
        <v>1702</v>
      </c>
      <c r="AG214" t="s">
        <v>1703</v>
      </c>
      <c r="AH214" t="s">
        <v>1704</v>
      </c>
      <c r="AI214" t="s">
        <v>1705</v>
      </c>
      <c r="AJ214" t="s">
        <v>1706</v>
      </c>
      <c r="AK214" t="s">
        <v>1707</v>
      </c>
      <c r="AL214" t="s">
        <v>1708</v>
      </c>
      <c r="AM214" t="s">
        <v>1709</v>
      </c>
      <c r="AN214" t="s">
        <v>1710</v>
      </c>
      <c r="AO214" t="s">
        <v>1711</v>
      </c>
      <c r="AP214" t="s">
        <v>1712</v>
      </c>
      <c r="AQ214" t="s">
        <v>1713</v>
      </c>
      <c r="AR214" t="s">
        <v>1714</v>
      </c>
      <c r="AS214" t="s">
        <v>1715</v>
      </c>
      <c r="AT214" t="s">
        <v>1716</v>
      </c>
      <c r="AU214" t="s">
        <v>1717</v>
      </c>
      <c r="AV214" t="s">
        <v>1718</v>
      </c>
      <c r="AW214" t="s">
        <v>1719</v>
      </c>
      <c r="AX214" t="s">
        <v>1720</v>
      </c>
      <c r="AY214" t="s">
        <v>1721</v>
      </c>
      <c r="AZ214" t="s">
        <v>1722</v>
      </c>
      <c r="BA214" t="s">
        <v>1723</v>
      </c>
      <c r="BB214" t="s">
        <v>1724</v>
      </c>
      <c r="BC214" t="s">
        <v>1725</v>
      </c>
      <c r="BD214" t="s">
        <v>1726</v>
      </c>
      <c r="BE214" t="s">
        <v>1727</v>
      </c>
      <c r="BF214" t="s">
        <v>1728</v>
      </c>
      <c r="BG214" t="s">
        <v>1729</v>
      </c>
      <c r="BH214" t="s">
        <v>1730</v>
      </c>
      <c r="BI214" t="s">
        <v>1731</v>
      </c>
      <c r="BJ214" t="s">
        <v>1732</v>
      </c>
      <c r="BK214" t="s">
        <v>1733</v>
      </c>
      <c r="BL214" t="s">
        <v>1734</v>
      </c>
      <c r="BM214" t="s">
        <v>1735</v>
      </c>
      <c r="BN214" t="s">
        <v>1736</v>
      </c>
      <c r="BO214" t="s">
        <v>1737</v>
      </c>
      <c r="BP214" t="s">
        <v>1738</v>
      </c>
      <c r="BQ214" t="s">
        <v>1739</v>
      </c>
      <c r="BR214" t="s">
        <v>1740</v>
      </c>
      <c r="BS214" t="s">
        <v>1741</v>
      </c>
      <c r="BT214" t="s">
        <v>1742</v>
      </c>
      <c r="BU214" t="s">
        <v>1743</v>
      </c>
      <c r="BV214" t="s">
        <v>1744</v>
      </c>
      <c r="BW214" t="s">
        <v>1745</v>
      </c>
      <c r="BX214" t="s">
        <v>1746</v>
      </c>
      <c r="BY214" t="s">
        <v>1747</v>
      </c>
      <c r="BZ214" t="s">
        <v>1748</v>
      </c>
      <c r="CA214" t="s">
        <v>1749</v>
      </c>
      <c r="CB214" t="s">
        <v>1750</v>
      </c>
      <c r="CC214" t="s">
        <v>1751</v>
      </c>
      <c r="CD214" t="s">
        <v>1752</v>
      </c>
      <c r="CE214" t="s">
        <v>1753</v>
      </c>
      <c r="CF214" t="s">
        <v>1754</v>
      </c>
      <c r="CG214" t="s">
        <v>1755</v>
      </c>
      <c r="CH214" t="s">
        <v>1756</v>
      </c>
      <c r="CI214" t="s">
        <v>1757</v>
      </c>
      <c r="CJ214" t="s">
        <v>1758</v>
      </c>
      <c r="CK214" t="s">
        <v>1759</v>
      </c>
      <c r="CL214" t="s">
        <v>1760</v>
      </c>
      <c r="CM214" t="s">
        <v>1761</v>
      </c>
      <c r="CN214" t="s">
        <v>1762</v>
      </c>
      <c r="CO214" t="s">
        <v>1763</v>
      </c>
      <c r="CP214" t="s">
        <v>1764</v>
      </c>
      <c r="CQ214" t="s">
        <v>1765</v>
      </c>
      <c r="CR214" t="s">
        <v>1766</v>
      </c>
      <c r="CS214" t="s">
        <v>1767</v>
      </c>
      <c r="CT214" t="s">
        <v>1768</v>
      </c>
      <c r="CU214" t="s">
        <v>1769</v>
      </c>
      <c r="CV214" t="s">
        <v>1770</v>
      </c>
      <c r="CW214" t="s">
        <v>1771</v>
      </c>
      <c r="CX214" t="s">
        <v>1772</v>
      </c>
      <c r="CY214" t="s">
        <v>1773</v>
      </c>
      <c r="CZ214" t="s">
        <v>1774</v>
      </c>
      <c r="DA214" t="s">
        <v>1775</v>
      </c>
      <c r="DB214" t="s">
        <v>1776</v>
      </c>
      <c r="DC214" t="s">
        <v>1777</v>
      </c>
    </row>
    <row r="215" spans="1:107">
      <c r="A215" t="s">
        <v>4108</v>
      </c>
      <c r="B215" t="s">
        <v>1075</v>
      </c>
      <c r="C215" t="s">
        <v>347</v>
      </c>
      <c r="D215" t="s">
        <v>1779</v>
      </c>
      <c r="E215" t="b">
        <v>0</v>
      </c>
      <c r="F215" t="b">
        <v>1</v>
      </c>
      <c r="G215" t="b">
        <v>0</v>
      </c>
      <c r="H215" t="s">
        <v>1780</v>
      </c>
      <c r="I215" t="s">
        <v>1781</v>
      </c>
      <c r="M215" t="s">
        <v>1666</v>
      </c>
      <c r="O215" t="b">
        <v>0</v>
      </c>
      <c r="Q215" t="s">
        <v>1687</v>
      </c>
      <c r="R215" t="s">
        <v>215</v>
      </c>
      <c r="S215" t="b">
        <v>0</v>
      </c>
    </row>
    <row r="216" spans="1:107">
      <c r="A216" t="s">
        <v>4109</v>
      </c>
      <c r="B216" t="s">
        <v>1075</v>
      </c>
      <c r="C216" t="s">
        <v>640</v>
      </c>
      <c r="D216" t="s">
        <v>4110</v>
      </c>
      <c r="E216" t="b">
        <v>0</v>
      </c>
      <c r="F216" t="b">
        <v>0</v>
      </c>
      <c r="G216" t="b">
        <v>0</v>
      </c>
      <c r="J216" t="s">
        <v>1794</v>
      </c>
      <c r="K216" t="s">
        <v>3488</v>
      </c>
      <c r="M216" t="s">
        <v>1666</v>
      </c>
      <c r="O216" t="b">
        <v>0</v>
      </c>
      <c r="Q216" t="s">
        <v>1687</v>
      </c>
      <c r="R216" t="s">
        <v>215</v>
      </c>
      <c r="S216" t="b">
        <v>0</v>
      </c>
    </row>
    <row r="217" spans="1:107">
      <c r="A217" t="s">
        <v>4111</v>
      </c>
      <c r="B217" t="s">
        <v>1075</v>
      </c>
      <c r="C217" t="s">
        <v>643</v>
      </c>
      <c r="D217" t="s">
        <v>4112</v>
      </c>
      <c r="E217" t="b">
        <v>0</v>
      </c>
      <c r="F217" t="b">
        <v>0</v>
      </c>
      <c r="G217" t="b">
        <v>0</v>
      </c>
      <c r="J217" t="s">
        <v>1794</v>
      </c>
      <c r="K217" t="s">
        <v>3752</v>
      </c>
      <c r="M217" t="s">
        <v>1666</v>
      </c>
      <c r="O217" t="b">
        <v>0</v>
      </c>
      <c r="Q217" t="s">
        <v>1687</v>
      </c>
      <c r="R217" t="s">
        <v>215</v>
      </c>
      <c r="S217" t="b">
        <v>0</v>
      </c>
    </row>
    <row r="218" spans="1:107">
      <c r="A218" t="s">
        <v>4113</v>
      </c>
      <c r="B218" t="s">
        <v>1075</v>
      </c>
      <c r="C218" t="s">
        <v>348</v>
      </c>
      <c r="D218" t="s">
        <v>1783</v>
      </c>
      <c r="E218" t="b">
        <v>0</v>
      </c>
      <c r="F218" t="b">
        <v>1</v>
      </c>
      <c r="G218" t="b">
        <v>0</v>
      </c>
      <c r="H218" t="s">
        <v>1780</v>
      </c>
      <c r="I218" t="s">
        <v>1784</v>
      </c>
      <c r="M218" t="s">
        <v>1666</v>
      </c>
      <c r="O218" t="b">
        <v>0</v>
      </c>
      <c r="Q218" t="s">
        <v>1687</v>
      </c>
      <c r="R218" t="s">
        <v>215</v>
      </c>
      <c r="S218" t="b">
        <v>0</v>
      </c>
    </row>
    <row r="219" spans="1:107">
      <c r="A219" t="s">
        <v>4114</v>
      </c>
      <c r="B219" t="s">
        <v>1075</v>
      </c>
      <c r="C219" t="s">
        <v>428</v>
      </c>
      <c r="D219" t="s">
        <v>4115</v>
      </c>
      <c r="E219" t="b">
        <v>0</v>
      </c>
      <c r="F219" t="b">
        <v>1</v>
      </c>
      <c r="G219" t="b">
        <v>0</v>
      </c>
      <c r="M219" t="s">
        <v>1641</v>
      </c>
      <c r="O219" t="b">
        <v>0</v>
      </c>
      <c r="Q219" t="s">
        <v>1670</v>
      </c>
      <c r="R219" t="s">
        <v>215</v>
      </c>
      <c r="S219" t="b">
        <v>0</v>
      </c>
      <c r="T219" t="s">
        <v>1827</v>
      </c>
      <c r="U219" t="s">
        <v>4116</v>
      </c>
      <c r="V219" t="s">
        <v>4117</v>
      </c>
      <c r="W219" t="s">
        <v>4118</v>
      </c>
      <c r="X219" t="s">
        <v>4119</v>
      </c>
      <c r="Y219" t="s">
        <v>4120</v>
      </c>
      <c r="Z219" t="s">
        <v>4121</v>
      </c>
      <c r="AA219" t="s">
        <v>4122</v>
      </c>
      <c r="AB219" t="s">
        <v>253</v>
      </c>
    </row>
    <row r="220" spans="1:107">
      <c r="A220" t="s">
        <v>4123</v>
      </c>
      <c r="B220" t="s">
        <v>1075</v>
      </c>
      <c r="C220" t="s">
        <v>639</v>
      </c>
      <c r="D220" t="s">
        <v>4124</v>
      </c>
      <c r="E220" t="b">
        <v>0</v>
      </c>
      <c r="F220" t="b">
        <v>0</v>
      </c>
      <c r="G220" t="b">
        <v>0</v>
      </c>
      <c r="J220" t="s">
        <v>4125</v>
      </c>
      <c r="K220" t="s">
        <v>4102</v>
      </c>
      <c r="M220" t="s">
        <v>1666</v>
      </c>
      <c r="O220" t="b">
        <v>0</v>
      </c>
      <c r="Q220" t="s">
        <v>1687</v>
      </c>
      <c r="R220" t="s">
        <v>215</v>
      </c>
      <c r="S220" t="b">
        <v>0</v>
      </c>
    </row>
    <row r="221" spans="1:107">
      <c r="A221" t="s">
        <v>4126</v>
      </c>
      <c r="B221" t="s">
        <v>1075</v>
      </c>
      <c r="C221" t="s">
        <v>505</v>
      </c>
      <c r="D221" t="s">
        <v>4127</v>
      </c>
      <c r="E221" t="b">
        <v>0</v>
      </c>
      <c r="F221" t="b">
        <v>0</v>
      </c>
      <c r="G221" t="b">
        <v>0</v>
      </c>
      <c r="J221" t="s">
        <v>1794</v>
      </c>
      <c r="K221" t="s">
        <v>4102</v>
      </c>
      <c r="M221" t="s">
        <v>1666</v>
      </c>
      <c r="O221" t="b">
        <v>0</v>
      </c>
      <c r="Q221" t="s">
        <v>1687</v>
      </c>
      <c r="R221" t="s">
        <v>215</v>
      </c>
      <c r="S221" t="b">
        <v>0</v>
      </c>
    </row>
    <row r="222" spans="1:107">
      <c r="A222" t="s">
        <v>4128</v>
      </c>
      <c r="B222" t="s">
        <v>1075</v>
      </c>
      <c r="C222" t="s">
        <v>547</v>
      </c>
      <c r="D222" t="s">
        <v>4129</v>
      </c>
      <c r="E222" t="b">
        <v>0</v>
      </c>
      <c r="F222" t="b">
        <v>0</v>
      </c>
      <c r="G222" t="b">
        <v>0</v>
      </c>
      <c r="H222" t="s">
        <v>1780</v>
      </c>
      <c r="I222" t="s">
        <v>1781</v>
      </c>
      <c r="K222" t="s">
        <v>3686</v>
      </c>
      <c r="M222" t="s">
        <v>1666</v>
      </c>
      <c r="O222" t="b">
        <v>0</v>
      </c>
      <c r="Q222" t="s">
        <v>1687</v>
      </c>
      <c r="R222" t="s">
        <v>215</v>
      </c>
      <c r="S222" t="b">
        <v>0</v>
      </c>
    </row>
    <row r="223" spans="1:107">
      <c r="A223" t="s">
        <v>4130</v>
      </c>
      <c r="B223" t="s">
        <v>1075</v>
      </c>
      <c r="C223" t="s">
        <v>341</v>
      </c>
      <c r="D223" t="s">
        <v>1786</v>
      </c>
      <c r="E223" t="b">
        <v>0</v>
      </c>
      <c r="F223" t="b">
        <v>0</v>
      </c>
      <c r="G223" t="b">
        <v>0</v>
      </c>
      <c r="M223" t="s">
        <v>1666</v>
      </c>
      <c r="O223" t="b">
        <v>0</v>
      </c>
      <c r="Q223" t="s">
        <v>1670</v>
      </c>
      <c r="R223" t="s">
        <v>215</v>
      </c>
      <c r="S223" t="b">
        <v>0</v>
      </c>
      <c r="T223" t="s">
        <v>1787</v>
      </c>
      <c r="U223" t="s">
        <v>1788</v>
      </c>
      <c r="V223" t="s">
        <v>1789</v>
      </c>
      <c r="W223" t="s">
        <v>1790</v>
      </c>
      <c r="X223" t="s">
        <v>1791</v>
      </c>
    </row>
    <row r="224" spans="1:107">
      <c r="A224" t="s">
        <v>4131</v>
      </c>
      <c r="B224" t="s">
        <v>1075</v>
      </c>
      <c r="C224" t="s">
        <v>427</v>
      </c>
      <c r="D224" t="s">
        <v>4132</v>
      </c>
      <c r="E224" t="b">
        <v>0</v>
      </c>
      <c r="F224" t="b">
        <v>1</v>
      </c>
      <c r="G224" t="b">
        <v>0</v>
      </c>
      <c r="M224" t="s">
        <v>1666</v>
      </c>
      <c r="O224" t="b">
        <v>0</v>
      </c>
      <c r="Q224" t="s">
        <v>1670</v>
      </c>
      <c r="R224" t="s">
        <v>215</v>
      </c>
      <c r="S224" t="b">
        <v>0</v>
      </c>
      <c r="T224" t="s">
        <v>3547</v>
      </c>
      <c r="U224" t="s">
        <v>3548</v>
      </c>
      <c r="V224" t="s">
        <v>3549</v>
      </c>
    </row>
    <row r="225" spans="1:56">
      <c r="A225" t="s">
        <v>4133</v>
      </c>
      <c r="B225" t="s">
        <v>1075</v>
      </c>
      <c r="C225" t="s">
        <v>487</v>
      </c>
      <c r="D225" t="s">
        <v>4134</v>
      </c>
      <c r="E225" t="b">
        <v>0</v>
      </c>
      <c r="F225" t="b">
        <v>0</v>
      </c>
      <c r="G225" t="b">
        <v>0</v>
      </c>
      <c r="J225" t="s">
        <v>1794</v>
      </c>
      <c r="K225" t="s">
        <v>1795</v>
      </c>
      <c r="L225" t="s">
        <v>3489</v>
      </c>
      <c r="M225" t="s">
        <v>1666</v>
      </c>
      <c r="O225" t="b">
        <v>0</v>
      </c>
      <c r="Q225" t="s">
        <v>1687</v>
      </c>
      <c r="R225" t="s">
        <v>215</v>
      </c>
      <c r="S225" t="b">
        <v>0</v>
      </c>
    </row>
    <row r="226" spans="1:56">
      <c r="A226" t="s">
        <v>4135</v>
      </c>
      <c r="B226" t="s">
        <v>1075</v>
      </c>
      <c r="C226" t="s">
        <v>486</v>
      </c>
      <c r="D226" t="s">
        <v>4136</v>
      </c>
      <c r="E226" t="b">
        <v>0</v>
      </c>
      <c r="F226" t="b">
        <v>0</v>
      </c>
      <c r="G226" t="b">
        <v>0</v>
      </c>
      <c r="J226" t="s">
        <v>1794</v>
      </c>
      <c r="K226" t="s">
        <v>1795</v>
      </c>
      <c r="L226" t="s">
        <v>3489</v>
      </c>
      <c r="M226" t="s">
        <v>1666</v>
      </c>
      <c r="O226" t="b">
        <v>0</v>
      </c>
      <c r="Q226" t="s">
        <v>1687</v>
      </c>
      <c r="R226" t="s">
        <v>215</v>
      </c>
      <c r="S226" t="b">
        <v>0</v>
      </c>
    </row>
    <row r="227" spans="1:56">
      <c r="A227" t="s">
        <v>4137</v>
      </c>
      <c r="B227" t="s">
        <v>1075</v>
      </c>
      <c r="C227" t="s">
        <v>488</v>
      </c>
      <c r="D227" t="s">
        <v>4138</v>
      </c>
      <c r="E227" t="b">
        <v>0</v>
      </c>
      <c r="F227" t="b">
        <v>0</v>
      </c>
      <c r="G227" t="b">
        <v>0</v>
      </c>
      <c r="J227" t="s">
        <v>1794</v>
      </c>
      <c r="K227" t="s">
        <v>1795</v>
      </c>
      <c r="L227" t="s">
        <v>3489</v>
      </c>
      <c r="M227" t="s">
        <v>1666</v>
      </c>
      <c r="O227" t="b">
        <v>0</v>
      </c>
      <c r="Q227" t="s">
        <v>1687</v>
      </c>
      <c r="R227" t="s">
        <v>215</v>
      </c>
      <c r="S227" t="b">
        <v>0</v>
      </c>
    </row>
    <row r="228" spans="1:56">
      <c r="A228" t="s">
        <v>4139</v>
      </c>
      <c r="B228" t="s">
        <v>1075</v>
      </c>
      <c r="C228" t="s">
        <v>362</v>
      </c>
      <c r="D228" t="s">
        <v>4140</v>
      </c>
      <c r="E228" t="b">
        <v>0</v>
      </c>
      <c r="F228" t="b">
        <v>0</v>
      </c>
      <c r="G228" t="b">
        <v>0</v>
      </c>
      <c r="J228" t="s">
        <v>1794</v>
      </c>
      <c r="K228" t="s">
        <v>1795</v>
      </c>
      <c r="L228" t="s">
        <v>3489</v>
      </c>
      <c r="M228" t="s">
        <v>1666</v>
      </c>
      <c r="O228" t="b">
        <v>0</v>
      </c>
      <c r="Q228" t="s">
        <v>1687</v>
      </c>
      <c r="R228" t="s">
        <v>215</v>
      </c>
      <c r="S228" t="b">
        <v>0</v>
      </c>
    </row>
    <row r="229" spans="1:56">
      <c r="A229" t="s">
        <v>4141</v>
      </c>
      <c r="B229" t="s">
        <v>1075</v>
      </c>
      <c r="C229" t="s">
        <v>641</v>
      </c>
      <c r="D229" t="s">
        <v>4142</v>
      </c>
      <c r="E229" t="b">
        <v>0</v>
      </c>
      <c r="F229" t="b">
        <v>0</v>
      </c>
      <c r="G229" t="b">
        <v>0</v>
      </c>
      <c r="J229" t="s">
        <v>1794</v>
      </c>
      <c r="K229" t="s">
        <v>3488</v>
      </c>
      <c r="M229" t="s">
        <v>1666</v>
      </c>
      <c r="O229" t="b">
        <v>0</v>
      </c>
      <c r="Q229" t="s">
        <v>1687</v>
      </c>
      <c r="R229" t="s">
        <v>215</v>
      </c>
      <c r="S229" t="b">
        <v>0</v>
      </c>
    </row>
    <row r="230" spans="1:56">
      <c r="A230" t="s">
        <v>4143</v>
      </c>
      <c r="B230" t="s">
        <v>1075</v>
      </c>
      <c r="C230" t="s">
        <v>453</v>
      </c>
      <c r="D230" t="s">
        <v>1793</v>
      </c>
      <c r="E230" t="b">
        <v>0</v>
      </c>
      <c r="F230" t="b">
        <v>0</v>
      </c>
      <c r="G230" t="b">
        <v>0</v>
      </c>
      <c r="J230" t="s">
        <v>1794</v>
      </c>
      <c r="K230" t="s">
        <v>1795</v>
      </c>
      <c r="L230" t="s">
        <v>1796</v>
      </c>
      <c r="M230" t="s">
        <v>1666</v>
      </c>
      <c r="O230" t="b">
        <v>0</v>
      </c>
      <c r="Q230" t="s">
        <v>1687</v>
      </c>
      <c r="R230" t="s">
        <v>215</v>
      </c>
      <c r="S230" t="b">
        <v>0</v>
      </c>
    </row>
    <row r="231" spans="1:56">
      <c r="A231" t="s">
        <v>4144</v>
      </c>
      <c r="B231" t="s">
        <v>1076</v>
      </c>
      <c r="C231" t="s">
        <v>673</v>
      </c>
      <c r="D231" t="s">
        <v>4145</v>
      </c>
      <c r="E231" t="b">
        <v>0</v>
      </c>
      <c r="F231" t="b">
        <v>0</v>
      </c>
      <c r="G231" t="b">
        <v>0</v>
      </c>
      <c r="M231" t="s">
        <v>1641</v>
      </c>
      <c r="O231" t="b">
        <v>0</v>
      </c>
      <c r="Q231" t="s">
        <v>1670</v>
      </c>
      <c r="R231" t="s">
        <v>215</v>
      </c>
      <c r="S231" t="b">
        <v>0</v>
      </c>
      <c r="T231" t="s">
        <v>4146</v>
      </c>
      <c r="U231" t="s">
        <v>4147</v>
      </c>
      <c r="V231" t="s">
        <v>4148</v>
      </c>
      <c r="W231" t="s">
        <v>247</v>
      </c>
    </row>
    <row r="232" spans="1:56">
      <c r="A232" t="s">
        <v>4149</v>
      </c>
      <c r="B232" t="s">
        <v>1076</v>
      </c>
      <c r="C232" t="s">
        <v>456</v>
      </c>
      <c r="D232" t="s">
        <v>3685</v>
      </c>
      <c r="E232" t="b">
        <v>0</v>
      </c>
      <c r="F232" t="b">
        <v>0</v>
      </c>
      <c r="G232" t="b">
        <v>0</v>
      </c>
      <c r="H232" t="s">
        <v>1780</v>
      </c>
      <c r="I232" t="s">
        <v>1784</v>
      </c>
      <c r="K232" t="s">
        <v>3686</v>
      </c>
      <c r="M232" t="s">
        <v>1666</v>
      </c>
      <c r="O232" t="b">
        <v>0</v>
      </c>
      <c r="Q232" t="s">
        <v>1687</v>
      </c>
      <c r="R232" t="s">
        <v>215</v>
      </c>
      <c r="S232" t="b">
        <v>0</v>
      </c>
    </row>
    <row r="233" spans="1:56">
      <c r="A233" t="s">
        <v>4150</v>
      </c>
      <c r="B233" t="s">
        <v>1076</v>
      </c>
      <c r="C233" t="s">
        <v>669</v>
      </c>
      <c r="D233" t="s">
        <v>4151</v>
      </c>
      <c r="E233" t="b">
        <v>0</v>
      </c>
      <c r="F233" t="b">
        <v>0</v>
      </c>
      <c r="G233" t="b">
        <v>0</v>
      </c>
      <c r="H233" t="s">
        <v>1780</v>
      </c>
      <c r="I233" t="s">
        <v>258</v>
      </c>
      <c r="K233" t="s">
        <v>3686</v>
      </c>
      <c r="M233" t="s">
        <v>1666</v>
      </c>
      <c r="O233" t="b">
        <v>0</v>
      </c>
      <c r="Q233" t="s">
        <v>1687</v>
      </c>
      <c r="R233" t="s">
        <v>215</v>
      </c>
      <c r="S233" t="b">
        <v>0</v>
      </c>
    </row>
    <row r="234" spans="1:56">
      <c r="A234" t="s">
        <v>4152</v>
      </c>
      <c r="B234" t="s">
        <v>1076</v>
      </c>
      <c r="C234" t="s">
        <v>440</v>
      </c>
      <c r="D234" t="s">
        <v>3853</v>
      </c>
      <c r="E234" t="b">
        <v>0</v>
      </c>
      <c r="F234" t="b">
        <v>1</v>
      </c>
      <c r="G234" t="b">
        <v>0</v>
      </c>
      <c r="H234" t="s">
        <v>1780</v>
      </c>
      <c r="I234" t="s">
        <v>3854</v>
      </c>
      <c r="M234" t="s">
        <v>1666</v>
      </c>
      <c r="O234" t="b">
        <v>0</v>
      </c>
      <c r="Q234" t="s">
        <v>1687</v>
      </c>
      <c r="R234" t="s">
        <v>215</v>
      </c>
      <c r="S234" t="b">
        <v>0</v>
      </c>
    </row>
    <row r="235" spans="1:56">
      <c r="A235" t="s">
        <v>4153</v>
      </c>
      <c r="B235" t="s">
        <v>1076</v>
      </c>
      <c r="C235" t="s">
        <v>357</v>
      </c>
      <c r="D235" t="s">
        <v>3501</v>
      </c>
      <c r="E235" t="b">
        <v>0</v>
      </c>
      <c r="F235" t="b">
        <v>0</v>
      </c>
      <c r="G235" t="b">
        <v>0</v>
      </c>
      <c r="M235" t="s">
        <v>1666</v>
      </c>
      <c r="O235" t="b">
        <v>0</v>
      </c>
      <c r="Q235" t="s">
        <v>1670</v>
      </c>
      <c r="R235" t="s">
        <v>215</v>
      </c>
      <c r="S235" t="b">
        <v>0</v>
      </c>
      <c r="T235" t="s">
        <v>3502</v>
      </c>
      <c r="U235" t="s">
        <v>3503</v>
      </c>
      <c r="V235" t="s">
        <v>3504</v>
      </c>
      <c r="W235" t="s">
        <v>218</v>
      </c>
      <c r="X235" t="s">
        <v>3505</v>
      </c>
      <c r="Y235" t="s">
        <v>3506</v>
      </c>
      <c r="Z235" t="s">
        <v>3507</v>
      </c>
      <c r="AA235" t="s">
        <v>3492</v>
      </c>
      <c r="AB235" t="s">
        <v>3495</v>
      </c>
      <c r="AC235" t="s">
        <v>3508</v>
      </c>
      <c r="AD235" t="s">
        <v>4089</v>
      </c>
      <c r="AE235" t="s">
        <v>3509</v>
      </c>
      <c r="AF235" t="s">
        <v>3493</v>
      </c>
      <c r="AG235" t="s">
        <v>3510</v>
      </c>
      <c r="AH235" t="s">
        <v>243</v>
      </c>
      <c r="AI235" t="s">
        <v>3511</v>
      </c>
      <c r="AJ235" t="s">
        <v>3512</v>
      </c>
      <c r="AK235" t="s">
        <v>4090</v>
      </c>
      <c r="AL235" t="s">
        <v>3497</v>
      </c>
      <c r="AM235" t="s">
        <v>3494</v>
      </c>
      <c r="AN235" t="s">
        <v>3513</v>
      </c>
      <c r="AO235" t="s">
        <v>3496</v>
      </c>
      <c r="AP235" t="s">
        <v>253</v>
      </c>
    </row>
    <row r="236" spans="1:56">
      <c r="A236" t="s">
        <v>4154</v>
      </c>
      <c r="B236" t="s">
        <v>1076</v>
      </c>
      <c r="C236" t="s">
        <v>339</v>
      </c>
      <c r="D236" t="s">
        <v>1669</v>
      </c>
      <c r="E236" t="b">
        <v>0</v>
      </c>
      <c r="F236" t="b">
        <v>1</v>
      </c>
      <c r="G236" t="b">
        <v>0</v>
      </c>
      <c r="M236" t="s">
        <v>1666</v>
      </c>
      <c r="O236" t="b">
        <v>0</v>
      </c>
      <c r="Q236" t="s">
        <v>1670</v>
      </c>
      <c r="R236" t="s">
        <v>1671</v>
      </c>
      <c r="S236" t="b">
        <v>0</v>
      </c>
      <c r="T236" t="s">
        <v>214</v>
      </c>
      <c r="U236" t="s">
        <v>1672</v>
      </c>
      <c r="V236" t="s">
        <v>1673</v>
      </c>
      <c r="W236" t="s">
        <v>1674</v>
      </c>
      <c r="X236" t="s">
        <v>1675</v>
      </c>
      <c r="Y236" t="s">
        <v>1676</v>
      </c>
      <c r="Z236" t="s">
        <v>1677</v>
      </c>
      <c r="AA236" t="s">
        <v>1678</v>
      </c>
      <c r="AB236" t="s">
        <v>1679</v>
      </c>
      <c r="AC236" t="s">
        <v>1680</v>
      </c>
      <c r="AD236" t="s">
        <v>1681</v>
      </c>
    </row>
    <row r="237" spans="1:56">
      <c r="A237" t="s">
        <v>4155</v>
      </c>
      <c r="B237" t="s">
        <v>1076</v>
      </c>
      <c r="C237" t="s">
        <v>431</v>
      </c>
      <c r="D237" t="s">
        <v>3712</v>
      </c>
      <c r="E237" t="b">
        <v>0</v>
      </c>
      <c r="F237" t="b">
        <v>1</v>
      </c>
      <c r="G237" t="b">
        <v>0</v>
      </c>
      <c r="M237" t="s">
        <v>1666</v>
      </c>
      <c r="O237" t="b">
        <v>0</v>
      </c>
      <c r="Q237" t="s">
        <v>1670</v>
      </c>
      <c r="R237" t="s">
        <v>215</v>
      </c>
      <c r="S237" t="b">
        <v>0</v>
      </c>
      <c r="T237" t="s">
        <v>3713</v>
      </c>
      <c r="U237" t="s">
        <v>3714</v>
      </c>
      <c r="V237" t="s">
        <v>3715</v>
      </c>
      <c r="W237" t="s">
        <v>3716</v>
      </c>
      <c r="X237" t="s">
        <v>3717</v>
      </c>
      <c r="Y237" t="s">
        <v>3718</v>
      </c>
      <c r="Z237" t="s">
        <v>3719</v>
      </c>
      <c r="AA237" t="s">
        <v>3720</v>
      </c>
      <c r="AB237" t="s">
        <v>3721</v>
      </c>
      <c r="AC237" t="s">
        <v>3722</v>
      </c>
      <c r="AD237" t="s">
        <v>3723</v>
      </c>
      <c r="AE237" t="s">
        <v>3724</v>
      </c>
      <c r="AF237" t="s">
        <v>3725</v>
      </c>
      <c r="AG237" t="s">
        <v>3726</v>
      </c>
      <c r="AH237" t="s">
        <v>3727</v>
      </c>
      <c r="AI237" t="s">
        <v>3728</v>
      </c>
      <c r="AJ237" t="s">
        <v>3729</v>
      </c>
      <c r="AK237" t="s">
        <v>3730</v>
      </c>
      <c r="AL237" t="s">
        <v>3731</v>
      </c>
      <c r="AM237" t="s">
        <v>3732</v>
      </c>
      <c r="AN237" t="s">
        <v>3733</v>
      </c>
      <c r="AO237" t="s">
        <v>3734</v>
      </c>
      <c r="AP237" t="s">
        <v>3735</v>
      </c>
      <c r="AQ237" t="s">
        <v>3736</v>
      </c>
      <c r="AR237" t="s">
        <v>3737</v>
      </c>
      <c r="AS237" t="s">
        <v>3738</v>
      </c>
      <c r="AT237" t="s">
        <v>3739</v>
      </c>
      <c r="AU237" t="s">
        <v>3740</v>
      </c>
      <c r="AV237" t="s">
        <v>3741</v>
      </c>
      <c r="AW237" t="s">
        <v>3742</v>
      </c>
      <c r="AX237" t="s">
        <v>3743</v>
      </c>
      <c r="AY237" t="s">
        <v>3744</v>
      </c>
      <c r="AZ237" t="s">
        <v>3745</v>
      </c>
      <c r="BA237" t="s">
        <v>3746</v>
      </c>
      <c r="BB237" t="s">
        <v>3747</v>
      </c>
      <c r="BC237" t="s">
        <v>3748</v>
      </c>
      <c r="BD237" t="s">
        <v>253</v>
      </c>
    </row>
    <row r="238" spans="1:56">
      <c r="A238" t="s">
        <v>4156</v>
      </c>
      <c r="B238" t="s">
        <v>1076</v>
      </c>
      <c r="C238" t="s">
        <v>670</v>
      </c>
      <c r="D238" t="s">
        <v>4157</v>
      </c>
      <c r="E238" t="b">
        <v>0</v>
      </c>
      <c r="F238" t="b">
        <v>0</v>
      </c>
      <c r="G238" t="b">
        <v>0</v>
      </c>
      <c r="M238" t="s">
        <v>1641</v>
      </c>
      <c r="O238" t="b">
        <v>0</v>
      </c>
      <c r="Q238" t="s">
        <v>1670</v>
      </c>
      <c r="R238" t="s">
        <v>215</v>
      </c>
      <c r="S238" t="b">
        <v>0</v>
      </c>
      <c r="T238" t="s">
        <v>4158</v>
      </c>
      <c r="U238" t="s">
        <v>4159</v>
      </c>
      <c r="V238" t="s">
        <v>4160</v>
      </c>
      <c r="W238" t="s">
        <v>4161</v>
      </c>
      <c r="X238" t="s">
        <v>4162</v>
      </c>
      <c r="Y238" t="s">
        <v>4163</v>
      </c>
      <c r="Z238" t="s">
        <v>4164</v>
      </c>
      <c r="AA238" t="s">
        <v>4165</v>
      </c>
      <c r="AB238" t="s">
        <v>4166</v>
      </c>
      <c r="AC238" t="s">
        <v>4167</v>
      </c>
      <c r="AD238" t="s">
        <v>3859</v>
      </c>
    </row>
    <row r="239" spans="1:56">
      <c r="A239" t="s">
        <v>4168</v>
      </c>
      <c r="B239" t="s">
        <v>1076</v>
      </c>
      <c r="C239" t="s">
        <v>668</v>
      </c>
      <c r="D239" t="s">
        <v>4169</v>
      </c>
      <c r="E239" t="b">
        <v>0</v>
      </c>
      <c r="F239" t="b">
        <v>0</v>
      </c>
      <c r="G239" t="b">
        <v>0</v>
      </c>
      <c r="M239" t="s">
        <v>1666</v>
      </c>
      <c r="O239" t="b">
        <v>0</v>
      </c>
      <c r="Q239" t="s">
        <v>1670</v>
      </c>
      <c r="R239" t="s">
        <v>215</v>
      </c>
      <c r="S239" t="b">
        <v>0</v>
      </c>
      <c r="T239" t="s">
        <v>3547</v>
      </c>
      <c r="U239" t="s">
        <v>3548</v>
      </c>
    </row>
    <row r="240" spans="1:56">
      <c r="A240" t="s">
        <v>4170</v>
      </c>
      <c r="B240" t="s">
        <v>1076</v>
      </c>
      <c r="C240" t="s">
        <v>1671</v>
      </c>
      <c r="D240" t="s">
        <v>1683</v>
      </c>
      <c r="E240" t="b">
        <v>0</v>
      </c>
      <c r="F240" t="b">
        <v>1</v>
      </c>
      <c r="G240" t="b">
        <v>0</v>
      </c>
      <c r="H240" t="s">
        <v>1684</v>
      </c>
      <c r="I240" t="s">
        <v>1685</v>
      </c>
      <c r="K240" t="s">
        <v>1686</v>
      </c>
      <c r="M240" t="s">
        <v>1666</v>
      </c>
      <c r="O240" t="b">
        <v>0</v>
      </c>
      <c r="P240" t="s">
        <v>1669</v>
      </c>
      <c r="Q240" t="s">
        <v>1687</v>
      </c>
      <c r="R240" t="s">
        <v>215</v>
      </c>
      <c r="S240" t="b">
        <v>1</v>
      </c>
    </row>
    <row r="241" spans="1:60">
      <c r="A241" t="s">
        <v>4171</v>
      </c>
      <c r="B241" t="s">
        <v>1076</v>
      </c>
      <c r="C241" t="s">
        <v>481</v>
      </c>
      <c r="D241" t="s">
        <v>3751</v>
      </c>
      <c r="E241" t="b">
        <v>0</v>
      </c>
      <c r="F241" t="b">
        <v>0</v>
      </c>
      <c r="G241" t="b">
        <v>0</v>
      </c>
      <c r="H241" t="s">
        <v>1780</v>
      </c>
      <c r="I241" t="s">
        <v>1781</v>
      </c>
      <c r="K241" t="s">
        <v>3752</v>
      </c>
      <c r="M241" t="s">
        <v>1666</v>
      </c>
      <c r="O241" t="b">
        <v>0</v>
      </c>
      <c r="Q241" t="s">
        <v>1687</v>
      </c>
      <c r="R241" t="s">
        <v>215</v>
      </c>
      <c r="S241" t="b">
        <v>0</v>
      </c>
    </row>
    <row r="242" spans="1:60">
      <c r="A242" t="s">
        <v>4172</v>
      </c>
      <c r="B242" t="s">
        <v>1076</v>
      </c>
      <c r="C242" t="s">
        <v>671</v>
      </c>
      <c r="D242" t="s">
        <v>4173</v>
      </c>
      <c r="E242" t="b">
        <v>0</v>
      </c>
      <c r="F242" t="b">
        <v>0</v>
      </c>
      <c r="G242" t="b">
        <v>0</v>
      </c>
      <c r="M242" t="s">
        <v>1641</v>
      </c>
      <c r="O242" t="b">
        <v>0</v>
      </c>
      <c r="Q242" t="s">
        <v>1670</v>
      </c>
      <c r="R242" t="s">
        <v>215</v>
      </c>
      <c r="S242" t="b">
        <v>0</v>
      </c>
      <c r="T242" t="s">
        <v>4174</v>
      </c>
      <c r="U242" t="s">
        <v>4175</v>
      </c>
      <c r="V242" t="s">
        <v>4176</v>
      </c>
      <c r="W242" t="s">
        <v>4177</v>
      </c>
      <c r="X242" t="s">
        <v>4178</v>
      </c>
      <c r="Y242" t="s">
        <v>4179</v>
      </c>
      <c r="Z242" t="s">
        <v>4180</v>
      </c>
      <c r="AA242" t="s">
        <v>4181</v>
      </c>
      <c r="AB242" t="s">
        <v>4182</v>
      </c>
      <c r="AC242" t="s">
        <v>4183</v>
      </c>
      <c r="AD242" t="s">
        <v>4184</v>
      </c>
      <c r="AE242" t="s">
        <v>4185</v>
      </c>
      <c r="AF242" t="s">
        <v>4186</v>
      </c>
      <c r="AG242" t="s">
        <v>4187</v>
      </c>
      <c r="AH242" t="s">
        <v>4188</v>
      </c>
      <c r="AI242" t="s">
        <v>4189</v>
      </c>
      <c r="AJ242" t="s">
        <v>4190</v>
      </c>
      <c r="AK242" t="s">
        <v>3833</v>
      </c>
      <c r="AL242" t="s">
        <v>3832</v>
      </c>
      <c r="AM242" t="s">
        <v>4191</v>
      </c>
      <c r="AN242" t="s">
        <v>4192</v>
      </c>
      <c r="AO242" t="s">
        <v>4193</v>
      </c>
      <c r="AP242" t="s">
        <v>4194</v>
      </c>
      <c r="AQ242" t="s">
        <v>4195</v>
      </c>
      <c r="AR242" t="s">
        <v>4196</v>
      </c>
      <c r="AS242" t="s">
        <v>4197</v>
      </c>
      <c r="AT242" t="s">
        <v>4198</v>
      </c>
      <c r="AU242" t="s">
        <v>4199</v>
      </c>
      <c r="AV242" t="s">
        <v>4200</v>
      </c>
      <c r="AW242" t="s">
        <v>4201</v>
      </c>
    </row>
    <row r="243" spans="1:60">
      <c r="A243" t="s">
        <v>4202</v>
      </c>
      <c r="B243" t="s">
        <v>1076</v>
      </c>
      <c r="C243" t="s">
        <v>448</v>
      </c>
      <c r="D243" t="s">
        <v>4203</v>
      </c>
      <c r="E243" t="b">
        <v>0</v>
      </c>
      <c r="F243" t="b">
        <v>1</v>
      </c>
      <c r="G243" t="b">
        <v>0</v>
      </c>
      <c r="H243" t="s">
        <v>1780</v>
      </c>
      <c r="I243" t="s">
        <v>4204</v>
      </c>
      <c r="K243" t="s">
        <v>4102</v>
      </c>
      <c r="M243" t="s">
        <v>1666</v>
      </c>
      <c r="O243" t="b">
        <v>0</v>
      </c>
      <c r="Q243" t="s">
        <v>1687</v>
      </c>
      <c r="R243" t="s">
        <v>215</v>
      </c>
      <c r="S243" t="b">
        <v>0</v>
      </c>
    </row>
    <row r="244" spans="1:60">
      <c r="A244" t="s">
        <v>4205</v>
      </c>
      <c r="B244" t="s">
        <v>1076</v>
      </c>
      <c r="C244" t="s">
        <v>343</v>
      </c>
      <c r="D244" t="s">
        <v>3875</v>
      </c>
      <c r="E244" t="b">
        <v>0</v>
      </c>
      <c r="F244" t="b">
        <v>0</v>
      </c>
      <c r="G244" t="b">
        <v>0</v>
      </c>
      <c r="J244" t="s">
        <v>1794</v>
      </c>
      <c r="K244" t="s">
        <v>1795</v>
      </c>
      <c r="M244" t="s">
        <v>1666</v>
      </c>
      <c r="O244" t="b">
        <v>0</v>
      </c>
      <c r="Q244" t="s">
        <v>1687</v>
      </c>
      <c r="R244" t="s">
        <v>215</v>
      </c>
      <c r="S244" t="b">
        <v>0</v>
      </c>
    </row>
    <row r="245" spans="1:60">
      <c r="A245" t="s">
        <v>4206</v>
      </c>
      <c r="B245" t="s">
        <v>1076</v>
      </c>
      <c r="C245" t="s">
        <v>404</v>
      </c>
      <c r="D245" t="s">
        <v>1689</v>
      </c>
      <c r="E245" t="b">
        <v>0</v>
      </c>
      <c r="F245" t="b">
        <v>1</v>
      </c>
      <c r="G245" t="b">
        <v>0</v>
      </c>
      <c r="M245" t="s">
        <v>1666</v>
      </c>
      <c r="O245" t="b">
        <v>1</v>
      </c>
      <c r="Q245" t="s">
        <v>1670</v>
      </c>
      <c r="R245" t="s">
        <v>215</v>
      </c>
      <c r="S245" t="b">
        <v>0</v>
      </c>
      <c r="T245" t="s">
        <v>1806</v>
      </c>
      <c r="U245" t="s">
        <v>1692</v>
      </c>
      <c r="V245" t="s">
        <v>1808</v>
      </c>
      <c r="W245" t="s">
        <v>1817</v>
      </c>
      <c r="X245" t="s">
        <v>1825</v>
      </c>
      <c r="Y245" t="s">
        <v>1701</v>
      </c>
      <c r="Z245" t="s">
        <v>1826</v>
      </c>
      <c r="AA245" t="s">
        <v>1827</v>
      </c>
      <c r="AB245" t="s">
        <v>1837</v>
      </c>
      <c r="AC245" t="s">
        <v>1846</v>
      </c>
      <c r="AD245" t="s">
        <v>1850</v>
      </c>
      <c r="AE245" t="s">
        <v>1862</v>
      </c>
      <c r="AF245" t="s">
        <v>1867</v>
      </c>
      <c r="AG245" t="s">
        <v>1874</v>
      </c>
      <c r="AH245" t="s">
        <v>1876</v>
      </c>
      <c r="AI245" t="s">
        <v>1879</v>
      </c>
      <c r="AJ245" t="s">
        <v>1881</v>
      </c>
      <c r="AK245" t="s">
        <v>1720</v>
      </c>
      <c r="AL245" t="s">
        <v>1721</v>
      </c>
      <c r="AM245" t="s">
        <v>1898</v>
      </c>
      <c r="AN245" t="s">
        <v>1899</v>
      </c>
      <c r="AO245" t="s">
        <v>1727</v>
      </c>
      <c r="AP245" t="s">
        <v>1729</v>
      </c>
      <c r="AQ245" t="s">
        <v>1914</v>
      </c>
      <c r="AR245" t="s">
        <v>1915</v>
      </c>
      <c r="AS245" t="s">
        <v>1916</v>
      </c>
      <c r="AT245" t="s">
        <v>1926</v>
      </c>
      <c r="AU245" t="s">
        <v>1738</v>
      </c>
      <c r="AV245" t="s">
        <v>1936</v>
      </c>
      <c r="AW245" t="s">
        <v>1744</v>
      </c>
      <c r="AX245" t="s">
        <v>1746</v>
      </c>
      <c r="AY245" t="s">
        <v>1750</v>
      </c>
      <c r="AZ245" t="s">
        <v>1754</v>
      </c>
      <c r="BA245" t="s">
        <v>1977</v>
      </c>
      <c r="BB245" t="s">
        <v>1984</v>
      </c>
      <c r="BC245" t="s">
        <v>1986</v>
      </c>
      <c r="BD245" t="s">
        <v>1989</v>
      </c>
      <c r="BE245" t="s">
        <v>1991</v>
      </c>
      <c r="BF245" t="s">
        <v>1997</v>
      </c>
      <c r="BG245" t="s">
        <v>2012</v>
      </c>
      <c r="BH245" t="s">
        <v>1777</v>
      </c>
    </row>
    <row r="246" spans="1:60">
      <c r="A246" t="s">
        <v>4207</v>
      </c>
      <c r="B246" t="s">
        <v>1076</v>
      </c>
      <c r="C246" t="s">
        <v>347</v>
      </c>
      <c r="D246" t="s">
        <v>1779</v>
      </c>
      <c r="E246" t="b">
        <v>0</v>
      </c>
      <c r="F246" t="b">
        <v>1</v>
      </c>
      <c r="G246" t="b">
        <v>0</v>
      </c>
      <c r="H246" t="s">
        <v>1780</v>
      </c>
      <c r="I246" t="s">
        <v>1781</v>
      </c>
      <c r="M246" t="s">
        <v>1666</v>
      </c>
      <c r="O246" t="b">
        <v>0</v>
      </c>
      <c r="Q246" t="s">
        <v>1687</v>
      </c>
      <c r="R246" t="s">
        <v>215</v>
      </c>
      <c r="S246" t="b">
        <v>0</v>
      </c>
    </row>
    <row r="247" spans="1:60">
      <c r="A247" t="s">
        <v>4208</v>
      </c>
      <c r="B247" t="s">
        <v>1076</v>
      </c>
      <c r="C247" t="s">
        <v>665</v>
      </c>
      <c r="D247" t="s">
        <v>4209</v>
      </c>
      <c r="E247" t="b">
        <v>0</v>
      </c>
      <c r="F247" t="b">
        <v>0</v>
      </c>
      <c r="G247" t="b">
        <v>0</v>
      </c>
      <c r="J247" t="s">
        <v>1794</v>
      </c>
      <c r="K247" t="s">
        <v>4210</v>
      </c>
      <c r="L247" t="s">
        <v>3489</v>
      </c>
      <c r="M247" t="s">
        <v>1666</v>
      </c>
      <c r="O247" t="b">
        <v>0</v>
      </c>
      <c r="Q247" t="s">
        <v>1687</v>
      </c>
      <c r="R247" t="s">
        <v>215</v>
      </c>
      <c r="S247" t="b">
        <v>0</v>
      </c>
    </row>
    <row r="248" spans="1:60">
      <c r="A248" t="s">
        <v>4211</v>
      </c>
      <c r="B248" t="s">
        <v>1076</v>
      </c>
      <c r="C248" t="s">
        <v>447</v>
      </c>
      <c r="D248" t="s">
        <v>4212</v>
      </c>
      <c r="E248" t="b">
        <v>0</v>
      </c>
      <c r="F248" t="b">
        <v>1</v>
      </c>
      <c r="G248" t="b">
        <v>0</v>
      </c>
      <c r="M248" t="s">
        <v>1641</v>
      </c>
      <c r="O248" t="b">
        <v>0</v>
      </c>
      <c r="Q248" t="s">
        <v>1670</v>
      </c>
      <c r="R248" t="s">
        <v>215</v>
      </c>
      <c r="S248" t="b">
        <v>0</v>
      </c>
      <c r="T248" t="s">
        <v>4213</v>
      </c>
      <c r="U248" t="s">
        <v>4214</v>
      </c>
      <c r="V248" t="s">
        <v>4215</v>
      </c>
      <c r="W248" t="s">
        <v>4216</v>
      </c>
      <c r="X248" t="s">
        <v>4217</v>
      </c>
      <c r="Y248" t="s">
        <v>4218</v>
      </c>
      <c r="Z248" t="s">
        <v>4219</v>
      </c>
      <c r="AA248" t="s">
        <v>4220</v>
      </c>
      <c r="AB248" t="s">
        <v>4221</v>
      </c>
      <c r="AC248" t="s">
        <v>4222</v>
      </c>
      <c r="AD248" t="s">
        <v>4223</v>
      </c>
      <c r="AE248" t="s">
        <v>4224</v>
      </c>
      <c r="AF248" t="s">
        <v>4225</v>
      </c>
      <c r="AG248" t="s">
        <v>4226</v>
      </c>
      <c r="AH248" t="s">
        <v>4227</v>
      </c>
      <c r="AI248" t="s">
        <v>223</v>
      </c>
      <c r="AJ248" t="s">
        <v>4228</v>
      </c>
      <c r="AK248" t="s">
        <v>4229</v>
      </c>
      <c r="AL248" t="s">
        <v>4230</v>
      </c>
      <c r="AM248" t="s">
        <v>4231</v>
      </c>
      <c r="AN248" t="s">
        <v>4232</v>
      </c>
      <c r="AO248" t="s">
        <v>4233</v>
      </c>
      <c r="AP248" t="s">
        <v>4234</v>
      </c>
      <c r="AQ248" t="s">
        <v>4235</v>
      </c>
      <c r="AR248" t="s">
        <v>4236</v>
      </c>
      <c r="AS248" t="s">
        <v>4237</v>
      </c>
      <c r="AT248" t="s">
        <v>4238</v>
      </c>
      <c r="AU248" t="s">
        <v>4239</v>
      </c>
      <c r="AV248" t="s">
        <v>4240</v>
      </c>
      <c r="AW248" t="s">
        <v>4241</v>
      </c>
      <c r="AX248" t="s">
        <v>4242</v>
      </c>
      <c r="AY248" t="s">
        <v>4243</v>
      </c>
      <c r="AZ248" t="s">
        <v>4244</v>
      </c>
      <c r="BA248" t="s">
        <v>4245</v>
      </c>
      <c r="BB248" t="s">
        <v>253</v>
      </c>
    </row>
    <row r="249" spans="1:60">
      <c r="A249" t="s">
        <v>4246</v>
      </c>
      <c r="B249" t="s">
        <v>1076</v>
      </c>
      <c r="C249" t="s">
        <v>348</v>
      </c>
      <c r="D249" t="s">
        <v>1783</v>
      </c>
      <c r="E249" t="b">
        <v>0</v>
      </c>
      <c r="F249" t="b">
        <v>1</v>
      </c>
      <c r="G249" t="b">
        <v>0</v>
      </c>
      <c r="H249" t="s">
        <v>1780</v>
      </c>
      <c r="I249" t="s">
        <v>1784</v>
      </c>
      <c r="M249" t="s">
        <v>1666</v>
      </c>
      <c r="O249" t="b">
        <v>0</v>
      </c>
      <c r="Q249" t="s">
        <v>1687</v>
      </c>
      <c r="R249" t="s">
        <v>215</v>
      </c>
      <c r="S249" t="b">
        <v>0</v>
      </c>
    </row>
    <row r="250" spans="1:60">
      <c r="A250" t="s">
        <v>4247</v>
      </c>
      <c r="B250" t="s">
        <v>1076</v>
      </c>
      <c r="C250" t="s">
        <v>428</v>
      </c>
      <c r="D250" t="s">
        <v>4248</v>
      </c>
      <c r="E250" t="b">
        <v>0</v>
      </c>
      <c r="F250" t="b">
        <v>1</v>
      </c>
      <c r="G250" t="b">
        <v>0</v>
      </c>
      <c r="M250" t="s">
        <v>1666</v>
      </c>
      <c r="O250" t="b">
        <v>0</v>
      </c>
      <c r="Q250" t="s">
        <v>1670</v>
      </c>
      <c r="R250" t="s">
        <v>215</v>
      </c>
      <c r="S250" t="b">
        <v>0</v>
      </c>
      <c r="T250" t="s">
        <v>1827</v>
      </c>
      <c r="U250" t="s">
        <v>4249</v>
      </c>
      <c r="V250" t="s">
        <v>4250</v>
      </c>
      <c r="W250" t="s">
        <v>4077</v>
      </c>
      <c r="X250" t="s">
        <v>4251</v>
      </c>
      <c r="Y250" t="s">
        <v>4121</v>
      </c>
      <c r="Z250" t="s">
        <v>4122</v>
      </c>
      <c r="AA250" t="s">
        <v>253</v>
      </c>
    </row>
    <row r="251" spans="1:60">
      <c r="A251" t="s">
        <v>4252</v>
      </c>
      <c r="B251" t="s">
        <v>1076</v>
      </c>
      <c r="C251" t="s">
        <v>666</v>
      </c>
      <c r="D251" t="s">
        <v>4253</v>
      </c>
      <c r="E251" t="b">
        <v>0</v>
      </c>
      <c r="F251" t="b">
        <v>0</v>
      </c>
      <c r="G251" t="b">
        <v>0</v>
      </c>
      <c r="M251" t="s">
        <v>1666</v>
      </c>
      <c r="O251" t="b">
        <v>0</v>
      </c>
      <c r="Q251" t="s">
        <v>1670</v>
      </c>
      <c r="R251" t="s">
        <v>215</v>
      </c>
      <c r="S251" t="b">
        <v>0</v>
      </c>
      <c r="T251" t="s">
        <v>4254</v>
      </c>
      <c r="U251" t="s">
        <v>4255</v>
      </c>
      <c r="V251" t="s">
        <v>3859</v>
      </c>
    </row>
    <row r="252" spans="1:60">
      <c r="A252" t="s">
        <v>4256</v>
      </c>
      <c r="B252" t="s">
        <v>1076</v>
      </c>
      <c r="C252" t="s">
        <v>667</v>
      </c>
      <c r="D252" t="s">
        <v>4257</v>
      </c>
      <c r="E252" t="b">
        <v>0</v>
      </c>
      <c r="F252" t="b">
        <v>0</v>
      </c>
      <c r="G252" t="b">
        <v>0</v>
      </c>
      <c r="M252" t="s">
        <v>1641</v>
      </c>
      <c r="O252" t="b">
        <v>0</v>
      </c>
      <c r="Q252" t="s">
        <v>1670</v>
      </c>
      <c r="R252" t="s">
        <v>215</v>
      </c>
      <c r="S252" t="b">
        <v>0</v>
      </c>
      <c r="T252" t="s">
        <v>4258</v>
      </c>
      <c r="U252" t="s">
        <v>4259</v>
      </c>
      <c r="V252" t="s">
        <v>3859</v>
      </c>
    </row>
    <row r="253" spans="1:60">
      <c r="A253" t="s">
        <v>4260</v>
      </c>
      <c r="B253" t="s">
        <v>1076</v>
      </c>
      <c r="C253" t="s">
        <v>403</v>
      </c>
      <c r="D253" t="s">
        <v>4261</v>
      </c>
      <c r="E253" t="b">
        <v>0</v>
      </c>
      <c r="F253" t="b">
        <v>1</v>
      </c>
      <c r="G253" t="b">
        <v>0</v>
      </c>
      <c r="J253" t="s">
        <v>1794</v>
      </c>
      <c r="K253" t="s">
        <v>1795</v>
      </c>
      <c r="M253" t="s">
        <v>1666</v>
      </c>
      <c r="O253" t="b">
        <v>0</v>
      </c>
      <c r="Q253" t="s">
        <v>1687</v>
      </c>
      <c r="R253" t="s">
        <v>215</v>
      </c>
      <c r="S253" t="b">
        <v>0</v>
      </c>
    </row>
    <row r="254" spans="1:60">
      <c r="A254" t="s">
        <v>4262</v>
      </c>
      <c r="B254" t="s">
        <v>1076</v>
      </c>
      <c r="C254" t="s">
        <v>341</v>
      </c>
      <c r="D254" t="s">
        <v>1786</v>
      </c>
      <c r="E254" t="b">
        <v>0</v>
      </c>
      <c r="F254" t="b">
        <v>0</v>
      </c>
      <c r="G254" t="b">
        <v>0</v>
      </c>
      <c r="M254" t="s">
        <v>1666</v>
      </c>
      <c r="O254" t="b">
        <v>0</v>
      </c>
      <c r="Q254" t="s">
        <v>1670</v>
      </c>
      <c r="R254" t="s">
        <v>215</v>
      </c>
      <c r="S254" t="b">
        <v>0</v>
      </c>
      <c r="T254" t="s">
        <v>1787</v>
      </c>
      <c r="U254" t="s">
        <v>1788</v>
      </c>
      <c r="V254" t="s">
        <v>1789</v>
      </c>
      <c r="W254" t="s">
        <v>1790</v>
      </c>
      <c r="X254" t="s">
        <v>1791</v>
      </c>
    </row>
    <row r="255" spans="1:60">
      <c r="A255" t="s">
        <v>4263</v>
      </c>
      <c r="B255" t="s">
        <v>1076</v>
      </c>
      <c r="C255" t="s">
        <v>672</v>
      </c>
      <c r="D255" t="s">
        <v>4264</v>
      </c>
      <c r="E255" t="b">
        <v>0</v>
      </c>
      <c r="F255" t="b">
        <v>0</v>
      </c>
      <c r="G255" t="b">
        <v>0</v>
      </c>
      <c r="M255" t="s">
        <v>1641</v>
      </c>
      <c r="O255" t="b">
        <v>0</v>
      </c>
      <c r="Q255" t="s">
        <v>1670</v>
      </c>
      <c r="R255" t="s">
        <v>215</v>
      </c>
      <c r="S255" t="b">
        <v>0</v>
      </c>
      <c r="T255" t="s">
        <v>4265</v>
      </c>
      <c r="U255" t="s">
        <v>4266</v>
      </c>
      <c r="V255" t="s">
        <v>4267</v>
      </c>
      <c r="W255" t="s">
        <v>4268</v>
      </c>
      <c r="X255" t="s">
        <v>4269</v>
      </c>
      <c r="Y255" t="s">
        <v>4270</v>
      </c>
      <c r="Z255" t="s">
        <v>3837</v>
      </c>
      <c r="AA255" t="s">
        <v>3838</v>
      </c>
      <c r="AB255" t="s">
        <v>3840</v>
      </c>
      <c r="AC255" t="s">
        <v>3841</v>
      </c>
      <c r="AD255" t="s">
        <v>3842</v>
      </c>
      <c r="AE255" t="s">
        <v>3844</v>
      </c>
      <c r="AF255" t="s">
        <v>3843</v>
      </c>
      <c r="AG255" t="s">
        <v>4271</v>
      </c>
      <c r="AH255" t="s">
        <v>4272</v>
      </c>
      <c r="AI255" t="s">
        <v>4273</v>
      </c>
      <c r="AJ255" t="s">
        <v>4274</v>
      </c>
      <c r="AK255" t="s">
        <v>4275</v>
      </c>
      <c r="AL255" t="s">
        <v>4276</v>
      </c>
      <c r="AM255" t="s">
        <v>4277</v>
      </c>
      <c r="AN255" t="s">
        <v>4200</v>
      </c>
      <c r="AO255" t="s">
        <v>4278</v>
      </c>
      <c r="AP255" t="s">
        <v>4279</v>
      </c>
      <c r="AQ255" t="s">
        <v>4280</v>
      </c>
      <c r="AR255" t="s">
        <v>4281</v>
      </c>
      <c r="AS255" t="s">
        <v>4282</v>
      </c>
      <c r="AT255" t="s">
        <v>253</v>
      </c>
    </row>
    <row r="256" spans="1:60">
      <c r="A256" t="s">
        <v>4283</v>
      </c>
      <c r="B256" t="s">
        <v>1076</v>
      </c>
      <c r="C256" t="s">
        <v>446</v>
      </c>
      <c r="D256" t="s">
        <v>4284</v>
      </c>
      <c r="E256" t="b">
        <v>0</v>
      </c>
      <c r="F256" t="b">
        <v>1</v>
      </c>
      <c r="G256" t="b">
        <v>0</v>
      </c>
      <c r="M256" t="s">
        <v>1641</v>
      </c>
      <c r="O256" t="b">
        <v>0</v>
      </c>
      <c r="Q256" t="s">
        <v>1670</v>
      </c>
      <c r="R256" t="s">
        <v>215</v>
      </c>
      <c r="S256" t="b">
        <v>0</v>
      </c>
      <c r="T256" t="s">
        <v>4285</v>
      </c>
      <c r="U256" t="s">
        <v>3987</v>
      </c>
      <c r="V256" t="s">
        <v>3986</v>
      </c>
      <c r="W256" t="s">
        <v>3985</v>
      </c>
      <c r="X256" t="s">
        <v>3984</v>
      </c>
      <c r="Y256" t="s">
        <v>4286</v>
      </c>
      <c r="Z256" t="s">
        <v>4287</v>
      </c>
      <c r="AA256" t="s">
        <v>4288</v>
      </c>
      <c r="AB256" t="s">
        <v>4289</v>
      </c>
      <c r="AC256" t="s">
        <v>4290</v>
      </c>
      <c r="AD256" t="s">
        <v>253</v>
      </c>
    </row>
    <row r="257" spans="1:155">
      <c r="A257" t="s">
        <v>4291</v>
      </c>
      <c r="B257" t="s">
        <v>1076</v>
      </c>
      <c r="C257" t="s">
        <v>445</v>
      </c>
      <c r="D257" t="s">
        <v>4292</v>
      </c>
      <c r="E257" t="b">
        <v>0</v>
      </c>
      <c r="F257" t="b">
        <v>1</v>
      </c>
      <c r="G257" t="b">
        <v>0</v>
      </c>
      <c r="M257" t="s">
        <v>1666</v>
      </c>
      <c r="O257" t="b">
        <v>0</v>
      </c>
      <c r="Q257" t="s">
        <v>1670</v>
      </c>
      <c r="R257" t="s">
        <v>215</v>
      </c>
      <c r="S257" t="b">
        <v>0</v>
      </c>
      <c r="T257" t="s">
        <v>1916</v>
      </c>
      <c r="U257" t="s">
        <v>1815</v>
      </c>
      <c r="V257" t="s">
        <v>253</v>
      </c>
    </row>
    <row r="258" spans="1:155">
      <c r="A258" t="s">
        <v>4293</v>
      </c>
      <c r="B258" t="s">
        <v>1076</v>
      </c>
      <c r="C258" t="s">
        <v>453</v>
      </c>
      <c r="D258" t="s">
        <v>1793</v>
      </c>
      <c r="E258" t="b">
        <v>0</v>
      </c>
      <c r="F258" t="b">
        <v>0</v>
      </c>
      <c r="G258" t="b">
        <v>0</v>
      </c>
      <c r="J258" t="s">
        <v>1794</v>
      </c>
      <c r="K258" t="s">
        <v>1795</v>
      </c>
      <c r="L258" t="s">
        <v>1796</v>
      </c>
      <c r="M258" t="s">
        <v>1666</v>
      </c>
      <c r="O258" t="b">
        <v>0</v>
      </c>
      <c r="Q258" t="s">
        <v>1687</v>
      </c>
      <c r="R258" t="s">
        <v>215</v>
      </c>
      <c r="S258" t="b">
        <v>0</v>
      </c>
    </row>
    <row r="259" spans="1:155">
      <c r="A259" t="s">
        <v>4294</v>
      </c>
      <c r="B259" t="s">
        <v>1076</v>
      </c>
      <c r="C259" t="s">
        <v>353</v>
      </c>
      <c r="D259" t="s">
        <v>4072</v>
      </c>
      <c r="E259" t="b">
        <v>0</v>
      </c>
      <c r="F259" t="b">
        <v>0</v>
      </c>
      <c r="G259" t="b">
        <v>0</v>
      </c>
      <c r="J259" t="s">
        <v>1794</v>
      </c>
      <c r="K259" t="s">
        <v>1795</v>
      </c>
      <c r="M259" t="s">
        <v>1666</v>
      </c>
      <c r="O259" t="b">
        <v>0</v>
      </c>
      <c r="Q259" t="s">
        <v>1687</v>
      </c>
      <c r="R259" t="s">
        <v>215</v>
      </c>
      <c r="S259" t="b">
        <v>0</v>
      </c>
    </row>
    <row r="260" spans="1:155">
      <c r="A260" t="s">
        <v>4295</v>
      </c>
      <c r="B260" t="s">
        <v>1077</v>
      </c>
      <c r="C260" t="s">
        <v>401</v>
      </c>
      <c r="D260" t="s">
        <v>4296</v>
      </c>
      <c r="E260" t="b">
        <v>0</v>
      </c>
      <c r="F260" t="b">
        <v>1</v>
      </c>
      <c r="G260" t="b">
        <v>0</v>
      </c>
      <c r="J260" t="s">
        <v>1794</v>
      </c>
      <c r="K260" t="s">
        <v>3552</v>
      </c>
      <c r="M260" t="s">
        <v>1666</v>
      </c>
      <c r="O260" t="b">
        <v>0</v>
      </c>
      <c r="Q260" t="s">
        <v>1687</v>
      </c>
      <c r="R260" t="s">
        <v>215</v>
      </c>
      <c r="S260" t="b">
        <v>0</v>
      </c>
    </row>
    <row r="261" spans="1:155">
      <c r="A261" t="s">
        <v>4297</v>
      </c>
      <c r="B261" t="s">
        <v>1077</v>
      </c>
      <c r="C261" t="s">
        <v>646</v>
      </c>
      <c r="D261" t="s">
        <v>4298</v>
      </c>
      <c r="E261" t="b">
        <v>0</v>
      </c>
      <c r="F261" t="b">
        <v>0</v>
      </c>
      <c r="G261" t="b">
        <v>0</v>
      </c>
      <c r="M261" t="s">
        <v>1666</v>
      </c>
      <c r="O261" t="b">
        <v>0</v>
      </c>
      <c r="Q261" t="s">
        <v>1670</v>
      </c>
      <c r="R261" t="s">
        <v>215</v>
      </c>
      <c r="S261" t="b">
        <v>0</v>
      </c>
      <c r="T261" t="s">
        <v>4299</v>
      </c>
      <c r="U261" t="s">
        <v>4300</v>
      </c>
      <c r="V261" t="s">
        <v>4301</v>
      </c>
      <c r="W261" t="s">
        <v>4302</v>
      </c>
      <c r="X261" t="s">
        <v>4303</v>
      </c>
      <c r="Y261" t="s">
        <v>4304</v>
      </c>
      <c r="Z261" t="s">
        <v>247</v>
      </c>
    </row>
    <row r="262" spans="1:155">
      <c r="A262" t="s">
        <v>4305</v>
      </c>
      <c r="B262" t="s">
        <v>1077</v>
      </c>
      <c r="C262" t="s">
        <v>339</v>
      </c>
      <c r="D262" t="s">
        <v>1669</v>
      </c>
      <c r="E262" t="b">
        <v>0</v>
      </c>
      <c r="F262" t="b">
        <v>1</v>
      </c>
      <c r="G262" t="b">
        <v>0</v>
      </c>
      <c r="M262" t="s">
        <v>1666</v>
      </c>
      <c r="O262" t="b">
        <v>0</v>
      </c>
      <c r="Q262" t="s">
        <v>1670</v>
      </c>
      <c r="R262" t="s">
        <v>1671</v>
      </c>
      <c r="S262" t="b">
        <v>0</v>
      </c>
      <c r="T262" t="s">
        <v>214</v>
      </c>
      <c r="U262" t="s">
        <v>1672</v>
      </c>
      <c r="V262" t="s">
        <v>1673</v>
      </c>
      <c r="W262" t="s">
        <v>1674</v>
      </c>
      <c r="X262" t="s">
        <v>1675</v>
      </c>
      <c r="Y262" t="s">
        <v>1676</v>
      </c>
      <c r="Z262" t="s">
        <v>1677</v>
      </c>
      <c r="AA262" t="s">
        <v>1678</v>
      </c>
      <c r="AB262" t="s">
        <v>1679</v>
      </c>
      <c r="AC262" t="s">
        <v>1680</v>
      </c>
      <c r="AD262" t="s">
        <v>1681</v>
      </c>
    </row>
    <row r="263" spans="1:155">
      <c r="A263" t="s">
        <v>4306</v>
      </c>
      <c r="B263" t="s">
        <v>1077</v>
      </c>
      <c r="C263" t="s">
        <v>429</v>
      </c>
      <c r="D263" t="s">
        <v>4307</v>
      </c>
      <c r="E263" t="b">
        <v>0</v>
      </c>
      <c r="F263" t="b">
        <v>0</v>
      </c>
      <c r="G263" t="b">
        <v>0</v>
      </c>
      <c r="M263" t="s">
        <v>1666</v>
      </c>
      <c r="O263" t="b">
        <v>0</v>
      </c>
      <c r="Q263" t="s">
        <v>1670</v>
      </c>
      <c r="R263" t="s">
        <v>215</v>
      </c>
      <c r="S263" t="b">
        <v>0</v>
      </c>
      <c r="T263" t="s">
        <v>4308</v>
      </c>
      <c r="U263" t="s">
        <v>4309</v>
      </c>
      <c r="V263" t="s">
        <v>4310</v>
      </c>
      <c r="W263" t="s">
        <v>4311</v>
      </c>
      <c r="X263" t="s">
        <v>4312</v>
      </c>
      <c r="Y263" t="s">
        <v>4313</v>
      </c>
      <c r="Z263" t="s">
        <v>4314</v>
      </c>
      <c r="AA263" t="s">
        <v>4315</v>
      </c>
      <c r="AB263" t="s">
        <v>4316</v>
      </c>
      <c r="AC263" t="s">
        <v>247</v>
      </c>
    </row>
    <row r="264" spans="1:155">
      <c r="A264" t="s">
        <v>4317</v>
      </c>
      <c r="B264" t="s">
        <v>1077</v>
      </c>
      <c r="C264" t="s">
        <v>354</v>
      </c>
      <c r="D264" t="s">
        <v>3871</v>
      </c>
      <c r="E264" t="b">
        <v>0</v>
      </c>
      <c r="F264" t="b">
        <v>0</v>
      </c>
      <c r="G264" t="b">
        <v>0</v>
      </c>
      <c r="J264" t="s">
        <v>1794</v>
      </c>
      <c r="K264" t="s">
        <v>1795</v>
      </c>
      <c r="M264" t="s">
        <v>1666</v>
      </c>
      <c r="O264" t="b">
        <v>0</v>
      </c>
      <c r="Q264" t="s">
        <v>1687</v>
      </c>
      <c r="R264" t="s">
        <v>215</v>
      </c>
      <c r="S264" t="b">
        <v>0</v>
      </c>
    </row>
    <row r="265" spans="1:155">
      <c r="A265" t="s">
        <v>4318</v>
      </c>
      <c r="B265" t="s">
        <v>1077</v>
      </c>
      <c r="C265" t="s">
        <v>1671</v>
      </c>
      <c r="D265" t="s">
        <v>1683</v>
      </c>
      <c r="E265" t="b">
        <v>0</v>
      </c>
      <c r="F265" t="b">
        <v>1</v>
      </c>
      <c r="G265" t="b">
        <v>0</v>
      </c>
      <c r="H265" t="s">
        <v>1684</v>
      </c>
      <c r="I265" t="s">
        <v>1685</v>
      </c>
      <c r="K265" t="s">
        <v>1686</v>
      </c>
      <c r="M265" t="s">
        <v>1666</v>
      </c>
      <c r="O265" t="b">
        <v>0</v>
      </c>
      <c r="P265" t="s">
        <v>1669</v>
      </c>
      <c r="Q265" t="s">
        <v>1687</v>
      </c>
      <c r="R265" t="s">
        <v>215</v>
      </c>
      <c r="S265" t="b">
        <v>1</v>
      </c>
    </row>
    <row r="266" spans="1:155">
      <c r="A266" t="s">
        <v>4319</v>
      </c>
      <c r="B266" t="s">
        <v>1077</v>
      </c>
      <c r="C266" t="s">
        <v>343</v>
      </c>
      <c r="D266" t="s">
        <v>3875</v>
      </c>
      <c r="E266" t="b">
        <v>0</v>
      </c>
      <c r="F266" t="b">
        <v>0</v>
      </c>
      <c r="G266" t="b">
        <v>0</v>
      </c>
      <c r="J266" t="s">
        <v>1794</v>
      </c>
      <c r="K266" t="s">
        <v>1795</v>
      </c>
      <c r="M266" t="s">
        <v>1666</v>
      </c>
      <c r="O266" t="b">
        <v>0</v>
      </c>
      <c r="Q266" t="s">
        <v>1687</v>
      </c>
      <c r="R266" t="s">
        <v>215</v>
      </c>
      <c r="S266" t="b">
        <v>0</v>
      </c>
    </row>
    <row r="267" spans="1:155">
      <c r="A267" t="s">
        <v>4320</v>
      </c>
      <c r="B267" t="s">
        <v>1077</v>
      </c>
      <c r="C267" t="s">
        <v>404</v>
      </c>
      <c r="D267" t="s">
        <v>3757</v>
      </c>
      <c r="E267" t="b">
        <v>0</v>
      </c>
      <c r="F267" t="b">
        <v>1</v>
      </c>
      <c r="G267" t="b">
        <v>0</v>
      </c>
      <c r="M267" t="s">
        <v>1666</v>
      </c>
      <c r="O267" t="b">
        <v>1</v>
      </c>
      <c r="Q267" t="s">
        <v>1670</v>
      </c>
      <c r="R267" t="s">
        <v>215</v>
      </c>
      <c r="S267" t="b">
        <v>0</v>
      </c>
      <c r="T267" t="s">
        <v>4321</v>
      </c>
      <c r="U267" t="s">
        <v>4322</v>
      </c>
      <c r="V267" t="s">
        <v>4323</v>
      </c>
      <c r="W267" t="s">
        <v>4324</v>
      </c>
      <c r="X267" t="s">
        <v>1692</v>
      </c>
      <c r="Y267" t="s">
        <v>2091</v>
      </c>
      <c r="Z267" t="s">
        <v>1695</v>
      </c>
      <c r="AA267" t="s">
        <v>1698</v>
      </c>
      <c r="AB267" t="s">
        <v>4325</v>
      </c>
      <c r="AC267" t="s">
        <v>4326</v>
      </c>
      <c r="AD267" t="s">
        <v>1700</v>
      </c>
      <c r="AE267" t="s">
        <v>4327</v>
      </c>
      <c r="AF267" t="s">
        <v>1817</v>
      </c>
      <c r="AG267" t="s">
        <v>4328</v>
      </c>
      <c r="AH267" t="s">
        <v>1701</v>
      </c>
      <c r="AI267" t="s">
        <v>1702</v>
      </c>
      <c r="AJ267" t="s">
        <v>4329</v>
      </c>
      <c r="AK267" t="s">
        <v>1831</v>
      </c>
      <c r="AL267" t="s">
        <v>4330</v>
      </c>
      <c r="AM267" t="s">
        <v>1705</v>
      </c>
      <c r="AN267" t="s">
        <v>1840</v>
      </c>
      <c r="AO267" t="s">
        <v>1841</v>
      </c>
      <c r="AP267" t="s">
        <v>1844</v>
      </c>
      <c r="AQ267" t="s">
        <v>1707</v>
      </c>
      <c r="AR267" t="s">
        <v>1848</v>
      </c>
      <c r="AS267" t="s">
        <v>4331</v>
      </c>
      <c r="AT267" t="s">
        <v>4332</v>
      </c>
      <c r="AU267" t="s">
        <v>4333</v>
      </c>
      <c r="AV267" t="s">
        <v>1850</v>
      </c>
      <c r="AW267" t="s">
        <v>1852</v>
      </c>
      <c r="AX267" t="s">
        <v>1710</v>
      </c>
      <c r="AY267" t="s">
        <v>1712</v>
      </c>
      <c r="AZ267" t="s">
        <v>1713</v>
      </c>
      <c r="BA267" t="s">
        <v>4334</v>
      </c>
      <c r="BB267" t="s">
        <v>1714</v>
      </c>
      <c r="BC267" t="s">
        <v>3759</v>
      </c>
      <c r="BD267" t="s">
        <v>1863</v>
      </c>
      <c r="BE267" t="s">
        <v>4335</v>
      </c>
      <c r="BF267" t="s">
        <v>1872</v>
      </c>
      <c r="BG267" t="s">
        <v>4336</v>
      </c>
      <c r="BH267" t="s">
        <v>2434</v>
      </c>
      <c r="BI267" t="s">
        <v>4337</v>
      </c>
      <c r="BJ267" t="s">
        <v>1718</v>
      </c>
      <c r="BK267" t="s">
        <v>4338</v>
      </c>
      <c r="BL267" t="s">
        <v>1719</v>
      </c>
      <c r="BM267" t="s">
        <v>2457</v>
      </c>
      <c r="BN267" t="s">
        <v>1720</v>
      </c>
      <c r="BO267" t="s">
        <v>4339</v>
      </c>
      <c r="BP267" t="s">
        <v>1722</v>
      </c>
      <c r="BQ267" t="s">
        <v>1897</v>
      </c>
      <c r="BR267" t="s">
        <v>4340</v>
      </c>
      <c r="BS267" t="s">
        <v>1898</v>
      </c>
      <c r="BT267" t="s">
        <v>1725</v>
      </c>
      <c r="BU267" t="s">
        <v>1727</v>
      </c>
      <c r="BV267" t="s">
        <v>2567</v>
      </c>
      <c r="BW267" t="s">
        <v>4341</v>
      </c>
      <c r="BX267" t="s">
        <v>4342</v>
      </c>
      <c r="BY267" t="s">
        <v>1728</v>
      </c>
      <c r="BZ267" t="s">
        <v>4343</v>
      </c>
      <c r="CA267" t="s">
        <v>4344</v>
      </c>
      <c r="CB267" t="s">
        <v>4345</v>
      </c>
      <c r="CC267" t="s">
        <v>2615</v>
      </c>
      <c r="CD267" t="s">
        <v>4346</v>
      </c>
      <c r="CE267" t="s">
        <v>1729</v>
      </c>
      <c r="CF267" t="s">
        <v>2627</v>
      </c>
      <c r="CG267" t="s">
        <v>4347</v>
      </c>
      <c r="CH267" t="s">
        <v>4348</v>
      </c>
      <c r="CI267" t="s">
        <v>1915</v>
      </c>
      <c r="CJ267" t="s">
        <v>1730</v>
      </c>
      <c r="CK267" t="s">
        <v>1916</v>
      </c>
      <c r="CL267" t="s">
        <v>1731</v>
      </c>
      <c r="CM267" t="s">
        <v>1732</v>
      </c>
      <c r="CN267" t="s">
        <v>1733</v>
      </c>
      <c r="CO267" t="s">
        <v>1921</v>
      </c>
      <c r="CP267" t="s">
        <v>1735</v>
      </c>
      <c r="CQ267" t="s">
        <v>1737</v>
      </c>
      <c r="CR267" t="s">
        <v>2776</v>
      </c>
      <c r="CS267" t="s">
        <v>1738</v>
      </c>
      <c r="CT267" t="s">
        <v>1740</v>
      </c>
      <c r="CU267" t="s">
        <v>2793</v>
      </c>
      <c r="CV267" t="s">
        <v>1741</v>
      </c>
      <c r="CW267" t="s">
        <v>4349</v>
      </c>
      <c r="CX267" t="s">
        <v>1743</v>
      </c>
      <c r="CY267" t="s">
        <v>1745</v>
      </c>
      <c r="CZ267" t="s">
        <v>1746</v>
      </c>
      <c r="DA267" t="s">
        <v>4350</v>
      </c>
      <c r="DB267" t="s">
        <v>2934</v>
      </c>
      <c r="DC267" t="s">
        <v>2935</v>
      </c>
      <c r="DD267" t="s">
        <v>1749</v>
      </c>
      <c r="DE267" t="s">
        <v>2961</v>
      </c>
      <c r="DF267" t="s">
        <v>4351</v>
      </c>
      <c r="DG267" t="s">
        <v>2988</v>
      </c>
      <c r="DH267" t="s">
        <v>3024</v>
      </c>
      <c r="DI267" t="s">
        <v>4352</v>
      </c>
      <c r="DJ267" t="s">
        <v>4353</v>
      </c>
      <c r="DK267" t="s">
        <v>3093</v>
      </c>
      <c r="DL267" t="s">
        <v>4354</v>
      </c>
      <c r="DM267" t="s">
        <v>1754</v>
      </c>
      <c r="DN267" t="s">
        <v>4355</v>
      </c>
      <c r="DO267" t="s">
        <v>4356</v>
      </c>
      <c r="DP267" t="s">
        <v>4357</v>
      </c>
      <c r="DQ267" t="s">
        <v>1763</v>
      </c>
      <c r="DR267" t="s">
        <v>4358</v>
      </c>
      <c r="DS267" t="s">
        <v>1765</v>
      </c>
      <c r="DT267" t="s">
        <v>4359</v>
      </c>
      <c r="DU267" t="s">
        <v>3226</v>
      </c>
      <c r="DV267" t="s">
        <v>4360</v>
      </c>
      <c r="DW267" t="s">
        <v>1766</v>
      </c>
      <c r="DX267" t="s">
        <v>4361</v>
      </c>
      <c r="DY267" t="s">
        <v>4362</v>
      </c>
      <c r="DZ267" t="s">
        <v>1995</v>
      </c>
      <c r="EA267" t="s">
        <v>1996</v>
      </c>
      <c r="EB267" t="s">
        <v>4363</v>
      </c>
      <c r="EC267" t="s">
        <v>1997</v>
      </c>
      <c r="ED267" t="s">
        <v>1768</v>
      </c>
      <c r="EE267" t="s">
        <v>4364</v>
      </c>
      <c r="EF267" t="s">
        <v>1999</v>
      </c>
      <c r="EG267" t="s">
        <v>4365</v>
      </c>
      <c r="EH267" t="s">
        <v>4366</v>
      </c>
      <c r="EI267" t="s">
        <v>4367</v>
      </c>
      <c r="EJ267" t="s">
        <v>1772</v>
      </c>
      <c r="EK267" t="s">
        <v>2007</v>
      </c>
      <c r="EL267" t="s">
        <v>4368</v>
      </c>
      <c r="EM267" t="s">
        <v>1773</v>
      </c>
      <c r="EN267" t="s">
        <v>1774</v>
      </c>
      <c r="EO267" t="s">
        <v>3355</v>
      </c>
      <c r="EP267" t="s">
        <v>4369</v>
      </c>
      <c r="EQ267" t="s">
        <v>4370</v>
      </c>
      <c r="ER267" t="s">
        <v>3383</v>
      </c>
      <c r="ES267" t="s">
        <v>4371</v>
      </c>
      <c r="ET267" t="s">
        <v>4372</v>
      </c>
      <c r="EU267" t="s">
        <v>3927</v>
      </c>
      <c r="EV267" t="s">
        <v>2020</v>
      </c>
      <c r="EW267" t="s">
        <v>1776</v>
      </c>
      <c r="EX267" t="s">
        <v>4373</v>
      </c>
      <c r="EY267" t="s">
        <v>1777</v>
      </c>
    </row>
    <row r="268" spans="1:155">
      <c r="A268" t="s">
        <v>4374</v>
      </c>
      <c r="B268" t="s">
        <v>1077</v>
      </c>
      <c r="C268" t="s">
        <v>347</v>
      </c>
      <c r="D268" t="s">
        <v>1779</v>
      </c>
      <c r="E268" t="b">
        <v>0</v>
      </c>
      <c r="F268" t="b">
        <v>1</v>
      </c>
      <c r="G268" t="b">
        <v>0</v>
      </c>
      <c r="H268" t="s">
        <v>1780</v>
      </c>
      <c r="I268" t="s">
        <v>1781</v>
      </c>
      <c r="M268" t="s">
        <v>1666</v>
      </c>
      <c r="O268" t="b">
        <v>0</v>
      </c>
      <c r="Q268" t="s">
        <v>1687</v>
      </c>
      <c r="R268" t="s">
        <v>215</v>
      </c>
      <c r="S268" t="b">
        <v>0</v>
      </c>
    </row>
    <row r="269" spans="1:155">
      <c r="A269" t="s">
        <v>4375</v>
      </c>
      <c r="B269" t="s">
        <v>1077</v>
      </c>
      <c r="C269" t="s">
        <v>348</v>
      </c>
      <c r="D269" t="s">
        <v>1783</v>
      </c>
      <c r="E269" t="b">
        <v>0</v>
      </c>
      <c r="F269" t="b">
        <v>1</v>
      </c>
      <c r="G269" t="b">
        <v>0</v>
      </c>
      <c r="H269" t="s">
        <v>1780</v>
      </c>
      <c r="I269" t="s">
        <v>1784</v>
      </c>
      <c r="M269" t="s">
        <v>1666</v>
      </c>
      <c r="O269" t="b">
        <v>0</v>
      </c>
      <c r="Q269" t="s">
        <v>1687</v>
      </c>
      <c r="R269" t="s">
        <v>215</v>
      </c>
      <c r="S269" t="b">
        <v>0</v>
      </c>
    </row>
    <row r="270" spans="1:155">
      <c r="A270" t="s">
        <v>4376</v>
      </c>
      <c r="B270" t="s">
        <v>1077</v>
      </c>
      <c r="C270" t="s">
        <v>649</v>
      </c>
      <c r="D270" t="s">
        <v>4377</v>
      </c>
      <c r="E270" t="b">
        <v>0</v>
      </c>
      <c r="F270" t="b">
        <v>0</v>
      </c>
      <c r="G270" t="b">
        <v>0</v>
      </c>
      <c r="M270" t="s">
        <v>1666</v>
      </c>
      <c r="O270" t="b">
        <v>0</v>
      </c>
      <c r="Q270" t="s">
        <v>1670</v>
      </c>
      <c r="R270" t="s">
        <v>215</v>
      </c>
      <c r="S270" t="b">
        <v>0</v>
      </c>
      <c r="T270" t="s">
        <v>4378</v>
      </c>
      <c r="U270" t="s">
        <v>4379</v>
      </c>
      <c r="V270" t="s">
        <v>247</v>
      </c>
    </row>
    <row r="271" spans="1:155">
      <c r="A271" t="s">
        <v>4380</v>
      </c>
      <c r="B271" t="s">
        <v>1077</v>
      </c>
      <c r="C271" t="s">
        <v>341</v>
      </c>
      <c r="D271" t="s">
        <v>1786</v>
      </c>
      <c r="E271" t="b">
        <v>0</v>
      </c>
      <c r="F271" t="b">
        <v>0</v>
      </c>
      <c r="G271" t="b">
        <v>0</v>
      </c>
      <c r="M271" t="s">
        <v>1666</v>
      </c>
      <c r="O271" t="b">
        <v>0</v>
      </c>
      <c r="Q271" t="s">
        <v>1670</v>
      </c>
      <c r="R271" t="s">
        <v>215</v>
      </c>
      <c r="S271" t="b">
        <v>0</v>
      </c>
      <c r="T271" t="s">
        <v>1787</v>
      </c>
      <c r="U271" t="s">
        <v>1788</v>
      </c>
      <c r="V271" t="s">
        <v>1789</v>
      </c>
      <c r="W271" t="s">
        <v>1790</v>
      </c>
      <c r="X271" t="s">
        <v>1791</v>
      </c>
    </row>
    <row r="272" spans="1:155">
      <c r="A272" t="s">
        <v>4381</v>
      </c>
      <c r="B272" t="s">
        <v>1077</v>
      </c>
      <c r="C272" t="s">
        <v>647</v>
      </c>
      <c r="D272" t="s">
        <v>4382</v>
      </c>
      <c r="E272" t="b">
        <v>0</v>
      </c>
      <c r="F272" t="b">
        <v>0</v>
      </c>
      <c r="G272" t="b">
        <v>0</v>
      </c>
      <c r="M272" t="s">
        <v>1666</v>
      </c>
      <c r="O272" t="b">
        <v>0</v>
      </c>
      <c r="Q272" t="s">
        <v>1670</v>
      </c>
      <c r="R272" t="s">
        <v>215</v>
      </c>
      <c r="S272" t="b">
        <v>0</v>
      </c>
      <c r="T272" t="s">
        <v>1800</v>
      </c>
      <c r="U272" t="s">
        <v>1801</v>
      </c>
    </row>
    <row r="273" spans="1:55">
      <c r="A273" t="s">
        <v>4383</v>
      </c>
      <c r="B273" t="s">
        <v>1077</v>
      </c>
      <c r="C273" t="s">
        <v>648</v>
      </c>
      <c r="D273" t="s">
        <v>4384</v>
      </c>
      <c r="E273" t="b">
        <v>0</v>
      </c>
      <c r="F273" t="b">
        <v>0</v>
      </c>
      <c r="G273" t="b">
        <v>0</v>
      </c>
      <c r="M273" t="s">
        <v>1641</v>
      </c>
      <c r="O273" t="b">
        <v>0</v>
      </c>
      <c r="Q273" t="s">
        <v>1670</v>
      </c>
      <c r="R273" t="s">
        <v>215</v>
      </c>
      <c r="S273" t="b">
        <v>0</v>
      </c>
      <c r="T273" t="s">
        <v>4385</v>
      </c>
      <c r="U273" t="s">
        <v>4386</v>
      </c>
      <c r="V273" t="s">
        <v>4387</v>
      </c>
      <c r="W273" t="s">
        <v>4388</v>
      </c>
      <c r="X273" t="s">
        <v>4389</v>
      </c>
      <c r="Y273" t="s">
        <v>4390</v>
      </c>
      <c r="Z273" t="s">
        <v>4391</v>
      </c>
      <c r="AA273" t="s">
        <v>4392</v>
      </c>
      <c r="AB273" t="s">
        <v>4393</v>
      </c>
      <c r="AC273" t="s">
        <v>4394</v>
      </c>
      <c r="AD273" t="s">
        <v>253</v>
      </c>
    </row>
    <row r="274" spans="1:55">
      <c r="A274" t="s">
        <v>4395</v>
      </c>
      <c r="B274" t="s">
        <v>1077</v>
      </c>
      <c r="C274" t="s">
        <v>430</v>
      </c>
      <c r="D274" t="s">
        <v>4396</v>
      </c>
      <c r="E274" t="b">
        <v>0</v>
      </c>
      <c r="F274" t="b">
        <v>1</v>
      </c>
      <c r="G274" t="b">
        <v>0</v>
      </c>
      <c r="M274" t="s">
        <v>1666</v>
      </c>
      <c r="O274" t="b">
        <v>0</v>
      </c>
      <c r="Q274" t="s">
        <v>1670</v>
      </c>
      <c r="R274" t="s">
        <v>215</v>
      </c>
      <c r="S274" t="b">
        <v>0</v>
      </c>
      <c r="T274" t="s">
        <v>1827</v>
      </c>
      <c r="U274" t="s">
        <v>4397</v>
      </c>
      <c r="V274" t="s">
        <v>4398</v>
      </c>
      <c r="W274" t="s">
        <v>4118</v>
      </c>
      <c r="X274" t="s">
        <v>253</v>
      </c>
    </row>
    <row r="275" spans="1:55">
      <c r="A275" t="s">
        <v>4399</v>
      </c>
      <c r="B275" t="s">
        <v>1077</v>
      </c>
      <c r="C275" t="s">
        <v>611</v>
      </c>
      <c r="D275" t="s">
        <v>4400</v>
      </c>
      <c r="E275" t="b">
        <v>0</v>
      </c>
      <c r="F275" t="b">
        <v>0</v>
      </c>
      <c r="G275" t="b">
        <v>0</v>
      </c>
      <c r="J275" t="s">
        <v>1794</v>
      </c>
      <c r="K275" t="s">
        <v>1795</v>
      </c>
      <c r="M275" t="s">
        <v>1666</v>
      </c>
      <c r="O275" t="b">
        <v>0</v>
      </c>
      <c r="Q275" t="s">
        <v>1687</v>
      </c>
      <c r="R275" t="s">
        <v>215</v>
      </c>
      <c r="S275" t="b">
        <v>0</v>
      </c>
    </row>
    <row r="276" spans="1:55">
      <c r="A276" t="s">
        <v>4401</v>
      </c>
      <c r="B276" t="s">
        <v>1077</v>
      </c>
      <c r="C276" t="s">
        <v>453</v>
      </c>
      <c r="D276" t="s">
        <v>1793</v>
      </c>
      <c r="E276" t="b">
        <v>0</v>
      </c>
      <c r="F276" t="b">
        <v>0</v>
      </c>
      <c r="G276" t="b">
        <v>0</v>
      </c>
      <c r="J276" t="s">
        <v>1794</v>
      </c>
      <c r="K276" t="s">
        <v>1795</v>
      </c>
      <c r="L276" t="s">
        <v>1796</v>
      </c>
      <c r="M276" t="s">
        <v>1666</v>
      </c>
      <c r="O276" t="b">
        <v>0</v>
      </c>
      <c r="Q276" t="s">
        <v>1687</v>
      </c>
      <c r="R276" t="s">
        <v>215</v>
      </c>
      <c r="S276" t="b">
        <v>0</v>
      </c>
    </row>
    <row r="277" spans="1:55">
      <c r="A277" t="s">
        <v>4402</v>
      </c>
      <c r="B277" t="s">
        <v>1077</v>
      </c>
      <c r="C277" t="s">
        <v>353</v>
      </c>
      <c r="D277" t="s">
        <v>4072</v>
      </c>
      <c r="E277" t="b">
        <v>0</v>
      </c>
      <c r="F277" t="b">
        <v>0</v>
      </c>
      <c r="G277" t="b">
        <v>0</v>
      </c>
      <c r="J277" t="s">
        <v>1794</v>
      </c>
      <c r="K277" t="s">
        <v>1795</v>
      </c>
      <c r="M277" t="s">
        <v>1666</v>
      </c>
      <c r="O277" t="b">
        <v>0</v>
      </c>
      <c r="Q277" t="s">
        <v>1687</v>
      </c>
      <c r="R277" t="s">
        <v>215</v>
      </c>
      <c r="S277" t="b">
        <v>0</v>
      </c>
    </row>
    <row r="278" spans="1:55">
      <c r="A278" t="s">
        <v>4403</v>
      </c>
      <c r="B278" t="s">
        <v>1078</v>
      </c>
      <c r="C278" t="s">
        <v>463</v>
      </c>
      <c r="D278" t="s">
        <v>4404</v>
      </c>
      <c r="E278" t="b">
        <v>0</v>
      </c>
      <c r="F278" t="b">
        <v>0</v>
      </c>
      <c r="G278" t="b">
        <v>0</v>
      </c>
      <c r="M278" t="s">
        <v>1641</v>
      </c>
      <c r="O278" t="b">
        <v>0</v>
      </c>
      <c r="Q278" t="s">
        <v>1670</v>
      </c>
      <c r="R278" t="s">
        <v>215</v>
      </c>
      <c r="S278" t="b">
        <v>0</v>
      </c>
      <c r="T278" t="s">
        <v>4405</v>
      </c>
      <c r="U278" t="s">
        <v>4406</v>
      </c>
      <c r="V278" t="s">
        <v>4407</v>
      </c>
      <c r="W278" t="s">
        <v>4408</v>
      </c>
    </row>
    <row r="279" spans="1:55">
      <c r="A279" t="s">
        <v>4409</v>
      </c>
      <c r="B279" t="s">
        <v>1078</v>
      </c>
      <c r="C279" t="s">
        <v>357</v>
      </c>
      <c r="D279" t="s">
        <v>3501</v>
      </c>
      <c r="E279" t="b">
        <v>0</v>
      </c>
      <c r="F279" t="b">
        <v>0</v>
      </c>
      <c r="G279" t="b">
        <v>0</v>
      </c>
      <c r="M279" t="s">
        <v>1666</v>
      </c>
      <c r="O279" t="b">
        <v>0</v>
      </c>
      <c r="Q279" t="s">
        <v>1670</v>
      </c>
      <c r="R279" t="s">
        <v>215</v>
      </c>
      <c r="S279" t="b">
        <v>0</v>
      </c>
      <c r="T279" t="s">
        <v>3502</v>
      </c>
      <c r="U279" t="s">
        <v>3503</v>
      </c>
      <c r="V279" t="s">
        <v>3504</v>
      </c>
      <c r="W279" t="s">
        <v>218</v>
      </c>
      <c r="X279" t="s">
        <v>3505</v>
      </c>
      <c r="Y279" t="s">
        <v>3506</v>
      </c>
      <c r="Z279" t="s">
        <v>3507</v>
      </c>
      <c r="AA279" t="s">
        <v>3492</v>
      </c>
      <c r="AB279" t="s">
        <v>3495</v>
      </c>
      <c r="AC279" t="s">
        <v>3508</v>
      </c>
      <c r="AD279" t="s">
        <v>4089</v>
      </c>
      <c r="AE279" t="s">
        <v>3509</v>
      </c>
      <c r="AF279" t="s">
        <v>3493</v>
      </c>
      <c r="AG279" t="s">
        <v>3510</v>
      </c>
      <c r="AH279" t="s">
        <v>243</v>
      </c>
      <c r="AI279" t="s">
        <v>3511</v>
      </c>
      <c r="AJ279" t="s">
        <v>3512</v>
      </c>
      <c r="AK279" t="s">
        <v>4090</v>
      </c>
      <c r="AL279" t="s">
        <v>3497</v>
      </c>
      <c r="AM279" t="s">
        <v>3494</v>
      </c>
      <c r="AN279" t="s">
        <v>3513</v>
      </c>
      <c r="AO279" t="s">
        <v>3496</v>
      </c>
      <c r="AP279" t="s">
        <v>253</v>
      </c>
    </row>
    <row r="280" spans="1:55">
      <c r="A280" t="s">
        <v>4410</v>
      </c>
      <c r="B280" t="s">
        <v>1078</v>
      </c>
      <c r="C280" t="s">
        <v>339</v>
      </c>
      <c r="D280" t="s">
        <v>1669</v>
      </c>
      <c r="E280" t="b">
        <v>0</v>
      </c>
      <c r="F280" t="b">
        <v>1</v>
      </c>
      <c r="G280" t="b">
        <v>0</v>
      </c>
      <c r="M280" t="s">
        <v>1666</v>
      </c>
      <c r="O280" t="b">
        <v>0</v>
      </c>
      <c r="Q280" t="s">
        <v>1670</v>
      </c>
      <c r="R280" t="s">
        <v>1671</v>
      </c>
      <c r="S280" t="b">
        <v>0</v>
      </c>
      <c r="T280" t="s">
        <v>214</v>
      </c>
      <c r="U280" t="s">
        <v>1672</v>
      </c>
      <c r="V280" t="s">
        <v>1673</v>
      </c>
      <c r="W280" t="s">
        <v>1674</v>
      </c>
      <c r="X280" t="s">
        <v>1675</v>
      </c>
      <c r="Y280" t="s">
        <v>1676</v>
      </c>
      <c r="Z280" t="s">
        <v>1677</v>
      </c>
      <c r="AA280" t="s">
        <v>1678</v>
      </c>
      <c r="AB280" t="s">
        <v>1679</v>
      </c>
      <c r="AC280" t="s">
        <v>1680</v>
      </c>
      <c r="AD280" t="s">
        <v>1681</v>
      </c>
    </row>
    <row r="281" spans="1:55">
      <c r="A281" t="s">
        <v>4411</v>
      </c>
      <c r="B281" t="s">
        <v>1078</v>
      </c>
      <c r="C281" t="s">
        <v>429</v>
      </c>
      <c r="D281" t="s">
        <v>4412</v>
      </c>
      <c r="E281" t="b">
        <v>0</v>
      </c>
      <c r="F281" t="b">
        <v>0</v>
      </c>
      <c r="G281" t="b">
        <v>0</v>
      </c>
      <c r="M281" t="s">
        <v>1666</v>
      </c>
      <c r="O281" t="b">
        <v>0</v>
      </c>
      <c r="Q281" t="s">
        <v>1670</v>
      </c>
      <c r="R281" t="s">
        <v>215</v>
      </c>
      <c r="S281" t="b">
        <v>0</v>
      </c>
      <c r="T281" t="s">
        <v>4413</v>
      </c>
      <c r="U281" t="s">
        <v>247</v>
      </c>
    </row>
    <row r="282" spans="1:55">
      <c r="A282" t="s">
        <v>4414</v>
      </c>
      <c r="B282" t="s">
        <v>1078</v>
      </c>
      <c r="C282" t="s">
        <v>656</v>
      </c>
      <c r="D282" t="s">
        <v>4415</v>
      </c>
      <c r="E282" t="b">
        <v>0</v>
      </c>
      <c r="F282" t="b">
        <v>0</v>
      </c>
      <c r="G282" t="b">
        <v>0</v>
      </c>
      <c r="J282" t="s">
        <v>4416</v>
      </c>
      <c r="K282" t="s">
        <v>4417</v>
      </c>
      <c r="L282" t="s">
        <v>3489</v>
      </c>
      <c r="M282" t="s">
        <v>1666</v>
      </c>
      <c r="O282" t="b">
        <v>0</v>
      </c>
      <c r="Q282" t="s">
        <v>1687</v>
      </c>
      <c r="R282" t="s">
        <v>215</v>
      </c>
      <c r="S282" t="b">
        <v>0</v>
      </c>
    </row>
    <row r="283" spans="1:55">
      <c r="A283" t="s">
        <v>4418</v>
      </c>
      <c r="B283" t="s">
        <v>1078</v>
      </c>
      <c r="C283" t="s">
        <v>1671</v>
      </c>
      <c r="D283" t="s">
        <v>1683</v>
      </c>
      <c r="E283" t="b">
        <v>0</v>
      </c>
      <c r="F283" t="b">
        <v>1</v>
      </c>
      <c r="G283" t="b">
        <v>0</v>
      </c>
      <c r="H283" t="s">
        <v>1684</v>
      </c>
      <c r="I283" t="s">
        <v>1685</v>
      </c>
      <c r="K283" t="s">
        <v>1686</v>
      </c>
      <c r="M283" t="s">
        <v>1666</v>
      </c>
      <c r="O283" t="b">
        <v>0</v>
      </c>
      <c r="P283" t="s">
        <v>1669</v>
      </c>
      <c r="Q283" t="s">
        <v>1687</v>
      </c>
      <c r="R283" t="s">
        <v>215</v>
      </c>
      <c r="S283" t="b">
        <v>1</v>
      </c>
    </row>
    <row r="284" spans="1:55">
      <c r="A284" t="s">
        <v>4419</v>
      </c>
      <c r="B284" t="s">
        <v>1078</v>
      </c>
      <c r="C284" t="s">
        <v>347</v>
      </c>
      <c r="D284" t="s">
        <v>1779</v>
      </c>
      <c r="E284" t="b">
        <v>0</v>
      </c>
      <c r="F284" t="b">
        <v>1</v>
      </c>
      <c r="G284" t="b">
        <v>0</v>
      </c>
      <c r="H284" t="s">
        <v>1780</v>
      </c>
      <c r="I284" t="s">
        <v>1781</v>
      </c>
      <c r="M284" t="s">
        <v>1666</v>
      </c>
      <c r="O284" t="b">
        <v>0</v>
      </c>
      <c r="Q284" t="s">
        <v>1687</v>
      </c>
      <c r="R284" t="s">
        <v>215</v>
      </c>
      <c r="S284" t="b">
        <v>0</v>
      </c>
    </row>
    <row r="285" spans="1:55">
      <c r="A285" t="s">
        <v>4420</v>
      </c>
      <c r="B285" t="s">
        <v>1078</v>
      </c>
      <c r="C285" t="s">
        <v>439</v>
      </c>
      <c r="D285" t="s">
        <v>4421</v>
      </c>
      <c r="E285" t="b">
        <v>0</v>
      </c>
      <c r="F285" t="b">
        <v>1</v>
      </c>
      <c r="G285" t="b">
        <v>0</v>
      </c>
      <c r="M285" t="s">
        <v>1666</v>
      </c>
      <c r="O285" t="b">
        <v>0</v>
      </c>
      <c r="Q285" t="s">
        <v>1670</v>
      </c>
      <c r="R285" t="s">
        <v>215</v>
      </c>
      <c r="S285" t="b">
        <v>0</v>
      </c>
      <c r="T285" t="s">
        <v>4213</v>
      </c>
      <c r="U285" t="s">
        <v>4214</v>
      </c>
      <c r="V285" t="s">
        <v>4215</v>
      </c>
      <c r="W285" t="s">
        <v>4216</v>
      </c>
      <c r="X285" t="s">
        <v>4217</v>
      </c>
      <c r="Y285" t="s">
        <v>4422</v>
      </c>
      <c r="Z285" t="s">
        <v>4423</v>
      </c>
      <c r="AA285" t="s">
        <v>4218</v>
      </c>
      <c r="AB285" t="s">
        <v>4219</v>
      </c>
      <c r="AC285" t="s">
        <v>4220</v>
      </c>
      <c r="AD285" t="s">
        <v>4221</v>
      </c>
      <c r="AE285" t="s">
        <v>4222</v>
      </c>
      <c r="AF285" t="s">
        <v>4224</v>
      </c>
      <c r="AG285" t="s">
        <v>4225</v>
      </c>
      <c r="AH285" t="s">
        <v>4227</v>
      </c>
      <c r="AI285" t="s">
        <v>223</v>
      </c>
      <c r="AJ285" t="s">
        <v>4228</v>
      </c>
      <c r="AK285" t="s">
        <v>4229</v>
      </c>
      <c r="AL285" t="s">
        <v>4230</v>
      </c>
      <c r="AM285" t="s">
        <v>4231</v>
      </c>
      <c r="AN285" t="s">
        <v>4232</v>
      </c>
      <c r="AO285" t="s">
        <v>4233</v>
      </c>
      <c r="AP285" t="s">
        <v>4235</v>
      </c>
      <c r="AQ285" t="s">
        <v>4237</v>
      </c>
      <c r="AR285" t="s">
        <v>4238</v>
      </c>
      <c r="AS285" t="s">
        <v>4424</v>
      </c>
      <c r="AT285" t="s">
        <v>4239</v>
      </c>
      <c r="AU285" t="s">
        <v>4240</v>
      </c>
      <c r="AV285" t="s">
        <v>4241</v>
      </c>
      <c r="AW285" t="s">
        <v>4242</v>
      </c>
      <c r="AX285" t="s">
        <v>4243</v>
      </c>
      <c r="AY285" t="s">
        <v>4244</v>
      </c>
      <c r="AZ285" t="s">
        <v>4245</v>
      </c>
      <c r="BA285" t="s">
        <v>4425</v>
      </c>
      <c r="BB285" t="s">
        <v>4426</v>
      </c>
      <c r="BC285" t="s">
        <v>253</v>
      </c>
    </row>
    <row r="286" spans="1:55">
      <c r="A286" t="s">
        <v>4427</v>
      </c>
      <c r="B286" t="s">
        <v>1078</v>
      </c>
      <c r="C286" t="s">
        <v>436</v>
      </c>
      <c r="D286" t="s">
        <v>4428</v>
      </c>
      <c r="E286" t="b">
        <v>0</v>
      </c>
      <c r="F286" t="b">
        <v>1</v>
      </c>
      <c r="G286" t="b">
        <v>0</v>
      </c>
      <c r="M286" t="s">
        <v>1666</v>
      </c>
      <c r="O286" t="b">
        <v>0</v>
      </c>
      <c r="Q286" t="s">
        <v>1670</v>
      </c>
      <c r="R286" t="s">
        <v>215</v>
      </c>
      <c r="S286" t="b">
        <v>0</v>
      </c>
      <c r="T286" t="s">
        <v>4285</v>
      </c>
      <c r="U286" t="s">
        <v>3987</v>
      </c>
      <c r="V286" t="s">
        <v>3986</v>
      </c>
      <c r="W286" t="s">
        <v>4286</v>
      </c>
      <c r="X286" t="s">
        <v>3985</v>
      </c>
      <c r="Y286" t="s">
        <v>3984</v>
      </c>
      <c r="Z286" t="s">
        <v>4429</v>
      </c>
      <c r="AA286" t="s">
        <v>4430</v>
      </c>
      <c r="AB286" t="s">
        <v>4287</v>
      </c>
      <c r="AC286" t="s">
        <v>253</v>
      </c>
    </row>
    <row r="287" spans="1:55">
      <c r="A287" t="s">
        <v>4431</v>
      </c>
      <c r="B287" t="s">
        <v>1078</v>
      </c>
      <c r="C287" t="s">
        <v>348</v>
      </c>
      <c r="D287" t="s">
        <v>1783</v>
      </c>
      <c r="E287" t="b">
        <v>0</v>
      </c>
      <c r="F287" t="b">
        <v>1</v>
      </c>
      <c r="G287" t="b">
        <v>0</v>
      </c>
      <c r="H287" t="s">
        <v>1780</v>
      </c>
      <c r="I287" t="s">
        <v>1784</v>
      </c>
      <c r="M287" t="s">
        <v>1666</v>
      </c>
      <c r="O287" t="b">
        <v>0</v>
      </c>
      <c r="Q287" t="s">
        <v>1687</v>
      </c>
      <c r="R287" t="s">
        <v>215</v>
      </c>
      <c r="S287" t="b">
        <v>0</v>
      </c>
    </row>
    <row r="288" spans="1:55">
      <c r="A288" t="s">
        <v>4432</v>
      </c>
      <c r="B288" t="s">
        <v>1078</v>
      </c>
      <c r="C288" t="s">
        <v>654</v>
      </c>
      <c r="D288" t="s">
        <v>4433</v>
      </c>
      <c r="E288" t="b">
        <v>0</v>
      </c>
      <c r="F288" t="b">
        <v>0</v>
      </c>
      <c r="G288" t="b">
        <v>0</v>
      </c>
      <c r="M288" t="s">
        <v>1666</v>
      </c>
      <c r="O288" t="b">
        <v>0</v>
      </c>
      <c r="Q288" t="s">
        <v>1670</v>
      </c>
      <c r="R288" t="s">
        <v>215</v>
      </c>
      <c r="S288" t="b">
        <v>0</v>
      </c>
      <c r="T288" t="s">
        <v>4434</v>
      </c>
      <c r="U288" t="s">
        <v>4435</v>
      </c>
      <c r="V288" t="s">
        <v>4436</v>
      </c>
      <c r="W288" t="s">
        <v>253</v>
      </c>
    </row>
    <row r="289" spans="1:1570">
      <c r="A289" t="s">
        <v>4437</v>
      </c>
      <c r="B289" t="s">
        <v>1078</v>
      </c>
      <c r="C289" t="s">
        <v>437</v>
      </c>
      <c r="D289" t="s">
        <v>4438</v>
      </c>
      <c r="E289" t="b">
        <v>0</v>
      </c>
      <c r="F289" t="b">
        <v>1</v>
      </c>
      <c r="G289" t="b">
        <v>0</v>
      </c>
      <c r="J289" t="s">
        <v>4125</v>
      </c>
      <c r="K289" t="s">
        <v>4439</v>
      </c>
      <c r="M289" t="s">
        <v>1666</v>
      </c>
      <c r="O289" t="b">
        <v>0</v>
      </c>
      <c r="Q289" t="s">
        <v>1687</v>
      </c>
      <c r="R289" t="s">
        <v>215</v>
      </c>
      <c r="S289" t="b">
        <v>0</v>
      </c>
    </row>
    <row r="290" spans="1:1570">
      <c r="A290" t="s">
        <v>4440</v>
      </c>
      <c r="B290" t="s">
        <v>1078</v>
      </c>
      <c r="C290" t="s">
        <v>341</v>
      </c>
      <c r="D290" t="s">
        <v>1786</v>
      </c>
      <c r="E290" t="b">
        <v>0</v>
      </c>
      <c r="F290" t="b">
        <v>0</v>
      </c>
      <c r="G290" t="b">
        <v>0</v>
      </c>
      <c r="M290" t="s">
        <v>1666</v>
      </c>
      <c r="O290" t="b">
        <v>0</v>
      </c>
      <c r="Q290" t="s">
        <v>1670</v>
      </c>
      <c r="R290" t="s">
        <v>215</v>
      </c>
      <c r="S290" t="b">
        <v>0</v>
      </c>
      <c r="T290" t="s">
        <v>1787</v>
      </c>
      <c r="U290" t="s">
        <v>1788</v>
      </c>
      <c r="V290" t="s">
        <v>1789</v>
      </c>
      <c r="W290" t="s">
        <v>1790</v>
      </c>
      <c r="X290" t="s">
        <v>1791</v>
      </c>
    </row>
    <row r="291" spans="1:1570">
      <c r="A291" t="s">
        <v>4441</v>
      </c>
      <c r="B291" t="s">
        <v>1078</v>
      </c>
      <c r="C291" t="s">
        <v>346</v>
      </c>
      <c r="D291" t="s">
        <v>4442</v>
      </c>
      <c r="E291" t="b">
        <v>0</v>
      </c>
      <c r="F291" t="b">
        <v>1</v>
      </c>
      <c r="G291" t="b">
        <v>0</v>
      </c>
      <c r="M291" t="s">
        <v>1666</v>
      </c>
      <c r="O291" t="b">
        <v>1</v>
      </c>
      <c r="Q291" t="s">
        <v>1670</v>
      </c>
      <c r="R291" t="s">
        <v>215</v>
      </c>
      <c r="S291" t="b">
        <v>0</v>
      </c>
      <c r="T291" t="s">
        <v>4443</v>
      </c>
      <c r="U291" t="s">
        <v>4444</v>
      </c>
      <c r="V291" t="s">
        <v>1692</v>
      </c>
      <c r="W291" t="s">
        <v>2091</v>
      </c>
      <c r="X291" t="s">
        <v>4445</v>
      </c>
      <c r="Y291" t="s">
        <v>4446</v>
      </c>
      <c r="Z291" t="s">
        <v>4447</v>
      </c>
      <c r="AA291" t="s">
        <v>2101</v>
      </c>
      <c r="AB291" t="s">
        <v>4448</v>
      </c>
      <c r="AC291" t="s">
        <v>4449</v>
      </c>
      <c r="AD291" t="s">
        <v>1701</v>
      </c>
      <c r="AE291" t="s">
        <v>4450</v>
      </c>
      <c r="AF291" t="s">
        <v>1837</v>
      </c>
      <c r="AG291" t="s">
        <v>4451</v>
      </c>
      <c r="AH291" t="s">
        <v>4452</v>
      </c>
      <c r="AI291" t="s">
        <v>2279</v>
      </c>
      <c r="AJ291" t="s">
        <v>1848</v>
      </c>
      <c r="AK291" t="s">
        <v>4453</v>
      </c>
      <c r="AL291" t="s">
        <v>1712</v>
      </c>
      <c r="AM291" t="s">
        <v>4454</v>
      </c>
      <c r="AN291" t="s">
        <v>1862</v>
      </c>
      <c r="AO291" t="s">
        <v>4455</v>
      </c>
      <c r="AP291" t="s">
        <v>4456</v>
      </c>
      <c r="AQ291" t="s">
        <v>4457</v>
      </c>
      <c r="AR291" t="s">
        <v>2434</v>
      </c>
      <c r="AS291" t="s">
        <v>1898</v>
      </c>
      <c r="AT291" t="s">
        <v>4458</v>
      </c>
      <c r="AU291" t="s">
        <v>4459</v>
      </c>
      <c r="AV291" t="s">
        <v>1727</v>
      </c>
      <c r="AW291" t="s">
        <v>2555</v>
      </c>
      <c r="AX291" t="s">
        <v>2613</v>
      </c>
      <c r="AY291" t="s">
        <v>2615</v>
      </c>
      <c r="AZ291" t="s">
        <v>1729</v>
      </c>
      <c r="BA291" t="s">
        <v>4460</v>
      </c>
      <c r="BB291" t="s">
        <v>4461</v>
      </c>
      <c r="BC291" t="s">
        <v>4462</v>
      </c>
      <c r="BD291" t="s">
        <v>4463</v>
      </c>
      <c r="BE291" t="s">
        <v>2632</v>
      </c>
      <c r="BF291" t="s">
        <v>1915</v>
      </c>
      <c r="BG291" t="s">
        <v>2653</v>
      </c>
      <c r="BH291" t="s">
        <v>2658</v>
      </c>
      <c r="BI291" t="s">
        <v>4464</v>
      </c>
      <c r="BJ291" t="s">
        <v>4465</v>
      </c>
      <c r="BK291" t="s">
        <v>2725</v>
      </c>
      <c r="BL291" t="s">
        <v>4466</v>
      </c>
      <c r="BM291" t="s">
        <v>4467</v>
      </c>
      <c r="BN291" t="s">
        <v>4468</v>
      </c>
      <c r="BO291" t="s">
        <v>1738</v>
      </c>
      <c r="BP291" t="s">
        <v>4469</v>
      </c>
      <c r="BQ291" t="s">
        <v>4470</v>
      </c>
      <c r="BR291" t="s">
        <v>4471</v>
      </c>
      <c r="BS291" t="s">
        <v>4472</v>
      </c>
      <c r="BT291" t="s">
        <v>106</v>
      </c>
      <c r="BU291" t="s">
        <v>4473</v>
      </c>
      <c r="BV291" t="s">
        <v>4474</v>
      </c>
      <c r="BW291" t="s">
        <v>4475</v>
      </c>
      <c r="BX291" t="s">
        <v>4476</v>
      </c>
      <c r="BY291" t="s">
        <v>2934</v>
      </c>
      <c r="BZ291" t="s">
        <v>4351</v>
      </c>
      <c r="CA291" t="s">
        <v>1951</v>
      </c>
      <c r="CB291" t="s">
        <v>4477</v>
      </c>
      <c r="CC291" t="s">
        <v>4478</v>
      </c>
      <c r="CD291" t="s">
        <v>4479</v>
      </c>
      <c r="CE291" t="s">
        <v>4480</v>
      </c>
      <c r="CF291" t="s">
        <v>4481</v>
      </c>
      <c r="CG291" t="s">
        <v>4482</v>
      </c>
      <c r="CH291" t="s">
        <v>4483</v>
      </c>
      <c r="CI291" t="s">
        <v>3912</v>
      </c>
      <c r="CJ291" t="s">
        <v>3050</v>
      </c>
      <c r="CK291" t="s">
        <v>4484</v>
      </c>
      <c r="CL291" t="s">
        <v>4485</v>
      </c>
      <c r="CM291" t="s">
        <v>4486</v>
      </c>
      <c r="CN291" t="s">
        <v>3106</v>
      </c>
      <c r="CO291" t="s">
        <v>4487</v>
      </c>
      <c r="CP291" t="s">
        <v>4488</v>
      </c>
      <c r="CQ291" t="s">
        <v>4489</v>
      </c>
      <c r="CR291" t="s">
        <v>3167</v>
      </c>
      <c r="CS291" t="s">
        <v>4490</v>
      </c>
      <c r="CT291" t="s">
        <v>4491</v>
      </c>
      <c r="CU291" t="s">
        <v>4492</v>
      </c>
      <c r="CV291" t="s">
        <v>4493</v>
      </c>
      <c r="CW291" t="s">
        <v>4362</v>
      </c>
      <c r="CX291" t="s">
        <v>4494</v>
      </c>
      <c r="CY291" t="s">
        <v>1998</v>
      </c>
      <c r="CZ291" t="s">
        <v>4495</v>
      </c>
      <c r="DA291" t="s">
        <v>1772</v>
      </c>
      <c r="DB291" t="s">
        <v>4496</v>
      </c>
      <c r="DC291" t="s">
        <v>4497</v>
      </c>
      <c r="DD291" t="s">
        <v>3336</v>
      </c>
      <c r="DE291" t="s">
        <v>4498</v>
      </c>
      <c r="DF291" t="s">
        <v>4499</v>
      </c>
      <c r="DG291" t="s">
        <v>4500</v>
      </c>
      <c r="DH291" t="s">
        <v>4501</v>
      </c>
      <c r="DI291" t="s">
        <v>4502</v>
      </c>
      <c r="DJ291" t="s">
        <v>4503</v>
      </c>
      <c r="DK291" t="s">
        <v>4504</v>
      </c>
      <c r="DL291" t="s">
        <v>1777</v>
      </c>
    </row>
    <row r="292" spans="1:1570">
      <c r="A292" t="s">
        <v>4505</v>
      </c>
      <c r="B292" t="s">
        <v>1078</v>
      </c>
      <c r="C292" t="s">
        <v>655</v>
      </c>
      <c r="D292" t="s">
        <v>4506</v>
      </c>
      <c r="E292" t="b">
        <v>0</v>
      </c>
      <c r="F292" t="b">
        <v>0</v>
      </c>
      <c r="G292" t="b">
        <v>0</v>
      </c>
      <c r="M292" t="s">
        <v>1666</v>
      </c>
      <c r="O292" t="b">
        <v>0</v>
      </c>
      <c r="Q292" t="s">
        <v>1670</v>
      </c>
      <c r="R292" t="s">
        <v>215</v>
      </c>
      <c r="S292" t="b">
        <v>0</v>
      </c>
      <c r="T292" t="s">
        <v>3778</v>
      </c>
      <c r="U292" t="s">
        <v>3773</v>
      </c>
      <c r="V292" t="s">
        <v>1684</v>
      </c>
      <c r="W292" t="s">
        <v>3701</v>
      </c>
      <c r="X292" t="s">
        <v>3489</v>
      </c>
      <c r="Y292" t="s">
        <v>1780</v>
      </c>
      <c r="Z292" t="s">
        <v>4507</v>
      </c>
    </row>
    <row r="293" spans="1:1570">
      <c r="A293" t="s">
        <v>4508</v>
      </c>
      <c r="B293" t="s">
        <v>1078</v>
      </c>
      <c r="C293" t="s">
        <v>438</v>
      </c>
      <c r="D293" t="s">
        <v>4509</v>
      </c>
      <c r="E293" t="b">
        <v>0</v>
      </c>
      <c r="F293" t="b">
        <v>1</v>
      </c>
      <c r="G293" t="b">
        <v>0</v>
      </c>
      <c r="M293" t="s">
        <v>1666</v>
      </c>
      <c r="O293" t="b">
        <v>0</v>
      </c>
      <c r="Q293" t="s">
        <v>1670</v>
      </c>
      <c r="R293" t="s">
        <v>215</v>
      </c>
      <c r="S293" t="b">
        <v>0</v>
      </c>
      <c r="T293" t="s">
        <v>3970</v>
      </c>
      <c r="U293" t="s">
        <v>3969</v>
      </c>
      <c r="V293" t="s">
        <v>3968</v>
      </c>
      <c r="W293" t="s">
        <v>4510</v>
      </c>
      <c r="X293" t="s">
        <v>3967</v>
      </c>
      <c r="Y293" t="s">
        <v>3965</v>
      </c>
      <c r="Z293" t="s">
        <v>3963</v>
      </c>
      <c r="AA293" t="s">
        <v>3961</v>
      </c>
      <c r="AB293" t="s">
        <v>221</v>
      </c>
      <c r="AC293" t="s">
        <v>3958</v>
      </c>
      <c r="AD293" t="s">
        <v>3957</v>
      </c>
      <c r="AE293" t="s">
        <v>3956</v>
      </c>
      <c r="AF293" t="s">
        <v>3955</v>
      </c>
      <c r="AG293" t="s">
        <v>4511</v>
      </c>
      <c r="AH293" t="s">
        <v>220</v>
      </c>
      <c r="AI293" t="s">
        <v>253</v>
      </c>
    </row>
    <row r="294" spans="1:1570">
      <c r="A294" t="s">
        <v>4512</v>
      </c>
      <c r="B294" t="s">
        <v>1078</v>
      </c>
      <c r="C294" t="s">
        <v>657</v>
      </c>
      <c r="D294" t="s">
        <v>4513</v>
      </c>
      <c r="E294" t="b">
        <v>0</v>
      </c>
      <c r="F294" t="b">
        <v>0</v>
      </c>
      <c r="G294" t="b">
        <v>0</v>
      </c>
      <c r="J294" t="s">
        <v>1794</v>
      </c>
      <c r="K294" t="s">
        <v>1795</v>
      </c>
      <c r="L294" t="s">
        <v>3489</v>
      </c>
      <c r="M294" t="s">
        <v>1666</v>
      </c>
      <c r="O294" t="b">
        <v>0</v>
      </c>
      <c r="Q294" t="s">
        <v>1687</v>
      </c>
      <c r="R294" t="s">
        <v>215</v>
      </c>
      <c r="S294" t="b">
        <v>0</v>
      </c>
    </row>
    <row r="295" spans="1:1570">
      <c r="A295" t="s">
        <v>4514</v>
      </c>
      <c r="B295" t="s">
        <v>1078</v>
      </c>
      <c r="C295" t="s">
        <v>453</v>
      </c>
      <c r="D295" t="s">
        <v>1793</v>
      </c>
      <c r="E295" t="b">
        <v>0</v>
      </c>
      <c r="F295" t="b">
        <v>0</v>
      </c>
      <c r="G295" t="b">
        <v>0</v>
      </c>
      <c r="J295" t="s">
        <v>1794</v>
      </c>
      <c r="K295" t="s">
        <v>1795</v>
      </c>
      <c r="L295" t="s">
        <v>1796</v>
      </c>
      <c r="M295" t="s">
        <v>1666</v>
      </c>
      <c r="O295" t="b">
        <v>0</v>
      </c>
      <c r="Q295" t="s">
        <v>1687</v>
      </c>
      <c r="R295" t="s">
        <v>215</v>
      </c>
      <c r="S295" t="b">
        <v>0</v>
      </c>
    </row>
    <row r="296" spans="1:1570">
      <c r="A296" t="s">
        <v>4515</v>
      </c>
      <c r="B296" t="s">
        <v>1079</v>
      </c>
      <c r="C296" t="s">
        <v>339</v>
      </c>
      <c r="D296" t="s">
        <v>1669</v>
      </c>
      <c r="E296" t="b">
        <v>0</v>
      </c>
      <c r="F296" t="b">
        <v>1</v>
      </c>
      <c r="G296" t="b">
        <v>0</v>
      </c>
      <c r="M296" t="s">
        <v>1666</v>
      </c>
      <c r="O296" t="b">
        <v>0</v>
      </c>
      <c r="Q296" t="s">
        <v>1670</v>
      </c>
      <c r="R296" t="s">
        <v>1671</v>
      </c>
      <c r="S296" t="b">
        <v>0</v>
      </c>
      <c r="T296" t="s">
        <v>214</v>
      </c>
      <c r="U296" t="s">
        <v>1672</v>
      </c>
      <c r="V296" t="s">
        <v>1673</v>
      </c>
      <c r="W296" t="s">
        <v>1674</v>
      </c>
      <c r="X296" t="s">
        <v>1675</v>
      </c>
      <c r="Y296" t="s">
        <v>1676</v>
      </c>
      <c r="Z296" t="s">
        <v>1677</v>
      </c>
      <c r="AA296" t="s">
        <v>1678</v>
      </c>
      <c r="AB296" t="s">
        <v>1679</v>
      </c>
      <c r="AC296" t="s">
        <v>1680</v>
      </c>
      <c r="AD296" t="s">
        <v>1681</v>
      </c>
    </row>
    <row r="297" spans="1:1570">
      <c r="A297" t="s">
        <v>4516</v>
      </c>
      <c r="B297" t="s">
        <v>1079</v>
      </c>
      <c r="C297" t="s">
        <v>1671</v>
      </c>
      <c r="D297" t="s">
        <v>1683</v>
      </c>
      <c r="E297" t="b">
        <v>0</v>
      </c>
      <c r="F297" t="b">
        <v>1</v>
      </c>
      <c r="G297" t="b">
        <v>0</v>
      </c>
      <c r="H297" t="s">
        <v>1684</v>
      </c>
      <c r="I297" t="s">
        <v>1685</v>
      </c>
      <c r="K297" t="s">
        <v>1686</v>
      </c>
      <c r="M297" t="s">
        <v>1666</v>
      </c>
      <c r="O297" t="b">
        <v>0</v>
      </c>
      <c r="P297" t="s">
        <v>1669</v>
      </c>
      <c r="Q297" t="s">
        <v>1687</v>
      </c>
      <c r="R297" t="s">
        <v>215</v>
      </c>
      <c r="S297" t="b">
        <v>1</v>
      </c>
    </row>
    <row r="298" spans="1:1570">
      <c r="A298" t="s">
        <v>4517</v>
      </c>
      <c r="B298" t="s">
        <v>1079</v>
      </c>
      <c r="C298" t="s">
        <v>347</v>
      </c>
      <c r="D298" t="s">
        <v>1779</v>
      </c>
      <c r="E298" t="b">
        <v>0</v>
      </c>
      <c r="F298" t="b">
        <v>0</v>
      </c>
      <c r="G298" t="b">
        <v>0</v>
      </c>
      <c r="H298" t="s">
        <v>1780</v>
      </c>
      <c r="I298" t="s">
        <v>1781</v>
      </c>
      <c r="M298" t="s">
        <v>1666</v>
      </c>
      <c r="O298" t="b">
        <v>0</v>
      </c>
      <c r="Q298" t="s">
        <v>1687</v>
      </c>
      <c r="R298" t="s">
        <v>215</v>
      </c>
      <c r="S298" t="b">
        <v>0</v>
      </c>
    </row>
    <row r="299" spans="1:1570">
      <c r="A299" t="s">
        <v>4518</v>
      </c>
      <c r="B299" t="s">
        <v>1079</v>
      </c>
      <c r="C299" t="s">
        <v>341</v>
      </c>
      <c r="D299" t="s">
        <v>1786</v>
      </c>
      <c r="E299" t="b">
        <v>0</v>
      </c>
      <c r="F299" t="b">
        <v>0</v>
      </c>
      <c r="G299" t="b">
        <v>0</v>
      </c>
      <c r="M299" t="s">
        <v>1666</v>
      </c>
      <c r="O299" t="b">
        <v>0</v>
      </c>
      <c r="Q299" t="s">
        <v>1670</v>
      </c>
      <c r="R299" t="s">
        <v>215</v>
      </c>
      <c r="S299" t="b">
        <v>0</v>
      </c>
      <c r="T299" t="s">
        <v>1787</v>
      </c>
      <c r="U299" t="s">
        <v>1788</v>
      </c>
      <c r="V299" t="s">
        <v>1789</v>
      </c>
      <c r="W299" t="s">
        <v>1790</v>
      </c>
      <c r="X299" t="s">
        <v>1791</v>
      </c>
    </row>
    <row r="300" spans="1:1570">
      <c r="A300" t="s">
        <v>4519</v>
      </c>
      <c r="B300" t="s">
        <v>1079</v>
      </c>
      <c r="C300" t="s">
        <v>346</v>
      </c>
      <c r="D300" t="s">
        <v>2059</v>
      </c>
      <c r="E300" t="b">
        <v>0</v>
      </c>
      <c r="F300" t="b">
        <v>1</v>
      </c>
      <c r="G300" t="b">
        <v>0</v>
      </c>
      <c r="M300" t="s">
        <v>1666</v>
      </c>
      <c r="O300" t="b">
        <v>1</v>
      </c>
      <c r="Q300" t="s">
        <v>1670</v>
      </c>
      <c r="R300" t="s">
        <v>215</v>
      </c>
      <c r="S300" t="b">
        <v>0</v>
      </c>
      <c r="T300" t="s">
        <v>2060</v>
      </c>
      <c r="U300" t="s">
        <v>2061</v>
      </c>
      <c r="V300" t="s">
        <v>2062</v>
      </c>
      <c r="W300" t="s">
        <v>2063</v>
      </c>
      <c r="X300" t="s">
        <v>2064</v>
      </c>
      <c r="Y300" t="s">
        <v>2065</v>
      </c>
      <c r="Z300" t="s">
        <v>2066</v>
      </c>
      <c r="AA300" t="s">
        <v>2067</v>
      </c>
      <c r="AB300" t="s">
        <v>2068</v>
      </c>
      <c r="AC300" t="s">
        <v>2069</v>
      </c>
      <c r="AD300" t="s">
        <v>2070</v>
      </c>
      <c r="AE300" t="s">
        <v>2071</v>
      </c>
      <c r="AF300" t="s">
        <v>2072</v>
      </c>
      <c r="AG300" t="s">
        <v>2073</v>
      </c>
      <c r="AH300" t="s">
        <v>1804</v>
      </c>
      <c r="AI300" t="s">
        <v>2074</v>
      </c>
      <c r="AJ300" t="s">
        <v>2075</v>
      </c>
      <c r="AK300" t="s">
        <v>2076</v>
      </c>
      <c r="AL300" t="s">
        <v>1805</v>
      </c>
      <c r="AM300" t="s">
        <v>2077</v>
      </c>
      <c r="AN300" t="s">
        <v>2078</v>
      </c>
      <c r="AO300" t="s">
        <v>2079</v>
      </c>
      <c r="AP300" t="s">
        <v>2080</v>
      </c>
      <c r="AQ300" t="s">
        <v>1692</v>
      </c>
      <c r="AR300" t="s">
        <v>2081</v>
      </c>
      <c r="AS300" t="s">
        <v>2082</v>
      </c>
      <c r="AT300" t="s">
        <v>2083</v>
      </c>
      <c r="AU300" t="s">
        <v>2084</v>
      </c>
      <c r="AV300" t="s">
        <v>2085</v>
      </c>
      <c r="AW300" t="s">
        <v>1643</v>
      </c>
      <c r="AX300" t="s">
        <v>2086</v>
      </c>
      <c r="AY300" t="s">
        <v>2087</v>
      </c>
      <c r="AZ300" t="s">
        <v>2088</v>
      </c>
      <c r="BA300" t="s">
        <v>2089</v>
      </c>
      <c r="BB300" t="s">
        <v>2090</v>
      </c>
      <c r="BC300" t="s">
        <v>1693</v>
      </c>
      <c r="BD300" t="s">
        <v>2091</v>
      </c>
      <c r="BE300" t="s">
        <v>2092</v>
      </c>
      <c r="BF300" t="s">
        <v>2093</v>
      </c>
      <c r="BG300" t="s">
        <v>2094</v>
      </c>
      <c r="BH300" t="s">
        <v>2095</v>
      </c>
      <c r="BI300" t="s">
        <v>2096</v>
      </c>
      <c r="BJ300" t="s">
        <v>2097</v>
      </c>
      <c r="BK300" t="s">
        <v>2098</v>
      </c>
      <c r="BL300" t="s">
        <v>2099</v>
      </c>
      <c r="BM300" t="s">
        <v>2100</v>
      </c>
      <c r="BN300" t="s">
        <v>2101</v>
      </c>
      <c r="BO300" t="s">
        <v>2102</v>
      </c>
      <c r="BP300" t="s">
        <v>2103</v>
      </c>
      <c r="BQ300" t="s">
        <v>2104</v>
      </c>
      <c r="BR300" t="s">
        <v>2105</v>
      </c>
      <c r="BS300" t="s">
        <v>2106</v>
      </c>
      <c r="BT300" t="s">
        <v>2107</v>
      </c>
      <c r="BU300" t="s">
        <v>2108</v>
      </c>
      <c r="BV300" t="s">
        <v>2109</v>
      </c>
      <c r="BW300" t="s">
        <v>2110</v>
      </c>
      <c r="BX300" t="s">
        <v>2111</v>
      </c>
      <c r="BY300" t="s">
        <v>1698</v>
      </c>
      <c r="BZ300" t="s">
        <v>2112</v>
      </c>
      <c r="CA300" t="s">
        <v>2113</v>
      </c>
      <c r="CB300" t="s">
        <v>2114</v>
      </c>
      <c r="CC300" t="s">
        <v>2115</v>
      </c>
      <c r="CD300" t="s">
        <v>2116</v>
      </c>
      <c r="CE300" t="s">
        <v>2117</v>
      </c>
      <c r="CF300" t="s">
        <v>1810</v>
      </c>
      <c r="CG300" t="s">
        <v>2118</v>
      </c>
      <c r="CH300" t="s">
        <v>1812</v>
      </c>
      <c r="CI300" t="s">
        <v>2119</v>
      </c>
      <c r="CJ300" t="s">
        <v>2120</v>
      </c>
      <c r="CK300" t="s">
        <v>2121</v>
      </c>
      <c r="CL300" t="s">
        <v>2122</v>
      </c>
      <c r="CM300" t="s">
        <v>2123</v>
      </c>
      <c r="CN300" t="s">
        <v>2124</v>
      </c>
      <c r="CO300" t="s">
        <v>1815</v>
      </c>
      <c r="CP300" t="s">
        <v>2125</v>
      </c>
      <c r="CQ300" t="s">
        <v>2126</v>
      </c>
      <c r="CR300" t="s">
        <v>2127</v>
      </c>
      <c r="CS300" t="s">
        <v>1816</v>
      </c>
      <c r="CT300" t="s">
        <v>2128</v>
      </c>
      <c r="CU300" t="s">
        <v>2129</v>
      </c>
      <c r="CV300" t="s">
        <v>2130</v>
      </c>
      <c r="CW300" t="s">
        <v>2131</v>
      </c>
      <c r="CX300" t="s">
        <v>2132</v>
      </c>
      <c r="CY300" t="s">
        <v>2133</v>
      </c>
      <c r="CZ300" t="s">
        <v>2134</v>
      </c>
      <c r="DA300" t="s">
        <v>2135</v>
      </c>
      <c r="DB300" t="s">
        <v>2136</v>
      </c>
      <c r="DC300" t="s">
        <v>2137</v>
      </c>
      <c r="DD300" t="s">
        <v>2138</v>
      </c>
      <c r="DE300" t="s">
        <v>2139</v>
      </c>
      <c r="DF300" t="s">
        <v>2140</v>
      </c>
      <c r="DG300" t="s">
        <v>2141</v>
      </c>
      <c r="DH300" t="s">
        <v>2142</v>
      </c>
      <c r="DI300" t="s">
        <v>2143</v>
      </c>
      <c r="DJ300" t="s">
        <v>1817</v>
      </c>
      <c r="DK300" t="s">
        <v>2144</v>
      </c>
      <c r="DL300" t="s">
        <v>1819</v>
      </c>
      <c r="DM300" t="s">
        <v>2145</v>
      </c>
      <c r="DN300" t="s">
        <v>2146</v>
      </c>
      <c r="DO300" t="s">
        <v>1820</v>
      </c>
      <c r="DP300" t="s">
        <v>1822</v>
      </c>
      <c r="DQ300" t="s">
        <v>2147</v>
      </c>
      <c r="DR300" t="s">
        <v>2148</v>
      </c>
      <c r="DS300" t="s">
        <v>2149</v>
      </c>
      <c r="DT300" t="s">
        <v>2150</v>
      </c>
      <c r="DU300" t="s">
        <v>2151</v>
      </c>
      <c r="DV300" t="s">
        <v>2152</v>
      </c>
      <c r="DW300" t="s">
        <v>2153</v>
      </c>
      <c r="DX300" t="s">
        <v>2154</v>
      </c>
      <c r="DY300" t="s">
        <v>2155</v>
      </c>
      <c r="DZ300" t="s">
        <v>2156</v>
      </c>
      <c r="EA300" t="s">
        <v>2157</v>
      </c>
      <c r="EB300" t="s">
        <v>2158</v>
      </c>
      <c r="EC300" t="s">
        <v>2159</v>
      </c>
      <c r="ED300" t="s">
        <v>2160</v>
      </c>
      <c r="EE300" t="s">
        <v>2161</v>
      </c>
      <c r="EF300" t="s">
        <v>2162</v>
      </c>
      <c r="EG300" t="s">
        <v>2163</v>
      </c>
      <c r="EH300" t="s">
        <v>2164</v>
      </c>
      <c r="EI300" t="s">
        <v>2165</v>
      </c>
      <c r="EJ300" t="s">
        <v>2166</v>
      </c>
      <c r="EK300" t="s">
        <v>1701</v>
      </c>
      <c r="EL300" t="s">
        <v>2167</v>
      </c>
      <c r="EM300" t="s">
        <v>2168</v>
      </c>
      <c r="EN300" t="s">
        <v>2169</v>
      </c>
      <c r="EO300" t="s">
        <v>2170</v>
      </c>
      <c r="EP300" t="s">
        <v>2171</v>
      </c>
      <c r="EQ300" t="s">
        <v>2172</v>
      </c>
      <c r="ER300" t="s">
        <v>2173</v>
      </c>
      <c r="ES300" t="s">
        <v>2174</v>
      </c>
      <c r="ET300" t="s">
        <v>2175</v>
      </c>
      <c r="EU300" t="s">
        <v>2176</v>
      </c>
      <c r="EV300" t="s">
        <v>2177</v>
      </c>
      <c r="EW300" t="s">
        <v>2178</v>
      </c>
      <c r="EX300" t="s">
        <v>2179</v>
      </c>
      <c r="EY300" t="s">
        <v>2180</v>
      </c>
      <c r="EZ300" t="s">
        <v>2181</v>
      </c>
      <c r="FA300" t="s">
        <v>2182</v>
      </c>
      <c r="FB300" t="s">
        <v>2183</v>
      </c>
      <c r="FC300" t="s">
        <v>2184</v>
      </c>
      <c r="FD300" t="s">
        <v>2185</v>
      </c>
      <c r="FE300" t="s">
        <v>2186</v>
      </c>
      <c r="FF300" t="s">
        <v>2187</v>
      </c>
      <c r="FG300" t="s">
        <v>2188</v>
      </c>
      <c r="FH300" t="s">
        <v>2189</v>
      </c>
      <c r="FI300" t="s">
        <v>2190</v>
      </c>
      <c r="FJ300" t="s">
        <v>2191</v>
      </c>
      <c r="FK300" t="s">
        <v>2192</v>
      </c>
      <c r="FL300" t="s">
        <v>2193</v>
      </c>
      <c r="FM300" t="s">
        <v>2194</v>
      </c>
      <c r="FN300" t="s">
        <v>1829</v>
      </c>
      <c r="FO300" t="s">
        <v>2195</v>
      </c>
      <c r="FP300" t="s">
        <v>2196</v>
      </c>
      <c r="FQ300" t="s">
        <v>2197</v>
      </c>
      <c r="FR300" t="s">
        <v>2198</v>
      </c>
      <c r="FS300" t="s">
        <v>2199</v>
      </c>
      <c r="FT300" t="s">
        <v>2200</v>
      </c>
      <c r="FU300" t="s">
        <v>2201</v>
      </c>
      <c r="FV300" t="s">
        <v>2202</v>
      </c>
      <c r="FW300" t="s">
        <v>2203</v>
      </c>
      <c r="FX300" t="s">
        <v>2204</v>
      </c>
      <c r="FY300" t="s">
        <v>2205</v>
      </c>
      <c r="FZ300" t="s">
        <v>2206</v>
      </c>
      <c r="GA300" t="s">
        <v>2207</v>
      </c>
      <c r="GB300" t="s">
        <v>1830</v>
      </c>
      <c r="GC300" t="s">
        <v>2208</v>
      </c>
      <c r="GD300" t="s">
        <v>2209</v>
      </c>
      <c r="GE300" t="s">
        <v>1831</v>
      </c>
      <c r="GF300" t="s">
        <v>2210</v>
      </c>
      <c r="GG300" t="s">
        <v>2211</v>
      </c>
      <c r="GH300" t="s">
        <v>2212</v>
      </c>
      <c r="GI300" t="s">
        <v>2213</v>
      </c>
      <c r="GJ300" t="s">
        <v>2214</v>
      </c>
      <c r="GK300" t="s">
        <v>2215</v>
      </c>
      <c r="GL300" t="s">
        <v>2216</v>
      </c>
      <c r="GM300" t="s">
        <v>2217</v>
      </c>
      <c r="GN300" t="s">
        <v>1832</v>
      </c>
      <c r="GO300" t="s">
        <v>2218</v>
      </c>
      <c r="GP300" t="s">
        <v>2219</v>
      </c>
      <c r="GQ300" t="s">
        <v>2220</v>
      </c>
      <c r="GR300" t="s">
        <v>2221</v>
      </c>
      <c r="GS300" t="s">
        <v>2222</v>
      </c>
      <c r="GT300" t="s">
        <v>2223</v>
      </c>
      <c r="GU300" t="s">
        <v>2224</v>
      </c>
      <c r="GV300" t="s">
        <v>2225</v>
      </c>
      <c r="GW300" t="s">
        <v>2226</v>
      </c>
      <c r="GX300" t="s">
        <v>2227</v>
      </c>
      <c r="GY300" t="s">
        <v>2228</v>
      </c>
      <c r="GZ300" t="s">
        <v>2229</v>
      </c>
      <c r="HA300" t="s">
        <v>2230</v>
      </c>
      <c r="HB300" t="s">
        <v>2231</v>
      </c>
      <c r="HC300" t="s">
        <v>2232</v>
      </c>
      <c r="HD300" t="s">
        <v>2233</v>
      </c>
      <c r="HE300" t="s">
        <v>2234</v>
      </c>
      <c r="HF300" t="s">
        <v>2235</v>
      </c>
      <c r="HG300" t="s">
        <v>2236</v>
      </c>
      <c r="HH300" t="s">
        <v>2237</v>
      </c>
      <c r="HI300" t="s">
        <v>2238</v>
      </c>
      <c r="HJ300" t="s">
        <v>2239</v>
      </c>
      <c r="HK300" t="s">
        <v>2240</v>
      </c>
      <c r="HL300" t="s">
        <v>2241</v>
      </c>
      <c r="HM300" t="s">
        <v>2242</v>
      </c>
      <c r="HN300" t="s">
        <v>2243</v>
      </c>
      <c r="HO300" t="s">
        <v>2244</v>
      </c>
      <c r="HP300" t="s">
        <v>1839</v>
      </c>
      <c r="HQ300" t="s">
        <v>2245</v>
      </c>
      <c r="HR300" t="s">
        <v>2246</v>
      </c>
      <c r="HS300" t="s">
        <v>2247</v>
      </c>
      <c r="HT300" t="s">
        <v>2248</v>
      </c>
      <c r="HU300" t="s">
        <v>1840</v>
      </c>
      <c r="HV300" t="s">
        <v>2249</v>
      </c>
      <c r="HW300" t="s">
        <v>2250</v>
      </c>
      <c r="HX300" t="s">
        <v>2251</v>
      </c>
      <c r="HY300" t="s">
        <v>2252</v>
      </c>
      <c r="HZ300" t="s">
        <v>2253</v>
      </c>
      <c r="IA300" t="s">
        <v>2254</v>
      </c>
      <c r="IB300" t="s">
        <v>2255</v>
      </c>
      <c r="IC300" t="s">
        <v>2256</v>
      </c>
      <c r="ID300" t="s">
        <v>1841</v>
      </c>
      <c r="IE300" t="s">
        <v>2257</v>
      </c>
      <c r="IF300" t="s">
        <v>2258</v>
      </c>
      <c r="IG300" t="s">
        <v>2259</v>
      </c>
      <c r="IH300" t="s">
        <v>2260</v>
      </c>
      <c r="II300" t="s">
        <v>2261</v>
      </c>
      <c r="IJ300" t="s">
        <v>2262</v>
      </c>
      <c r="IK300" t="s">
        <v>2263</v>
      </c>
      <c r="IL300" t="s">
        <v>2264</v>
      </c>
      <c r="IM300" t="s">
        <v>2265</v>
      </c>
      <c r="IN300" t="s">
        <v>2266</v>
      </c>
      <c r="IO300" t="s">
        <v>2267</v>
      </c>
      <c r="IP300" t="s">
        <v>1844</v>
      </c>
      <c r="IQ300" t="s">
        <v>2268</v>
      </c>
      <c r="IR300" t="s">
        <v>2269</v>
      </c>
      <c r="IS300" t="s">
        <v>2270</v>
      </c>
      <c r="IT300" t="s">
        <v>2271</v>
      </c>
      <c r="IU300" t="s">
        <v>2272</v>
      </c>
      <c r="IV300" t="s">
        <v>2273</v>
      </c>
      <c r="IW300" t="s">
        <v>2274</v>
      </c>
      <c r="IX300" t="s">
        <v>2275</v>
      </c>
      <c r="IY300" t="s">
        <v>2276</v>
      </c>
      <c r="IZ300" t="s">
        <v>2277</v>
      </c>
      <c r="JA300" t="s">
        <v>2278</v>
      </c>
      <c r="JB300" t="s">
        <v>2279</v>
      </c>
      <c r="JC300" t="s">
        <v>2280</v>
      </c>
      <c r="JD300" t="s">
        <v>2281</v>
      </c>
      <c r="JE300" t="s">
        <v>2282</v>
      </c>
      <c r="JF300" t="s">
        <v>2283</v>
      </c>
      <c r="JG300" t="s">
        <v>2284</v>
      </c>
      <c r="JH300" t="s">
        <v>2285</v>
      </c>
      <c r="JI300" t="s">
        <v>2286</v>
      </c>
      <c r="JJ300" t="s">
        <v>2287</v>
      </c>
      <c r="JK300" t="s">
        <v>2288</v>
      </c>
      <c r="JL300" t="s">
        <v>2289</v>
      </c>
      <c r="JM300" t="s">
        <v>2290</v>
      </c>
      <c r="JN300" t="s">
        <v>2291</v>
      </c>
      <c r="JO300" t="s">
        <v>2292</v>
      </c>
      <c r="JP300" t="s">
        <v>2293</v>
      </c>
      <c r="JQ300" t="s">
        <v>1847</v>
      </c>
      <c r="JR300" t="s">
        <v>2294</v>
      </c>
      <c r="JS300" t="s">
        <v>2295</v>
      </c>
      <c r="JT300" t="s">
        <v>2296</v>
      </c>
      <c r="JU300" t="s">
        <v>2297</v>
      </c>
      <c r="JV300" t="s">
        <v>2298</v>
      </c>
      <c r="JW300" t="s">
        <v>2299</v>
      </c>
      <c r="JX300" t="s">
        <v>1848</v>
      </c>
      <c r="JY300" t="s">
        <v>2300</v>
      </c>
      <c r="JZ300" t="s">
        <v>2301</v>
      </c>
      <c r="KA300" t="s">
        <v>2302</v>
      </c>
      <c r="KB300" t="s">
        <v>2303</v>
      </c>
      <c r="KC300" t="s">
        <v>2304</v>
      </c>
      <c r="KD300" t="s">
        <v>2305</v>
      </c>
      <c r="KE300" t="s">
        <v>1849</v>
      </c>
      <c r="KF300" t="s">
        <v>2306</v>
      </c>
      <c r="KG300" t="s">
        <v>2307</v>
      </c>
      <c r="KH300" t="s">
        <v>2308</v>
      </c>
      <c r="KI300" t="s">
        <v>2309</v>
      </c>
      <c r="KJ300" t="s">
        <v>2310</v>
      </c>
      <c r="KK300" t="s">
        <v>2311</v>
      </c>
      <c r="KL300" t="s">
        <v>2312</v>
      </c>
      <c r="KM300" t="s">
        <v>2313</v>
      </c>
      <c r="KN300" t="s">
        <v>2314</v>
      </c>
      <c r="KO300" t="s">
        <v>1851</v>
      </c>
      <c r="KP300" t="s">
        <v>2315</v>
      </c>
      <c r="KQ300" t="s">
        <v>2316</v>
      </c>
      <c r="KR300" t="s">
        <v>2317</v>
      </c>
      <c r="KS300" t="s">
        <v>2318</v>
      </c>
      <c r="KT300" t="s">
        <v>1710</v>
      </c>
      <c r="KU300" t="s">
        <v>2319</v>
      </c>
      <c r="KV300" t="s">
        <v>1712</v>
      </c>
      <c r="KW300" t="s">
        <v>2320</v>
      </c>
      <c r="KX300" t="s">
        <v>2321</v>
      </c>
      <c r="KY300" t="s">
        <v>2322</v>
      </c>
      <c r="KZ300" t="s">
        <v>2323</v>
      </c>
      <c r="LA300" t="s">
        <v>2324</v>
      </c>
      <c r="LB300" t="s">
        <v>2325</v>
      </c>
      <c r="LC300" t="s">
        <v>2326</v>
      </c>
      <c r="LD300" t="s">
        <v>2327</v>
      </c>
      <c r="LE300" t="s">
        <v>2328</v>
      </c>
      <c r="LF300" t="s">
        <v>2329</v>
      </c>
      <c r="LG300" t="s">
        <v>2330</v>
      </c>
      <c r="LH300" t="s">
        <v>2331</v>
      </c>
      <c r="LI300" t="s">
        <v>2332</v>
      </c>
      <c r="LJ300" t="s">
        <v>2333</v>
      </c>
      <c r="LK300" t="s">
        <v>2334</v>
      </c>
      <c r="LL300" t="s">
        <v>1856</v>
      </c>
      <c r="LM300" t="s">
        <v>2335</v>
      </c>
      <c r="LN300" t="s">
        <v>2336</v>
      </c>
      <c r="LO300" t="s">
        <v>2337</v>
      </c>
      <c r="LP300" t="s">
        <v>2338</v>
      </c>
      <c r="LQ300" t="s">
        <v>2339</v>
      </c>
      <c r="LR300" t="s">
        <v>2340</v>
      </c>
      <c r="LS300" t="s">
        <v>2341</v>
      </c>
      <c r="LT300" t="s">
        <v>2342</v>
      </c>
      <c r="LU300" t="s">
        <v>2343</v>
      </c>
      <c r="LV300" t="s">
        <v>2344</v>
      </c>
      <c r="LW300" t="s">
        <v>2345</v>
      </c>
      <c r="LX300" t="s">
        <v>2346</v>
      </c>
      <c r="LY300" t="s">
        <v>2347</v>
      </c>
      <c r="LZ300" t="s">
        <v>2348</v>
      </c>
      <c r="MA300" t="s">
        <v>2349</v>
      </c>
      <c r="MB300" t="s">
        <v>2350</v>
      </c>
      <c r="MC300" t="s">
        <v>2351</v>
      </c>
      <c r="MD300" t="s">
        <v>2352</v>
      </c>
      <c r="ME300" t="s">
        <v>2353</v>
      </c>
      <c r="MF300" t="s">
        <v>1860</v>
      </c>
      <c r="MG300" t="s">
        <v>2354</v>
      </c>
      <c r="MH300" t="s">
        <v>2355</v>
      </c>
      <c r="MI300" t="s">
        <v>1714</v>
      </c>
      <c r="MJ300" t="s">
        <v>2356</v>
      </c>
      <c r="MK300" t="s">
        <v>2357</v>
      </c>
      <c r="ML300" t="s">
        <v>1862</v>
      </c>
      <c r="MM300" t="s">
        <v>1715</v>
      </c>
      <c r="MN300" t="s">
        <v>1863</v>
      </c>
      <c r="MO300" t="s">
        <v>1865</v>
      </c>
      <c r="MP300" t="s">
        <v>1864</v>
      </c>
      <c r="MQ300" t="s">
        <v>2358</v>
      </c>
      <c r="MR300" t="s">
        <v>2359</v>
      </c>
      <c r="MS300" t="s">
        <v>2360</v>
      </c>
      <c r="MT300" t="s">
        <v>2361</v>
      </c>
      <c r="MU300" t="s">
        <v>2362</v>
      </c>
      <c r="MV300" t="s">
        <v>2363</v>
      </c>
      <c r="MW300" t="s">
        <v>2364</v>
      </c>
      <c r="MX300" t="s">
        <v>2365</v>
      </c>
      <c r="MY300" t="s">
        <v>2366</v>
      </c>
      <c r="MZ300" t="s">
        <v>1716</v>
      </c>
      <c r="NA300" t="s">
        <v>2367</v>
      </c>
      <c r="NB300" t="s">
        <v>2368</v>
      </c>
      <c r="NC300" t="s">
        <v>2369</v>
      </c>
      <c r="ND300" t="s">
        <v>2370</v>
      </c>
      <c r="NE300" t="s">
        <v>2371</v>
      </c>
      <c r="NF300" t="s">
        <v>2372</v>
      </c>
      <c r="NG300" t="s">
        <v>2373</v>
      </c>
      <c r="NH300" t="s">
        <v>2374</v>
      </c>
      <c r="NI300" t="s">
        <v>2375</v>
      </c>
      <c r="NJ300" t="s">
        <v>2376</v>
      </c>
      <c r="NK300" t="s">
        <v>2377</v>
      </c>
      <c r="NL300" t="s">
        <v>2378</v>
      </c>
      <c r="NM300" t="s">
        <v>2379</v>
      </c>
      <c r="NN300" t="s">
        <v>2380</v>
      </c>
      <c r="NO300" t="s">
        <v>1869</v>
      </c>
      <c r="NP300" t="s">
        <v>2381</v>
      </c>
      <c r="NQ300" t="s">
        <v>2382</v>
      </c>
      <c r="NR300" t="s">
        <v>2383</v>
      </c>
      <c r="NS300" t="s">
        <v>2384</v>
      </c>
      <c r="NT300" t="s">
        <v>2385</v>
      </c>
      <c r="NU300" t="s">
        <v>2386</v>
      </c>
      <c r="NV300" t="s">
        <v>2387</v>
      </c>
      <c r="NW300" t="s">
        <v>2388</v>
      </c>
      <c r="NX300" t="s">
        <v>2389</v>
      </c>
      <c r="NY300" t="s">
        <v>2390</v>
      </c>
      <c r="NZ300" t="s">
        <v>2391</v>
      </c>
      <c r="OA300" t="s">
        <v>2392</v>
      </c>
      <c r="OB300" t="s">
        <v>2393</v>
      </c>
      <c r="OC300" t="s">
        <v>2394</v>
      </c>
      <c r="OD300" t="s">
        <v>2395</v>
      </c>
      <c r="OE300" t="s">
        <v>2396</v>
      </c>
      <c r="OF300" t="s">
        <v>2397</v>
      </c>
      <c r="OG300" t="s">
        <v>2398</v>
      </c>
      <c r="OH300" t="s">
        <v>2399</v>
      </c>
      <c r="OI300" t="s">
        <v>2400</v>
      </c>
      <c r="OJ300" t="s">
        <v>2401</v>
      </c>
      <c r="OK300" t="s">
        <v>2402</v>
      </c>
      <c r="OL300" t="s">
        <v>2403</v>
      </c>
      <c r="OM300" t="s">
        <v>2404</v>
      </c>
      <c r="ON300" t="s">
        <v>2405</v>
      </c>
      <c r="OO300" t="s">
        <v>2406</v>
      </c>
      <c r="OP300" t="s">
        <v>2407</v>
      </c>
      <c r="OQ300" t="s">
        <v>1872</v>
      </c>
      <c r="OR300" t="s">
        <v>2408</v>
      </c>
      <c r="OS300" t="s">
        <v>2409</v>
      </c>
      <c r="OT300" t="s">
        <v>2410</v>
      </c>
      <c r="OU300" t="s">
        <v>2411</v>
      </c>
      <c r="OV300" t="s">
        <v>2412</v>
      </c>
      <c r="OW300" t="s">
        <v>2413</v>
      </c>
      <c r="OX300" t="s">
        <v>2414</v>
      </c>
      <c r="OY300" t="s">
        <v>2415</v>
      </c>
      <c r="OZ300" t="s">
        <v>2416</v>
      </c>
      <c r="PA300" t="s">
        <v>2417</v>
      </c>
      <c r="PB300" t="s">
        <v>2418</v>
      </c>
      <c r="PC300" t="s">
        <v>2419</v>
      </c>
      <c r="PD300" t="s">
        <v>2420</v>
      </c>
      <c r="PE300" t="s">
        <v>2421</v>
      </c>
      <c r="PF300" t="s">
        <v>2422</v>
      </c>
      <c r="PG300" t="s">
        <v>2423</v>
      </c>
      <c r="PH300" t="s">
        <v>2424</v>
      </c>
      <c r="PI300" t="s">
        <v>2425</v>
      </c>
      <c r="PJ300" t="s">
        <v>2426</v>
      </c>
      <c r="PK300" t="s">
        <v>2427</v>
      </c>
      <c r="PL300" t="s">
        <v>2428</v>
      </c>
      <c r="PM300" t="s">
        <v>2429</v>
      </c>
      <c r="PN300" t="s">
        <v>2430</v>
      </c>
      <c r="PO300" t="s">
        <v>2431</v>
      </c>
      <c r="PP300" t="s">
        <v>2432</v>
      </c>
      <c r="PQ300" t="s">
        <v>2433</v>
      </c>
      <c r="PR300" t="s">
        <v>2434</v>
      </c>
      <c r="PS300" t="s">
        <v>2435</v>
      </c>
      <c r="PT300" t="s">
        <v>2436</v>
      </c>
      <c r="PU300" t="s">
        <v>2437</v>
      </c>
      <c r="PV300" t="s">
        <v>2438</v>
      </c>
      <c r="PW300" t="s">
        <v>1718</v>
      </c>
      <c r="PX300" t="s">
        <v>2439</v>
      </c>
      <c r="PY300" t="s">
        <v>2440</v>
      </c>
      <c r="PZ300" t="s">
        <v>2441</v>
      </c>
      <c r="QA300" t="s">
        <v>2442</v>
      </c>
      <c r="QB300" t="s">
        <v>2443</v>
      </c>
      <c r="QC300" t="s">
        <v>2444</v>
      </c>
      <c r="QD300" t="s">
        <v>2445</v>
      </c>
      <c r="QE300" t="s">
        <v>2446</v>
      </c>
      <c r="QF300" t="s">
        <v>2447</v>
      </c>
      <c r="QG300" t="s">
        <v>2448</v>
      </c>
      <c r="QH300" t="s">
        <v>2449</v>
      </c>
      <c r="QI300" t="s">
        <v>2450</v>
      </c>
      <c r="QJ300" t="s">
        <v>2451</v>
      </c>
      <c r="QK300" t="s">
        <v>1882</v>
      </c>
      <c r="QL300" t="s">
        <v>2452</v>
      </c>
      <c r="QM300" t="s">
        <v>2453</v>
      </c>
      <c r="QN300" t="s">
        <v>2454</v>
      </c>
      <c r="QO300" t="s">
        <v>2455</v>
      </c>
      <c r="QP300" t="s">
        <v>2456</v>
      </c>
      <c r="QQ300" t="s">
        <v>2457</v>
      </c>
      <c r="QR300" t="s">
        <v>1886</v>
      </c>
      <c r="QS300" t="s">
        <v>2458</v>
      </c>
      <c r="QT300" t="s">
        <v>2459</v>
      </c>
      <c r="QU300" t="s">
        <v>2460</v>
      </c>
      <c r="QV300" t="s">
        <v>2461</v>
      </c>
      <c r="QW300" t="s">
        <v>2462</v>
      </c>
      <c r="QX300" t="s">
        <v>2463</v>
      </c>
      <c r="QY300" t="s">
        <v>2464</v>
      </c>
      <c r="QZ300" t="s">
        <v>2465</v>
      </c>
      <c r="RA300" t="s">
        <v>2466</v>
      </c>
      <c r="RB300" t="s">
        <v>2467</v>
      </c>
      <c r="RC300" t="s">
        <v>2468</v>
      </c>
      <c r="RD300" t="s">
        <v>2469</v>
      </c>
      <c r="RE300" t="s">
        <v>2470</v>
      </c>
      <c r="RF300" t="s">
        <v>2471</v>
      </c>
      <c r="RG300" t="s">
        <v>2472</v>
      </c>
      <c r="RH300" t="s">
        <v>2473</v>
      </c>
      <c r="RI300" t="s">
        <v>2474</v>
      </c>
      <c r="RJ300" t="s">
        <v>2475</v>
      </c>
      <c r="RK300" t="s">
        <v>2476</v>
      </c>
      <c r="RL300" t="s">
        <v>2477</v>
      </c>
      <c r="RM300" t="s">
        <v>2478</v>
      </c>
      <c r="RN300" t="s">
        <v>2479</v>
      </c>
      <c r="RO300" t="s">
        <v>1892</v>
      </c>
      <c r="RP300" t="s">
        <v>2480</v>
      </c>
      <c r="RQ300" t="s">
        <v>2481</v>
      </c>
      <c r="RR300" t="s">
        <v>2482</v>
      </c>
      <c r="RS300" t="s">
        <v>2483</v>
      </c>
      <c r="RT300" t="s">
        <v>2484</v>
      </c>
      <c r="RU300" t="s">
        <v>2485</v>
      </c>
      <c r="RV300" t="s">
        <v>1893</v>
      </c>
      <c r="RW300" t="s">
        <v>2486</v>
      </c>
      <c r="RX300" t="s">
        <v>2487</v>
      </c>
      <c r="RY300" t="s">
        <v>2488</v>
      </c>
      <c r="RZ300" t="s">
        <v>2489</v>
      </c>
      <c r="SA300" t="s">
        <v>2490</v>
      </c>
      <c r="SB300" t="s">
        <v>2491</v>
      </c>
      <c r="SC300" t="s">
        <v>2492</v>
      </c>
      <c r="SD300" t="s">
        <v>2493</v>
      </c>
      <c r="SE300" t="s">
        <v>2494</v>
      </c>
      <c r="SF300" t="s">
        <v>2495</v>
      </c>
      <c r="SG300" t="s">
        <v>2496</v>
      </c>
      <c r="SH300" t="s">
        <v>2497</v>
      </c>
      <c r="SI300" t="s">
        <v>2498</v>
      </c>
      <c r="SJ300" t="s">
        <v>2499</v>
      </c>
      <c r="SK300" t="s">
        <v>2500</v>
      </c>
      <c r="SL300" t="s">
        <v>2501</v>
      </c>
      <c r="SM300" t="s">
        <v>2502</v>
      </c>
      <c r="SN300" t="s">
        <v>2503</v>
      </c>
      <c r="SO300" t="s">
        <v>2504</v>
      </c>
      <c r="SP300" t="s">
        <v>2505</v>
      </c>
      <c r="SQ300" t="s">
        <v>2506</v>
      </c>
      <c r="SR300" t="s">
        <v>2507</v>
      </c>
      <c r="SS300" t="s">
        <v>2508</v>
      </c>
      <c r="ST300" t="s">
        <v>2509</v>
      </c>
      <c r="SU300" t="s">
        <v>2510</v>
      </c>
      <c r="SV300" t="s">
        <v>2511</v>
      </c>
      <c r="SW300" t="s">
        <v>2512</v>
      </c>
      <c r="SX300" t="s">
        <v>1721</v>
      </c>
      <c r="SY300" t="s">
        <v>2513</v>
      </c>
      <c r="SZ300" t="s">
        <v>1722</v>
      </c>
      <c r="TA300" t="s">
        <v>2514</v>
      </c>
      <c r="TB300" t="s">
        <v>1896</v>
      </c>
      <c r="TC300" t="s">
        <v>2515</v>
      </c>
      <c r="TD300" t="s">
        <v>2516</v>
      </c>
      <c r="TE300" t="s">
        <v>2517</v>
      </c>
      <c r="TF300" t="s">
        <v>2518</v>
      </c>
      <c r="TG300" t="s">
        <v>2519</v>
      </c>
      <c r="TH300" t="s">
        <v>1898</v>
      </c>
      <c r="TI300" t="s">
        <v>2520</v>
      </c>
      <c r="TJ300" t="s">
        <v>2521</v>
      </c>
      <c r="TK300" t="s">
        <v>2522</v>
      </c>
      <c r="TL300" t="s">
        <v>2523</v>
      </c>
      <c r="TM300" t="s">
        <v>2524</v>
      </c>
      <c r="TN300" t="s">
        <v>2525</v>
      </c>
      <c r="TO300" t="s">
        <v>2526</v>
      </c>
      <c r="TP300" t="s">
        <v>2527</v>
      </c>
      <c r="TQ300" t="s">
        <v>2528</v>
      </c>
      <c r="TR300" t="s">
        <v>2529</v>
      </c>
      <c r="TS300" t="s">
        <v>2530</v>
      </c>
      <c r="TT300" t="s">
        <v>2531</v>
      </c>
      <c r="TU300" t="s">
        <v>2532</v>
      </c>
      <c r="TV300" t="s">
        <v>2533</v>
      </c>
      <c r="TW300" t="s">
        <v>1903</v>
      </c>
      <c r="TX300" t="s">
        <v>2534</v>
      </c>
      <c r="TY300" t="s">
        <v>2535</v>
      </c>
      <c r="TZ300" t="s">
        <v>2536</v>
      </c>
      <c r="UA300" t="s">
        <v>2537</v>
      </c>
      <c r="UB300" t="s">
        <v>2538</v>
      </c>
      <c r="UC300" t="s">
        <v>2539</v>
      </c>
      <c r="UD300" t="s">
        <v>1904</v>
      </c>
      <c r="UE300" t="s">
        <v>1725</v>
      </c>
      <c r="UF300" t="s">
        <v>1726</v>
      </c>
      <c r="UG300" t="s">
        <v>2540</v>
      </c>
      <c r="UH300" t="s">
        <v>2541</v>
      </c>
      <c r="UI300" t="s">
        <v>2542</v>
      </c>
      <c r="UJ300" t="s">
        <v>2543</v>
      </c>
      <c r="UK300" t="s">
        <v>2544</v>
      </c>
      <c r="UL300" t="s">
        <v>2545</v>
      </c>
      <c r="UM300" t="s">
        <v>2546</v>
      </c>
      <c r="UN300" t="s">
        <v>1727</v>
      </c>
      <c r="UO300" t="s">
        <v>2547</v>
      </c>
      <c r="UP300" t="s">
        <v>2548</v>
      </c>
      <c r="UQ300" t="s">
        <v>2549</v>
      </c>
      <c r="UR300" t="s">
        <v>2550</v>
      </c>
      <c r="US300" t="s">
        <v>2551</v>
      </c>
      <c r="UT300" t="s">
        <v>2552</v>
      </c>
      <c r="UU300" t="s">
        <v>2553</v>
      </c>
      <c r="UV300" t="s">
        <v>2554</v>
      </c>
      <c r="UW300" t="s">
        <v>1905</v>
      </c>
      <c r="UX300" t="s">
        <v>2555</v>
      </c>
      <c r="UY300" t="s">
        <v>2556</v>
      </c>
      <c r="UZ300" t="s">
        <v>2557</v>
      </c>
      <c r="VA300" t="s">
        <v>2558</v>
      </c>
      <c r="VB300" t="s">
        <v>2559</v>
      </c>
      <c r="VC300" t="s">
        <v>1907</v>
      </c>
      <c r="VD300" t="s">
        <v>2560</v>
      </c>
      <c r="VE300" t="s">
        <v>2561</v>
      </c>
      <c r="VF300" t="s">
        <v>2562</v>
      </c>
      <c r="VG300" t="s">
        <v>2563</v>
      </c>
      <c r="VH300" t="s">
        <v>2564</v>
      </c>
      <c r="VI300" t="s">
        <v>2565</v>
      </c>
      <c r="VJ300" t="s">
        <v>2566</v>
      </c>
      <c r="VK300" t="s">
        <v>2567</v>
      </c>
      <c r="VL300" t="s">
        <v>2568</v>
      </c>
      <c r="VM300" t="s">
        <v>2569</v>
      </c>
      <c r="VN300" t="s">
        <v>2570</v>
      </c>
      <c r="VO300" t="s">
        <v>2571</v>
      </c>
      <c r="VP300" t="s">
        <v>2572</v>
      </c>
      <c r="VQ300" t="s">
        <v>2573</v>
      </c>
      <c r="VR300" t="s">
        <v>2574</v>
      </c>
      <c r="VS300" t="s">
        <v>2575</v>
      </c>
      <c r="VT300" t="s">
        <v>2576</v>
      </c>
      <c r="VU300" t="s">
        <v>2577</v>
      </c>
      <c r="VV300" t="s">
        <v>2578</v>
      </c>
      <c r="VW300" t="s">
        <v>2579</v>
      </c>
      <c r="VX300" t="s">
        <v>2580</v>
      </c>
      <c r="VY300" t="s">
        <v>2581</v>
      </c>
      <c r="VZ300" t="s">
        <v>2582</v>
      </c>
      <c r="WA300" t="s">
        <v>2583</v>
      </c>
      <c r="WB300" t="s">
        <v>2584</v>
      </c>
      <c r="WC300" t="s">
        <v>2585</v>
      </c>
      <c r="WD300" t="s">
        <v>2586</v>
      </c>
      <c r="WE300" t="s">
        <v>2587</v>
      </c>
      <c r="WF300" t="s">
        <v>2588</v>
      </c>
      <c r="WG300" t="s">
        <v>2589</v>
      </c>
      <c r="WH300" t="s">
        <v>2590</v>
      </c>
      <c r="WI300" t="s">
        <v>1909</v>
      </c>
      <c r="WJ300" t="s">
        <v>2591</v>
      </c>
      <c r="WK300" t="s">
        <v>2592</v>
      </c>
      <c r="WL300" t="s">
        <v>2593</v>
      </c>
      <c r="WM300" t="s">
        <v>2594</v>
      </c>
      <c r="WN300" t="s">
        <v>2595</v>
      </c>
      <c r="WO300" t="s">
        <v>1910</v>
      </c>
      <c r="WP300" t="s">
        <v>2596</v>
      </c>
      <c r="WQ300" t="s">
        <v>2597</v>
      </c>
      <c r="WR300" t="s">
        <v>2598</v>
      </c>
      <c r="WS300" t="s">
        <v>2599</v>
      </c>
      <c r="WT300" t="s">
        <v>2600</v>
      </c>
      <c r="WU300" t="s">
        <v>2601</v>
      </c>
      <c r="WV300" t="s">
        <v>2602</v>
      </c>
      <c r="WW300" t="s">
        <v>2603</v>
      </c>
      <c r="WX300" t="s">
        <v>2604</v>
      </c>
      <c r="WY300" t="s">
        <v>2605</v>
      </c>
      <c r="WZ300" t="s">
        <v>2606</v>
      </c>
      <c r="XA300" t="s">
        <v>2607</v>
      </c>
      <c r="XB300" t="s">
        <v>2608</v>
      </c>
      <c r="XC300" t="s">
        <v>2609</v>
      </c>
      <c r="XD300" t="s">
        <v>2610</v>
      </c>
      <c r="XE300" t="s">
        <v>2611</v>
      </c>
      <c r="XF300" t="s">
        <v>2612</v>
      </c>
      <c r="XG300" t="s">
        <v>2613</v>
      </c>
      <c r="XH300" t="s">
        <v>2614</v>
      </c>
      <c r="XI300" t="s">
        <v>2615</v>
      </c>
      <c r="XJ300" t="s">
        <v>2616</v>
      </c>
      <c r="XK300" t="s">
        <v>2617</v>
      </c>
      <c r="XL300" t="s">
        <v>2618</v>
      </c>
      <c r="XM300" t="s">
        <v>2619</v>
      </c>
      <c r="XN300" t="s">
        <v>1912</v>
      </c>
      <c r="XO300" t="s">
        <v>1913</v>
      </c>
      <c r="XP300" t="s">
        <v>2620</v>
      </c>
      <c r="XQ300" t="s">
        <v>2621</v>
      </c>
      <c r="XR300" t="s">
        <v>2622</v>
      </c>
      <c r="XS300" t="s">
        <v>2623</v>
      </c>
      <c r="XT300" t="s">
        <v>2624</v>
      </c>
      <c r="XU300" t="s">
        <v>2625</v>
      </c>
      <c r="XV300" t="s">
        <v>1729</v>
      </c>
      <c r="XW300" t="s">
        <v>2626</v>
      </c>
      <c r="XX300" t="s">
        <v>2627</v>
      </c>
      <c r="XY300" t="s">
        <v>2628</v>
      </c>
      <c r="XZ300" t="s">
        <v>2629</v>
      </c>
      <c r="YA300" t="s">
        <v>2630</v>
      </c>
      <c r="YB300" t="s">
        <v>2631</v>
      </c>
      <c r="YC300" t="s">
        <v>2632</v>
      </c>
      <c r="YD300" t="s">
        <v>2633</v>
      </c>
      <c r="YE300" t="s">
        <v>2634</v>
      </c>
      <c r="YF300" t="s">
        <v>1915</v>
      </c>
      <c r="YG300" t="s">
        <v>1730</v>
      </c>
      <c r="YH300" t="s">
        <v>2635</v>
      </c>
      <c r="YI300" t="s">
        <v>2636</v>
      </c>
      <c r="YJ300" t="s">
        <v>2637</v>
      </c>
      <c r="YK300" t="s">
        <v>2638</v>
      </c>
      <c r="YL300" t="s">
        <v>2639</v>
      </c>
      <c r="YM300" t="s">
        <v>2640</v>
      </c>
      <c r="YN300" t="s">
        <v>2641</v>
      </c>
      <c r="YO300" t="s">
        <v>2642</v>
      </c>
      <c r="YP300" t="s">
        <v>2643</v>
      </c>
      <c r="YQ300" t="s">
        <v>2644</v>
      </c>
      <c r="YR300" t="s">
        <v>2645</v>
      </c>
      <c r="YS300" t="s">
        <v>2646</v>
      </c>
      <c r="YT300" t="s">
        <v>2647</v>
      </c>
      <c r="YU300" t="s">
        <v>2648</v>
      </c>
      <c r="YV300" t="s">
        <v>2649</v>
      </c>
      <c r="YW300" t="s">
        <v>2650</v>
      </c>
      <c r="YX300" t="s">
        <v>2651</v>
      </c>
      <c r="YY300" t="s">
        <v>2652</v>
      </c>
      <c r="YZ300" t="s">
        <v>2653</v>
      </c>
      <c r="ZA300" t="s">
        <v>2654</v>
      </c>
      <c r="ZB300" t="s">
        <v>2655</v>
      </c>
      <c r="ZC300" t="s">
        <v>2656</v>
      </c>
      <c r="ZD300" t="s">
        <v>2657</v>
      </c>
      <c r="ZE300" t="s">
        <v>2658</v>
      </c>
      <c r="ZF300" t="s">
        <v>1916</v>
      </c>
      <c r="ZG300" t="s">
        <v>2659</v>
      </c>
      <c r="ZH300" t="s">
        <v>2660</v>
      </c>
      <c r="ZI300" t="s">
        <v>2661</v>
      </c>
      <c r="ZJ300" t="s">
        <v>2662</v>
      </c>
      <c r="ZK300" t="s">
        <v>2663</v>
      </c>
      <c r="ZL300" t="s">
        <v>2664</v>
      </c>
      <c r="ZM300" t="s">
        <v>2665</v>
      </c>
      <c r="ZN300" t="s">
        <v>2666</v>
      </c>
      <c r="ZO300" t="s">
        <v>2667</v>
      </c>
      <c r="ZP300" t="s">
        <v>2668</v>
      </c>
      <c r="ZQ300" t="s">
        <v>2669</v>
      </c>
      <c r="ZR300" t="s">
        <v>2670</v>
      </c>
      <c r="ZS300" t="s">
        <v>2671</v>
      </c>
      <c r="ZT300" t="s">
        <v>2672</v>
      </c>
      <c r="ZU300" t="s">
        <v>2673</v>
      </c>
      <c r="ZV300" t="s">
        <v>2674</v>
      </c>
      <c r="ZW300" t="s">
        <v>2675</v>
      </c>
      <c r="ZX300" t="s">
        <v>2676</v>
      </c>
      <c r="ZY300" t="s">
        <v>2677</v>
      </c>
      <c r="ZZ300" t="s">
        <v>2678</v>
      </c>
      <c r="AAA300" t="s">
        <v>2679</v>
      </c>
      <c r="AAB300" t="s">
        <v>2680</v>
      </c>
      <c r="AAC300" t="s">
        <v>1917</v>
      </c>
      <c r="AAD300" t="s">
        <v>2681</v>
      </c>
      <c r="AAE300" t="s">
        <v>1918</v>
      </c>
      <c r="AAF300" t="s">
        <v>2682</v>
      </c>
      <c r="AAG300" t="s">
        <v>2683</v>
      </c>
      <c r="AAH300" t="s">
        <v>2684</v>
      </c>
      <c r="AAI300" t="s">
        <v>2685</v>
      </c>
      <c r="AAJ300" t="s">
        <v>2686</v>
      </c>
      <c r="AAK300" t="s">
        <v>2687</v>
      </c>
      <c r="AAL300" t="s">
        <v>2688</v>
      </c>
      <c r="AAM300" t="s">
        <v>2689</v>
      </c>
      <c r="AAN300" t="s">
        <v>1734</v>
      </c>
      <c r="AAO300" t="s">
        <v>2690</v>
      </c>
      <c r="AAP300" t="s">
        <v>2691</v>
      </c>
      <c r="AAQ300" t="s">
        <v>2692</v>
      </c>
      <c r="AAR300" t="s">
        <v>2693</v>
      </c>
      <c r="AAS300" t="s">
        <v>2694</v>
      </c>
      <c r="AAT300" t="s">
        <v>2695</v>
      </c>
      <c r="AAU300" t="s">
        <v>2696</v>
      </c>
      <c r="AAV300" t="s">
        <v>2697</v>
      </c>
      <c r="AAW300" t="s">
        <v>2698</v>
      </c>
      <c r="AAX300" t="s">
        <v>2699</v>
      </c>
      <c r="AAY300" t="s">
        <v>2700</v>
      </c>
      <c r="AAZ300" t="s">
        <v>2701</v>
      </c>
      <c r="ABA300" t="s">
        <v>2702</v>
      </c>
      <c r="ABB300" t="s">
        <v>2703</v>
      </c>
      <c r="ABC300" t="s">
        <v>2704</v>
      </c>
      <c r="ABD300" t="s">
        <v>2705</v>
      </c>
      <c r="ABE300" t="s">
        <v>2706</v>
      </c>
      <c r="ABF300" t="s">
        <v>1922</v>
      </c>
      <c r="ABG300" t="s">
        <v>2707</v>
      </c>
      <c r="ABH300" t="s">
        <v>2708</v>
      </c>
      <c r="ABI300" t="s">
        <v>2709</v>
      </c>
      <c r="ABJ300" t="s">
        <v>2710</v>
      </c>
      <c r="ABK300" t="s">
        <v>2711</v>
      </c>
      <c r="ABL300" t="s">
        <v>2712</v>
      </c>
      <c r="ABM300" t="s">
        <v>2713</v>
      </c>
      <c r="ABN300" t="s">
        <v>2714</v>
      </c>
      <c r="ABO300" t="s">
        <v>2715</v>
      </c>
      <c r="ABP300" t="s">
        <v>2716</v>
      </c>
      <c r="ABQ300" t="s">
        <v>2717</v>
      </c>
      <c r="ABR300" t="s">
        <v>2718</v>
      </c>
      <c r="ABS300" t="s">
        <v>1923</v>
      </c>
      <c r="ABT300" t="s">
        <v>2719</v>
      </c>
      <c r="ABU300" t="s">
        <v>2720</v>
      </c>
      <c r="ABV300" t="s">
        <v>2721</v>
      </c>
      <c r="ABW300" t="s">
        <v>2722</v>
      </c>
      <c r="ABX300" t="s">
        <v>2723</v>
      </c>
      <c r="ABY300" t="s">
        <v>1924</v>
      </c>
      <c r="ABZ300" t="s">
        <v>2724</v>
      </c>
      <c r="ACA300" t="s">
        <v>2725</v>
      </c>
      <c r="ACB300" t="s">
        <v>2726</v>
      </c>
      <c r="ACC300" t="s">
        <v>1925</v>
      </c>
      <c r="ACD300" t="s">
        <v>2727</v>
      </c>
      <c r="ACE300" t="s">
        <v>2728</v>
      </c>
      <c r="ACF300" t="s">
        <v>2729</v>
      </c>
      <c r="ACG300" t="s">
        <v>2730</v>
      </c>
      <c r="ACH300" t="s">
        <v>2731</v>
      </c>
      <c r="ACI300" t="s">
        <v>2732</v>
      </c>
      <c r="ACJ300" t="s">
        <v>2733</v>
      </c>
      <c r="ACK300" t="s">
        <v>2734</v>
      </c>
      <c r="ACL300" t="s">
        <v>2735</v>
      </c>
      <c r="ACM300" t="s">
        <v>2736</v>
      </c>
      <c r="ACN300" t="s">
        <v>2737</v>
      </c>
      <c r="ACO300" t="s">
        <v>2738</v>
      </c>
      <c r="ACP300" t="s">
        <v>1927</v>
      </c>
      <c r="ACQ300" t="s">
        <v>2739</v>
      </c>
      <c r="ACR300" t="s">
        <v>2740</v>
      </c>
      <c r="ACS300" t="s">
        <v>2741</v>
      </c>
      <c r="ACT300" t="s">
        <v>2742</v>
      </c>
      <c r="ACU300" t="s">
        <v>2743</v>
      </c>
      <c r="ACV300" t="s">
        <v>2744</v>
      </c>
      <c r="ACW300" t="s">
        <v>2745</v>
      </c>
      <c r="ACX300" t="s">
        <v>2746</v>
      </c>
      <c r="ACY300" t="s">
        <v>2747</v>
      </c>
      <c r="ACZ300" t="s">
        <v>2748</v>
      </c>
      <c r="ADA300" t="s">
        <v>2749</v>
      </c>
      <c r="ADB300" t="s">
        <v>1736</v>
      </c>
      <c r="ADC300" t="s">
        <v>2750</v>
      </c>
      <c r="ADD300" t="s">
        <v>2751</v>
      </c>
      <c r="ADE300" t="s">
        <v>2752</v>
      </c>
      <c r="ADF300" t="s">
        <v>2753</v>
      </c>
      <c r="ADG300" t="s">
        <v>2754</v>
      </c>
      <c r="ADH300" t="s">
        <v>2755</v>
      </c>
      <c r="ADI300" t="s">
        <v>2756</v>
      </c>
      <c r="ADJ300" t="s">
        <v>2757</v>
      </c>
      <c r="ADK300" t="s">
        <v>2758</v>
      </c>
      <c r="ADL300" t="s">
        <v>2759</v>
      </c>
      <c r="ADM300" t="s">
        <v>2760</v>
      </c>
      <c r="ADN300" t="s">
        <v>2761</v>
      </c>
      <c r="ADO300" t="s">
        <v>2762</v>
      </c>
      <c r="ADP300" t="s">
        <v>2763</v>
      </c>
      <c r="ADQ300" t="s">
        <v>2764</v>
      </c>
      <c r="ADR300" t="s">
        <v>2765</v>
      </c>
      <c r="ADS300" t="s">
        <v>2766</v>
      </c>
      <c r="ADT300" t="s">
        <v>2767</v>
      </c>
      <c r="ADU300" t="s">
        <v>2768</v>
      </c>
      <c r="ADV300" t="s">
        <v>2769</v>
      </c>
      <c r="ADW300" t="s">
        <v>2770</v>
      </c>
      <c r="ADX300" t="s">
        <v>2771</v>
      </c>
      <c r="ADY300" t="s">
        <v>2772</v>
      </c>
      <c r="ADZ300" t="s">
        <v>2773</v>
      </c>
      <c r="AEA300" t="s">
        <v>2774</v>
      </c>
      <c r="AEB300" t="s">
        <v>2775</v>
      </c>
      <c r="AEC300" t="s">
        <v>2776</v>
      </c>
      <c r="AED300" t="s">
        <v>2777</v>
      </c>
      <c r="AEE300" t="s">
        <v>2778</v>
      </c>
      <c r="AEF300" t="s">
        <v>2779</v>
      </c>
      <c r="AEG300" t="s">
        <v>1738</v>
      </c>
      <c r="AEH300" t="s">
        <v>2780</v>
      </c>
      <c r="AEI300" t="s">
        <v>2781</v>
      </c>
      <c r="AEJ300" t="s">
        <v>2782</v>
      </c>
      <c r="AEK300" t="s">
        <v>2783</v>
      </c>
      <c r="AEL300" t="s">
        <v>2784</v>
      </c>
      <c r="AEM300" t="s">
        <v>2785</v>
      </c>
      <c r="AEN300" t="s">
        <v>2786</v>
      </c>
      <c r="AEO300" t="s">
        <v>2787</v>
      </c>
      <c r="AEP300" t="s">
        <v>2788</v>
      </c>
      <c r="AEQ300" t="s">
        <v>2789</v>
      </c>
      <c r="AER300" t="s">
        <v>2790</v>
      </c>
      <c r="AES300" t="s">
        <v>2791</v>
      </c>
      <c r="AET300" t="s">
        <v>2792</v>
      </c>
      <c r="AEU300" t="s">
        <v>2793</v>
      </c>
      <c r="AEV300" t="s">
        <v>2794</v>
      </c>
      <c r="AEW300" t="s">
        <v>1742</v>
      </c>
      <c r="AEX300" t="s">
        <v>2795</v>
      </c>
      <c r="AEY300" t="s">
        <v>2796</v>
      </c>
      <c r="AEZ300" t="s">
        <v>2797</v>
      </c>
      <c r="AFA300" t="s">
        <v>2798</v>
      </c>
      <c r="AFB300" t="s">
        <v>1931</v>
      </c>
      <c r="AFC300" t="s">
        <v>2799</v>
      </c>
      <c r="AFD300" t="s">
        <v>2800</v>
      </c>
      <c r="AFE300" t="s">
        <v>1932</v>
      </c>
      <c r="AFF300" t="s">
        <v>2801</v>
      </c>
      <c r="AFG300" t="s">
        <v>2802</v>
      </c>
      <c r="AFH300" t="s">
        <v>2803</v>
      </c>
      <c r="AFI300" t="s">
        <v>2804</v>
      </c>
      <c r="AFJ300" t="s">
        <v>2805</v>
      </c>
      <c r="AFK300" t="s">
        <v>2806</v>
      </c>
      <c r="AFL300" t="s">
        <v>2807</v>
      </c>
      <c r="AFM300" t="s">
        <v>2808</v>
      </c>
      <c r="AFN300" t="s">
        <v>1934</v>
      </c>
      <c r="AFO300" t="s">
        <v>2809</v>
      </c>
      <c r="AFP300" t="s">
        <v>2810</v>
      </c>
      <c r="AFQ300" t="s">
        <v>2811</v>
      </c>
      <c r="AFR300" t="s">
        <v>2812</v>
      </c>
      <c r="AFS300" t="s">
        <v>2813</v>
      </c>
      <c r="AFT300" t="s">
        <v>2814</v>
      </c>
      <c r="AFU300" t="s">
        <v>2815</v>
      </c>
      <c r="AFV300" t="s">
        <v>2816</v>
      </c>
      <c r="AFW300" t="s">
        <v>2817</v>
      </c>
      <c r="AFX300" t="s">
        <v>2818</v>
      </c>
      <c r="AFY300" t="s">
        <v>2819</v>
      </c>
      <c r="AFZ300" t="s">
        <v>2820</v>
      </c>
      <c r="AGA300" t="s">
        <v>2821</v>
      </c>
      <c r="AGB300" t="s">
        <v>2822</v>
      </c>
      <c r="AGC300" t="s">
        <v>2823</v>
      </c>
      <c r="AGD300" t="s">
        <v>2824</v>
      </c>
      <c r="AGE300" t="s">
        <v>1937</v>
      </c>
      <c r="AGF300" t="s">
        <v>2825</v>
      </c>
      <c r="AGG300" t="s">
        <v>2826</v>
      </c>
      <c r="AGH300" t="s">
        <v>2827</v>
      </c>
      <c r="AGI300" t="s">
        <v>2828</v>
      </c>
      <c r="AGJ300" t="s">
        <v>2829</v>
      </c>
      <c r="AGK300" t="s">
        <v>2830</v>
      </c>
      <c r="AGL300" t="s">
        <v>2831</v>
      </c>
      <c r="AGM300" t="s">
        <v>2832</v>
      </c>
      <c r="AGN300" t="s">
        <v>2833</v>
      </c>
      <c r="AGO300" t="s">
        <v>2834</v>
      </c>
      <c r="AGP300" t="s">
        <v>2835</v>
      </c>
      <c r="AGQ300" t="s">
        <v>2836</v>
      </c>
      <c r="AGR300" t="s">
        <v>2837</v>
      </c>
      <c r="AGS300" t="s">
        <v>2838</v>
      </c>
      <c r="AGT300" t="s">
        <v>2839</v>
      </c>
      <c r="AGU300" t="s">
        <v>2840</v>
      </c>
      <c r="AGV300" t="s">
        <v>2841</v>
      </c>
      <c r="AGW300" t="s">
        <v>2842</v>
      </c>
      <c r="AGX300" t="s">
        <v>2843</v>
      </c>
      <c r="AGY300" t="s">
        <v>2844</v>
      </c>
      <c r="AGZ300" t="s">
        <v>2845</v>
      </c>
      <c r="AHA300" t="s">
        <v>2846</v>
      </c>
      <c r="AHB300" t="s">
        <v>2847</v>
      </c>
      <c r="AHC300" t="s">
        <v>2848</v>
      </c>
      <c r="AHD300" t="s">
        <v>2849</v>
      </c>
      <c r="AHE300" t="s">
        <v>2850</v>
      </c>
      <c r="AHF300" t="s">
        <v>2851</v>
      </c>
      <c r="AHG300" t="s">
        <v>2852</v>
      </c>
      <c r="AHH300" t="s">
        <v>2853</v>
      </c>
      <c r="AHI300" t="s">
        <v>2854</v>
      </c>
      <c r="AHJ300" t="s">
        <v>1744</v>
      </c>
      <c r="AHK300" t="s">
        <v>2855</v>
      </c>
      <c r="AHL300" t="s">
        <v>2856</v>
      </c>
      <c r="AHM300" t="s">
        <v>2857</v>
      </c>
      <c r="AHN300" t="s">
        <v>2858</v>
      </c>
      <c r="AHO300" t="s">
        <v>2859</v>
      </c>
      <c r="AHP300" t="s">
        <v>2860</v>
      </c>
      <c r="AHQ300" t="s">
        <v>2861</v>
      </c>
      <c r="AHR300" t="s">
        <v>2862</v>
      </c>
      <c r="AHS300" t="s">
        <v>2863</v>
      </c>
      <c r="AHT300" t="s">
        <v>2864</v>
      </c>
      <c r="AHU300" t="s">
        <v>2865</v>
      </c>
      <c r="AHV300" t="s">
        <v>2866</v>
      </c>
      <c r="AHW300" t="s">
        <v>2867</v>
      </c>
      <c r="AHX300" t="s">
        <v>2868</v>
      </c>
      <c r="AHY300" t="s">
        <v>2869</v>
      </c>
      <c r="AHZ300" t="s">
        <v>2870</v>
      </c>
      <c r="AIA300" t="s">
        <v>2871</v>
      </c>
      <c r="AIB300" t="s">
        <v>2872</v>
      </c>
      <c r="AIC300" t="s">
        <v>2873</v>
      </c>
      <c r="AID300" t="s">
        <v>2874</v>
      </c>
      <c r="AIE300" t="s">
        <v>2875</v>
      </c>
      <c r="AIF300" t="s">
        <v>2876</v>
      </c>
      <c r="AIG300" t="s">
        <v>2877</v>
      </c>
      <c r="AIH300" t="s">
        <v>2878</v>
      </c>
      <c r="AII300" t="s">
        <v>2879</v>
      </c>
      <c r="AIJ300" t="s">
        <v>2880</v>
      </c>
      <c r="AIK300" t="s">
        <v>2881</v>
      </c>
      <c r="AIL300" t="s">
        <v>2882</v>
      </c>
      <c r="AIM300" t="s">
        <v>2883</v>
      </c>
      <c r="AIN300" t="s">
        <v>2884</v>
      </c>
      <c r="AIO300" t="s">
        <v>2885</v>
      </c>
      <c r="AIP300" t="s">
        <v>2886</v>
      </c>
      <c r="AIQ300" t="s">
        <v>2887</v>
      </c>
      <c r="AIR300" t="s">
        <v>2888</v>
      </c>
      <c r="AIS300" t="s">
        <v>2889</v>
      </c>
      <c r="AIT300" t="s">
        <v>2890</v>
      </c>
      <c r="AIU300" t="s">
        <v>2891</v>
      </c>
      <c r="AIV300" t="s">
        <v>2892</v>
      </c>
      <c r="AIW300" t="s">
        <v>2893</v>
      </c>
      <c r="AIX300" t="s">
        <v>2894</v>
      </c>
      <c r="AIY300" t="s">
        <v>1941</v>
      </c>
      <c r="AIZ300" t="s">
        <v>2895</v>
      </c>
      <c r="AJA300" t="s">
        <v>2896</v>
      </c>
      <c r="AJB300" t="s">
        <v>2897</v>
      </c>
      <c r="AJC300" t="s">
        <v>2898</v>
      </c>
      <c r="AJD300" t="s">
        <v>2899</v>
      </c>
      <c r="AJE300" t="s">
        <v>2900</v>
      </c>
      <c r="AJF300" t="s">
        <v>2901</v>
      </c>
      <c r="AJG300" t="s">
        <v>2902</v>
      </c>
      <c r="AJH300" t="s">
        <v>2903</v>
      </c>
      <c r="AJI300" t="s">
        <v>2904</v>
      </c>
      <c r="AJJ300" t="s">
        <v>2905</v>
      </c>
      <c r="AJK300" t="s">
        <v>2906</v>
      </c>
      <c r="AJL300" t="s">
        <v>2907</v>
      </c>
      <c r="AJM300" t="s">
        <v>2908</v>
      </c>
      <c r="AJN300" t="s">
        <v>2909</v>
      </c>
      <c r="AJO300" t="s">
        <v>2910</v>
      </c>
      <c r="AJP300" t="s">
        <v>2911</v>
      </c>
      <c r="AJQ300" t="s">
        <v>2912</v>
      </c>
      <c r="AJR300" t="s">
        <v>1746</v>
      </c>
      <c r="AJS300" t="s">
        <v>2913</v>
      </c>
      <c r="AJT300" t="s">
        <v>2914</v>
      </c>
      <c r="AJU300" t="s">
        <v>2915</v>
      </c>
      <c r="AJV300" t="s">
        <v>2916</v>
      </c>
      <c r="AJW300" t="s">
        <v>2917</v>
      </c>
      <c r="AJX300" t="s">
        <v>2918</v>
      </c>
      <c r="AJY300" t="s">
        <v>2919</v>
      </c>
      <c r="AJZ300" t="s">
        <v>2920</v>
      </c>
      <c r="AKA300" t="s">
        <v>2921</v>
      </c>
      <c r="AKB300" t="s">
        <v>1747</v>
      </c>
      <c r="AKC300" t="s">
        <v>2922</v>
      </c>
      <c r="AKD300" t="s">
        <v>2923</v>
      </c>
      <c r="AKE300" t="s">
        <v>2924</v>
      </c>
      <c r="AKF300" t="s">
        <v>2925</v>
      </c>
      <c r="AKG300" t="s">
        <v>2926</v>
      </c>
      <c r="AKH300" t="s">
        <v>2927</v>
      </c>
      <c r="AKI300" t="s">
        <v>2928</v>
      </c>
      <c r="AKJ300" t="s">
        <v>2929</v>
      </c>
      <c r="AKK300" t="s">
        <v>2930</v>
      </c>
      <c r="AKL300" t="s">
        <v>2931</v>
      </c>
      <c r="AKM300" t="s">
        <v>2932</v>
      </c>
      <c r="AKN300" t="s">
        <v>2933</v>
      </c>
      <c r="AKO300" t="s">
        <v>2934</v>
      </c>
      <c r="AKP300" t="s">
        <v>2935</v>
      </c>
      <c r="AKQ300" t="s">
        <v>1748</v>
      </c>
      <c r="AKR300" t="s">
        <v>2936</v>
      </c>
      <c r="AKS300" t="s">
        <v>2937</v>
      </c>
      <c r="AKT300" t="s">
        <v>2938</v>
      </c>
      <c r="AKU300" t="s">
        <v>2939</v>
      </c>
      <c r="AKV300" t="s">
        <v>2940</v>
      </c>
      <c r="AKW300" t="s">
        <v>2941</v>
      </c>
      <c r="AKX300" t="s">
        <v>2942</v>
      </c>
      <c r="AKY300" t="s">
        <v>2943</v>
      </c>
      <c r="AKZ300" t="s">
        <v>2944</v>
      </c>
      <c r="ALA300" t="s">
        <v>2945</v>
      </c>
      <c r="ALB300" t="s">
        <v>2946</v>
      </c>
      <c r="ALC300" t="s">
        <v>2947</v>
      </c>
      <c r="ALD300" t="s">
        <v>2948</v>
      </c>
      <c r="ALE300" t="s">
        <v>1947</v>
      </c>
      <c r="ALF300" t="s">
        <v>2949</v>
      </c>
      <c r="ALG300" t="s">
        <v>2950</v>
      </c>
      <c r="ALH300" t="s">
        <v>2951</v>
      </c>
      <c r="ALI300" t="s">
        <v>2952</v>
      </c>
      <c r="ALJ300" t="s">
        <v>2953</v>
      </c>
      <c r="ALK300" t="s">
        <v>2954</v>
      </c>
      <c r="ALL300" t="s">
        <v>2955</v>
      </c>
      <c r="ALM300" t="s">
        <v>2956</v>
      </c>
      <c r="ALN300" t="s">
        <v>2957</v>
      </c>
      <c r="ALO300" t="s">
        <v>2958</v>
      </c>
      <c r="ALP300" t="s">
        <v>2959</v>
      </c>
      <c r="ALQ300" t="s">
        <v>2960</v>
      </c>
      <c r="ALR300" t="s">
        <v>1950</v>
      </c>
      <c r="ALS300" t="s">
        <v>2961</v>
      </c>
      <c r="ALT300" t="s">
        <v>2962</v>
      </c>
      <c r="ALU300" t="s">
        <v>2963</v>
      </c>
      <c r="ALV300" t="s">
        <v>2964</v>
      </c>
      <c r="ALW300" t="s">
        <v>1951</v>
      </c>
      <c r="ALX300" t="s">
        <v>2965</v>
      </c>
      <c r="ALY300" t="s">
        <v>2966</v>
      </c>
      <c r="ALZ300" t="s">
        <v>2967</v>
      </c>
      <c r="AMA300" t="s">
        <v>2968</v>
      </c>
      <c r="AMB300" t="s">
        <v>2969</v>
      </c>
      <c r="AMC300" t="s">
        <v>2970</v>
      </c>
      <c r="AMD300" t="s">
        <v>2971</v>
      </c>
      <c r="AME300" t="s">
        <v>2972</v>
      </c>
      <c r="AMF300" t="s">
        <v>2973</v>
      </c>
      <c r="AMG300" t="s">
        <v>2974</v>
      </c>
      <c r="AMH300" t="s">
        <v>2975</v>
      </c>
      <c r="AMI300" t="s">
        <v>2976</v>
      </c>
      <c r="AMJ300" t="s">
        <v>2977</v>
      </c>
      <c r="AMK300" t="s">
        <v>2978</v>
      </c>
      <c r="AML300" t="s">
        <v>2979</v>
      </c>
      <c r="AMM300" t="s">
        <v>2980</v>
      </c>
      <c r="AMN300" t="s">
        <v>2981</v>
      </c>
      <c r="AMO300" t="s">
        <v>2982</v>
      </c>
      <c r="AMP300" t="s">
        <v>2983</v>
      </c>
      <c r="AMQ300" t="s">
        <v>2984</v>
      </c>
      <c r="AMR300" t="s">
        <v>2985</v>
      </c>
      <c r="AMS300" t="s">
        <v>2986</v>
      </c>
      <c r="AMT300" t="s">
        <v>2987</v>
      </c>
      <c r="AMU300" t="s">
        <v>2988</v>
      </c>
      <c r="AMV300" t="s">
        <v>2989</v>
      </c>
      <c r="AMW300" t="s">
        <v>2990</v>
      </c>
      <c r="AMX300" t="s">
        <v>2991</v>
      </c>
      <c r="AMY300" t="s">
        <v>2992</v>
      </c>
      <c r="AMZ300" t="s">
        <v>2993</v>
      </c>
      <c r="ANA300" t="s">
        <v>2994</v>
      </c>
      <c r="ANB300" t="s">
        <v>2995</v>
      </c>
      <c r="ANC300" t="s">
        <v>2996</v>
      </c>
      <c r="AND300" t="s">
        <v>1751</v>
      </c>
      <c r="ANE300" t="s">
        <v>2997</v>
      </c>
      <c r="ANF300" t="s">
        <v>2998</v>
      </c>
      <c r="ANG300" t="s">
        <v>1752</v>
      </c>
      <c r="ANH300" t="s">
        <v>2999</v>
      </c>
      <c r="ANI300" t="s">
        <v>3000</v>
      </c>
      <c r="ANJ300" t="s">
        <v>3001</v>
      </c>
      <c r="ANK300" t="s">
        <v>3002</v>
      </c>
      <c r="ANL300" t="s">
        <v>3003</v>
      </c>
      <c r="ANM300" t="s">
        <v>3004</v>
      </c>
      <c r="ANN300" t="s">
        <v>3005</v>
      </c>
      <c r="ANO300" t="s">
        <v>3006</v>
      </c>
      <c r="ANP300" t="s">
        <v>3007</v>
      </c>
      <c r="ANQ300" t="s">
        <v>3008</v>
      </c>
      <c r="ANR300" t="s">
        <v>3009</v>
      </c>
      <c r="ANS300" t="s">
        <v>3010</v>
      </c>
      <c r="ANT300" t="s">
        <v>3011</v>
      </c>
      <c r="ANU300" t="s">
        <v>3012</v>
      </c>
      <c r="ANV300" t="s">
        <v>3013</v>
      </c>
      <c r="ANW300" t="s">
        <v>3014</v>
      </c>
      <c r="ANX300" t="s">
        <v>3015</v>
      </c>
      <c r="ANY300" t="s">
        <v>3016</v>
      </c>
      <c r="ANZ300" t="s">
        <v>3017</v>
      </c>
      <c r="AOA300" t="s">
        <v>1955</v>
      </c>
      <c r="AOB300" t="s">
        <v>3018</v>
      </c>
      <c r="AOC300" t="s">
        <v>1956</v>
      </c>
      <c r="AOD300" t="s">
        <v>3019</v>
      </c>
      <c r="AOE300" t="s">
        <v>3020</v>
      </c>
      <c r="AOF300" t="s">
        <v>1957</v>
      </c>
      <c r="AOG300" t="s">
        <v>1958</v>
      </c>
      <c r="AOH300" t="s">
        <v>3021</v>
      </c>
      <c r="AOI300" t="s">
        <v>3022</v>
      </c>
      <c r="AOJ300" t="s">
        <v>3023</v>
      </c>
      <c r="AOK300" t="s">
        <v>3024</v>
      </c>
      <c r="AOL300" t="s">
        <v>3025</v>
      </c>
      <c r="AOM300" t="s">
        <v>3026</v>
      </c>
      <c r="AON300" t="s">
        <v>3027</v>
      </c>
      <c r="AOO300" t="s">
        <v>3028</v>
      </c>
      <c r="AOP300" t="s">
        <v>3029</v>
      </c>
      <c r="AOQ300" t="s">
        <v>3030</v>
      </c>
      <c r="AOR300" t="s">
        <v>3031</v>
      </c>
      <c r="AOS300" t="s">
        <v>3032</v>
      </c>
      <c r="AOT300" t="s">
        <v>3033</v>
      </c>
      <c r="AOU300" t="s">
        <v>3034</v>
      </c>
      <c r="AOV300" t="s">
        <v>3035</v>
      </c>
      <c r="AOW300" t="s">
        <v>3036</v>
      </c>
      <c r="AOX300" t="s">
        <v>3037</v>
      </c>
      <c r="AOY300" t="s">
        <v>3038</v>
      </c>
      <c r="AOZ300" t="s">
        <v>3039</v>
      </c>
      <c r="APA300" t="s">
        <v>3040</v>
      </c>
      <c r="APB300" t="s">
        <v>3041</v>
      </c>
      <c r="APC300" t="s">
        <v>3042</v>
      </c>
      <c r="APD300" t="s">
        <v>3043</v>
      </c>
      <c r="APE300" t="s">
        <v>3044</v>
      </c>
      <c r="APF300" t="s">
        <v>1960</v>
      </c>
      <c r="APG300" t="s">
        <v>3045</v>
      </c>
      <c r="APH300" t="s">
        <v>3046</v>
      </c>
      <c r="API300" t="s">
        <v>3047</v>
      </c>
      <c r="APJ300" t="s">
        <v>3048</v>
      </c>
      <c r="APK300" t="s">
        <v>3049</v>
      </c>
      <c r="APL300" t="s">
        <v>3050</v>
      </c>
      <c r="APM300" t="s">
        <v>3051</v>
      </c>
      <c r="APN300" t="s">
        <v>3052</v>
      </c>
      <c r="APO300" t="s">
        <v>3053</v>
      </c>
      <c r="APP300" t="s">
        <v>3054</v>
      </c>
      <c r="APQ300" t="s">
        <v>3055</v>
      </c>
      <c r="APR300" t="s">
        <v>1961</v>
      </c>
      <c r="APS300" t="s">
        <v>3056</v>
      </c>
      <c r="APT300" t="s">
        <v>3057</v>
      </c>
      <c r="APU300" t="s">
        <v>3058</v>
      </c>
      <c r="APV300" t="s">
        <v>3059</v>
      </c>
      <c r="APW300" t="s">
        <v>3060</v>
      </c>
      <c r="APX300" t="s">
        <v>3061</v>
      </c>
      <c r="APY300" t="s">
        <v>3062</v>
      </c>
      <c r="APZ300" t="s">
        <v>3063</v>
      </c>
      <c r="AQA300" t="s">
        <v>3064</v>
      </c>
      <c r="AQB300" t="s">
        <v>3065</v>
      </c>
      <c r="AQC300" t="s">
        <v>3066</v>
      </c>
      <c r="AQD300" t="s">
        <v>3067</v>
      </c>
      <c r="AQE300" t="s">
        <v>3068</v>
      </c>
      <c r="AQF300" t="s">
        <v>3069</v>
      </c>
      <c r="AQG300" t="s">
        <v>3070</v>
      </c>
      <c r="AQH300" t="s">
        <v>1963</v>
      </c>
      <c r="AQI300" t="s">
        <v>3071</v>
      </c>
      <c r="AQJ300" t="s">
        <v>3072</v>
      </c>
      <c r="AQK300" t="s">
        <v>3073</v>
      </c>
      <c r="AQL300" t="s">
        <v>3074</v>
      </c>
      <c r="AQM300" t="s">
        <v>3075</v>
      </c>
      <c r="AQN300" t="s">
        <v>3076</v>
      </c>
      <c r="AQO300" t="s">
        <v>3077</v>
      </c>
      <c r="AQP300" t="s">
        <v>3078</v>
      </c>
      <c r="AQQ300" t="s">
        <v>3079</v>
      </c>
      <c r="AQR300" t="s">
        <v>3080</v>
      </c>
      <c r="AQS300" t="s">
        <v>1966</v>
      </c>
      <c r="AQT300" t="s">
        <v>3081</v>
      </c>
      <c r="AQU300" t="s">
        <v>3082</v>
      </c>
      <c r="AQV300" t="s">
        <v>3083</v>
      </c>
      <c r="AQW300" t="s">
        <v>3084</v>
      </c>
      <c r="AQX300" t="s">
        <v>3085</v>
      </c>
      <c r="AQY300" t="s">
        <v>3086</v>
      </c>
      <c r="AQZ300" t="s">
        <v>3087</v>
      </c>
      <c r="ARA300" t="s">
        <v>3088</v>
      </c>
      <c r="ARB300" t="s">
        <v>3089</v>
      </c>
      <c r="ARC300" t="s">
        <v>3090</v>
      </c>
      <c r="ARD300" t="s">
        <v>3091</v>
      </c>
      <c r="ARE300" t="s">
        <v>3092</v>
      </c>
      <c r="ARF300" t="s">
        <v>3093</v>
      </c>
      <c r="ARG300" t="s">
        <v>3094</v>
      </c>
      <c r="ARH300" t="s">
        <v>3095</v>
      </c>
      <c r="ARI300" t="s">
        <v>3096</v>
      </c>
      <c r="ARJ300" t="s">
        <v>3097</v>
      </c>
      <c r="ARK300" t="s">
        <v>3098</v>
      </c>
      <c r="ARL300" t="s">
        <v>3099</v>
      </c>
      <c r="ARM300" t="s">
        <v>3100</v>
      </c>
      <c r="ARN300" t="s">
        <v>3101</v>
      </c>
      <c r="ARO300" t="s">
        <v>3102</v>
      </c>
      <c r="ARP300" t="s">
        <v>3103</v>
      </c>
      <c r="ARQ300" t="s">
        <v>3104</v>
      </c>
      <c r="ARR300" t="s">
        <v>3105</v>
      </c>
      <c r="ARS300" t="s">
        <v>3106</v>
      </c>
      <c r="ART300" t="s">
        <v>1969</v>
      </c>
      <c r="ARU300" t="s">
        <v>1754</v>
      </c>
      <c r="ARV300" t="s">
        <v>3107</v>
      </c>
      <c r="ARW300" t="s">
        <v>3108</v>
      </c>
      <c r="ARX300" t="s">
        <v>3109</v>
      </c>
      <c r="ARY300" t="s">
        <v>3110</v>
      </c>
      <c r="ARZ300" t="s">
        <v>3111</v>
      </c>
      <c r="ASA300" t="s">
        <v>3112</v>
      </c>
      <c r="ASB300" t="s">
        <v>3113</v>
      </c>
      <c r="ASC300" t="s">
        <v>3114</v>
      </c>
      <c r="ASD300" t="s">
        <v>3115</v>
      </c>
      <c r="ASE300" t="s">
        <v>3116</v>
      </c>
      <c r="ASF300" t="s">
        <v>3117</v>
      </c>
      <c r="ASG300" t="s">
        <v>3118</v>
      </c>
      <c r="ASH300" t="s">
        <v>3119</v>
      </c>
      <c r="ASI300" t="s">
        <v>3120</v>
      </c>
      <c r="ASJ300" t="s">
        <v>3121</v>
      </c>
      <c r="ASK300" t="s">
        <v>3122</v>
      </c>
      <c r="ASL300" t="s">
        <v>3123</v>
      </c>
      <c r="ASM300" t="s">
        <v>3124</v>
      </c>
      <c r="ASN300" t="s">
        <v>3125</v>
      </c>
      <c r="ASO300" t="s">
        <v>3126</v>
      </c>
      <c r="ASP300" t="s">
        <v>3127</v>
      </c>
      <c r="ASQ300" t="s">
        <v>3128</v>
      </c>
      <c r="ASR300" t="s">
        <v>3129</v>
      </c>
      <c r="ASS300" t="s">
        <v>1972</v>
      </c>
      <c r="AST300" t="s">
        <v>3130</v>
      </c>
      <c r="ASU300" t="s">
        <v>3131</v>
      </c>
      <c r="ASV300" t="s">
        <v>3132</v>
      </c>
      <c r="ASW300" t="s">
        <v>3133</v>
      </c>
      <c r="ASX300" t="s">
        <v>1758</v>
      </c>
      <c r="ASY300" t="s">
        <v>3134</v>
      </c>
      <c r="ASZ300" t="s">
        <v>3135</v>
      </c>
      <c r="ATA300" t="s">
        <v>3136</v>
      </c>
      <c r="ATB300" t="s">
        <v>3137</v>
      </c>
      <c r="ATC300" t="s">
        <v>3138</v>
      </c>
      <c r="ATD300" t="s">
        <v>3139</v>
      </c>
      <c r="ATE300" t="s">
        <v>3140</v>
      </c>
      <c r="ATF300" t="s">
        <v>3141</v>
      </c>
      <c r="ATG300" t="s">
        <v>3142</v>
      </c>
      <c r="ATH300" t="s">
        <v>3143</v>
      </c>
      <c r="ATI300" t="s">
        <v>3144</v>
      </c>
      <c r="ATJ300" t="s">
        <v>3145</v>
      </c>
      <c r="ATK300" t="s">
        <v>3146</v>
      </c>
      <c r="ATL300" t="s">
        <v>3147</v>
      </c>
      <c r="ATM300" t="s">
        <v>3148</v>
      </c>
      <c r="ATN300" t="s">
        <v>3149</v>
      </c>
      <c r="ATO300" t="s">
        <v>3150</v>
      </c>
      <c r="ATP300" t="s">
        <v>3151</v>
      </c>
      <c r="ATQ300" t="s">
        <v>3152</v>
      </c>
      <c r="ATR300" t="s">
        <v>3153</v>
      </c>
      <c r="ATS300" t="s">
        <v>3154</v>
      </c>
      <c r="ATT300" t="s">
        <v>3155</v>
      </c>
      <c r="ATU300" t="s">
        <v>3156</v>
      </c>
      <c r="ATV300" t="s">
        <v>3157</v>
      </c>
      <c r="ATW300" t="s">
        <v>3158</v>
      </c>
      <c r="ATX300" t="s">
        <v>3159</v>
      </c>
      <c r="ATY300" t="s">
        <v>3160</v>
      </c>
      <c r="ATZ300" t="s">
        <v>3161</v>
      </c>
      <c r="AUA300" t="s">
        <v>3162</v>
      </c>
      <c r="AUB300" t="s">
        <v>3163</v>
      </c>
      <c r="AUC300" t="s">
        <v>3164</v>
      </c>
      <c r="AUD300" t="s">
        <v>3165</v>
      </c>
      <c r="AUE300" t="s">
        <v>3166</v>
      </c>
      <c r="AUF300" t="s">
        <v>3167</v>
      </c>
      <c r="AUG300" t="s">
        <v>3168</v>
      </c>
      <c r="AUH300" t="s">
        <v>3169</v>
      </c>
      <c r="AUI300" t="s">
        <v>3170</v>
      </c>
      <c r="AUJ300" t="s">
        <v>3171</v>
      </c>
      <c r="AUK300" t="s">
        <v>3172</v>
      </c>
      <c r="AUL300" t="s">
        <v>3173</v>
      </c>
      <c r="AUM300" t="s">
        <v>3174</v>
      </c>
      <c r="AUN300" t="s">
        <v>3175</v>
      </c>
      <c r="AUO300" t="s">
        <v>1761</v>
      </c>
      <c r="AUP300" t="s">
        <v>3176</v>
      </c>
      <c r="AUQ300" t="s">
        <v>3177</v>
      </c>
      <c r="AUR300" t="s">
        <v>3178</v>
      </c>
      <c r="AUS300" t="s">
        <v>3179</v>
      </c>
      <c r="AUT300" t="s">
        <v>3180</v>
      </c>
      <c r="AUU300" t="s">
        <v>3181</v>
      </c>
      <c r="AUV300" t="s">
        <v>3182</v>
      </c>
      <c r="AUW300" t="s">
        <v>3183</v>
      </c>
      <c r="AUX300" t="s">
        <v>3184</v>
      </c>
      <c r="AUY300" t="s">
        <v>3185</v>
      </c>
      <c r="AUZ300" t="s">
        <v>3186</v>
      </c>
      <c r="AVA300" t="s">
        <v>3187</v>
      </c>
      <c r="AVB300" t="s">
        <v>3188</v>
      </c>
      <c r="AVC300" t="s">
        <v>3189</v>
      </c>
      <c r="AVD300" t="s">
        <v>1982</v>
      </c>
      <c r="AVE300" t="s">
        <v>3190</v>
      </c>
      <c r="AVF300" t="s">
        <v>3191</v>
      </c>
      <c r="AVG300" t="s">
        <v>3192</v>
      </c>
      <c r="AVH300" t="s">
        <v>3193</v>
      </c>
      <c r="AVI300" t="s">
        <v>3194</v>
      </c>
      <c r="AVJ300" t="s">
        <v>1763</v>
      </c>
      <c r="AVK300" t="s">
        <v>3195</v>
      </c>
      <c r="AVL300" t="s">
        <v>3196</v>
      </c>
      <c r="AVM300" t="s">
        <v>3197</v>
      </c>
      <c r="AVN300" t="s">
        <v>3198</v>
      </c>
      <c r="AVO300" t="s">
        <v>3199</v>
      </c>
      <c r="AVP300" t="s">
        <v>3200</v>
      </c>
      <c r="AVQ300" t="s">
        <v>3201</v>
      </c>
      <c r="AVR300" t="s">
        <v>3202</v>
      </c>
      <c r="AVS300" t="s">
        <v>3203</v>
      </c>
      <c r="AVT300" t="s">
        <v>3204</v>
      </c>
      <c r="AVU300" t="s">
        <v>3205</v>
      </c>
      <c r="AVV300" t="s">
        <v>3206</v>
      </c>
      <c r="AVW300" t="s">
        <v>3207</v>
      </c>
      <c r="AVX300" t="s">
        <v>3208</v>
      </c>
      <c r="AVY300" t="s">
        <v>3209</v>
      </c>
      <c r="AVZ300" t="s">
        <v>3210</v>
      </c>
      <c r="AWA300" t="s">
        <v>3211</v>
      </c>
      <c r="AWB300" t="s">
        <v>3212</v>
      </c>
      <c r="AWC300" t="s">
        <v>3213</v>
      </c>
      <c r="AWD300" t="s">
        <v>3214</v>
      </c>
      <c r="AWE300" t="s">
        <v>3215</v>
      </c>
      <c r="AWF300" t="s">
        <v>3216</v>
      </c>
      <c r="AWG300" t="s">
        <v>3217</v>
      </c>
      <c r="AWH300" t="s">
        <v>3218</v>
      </c>
      <c r="AWI300" t="s">
        <v>3219</v>
      </c>
      <c r="AWJ300" t="s">
        <v>3220</v>
      </c>
      <c r="AWK300" t="s">
        <v>3221</v>
      </c>
      <c r="AWL300" t="s">
        <v>3222</v>
      </c>
      <c r="AWM300" t="s">
        <v>1988</v>
      </c>
      <c r="AWN300" t="s">
        <v>3223</v>
      </c>
      <c r="AWO300" t="s">
        <v>3224</v>
      </c>
      <c r="AWP300" t="s">
        <v>3225</v>
      </c>
      <c r="AWQ300" t="s">
        <v>3226</v>
      </c>
      <c r="AWR300" t="s">
        <v>3227</v>
      </c>
      <c r="AWS300" t="s">
        <v>3228</v>
      </c>
      <c r="AWT300" t="s">
        <v>3229</v>
      </c>
      <c r="AWU300" t="s">
        <v>1990</v>
      </c>
      <c r="AWV300" t="s">
        <v>3230</v>
      </c>
      <c r="AWW300" t="s">
        <v>3231</v>
      </c>
      <c r="AWX300" t="s">
        <v>3232</v>
      </c>
      <c r="AWY300" t="s">
        <v>3233</v>
      </c>
      <c r="AWZ300" t="s">
        <v>3234</v>
      </c>
      <c r="AXA300" t="s">
        <v>3235</v>
      </c>
      <c r="AXB300" t="s">
        <v>3236</v>
      </c>
      <c r="AXC300" t="s">
        <v>3237</v>
      </c>
      <c r="AXD300" t="s">
        <v>3238</v>
      </c>
      <c r="AXE300" t="s">
        <v>3239</v>
      </c>
      <c r="AXF300" t="s">
        <v>3240</v>
      </c>
      <c r="AXG300" t="s">
        <v>3241</v>
      </c>
      <c r="AXH300" t="s">
        <v>3242</v>
      </c>
      <c r="AXI300" t="s">
        <v>3243</v>
      </c>
      <c r="AXJ300" t="s">
        <v>3244</v>
      </c>
      <c r="AXK300" t="s">
        <v>3245</v>
      </c>
      <c r="AXL300" t="s">
        <v>3246</v>
      </c>
      <c r="AXM300" t="s">
        <v>3247</v>
      </c>
      <c r="AXN300" t="s">
        <v>3248</v>
      </c>
      <c r="AXO300" t="s">
        <v>3249</v>
      </c>
      <c r="AXP300" t="s">
        <v>3250</v>
      </c>
      <c r="AXQ300" t="s">
        <v>3251</v>
      </c>
      <c r="AXR300" t="s">
        <v>3252</v>
      </c>
      <c r="AXS300" t="s">
        <v>3253</v>
      </c>
      <c r="AXT300" t="s">
        <v>3254</v>
      </c>
      <c r="AXU300" t="s">
        <v>3255</v>
      </c>
      <c r="AXV300" t="s">
        <v>3256</v>
      </c>
      <c r="AXW300" t="s">
        <v>3257</v>
      </c>
      <c r="AXX300" t="s">
        <v>3258</v>
      </c>
      <c r="AXY300" t="s">
        <v>1994</v>
      </c>
      <c r="AXZ300" t="s">
        <v>3259</v>
      </c>
      <c r="AYA300" t="s">
        <v>3260</v>
      </c>
      <c r="AYB300" t="s">
        <v>3261</v>
      </c>
      <c r="AYC300" t="s">
        <v>3262</v>
      </c>
      <c r="AYD300" t="s">
        <v>3263</v>
      </c>
      <c r="AYE300" t="s">
        <v>1996</v>
      </c>
      <c r="AYF300" t="s">
        <v>3264</v>
      </c>
      <c r="AYG300" t="s">
        <v>1997</v>
      </c>
      <c r="AYH300" t="s">
        <v>3265</v>
      </c>
      <c r="AYI300" t="s">
        <v>3266</v>
      </c>
      <c r="AYJ300" t="s">
        <v>3267</v>
      </c>
      <c r="AYK300" t="s">
        <v>3268</v>
      </c>
      <c r="AYL300" t="s">
        <v>3269</v>
      </c>
      <c r="AYM300" t="s">
        <v>1998</v>
      </c>
      <c r="AYN300" t="s">
        <v>3270</v>
      </c>
      <c r="AYO300" t="s">
        <v>3271</v>
      </c>
      <c r="AYP300" t="s">
        <v>3272</v>
      </c>
      <c r="AYQ300" t="s">
        <v>3273</v>
      </c>
      <c r="AYR300" t="s">
        <v>3274</v>
      </c>
      <c r="AYS300" t="s">
        <v>3275</v>
      </c>
      <c r="AYT300" t="s">
        <v>1999</v>
      </c>
      <c r="AYU300" t="s">
        <v>3276</v>
      </c>
      <c r="AYV300" t="s">
        <v>3277</v>
      </c>
      <c r="AYW300" t="s">
        <v>3278</v>
      </c>
      <c r="AYX300" t="s">
        <v>3279</v>
      </c>
      <c r="AYY300" t="s">
        <v>3280</v>
      </c>
      <c r="AYZ300" t="s">
        <v>2003</v>
      </c>
      <c r="AZA300" t="s">
        <v>3281</v>
      </c>
      <c r="AZB300" t="s">
        <v>3282</v>
      </c>
      <c r="AZC300" t="s">
        <v>3283</v>
      </c>
      <c r="AZD300" t="s">
        <v>3284</v>
      </c>
      <c r="AZE300" t="s">
        <v>3285</v>
      </c>
      <c r="AZF300" t="s">
        <v>3286</v>
      </c>
      <c r="AZG300" t="s">
        <v>3287</v>
      </c>
      <c r="AZH300" t="s">
        <v>3288</v>
      </c>
      <c r="AZI300" t="s">
        <v>1770</v>
      </c>
      <c r="AZJ300" t="s">
        <v>3289</v>
      </c>
      <c r="AZK300" t="s">
        <v>3290</v>
      </c>
      <c r="AZL300" t="s">
        <v>3291</v>
      </c>
      <c r="AZM300" t="s">
        <v>3292</v>
      </c>
      <c r="AZN300" t="s">
        <v>3293</v>
      </c>
      <c r="AZO300" t="s">
        <v>3294</v>
      </c>
      <c r="AZP300" t="s">
        <v>3295</v>
      </c>
      <c r="AZQ300" t="s">
        <v>3296</v>
      </c>
      <c r="AZR300" t="s">
        <v>3297</v>
      </c>
      <c r="AZS300" t="s">
        <v>3298</v>
      </c>
      <c r="AZT300" t="s">
        <v>3299</v>
      </c>
      <c r="AZU300" t="s">
        <v>3300</v>
      </c>
      <c r="AZV300" t="s">
        <v>3301</v>
      </c>
      <c r="AZW300" t="s">
        <v>3302</v>
      </c>
      <c r="AZX300" t="s">
        <v>3303</v>
      </c>
      <c r="AZY300" t="s">
        <v>3304</v>
      </c>
      <c r="AZZ300" t="s">
        <v>3305</v>
      </c>
      <c r="BAA300" t="s">
        <v>3306</v>
      </c>
      <c r="BAB300" t="s">
        <v>3307</v>
      </c>
      <c r="BAC300" t="s">
        <v>3308</v>
      </c>
      <c r="BAD300" t="s">
        <v>3309</v>
      </c>
      <c r="BAE300" t="s">
        <v>3310</v>
      </c>
      <c r="BAF300" t="s">
        <v>3311</v>
      </c>
      <c r="BAG300" t="s">
        <v>2004</v>
      </c>
      <c r="BAH300" t="s">
        <v>1772</v>
      </c>
      <c r="BAI300" t="s">
        <v>3312</v>
      </c>
      <c r="BAJ300" t="s">
        <v>3313</v>
      </c>
      <c r="BAK300" t="s">
        <v>3314</v>
      </c>
      <c r="BAL300" t="s">
        <v>3315</v>
      </c>
      <c r="BAM300" t="s">
        <v>3316</v>
      </c>
      <c r="BAN300" t="s">
        <v>3317</v>
      </c>
      <c r="BAO300" t="s">
        <v>3318</v>
      </c>
      <c r="BAP300" t="s">
        <v>3319</v>
      </c>
      <c r="BAQ300" t="s">
        <v>3320</v>
      </c>
      <c r="BAR300" t="s">
        <v>3321</v>
      </c>
      <c r="BAS300" t="s">
        <v>2006</v>
      </c>
      <c r="BAT300" t="s">
        <v>3322</v>
      </c>
      <c r="BAU300" t="s">
        <v>3323</v>
      </c>
      <c r="BAV300" t="s">
        <v>3324</v>
      </c>
      <c r="BAW300" t="s">
        <v>2007</v>
      </c>
      <c r="BAX300" t="s">
        <v>2008</v>
      </c>
      <c r="BAY300" t="s">
        <v>3325</v>
      </c>
      <c r="BAZ300" t="s">
        <v>3326</v>
      </c>
      <c r="BBA300" t="s">
        <v>3327</v>
      </c>
      <c r="BBB300" t="s">
        <v>3328</v>
      </c>
      <c r="BBC300" t="s">
        <v>3329</v>
      </c>
      <c r="BBD300" t="s">
        <v>3330</v>
      </c>
      <c r="BBE300" t="s">
        <v>3331</v>
      </c>
      <c r="BBF300" t="s">
        <v>3332</v>
      </c>
      <c r="BBG300" t="s">
        <v>3333</v>
      </c>
      <c r="BBH300" t="s">
        <v>3334</v>
      </c>
      <c r="BBI300" t="s">
        <v>3335</v>
      </c>
      <c r="BBJ300" t="s">
        <v>1773</v>
      </c>
      <c r="BBK300" t="s">
        <v>3336</v>
      </c>
      <c r="BBL300" t="s">
        <v>3337</v>
      </c>
      <c r="BBM300" t="s">
        <v>3338</v>
      </c>
      <c r="BBN300" t="s">
        <v>3339</v>
      </c>
      <c r="BBO300" t="s">
        <v>3340</v>
      </c>
      <c r="BBP300" t="s">
        <v>3341</v>
      </c>
      <c r="BBQ300" t="s">
        <v>3342</v>
      </c>
      <c r="BBR300" t="s">
        <v>3343</v>
      </c>
      <c r="BBS300" t="s">
        <v>1774</v>
      </c>
      <c r="BBT300" t="s">
        <v>3344</v>
      </c>
      <c r="BBU300" t="s">
        <v>3345</v>
      </c>
      <c r="BBV300" t="s">
        <v>3346</v>
      </c>
      <c r="BBW300" t="s">
        <v>3347</v>
      </c>
      <c r="BBX300" t="s">
        <v>3348</v>
      </c>
      <c r="BBY300" t="s">
        <v>3349</v>
      </c>
      <c r="BBZ300" t="s">
        <v>3350</v>
      </c>
      <c r="BCA300" t="s">
        <v>3351</v>
      </c>
      <c r="BCB300" t="s">
        <v>3352</v>
      </c>
      <c r="BCC300" t="s">
        <v>3353</v>
      </c>
      <c r="BCD300" t="s">
        <v>3354</v>
      </c>
      <c r="BCE300" t="s">
        <v>3355</v>
      </c>
      <c r="BCF300" t="s">
        <v>3356</v>
      </c>
      <c r="BCG300" t="s">
        <v>3357</v>
      </c>
      <c r="BCH300" t="s">
        <v>3358</v>
      </c>
      <c r="BCI300" t="s">
        <v>3359</v>
      </c>
      <c r="BCJ300" t="s">
        <v>3360</v>
      </c>
      <c r="BCK300" t="s">
        <v>3361</v>
      </c>
      <c r="BCL300" t="s">
        <v>3362</v>
      </c>
      <c r="BCM300" t="s">
        <v>3363</v>
      </c>
      <c r="BCN300" t="s">
        <v>3364</v>
      </c>
      <c r="BCO300" t="s">
        <v>3365</v>
      </c>
      <c r="BCP300" t="s">
        <v>3366</v>
      </c>
      <c r="BCQ300" t="s">
        <v>3367</v>
      </c>
      <c r="BCR300" t="s">
        <v>3368</v>
      </c>
      <c r="BCS300" t="s">
        <v>3369</v>
      </c>
      <c r="BCT300" t="s">
        <v>3370</v>
      </c>
      <c r="BCU300" t="s">
        <v>3371</v>
      </c>
      <c r="BCV300" t="s">
        <v>3372</v>
      </c>
      <c r="BCW300" t="s">
        <v>3373</v>
      </c>
      <c r="BCX300" t="s">
        <v>3374</v>
      </c>
      <c r="BCY300" t="s">
        <v>3375</v>
      </c>
      <c r="BCZ300" t="s">
        <v>3376</v>
      </c>
      <c r="BDA300" t="s">
        <v>3377</v>
      </c>
      <c r="BDB300" t="s">
        <v>3378</v>
      </c>
      <c r="BDC300" t="s">
        <v>3379</v>
      </c>
      <c r="BDD300" t="s">
        <v>3380</v>
      </c>
      <c r="BDE300" t="s">
        <v>3381</v>
      </c>
      <c r="BDF300" t="s">
        <v>3382</v>
      </c>
      <c r="BDG300" t="s">
        <v>3383</v>
      </c>
      <c r="BDH300" t="s">
        <v>3384</v>
      </c>
      <c r="BDI300" t="s">
        <v>3385</v>
      </c>
      <c r="BDJ300" t="s">
        <v>3386</v>
      </c>
      <c r="BDK300" t="s">
        <v>3387</v>
      </c>
      <c r="BDL300" t="s">
        <v>3388</v>
      </c>
      <c r="BDM300" t="s">
        <v>2013</v>
      </c>
      <c r="BDN300" t="s">
        <v>3389</v>
      </c>
      <c r="BDO300" t="s">
        <v>3390</v>
      </c>
      <c r="BDP300" t="s">
        <v>3391</v>
      </c>
      <c r="BDQ300" t="s">
        <v>3392</v>
      </c>
      <c r="BDR300" t="s">
        <v>3393</v>
      </c>
      <c r="BDS300" t="s">
        <v>3394</v>
      </c>
      <c r="BDT300" t="s">
        <v>3395</v>
      </c>
      <c r="BDU300" t="s">
        <v>3396</v>
      </c>
      <c r="BDV300" t="s">
        <v>3397</v>
      </c>
      <c r="BDW300" t="s">
        <v>3398</v>
      </c>
      <c r="BDX300" t="s">
        <v>3399</v>
      </c>
      <c r="BDY300" t="s">
        <v>3400</v>
      </c>
      <c r="BDZ300" t="s">
        <v>3401</v>
      </c>
      <c r="BEA300" t="s">
        <v>3402</v>
      </c>
      <c r="BEB300" t="s">
        <v>3403</v>
      </c>
      <c r="BEC300" t="s">
        <v>3404</v>
      </c>
      <c r="BED300" t="s">
        <v>3405</v>
      </c>
      <c r="BEE300" t="s">
        <v>3406</v>
      </c>
      <c r="BEF300" t="s">
        <v>3407</v>
      </c>
      <c r="BEG300" t="s">
        <v>3408</v>
      </c>
      <c r="BEH300" t="s">
        <v>3409</v>
      </c>
      <c r="BEI300" t="s">
        <v>3410</v>
      </c>
      <c r="BEJ300" t="s">
        <v>3411</v>
      </c>
      <c r="BEK300" t="s">
        <v>3412</v>
      </c>
      <c r="BEL300" t="s">
        <v>3413</v>
      </c>
      <c r="BEM300" t="s">
        <v>3414</v>
      </c>
      <c r="BEN300" t="s">
        <v>3415</v>
      </c>
      <c r="BEO300" t="s">
        <v>3416</v>
      </c>
      <c r="BEP300" t="s">
        <v>3417</v>
      </c>
      <c r="BEQ300" t="s">
        <v>3418</v>
      </c>
      <c r="BER300" t="s">
        <v>3419</v>
      </c>
      <c r="BES300" t="s">
        <v>3420</v>
      </c>
      <c r="BET300" t="s">
        <v>3421</v>
      </c>
      <c r="BEU300" t="s">
        <v>3422</v>
      </c>
      <c r="BEV300" t="s">
        <v>3423</v>
      </c>
      <c r="BEW300" t="s">
        <v>3424</v>
      </c>
      <c r="BEX300" t="s">
        <v>3425</v>
      </c>
      <c r="BEY300" t="s">
        <v>3426</v>
      </c>
      <c r="BEZ300" t="s">
        <v>3427</v>
      </c>
      <c r="BFA300" t="s">
        <v>3428</v>
      </c>
      <c r="BFB300" t="s">
        <v>3429</v>
      </c>
      <c r="BFC300" t="s">
        <v>3430</v>
      </c>
      <c r="BFD300" t="s">
        <v>3431</v>
      </c>
      <c r="BFE300" t="s">
        <v>3432</v>
      </c>
      <c r="BFF300" t="s">
        <v>2017</v>
      </c>
      <c r="BFG300" t="s">
        <v>3433</v>
      </c>
      <c r="BFH300" t="s">
        <v>3434</v>
      </c>
      <c r="BFI300" t="s">
        <v>3435</v>
      </c>
      <c r="BFJ300" t="s">
        <v>3436</v>
      </c>
      <c r="BFK300" t="s">
        <v>3437</v>
      </c>
      <c r="BFL300" t="s">
        <v>3438</v>
      </c>
      <c r="BFM300" t="s">
        <v>3439</v>
      </c>
      <c r="BFN300" t="s">
        <v>3440</v>
      </c>
      <c r="BFO300" t="s">
        <v>3441</v>
      </c>
      <c r="BFP300" t="s">
        <v>3442</v>
      </c>
      <c r="BFQ300" t="s">
        <v>3443</v>
      </c>
      <c r="BFR300" t="s">
        <v>3444</v>
      </c>
      <c r="BFS300" t="s">
        <v>3445</v>
      </c>
      <c r="BFT300" t="s">
        <v>3446</v>
      </c>
      <c r="BFU300" t="s">
        <v>3447</v>
      </c>
      <c r="BFV300" t="s">
        <v>3448</v>
      </c>
      <c r="BFW300" t="s">
        <v>3449</v>
      </c>
      <c r="BFX300" t="s">
        <v>2023</v>
      </c>
      <c r="BFY300" t="s">
        <v>3450</v>
      </c>
      <c r="BFZ300" t="s">
        <v>3451</v>
      </c>
      <c r="BGA300" t="s">
        <v>3452</v>
      </c>
      <c r="BGB300" t="s">
        <v>3453</v>
      </c>
      <c r="BGC300" t="s">
        <v>3454</v>
      </c>
      <c r="BGD300" t="s">
        <v>3455</v>
      </c>
      <c r="BGE300" t="s">
        <v>3456</v>
      </c>
      <c r="BGF300" t="s">
        <v>3457</v>
      </c>
      <c r="BGG300" t="s">
        <v>3458</v>
      </c>
      <c r="BGH300" t="s">
        <v>3459</v>
      </c>
      <c r="BGI300" t="s">
        <v>3460</v>
      </c>
      <c r="BGJ300" t="s">
        <v>3461</v>
      </c>
      <c r="BGK300" t="s">
        <v>3462</v>
      </c>
      <c r="BGL300" t="s">
        <v>3463</v>
      </c>
      <c r="BGM300" t="s">
        <v>2025</v>
      </c>
      <c r="BGN300" t="s">
        <v>3464</v>
      </c>
      <c r="BGO300" t="s">
        <v>3465</v>
      </c>
      <c r="BGP300" t="s">
        <v>3466</v>
      </c>
      <c r="BGQ300" t="s">
        <v>3467</v>
      </c>
      <c r="BGR300" t="s">
        <v>3468</v>
      </c>
      <c r="BGS300" t="s">
        <v>1776</v>
      </c>
      <c r="BGT300" t="s">
        <v>3469</v>
      </c>
      <c r="BGU300" t="s">
        <v>3470</v>
      </c>
      <c r="BGV300" t="s">
        <v>3471</v>
      </c>
      <c r="BGW300" t="s">
        <v>3472</v>
      </c>
      <c r="BGX300" t="s">
        <v>3473</v>
      </c>
      <c r="BGY300" t="s">
        <v>3474</v>
      </c>
      <c r="BGZ300" t="s">
        <v>3475</v>
      </c>
      <c r="BHA300" t="s">
        <v>3476</v>
      </c>
      <c r="BHB300" t="s">
        <v>3477</v>
      </c>
      <c r="BHC300" t="s">
        <v>3478</v>
      </c>
      <c r="BHD300" t="s">
        <v>3479</v>
      </c>
      <c r="BHE300" t="s">
        <v>3480</v>
      </c>
      <c r="BHF300" t="s">
        <v>3481</v>
      </c>
      <c r="BHG300" t="s">
        <v>3482</v>
      </c>
      <c r="BHH300" t="s">
        <v>3483</v>
      </c>
      <c r="BHI300" t="s">
        <v>3484</v>
      </c>
      <c r="BHJ300" t="s">
        <v>1777</v>
      </c>
    </row>
    <row r="301" spans="1:1570">
      <c r="A301" t="s">
        <v>4520</v>
      </c>
      <c r="B301" t="s">
        <v>1079</v>
      </c>
      <c r="C301" t="s">
        <v>453</v>
      </c>
      <c r="D301" t="s">
        <v>1793</v>
      </c>
      <c r="E301" t="b">
        <v>0</v>
      </c>
      <c r="F301" t="b">
        <v>0</v>
      </c>
      <c r="G301" t="b">
        <v>0</v>
      </c>
      <c r="J301" t="s">
        <v>1794</v>
      </c>
      <c r="K301" t="s">
        <v>1795</v>
      </c>
      <c r="L301" t="s">
        <v>1796</v>
      </c>
      <c r="M301" t="s">
        <v>1666</v>
      </c>
      <c r="O301" t="b">
        <v>0</v>
      </c>
      <c r="Q301" t="s">
        <v>1687</v>
      </c>
      <c r="R301" t="s">
        <v>215</v>
      </c>
      <c r="S301" t="b">
        <v>0</v>
      </c>
    </row>
    <row r="302" spans="1:1570">
      <c r="A302" t="s">
        <v>4521</v>
      </c>
      <c r="B302" t="s">
        <v>1080</v>
      </c>
      <c r="C302" t="s">
        <v>339</v>
      </c>
      <c r="D302" t="s">
        <v>1669</v>
      </c>
      <c r="E302" t="b">
        <v>0</v>
      </c>
      <c r="F302" t="b">
        <v>1</v>
      </c>
      <c r="G302" t="b">
        <v>0</v>
      </c>
      <c r="M302" t="s">
        <v>1666</v>
      </c>
      <c r="O302" t="b">
        <v>0</v>
      </c>
      <c r="Q302" t="s">
        <v>1670</v>
      </c>
      <c r="R302" t="s">
        <v>1671</v>
      </c>
      <c r="S302" t="b">
        <v>0</v>
      </c>
      <c r="T302" t="s">
        <v>214</v>
      </c>
      <c r="U302" t="s">
        <v>1672</v>
      </c>
      <c r="V302" t="s">
        <v>1673</v>
      </c>
      <c r="W302" t="s">
        <v>1674</v>
      </c>
      <c r="X302" t="s">
        <v>1675</v>
      </c>
      <c r="Y302" t="s">
        <v>1676</v>
      </c>
      <c r="Z302" t="s">
        <v>1677</v>
      </c>
      <c r="AA302" t="s">
        <v>1678</v>
      </c>
      <c r="AB302" t="s">
        <v>1679</v>
      </c>
      <c r="AC302" t="s">
        <v>1680</v>
      </c>
      <c r="AD302" t="s">
        <v>1681</v>
      </c>
    </row>
    <row r="303" spans="1:1570">
      <c r="A303" t="s">
        <v>4522</v>
      </c>
      <c r="B303" t="s">
        <v>1080</v>
      </c>
      <c r="C303" t="s">
        <v>1671</v>
      </c>
      <c r="D303" t="s">
        <v>1683</v>
      </c>
      <c r="E303" t="b">
        <v>0</v>
      </c>
      <c r="F303" t="b">
        <v>1</v>
      </c>
      <c r="G303" t="b">
        <v>0</v>
      </c>
      <c r="H303" t="s">
        <v>1684</v>
      </c>
      <c r="I303" t="s">
        <v>1685</v>
      </c>
      <c r="K303" t="s">
        <v>1686</v>
      </c>
      <c r="M303" t="s">
        <v>1666</v>
      </c>
      <c r="O303" t="b">
        <v>0</v>
      </c>
      <c r="P303" t="s">
        <v>1669</v>
      </c>
      <c r="Q303" t="s">
        <v>1687</v>
      </c>
      <c r="R303" t="s">
        <v>215</v>
      </c>
      <c r="S303" t="b">
        <v>1</v>
      </c>
    </row>
    <row r="304" spans="1:1570">
      <c r="A304" t="s">
        <v>4523</v>
      </c>
      <c r="B304" t="s">
        <v>1080</v>
      </c>
      <c r="C304" t="s">
        <v>347</v>
      </c>
      <c r="D304" t="s">
        <v>1779</v>
      </c>
      <c r="E304" t="b">
        <v>0</v>
      </c>
      <c r="F304" t="b">
        <v>0</v>
      </c>
      <c r="G304" t="b">
        <v>0</v>
      </c>
      <c r="H304" t="s">
        <v>1780</v>
      </c>
      <c r="I304" t="s">
        <v>1781</v>
      </c>
      <c r="M304" t="s">
        <v>1666</v>
      </c>
      <c r="O304" t="b">
        <v>0</v>
      </c>
      <c r="Q304" t="s">
        <v>1687</v>
      </c>
      <c r="R304" t="s">
        <v>215</v>
      </c>
      <c r="S304" t="b">
        <v>0</v>
      </c>
    </row>
    <row r="305" spans="1:1570">
      <c r="A305" t="s">
        <v>4524</v>
      </c>
      <c r="B305" t="s">
        <v>1080</v>
      </c>
      <c r="C305" t="s">
        <v>341</v>
      </c>
      <c r="D305" t="s">
        <v>1786</v>
      </c>
      <c r="E305" t="b">
        <v>0</v>
      </c>
      <c r="F305" t="b">
        <v>0</v>
      </c>
      <c r="G305" t="b">
        <v>0</v>
      </c>
      <c r="M305" t="s">
        <v>1666</v>
      </c>
      <c r="O305" t="b">
        <v>0</v>
      </c>
      <c r="Q305" t="s">
        <v>1670</v>
      </c>
      <c r="R305" t="s">
        <v>215</v>
      </c>
      <c r="S305" t="b">
        <v>0</v>
      </c>
      <c r="T305" t="s">
        <v>1787</v>
      </c>
      <c r="U305" t="s">
        <v>1788</v>
      </c>
      <c r="V305" t="s">
        <v>1789</v>
      </c>
      <c r="W305" t="s">
        <v>1790</v>
      </c>
      <c r="X305" t="s">
        <v>1791</v>
      </c>
    </row>
    <row r="306" spans="1:1570">
      <c r="A306" t="s">
        <v>4525</v>
      </c>
      <c r="B306" t="s">
        <v>1080</v>
      </c>
      <c r="C306" t="s">
        <v>346</v>
      </c>
      <c r="D306" t="s">
        <v>2059</v>
      </c>
      <c r="E306" t="b">
        <v>0</v>
      </c>
      <c r="F306" t="b">
        <v>1</v>
      </c>
      <c r="G306" t="b">
        <v>0</v>
      </c>
      <c r="M306" t="s">
        <v>1666</v>
      </c>
      <c r="O306" t="b">
        <v>1</v>
      </c>
      <c r="Q306" t="s">
        <v>1670</v>
      </c>
      <c r="R306" t="s">
        <v>215</v>
      </c>
      <c r="S306" t="b">
        <v>0</v>
      </c>
      <c r="T306" t="s">
        <v>2060</v>
      </c>
      <c r="U306" t="s">
        <v>2061</v>
      </c>
      <c r="V306" t="s">
        <v>2062</v>
      </c>
      <c r="W306" t="s">
        <v>2063</v>
      </c>
      <c r="X306" t="s">
        <v>2064</v>
      </c>
      <c r="Y306" t="s">
        <v>2065</v>
      </c>
      <c r="Z306" t="s">
        <v>2066</v>
      </c>
      <c r="AA306" t="s">
        <v>2067</v>
      </c>
      <c r="AB306" t="s">
        <v>2068</v>
      </c>
      <c r="AC306" t="s">
        <v>2069</v>
      </c>
      <c r="AD306" t="s">
        <v>2070</v>
      </c>
      <c r="AE306" t="s">
        <v>2071</v>
      </c>
      <c r="AF306" t="s">
        <v>2072</v>
      </c>
      <c r="AG306" t="s">
        <v>2073</v>
      </c>
      <c r="AH306" t="s">
        <v>1804</v>
      </c>
      <c r="AI306" t="s">
        <v>2074</v>
      </c>
      <c r="AJ306" t="s">
        <v>2075</v>
      </c>
      <c r="AK306" t="s">
        <v>2076</v>
      </c>
      <c r="AL306" t="s">
        <v>1805</v>
      </c>
      <c r="AM306" t="s">
        <v>2077</v>
      </c>
      <c r="AN306" t="s">
        <v>2078</v>
      </c>
      <c r="AO306" t="s">
        <v>2079</v>
      </c>
      <c r="AP306" t="s">
        <v>2080</v>
      </c>
      <c r="AQ306" t="s">
        <v>1692</v>
      </c>
      <c r="AR306" t="s">
        <v>2081</v>
      </c>
      <c r="AS306" t="s">
        <v>2082</v>
      </c>
      <c r="AT306" t="s">
        <v>2083</v>
      </c>
      <c r="AU306" t="s">
        <v>2084</v>
      </c>
      <c r="AV306" t="s">
        <v>2085</v>
      </c>
      <c r="AW306" t="s">
        <v>1643</v>
      </c>
      <c r="AX306" t="s">
        <v>2086</v>
      </c>
      <c r="AY306" t="s">
        <v>2087</v>
      </c>
      <c r="AZ306" t="s">
        <v>2088</v>
      </c>
      <c r="BA306" t="s">
        <v>2089</v>
      </c>
      <c r="BB306" t="s">
        <v>2090</v>
      </c>
      <c r="BC306" t="s">
        <v>1693</v>
      </c>
      <c r="BD306" t="s">
        <v>2091</v>
      </c>
      <c r="BE306" t="s">
        <v>2092</v>
      </c>
      <c r="BF306" t="s">
        <v>2093</v>
      </c>
      <c r="BG306" t="s">
        <v>2094</v>
      </c>
      <c r="BH306" t="s">
        <v>2095</v>
      </c>
      <c r="BI306" t="s">
        <v>2096</v>
      </c>
      <c r="BJ306" t="s">
        <v>2097</v>
      </c>
      <c r="BK306" t="s">
        <v>2098</v>
      </c>
      <c r="BL306" t="s">
        <v>2099</v>
      </c>
      <c r="BM306" t="s">
        <v>2100</v>
      </c>
      <c r="BN306" t="s">
        <v>2101</v>
      </c>
      <c r="BO306" t="s">
        <v>2102</v>
      </c>
      <c r="BP306" t="s">
        <v>2103</v>
      </c>
      <c r="BQ306" t="s">
        <v>2104</v>
      </c>
      <c r="BR306" t="s">
        <v>2105</v>
      </c>
      <c r="BS306" t="s">
        <v>2106</v>
      </c>
      <c r="BT306" t="s">
        <v>2107</v>
      </c>
      <c r="BU306" t="s">
        <v>2108</v>
      </c>
      <c r="BV306" t="s">
        <v>2109</v>
      </c>
      <c r="BW306" t="s">
        <v>2110</v>
      </c>
      <c r="BX306" t="s">
        <v>2111</v>
      </c>
      <c r="BY306" t="s">
        <v>1698</v>
      </c>
      <c r="BZ306" t="s">
        <v>2112</v>
      </c>
      <c r="CA306" t="s">
        <v>2113</v>
      </c>
      <c r="CB306" t="s">
        <v>2114</v>
      </c>
      <c r="CC306" t="s">
        <v>2115</v>
      </c>
      <c r="CD306" t="s">
        <v>2116</v>
      </c>
      <c r="CE306" t="s">
        <v>2117</v>
      </c>
      <c r="CF306" t="s">
        <v>1810</v>
      </c>
      <c r="CG306" t="s">
        <v>2118</v>
      </c>
      <c r="CH306" t="s">
        <v>1812</v>
      </c>
      <c r="CI306" t="s">
        <v>2119</v>
      </c>
      <c r="CJ306" t="s">
        <v>2120</v>
      </c>
      <c r="CK306" t="s">
        <v>2121</v>
      </c>
      <c r="CL306" t="s">
        <v>2122</v>
      </c>
      <c r="CM306" t="s">
        <v>2123</v>
      </c>
      <c r="CN306" t="s">
        <v>2124</v>
      </c>
      <c r="CO306" t="s">
        <v>1815</v>
      </c>
      <c r="CP306" t="s">
        <v>2125</v>
      </c>
      <c r="CQ306" t="s">
        <v>2126</v>
      </c>
      <c r="CR306" t="s">
        <v>2127</v>
      </c>
      <c r="CS306" t="s">
        <v>1816</v>
      </c>
      <c r="CT306" t="s">
        <v>2128</v>
      </c>
      <c r="CU306" t="s">
        <v>2129</v>
      </c>
      <c r="CV306" t="s">
        <v>2130</v>
      </c>
      <c r="CW306" t="s">
        <v>2131</v>
      </c>
      <c r="CX306" t="s">
        <v>2132</v>
      </c>
      <c r="CY306" t="s">
        <v>2133</v>
      </c>
      <c r="CZ306" t="s">
        <v>2134</v>
      </c>
      <c r="DA306" t="s">
        <v>2135</v>
      </c>
      <c r="DB306" t="s">
        <v>2136</v>
      </c>
      <c r="DC306" t="s">
        <v>2137</v>
      </c>
      <c r="DD306" t="s">
        <v>2138</v>
      </c>
      <c r="DE306" t="s">
        <v>2139</v>
      </c>
      <c r="DF306" t="s">
        <v>2140</v>
      </c>
      <c r="DG306" t="s">
        <v>2141</v>
      </c>
      <c r="DH306" t="s">
        <v>2142</v>
      </c>
      <c r="DI306" t="s">
        <v>2143</v>
      </c>
      <c r="DJ306" t="s">
        <v>1817</v>
      </c>
      <c r="DK306" t="s">
        <v>2144</v>
      </c>
      <c r="DL306" t="s">
        <v>1819</v>
      </c>
      <c r="DM306" t="s">
        <v>2145</v>
      </c>
      <c r="DN306" t="s">
        <v>2146</v>
      </c>
      <c r="DO306" t="s">
        <v>1820</v>
      </c>
      <c r="DP306" t="s">
        <v>1822</v>
      </c>
      <c r="DQ306" t="s">
        <v>2147</v>
      </c>
      <c r="DR306" t="s">
        <v>2148</v>
      </c>
      <c r="DS306" t="s">
        <v>2149</v>
      </c>
      <c r="DT306" t="s">
        <v>2150</v>
      </c>
      <c r="DU306" t="s">
        <v>2151</v>
      </c>
      <c r="DV306" t="s">
        <v>2152</v>
      </c>
      <c r="DW306" t="s">
        <v>2153</v>
      </c>
      <c r="DX306" t="s">
        <v>2154</v>
      </c>
      <c r="DY306" t="s">
        <v>2155</v>
      </c>
      <c r="DZ306" t="s">
        <v>2156</v>
      </c>
      <c r="EA306" t="s">
        <v>2157</v>
      </c>
      <c r="EB306" t="s">
        <v>2158</v>
      </c>
      <c r="EC306" t="s">
        <v>2159</v>
      </c>
      <c r="ED306" t="s">
        <v>2160</v>
      </c>
      <c r="EE306" t="s">
        <v>2161</v>
      </c>
      <c r="EF306" t="s">
        <v>2162</v>
      </c>
      <c r="EG306" t="s">
        <v>2163</v>
      </c>
      <c r="EH306" t="s">
        <v>2164</v>
      </c>
      <c r="EI306" t="s">
        <v>2165</v>
      </c>
      <c r="EJ306" t="s">
        <v>2166</v>
      </c>
      <c r="EK306" t="s">
        <v>1701</v>
      </c>
      <c r="EL306" t="s">
        <v>2167</v>
      </c>
      <c r="EM306" t="s">
        <v>2168</v>
      </c>
      <c r="EN306" t="s">
        <v>2169</v>
      </c>
      <c r="EO306" t="s">
        <v>2170</v>
      </c>
      <c r="EP306" t="s">
        <v>2171</v>
      </c>
      <c r="EQ306" t="s">
        <v>2172</v>
      </c>
      <c r="ER306" t="s">
        <v>2173</v>
      </c>
      <c r="ES306" t="s">
        <v>2174</v>
      </c>
      <c r="ET306" t="s">
        <v>2175</v>
      </c>
      <c r="EU306" t="s">
        <v>2176</v>
      </c>
      <c r="EV306" t="s">
        <v>2177</v>
      </c>
      <c r="EW306" t="s">
        <v>2178</v>
      </c>
      <c r="EX306" t="s">
        <v>2179</v>
      </c>
      <c r="EY306" t="s">
        <v>2180</v>
      </c>
      <c r="EZ306" t="s">
        <v>2181</v>
      </c>
      <c r="FA306" t="s">
        <v>2182</v>
      </c>
      <c r="FB306" t="s">
        <v>2183</v>
      </c>
      <c r="FC306" t="s">
        <v>2184</v>
      </c>
      <c r="FD306" t="s">
        <v>2185</v>
      </c>
      <c r="FE306" t="s">
        <v>2186</v>
      </c>
      <c r="FF306" t="s">
        <v>2187</v>
      </c>
      <c r="FG306" t="s">
        <v>2188</v>
      </c>
      <c r="FH306" t="s">
        <v>2189</v>
      </c>
      <c r="FI306" t="s">
        <v>2190</v>
      </c>
      <c r="FJ306" t="s">
        <v>2191</v>
      </c>
      <c r="FK306" t="s">
        <v>2192</v>
      </c>
      <c r="FL306" t="s">
        <v>2193</v>
      </c>
      <c r="FM306" t="s">
        <v>2194</v>
      </c>
      <c r="FN306" t="s">
        <v>1829</v>
      </c>
      <c r="FO306" t="s">
        <v>2195</v>
      </c>
      <c r="FP306" t="s">
        <v>2196</v>
      </c>
      <c r="FQ306" t="s">
        <v>2197</v>
      </c>
      <c r="FR306" t="s">
        <v>2198</v>
      </c>
      <c r="FS306" t="s">
        <v>2199</v>
      </c>
      <c r="FT306" t="s">
        <v>2200</v>
      </c>
      <c r="FU306" t="s">
        <v>2201</v>
      </c>
      <c r="FV306" t="s">
        <v>2202</v>
      </c>
      <c r="FW306" t="s">
        <v>2203</v>
      </c>
      <c r="FX306" t="s">
        <v>2204</v>
      </c>
      <c r="FY306" t="s">
        <v>2205</v>
      </c>
      <c r="FZ306" t="s">
        <v>2206</v>
      </c>
      <c r="GA306" t="s">
        <v>2207</v>
      </c>
      <c r="GB306" t="s">
        <v>1830</v>
      </c>
      <c r="GC306" t="s">
        <v>2208</v>
      </c>
      <c r="GD306" t="s">
        <v>2209</v>
      </c>
      <c r="GE306" t="s">
        <v>1831</v>
      </c>
      <c r="GF306" t="s">
        <v>2210</v>
      </c>
      <c r="GG306" t="s">
        <v>2211</v>
      </c>
      <c r="GH306" t="s">
        <v>2212</v>
      </c>
      <c r="GI306" t="s">
        <v>2213</v>
      </c>
      <c r="GJ306" t="s">
        <v>2214</v>
      </c>
      <c r="GK306" t="s">
        <v>2215</v>
      </c>
      <c r="GL306" t="s">
        <v>2216</v>
      </c>
      <c r="GM306" t="s">
        <v>2217</v>
      </c>
      <c r="GN306" t="s">
        <v>1832</v>
      </c>
      <c r="GO306" t="s">
        <v>2218</v>
      </c>
      <c r="GP306" t="s">
        <v>2219</v>
      </c>
      <c r="GQ306" t="s">
        <v>2220</v>
      </c>
      <c r="GR306" t="s">
        <v>2221</v>
      </c>
      <c r="GS306" t="s">
        <v>2222</v>
      </c>
      <c r="GT306" t="s">
        <v>2223</v>
      </c>
      <c r="GU306" t="s">
        <v>2224</v>
      </c>
      <c r="GV306" t="s">
        <v>2225</v>
      </c>
      <c r="GW306" t="s">
        <v>2226</v>
      </c>
      <c r="GX306" t="s">
        <v>2227</v>
      </c>
      <c r="GY306" t="s">
        <v>2228</v>
      </c>
      <c r="GZ306" t="s">
        <v>2229</v>
      </c>
      <c r="HA306" t="s">
        <v>2230</v>
      </c>
      <c r="HB306" t="s">
        <v>2231</v>
      </c>
      <c r="HC306" t="s">
        <v>2232</v>
      </c>
      <c r="HD306" t="s">
        <v>2233</v>
      </c>
      <c r="HE306" t="s">
        <v>2234</v>
      </c>
      <c r="HF306" t="s">
        <v>2235</v>
      </c>
      <c r="HG306" t="s">
        <v>2236</v>
      </c>
      <c r="HH306" t="s">
        <v>2237</v>
      </c>
      <c r="HI306" t="s">
        <v>2238</v>
      </c>
      <c r="HJ306" t="s">
        <v>2239</v>
      </c>
      <c r="HK306" t="s">
        <v>2240</v>
      </c>
      <c r="HL306" t="s">
        <v>2241</v>
      </c>
      <c r="HM306" t="s">
        <v>2242</v>
      </c>
      <c r="HN306" t="s">
        <v>2243</v>
      </c>
      <c r="HO306" t="s">
        <v>2244</v>
      </c>
      <c r="HP306" t="s">
        <v>1839</v>
      </c>
      <c r="HQ306" t="s">
        <v>2245</v>
      </c>
      <c r="HR306" t="s">
        <v>2246</v>
      </c>
      <c r="HS306" t="s">
        <v>2247</v>
      </c>
      <c r="HT306" t="s">
        <v>2248</v>
      </c>
      <c r="HU306" t="s">
        <v>1840</v>
      </c>
      <c r="HV306" t="s">
        <v>2249</v>
      </c>
      <c r="HW306" t="s">
        <v>2250</v>
      </c>
      <c r="HX306" t="s">
        <v>2251</v>
      </c>
      <c r="HY306" t="s">
        <v>2252</v>
      </c>
      <c r="HZ306" t="s">
        <v>2253</v>
      </c>
      <c r="IA306" t="s">
        <v>2254</v>
      </c>
      <c r="IB306" t="s">
        <v>2255</v>
      </c>
      <c r="IC306" t="s">
        <v>2256</v>
      </c>
      <c r="ID306" t="s">
        <v>1841</v>
      </c>
      <c r="IE306" t="s">
        <v>2257</v>
      </c>
      <c r="IF306" t="s">
        <v>2258</v>
      </c>
      <c r="IG306" t="s">
        <v>2259</v>
      </c>
      <c r="IH306" t="s">
        <v>2260</v>
      </c>
      <c r="II306" t="s">
        <v>2261</v>
      </c>
      <c r="IJ306" t="s">
        <v>2262</v>
      </c>
      <c r="IK306" t="s">
        <v>2263</v>
      </c>
      <c r="IL306" t="s">
        <v>2264</v>
      </c>
      <c r="IM306" t="s">
        <v>2265</v>
      </c>
      <c r="IN306" t="s">
        <v>2266</v>
      </c>
      <c r="IO306" t="s">
        <v>2267</v>
      </c>
      <c r="IP306" t="s">
        <v>1844</v>
      </c>
      <c r="IQ306" t="s">
        <v>2268</v>
      </c>
      <c r="IR306" t="s">
        <v>2269</v>
      </c>
      <c r="IS306" t="s">
        <v>2270</v>
      </c>
      <c r="IT306" t="s">
        <v>2271</v>
      </c>
      <c r="IU306" t="s">
        <v>2272</v>
      </c>
      <c r="IV306" t="s">
        <v>2273</v>
      </c>
      <c r="IW306" t="s">
        <v>2274</v>
      </c>
      <c r="IX306" t="s">
        <v>2275</v>
      </c>
      <c r="IY306" t="s">
        <v>2276</v>
      </c>
      <c r="IZ306" t="s">
        <v>2277</v>
      </c>
      <c r="JA306" t="s">
        <v>2278</v>
      </c>
      <c r="JB306" t="s">
        <v>2279</v>
      </c>
      <c r="JC306" t="s">
        <v>2280</v>
      </c>
      <c r="JD306" t="s">
        <v>2281</v>
      </c>
      <c r="JE306" t="s">
        <v>2282</v>
      </c>
      <c r="JF306" t="s">
        <v>2283</v>
      </c>
      <c r="JG306" t="s">
        <v>2284</v>
      </c>
      <c r="JH306" t="s">
        <v>2285</v>
      </c>
      <c r="JI306" t="s">
        <v>2286</v>
      </c>
      <c r="JJ306" t="s">
        <v>2287</v>
      </c>
      <c r="JK306" t="s">
        <v>2288</v>
      </c>
      <c r="JL306" t="s">
        <v>2289</v>
      </c>
      <c r="JM306" t="s">
        <v>2290</v>
      </c>
      <c r="JN306" t="s">
        <v>2291</v>
      </c>
      <c r="JO306" t="s">
        <v>2292</v>
      </c>
      <c r="JP306" t="s">
        <v>2293</v>
      </c>
      <c r="JQ306" t="s">
        <v>1847</v>
      </c>
      <c r="JR306" t="s">
        <v>2294</v>
      </c>
      <c r="JS306" t="s">
        <v>2295</v>
      </c>
      <c r="JT306" t="s">
        <v>2296</v>
      </c>
      <c r="JU306" t="s">
        <v>2297</v>
      </c>
      <c r="JV306" t="s">
        <v>2298</v>
      </c>
      <c r="JW306" t="s">
        <v>2299</v>
      </c>
      <c r="JX306" t="s">
        <v>1848</v>
      </c>
      <c r="JY306" t="s">
        <v>2300</v>
      </c>
      <c r="JZ306" t="s">
        <v>2301</v>
      </c>
      <c r="KA306" t="s">
        <v>2302</v>
      </c>
      <c r="KB306" t="s">
        <v>2303</v>
      </c>
      <c r="KC306" t="s">
        <v>2304</v>
      </c>
      <c r="KD306" t="s">
        <v>2305</v>
      </c>
      <c r="KE306" t="s">
        <v>1849</v>
      </c>
      <c r="KF306" t="s">
        <v>2306</v>
      </c>
      <c r="KG306" t="s">
        <v>2307</v>
      </c>
      <c r="KH306" t="s">
        <v>2308</v>
      </c>
      <c r="KI306" t="s">
        <v>2309</v>
      </c>
      <c r="KJ306" t="s">
        <v>2310</v>
      </c>
      <c r="KK306" t="s">
        <v>2311</v>
      </c>
      <c r="KL306" t="s">
        <v>2312</v>
      </c>
      <c r="KM306" t="s">
        <v>2313</v>
      </c>
      <c r="KN306" t="s">
        <v>2314</v>
      </c>
      <c r="KO306" t="s">
        <v>1851</v>
      </c>
      <c r="KP306" t="s">
        <v>2315</v>
      </c>
      <c r="KQ306" t="s">
        <v>2316</v>
      </c>
      <c r="KR306" t="s">
        <v>2317</v>
      </c>
      <c r="KS306" t="s">
        <v>2318</v>
      </c>
      <c r="KT306" t="s">
        <v>1710</v>
      </c>
      <c r="KU306" t="s">
        <v>2319</v>
      </c>
      <c r="KV306" t="s">
        <v>1712</v>
      </c>
      <c r="KW306" t="s">
        <v>2320</v>
      </c>
      <c r="KX306" t="s">
        <v>2321</v>
      </c>
      <c r="KY306" t="s">
        <v>2322</v>
      </c>
      <c r="KZ306" t="s">
        <v>2323</v>
      </c>
      <c r="LA306" t="s">
        <v>2324</v>
      </c>
      <c r="LB306" t="s">
        <v>2325</v>
      </c>
      <c r="LC306" t="s">
        <v>2326</v>
      </c>
      <c r="LD306" t="s">
        <v>2327</v>
      </c>
      <c r="LE306" t="s">
        <v>2328</v>
      </c>
      <c r="LF306" t="s">
        <v>2329</v>
      </c>
      <c r="LG306" t="s">
        <v>2330</v>
      </c>
      <c r="LH306" t="s">
        <v>2331</v>
      </c>
      <c r="LI306" t="s">
        <v>2332</v>
      </c>
      <c r="LJ306" t="s">
        <v>2333</v>
      </c>
      <c r="LK306" t="s">
        <v>2334</v>
      </c>
      <c r="LL306" t="s">
        <v>1856</v>
      </c>
      <c r="LM306" t="s">
        <v>2335</v>
      </c>
      <c r="LN306" t="s">
        <v>2336</v>
      </c>
      <c r="LO306" t="s">
        <v>2337</v>
      </c>
      <c r="LP306" t="s">
        <v>2338</v>
      </c>
      <c r="LQ306" t="s">
        <v>2339</v>
      </c>
      <c r="LR306" t="s">
        <v>2340</v>
      </c>
      <c r="LS306" t="s">
        <v>2341</v>
      </c>
      <c r="LT306" t="s">
        <v>2342</v>
      </c>
      <c r="LU306" t="s">
        <v>2343</v>
      </c>
      <c r="LV306" t="s">
        <v>2344</v>
      </c>
      <c r="LW306" t="s">
        <v>2345</v>
      </c>
      <c r="LX306" t="s">
        <v>2346</v>
      </c>
      <c r="LY306" t="s">
        <v>2347</v>
      </c>
      <c r="LZ306" t="s">
        <v>2348</v>
      </c>
      <c r="MA306" t="s">
        <v>2349</v>
      </c>
      <c r="MB306" t="s">
        <v>2350</v>
      </c>
      <c r="MC306" t="s">
        <v>2351</v>
      </c>
      <c r="MD306" t="s">
        <v>2352</v>
      </c>
      <c r="ME306" t="s">
        <v>2353</v>
      </c>
      <c r="MF306" t="s">
        <v>1860</v>
      </c>
      <c r="MG306" t="s">
        <v>2354</v>
      </c>
      <c r="MH306" t="s">
        <v>2355</v>
      </c>
      <c r="MI306" t="s">
        <v>1714</v>
      </c>
      <c r="MJ306" t="s">
        <v>2356</v>
      </c>
      <c r="MK306" t="s">
        <v>2357</v>
      </c>
      <c r="ML306" t="s">
        <v>1862</v>
      </c>
      <c r="MM306" t="s">
        <v>1715</v>
      </c>
      <c r="MN306" t="s">
        <v>1863</v>
      </c>
      <c r="MO306" t="s">
        <v>1865</v>
      </c>
      <c r="MP306" t="s">
        <v>1864</v>
      </c>
      <c r="MQ306" t="s">
        <v>2358</v>
      </c>
      <c r="MR306" t="s">
        <v>2359</v>
      </c>
      <c r="MS306" t="s">
        <v>2360</v>
      </c>
      <c r="MT306" t="s">
        <v>2361</v>
      </c>
      <c r="MU306" t="s">
        <v>2362</v>
      </c>
      <c r="MV306" t="s">
        <v>2363</v>
      </c>
      <c r="MW306" t="s">
        <v>2364</v>
      </c>
      <c r="MX306" t="s">
        <v>2365</v>
      </c>
      <c r="MY306" t="s">
        <v>2366</v>
      </c>
      <c r="MZ306" t="s">
        <v>1716</v>
      </c>
      <c r="NA306" t="s">
        <v>2367</v>
      </c>
      <c r="NB306" t="s">
        <v>2368</v>
      </c>
      <c r="NC306" t="s">
        <v>2369</v>
      </c>
      <c r="ND306" t="s">
        <v>2370</v>
      </c>
      <c r="NE306" t="s">
        <v>2371</v>
      </c>
      <c r="NF306" t="s">
        <v>2372</v>
      </c>
      <c r="NG306" t="s">
        <v>2373</v>
      </c>
      <c r="NH306" t="s">
        <v>2374</v>
      </c>
      <c r="NI306" t="s">
        <v>2375</v>
      </c>
      <c r="NJ306" t="s">
        <v>2376</v>
      </c>
      <c r="NK306" t="s">
        <v>2377</v>
      </c>
      <c r="NL306" t="s">
        <v>2378</v>
      </c>
      <c r="NM306" t="s">
        <v>2379</v>
      </c>
      <c r="NN306" t="s">
        <v>2380</v>
      </c>
      <c r="NO306" t="s">
        <v>1869</v>
      </c>
      <c r="NP306" t="s">
        <v>2381</v>
      </c>
      <c r="NQ306" t="s">
        <v>2382</v>
      </c>
      <c r="NR306" t="s">
        <v>2383</v>
      </c>
      <c r="NS306" t="s">
        <v>2384</v>
      </c>
      <c r="NT306" t="s">
        <v>2385</v>
      </c>
      <c r="NU306" t="s">
        <v>2386</v>
      </c>
      <c r="NV306" t="s">
        <v>2387</v>
      </c>
      <c r="NW306" t="s">
        <v>2388</v>
      </c>
      <c r="NX306" t="s">
        <v>2389</v>
      </c>
      <c r="NY306" t="s">
        <v>2390</v>
      </c>
      <c r="NZ306" t="s">
        <v>2391</v>
      </c>
      <c r="OA306" t="s">
        <v>2392</v>
      </c>
      <c r="OB306" t="s">
        <v>2393</v>
      </c>
      <c r="OC306" t="s">
        <v>2394</v>
      </c>
      <c r="OD306" t="s">
        <v>2395</v>
      </c>
      <c r="OE306" t="s">
        <v>2396</v>
      </c>
      <c r="OF306" t="s">
        <v>2397</v>
      </c>
      <c r="OG306" t="s">
        <v>2398</v>
      </c>
      <c r="OH306" t="s">
        <v>2399</v>
      </c>
      <c r="OI306" t="s">
        <v>2400</v>
      </c>
      <c r="OJ306" t="s">
        <v>2401</v>
      </c>
      <c r="OK306" t="s">
        <v>2402</v>
      </c>
      <c r="OL306" t="s">
        <v>2403</v>
      </c>
      <c r="OM306" t="s">
        <v>2404</v>
      </c>
      <c r="ON306" t="s">
        <v>2405</v>
      </c>
      <c r="OO306" t="s">
        <v>2406</v>
      </c>
      <c r="OP306" t="s">
        <v>2407</v>
      </c>
      <c r="OQ306" t="s">
        <v>1872</v>
      </c>
      <c r="OR306" t="s">
        <v>2408</v>
      </c>
      <c r="OS306" t="s">
        <v>2409</v>
      </c>
      <c r="OT306" t="s">
        <v>2410</v>
      </c>
      <c r="OU306" t="s">
        <v>2411</v>
      </c>
      <c r="OV306" t="s">
        <v>2412</v>
      </c>
      <c r="OW306" t="s">
        <v>2413</v>
      </c>
      <c r="OX306" t="s">
        <v>2414</v>
      </c>
      <c r="OY306" t="s">
        <v>2415</v>
      </c>
      <c r="OZ306" t="s">
        <v>2416</v>
      </c>
      <c r="PA306" t="s">
        <v>2417</v>
      </c>
      <c r="PB306" t="s">
        <v>2418</v>
      </c>
      <c r="PC306" t="s">
        <v>2419</v>
      </c>
      <c r="PD306" t="s">
        <v>2420</v>
      </c>
      <c r="PE306" t="s">
        <v>2421</v>
      </c>
      <c r="PF306" t="s">
        <v>2422</v>
      </c>
      <c r="PG306" t="s">
        <v>2423</v>
      </c>
      <c r="PH306" t="s">
        <v>2424</v>
      </c>
      <c r="PI306" t="s">
        <v>2425</v>
      </c>
      <c r="PJ306" t="s">
        <v>2426</v>
      </c>
      <c r="PK306" t="s">
        <v>2427</v>
      </c>
      <c r="PL306" t="s">
        <v>2428</v>
      </c>
      <c r="PM306" t="s">
        <v>2429</v>
      </c>
      <c r="PN306" t="s">
        <v>2430</v>
      </c>
      <c r="PO306" t="s">
        <v>2431</v>
      </c>
      <c r="PP306" t="s">
        <v>2432</v>
      </c>
      <c r="PQ306" t="s">
        <v>2433</v>
      </c>
      <c r="PR306" t="s">
        <v>2434</v>
      </c>
      <c r="PS306" t="s">
        <v>2435</v>
      </c>
      <c r="PT306" t="s">
        <v>2436</v>
      </c>
      <c r="PU306" t="s">
        <v>2437</v>
      </c>
      <c r="PV306" t="s">
        <v>2438</v>
      </c>
      <c r="PW306" t="s">
        <v>1718</v>
      </c>
      <c r="PX306" t="s">
        <v>2439</v>
      </c>
      <c r="PY306" t="s">
        <v>2440</v>
      </c>
      <c r="PZ306" t="s">
        <v>2441</v>
      </c>
      <c r="QA306" t="s">
        <v>2442</v>
      </c>
      <c r="QB306" t="s">
        <v>2443</v>
      </c>
      <c r="QC306" t="s">
        <v>2444</v>
      </c>
      <c r="QD306" t="s">
        <v>2445</v>
      </c>
      <c r="QE306" t="s">
        <v>2446</v>
      </c>
      <c r="QF306" t="s">
        <v>2447</v>
      </c>
      <c r="QG306" t="s">
        <v>2448</v>
      </c>
      <c r="QH306" t="s">
        <v>2449</v>
      </c>
      <c r="QI306" t="s">
        <v>2450</v>
      </c>
      <c r="QJ306" t="s">
        <v>2451</v>
      </c>
      <c r="QK306" t="s">
        <v>1882</v>
      </c>
      <c r="QL306" t="s">
        <v>2452</v>
      </c>
      <c r="QM306" t="s">
        <v>2453</v>
      </c>
      <c r="QN306" t="s">
        <v>2454</v>
      </c>
      <c r="QO306" t="s">
        <v>2455</v>
      </c>
      <c r="QP306" t="s">
        <v>2456</v>
      </c>
      <c r="QQ306" t="s">
        <v>2457</v>
      </c>
      <c r="QR306" t="s">
        <v>1886</v>
      </c>
      <c r="QS306" t="s">
        <v>2458</v>
      </c>
      <c r="QT306" t="s">
        <v>2459</v>
      </c>
      <c r="QU306" t="s">
        <v>2460</v>
      </c>
      <c r="QV306" t="s">
        <v>2461</v>
      </c>
      <c r="QW306" t="s">
        <v>2462</v>
      </c>
      <c r="QX306" t="s">
        <v>2463</v>
      </c>
      <c r="QY306" t="s">
        <v>2464</v>
      </c>
      <c r="QZ306" t="s">
        <v>2465</v>
      </c>
      <c r="RA306" t="s">
        <v>2466</v>
      </c>
      <c r="RB306" t="s">
        <v>2467</v>
      </c>
      <c r="RC306" t="s">
        <v>2468</v>
      </c>
      <c r="RD306" t="s">
        <v>2469</v>
      </c>
      <c r="RE306" t="s">
        <v>2470</v>
      </c>
      <c r="RF306" t="s">
        <v>2471</v>
      </c>
      <c r="RG306" t="s">
        <v>2472</v>
      </c>
      <c r="RH306" t="s">
        <v>2473</v>
      </c>
      <c r="RI306" t="s">
        <v>2474</v>
      </c>
      <c r="RJ306" t="s">
        <v>2475</v>
      </c>
      <c r="RK306" t="s">
        <v>2476</v>
      </c>
      <c r="RL306" t="s">
        <v>2477</v>
      </c>
      <c r="RM306" t="s">
        <v>2478</v>
      </c>
      <c r="RN306" t="s">
        <v>2479</v>
      </c>
      <c r="RO306" t="s">
        <v>1892</v>
      </c>
      <c r="RP306" t="s">
        <v>2480</v>
      </c>
      <c r="RQ306" t="s">
        <v>2481</v>
      </c>
      <c r="RR306" t="s">
        <v>2482</v>
      </c>
      <c r="RS306" t="s">
        <v>2483</v>
      </c>
      <c r="RT306" t="s">
        <v>2484</v>
      </c>
      <c r="RU306" t="s">
        <v>2485</v>
      </c>
      <c r="RV306" t="s">
        <v>1893</v>
      </c>
      <c r="RW306" t="s">
        <v>2486</v>
      </c>
      <c r="RX306" t="s">
        <v>2487</v>
      </c>
      <c r="RY306" t="s">
        <v>2488</v>
      </c>
      <c r="RZ306" t="s">
        <v>2489</v>
      </c>
      <c r="SA306" t="s">
        <v>2490</v>
      </c>
      <c r="SB306" t="s">
        <v>2491</v>
      </c>
      <c r="SC306" t="s">
        <v>2492</v>
      </c>
      <c r="SD306" t="s">
        <v>2493</v>
      </c>
      <c r="SE306" t="s">
        <v>2494</v>
      </c>
      <c r="SF306" t="s">
        <v>2495</v>
      </c>
      <c r="SG306" t="s">
        <v>2496</v>
      </c>
      <c r="SH306" t="s">
        <v>2497</v>
      </c>
      <c r="SI306" t="s">
        <v>2498</v>
      </c>
      <c r="SJ306" t="s">
        <v>2499</v>
      </c>
      <c r="SK306" t="s">
        <v>2500</v>
      </c>
      <c r="SL306" t="s">
        <v>2501</v>
      </c>
      <c r="SM306" t="s">
        <v>2502</v>
      </c>
      <c r="SN306" t="s">
        <v>2503</v>
      </c>
      <c r="SO306" t="s">
        <v>2504</v>
      </c>
      <c r="SP306" t="s">
        <v>2505</v>
      </c>
      <c r="SQ306" t="s">
        <v>2506</v>
      </c>
      <c r="SR306" t="s">
        <v>2507</v>
      </c>
      <c r="SS306" t="s">
        <v>2508</v>
      </c>
      <c r="ST306" t="s">
        <v>2509</v>
      </c>
      <c r="SU306" t="s">
        <v>2510</v>
      </c>
      <c r="SV306" t="s">
        <v>2511</v>
      </c>
      <c r="SW306" t="s">
        <v>2512</v>
      </c>
      <c r="SX306" t="s">
        <v>1721</v>
      </c>
      <c r="SY306" t="s">
        <v>2513</v>
      </c>
      <c r="SZ306" t="s">
        <v>1722</v>
      </c>
      <c r="TA306" t="s">
        <v>2514</v>
      </c>
      <c r="TB306" t="s">
        <v>1896</v>
      </c>
      <c r="TC306" t="s">
        <v>2515</v>
      </c>
      <c r="TD306" t="s">
        <v>2516</v>
      </c>
      <c r="TE306" t="s">
        <v>2517</v>
      </c>
      <c r="TF306" t="s">
        <v>2518</v>
      </c>
      <c r="TG306" t="s">
        <v>2519</v>
      </c>
      <c r="TH306" t="s">
        <v>1898</v>
      </c>
      <c r="TI306" t="s">
        <v>2520</v>
      </c>
      <c r="TJ306" t="s">
        <v>2521</v>
      </c>
      <c r="TK306" t="s">
        <v>2522</v>
      </c>
      <c r="TL306" t="s">
        <v>2523</v>
      </c>
      <c r="TM306" t="s">
        <v>2524</v>
      </c>
      <c r="TN306" t="s">
        <v>2525</v>
      </c>
      <c r="TO306" t="s">
        <v>2526</v>
      </c>
      <c r="TP306" t="s">
        <v>2527</v>
      </c>
      <c r="TQ306" t="s">
        <v>2528</v>
      </c>
      <c r="TR306" t="s">
        <v>2529</v>
      </c>
      <c r="TS306" t="s">
        <v>2530</v>
      </c>
      <c r="TT306" t="s">
        <v>2531</v>
      </c>
      <c r="TU306" t="s">
        <v>2532</v>
      </c>
      <c r="TV306" t="s">
        <v>2533</v>
      </c>
      <c r="TW306" t="s">
        <v>1903</v>
      </c>
      <c r="TX306" t="s">
        <v>2534</v>
      </c>
      <c r="TY306" t="s">
        <v>2535</v>
      </c>
      <c r="TZ306" t="s">
        <v>2536</v>
      </c>
      <c r="UA306" t="s">
        <v>2537</v>
      </c>
      <c r="UB306" t="s">
        <v>2538</v>
      </c>
      <c r="UC306" t="s">
        <v>2539</v>
      </c>
      <c r="UD306" t="s">
        <v>1904</v>
      </c>
      <c r="UE306" t="s">
        <v>1725</v>
      </c>
      <c r="UF306" t="s">
        <v>1726</v>
      </c>
      <c r="UG306" t="s">
        <v>2540</v>
      </c>
      <c r="UH306" t="s">
        <v>2541</v>
      </c>
      <c r="UI306" t="s">
        <v>2542</v>
      </c>
      <c r="UJ306" t="s">
        <v>2543</v>
      </c>
      <c r="UK306" t="s">
        <v>2544</v>
      </c>
      <c r="UL306" t="s">
        <v>2545</v>
      </c>
      <c r="UM306" t="s">
        <v>2546</v>
      </c>
      <c r="UN306" t="s">
        <v>1727</v>
      </c>
      <c r="UO306" t="s">
        <v>2547</v>
      </c>
      <c r="UP306" t="s">
        <v>2548</v>
      </c>
      <c r="UQ306" t="s">
        <v>2549</v>
      </c>
      <c r="UR306" t="s">
        <v>2550</v>
      </c>
      <c r="US306" t="s">
        <v>2551</v>
      </c>
      <c r="UT306" t="s">
        <v>2552</v>
      </c>
      <c r="UU306" t="s">
        <v>2553</v>
      </c>
      <c r="UV306" t="s">
        <v>2554</v>
      </c>
      <c r="UW306" t="s">
        <v>1905</v>
      </c>
      <c r="UX306" t="s">
        <v>2555</v>
      </c>
      <c r="UY306" t="s">
        <v>2556</v>
      </c>
      <c r="UZ306" t="s">
        <v>2557</v>
      </c>
      <c r="VA306" t="s">
        <v>2558</v>
      </c>
      <c r="VB306" t="s">
        <v>2559</v>
      </c>
      <c r="VC306" t="s">
        <v>1907</v>
      </c>
      <c r="VD306" t="s">
        <v>2560</v>
      </c>
      <c r="VE306" t="s">
        <v>2561</v>
      </c>
      <c r="VF306" t="s">
        <v>2562</v>
      </c>
      <c r="VG306" t="s">
        <v>2563</v>
      </c>
      <c r="VH306" t="s">
        <v>2564</v>
      </c>
      <c r="VI306" t="s">
        <v>2565</v>
      </c>
      <c r="VJ306" t="s">
        <v>2566</v>
      </c>
      <c r="VK306" t="s">
        <v>2567</v>
      </c>
      <c r="VL306" t="s">
        <v>2568</v>
      </c>
      <c r="VM306" t="s">
        <v>2569</v>
      </c>
      <c r="VN306" t="s">
        <v>2570</v>
      </c>
      <c r="VO306" t="s">
        <v>2571</v>
      </c>
      <c r="VP306" t="s">
        <v>2572</v>
      </c>
      <c r="VQ306" t="s">
        <v>2573</v>
      </c>
      <c r="VR306" t="s">
        <v>2574</v>
      </c>
      <c r="VS306" t="s">
        <v>2575</v>
      </c>
      <c r="VT306" t="s">
        <v>2576</v>
      </c>
      <c r="VU306" t="s">
        <v>2577</v>
      </c>
      <c r="VV306" t="s">
        <v>2578</v>
      </c>
      <c r="VW306" t="s">
        <v>2579</v>
      </c>
      <c r="VX306" t="s">
        <v>2580</v>
      </c>
      <c r="VY306" t="s">
        <v>2581</v>
      </c>
      <c r="VZ306" t="s">
        <v>2582</v>
      </c>
      <c r="WA306" t="s">
        <v>2583</v>
      </c>
      <c r="WB306" t="s">
        <v>2584</v>
      </c>
      <c r="WC306" t="s">
        <v>2585</v>
      </c>
      <c r="WD306" t="s">
        <v>2586</v>
      </c>
      <c r="WE306" t="s">
        <v>2587</v>
      </c>
      <c r="WF306" t="s">
        <v>2588</v>
      </c>
      <c r="WG306" t="s">
        <v>2589</v>
      </c>
      <c r="WH306" t="s">
        <v>2590</v>
      </c>
      <c r="WI306" t="s">
        <v>1909</v>
      </c>
      <c r="WJ306" t="s">
        <v>2591</v>
      </c>
      <c r="WK306" t="s">
        <v>2592</v>
      </c>
      <c r="WL306" t="s">
        <v>2593</v>
      </c>
      <c r="WM306" t="s">
        <v>2594</v>
      </c>
      <c r="WN306" t="s">
        <v>2595</v>
      </c>
      <c r="WO306" t="s">
        <v>1910</v>
      </c>
      <c r="WP306" t="s">
        <v>2596</v>
      </c>
      <c r="WQ306" t="s">
        <v>2597</v>
      </c>
      <c r="WR306" t="s">
        <v>2598</v>
      </c>
      <c r="WS306" t="s">
        <v>2599</v>
      </c>
      <c r="WT306" t="s">
        <v>2600</v>
      </c>
      <c r="WU306" t="s">
        <v>2601</v>
      </c>
      <c r="WV306" t="s">
        <v>2602</v>
      </c>
      <c r="WW306" t="s">
        <v>2603</v>
      </c>
      <c r="WX306" t="s">
        <v>2604</v>
      </c>
      <c r="WY306" t="s">
        <v>2605</v>
      </c>
      <c r="WZ306" t="s">
        <v>2606</v>
      </c>
      <c r="XA306" t="s">
        <v>2607</v>
      </c>
      <c r="XB306" t="s">
        <v>2608</v>
      </c>
      <c r="XC306" t="s">
        <v>2609</v>
      </c>
      <c r="XD306" t="s">
        <v>2610</v>
      </c>
      <c r="XE306" t="s">
        <v>2611</v>
      </c>
      <c r="XF306" t="s">
        <v>2612</v>
      </c>
      <c r="XG306" t="s">
        <v>2613</v>
      </c>
      <c r="XH306" t="s">
        <v>2614</v>
      </c>
      <c r="XI306" t="s">
        <v>2615</v>
      </c>
      <c r="XJ306" t="s">
        <v>2616</v>
      </c>
      <c r="XK306" t="s">
        <v>2617</v>
      </c>
      <c r="XL306" t="s">
        <v>2618</v>
      </c>
      <c r="XM306" t="s">
        <v>2619</v>
      </c>
      <c r="XN306" t="s">
        <v>1912</v>
      </c>
      <c r="XO306" t="s">
        <v>1913</v>
      </c>
      <c r="XP306" t="s">
        <v>2620</v>
      </c>
      <c r="XQ306" t="s">
        <v>2621</v>
      </c>
      <c r="XR306" t="s">
        <v>2622</v>
      </c>
      <c r="XS306" t="s">
        <v>2623</v>
      </c>
      <c r="XT306" t="s">
        <v>2624</v>
      </c>
      <c r="XU306" t="s">
        <v>2625</v>
      </c>
      <c r="XV306" t="s">
        <v>1729</v>
      </c>
      <c r="XW306" t="s">
        <v>2626</v>
      </c>
      <c r="XX306" t="s">
        <v>2627</v>
      </c>
      <c r="XY306" t="s">
        <v>2628</v>
      </c>
      <c r="XZ306" t="s">
        <v>2629</v>
      </c>
      <c r="YA306" t="s">
        <v>2630</v>
      </c>
      <c r="YB306" t="s">
        <v>2631</v>
      </c>
      <c r="YC306" t="s">
        <v>2632</v>
      </c>
      <c r="YD306" t="s">
        <v>2633</v>
      </c>
      <c r="YE306" t="s">
        <v>2634</v>
      </c>
      <c r="YF306" t="s">
        <v>1915</v>
      </c>
      <c r="YG306" t="s">
        <v>1730</v>
      </c>
      <c r="YH306" t="s">
        <v>2635</v>
      </c>
      <c r="YI306" t="s">
        <v>2636</v>
      </c>
      <c r="YJ306" t="s">
        <v>2637</v>
      </c>
      <c r="YK306" t="s">
        <v>2638</v>
      </c>
      <c r="YL306" t="s">
        <v>2639</v>
      </c>
      <c r="YM306" t="s">
        <v>2640</v>
      </c>
      <c r="YN306" t="s">
        <v>2641</v>
      </c>
      <c r="YO306" t="s">
        <v>2642</v>
      </c>
      <c r="YP306" t="s">
        <v>2643</v>
      </c>
      <c r="YQ306" t="s">
        <v>2644</v>
      </c>
      <c r="YR306" t="s">
        <v>2645</v>
      </c>
      <c r="YS306" t="s">
        <v>2646</v>
      </c>
      <c r="YT306" t="s">
        <v>2647</v>
      </c>
      <c r="YU306" t="s">
        <v>2648</v>
      </c>
      <c r="YV306" t="s">
        <v>2649</v>
      </c>
      <c r="YW306" t="s">
        <v>2650</v>
      </c>
      <c r="YX306" t="s">
        <v>2651</v>
      </c>
      <c r="YY306" t="s">
        <v>2652</v>
      </c>
      <c r="YZ306" t="s">
        <v>2653</v>
      </c>
      <c r="ZA306" t="s">
        <v>2654</v>
      </c>
      <c r="ZB306" t="s">
        <v>2655</v>
      </c>
      <c r="ZC306" t="s">
        <v>2656</v>
      </c>
      <c r="ZD306" t="s">
        <v>2657</v>
      </c>
      <c r="ZE306" t="s">
        <v>2658</v>
      </c>
      <c r="ZF306" t="s">
        <v>1916</v>
      </c>
      <c r="ZG306" t="s">
        <v>2659</v>
      </c>
      <c r="ZH306" t="s">
        <v>2660</v>
      </c>
      <c r="ZI306" t="s">
        <v>2661</v>
      </c>
      <c r="ZJ306" t="s">
        <v>2662</v>
      </c>
      <c r="ZK306" t="s">
        <v>2663</v>
      </c>
      <c r="ZL306" t="s">
        <v>2664</v>
      </c>
      <c r="ZM306" t="s">
        <v>2665</v>
      </c>
      <c r="ZN306" t="s">
        <v>2666</v>
      </c>
      <c r="ZO306" t="s">
        <v>2667</v>
      </c>
      <c r="ZP306" t="s">
        <v>2668</v>
      </c>
      <c r="ZQ306" t="s">
        <v>2669</v>
      </c>
      <c r="ZR306" t="s">
        <v>2670</v>
      </c>
      <c r="ZS306" t="s">
        <v>2671</v>
      </c>
      <c r="ZT306" t="s">
        <v>2672</v>
      </c>
      <c r="ZU306" t="s">
        <v>2673</v>
      </c>
      <c r="ZV306" t="s">
        <v>2674</v>
      </c>
      <c r="ZW306" t="s">
        <v>2675</v>
      </c>
      <c r="ZX306" t="s">
        <v>2676</v>
      </c>
      <c r="ZY306" t="s">
        <v>2677</v>
      </c>
      <c r="ZZ306" t="s">
        <v>2678</v>
      </c>
      <c r="AAA306" t="s">
        <v>2679</v>
      </c>
      <c r="AAB306" t="s">
        <v>2680</v>
      </c>
      <c r="AAC306" t="s">
        <v>1917</v>
      </c>
      <c r="AAD306" t="s">
        <v>2681</v>
      </c>
      <c r="AAE306" t="s">
        <v>1918</v>
      </c>
      <c r="AAF306" t="s">
        <v>2682</v>
      </c>
      <c r="AAG306" t="s">
        <v>2683</v>
      </c>
      <c r="AAH306" t="s">
        <v>2684</v>
      </c>
      <c r="AAI306" t="s">
        <v>2685</v>
      </c>
      <c r="AAJ306" t="s">
        <v>2686</v>
      </c>
      <c r="AAK306" t="s">
        <v>2687</v>
      </c>
      <c r="AAL306" t="s">
        <v>2688</v>
      </c>
      <c r="AAM306" t="s">
        <v>2689</v>
      </c>
      <c r="AAN306" t="s">
        <v>1734</v>
      </c>
      <c r="AAO306" t="s">
        <v>2690</v>
      </c>
      <c r="AAP306" t="s">
        <v>2691</v>
      </c>
      <c r="AAQ306" t="s">
        <v>2692</v>
      </c>
      <c r="AAR306" t="s">
        <v>2693</v>
      </c>
      <c r="AAS306" t="s">
        <v>2694</v>
      </c>
      <c r="AAT306" t="s">
        <v>2695</v>
      </c>
      <c r="AAU306" t="s">
        <v>2696</v>
      </c>
      <c r="AAV306" t="s">
        <v>2697</v>
      </c>
      <c r="AAW306" t="s">
        <v>2698</v>
      </c>
      <c r="AAX306" t="s">
        <v>2699</v>
      </c>
      <c r="AAY306" t="s">
        <v>2700</v>
      </c>
      <c r="AAZ306" t="s">
        <v>2701</v>
      </c>
      <c r="ABA306" t="s">
        <v>2702</v>
      </c>
      <c r="ABB306" t="s">
        <v>2703</v>
      </c>
      <c r="ABC306" t="s">
        <v>2704</v>
      </c>
      <c r="ABD306" t="s">
        <v>2705</v>
      </c>
      <c r="ABE306" t="s">
        <v>2706</v>
      </c>
      <c r="ABF306" t="s">
        <v>1922</v>
      </c>
      <c r="ABG306" t="s">
        <v>2707</v>
      </c>
      <c r="ABH306" t="s">
        <v>2708</v>
      </c>
      <c r="ABI306" t="s">
        <v>2709</v>
      </c>
      <c r="ABJ306" t="s">
        <v>2710</v>
      </c>
      <c r="ABK306" t="s">
        <v>2711</v>
      </c>
      <c r="ABL306" t="s">
        <v>2712</v>
      </c>
      <c r="ABM306" t="s">
        <v>2713</v>
      </c>
      <c r="ABN306" t="s">
        <v>2714</v>
      </c>
      <c r="ABO306" t="s">
        <v>2715</v>
      </c>
      <c r="ABP306" t="s">
        <v>2716</v>
      </c>
      <c r="ABQ306" t="s">
        <v>2717</v>
      </c>
      <c r="ABR306" t="s">
        <v>2718</v>
      </c>
      <c r="ABS306" t="s">
        <v>1923</v>
      </c>
      <c r="ABT306" t="s">
        <v>2719</v>
      </c>
      <c r="ABU306" t="s">
        <v>2720</v>
      </c>
      <c r="ABV306" t="s">
        <v>2721</v>
      </c>
      <c r="ABW306" t="s">
        <v>2722</v>
      </c>
      <c r="ABX306" t="s">
        <v>2723</v>
      </c>
      <c r="ABY306" t="s">
        <v>1924</v>
      </c>
      <c r="ABZ306" t="s">
        <v>2724</v>
      </c>
      <c r="ACA306" t="s">
        <v>2725</v>
      </c>
      <c r="ACB306" t="s">
        <v>2726</v>
      </c>
      <c r="ACC306" t="s">
        <v>1925</v>
      </c>
      <c r="ACD306" t="s">
        <v>2727</v>
      </c>
      <c r="ACE306" t="s">
        <v>2728</v>
      </c>
      <c r="ACF306" t="s">
        <v>2729</v>
      </c>
      <c r="ACG306" t="s">
        <v>2730</v>
      </c>
      <c r="ACH306" t="s">
        <v>2731</v>
      </c>
      <c r="ACI306" t="s">
        <v>2732</v>
      </c>
      <c r="ACJ306" t="s">
        <v>2733</v>
      </c>
      <c r="ACK306" t="s">
        <v>2734</v>
      </c>
      <c r="ACL306" t="s">
        <v>2735</v>
      </c>
      <c r="ACM306" t="s">
        <v>2736</v>
      </c>
      <c r="ACN306" t="s">
        <v>2737</v>
      </c>
      <c r="ACO306" t="s">
        <v>2738</v>
      </c>
      <c r="ACP306" t="s">
        <v>1927</v>
      </c>
      <c r="ACQ306" t="s">
        <v>2739</v>
      </c>
      <c r="ACR306" t="s">
        <v>2740</v>
      </c>
      <c r="ACS306" t="s">
        <v>2741</v>
      </c>
      <c r="ACT306" t="s">
        <v>2742</v>
      </c>
      <c r="ACU306" t="s">
        <v>2743</v>
      </c>
      <c r="ACV306" t="s">
        <v>2744</v>
      </c>
      <c r="ACW306" t="s">
        <v>2745</v>
      </c>
      <c r="ACX306" t="s">
        <v>2746</v>
      </c>
      <c r="ACY306" t="s">
        <v>2747</v>
      </c>
      <c r="ACZ306" t="s">
        <v>2748</v>
      </c>
      <c r="ADA306" t="s">
        <v>2749</v>
      </c>
      <c r="ADB306" t="s">
        <v>1736</v>
      </c>
      <c r="ADC306" t="s">
        <v>2750</v>
      </c>
      <c r="ADD306" t="s">
        <v>2751</v>
      </c>
      <c r="ADE306" t="s">
        <v>2752</v>
      </c>
      <c r="ADF306" t="s">
        <v>2753</v>
      </c>
      <c r="ADG306" t="s">
        <v>2754</v>
      </c>
      <c r="ADH306" t="s">
        <v>2755</v>
      </c>
      <c r="ADI306" t="s">
        <v>2756</v>
      </c>
      <c r="ADJ306" t="s">
        <v>2757</v>
      </c>
      <c r="ADK306" t="s">
        <v>2758</v>
      </c>
      <c r="ADL306" t="s">
        <v>2759</v>
      </c>
      <c r="ADM306" t="s">
        <v>2760</v>
      </c>
      <c r="ADN306" t="s">
        <v>2761</v>
      </c>
      <c r="ADO306" t="s">
        <v>2762</v>
      </c>
      <c r="ADP306" t="s">
        <v>2763</v>
      </c>
      <c r="ADQ306" t="s">
        <v>2764</v>
      </c>
      <c r="ADR306" t="s">
        <v>2765</v>
      </c>
      <c r="ADS306" t="s">
        <v>2766</v>
      </c>
      <c r="ADT306" t="s">
        <v>2767</v>
      </c>
      <c r="ADU306" t="s">
        <v>2768</v>
      </c>
      <c r="ADV306" t="s">
        <v>2769</v>
      </c>
      <c r="ADW306" t="s">
        <v>2770</v>
      </c>
      <c r="ADX306" t="s">
        <v>2771</v>
      </c>
      <c r="ADY306" t="s">
        <v>2772</v>
      </c>
      <c r="ADZ306" t="s">
        <v>2773</v>
      </c>
      <c r="AEA306" t="s">
        <v>2774</v>
      </c>
      <c r="AEB306" t="s">
        <v>2775</v>
      </c>
      <c r="AEC306" t="s">
        <v>2776</v>
      </c>
      <c r="AED306" t="s">
        <v>2777</v>
      </c>
      <c r="AEE306" t="s">
        <v>2778</v>
      </c>
      <c r="AEF306" t="s">
        <v>2779</v>
      </c>
      <c r="AEG306" t="s">
        <v>1738</v>
      </c>
      <c r="AEH306" t="s">
        <v>2780</v>
      </c>
      <c r="AEI306" t="s">
        <v>2781</v>
      </c>
      <c r="AEJ306" t="s">
        <v>2782</v>
      </c>
      <c r="AEK306" t="s">
        <v>2783</v>
      </c>
      <c r="AEL306" t="s">
        <v>2784</v>
      </c>
      <c r="AEM306" t="s">
        <v>2785</v>
      </c>
      <c r="AEN306" t="s">
        <v>2786</v>
      </c>
      <c r="AEO306" t="s">
        <v>2787</v>
      </c>
      <c r="AEP306" t="s">
        <v>2788</v>
      </c>
      <c r="AEQ306" t="s">
        <v>2789</v>
      </c>
      <c r="AER306" t="s">
        <v>2790</v>
      </c>
      <c r="AES306" t="s">
        <v>2791</v>
      </c>
      <c r="AET306" t="s">
        <v>2792</v>
      </c>
      <c r="AEU306" t="s">
        <v>2793</v>
      </c>
      <c r="AEV306" t="s">
        <v>2794</v>
      </c>
      <c r="AEW306" t="s">
        <v>1742</v>
      </c>
      <c r="AEX306" t="s">
        <v>2795</v>
      </c>
      <c r="AEY306" t="s">
        <v>2796</v>
      </c>
      <c r="AEZ306" t="s">
        <v>2797</v>
      </c>
      <c r="AFA306" t="s">
        <v>2798</v>
      </c>
      <c r="AFB306" t="s">
        <v>1931</v>
      </c>
      <c r="AFC306" t="s">
        <v>2799</v>
      </c>
      <c r="AFD306" t="s">
        <v>2800</v>
      </c>
      <c r="AFE306" t="s">
        <v>1932</v>
      </c>
      <c r="AFF306" t="s">
        <v>2801</v>
      </c>
      <c r="AFG306" t="s">
        <v>2802</v>
      </c>
      <c r="AFH306" t="s">
        <v>2803</v>
      </c>
      <c r="AFI306" t="s">
        <v>2804</v>
      </c>
      <c r="AFJ306" t="s">
        <v>2805</v>
      </c>
      <c r="AFK306" t="s">
        <v>2806</v>
      </c>
      <c r="AFL306" t="s">
        <v>2807</v>
      </c>
      <c r="AFM306" t="s">
        <v>2808</v>
      </c>
      <c r="AFN306" t="s">
        <v>1934</v>
      </c>
      <c r="AFO306" t="s">
        <v>2809</v>
      </c>
      <c r="AFP306" t="s">
        <v>2810</v>
      </c>
      <c r="AFQ306" t="s">
        <v>2811</v>
      </c>
      <c r="AFR306" t="s">
        <v>2812</v>
      </c>
      <c r="AFS306" t="s">
        <v>2813</v>
      </c>
      <c r="AFT306" t="s">
        <v>2814</v>
      </c>
      <c r="AFU306" t="s">
        <v>2815</v>
      </c>
      <c r="AFV306" t="s">
        <v>2816</v>
      </c>
      <c r="AFW306" t="s">
        <v>2817</v>
      </c>
      <c r="AFX306" t="s">
        <v>2818</v>
      </c>
      <c r="AFY306" t="s">
        <v>2819</v>
      </c>
      <c r="AFZ306" t="s">
        <v>2820</v>
      </c>
      <c r="AGA306" t="s">
        <v>2821</v>
      </c>
      <c r="AGB306" t="s">
        <v>2822</v>
      </c>
      <c r="AGC306" t="s">
        <v>2823</v>
      </c>
      <c r="AGD306" t="s">
        <v>2824</v>
      </c>
      <c r="AGE306" t="s">
        <v>1937</v>
      </c>
      <c r="AGF306" t="s">
        <v>2825</v>
      </c>
      <c r="AGG306" t="s">
        <v>2826</v>
      </c>
      <c r="AGH306" t="s">
        <v>2827</v>
      </c>
      <c r="AGI306" t="s">
        <v>2828</v>
      </c>
      <c r="AGJ306" t="s">
        <v>2829</v>
      </c>
      <c r="AGK306" t="s">
        <v>2830</v>
      </c>
      <c r="AGL306" t="s">
        <v>2831</v>
      </c>
      <c r="AGM306" t="s">
        <v>2832</v>
      </c>
      <c r="AGN306" t="s">
        <v>2833</v>
      </c>
      <c r="AGO306" t="s">
        <v>2834</v>
      </c>
      <c r="AGP306" t="s">
        <v>2835</v>
      </c>
      <c r="AGQ306" t="s">
        <v>2836</v>
      </c>
      <c r="AGR306" t="s">
        <v>2837</v>
      </c>
      <c r="AGS306" t="s">
        <v>2838</v>
      </c>
      <c r="AGT306" t="s">
        <v>2839</v>
      </c>
      <c r="AGU306" t="s">
        <v>2840</v>
      </c>
      <c r="AGV306" t="s">
        <v>2841</v>
      </c>
      <c r="AGW306" t="s">
        <v>2842</v>
      </c>
      <c r="AGX306" t="s">
        <v>2843</v>
      </c>
      <c r="AGY306" t="s">
        <v>2844</v>
      </c>
      <c r="AGZ306" t="s">
        <v>2845</v>
      </c>
      <c r="AHA306" t="s">
        <v>2846</v>
      </c>
      <c r="AHB306" t="s">
        <v>2847</v>
      </c>
      <c r="AHC306" t="s">
        <v>2848</v>
      </c>
      <c r="AHD306" t="s">
        <v>2849</v>
      </c>
      <c r="AHE306" t="s">
        <v>2850</v>
      </c>
      <c r="AHF306" t="s">
        <v>2851</v>
      </c>
      <c r="AHG306" t="s">
        <v>2852</v>
      </c>
      <c r="AHH306" t="s">
        <v>2853</v>
      </c>
      <c r="AHI306" t="s">
        <v>2854</v>
      </c>
      <c r="AHJ306" t="s">
        <v>1744</v>
      </c>
      <c r="AHK306" t="s">
        <v>2855</v>
      </c>
      <c r="AHL306" t="s">
        <v>2856</v>
      </c>
      <c r="AHM306" t="s">
        <v>2857</v>
      </c>
      <c r="AHN306" t="s">
        <v>2858</v>
      </c>
      <c r="AHO306" t="s">
        <v>2859</v>
      </c>
      <c r="AHP306" t="s">
        <v>2860</v>
      </c>
      <c r="AHQ306" t="s">
        <v>2861</v>
      </c>
      <c r="AHR306" t="s">
        <v>2862</v>
      </c>
      <c r="AHS306" t="s">
        <v>2863</v>
      </c>
      <c r="AHT306" t="s">
        <v>2864</v>
      </c>
      <c r="AHU306" t="s">
        <v>2865</v>
      </c>
      <c r="AHV306" t="s">
        <v>2866</v>
      </c>
      <c r="AHW306" t="s">
        <v>2867</v>
      </c>
      <c r="AHX306" t="s">
        <v>2868</v>
      </c>
      <c r="AHY306" t="s">
        <v>2869</v>
      </c>
      <c r="AHZ306" t="s">
        <v>2870</v>
      </c>
      <c r="AIA306" t="s">
        <v>2871</v>
      </c>
      <c r="AIB306" t="s">
        <v>2872</v>
      </c>
      <c r="AIC306" t="s">
        <v>2873</v>
      </c>
      <c r="AID306" t="s">
        <v>2874</v>
      </c>
      <c r="AIE306" t="s">
        <v>2875</v>
      </c>
      <c r="AIF306" t="s">
        <v>2876</v>
      </c>
      <c r="AIG306" t="s">
        <v>2877</v>
      </c>
      <c r="AIH306" t="s">
        <v>2878</v>
      </c>
      <c r="AII306" t="s">
        <v>2879</v>
      </c>
      <c r="AIJ306" t="s">
        <v>2880</v>
      </c>
      <c r="AIK306" t="s">
        <v>2881</v>
      </c>
      <c r="AIL306" t="s">
        <v>2882</v>
      </c>
      <c r="AIM306" t="s">
        <v>2883</v>
      </c>
      <c r="AIN306" t="s">
        <v>2884</v>
      </c>
      <c r="AIO306" t="s">
        <v>2885</v>
      </c>
      <c r="AIP306" t="s">
        <v>2886</v>
      </c>
      <c r="AIQ306" t="s">
        <v>2887</v>
      </c>
      <c r="AIR306" t="s">
        <v>2888</v>
      </c>
      <c r="AIS306" t="s">
        <v>2889</v>
      </c>
      <c r="AIT306" t="s">
        <v>2890</v>
      </c>
      <c r="AIU306" t="s">
        <v>2891</v>
      </c>
      <c r="AIV306" t="s">
        <v>2892</v>
      </c>
      <c r="AIW306" t="s">
        <v>2893</v>
      </c>
      <c r="AIX306" t="s">
        <v>2894</v>
      </c>
      <c r="AIY306" t="s">
        <v>1941</v>
      </c>
      <c r="AIZ306" t="s">
        <v>2895</v>
      </c>
      <c r="AJA306" t="s">
        <v>2896</v>
      </c>
      <c r="AJB306" t="s">
        <v>2897</v>
      </c>
      <c r="AJC306" t="s">
        <v>2898</v>
      </c>
      <c r="AJD306" t="s">
        <v>2899</v>
      </c>
      <c r="AJE306" t="s">
        <v>2900</v>
      </c>
      <c r="AJF306" t="s">
        <v>2901</v>
      </c>
      <c r="AJG306" t="s">
        <v>2902</v>
      </c>
      <c r="AJH306" t="s">
        <v>2903</v>
      </c>
      <c r="AJI306" t="s">
        <v>2904</v>
      </c>
      <c r="AJJ306" t="s">
        <v>2905</v>
      </c>
      <c r="AJK306" t="s">
        <v>2906</v>
      </c>
      <c r="AJL306" t="s">
        <v>2907</v>
      </c>
      <c r="AJM306" t="s">
        <v>2908</v>
      </c>
      <c r="AJN306" t="s">
        <v>2909</v>
      </c>
      <c r="AJO306" t="s">
        <v>2910</v>
      </c>
      <c r="AJP306" t="s">
        <v>2911</v>
      </c>
      <c r="AJQ306" t="s">
        <v>2912</v>
      </c>
      <c r="AJR306" t="s">
        <v>1746</v>
      </c>
      <c r="AJS306" t="s">
        <v>2913</v>
      </c>
      <c r="AJT306" t="s">
        <v>2914</v>
      </c>
      <c r="AJU306" t="s">
        <v>2915</v>
      </c>
      <c r="AJV306" t="s">
        <v>2916</v>
      </c>
      <c r="AJW306" t="s">
        <v>2917</v>
      </c>
      <c r="AJX306" t="s">
        <v>2918</v>
      </c>
      <c r="AJY306" t="s">
        <v>2919</v>
      </c>
      <c r="AJZ306" t="s">
        <v>2920</v>
      </c>
      <c r="AKA306" t="s">
        <v>2921</v>
      </c>
      <c r="AKB306" t="s">
        <v>1747</v>
      </c>
      <c r="AKC306" t="s">
        <v>2922</v>
      </c>
      <c r="AKD306" t="s">
        <v>2923</v>
      </c>
      <c r="AKE306" t="s">
        <v>2924</v>
      </c>
      <c r="AKF306" t="s">
        <v>2925</v>
      </c>
      <c r="AKG306" t="s">
        <v>2926</v>
      </c>
      <c r="AKH306" t="s">
        <v>2927</v>
      </c>
      <c r="AKI306" t="s">
        <v>2928</v>
      </c>
      <c r="AKJ306" t="s">
        <v>2929</v>
      </c>
      <c r="AKK306" t="s">
        <v>2930</v>
      </c>
      <c r="AKL306" t="s">
        <v>2931</v>
      </c>
      <c r="AKM306" t="s">
        <v>2932</v>
      </c>
      <c r="AKN306" t="s">
        <v>2933</v>
      </c>
      <c r="AKO306" t="s">
        <v>2934</v>
      </c>
      <c r="AKP306" t="s">
        <v>2935</v>
      </c>
      <c r="AKQ306" t="s">
        <v>1748</v>
      </c>
      <c r="AKR306" t="s">
        <v>2936</v>
      </c>
      <c r="AKS306" t="s">
        <v>2937</v>
      </c>
      <c r="AKT306" t="s">
        <v>2938</v>
      </c>
      <c r="AKU306" t="s">
        <v>2939</v>
      </c>
      <c r="AKV306" t="s">
        <v>2940</v>
      </c>
      <c r="AKW306" t="s">
        <v>2941</v>
      </c>
      <c r="AKX306" t="s">
        <v>2942</v>
      </c>
      <c r="AKY306" t="s">
        <v>2943</v>
      </c>
      <c r="AKZ306" t="s">
        <v>2944</v>
      </c>
      <c r="ALA306" t="s">
        <v>2945</v>
      </c>
      <c r="ALB306" t="s">
        <v>2946</v>
      </c>
      <c r="ALC306" t="s">
        <v>2947</v>
      </c>
      <c r="ALD306" t="s">
        <v>2948</v>
      </c>
      <c r="ALE306" t="s">
        <v>1947</v>
      </c>
      <c r="ALF306" t="s">
        <v>2949</v>
      </c>
      <c r="ALG306" t="s">
        <v>2950</v>
      </c>
      <c r="ALH306" t="s">
        <v>2951</v>
      </c>
      <c r="ALI306" t="s">
        <v>2952</v>
      </c>
      <c r="ALJ306" t="s">
        <v>2953</v>
      </c>
      <c r="ALK306" t="s">
        <v>2954</v>
      </c>
      <c r="ALL306" t="s">
        <v>2955</v>
      </c>
      <c r="ALM306" t="s">
        <v>2956</v>
      </c>
      <c r="ALN306" t="s">
        <v>2957</v>
      </c>
      <c r="ALO306" t="s">
        <v>2958</v>
      </c>
      <c r="ALP306" t="s">
        <v>2959</v>
      </c>
      <c r="ALQ306" t="s">
        <v>2960</v>
      </c>
      <c r="ALR306" t="s">
        <v>1950</v>
      </c>
      <c r="ALS306" t="s">
        <v>2961</v>
      </c>
      <c r="ALT306" t="s">
        <v>2962</v>
      </c>
      <c r="ALU306" t="s">
        <v>2963</v>
      </c>
      <c r="ALV306" t="s">
        <v>2964</v>
      </c>
      <c r="ALW306" t="s">
        <v>1951</v>
      </c>
      <c r="ALX306" t="s">
        <v>2965</v>
      </c>
      <c r="ALY306" t="s">
        <v>2966</v>
      </c>
      <c r="ALZ306" t="s">
        <v>2967</v>
      </c>
      <c r="AMA306" t="s">
        <v>2968</v>
      </c>
      <c r="AMB306" t="s">
        <v>2969</v>
      </c>
      <c r="AMC306" t="s">
        <v>2970</v>
      </c>
      <c r="AMD306" t="s">
        <v>2971</v>
      </c>
      <c r="AME306" t="s">
        <v>2972</v>
      </c>
      <c r="AMF306" t="s">
        <v>2973</v>
      </c>
      <c r="AMG306" t="s">
        <v>2974</v>
      </c>
      <c r="AMH306" t="s">
        <v>2975</v>
      </c>
      <c r="AMI306" t="s">
        <v>2976</v>
      </c>
      <c r="AMJ306" t="s">
        <v>2977</v>
      </c>
      <c r="AMK306" t="s">
        <v>2978</v>
      </c>
      <c r="AML306" t="s">
        <v>2979</v>
      </c>
      <c r="AMM306" t="s">
        <v>2980</v>
      </c>
      <c r="AMN306" t="s">
        <v>2981</v>
      </c>
      <c r="AMO306" t="s">
        <v>2982</v>
      </c>
      <c r="AMP306" t="s">
        <v>2983</v>
      </c>
      <c r="AMQ306" t="s">
        <v>2984</v>
      </c>
      <c r="AMR306" t="s">
        <v>2985</v>
      </c>
      <c r="AMS306" t="s">
        <v>2986</v>
      </c>
      <c r="AMT306" t="s">
        <v>2987</v>
      </c>
      <c r="AMU306" t="s">
        <v>2988</v>
      </c>
      <c r="AMV306" t="s">
        <v>2989</v>
      </c>
      <c r="AMW306" t="s">
        <v>2990</v>
      </c>
      <c r="AMX306" t="s">
        <v>2991</v>
      </c>
      <c r="AMY306" t="s">
        <v>2992</v>
      </c>
      <c r="AMZ306" t="s">
        <v>2993</v>
      </c>
      <c r="ANA306" t="s">
        <v>2994</v>
      </c>
      <c r="ANB306" t="s">
        <v>2995</v>
      </c>
      <c r="ANC306" t="s">
        <v>2996</v>
      </c>
      <c r="AND306" t="s">
        <v>1751</v>
      </c>
      <c r="ANE306" t="s">
        <v>2997</v>
      </c>
      <c r="ANF306" t="s">
        <v>2998</v>
      </c>
      <c r="ANG306" t="s">
        <v>1752</v>
      </c>
      <c r="ANH306" t="s">
        <v>2999</v>
      </c>
      <c r="ANI306" t="s">
        <v>3000</v>
      </c>
      <c r="ANJ306" t="s">
        <v>3001</v>
      </c>
      <c r="ANK306" t="s">
        <v>3002</v>
      </c>
      <c r="ANL306" t="s">
        <v>3003</v>
      </c>
      <c r="ANM306" t="s">
        <v>3004</v>
      </c>
      <c r="ANN306" t="s">
        <v>3005</v>
      </c>
      <c r="ANO306" t="s">
        <v>3006</v>
      </c>
      <c r="ANP306" t="s">
        <v>3007</v>
      </c>
      <c r="ANQ306" t="s">
        <v>3008</v>
      </c>
      <c r="ANR306" t="s">
        <v>3009</v>
      </c>
      <c r="ANS306" t="s">
        <v>3010</v>
      </c>
      <c r="ANT306" t="s">
        <v>3011</v>
      </c>
      <c r="ANU306" t="s">
        <v>3012</v>
      </c>
      <c r="ANV306" t="s">
        <v>3013</v>
      </c>
      <c r="ANW306" t="s">
        <v>3014</v>
      </c>
      <c r="ANX306" t="s">
        <v>3015</v>
      </c>
      <c r="ANY306" t="s">
        <v>3016</v>
      </c>
      <c r="ANZ306" t="s">
        <v>3017</v>
      </c>
      <c r="AOA306" t="s">
        <v>1955</v>
      </c>
      <c r="AOB306" t="s">
        <v>3018</v>
      </c>
      <c r="AOC306" t="s">
        <v>1956</v>
      </c>
      <c r="AOD306" t="s">
        <v>3019</v>
      </c>
      <c r="AOE306" t="s">
        <v>3020</v>
      </c>
      <c r="AOF306" t="s">
        <v>1957</v>
      </c>
      <c r="AOG306" t="s">
        <v>1958</v>
      </c>
      <c r="AOH306" t="s">
        <v>3021</v>
      </c>
      <c r="AOI306" t="s">
        <v>3022</v>
      </c>
      <c r="AOJ306" t="s">
        <v>3023</v>
      </c>
      <c r="AOK306" t="s">
        <v>3024</v>
      </c>
      <c r="AOL306" t="s">
        <v>3025</v>
      </c>
      <c r="AOM306" t="s">
        <v>3026</v>
      </c>
      <c r="AON306" t="s">
        <v>3027</v>
      </c>
      <c r="AOO306" t="s">
        <v>3028</v>
      </c>
      <c r="AOP306" t="s">
        <v>3029</v>
      </c>
      <c r="AOQ306" t="s">
        <v>3030</v>
      </c>
      <c r="AOR306" t="s">
        <v>3031</v>
      </c>
      <c r="AOS306" t="s">
        <v>3032</v>
      </c>
      <c r="AOT306" t="s">
        <v>3033</v>
      </c>
      <c r="AOU306" t="s">
        <v>3034</v>
      </c>
      <c r="AOV306" t="s">
        <v>3035</v>
      </c>
      <c r="AOW306" t="s">
        <v>3036</v>
      </c>
      <c r="AOX306" t="s">
        <v>3037</v>
      </c>
      <c r="AOY306" t="s">
        <v>3038</v>
      </c>
      <c r="AOZ306" t="s">
        <v>3039</v>
      </c>
      <c r="APA306" t="s">
        <v>3040</v>
      </c>
      <c r="APB306" t="s">
        <v>3041</v>
      </c>
      <c r="APC306" t="s">
        <v>3042</v>
      </c>
      <c r="APD306" t="s">
        <v>3043</v>
      </c>
      <c r="APE306" t="s">
        <v>3044</v>
      </c>
      <c r="APF306" t="s">
        <v>1960</v>
      </c>
      <c r="APG306" t="s">
        <v>3045</v>
      </c>
      <c r="APH306" t="s">
        <v>3046</v>
      </c>
      <c r="API306" t="s">
        <v>3047</v>
      </c>
      <c r="APJ306" t="s">
        <v>3048</v>
      </c>
      <c r="APK306" t="s">
        <v>3049</v>
      </c>
      <c r="APL306" t="s">
        <v>3050</v>
      </c>
      <c r="APM306" t="s">
        <v>3051</v>
      </c>
      <c r="APN306" t="s">
        <v>3052</v>
      </c>
      <c r="APO306" t="s">
        <v>3053</v>
      </c>
      <c r="APP306" t="s">
        <v>3054</v>
      </c>
      <c r="APQ306" t="s">
        <v>3055</v>
      </c>
      <c r="APR306" t="s">
        <v>1961</v>
      </c>
      <c r="APS306" t="s">
        <v>3056</v>
      </c>
      <c r="APT306" t="s">
        <v>3057</v>
      </c>
      <c r="APU306" t="s">
        <v>3058</v>
      </c>
      <c r="APV306" t="s">
        <v>3059</v>
      </c>
      <c r="APW306" t="s">
        <v>3060</v>
      </c>
      <c r="APX306" t="s">
        <v>3061</v>
      </c>
      <c r="APY306" t="s">
        <v>3062</v>
      </c>
      <c r="APZ306" t="s">
        <v>3063</v>
      </c>
      <c r="AQA306" t="s">
        <v>3064</v>
      </c>
      <c r="AQB306" t="s">
        <v>3065</v>
      </c>
      <c r="AQC306" t="s">
        <v>3066</v>
      </c>
      <c r="AQD306" t="s">
        <v>3067</v>
      </c>
      <c r="AQE306" t="s">
        <v>3068</v>
      </c>
      <c r="AQF306" t="s">
        <v>3069</v>
      </c>
      <c r="AQG306" t="s">
        <v>3070</v>
      </c>
      <c r="AQH306" t="s">
        <v>1963</v>
      </c>
      <c r="AQI306" t="s">
        <v>3071</v>
      </c>
      <c r="AQJ306" t="s">
        <v>3072</v>
      </c>
      <c r="AQK306" t="s">
        <v>3073</v>
      </c>
      <c r="AQL306" t="s">
        <v>3074</v>
      </c>
      <c r="AQM306" t="s">
        <v>3075</v>
      </c>
      <c r="AQN306" t="s">
        <v>3076</v>
      </c>
      <c r="AQO306" t="s">
        <v>3077</v>
      </c>
      <c r="AQP306" t="s">
        <v>3078</v>
      </c>
      <c r="AQQ306" t="s">
        <v>3079</v>
      </c>
      <c r="AQR306" t="s">
        <v>3080</v>
      </c>
      <c r="AQS306" t="s">
        <v>1966</v>
      </c>
      <c r="AQT306" t="s">
        <v>3081</v>
      </c>
      <c r="AQU306" t="s">
        <v>3082</v>
      </c>
      <c r="AQV306" t="s">
        <v>3083</v>
      </c>
      <c r="AQW306" t="s">
        <v>3084</v>
      </c>
      <c r="AQX306" t="s">
        <v>3085</v>
      </c>
      <c r="AQY306" t="s">
        <v>3086</v>
      </c>
      <c r="AQZ306" t="s">
        <v>3087</v>
      </c>
      <c r="ARA306" t="s">
        <v>3088</v>
      </c>
      <c r="ARB306" t="s">
        <v>3089</v>
      </c>
      <c r="ARC306" t="s">
        <v>3090</v>
      </c>
      <c r="ARD306" t="s">
        <v>3091</v>
      </c>
      <c r="ARE306" t="s">
        <v>3092</v>
      </c>
      <c r="ARF306" t="s">
        <v>3093</v>
      </c>
      <c r="ARG306" t="s">
        <v>3094</v>
      </c>
      <c r="ARH306" t="s">
        <v>3095</v>
      </c>
      <c r="ARI306" t="s">
        <v>3096</v>
      </c>
      <c r="ARJ306" t="s">
        <v>3097</v>
      </c>
      <c r="ARK306" t="s">
        <v>3098</v>
      </c>
      <c r="ARL306" t="s">
        <v>3099</v>
      </c>
      <c r="ARM306" t="s">
        <v>3100</v>
      </c>
      <c r="ARN306" t="s">
        <v>3101</v>
      </c>
      <c r="ARO306" t="s">
        <v>3102</v>
      </c>
      <c r="ARP306" t="s">
        <v>3103</v>
      </c>
      <c r="ARQ306" t="s">
        <v>3104</v>
      </c>
      <c r="ARR306" t="s">
        <v>3105</v>
      </c>
      <c r="ARS306" t="s">
        <v>3106</v>
      </c>
      <c r="ART306" t="s">
        <v>1969</v>
      </c>
      <c r="ARU306" t="s">
        <v>1754</v>
      </c>
      <c r="ARV306" t="s">
        <v>3107</v>
      </c>
      <c r="ARW306" t="s">
        <v>3108</v>
      </c>
      <c r="ARX306" t="s">
        <v>3109</v>
      </c>
      <c r="ARY306" t="s">
        <v>3110</v>
      </c>
      <c r="ARZ306" t="s">
        <v>3111</v>
      </c>
      <c r="ASA306" t="s">
        <v>3112</v>
      </c>
      <c r="ASB306" t="s">
        <v>3113</v>
      </c>
      <c r="ASC306" t="s">
        <v>3114</v>
      </c>
      <c r="ASD306" t="s">
        <v>3115</v>
      </c>
      <c r="ASE306" t="s">
        <v>3116</v>
      </c>
      <c r="ASF306" t="s">
        <v>3117</v>
      </c>
      <c r="ASG306" t="s">
        <v>3118</v>
      </c>
      <c r="ASH306" t="s">
        <v>3119</v>
      </c>
      <c r="ASI306" t="s">
        <v>3120</v>
      </c>
      <c r="ASJ306" t="s">
        <v>3121</v>
      </c>
      <c r="ASK306" t="s">
        <v>3122</v>
      </c>
      <c r="ASL306" t="s">
        <v>3123</v>
      </c>
      <c r="ASM306" t="s">
        <v>3124</v>
      </c>
      <c r="ASN306" t="s">
        <v>3125</v>
      </c>
      <c r="ASO306" t="s">
        <v>3126</v>
      </c>
      <c r="ASP306" t="s">
        <v>3127</v>
      </c>
      <c r="ASQ306" t="s">
        <v>3128</v>
      </c>
      <c r="ASR306" t="s">
        <v>3129</v>
      </c>
      <c r="ASS306" t="s">
        <v>1972</v>
      </c>
      <c r="AST306" t="s">
        <v>3130</v>
      </c>
      <c r="ASU306" t="s">
        <v>3131</v>
      </c>
      <c r="ASV306" t="s">
        <v>3132</v>
      </c>
      <c r="ASW306" t="s">
        <v>3133</v>
      </c>
      <c r="ASX306" t="s">
        <v>1758</v>
      </c>
      <c r="ASY306" t="s">
        <v>3134</v>
      </c>
      <c r="ASZ306" t="s">
        <v>3135</v>
      </c>
      <c r="ATA306" t="s">
        <v>3136</v>
      </c>
      <c r="ATB306" t="s">
        <v>3137</v>
      </c>
      <c r="ATC306" t="s">
        <v>3138</v>
      </c>
      <c r="ATD306" t="s">
        <v>3139</v>
      </c>
      <c r="ATE306" t="s">
        <v>3140</v>
      </c>
      <c r="ATF306" t="s">
        <v>3141</v>
      </c>
      <c r="ATG306" t="s">
        <v>3142</v>
      </c>
      <c r="ATH306" t="s">
        <v>3143</v>
      </c>
      <c r="ATI306" t="s">
        <v>3144</v>
      </c>
      <c r="ATJ306" t="s">
        <v>3145</v>
      </c>
      <c r="ATK306" t="s">
        <v>3146</v>
      </c>
      <c r="ATL306" t="s">
        <v>3147</v>
      </c>
      <c r="ATM306" t="s">
        <v>3148</v>
      </c>
      <c r="ATN306" t="s">
        <v>3149</v>
      </c>
      <c r="ATO306" t="s">
        <v>3150</v>
      </c>
      <c r="ATP306" t="s">
        <v>3151</v>
      </c>
      <c r="ATQ306" t="s">
        <v>3152</v>
      </c>
      <c r="ATR306" t="s">
        <v>3153</v>
      </c>
      <c r="ATS306" t="s">
        <v>3154</v>
      </c>
      <c r="ATT306" t="s">
        <v>3155</v>
      </c>
      <c r="ATU306" t="s">
        <v>3156</v>
      </c>
      <c r="ATV306" t="s">
        <v>3157</v>
      </c>
      <c r="ATW306" t="s">
        <v>3158</v>
      </c>
      <c r="ATX306" t="s">
        <v>3159</v>
      </c>
      <c r="ATY306" t="s">
        <v>3160</v>
      </c>
      <c r="ATZ306" t="s">
        <v>3161</v>
      </c>
      <c r="AUA306" t="s">
        <v>3162</v>
      </c>
      <c r="AUB306" t="s">
        <v>3163</v>
      </c>
      <c r="AUC306" t="s">
        <v>3164</v>
      </c>
      <c r="AUD306" t="s">
        <v>3165</v>
      </c>
      <c r="AUE306" t="s">
        <v>3166</v>
      </c>
      <c r="AUF306" t="s">
        <v>3167</v>
      </c>
      <c r="AUG306" t="s">
        <v>3168</v>
      </c>
      <c r="AUH306" t="s">
        <v>3169</v>
      </c>
      <c r="AUI306" t="s">
        <v>3170</v>
      </c>
      <c r="AUJ306" t="s">
        <v>3171</v>
      </c>
      <c r="AUK306" t="s">
        <v>3172</v>
      </c>
      <c r="AUL306" t="s">
        <v>3173</v>
      </c>
      <c r="AUM306" t="s">
        <v>3174</v>
      </c>
      <c r="AUN306" t="s">
        <v>3175</v>
      </c>
      <c r="AUO306" t="s">
        <v>1761</v>
      </c>
      <c r="AUP306" t="s">
        <v>3176</v>
      </c>
      <c r="AUQ306" t="s">
        <v>3177</v>
      </c>
      <c r="AUR306" t="s">
        <v>3178</v>
      </c>
      <c r="AUS306" t="s">
        <v>3179</v>
      </c>
      <c r="AUT306" t="s">
        <v>3180</v>
      </c>
      <c r="AUU306" t="s">
        <v>3181</v>
      </c>
      <c r="AUV306" t="s">
        <v>3182</v>
      </c>
      <c r="AUW306" t="s">
        <v>3183</v>
      </c>
      <c r="AUX306" t="s">
        <v>3184</v>
      </c>
      <c r="AUY306" t="s">
        <v>3185</v>
      </c>
      <c r="AUZ306" t="s">
        <v>3186</v>
      </c>
      <c r="AVA306" t="s">
        <v>3187</v>
      </c>
      <c r="AVB306" t="s">
        <v>3188</v>
      </c>
      <c r="AVC306" t="s">
        <v>3189</v>
      </c>
      <c r="AVD306" t="s">
        <v>1982</v>
      </c>
      <c r="AVE306" t="s">
        <v>3190</v>
      </c>
      <c r="AVF306" t="s">
        <v>3191</v>
      </c>
      <c r="AVG306" t="s">
        <v>3192</v>
      </c>
      <c r="AVH306" t="s">
        <v>3193</v>
      </c>
      <c r="AVI306" t="s">
        <v>3194</v>
      </c>
      <c r="AVJ306" t="s">
        <v>1763</v>
      </c>
      <c r="AVK306" t="s">
        <v>3195</v>
      </c>
      <c r="AVL306" t="s">
        <v>3196</v>
      </c>
      <c r="AVM306" t="s">
        <v>3197</v>
      </c>
      <c r="AVN306" t="s">
        <v>3198</v>
      </c>
      <c r="AVO306" t="s">
        <v>3199</v>
      </c>
      <c r="AVP306" t="s">
        <v>3200</v>
      </c>
      <c r="AVQ306" t="s">
        <v>3201</v>
      </c>
      <c r="AVR306" t="s">
        <v>3202</v>
      </c>
      <c r="AVS306" t="s">
        <v>3203</v>
      </c>
      <c r="AVT306" t="s">
        <v>3204</v>
      </c>
      <c r="AVU306" t="s">
        <v>3205</v>
      </c>
      <c r="AVV306" t="s">
        <v>3206</v>
      </c>
      <c r="AVW306" t="s">
        <v>3207</v>
      </c>
      <c r="AVX306" t="s">
        <v>3208</v>
      </c>
      <c r="AVY306" t="s">
        <v>3209</v>
      </c>
      <c r="AVZ306" t="s">
        <v>3210</v>
      </c>
      <c r="AWA306" t="s">
        <v>3211</v>
      </c>
      <c r="AWB306" t="s">
        <v>3212</v>
      </c>
      <c r="AWC306" t="s">
        <v>3213</v>
      </c>
      <c r="AWD306" t="s">
        <v>3214</v>
      </c>
      <c r="AWE306" t="s">
        <v>3215</v>
      </c>
      <c r="AWF306" t="s">
        <v>3216</v>
      </c>
      <c r="AWG306" t="s">
        <v>3217</v>
      </c>
      <c r="AWH306" t="s">
        <v>3218</v>
      </c>
      <c r="AWI306" t="s">
        <v>3219</v>
      </c>
      <c r="AWJ306" t="s">
        <v>3220</v>
      </c>
      <c r="AWK306" t="s">
        <v>3221</v>
      </c>
      <c r="AWL306" t="s">
        <v>3222</v>
      </c>
      <c r="AWM306" t="s">
        <v>1988</v>
      </c>
      <c r="AWN306" t="s">
        <v>3223</v>
      </c>
      <c r="AWO306" t="s">
        <v>3224</v>
      </c>
      <c r="AWP306" t="s">
        <v>3225</v>
      </c>
      <c r="AWQ306" t="s">
        <v>3226</v>
      </c>
      <c r="AWR306" t="s">
        <v>3227</v>
      </c>
      <c r="AWS306" t="s">
        <v>3228</v>
      </c>
      <c r="AWT306" t="s">
        <v>3229</v>
      </c>
      <c r="AWU306" t="s">
        <v>1990</v>
      </c>
      <c r="AWV306" t="s">
        <v>3230</v>
      </c>
      <c r="AWW306" t="s">
        <v>3231</v>
      </c>
      <c r="AWX306" t="s">
        <v>3232</v>
      </c>
      <c r="AWY306" t="s">
        <v>3233</v>
      </c>
      <c r="AWZ306" t="s">
        <v>3234</v>
      </c>
      <c r="AXA306" t="s">
        <v>3235</v>
      </c>
      <c r="AXB306" t="s">
        <v>3236</v>
      </c>
      <c r="AXC306" t="s">
        <v>3237</v>
      </c>
      <c r="AXD306" t="s">
        <v>3238</v>
      </c>
      <c r="AXE306" t="s">
        <v>3239</v>
      </c>
      <c r="AXF306" t="s">
        <v>3240</v>
      </c>
      <c r="AXG306" t="s">
        <v>3241</v>
      </c>
      <c r="AXH306" t="s">
        <v>3242</v>
      </c>
      <c r="AXI306" t="s">
        <v>3243</v>
      </c>
      <c r="AXJ306" t="s">
        <v>3244</v>
      </c>
      <c r="AXK306" t="s">
        <v>3245</v>
      </c>
      <c r="AXL306" t="s">
        <v>3246</v>
      </c>
      <c r="AXM306" t="s">
        <v>3247</v>
      </c>
      <c r="AXN306" t="s">
        <v>3248</v>
      </c>
      <c r="AXO306" t="s">
        <v>3249</v>
      </c>
      <c r="AXP306" t="s">
        <v>3250</v>
      </c>
      <c r="AXQ306" t="s">
        <v>3251</v>
      </c>
      <c r="AXR306" t="s">
        <v>3252</v>
      </c>
      <c r="AXS306" t="s">
        <v>3253</v>
      </c>
      <c r="AXT306" t="s">
        <v>3254</v>
      </c>
      <c r="AXU306" t="s">
        <v>3255</v>
      </c>
      <c r="AXV306" t="s">
        <v>3256</v>
      </c>
      <c r="AXW306" t="s">
        <v>3257</v>
      </c>
      <c r="AXX306" t="s">
        <v>3258</v>
      </c>
      <c r="AXY306" t="s">
        <v>1994</v>
      </c>
      <c r="AXZ306" t="s">
        <v>3259</v>
      </c>
      <c r="AYA306" t="s">
        <v>3260</v>
      </c>
      <c r="AYB306" t="s">
        <v>3261</v>
      </c>
      <c r="AYC306" t="s">
        <v>3262</v>
      </c>
      <c r="AYD306" t="s">
        <v>3263</v>
      </c>
      <c r="AYE306" t="s">
        <v>1996</v>
      </c>
      <c r="AYF306" t="s">
        <v>3264</v>
      </c>
      <c r="AYG306" t="s">
        <v>1997</v>
      </c>
      <c r="AYH306" t="s">
        <v>3265</v>
      </c>
      <c r="AYI306" t="s">
        <v>3266</v>
      </c>
      <c r="AYJ306" t="s">
        <v>3267</v>
      </c>
      <c r="AYK306" t="s">
        <v>3268</v>
      </c>
      <c r="AYL306" t="s">
        <v>3269</v>
      </c>
      <c r="AYM306" t="s">
        <v>1998</v>
      </c>
      <c r="AYN306" t="s">
        <v>3270</v>
      </c>
      <c r="AYO306" t="s">
        <v>3271</v>
      </c>
      <c r="AYP306" t="s">
        <v>3272</v>
      </c>
      <c r="AYQ306" t="s">
        <v>3273</v>
      </c>
      <c r="AYR306" t="s">
        <v>3274</v>
      </c>
      <c r="AYS306" t="s">
        <v>3275</v>
      </c>
      <c r="AYT306" t="s">
        <v>1999</v>
      </c>
      <c r="AYU306" t="s">
        <v>3276</v>
      </c>
      <c r="AYV306" t="s">
        <v>3277</v>
      </c>
      <c r="AYW306" t="s">
        <v>3278</v>
      </c>
      <c r="AYX306" t="s">
        <v>3279</v>
      </c>
      <c r="AYY306" t="s">
        <v>3280</v>
      </c>
      <c r="AYZ306" t="s">
        <v>2003</v>
      </c>
      <c r="AZA306" t="s">
        <v>3281</v>
      </c>
      <c r="AZB306" t="s">
        <v>3282</v>
      </c>
      <c r="AZC306" t="s">
        <v>3283</v>
      </c>
      <c r="AZD306" t="s">
        <v>3284</v>
      </c>
      <c r="AZE306" t="s">
        <v>3285</v>
      </c>
      <c r="AZF306" t="s">
        <v>3286</v>
      </c>
      <c r="AZG306" t="s">
        <v>3287</v>
      </c>
      <c r="AZH306" t="s">
        <v>3288</v>
      </c>
      <c r="AZI306" t="s">
        <v>1770</v>
      </c>
      <c r="AZJ306" t="s">
        <v>3289</v>
      </c>
      <c r="AZK306" t="s">
        <v>3290</v>
      </c>
      <c r="AZL306" t="s">
        <v>3291</v>
      </c>
      <c r="AZM306" t="s">
        <v>3292</v>
      </c>
      <c r="AZN306" t="s">
        <v>3293</v>
      </c>
      <c r="AZO306" t="s">
        <v>3294</v>
      </c>
      <c r="AZP306" t="s">
        <v>3295</v>
      </c>
      <c r="AZQ306" t="s">
        <v>3296</v>
      </c>
      <c r="AZR306" t="s">
        <v>3297</v>
      </c>
      <c r="AZS306" t="s">
        <v>3298</v>
      </c>
      <c r="AZT306" t="s">
        <v>3299</v>
      </c>
      <c r="AZU306" t="s">
        <v>3300</v>
      </c>
      <c r="AZV306" t="s">
        <v>3301</v>
      </c>
      <c r="AZW306" t="s">
        <v>3302</v>
      </c>
      <c r="AZX306" t="s">
        <v>3303</v>
      </c>
      <c r="AZY306" t="s">
        <v>3304</v>
      </c>
      <c r="AZZ306" t="s">
        <v>3305</v>
      </c>
      <c r="BAA306" t="s">
        <v>3306</v>
      </c>
      <c r="BAB306" t="s">
        <v>3307</v>
      </c>
      <c r="BAC306" t="s">
        <v>3308</v>
      </c>
      <c r="BAD306" t="s">
        <v>3309</v>
      </c>
      <c r="BAE306" t="s">
        <v>3310</v>
      </c>
      <c r="BAF306" t="s">
        <v>3311</v>
      </c>
      <c r="BAG306" t="s">
        <v>2004</v>
      </c>
      <c r="BAH306" t="s">
        <v>1772</v>
      </c>
      <c r="BAI306" t="s">
        <v>3312</v>
      </c>
      <c r="BAJ306" t="s">
        <v>3313</v>
      </c>
      <c r="BAK306" t="s">
        <v>3314</v>
      </c>
      <c r="BAL306" t="s">
        <v>3315</v>
      </c>
      <c r="BAM306" t="s">
        <v>3316</v>
      </c>
      <c r="BAN306" t="s">
        <v>3317</v>
      </c>
      <c r="BAO306" t="s">
        <v>3318</v>
      </c>
      <c r="BAP306" t="s">
        <v>3319</v>
      </c>
      <c r="BAQ306" t="s">
        <v>3320</v>
      </c>
      <c r="BAR306" t="s">
        <v>3321</v>
      </c>
      <c r="BAS306" t="s">
        <v>2006</v>
      </c>
      <c r="BAT306" t="s">
        <v>3322</v>
      </c>
      <c r="BAU306" t="s">
        <v>3323</v>
      </c>
      <c r="BAV306" t="s">
        <v>3324</v>
      </c>
      <c r="BAW306" t="s">
        <v>2007</v>
      </c>
      <c r="BAX306" t="s">
        <v>2008</v>
      </c>
      <c r="BAY306" t="s">
        <v>3325</v>
      </c>
      <c r="BAZ306" t="s">
        <v>3326</v>
      </c>
      <c r="BBA306" t="s">
        <v>3327</v>
      </c>
      <c r="BBB306" t="s">
        <v>3328</v>
      </c>
      <c r="BBC306" t="s">
        <v>3329</v>
      </c>
      <c r="BBD306" t="s">
        <v>3330</v>
      </c>
      <c r="BBE306" t="s">
        <v>3331</v>
      </c>
      <c r="BBF306" t="s">
        <v>3332</v>
      </c>
      <c r="BBG306" t="s">
        <v>3333</v>
      </c>
      <c r="BBH306" t="s">
        <v>3334</v>
      </c>
      <c r="BBI306" t="s">
        <v>3335</v>
      </c>
      <c r="BBJ306" t="s">
        <v>1773</v>
      </c>
      <c r="BBK306" t="s">
        <v>3336</v>
      </c>
      <c r="BBL306" t="s">
        <v>3337</v>
      </c>
      <c r="BBM306" t="s">
        <v>3338</v>
      </c>
      <c r="BBN306" t="s">
        <v>3339</v>
      </c>
      <c r="BBO306" t="s">
        <v>3340</v>
      </c>
      <c r="BBP306" t="s">
        <v>3341</v>
      </c>
      <c r="BBQ306" t="s">
        <v>3342</v>
      </c>
      <c r="BBR306" t="s">
        <v>3343</v>
      </c>
      <c r="BBS306" t="s">
        <v>1774</v>
      </c>
      <c r="BBT306" t="s">
        <v>3344</v>
      </c>
      <c r="BBU306" t="s">
        <v>3345</v>
      </c>
      <c r="BBV306" t="s">
        <v>3346</v>
      </c>
      <c r="BBW306" t="s">
        <v>3347</v>
      </c>
      <c r="BBX306" t="s">
        <v>3348</v>
      </c>
      <c r="BBY306" t="s">
        <v>3349</v>
      </c>
      <c r="BBZ306" t="s">
        <v>3350</v>
      </c>
      <c r="BCA306" t="s">
        <v>3351</v>
      </c>
      <c r="BCB306" t="s">
        <v>3352</v>
      </c>
      <c r="BCC306" t="s">
        <v>3353</v>
      </c>
      <c r="BCD306" t="s">
        <v>3354</v>
      </c>
      <c r="BCE306" t="s">
        <v>3355</v>
      </c>
      <c r="BCF306" t="s">
        <v>3356</v>
      </c>
      <c r="BCG306" t="s">
        <v>3357</v>
      </c>
      <c r="BCH306" t="s">
        <v>3358</v>
      </c>
      <c r="BCI306" t="s">
        <v>3359</v>
      </c>
      <c r="BCJ306" t="s">
        <v>3360</v>
      </c>
      <c r="BCK306" t="s">
        <v>3361</v>
      </c>
      <c r="BCL306" t="s">
        <v>3362</v>
      </c>
      <c r="BCM306" t="s">
        <v>3363</v>
      </c>
      <c r="BCN306" t="s">
        <v>3364</v>
      </c>
      <c r="BCO306" t="s">
        <v>3365</v>
      </c>
      <c r="BCP306" t="s">
        <v>3366</v>
      </c>
      <c r="BCQ306" t="s">
        <v>3367</v>
      </c>
      <c r="BCR306" t="s">
        <v>3368</v>
      </c>
      <c r="BCS306" t="s">
        <v>3369</v>
      </c>
      <c r="BCT306" t="s">
        <v>3370</v>
      </c>
      <c r="BCU306" t="s">
        <v>3371</v>
      </c>
      <c r="BCV306" t="s">
        <v>3372</v>
      </c>
      <c r="BCW306" t="s">
        <v>3373</v>
      </c>
      <c r="BCX306" t="s">
        <v>3374</v>
      </c>
      <c r="BCY306" t="s">
        <v>3375</v>
      </c>
      <c r="BCZ306" t="s">
        <v>3376</v>
      </c>
      <c r="BDA306" t="s">
        <v>3377</v>
      </c>
      <c r="BDB306" t="s">
        <v>3378</v>
      </c>
      <c r="BDC306" t="s">
        <v>3379</v>
      </c>
      <c r="BDD306" t="s">
        <v>3380</v>
      </c>
      <c r="BDE306" t="s">
        <v>3381</v>
      </c>
      <c r="BDF306" t="s">
        <v>3382</v>
      </c>
      <c r="BDG306" t="s">
        <v>3383</v>
      </c>
      <c r="BDH306" t="s">
        <v>3384</v>
      </c>
      <c r="BDI306" t="s">
        <v>3385</v>
      </c>
      <c r="BDJ306" t="s">
        <v>3386</v>
      </c>
      <c r="BDK306" t="s">
        <v>3387</v>
      </c>
      <c r="BDL306" t="s">
        <v>3388</v>
      </c>
      <c r="BDM306" t="s">
        <v>2013</v>
      </c>
      <c r="BDN306" t="s">
        <v>3389</v>
      </c>
      <c r="BDO306" t="s">
        <v>3390</v>
      </c>
      <c r="BDP306" t="s">
        <v>3391</v>
      </c>
      <c r="BDQ306" t="s">
        <v>3392</v>
      </c>
      <c r="BDR306" t="s">
        <v>3393</v>
      </c>
      <c r="BDS306" t="s">
        <v>3394</v>
      </c>
      <c r="BDT306" t="s">
        <v>3395</v>
      </c>
      <c r="BDU306" t="s">
        <v>3396</v>
      </c>
      <c r="BDV306" t="s">
        <v>3397</v>
      </c>
      <c r="BDW306" t="s">
        <v>3398</v>
      </c>
      <c r="BDX306" t="s">
        <v>3399</v>
      </c>
      <c r="BDY306" t="s">
        <v>3400</v>
      </c>
      <c r="BDZ306" t="s">
        <v>3401</v>
      </c>
      <c r="BEA306" t="s">
        <v>3402</v>
      </c>
      <c r="BEB306" t="s">
        <v>3403</v>
      </c>
      <c r="BEC306" t="s">
        <v>3404</v>
      </c>
      <c r="BED306" t="s">
        <v>3405</v>
      </c>
      <c r="BEE306" t="s">
        <v>3406</v>
      </c>
      <c r="BEF306" t="s">
        <v>3407</v>
      </c>
      <c r="BEG306" t="s">
        <v>3408</v>
      </c>
      <c r="BEH306" t="s">
        <v>3409</v>
      </c>
      <c r="BEI306" t="s">
        <v>3410</v>
      </c>
      <c r="BEJ306" t="s">
        <v>3411</v>
      </c>
      <c r="BEK306" t="s">
        <v>3412</v>
      </c>
      <c r="BEL306" t="s">
        <v>3413</v>
      </c>
      <c r="BEM306" t="s">
        <v>3414</v>
      </c>
      <c r="BEN306" t="s">
        <v>3415</v>
      </c>
      <c r="BEO306" t="s">
        <v>3416</v>
      </c>
      <c r="BEP306" t="s">
        <v>3417</v>
      </c>
      <c r="BEQ306" t="s">
        <v>3418</v>
      </c>
      <c r="BER306" t="s">
        <v>3419</v>
      </c>
      <c r="BES306" t="s">
        <v>3420</v>
      </c>
      <c r="BET306" t="s">
        <v>3421</v>
      </c>
      <c r="BEU306" t="s">
        <v>3422</v>
      </c>
      <c r="BEV306" t="s">
        <v>3423</v>
      </c>
      <c r="BEW306" t="s">
        <v>3424</v>
      </c>
      <c r="BEX306" t="s">
        <v>3425</v>
      </c>
      <c r="BEY306" t="s">
        <v>3426</v>
      </c>
      <c r="BEZ306" t="s">
        <v>3427</v>
      </c>
      <c r="BFA306" t="s">
        <v>3428</v>
      </c>
      <c r="BFB306" t="s">
        <v>3429</v>
      </c>
      <c r="BFC306" t="s">
        <v>3430</v>
      </c>
      <c r="BFD306" t="s">
        <v>3431</v>
      </c>
      <c r="BFE306" t="s">
        <v>3432</v>
      </c>
      <c r="BFF306" t="s">
        <v>2017</v>
      </c>
      <c r="BFG306" t="s">
        <v>3433</v>
      </c>
      <c r="BFH306" t="s">
        <v>3434</v>
      </c>
      <c r="BFI306" t="s">
        <v>3435</v>
      </c>
      <c r="BFJ306" t="s">
        <v>3436</v>
      </c>
      <c r="BFK306" t="s">
        <v>3437</v>
      </c>
      <c r="BFL306" t="s">
        <v>3438</v>
      </c>
      <c r="BFM306" t="s">
        <v>3439</v>
      </c>
      <c r="BFN306" t="s">
        <v>3440</v>
      </c>
      <c r="BFO306" t="s">
        <v>3441</v>
      </c>
      <c r="BFP306" t="s">
        <v>3442</v>
      </c>
      <c r="BFQ306" t="s">
        <v>3443</v>
      </c>
      <c r="BFR306" t="s">
        <v>3444</v>
      </c>
      <c r="BFS306" t="s">
        <v>3445</v>
      </c>
      <c r="BFT306" t="s">
        <v>3446</v>
      </c>
      <c r="BFU306" t="s">
        <v>3447</v>
      </c>
      <c r="BFV306" t="s">
        <v>3448</v>
      </c>
      <c r="BFW306" t="s">
        <v>3449</v>
      </c>
      <c r="BFX306" t="s">
        <v>2023</v>
      </c>
      <c r="BFY306" t="s">
        <v>3450</v>
      </c>
      <c r="BFZ306" t="s">
        <v>3451</v>
      </c>
      <c r="BGA306" t="s">
        <v>3452</v>
      </c>
      <c r="BGB306" t="s">
        <v>3453</v>
      </c>
      <c r="BGC306" t="s">
        <v>3454</v>
      </c>
      <c r="BGD306" t="s">
        <v>3455</v>
      </c>
      <c r="BGE306" t="s">
        <v>3456</v>
      </c>
      <c r="BGF306" t="s">
        <v>3457</v>
      </c>
      <c r="BGG306" t="s">
        <v>3458</v>
      </c>
      <c r="BGH306" t="s">
        <v>3459</v>
      </c>
      <c r="BGI306" t="s">
        <v>3460</v>
      </c>
      <c r="BGJ306" t="s">
        <v>3461</v>
      </c>
      <c r="BGK306" t="s">
        <v>3462</v>
      </c>
      <c r="BGL306" t="s">
        <v>3463</v>
      </c>
      <c r="BGM306" t="s">
        <v>2025</v>
      </c>
      <c r="BGN306" t="s">
        <v>3464</v>
      </c>
      <c r="BGO306" t="s">
        <v>3465</v>
      </c>
      <c r="BGP306" t="s">
        <v>3466</v>
      </c>
      <c r="BGQ306" t="s">
        <v>3467</v>
      </c>
      <c r="BGR306" t="s">
        <v>3468</v>
      </c>
      <c r="BGS306" t="s">
        <v>1776</v>
      </c>
      <c r="BGT306" t="s">
        <v>3469</v>
      </c>
      <c r="BGU306" t="s">
        <v>3470</v>
      </c>
      <c r="BGV306" t="s">
        <v>3471</v>
      </c>
      <c r="BGW306" t="s">
        <v>3472</v>
      </c>
      <c r="BGX306" t="s">
        <v>3473</v>
      </c>
      <c r="BGY306" t="s">
        <v>3474</v>
      </c>
      <c r="BGZ306" t="s">
        <v>3475</v>
      </c>
      <c r="BHA306" t="s">
        <v>3476</v>
      </c>
      <c r="BHB306" t="s">
        <v>3477</v>
      </c>
      <c r="BHC306" t="s">
        <v>3478</v>
      </c>
      <c r="BHD306" t="s">
        <v>3479</v>
      </c>
      <c r="BHE306" t="s">
        <v>3480</v>
      </c>
      <c r="BHF306" t="s">
        <v>3481</v>
      </c>
      <c r="BHG306" t="s">
        <v>3482</v>
      </c>
      <c r="BHH306" t="s">
        <v>3483</v>
      </c>
      <c r="BHI306" t="s">
        <v>3484</v>
      </c>
      <c r="BHJ306" t="s">
        <v>1777</v>
      </c>
    </row>
    <row r="307" spans="1:1570">
      <c r="A307" t="s">
        <v>4526</v>
      </c>
      <c r="B307" t="s">
        <v>1080</v>
      </c>
      <c r="C307" t="s">
        <v>453</v>
      </c>
      <c r="D307" t="s">
        <v>1793</v>
      </c>
      <c r="E307" t="b">
        <v>0</v>
      </c>
      <c r="F307" t="b">
        <v>0</v>
      </c>
      <c r="G307" t="b">
        <v>0</v>
      </c>
      <c r="J307" t="s">
        <v>1794</v>
      </c>
      <c r="K307" t="s">
        <v>1795</v>
      </c>
      <c r="L307" t="s">
        <v>1796</v>
      </c>
      <c r="M307" t="s">
        <v>1666</v>
      </c>
      <c r="O307" t="b">
        <v>0</v>
      </c>
      <c r="Q307" t="s">
        <v>1687</v>
      </c>
      <c r="R307" t="s">
        <v>215</v>
      </c>
      <c r="S307" t="b">
        <v>0</v>
      </c>
    </row>
    <row r="308" spans="1:1570">
      <c r="A308" t="s">
        <v>4527</v>
      </c>
      <c r="B308" t="s">
        <v>1081</v>
      </c>
      <c r="C308" t="s">
        <v>339</v>
      </c>
      <c r="D308" t="s">
        <v>1669</v>
      </c>
      <c r="E308" t="b">
        <v>0</v>
      </c>
      <c r="F308" t="b">
        <v>1</v>
      </c>
      <c r="G308" t="b">
        <v>0</v>
      </c>
      <c r="M308" t="s">
        <v>1666</v>
      </c>
      <c r="O308" t="b">
        <v>0</v>
      </c>
      <c r="Q308" t="s">
        <v>1670</v>
      </c>
      <c r="R308" t="s">
        <v>1671</v>
      </c>
      <c r="S308" t="b">
        <v>0</v>
      </c>
      <c r="T308" t="s">
        <v>214</v>
      </c>
      <c r="U308" t="s">
        <v>1672</v>
      </c>
      <c r="V308" t="s">
        <v>1673</v>
      </c>
      <c r="W308" t="s">
        <v>1674</v>
      </c>
      <c r="X308" t="s">
        <v>1675</v>
      </c>
      <c r="Y308" t="s">
        <v>1676</v>
      </c>
      <c r="Z308" t="s">
        <v>1677</v>
      </c>
      <c r="AA308" t="s">
        <v>1678</v>
      </c>
      <c r="AB308" t="s">
        <v>1679</v>
      </c>
      <c r="AC308" t="s">
        <v>1680</v>
      </c>
      <c r="AD308" t="s">
        <v>1681</v>
      </c>
    </row>
    <row r="309" spans="1:1570">
      <c r="A309" t="s">
        <v>4528</v>
      </c>
      <c r="B309" t="s">
        <v>1081</v>
      </c>
      <c r="C309" t="s">
        <v>1671</v>
      </c>
      <c r="D309" t="s">
        <v>1683</v>
      </c>
      <c r="E309" t="b">
        <v>0</v>
      </c>
      <c r="F309" t="b">
        <v>1</v>
      </c>
      <c r="G309" t="b">
        <v>0</v>
      </c>
      <c r="H309" t="s">
        <v>1684</v>
      </c>
      <c r="I309" t="s">
        <v>1685</v>
      </c>
      <c r="K309" t="s">
        <v>1686</v>
      </c>
      <c r="M309" t="s">
        <v>1666</v>
      </c>
      <c r="O309" t="b">
        <v>0</v>
      </c>
      <c r="P309" t="s">
        <v>1669</v>
      </c>
      <c r="Q309" t="s">
        <v>1687</v>
      </c>
      <c r="R309" t="s">
        <v>215</v>
      </c>
      <c r="S309" t="b">
        <v>1</v>
      </c>
    </row>
    <row r="310" spans="1:1570">
      <c r="A310" t="s">
        <v>4529</v>
      </c>
      <c r="B310" t="s">
        <v>1081</v>
      </c>
      <c r="C310" t="s">
        <v>347</v>
      </c>
      <c r="D310" t="s">
        <v>1779</v>
      </c>
      <c r="E310" t="b">
        <v>0</v>
      </c>
      <c r="F310" t="b">
        <v>0</v>
      </c>
      <c r="G310" t="b">
        <v>0</v>
      </c>
      <c r="H310" t="s">
        <v>1780</v>
      </c>
      <c r="I310" t="s">
        <v>1781</v>
      </c>
      <c r="M310" t="s">
        <v>1666</v>
      </c>
      <c r="O310" t="b">
        <v>0</v>
      </c>
      <c r="Q310" t="s">
        <v>1687</v>
      </c>
      <c r="R310" t="s">
        <v>215</v>
      </c>
      <c r="S310" t="b">
        <v>0</v>
      </c>
    </row>
    <row r="311" spans="1:1570">
      <c r="A311" t="s">
        <v>4530</v>
      </c>
      <c r="B311" t="s">
        <v>1081</v>
      </c>
      <c r="C311" t="s">
        <v>341</v>
      </c>
      <c r="D311" t="s">
        <v>1786</v>
      </c>
      <c r="E311" t="b">
        <v>0</v>
      </c>
      <c r="F311" t="b">
        <v>0</v>
      </c>
      <c r="G311" t="b">
        <v>0</v>
      </c>
      <c r="M311" t="s">
        <v>1666</v>
      </c>
      <c r="O311" t="b">
        <v>0</v>
      </c>
      <c r="Q311" t="s">
        <v>1670</v>
      </c>
      <c r="R311" t="s">
        <v>215</v>
      </c>
      <c r="S311" t="b">
        <v>0</v>
      </c>
      <c r="T311" t="s">
        <v>1787</v>
      </c>
      <c r="U311" t="s">
        <v>1788</v>
      </c>
      <c r="V311" t="s">
        <v>1789</v>
      </c>
      <c r="W311" t="s">
        <v>1790</v>
      </c>
      <c r="X311" t="s">
        <v>1791</v>
      </c>
    </row>
    <row r="312" spans="1:1570">
      <c r="A312" t="s">
        <v>4531</v>
      </c>
      <c r="B312" t="s">
        <v>1081</v>
      </c>
      <c r="C312" t="s">
        <v>346</v>
      </c>
      <c r="D312" t="s">
        <v>2059</v>
      </c>
      <c r="E312" t="b">
        <v>0</v>
      </c>
      <c r="F312" t="b">
        <v>1</v>
      </c>
      <c r="G312" t="b">
        <v>0</v>
      </c>
      <c r="M312" t="s">
        <v>1666</v>
      </c>
      <c r="O312" t="b">
        <v>1</v>
      </c>
      <c r="Q312" t="s">
        <v>1670</v>
      </c>
      <c r="R312" t="s">
        <v>215</v>
      </c>
      <c r="S312" t="b">
        <v>0</v>
      </c>
      <c r="T312" t="s">
        <v>2060</v>
      </c>
      <c r="U312" t="s">
        <v>2061</v>
      </c>
      <c r="V312" t="s">
        <v>2062</v>
      </c>
      <c r="W312" t="s">
        <v>2063</v>
      </c>
      <c r="X312" t="s">
        <v>2064</v>
      </c>
      <c r="Y312" t="s">
        <v>2065</v>
      </c>
      <c r="Z312" t="s">
        <v>2066</v>
      </c>
      <c r="AA312" t="s">
        <v>2067</v>
      </c>
      <c r="AB312" t="s">
        <v>2068</v>
      </c>
      <c r="AC312" t="s">
        <v>2069</v>
      </c>
      <c r="AD312" t="s">
        <v>2070</v>
      </c>
      <c r="AE312" t="s">
        <v>2071</v>
      </c>
      <c r="AF312" t="s">
        <v>2072</v>
      </c>
      <c r="AG312" t="s">
        <v>2073</v>
      </c>
      <c r="AH312" t="s">
        <v>1804</v>
      </c>
      <c r="AI312" t="s">
        <v>2074</v>
      </c>
      <c r="AJ312" t="s">
        <v>2075</v>
      </c>
      <c r="AK312" t="s">
        <v>2076</v>
      </c>
      <c r="AL312" t="s">
        <v>1805</v>
      </c>
      <c r="AM312" t="s">
        <v>2077</v>
      </c>
      <c r="AN312" t="s">
        <v>2078</v>
      </c>
      <c r="AO312" t="s">
        <v>2079</v>
      </c>
      <c r="AP312" t="s">
        <v>2080</v>
      </c>
      <c r="AQ312" t="s">
        <v>1692</v>
      </c>
      <c r="AR312" t="s">
        <v>2081</v>
      </c>
      <c r="AS312" t="s">
        <v>2082</v>
      </c>
      <c r="AT312" t="s">
        <v>2083</v>
      </c>
      <c r="AU312" t="s">
        <v>2084</v>
      </c>
      <c r="AV312" t="s">
        <v>2085</v>
      </c>
      <c r="AW312" t="s">
        <v>1643</v>
      </c>
      <c r="AX312" t="s">
        <v>2086</v>
      </c>
      <c r="AY312" t="s">
        <v>2087</v>
      </c>
      <c r="AZ312" t="s">
        <v>2088</v>
      </c>
      <c r="BA312" t="s">
        <v>2089</v>
      </c>
      <c r="BB312" t="s">
        <v>2090</v>
      </c>
      <c r="BC312" t="s">
        <v>1693</v>
      </c>
      <c r="BD312" t="s">
        <v>2091</v>
      </c>
      <c r="BE312" t="s">
        <v>2092</v>
      </c>
      <c r="BF312" t="s">
        <v>2093</v>
      </c>
      <c r="BG312" t="s">
        <v>2094</v>
      </c>
      <c r="BH312" t="s">
        <v>2095</v>
      </c>
      <c r="BI312" t="s">
        <v>2096</v>
      </c>
      <c r="BJ312" t="s">
        <v>2097</v>
      </c>
      <c r="BK312" t="s">
        <v>2098</v>
      </c>
      <c r="BL312" t="s">
        <v>2099</v>
      </c>
      <c r="BM312" t="s">
        <v>2100</v>
      </c>
      <c r="BN312" t="s">
        <v>2101</v>
      </c>
      <c r="BO312" t="s">
        <v>2102</v>
      </c>
      <c r="BP312" t="s">
        <v>2103</v>
      </c>
      <c r="BQ312" t="s">
        <v>2104</v>
      </c>
      <c r="BR312" t="s">
        <v>2105</v>
      </c>
      <c r="BS312" t="s">
        <v>2106</v>
      </c>
      <c r="BT312" t="s">
        <v>2107</v>
      </c>
      <c r="BU312" t="s">
        <v>2108</v>
      </c>
      <c r="BV312" t="s">
        <v>2109</v>
      </c>
      <c r="BW312" t="s">
        <v>2110</v>
      </c>
      <c r="BX312" t="s">
        <v>2111</v>
      </c>
      <c r="BY312" t="s">
        <v>1698</v>
      </c>
      <c r="BZ312" t="s">
        <v>2112</v>
      </c>
      <c r="CA312" t="s">
        <v>2113</v>
      </c>
      <c r="CB312" t="s">
        <v>2114</v>
      </c>
      <c r="CC312" t="s">
        <v>2115</v>
      </c>
      <c r="CD312" t="s">
        <v>2116</v>
      </c>
      <c r="CE312" t="s">
        <v>2117</v>
      </c>
      <c r="CF312" t="s">
        <v>1810</v>
      </c>
      <c r="CG312" t="s">
        <v>2118</v>
      </c>
      <c r="CH312" t="s">
        <v>1812</v>
      </c>
      <c r="CI312" t="s">
        <v>2119</v>
      </c>
      <c r="CJ312" t="s">
        <v>2120</v>
      </c>
      <c r="CK312" t="s">
        <v>2121</v>
      </c>
      <c r="CL312" t="s">
        <v>2122</v>
      </c>
      <c r="CM312" t="s">
        <v>2123</v>
      </c>
      <c r="CN312" t="s">
        <v>2124</v>
      </c>
      <c r="CO312" t="s">
        <v>1815</v>
      </c>
      <c r="CP312" t="s">
        <v>2125</v>
      </c>
      <c r="CQ312" t="s">
        <v>2126</v>
      </c>
      <c r="CR312" t="s">
        <v>2127</v>
      </c>
      <c r="CS312" t="s">
        <v>1816</v>
      </c>
      <c r="CT312" t="s">
        <v>2128</v>
      </c>
      <c r="CU312" t="s">
        <v>2129</v>
      </c>
      <c r="CV312" t="s">
        <v>2130</v>
      </c>
      <c r="CW312" t="s">
        <v>2131</v>
      </c>
      <c r="CX312" t="s">
        <v>2132</v>
      </c>
      <c r="CY312" t="s">
        <v>2133</v>
      </c>
      <c r="CZ312" t="s">
        <v>2134</v>
      </c>
      <c r="DA312" t="s">
        <v>2135</v>
      </c>
      <c r="DB312" t="s">
        <v>2136</v>
      </c>
      <c r="DC312" t="s">
        <v>2137</v>
      </c>
      <c r="DD312" t="s">
        <v>2138</v>
      </c>
      <c r="DE312" t="s">
        <v>2139</v>
      </c>
      <c r="DF312" t="s">
        <v>2140</v>
      </c>
      <c r="DG312" t="s">
        <v>2141</v>
      </c>
      <c r="DH312" t="s">
        <v>2142</v>
      </c>
      <c r="DI312" t="s">
        <v>2143</v>
      </c>
      <c r="DJ312" t="s">
        <v>1817</v>
      </c>
      <c r="DK312" t="s">
        <v>2144</v>
      </c>
      <c r="DL312" t="s">
        <v>1819</v>
      </c>
      <c r="DM312" t="s">
        <v>2145</v>
      </c>
      <c r="DN312" t="s">
        <v>2146</v>
      </c>
      <c r="DO312" t="s">
        <v>1820</v>
      </c>
      <c r="DP312" t="s">
        <v>1822</v>
      </c>
      <c r="DQ312" t="s">
        <v>2147</v>
      </c>
      <c r="DR312" t="s">
        <v>2148</v>
      </c>
      <c r="DS312" t="s">
        <v>2149</v>
      </c>
      <c r="DT312" t="s">
        <v>2150</v>
      </c>
      <c r="DU312" t="s">
        <v>2151</v>
      </c>
      <c r="DV312" t="s">
        <v>2152</v>
      </c>
      <c r="DW312" t="s">
        <v>2153</v>
      </c>
      <c r="DX312" t="s">
        <v>2154</v>
      </c>
      <c r="DY312" t="s">
        <v>2155</v>
      </c>
      <c r="DZ312" t="s">
        <v>2156</v>
      </c>
      <c r="EA312" t="s">
        <v>2157</v>
      </c>
      <c r="EB312" t="s">
        <v>2158</v>
      </c>
      <c r="EC312" t="s">
        <v>2159</v>
      </c>
      <c r="ED312" t="s">
        <v>2160</v>
      </c>
      <c r="EE312" t="s">
        <v>2161</v>
      </c>
      <c r="EF312" t="s">
        <v>2162</v>
      </c>
      <c r="EG312" t="s">
        <v>2163</v>
      </c>
      <c r="EH312" t="s">
        <v>2164</v>
      </c>
      <c r="EI312" t="s">
        <v>2165</v>
      </c>
      <c r="EJ312" t="s">
        <v>2166</v>
      </c>
      <c r="EK312" t="s">
        <v>1701</v>
      </c>
      <c r="EL312" t="s">
        <v>2167</v>
      </c>
      <c r="EM312" t="s">
        <v>2168</v>
      </c>
      <c r="EN312" t="s">
        <v>2169</v>
      </c>
      <c r="EO312" t="s">
        <v>2170</v>
      </c>
      <c r="EP312" t="s">
        <v>2171</v>
      </c>
      <c r="EQ312" t="s">
        <v>2172</v>
      </c>
      <c r="ER312" t="s">
        <v>2173</v>
      </c>
      <c r="ES312" t="s">
        <v>2174</v>
      </c>
      <c r="ET312" t="s">
        <v>2175</v>
      </c>
      <c r="EU312" t="s">
        <v>2176</v>
      </c>
      <c r="EV312" t="s">
        <v>2177</v>
      </c>
      <c r="EW312" t="s">
        <v>2178</v>
      </c>
      <c r="EX312" t="s">
        <v>2179</v>
      </c>
      <c r="EY312" t="s">
        <v>2180</v>
      </c>
      <c r="EZ312" t="s">
        <v>2181</v>
      </c>
      <c r="FA312" t="s">
        <v>2182</v>
      </c>
      <c r="FB312" t="s">
        <v>2183</v>
      </c>
      <c r="FC312" t="s">
        <v>2184</v>
      </c>
      <c r="FD312" t="s">
        <v>2185</v>
      </c>
      <c r="FE312" t="s">
        <v>2186</v>
      </c>
      <c r="FF312" t="s">
        <v>2187</v>
      </c>
      <c r="FG312" t="s">
        <v>2188</v>
      </c>
      <c r="FH312" t="s">
        <v>2189</v>
      </c>
      <c r="FI312" t="s">
        <v>2190</v>
      </c>
      <c r="FJ312" t="s">
        <v>2191</v>
      </c>
      <c r="FK312" t="s">
        <v>2192</v>
      </c>
      <c r="FL312" t="s">
        <v>2193</v>
      </c>
      <c r="FM312" t="s">
        <v>2194</v>
      </c>
      <c r="FN312" t="s">
        <v>1829</v>
      </c>
      <c r="FO312" t="s">
        <v>2195</v>
      </c>
      <c r="FP312" t="s">
        <v>2196</v>
      </c>
      <c r="FQ312" t="s">
        <v>2197</v>
      </c>
      <c r="FR312" t="s">
        <v>2198</v>
      </c>
      <c r="FS312" t="s">
        <v>2199</v>
      </c>
      <c r="FT312" t="s">
        <v>2200</v>
      </c>
      <c r="FU312" t="s">
        <v>2201</v>
      </c>
      <c r="FV312" t="s">
        <v>2202</v>
      </c>
      <c r="FW312" t="s">
        <v>2203</v>
      </c>
      <c r="FX312" t="s">
        <v>2204</v>
      </c>
      <c r="FY312" t="s">
        <v>2205</v>
      </c>
      <c r="FZ312" t="s">
        <v>2206</v>
      </c>
      <c r="GA312" t="s">
        <v>2207</v>
      </c>
      <c r="GB312" t="s">
        <v>1830</v>
      </c>
      <c r="GC312" t="s">
        <v>2208</v>
      </c>
      <c r="GD312" t="s">
        <v>2209</v>
      </c>
      <c r="GE312" t="s">
        <v>1831</v>
      </c>
      <c r="GF312" t="s">
        <v>2210</v>
      </c>
      <c r="GG312" t="s">
        <v>2211</v>
      </c>
      <c r="GH312" t="s">
        <v>2212</v>
      </c>
      <c r="GI312" t="s">
        <v>2213</v>
      </c>
      <c r="GJ312" t="s">
        <v>2214</v>
      </c>
      <c r="GK312" t="s">
        <v>2215</v>
      </c>
      <c r="GL312" t="s">
        <v>2216</v>
      </c>
      <c r="GM312" t="s">
        <v>2217</v>
      </c>
      <c r="GN312" t="s">
        <v>1832</v>
      </c>
      <c r="GO312" t="s">
        <v>2218</v>
      </c>
      <c r="GP312" t="s">
        <v>2219</v>
      </c>
      <c r="GQ312" t="s">
        <v>2220</v>
      </c>
      <c r="GR312" t="s">
        <v>2221</v>
      </c>
      <c r="GS312" t="s">
        <v>2222</v>
      </c>
      <c r="GT312" t="s">
        <v>2223</v>
      </c>
      <c r="GU312" t="s">
        <v>2224</v>
      </c>
      <c r="GV312" t="s">
        <v>2225</v>
      </c>
      <c r="GW312" t="s">
        <v>2226</v>
      </c>
      <c r="GX312" t="s">
        <v>2227</v>
      </c>
      <c r="GY312" t="s">
        <v>2228</v>
      </c>
      <c r="GZ312" t="s">
        <v>2229</v>
      </c>
      <c r="HA312" t="s">
        <v>2230</v>
      </c>
      <c r="HB312" t="s">
        <v>2231</v>
      </c>
      <c r="HC312" t="s">
        <v>2232</v>
      </c>
      <c r="HD312" t="s">
        <v>2233</v>
      </c>
      <c r="HE312" t="s">
        <v>2234</v>
      </c>
      <c r="HF312" t="s">
        <v>2235</v>
      </c>
      <c r="HG312" t="s">
        <v>2236</v>
      </c>
      <c r="HH312" t="s">
        <v>2237</v>
      </c>
      <c r="HI312" t="s">
        <v>2238</v>
      </c>
      <c r="HJ312" t="s">
        <v>2239</v>
      </c>
      <c r="HK312" t="s">
        <v>2240</v>
      </c>
      <c r="HL312" t="s">
        <v>2241</v>
      </c>
      <c r="HM312" t="s">
        <v>2242</v>
      </c>
      <c r="HN312" t="s">
        <v>2243</v>
      </c>
      <c r="HO312" t="s">
        <v>2244</v>
      </c>
      <c r="HP312" t="s">
        <v>1839</v>
      </c>
      <c r="HQ312" t="s">
        <v>2245</v>
      </c>
      <c r="HR312" t="s">
        <v>2246</v>
      </c>
      <c r="HS312" t="s">
        <v>2247</v>
      </c>
      <c r="HT312" t="s">
        <v>2248</v>
      </c>
      <c r="HU312" t="s">
        <v>1840</v>
      </c>
      <c r="HV312" t="s">
        <v>2249</v>
      </c>
      <c r="HW312" t="s">
        <v>2250</v>
      </c>
      <c r="HX312" t="s">
        <v>2251</v>
      </c>
      <c r="HY312" t="s">
        <v>2252</v>
      </c>
      <c r="HZ312" t="s">
        <v>2253</v>
      </c>
      <c r="IA312" t="s">
        <v>2254</v>
      </c>
      <c r="IB312" t="s">
        <v>2255</v>
      </c>
      <c r="IC312" t="s">
        <v>2256</v>
      </c>
      <c r="ID312" t="s">
        <v>1841</v>
      </c>
      <c r="IE312" t="s">
        <v>2257</v>
      </c>
      <c r="IF312" t="s">
        <v>2258</v>
      </c>
      <c r="IG312" t="s">
        <v>2259</v>
      </c>
      <c r="IH312" t="s">
        <v>2260</v>
      </c>
      <c r="II312" t="s">
        <v>2261</v>
      </c>
      <c r="IJ312" t="s">
        <v>2262</v>
      </c>
      <c r="IK312" t="s">
        <v>2263</v>
      </c>
      <c r="IL312" t="s">
        <v>2264</v>
      </c>
      <c r="IM312" t="s">
        <v>2265</v>
      </c>
      <c r="IN312" t="s">
        <v>2266</v>
      </c>
      <c r="IO312" t="s">
        <v>2267</v>
      </c>
      <c r="IP312" t="s">
        <v>1844</v>
      </c>
      <c r="IQ312" t="s">
        <v>2268</v>
      </c>
      <c r="IR312" t="s">
        <v>2269</v>
      </c>
      <c r="IS312" t="s">
        <v>2270</v>
      </c>
      <c r="IT312" t="s">
        <v>2271</v>
      </c>
      <c r="IU312" t="s">
        <v>2272</v>
      </c>
      <c r="IV312" t="s">
        <v>2273</v>
      </c>
      <c r="IW312" t="s">
        <v>2274</v>
      </c>
      <c r="IX312" t="s">
        <v>2275</v>
      </c>
      <c r="IY312" t="s">
        <v>2276</v>
      </c>
      <c r="IZ312" t="s">
        <v>2277</v>
      </c>
      <c r="JA312" t="s">
        <v>2278</v>
      </c>
      <c r="JB312" t="s">
        <v>2279</v>
      </c>
      <c r="JC312" t="s">
        <v>2280</v>
      </c>
      <c r="JD312" t="s">
        <v>2281</v>
      </c>
      <c r="JE312" t="s">
        <v>2282</v>
      </c>
      <c r="JF312" t="s">
        <v>2283</v>
      </c>
      <c r="JG312" t="s">
        <v>2284</v>
      </c>
      <c r="JH312" t="s">
        <v>2285</v>
      </c>
      <c r="JI312" t="s">
        <v>2286</v>
      </c>
      <c r="JJ312" t="s">
        <v>2287</v>
      </c>
      <c r="JK312" t="s">
        <v>2288</v>
      </c>
      <c r="JL312" t="s">
        <v>2289</v>
      </c>
      <c r="JM312" t="s">
        <v>2290</v>
      </c>
      <c r="JN312" t="s">
        <v>2291</v>
      </c>
      <c r="JO312" t="s">
        <v>2292</v>
      </c>
      <c r="JP312" t="s">
        <v>2293</v>
      </c>
      <c r="JQ312" t="s">
        <v>1847</v>
      </c>
      <c r="JR312" t="s">
        <v>2294</v>
      </c>
      <c r="JS312" t="s">
        <v>2295</v>
      </c>
      <c r="JT312" t="s">
        <v>2296</v>
      </c>
      <c r="JU312" t="s">
        <v>2297</v>
      </c>
      <c r="JV312" t="s">
        <v>2298</v>
      </c>
      <c r="JW312" t="s">
        <v>2299</v>
      </c>
      <c r="JX312" t="s">
        <v>1848</v>
      </c>
      <c r="JY312" t="s">
        <v>2300</v>
      </c>
      <c r="JZ312" t="s">
        <v>2301</v>
      </c>
      <c r="KA312" t="s">
        <v>2302</v>
      </c>
      <c r="KB312" t="s">
        <v>2303</v>
      </c>
      <c r="KC312" t="s">
        <v>2304</v>
      </c>
      <c r="KD312" t="s">
        <v>2305</v>
      </c>
      <c r="KE312" t="s">
        <v>1849</v>
      </c>
      <c r="KF312" t="s">
        <v>2306</v>
      </c>
      <c r="KG312" t="s">
        <v>2307</v>
      </c>
      <c r="KH312" t="s">
        <v>2308</v>
      </c>
      <c r="KI312" t="s">
        <v>2309</v>
      </c>
      <c r="KJ312" t="s">
        <v>2310</v>
      </c>
      <c r="KK312" t="s">
        <v>2311</v>
      </c>
      <c r="KL312" t="s">
        <v>2312</v>
      </c>
      <c r="KM312" t="s">
        <v>2313</v>
      </c>
      <c r="KN312" t="s">
        <v>2314</v>
      </c>
      <c r="KO312" t="s">
        <v>1851</v>
      </c>
      <c r="KP312" t="s">
        <v>2315</v>
      </c>
      <c r="KQ312" t="s">
        <v>2316</v>
      </c>
      <c r="KR312" t="s">
        <v>2317</v>
      </c>
      <c r="KS312" t="s">
        <v>2318</v>
      </c>
      <c r="KT312" t="s">
        <v>1710</v>
      </c>
      <c r="KU312" t="s">
        <v>2319</v>
      </c>
      <c r="KV312" t="s">
        <v>1712</v>
      </c>
      <c r="KW312" t="s">
        <v>2320</v>
      </c>
      <c r="KX312" t="s">
        <v>2321</v>
      </c>
      <c r="KY312" t="s">
        <v>2322</v>
      </c>
      <c r="KZ312" t="s">
        <v>2323</v>
      </c>
      <c r="LA312" t="s">
        <v>2324</v>
      </c>
      <c r="LB312" t="s">
        <v>2325</v>
      </c>
      <c r="LC312" t="s">
        <v>2326</v>
      </c>
      <c r="LD312" t="s">
        <v>2327</v>
      </c>
      <c r="LE312" t="s">
        <v>2328</v>
      </c>
      <c r="LF312" t="s">
        <v>2329</v>
      </c>
      <c r="LG312" t="s">
        <v>2330</v>
      </c>
      <c r="LH312" t="s">
        <v>2331</v>
      </c>
      <c r="LI312" t="s">
        <v>2332</v>
      </c>
      <c r="LJ312" t="s">
        <v>2333</v>
      </c>
      <c r="LK312" t="s">
        <v>2334</v>
      </c>
      <c r="LL312" t="s">
        <v>1856</v>
      </c>
      <c r="LM312" t="s">
        <v>2335</v>
      </c>
      <c r="LN312" t="s">
        <v>2336</v>
      </c>
      <c r="LO312" t="s">
        <v>2337</v>
      </c>
      <c r="LP312" t="s">
        <v>2338</v>
      </c>
      <c r="LQ312" t="s">
        <v>2339</v>
      </c>
      <c r="LR312" t="s">
        <v>2340</v>
      </c>
      <c r="LS312" t="s">
        <v>2341</v>
      </c>
      <c r="LT312" t="s">
        <v>2342</v>
      </c>
      <c r="LU312" t="s">
        <v>2343</v>
      </c>
      <c r="LV312" t="s">
        <v>2344</v>
      </c>
      <c r="LW312" t="s">
        <v>2345</v>
      </c>
      <c r="LX312" t="s">
        <v>2346</v>
      </c>
      <c r="LY312" t="s">
        <v>2347</v>
      </c>
      <c r="LZ312" t="s">
        <v>2348</v>
      </c>
      <c r="MA312" t="s">
        <v>2349</v>
      </c>
      <c r="MB312" t="s">
        <v>2350</v>
      </c>
      <c r="MC312" t="s">
        <v>2351</v>
      </c>
      <c r="MD312" t="s">
        <v>2352</v>
      </c>
      <c r="ME312" t="s">
        <v>2353</v>
      </c>
      <c r="MF312" t="s">
        <v>1860</v>
      </c>
      <c r="MG312" t="s">
        <v>2354</v>
      </c>
      <c r="MH312" t="s">
        <v>2355</v>
      </c>
      <c r="MI312" t="s">
        <v>1714</v>
      </c>
      <c r="MJ312" t="s">
        <v>2356</v>
      </c>
      <c r="MK312" t="s">
        <v>2357</v>
      </c>
      <c r="ML312" t="s">
        <v>1862</v>
      </c>
      <c r="MM312" t="s">
        <v>1715</v>
      </c>
      <c r="MN312" t="s">
        <v>1863</v>
      </c>
      <c r="MO312" t="s">
        <v>1865</v>
      </c>
      <c r="MP312" t="s">
        <v>1864</v>
      </c>
      <c r="MQ312" t="s">
        <v>2358</v>
      </c>
      <c r="MR312" t="s">
        <v>2359</v>
      </c>
      <c r="MS312" t="s">
        <v>2360</v>
      </c>
      <c r="MT312" t="s">
        <v>2361</v>
      </c>
      <c r="MU312" t="s">
        <v>2362</v>
      </c>
      <c r="MV312" t="s">
        <v>2363</v>
      </c>
      <c r="MW312" t="s">
        <v>2364</v>
      </c>
      <c r="MX312" t="s">
        <v>2365</v>
      </c>
      <c r="MY312" t="s">
        <v>2366</v>
      </c>
      <c r="MZ312" t="s">
        <v>1716</v>
      </c>
      <c r="NA312" t="s">
        <v>2367</v>
      </c>
      <c r="NB312" t="s">
        <v>2368</v>
      </c>
      <c r="NC312" t="s">
        <v>2369</v>
      </c>
      <c r="ND312" t="s">
        <v>2370</v>
      </c>
      <c r="NE312" t="s">
        <v>2371</v>
      </c>
      <c r="NF312" t="s">
        <v>2372</v>
      </c>
      <c r="NG312" t="s">
        <v>2373</v>
      </c>
      <c r="NH312" t="s">
        <v>2374</v>
      </c>
      <c r="NI312" t="s">
        <v>2375</v>
      </c>
      <c r="NJ312" t="s">
        <v>2376</v>
      </c>
      <c r="NK312" t="s">
        <v>2377</v>
      </c>
      <c r="NL312" t="s">
        <v>2378</v>
      </c>
      <c r="NM312" t="s">
        <v>2379</v>
      </c>
      <c r="NN312" t="s">
        <v>2380</v>
      </c>
      <c r="NO312" t="s">
        <v>1869</v>
      </c>
      <c r="NP312" t="s">
        <v>2381</v>
      </c>
      <c r="NQ312" t="s">
        <v>2382</v>
      </c>
      <c r="NR312" t="s">
        <v>2383</v>
      </c>
      <c r="NS312" t="s">
        <v>2384</v>
      </c>
      <c r="NT312" t="s">
        <v>2385</v>
      </c>
      <c r="NU312" t="s">
        <v>2386</v>
      </c>
      <c r="NV312" t="s">
        <v>2387</v>
      </c>
      <c r="NW312" t="s">
        <v>2388</v>
      </c>
      <c r="NX312" t="s">
        <v>2389</v>
      </c>
      <c r="NY312" t="s">
        <v>2390</v>
      </c>
      <c r="NZ312" t="s">
        <v>2391</v>
      </c>
      <c r="OA312" t="s">
        <v>2392</v>
      </c>
      <c r="OB312" t="s">
        <v>2393</v>
      </c>
      <c r="OC312" t="s">
        <v>2394</v>
      </c>
      <c r="OD312" t="s">
        <v>2395</v>
      </c>
      <c r="OE312" t="s">
        <v>2396</v>
      </c>
      <c r="OF312" t="s">
        <v>2397</v>
      </c>
      <c r="OG312" t="s">
        <v>2398</v>
      </c>
      <c r="OH312" t="s">
        <v>2399</v>
      </c>
      <c r="OI312" t="s">
        <v>2400</v>
      </c>
      <c r="OJ312" t="s">
        <v>2401</v>
      </c>
      <c r="OK312" t="s">
        <v>2402</v>
      </c>
      <c r="OL312" t="s">
        <v>2403</v>
      </c>
      <c r="OM312" t="s">
        <v>2404</v>
      </c>
      <c r="ON312" t="s">
        <v>2405</v>
      </c>
      <c r="OO312" t="s">
        <v>2406</v>
      </c>
      <c r="OP312" t="s">
        <v>2407</v>
      </c>
      <c r="OQ312" t="s">
        <v>1872</v>
      </c>
      <c r="OR312" t="s">
        <v>2408</v>
      </c>
      <c r="OS312" t="s">
        <v>2409</v>
      </c>
      <c r="OT312" t="s">
        <v>2410</v>
      </c>
      <c r="OU312" t="s">
        <v>2411</v>
      </c>
      <c r="OV312" t="s">
        <v>2412</v>
      </c>
      <c r="OW312" t="s">
        <v>2413</v>
      </c>
      <c r="OX312" t="s">
        <v>2414</v>
      </c>
      <c r="OY312" t="s">
        <v>2415</v>
      </c>
      <c r="OZ312" t="s">
        <v>2416</v>
      </c>
      <c r="PA312" t="s">
        <v>2417</v>
      </c>
      <c r="PB312" t="s">
        <v>2418</v>
      </c>
      <c r="PC312" t="s">
        <v>2419</v>
      </c>
      <c r="PD312" t="s">
        <v>2420</v>
      </c>
      <c r="PE312" t="s">
        <v>2421</v>
      </c>
      <c r="PF312" t="s">
        <v>2422</v>
      </c>
      <c r="PG312" t="s">
        <v>2423</v>
      </c>
      <c r="PH312" t="s">
        <v>2424</v>
      </c>
      <c r="PI312" t="s">
        <v>2425</v>
      </c>
      <c r="PJ312" t="s">
        <v>2426</v>
      </c>
      <c r="PK312" t="s">
        <v>2427</v>
      </c>
      <c r="PL312" t="s">
        <v>2428</v>
      </c>
      <c r="PM312" t="s">
        <v>2429</v>
      </c>
      <c r="PN312" t="s">
        <v>2430</v>
      </c>
      <c r="PO312" t="s">
        <v>2431</v>
      </c>
      <c r="PP312" t="s">
        <v>2432</v>
      </c>
      <c r="PQ312" t="s">
        <v>2433</v>
      </c>
      <c r="PR312" t="s">
        <v>2434</v>
      </c>
      <c r="PS312" t="s">
        <v>2435</v>
      </c>
      <c r="PT312" t="s">
        <v>2436</v>
      </c>
      <c r="PU312" t="s">
        <v>2437</v>
      </c>
      <c r="PV312" t="s">
        <v>2438</v>
      </c>
      <c r="PW312" t="s">
        <v>1718</v>
      </c>
      <c r="PX312" t="s">
        <v>2439</v>
      </c>
      <c r="PY312" t="s">
        <v>2440</v>
      </c>
      <c r="PZ312" t="s">
        <v>2441</v>
      </c>
      <c r="QA312" t="s">
        <v>2442</v>
      </c>
      <c r="QB312" t="s">
        <v>2443</v>
      </c>
      <c r="QC312" t="s">
        <v>2444</v>
      </c>
      <c r="QD312" t="s">
        <v>2445</v>
      </c>
      <c r="QE312" t="s">
        <v>2446</v>
      </c>
      <c r="QF312" t="s">
        <v>2447</v>
      </c>
      <c r="QG312" t="s">
        <v>2448</v>
      </c>
      <c r="QH312" t="s">
        <v>2449</v>
      </c>
      <c r="QI312" t="s">
        <v>2450</v>
      </c>
      <c r="QJ312" t="s">
        <v>2451</v>
      </c>
      <c r="QK312" t="s">
        <v>1882</v>
      </c>
      <c r="QL312" t="s">
        <v>2452</v>
      </c>
      <c r="QM312" t="s">
        <v>2453</v>
      </c>
      <c r="QN312" t="s">
        <v>2454</v>
      </c>
      <c r="QO312" t="s">
        <v>2455</v>
      </c>
      <c r="QP312" t="s">
        <v>2456</v>
      </c>
      <c r="QQ312" t="s">
        <v>2457</v>
      </c>
      <c r="QR312" t="s">
        <v>1886</v>
      </c>
      <c r="QS312" t="s">
        <v>2458</v>
      </c>
      <c r="QT312" t="s">
        <v>2459</v>
      </c>
      <c r="QU312" t="s">
        <v>2460</v>
      </c>
      <c r="QV312" t="s">
        <v>2461</v>
      </c>
      <c r="QW312" t="s">
        <v>2462</v>
      </c>
      <c r="QX312" t="s">
        <v>2463</v>
      </c>
      <c r="QY312" t="s">
        <v>2464</v>
      </c>
      <c r="QZ312" t="s">
        <v>2465</v>
      </c>
      <c r="RA312" t="s">
        <v>2466</v>
      </c>
      <c r="RB312" t="s">
        <v>2467</v>
      </c>
      <c r="RC312" t="s">
        <v>2468</v>
      </c>
      <c r="RD312" t="s">
        <v>2469</v>
      </c>
      <c r="RE312" t="s">
        <v>2470</v>
      </c>
      <c r="RF312" t="s">
        <v>2471</v>
      </c>
      <c r="RG312" t="s">
        <v>2472</v>
      </c>
      <c r="RH312" t="s">
        <v>2473</v>
      </c>
      <c r="RI312" t="s">
        <v>2474</v>
      </c>
      <c r="RJ312" t="s">
        <v>2475</v>
      </c>
      <c r="RK312" t="s">
        <v>2476</v>
      </c>
      <c r="RL312" t="s">
        <v>2477</v>
      </c>
      <c r="RM312" t="s">
        <v>2478</v>
      </c>
      <c r="RN312" t="s">
        <v>2479</v>
      </c>
      <c r="RO312" t="s">
        <v>1892</v>
      </c>
      <c r="RP312" t="s">
        <v>2480</v>
      </c>
      <c r="RQ312" t="s">
        <v>2481</v>
      </c>
      <c r="RR312" t="s">
        <v>2482</v>
      </c>
      <c r="RS312" t="s">
        <v>2483</v>
      </c>
      <c r="RT312" t="s">
        <v>2484</v>
      </c>
      <c r="RU312" t="s">
        <v>2485</v>
      </c>
      <c r="RV312" t="s">
        <v>1893</v>
      </c>
      <c r="RW312" t="s">
        <v>2486</v>
      </c>
      <c r="RX312" t="s">
        <v>2487</v>
      </c>
      <c r="RY312" t="s">
        <v>2488</v>
      </c>
      <c r="RZ312" t="s">
        <v>2489</v>
      </c>
      <c r="SA312" t="s">
        <v>2490</v>
      </c>
      <c r="SB312" t="s">
        <v>2491</v>
      </c>
      <c r="SC312" t="s">
        <v>2492</v>
      </c>
      <c r="SD312" t="s">
        <v>2493</v>
      </c>
      <c r="SE312" t="s">
        <v>2494</v>
      </c>
      <c r="SF312" t="s">
        <v>2495</v>
      </c>
      <c r="SG312" t="s">
        <v>2496</v>
      </c>
      <c r="SH312" t="s">
        <v>2497</v>
      </c>
      <c r="SI312" t="s">
        <v>2498</v>
      </c>
      <c r="SJ312" t="s">
        <v>2499</v>
      </c>
      <c r="SK312" t="s">
        <v>2500</v>
      </c>
      <c r="SL312" t="s">
        <v>2501</v>
      </c>
      <c r="SM312" t="s">
        <v>2502</v>
      </c>
      <c r="SN312" t="s">
        <v>2503</v>
      </c>
      <c r="SO312" t="s">
        <v>2504</v>
      </c>
      <c r="SP312" t="s">
        <v>2505</v>
      </c>
      <c r="SQ312" t="s">
        <v>2506</v>
      </c>
      <c r="SR312" t="s">
        <v>2507</v>
      </c>
      <c r="SS312" t="s">
        <v>2508</v>
      </c>
      <c r="ST312" t="s">
        <v>2509</v>
      </c>
      <c r="SU312" t="s">
        <v>2510</v>
      </c>
      <c r="SV312" t="s">
        <v>2511</v>
      </c>
      <c r="SW312" t="s">
        <v>2512</v>
      </c>
      <c r="SX312" t="s">
        <v>1721</v>
      </c>
      <c r="SY312" t="s">
        <v>2513</v>
      </c>
      <c r="SZ312" t="s">
        <v>1722</v>
      </c>
      <c r="TA312" t="s">
        <v>2514</v>
      </c>
      <c r="TB312" t="s">
        <v>1896</v>
      </c>
      <c r="TC312" t="s">
        <v>2515</v>
      </c>
      <c r="TD312" t="s">
        <v>2516</v>
      </c>
      <c r="TE312" t="s">
        <v>2517</v>
      </c>
      <c r="TF312" t="s">
        <v>2518</v>
      </c>
      <c r="TG312" t="s">
        <v>2519</v>
      </c>
      <c r="TH312" t="s">
        <v>1898</v>
      </c>
      <c r="TI312" t="s">
        <v>2520</v>
      </c>
      <c r="TJ312" t="s">
        <v>2521</v>
      </c>
      <c r="TK312" t="s">
        <v>2522</v>
      </c>
      <c r="TL312" t="s">
        <v>2523</v>
      </c>
      <c r="TM312" t="s">
        <v>2524</v>
      </c>
      <c r="TN312" t="s">
        <v>2525</v>
      </c>
      <c r="TO312" t="s">
        <v>2526</v>
      </c>
      <c r="TP312" t="s">
        <v>2527</v>
      </c>
      <c r="TQ312" t="s">
        <v>2528</v>
      </c>
      <c r="TR312" t="s">
        <v>2529</v>
      </c>
      <c r="TS312" t="s">
        <v>2530</v>
      </c>
      <c r="TT312" t="s">
        <v>2531</v>
      </c>
      <c r="TU312" t="s">
        <v>2532</v>
      </c>
      <c r="TV312" t="s">
        <v>2533</v>
      </c>
      <c r="TW312" t="s">
        <v>1903</v>
      </c>
      <c r="TX312" t="s">
        <v>2534</v>
      </c>
      <c r="TY312" t="s">
        <v>2535</v>
      </c>
      <c r="TZ312" t="s">
        <v>2536</v>
      </c>
      <c r="UA312" t="s">
        <v>2537</v>
      </c>
      <c r="UB312" t="s">
        <v>2538</v>
      </c>
      <c r="UC312" t="s">
        <v>2539</v>
      </c>
      <c r="UD312" t="s">
        <v>1904</v>
      </c>
      <c r="UE312" t="s">
        <v>1725</v>
      </c>
      <c r="UF312" t="s">
        <v>1726</v>
      </c>
      <c r="UG312" t="s">
        <v>2540</v>
      </c>
      <c r="UH312" t="s">
        <v>2541</v>
      </c>
      <c r="UI312" t="s">
        <v>2542</v>
      </c>
      <c r="UJ312" t="s">
        <v>2543</v>
      </c>
      <c r="UK312" t="s">
        <v>2544</v>
      </c>
      <c r="UL312" t="s">
        <v>2545</v>
      </c>
      <c r="UM312" t="s">
        <v>2546</v>
      </c>
      <c r="UN312" t="s">
        <v>1727</v>
      </c>
      <c r="UO312" t="s">
        <v>2547</v>
      </c>
      <c r="UP312" t="s">
        <v>2548</v>
      </c>
      <c r="UQ312" t="s">
        <v>2549</v>
      </c>
      <c r="UR312" t="s">
        <v>2550</v>
      </c>
      <c r="US312" t="s">
        <v>2551</v>
      </c>
      <c r="UT312" t="s">
        <v>2552</v>
      </c>
      <c r="UU312" t="s">
        <v>2553</v>
      </c>
      <c r="UV312" t="s">
        <v>2554</v>
      </c>
      <c r="UW312" t="s">
        <v>1905</v>
      </c>
      <c r="UX312" t="s">
        <v>2555</v>
      </c>
      <c r="UY312" t="s">
        <v>2556</v>
      </c>
      <c r="UZ312" t="s">
        <v>2557</v>
      </c>
      <c r="VA312" t="s">
        <v>2558</v>
      </c>
      <c r="VB312" t="s">
        <v>2559</v>
      </c>
      <c r="VC312" t="s">
        <v>1907</v>
      </c>
      <c r="VD312" t="s">
        <v>2560</v>
      </c>
      <c r="VE312" t="s">
        <v>2561</v>
      </c>
      <c r="VF312" t="s">
        <v>2562</v>
      </c>
      <c r="VG312" t="s">
        <v>2563</v>
      </c>
      <c r="VH312" t="s">
        <v>2564</v>
      </c>
      <c r="VI312" t="s">
        <v>2565</v>
      </c>
      <c r="VJ312" t="s">
        <v>2566</v>
      </c>
      <c r="VK312" t="s">
        <v>2567</v>
      </c>
      <c r="VL312" t="s">
        <v>2568</v>
      </c>
      <c r="VM312" t="s">
        <v>2569</v>
      </c>
      <c r="VN312" t="s">
        <v>2570</v>
      </c>
      <c r="VO312" t="s">
        <v>2571</v>
      </c>
      <c r="VP312" t="s">
        <v>2572</v>
      </c>
      <c r="VQ312" t="s">
        <v>2573</v>
      </c>
      <c r="VR312" t="s">
        <v>2574</v>
      </c>
      <c r="VS312" t="s">
        <v>2575</v>
      </c>
      <c r="VT312" t="s">
        <v>2576</v>
      </c>
      <c r="VU312" t="s">
        <v>2577</v>
      </c>
      <c r="VV312" t="s">
        <v>2578</v>
      </c>
      <c r="VW312" t="s">
        <v>2579</v>
      </c>
      <c r="VX312" t="s">
        <v>2580</v>
      </c>
      <c r="VY312" t="s">
        <v>2581</v>
      </c>
      <c r="VZ312" t="s">
        <v>2582</v>
      </c>
      <c r="WA312" t="s">
        <v>2583</v>
      </c>
      <c r="WB312" t="s">
        <v>2584</v>
      </c>
      <c r="WC312" t="s">
        <v>2585</v>
      </c>
      <c r="WD312" t="s">
        <v>2586</v>
      </c>
      <c r="WE312" t="s">
        <v>2587</v>
      </c>
      <c r="WF312" t="s">
        <v>2588</v>
      </c>
      <c r="WG312" t="s">
        <v>2589</v>
      </c>
      <c r="WH312" t="s">
        <v>2590</v>
      </c>
      <c r="WI312" t="s">
        <v>1909</v>
      </c>
      <c r="WJ312" t="s">
        <v>2591</v>
      </c>
      <c r="WK312" t="s">
        <v>2592</v>
      </c>
      <c r="WL312" t="s">
        <v>2593</v>
      </c>
      <c r="WM312" t="s">
        <v>2594</v>
      </c>
      <c r="WN312" t="s">
        <v>2595</v>
      </c>
      <c r="WO312" t="s">
        <v>1910</v>
      </c>
      <c r="WP312" t="s">
        <v>2596</v>
      </c>
      <c r="WQ312" t="s">
        <v>2597</v>
      </c>
      <c r="WR312" t="s">
        <v>2598</v>
      </c>
      <c r="WS312" t="s">
        <v>2599</v>
      </c>
      <c r="WT312" t="s">
        <v>2600</v>
      </c>
      <c r="WU312" t="s">
        <v>2601</v>
      </c>
      <c r="WV312" t="s">
        <v>2602</v>
      </c>
      <c r="WW312" t="s">
        <v>2603</v>
      </c>
      <c r="WX312" t="s">
        <v>2604</v>
      </c>
      <c r="WY312" t="s">
        <v>2605</v>
      </c>
      <c r="WZ312" t="s">
        <v>2606</v>
      </c>
      <c r="XA312" t="s">
        <v>2607</v>
      </c>
      <c r="XB312" t="s">
        <v>2608</v>
      </c>
      <c r="XC312" t="s">
        <v>2609</v>
      </c>
      <c r="XD312" t="s">
        <v>2610</v>
      </c>
      <c r="XE312" t="s">
        <v>2611</v>
      </c>
      <c r="XF312" t="s">
        <v>2612</v>
      </c>
      <c r="XG312" t="s">
        <v>2613</v>
      </c>
      <c r="XH312" t="s">
        <v>2614</v>
      </c>
      <c r="XI312" t="s">
        <v>2615</v>
      </c>
      <c r="XJ312" t="s">
        <v>2616</v>
      </c>
      <c r="XK312" t="s">
        <v>2617</v>
      </c>
      <c r="XL312" t="s">
        <v>2618</v>
      </c>
      <c r="XM312" t="s">
        <v>2619</v>
      </c>
      <c r="XN312" t="s">
        <v>1912</v>
      </c>
      <c r="XO312" t="s">
        <v>1913</v>
      </c>
      <c r="XP312" t="s">
        <v>2620</v>
      </c>
      <c r="XQ312" t="s">
        <v>2621</v>
      </c>
      <c r="XR312" t="s">
        <v>2622</v>
      </c>
      <c r="XS312" t="s">
        <v>2623</v>
      </c>
      <c r="XT312" t="s">
        <v>2624</v>
      </c>
      <c r="XU312" t="s">
        <v>2625</v>
      </c>
      <c r="XV312" t="s">
        <v>1729</v>
      </c>
      <c r="XW312" t="s">
        <v>2626</v>
      </c>
      <c r="XX312" t="s">
        <v>2627</v>
      </c>
      <c r="XY312" t="s">
        <v>2628</v>
      </c>
      <c r="XZ312" t="s">
        <v>2629</v>
      </c>
      <c r="YA312" t="s">
        <v>2630</v>
      </c>
      <c r="YB312" t="s">
        <v>2631</v>
      </c>
      <c r="YC312" t="s">
        <v>2632</v>
      </c>
      <c r="YD312" t="s">
        <v>2633</v>
      </c>
      <c r="YE312" t="s">
        <v>2634</v>
      </c>
      <c r="YF312" t="s">
        <v>1915</v>
      </c>
      <c r="YG312" t="s">
        <v>1730</v>
      </c>
      <c r="YH312" t="s">
        <v>2635</v>
      </c>
      <c r="YI312" t="s">
        <v>2636</v>
      </c>
      <c r="YJ312" t="s">
        <v>2637</v>
      </c>
      <c r="YK312" t="s">
        <v>2638</v>
      </c>
      <c r="YL312" t="s">
        <v>2639</v>
      </c>
      <c r="YM312" t="s">
        <v>2640</v>
      </c>
      <c r="YN312" t="s">
        <v>2641</v>
      </c>
      <c r="YO312" t="s">
        <v>2642</v>
      </c>
      <c r="YP312" t="s">
        <v>2643</v>
      </c>
      <c r="YQ312" t="s">
        <v>2644</v>
      </c>
      <c r="YR312" t="s">
        <v>2645</v>
      </c>
      <c r="YS312" t="s">
        <v>2646</v>
      </c>
      <c r="YT312" t="s">
        <v>2647</v>
      </c>
      <c r="YU312" t="s">
        <v>2648</v>
      </c>
      <c r="YV312" t="s">
        <v>2649</v>
      </c>
      <c r="YW312" t="s">
        <v>2650</v>
      </c>
      <c r="YX312" t="s">
        <v>2651</v>
      </c>
      <c r="YY312" t="s">
        <v>2652</v>
      </c>
      <c r="YZ312" t="s">
        <v>2653</v>
      </c>
      <c r="ZA312" t="s">
        <v>2654</v>
      </c>
      <c r="ZB312" t="s">
        <v>2655</v>
      </c>
      <c r="ZC312" t="s">
        <v>2656</v>
      </c>
      <c r="ZD312" t="s">
        <v>2657</v>
      </c>
      <c r="ZE312" t="s">
        <v>2658</v>
      </c>
      <c r="ZF312" t="s">
        <v>1916</v>
      </c>
      <c r="ZG312" t="s">
        <v>2659</v>
      </c>
      <c r="ZH312" t="s">
        <v>2660</v>
      </c>
      <c r="ZI312" t="s">
        <v>2661</v>
      </c>
      <c r="ZJ312" t="s">
        <v>2662</v>
      </c>
      <c r="ZK312" t="s">
        <v>2663</v>
      </c>
      <c r="ZL312" t="s">
        <v>2664</v>
      </c>
      <c r="ZM312" t="s">
        <v>2665</v>
      </c>
      <c r="ZN312" t="s">
        <v>2666</v>
      </c>
      <c r="ZO312" t="s">
        <v>2667</v>
      </c>
      <c r="ZP312" t="s">
        <v>2668</v>
      </c>
      <c r="ZQ312" t="s">
        <v>2669</v>
      </c>
      <c r="ZR312" t="s">
        <v>2670</v>
      </c>
      <c r="ZS312" t="s">
        <v>2671</v>
      </c>
      <c r="ZT312" t="s">
        <v>2672</v>
      </c>
      <c r="ZU312" t="s">
        <v>2673</v>
      </c>
      <c r="ZV312" t="s">
        <v>2674</v>
      </c>
      <c r="ZW312" t="s">
        <v>2675</v>
      </c>
      <c r="ZX312" t="s">
        <v>2676</v>
      </c>
      <c r="ZY312" t="s">
        <v>2677</v>
      </c>
      <c r="ZZ312" t="s">
        <v>2678</v>
      </c>
      <c r="AAA312" t="s">
        <v>2679</v>
      </c>
      <c r="AAB312" t="s">
        <v>2680</v>
      </c>
      <c r="AAC312" t="s">
        <v>1917</v>
      </c>
      <c r="AAD312" t="s">
        <v>2681</v>
      </c>
      <c r="AAE312" t="s">
        <v>1918</v>
      </c>
      <c r="AAF312" t="s">
        <v>2682</v>
      </c>
      <c r="AAG312" t="s">
        <v>2683</v>
      </c>
      <c r="AAH312" t="s">
        <v>2684</v>
      </c>
      <c r="AAI312" t="s">
        <v>2685</v>
      </c>
      <c r="AAJ312" t="s">
        <v>2686</v>
      </c>
      <c r="AAK312" t="s">
        <v>2687</v>
      </c>
      <c r="AAL312" t="s">
        <v>2688</v>
      </c>
      <c r="AAM312" t="s">
        <v>2689</v>
      </c>
      <c r="AAN312" t="s">
        <v>1734</v>
      </c>
      <c r="AAO312" t="s">
        <v>2690</v>
      </c>
      <c r="AAP312" t="s">
        <v>2691</v>
      </c>
      <c r="AAQ312" t="s">
        <v>2692</v>
      </c>
      <c r="AAR312" t="s">
        <v>2693</v>
      </c>
      <c r="AAS312" t="s">
        <v>2694</v>
      </c>
      <c r="AAT312" t="s">
        <v>2695</v>
      </c>
      <c r="AAU312" t="s">
        <v>2696</v>
      </c>
      <c r="AAV312" t="s">
        <v>2697</v>
      </c>
      <c r="AAW312" t="s">
        <v>2698</v>
      </c>
      <c r="AAX312" t="s">
        <v>2699</v>
      </c>
      <c r="AAY312" t="s">
        <v>2700</v>
      </c>
      <c r="AAZ312" t="s">
        <v>2701</v>
      </c>
      <c r="ABA312" t="s">
        <v>2702</v>
      </c>
      <c r="ABB312" t="s">
        <v>2703</v>
      </c>
      <c r="ABC312" t="s">
        <v>2704</v>
      </c>
      <c r="ABD312" t="s">
        <v>2705</v>
      </c>
      <c r="ABE312" t="s">
        <v>2706</v>
      </c>
      <c r="ABF312" t="s">
        <v>1922</v>
      </c>
      <c r="ABG312" t="s">
        <v>2707</v>
      </c>
      <c r="ABH312" t="s">
        <v>2708</v>
      </c>
      <c r="ABI312" t="s">
        <v>2709</v>
      </c>
      <c r="ABJ312" t="s">
        <v>2710</v>
      </c>
      <c r="ABK312" t="s">
        <v>2711</v>
      </c>
      <c r="ABL312" t="s">
        <v>2712</v>
      </c>
      <c r="ABM312" t="s">
        <v>2713</v>
      </c>
      <c r="ABN312" t="s">
        <v>2714</v>
      </c>
      <c r="ABO312" t="s">
        <v>2715</v>
      </c>
      <c r="ABP312" t="s">
        <v>2716</v>
      </c>
      <c r="ABQ312" t="s">
        <v>2717</v>
      </c>
      <c r="ABR312" t="s">
        <v>2718</v>
      </c>
      <c r="ABS312" t="s">
        <v>1923</v>
      </c>
      <c r="ABT312" t="s">
        <v>2719</v>
      </c>
      <c r="ABU312" t="s">
        <v>2720</v>
      </c>
      <c r="ABV312" t="s">
        <v>2721</v>
      </c>
      <c r="ABW312" t="s">
        <v>2722</v>
      </c>
      <c r="ABX312" t="s">
        <v>2723</v>
      </c>
      <c r="ABY312" t="s">
        <v>1924</v>
      </c>
      <c r="ABZ312" t="s">
        <v>2724</v>
      </c>
      <c r="ACA312" t="s">
        <v>2725</v>
      </c>
      <c r="ACB312" t="s">
        <v>2726</v>
      </c>
      <c r="ACC312" t="s">
        <v>1925</v>
      </c>
      <c r="ACD312" t="s">
        <v>2727</v>
      </c>
      <c r="ACE312" t="s">
        <v>2728</v>
      </c>
      <c r="ACF312" t="s">
        <v>2729</v>
      </c>
      <c r="ACG312" t="s">
        <v>2730</v>
      </c>
      <c r="ACH312" t="s">
        <v>2731</v>
      </c>
      <c r="ACI312" t="s">
        <v>2732</v>
      </c>
      <c r="ACJ312" t="s">
        <v>2733</v>
      </c>
      <c r="ACK312" t="s">
        <v>2734</v>
      </c>
      <c r="ACL312" t="s">
        <v>2735</v>
      </c>
      <c r="ACM312" t="s">
        <v>2736</v>
      </c>
      <c r="ACN312" t="s">
        <v>2737</v>
      </c>
      <c r="ACO312" t="s">
        <v>2738</v>
      </c>
      <c r="ACP312" t="s">
        <v>1927</v>
      </c>
      <c r="ACQ312" t="s">
        <v>2739</v>
      </c>
      <c r="ACR312" t="s">
        <v>2740</v>
      </c>
      <c r="ACS312" t="s">
        <v>2741</v>
      </c>
      <c r="ACT312" t="s">
        <v>2742</v>
      </c>
      <c r="ACU312" t="s">
        <v>2743</v>
      </c>
      <c r="ACV312" t="s">
        <v>2744</v>
      </c>
      <c r="ACW312" t="s">
        <v>2745</v>
      </c>
      <c r="ACX312" t="s">
        <v>2746</v>
      </c>
      <c r="ACY312" t="s">
        <v>2747</v>
      </c>
      <c r="ACZ312" t="s">
        <v>2748</v>
      </c>
      <c r="ADA312" t="s">
        <v>2749</v>
      </c>
      <c r="ADB312" t="s">
        <v>1736</v>
      </c>
      <c r="ADC312" t="s">
        <v>2750</v>
      </c>
      <c r="ADD312" t="s">
        <v>2751</v>
      </c>
      <c r="ADE312" t="s">
        <v>2752</v>
      </c>
      <c r="ADF312" t="s">
        <v>2753</v>
      </c>
      <c r="ADG312" t="s">
        <v>2754</v>
      </c>
      <c r="ADH312" t="s">
        <v>2755</v>
      </c>
      <c r="ADI312" t="s">
        <v>2756</v>
      </c>
      <c r="ADJ312" t="s">
        <v>2757</v>
      </c>
      <c r="ADK312" t="s">
        <v>2758</v>
      </c>
      <c r="ADL312" t="s">
        <v>2759</v>
      </c>
      <c r="ADM312" t="s">
        <v>2760</v>
      </c>
      <c r="ADN312" t="s">
        <v>2761</v>
      </c>
      <c r="ADO312" t="s">
        <v>2762</v>
      </c>
      <c r="ADP312" t="s">
        <v>2763</v>
      </c>
      <c r="ADQ312" t="s">
        <v>2764</v>
      </c>
      <c r="ADR312" t="s">
        <v>2765</v>
      </c>
      <c r="ADS312" t="s">
        <v>2766</v>
      </c>
      <c r="ADT312" t="s">
        <v>2767</v>
      </c>
      <c r="ADU312" t="s">
        <v>2768</v>
      </c>
      <c r="ADV312" t="s">
        <v>2769</v>
      </c>
      <c r="ADW312" t="s">
        <v>2770</v>
      </c>
      <c r="ADX312" t="s">
        <v>2771</v>
      </c>
      <c r="ADY312" t="s">
        <v>2772</v>
      </c>
      <c r="ADZ312" t="s">
        <v>2773</v>
      </c>
      <c r="AEA312" t="s">
        <v>2774</v>
      </c>
      <c r="AEB312" t="s">
        <v>2775</v>
      </c>
      <c r="AEC312" t="s">
        <v>2776</v>
      </c>
      <c r="AED312" t="s">
        <v>2777</v>
      </c>
      <c r="AEE312" t="s">
        <v>2778</v>
      </c>
      <c r="AEF312" t="s">
        <v>2779</v>
      </c>
      <c r="AEG312" t="s">
        <v>1738</v>
      </c>
      <c r="AEH312" t="s">
        <v>2780</v>
      </c>
      <c r="AEI312" t="s">
        <v>2781</v>
      </c>
      <c r="AEJ312" t="s">
        <v>2782</v>
      </c>
      <c r="AEK312" t="s">
        <v>2783</v>
      </c>
      <c r="AEL312" t="s">
        <v>2784</v>
      </c>
      <c r="AEM312" t="s">
        <v>2785</v>
      </c>
      <c r="AEN312" t="s">
        <v>2786</v>
      </c>
      <c r="AEO312" t="s">
        <v>2787</v>
      </c>
      <c r="AEP312" t="s">
        <v>2788</v>
      </c>
      <c r="AEQ312" t="s">
        <v>2789</v>
      </c>
      <c r="AER312" t="s">
        <v>2790</v>
      </c>
      <c r="AES312" t="s">
        <v>2791</v>
      </c>
      <c r="AET312" t="s">
        <v>2792</v>
      </c>
      <c r="AEU312" t="s">
        <v>2793</v>
      </c>
      <c r="AEV312" t="s">
        <v>2794</v>
      </c>
      <c r="AEW312" t="s">
        <v>1742</v>
      </c>
      <c r="AEX312" t="s">
        <v>2795</v>
      </c>
      <c r="AEY312" t="s">
        <v>2796</v>
      </c>
      <c r="AEZ312" t="s">
        <v>2797</v>
      </c>
      <c r="AFA312" t="s">
        <v>2798</v>
      </c>
      <c r="AFB312" t="s">
        <v>1931</v>
      </c>
      <c r="AFC312" t="s">
        <v>2799</v>
      </c>
      <c r="AFD312" t="s">
        <v>2800</v>
      </c>
      <c r="AFE312" t="s">
        <v>1932</v>
      </c>
      <c r="AFF312" t="s">
        <v>2801</v>
      </c>
      <c r="AFG312" t="s">
        <v>2802</v>
      </c>
      <c r="AFH312" t="s">
        <v>2803</v>
      </c>
      <c r="AFI312" t="s">
        <v>2804</v>
      </c>
      <c r="AFJ312" t="s">
        <v>2805</v>
      </c>
      <c r="AFK312" t="s">
        <v>2806</v>
      </c>
      <c r="AFL312" t="s">
        <v>2807</v>
      </c>
      <c r="AFM312" t="s">
        <v>2808</v>
      </c>
      <c r="AFN312" t="s">
        <v>1934</v>
      </c>
      <c r="AFO312" t="s">
        <v>2809</v>
      </c>
      <c r="AFP312" t="s">
        <v>2810</v>
      </c>
      <c r="AFQ312" t="s">
        <v>2811</v>
      </c>
      <c r="AFR312" t="s">
        <v>2812</v>
      </c>
      <c r="AFS312" t="s">
        <v>2813</v>
      </c>
      <c r="AFT312" t="s">
        <v>2814</v>
      </c>
      <c r="AFU312" t="s">
        <v>2815</v>
      </c>
      <c r="AFV312" t="s">
        <v>2816</v>
      </c>
      <c r="AFW312" t="s">
        <v>2817</v>
      </c>
      <c r="AFX312" t="s">
        <v>2818</v>
      </c>
      <c r="AFY312" t="s">
        <v>2819</v>
      </c>
      <c r="AFZ312" t="s">
        <v>2820</v>
      </c>
      <c r="AGA312" t="s">
        <v>2821</v>
      </c>
      <c r="AGB312" t="s">
        <v>2822</v>
      </c>
      <c r="AGC312" t="s">
        <v>2823</v>
      </c>
      <c r="AGD312" t="s">
        <v>2824</v>
      </c>
      <c r="AGE312" t="s">
        <v>1937</v>
      </c>
      <c r="AGF312" t="s">
        <v>2825</v>
      </c>
      <c r="AGG312" t="s">
        <v>2826</v>
      </c>
      <c r="AGH312" t="s">
        <v>2827</v>
      </c>
      <c r="AGI312" t="s">
        <v>2828</v>
      </c>
      <c r="AGJ312" t="s">
        <v>2829</v>
      </c>
      <c r="AGK312" t="s">
        <v>2830</v>
      </c>
      <c r="AGL312" t="s">
        <v>2831</v>
      </c>
      <c r="AGM312" t="s">
        <v>2832</v>
      </c>
      <c r="AGN312" t="s">
        <v>2833</v>
      </c>
      <c r="AGO312" t="s">
        <v>2834</v>
      </c>
      <c r="AGP312" t="s">
        <v>2835</v>
      </c>
      <c r="AGQ312" t="s">
        <v>2836</v>
      </c>
      <c r="AGR312" t="s">
        <v>2837</v>
      </c>
      <c r="AGS312" t="s">
        <v>2838</v>
      </c>
      <c r="AGT312" t="s">
        <v>2839</v>
      </c>
      <c r="AGU312" t="s">
        <v>2840</v>
      </c>
      <c r="AGV312" t="s">
        <v>2841</v>
      </c>
      <c r="AGW312" t="s">
        <v>2842</v>
      </c>
      <c r="AGX312" t="s">
        <v>2843</v>
      </c>
      <c r="AGY312" t="s">
        <v>2844</v>
      </c>
      <c r="AGZ312" t="s">
        <v>2845</v>
      </c>
      <c r="AHA312" t="s">
        <v>2846</v>
      </c>
      <c r="AHB312" t="s">
        <v>2847</v>
      </c>
      <c r="AHC312" t="s">
        <v>2848</v>
      </c>
      <c r="AHD312" t="s">
        <v>2849</v>
      </c>
      <c r="AHE312" t="s">
        <v>2850</v>
      </c>
      <c r="AHF312" t="s">
        <v>2851</v>
      </c>
      <c r="AHG312" t="s">
        <v>2852</v>
      </c>
      <c r="AHH312" t="s">
        <v>2853</v>
      </c>
      <c r="AHI312" t="s">
        <v>2854</v>
      </c>
      <c r="AHJ312" t="s">
        <v>1744</v>
      </c>
      <c r="AHK312" t="s">
        <v>2855</v>
      </c>
      <c r="AHL312" t="s">
        <v>2856</v>
      </c>
      <c r="AHM312" t="s">
        <v>2857</v>
      </c>
      <c r="AHN312" t="s">
        <v>2858</v>
      </c>
      <c r="AHO312" t="s">
        <v>2859</v>
      </c>
      <c r="AHP312" t="s">
        <v>2860</v>
      </c>
      <c r="AHQ312" t="s">
        <v>2861</v>
      </c>
      <c r="AHR312" t="s">
        <v>2862</v>
      </c>
      <c r="AHS312" t="s">
        <v>2863</v>
      </c>
      <c r="AHT312" t="s">
        <v>2864</v>
      </c>
      <c r="AHU312" t="s">
        <v>2865</v>
      </c>
      <c r="AHV312" t="s">
        <v>2866</v>
      </c>
      <c r="AHW312" t="s">
        <v>2867</v>
      </c>
      <c r="AHX312" t="s">
        <v>2868</v>
      </c>
      <c r="AHY312" t="s">
        <v>2869</v>
      </c>
      <c r="AHZ312" t="s">
        <v>2870</v>
      </c>
      <c r="AIA312" t="s">
        <v>2871</v>
      </c>
      <c r="AIB312" t="s">
        <v>2872</v>
      </c>
      <c r="AIC312" t="s">
        <v>2873</v>
      </c>
      <c r="AID312" t="s">
        <v>2874</v>
      </c>
      <c r="AIE312" t="s">
        <v>2875</v>
      </c>
      <c r="AIF312" t="s">
        <v>2876</v>
      </c>
      <c r="AIG312" t="s">
        <v>2877</v>
      </c>
      <c r="AIH312" t="s">
        <v>2878</v>
      </c>
      <c r="AII312" t="s">
        <v>2879</v>
      </c>
      <c r="AIJ312" t="s">
        <v>2880</v>
      </c>
      <c r="AIK312" t="s">
        <v>2881</v>
      </c>
      <c r="AIL312" t="s">
        <v>2882</v>
      </c>
      <c r="AIM312" t="s">
        <v>2883</v>
      </c>
      <c r="AIN312" t="s">
        <v>2884</v>
      </c>
      <c r="AIO312" t="s">
        <v>2885</v>
      </c>
      <c r="AIP312" t="s">
        <v>2886</v>
      </c>
      <c r="AIQ312" t="s">
        <v>2887</v>
      </c>
      <c r="AIR312" t="s">
        <v>2888</v>
      </c>
      <c r="AIS312" t="s">
        <v>2889</v>
      </c>
      <c r="AIT312" t="s">
        <v>2890</v>
      </c>
      <c r="AIU312" t="s">
        <v>2891</v>
      </c>
      <c r="AIV312" t="s">
        <v>2892</v>
      </c>
      <c r="AIW312" t="s">
        <v>2893</v>
      </c>
      <c r="AIX312" t="s">
        <v>2894</v>
      </c>
      <c r="AIY312" t="s">
        <v>1941</v>
      </c>
      <c r="AIZ312" t="s">
        <v>2895</v>
      </c>
      <c r="AJA312" t="s">
        <v>2896</v>
      </c>
      <c r="AJB312" t="s">
        <v>2897</v>
      </c>
      <c r="AJC312" t="s">
        <v>2898</v>
      </c>
      <c r="AJD312" t="s">
        <v>2899</v>
      </c>
      <c r="AJE312" t="s">
        <v>2900</v>
      </c>
      <c r="AJF312" t="s">
        <v>2901</v>
      </c>
      <c r="AJG312" t="s">
        <v>2902</v>
      </c>
      <c r="AJH312" t="s">
        <v>2903</v>
      </c>
      <c r="AJI312" t="s">
        <v>2904</v>
      </c>
      <c r="AJJ312" t="s">
        <v>2905</v>
      </c>
      <c r="AJK312" t="s">
        <v>2906</v>
      </c>
      <c r="AJL312" t="s">
        <v>2907</v>
      </c>
      <c r="AJM312" t="s">
        <v>2908</v>
      </c>
      <c r="AJN312" t="s">
        <v>2909</v>
      </c>
      <c r="AJO312" t="s">
        <v>2910</v>
      </c>
      <c r="AJP312" t="s">
        <v>2911</v>
      </c>
      <c r="AJQ312" t="s">
        <v>2912</v>
      </c>
      <c r="AJR312" t="s">
        <v>1746</v>
      </c>
      <c r="AJS312" t="s">
        <v>2913</v>
      </c>
      <c r="AJT312" t="s">
        <v>2914</v>
      </c>
      <c r="AJU312" t="s">
        <v>2915</v>
      </c>
      <c r="AJV312" t="s">
        <v>2916</v>
      </c>
      <c r="AJW312" t="s">
        <v>2917</v>
      </c>
      <c r="AJX312" t="s">
        <v>2918</v>
      </c>
      <c r="AJY312" t="s">
        <v>2919</v>
      </c>
      <c r="AJZ312" t="s">
        <v>2920</v>
      </c>
      <c r="AKA312" t="s">
        <v>2921</v>
      </c>
      <c r="AKB312" t="s">
        <v>1747</v>
      </c>
      <c r="AKC312" t="s">
        <v>2922</v>
      </c>
      <c r="AKD312" t="s">
        <v>2923</v>
      </c>
      <c r="AKE312" t="s">
        <v>2924</v>
      </c>
      <c r="AKF312" t="s">
        <v>2925</v>
      </c>
      <c r="AKG312" t="s">
        <v>2926</v>
      </c>
      <c r="AKH312" t="s">
        <v>2927</v>
      </c>
      <c r="AKI312" t="s">
        <v>2928</v>
      </c>
      <c r="AKJ312" t="s">
        <v>2929</v>
      </c>
      <c r="AKK312" t="s">
        <v>2930</v>
      </c>
      <c r="AKL312" t="s">
        <v>2931</v>
      </c>
      <c r="AKM312" t="s">
        <v>2932</v>
      </c>
      <c r="AKN312" t="s">
        <v>2933</v>
      </c>
      <c r="AKO312" t="s">
        <v>2934</v>
      </c>
      <c r="AKP312" t="s">
        <v>2935</v>
      </c>
      <c r="AKQ312" t="s">
        <v>1748</v>
      </c>
      <c r="AKR312" t="s">
        <v>2936</v>
      </c>
      <c r="AKS312" t="s">
        <v>2937</v>
      </c>
      <c r="AKT312" t="s">
        <v>2938</v>
      </c>
      <c r="AKU312" t="s">
        <v>2939</v>
      </c>
      <c r="AKV312" t="s">
        <v>2940</v>
      </c>
      <c r="AKW312" t="s">
        <v>2941</v>
      </c>
      <c r="AKX312" t="s">
        <v>2942</v>
      </c>
      <c r="AKY312" t="s">
        <v>2943</v>
      </c>
      <c r="AKZ312" t="s">
        <v>2944</v>
      </c>
      <c r="ALA312" t="s">
        <v>2945</v>
      </c>
      <c r="ALB312" t="s">
        <v>2946</v>
      </c>
      <c r="ALC312" t="s">
        <v>2947</v>
      </c>
      <c r="ALD312" t="s">
        <v>2948</v>
      </c>
      <c r="ALE312" t="s">
        <v>1947</v>
      </c>
      <c r="ALF312" t="s">
        <v>2949</v>
      </c>
      <c r="ALG312" t="s">
        <v>2950</v>
      </c>
      <c r="ALH312" t="s">
        <v>2951</v>
      </c>
      <c r="ALI312" t="s">
        <v>2952</v>
      </c>
      <c r="ALJ312" t="s">
        <v>2953</v>
      </c>
      <c r="ALK312" t="s">
        <v>2954</v>
      </c>
      <c r="ALL312" t="s">
        <v>2955</v>
      </c>
      <c r="ALM312" t="s">
        <v>2956</v>
      </c>
      <c r="ALN312" t="s">
        <v>2957</v>
      </c>
      <c r="ALO312" t="s">
        <v>2958</v>
      </c>
      <c r="ALP312" t="s">
        <v>2959</v>
      </c>
      <c r="ALQ312" t="s">
        <v>2960</v>
      </c>
      <c r="ALR312" t="s">
        <v>1950</v>
      </c>
      <c r="ALS312" t="s">
        <v>2961</v>
      </c>
      <c r="ALT312" t="s">
        <v>2962</v>
      </c>
      <c r="ALU312" t="s">
        <v>2963</v>
      </c>
      <c r="ALV312" t="s">
        <v>2964</v>
      </c>
      <c r="ALW312" t="s">
        <v>1951</v>
      </c>
      <c r="ALX312" t="s">
        <v>2965</v>
      </c>
      <c r="ALY312" t="s">
        <v>2966</v>
      </c>
      <c r="ALZ312" t="s">
        <v>2967</v>
      </c>
      <c r="AMA312" t="s">
        <v>2968</v>
      </c>
      <c r="AMB312" t="s">
        <v>2969</v>
      </c>
      <c r="AMC312" t="s">
        <v>2970</v>
      </c>
      <c r="AMD312" t="s">
        <v>2971</v>
      </c>
      <c r="AME312" t="s">
        <v>2972</v>
      </c>
      <c r="AMF312" t="s">
        <v>2973</v>
      </c>
      <c r="AMG312" t="s">
        <v>2974</v>
      </c>
      <c r="AMH312" t="s">
        <v>2975</v>
      </c>
      <c r="AMI312" t="s">
        <v>2976</v>
      </c>
      <c r="AMJ312" t="s">
        <v>2977</v>
      </c>
      <c r="AMK312" t="s">
        <v>2978</v>
      </c>
      <c r="AML312" t="s">
        <v>2979</v>
      </c>
      <c r="AMM312" t="s">
        <v>2980</v>
      </c>
      <c r="AMN312" t="s">
        <v>2981</v>
      </c>
      <c r="AMO312" t="s">
        <v>2982</v>
      </c>
      <c r="AMP312" t="s">
        <v>2983</v>
      </c>
      <c r="AMQ312" t="s">
        <v>2984</v>
      </c>
      <c r="AMR312" t="s">
        <v>2985</v>
      </c>
      <c r="AMS312" t="s">
        <v>2986</v>
      </c>
      <c r="AMT312" t="s">
        <v>2987</v>
      </c>
      <c r="AMU312" t="s">
        <v>2988</v>
      </c>
      <c r="AMV312" t="s">
        <v>2989</v>
      </c>
      <c r="AMW312" t="s">
        <v>2990</v>
      </c>
      <c r="AMX312" t="s">
        <v>2991</v>
      </c>
      <c r="AMY312" t="s">
        <v>2992</v>
      </c>
      <c r="AMZ312" t="s">
        <v>2993</v>
      </c>
      <c r="ANA312" t="s">
        <v>2994</v>
      </c>
      <c r="ANB312" t="s">
        <v>2995</v>
      </c>
      <c r="ANC312" t="s">
        <v>2996</v>
      </c>
      <c r="AND312" t="s">
        <v>1751</v>
      </c>
      <c r="ANE312" t="s">
        <v>2997</v>
      </c>
      <c r="ANF312" t="s">
        <v>2998</v>
      </c>
      <c r="ANG312" t="s">
        <v>1752</v>
      </c>
      <c r="ANH312" t="s">
        <v>2999</v>
      </c>
      <c r="ANI312" t="s">
        <v>3000</v>
      </c>
      <c r="ANJ312" t="s">
        <v>3001</v>
      </c>
      <c r="ANK312" t="s">
        <v>3002</v>
      </c>
      <c r="ANL312" t="s">
        <v>3003</v>
      </c>
      <c r="ANM312" t="s">
        <v>3004</v>
      </c>
      <c r="ANN312" t="s">
        <v>3005</v>
      </c>
      <c r="ANO312" t="s">
        <v>3006</v>
      </c>
      <c r="ANP312" t="s">
        <v>3007</v>
      </c>
      <c r="ANQ312" t="s">
        <v>3008</v>
      </c>
      <c r="ANR312" t="s">
        <v>3009</v>
      </c>
      <c r="ANS312" t="s">
        <v>3010</v>
      </c>
      <c r="ANT312" t="s">
        <v>3011</v>
      </c>
      <c r="ANU312" t="s">
        <v>3012</v>
      </c>
      <c r="ANV312" t="s">
        <v>3013</v>
      </c>
      <c r="ANW312" t="s">
        <v>3014</v>
      </c>
      <c r="ANX312" t="s">
        <v>3015</v>
      </c>
      <c r="ANY312" t="s">
        <v>3016</v>
      </c>
      <c r="ANZ312" t="s">
        <v>3017</v>
      </c>
      <c r="AOA312" t="s">
        <v>1955</v>
      </c>
      <c r="AOB312" t="s">
        <v>3018</v>
      </c>
      <c r="AOC312" t="s">
        <v>1956</v>
      </c>
      <c r="AOD312" t="s">
        <v>3019</v>
      </c>
      <c r="AOE312" t="s">
        <v>3020</v>
      </c>
      <c r="AOF312" t="s">
        <v>1957</v>
      </c>
      <c r="AOG312" t="s">
        <v>1958</v>
      </c>
      <c r="AOH312" t="s">
        <v>3021</v>
      </c>
      <c r="AOI312" t="s">
        <v>3022</v>
      </c>
      <c r="AOJ312" t="s">
        <v>3023</v>
      </c>
      <c r="AOK312" t="s">
        <v>3024</v>
      </c>
      <c r="AOL312" t="s">
        <v>3025</v>
      </c>
      <c r="AOM312" t="s">
        <v>3026</v>
      </c>
      <c r="AON312" t="s">
        <v>3027</v>
      </c>
      <c r="AOO312" t="s">
        <v>3028</v>
      </c>
      <c r="AOP312" t="s">
        <v>3029</v>
      </c>
      <c r="AOQ312" t="s">
        <v>3030</v>
      </c>
      <c r="AOR312" t="s">
        <v>3031</v>
      </c>
      <c r="AOS312" t="s">
        <v>3032</v>
      </c>
      <c r="AOT312" t="s">
        <v>3033</v>
      </c>
      <c r="AOU312" t="s">
        <v>3034</v>
      </c>
      <c r="AOV312" t="s">
        <v>3035</v>
      </c>
      <c r="AOW312" t="s">
        <v>3036</v>
      </c>
      <c r="AOX312" t="s">
        <v>3037</v>
      </c>
      <c r="AOY312" t="s">
        <v>3038</v>
      </c>
      <c r="AOZ312" t="s">
        <v>3039</v>
      </c>
      <c r="APA312" t="s">
        <v>3040</v>
      </c>
      <c r="APB312" t="s">
        <v>3041</v>
      </c>
      <c r="APC312" t="s">
        <v>3042</v>
      </c>
      <c r="APD312" t="s">
        <v>3043</v>
      </c>
      <c r="APE312" t="s">
        <v>3044</v>
      </c>
      <c r="APF312" t="s">
        <v>1960</v>
      </c>
      <c r="APG312" t="s">
        <v>3045</v>
      </c>
      <c r="APH312" t="s">
        <v>3046</v>
      </c>
      <c r="API312" t="s">
        <v>3047</v>
      </c>
      <c r="APJ312" t="s">
        <v>3048</v>
      </c>
      <c r="APK312" t="s">
        <v>3049</v>
      </c>
      <c r="APL312" t="s">
        <v>3050</v>
      </c>
      <c r="APM312" t="s">
        <v>3051</v>
      </c>
      <c r="APN312" t="s">
        <v>3052</v>
      </c>
      <c r="APO312" t="s">
        <v>3053</v>
      </c>
      <c r="APP312" t="s">
        <v>3054</v>
      </c>
      <c r="APQ312" t="s">
        <v>3055</v>
      </c>
      <c r="APR312" t="s">
        <v>1961</v>
      </c>
      <c r="APS312" t="s">
        <v>3056</v>
      </c>
      <c r="APT312" t="s">
        <v>3057</v>
      </c>
      <c r="APU312" t="s">
        <v>3058</v>
      </c>
      <c r="APV312" t="s">
        <v>3059</v>
      </c>
      <c r="APW312" t="s">
        <v>3060</v>
      </c>
      <c r="APX312" t="s">
        <v>3061</v>
      </c>
      <c r="APY312" t="s">
        <v>3062</v>
      </c>
      <c r="APZ312" t="s">
        <v>3063</v>
      </c>
      <c r="AQA312" t="s">
        <v>3064</v>
      </c>
      <c r="AQB312" t="s">
        <v>3065</v>
      </c>
      <c r="AQC312" t="s">
        <v>3066</v>
      </c>
      <c r="AQD312" t="s">
        <v>3067</v>
      </c>
      <c r="AQE312" t="s">
        <v>3068</v>
      </c>
      <c r="AQF312" t="s">
        <v>3069</v>
      </c>
      <c r="AQG312" t="s">
        <v>3070</v>
      </c>
      <c r="AQH312" t="s">
        <v>1963</v>
      </c>
      <c r="AQI312" t="s">
        <v>3071</v>
      </c>
      <c r="AQJ312" t="s">
        <v>3072</v>
      </c>
      <c r="AQK312" t="s">
        <v>3073</v>
      </c>
      <c r="AQL312" t="s">
        <v>3074</v>
      </c>
      <c r="AQM312" t="s">
        <v>3075</v>
      </c>
      <c r="AQN312" t="s">
        <v>3076</v>
      </c>
      <c r="AQO312" t="s">
        <v>3077</v>
      </c>
      <c r="AQP312" t="s">
        <v>3078</v>
      </c>
      <c r="AQQ312" t="s">
        <v>3079</v>
      </c>
      <c r="AQR312" t="s">
        <v>3080</v>
      </c>
      <c r="AQS312" t="s">
        <v>1966</v>
      </c>
      <c r="AQT312" t="s">
        <v>3081</v>
      </c>
      <c r="AQU312" t="s">
        <v>3082</v>
      </c>
      <c r="AQV312" t="s">
        <v>3083</v>
      </c>
      <c r="AQW312" t="s">
        <v>3084</v>
      </c>
      <c r="AQX312" t="s">
        <v>3085</v>
      </c>
      <c r="AQY312" t="s">
        <v>3086</v>
      </c>
      <c r="AQZ312" t="s">
        <v>3087</v>
      </c>
      <c r="ARA312" t="s">
        <v>3088</v>
      </c>
      <c r="ARB312" t="s">
        <v>3089</v>
      </c>
      <c r="ARC312" t="s">
        <v>3090</v>
      </c>
      <c r="ARD312" t="s">
        <v>3091</v>
      </c>
      <c r="ARE312" t="s">
        <v>3092</v>
      </c>
      <c r="ARF312" t="s">
        <v>3093</v>
      </c>
      <c r="ARG312" t="s">
        <v>3094</v>
      </c>
      <c r="ARH312" t="s">
        <v>3095</v>
      </c>
      <c r="ARI312" t="s">
        <v>3096</v>
      </c>
      <c r="ARJ312" t="s">
        <v>3097</v>
      </c>
      <c r="ARK312" t="s">
        <v>3098</v>
      </c>
      <c r="ARL312" t="s">
        <v>3099</v>
      </c>
      <c r="ARM312" t="s">
        <v>3100</v>
      </c>
      <c r="ARN312" t="s">
        <v>3101</v>
      </c>
      <c r="ARO312" t="s">
        <v>3102</v>
      </c>
      <c r="ARP312" t="s">
        <v>3103</v>
      </c>
      <c r="ARQ312" t="s">
        <v>3104</v>
      </c>
      <c r="ARR312" t="s">
        <v>3105</v>
      </c>
      <c r="ARS312" t="s">
        <v>3106</v>
      </c>
      <c r="ART312" t="s">
        <v>1969</v>
      </c>
      <c r="ARU312" t="s">
        <v>1754</v>
      </c>
      <c r="ARV312" t="s">
        <v>3107</v>
      </c>
      <c r="ARW312" t="s">
        <v>3108</v>
      </c>
      <c r="ARX312" t="s">
        <v>3109</v>
      </c>
      <c r="ARY312" t="s">
        <v>3110</v>
      </c>
      <c r="ARZ312" t="s">
        <v>3111</v>
      </c>
      <c r="ASA312" t="s">
        <v>3112</v>
      </c>
      <c r="ASB312" t="s">
        <v>3113</v>
      </c>
      <c r="ASC312" t="s">
        <v>3114</v>
      </c>
      <c r="ASD312" t="s">
        <v>3115</v>
      </c>
      <c r="ASE312" t="s">
        <v>3116</v>
      </c>
      <c r="ASF312" t="s">
        <v>3117</v>
      </c>
      <c r="ASG312" t="s">
        <v>3118</v>
      </c>
      <c r="ASH312" t="s">
        <v>3119</v>
      </c>
      <c r="ASI312" t="s">
        <v>3120</v>
      </c>
      <c r="ASJ312" t="s">
        <v>3121</v>
      </c>
      <c r="ASK312" t="s">
        <v>3122</v>
      </c>
      <c r="ASL312" t="s">
        <v>3123</v>
      </c>
      <c r="ASM312" t="s">
        <v>3124</v>
      </c>
      <c r="ASN312" t="s">
        <v>3125</v>
      </c>
      <c r="ASO312" t="s">
        <v>3126</v>
      </c>
      <c r="ASP312" t="s">
        <v>3127</v>
      </c>
      <c r="ASQ312" t="s">
        <v>3128</v>
      </c>
      <c r="ASR312" t="s">
        <v>3129</v>
      </c>
      <c r="ASS312" t="s">
        <v>1972</v>
      </c>
      <c r="AST312" t="s">
        <v>3130</v>
      </c>
      <c r="ASU312" t="s">
        <v>3131</v>
      </c>
      <c r="ASV312" t="s">
        <v>3132</v>
      </c>
      <c r="ASW312" t="s">
        <v>3133</v>
      </c>
      <c r="ASX312" t="s">
        <v>1758</v>
      </c>
      <c r="ASY312" t="s">
        <v>3134</v>
      </c>
      <c r="ASZ312" t="s">
        <v>3135</v>
      </c>
      <c r="ATA312" t="s">
        <v>3136</v>
      </c>
      <c r="ATB312" t="s">
        <v>3137</v>
      </c>
      <c r="ATC312" t="s">
        <v>3138</v>
      </c>
      <c r="ATD312" t="s">
        <v>3139</v>
      </c>
      <c r="ATE312" t="s">
        <v>3140</v>
      </c>
      <c r="ATF312" t="s">
        <v>3141</v>
      </c>
      <c r="ATG312" t="s">
        <v>3142</v>
      </c>
      <c r="ATH312" t="s">
        <v>3143</v>
      </c>
      <c r="ATI312" t="s">
        <v>3144</v>
      </c>
      <c r="ATJ312" t="s">
        <v>3145</v>
      </c>
      <c r="ATK312" t="s">
        <v>3146</v>
      </c>
      <c r="ATL312" t="s">
        <v>3147</v>
      </c>
      <c r="ATM312" t="s">
        <v>3148</v>
      </c>
      <c r="ATN312" t="s">
        <v>3149</v>
      </c>
      <c r="ATO312" t="s">
        <v>3150</v>
      </c>
      <c r="ATP312" t="s">
        <v>3151</v>
      </c>
      <c r="ATQ312" t="s">
        <v>3152</v>
      </c>
      <c r="ATR312" t="s">
        <v>3153</v>
      </c>
      <c r="ATS312" t="s">
        <v>3154</v>
      </c>
      <c r="ATT312" t="s">
        <v>3155</v>
      </c>
      <c r="ATU312" t="s">
        <v>3156</v>
      </c>
      <c r="ATV312" t="s">
        <v>3157</v>
      </c>
      <c r="ATW312" t="s">
        <v>3158</v>
      </c>
      <c r="ATX312" t="s">
        <v>3159</v>
      </c>
      <c r="ATY312" t="s">
        <v>3160</v>
      </c>
      <c r="ATZ312" t="s">
        <v>3161</v>
      </c>
      <c r="AUA312" t="s">
        <v>3162</v>
      </c>
      <c r="AUB312" t="s">
        <v>3163</v>
      </c>
      <c r="AUC312" t="s">
        <v>3164</v>
      </c>
      <c r="AUD312" t="s">
        <v>3165</v>
      </c>
      <c r="AUE312" t="s">
        <v>3166</v>
      </c>
      <c r="AUF312" t="s">
        <v>3167</v>
      </c>
      <c r="AUG312" t="s">
        <v>3168</v>
      </c>
      <c r="AUH312" t="s">
        <v>3169</v>
      </c>
      <c r="AUI312" t="s">
        <v>3170</v>
      </c>
      <c r="AUJ312" t="s">
        <v>3171</v>
      </c>
      <c r="AUK312" t="s">
        <v>3172</v>
      </c>
      <c r="AUL312" t="s">
        <v>3173</v>
      </c>
      <c r="AUM312" t="s">
        <v>3174</v>
      </c>
      <c r="AUN312" t="s">
        <v>3175</v>
      </c>
      <c r="AUO312" t="s">
        <v>1761</v>
      </c>
      <c r="AUP312" t="s">
        <v>3176</v>
      </c>
      <c r="AUQ312" t="s">
        <v>3177</v>
      </c>
      <c r="AUR312" t="s">
        <v>3178</v>
      </c>
      <c r="AUS312" t="s">
        <v>3179</v>
      </c>
      <c r="AUT312" t="s">
        <v>3180</v>
      </c>
      <c r="AUU312" t="s">
        <v>3181</v>
      </c>
      <c r="AUV312" t="s">
        <v>3182</v>
      </c>
      <c r="AUW312" t="s">
        <v>3183</v>
      </c>
      <c r="AUX312" t="s">
        <v>3184</v>
      </c>
      <c r="AUY312" t="s">
        <v>3185</v>
      </c>
      <c r="AUZ312" t="s">
        <v>3186</v>
      </c>
      <c r="AVA312" t="s">
        <v>3187</v>
      </c>
      <c r="AVB312" t="s">
        <v>3188</v>
      </c>
      <c r="AVC312" t="s">
        <v>3189</v>
      </c>
      <c r="AVD312" t="s">
        <v>1982</v>
      </c>
      <c r="AVE312" t="s">
        <v>3190</v>
      </c>
      <c r="AVF312" t="s">
        <v>3191</v>
      </c>
      <c r="AVG312" t="s">
        <v>3192</v>
      </c>
      <c r="AVH312" t="s">
        <v>3193</v>
      </c>
      <c r="AVI312" t="s">
        <v>3194</v>
      </c>
      <c r="AVJ312" t="s">
        <v>1763</v>
      </c>
      <c r="AVK312" t="s">
        <v>3195</v>
      </c>
      <c r="AVL312" t="s">
        <v>3196</v>
      </c>
      <c r="AVM312" t="s">
        <v>3197</v>
      </c>
      <c r="AVN312" t="s">
        <v>3198</v>
      </c>
      <c r="AVO312" t="s">
        <v>3199</v>
      </c>
      <c r="AVP312" t="s">
        <v>3200</v>
      </c>
      <c r="AVQ312" t="s">
        <v>3201</v>
      </c>
      <c r="AVR312" t="s">
        <v>3202</v>
      </c>
      <c r="AVS312" t="s">
        <v>3203</v>
      </c>
      <c r="AVT312" t="s">
        <v>3204</v>
      </c>
      <c r="AVU312" t="s">
        <v>3205</v>
      </c>
      <c r="AVV312" t="s">
        <v>3206</v>
      </c>
      <c r="AVW312" t="s">
        <v>3207</v>
      </c>
      <c r="AVX312" t="s">
        <v>3208</v>
      </c>
      <c r="AVY312" t="s">
        <v>3209</v>
      </c>
      <c r="AVZ312" t="s">
        <v>3210</v>
      </c>
      <c r="AWA312" t="s">
        <v>3211</v>
      </c>
      <c r="AWB312" t="s">
        <v>3212</v>
      </c>
      <c r="AWC312" t="s">
        <v>3213</v>
      </c>
      <c r="AWD312" t="s">
        <v>3214</v>
      </c>
      <c r="AWE312" t="s">
        <v>3215</v>
      </c>
      <c r="AWF312" t="s">
        <v>3216</v>
      </c>
      <c r="AWG312" t="s">
        <v>3217</v>
      </c>
      <c r="AWH312" t="s">
        <v>3218</v>
      </c>
      <c r="AWI312" t="s">
        <v>3219</v>
      </c>
      <c r="AWJ312" t="s">
        <v>3220</v>
      </c>
      <c r="AWK312" t="s">
        <v>3221</v>
      </c>
      <c r="AWL312" t="s">
        <v>3222</v>
      </c>
      <c r="AWM312" t="s">
        <v>1988</v>
      </c>
      <c r="AWN312" t="s">
        <v>3223</v>
      </c>
      <c r="AWO312" t="s">
        <v>3224</v>
      </c>
      <c r="AWP312" t="s">
        <v>3225</v>
      </c>
      <c r="AWQ312" t="s">
        <v>3226</v>
      </c>
      <c r="AWR312" t="s">
        <v>3227</v>
      </c>
      <c r="AWS312" t="s">
        <v>3228</v>
      </c>
      <c r="AWT312" t="s">
        <v>3229</v>
      </c>
      <c r="AWU312" t="s">
        <v>1990</v>
      </c>
      <c r="AWV312" t="s">
        <v>3230</v>
      </c>
      <c r="AWW312" t="s">
        <v>3231</v>
      </c>
      <c r="AWX312" t="s">
        <v>3232</v>
      </c>
      <c r="AWY312" t="s">
        <v>3233</v>
      </c>
      <c r="AWZ312" t="s">
        <v>3234</v>
      </c>
      <c r="AXA312" t="s">
        <v>3235</v>
      </c>
      <c r="AXB312" t="s">
        <v>3236</v>
      </c>
      <c r="AXC312" t="s">
        <v>3237</v>
      </c>
      <c r="AXD312" t="s">
        <v>3238</v>
      </c>
      <c r="AXE312" t="s">
        <v>3239</v>
      </c>
      <c r="AXF312" t="s">
        <v>3240</v>
      </c>
      <c r="AXG312" t="s">
        <v>3241</v>
      </c>
      <c r="AXH312" t="s">
        <v>3242</v>
      </c>
      <c r="AXI312" t="s">
        <v>3243</v>
      </c>
      <c r="AXJ312" t="s">
        <v>3244</v>
      </c>
      <c r="AXK312" t="s">
        <v>3245</v>
      </c>
      <c r="AXL312" t="s">
        <v>3246</v>
      </c>
      <c r="AXM312" t="s">
        <v>3247</v>
      </c>
      <c r="AXN312" t="s">
        <v>3248</v>
      </c>
      <c r="AXO312" t="s">
        <v>3249</v>
      </c>
      <c r="AXP312" t="s">
        <v>3250</v>
      </c>
      <c r="AXQ312" t="s">
        <v>3251</v>
      </c>
      <c r="AXR312" t="s">
        <v>3252</v>
      </c>
      <c r="AXS312" t="s">
        <v>3253</v>
      </c>
      <c r="AXT312" t="s">
        <v>3254</v>
      </c>
      <c r="AXU312" t="s">
        <v>3255</v>
      </c>
      <c r="AXV312" t="s">
        <v>3256</v>
      </c>
      <c r="AXW312" t="s">
        <v>3257</v>
      </c>
      <c r="AXX312" t="s">
        <v>3258</v>
      </c>
      <c r="AXY312" t="s">
        <v>1994</v>
      </c>
      <c r="AXZ312" t="s">
        <v>3259</v>
      </c>
      <c r="AYA312" t="s">
        <v>3260</v>
      </c>
      <c r="AYB312" t="s">
        <v>3261</v>
      </c>
      <c r="AYC312" t="s">
        <v>3262</v>
      </c>
      <c r="AYD312" t="s">
        <v>3263</v>
      </c>
      <c r="AYE312" t="s">
        <v>1996</v>
      </c>
      <c r="AYF312" t="s">
        <v>3264</v>
      </c>
      <c r="AYG312" t="s">
        <v>1997</v>
      </c>
      <c r="AYH312" t="s">
        <v>3265</v>
      </c>
      <c r="AYI312" t="s">
        <v>3266</v>
      </c>
      <c r="AYJ312" t="s">
        <v>3267</v>
      </c>
      <c r="AYK312" t="s">
        <v>3268</v>
      </c>
      <c r="AYL312" t="s">
        <v>3269</v>
      </c>
      <c r="AYM312" t="s">
        <v>1998</v>
      </c>
      <c r="AYN312" t="s">
        <v>3270</v>
      </c>
      <c r="AYO312" t="s">
        <v>3271</v>
      </c>
      <c r="AYP312" t="s">
        <v>3272</v>
      </c>
      <c r="AYQ312" t="s">
        <v>3273</v>
      </c>
      <c r="AYR312" t="s">
        <v>3274</v>
      </c>
      <c r="AYS312" t="s">
        <v>3275</v>
      </c>
      <c r="AYT312" t="s">
        <v>1999</v>
      </c>
      <c r="AYU312" t="s">
        <v>3276</v>
      </c>
      <c r="AYV312" t="s">
        <v>3277</v>
      </c>
      <c r="AYW312" t="s">
        <v>3278</v>
      </c>
      <c r="AYX312" t="s">
        <v>3279</v>
      </c>
      <c r="AYY312" t="s">
        <v>3280</v>
      </c>
      <c r="AYZ312" t="s">
        <v>2003</v>
      </c>
      <c r="AZA312" t="s">
        <v>3281</v>
      </c>
      <c r="AZB312" t="s">
        <v>3282</v>
      </c>
      <c r="AZC312" t="s">
        <v>3283</v>
      </c>
      <c r="AZD312" t="s">
        <v>3284</v>
      </c>
      <c r="AZE312" t="s">
        <v>3285</v>
      </c>
      <c r="AZF312" t="s">
        <v>3286</v>
      </c>
      <c r="AZG312" t="s">
        <v>3287</v>
      </c>
      <c r="AZH312" t="s">
        <v>3288</v>
      </c>
      <c r="AZI312" t="s">
        <v>1770</v>
      </c>
      <c r="AZJ312" t="s">
        <v>3289</v>
      </c>
      <c r="AZK312" t="s">
        <v>3290</v>
      </c>
      <c r="AZL312" t="s">
        <v>3291</v>
      </c>
      <c r="AZM312" t="s">
        <v>3292</v>
      </c>
      <c r="AZN312" t="s">
        <v>3293</v>
      </c>
      <c r="AZO312" t="s">
        <v>3294</v>
      </c>
      <c r="AZP312" t="s">
        <v>3295</v>
      </c>
      <c r="AZQ312" t="s">
        <v>3296</v>
      </c>
      <c r="AZR312" t="s">
        <v>3297</v>
      </c>
      <c r="AZS312" t="s">
        <v>3298</v>
      </c>
      <c r="AZT312" t="s">
        <v>3299</v>
      </c>
      <c r="AZU312" t="s">
        <v>3300</v>
      </c>
      <c r="AZV312" t="s">
        <v>3301</v>
      </c>
      <c r="AZW312" t="s">
        <v>3302</v>
      </c>
      <c r="AZX312" t="s">
        <v>3303</v>
      </c>
      <c r="AZY312" t="s">
        <v>3304</v>
      </c>
      <c r="AZZ312" t="s">
        <v>3305</v>
      </c>
      <c r="BAA312" t="s">
        <v>3306</v>
      </c>
      <c r="BAB312" t="s">
        <v>3307</v>
      </c>
      <c r="BAC312" t="s">
        <v>3308</v>
      </c>
      <c r="BAD312" t="s">
        <v>3309</v>
      </c>
      <c r="BAE312" t="s">
        <v>3310</v>
      </c>
      <c r="BAF312" t="s">
        <v>3311</v>
      </c>
      <c r="BAG312" t="s">
        <v>2004</v>
      </c>
      <c r="BAH312" t="s">
        <v>1772</v>
      </c>
      <c r="BAI312" t="s">
        <v>3312</v>
      </c>
      <c r="BAJ312" t="s">
        <v>3313</v>
      </c>
      <c r="BAK312" t="s">
        <v>3314</v>
      </c>
      <c r="BAL312" t="s">
        <v>3315</v>
      </c>
      <c r="BAM312" t="s">
        <v>3316</v>
      </c>
      <c r="BAN312" t="s">
        <v>3317</v>
      </c>
      <c r="BAO312" t="s">
        <v>3318</v>
      </c>
      <c r="BAP312" t="s">
        <v>3319</v>
      </c>
      <c r="BAQ312" t="s">
        <v>3320</v>
      </c>
      <c r="BAR312" t="s">
        <v>3321</v>
      </c>
      <c r="BAS312" t="s">
        <v>2006</v>
      </c>
      <c r="BAT312" t="s">
        <v>3322</v>
      </c>
      <c r="BAU312" t="s">
        <v>3323</v>
      </c>
      <c r="BAV312" t="s">
        <v>3324</v>
      </c>
      <c r="BAW312" t="s">
        <v>2007</v>
      </c>
      <c r="BAX312" t="s">
        <v>2008</v>
      </c>
      <c r="BAY312" t="s">
        <v>3325</v>
      </c>
      <c r="BAZ312" t="s">
        <v>3326</v>
      </c>
      <c r="BBA312" t="s">
        <v>3327</v>
      </c>
      <c r="BBB312" t="s">
        <v>3328</v>
      </c>
      <c r="BBC312" t="s">
        <v>3329</v>
      </c>
      <c r="BBD312" t="s">
        <v>3330</v>
      </c>
      <c r="BBE312" t="s">
        <v>3331</v>
      </c>
      <c r="BBF312" t="s">
        <v>3332</v>
      </c>
      <c r="BBG312" t="s">
        <v>3333</v>
      </c>
      <c r="BBH312" t="s">
        <v>3334</v>
      </c>
      <c r="BBI312" t="s">
        <v>3335</v>
      </c>
      <c r="BBJ312" t="s">
        <v>1773</v>
      </c>
      <c r="BBK312" t="s">
        <v>3336</v>
      </c>
      <c r="BBL312" t="s">
        <v>3337</v>
      </c>
      <c r="BBM312" t="s">
        <v>3338</v>
      </c>
      <c r="BBN312" t="s">
        <v>3339</v>
      </c>
      <c r="BBO312" t="s">
        <v>3340</v>
      </c>
      <c r="BBP312" t="s">
        <v>3341</v>
      </c>
      <c r="BBQ312" t="s">
        <v>3342</v>
      </c>
      <c r="BBR312" t="s">
        <v>3343</v>
      </c>
      <c r="BBS312" t="s">
        <v>1774</v>
      </c>
      <c r="BBT312" t="s">
        <v>3344</v>
      </c>
      <c r="BBU312" t="s">
        <v>3345</v>
      </c>
      <c r="BBV312" t="s">
        <v>3346</v>
      </c>
      <c r="BBW312" t="s">
        <v>3347</v>
      </c>
      <c r="BBX312" t="s">
        <v>3348</v>
      </c>
      <c r="BBY312" t="s">
        <v>3349</v>
      </c>
      <c r="BBZ312" t="s">
        <v>3350</v>
      </c>
      <c r="BCA312" t="s">
        <v>3351</v>
      </c>
      <c r="BCB312" t="s">
        <v>3352</v>
      </c>
      <c r="BCC312" t="s">
        <v>3353</v>
      </c>
      <c r="BCD312" t="s">
        <v>3354</v>
      </c>
      <c r="BCE312" t="s">
        <v>3355</v>
      </c>
      <c r="BCF312" t="s">
        <v>3356</v>
      </c>
      <c r="BCG312" t="s">
        <v>3357</v>
      </c>
      <c r="BCH312" t="s">
        <v>3358</v>
      </c>
      <c r="BCI312" t="s">
        <v>3359</v>
      </c>
      <c r="BCJ312" t="s">
        <v>3360</v>
      </c>
      <c r="BCK312" t="s">
        <v>3361</v>
      </c>
      <c r="BCL312" t="s">
        <v>3362</v>
      </c>
      <c r="BCM312" t="s">
        <v>3363</v>
      </c>
      <c r="BCN312" t="s">
        <v>3364</v>
      </c>
      <c r="BCO312" t="s">
        <v>3365</v>
      </c>
      <c r="BCP312" t="s">
        <v>3366</v>
      </c>
      <c r="BCQ312" t="s">
        <v>3367</v>
      </c>
      <c r="BCR312" t="s">
        <v>3368</v>
      </c>
      <c r="BCS312" t="s">
        <v>3369</v>
      </c>
      <c r="BCT312" t="s">
        <v>3370</v>
      </c>
      <c r="BCU312" t="s">
        <v>3371</v>
      </c>
      <c r="BCV312" t="s">
        <v>3372</v>
      </c>
      <c r="BCW312" t="s">
        <v>3373</v>
      </c>
      <c r="BCX312" t="s">
        <v>3374</v>
      </c>
      <c r="BCY312" t="s">
        <v>3375</v>
      </c>
      <c r="BCZ312" t="s">
        <v>3376</v>
      </c>
      <c r="BDA312" t="s">
        <v>3377</v>
      </c>
      <c r="BDB312" t="s">
        <v>3378</v>
      </c>
      <c r="BDC312" t="s">
        <v>3379</v>
      </c>
      <c r="BDD312" t="s">
        <v>3380</v>
      </c>
      <c r="BDE312" t="s">
        <v>3381</v>
      </c>
      <c r="BDF312" t="s">
        <v>3382</v>
      </c>
      <c r="BDG312" t="s">
        <v>3383</v>
      </c>
      <c r="BDH312" t="s">
        <v>3384</v>
      </c>
      <c r="BDI312" t="s">
        <v>3385</v>
      </c>
      <c r="BDJ312" t="s">
        <v>3386</v>
      </c>
      <c r="BDK312" t="s">
        <v>3387</v>
      </c>
      <c r="BDL312" t="s">
        <v>3388</v>
      </c>
      <c r="BDM312" t="s">
        <v>2013</v>
      </c>
      <c r="BDN312" t="s">
        <v>3389</v>
      </c>
      <c r="BDO312" t="s">
        <v>3390</v>
      </c>
      <c r="BDP312" t="s">
        <v>3391</v>
      </c>
      <c r="BDQ312" t="s">
        <v>3392</v>
      </c>
      <c r="BDR312" t="s">
        <v>3393</v>
      </c>
      <c r="BDS312" t="s">
        <v>3394</v>
      </c>
      <c r="BDT312" t="s">
        <v>3395</v>
      </c>
      <c r="BDU312" t="s">
        <v>3396</v>
      </c>
      <c r="BDV312" t="s">
        <v>3397</v>
      </c>
      <c r="BDW312" t="s">
        <v>3398</v>
      </c>
      <c r="BDX312" t="s">
        <v>3399</v>
      </c>
      <c r="BDY312" t="s">
        <v>3400</v>
      </c>
      <c r="BDZ312" t="s">
        <v>3401</v>
      </c>
      <c r="BEA312" t="s">
        <v>3402</v>
      </c>
      <c r="BEB312" t="s">
        <v>3403</v>
      </c>
      <c r="BEC312" t="s">
        <v>3404</v>
      </c>
      <c r="BED312" t="s">
        <v>3405</v>
      </c>
      <c r="BEE312" t="s">
        <v>3406</v>
      </c>
      <c r="BEF312" t="s">
        <v>3407</v>
      </c>
      <c r="BEG312" t="s">
        <v>3408</v>
      </c>
      <c r="BEH312" t="s">
        <v>3409</v>
      </c>
      <c r="BEI312" t="s">
        <v>3410</v>
      </c>
      <c r="BEJ312" t="s">
        <v>3411</v>
      </c>
      <c r="BEK312" t="s">
        <v>3412</v>
      </c>
      <c r="BEL312" t="s">
        <v>3413</v>
      </c>
      <c r="BEM312" t="s">
        <v>3414</v>
      </c>
      <c r="BEN312" t="s">
        <v>3415</v>
      </c>
      <c r="BEO312" t="s">
        <v>3416</v>
      </c>
      <c r="BEP312" t="s">
        <v>3417</v>
      </c>
      <c r="BEQ312" t="s">
        <v>3418</v>
      </c>
      <c r="BER312" t="s">
        <v>3419</v>
      </c>
      <c r="BES312" t="s">
        <v>3420</v>
      </c>
      <c r="BET312" t="s">
        <v>3421</v>
      </c>
      <c r="BEU312" t="s">
        <v>3422</v>
      </c>
      <c r="BEV312" t="s">
        <v>3423</v>
      </c>
      <c r="BEW312" t="s">
        <v>3424</v>
      </c>
      <c r="BEX312" t="s">
        <v>3425</v>
      </c>
      <c r="BEY312" t="s">
        <v>3426</v>
      </c>
      <c r="BEZ312" t="s">
        <v>3427</v>
      </c>
      <c r="BFA312" t="s">
        <v>3428</v>
      </c>
      <c r="BFB312" t="s">
        <v>3429</v>
      </c>
      <c r="BFC312" t="s">
        <v>3430</v>
      </c>
      <c r="BFD312" t="s">
        <v>3431</v>
      </c>
      <c r="BFE312" t="s">
        <v>3432</v>
      </c>
      <c r="BFF312" t="s">
        <v>2017</v>
      </c>
      <c r="BFG312" t="s">
        <v>3433</v>
      </c>
      <c r="BFH312" t="s">
        <v>3434</v>
      </c>
      <c r="BFI312" t="s">
        <v>3435</v>
      </c>
      <c r="BFJ312" t="s">
        <v>3436</v>
      </c>
      <c r="BFK312" t="s">
        <v>3437</v>
      </c>
      <c r="BFL312" t="s">
        <v>3438</v>
      </c>
      <c r="BFM312" t="s">
        <v>3439</v>
      </c>
      <c r="BFN312" t="s">
        <v>3440</v>
      </c>
      <c r="BFO312" t="s">
        <v>3441</v>
      </c>
      <c r="BFP312" t="s">
        <v>3442</v>
      </c>
      <c r="BFQ312" t="s">
        <v>3443</v>
      </c>
      <c r="BFR312" t="s">
        <v>3444</v>
      </c>
      <c r="BFS312" t="s">
        <v>3445</v>
      </c>
      <c r="BFT312" t="s">
        <v>3446</v>
      </c>
      <c r="BFU312" t="s">
        <v>3447</v>
      </c>
      <c r="BFV312" t="s">
        <v>3448</v>
      </c>
      <c r="BFW312" t="s">
        <v>3449</v>
      </c>
      <c r="BFX312" t="s">
        <v>2023</v>
      </c>
      <c r="BFY312" t="s">
        <v>3450</v>
      </c>
      <c r="BFZ312" t="s">
        <v>3451</v>
      </c>
      <c r="BGA312" t="s">
        <v>3452</v>
      </c>
      <c r="BGB312" t="s">
        <v>3453</v>
      </c>
      <c r="BGC312" t="s">
        <v>3454</v>
      </c>
      <c r="BGD312" t="s">
        <v>3455</v>
      </c>
      <c r="BGE312" t="s">
        <v>3456</v>
      </c>
      <c r="BGF312" t="s">
        <v>3457</v>
      </c>
      <c r="BGG312" t="s">
        <v>3458</v>
      </c>
      <c r="BGH312" t="s">
        <v>3459</v>
      </c>
      <c r="BGI312" t="s">
        <v>3460</v>
      </c>
      <c r="BGJ312" t="s">
        <v>3461</v>
      </c>
      <c r="BGK312" t="s">
        <v>3462</v>
      </c>
      <c r="BGL312" t="s">
        <v>3463</v>
      </c>
      <c r="BGM312" t="s">
        <v>2025</v>
      </c>
      <c r="BGN312" t="s">
        <v>3464</v>
      </c>
      <c r="BGO312" t="s">
        <v>3465</v>
      </c>
      <c r="BGP312" t="s">
        <v>3466</v>
      </c>
      <c r="BGQ312" t="s">
        <v>3467</v>
      </c>
      <c r="BGR312" t="s">
        <v>3468</v>
      </c>
      <c r="BGS312" t="s">
        <v>1776</v>
      </c>
      <c r="BGT312" t="s">
        <v>3469</v>
      </c>
      <c r="BGU312" t="s">
        <v>3470</v>
      </c>
      <c r="BGV312" t="s">
        <v>3471</v>
      </c>
      <c r="BGW312" t="s">
        <v>3472</v>
      </c>
      <c r="BGX312" t="s">
        <v>3473</v>
      </c>
      <c r="BGY312" t="s">
        <v>3474</v>
      </c>
      <c r="BGZ312" t="s">
        <v>3475</v>
      </c>
      <c r="BHA312" t="s">
        <v>3476</v>
      </c>
      <c r="BHB312" t="s">
        <v>3477</v>
      </c>
      <c r="BHC312" t="s">
        <v>3478</v>
      </c>
      <c r="BHD312" t="s">
        <v>3479</v>
      </c>
      <c r="BHE312" t="s">
        <v>3480</v>
      </c>
      <c r="BHF312" t="s">
        <v>3481</v>
      </c>
      <c r="BHG312" t="s">
        <v>3482</v>
      </c>
      <c r="BHH312" t="s">
        <v>3483</v>
      </c>
      <c r="BHI312" t="s">
        <v>3484</v>
      </c>
      <c r="BHJ312" t="s">
        <v>1777</v>
      </c>
    </row>
    <row r="313" spans="1:1570">
      <c r="A313" t="s">
        <v>4532</v>
      </c>
      <c r="B313" t="s">
        <v>1081</v>
      </c>
      <c r="C313" t="s">
        <v>453</v>
      </c>
      <c r="D313" t="s">
        <v>1793</v>
      </c>
      <c r="E313" t="b">
        <v>0</v>
      </c>
      <c r="F313" t="b">
        <v>0</v>
      </c>
      <c r="G313" t="b">
        <v>0</v>
      </c>
      <c r="J313" t="s">
        <v>1794</v>
      </c>
      <c r="K313" t="s">
        <v>1795</v>
      </c>
      <c r="L313" t="s">
        <v>1796</v>
      </c>
      <c r="M313" t="s">
        <v>1666</v>
      </c>
      <c r="O313" t="b">
        <v>0</v>
      </c>
      <c r="Q313" t="s">
        <v>1687</v>
      </c>
      <c r="R313" t="s">
        <v>215</v>
      </c>
      <c r="S313" t="b">
        <v>0</v>
      </c>
    </row>
    <row r="314" spans="1:1570">
      <c r="A314" t="s">
        <v>4533</v>
      </c>
      <c r="B314" t="s">
        <v>1082</v>
      </c>
      <c r="C314" t="s">
        <v>339</v>
      </c>
      <c r="D314" t="s">
        <v>1669</v>
      </c>
      <c r="E314" t="b">
        <v>0</v>
      </c>
      <c r="F314" t="b">
        <v>1</v>
      </c>
      <c r="G314" t="b">
        <v>0</v>
      </c>
      <c r="M314" t="s">
        <v>1666</v>
      </c>
      <c r="O314" t="b">
        <v>0</v>
      </c>
      <c r="Q314" t="s">
        <v>1670</v>
      </c>
      <c r="R314" t="s">
        <v>1671</v>
      </c>
      <c r="S314" t="b">
        <v>0</v>
      </c>
      <c r="T314" t="s">
        <v>214</v>
      </c>
      <c r="U314" t="s">
        <v>1672</v>
      </c>
      <c r="V314" t="s">
        <v>1673</v>
      </c>
      <c r="W314" t="s">
        <v>1674</v>
      </c>
      <c r="X314" t="s">
        <v>1675</v>
      </c>
      <c r="Y314" t="s">
        <v>1676</v>
      </c>
      <c r="Z314" t="s">
        <v>1677</v>
      </c>
      <c r="AA314" t="s">
        <v>1678</v>
      </c>
      <c r="AB314" t="s">
        <v>1679</v>
      </c>
      <c r="AC314" t="s">
        <v>1680</v>
      </c>
      <c r="AD314" t="s">
        <v>1681</v>
      </c>
    </row>
    <row r="315" spans="1:1570">
      <c r="A315" t="s">
        <v>4534</v>
      </c>
      <c r="B315" t="s">
        <v>1082</v>
      </c>
      <c r="C315" t="s">
        <v>1671</v>
      </c>
      <c r="D315" t="s">
        <v>1683</v>
      </c>
      <c r="E315" t="b">
        <v>0</v>
      </c>
      <c r="F315" t="b">
        <v>1</v>
      </c>
      <c r="G315" t="b">
        <v>0</v>
      </c>
      <c r="H315" t="s">
        <v>1684</v>
      </c>
      <c r="I315" t="s">
        <v>1685</v>
      </c>
      <c r="K315" t="s">
        <v>1686</v>
      </c>
      <c r="M315" t="s">
        <v>1666</v>
      </c>
      <c r="O315" t="b">
        <v>0</v>
      </c>
      <c r="P315" t="s">
        <v>1669</v>
      </c>
      <c r="Q315" t="s">
        <v>1687</v>
      </c>
      <c r="R315" t="s">
        <v>215</v>
      </c>
      <c r="S315" t="b">
        <v>1</v>
      </c>
    </row>
    <row r="316" spans="1:1570">
      <c r="A316" t="s">
        <v>4535</v>
      </c>
      <c r="B316" t="s">
        <v>1082</v>
      </c>
      <c r="C316" t="s">
        <v>347</v>
      </c>
      <c r="D316" t="s">
        <v>1779</v>
      </c>
      <c r="E316" t="b">
        <v>0</v>
      </c>
      <c r="F316" t="b">
        <v>1</v>
      </c>
      <c r="G316" t="b">
        <v>0</v>
      </c>
      <c r="H316" t="s">
        <v>1780</v>
      </c>
      <c r="I316" t="s">
        <v>1781</v>
      </c>
      <c r="M316" t="s">
        <v>1666</v>
      </c>
      <c r="O316" t="b">
        <v>0</v>
      </c>
      <c r="Q316" t="s">
        <v>1687</v>
      </c>
      <c r="R316" t="s">
        <v>215</v>
      </c>
      <c r="S316" t="b">
        <v>0</v>
      </c>
    </row>
    <row r="317" spans="1:1570">
      <c r="A317" t="s">
        <v>4536</v>
      </c>
      <c r="B317" t="s">
        <v>1082</v>
      </c>
      <c r="C317" t="s">
        <v>341</v>
      </c>
      <c r="D317" t="s">
        <v>1786</v>
      </c>
      <c r="E317" t="b">
        <v>0</v>
      </c>
      <c r="F317" t="b">
        <v>0</v>
      </c>
      <c r="G317" t="b">
        <v>0</v>
      </c>
      <c r="M317" t="s">
        <v>1666</v>
      </c>
      <c r="O317" t="b">
        <v>0</v>
      </c>
      <c r="Q317" t="s">
        <v>1670</v>
      </c>
      <c r="R317" t="s">
        <v>215</v>
      </c>
      <c r="S317" t="b">
        <v>0</v>
      </c>
      <c r="T317" t="s">
        <v>1787</v>
      </c>
      <c r="U317" t="s">
        <v>1788</v>
      </c>
      <c r="V317" t="s">
        <v>1789</v>
      </c>
      <c r="W317" t="s">
        <v>1790</v>
      </c>
      <c r="X317" t="s">
        <v>1791</v>
      </c>
    </row>
    <row r="318" spans="1:1570">
      <c r="A318" t="s">
        <v>4537</v>
      </c>
      <c r="B318" t="s">
        <v>1082</v>
      </c>
      <c r="C318" t="s">
        <v>346</v>
      </c>
      <c r="D318" t="s">
        <v>2059</v>
      </c>
      <c r="E318" t="b">
        <v>0</v>
      </c>
      <c r="F318" t="b">
        <v>1</v>
      </c>
      <c r="G318" t="b">
        <v>0</v>
      </c>
      <c r="M318" t="s">
        <v>1666</v>
      </c>
      <c r="O318" t="b">
        <v>1</v>
      </c>
      <c r="Q318" t="s">
        <v>1670</v>
      </c>
      <c r="R318" t="s">
        <v>215</v>
      </c>
      <c r="S318" t="b">
        <v>0</v>
      </c>
      <c r="T318" t="s">
        <v>2060</v>
      </c>
      <c r="U318" t="s">
        <v>2061</v>
      </c>
      <c r="V318" t="s">
        <v>2062</v>
      </c>
      <c r="W318" t="s">
        <v>2063</v>
      </c>
      <c r="X318" t="s">
        <v>2064</v>
      </c>
      <c r="Y318" t="s">
        <v>2065</v>
      </c>
      <c r="Z318" t="s">
        <v>2066</v>
      </c>
      <c r="AA318" t="s">
        <v>2067</v>
      </c>
      <c r="AB318" t="s">
        <v>2068</v>
      </c>
      <c r="AC318" t="s">
        <v>2069</v>
      </c>
      <c r="AD318" t="s">
        <v>2070</v>
      </c>
      <c r="AE318" t="s">
        <v>2071</v>
      </c>
      <c r="AF318" t="s">
        <v>2072</v>
      </c>
      <c r="AG318" t="s">
        <v>2073</v>
      </c>
      <c r="AH318" t="s">
        <v>1804</v>
      </c>
      <c r="AI318" t="s">
        <v>2074</v>
      </c>
      <c r="AJ318" t="s">
        <v>2075</v>
      </c>
      <c r="AK318" t="s">
        <v>2076</v>
      </c>
      <c r="AL318" t="s">
        <v>1805</v>
      </c>
      <c r="AM318" t="s">
        <v>2077</v>
      </c>
      <c r="AN318" t="s">
        <v>2078</v>
      </c>
      <c r="AO318" t="s">
        <v>2079</v>
      </c>
      <c r="AP318" t="s">
        <v>2080</v>
      </c>
      <c r="AQ318" t="s">
        <v>1692</v>
      </c>
      <c r="AR318" t="s">
        <v>2081</v>
      </c>
      <c r="AS318" t="s">
        <v>2082</v>
      </c>
      <c r="AT318" t="s">
        <v>2083</v>
      </c>
      <c r="AU318" t="s">
        <v>2084</v>
      </c>
      <c r="AV318" t="s">
        <v>2085</v>
      </c>
      <c r="AW318" t="s">
        <v>1643</v>
      </c>
      <c r="AX318" t="s">
        <v>2086</v>
      </c>
      <c r="AY318" t="s">
        <v>2087</v>
      </c>
      <c r="AZ318" t="s">
        <v>2088</v>
      </c>
      <c r="BA318" t="s">
        <v>2089</v>
      </c>
      <c r="BB318" t="s">
        <v>2090</v>
      </c>
      <c r="BC318" t="s">
        <v>1693</v>
      </c>
      <c r="BD318" t="s">
        <v>2091</v>
      </c>
      <c r="BE318" t="s">
        <v>2092</v>
      </c>
      <c r="BF318" t="s">
        <v>2093</v>
      </c>
      <c r="BG318" t="s">
        <v>2094</v>
      </c>
      <c r="BH318" t="s">
        <v>2095</v>
      </c>
      <c r="BI318" t="s">
        <v>2096</v>
      </c>
      <c r="BJ318" t="s">
        <v>2097</v>
      </c>
      <c r="BK318" t="s">
        <v>2098</v>
      </c>
      <c r="BL318" t="s">
        <v>2099</v>
      </c>
      <c r="BM318" t="s">
        <v>2100</v>
      </c>
      <c r="BN318" t="s">
        <v>2101</v>
      </c>
      <c r="BO318" t="s">
        <v>2102</v>
      </c>
      <c r="BP318" t="s">
        <v>2103</v>
      </c>
      <c r="BQ318" t="s">
        <v>2104</v>
      </c>
      <c r="BR318" t="s">
        <v>2105</v>
      </c>
      <c r="BS318" t="s">
        <v>2106</v>
      </c>
      <c r="BT318" t="s">
        <v>2107</v>
      </c>
      <c r="BU318" t="s">
        <v>2108</v>
      </c>
      <c r="BV318" t="s">
        <v>2109</v>
      </c>
      <c r="BW318" t="s">
        <v>2110</v>
      </c>
      <c r="BX318" t="s">
        <v>2111</v>
      </c>
      <c r="BY318" t="s">
        <v>1698</v>
      </c>
      <c r="BZ318" t="s">
        <v>2112</v>
      </c>
      <c r="CA318" t="s">
        <v>2113</v>
      </c>
      <c r="CB318" t="s">
        <v>2114</v>
      </c>
      <c r="CC318" t="s">
        <v>2115</v>
      </c>
      <c r="CD318" t="s">
        <v>2116</v>
      </c>
      <c r="CE318" t="s">
        <v>2117</v>
      </c>
      <c r="CF318" t="s">
        <v>1810</v>
      </c>
      <c r="CG318" t="s">
        <v>2118</v>
      </c>
      <c r="CH318" t="s">
        <v>1812</v>
      </c>
      <c r="CI318" t="s">
        <v>2119</v>
      </c>
      <c r="CJ318" t="s">
        <v>2120</v>
      </c>
      <c r="CK318" t="s">
        <v>2121</v>
      </c>
      <c r="CL318" t="s">
        <v>2122</v>
      </c>
      <c r="CM318" t="s">
        <v>2123</v>
      </c>
      <c r="CN318" t="s">
        <v>2124</v>
      </c>
      <c r="CO318" t="s">
        <v>1815</v>
      </c>
      <c r="CP318" t="s">
        <v>2125</v>
      </c>
      <c r="CQ318" t="s">
        <v>2126</v>
      </c>
      <c r="CR318" t="s">
        <v>2127</v>
      </c>
      <c r="CS318" t="s">
        <v>1816</v>
      </c>
      <c r="CT318" t="s">
        <v>2128</v>
      </c>
      <c r="CU318" t="s">
        <v>2129</v>
      </c>
      <c r="CV318" t="s">
        <v>2130</v>
      </c>
      <c r="CW318" t="s">
        <v>2131</v>
      </c>
      <c r="CX318" t="s">
        <v>2132</v>
      </c>
      <c r="CY318" t="s">
        <v>2133</v>
      </c>
      <c r="CZ318" t="s">
        <v>2134</v>
      </c>
      <c r="DA318" t="s">
        <v>2135</v>
      </c>
      <c r="DB318" t="s">
        <v>2136</v>
      </c>
      <c r="DC318" t="s">
        <v>2137</v>
      </c>
      <c r="DD318" t="s">
        <v>2138</v>
      </c>
      <c r="DE318" t="s">
        <v>2139</v>
      </c>
      <c r="DF318" t="s">
        <v>2140</v>
      </c>
      <c r="DG318" t="s">
        <v>2141</v>
      </c>
      <c r="DH318" t="s">
        <v>2142</v>
      </c>
      <c r="DI318" t="s">
        <v>2143</v>
      </c>
      <c r="DJ318" t="s">
        <v>1817</v>
      </c>
      <c r="DK318" t="s">
        <v>2144</v>
      </c>
      <c r="DL318" t="s">
        <v>1819</v>
      </c>
      <c r="DM318" t="s">
        <v>2145</v>
      </c>
      <c r="DN318" t="s">
        <v>2146</v>
      </c>
      <c r="DO318" t="s">
        <v>1820</v>
      </c>
      <c r="DP318" t="s">
        <v>1822</v>
      </c>
      <c r="DQ318" t="s">
        <v>2147</v>
      </c>
      <c r="DR318" t="s">
        <v>2148</v>
      </c>
      <c r="DS318" t="s">
        <v>2149</v>
      </c>
      <c r="DT318" t="s">
        <v>2150</v>
      </c>
      <c r="DU318" t="s">
        <v>2151</v>
      </c>
      <c r="DV318" t="s">
        <v>2152</v>
      </c>
      <c r="DW318" t="s">
        <v>2153</v>
      </c>
      <c r="DX318" t="s">
        <v>2154</v>
      </c>
      <c r="DY318" t="s">
        <v>2155</v>
      </c>
      <c r="DZ318" t="s">
        <v>2156</v>
      </c>
      <c r="EA318" t="s">
        <v>2157</v>
      </c>
      <c r="EB318" t="s">
        <v>2158</v>
      </c>
      <c r="EC318" t="s">
        <v>2159</v>
      </c>
      <c r="ED318" t="s">
        <v>2160</v>
      </c>
      <c r="EE318" t="s">
        <v>2161</v>
      </c>
      <c r="EF318" t="s">
        <v>2162</v>
      </c>
      <c r="EG318" t="s">
        <v>2163</v>
      </c>
      <c r="EH318" t="s">
        <v>2164</v>
      </c>
      <c r="EI318" t="s">
        <v>2165</v>
      </c>
      <c r="EJ318" t="s">
        <v>2166</v>
      </c>
      <c r="EK318" t="s">
        <v>1701</v>
      </c>
      <c r="EL318" t="s">
        <v>2167</v>
      </c>
      <c r="EM318" t="s">
        <v>2168</v>
      </c>
      <c r="EN318" t="s">
        <v>2169</v>
      </c>
      <c r="EO318" t="s">
        <v>2170</v>
      </c>
      <c r="EP318" t="s">
        <v>2171</v>
      </c>
      <c r="EQ318" t="s">
        <v>2172</v>
      </c>
      <c r="ER318" t="s">
        <v>2173</v>
      </c>
      <c r="ES318" t="s">
        <v>2174</v>
      </c>
      <c r="ET318" t="s">
        <v>2175</v>
      </c>
      <c r="EU318" t="s">
        <v>2176</v>
      </c>
      <c r="EV318" t="s">
        <v>2177</v>
      </c>
      <c r="EW318" t="s">
        <v>2178</v>
      </c>
      <c r="EX318" t="s">
        <v>2179</v>
      </c>
      <c r="EY318" t="s">
        <v>2180</v>
      </c>
      <c r="EZ318" t="s">
        <v>2181</v>
      </c>
      <c r="FA318" t="s">
        <v>2182</v>
      </c>
      <c r="FB318" t="s">
        <v>2183</v>
      </c>
      <c r="FC318" t="s">
        <v>2184</v>
      </c>
      <c r="FD318" t="s">
        <v>2185</v>
      </c>
      <c r="FE318" t="s">
        <v>2186</v>
      </c>
      <c r="FF318" t="s">
        <v>2187</v>
      </c>
      <c r="FG318" t="s">
        <v>2188</v>
      </c>
      <c r="FH318" t="s">
        <v>2189</v>
      </c>
      <c r="FI318" t="s">
        <v>2190</v>
      </c>
      <c r="FJ318" t="s">
        <v>2191</v>
      </c>
      <c r="FK318" t="s">
        <v>2192</v>
      </c>
      <c r="FL318" t="s">
        <v>2193</v>
      </c>
      <c r="FM318" t="s">
        <v>2194</v>
      </c>
      <c r="FN318" t="s">
        <v>1829</v>
      </c>
      <c r="FO318" t="s">
        <v>2195</v>
      </c>
      <c r="FP318" t="s">
        <v>2196</v>
      </c>
      <c r="FQ318" t="s">
        <v>2197</v>
      </c>
      <c r="FR318" t="s">
        <v>2198</v>
      </c>
      <c r="FS318" t="s">
        <v>2199</v>
      </c>
      <c r="FT318" t="s">
        <v>2200</v>
      </c>
      <c r="FU318" t="s">
        <v>2201</v>
      </c>
      <c r="FV318" t="s">
        <v>2202</v>
      </c>
      <c r="FW318" t="s">
        <v>2203</v>
      </c>
      <c r="FX318" t="s">
        <v>2204</v>
      </c>
      <c r="FY318" t="s">
        <v>2205</v>
      </c>
      <c r="FZ318" t="s">
        <v>2206</v>
      </c>
      <c r="GA318" t="s">
        <v>2207</v>
      </c>
      <c r="GB318" t="s">
        <v>1830</v>
      </c>
      <c r="GC318" t="s">
        <v>2208</v>
      </c>
      <c r="GD318" t="s">
        <v>2209</v>
      </c>
      <c r="GE318" t="s">
        <v>1831</v>
      </c>
      <c r="GF318" t="s">
        <v>2210</v>
      </c>
      <c r="GG318" t="s">
        <v>2211</v>
      </c>
      <c r="GH318" t="s">
        <v>2212</v>
      </c>
      <c r="GI318" t="s">
        <v>2213</v>
      </c>
      <c r="GJ318" t="s">
        <v>2214</v>
      </c>
      <c r="GK318" t="s">
        <v>2215</v>
      </c>
      <c r="GL318" t="s">
        <v>2216</v>
      </c>
      <c r="GM318" t="s">
        <v>2217</v>
      </c>
      <c r="GN318" t="s">
        <v>1832</v>
      </c>
      <c r="GO318" t="s">
        <v>2218</v>
      </c>
      <c r="GP318" t="s">
        <v>2219</v>
      </c>
      <c r="GQ318" t="s">
        <v>2220</v>
      </c>
      <c r="GR318" t="s">
        <v>2221</v>
      </c>
      <c r="GS318" t="s">
        <v>2222</v>
      </c>
      <c r="GT318" t="s">
        <v>2223</v>
      </c>
      <c r="GU318" t="s">
        <v>2224</v>
      </c>
      <c r="GV318" t="s">
        <v>2225</v>
      </c>
      <c r="GW318" t="s">
        <v>2226</v>
      </c>
      <c r="GX318" t="s">
        <v>2227</v>
      </c>
      <c r="GY318" t="s">
        <v>2228</v>
      </c>
      <c r="GZ318" t="s">
        <v>2229</v>
      </c>
      <c r="HA318" t="s">
        <v>2230</v>
      </c>
      <c r="HB318" t="s">
        <v>2231</v>
      </c>
      <c r="HC318" t="s">
        <v>2232</v>
      </c>
      <c r="HD318" t="s">
        <v>2233</v>
      </c>
      <c r="HE318" t="s">
        <v>2234</v>
      </c>
      <c r="HF318" t="s">
        <v>2235</v>
      </c>
      <c r="HG318" t="s">
        <v>2236</v>
      </c>
      <c r="HH318" t="s">
        <v>2237</v>
      </c>
      <c r="HI318" t="s">
        <v>2238</v>
      </c>
      <c r="HJ318" t="s">
        <v>2239</v>
      </c>
      <c r="HK318" t="s">
        <v>2240</v>
      </c>
      <c r="HL318" t="s">
        <v>2241</v>
      </c>
      <c r="HM318" t="s">
        <v>2242</v>
      </c>
      <c r="HN318" t="s">
        <v>2243</v>
      </c>
      <c r="HO318" t="s">
        <v>2244</v>
      </c>
      <c r="HP318" t="s">
        <v>1839</v>
      </c>
      <c r="HQ318" t="s">
        <v>2245</v>
      </c>
      <c r="HR318" t="s">
        <v>2246</v>
      </c>
      <c r="HS318" t="s">
        <v>2247</v>
      </c>
      <c r="HT318" t="s">
        <v>2248</v>
      </c>
      <c r="HU318" t="s">
        <v>1840</v>
      </c>
      <c r="HV318" t="s">
        <v>2249</v>
      </c>
      <c r="HW318" t="s">
        <v>2250</v>
      </c>
      <c r="HX318" t="s">
        <v>2251</v>
      </c>
      <c r="HY318" t="s">
        <v>2252</v>
      </c>
      <c r="HZ318" t="s">
        <v>2253</v>
      </c>
      <c r="IA318" t="s">
        <v>2254</v>
      </c>
      <c r="IB318" t="s">
        <v>2255</v>
      </c>
      <c r="IC318" t="s">
        <v>2256</v>
      </c>
      <c r="ID318" t="s">
        <v>1841</v>
      </c>
      <c r="IE318" t="s">
        <v>2257</v>
      </c>
      <c r="IF318" t="s">
        <v>2258</v>
      </c>
      <c r="IG318" t="s">
        <v>2259</v>
      </c>
      <c r="IH318" t="s">
        <v>2260</v>
      </c>
      <c r="II318" t="s">
        <v>2261</v>
      </c>
      <c r="IJ318" t="s">
        <v>2262</v>
      </c>
      <c r="IK318" t="s">
        <v>2263</v>
      </c>
      <c r="IL318" t="s">
        <v>2264</v>
      </c>
      <c r="IM318" t="s">
        <v>2265</v>
      </c>
      <c r="IN318" t="s">
        <v>2266</v>
      </c>
      <c r="IO318" t="s">
        <v>2267</v>
      </c>
      <c r="IP318" t="s">
        <v>1844</v>
      </c>
      <c r="IQ318" t="s">
        <v>2268</v>
      </c>
      <c r="IR318" t="s">
        <v>2269</v>
      </c>
      <c r="IS318" t="s">
        <v>2270</v>
      </c>
      <c r="IT318" t="s">
        <v>2271</v>
      </c>
      <c r="IU318" t="s">
        <v>2272</v>
      </c>
      <c r="IV318" t="s">
        <v>2273</v>
      </c>
      <c r="IW318" t="s">
        <v>2274</v>
      </c>
      <c r="IX318" t="s">
        <v>2275</v>
      </c>
      <c r="IY318" t="s">
        <v>2276</v>
      </c>
      <c r="IZ318" t="s">
        <v>2277</v>
      </c>
      <c r="JA318" t="s">
        <v>2278</v>
      </c>
      <c r="JB318" t="s">
        <v>2279</v>
      </c>
      <c r="JC318" t="s">
        <v>2280</v>
      </c>
      <c r="JD318" t="s">
        <v>2281</v>
      </c>
      <c r="JE318" t="s">
        <v>2282</v>
      </c>
      <c r="JF318" t="s">
        <v>2283</v>
      </c>
      <c r="JG318" t="s">
        <v>2284</v>
      </c>
      <c r="JH318" t="s">
        <v>2285</v>
      </c>
      <c r="JI318" t="s">
        <v>2286</v>
      </c>
      <c r="JJ318" t="s">
        <v>2287</v>
      </c>
      <c r="JK318" t="s">
        <v>2288</v>
      </c>
      <c r="JL318" t="s">
        <v>2289</v>
      </c>
      <c r="JM318" t="s">
        <v>2290</v>
      </c>
      <c r="JN318" t="s">
        <v>2291</v>
      </c>
      <c r="JO318" t="s">
        <v>2292</v>
      </c>
      <c r="JP318" t="s">
        <v>2293</v>
      </c>
      <c r="JQ318" t="s">
        <v>1847</v>
      </c>
      <c r="JR318" t="s">
        <v>2294</v>
      </c>
      <c r="JS318" t="s">
        <v>2295</v>
      </c>
      <c r="JT318" t="s">
        <v>2296</v>
      </c>
      <c r="JU318" t="s">
        <v>2297</v>
      </c>
      <c r="JV318" t="s">
        <v>2298</v>
      </c>
      <c r="JW318" t="s">
        <v>2299</v>
      </c>
      <c r="JX318" t="s">
        <v>1848</v>
      </c>
      <c r="JY318" t="s">
        <v>2300</v>
      </c>
      <c r="JZ318" t="s">
        <v>2301</v>
      </c>
      <c r="KA318" t="s">
        <v>2302</v>
      </c>
      <c r="KB318" t="s">
        <v>2303</v>
      </c>
      <c r="KC318" t="s">
        <v>2304</v>
      </c>
      <c r="KD318" t="s">
        <v>2305</v>
      </c>
      <c r="KE318" t="s">
        <v>1849</v>
      </c>
      <c r="KF318" t="s">
        <v>2306</v>
      </c>
      <c r="KG318" t="s">
        <v>2307</v>
      </c>
      <c r="KH318" t="s">
        <v>2308</v>
      </c>
      <c r="KI318" t="s">
        <v>2309</v>
      </c>
      <c r="KJ318" t="s">
        <v>2310</v>
      </c>
      <c r="KK318" t="s">
        <v>2311</v>
      </c>
      <c r="KL318" t="s">
        <v>2312</v>
      </c>
      <c r="KM318" t="s">
        <v>2313</v>
      </c>
      <c r="KN318" t="s">
        <v>2314</v>
      </c>
      <c r="KO318" t="s">
        <v>1851</v>
      </c>
      <c r="KP318" t="s">
        <v>2315</v>
      </c>
      <c r="KQ318" t="s">
        <v>2316</v>
      </c>
      <c r="KR318" t="s">
        <v>2317</v>
      </c>
      <c r="KS318" t="s">
        <v>2318</v>
      </c>
      <c r="KT318" t="s">
        <v>1710</v>
      </c>
      <c r="KU318" t="s">
        <v>2319</v>
      </c>
      <c r="KV318" t="s">
        <v>1712</v>
      </c>
      <c r="KW318" t="s">
        <v>2320</v>
      </c>
      <c r="KX318" t="s">
        <v>2321</v>
      </c>
      <c r="KY318" t="s">
        <v>2322</v>
      </c>
      <c r="KZ318" t="s">
        <v>2323</v>
      </c>
      <c r="LA318" t="s">
        <v>2324</v>
      </c>
      <c r="LB318" t="s">
        <v>2325</v>
      </c>
      <c r="LC318" t="s">
        <v>2326</v>
      </c>
      <c r="LD318" t="s">
        <v>2327</v>
      </c>
      <c r="LE318" t="s">
        <v>2328</v>
      </c>
      <c r="LF318" t="s">
        <v>2329</v>
      </c>
      <c r="LG318" t="s">
        <v>2330</v>
      </c>
      <c r="LH318" t="s">
        <v>2331</v>
      </c>
      <c r="LI318" t="s">
        <v>2332</v>
      </c>
      <c r="LJ318" t="s">
        <v>2333</v>
      </c>
      <c r="LK318" t="s">
        <v>2334</v>
      </c>
      <c r="LL318" t="s">
        <v>1856</v>
      </c>
      <c r="LM318" t="s">
        <v>2335</v>
      </c>
      <c r="LN318" t="s">
        <v>2336</v>
      </c>
      <c r="LO318" t="s">
        <v>2337</v>
      </c>
      <c r="LP318" t="s">
        <v>2338</v>
      </c>
      <c r="LQ318" t="s">
        <v>2339</v>
      </c>
      <c r="LR318" t="s">
        <v>2340</v>
      </c>
      <c r="LS318" t="s">
        <v>2341</v>
      </c>
      <c r="LT318" t="s">
        <v>2342</v>
      </c>
      <c r="LU318" t="s">
        <v>2343</v>
      </c>
      <c r="LV318" t="s">
        <v>2344</v>
      </c>
      <c r="LW318" t="s">
        <v>2345</v>
      </c>
      <c r="LX318" t="s">
        <v>2346</v>
      </c>
      <c r="LY318" t="s">
        <v>2347</v>
      </c>
      <c r="LZ318" t="s">
        <v>2348</v>
      </c>
      <c r="MA318" t="s">
        <v>2349</v>
      </c>
      <c r="MB318" t="s">
        <v>2350</v>
      </c>
      <c r="MC318" t="s">
        <v>2351</v>
      </c>
      <c r="MD318" t="s">
        <v>2352</v>
      </c>
      <c r="ME318" t="s">
        <v>2353</v>
      </c>
      <c r="MF318" t="s">
        <v>1860</v>
      </c>
      <c r="MG318" t="s">
        <v>2354</v>
      </c>
      <c r="MH318" t="s">
        <v>2355</v>
      </c>
      <c r="MI318" t="s">
        <v>1714</v>
      </c>
      <c r="MJ318" t="s">
        <v>2356</v>
      </c>
      <c r="MK318" t="s">
        <v>2357</v>
      </c>
      <c r="ML318" t="s">
        <v>1862</v>
      </c>
      <c r="MM318" t="s">
        <v>1715</v>
      </c>
      <c r="MN318" t="s">
        <v>1863</v>
      </c>
      <c r="MO318" t="s">
        <v>1865</v>
      </c>
      <c r="MP318" t="s">
        <v>1864</v>
      </c>
      <c r="MQ318" t="s">
        <v>2358</v>
      </c>
      <c r="MR318" t="s">
        <v>2359</v>
      </c>
      <c r="MS318" t="s">
        <v>2360</v>
      </c>
      <c r="MT318" t="s">
        <v>2361</v>
      </c>
      <c r="MU318" t="s">
        <v>2362</v>
      </c>
      <c r="MV318" t="s">
        <v>2363</v>
      </c>
      <c r="MW318" t="s">
        <v>2364</v>
      </c>
      <c r="MX318" t="s">
        <v>2365</v>
      </c>
      <c r="MY318" t="s">
        <v>2366</v>
      </c>
      <c r="MZ318" t="s">
        <v>1716</v>
      </c>
      <c r="NA318" t="s">
        <v>2367</v>
      </c>
      <c r="NB318" t="s">
        <v>2368</v>
      </c>
      <c r="NC318" t="s">
        <v>2369</v>
      </c>
      <c r="ND318" t="s">
        <v>2370</v>
      </c>
      <c r="NE318" t="s">
        <v>2371</v>
      </c>
      <c r="NF318" t="s">
        <v>2372</v>
      </c>
      <c r="NG318" t="s">
        <v>2373</v>
      </c>
      <c r="NH318" t="s">
        <v>2374</v>
      </c>
      <c r="NI318" t="s">
        <v>2375</v>
      </c>
      <c r="NJ318" t="s">
        <v>2376</v>
      </c>
      <c r="NK318" t="s">
        <v>2377</v>
      </c>
      <c r="NL318" t="s">
        <v>2378</v>
      </c>
      <c r="NM318" t="s">
        <v>2379</v>
      </c>
      <c r="NN318" t="s">
        <v>2380</v>
      </c>
      <c r="NO318" t="s">
        <v>1869</v>
      </c>
      <c r="NP318" t="s">
        <v>2381</v>
      </c>
      <c r="NQ318" t="s">
        <v>2382</v>
      </c>
      <c r="NR318" t="s">
        <v>2383</v>
      </c>
      <c r="NS318" t="s">
        <v>2384</v>
      </c>
      <c r="NT318" t="s">
        <v>2385</v>
      </c>
      <c r="NU318" t="s">
        <v>2386</v>
      </c>
      <c r="NV318" t="s">
        <v>2387</v>
      </c>
      <c r="NW318" t="s">
        <v>2388</v>
      </c>
      <c r="NX318" t="s">
        <v>2389</v>
      </c>
      <c r="NY318" t="s">
        <v>2390</v>
      </c>
      <c r="NZ318" t="s">
        <v>2391</v>
      </c>
      <c r="OA318" t="s">
        <v>2392</v>
      </c>
      <c r="OB318" t="s">
        <v>2393</v>
      </c>
      <c r="OC318" t="s">
        <v>2394</v>
      </c>
      <c r="OD318" t="s">
        <v>2395</v>
      </c>
      <c r="OE318" t="s">
        <v>2396</v>
      </c>
      <c r="OF318" t="s">
        <v>2397</v>
      </c>
      <c r="OG318" t="s">
        <v>2398</v>
      </c>
      <c r="OH318" t="s">
        <v>2399</v>
      </c>
      <c r="OI318" t="s">
        <v>2400</v>
      </c>
      <c r="OJ318" t="s">
        <v>2401</v>
      </c>
      <c r="OK318" t="s">
        <v>2402</v>
      </c>
      <c r="OL318" t="s">
        <v>2403</v>
      </c>
      <c r="OM318" t="s">
        <v>2404</v>
      </c>
      <c r="ON318" t="s">
        <v>2405</v>
      </c>
      <c r="OO318" t="s">
        <v>2406</v>
      </c>
      <c r="OP318" t="s">
        <v>2407</v>
      </c>
      <c r="OQ318" t="s">
        <v>1872</v>
      </c>
      <c r="OR318" t="s">
        <v>2408</v>
      </c>
      <c r="OS318" t="s">
        <v>2409</v>
      </c>
      <c r="OT318" t="s">
        <v>2410</v>
      </c>
      <c r="OU318" t="s">
        <v>2411</v>
      </c>
      <c r="OV318" t="s">
        <v>2412</v>
      </c>
      <c r="OW318" t="s">
        <v>2413</v>
      </c>
      <c r="OX318" t="s">
        <v>2414</v>
      </c>
      <c r="OY318" t="s">
        <v>2415</v>
      </c>
      <c r="OZ318" t="s">
        <v>2416</v>
      </c>
      <c r="PA318" t="s">
        <v>2417</v>
      </c>
      <c r="PB318" t="s">
        <v>2418</v>
      </c>
      <c r="PC318" t="s">
        <v>2419</v>
      </c>
      <c r="PD318" t="s">
        <v>2420</v>
      </c>
      <c r="PE318" t="s">
        <v>2421</v>
      </c>
      <c r="PF318" t="s">
        <v>2422</v>
      </c>
      <c r="PG318" t="s">
        <v>2423</v>
      </c>
      <c r="PH318" t="s">
        <v>2424</v>
      </c>
      <c r="PI318" t="s">
        <v>2425</v>
      </c>
      <c r="PJ318" t="s">
        <v>2426</v>
      </c>
      <c r="PK318" t="s">
        <v>2427</v>
      </c>
      <c r="PL318" t="s">
        <v>2428</v>
      </c>
      <c r="PM318" t="s">
        <v>2429</v>
      </c>
      <c r="PN318" t="s">
        <v>2430</v>
      </c>
      <c r="PO318" t="s">
        <v>2431</v>
      </c>
      <c r="PP318" t="s">
        <v>2432</v>
      </c>
      <c r="PQ318" t="s">
        <v>2433</v>
      </c>
      <c r="PR318" t="s">
        <v>2434</v>
      </c>
      <c r="PS318" t="s">
        <v>2435</v>
      </c>
      <c r="PT318" t="s">
        <v>2436</v>
      </c>
      <c r="PU318" t="s">
        <v>2437</v>
      </c>
      <c r="PV318" t="s">
        <v>2438</v>
      </c>
      <c r="PW318" t="s">
        <v>1718</v>
      </c>
      <c r="PX318" t="s">
        <v>2439</v>
      </c>
      <c r="PY318" t="s">
        <v>2440</v>
      </c>
      <c r="PZ318" t="s">
        <v>2441</v>
      </c>
      <c r="QA318" t="s">
        <v>2442</v>
      </c>
      <c r="QB318" t="s">
        <v>2443</v>
      </c>
      <c r="QC318" t="s">
        <v>2444</v>
      </c>
      <c r="QD318" t="s">
        <v>2445</v>
      </c>
      <c r="QE318" t="s">
        <v>2446</v>
      </c>
      <c r="QF318" t="s">
        <v>2447</v>
      </c>
      <c r="QG318" t="s">
        <v>2448</v>
      </c>
      <c r="QH318" t="s">
        <v>2449</v>
      </c>
      <c r="QI318" t="s">
        <v>2450</v>
      </c>
      <c r="QJ318" t="s">
        <v>2451</v>
      </c>
      <c r="QK318" t="s">
        <v>1882</v>
      </c>
      <c r="QL318" t="s">
        <v>2452</v>
      </c>
      <c r="QM318" t="s">
        <v>2453</v>
      </c>
      <c r="QN318" t="s">
        <v>2454</v>
      </c>
      <c r="QO318" t="s">
        <v>2455</v>
      </c>
      <c r="QP318" t="s">
        <v>2456</v>
      </c>
      <c r="QQ318" t="s">
        <v>2457</v>
      </c>
      <c r="QR318" t="s">
        <v>1886</v>
      </c>
      <c r="QS318" t="s">
        <v>2458</v>
      </c>
      <c r="QT318" t="s">
        <v>2459</v>
      </c>
      <c r="QU318" t="s">
        <v>2460</v>
      </c>
      <c r="QV318" t="s">
        <v>2461</v>
      </c>
      <c r="QW318" t="s">
        <v>2462</v>
      </c>
      <c r="QX318" t="s">
        <v>2463</v>
      </c>
      <c r="QY318" t="s">
        <v>2464</v>
      </c>
      <c r="QZ318" t="s">
        <v>2465</v>
      </c>
      <c r="RA318" t="s">
        <v>2466</v>
      </c>
      <c r="RB318" t="s">
        <v>2467</v>
      </c>
      <c r="RC318" t="s">
        <v>2468</v>
      </c>
      <c r="RD318" t="s">
        <v>2469</v>
      </c>
      <c r="RE318" t="s">
        <v>2470</v>
      </c>
      <c r="RF318" t="s">
        <v>2471</v>
      </c>
      <c r="RG318" t="s">
        <v>2472</v>
      </c>
      <c r="RH318" t="s">
        <v>2473</v>
      </c>
      <c r="RI318" t="s">
        <v>2474</v>
      </c>
      <c r="RJ318" t="s">
        <v>2475</v>
      </c>
      <c r="RK318" t="s">
        <v>2476</v>
      </c>
      <c r="RL318" t="s">
        <v>2477</v>
      </c>
      <c r="RM318" t="s">
        <v>2478</v>
      </c>
      <c r="RN318" t="s">
        <v>2479</v>
      </c>
      <c r="RO318" t="s">
        <v>1892</v>
      </c>
      <c r="RP318" t="s">
        <v>2480</v>
      </c>
      <c r="RQ318" t="s">
        <v>2481</v>
      </c>
      <c r="RR318" t="s">
        <v>2482</v>
      </c>
      <c r="RS318" t="s">
        <v>2483</v>
      </c>
      <c r="RT318" t="s">
        <v>2484</v>
      </c>
      <c r="RU318" t="s">
        <v>2485</v>
      </c>
      <c r="RV318" t="s">
        <v>1893</v>
      </c>
      <c r="RW318" t="s">
        <v>2486</v>
      </c>
      <c r="RX318" t="s">
        <v>2487</v>
      </c>
      <c r="RY318" t="s">
        <v>2488</v>
      </c>
      <c r="RZ318" t="s">
        <v>2489</v>
      </c>
      <c r="SA318" t="s">
        <v>2490</v>
      </c>
      <c r="SB318" t="s">
        <v>2491</v>
      </c>
      <c r="SC318" t="s">
        <v>2492</v>
      </c>
      <c r="SD318" t="s">
        <v>2493</v>
      </c>
      <c r="SE318" t="s">
        <v>2494</v>
      </c>
      <c r="SF318" t="s">
        <v>2495</v>
      </c>
      <c r="SG318" t="s">
        <v>2496</v>
      </c>
      <c r="SH318" t="s">
        <v>2497</v>
      </c>
      <c r="SI318" t="s">
        <v>2498</v>
      </c>
      <c r="SJ318" t="s">
        <v>2499</v>
      </c>
      <c r="SK318" t="s">
        <v>2500</v>
      </c>
      <c r="SL318" t="s">
        <v>2501</v>
      </c>
      <c r="SM318" t="s">
        <v>2502</v>
      </c>
      <c r="SN318" t="s">
        <v>2503</v>
      </c>
      <c r="SO318" t="s">
        <v>2504</v>
      </c>
      <c r="SP318" t="s">
        <v>2505</v>
      </c>
      <c r="SQ318" t="s">
        <v>2506</v>
      </c>
      <c r="SR318" t="s">
        <v>2507</v>
      </c>
      <c r="SS318" t="s">
        <v>2508</v>
      </c>
      <c r="ST318" t="s">
        <v>2509</v>
      </c>
      <c r="SU318" t="s">
        <v>2510</v>
      </c>
      <c r="SV318" t="s">
        <v>2511</v>
      </c>
      <c r="SW318" t="s">
        <v>2512</v>
      </c>
      <c r="SX318" t="s">
        <v>1721</v>
      </c>
      <c r="SY318" t="s">
        <v>2513</v>
      </c>
      <c r="SZ318" t="s">
        <v>1722</v>
      </c>
      <c r="TA318" t="s">
        <v>2514</v>
      </c>
      <c r="TB318" t="s">
        <v>1896</v>
      </c>
      <c r="TC318" t="s">
        <v>2515</v>
      </c>
      <c r="TD318" t="s">
        <v>2516</v>
      </c>
      <c r="TE318" t="s">
        <v>2517</v>
      </c>
      <c r="TF318" t="s">
        <v>2518</v>
      </c>
      <c r="TG318" t="s">
        <v>2519</v>
      </c>
      <c r="TH318" t="s">
        <v>1898</v>
      </c>
      <c r="TI318" t="s">
        <v>2520</v>
      </c>
      <c r="TJ318" t="s">
        <v>2521</v>
      </c>
      <c r="TK318" t="s">
        <v>2522</v>
      </c>
      <c r="TL318" t="s">
        <v>2523</v>
      </c>
      <c r="TM318" t="s">
        <v>2524</v>
      </c>
      <c r="TN318" t="s">
        <v>2525</v>
      </c>
      <c r="TO318" t="s">
        <v>2526</v>
      </c>
      <c r="TP318" t="s">
        <v>2527</v>
      </c>
      <c r="TQ318" t="s">
        <v>2528</v>
      </c>
      <c r="TR318" t="s">
        <v>2529</v>
      </c>
      <c r="TS318" t="s">
        <v>2530</v>
      </c>
      <c r="TT318" t="s">
        <v>2531</v>
      </c>
      <c r="TU318" t="s">
        <v>2532</v>
      </c>
      <c r="TV318" t="s">
        <v>2533</v>
      </c>
      <c r="TW318" t="s">
        <v>1903</v>
      </c>
      <c r="TX318" t="s">
        <v>2534</v>
      </c>
      <c r="TY318" t="s">
        <v>2535</v>
      </c>
      <c r="TZ318" t="s">
        <v>2536</v>
      </c>
      <c r="UA318" t="s">
        <v>2537</v>
      </c>
      <c r="UB318" t="s">
        <v>2538</v>
      </c>
      <c r="UC318" t="s">
        <v>2539</v>
      </c>
      <c r="UD318" t="s">
        <v>1904</v>
      </c>
      <c r="UE318" t="s">
        <v>1725</v>
      </c>
      <c r="UF318" t="s">
        <v>1726</v>
      </c>
      <c r="UG318" t="s">
        <v>2540</v>
      </c>
      <c r="UH318" t="s">
        <v>2541</v>
      </c>
      <c r="UI318" t="s">
        <v>2542</v>
      </c>
      <c r="UJ318" t="s">
        <v>2543</v>
      </c>
      <c r="UK318" t="s">
        <v>2544</v>
      </c>
      <c r="UL318" t="s">
        <v>2545</v>
      </c>
      <c r="UM318" t="s">
        <v>2546</v>
      </c>
      <c r="UN318" t="s">
        <v>1727</v>
      </c>
      <c r="UO318" t="s">
        <v>2547</v>
      </c>
      <c r="UP318" t="s">
        <v>2548</v>
      </c>
      <c r="UQ318" t="s">
        <v>2549</v>
      </c>
      <c r="UR318" t="s">
        <v>2550</v>
      </c>
      <c r="US318" t="s">
        <v>2551</v>
      </c>
      <c r="UT318" t="s">
        <v>2552</v>
      </c>
      <c r="UU318" t="s">
        <v>2553</v>
      </c>
      <c r="UV318" t="s">
        <v>2554</v>
      </c>
      <c r="UW318" t="s">
        <v>1905</v>
      </c>
      <c r="UX318" t="s">
        <v>2555</v>
      </c>
      <c r="UY318" t="s">
        <v>2556</v>
      </c>
      <c r="UZ318" t="s">
        <v>2557</v>
      </c>
      <c r="VA318" t="s">
        <v>2558</v>
      </c>
      <c r="VB318" t="s">
        <v>2559</v>
      </c>
      <c r="VC318" t="s">
        <v>1907</v>
      </c>
      <c r="VD318" t="s">
        <v>2560</v>
      </c>
      <c r="VE318" t="s">
        <v>2561</v>
      </c>
      <c r="VF318" t="s">
        <v>2562</v>
      </c>
      <c r="VG318" t="s">
        <v>2563</v>
      </c>
      <c r="VH318" t="s">
        <v>2564</v>
      </c>
      <c r="VI318" t="s">
        <v>2565</v>
      </c>
      <c r="VJ318" t="s">
        <v>2566</v>
      </c>
      <c r="VK318" t="s">
        <v>2567</v>
      </c>
      <c r="VL318" t="s">
        <v>2568</v>
      </c>
      <c r="VM318" t="s">
        <v>2569</v>
      </c>
      <c r="VN318" t="s">
        <v>2570</v>
      </c>
      <c r="VO318" t="s">
        <v>2571</v>
      </c>
      <c r="VP318" t="s">
        <v>2572</v>
      </c>
      <c r="VQ318" t="s">
        <v>2573</v>
      </c>
      <c r="VR318" t="s">
        <v>2574</v>
      </c>
      <c r="VS318" t="s">
        <v>2575</v>
      </c>
      <c r="VT318" t="s">
        <v>2576</v>
      </c>
      <c r="VU318" t="s">
        <v>2577</v>
      </c>
      <c r="VV318" t="s">
        <v>2578</v>
      </c>
      <c r="VW318" t="s">
        <v>2579</v>
      </c>
      <c r="VX318" t="s">
        <v>2580</v>
      </c>
      <c r="VY318" t="s">
        <v>2581</v>
      </c>
      <c r="VZ318" t="s">
        <v>2582</v>
      </c>
      <c r="WA318" t="s">
        <v>2583</v>
      </c>
      <c r="WB318" t="s">
        <v>2584</v>
      </c>
      <c r="WC318" t="s">
        <v>2585</v>
      </c>
      <c r="WD318" t="s">
        <v>2586</v>
      </c>
      <c r="WE318" t="s">
        <v>2587</v>
      </c>
      <c r="WF318" t="s">
        <v>2588</v>
      </c>
      <c r="WG318" t="s">
        <v>2589</v>
      </c>
      <c r="WH318" t="s">
        <v>2590</v>
      </c>
      <c r="WI318" t="s">
        <v>1909</v>
      </c>
      <c r="WJ318" t="s">
        <v>2591</v>
      </c>
      <c r="WK318" t="s">
        <v>2592</v>
      </c>
      <c r="WL318" t="s">
        <v>2593</v>
      </c>
      <c r="WM318" t="s">
        <v>2594</v>
      </c>
      <c r="WN318" t="s">
        <v>2595</v>
      </c>
      <c r="WO318" t="s">
        <v>1910</v>
      </c>
      <c r="WP318" t="s">
        <v>2596</v>
      </c>
      <c r="WQ318" t="s">
        <v>2597</v>
      </c>
      <c r="WR318" t="s">
        <v>2598</v>
      </c>
      <c r="WS318" t="s">
        <v>2599</v>
      </c>
      <c r="WT318" t="s">
        <v>2600</v>
      </c>
      <c r="WU318" t="s">
        <v>2601</v>
      </c>
      <c r="WV318" t="s">
        <v>2602</v>
      </c>
      <c r="WW318" t="s">
        <v>2603</v>
      </c>
      <c r="WX318" t="s">
        <v>2604</v>
      </c>
      <c r="WY318" t="s">
        <v>2605</v>
      </c>
      <c r="WZ318" t="s">
        <v>2606</v>
      </c>
      <c r="XA318" t="s">
        <v>2607</v>
      </c>
      <c r="XB318" t="s">
        <v>2608</v>
      </c>
      <c r="XC318" t="s">
        <v>2609</v>
      </c>
      <c r="XD318" t="s">
        <v>2610</v>
      </c>
      <c r="XE318" t="s">
        <v>2611</v>
      </c>
      <c r="XF318" t="s">
        <v>2612</v>
      </c>
      <c r="XG318" t="s">
        <v>2613</v>
      </c>
      <c r="XH318" t="s">
        <v>2614</v>
      </c>
      <c r="XI318" t="s">
        <v>2615</v>
      </c>
      <c r="XJ318" t="s">
        <v>2616</v>
      </c>
      <c r="XK318" t="s">
        <v>2617</v>
      </c>
      <c r="XL318" t="s">
        <v>2618</v>
      </c>
      <c r="XM318" t="s">
        <v>2619</v>
      </c>
      <c r="XN318" t="s">
        <v>1912</v>
      </c>
      <c r="XO318" t="s">
        <v>1913</v>
      </c>
      <c r="XP318" t="s">
        <v>2620</v>
      </c>
      <c r="XQ318" t="s">
        <v>2621</v>
      </c>
      <c r="XR318" t="s">
        <v>2622</v>
      </c>
      <c r="XS318" t="s">
        <v>2623</v>
      </c>
      <c r="XT318" t="s">
        <v>2624</v>
      </c>
      <c r="XU318" t="s">
        <v>2625</v>
      </c>
      <c r="XV318" t="s">
        <v>1729</v>
      </c>
      <c r="XW318" t="s">
        <v>2626</v>
      </c>
      <c r="XX318" t="s">
        <v>2627</v>
      </c>
      <c r="XY318" t="s">
        <v>2628</v>
      </c>
      <c r="XZ318" t="s">
        <v>2629</v>
      </c>
      <c r="YA318" t="s">
        <v>2630</v>
      </c>
      <c r="YB318" t="s">
        <v>2631</v>
      </c>
      <c r="YC318" t="s">
        <v>2632</v>
      </c>
      <c r="YD318" t="s">
        <v>2633</v>
      </c>
      <c r="YE318" t="s">
        <v>2634</v>
      </c>
      <c r="YF318" t="s">
        <v>1915</v>
      </c>
      <c r="YG318" t="s">
        <v>1730</v>
      </c>
      <c r="YH318" t="s">
        <v>2635</v>
      </c>
      <c r="YI318" t="s">
        <v>2636</v>
      </c>
      <c r="YJ318" t="s">
        <v>2637</v>
      </c>
      <c r="YK318" t="s">
        <v>2638</v>
      </c>
      <c r="YL318" t="s">
        <v>2639</v>
      </c>
      <c r="YM318" t="s">
        <v>2640</v>
      </c>
      <c r="YN318" t="s">
        <v>2641</v>
      </c>
      <c r="YO318" t="s">
        <v>2642</v>
      </c>
      <c r="YP318" t="s">
        <v>2643</v>
      </c>
      <c r="YQ318" t="s">
        <v>2644</v>
      </c>
      <c r="YR318" t="s">
        <v>2645</v>
      </c>
      <c r="YS318" t="s">
        <v>2646</v>
      </c>
      <c r="YT318" t="s">
        <v>2647</v>
      </c>
      <c r="YU318" t="s">
        <v>2648</v>
      </c>
      <c r="YV318" t="s">
        <v>2649</v>
      </c>
      <c r="YW318" t="s">
        <v>2650</v>
      </c>
      <c r="YX318" t="s">
        <v>2651</v>
      </c>
      <c r="YY318" t="s">
        <v>2652</v>
      </c>
      <c r="YZ318" t="s">
        <v>2653</v>
      </c>
      <c r="ZA318" t="s">
        <v>2654</v>
      </c>
      <c r="ZB318" t="s">
        <v>2655</v>
      </c>
      <c r="ZC318" t="s">
        <v>2656</v>
      </c>
      <c r="ZD318" t="s">
        <v>2657</v>
      </c>
      <c r="ZE318" t="s">
        <v>2658</v>
      </c>
      <c r="ZF318" t="s">
        <v>1916</v>
      </c>
      <c r="ZG318" t="s">
        <v>2659</v>
      </c>
      <c r="ZH318" t="s">
        <v>2660</v>
      </c>
      <c r="ZI318" t="s">
        <v>2661</v>
      </c>
      <c r="ZJ318" t="s">
        <v>2662</v>
      </c>
      <c r="ZK318" t="s">
        <v>2663</v>
      </c>
      <c r="ZL318" t="s">
        <v>2664</v>
      </c>
      <c r="ZM318" t="s">
        <v>2665</v>
      </c>
      <c r="ZN318" t="s">
        <v>2666</v>
      </c>
      <c r="ZO318" t="s">
        <v>2667</v>
      </c>
      <c r="ZP318" t="s">
        <v>2668</v>
      </c>
      <c r="ZQ318" t="s">
        <v>2669</v>
      </c>
      <c r="ZR318" t="s">
        <v>2670</v>
      </c>
      <c r="ZS318" t="s">
        <v>2671</v>
      </c>
      <c r="ZT318" t="s">
        <v>2672</v>
      </c>
      <c r="ZU318" t="s">
        <v>2673</v>
      </c>
      <c r="ZV318" t="s">
        <v>2674</v>
      </c>
      <c r="ZW318" t="s">
        <v>2675</v>
      </c>
      <c r="ZX318" t="s">
        <v>2676</v>
      </c>
      <c r="ZY318" t="s">
        <v>2677</v>
      </c>
      <c r="ZZ318" t="s">
        <v>2678</v>
      </c>
      <c r="AAA318" t="s">
        <v>2679</v>
      </c>
      <c r="AAB318" t="s">
        <v>2680</v>
      </c>
      <c r="AAC318" t="s">
        <v>1917</v>
      </c>
      <c r="AAD318" t="s">
        <v>2681</v>
      </c>
      <c r="AAE318" t="s">
        <v>1918</v>
      </c>
      <c r="AAF318" t="s">
        <v>2682</v>
      </c>
      <c r="AAG318" t="s">
        <v>2683</v>
      </c>
      <c r="AAH318" t="s">
        <v>2684</v>
      </c>
      <c r="AAI318" t="s">
        <v>2685</v>
      </c>
      <c r="AAJ318" t="s">
        <v>2686</v>
      </c>
      <c r="AAK318" t="s">
        <v>2687</v>
      </c>
      <c r="AAL318" t="s">
        <v>2688</v>
      </c>
      <c r="AAM318" t="s">
        <v>2689</v>
      </c>
      <c r="AAN318" t="s">
        <v>1734</v>
      </c>
      <c r="AAO318" t="s">
        <v>2690</v>
      </c>
      <c r="AAP318" t="s">
        <v>2691</v>
      </c>
      <c r="AAQ318" t="s">
        <v>2692</v>
      </c>
      <c r="AAR318" t="s">
        <v>2693</v>
      </c>
      <c r="AAS318" t="s">
        <v>2694</v>
      </c>
      <c r="AAT318" t="s">
        <v>2695</v>
      </c>
      <c r="AAU318" t="s">
        <v>2696</v>
      </c>
      <c r="AAV318" t="s">
        <v>2697</v>
      </c>
      <c r="AAW318" t="s">
        <v>2698</v>
      </c>
      <c r="AAX318" t="s">
        <v>2699</v>
      </c>
      <c r="AAY318" t="s">
        <v>2700</v>
      </c>
      <c r="AAZ318" t="s">
        <v>2701</v>
      </c>
      <c r="ABA318" t="s">
        <v>2702</v>
      </c>
      <c r="ABB318" t="s">
        <v>2703</v>
      </c>
      <c r="ABC318" t="s">
        <v>2704</v>
      </c>
      <c r="ABD318" t="s">
        <v>2705</v>
      </c>
      <c r="ABE318" t="s">
        <v>2706</v>
      </c>
      <c r="ABF318" t="s">
        <v>1922</v>
      </c>
      <c r="ABG318" t="s">
        <v>2707</v>
      </c>
      <c r="ABH318" t="s">
        <v>2708</v>
      </c>
      <c r="ABI318" t="s">
        <v>2709</v>
      </c>
      <c r="ABJ318" t="s">
        <v>2710</v>
      </c>
      <c r="ABK318" t="s">
        <v>2711</v>
      </c>
      <c r="ABL318" t="s">
        <v>2712</v>
      </c>
      <c r="ABM318" t="s">
        <v>2713</v>
      </c>
      <c r="ABN318" t="s">
        <v>2714</v>
      </c>
      <c r="ABO318" t="s">
        <v>2715</v>
      </c>
      <c r="ABP318" t="s">
        <v>2716</v>
      </c>
      <c r="ABQ318" t="s">
        <v>2717</v>
      </c>
      <c r="ABR318" t="s">
        <v>2718</v>
      </c>
      <c r="ABS318" t="s">
        <v>1923</v>
      </c>
      <c r="ABT318" t="s">
        <v>2719</v>
      </c>
      <c r="ABU318" t="s">
        <v>2720</v>
      </c>
      <c r="ABV318" t="s">
        <v>2721</v>
      </c>
      <c r="ABW318" t="s">
        <v>2722</v>
      </c>
      <c r="ABX318" t="s">
        <v>2723</v>
      </c>
      <c r="ABY318" t="s">
        <v>1924</v>
      </c>
      <c r="ABZ318" t="s">
        <v>2724</v>
      </c>
      <c r="ACA318" t="s">
        <v>2725</v>
      </c>
      <c r="ACB318" t="s">
        <v>2726</v>
      </c>
      <c r="ACC318" t="s">
        <v>1925</v>
      </c>
      <c r="ACD318" t="s">
        <v>2727</v>
      </c>
      <c r="ACE318" t="s">
        <v>2728</v>
      </c>
      <c r="ACF318" t="s">
        <v>2729</v>
      </c>
      <c r="ACG318" t="s">
        <v>2730</v>
      </c>
      <c r="ACH318" t="s">
        <v>2731</v>
      </c>
      <c r="ACI318" t="s">
        <v>2732</v>
      </c>
      <c r="ACJ318" t="s">
        <v>2733</v>
      </c>
      <c r="ACK318" t="s">
        <v>2734</v>
      </c>
      <c r="ACL318" t="s">
        <v>2735</v>
      </c>
      <c r="ACM318" t="s">
        <v>2736</v>
      </c>
      <c r="ACN318" t="s">
        <v>2737</v>
      </c>
      <c r="ACO318" t="s">
        <v>2738</v>
      </c>
      <c r="ACP318" t="s">
        <v>1927</v>
      </c>
      <c r="ACQ318" t="s">
        <v>2739</v>
      </c>
      <c r="ACR318" t="s">
        <v>2740</v>
      </c>
      <c r="ACS318" t="s">
        <v>2741</v>
      </c>
      <c r="ACT318" t="s">
        <v>2742</v>
      </c>
      <c r="ACU318" t="s">
        <v>2743</v>
      </c>
      <c r="ACV318" t="s">
        <v>2744</v>
      </c>
      <c r="ACW318" t="s">
        <v>2745</v>
      </c>
      <c r="ACX318" t="s">
        <v>2746</v>
      </c>
      <c r="ACY318" t="s">
        <v>2747</v>
      </c>
      <c r="ACZ318" t="s">
        <v>2748</v>
      </c>
      <c r="ADA318" t="s">
        <v>2749</v>
      </c>
      <c r="ADB318" t="s">
        <v>1736</v>
      </c>
      <c r="ADC318" t="s">
        <v>2750</v>
      </c>
      <c r="ADD318" t="s">
        <v>2751</v>
      </c>
      <c r="ADE318" t="s">
        <v>2752</v>
      </c>
      <c r="ADF318" t="s">
        <v>2753</v>
      </c>
      <c r="ADG318" t="s">
        <v>2754</v>
      </c>
      <c r="ADH318" t="s">
        <v>2755</v>
      </c>
      <c r="ADI318" t="s">
        <v>2756</v>
      </c>
      <c r="ADJ318" t="s">
        <v>2757</v>
      </c>
      <c r="ADK318" t="s">
        <v>2758</v>
      </c>
      <c r="ADL318" t="s">
        <v>2759</v>
      </c>
      <c r="ADM318" t="s">
        <v>2760</v>
      </c>
      <c r="ADN318" t="s">
        <v>2761</v>
      </c>
      <c r="ADO318" t="s">
        <v>2762</v>
      </c>
      <c r="ADP318" t="s">
        <v>2763</v>
      </c>
      <c r="ADQ318" t="s">
        <v>2764</v>
      </c>
      <c r="ADR318" t="s">
        <v>2765</v>
      </c>
      <c r="ADS318" t="s">
        <v>2766</v>
      </c>
      <c r="ADT318" t="s">
        <v>2767</v>
      </c>
      <c r="ADU318" t="s">
        <v>2768</v>
      </c>
      <c r="ADV318" t="s">
        <v>2769</v>
      </c>
      <c r="ADW318" t="s">
        <v>2770</v>
      </c>
      <c r="ADX318" t="s">
        <v>2771</v>
      </c>
      <c r="ADY318" t="s">
        <v>2772</v>
      </c>
      <c r="ADZ318" t="s">
        <v>2773</v>
      </c>
      <c r="AEA318" t="s">
        <v>2774</v>
      </c>
      <c r="AEB318" t="s">
        <v>2775</v>
      </c>
      <c r="AEC318" t="s">
        <v>2776</v>
      </c>
      <c r="AED318" t="s">
        <v>2777</v>
      </c>
      <c r="AEE318" t="s">
        <v>2778</v>
      </c>
      <c r="AEF318" t="s">
        <v>2779</v>
      </c>
      <c r="AEG318" t="s">
        <v>1738</v>
      </c>
      <c r="AEH318" t="s">
        <v>2780</v>
      </c>
      <c r="AEI318" t="s">
        <v>2781</v>
      </c>
      <c r="AEJ318" t="s">
        <v>2782</v>
      </c>
      <c r="AEK318" t="s">
        <v>2783</v>
      </c>
      <c r="AEL318" t="s">
        <v>2784</v>
      </c>
      <c r="AEM318" t="s">
        <v>2785</v>
      </c>
      <c r="AEN318" t="s">
        <v>2786</v>
      </c>
      <c r="AEO318" t="s">
        <v>2787</v>
      </c>
      <c r="AEP318" t="s">
        <v>2788</v>
      </c>
      <c r="AEQ318" t="s">
        <v>2789</v>
      </c>
      <c r="AER318" t="s">
        <v>2790</v>
      </c>
      <c r="AES318" t="s">
        <v>2791</v>
      </c>
      <c r="AET318" t="s">
        <v>2792</v>
      </c>
      <c r="AEU318" t="s">
        <v>2793</v>
      </c>
      <c r="AEV318" t="s">
        <v>2794</v>
      </c>
      <c r="AEW318" t="s">
        <v>1742</v>
      </c>
      <c r="AEX318" t="s">
        <v>2795</v>
      </c>
      <c r="AEY318" t="s">
        <v>2796</v>
      </c>
      <c r="AEZ318" t="s">
        <v>2797</v>
      </c>
      <c r="AFA318" t="s">
        <v>2798</v>
      </c>
      <c r="AFB318" t="s">
        <v>1931</v>
      </c>
      <c r="AFC318" t="s">
        <v>2799</v>
      </c>
      <c r="AFD318" t="s">
        <v>2800</v>
      </c>
      <c r="AFE318" t="s">
        <v>1932</v>
      </c>
      <c r="AFF318" t="s">
        <v>2801</v>
      </c>
      <c r="AFG318" t="s">
        <v>2802</v>
      </c>
      <c r="AFH318" t="s">
        <v>2803</v>
      </c>
      <c r="AFI318" t="s">
        <v>2804</v>
      </c>
      <c r="AFJ318" t="s">
        <v>2805</v>
      </c>
      <c r="AFK318" t="s">
        <v>2806</v>
      </c>
      <c r="AFL318" t="s">
        <v>2807</v>
      </c>
      <c r="AFM318" t="s">
        <v>2808</v>
      </c>
      <c r="AFN318" t="s">
        <v>1934</v>
      </c>
      <c r="AFO318" t="s">
        <v>2809</v>
      </c>
      <c r="AFP318" t="s">
        <v>2810</v>
      </c>
      <c r="AFQ318" t="s">
        <v>2811</v>
      </c>
      <c r="AFR318" t="s">
        <v>2812</v>
      </c>
      <c r="AFS318" t="s">
        <v>2813</v>
      </c>
      <c r="AFT318" t="s">
        <v>2814</v>
      </c>
      <c r="AFU318" t="s">
        <v>2815</v>
      </c>
      <c r="AFV318" t="s">
        <v>2816</v>
      </c>
      <c r="AFW318" t="s">
        <v>2817</v>
      </c>
      <c r="AFX318" t="s">
        <v>2818</v>
      </c>
      <c r="AFY318" t="s">
        <v>2819</v>
      </c>
      <c r="AFZ318" t="s">
        <v>2820</v>
      </c>
      <c r="AGA318" t="s">
        <v>2821</v>
      </c>
      <c r="AGB318" t="s">
        <v>2822</v>
      </c>
      <c r="AGC318" t="s">
        <v>2823</v>
      </c>
      <c r="AGD318" t="s">
        <v>2824</v>
      </c>
      <c r="AGE318" t="s">
        <v>1937</v>
      </c>
      <c r="AGF318" t="s">
        <v>2825</v>
      </c>
      <c r="AGG318" t="s">
        <v>2826</v>
      </c>
      <c r="AGH318" t="s">
        <v>2827</v>
      </c>
      <c r="AGI318" t="s">
        <v>2828</v>
      </c>
      <c r="AGJ318" t="s">
        <v>2829</v>
      </c>
      <c r="AGK318" t="s">
        <v>2830</v>
      </c>
      <c r="AGL318" t="s">
        <v>2831</v>
      </c>
      <c r="AGM318" t="s">
        <v>2832</v>
      </c>
      <c r="AGN318" t="s">
        <v>2833</v>
      </c>
      <c r="AGO318" t="s">
        <v>2834</v>
      </c>
      <c r="AGP318" t="s">
        <v>2835</v>
      </c>
      <c r="AGQ318" t="s">
        <v>2836</v>
      </c>
      <c r="AGR318" t="s">
        <v>2837</v>
      </c>
      <c r="AGS318" t="s">
        <v>2838</v>
      </c>
      <c r="AGT318" t="s">
        <v>2839</v>
      </c>
      <c r="AGU318" t="s">
        <v>2840</v>
      </c>
      <c r="AGV318" t="s">
        <v>2841</v>
      </c>
      <c r="AGW318" t="s">
        <v>2842</v>
      </c>
      <c r="AGX318" t="s">
        <v>2843</v>
      </c>
      <c r="AGY318" t="s">
        <v>2844</v>
      </c>
      <c r="AGZ318" t="s">
        <v>2845</v>
      </c>
      <c r="AHA318" t="s">
        <v>2846</v>
      </c>
      <c r="AHB318" t="s">
        <v>2847</v>
      </c>
      <c r="AHC318" t="s">
        <v>2848</v>
      </c>
      <c r="AHD318" t="s">
        <v>2849</v>
      </c>
      <c r="AHE318" t="s">
        <v>2850</v>
      </c>
      <c r="AHF318" t="s">
        <v>2851</v>
      </c>
      <c r="AHG318" t="s">
        <v>2852</v>
      </c>
      <c r="AHH318" t="s">
        <v>2853</v>
      </c>
      <c r="AHI318" t="s">
        <v>2854</v>
      </c>
      <c r="AHJ318" t="s">
        <v>1744</v>
      </c>
      <c r="AHK318" t="s">
        <v>2855</v>
      </c>
      <c r="AHL318" t="s">
        <v>2856</v>
      </c>
      <c r="AHM318" t="s">
        <v>2857</v>
      </c>
      <c r="AHN318" t="s">
        <v>2858</v>
      </c>
      <c r="AHO318" t="s">
        <v>2859</v>
      </c>
      <c r="AHP318" t="s">
        <v>2860</v>
      </c>
      <c r="AHQ318" t="s">
        <v>2861</v>
      </c>
      <c r="AHR318" t="s">
        <v>2862</v>
      </c>
      <c r="AHS318" t="s">
        <v>2863</v>
      </c>
      <c r="AHT318" t="s">
        <v>2864</v>
      </c>
      <c r="AHU318" t="s">
        <v>2865</v>
      </c>
      <c r="AHV318" t="s">
        <v>2866</v>
      </c>
      <c r="AHW318" t="s">
        <v>2867</v>
      </c>
      <c r="AHX318" t="s">
        <v>2868</v>
      </c>
      <c r="AHY318" t="s">
        <v>2869</v>
      </c>
      <c r="AHZ318" t="s">
        <v>2870</v>
      </c>
      <c r="AIA318" t="s">
        <v>2871</v>
      </c>
      <c r="AIB318" t="s">
        <v>2872</v>
      </c>
      <c r="AIC318" t="s">
        <v>2873</v>
      </c>
      <c r="AID318" t="s">
        <v>2874</v>
      </c>
      <c r="AIE318" t="s">
        <v>2875</v>
      </c>
      <c r="AIF318" t="s">
        <v>2876</v>
      </c>
      <c r="AIG318" t="s">
        <v>2877</v>
      </c>
      <c r="AIH318" t="s">
        <v>2878</v>
      </c>
      <c r="AII318" t="s">
        <v>2879</v>
      </c>
      <c r="AIJ318" t="s">
        <v>2880</v>
      </c>
      <c r="AIK318" t="s">
        <v>2881</v>
      </c>
      <c r="AIL318" t="s">
        <v>2882</v>
      </c>
      <c r="AIM318" t="s">
        <v>2883</v>
      </c>
      <c r="AIN318" t="s">
        <v>2884</v>
      </c>
      <c r="AIO318" t="s">
        <v>2885</v>
      </c>
      <c r="AIP318" t="s">
        <v>2886</v>
      </c>
      <c r="AIQ318" t="s">
        <v>2887</v>
      </c>
      <c r="AIR318" t="s">
        <v>2888</v>
      </c>
      <c r="AIS318" t="s">
        <v>2889</v>
      </c>
      <c r="AIT318" t="s">
        <v>2890</v>
      </c>
      <c r="AIU318" t="s">
        <v>2891</v>
      </c>
      <c r="AIV318" t="s">
        <v>2892</v>
      </c>
      <c r="AIW318" t="s">
        <v>2893</v>
      </c>
      <c r="AIX318" t="s">
        <v>2894</v>
      </c>
      <c r="AIY318" t="s">
        <v>1941</v>
      </c>
      <c r="AIZ318" t="s">
        <v>2895</v>
      </c>
      <c r="AJA318" t="s">
        <v>2896</v>
      </c>
      <c r="AJB318" t="s">
        <v>2897</v>
      </c>
      <c r="AJC318" t="s">
        <v>2898</v>
      </c>
      <c r="AJD318" t="s">
        <v>2899</v>
      </c>
      <c r="AJE318" t="s">
        <v>2900</v>
      </c>
      <c r="AJF318" t="s">
        <v>2901</v>
      </c>
      <c r="AJG318" t="s">
        <v>2902</v>
      </c>
      <c r="AJH318" t="s">
        <v>2903</v>
      </c>
      <c r="AJI318" t="s">
        <v>2904</v>
      </c>
      <c r="AJJ318" t="s">
        <v>2905</v>
      </c>
      <c r="AJK318" t="s">
        <v>2906</v>
      </c>
      <c r="AJL318" t="s">
        <v>2907</v>
      </c>
      <c r="AJM318" t="s">
        <v>2908</v>
      </c>
      <c r="AJN318" t="s">
        <v>2909</v>
      </c>
      <c r="AJO318" t="s">
        <v>2910</v>
      </c>
      <c r="AJP318" t="s">
        <v>2911</v>
      </c>
      <c r="AJQ318" t="s">
        <v>2912</v>
      </c>
      <c r="AJR318" t="s">
        <v>1746</v>
      </c>
      <c r="AJS318" t="s">
        <v>2913</v>
      </c>
      <c r="AJT318" t="s">
        <v>2914</v>
      </c>
      <c r="AJU318" t="s">
        <v>2915</v>
      </c>
      <c r="AJV318" t="s">
        <v>2916</v>
      </c>
      <c r="AJW318" t="s">
        <v>2917</v>
      </c>
      <c r="AJX318" t="s">
        <v>2918</v>
      </c>
      <c r="AJY318" t="s">
        <v>2919</v>
      </c>
      <c r="AJZ318" t="s">
        <v>2920</v>
      </c>
      <c r="AKA318" t="s">
        <v>2921</v>
      </c>
      <c r="AKB318" t="s">
        <v>1747</v>
      </c>
      <c r="AKC318" t="s">
        <v>2922</v>
      </c>
      <c r="AKD318" t="s">
        <v>2923</v>
      </c>
      <c r="AKE318" t="s">
        <v>2924</v>
      </c>
      <c r="AKF318" t="s">
        <v>2925</v>
      </c>
      <c r="AKG318" t="s">
        <v>2926</v>
      </c>
      <c r="AKH318" t="s">
        <v>2927</v>
      </c>
      <c r="AKI318" t="s">
        <v>2928</v>
      </c>
      <c r="AKJ318" t="s">
        <v>2929</v>
      </c>
      <c r="AKK318" t="s">
        <v>2930</v>
      </c>
      <c r="AKL318" t="s">
        <v>2931</v>
      </c>
      <c r="AKM318" t="s">
        <v>2932</v>
      </c>
      <c r="AKN318" t="s">
        <v>2933</v>
      </c>
      <c r="AKO318" t="s">
        <v>2934</v>
      </c>
      <c r="AKP318" t="s">
        <v>2935</v>
      </c>
      <c r="AKQ318" t="s">
        <v>1748</v>
      </c>
      <c r="AKR318" t="s">
        <v>2936</v>
      </c>
      <c r="AKS318" t="s">
        <v>2937</v>
      </c>
      <c r="AKT318" t="s">
        <v>2938</v>
      </c>
      <c r="AKU318" t="s">
        <v>2939</v>
      </c>
      <c r="AKV318" t="s">
        <v>2940</v>
      </c>
      <c r="AKW318" t="s">
        <v>2941</v>
      </c>
      <c r="AKX318" t="s">
        <v>2942</v>
      </c>
      <c r="AKY318" t="s">
        <v>2943</v>
      </c>
      <c r="AKZ318" t="s">
        <v>2944</v>
      </c>
      <c r="ALA318" t="s">
        <v>2945</v>
      </c>
      <c r="ALB318" t="s">
        <v>2946</v>
      </c>
      <c r="ALC318" t="s">
        <v>2947</v>
      </c>
      <c r="ALD318" t="s">
        <v>2948</v>
      </c>
      <c r="ALE318" t="s">
        <v>1947</v>
      </c>
      <c r="ALF318" t="s">
        <v>2949</v>
      </c>
      <c r="ALG318" t="s">
        <v>2950</v>
      </c>
      <c r="ALH318" t="s">
        <v>2951</v>
      </c>
      <c r="ALI318" t="s">
        <v>2952</v>
      </c>
      <c r="ALJ318" t="s">
        <v>2953</v>
      </c>
      <c r="ALK318" t="s">
        <v>2954</v>
      </c>
      <c r="ALL318" t="s">
        <v>2955</v>
      </c>
      <c r="ALM318" t="s">
        <v>2956</v>
      </c>
      <c r="ALN318" t="s">
        <v>2957</v>
      </c>
      <c r="ALO318" t="s">
        <v>2958</v>
      </c>
      <c r="ALP318" t="s">
        <v>2959</v>
      </c>
      <c r="ALQ318" t="s">
        <v>2960</v>
      </c>
      <c r="ALR318" t="s">
        <v>1950</v>
      </c>
      <c r="ALS318" t="s">
        <v>2961</v>
      </c>
      <c r="ALT318" t="s">
        <v>2962</v>
      </c>
      <c r="ALU318" t="s">
        <v>2963</v>
      </c>
      <c r="ALV318" t="s">
        <v>2964</v>
      </c>
      <c r="ALW318" t="s">
        <v>1951</v>
      </c>
      <c r="ALX318" t="s">
        <v>2965</v>
      </c>
      <c r="ALY318" t="s">
        <v>2966</v>
      </c>
      <c r="ALZ318" t="s">
        <v>2967</v>
      </c>
      <c r="AMA318" t="s">
        <v>2968</v>
      </c>
      <c r="AMB318" t="s">
        <v>2969</v>
      </c>
      <c r="AMC318" t="s">
        <v>2970</v>
      </c>
      <c r="AMD318" t="s">
        <v>2971</v>
      </c>
      <c r="AME318" t="s">
        <v>2972</v>
      </c>
      <c r="AMF318" t="s">
        <v>2973</v>
      </c>
      <c r="AMG318" t="s">
        <v>2974</v>
      </c>
      <c r="AMH318" t="s">
        <v>2975</v>
      </c>
      <c r="AMI318" t="s">
        <v>2976</v>
      </c>
      <c r="AMJ318" t="s">
        <v>2977</v>
      </c>
      <c r="AMK318" t="s">
        <v>2978</v>
      </c>
      <c r="AML318" t="s">
        <v>2979</v>
      </c>
      <c r="AMM318" t="s">
        <v>2980</v>
      </c>
      <c r="AMN318" t="s">
        <v>2981</v>
      </c>
      <c r="AMO318" t="s">
        <v>2982</v>
      </c>
      <c r="AMP318" t="s">
        <v>2983</v>
      </c>
      <c r="AMQ318" t="s">
        <v>2984</v>
      </c>
      <c r="AMR318" t="s">
        <v>2985</v>
      </c>
      <c r="AMS318" t="s">
        <v>2986</v>
      </c>
      <c r="AMT318" t="s">
        <v>2987</v>
      </c>
      <c r="AMU318" t="s">
        <v>2988</v>
      </c>
      <c r="AMV318" t="s">
        <v>2989</v>
      </c>
      <c r="AMW318" t="s">
        <v>2990</v>
      </c>
      <c r="AMX318" t="s">
        <v>2991</v>
      </c>
      <c r="AMY318" t="s">
        <v>2992</v>
      </c>
      <c r="AMZ318" t="s">
        <v>2993</v>
      </c>
      <c r="ANA318" t="s">
        <v>2994</v>
      </c>
      <c r="ANB318" t="s">
        <v>2995</v>
      </c>
      <c r="ANC318" t="s">
        <v>2996</v>
      </c>
      <c r="AND318" t="s">
        <v>1751</v>
      </c>
      <c r="ANE318" t="s">
        <v>2997</v>
      </c>
      <c r="ANF318" t="s">
        <v>2998</v>
      </c>
      <c r="ANG318" t="s">
        <v>1752</v>
      </c>
      <c r="ANH318" t="s">
        <v>2999</v>
      </c>
      <c r="ANI318" t="s">
        <v>3000</v>
      </c>
      <c r="ANJ318" t="s">
        <v>3001</v>
      </c>
      <c r="ANK318" t="s">
        <v>3002</v>
      </c>
      <c r="ANL318" t="s">
        <v>3003</v>
      </c>
      <c r="ANM318" t="s">
        <v>3004</v>
      </c>
      <c r="ANN318" t="s">
        <v>3005</v>
      </c>
      <c r="ANO318" t="s">
        <v>3006</v>
      </c>
      <c r="ANP318" t="s">
        <v>3007</v>
      </c>
      <c r="ANQ318" t="s">
        <v>3008</v>
      </c>
      <c r="ANR318" t="s">
        <v>3009</v>
      </c>
      <c r="ANS318" t="s">
        <v>3010</v>
      </c>
      <c r="ANT318" t="s">
        <v>3011</v>
      </c>
      <c r="ANU318" t="s">
        <v>3012</v>
      </c>
      <c r="ANV318" t="s">
        <v>3013</v>
      </c>
      <c r="ANW318" t="s">
        <v>3014</v>
      </c>
      <c r="ANX318" t="s">
        <v>3015</v>
      </c>
      <c r="ANY318" t="s">
        <v>3016</v>
      </c>
      <c r="ANZ318" t="s">
        <v>3017</v>
      </c>
      <c r="AOA318" t="s">
        <v>1955</v>
      </c>
      <c r="AOB318" t="s">
        <v>3018</v>
      </c>
      <c r="AOC318" t="s">
        <v>1956</v>
      </c>
      <c r="AOD318" t="s">
        <v>3019</v>
      </c>
      <c r="AOE318" t="s">
        <v>3020</v>
      </c>
      <c r="AOF318" t="s">
        <v>1957</v>
      </c>
      <c r="AOG318" t="s">
        <v>1958</v>
      </c>
      <c r="AOH318" t="s">
        <v>3021</v>
      </c>
      <c r="AOI318" t="s">
        <v>3022</v>
      </c>
      <c r="AOJ318" t="s">
        <v>3023</v>
      </c>
      <c r="AOK318" t="s">
        <v>3024</v>
      </c>
      <c r="AOL318" t="s">
        <v>3025</v>
      </c>
      <c r="AOM318" t="s">
        <v>3026</v>
      </c>
      <c r="AON318" t="s">
        <v>3027</v>
      </c>
      <c r="AOO318" t="s">
        <v>3028</v>
      </c>
      <c r="AOP318" t="s">
        <v>3029</v>
      </c>
      <c r="AOQ318" t="s">
        <v>3030</v>
      </c>
      <c r="AOR318" t="s">
        <v>3031</v>
      </c>
      <c r="AOS318" t="s">
        <v>3032</v>
      </c>
      <c r="AOT318" t="s">
        <v>3033</v>
      </c>
      <c r="AOU318" t="s">
        <v>3034</v>
      </c>
      <c r="AOV318" t="s">
        <v>3035</v>
      </c>
      <c r="AOW318" t="s">
        <v>3036</v>
      </c>
      <c r="AOX318" t="s">
        <v>3037</v>
      </c>
      <c r="AOY318" t="s">
        <v>3038</v>
      </c>
      <c r="AOZ318" t="s">
        <v>3039</v>
      </c>
      <c r="APA318" t="s">
        <v>3040</v>
      </c>
      <c r="APB318" t="s">
        <v>3041</v>
      </c>
      <c r="APC318" t="s">
        <v>3042</v>
      </c>
      <c r="APD318" t="s">
        <v>3043</v>
      </c>
      <c r="APE318" t="s">
        <v>3044</v>
      </c>
      <c r="APF318" t="s">
        <v>1960</v>
      </c>
      <c r="APG318" t="s">
        <v>3045</v>
      </c>
      <c r="APH318" t="s">
        <v>3046</v>
      </c>
      <c r="API318" t="s">
        <v>3047</v>
      </c>
      <c r="APJ318" t="s">
        <v>3048</v>
      </c>
      <c r="APK318" t="s">
        <v>3049</v>
      </c>
      <c r="APL318" t="s">
        <v>3050</v>
      </c>
      <c r="APM318" t="s">
        <v>3051</v>
      </c>
      <c r="APN318" t="s">
        <v>3052</v>
      </c>
      <c r="APO318" t="s">
        <v>3053</v>
      </c>
      <c r="APP318" t="s">
        <v>3054</v>
      </c>
      <c r="APQ318" t="s">
        <v>3055</v>
      </c>
      <c r="APR318" t="s">
        <v>1961</v>
      </c>
      <c r="APS318" t="s">
        <v>3056</v>
      </c>
      <c r="APT318" t="s">
        <v>3057</v>
      </c>
      <c r="APU318" t="s">
        <v>3058</v>
      </c>
      <c r="APV318" t="s">
        <v>3059</v>
      </c>
      <c r="APW318" t="s">
        <v>3060</v>
      </c>
      <c r="APX318" t="s">
        <v>3061</v>
      </c>
      <c r="APY318" t="s">
        <v>3062</v>
      </c>
      <c r="APZ318" t="s">
        <v>3063</v>
      </c>
      <c r="AQA318" t="s">
        <v>3064</v>
      </c>
      <c r="AQB318" t="s">
        <v>3065</v>
      </c>
      <c r="AQC318" t="s">
        <v>3066</v>
      </c>
      <c r="AQD318" t="s">
        <v>3067</v>
      </c>
      <c r="AQE318" t="s">
        <v>3068</v>
      </c>
      <c r="AQF318" t="s">
        <v>3069</v>
      </c>
      <c r="AQG318" t="s">
        <v>3070</v>
      </c>
      <c r="AQH318" t="s">
        <v>1963</v>
      </c>
      <c r="AQI318" t="s">
        <v>3071</v>
      </c>
      <c r="AQJ318" t="s">
        <v>3072</v>
      </c>
      <c r="AQK318" t="s">
        <v>3073</v>
      </c>
      <c r="AQL318" t="s">
        <v>3074</v>
      </c>
      <c r="AQM318" t="s">
        <v>3075</v>
      </c>
      <c r="AQN318" t="s">
        <v>3076</v>
      </c>
      <c r="AQO318" t="s">
        <v>3077</v>
      </c>
      <c r="AQP318" t="s">
        <v>3078</v>
      </c>
      <c r="AQQ318" t="s">
        <v>3079</v>
      </c>
      <c r="AQR318" t="s">
        <v>3080</v>
      </c>
      <c r="AQS318" t="s">
        <v>1966</v>
      </c>
      <c r="AQT318" t="s">
        <v>3081</v>
      </c>
      <c r="AQU318" t="s">
        <v>3082</v>
      </c>
      <c r="AQV318" t="s">
        <v>3083</v>
      </c>
      <c r="AQW318" t="s">
        <v>3084</v>
      </c>
      <c r="AQX318" t="s">
        <v>3085</v>
      </c>
      <c r="AQY318" t="s">
        <v>3086</v>
      </c>
      <c r="AQZ318" t="s">
        <v>3087</v>
      </c>
      <c r="ARA318" t="s">
        <v>3088</v>
      </c>
      <c r="ARB318" t="s">
        <v>3089</v>
      </c>
      <c r="ARC318" t="s">
        <v>3090</v>
      </c>
      <c r="ARD318" t="s">
        <v>3091</v>
      </c>
      <c r="ARE318" t="s">
        <v>3092</v>
      </c>
      <c r="ARF318" t="s">
        <v>3093</v>
      </c>
      <c r="ARG318" t="s">
        <v>3094</v>
      </c>
      <c r="ARH318" t="s">
        <v>3095</v>
      </c>
      <c r="ARI318" t="s">
        <v>3096</v>
      </c>
      <c r="ARJ318" t="s">
        <v>3097</v>
      </c>
      <c r="ARK318" t="s">
        <v>3098</v>
      </c>
      <c r="ARL318" t="s">
        <v>3099</v>
      </c>
      <c r="ARM318" t="s">
        <v>3100</v>
      </c>
      <c r="ARN318" t="s">
        <v>3101</v>
      </c>
      <c r="ARO318" t="s">
        <v>3102</v>
      </c>
      <c r="ARP318" t="s">
        <v>3103</v>
      </c>
      <c r="ARQ318" t="s">
        <v>3104</v>
      </c>
      <c r="ARR318" t="s">
        <v>3105</v>
      </c>
      <c r="ARS318" t="s">
        <v>3106</v>
      </c>
      <c r="ART318" t="s">
        <v>1969</v>
      </c>
      <c r="ARU318" t="s">
        <v>1754</v>
      </c>
      <c r="ARV318" t="s">
        <v>3107</v>
      </c>
      <c r="ARW318" t="s">
        <v>3108</v>
      </c>
      <c r="ARX318" t="s">
        <v>3109</v>
      </c>
      <c r="ARY318" t="s">
        <v>3110</v>
      </c>
      <c r="ARZ318" t="s">
        <v>3111</v>
      </c>
      <c r="ASA318" t="s">
        <v>3112</v>
      </c>
      <c r="ASB318" t="s">
        <v>3113</v>
      </c>
      <c r="ASC318" t="s">
        <v>3114</v>
      </c>
      <c r="ASD318" t="s">
        <v>3115</v>
      </c>
      <c r="ASE318" t="s">
        <v>3116</v>
      </c>
      <c r="ASF318" t="s">
        <v>3117</v>
      </c>
      <c r="ASG318" t="s">
        <v>3118</v>
      </c>
      <c r="ASH318" t="s">
        <v>3119</v>
      </c>
      <c r="ASI318" t="s">
        <v>3120</v>
      </c>
      <c r="ASJ318" t="s">
        <v>3121</v>
      </c>
      <c r="ASK318" t="s">
        <v>3122</v>
      </c>
      <c r="ASL318" t="s">
        <v>3123</v>
      </c>
      <c r="ASM318" t="s">
        <v>3124</v>
      </c>
      <c r="ASN318" t="s">
        <v>3125</v>
      </c>
      <c r="ASO318" t="s">
        <v>3126</v>
      </c>
      <c r="ASP318" t="s">
        <v>3127</v>
      </c>
      <c r="ASQ318" t="s">
        <v>3128</v>
      </c>
      <c r="ASR318" t="s">
        <v>3129</v>
      </c>
      <c r="ASS318" t="s">
        <v>1972</v>
      </c>
      <c r="AST318" t="s">
        <v>3130</v>
      </c>
      <c r="ASU318" t="s">
        <v>3131</v>
      </c>
      <c r="ASV318" t="s">
        <v>3132</v>
      </c>
      <c r="ASW318" t="s">
        <v>3133</v>
      </c>
      <c r="ASX318" t="s">
        <v>1758</v>
      </c>
      <c r="ASY318" t="s">
        <v>3134</v>
      </c>
      <c r="ASZ318" t="s">
        <v>3135</v>
      </c>
      <c r="ATA318" t="s">
        <v>3136</v>
      </c>
      <c r="ATB318" t="s">
        <v>3137</v>
      </c>
      <c r="ATC318" t="s">
        <v>3138</v>
      </c>
      <c r="ATD318" t="s">
        <v>3139</v>
      </c>
      <c r="ATE318" t="s">
        <v>3140</v>
      </c>
      <c r="ATF318" t="s">
        <v>3141</v>
      </c>
      <c r="ATG318" t="s">
        <v>3142</v>
      </c>
      <c r="ATH318" t="s">
        <v>3143</v>
      </c>
      <c r="ATI318" t="s">
        <v>3144</v>
      </c>
      <c r="ATJ318" t="s">
        <v>3145</v>
      </c>
      <c r="ATK318" t="s">
        <v>3146</v>
      </c>
      <c r="ATL318" t="s">
        <v>3147</v>
      </c>
      <c r="ATM318" t="s">
        <v>3148</v>
      </c>
      <c r="ATN318" t="s">
        <v>3149</v>
      </c>
      <c r="ATO318" t="s">
        <v>3150</v>
      </c>
      <c r="ATP318" t="s">
        <v>3151</v>
      </c>
      <c r="ATQ318" t="s">
        <v>3152</v>
      </c>
      <c r="ATR318" t="s">
        <v>3153</v>
      </c>
      <c r="ATS318" t="s">
        <v>3154</v>
      </c>
      <c r="ATT318" t="s">
        <v>3155</v>
      </c>
      <c r="ATU318" t="s">
        <v>3156</v>
      </c>
      <c r="ATV318" t="s">
        <v>3157</v>
      </c>
      <c r="ATW318" t="s">
        <v>3158</v>
      </c>
      <c r="ATX318" t="s">
        <v>3159</v>
      </c>
      <c r="ATY318" t="s">
        <v>3160</v>
      </c>
      <c r="ATZ318" t="s">
        <v>3161</v>
      </c>
      <c r="AUA318" t="s">
        <v>3162</v>
      </c>
      <c r="AUB318" t="s">
        <v>3163</v>
      </c>
      <c r="AUC318" t="s">
        <v>3164</v>
      </c>
      <c r="AUD318" t="s">
        <v>3165</v>
      </c>
      <c r="AUE318" t="s">
        <v>3166</v>
      </c>
      <c r="AUF318" t="s">
        <v>3167</v>
      </c>
      <c r="AUG318" t="s">
        <v>3168</v>
      </c>
      <c r="AUH318" t="s">
        <v>3169</v>
      </c>
      <c r="AUI318" t="s">
        <v>3170</v>
      </c>
      <c r="AUJ318" t="s">
        <v>3171</v>
      </c>
      <c r="AUK318" t="s">
        <v>3172</v>
      </c>
      <c r="AUL318" t="s">
        <v>3173</v>
      </c>
      <c r="AUM318" t="s">
        <v>3174</v>
      </c>
      <c r="AUN318" t="s">
        <v>3175</v>
      </c>
      <c r="AUO318" t="s">
        <v>1761</v>
      </c>
      <c r="AUP318" t="s">
        <v>3176</v>
      </c>
      <c r="AUQ318" t="s">
        <v>3177</v>
      </c>
      <c r="AUR318" t="s">
        <v>3178</v>
      </c>
      <c r="AUS318" t="s">
        <v>3179</v>
      </c>
      <c r="AUT318" t="s">
        <v>3180</v>
      </c>
      <c r="AUU318" t="s">
        <v>3181</v>
      </c>
      <c r="AUV318" t="s">
        <v>3182</v>
      </c>
      <c r="AUW318" t="s">
        <v>3183</v>
      </c>
      <c r="AUX318" t="s">
        <v>3184</v>
      </c>
      <c r="AUY318" t="s">
        <v>3185</v>
      </c>
      <c r="AUZ318" t="s">
        <v>3186</v>
      </c>
      <c r="AVA318" t="s">
        <v>3187</v>
      </c>
      <c r="AVB318" t="s">
        <v>3188</v>
      </c>
      <c r="AVC318" t="s">
        <v>3189</v>
      </c>
      <c r="AVD318" t="s">
        <v>1982</v>
      </c>
      <c r="AVE318" t="s">
        <v>3190</v>
      </c>
      <c r="AVF318" t="s">
        <v>3191</v>
      </c>
      <c r="AVG318" t="s">
        <v>3192</v>
      </c>
      <c r="AVH318" t="s">
        <v>3193</v>
      </c>
      <c r="AVI318" t="s">
        <v>3194</v>
      </c>
      <c r="AVJ318" t="s">
        <v>1763</v>
      </c>
      <c r="AVK318" t="s">
        <v>3195</v>
      </c>
      <c r="AVL318" t="s">
        <v>3196</v>
      </c>
      <c r="AVM318" t="s">
        <v>3197</v>
      </c>
      <c r="AVN318" t="s">
        <v>3198</v>
      </c>
      <c r="AVO318" t="s">
        <v>3199</v>
      </c>
      <c r="AVP318" t="s">
        <v>3200</v>
      </c>
      <c r="AVQ318" t="s">
        <v>3201</v>
      </c>
      <c r="AVR318" t="s">
        <v>3202</v>
      </c>
      <c r="AVS318" t="s">
        <v>3203</v>
      </c>
      <c r="AVT318" t="s">
        <v>3204</v>
      </c>
      <c r="AVU318" t="s">
        <v>3205</v>
      </c>
      <c r="AVV318" t="s">
        <v>3206</v>
      </c>
      <c r="AVW318" t="s">
        <v>3207</v>
      </c>
      <c r="AVX318" t="s">
        <v>3208</v>
      </c>
      <c r="AVY318" t="s">
        <v>3209</v>
      </c>
      <c r="AVZ318" t="s">
        <v>3210</v>
      </c>
      <c r="AWA318" t="s">
        <v>3211</v>
      </c>
      <c r="AWB318" t="s">
        <v>3212</v>
      </c>
      <c r="AWC318" t="s">
        <v>3213</v>
      </c>
      <c r="AWD318" t="s">
        <v>3214</v>
      </c>
      <c r="AWE318" t="s">
        <v>3215</v>
      </c>
      <c r="AWF318" t="s">
        <v>3216</v>
      </c>
      <c r="AWG318" t="s">
        <v>3217</v>
      </c>
      <c r="AWH318" t="s">
        <v>3218</v>
      </c>
      <c r="AWI318" t="s">
        <v>3219</v>
      </c>
      <c r="AWJ318" t="s">
        <v>3220</v>
      </c>
      <c r="AWK318" t="s">
        <v>3221</v>
      </c>
      <c r="AWL318" t="s">
        <v>3222</v>
      </c>
      <c r="AWM318" t="s">
        <v>1988</v>
      </c>
      <c r="AWN318" t="s">
        <v>3223</v>
      </c>
      <c r="AWO318" t="s">
        <v>3224</v>
      </c>
      <c r="AWP318" t="s">
        <v>3225</v>
      </c>
      <c r="AWQ318" t="s">
        <v>3226</v>
      </c>
      <c r="AWR318" t="s">
        <v>3227</v>
      </c>
      <c r="AWS318" t="s">
        <v>3228</v>
      </c>
      <c r="AWT318" t="s">
        <v>3229</v>
      </c>
      <c r="AWU318" t="s">
        <v>1990</v>
      </c>
      <c r="AWV318" t="s">
        <v>3230</v>
      </c>
      <c r="AWW318" t="s">
        <v>3231</v>
      </c>
      <c r="AWX318" t="s">
        <v>3232</v>
      </c>
      <c r="AWY318" t="s">
        <v>3233</v>
      </c>
      <c r="AWZ318" t="s">
        <v>3234</v>
      </c>
      <c r="AXA318" t="s">
        <v>3235</v>
      </c>
      <c r="AXB318" t="s">
        <v>3236</v>
      </c>
      <c r="AXC318" t="s">
        <v>3237</v>
      </c>
      <c r="AXD318" t="s">
        <v>3238</v>
      </c>
      <c r="AXE318" t="s">
        <v>3239</v>
      </c>
      <c r="AXF318" t="s">
        <v>3240</v>
      </c>
      <c r="AXG318" t="s">
        <v>3241</v>
      </c>
      <c r="AXH318" t="s">
        <v>3242</v>
      </c>
      <c r="AXI318" t="s">
        <v>3243</v>
      </c>
      <c r="AXJ318" t="s">
        <v>3244</v>
      </c>
      <c r="AXK318" t="s">
        <v>3245</v>
      </c>
      <c r="AXL318" t="s">
        <v>3246</v>
      </c>
      <c r="AXM318" t="s">
        <v>3247</v>
      </c>
      <c r="AXN318" t="s">
        <v>3248</v>
      </c>
      <c r="AXO318" t="s">
        <v>3249</v>
      </c>
      <c r="AXP318" t="s">
        <v>3250</v>
      </c>
      <c r="AXQ318" t="s">
        <v>3251</v>
      </c>
      <c r="AXR318" t="s">
        <v>3252</v>
      </c>
      <c r="AXS318" t="s">
        <v>3253</v>
      </c>
      <c r="AXT318" t="s">
        <v>3254</v>
      </c>
      <c r="AXU318" t="s">
        <v>3255</v>
      </c>
      <c r="AXV318" t="s">
        <v>3256</v>
      </c>
      <c r="AXW318" t="s">
        <v>3257</v>
      </c>
      <c r="AXX318" t="s">
        <v>3258</v>
      </c>
      <c r="AXY318" t="s">
        <v>1994</v>
      </c>
      <c r="AXZ318" t="s">
        <v>3259</v>
      </c>
      <c r="AYA318" t="s">
        <v>3260</v>
      </c>
      <c r="AYB318" t="s">
        <v>3261</v>
      </c>
      <c r="AYC318" t="s">
        <v>3262</v>
      </c>
      <c r="AYD318" t="s">
        <v>3263</v>
      </c>
      <c r="AYE318" t="s">
        <v>1996</v>
      </c>
      <c r="AYF318" t="s">
        <v>3264</v>
      </c>
      <c r="AYG318" t="s">
        <v>1997</v>
      </c>
      <c r="AYH318" t="s">
        <v>3265</v>
      </c>
      <c r="AYI318" t="s">
        <v>3266</v>
      </c>
      <c r="AYJ318" t="s">
        <v>3267</v>
      </c>
      <c r="AYK318" t="s">
        <v>3268</v>
      </c>
      <c r="AYL318" t="s">
        <v>3269</v>
      </c>
      <c r="AYM318" t="s">
        <v>1998</v>
      </c>
      <c r="AYN318" t="s">
        <v>3270</v>
      </c>
      <c r="AYO318" t="s">
        <v>3271</v>
      </c>
      <c r="AYP318" t="s">
        <v>3272</v>
      </c>
      <c r="AYQ318" t="s">
        <v>3273</v>
      </c>
      <c r="AYR318" t="s">
        <v>3274</v>
      </c>
      <c r="AYS318" t="s">
        <v>3275</v>
      </c>
      <c r="AYT318" t="s">
        <v>1999</v>
      </c>
      <c r="AYU318" t="s">
        <v>3276</v>
      </c>
      <c r="AYV318" t="s">
        <v>3277</v>
      </c>
      <c r="AYW318" t="s">
        <v>3278</v>
      </c>
      <c r="AYX318" t="s">
        <v>3279</v>
      </c>
      <c r="AYY318" t="s">
        <v>3280</v>
      </c>
      <c r="AYZ318" t="s">
        <v>2003</v>
      </c>
      <c r="AZA318" t="s">
        <v>3281</v>
      </c>
      <c r="AZB318" t="s">
        <v>3282</v>
      </c>
      <c r="AZC318" t="s">
        <v>3283</v>
      </c>
      <c r="AZD318" t="s">
        <v>3284</v>
      </c>
      <c r="AZE318" t="s">
        <v>3285</v>
      </c>
      <c r="AZF318" t="s">
        <v>3286</v>
      </c>
      <c r="AZG318" t="s">
        <v>3287</v>
      </c>
      <c r="AZH318" t="s">
        <v>3288</v>
      </c>
      <c r="AZI318" t="s">
        <v>1770</v>
      </c>
      <c r="AZJ318" t="s">
        <v>3289</v>
      </c>
      <c r="AZK318" t="s">
        <v>3290</v>
      </c>
      <c r="AZL318" t="s">
        <v>3291</v>
      </c>
      <c r="AZM318" t="s">
        <v>3292</v>
      </c>
      <c r="AZN318" t="s">
        <v>3293</v>
      </c>
      <c r="AZO318" t="s">
        <v>3294</v>
      </c>
      <c r="AZP318" t="s">
        <v>3295</v>
      </c>
      <c r="AZQ318" t="s">
        <v>3296</v>
      </c>
      <c r="AZR318" t="s">
        <v>3297</v>
      </c>
      <c r="AZS318" t="s">
        <v>3298</v>
      </c>
      <c r="AZT318" t="s">
        <v>3299</v>
      </c>
      <c r="AZU318" t="s">
        <v>3300</v>
      </c>
      <c r="AZV318" t="s">
        <v>3301</v>
      </c>
      <c r="AZW318" t="s">
        <v>3302</v>
      </c>
      <c r="AZX318" t="s">
        <v>3303</v>
      </c>
      <c r="AZY318" t="s">
        <v>3304</v>
      </c>
      <c r="AZZ318" t="s">
        <v>3305</v>
      </c>
      <c r="BAA318" t="s">
        <v>3306</v>
      </c>
      <c r="BAB318" t="s">
        <v>3307</v>
      </c>
      <c r="BAC318" t="s">
        <v>3308</v>
      </c>
      <c r="BAD318" t="s">
        <v>3309</v>
      </c>
      <c r="BAE318" t="s">
        <v>3310</v>
      </c>
      <c r="BAF318" t="s">
        <v>3311</v>
      </c>
      <c r="BAG318" t="s">
        <v>2004</v>
      </c>
      <c r="BAH318" t="s">
        <v>1772</v>
      </c>
      <c r="BAI318" t="s">
        <v>3312</v>
      </c>
      <c r="BAJ318" t="s">
        <v>3313</v>
      </c>
      <c r="BAK318" t="s">
        <v>3314</v>
      </c>
      <c r="BAL318" t="s">
        <v>3315</v>
      </c>
      <c r="BAM318" t="s">
        <v>3316</v>
      </c>
      <c r="BAN318" t="s">
        <v>3317</v>
      </c>
      <c r="BAO318" t="s">
        <v>3318</v>
      </c>
      <c r="BAP318" t="s">
        <v>3319</v>
      </c>
      <c r="BAQ318" t="s">
        <v>3320</v>
      </c>
      <c r="BAR318" t="s">
        <v>3321</v>
      </c>
      <c r="BAS318" t="s">
        <v>2006</v>
      </c>
      <c r="BAT318" t="s">
        <v>3322</v>
      </c>
      <c r="BAU318" t="s">
        <v>3323</v>
      </c>
      <c r="BAV318" t="s">
        <v>3324</v>
      </c>
      <c r="BAW318" t="s">
        <v>2007</v>
      </c>
      <c r="BAX318" t="s">
        <v>2008</v>
      </c>
      <c r="BAY318" t="s">
        <v>3325</v>
      </c>
      <c r="BAZ318" t="s">
        <v>3326</v>
      </c>
      <c r="BBA318" t="s">
        <v>3327</v>
      </c>
      <c r="BBB318" t="s">
        <v>3328</v>
      </c>
      <c r="BBC318" t="s">
        <v>3329</v>
      </c>
      <c r="BBD318" t="s">
        <v>3330</v>
      </c>
      <c r="BBE318" t="s">
        <v>3331</v>
      </c>
      <c r="BBF318" t="s">
        <v>3332</v>
      </c>
      <c r="BBG318" t="s">
        <v>3333</v>
      </c>
      <c r="BBH318" t="s">
        <v>3334</v>
      </c>
      <c r="BBI318" t="s">
        <v>3335</v>
      </c>
      <c r="BBJ318" t="s">
        <v>1773</v>
      </c>
      <c r="BBK318" t="s">
        <v>3336</v>
      </c>
      <c r="BBL318" t="s">
        <v>3337</v>
      </c>
      <c r="BBM318" t="s">
        <v>3338</v>
      </c>
      <c r="BBN318" t="s">
        <v>3339</v>
      </c>
      <c r="BBO318" t="s">
        <v>3340</v>
      </c>
      <c r="BBP318" t="s">
        <v>3341</v>
      </c>
      <c r="BBQ318" t="s">
        <v>3342</v>
      </c>
      <c r="BBR318" t="s">
        <v>3343</v>
      </c>
      <c r="BBS318" t="s">
        <v>1774</v>
      </c>
      <c r="BBT318" t="s">
        <v>3344</v>
      </c>
      <c r="BBU318" t="s">
        <v>3345</v>
      </c>
      <c r="BBV318" t="s">
        <v>3346</v>
      </c>
      <c r="BBW318" t="s">
        <v>3347</v>
      </c>
      <c r="BBX318" t="s">
        <v>3348</v>
      </c>
      <c r="BBY318" t="s">
        <v>3349</v>
      </c>
      <c r="BBZ318" t="s">
        <v>3350</v>
      </c>
      <c r="BCA318" t="s">
        <v>3351</v>
      </c>
      <c r="BCB318" t="s">
        <v>3352</v>
      </c>
      <c r="BCC318" t="s">
        <v>3353</v>
      </c>
      <c r="BCD318" t="s">
        <v>3354</v>
      </c>
      <c r="BCE318" t="s">
        <v>3355</v>
      </c>
      <c r="BCF318" t="s">
        <v>3356</v>
      </c>
      <c r="BCG318" t="s">
        <v>3357</v>
      </c>
      <c r="BCH318" t="s">
        <v>3358</v>
      </c>
      <c r="BCI318" t="s">
        <v>3359</v>
      </c>
      <c r="BCJ318" t="s">
        <v>3360</v>
      </c>
      <c r="BCK318" t="s">
        <v>3361</v>
      </c>
      <c r="BCL318" t="s">
        <v>3362</v>
      </c>
      <c r="BCM318" t="s">
        <v>3363</v>
      </c>
      <c r="BCN318" t="s">
        <v>3364</v>
      </c>
      <c r="BCO318" t="s">
        <v>3365</v>
      </c>
      <c r="BCP318" t="s">
        <v>3366</v>
      </c>
      <c r="BCQ318" t="s">
        <v>3367</v>
      </c>
      <c r="BCR318" t="s">
        <v>3368</v>
      </c>
      <c r="BCS318" t="s">
        <v>3369</v>
      </c>
      <c r="BCT318" t="s">
        <v>3370</v>
      </c>
      <c r="BCU318" t="s">
        <v>3371</v>
      </c>
      <c r="BCV318" t="s">
        <v>3372</v>
      </c>
      <c r="BCW318" t="s">
        <v>3373</v>
      </c>
      <c r="BCX318" t="s">
        <v>3374</v>
      </c>
      <c r="BCY318" t="s">
        <v>3375</v>
      </c>
      <c r="BCZ318" t="s">
        <v>3376</v>
      </c>
      <c r="BDA318" t="s">
        <v>3377</v>
      </c>
      <c r="BDB318" t="s">
        <v>3378</v>
      </c>
      <c r="BDC318" t="s">
        <v>3379</v>
      </c>
      <c r="BDD318" t="s">
        <v>3380</v>
      </c>
      <c r="BDE318" t="s">
        <v>3381</v>
      </c>
      <c r="BDF318" t="s">
        <v>3382</v>
      </c>
      <c r="BDG318" t="s">
        <v>3383</v>
      </c>
      <c r="BDH318" t="s">
        <v>3384</v>
      </c>
      <c r="BDI318" t="s">
        <v>3385</v>
      </c>
      <c r="BDJ318" t="s">
        <v>3386</v>
      </c>
      <c r="BDK318" t="s">
        <v>3387</v>
      </c>
      <c r="BDL318" t="s">
        <v>3388</v>
      </c>
      <c r="BDM318" t="s">
        <v>2013</v>
      </c>
      <c r="BDN318" t="s">
        <v>3389</v>
      </c>
      <c r="BDO318" t="s">
        <v>3390</v>
      </c>
      <c r="BDP318" t="s">
        <v>3391</v>
      </c>
      <c r="BDQ318" t="s">
        <v>3392</v>
      </c>
      <c r="BDR318" t="s">
        <v>3393</v>
      </c>
      <c r="BDS318" t="s">
        <v>3394</v>
      </c>
      <c r="BDT318" t="s">
        <v>3395</v>
      </c>
      <c r="BDU318" t="s">
        <v>3396</v>
      </c>
      <c r="BDV318" t="s">
        <v>3397</v>
      </c>
      <c r="BDW318" t="s">
        <v>3398</v>
      </c>
      <c r="BDX318" t="s">
        <v>3399</v>
      </c>
      <c r="BDY318" t="s">
        <v>3400</v>
      </c>
      <c r="BDZ318" t="s">
        <v>3401</v>
      </c>
      <c r="BEA318" t="s">
        <v>3402</v>
      </c>
      <c r="BEB318" t="s">
        <v>3403</v>
      </c>
      <c r="BEC318" t="s">
        <v>3404</v>
      </c>
      <c r="BED318" t="s">
        <v>3405</v>
      </c>
      <c r="BEE318" t="s">
        <v>3406</v>
      </c>
      <c r="BEF318" t="s">
        <v>3407</v>
      </c>
      <c r="BEG318" t="s">
        <v>3408</v>
      </c>
      <c r="BEH318" t="s">
        <v>3409</v>
      </c>
      <c r="BEI318" t="s">
        <v>3410</v>
      </c>
      <c r="BEJ318" t="s">
        <v>3411</v>
      </c>
      <c r="BEK318" t="s">
        <v>3412</v>
      </c>
      <c r="BEL318" t="s">
        <v>3413</v>
      </c>
      <c r="BEM318" t="s">
        <v>3414</v>
      </c>
      <c r="BEN318" t="s">
        <v>3415</v>
      </c>
      <c r="BEO318" t="s">
        <v>3416</v>
      </c>
      <c r="BEP318" t="s">
        <v>3417</v>
      </c>
      <c r="BEQ318" t="s">
        <v>3418</v>
      </c>
      <c r="BER318" t="s">
        <v>3419</v>
      </c>
      <c r="BES318" t="s">
        <v>3420</v>
      </c>
      <c r="BET318" t="s">
        <v>3421</v>
      </c>
      <c r="BEU318" t="s">
        <v>3422</v>
      </c>
      <c r="BEV318" t="s">
        <v>3423</v>
      </c>
      <c r="BEW318" t="s">
        <v>3424</v>
      </c>
      <c r="BEX318" t="s">
        <v>3425</v>
      </c>
      <c r="BEY318" t="s">
        <v>3426</v>
      </c>
      <c r="BEZ318" t="s">
        <v>3427</v>
      </c>
      <c r="BFA318" t="s">
        <v>3428</v>
      </c>
      <c r="BFB318" t="s">
        <v>3429</v>
      </c>
      <c r="BFC318" t="s">
        <v>3430</v>
      </c>
      <c r="BFD318" t="s">
        <v>3431</v>
      </c>
      <c r="BFE318" t="s">
        <v>3432</v>
      </c>
      <c r="BFF318" t="s">
        <v>2017</v>
      </c>
      <c r="BFG318" t="s">
        <v>3433</v>
      </c>
      <c r="BFH318" t="s">
        <v>3434</v>
      </c>
      <c r="BFI318" t="s">
        <v>3435</v>
      </c>
      <c r="BFJ318" t="s">
        <v>3436</v>
      </c>
      <c r="BFK318" t="s">
        <v>3437</v>
      </c>
      <c r="BFL318" t="s">
        <v>3438</v>
      </c>
      <c r="BFM318" t="s">
        <v>3439</v>
      </c>
      <c r="BFN318" t="s">
        <v>3440</v>
      </c>
      <c r="BFO318" t="s">
        <v>3441</v>
      </c>
      <c r="BFP318" t="s">
        <v>3442</v>
      </c>
      <c r="BFQ318" t="s">
        <v>3443</v>
      </c>
      <c r="BFR318" t="s">
        <v>3444</v>
      </c>
      <c r="BFS318" t="s">
        <v>3445</v>
      </c>
      <c r="BFT318" t="s">
        <v>3446</v>
      </c>
      <c r="BFU318" t="s">
        <v>3447</v>
      </c>
      <c r="BFV318" t="s">
        <v>3448</v>
      </c>
      <c r="BFW318" t="s">
        <v>3449</v>
      </c>
      <c r="BFX318" t="s">
        <v>2023</v>
      </c>
      <c r="BFY318" t="s">
        <v>3450</v>
      </c>
      <c r="BFZ318" t="s">
        <v>3451</v>
      </c>
      <c r="BGA318" t="s">
        <v>3452</v>
      </c>
      <c r="BGB318" t="s">
        <v>3453</v>
      </c>
      <c r="BGC318" t="s">
        <v>3454</v>
      </c>
      <c r="BGD318" t="s">
        <v>3455</v>
      </c>
      <c r="BGE318" t="s">
        <v>3456</v>
      </c>
      <c r="BGF318" t="s">
        <v>3457</v>
      </c>
      <c r="BGG318" t="s">
        <v>3458</v>
      </c>
      <c r="BGH318" t="s">
        <v>3459</v>
      </c>
      <c r="BGI318" t="s">
        <v>3460</v>
      </c>
      <c r="BGJ318" t="s">
        <v>3461</v>
      </c>
      <c r="BGK318" t="s">
        <v>3462</v>
      </c>
      <c r="BGL318" t="s">
        <v>3463</v>
      </c>
      <c r="BGM318" t="s">
        <v>2025</v>
      </c>
      <c r="BGN318" t="s">
        <v>3464</v>
      </c>
      <c r="BGO318" t="s">
        <v>3465</v>
      </c>
      <c r="BGP318" t="s">
        <v>3466</v>
      </c>
      <c r="BGQ318" t="s">
        <v>3467</v>
      </c>
      <c r="BGR318" t="s">
        <v>3468</v>
      </c>
      <c r="BGS318" t="s">
        <v>1776</v>
      </c>
      <c r="BGT318" t="s">
        <v>3469</v>
      </c>
      <c r="BGU318" t="s">
        <v>3470</v>
      </c>
      <c r="BGV318" t="s">
        <v>3471</v>
      </c>
      <c r="BGW318" t="s">
        <v>3472</v>
      </c>
      <c r="BGX318" t="s">
        <v>3473</v>
      </c>
      <c r="BGY318" t="s">
        <v>3474</v>
      </c>
      <c r="BGZ318" t="s">
        <v>3475</v>
      </c>
      <c r="BHA318" t="s">
        <v>3476</v>
      </c>
      <c r="BHB318" t="s">
        <v>3477</v>
      </c>
      <c r="BHC318" t="s">
        <v>3478</v>
      </c>
      <c r="BHD318" t="s">
        <v>3479</v>
      </c>
      <c r="BHE318" t="s">
        <v>3480</v>
      </c>
      <c r="BHF318" t="s">
        <v>3481</v>
      </c>
      <c r="BHG318" t="s">
        <v>3482</v>
      </c>
      <c r="BHH318" t="s">
        <v>3483</v>
      </c>
      <c r="BHI318" t="s">
        <v>3484</v>
      </c>
      <c r="BHJ318" t="s">
        <v>1777</v>
      </c>
    </row>
    <row r="319" spans="1:1570">
      <c r="A319" t="s">
        <v>4538</v>
      </c>
      <c r="B319" t="s">
        <v>1082</v>
      </c>
      <c r="C319" t="s">
        <v>453</v>
      </c>
      <c r="D319" t="s">
        <v>1793</v>
      </c>
      <c r="E319" t="b">
        <v>0</v>
      </c>
      <c r="F319" t="b">
        <v>0</v>
      </c>
      <c r="G319" t="b">
        <v>0</v>
      </c>
      <c r="J319" t="s">
        <v>1794</v>
      </c>
      <c r="K319" t="s">
        <v>1795</v>
      </c>
      <c r="L319" t="s">
        <v>1796</v>
      </c>
      <c r="M319" t="s">
        <v>1666</v>
      </c>
      <c r="O319" t="b">
        <v>0</v>
      </c>
      <c r="Q319" t="s">
        <v>1687</v>
      </c>
      <c r="R319" t="s">
        <v>215</v>
      </c>
      <c r="S319" t="b">
        <v>0</v>
      </c>
    </row>
    <row r="320" spans="1:1570">
      <c r="A320" t="s">
        <v>4539</v>
      </c>
      <c r="B320" t="s">
        <v>1083</v>
      </c>
      <c r="C320" t="s">
        <v>339</v>
      </c>
      <c r="D320" t="s">
        <v>1669</v>
      </c>
      <c r="E320" t="b">
        <v>0</v>
      </c>
      <c r="F320" t="b">
        <v>1</v>
      </c>
      <c r="G320" t="b">
        <v>0</v>
      </c>
      <c r="M320" t="s">
        <v>1666</v>
      </c>
      <c r="O320" t="b">
        <v>0</v>
      </c>
      <c r="Q320" t="s">
        <v>1670</v>
      </c>
      <c r="R320" t="s">
        <v>1671</v>
      </c>
      <c r="S320" t="b">
        <v>0</v>
      </c>
      <c r="T320" t="s">
        <v>214</v>
      </c>
      <c r="U320" t="s">
        <v>1672</v>
      </c>
      <c r="V320" t="s">
        <v>1673</v>
      </c>
      <c r="W320" t="s">
        <v>1674</v>
      </c>
      <c r="X320" t="s">
        <v>1675</v>
      </c>
      <c r="Y320" t="s">
        <v>1676</v>
      </c>
      <c r="Z320" t="s">
        <v>1677</v>
      </c>
      <c r="AA320" t="s">
        <v>1678</v>
      </c>
      <c r="AB320" t="s">
        <v>1679</v>
      </c>
      <c r="AC320" t="s">
        <v>1680</v>
      </c>
      <c r="AD320" t="s">
        <v>1681</v>
      </c>
    </row>
    <row r="321" spans="1:915">
      <c r="A321" t="s">
        <v>4540</v>
      </c>
      <c r="B321" t="s">
        <v>1083</v>
      </c>
      <c r="C321" t="s">
        <v>1671</v>
      </c>
      <c r="D321" t="s">
        <v>1683</v>
      </c>
      <c r="E321" t="b">
        <v>0</v>
      </c>
      <c r="F321" t="b">
        <v>1</v>
      </c>
      <c r="G321" t="b">
        <v>0</v>
      </c>
      <c r="H321" t="s">
        <v>1684</v>
      </c>
      <c r="I321" t="s">
        <v>1685</v>
      </c>
      <c r="K321" t="s">
        <v>1686</v>
      </c>
      <c r="M321" t="s">
        <v>1666</v>
      </c>
      <c r="O321" t="b">
        <v>0</v>
      </c>
      <c r="P321" t="s">
        <v>1669</v>
      </c>
      <c r="Q321" t="s">
        <v>1687</v>
      </c>
      <c r="R321" t="s">
        <v>215</v>
      </c>
      <c r="S321" t="b">
        <v>1</v>
      </c>
    </row>
    <row r="322" spans="1:915">
      <c r="A322" t="s">
        <v>4541</v>
      </c>
      <c r="B322" t="s">
        <v>1083</v>
      </c>
      <c r="C322" t="s">
        <v>347</v>
      </c>
      <c r="D322" t="s">
        <v>1779</v>
      </c>
      <c r="E322" t="b">
        <v>0</v>
      </c>
      <c r="F322" t="b">
        <v>0</v>
      </c>
      <c r="G322" t="b">
        <v>0</v>
      </c>
      <c r="H322" t="s">
        <v>1780</v>
      </c>
      <c r="I322" t="s">
        <v>1781</v>
      </c>
      <c r="M322" t="s">
        <v>1666</v>
      </c>
      <c r="O322" t="b">
        <v>0</v>
      </c>
      <c r="Q322" t="s">
        <v>1687</v>
      </c>
      <c r="R322" t="s">
        <v>215</v>
      </c>
      <c r="S322" t="b">
        <v>0</v>
      </c>
    </row>
    <row r="323" spans="1:915">
      <c r="A323" t="s">
        <v>4542</v>
      </c>
      <c r="B323" t="s">
        <v>1083</v>
      </c>
      <c r="C323" t="s">
        <v>341</v>
      </c>
      <c r="D323" t="s">
        <v>1786</v>
      </c>
      <c r="E323" t="b">
        <v>0</v>
      </c>
      <c r="F323" t="b">
        <v>0</v>
      </c>
      <c r="G323" t="b">
        <v>0</v>
      </c>
      <c r="M323" t="s">
        <v>1666</v>
      </c>
      <c r="O323" t="b">
        <v>0</v>
      </c>
      <c r="Q323" t="s">
        <v>1670</v>
      </c>
      <c r="R323" t="s">
        <v>215</v>
      </c>
      <c r="S323" t="b">
        <v>0</v>
      </c>
      <c r="T323" t="s">
        <v>1787</v>
      </c>
      <c r="U323" t="s">
        <v>1788</v>
      </c>
      <c r="V323" t="s">
        <v>1789</v>
      </c>
      <c r="W323" t="s">
        <v>1790</v>
      </c>
      <c r="X323" t="s">
        <v>1791</v>
      </c>
    </row>
    <row r="324" spans="1:915">
      <c r="A324" t="s">
        <v>4543</v>
      </c>
      <c r="B324" t="s">
        <v>1083</v>
      </c>
      <c r="C324" t="s">
        <v>346</v>
      </c>
      <c r="D324" t="s">
        <v>2059</v>
      </c>
      <c r="E324" t="b">
        <v>0</v>
      </c>
      <c r="F324" t="b">
        <v>1</v>
      </c>
      <c r="G324" t="b">
        <v>0</v>
      </c>
      <c r="M324" t="s">
        <v>1666</v>
      </c>
      <c r="O324" t="b">
        <v>1</v>
      </c>
      <c r="Q324" t="s">
        <v>1670</v>
      </c>
      <c r="R324" t="s">
        <v>215</v>
      </c>
      <c r="S324" t="b">
        <v>0</v>
      </c>
      <c r="T324" t="s">
        <v>2060</v>
      </c>
      <c r="U324" t="s">
        <v>2063</v>
      </c>
      <c r="V324" t="s">
        <v>2066</v>
      </c>
      <c r="W324" t="s">
        <v>2067</v>
      </c>
      <c r="X324" t="s">
        <v>2068</v>
      </c>
      <c r="Y324" t="s">
        <v>2070</v>
      </c>
      <c r="Z324" t="s">
        <v>2072</v>
      </c>
      <c r="AA324" t="s">
        <v>2073</v>
      </c>
      <c r="AB324" t="s">
        <v>1804</v>
      </c>
      <c r="AC324" t="s">
        <v>2074</v>
      </c>
      <c r="AD324" t="s">
        <v>2075</v>
      </c>
      <c r="AE324" t="s">
        <v>1805</v>
      </c>
      <c r="AF324" t="s">
        <v>2078</v>
      </c>
      <c r="AG324" t="s">
        <v>2079</v>
      </c>
      <c r="AH324" t="s">
        <v>1692</v>
      </c>
      <c r="AI324" t="s">
        <v>2083</v>
      </c>
      <c r="AJ324" t="s">
        <v>2085</v>
      </c>
      <c r="AK324" t="s">
        <v>2086</v>
      </c>
      <c r="AL324" t="s">
        <v>2087</v>
      </c>
      <c r="AM324" t="s">
        <v>2089</v>
      </c>
      <c r="AN324" t="s">
        <v>2090</v>
      </c>
      <c r="AO324" t="s">
        <v>1693</v>
      </c>
      <c r="AP324" t="s">
        <v>2093</v>
      </c>
      <c r="AQ324" t="s">
        <v>2094</v>
      </c>
      <c r="AR324" t="s">
        <v>2098</v>
      </c>
      <c r="AS324" t="s">
        <v>2099</v>
      </c>
      <c r="AT324" t="s">
        <v>2100</v>
      </c>
      <c r="AU324" t="s">
        <v>2101</v>
      </c>
      <c r="AV324" t="s">
        <v>2102</v>
      </c>
      <c r="AW324" t="s">
        <v>2103</v>
      </c>
      <c r="AX324" t="s">
        <v>2104</v>
      </c>
      <c r="AY324" t="s">
        <v>2106</v>
      </c>
      <c r="AZ324" t="s">
        <v>2107</v>
      </c>
      <c r="BA324" t="s">
        <v>1698</v>
      </c>
      <c r="BB324" t="s">
        <v>2113</v>
      </c>
      <c r="BC324" t="s">
        <v>2114</v>
      </c>
      <c r="BD324" t="s">
        <v>2115</v>
      </c>
      <c r="BE324" t="s">
        <v>2116</v>
      </c>
      <c r="BF324" t="s">
        <v>2117</v>
      </c>
      <c r="BG324" t="s">
        <v>1810</v>
      </c>
      <c r="BH324" t="s">
        <v>2119</v>
      </c>
      <c r="BI324" t="s">
        <v>2120</v>
      </c>
      <c r="BJ324" t="s">
        <v>2121</v>
      </c>
      <c r="BK324" t="s">
        <v>2124</v>
      </c>
      <c r="BL324" t="s">
        <v>2125</v>
      </c>
      <c r="BM324" t="s">
        <v>2126</v>
      </c>
      <c r="BN324" t="s">
        <v>1816</v>
      </c>
      <c r="BO324" t="s">
        <v>2130</v>
      </c>
      <c r="BP324" t="s">
        <v>2131</v>
      </c>
      <c r="BQ324" t="s">
        <v>2132</v>
      </c>
      <c r="BR324" t="s">
        <v>2133</v>
      </c>
      <c r="BS324" t="s">
        <v>2137</v>
      </c>
      <c r="BT324" t="s">
        <v>2139</v>
      </c>
      <c r="BU324" t="s">
        <v>2140</v>
      </c>
      <c r="BV324" t="s">
        <v>2141</v>
      </c>
      <c r="BW324" t="s">
        <v>2142</v>
      </c>
      <c r="BX324" t="s">
        <v>2143</v>
      </c>
      <c r="BY324" t="s">
        <v>1817</v>
      </c>
      <c r="BZ324" t="s">
        <v>2144</v>
      </c>
      <c r="CA324" t="s">
        <v>1819</v>
      </c>
      <c r="CB324" t="s">
        <v>2146</v>
      </c>
      <c r="CC324" t="s">
        <v>2148</v>
      </c>
      <c r="CD324" t="s">
        <v>2149</v>
      </c>
      <c r="CE324" t="s">
        <v>2150</v>
      </c>
      <c r="CF324" t="s">
        <v>2153</v>
      </c>
      <c r="CG324" t="s">
        <v>2154</v>
      </c>
      <c r="CH324" t="s">
        <v>2156</v>
      </c>
      <c r="CI324" t="s">
        <v>2158</v>
      </c>
      <c r="CJ324" t="s">
        <v>2159</v>
      </c>
      <c r="CK324" t="s">
        <v>2160</v>
      </c>
      <c r="CL324" t="s">
        <v>2163</v>
      </c>
      <c r="CM324" t="s">
        <v>2164</v>
      </c>
      <c r="CN324" t="s">
        <v>1701</v>
      </c>
      <c r="CO324" t="s">
        <v>2167</v>
      </c>
      <c r="CP324" t="s">
        <v>2168</v>
      </c>
      <c r="CQ324" t="s">
        <v>2169</v>
      </c>
      <c r="CR324" t="s">
        <v>2170</v>
      </c>
      <c r="CS324" t="s">
        <v>2172</v>
      </c>
      <c r="CT324" t="s">
        <v>2174</v>
      </c>
      <c r="CU324" t="s">
        <v>2175</v>
      </c>
      <c r="CV324" t="s">
        <v>2176</v>
      </c>
      <c r="CW324" t="s">
        <v>2177</v>
      </c>
      <c r="CX324" t="s">
        <v>2178</v>
      </c>
      <c r="CY324" t="s">
        <v>2184</v>
      </c>
      <c r="CZ324" t="s">
        <v>2185</v>
      </c>
      <c r="DA324" t="s">
        <v>2186</v>
      </c>
      <c r="DB324" t="s">
        <v>2188</v>
      </c>
      <c r="DC324" t="s">
        <v>2192</v>
      </c>
      <c r="DD324" t="s">
        <v>2193</v>
      </c>
      <c r="DE324" t="s">
        <v>2194</v>
      </c>
      <c r="DF324" t="s">
        <v>2195</v>
      </c>
      <c r="DG324" t="s">
        <v>2196</v>
      </c>
      <c r="DH324" t="s">
        <v>2201</v>
      </c>
      <c r="DI324" t="s">
        <v>2202</v>
      </c>
      <c r="DJ324" t="s">
        <v>2206</v>
      </c>
      <c r="DK324" t="s">
        <v>1830</v>
      </c>
      <c r="DL324" t="s">
        <v>2209</v>
      </c>
      <c r="DM324" t="s">
        <v>1831</v>
      </c>
      <c r="DN324" t="s">
        <v>2211</v>
      </c>
      <c r="DO324" t="s">
        <v>2213</v>
      </c>
      <c r="DP324" t="s">
        <v>2214</v>
      </c>
      <c r="DQ324" t="s">
        <v>2215</v>
      </c>
      <c r="DR324" t="s">
        <v>2217</v>
      </c>
      <c r="DS324" t="s">
        <v>1832</v>
      </c>
      <c r="DT324" t="s">
        <v>2222</v>
      </c>
      <c r="DU324" t="s">
        <v>2224</v>
      </c>
      <c r="DV324" t="s">
        <v>2225</v>
      </c>
      <c r="DW324" t="s">
        <v>2228</v>
      </c>
      <c r="DX324" t="s">
        <v>2232</v>
      </c>
      <c r="DY324" t="s">
        <v>2233</v>
      </c>
      <c r="DZ324" t="s">
        <v>2235</v>
      </c>
      <c r="EA324" t="s">
        <v>2238</v>
      </c>
      <c r="EB324" t="s">
        <v>2240</v>
      </c>
      <c r="EC324" t="s">
        <v>2241</v>
      </c>
      <c r="ED324" t="s">
        <v>2242</v>
      </c>
      <c r="EE324" t="s">
        <v>2243</v>
      </c>
      <c r="EF324" t="s">
        <v>2244</v>
      </c>
      <c r="EG324" t="s">
        <v>1839</v>
      </c>
      <c r="EH324" t="s">
        <v>2246</v>
      </c>
      <c r="EI324" t="s">
        <v>1840</v>
      </c>
      <c r="EJ324" t="s">
        <v>2249</v>
      </c>
      <c r="EK324" t="s">
        <v>2255</v>
      </c>
      <c r="EL324" t="s">
        <v>1841</v>
      </c>
      <c r="EM324" t="s">
        <v>2257</v>
      </c>
      <c r="EN324" t="s">
        <v>2259</v>
      </c>
      <c r="EO324" t="s">
        <v>2264</v>
      </c>
      <c r="EP324" t="s">
        <v>2265</v>
      </c>
      <c r="EQ324" t="s">
        <v>2266</v>
      </c>
      <c r="ER324" t="s">
        <v>2267</v>
      </c>
      <c r="ES324" t="s">
        <v>1844</v>
      </c>
      <c r="ET324" t="s">
        <v>2268</v>
      </c>
      <c r="EU324" t="s">
        <v>2271</v>
      </c>
      <c r="EV324" t="s">
        <v>2273</v>
      </c>
      <c r="EW324" t="s">
        <v>2274</v>
      </c>
      <c r="EX324" t="s">
        <v>2275</v>
      </c>
      <c r="EY324" t="s">
        <v>2277</v>
      </c>
      <c r="EZ324" t="s">
        <v>2278</v>
      </c>
      <c r="FA324" t="s">
        <v>2279</v>
      </c>
      <c r="FB324" t="s">
        <v>2281</v>
      </c>
      <c r="FC324" t="s">
        <v>2282</v>
      </c>
      <c r="FD324" t="s">
        <v>2287</v>
      </c>
      <c r="FE324" t="s">
        <v>2288</v>
      </c>
      <c r="FF324" t="s">
        <v>2290</v>
      </c>
      <c r="FG324" t="s">
        <v>2291</v>
      </c>
      <c r="FH324" t="s">
        <v>2292</v>
      </c>
      <c r="FI324" t="s">
        <v>2293</v>
      </c>
      <c r="FJ324" t="s">
        <v>2298</v>
      </c>
      <c r="FK324" t="s">
        <v>1848</v>
      </c>
      <c r="FL324" t="s">
        <v>2301</v>
      </c>
      <c r="FM324" t="s">
        <v>2303</v>
      </c>
      <c r="FN324" t="s">
        <v>2305</v>
      </c>
      <c r="FO324" t="s">
        <v>2306</v>
      </c>
      <c r="FP324" t="s">
        <v>2307</v>
      </c>
      <c r="FQ324" t="s">
        <v>2311</v>
      </c>
      <c r="FR324" t="s">
        <v>2312</v>
      </c>
      <c r="FS324" t="s">
        <v>2313</v>
      </c>
      <c r="FT324" t="s">
        <v>2314</v>
      </c>
      <c r="FU324" t="s">
        <v>1851</v>
      </c>
      <c r="FV324" t="s">
        <v>2315</v>
      </c>
      <c r="FW324" t="s">
        <v>2316</v>
      </c>
      <c r="FX324" t="s">
        <v>2318</v>
      </c>
      <c r="FY324" t="s">
        <v>1710</v>
      </c>
      <c r="FZ324" t="s">
        <v>2319</v>
      </c>
      <c r="GA324" t="s">
        <v>1712</v>
      </c>
      <c r="GB324" t="s">
        <v>2320</v>
      </c>
      <c r="GC324" t="s">
        <v>2321</v>
      </c>
      <c r="GD324" t="s">
        <v>2322</v>
      </c>
      <c r="GE324" t="s">
        <v>2325</v>
      </c>
      <c r="GF324" t="s">
        <v>2332</v>
      </c>
      <c r="GG324" t="s">
        <v>2333</v>
      </c>
      <c r="GH324" t="s">
        <v>2335</v>
      </c>
      <c r="GI324" t="s">
        <v>2336</v>
      </c>
      <c r="GJ324" t="s">
        <v>2337</v>
      </c>
      <c r="GK324" t="s">
        <v>2338</v>
      </c>
      <c r="GL324" t="s">
        <v>2339</v>
      </c>
      <c r="GM324" t="s">
        <v>2341</v>
      </c>
      <c r="GN324" t="s">
        <v>2348</v>
      </c>
      <c r="GO324" t="s">
        <v>2349</v>
      </c>
      <c r="GP324" t="s">
        <v>2350</v>
      </c>
      <c r="GQ324" t="s">
        <v>2353</v>
      </c>
      <c r="GR324" t="s">
        <v>2354</v>
      </c>
      <c r="GS324" t="s">
        <v>1714</v>
      </c>
      <c r="GT324" t="s">
        <v>2356</v>
      </c>
      <c r="GU324" t="s">
        <v>1862</v>
      </c>
      <c r="GV324" t="s">
        <v>1715</v>
      </c>
      <c r="GW324" t="s">
        <v>1863</v>
      </c>
      <c r="GX324" t="s">
        <v>2359</v>
      </c>
      <c r="GY324" t="s">
        <v>2360</v>
      </c>
      <c r="GZ324" t="s">
        <v>2361</v>
      </c>
      <c r="HA324" t="s">
        <v>2365</v>
      </c>
      <c r="HB324" t="s">
        <v>2366</v>
      </c>
      <c r="HC324" t="s">
        <v>1716</v>
      </c>
      <c r="HD324" t="s">
        <v>2367</v>
      </c>
      <c r="HE324" t="s">
        <v>2368</v>
      </c>
      <c r="HF324" t="s">
        <v>2370</v>
      </c>
      <c r="HG324" t="s">
        <v>2371</v>
      </c>
      <c r="HH324" t="s">
        <v>2372</v>
      </c>
      <c r="HI324" t="s">
        <v>2373</v>
      </c>
      <c r="HJ324" t="s">
        <v>2374</v>
      </c>
      <c r="HK324" t="s">
        <v>2376</v>
      </c>
      <c r="HL324" t="s">
        <v>2378</v>
      </c>
      <c r="HM324" t="s">
        <v>2379</v>
      </c>
      <c r="HN324" t="s">
        <v>2383</v>
      </c>
      <c r="HO324" t="s">
        <v>2385</v>
      </c>
      <c r="HP324" t="s">
        <v>2387</v>
      </c>
      <c r="HQ324" t="s">
        <v>2391</v>
      </c>
      <c r="HR324" t="s">
        <v>2393</v>
      </c>
      <c r="HS324" t="s">
        <v>2394</v>
      </c>
      <c r="HT324" t="s">
        <v>2396</v>
      </c>
      <c r="HU324" t="s">
        <v>2397</v>
      </c>
      <c r="HV324" t="s">
        <v>2398</v>
      </c>
      <c r="HW324" t="s">
        <v>2399</v>
      </c>
      <c r="HX324" t="s">
        <v>2402</v>
      </c>
      <c r="HY324" t="s">
        <v>2403</v>
      </c>
      <c r="HZ324" t="s">
        <v>2404</v>
      </c>
      <c r="IA324" t="s">
        <v>2406</v>
      </c>
      <c r="IB324" t="s">
        <v>1872</v>
      </c>
      <c r="IC324" t="s">
        <v>2408</v>
      </c>
      <c r="ID324" t="s">
        <v>2409</v>
      </c>
      <c r="IE324" t="s">
        <v>2412</v>
      </c>
      <c r="IF324" t="s">
        <v>2414</v>
      </c>
      <c r="IG324" t="s">
        <v>2415</v>
      </c>
      <c r="IH324" t="s">
        <v>2416</v>
      </c>
      <c r="II324" t="s">
        <v>2417</v>
      </c>
      <c r="IJ324" t="s">
        <v>2418</v>
      </c>
      <c r="IK324" t="s">
        <v>2419</v>
      </c>
      <c r="IL324" t="s">
        <v>2421</v>
      </c>
      <c r="IM324" t="s">
        <v>2423</v>
      </c>
      <c r="IN324" t="s">
        <v>2424</v>
      </c>
      <c r="IO324" t="s">
        <v>2426</v>
      </c>
      <c r="IP324" t="s">
        <v>2427</v>
      </c>
      <c r="IQ324" t="s">
        <v>2428</v>
      </c>
      <c r="IR324" t="s">
        <v>2431</v>
      </c>
      <c r="IS324" t="s">
        <v>2434</v>
      </c>
      <c r="IT324" t="s">
        <v>2437</v>
      </c>
      <c r="IU324" t="s">
        <v>2440</v>
      </c>
      <c r="IV324" t="s">
        <v>2442</v>
      </c>
      <c r="IW324" t="s">
        <v>2444</v>
      </c>
      <c r="IX324" t="s">
        <v>2445</v>
      </c>
      <c r="IY324" t="s">
        <v>2447</v>
      </c>
      <c r="IZ324" t="s">
        <v>1882</v>
      </c>
      <c r="JA324" t="s">
        <v>2454</v>
      </c>
      <c r="JB324" t="s">
        <v>2455</v>
      </c>
      <c r="JC324" t="s">
        <v>2456</v>
      </c>
      <c r="JD324" t="s">
        <v>2457</v>
      </c>
      <c r="JE324" t="s">
        <v>1886</v>
      </c>
      <c r="JF324" t="s">
        <v>2458</v>
      </c>
      <c r="JG324" t="s">
        <v>2459</v>
      </c>
      <c r="JH324" t="s">
        <v>2461</v>
      </c>
      <c r="JI324" t="s">
        <v>2462</v>
      </c>
      <c r="JJ324" t="s">
        <v>2463</v>
      </c>
      <c r="JK324" t="s">
        <v>2464</v>
      </c>
      <c r="JL324" t="s">
        <v>2465</v>
      </c>
      <c r="JM324" t="s">
        <v>2467</v>
      </c>
      <c r="JN324" t="s">
        <v>2468</v>
      </c>
      <c r="JO324" t="s">
        <v>2469</v>
      </c>
      <c r="JP324" t="s">
        <v>2470</v>
      </c>
      <c r="JQ324" t="s">
        <v>2472</v>
      </c>
      <c r="JR324" t="s">
        <v>2473</v>
      </c>
      <c r="JS324" t="s">
        <v>2475</v>
      </c>
      <c r="JT324" t="s">
        <v>2479</v>
      </c>
      <c r="JU324" t="s">
        <v>1892</v>
      </c>
      <c r="JV324" t="s">
        <v>2482</v>
      </c>
      <c r="JW324" t="s">
        <v>2483</v>
      </c>
      <c r="JX324" t="s">
        <v>2485</v>
      </c>
      <c r="JY324" t="s">
        <v>2487</v>
      </c>
      <c r="JZ324" t="s">
        <v>2488</v>
      </c>
      <c r="KA324" t="s">
        <v>2496</v>
      </c>
      <c r="KB324" t="s">
        <v>2497</v>
      </c>
      <c r="KC324" t="s">
        <v>2498</v>
      </c>
      <c r="KD324" t="s">
        <v>2500</v>
      </c>
      <c r="KE324" t="s">
        <v>2501</v>
      </c>
      <c r="KF324" t="s">
        <v>2503</v>
      </c>
      <c r="KG324" t="s">
        <v>2504</v>
      </c>
      <c r="KH324" t="s">
        <v>2506</v>
      </c>
      <c r="KI324" t="s">
        <v>2508</v>
      </c>
      <c r="KJ324" t="s">
        <v>2509</v>
      </c>
      <c r="KK324" t="s">
        <v>2510</v>
      </c>
      <c r="KL324" t="s">
        <v>2511</v>
      </c>
      <c r="KM324" t="s">
        <v>1721</v>
      </c>
      <c r="KN324" t="s">
        <v>2513</v>
      </c>
      <c r="KO324" t="s">
        <v>1722</v>
      </c>
      <c r="KP324" t="s">
        <v>2514</v>
      </c>
      <c r="KQ324" t="s">
        <v>2515</v>
      </c>
      <c r="KR324" t="s">
        <v>2516</v>
      </c>
      <c r="KS324" t="s">
        <v>2517</v>
      </c>
      <c r="KT324" t="s">
        <v>2518</v>
      </c>
      <c r="KU324" t="s">
        <v>2519</v>
      </c>
      <c r="KV324" t="s">
        <v>1898</v>
      </c>
      <c r="KW324" t="s">
        <v>2520</v>
      </c>
      <c r="KX324" t="s">
        <v>2521</v>
      </c>
      <c r="KY324" t="s">
        <v>2525</v>
      </c>
      <c r="KZ324" t="s">
        <v>2526</v>
      </c>
      <c r="LA324" t="s">
        <v>2527</v>
      </c>
      <c r="LB324" t="s">
        <v>2528</v>
      </c>
      <c r="LC324" t="s">
        <v>2529</v>
      </c>
      <c r="LD324" t="s">
        <v>2535</v>
      </c>
      <c r="LE324" t="s">
        <v>2537</v>
      </c>
      <c r="LF324" t="s">
        <v>2539</v>
      </c>
      <c r="LG324" t="s">
        <v>1725</v>
      </c>
      <c r="LH324" t="s">
        <v>1726</v>
      </c>
      <c r="LI324" t="s">
        <v>2544</v>
      </c>
      <c r="LJ324" t="s">
        <v>2545</v>
      </c>
      <c r="LK324" t="s">
        <v>1727</v>
      </c>
      <c r="LL324" t="s">
        <v>2547</v>
      </c>
      <c r="LM324" t="s">
        <v>2548</v>
      </c>
      <c r="LN324" t="s">
        <v>2553</v>
      </c>
      <c r="LO324" t="s">
        <v>2554</v>
      </c>
      <c r="LP324" t="s">
        <v>1905</v>
      </c>
      <c r="LQ324" t="s">
        <v>2555</v>
      </c>
      <c r="LR324" t="s">
        <v>2562</v>
      </c>
      <c r="LS324" t="s">
        <v>2563</v>
      </c>
      <c r="LT324" t="s">
        <v>2564</v>
      </c>
      <c r="LU324" t="s">
        <v>2567</v>
      </c>
      <c r="LV324" t="s">
        <v>2568</v>
      </c>
      <c r="LW324" t="s">
        <v>2569</v>
      </c>
      <c r="LX324" t="s">
        <v>2570</v>
      </c>
      <c r="LY324" t="s">
        <v>2571</v>
      </c>
      <c r="LZ324" t="s">
        <v>2572</v>
      </c>
      <c r="MA324" t="s">
        <v>2573</v>
      </c>
      <c r="MB324" t="s">
        <v>2575</v>
      </c>
      <c r="MC324" t="s">
        <v>2576</v>
      </c>
      <c r="MD324" t="s">
        <v>2578</v>
      </c>
      <c r="ME324" t="s">
        <v>2581</v>
      </c>
      <c r="MF324" t="s">
        <v>2583</v>
      </c>
      <c r="MG324" t="s">
        <v>2587</v>
      </c>
      <c r="MH324" t="s">
        <v>2588</v>
      </c>
      <c r="MI324" t="s">
        <v>2590</v>
      </c>
      <c r="MJ324" t="s">
        <v>1909</v>
      </c>
      <c r="MK324" t="s">
        <v>2591</v>
      </c>
      <c r="ML324" t="s">
        <v>2592</v>
      </c>
      <c r="MM324" t="s">
        <v>2593</v>
      </c>
      <c r="MN324" t="s">
        <v>2594</v>
      </c>
      <c r="MO324" t="s">
        <v>2598</v>
      </c>
      <c r="MP324" t="s">
        <v>2601</v>
      </c>
      <c r="MQ324" t="s">
        <v>2604</v>
      </c>
      <c r="MR324" t="s">
        <v>2605</v>
      </c>
      <c r="MS324" t="s">
        <v>2606</v>
      </c>
      <c r="MT324" t="s">
        <v>2607</v>
      </c>
      <c r="MU324" t="s">
        <v>2608</v>
      </c>
      <c r="MV324" t="s">
        <v>2611</v>
      </c>
      <c r="MW324" t="s">
        <v>2612</v>
      </c>
      <c r="MX324" t="s">
        <v>2614</v>
      </c>
      <c r="MY324" t="s">
        <v>2615</v>
      </c>
      <c r="MZ324" t="s">
        <v>2617</v>
      </c>
      <c r="NA324" t="s">
        <v>2618</v>
      </c>
      <c r="NB324" t="s">
        <v>1913</v>
      </c>
      <c r="NC324" t="s">
        <v>2620</v>
      </c>
      <c r="ND324" t="s">
        <v>2622</v>
      </c>
      <c r="NE324" t="s">
        <v>2624</v>
      </c>
      <c r="NF324" t="s">
        <v>2625</v>
      </c>
      <c r="NG324" t="s">
        <v>1729</v>
      </c>
      <c r="NH324" t="s">
        <v>2626</v>
      </c>
      <c r="NI324" t="s">
        <v>2627</v>
      </c>
      <c r="NJ324" t="s">
        <v>2629</v>
      </c>
      <c r="NK324" t="s">
        <v>2631</v>
      </c>
      <c r="NL324" t="s">
        <v>2633</v>
      </c>
      <c r="NM324" t="s">
        <v>2634</v>
      </c>
      <c r="NN324" t="s">
        <v>1915</v>
      </c>
      <c r="NO324" t="s">
        <v>1730</v>
      </c>
      <c r="NP324" t="s">
        <v>2636</v>
      </c>
      <c r="NQ324" t="s">
        <v>2637</v>
      </c>
      <c r="NR324" t="s">
        <v>2639</v>
      </c>
      <c r="NS324" t="s">
        <v>2640</v>
      </c>
      <c r="NT324" t="s">
        <v>2641</v>
      </c>
      <c r="NU324" t="s">
        <v>2644</v>
      </c>
      <c r="NV324" t="s">
        <v>2646</v>
      </c>
      <c r="NW324" t="s">
        <v>2648</v>
      </c>
      <c r="NX324" t="s">
        <v>2649</v>
      </c>
      <c r="NY324" t="s">
        <v>2651</v>
      </c>
      <c r="NZ324" t="s">
        <v>2652</v>
      </c>
      <c r="OA324" t="s">
        <v>2653</v>
      </c>
      <c r="OB324" t="s">
        <v>2654</v>
      </c>
      <c r="OC324" t="s">
        <v>2655</v>
      </c>
      <c r="OD324" t="s">
        <v>2658</v>
      </c>
      <c r="OE324" t="s">
        <v>1916</v>
      </c>
      <c r="OF324" t="s">
        <v>2660</v>
      </c>
      <c r="OG324" t="s">
        <v>2662</v>
      </c>
      <c r="OH324" t="s">
        <v>2664</v>
      </c>
      <c r="OI324" t="s">
        <v>2666</v>
      </c>
      <c r="OJ324" t="s">
        <v>2668</v>
      </c>
      <c r="OK324" t="s">
        <v>2669</v>
      </c>
      <c r="OL324" t="s">
        <v>2670</v>
      </c>
      <c r="OM324" t="s">
        <v>2671</v>
      </c>
      <c r="ON324" t="s">
        <v>2673</v>
      </c>
      <c r="OO324" t="s">
        <v>2675</v>
      </c>
      <c r="OP324" t="s">
        <v>2677</v>
      </c>
      <c r="OQ324" t="s">
        <v>2678</v>
      </c>
      <c r="OR324" t="s">
        <v>2680</v>
      </c>
      <c r="OS324" t="s">
        <v>1917</v>
      </c>
      <c r="OT324" t="s">
        <v>2681</v>
      </c>
      <c r="OU324" t="s">
        <v>1918</v>
      </c>
      <c r="OV324" t="s">
        <v>2682</v>
      </c>
      <c r="OW324" t="s">
        <v>2685</v>
      </c>
      <c r="OX324" t="s">
        <v>2686</v>
      </c>
      <c r="OY324" t="s">
        <v>2688</v>
      </c>
      <c r="OZ324" t="s">
        <v>2690</v>
      </c>
      <c r="PA324" t="s">
        <v>2692</v>
      </c>
      <c r="PB324" t="s">
        <v>2694</v>
      </c>
      <c r="PC324" t="s">
        <v>2695</v>
      </c>
      <c r="PD324" t="s">
        <v>2698</v>
      </c>
      <c r="PE324" t="s">
        <v>2701</v>
      </c>
      <c r="PF324" t="s">
        <v>2702</v>
      </c>
      <c r="PG324" t="s">
        <v>2703</v>
      </c>
      <c r="PH324" t="s">
        <v>2706</v>
      </c>
      <c r="PI324" t="s">
        <v>1922</v>
      </c>
      <c r="PJ324" t="s">
        <v>2707</v>
      </c>
      <c r="PK324" t="s">
        <v>2710</v>
      </c>
      <c r="PL324" t="s">
        <v>2715</v>
      </c>
      <c r="PM324" t="s">
        <v>2716</v>
      </c>
      <c r="PN324" t="s">
        <v>2717</v>
      </c>
      <c r="PO324" t="s">
        <v>1923</v>
      </c>
      <c r="PP324" t="s">
        <v>2719</v>
      </c>
      <c r="PQ324" t="s">
        <v>2720</v>
      </c>
      <c r="PR324" t="s">
        <v>2722</v>
      </c>
      <c r="PS324" t="s">
        <v>2725</v>
      </c>
      <c r="PT324" t="s">
        <v>2726</v>
      </c>
      <c r="PU324" t="s">
        <v>1925</v>
      </c>
      <c r="PV324" t="s">
        <v>2727</v>
      </c>
      <c r="PW324" t="s">
        <v>2728</v>
      </c>
      <c r="PX324" t="s">
        <v>2733</v>
      </c>
      <c r="PY324" t="s">
        <v>2734</v>
      </c>
      <c r="PZ324" t="s">
        <v>2735</v>
      </c>
      <c r="QA324" t="s">
        <v>2736</v>
      </c>
      <c r="QB324" t="s">
        <v>2738</v>
      </c>
      <c r="QC324" t="s">
        <v>2740</v>
      </c>
      <c r="QD324" t="s">
        <v>2741</v>
      </c>
      <c r="QE324" t="s">
        <v>2743</v>
      </c>
      <c r="QF324" t="s">
        <v>2744</v>
      </c>
      <c r="QG324" t="s">
        <v>2745</v>
      </c>
      <c r="QH324" t="s">
        <v>2749</v>
      </c>
      <c r="QI324" t="s">
        <v>1736</v>
      </c>
      <c r="QJ324" t="s">
        <v>2750</v>
      </c>
      <c r="QK324" t="s">
        <v>2754</v>
      </c>
      <c r="QL324" t="s">
        <v>2755</v>
      </c>
      <c r="QM324" t="s">
        <v>2756</v>
      </c>
      <c r="QN324" t="s">
        <v>2757</v>
      </c>
      <c r="QO324" t="s">
        <v>2759</v>
      </c>
      <c r="QP324" t="s">
        <v>2761</v>
      </c>
      <c r="QQ324" t="s">
        <v>2762</v>
      </c>
      <c r="QR324" t="s">
        <v>2763</v>
      </c>
      <c r="QS324" t="s">
        <v>2764</v>
      </c>
      <c r="QT324" t="s">
        <v>2767</v>
      </c>
      <c r="QU324" t="s">
        <v>2768</v>
      </c>
      <c r="QV324" t="s">
        <v>2769</v>
      </c>
      <c r="QW324" t="s">
        <v>2770</v>
      </c>
      <c r="QX324" t="s">
        <v>2771</v>
      </c>
      <c r="QY324" t="s">
        <v>2774</v>
      </c>
      <c r="QZ324" t="s">
        <v>2776</v>
      </c>
      <c r="RA324" t="s">
        <v>2779</v>
      </c>
      <c r="RB324" t="s">
        <v>1738</v>
      </c>
      <c r="RC324" t="s">
        <v>2780</v>
      </c>
      <c r="RD324" t="s">
        <v>2782</v>
      </c>
      <c r="RE324" t="s">
        <v>2784</v>
      </c>
      <c r="RF324" t="s">
        <v>2785</v>
      </c>
      <c r="RG324" t="s">
        <v>2787</v>
      </c>
      <c r="RH324" t="s">
        <v>2788</v>
      </c>
      <c r="RI324" t="s">
        <v>2789</v>
      </c>
      <c r="RJ324" t="s">
        <v>2791</v>
      </c>
      <c r="RK324" t="s">
        <v>2792</v>
      </c>
      <c r="RL324" t="s">
        <v>2793</v>
      </c>
      <c r="RM324" t="s">
        <v>2794</v>
      </c>
      <c r="RN324" t="s">
        <v>1742</v>
      </c>
      <c r="RO324" t="s">
        <v>2795</v>
      </c>
      <c r="RP324" t="s">
        <v>2796</v>
      </c>
      <c r="RQ324" t="s">
        <v>2798</v>
      </c>
      <c r="RR324" t="s">
        <v>2799</v>
      </c>
      <c r="RS324" t="s">
        <v>2800</v>
      </c>
      <c r="RT324" t="s">
        <v>1932</v>
      </c>
      <c r="RU324" t="s">
        <v>2801</v>
      </c>
      <c r="RV324" t="s">
        <v>2803</v>
      </c>
      <c r="RW324" t="s">
        <v>2804</v>
      </c>
      <c r="RX324" t="s">
        <v>2805</v>
      </c>
      <c r="RY324" t="s">
        <v>1934</v>
      </c>
      <c r="RZ324" t="s">
        <v>2811</v>
      </c>
      <c r="SA324" t="s">
        <v>2812</v>
      </c>
      <c r="SB324" t="s">
        <v>2815</v>
      </c>
      <c r="SC324" t="s">
        <v>2816</v>
      </c>
      <c r="SD324" t="s">
        <v>2819</v>
      </c>
      <c r="SE324" t="s">
        <v>2820</v>
      </c>
      <c r="SF324" t="s">
        <v>2822</v>
      </c>
      <c r="SG324" t="s">
        <v>2823</v>
      </c>
      <c r="SH324" t="s">
        <v>2824</v>
      </c>
      <c r="SI324" t="s">
        <v>1937</v>
      </c>
      <c r="SJ324" t="s">
        <v>2825</v>
      </c>
      <c r="SK324" t="s">
        <v>2829</v>
      </c>
      <c r="SL324" t="s">
        <v>2831</v>
      </c>
      <c r="SM324" t="s">
        <v>2833</v>
      </c>
      <c r="SN324" t="s">
        <v>2835</v>
      </c>
      <c r="SO324" t="s">
        <v>2837</v>
      </c>
      <c r="SP324" t="s">
        <v>2840</v>
      </c>
      <c r="SQ324" t="s">
        <v>2841</v>
      </c>
      <c r="SR324" t="s">
        <v>2844</v>
      </c>
      <c r="SS324" t="s">
        <v>2845</v>
      </c>
      <c r="ST324" t="s">
        <v>2846</v>
      </c>
      <c r="SU324" t="s">
        <v>2850</v>
      </c>
      <c r="SV324" t="s">
        <v>2852</v>
      </c>
      <c r="SW324" t="s">
        <v>2853</v>
      </c>
      <c r="SX324" t="s">
        <v>2854</v>
      </c>
      <c r="SY324" t="s">
        <v>1744</v>
      </c>
      <c r="SZ324" t="s">
        <v>2857</v>
      </c>
      <c r="TA324" t="s">
        <v>2859</v>
      </c>
      <c r="TB324" t="s">
        <v>2860</v>
      </c>
      <c r="TC324" t="s">
        <v>2861</v>
      </c>
      <c r="TD324" t="s">
        <v>2862</v>
      </c>
      <c r="TE324" t="s">
        <v>2866</v>
      </c>
      <c r="TF324" t="s">
        <v>2867</v>
      </c>
      <c r="TG324" t="s">
        <v>2870</v>
      </c>
      <c r="TH324" t="s">
        <v>2873</v>
      </c>
      <c r="TI324" t="s">
        <v>2874</v>
      </c>
      <c r="TJ324" t="s">
        <v>2875</v>
      </c>
      <c r="TK324" t="s">
        <v>2876</v>
      </c>
      <c r="TL324" t="s">
        <v>2877</v>
      </c>
      <c r="TM324" t="s">
        <v>2878</v>
      </c>
      <c r="TN324" t="s">
        <v>2879</v>
      </c>
      <c r="TO324" t="s">
        <v>2881</v>
      </c>
      <c r="TP324" t="s">
        <v>2882</v>
      </c>
      <c r="TQ324" t="s">
        <v>2883</v>
      </c>
      <c r="TR324" t="s">
        <v>2884</v>
      </c>
      <c r="TS324" t="s">
        <v>2885</v>
      </c>
      <c r="TT324" t="s">
        <v>2886</v>
      </c>
      <c r="TU324" t="s">
        <v>2889</v>
      </c>
      <c r="TV324" t="s">
        <v>2890</v>
      </c>
      <c r="TW324" t="s">
        <v>2894</v>
      </c>
      <c r="TX324" t="s">
        <v>2900</v>
      </c>
      <c r="TY324" t="s">
        <v>2901</v>
      </c>
      <c r="TZ324" t="s">
        <v>2904</v>
      </c>
      <c r="UA324" t="s">
        <v>2905</v>
      </c>
      <c r="UB324" t="s">
        <v>2906</v>
      </c>
      <c r="UC324" t="s">
        <v>2910</v>
      </c>
      <c r="UD324" t="s">
        <v>2912</v>
      </c>
      <c r="UE324" t="s">
        <v>1747</v>
      </c>
      <c r="UF324" t="s">
        <v>2922</v>
      </c>
      <c r="UG324" t="s">
        <v>2925</v>
      </c>
      <c r="UH324" t="s">
        <v>2927</v>
      </c>
      <c r="UI324" t="s">
        <v>2931</v>
      </c>
      <c r="UJ324" t="s">
        <v>2932</v>
      </c>
      <c r="UK324" t="s">
        <v>2934</v>
      </c>
      <c r="UL324" t="s">
        <v>2935</v>
      </c>
      <c r="UM324" t="s">
        <v>1748</v>
      </c>
      <c r="UN324" t="s">
        <v>2937</v>
      </c>
      <c r="UO324" t="s">
        <v>2938</v>
      </c>
      <c r="UP324" t="s">
        <v>2940</v>
      </c>
      <c r="UQ324" t="s">
        <v>2941</v>
      </c>
      <c r="UR324" t="s">
        <v>2944</v>
      </c>
      <c r="US324" t="s">
        <v>2945</v>
      </c>
      <c r="UT324" t="s">
        <v>2947</v>
      </c>
      <c r="UU324" t="s">
        <v>2949</v>
      </c>
      <c r="UV324" t="s">
        <v>2953</v>
      </c>
      <c r="UW324" t="s">
        <v>2954</v>
      </c>
      <c r="UX324" t="s">
        <v>2957</v>
      </c>
      <c r="UY324" t="s">
        <v>2958</v>
      </c>
      <c r="UZ324" t="s">
        <v>2959</v>
      </c>
      <c r="VA324" t="s">
        <v>1950</v>
      </c>
      <c r="VB324" t="s">
        <v>2961</v>
      </c>
      <c r="VC324" t="s">
        <v>2962</v>
      </c>
      <c r="VD324" t="s">
        <v>2963</v>
      </c>
      <c r="VE324" t="s">
        <v>1951</v>
      </c>
      <c r="VF324" t="s">
        <v>2965</v>
      </c>
      <c r="VG324" t="s">
        <v>2966</v>
      </c>
      <c r="VH324" t="s">
        <v>2967</v>
      </c>
      <c r="VI324" t="s">
        <v>2968</v>
      </c>
      <c r="VJ324" t="s">
        <v>2969</v>
      </c>
      <c r="VK324" t="s">
        <v>2970</v>
      </c>
      <c r="VL324" t="s">
        <v>2973</v>
      </c>
      <c r="VM324" t="s">
        <v>2976</v>
      </c>
      <c r="VN324" t="s">
        <v>2977</v>
      </c>
      <c r="VO324" t="s">
        <v>2978</v>
      </c>
      <c r="VP324" t="s">
        <v>2979</v>
      </c>
      <c r="VQ324" t="s">
        <v>2980</v>
      </c>
      <c r="VR324" t="s">
        <v>2981</v>
      </c>
      <c r="VS324" t="s">
        <v>2982</v>
      </c>
      <c r="VT324" t="s">
        <v>2983</v>
      </c>
      <c r="VU324" t="s">
        <v>2988</v>
      </c>
      <c r="VV324" t="s">
        <v>2990</v>
      </c>
      <c r="VW324" t="s">
        <v>2991</v>
      </c>
      <c r="VX324" t="s">
        <v>2992</v>
      </c>
      <c r="VY324" t="s">
        <v>2993</v>
      </c>
      <c r="VZ324" t="s">
        <v>2996</v>
      </c>
      <c r="WA324" t="s">
        <v>2997</v>
      </c>
      <c r="WB324" t="s">
        <v>2998</v>
      </c>
      <c r="WC324" t="s">
        <v>1752</v>
      </c>
      <c r="WD324" t="s">
        <v>3000</v>
      </c>
      <c r="WE324" t="s">
        <v>3002</v>
      </c>
      <c r="WF324" t="s">
        <v>3004</v>
      </c>
      <c r="WG324" t="s">
        <v>3005</v>
      </c>
      <c r="WH324" t="s">
        <v>3006</v>
      </c>
      <c r="WI324" t="s">
        <v>3007</v>
      </c>
      <c r="WJ324" t="s">
        <v>3010</v>
      </c>
      <c r="WK324" t="s">
        <v>3012</v>
      </c>
      <c r="WL324" t="s">
        <v>3013</v>
      </c>
      <c r="WM324" t="s">
        <v>3014</v>
      </c>
      <c r="WN324" t="s">
        <v>3017</v>
      </c>
      <c r="WO324" t="s">
        <v>1956</v>
      </c>
      <c r="WP324" t="s">
        <v>1957</v>
      </c>
      <c r="WQ324" t="s">
        <v>3021</v>
      </c>
      <c r="WR324" t="s">
        <v>3022</v>
      </c>
      <c r="WS324" t="s">
        <v>3024</v>
      </c>
      <c r="WT324" t="s">
        <v>3026</v>
      </c>
      <c r="WU324" t="s">
        <v>3027</v>
      </c>
      <c r="WV324" t="s">
        <v>3028</v>
      </c>
      <c r="WW324" t="s">
        <v>3029</v>
      </c>
      <c r="WX324" t="s">
        <v>3030</v>
      </c>
      <c r="WY324" t="s">
        <v>3032</v>
      </c>
      <c r="WZ324" t="s">
        <v>3035</v>
      </c>
      <c r="XA324" t="s">
        <v>3036</v>
      </c>
      <c r="XB324" t="s">
        <v>3037</v>
      </c>
      <c r="XC324" t="s">
        <v>3038</v>
      </c>
      <c r="XD324" t="s">
        <v>3039</v>
      </c>
      <c r="XE324" t="s">
        <v>3041</v>
      </c>
      <c r="XF324" t="s">
        <v>3042</v>
      </c>
      <c r="XG324" t="s">
        <v>3043</v>
      </c>
      <c r="XH324" t="s">
        <v>3044</v>
      </c>
      <c r="XI324" t="s">
        <v>1960</v>
      </c>
      <c r="XJ324" t="s">
        <v>3045</v>
      </c>
      <c r="XK324" t="s">
        <v>3046</v>
      </c>
      <c r="XL324" t="s">
        <v>3048</v>
      </c>
      <c r="XM324" t="s">
        <v>3052</v>
      </c>
      <c r="XN324" t="s">
        <v>3054</v>
      </c>
      <c r="XO324" t="s">
        <v>3055</v>
      </c>
      <c r="XP324" t="s">
        <v>3060</v>
      </c>
      <c r="XQ324" t="s">
        <v>3061</v>
      </c>
      <c r="XR324" t="s">
        <v>3062</v>
      </c>
      <c r="XS324" t="s">
        <v>3064</v>
      </c>
      <c r="XT324" t="s">
        <v>3065</v>
      </c>
      <c r="XU324" t="s">
        <v>3067</v>
      </c>
      <c r="XV324" t="s">
        <v>3069</v>
      </c>
      <c r="XW324" t="s">
        <v>1963</v>
      </c>
      <c r="XX324" t="s">
        <v>3071</v>
      </c>
      <c r="XY324" t="s">
        <v>3074</v>
      </c>
      <c r="XZ324" t="s">
        <v>3075</v>
      </c>
      <c r="YA324" t="s">
        <v>3078</v>
      </c>
      <c r="YB324" t="s">
        <v>3079</v>
      </c>
      <c r="YC324" t="s">
        <v>3080</v>
      </c>
      <c r="YD324" t="s">
        <v>3081</v>
      </c>
      <c r="YE324" t="s">
        <v>3084</v>
      </c>
      <c r="YF324" t="s">
        <v>3088</v>
      </c>
      <c r="YG324" t="s">
        <v>3089</v>
      </c>
      <c r="YH324" t="s">
        <v>3092</v>
      </c>
      <c r="YI324" t="s">
        <v>3094</v>
      </c>
      <c r="YJ324" t="s">
        <v>3096</v>
      </c>
      <c r="YK324" t="s">
        <v>3099</v>
      </c>
      <c r="YL324" t="s">
        <v>3100</v>
      </c>
      <c r="YM324" t="s">
        <v>3101</v>
      </c>
      <c r="YN324" t="s">
        <v>3102</v>
      </c>
      <c r="YO324" t="s">
        <v>3103</v>
      </c>
      <c r="YP324" t="s">
        <v>3105</v>
      </c>
      <c r="YQ324" t="s">
        <v>3106</v>
      </c>
      <c r="YR324" t="s">
        <v>1969</v>
      </c>
      <c r="YS324" t="s">
        <v>1754</v>
      </c>
      <c r="YT324" t="s">
        <v>3107</v>
      </c>
      <c r="YU324" t="s">
        <v>3108</v>
      </c>
      <c r="YV324" t="s">
        <v>3109</v>
      </c>
      <c r="YW324" t="s">
        <v>3112</v>
      </c>
      <c r="YX324" t="s">
        <v>3113</v>
      </c>
      <c r="YY324" t="s">
        <v>3116</v>
      </c>
      <c r="YZ324" t="s">
        <v>3117</v>
      </c>
      <c r="ZA324" t="s">
        <v>3118</v>
      </c>
      <c r="ZB324" t="s">
        <v>3119</v>
      </c>
      <c r="ZC324" t="s">
        <v>3120</v>
      </c>
      <c r="ZD324" t="s">
        <v>3121</v>
      </c>
      <c r="ZE324" t="s">
        <v>3122</v>
      </c>
      <c r="ZF324" t="s">
        <v>3123</v>
      </c>
      <c r="ZG324" t="s">
        <v>3124</v>
      </c>
      <c r="ZH324" t="s">
        <v>3125</v>
      </c>
      <c r="ZI324" t="s">
        <v>3127</v>
      </c>
      <c r="ZJ324" t="s">
        <v>3128</v>
      </c>
      <c r="ZK324" t="s">
        <v>3129</v>
      </c>
      <c r="ZL324" t="s">
        <v>3130</v>
      </c>
      <c r="ZM324" t="s">
        <v>3131</v>
      </c>
      <c r="ZN324" t="s">
        <v>3132</v>
      </c>
      <c r="ZO324" t="s">
        <v>3134</v>
      </c>
      <c r="ZP324" t="s">
        <v>3135</v>
      </c>
      <c r="ZQ324" t="s">
        <v>3136</v>
      </c>
      <c r="ZR324" t="s">
        <v>3137</v>
      </c>
      <c r="ZS324" t="s">
        <v>3139</v>
      </c>
      <c r="ZT324" t="s">
        <v>3142</v>
      </c>
      <c r="ZU324" t="s">
        <v>3144</v>
      </c>
      <c r="ZV324" t="s">
        <v>3145</v>
      </c>
      <c r="ZW324" t="s">
        <v>3147</v>
      </c>
      <c r="ZX324" t="s">
        <v>3149</v>
      </c>
      <c r="ZY324" t="s">
        <v>3152</v>
      </c>
      <c r="ZZ324" t="s">
        <v>3153</v>
      </c>
      <c r="AAA324" t="s">
        <v>3154</v>
      </c>
      <c r="AAB324" t="s">
        <v>3155</v>
      </c>
      <c r="AAC324" t="s">
        <v>3157</v>
      </c>
      <c r="AAD324" t="s">
        <v>3158</v>
      </c>
      <c r="AAE324" t="s">
        <v>3159</v>
      </c>
      <c r="AAF324" t="s">
        <v>3162</v>
      </c>
      <c r="AAG324" t="s">
        <v>3164</v>
      </c>
      <c r="AAH324" t="s">
        <v>3166</v>
      </c>
      <c r="AAI324" t="s">
        <v>3167</v>
      </c>
      <c r="AAJ324" t="s">
        <v>3168</v>
      </c>
      <c r="AAK324" t="s">
        <v>3170</v>
      </c>
      <c r="AAL324" t="s">
        <v>3171</v>
      </c>
      <c r="AAM324" t="s">
        <v>3174</v>
      </c>
      <c r="AAN324" t="s">
        <v>3175</v>
      </c>
      <c r="AAO324" t="s">
        <v>1761</v>
      </c>
      <c r="AAP324" t="s">
        <v>3176</v>
      </c>
      <c r="AAQ324" t="s">
        <v>3178</v>
      </c>
      <c r="AAR324" t="s">
        <v>3182</v>
      </c>
      <c r="AAS324" t="s">
        <v>3184</v>
      </c>
      <c r="AAT324" t="s">
        <v>3185</v>
      </c>
      <c r="AAU324" t="s">
        <v>3186</v>
      </c>
      <c r="AAV324" t="s">
        <v>3188</v>
      </c>
      <c r="AAW324" t="s">
        <v>1982</v>
      </c>
      <c r="AAX324" t="s">
        <v>3190</v>
      </c>
      <c r="AAY324" t="s">
        <v>3194</v>
      </c>
      <c r="AAZ324" t="s">
        <v>3195</v>
      </c>
      <c r="ABA324" t="s">
        <v>3198</v>
      </c>
      <c r="ABB324" t="s">
        <v>3199</v>
      </c>
      <c r="ABC324" t="s">
        <v>3200</v>
      </c>
      <c r="ABD324" t="s">
        <v>3201</v>
      </c>
      <c r="ABE324" t="s">
        <v>3202</v>
      </c>
      <c r="ABF324" t="s">
        <v>3204</v>
      </c>
      <c r="ABG324" t="s">
        <v>3205</v>
      </c>
      <c r="ABH324" t="s">
        <v>3206</v>
      </c>
      <c r="ABI324" t="s">
        <v>3207</v>
      </c>
      <c r="ABJ324" t="s">
        <v>3208</v>
      </c>
      <c r="ABK324" t="s">
        <v>3213</v>
      </c>
      <c r="ABL324" t="s">
        <v>3217</v>
      </c>
      <c r="ABM324" t="s">
        <v>3218</v>
      </c>
      <c r="ABN324" t="s">
        <v>3219</v>
      </c>
      <c r="ABO324" t="s">
        <v>3221</v>
      </c>
      <c r="ABP324" t="s">
        <v>3222</v>
      </c>
      <c r="ABQ324" t="s">
        <v>3224</v>
      </c>
      <c r="ABR324" t="s">
        <v>3226</v>
      </c>
      <c r="ABS324" t="s">
        <v>3227</v>
      </c>
      <c r="ABT324" t="s">
        <v>3228</v>
      </c>
      <c r="ABU324" t="s">
        <v>3232</v>
      </c>
      <c r="ABV324" t="s">
        <v>3233</v>
      </c>
      <c r="ABW324" t="s">
        <v>3235</v>
      </c>
      <c r="ABX324" t="s">
        <v>3236</v>
      </c>
      <c r="ABY324" t="s">
        <v>3237</v>
      </c>
      <c r="ABZ324" t="s">
        <v>3238</v>
      </c>
      <c r="ACA324" t="s">
        <v>3240</v>
      </c>
      <c r="ACB324" t="s">
        <v>3242</v>
      </c>
      <c r="ACC324" t="s">
        <v>3245</v>
      </c>
      <c r="ACD324" t="s">
        <v>3248</v>
      </c>
      <c r="ACE324" t="s">
        <v>3249</v>
      </c>
      <c r="ACF324" t="s">
        <v>3250</v>
      </c>
      <c r="ACG324" t="s">
        <v>3252</v>
      </c>
      <c r="ACH324" t="s">
        <v>3255</v>
      </c>
      <c r="ACI324" t="s">
        <v>3256</v>
      </c>
      <c r="ACJ324" t="s">
        <v>3257</v>
      </c>
      <c r="ACK324" t="s">
        <v>3258</v>
      </c>
      <c r="ACL324" t="s">
        <v>3262</v>
      </c>
      <c r="ACM324" t="s">
        <v>3263</v>
      </c>
      <c r="ACN324" t="s">
        <v>1996</v>
      </c>
      <c r="ACO324" t="s">
        <v>1997</v>
      </c>
      <c r="ACP324" t="s">
        <v>3265</v>
      </c>
      <c r="ACQ324" t="s">
        <v>3267</v>
      </c>
      <c r="ACR324" t="s">
        <v>3268</v>
      </c>
      <c r="ACS324" t="s">
        <v>3269</v>
      </c>
      <c r="ACT324" t="s">
        <v>1998</v>
      </c>
      <c r="ACU324" t="s">
        <v>3270</v>
      </c>
      <c r="ACV324" t="s">
        <v>3271</v>
      </c>
      <c r="ACW324" t="s">
        <v>3278</v>
      </c>
      <c r="ACX324" t="s">
        <v>3279</v>
      </c>
      <c r="ACY324" t="s">
        <v>3280</v>
      </c>
      <c r="ACZ324" t="s">
        <v>2003</v>
      </c>
      <c r="ADA324" t="s">
        <v>3281</v>
      </c>
      <c r="ADB324" t="s">
        <v>3282</v>
      </c>
      <c r="ADC324" t="s">
        <v>3283</v>
      </c>
      <c r="ADD324" t="s">
        <v>3284</v>
      </c>
      <c r="ADE324" t="s">
        <v>3285</v>
      </c>
      <c r="ADF324" t="s">
        <v>3286</v>
      </c>
      <c r="ADG324" t="s">
        <v>1770</v>
      </c>
      <c r="ADH324" t="s">
        <v>3289</v>
      </c>
      <c r="ADI324" t="s">
        <v>3292</v>
      </c>
      <c r="ADJ324" t="s">
        <v>3294</v>
      </c>
      <c r="ADK324" t="s">
        <v>3295</v>
      </c>
      <c r="ADL324" t="s">
        <v>3299</v>
      </c>
      <c r="ADM324" t="s">
        <v>3300</v>
      </c>
      <c r="ADN324" t="s">
        <v>3301</v>
      </c>
      <c r="ADO324" t="s">
        <v>3302</v>
      </c>
      <c r="ADP324" t="s">
        <v>3305</v>
      </c>
      <c r="ADQ324" t="s">
        <v>3307</v>
      </c>
      <c r="ADR324" t="s">
        <v>3308</v>
      </c>
      <c r="ADS324" t="s">
        <v>3310</v>
      </c>
      <c r="ADT324" t="s">
        <v>1772</v>
      </c>
      <c r="ADU324" t="s">
        <v>3313</v>
      </c>
      <c r="ADV324" t="s">
        <v>3314</v>
      </c>
      <c r="ADW324" t="s">
        <v>3315</v>
      </c>
      <c r="ADX324" t="s">
        <v>3316</v>
      </c>
      <c r="ADY324" t="s">
        <v>3318</v>
      </c>
      <c r="ADZ324" t="s">
        <v>3319</v>
      </c>
      <c r="AEA324" t="s">
        <v>3320</v>
      </c>
      <c r="AEB324" t="s">
        <v>3321</v>
      </c>
      <c r="AEC324" t="s">
        <v>3323</v>
      </c>
      <c r="AED324" t="s">
        <v>2007</v>
      </c>
      <c r="AEE324" t="s">
        <v>3326</v>
      </c>
      <c r="AEF324" t="s">
        <v>3327</v>
      </c>
      <c r="AEG324" t="s">
        <v>3330</v>
      </c>
      <c r="AEH324" t="s">
        <v>3332</v>
      </c>
      <c r="AEI324" t="s">
        <v>3333</v>
      </c>
      <c r="AEJ324" t="s">
        <v>3334</v>
      </c>
      <c r="AEK324" t="s">
        <v>1773</v>
      </c>
      <c r="AEL324" t="s">
        <v>3336</v>
      </c>
      <c r="AEM324" t="s">
        <v>3338</v>
      </c>
      <c r="AEN324" t="s">
        <v>3339</v>
      </c>
      <c r="AEO324" t="s">
        <v>3342</v>
      </c>
      <c r="AEP324" t="s">
        <v>1774</v>
      </c>
      <c r="AEQ324" t="s">
        <v>3346</v>
      </c>
      <c r="AER324" t="s">
        <v>3347</v>
      </c>
      <c r="AES324" t="s">
        <v>3348</v>
      </c>
      <c r="AET324" t="s">
        <v>3351</v>
      </c>
      <c r="AEU324" t="s">
        <v>3353</v>
      </c>
      <c r="AEV324" t="s">
        <v>3354</v>
      </c>
      <c r="AEW324" t="s">
        <v>3355</v>
      </c>
      <c r="AEX324" t="s">
        <v>3356</v>
      </c>
      <c r="AEY324" t="s">
        <v>3357</v>
      </c>
      <c r="AEZ324" t="s">
        <v>3358</v>
      </c>
      <c r="AFA324" t="s">
        <v>3359</v>
      </c>
      <c r="AFB324" t="s">
        <v>3360</v>
      </c>
      <c r="AFC324" t="s">
        <v>3361</v>
      </c>
      <c r="AFD324" t="s">
        <v>3365</v>
      </c>
      <c r="AFE324" t="s">
        <v>3366</v>
      </c>
      <c r="AFF324" t="s">
        <v>3367</v>
      </c>
      <c r="AFG324" t="s">
        <v>3368</v>
      </c>
      <c r="AFH324" t="s">
        <v>3369</v>
      </c>
      <c r="AFI324" t="s">
        <v>3370</v>
      </c>
      <c r="AFJ324" t="s">
        <v>3371</v>
      </c>
      <c r="AFK324" t="s">
        <v>3372</v>
      </c>
      <c r="AFL324" t="s">
        <v>3373</v>
      </c>
      <c r="AFM324" t="s">
        <v>3374</v>
      </c>
      <c r="AFN324" t="s">
        <v>3377</v>
      </c>
      <c r="AFO324" t="s">
        <v>3380</v>
      </c>
      <c r="AFP324" t="s">
        <v>3383</v>
      </c>
      <c r="AFQ324" t="s">
        <v>3384</v>
      </c>
      <c r="AFR324" t="s">
        <v>3385</v>
      </c>
      <c r="AFS324" t="s">
        <v>3387</v>
      </c>
      <c r="AFT324" t="s">
        <v>3388</v>
      </c>
      <c r="AFU324" t="s">
        <v>2013</v>
      </c>
      <c r="AFV324" t="s">
        <v>3389</v>
      </c>
      <c r="AFW324" t="s">
        <v>3390</v>
      </c>
      <c r="AFX324" t="s">
        <v>3393</v>
      </c>
      <c r="AFY324" t="s">
        <v>3397</v>
      </c>
      <c r="AFZ324" t="s">
        <v>3398</v>
      </c>
      <c r="AGA324" t="s">
        <v>3400</v>
      </c>
      <c r="AGB324" t="s">
        <v>3402</v>
      </c>
      <c r="AGC324" t="s">
        <v>3404</v>
      </c>
      <c r="AGD324" t="s">
        <v>3405</v>
      </c>
      <c r="AGE324" t="s">
        <v>3407</v>
      </c>
      <c r="AGF324" t="s">
        <v>3408</v>
      </c>
      <c r="AGG324" t="s">
        <v>3410</v>
      </c>
      <c r="AGH324" t="s">
        <v>3413</v>
      </c>
      <c r="AGI324" t="s">
        <v>3415</v>
      </c>
      <c r="AGJ324" t="s">
        <v>3416</v>
      </c>
      <c r="AGK324" t="s">
        <v>3417</v>
      </c>
      <c r="AGL324" t="s">
        <v>3418</v>
      </c>
      <c r="AGM324" t="s">
        <v>3419</v>
      </c>
      <c r="AGN324" t="s">
        <v>3420</v>
      </c>
      <c r="AGO324" t="s">
        <v>3421</v>
      </c>
      <c r="AGP324" t="s">
        <v>3424</v>
      </c>
      <c r="AGQ324" t="s">
        <v>3425</v>
      </c>
      <c r="AGR324" t="s">
        <v>3426</v>
      </c>
      <c r="AGS324" t="s">
        <v>3428</v>
      </c>
      <c r="AGT324" t="s">
        <v>3431</v>
      </c>
      <c r="AGU324" t="s">
        <v>2017</v>
      </c>
      <c r="AGV324" t="s">
        <v>3433</v>
      </c>
      <c r="AGW324" t="s">
        <v>3434</v>
      </c>
      <c r="AGX324" t="s">
        <v>3435</v>
      </c>
      <c r="AGY324" t="s">
        <v>3436</v>
      </c>
      <c r="AGZ324" t="s">
        <v>3437</v>
      </c>
      <c r="AHA324" t="s">
        <v>3438</v>
      </c>
      <c r="AHB324" t="s">
        <v>3439</v>
      </c>
      <c r="AHC324" t="s">
        <v>3440</v>
      </c>
      <c r="AHD324" t="s">
        <v>3441</v>
      </c>
      <c r="AHE324" t="s">
        <v>3442</v>
      </c>
      <c r="AHF324" t="s">
        <v>3443</v>
      </c>
      <c r="AHG324" t="s">
        <v>3447</v>
      </c>
      <c r="AHH324" t="s">
        <v>3448</v>
      </c>
      <c r="AHI324" t="s">
        <v>3451</v>
      </c>
      <c r="AHJ324" t="s">
        <v>3455</v>
      </c>
      <c r="AHK324" t="s">
        <v>3456</v>
      </c>
      <c r="AHL324" t="s">
        <v>3457</v>
      </c>
      <c r="AHM324" t="s">
        <v>3459</v>
      </c>
      <c r="AHN324" t="s">
        <v>3460</v>
      </c>
      <c r="AHO324" t="s">
        <v>3462</v>
      </c>
      <c r="AHP324" t="s">
        <v>3463</v>
      </c>
      <c r="AHQ324" t="s">
        <v>2025</v>
      </c>
      <c r="AHR324" t="s">
        <v>3464</v>
      </c>
      <c r="AHS324" t="s">
        <v>3465</v>
      </c>
      <c r="AHT324" t="s">
        <v>3466</v>
      </c>
      <c r="AHU324" t="s">
        <v>3468</v>
      </c>
      <c r="AHV324" t="s">
        <v>3472</v>
      </c>
      <c r="AHW324" t="s">
        <v>3473</v>
      </c>
      <c r="AHX324" t="s">
        <v>3475</v>
      </c>
      <c r="AHY324" t="s">
        <v>3476</v>
      </c>
      <c r="AHZ324" t="s">
        <v>3478</v>
      </c>
      <c r="AIA324" t="s">
        <v>3481</v>
      </c>
      <c r="AIB324" t="s">
        <v>3482</v>
      </c>
      <c r="AIC324" t="s">
        <v>3483</v>
      </c>
      <c r="AID324" t="s">
        <v>3484</v>
      </c>
      <c r="AIE324" t="s">
        <v>1777</v>
      </c>
    </row>
    <row r="325" spans="1:915">
      <c r="A325" t="s">
        <v>4544</v>
      </c>
      <c r="B325" t="s">
        <v>1083</v>
      </c>
      <c r="C325" t="s">
        <v>453</v>
      </c>
      <c r="D325" t="s">
        <v>1793</v>
      </c>
      <c r="E325" t="b">
        <v>0</v>
      </c>
      <c r="F325" t="b">
        <v>0</v>
      </c>
      <c r="G325" t="b">
        <v>0</v>
      </c>
      <c r="J325" t="s">
        <v>1794</v>
      </c>
      <c r="K325" t="s">
        <v>1795</v>
      </c>
      <c r="L325" t="s">
        <v>1796</v>
      </c>
      <c r="M325" t="s">
        <v>1666</v>
      </c>
      <c r="O325" t="b">
        <v>0</v>
      </c>
      <c r="Q325" t="s">
        <v>1687</v>
      </c>
      <c r="R325" t="s">
        <v>215</v>
      </c>
      <c r="S325" t="b">
        <v>0</v>
      </c>
    </row>
    <row r="326" spans="1:915">
      <c r="A326" t="s">
        <v>4545</v>
      </c>
      <c r="B326" t="s">
        <v>1084</v>
      </c>
      <c r="C326" t="s">
        <v>449</v>
      </c>
      <c r="D326" t="s">
        <v>4546</v>
      </c>
      <c r="E326" t="b">
        <v>0</v>
      </c>
      <c r="F326" t="b">
        <v>1</v>
      </c>
      <c r="G326" t="b">
        <v>0</v>
      </c>
      <c r="M326" t="s">
        <v>1666</v>
      </c>
      <c r="O326" t="b">
        <v>0</v>
      </c>
      <c r="Q326" t="s">
        <v>1670</v>
      </c>
      <c r="R326" t="s">
        <v>215</v>
      </c>
      <c r="S326" t="b">
        <v>0</v>
      </c>
      <c r="T326" t="s">
        <v>4547</v>
      </c>
      <c r="U326" t="s">
        <v>4548</v>
      </c>
    </row>
    <row r="327" spans="1:915">
      <c r="A327" t="s">
        <v>4549</v>
      </c>
      <c r="B327" t="s">
        <v>1084</v>
      </c>
      <c r="C327" t="s">
        <v>339</v>
      </c>
      <c r="D327" t="s">
        <v>1669</v>
      </c>
      <c r="E327" t="b">
        <v>0</v>
      </c>
      <c r="F327" t="b">
        <v>1</v>
      </c>
      <c r="G327" t="b">
        <v>0</v>
      </c>
      <c r="M327" t="s">
        <v>1666</v>
      </c>
      <c r="O327" t="b">
        <v>0</v>
      </c>
      <c r="Q327" t="s">
        <v>1670</v>
      </c>
      <c r="R327" t="s">
        <v>1671</v>
      </c>
      <c r="S327" t="b">
        <v>0</v>
      </c>
      <c r="T327" t="s">
        <v>214</v>
      </c>
      <c r="U327" t="s">
        <v>1672</v>
      </c>
      <c r="V327" t="s">
        <v>1673</v>
      </c>
      <c r="W327" t="s">
        <v>1674</v>
      </c>
      <c r="X327" t="s">
        <v>1675</v>
      </c>
      <c r="Y327" t="s">
        <v>1676</v>
      </c>
      <c r="Z327" t="s">
        <v>1677</v>
      </c>
      <c r="AA327" t="s">
        <v>1678</v>
      </c>
      <c r="AB327" t="s">
        <v>1679</v>
      </c>
      <c r="AC327" t="s">
        <v>1680</v>
      </c>
      <c r="AD327" t="s">
        <v>1681</v>
      </c>
    </row>
    <row r="328" spans="1:915">
      <c r="A328" t="s">
        <v>4550</v>
      </c>
      <c r="B328" t="s">
        <v>1084</v>
      </c>
      <c r="C328" t="s">
        <v>1671</v>
      </c>
      <c r="D328" t="s">
        <v>1683</v>
      </c>
      <c r="E328" t="b">
        <v>0</v>
      </c>
      <c r="F328" t="b">
        <v>1</v>
      </c>
      <c r="G328" t="b">
        <v>0</v>
      </c>
      <c r="H328" t="s">
        <v>1684</v>
      </c>
      <c r="I328" t="s">
        <v>1685</v>
      </c>
      <c r="K328" t="s">
        <v>1686</v>
      </c>
      <c r="M328" t="s">
        <v>1666</v>
      </c>
      <c r="O328" t="b">
        <v>0</v>
      </c>
      <c r="P328" t="s">
        <v>1669</v>
      </c>
      <c r="Q328" t="s">
        <v>1687</v>
      </c>
      <c r="R328" t="s">
        <v>215</v>
      </c>
      <c r="S328" t="b">
        <v>1</v>
      </c>
    </row>
    <row r="329" spans="1:915">
      <c r="A329" t="s">
        <v>4551</v>
      </c>
      <c r="B329" t="s">
        <v>1084</v>
      </c>
      <c r="C329" t="s">
        <v>351</v>
      </c>
      <c r="D329" t="s">
        <v>4552</v>
      </c>
      <c r="E329" t="b">
        <v>0</v>
      </c>
      <c r="F329" t="b">
        <v>1</v>
      </c>
      <c r="G329" t="b">
        <v>0</v>
      </c>
      <c r="M329" t="s">
        <v>1666</v>
      </c>
      <c r="O329" t="b">
        <v>0</v>
      </c>
      <c r="Q329" t="s">
        <v>1670</v>
      </c>
      <c r="R329" t="s">
        <v>215</v>
      </c>
      <c r="S329" t="b">
        <v>0</v>
      </c>
      <c r="T329" t="s">
        <v>4553</v>
      </c>
      <c r="U329" t="s">
        <v>4554</v>
      </c>
      <c r="V329" t="s">
        <v>3833</v>
      </c>
      <c r="W329" t="s">
        <v>4555</v>
      </c>
      <c r="X329" t="s">
        <v>253</v>
      </c>
    </row>
    <row r="330" spans="1:915">
      <c r="A330" t="s">
        <v>4556</v>
      </c>
      <c r="B330" t="s">
        <v>1084</v>
      </c>
      <c r="C330" t="s">
        <v>347</v>
      </c>
      <c r="D330" t="s">
        <v>1779</v>
      </c>
      <c r="E330" t="b">
        <v>0</v>
      </c>
      <c r="F330" t="b">
        <v>0</v>
      </c>
      <c r="G330" t="b">
        <v>0</v>
      </c>
      <c r="H330" t="s">
        <v>1780</v>
      </c>
      <c r="I330" t="s">
        <v>1781</v>
      </c>
      <c r="M330" t="s">
        <v>1666</v>
      </c>
      <c r="O330" t="b">
        <v>0</v>
      </c>
      <c r="Q330" t="s">
        <v>1687</v>
      </c>
      <c r="R330" t="s">
        <v>215</v>
      </c>
      <c r="S330" t="b">
        <v>0</v>
      </c>
    </row>
    <row r="331" spans="1:915">
      <c r="A331" t="s">
        <v>4557</v>
      </c>
      <c r="B331" t="s">
        <v>1084</v>
      </c>
      <c r="C331" t="s">
        <v>348</v>
      </c>
      <c r="D331" t="s">
        <v>1783</v>
      </c>
      <c r="E331" t="b">
        <v>0</v>
      </c>
      <c r="F331" t="b">
        <v>1</v>
      </c>
      <c r="G331" t="b">
        <v>0</v>
      </c>
      <c r="H331" t="s">
        <v>1780</v>
      </c>
      <c r="I331" t="s">
        <v>1784</v>
      </c>
      <c r="M331" t="s">
        <v>1666</v>
      </c>
      <c r="O331" t="b">
        <v>0</v>
      </c>
      <c r="Q331" t="s">
        <v>1687</v>
      </c>
      <c r="R331" t="s">
        <v>215</v>
      </c>
      <c r="S331" t="b">
        <v>0</v>
      </c>
    </row>
    <row r="332" spans="1:915">
      <c r="A332" t="s">
        <v>4558</v>
      </c>
      <c r="B332" t="s">
        <v>1084</v>
      </c>
      <c r="C332" t="s">
        <v>341</v>
      </c>
      <c r="D332" t="s">
        <v>1786</v>
      </c>
      <c r="E332" t="b">
        <v>0</v>
      </c>
      <c r="F332" t="b">
        <v>0</v>
      </c>
      <c r="G332" t="b">
        <v>0</v>
      </c>
      <c r="M332" t="s">
        <v>1666</v>
      </c>
      <c r="O332" t="b">
        <v>0</v>
      </c>
      <c r="Q332" t="s">
        <v>1670</v>
      </c>
      <c r="R332" t="s">
        <v>215</v>
      </c>
      <c r="S332" t="b">
        <v>0</v>
      </c>
      <c r="T332" t="s">
        <v>1787</v>
      </c>
      <c r="U332" t="s">
        <v>1788</v>
      </c>
      <c r="V332" t="s">
        <v>1789</v>
      </c>
      <c r="W332" t="s">
        <v>1790</v>
      </c>
      <c r="X332" t="s">
        <v>1791</v>
      </c>
    </row>
    <row r="333" spans="1:915">
      <c r="A333" t="s">
        <v>4559</v>
      </c>
      <c r="B333" t="s">
        <v>1084</v>
      </c>
      <c r="C333" t="s">
        <v>346</v>
      </c>
      <c r="D333" t="s">
        <v>2059</v>
      </c>
      <c r="E333" t="b">
        <v>0</v>
      </c>
      <c r="F333" t="b">
        <v>1</v>
      </c>
      <c r="G333" t="b">
        <v>0</v>
      </c>
      <c r="M333" t="s">
        <v>1666</v>
      </c>
      <c r="O333" t="b">
        <v>1</v>
      </c>
      <c r="Q333" t="s">
        <v>1670</v>
      </c>
      <c r="R333" t="s">
        <v>215</v>
      </c>
      <c r="S333" t="b">
        <v>0</v>
      </c>
      <c r="T333" t="s">
        <v>2062</v>
      </c>
      <c r="U333" t="s">
        <v>2064</v>
      </c>
      <c r="V333" t="s">
        <v>2066</v>
      </c>
      <c r="W333" t="s">
        <v>2069</v>
      </c>
      <c r="X333" t="s">
        <v>1804</v>
      </c>
      <c r="Y333" t="s">
        <v>2076</v>
      </c>
      <c r="Z333" t="s">
        <v>1692</v>
      </c>
      <c r="AA333" t="s">
        <v>2084</v>
      </c>
      <c r="AB333" t="s">
        <v>2101</v>
      </c>
      <c r="AC333" t="s">
        <v>2104</v>
      </c>
      <c r="AD333" t="s">
        <v>1810</v>
      </c>
      <c r="AE333" t="s">
        <v>2119</v>
      </c>
      <c r="AF333" t="s">
        <v>1815</v>
      </c>
      <c r="AG333" t="s">
        <v>1816</v>
      </c>
      <c r="AH333" t="s">
        <v>2129</v>
      </c>
      <c r="AI333" t="s">
        <v>2134</v>
      </c>
      <c r="AJ333" t="s">
        <v>2138</v>
      </c>
      <c r="AK333" t="s">
        <v>1817</v>
      </c>
      <c r="AL333" t="s">
        <v>1819</v>
      </c>
      <c r="AM333" t="s">
        <v>2147</v>
      </c>
      <c r="AN333" t="s">
        <v>2162</v>
      </c>
      <c r="AO333" t="s">
        <v>1701</v>
      </c>
      <c r="AP333" t="s">
        <v>2173</v>
      </c>
      <c r="AQ333" t="s">
        <v>2179</v>
      </c>
      <c r="AR333" t="s">
        <v>2181</v>
      </c>
      <c r="AS333" t="s">
        <v>2182</v>
      </c>
      <c r="AT333" t="s">
        <v>2184</v>
      </c>
      <c r="AU333" t="s">
        <v>2185</v>
      </c>
      <c r="AV333" t="s">
        <v>2189</v>
      </c>
      <c r="AW333" t="s">
        <v>2193</v>
      </c>
      <c r="AX333" t="s">
        <v>2198</v>
      </c>
      <c r="AY333" t="s">
        <v>1830</v>
      </c>
      <c r="AZ333" t="s">
        <v>2208</v>
      </c>
      <c r="BA333" t="s">
        <v>1831</v>
      </c>
      <c r="BB333" t="s">
        <v>2213</v>
      </c>
      <c r="BC333" t="s">
        <v>1832</v>
      </c>
      <c r="BD333" t="s">
        <v>2223</v>
      </c>
      <c r="BE333" t="s">
        <v>2224</v>
      </c>
      <c r="BF333" t="s">
        <v>2225</v>
      </c>
      <c r="BG333" t="s">
        <v>2232</v>
      </c>
      <c r="BH333" t="s">
        <v>2237</v>
      </c>
      <c r="BI333" t="s">
        <v>2246</v>
      </c>
      <c r="BJ333" t="s">
        <v>2248</v>
      </c>
      <c r="BK333" t="s">
        <v>1840</v>
      </c>
      <c r="BL333" t="s">
        <v>2254</v>
      </c>
      <c r="BM333" t="s">
        <v>1841</v>
      </c>
      <c r="BN333" t="s">
        <v>2266</v>
      </c>
      <c r="BO333" t="s">
        <v>1844</v>
      </c>
      <c r="BP333" t="s">
        <v>2279</v>
      </c>
      <c r="BQ333" t="s">
        <v>2292</v>
      </c>
      <c r="BR333" t="s">
        <v>2295</v>
      </c>
      <c r="BS333" t="s">
        <v>2296</v>
      </c>
      <c r="BT333" t="s">
        <v>2300</v>
      </c>
      <c r="BU333" t="s">
        <v>1849</v>
      </c>
      <c r="BV333" t="s">
        <v>2309</v>
      </c>
      <c r="BW333" t="s">
        <v>2312</v>
      </c>
      <c r="BX333" t="s">
        <v>1851</v>
      </c>
      <c r="BY333" t="s">
        <v>2317</v>
      </c>
      <c r="BZ333" t="s">
        <v>2319</v>
      </c>
      <c r="CA333" t="s">
        <v>2321</v>
      </c>
      <c r="CB333" t="s">
        <v>2322</v>
      </c>
      <c r="CC333" t="s">
        <v>2325</v>
      </c>
      <c r="CD333" t="s">
        <v>2326</v>
      </c>
      <c r="CE333" t="s">
        <v>2327</v>
      </c>
      <c r="CF333" t="s">
        <v>2328</v>
      </c>
      <c r="CG333" t="s">
        <v>2331</v>
      </c>
      <c r="CH333" t="s">
        <v>2332</v>
      </c>
      <c r="CI333" t="s">
        <v>1856</v>
      </c>
      <c r="CJ333" t="s">
        <v>2345</v>
      </c>
      <c r="CK333" t="s">
        <v>1714</v>
      </c>
      <c r="CL333" t="s">
        <v>1862</v>
      </c>
      <c r="CM333" t="s">
        <v>1715</v>
      </c>
      <c r="CN333" t="s">
        <v>1863</v>
      </c>
      <c r="CO333" t="s">
        <v>1865</v>
      </c>
      <c r="CP333" t="s">
        <v>2375</v>
      </c>
      <c r="CQ333" t="s">
        <v>2379</v>
      </c>
      <c r="CR333" t="s">
        <v>1869</v>
      </c>
      <c r="CS333" t="s">
        <v>2385</v>
      </c>
      <c r="CT333" t="s">
        <v>2386</v>
      </c>
      <c r="CU333" t="s">
        <v>2393</v>
      </c>
      <c r="CV333" t="s">
        <v>2397</v>
      </c>
      <c r="CW333" t="s">
        <v>2407</v>
      </c>
      <c r="CX333" t="s">
        <v>2410</v>
      </c>
      <c r="CY333" t="s">
        <v>2421</v>
      </c>
      <c r="CZ333" t="s">
        <v>2425</v>
      </c>
      <c r="DA333" t="s">
        <v>2426</v>
      </c>
      <c r="DB333" t="s">
        <v>2428</v>
      </c>
      <c r="DC333" t="s">
        <v>2440</v>
      </c>
      <c r="DD333" t="s">
        <v>2444</v>
      </c>
      <c r="DE333" t="s">
        <v>1882</v>
      </c>
      <c r="DF333" t="s">
        <v>1886</v>
      </c>
      <c r="DG333" t="s">
        <v>2462</v>
      </c>
      <c r="DH333" t="s">
        <v>2477</v>
      </c>
      <c r="DI333" t="s">
        <v>2478</v>
      </c>
      <c r="DJ333" t="s">
        <v>1892</v>
      </c>
      <c r="DK333" t="s">
        <v>2481</v>
      </c>
      <c r="DL333" t="s">
        <v>2495</v>
      </c>
      <c r="DM333" t="s">
        <v>2512</v>
      </c>
      <c r="DN333" t="s">
        <v>1721</v>
      </c>
      <c r="DO333" t="s">
        <v>1896</v>
      </c>
      <c r="DP333" t="s">
        <v>1898</v>
      </c>
      <c r="DQ333" t="s">
        <v>2533</v>
      </c>
      <c r="DR333" t="s">
        <v>2536</v>
      </c>
      <c r="DS333" t="s">
        <v>1725</v>
      </c>
      <c r="DT333" t="s">
        <v>2549</v>
      </c>
      <c r="DU333" t="s">
        <v>2552</v>
      </c>
      <c r="DV333" t="s">
        <v>1905</v>
      </c>
      <c r="DW333" t="s">
        <v>2556</v>
      </c>
      <c r="DX333" t="s">
        <v>2567</v>
      </c>
      <c r="DY333" t="s">
        <v>2568</v>
      </c>
      <c r="DZ333" t="s">
        <v>2575</v>
      </c>
      <c r="EA333" t="s">
        <v>2584</v>
      </c>
      <c r="EB333" t="s">
        <v>2601</v>
      </c>
      <c r="EC333" t="s">
        <v>2607</v>
      </c>
      <c r="ED333" t="s">
        <v>2616</v>
      </c>
      <c r="EE333" t="s">
        <v>1913</v>
      </c>
      <c r="EF333" t="s">
        <v>1729</v>
      </c>
      <c r="EG333" t="s">
        <v>2627</v>
      </c>
      <c r="EH333" t="s">
        <v>2629</v>
      </c>
      <c r="EI333" t="s">
        <v>2630</v>
      </c>
      <c r="EJ333" t="s">
        <v>2632</v>
      </c>
      <c r="EK333" t="s">
        <v>1915</v>
      </c>
      <c r="EL333" t="s">
        <v>2637</v>
      </c>
      <c r="EM333" t="s">
        <v>2656</v>
      </c>
      <c r="EN333" t="s">
        <v>1916</v>
      </c>
      <c r="EO333" t="s">
        <v>2697</v>
      </c>
      <c r="EP333" t="s">
        <v>2702</v>
      </c>
      <c r="EQ333" t="s">
        <v>1922</v>
      </c>
      <c r="ER333" t="s">
        <v>2715</v>
      </c>
      <c r="ES333" t="s">
        <v>1923</v>
      </c>
      <c r="ET333" t="s">
        <v>2725</v>
      </c>
      <c r="EU333" t="s">
        <v>1925</v>
      </c>
      <c r="EV333" t="s">
        <v>1927</v>
      </c>
      <c r="EW333" t="s">
        <v>2751</v>
      </c>
      <c r="EX333" t="s">
        <v>2752</v>
      </c>
      <c r="EY333" t="s">
        <v>2763</v>
      </c>
      <c r="EZ333" t="s">
        <v>2767</v>
      </c>
      <c r="FA333" t="s">
        <v>2779</v>
      </c>
      <c r="FB333" t="s">
        <v>1738</v>
      </c>
      <c r="FC333" t="s">
        <v>2787</v>
      </c>
      <c r="FD333" t="s">
        <v>2793</v>
      </c>
      <c r="FE333" t="s">
        <v>1742</v>
      </c>
      <c r="FF333" t="s">
        <v>2795</v>
      </c>
      <c r="FG333" t="s">
        <v>1931</v>
      </c>
      <c r="FH333" t="s">
        <v>1932</v>
      </c>
      <c r="FI333" t="s">
        <v>1934</v>
      </c>
      <c r="FJ333" t="s">
        <v>1937</v>
      </c>
      <c r="FK333" t="s">
        <v>2833</v>
      </c>
      <c r="FL333" t="s">
        <v>2843</v>
      </c>
      <c r="FM333" t="s">
        <v>2853</v>
      </c>
      <c r="FN333" t="s">
        <v>1744</v>
      </c>
      <c r="FO333" t="s">
        <v>2869</v>
      </c>
      <c r="FP333" t="s">
        <v>2870</v>
      </c>
      <c r="FQ333" t="s">
        <v>2878</v>
      </c>
      <c r="FR333" t="s">
        <v>2882</v>
      </c>
      <c r="FS333" t="s">
        <v>2887</v>
      </c>
      <c r="FT333" t="s">
        <v>2888</v>
      </c>
      <c r="FU333" t="s">
        <v>2890</v>
      </c>
      <c r="FV333" t="s">
        <v>2892</v>
      </c>
      <c r="FW333" t="s">
        <v>1941</v>
      </c>
      <c r="FX333" t="s">
        <v>2900</v>
      </c>
      <c r="FY333" t="s">
        <v>2905</v>
      </c>
      <c r="FZ333" t="s">
        <v>2907</v>
      </c>
      <c r="GA333" t="s">
        <v>2908</v>
      </c>
      <c r="GB333" t="s">
        <v>2912</v>
      </c>
      <c r="GC333" t="s">
        <v>1746</v>
      </c>
      <c r="GD333" t="s">
        <v>2917</v>
      </c>
      <c r="GE333" t="s">
        <v>1747</v>
      </c>
      <c r="GF333" t="s">
        <v>2928</v>
      </c>
      <c r="GG333" t="s">
        <v>2943</v>
      </c>
      <c r="GH333" t="s">
        <v>2950</v>
      </c>
      <c r="GI333" t="s">
        <v>1950</v>
      </c>
      <c r="GJ333" t="s">
        <v>1951</v>
      </c>
      <c r="GK333" t="s">
        <v>2970</v>
      </c>
      <c r="GL333" t="s">
        <v>2976</v>
      </c>
      <c r="GM333" t="s">
        <v>2981</v>
      </c>
      <c r="GN333" t="s">
        <v>2983</v>
      </c>
      <c r="GO333" t="s">
        <v>2992</v>
      </c>
      <c r="GP333" t="s">
        <v>1751</v>
      </c>
      <c r="GQ333" t="s">
        <v>1752</v>
      </c>
      <c r="GR333" t="s">
        <v>3000</v>
      </c>
      <c r="GS333" t="s">
        <v>3001</v>
      </c>
      <c r="GT333" t="s">
        <v>3006</v>
      </c>
      <c r="GU333" t="s">
        <v>3011</v>
      </c>
      <c r="GV333" t="s">
        <v>1956</v>
      </c>
      <c r="GW333" t="s">
        <v>3020</v>
      </c>
      <c r="GX333" t="s">
        <v>1957</v>
      </c>
      <c r="GY333" t="s">
        <v>3022</v>
      </c>
      <c r="GZ333" t="s">
        <v>1960</v>
      </c>
      <c r="HA333" t="s">
        <v>3047</v>
      </c>
      <c r="HB333" t="s">
        <v>1961</v>
      </c>
      <c r="HC333" t="s">
        <v>3056</v>
      </c>
      <c r="HD333" t="s">
        <v>3066</v>
      </c>
      <c r="HE333" t="s">
        <v>3069</v>
      </c>
      <c r="HF333" t="s">
        <v>1963</v>
      </c>
      <c r="HG333" t="s">
        <v>3084</v>
      </c>
      <c r="HH333" t="s">
        <v>1969</v>
      </c>
      <c r="HI333" t="s">
        <v>1754</v>
      </c>
      <c r="HJ333" t="s">
        <v>3113</v>
      </c>
      <c r="HK333" t="s">
        <v>3126</v>
      </c>
      <c r="HL333" t="s">
        <v>3130</v>
      </c>
      <c r="HM333" t="s">
        <v>3131</v>
      </c>
      <c r="HN333" t="s">
        <v>3167</v>
      </c>
      <c r="HO333" t="s">
        <v>3168</v>
      </c>
      <c r="HP333" t="s">
        <v>3171</v>
      </c>
      <c r="HQ333" t="s">
        <v>1761</v>
      </c>
      <c r="HR333" t="s">
        <v>3180</v>
      </c>
      <c r="HS333" t="s">
        <v>3182</v>
      </c>
      <c r="HT333" t="s">
        <v>1982</v>
      </c>
      <c r="HU333" t="s">
        <v>3192</v>
      </c>
      <c r="HV333" t="s">
        <v>3194</v>
      </c>
      <c r="HW333" t="s">
        <v>1763</v>
      </c>
      <c r="HX333" t="s">
        <v>3197</v>
      </c>
      <c r="HY333" t="s">
        <v>3205</v>
      </c>
      <c r="HZ333" t="s">
        <v>3207</v>
      </c>
      <c r="IA333" t="s">
        <v>3208</v>
      </c>
      <c r="IB333" t="s">
        <v>3209</v>
      </c>
      <c r="IC333" t="s">
        <v>3210</v>
      </c>
      <c r="ID333" t="s">
        <v>1988</v>
      </c>
      <c r="IE333" t="s">
        <v>3226</v>
      </c>
      <c r="IF333" t="s">
        <v>3229</v>
      </c>
      <c r="IG333" t="s">
        <v>1990</v>
      </c>
      <c r="IH333" t="s">
        <v>3235</v>
      </c>
      <c r="II333" t="s">
        <v>3236</v>
      </c>
      <c r="IJ333" t="s">
        <v>3245</v>
      </c>
      <c r="IK333" t="s">
        <v>1994</v>
      </c>
      <c r="IL333" t="s">
        <v>3260</v>
      </c>
      <c r="IM333" t="s">
        <v>3262</v>
      </c>
      <c r="IN333" t="s">
        <v>3263</v>
      </c>
      <c r="IO333" t="s">
        <v>1996</v>
      </c>
      <c r="IP333" t="s">
        <v>1997</v>
      </c>
      <c r="IQ333" t="s">
        <v>3268</v>
      </c>
      <c r="IR333" t="s">
        <v>3272</v>
      </c>
      <c r="IS333" t="s">
        <v>1999</v>
      </c>
      <c r="IT333" t="s">
        <v>3282</v>
      </c>
      <c r="IU333" t="s">
        <v>3286</v>
      </c>
      <c r="IV333" t="s">
        <v>1770</v>
      </c>
      <c r="IW333" t="s">
        <v>3291</v>
      </c>
      <c r="IX333" t="s">
        <v>3292</v>
      </c>
      <c r="IY333" t="s">
        <v>3297</v>
      </c>
      <c r="IZ333" t="s">
        <v>3306</v>
      </c>
      <c r="JA333" t="s">
        <v>1772</v>
      </c>
      <c r="JB333" t="s">
        <v>2007</v>
      </c>
      <c r="JC333" t="s">
        <v>2008</v>
      </c>
      <c r="JD333" t="s">
        <v>3330</v>
      </c>
      <c r="JE333" t="s">
        <v>3332</v>
      </c>
      <c r="JF333" t="s">
        <v>3335</v>
      </c>
      <c r="JG333" t="s">
        <v>3339</v>
      </c>
      <c r="JH333" t="s">
        <v>3343</v>
      </c>
      <c r="JI333" t="s">
        <v>1774</v>
      </c>
      <c r="JJ333" t="s">
        <v>3346</v>
      </c>
      <c r="JK333" t="s">
        <v>3358</v>
      </c>
      <c r="JL333" t="s">
        <v>3359</v>
      </c>
      <c r="JM333" t="s">
        <v>3361</v>
      </c>
      <c r="JN333" t="s">
        <v>3363</v>
      </c>
      <c r="JO333" t="s">
        <v>3366</v>
      </c>
      <c r="JP333" t="s">
        <v>3371</v>
      </c>
      <c r="JQ333" t="s">
        <v>3378</v>
      </c>
      <c r="JR333" t="s">
        <v>3381</v>
      </c>
      <c r="JS333" t="s">
        <v>2013</v>
      </c>
      <c r="JT333" t="s">
        <v>3426</v>
      </c>
      <c r="JU333" t="s">
        <v>2017</v>
      </c>
      <c r="JV333" t="s">
        <v>3433</v>
      </c>
      <c r="JW333" t="s">
        <v>3445</v>
      </c>
      <c r="JX333" t="s">
        <v>3447</v>
      </c>
      <c r="JY333" t="s">
        <v>3448</v>
      </c>
      <c r="JZ333" t="s">
        <v>3449</v>
      </c>
      <c r="KA333" t="s">
        <v>3450</v>
      </c>
      <c r="KB333" t="s">
        <v>3459</v>
      </c>
      <c r="KC333" t="s">
        <v>3465</v>
      </c>
      <c r="KD333" t="s">
        <v>3473</v>
      </c>
      <c r="KE333" t="s">
        <v>3481</v>
      </c>
      <c r="KF333" t="s">
        <v>1777</v>
      </c>
    </row>
    <row r="334" spans="1:915">
      <c r="A334" t="s">
        <v>4560</v>
      </c>
      <c r="B334" t="s">
        <v>1084</v>
      </c>
      <c r="C334" t="s">
        <v>453</v>
      </c>
      <c r="D334" t="s">
        <v>1793</v>
      </c>
      <c r="E334" t="b">
        <v>0</v>
      </c>
      <c r="F334" t="b">
        <v>0</v>
      </c>
      <c r="G334" t="b">
        <v>0</v>
      </c>
      <c r="J334" t="s">
        <v>1794</v>
      </c>
      <c r="K334" t="s">
        <v>1795</v>
      </c>
      <c r="L334" t="s">
        <v>1796</v>
      </c>
      <c r="M334" t="s">
        <v>1666</v>
      </c>
      <c r="O334" t="b">
        <v>0</v>
      </c>
      <c r="Q334" t="s">
        <v>1687</v>
      </c>
      <c r="R334" t="s">
        <v>215</v>
      </c>
      <c r="S334" t="b">
        <v>0</v>
      </c>
    </row>
    <row r="335" spans="1:915">
      <c r="A335" t="s">
        <v>4561</v>
      </c>
      <c r="B335" t="s">
        <v>1102</v>
      </c>
      <c r="C335" t="s">
        <v>490</v>
      </c>
      <c r="D335" t="s">
        <v>4562</v>
      </c>
      <c r="E335" t="b">
        <v>0</v>
      </c>
      <c r="F335" t="b">
        <v>0</v>
      </c>
      <c r="G335" t="b">
        <v>0</v>
      </c>
      <c r="J335" t="s">
        <v>1794</v>
      </c>
      <c r="K335" t="s">
        <v>1795</v>
      </c>
      <c r="M335" t="s">
        <v>1666</v>
      </c>
      <c r="O335" t="b">
        <v>0</v>
      </c>
      <c r="Q335" t="s">
        <v>1687</v>
      </c>
      <c r="R335" t="s">
        <v>215</v>
      </c>
      <c r="S335" t="b">
        <v>0</v>
      </c>
    </row>
    <row r="336" spans="1:915">
      <c r="A336" t="s">
        <v>4563</v>
      </c>
      <c r="B336" t="s">
        <v>1102</v>
      </c>
      <c r="C336" t="s">
        <v>492</v>
      </c>
      <c r="D336" t="s">
        <v>4564</v>
      </c>
      <c r="E336" t="b">
        <v>0</v>
      </c>
      <c r="F336" t="b">
        <v>0</v>
      </c>
      <c r="G336" t="b">
        <v>0</v>
      </c>
      <c r="J336" t="s">
        <v>1794</v>
      </c>
      <c r="K336" t="s">
        <v>1795</v>
      </c>
      <c r="M336" t="s">
        <v>1666</v>
      </c>
      <c r="O336" t="b">
        <v>0</v>
      </c>
      <c r="Q336" t="s">
        <v>1687</v>
      </c>
      <c r="R336" t="s">
        <v>215</v>
      </c>
      <c r="S336" t="b">
        <v>0</v>
      </c>
    </row>
    <row r="337" spans="1:163">
      <c r="A337" t="s">
        <v>4565</v>
      </c>
      <c r="B337" t="s">
        <v>1102</v>
      </c>
      <c r="C337" t="s">
        <v>456</v>
      </c>
      <c r="D337" t="s">
        <v>3685</v>
      </c>
      <c r="E337" t="b">
        <v>0</v>
      </c>
      <c r="F337" t="b">
        <v>0</v>
      </c>
      <c r="G337" t="b">
        <v>0</v>
      </c>
      <c r="H337" t="s">
        <v>1780</v>
      </c>
      <c r="I337" t="s">
        <v>1784</v>
      </c>
      <c r="K337" t="s">
        <v>3686</v>
      </c>
      <c r="M337" t="s">
        <v>1666</v>
      </c>
      <c r="O337" t="b">
        <v>0</v>
      </c>
      <c r="Q337" t="s">
        <v>1687</v>
      </c>
      <c r="R337" t="s">
        <v>215</v>
      </c>
      <c r="S337" t="b">
        <v>0</v>
      </c>
    </row>
    <row r="338" spans="1:163">
      <c r="A338" t="s">
        <v>4566</v>
      </c>
      <c r="B338" t="s">
        <v>1102</v>
      </c>
      <c r="C338" t="s">
        <v>475</v>
      </c>
      <c r="D338" t="s">
        <v>4567</v>
      </c>
      <c r="E338" t="b">
        <v>0</v>
      </c>
      <c r="F338" t="b">
        <v>0</v>
      </c>
      <c r="G338" t="b">
        <v>0</v>
      </c>
      <c r="M338" t="s">
        <v>1641</v>
      </c>
      <c r="O338" t="b">
        <v>0</v>
      </c>
      <c r="Q338" t="s">
        <v>1670</v>
      </c>
      <c r="R338" t="s">
        <v>215</v>
      </c>
      <c r="S338" t="b">
        <v>0</v>
      </c>
      <c r="T338" t="s">
        <v>4568</v>
      </c>
      <c r="U338" t="s">
        <v>4569</v>
      </c>
      <c r="V338" t="s">
        <v>4570</v>
      </c>
      <c r="W338" t="s">
        <v>4571</v>
      </c>
    </row>
    <row r="339" spans="1:163">
      <c r="A339" t="s">
        <v>4572</v>
      </c>
      <c r="B339" t="s">
        <v>1102</v>
      </c>
      <c r="C339" t="s">
        <v>469</v>
      </c>
      <c r="D339" t="s">
        <v>4573</v>
      </c>
      <c r="E339" t="b">
        <v>0</v>
      </c>
      <c r="F339" t="b">
        <v>0</v>
      </c>
      <c r="G339" t="b">
        <v>0</v>
      </c>
      <c r="M339" t="s">
        <v>1666</v>
      </c>
      <c r="O339" t="b">
        <v>0</v>
      </c>
      <c r="Q339" t="s">
        <v>1670</v>
      </c>
      <c r="R339" t="s">
        <v>215</v>
      </c>
      <c r="S339" t="b">
        <v>0</v>
      </c>
      <c r="T339" t="s">
        <v>4574</v>
      </c>
      <c r="U339" t="s">
        <v>4575</v>
      </c>
      <c r="V339" t="s">
        <v>4576</v>
      </c>
      <c r="W339" t="s">
        <v>4577</v>
      </c>
      <c r="X339" t="s">
        <v>4578</v>
      </c>
      <c r="Y339" t="s">
        <v>4579</v>
      </c>
      <c r="Z339" t="s">
        <v>4580</v>
      </c>
      <c r="AA339" t="s">
        <v>253</v>
      </c>
    </row>
    <row r="340" spans="1:163">
      <c r="A340" t="s">
        <v>4581</v>
      </c>
      <c r="B340" t="s">
        <v>1102</v>
      </c>
      <c r="C340" t="s">
        <v>358</v>
      </c>
      <c r="D340" t="s">
        <v>4582</v>
      </c>
      <c r="E340" t="b">
        <v>0</v>
      </c>
      <c r="F340" t="b">
        <v>1</v>
      </c>
      <c r="G340" t="b">
        <v>0</v>
      </c>
      <c r="M340" t="s">
        <v>1666</v>
      </c>
      <c r="O340" t="b">
        <v>1</v>
      </c>
      <c r="Q340" t="s">
        <v>1670</v>
      </c>
      <c r="R340" t="s">
        <v>215</v>
      </c>
      <c r="S340" t="b">
        <v>0</v>
      </c>
      <c r="T340" t="s">
        <v>1692</v>
      </c>
      <c r="U340" t="s">
        <v>4583</v>
      </c>
      <c r="V340" t="s">
        <v>4584</v>
      </c>
      <c r="W340" t="s">
        <v>4585</v>
      </c>
      <c r="X340" t="s">
        <v>4586</v>
      </c>
      <c r="Y340" t="s">
        <v>4587</v>
      </c>
      <c r="Z340" t="s">
        <v>4588</v>
      </c>
      <c r="AA340" t="s">
        <v>4589</v>
      </c>
      <c r="AB340" t="s">
        <v>4590</v>
      </c>
      <c r="AC340" t="s">
        <v>1817</v>
      </c>
      <c r="AD340" t="s">
        <v>4591</v>
      </c>
      <c r="AE340" t="s">
        <v>1701</v>
      </c>
      <c r="AF340" t="s">
        <v>4592</v>
      </c>
      <c r="AG340" t="s">
        <v>4593</v>
      </c>
      <c r="AH340" t="s">
        <v>4594</v>
      </c>
      <c r="AI340" t="s">
        <v>4595</v>
      </c>
      <c r="AJ340" t="s">
        <v>4596</v>
      </c>
      <c r="AK340" t="s">
        <v>4597</v>
      </c>
      <c r="AL340" t="s">
        <v>4598</v>
      </c>
      <c r="AM340" t="s">
        <v>2257</v>
      </c>
      <c r="AN340" t="s">
        <v>4599</v>
      </c>
      <c r="AO340" t="s">
        <v>4600</v>
      </c>
      <c r="AP340" t="s">
        <v>4601</v>
      </c>
      <c r="AQ340" t="s">
        <v>1710</v>
      </c>
      <c r="AR340" t="s">
        <v>4602</v>
      </c>
      <c r="AS340" t="s">
        <v>4603</v>
      </c>
      <c r="AT340" t="s">
        <v>2341</v>
      </c>
      <c r="AU340" t="s">
        <v>2348</v>
      </c>
      <c r="AV340" t="s">
        <v>1862</v>
      </c>
      <c r="AW340" t="s">
        <v>1864</v>
      </c>
      <c r="AX340" t="s">
        <v>4604</v>
      </c>
      <c r="AY340" t="s">
        <v>4605</v>
      </c>
      <c r="AZ340" t="s">
        <v>4606</v>
      </c>
      <c r="BA340" t="s">
        <v>1716</v>
      </c>
      <c r="BB340" t="s">
        <v>4607</v>
      </c>
      <c r="BC340" t="s">
        <v>4608</v>
      </c>
      <c r="BD340" t="s">
        <v>4609</v>
      </c>
      <c r="BE340" t="s">
        <v>4610</v>
      </c>
      <c r="BF340" t="s">
        <v>4611</v>
      </c>
      <c r="BG340" t="s">
        <v>4612</v>
      </c>
      <c r="BH340" t="s">
        <v>1720</v>
      </c>
      <c r="BI340" t="s">
        <v>4613</v>
      </c>
      <c r="BJ340" t="s">
        <v>4614</v>
      </c>
      <c r="BK340" t="s">
        <v>1898</v>
      </c>
      <c r="BL340" t="s">
        <v>4615</v>
      </c>
      <c r="BM340" t="s">
        <v>4616</v>
      </c>
      <c r="BN340" t="s">
        <v>2533</v>
      </c>
      <c r="BO340" t="s">
        <v>4617</v>
      </c>
      <c r="BP340" t="s">
        <v>4618</v>
      </c>
      <c r="BQ340" t="s">
        <v>4619</v>
      </c>
      <c r="BR340" t="s">
        <v>4620</v>
      </c>
      <c r="BS340" t="s">
        <v>4621</v>
      </c>
      <c r="BT340" t="s">
        <v>4622</v>
      </c>
      <c r="BU340" t="s">
        <v>4623</v>
      </c>
      <c r="BV340" t="s">
        <v>4624</v>
      </c>
      <c r="BW340" t="s">
        <v>4625</v>
      </c>
      <c r="BX340" t="s">
        <v>4626</v>
      </c>
      <c r="BY340" t="s">
        <v>4346</v>
      </c>
      <c r="BZ340" t="s">
        <v>1729</v>
      </c>
      <c r="CA340" t="s">
        <v>2627</v>
      </c>
      <c r="CB340" t="s">
        <v>4627</v>
      </c>
      <c r="CC340" t="s">
        <v>4628</v>
      </c>
      <c r="CD340" t="s">
        <v>4629</v>
      </c>
      <c r="CE340" t="s">
        <v>1915</v>
      </c>
      <c r="CF340" t="s">
        <v>4630</v>
      </c>
      <c r="CG340" t="s">
        <v>4631</v>
      </c>
      <c r="CH340" t="s">
        <v>4632</v>
      </c>
      <c r="CI340" t="s">
        <v>1733</v>
      </c>
      <c r="CJ340" t="s">
        <v>4633</v>
      </c>
      <c r="CK340" t="s">
        <v>4634</v>
      </c>
      <c r="CL340" t="s">
        <v>4635</v>
      </c>
      <c r="CM340" t="s">
        <v>4636</v>
      </c>
      <c r="CN340" t="s">
        <v>4637</v>
      </c>
      <c r="CO340" t="s">
        <v>1737</v>
      </c>
      <c r="CP340" t="s">
        <v>4638</v>
      </c>
      <c r="CQ340" t="s">
        <v>1738</v>
      </c>
      <c r="CR340" t="s">
        <v>2787</v>
      </c>
      <c r="CS340" t="s">
        <v>4639</v>
      </c>
      <c r="CT340" t="s">
        <v>2825</v>
      </c>
      <c r="CU340" t="s">
        <v>1744</v>
      </c>
      <c r="CV340" t="s">
        <v>4640</v>
      </c>
      <c r="CW340" t="s">
        <v>4641</v>
      </c>
      <c r="CX340" t="s">
        <v>4642</v>
      </c>
      <c r="CY340" t="s">
        <v>4643</v>
      </c>
      <c r="CZ340" t="s">
        <v>2890</v>
      </c>
      <c r="DA340" t="s">
        <v>4644</v>
      </c>
      <c r="DB340" t="s">
        <v>1746</v>
      </c>
      <c r="DC340" t="s">
        <v>4645</v>
      </c>
      <c r="DD340" t="s">
        <v>4646</v>
      </c>
      <c r="DE340" t="s">
        <v>4647</v>
      </c>
      <c r="DF340" t="s">
        <v>4648</v>
      </c>
      <c r="DG340" t="s">
        <v>4649</v>
      </c>
      <c r="DH340" t="s">
        <v>4650</v>
      </c>
      <c r="DI340" t="s">
        <v>4651</v>
      </c>
      <c r="DJ340" t="s">
        <v>4652</v>
      </c>
      <c r="DK340" t="s">
        <v>1751</v>
      </c>
      <c r="DL340" t="s">
        <v>1752</v>
      </c>
      <c r="DM340" t="s">
        <v>4653</v>
      </c>
      <c r="DN340" t="s">
        <v>3022</v>
      </c>
      <c r="DO340" t="s">
        <v>4654</v>
      </c>
      <c r="DP340" t="s">
        <v>4655</v>
      </c>
      <c r="DQ340" t="s">
        <v>3044</v>
      </c>
      <c r="DR340" t="s">
        <v>3047</v>
      </c>
      <c r="DS340" t="s">
        <v>4656</v>
      </c>
      <c r="DT340" t="s">
        <v>4657</v>
      </c>
      <c r="DU340" t="s">
        <v>4658</v>
      </c>
      <c r="DV340" t="s">
        <v>4659</v>
      </c>
      <c r="DW340" t="s">
        <v>4660</v>
      </c>
      <c r="DX340" t="s">
        <v>4661</v>
      </c>
      <c r="DY340" t="s">
        <v>4662</v>
      </c>
      <c r="DZ340" t="s">
        <v>4663</v>
      </c>
      <c r="EA340" t="s">
        <v>4664</v>
      </c>
      <c r="EB340" t="s">
        <v>4665</v>
      </c>
      <c r="EC340" t="s">
        <v>4666</v>
      </c>
      <c r="ED340" t="s">
        <v>3167</v>
      </c>
      <c r="EE340" t="s">
        <v>4667</v>
      </c>
      <c r="EF340" t="s">
        <v>3195</v>
      </c>
      <c r="EG340" t="s">
        <v>4668</v>
      </c>
      <c r="EH340" t="s">
        <v>3226</v>
      </c>
      <c r="EI340" t="s">
        <v>4669</v>
      </c>
      <c r="EJ340" t="s">
        <v>4670</v>
      </c>
      <c r="EK340" t="s">
        <v>4497</v>
      </c>
      <c r="EL340" t="s">
        <v>3338</v>
      </c>
      <c r="EM340" t="s">
        <v>4501</v>
      </c>
      <c r="EN340" t="s">
        <v>4671</v>
      </c>
      <c r="EO340" t="s">
        <v>4672</v>
      </c>
      <c r="EP340" t="s">
        <v>4673</v>
      </c>
      <c r="EQ340" t="s">
        <v>4674</v>
      </c>
      <c r="ER340" t="s">
        <v>4675</v>
      </c>
      <c r="ES340" t="s">
        <v>4676</v>
      </c>
      <c r="ET340" t="s">
        <v>4677</v>
      </c>
      <c r="EU340" t="s">
        <v>3439</v>
      </c>
      <c r="EV340" t="s">
        <v>3442</v>
      </c>
      <c r="EW340" t="s">
        <v>4678</v>
      </c>
      <c r="EX340" t="s">
        <v>4679</v>
      </c>
      <c r="EY340" t="s">
        <v>4680</v>
      </c>
      <c r="EZ340" t="s">
        <v>4681</v>
      </c>
      <c r="FA340" t="s">
        <v>4682</v>
      </c>
      <c r="FB340" t="s">
        <v>4683</v>
      </c>
      <c r="FC340" t="s">
        <v>4684</v>
      </c>
      <c r="FD340" t="s">
        <v>4685</v>
      </c>
      <c r="FE340" t="s">
        <v>1776</v>
      </c>
      <c r="FF340" t="s">
        <v>4686</v>
      </c>
      <c r="FG340" t="s">
        <v>1777</v>
      </c>
    </row>
    <row r="341" spans="1:163">
      <c r="A341" t="s">
        <v>4687</v>
      </c>
      <c r="B341" t="s">
        <v>1102</v>
      </c>
      <c r="C341" t="s">
        <v>467</v>
      </c>
      <c r="D341" t="s">
        <v>4688</v>
      </c>
      <c r="E341" t="b">
        <v>0</v>
      </c>
      <c r="F341" t="b">
        <v>0</v>
      </c>
      <c r="G341" t="b">
        <v>0</v>
      </c>
      <c r="J341" t="s">
        <v>1794</v>
      </c>
      <c r="K341" t="s">
        <v>1795</v>
      </c>
      <c r="M341" t="s">
        <v>1666</v>
      </c>
      <c r="O341" t="b">
        <v>0</v>
      </c>
      <c r="Q341" t="s">
        <v>1687</v>
      </c>
      <c r="R341" t="s">
        <v>215</v>
      </c>
      <c r="S341" t="b">
        <v>0</v>
      </c>
    </row>
    <row r="342" spans="1:163">
      <c r="A342" t="s">
        <v>4689</v>
      </c>
      <c r="B342" t="s">
        <v>1102</v>
      </c>
      <c r="C342" t="s">
        <v>480</v>
      </c>
      <c r="D342" t="s">
        <v>4690</v>
      </c>
      <c r="E342" t="b">
        <v>0</v>
      </c>
      <c r="F342" t="b">
        <v>0</v>
      </c>
      <c r="G342" t="b">
        <v>0</v>
      </c>
      <c r="H342" t="s">
        <v>1780</v>
      </c>
      <c r="I342" t="s">
        <v>4691</v>
      </c>
      <c r="K342" t="s">
        <v>4102</v>
      </c>
      <c r="M342" t="s">
        <v>1666</v>
      </c>
      <c r="O342" t="b">
        <v>0</v>
      </c>
      <c r="Q342" t="s">
        <v>1687</v>
      </c>
      <c r="R342" t="s">
        <v>215</v>
      </c>
      <c r="S342" t="b">
        <v>0</v>
      </c>
    </row>
    <row r="343" spans="1:163">
      <c r="A343" t="s">
        <v>4692</v>
      </c>
      <c r="B343" t="s">
        <v>1102</v>
      </c>
      <c r="C343" t="s">
        <v>357</v>
      </c>
      <c r="D343" t="s">
        <v>4693</v>
      </c>
      <c r="E343" t="b">
        <v>0</v>
      </c>
      <c r="F343" t="b">
        <v>1</v>
      </c>
      <c r="G343" t="b">
        <v>0</v>
      </c>
      <c r="M343" t="s">
        <v>1666</v>
      </c>
      <c r="O343" t="b">
        <v>0</v>
      </c>
      <c r="Q343" t="s">
        <v>1670</v>
      </c>
      <c r="R343" t="s">
        <v>215</v>
      </c>
      <c r="S343" t="b">
        <v>0</v>
      </c>
      <c r="T343" t="s">
        <v>4694</v>
      </c>
      <c r="U343" t="s">
        <v>3504</v>
      </c>
      <c r="V343" t="s">
        <v>218</v>
      </c>
      <c r="W343" t="s">
        <v>4695</v>
      </c>
      <c r="X343" t="s">
        <v>3506</v>
      </c>
      <c r="Y343" t="s">
        <v>3507</v>
      </c>
      <c r="Z343" t="s">
        <v>3492</v>
      </c>
      <c r="AA343" t="s">
        <v>3495</v>
      </c>
      <c r="AB343" t="s">
        <v>3508</v>
      </c>
      <c r="AC343" t="s">
        <v>4089</v>
      </c>
      <c r="AD343" t="s">
        <v>4696</v>
      </c>
      <c r="AE343" t="s">
        <v>3493</v>
      </c>
      <c r="AF343" t="s">
        <v>3510</v>
      </c>
      <c r="AG343" t="s">
        <v>243</v>
      </c>
      <c r="AH343" t="s">
        <v>3511</v>
      </c>
      <c r="AI343" t="s">
        <v>3512</v>
      </c>
      <c r="AJ343" t="s">
        <v>4090</v>
      </c>
      <c r="AK343" t="s">
        <v>3494</v>
      </c>
      <c r="AL343" t="s">
        <v>3513</v>
      </c>
      <c r="AM343" t="s">
        <v>3496</v>
      </c>
      <c r="AN343" t="s">
        <v>3497</v>
      </c>
      <c r="AO343" t="s">
        <v>253</v>
      </c>
    </row>
    <row r="344" spans="1:163">
      <c r="A344" t="s">
        <v>4697</v>
      </c>
      <c r="B344" t="s">
        <v>1102</v>
      </c>
      <c r="C344" t="s">
        <v>339</v>
      </c>
      <c r="D344" t="s">
        <v>1669</v>
      </c>
      <c r="E344" t="b">
        <v>0</v>
      </c>
      <c r="F344" t="b">
        <v>1</v>
      </c>
      <c r="G344" t="b">
        <v>0</v>
      </c>
      <c r="M344" t="s">
        <v>1666</v>
      </c>
      <c r="O344" t="b">
        <v>0</v>
      </c>
      <c r="Q344" t="s">
        <v>1670</v>
      </c>
      <c r="R344" t="s">
        <v>1671</v>
      </c>
      <c r="S344" t="b">
        <v>0</v>
      </c>
      <c r="T344" t="s">
        <v>214</v>
      </c>
      <c r="U344" t="s">
        <v>1672</v>
      </c>
      <c r="V344" t="s">
        <v>1673</v>
      </c>
      <c r="W344" t="s">
        <v>1674</v>
      </c>
      <c r="X344" t="s">
        <v>1675</v>
      </c>
      <c r="Y344" t="s">
        <v>1676</v>
      </c>
      <c r="Z344" t="s">
        <v>1677</v>
      </c>
      <c r="AA344" t="s">
        <v>1678</v>
      </c>
      <c r="AB344" t="s">
        <v>1679</v>
      </c>
      <c r="AC344" t="s">
        <v>1680</v>
      </c>
      <c r="AD344" t="s">
        <v>1681</v>
      </c>
    </row>
    <row r="345" spans="1:163">
      <c r="A345" t="s">
        <v>4698</v>
      </c>
      <c r="B345" t="s">
        <v>1102</v>
      </c>
      <c r="C345" t="s">
        <v>484</v>
      </c>
      <c r="D345" t="s">
        <v>4699</v>
      </c>
      <c r="E345" t="b">
        <v>0</v>
      </c>
      <c r="F345" t="b">
        <v>0</v>
      </c>
      <c r="G345" t="b">
        <v>0</v>
      </c>
      <c r="J345" t="s">
        <v>1794</v>
      </c>
      <c r="K345" t="s">
        <v>1795</v>
      </c>
      <c r="L345" t="s">
        <v>3489</v>
      </c>
      <c r="M345" t="s">
        <v>1666</v>
      </c>
      <c r="O345" t="b">
        <v>0</v>
      </c>
      <c r="Q345" t="s">
        <v>1687</v>
      </c>
      <c r="R345" t="s">
        <v>215</v>
      </c>
      <c r="S345" t="b">
        <v>0</v>
      </c>
    </row>
    <row r="346" spans="1:163">
      <c r="A346" t="s">
        <v>4700</v>
      </c>
      <c r="B346" t="s">
        <v>1102</v>
      </c>
      <c r="C346" t="s">
        <v>476</v>
      </c>
      <c r="D346" t="s">
        <v>4701</v>
      </c>
      <c r="E346" t="b">
        <v>0</v>
      </c>
      <c r="F346" t="b">
        <v>0</v>
      </c>
      <c r="G346" t="b">
        <v>0</v>
      </c>
      <c r="M346" t="s">
        <v>1641</v>
      </c>
      <c r="O346" t="b">
        <v>0</v>
      </c>
      <c r="Q346" t="s">
        <v>1670</v>
      </c>
      <c r="R346" t="s">
        <v>215</v>
      </c>
      <c r="S346" t="b">
        <v>0</v>
      </c>
      <c r="T346" t="s">
        <v>4702</v>
      </c>
      <c r="U346" t="s">
        <v>4703</v>
      </c>
      <c r="V346" t="s">
        <v>4704</v>
      </c>
      <c r="W346" t="s">
        <v>4705</v>
      </c>
      <c r="X346" t="s">
        <v>4706</v>
      </c>
      <c r="Y346" t="s">
        <v>4707</v>
      </c>
      <c r="Z346" t="s">
        <v>4708</v>
      </c>
      <c r="AA346" t="s">
        <v>4709</v>
      </c>
      <c r="AB346" t="s">
        <v>4710</v>
      </c>
    </row>
    <row r="347" spans="1:163">
      <c r="A347" t="s">
        <v>4711</v>
      </c>
      <c r="B347" t="s">
        <v>1102</v>
      </c>
      <c r="C347" t="s">
        <v>468</v>
      </c>
      <c r="D347" t="s">
        <v>4712</v>
      </c>
      <c r="E347" t="b">
        <v>0</v>
      </c>
      <c r="F347" t="b">
        <v>0</v>
      </c>
      <c r="G347" t="b">
        <v>0</v>
      </c>
      <c r="M347" t="s">
        <v>1666</v>
      </c>
      <c r="O347" t="b">
        <v>0</v>
      </c>
      <c r="Q347" t="s">
        <v>1670</v>
      </c>
      <c r="R347" t="s">
        <v>215</v>
      </c>
      <c r="S347" t="b">
        <v>0</v>
      </c>
      <c r="T347" t="s">
        <v>4713</v>
      </c>
      <c r="U347" t="s">
        <v>4714</v>
      </c>
    </row>
    <row r="348" spans="1:163">
      <c r="A348" t="s">
        <v>4715</v>
      </c>
      <c r="B348" t="s">
        <v>1102</v>
      </c>
      <c r="C348" t="s">
        <v>465</v>
      </c>
      <c r="D348" t="s">
        <v>4716</v>
      </c>
      <c r="E348" t="b">
        <v>0</v>
      </c>
      <c r="F348" t="b">
        <v>0</v>
      </c>
      <c r="G348" t="b">
        <v>0</v>
      </c>
      <c r="J348" t="s">
        <v>1794</v>
      </c>
      <c r="K348" t="s">
        <v>1795</v>
      </c>
      <c r="L348" t="s">
        <v>3489</v>
      </c>
      <c r="M348" t="s">
        <v>1666</v>
      </c>
      <c r="O348" t="b">
        <v>0</v>
      </c>
      <c r="Q348" t="s">
        <v>1687</v>
      </c>
      <c r="R348" t="s">
        <v>215</v>
      </c>
      <c r="S348" t="b">
        <v>0</v>
      </c>
    </row>
    <row r="349" spans="1:163">
      <c r="A349" t="s">
        <v>4717</v>
      </c>
      <c r="B349" t="s">
        <v>1102</v>
      </c>
      <c r="C349" t="s">
        <v>478</v>
      </c>
      <c r="D349" t="s">
        <v>4718</v>
      </c>
      <c r="E349" t="b">
        <v>0</v>
      </c>
      <c r="F349" t="b">
        <v>0</v>
      </c>
      <c r="G349" t="b">
        <v>0</v>
      </c>
      <c r="J349" t="s">
        <v>1794</v>
      </c>
      <c r="K349" t="s">
        <v>1795</v>
      </c>
      <c r="L349" t="s">
        <v>3489</v>
      </c>
      <c r="M349" t="s">
        <v>1666</v>
      </c>
      <c r="O349" t="b">
        <v>0</v>
      </c>
      <c r="Q349" t="s">
        <v>1687</v>
      </c>
      <c r="R349" t="s">
        <v>215</v>
      </c>
      <c r="S349" t="b">
        <v>0</v>
      </c>
    </row>
    <row r="350" spans="1:163">
      <c r="A350" t="s">
        <v>4719</v>
      </c>
      <c r="B350" t="s">
        <v>1102</v>
      </c>
      <c r="C350" t="s">
        <v>471</v>
      </c>
      <c r="D350" t="s">
        <v>4720</v>
      </c>
      <c r="E350" t="b">
        <v>0</v>
      </c>
      <c r="F350" t="b">
        <v>0</v>
      </c>
      <c r="G350" t="b">
        <v>0</v>
      </c>
      <c r="J350" t="s">
        <v>1794</v>
      </c>
      <c r="K350" t="s">
        <v>4721</v>
      </c>
      <c r="M350" t="s">
        <v>1666</v>
      </c>
      <c r="O350" t="b">
        <v>0</v>
      </c>
      <c r="Q350" t="s">
        <v>1687</v>
      </c>
      <c r="R350" t="s">
        <v>215</v>
      </c>
      <c r="S350" t="b">
        <v>0</v>
      </c>
    </row>
    <row r="351" spans="1:163">
      <c r="A351" t="s">
        <v>4722</v>
      </c>
      <c r="B351" t="s">
        <v>1102</v>
      </c>
      <c r="C351" t="s">
        <v>1671</v>
      </c>
      <c r="D351" t="s">
        <v>1683</v>
      </c>
      <c r="E351" t="b">
        <v>0</v>
      </c>
      <c r="F351" t="b">
        <v>1</v>
      </c>
      <c r="G351" t="b">
        <v>0</v>
      </c>
      <c r="H351" t="s">
        <v>1684</v>
      </c>
      <c r="I351" t="s">
        <v>1685</v>
      </c>
      <c r="K351" t="s">
        <v>1686</v>
      </c>
      <c r="M351" t="s">
        <v>1666</v>
      </c>
      <c r="O351" t="b">
        <v>0</v>
      </c>
      <c r="P351" t="s">
        <v>1669</v>
      </c>
      <c r="Q351" t="s">
        <v>1687</v>
      </c>
      <c r="R351" t="s">
        <v>215</v>
      </c>
      <c r="S351" t="b">
        <v>1</v>
      </c>
    </row>
    <row r="352" spans="1:163">
      <c r="A352" t="s">
        <v>4723</v>
      </c>
      <c r="B352" t="s">
        <v>1102</v>
      </c>
      <c r="C352" t="s">
        <v>368</v>
      </c>
      <c r="D352" t="s">
        <v>4724</v>
      </c>
      <c r="E352" t="b">
        <v>0</v>
      </c>
      <c r="F352" t="b">
        <v>1</v>
      </c>
      <c r="G352" t="b">
        <v>0</v>
      </c>
      <c r="M352" t="s">
        <v>1666</v>
      </c>
      <c r="O352" t="b">
        <v>0</v>
      </c>
      <c r="Q352" t="s">
        <v>1670</v>
      </c>
      <c r="R352" t="s">
        <v>215</v>
      </c>
      <c r="S352" t="b">
        <v>0</v>
      </c>
      <c r="T352" t="s">
        <v>4725</v>
      </c>
      <c r="U352" t="s">
        <v>4726</v>
      </c>
      <c r="V352" t="s">
        <v>4727</v>
      </c>
      <c r="W352" t="s">
        <v>4728</v>
      </c>
      <c r="X352" t="s">
        <v>4729</v>
      </c>
      <c r="Y352" t="s">
        <v>4730</v>
      </c>
      <c r="Z352" t="s">
        <v>4731</v>
      </c>
      <c r="AA352" t="s">
        <v>4732</v>
      </c>
    </row>
    <row r="353" spans="1:55">
      <c r="A353" t="s">
        <v>4733</v>
      </c>
      <c r="B353" t="s">
        <v>1102</v>
      </c>
      <c r="C353" t="s">
        <v>489</v>
      </c>
      <c r="D353" t="s">
        <v>4734</v>
      </c>
      <c r="E353" t="b">
        <v>0</v>
      </c>
      <c r="F353" t="b">
        <v>0</v>
      </c>
      <c r="G353" t="b">
        <v>0</v>
      </c>
      <c r="M353" t="s">
        <v>1666</v>
      </c>
      <c r="O353" t="b">
        <v>0</v>
      </c>
      <c r="Q353" t="s">
        <v>1670</v>
      </c>
      <c r="R353" t="s">
        <v>215</v>
      </c>
      <c r="S353" t="b">
        <v>0</v>
      </c>
      <c r="T353" t="s">
        <v>4725</v>
      </c>
      <c r="U353" t="s">
        <v>4726</v>
      </c>
      <c r="V353" t="s">
        <v>4727</v>
      </c>
      <c r="W353" t="s">
        <v>4728</v>
      </c>
      <c r="X353" t="s">
        <v>4729</v>
      </c>
      <c r="Y353" t="s">
        <v>4730</v>
      </c>
      <c r="Z353" t="s">
        <v>4731</v>
      </c>
    </row>
    <row r="354" spans="1:55">
      <c r="A354" t="s">
        <v>4735</v>
      </c>
      <c r="B354" t="s">
        <v>1102</v>
      </c>
      <c r="C354" t="s">
        <v>491</v>
      </c>
      <c r="D354" t="s">
        <v>4736</v>
      </c>
      <c r="E354" t="b">
        <v>0</v>
      </c>
      <c r="F354" t="b">
        <v>0</v>
      </c>
      <c r="G354" t="b">
        <v>0</v>
      </c>
      <c r="M354" t="s">
        <v>1666</v>
      </c>
      <c r="O354" t="b">
        <v>0</v>
      </c>
      <c r="Q354" t="s">
        <v>1670</v>
      </c>
      <c r="R354" t="s">
        <v>215</v>
      </c>
      <c r="S354" t="b">
        <v>0</v>
      </c>
      <c r="T354" t="s">
        <v>4725</v>
      </c>
      <c r="U354" t="s">
        <v>4726</v>
      </c>
      <c r="V354" t="s">
        <v>4727</v>
      </c>
      <c r="W354" t="s">
        <v>4728</v>
      </c>
      <c r="X354" t="s">
        <v>4729</v>
      </c>
      <c r="Y354" t="s">
        <v>4730</v>
      </c>
      <c r="Z354" t="s">
        <v>4731</v>
      </c>
    </row>
    <row r="355" spans="1:55">
      <c r="A355" t="s">
        <v>4737</v>
      </c>
      <c r="B355" t="s">
        <v>1102</v>
      </c>
      <c r="C355" t="s">
        <v>481</v>
      </c>
      <c r="D355" t="s">
        <v>3751</v>
      </c>
      <c r="E355" t="b">
        <v>0</v>
      </c>
      <c r="F355" t="b">
        <v>0</v>
      </c>
      <c r="G355" t="b">
        <v>0</v>
      </c>
      <c r="H355" t="s">
        <v>1780</v>
      </c>
      <c r="I355" t="s">
        <v>1781</v>
      </c>
      <c r="K355" t="s">
        <v>3752</v>
      </c>
      <c r="M355" t="s">
        <v>1666</v>
      </c>
      <c r="O355" t="b">
        <v>0</v>
      </c>
      <c r="Q355" t="s">
        <v>1687</v>
      </c>
      <c r="R355" t="s">
        <v>215</v>
      </c>
      <c r="S355" t="b">
        <v>0</v>
      </c>
    </row>
    <row r="356" spans="1:55">
      <c r="A356" t="s">
        <v>4738</v>
      </c>
      <c r="B356" t="s">
        <v>1102</v>
      </c>
      <c r="C356" t="s">
        <v>479</v>
      </c>
      <c r="D356" t="s">
        <v>4739</v>
      </c>
      <c r="E356" t="b">
        <v>0</v>
      </c>
      <c r="F356" t="b">
        <v>0</v>
      </c>
      <c r="G356" t="b">
        <v>0</v>
      </c>
      <c r="M356" t="s">
        <v>1641</v>
      </c>
      <c r="O356" t="b">
        <v>0</v>
      </c>
      <c r="Q356" t="s">
        <v>1670</v>
      </c>
      <c r="R356" t="s">
        <v>215</v>
      </c>
      <c r="S356" t="b">
        <v>0</v>
      </c>
      <c r="T356" t="s">
        <v>4740</v>
      </c>
      <c r="U356" t="s">
        <v>4741</v>
      </c>
    </row>
    <row r="357" spans="1:55">
      <c r="A357" t="s">
        <v>4742</v>
      </c>
      <c r="B357" t="s">
        <v>1102</v>
      </c>
      <c r="C357" t="s">
        <v>483</v>
      </c>
      <c r="D357" t="s">
        <v>4743</v>
      </c>
      <c r="E357" t="b">
        <v>0</v>
      </c>
      <c r="F357" t="b">
        <v>0</v>
      </c>
      <c r="G357" t="b">
        <v>0</v>
      </c>
      <c r="J357" t="s">
        <v>1794</v>
      </c>
      <c r="K357" t="s">
        <v>1795</v>
      </c>
      <c r="L357" t="s">
        <v>3489</v>
      </c>
      <c r="M357" t="s">
        <v>1666</v>
      </c>
      <c r="O357" t="b">
        <v>0</v>
      </c>
      <c r="Q357" t="s">
        <v>1687</v>
      </c>
      <c r="R357" t="s">
        <v>215</v>
      </c>
      <c r="S357" t="b">
        <v>0</v>
      </c>
    </row>
    <row r="358" spans="1:55">
      <c r="A358" t="s">
        <v>4744</v>
      </c>
      <c r="B358" t="s">
        <v>1102</v>
      </c>
      <c r="C358" t="s">
        <v>474</v>
      </c>
      <c r="D358" t="s">
        <v>4745</v>
      </c>
      <c r="E358" t="b">
        <v>0</v>
      </c>
      <c r="F358" t="b">
        <v>0</v>
      </c>
      <c r="G358" t="b">
        <v>0</v>
      </c>
      <c r="J358" t="s">
        <v>1794</v>
      </c>
      <c r="K358" t="s">
        <v>1795</v>
      </c>
      <c r="M358" t="s">
        <v>1666</v>
      </c>
      <c r="O358" t="b">
        <v>0</v>
      </c>
      <c r="Q358" t="s">
        <v>1687</v>
      </c>
      <c r="R358" t="s">
        <v>215</v>
      </c>
      <c r="S358" t="b">
        <v>0</v>
      </c>
    </row>
    <row r="359" spans="1:55">
      <c r="A359" t="s">
        <v>4746</v>
      </c>
      <c r="B359" t="s">
        <v>1102</v>
      </c>
      <c r="C359" t="s">
        <v>363</v>
      </c>
      <c r="D359" t="s">
        <v>4747</v>
      </c>
      <c r="E359" t="b">
        <v>0</v>
      </c>
      <c r="F359" t="b">
        <v>1</v>
      </c>
      <c r="G359" t="b">
        <v>0</v>
      </c>
      <c r="M359" t="s">
        <v>1666</v>
      </c>
      <c r="O359" t="b">
        <v>0</v>
      </c>
      <c r="Q359" t="s">
        <v>1670</v>
      </c>
      <c r="R359" t="s">
        <v>215</v>
      </c>
      <c r="S359" t="b">
        <v>0</v>
      </c>
      <c r="T359" t="s">
        <v>4748</v>
      </c>
      <c r="U359" t="s">
        <v>3586</v>
      </c>
      <c r="V359" t="s">
        <v>4749</v>
      </c>
      <c r="W359" t="s">
        <v>253</v>
      </c>
    </row>
    <row r="360" spans="1:55">
      <c r="A360" t="s">
        <v>4750</v>
      </c>
      <c r="B360" t="s">
        <v>1102</v>
      </c>
      <c r="C360" t="s">
        <v>347</v>
      </c>
      <c r="D360" t="s">
        <v>1779</v>
      </c>
      <c r="E360" t="b">
        <v>0</v>
      </c>
      <c r="F360" t="b">
        <v>1</v>
      </c>
      <c r="G360" t="b">
        <v>0</v>
      </c>
      <c r="H360" t="s">
        <v>1780</v>
      </c>
      <c r="I360" t="s">
        <v>1781</v>
      </c>
      <c r="M360" t="s">
        <v>1666</v>
      </c>
      <c r="O360" t="b">
        <v>0</v>
      </c>
      <c r="Q360" t="s">
        <v>1687</v>
      </c>
      <c r="R360" t="s">
        <v>215</v>
      </c>
      <c r="S360" t="b">
        <v>0</v>
      </c>
    </row>
    <row r="361" spans="1:55">
      <c r="A361" t="s">
        <v>4751</v>
      </c>
      <c r="B361" t="s">
        <v>1102</v>
      </c>
      <c r="C361" t="s">
        <v>348</v>
      </c>
      <c r="D361" t="s">
        <v>1783</v>
      </c>
      <c r="E361" t="b">
        <v>0</v>
      </c>
      <c r="F361" t="b">
        <v>1</v>
      </c>
      <c r="G361" t="b">
        <v>0</v>
      </c>
      <c r="H361" t="s">
        <v>1780</v>
      </c>
      <c r="I361" t="s">
        <v>1784</v>
      </c>
      <c r="M361" t="s">
        <v>1666</v>
      </c>
      <c r="O361" t="b">
        <v>0</v>
      </c>
      <c r="Q361" t="s">
        <v>1687</v>
      </c>
      <c r="R361" t="s">
        <v>215</v>
      </c>
      <c r="S361" t="b">
        <v>0</v>
      </c>
    </row>
    <row r="362" spans="1:55">
      <c r="A362" t="s">
        <v>4752</v>
      </c>
      <c r="B362" t="s">
        <v>1102</v>
      </c>
      <c r="C362" t="s">
        <v>365</v>
      </c>
      <c r="D362" t="s">
        <v>4753</v>
      </c>
      <c r="E362" t="b">
        <v>0</v>
      </c>
      <c r="F362" t="b">
        <v>1</v>
      </c>
      <c r="G362" t="b">
        <v>0</v>
      </c>
      <c r="M362" t="s">
        <v>1666</v>
      </c>
      <c r="O362" t="b">
        <v>0</v>
      </c>
      <c r="Q362" t="s">
        <v>1670</v>
      </c>
      <c r="R362" t="s">
        <v>215</v>
      </c>
      <c r="S362" t="b">
        <v>0</v>
      </c>
      <c r="T362" t="s">
        <v>4754</v>
      </c>
      <c r="U362" t="s">
        <v>4755</v>
      </c>
      <c r="V362" t="s">
        <v>4756</v>
      </c>
      <c r="W362" t="s">
        <v>4757</v>
      </c>
      <c r="X362" t="s">
        <v>4758</v>
      </c>
      <c r="Y362" t="s">
        <v>4759</v>
      </c>
      <c r="Z362" t="s">
        <v>4760</v>
      </c>
      <c r="AA362" t="s">
        <v>4761</v>
      </c>
      <c r="AB362" t="s">
        <v>4762</v>
      </c>
      <c r="AC362" t="s">
        <v>4763</v>
      </c>
      <c r="AD362" t="s">
        <v>4764</v>
      </c>
      <c r="AE362" t="s">
        <v>4765</v>
      </c>
      <c r="AF362" t="s">
        <v>4766</v>
      </c>
      <c r="AG362" t="s">
        <v>4767</v>
      </c>
      <c r="AH362" t="s">
        <v>4768</v>
      </c>
      <c r="AI362" t="s">
        <v>4769</v>
      </c>
      <c r="AJ362" t="s">
        <v>4770</v>
      </c>
      <c r="AK362" t="s">
        <v>4771</v>
      </c>
      <c r="AL362" t="s">
        <v>4772</v>
      </c>
      <c r="AM362" t="s">
        <v>4773</v>
      </c>
      <c r="AN362" t="s">
        <v>4774</v>
      </c>
      <c r="AO362" t="s">
        <v>4775</v>
      </c>
      <c r="AP362" t="s">
        <v>4776</v>
      </c>
      <c r="AQ362" t="s">
        <v>4777</v>
      </c>
      <c r="AR362" t="s">
        <v>4778</v>
      </c>
      <c r="AS362" t="s">
        <v>4779</v>
      </c>
      <c r="AT362" t="s">
        <v>4780</v>
      </c>
      <c r="AU362" t="s">
        <v>4781</v>
      </c>
      <c r="AV362" t="s">
        <v>4782</v>
      </c>
      <c r="AW362" t="s">
        <v>4783</v>
      </c>
      <c r="AX362" t="s">
        <v>4784</v>
      </c>
      <c r="AY362" t="s">
        <v>4785</v>
      </c>
      <c r="AZ362" t="s">
        <v>4786</v>
      </c>
      <c r="BA362" t="s">
        <v>4787</v>
      </c>
      <c r="BB362" t="s">
        <v>4788</v>
      </c>
      <c r="BC362" t="s">
        <v>4789</v>
      </c>
    </row>
    <row r="363" spans="1:55">
      <c r="A363" t="s">
        <v>4790</v>
      </c>
      <c r="B363" t="s">
        <v>1102</v>
      </c>
      <c r="C363" t="s">
        <v>341</v>
      </c>
      <c r="D363" t="s">
        <v>1786</v>
      </c>
      <c r="E363" t="b">
        <v>0</v>
      </c>
      <c r="F363" t="b">
        <v>0</v>
      </c>
      <c r="G363" t="b">
        <v>0</v>
      </c>
      <c r="M363" t="s">
        <v>1666</v>
      </c>
      <c r="O363" t="b">
        <v>0</v>
      </c>
      <c r="Q363" t="s">
        <v>1670</v>
      </c>
      <c r="R363" t="s">
        <v>215</v>
      </c>
      <c r="S363" t="b">
        <v>0</v>
      </c>
      <c r="T363" t="s">
        <v>1787</v>
      </c>
      <c r="U363" t="s">
        <v>1788</v>
      </c>
      <c r="V363" t="s">
        <v>1789</v>
      </c>
      <c r="W363" t="s">
        <v>1790</v>
      </c>
      <c r="X363" t="s">
        <v>1791</v>
      </c>
    </row>
    <row r="364" spans="1:55">
      <c r="A364" t="s">
        <v>4791</v>
      </c>
      <c r="B364" t="s">
        <v>1102</v>
      </c>
      <c r="C364" t="s">
        <v>367</v>
      </c>
      <c r="D364" t="s">
        <v>4792</v>
      </c>
      <c r="E364" t="b">
        <v>0</v>
      </c>
      <c r="F364" t="b">
        <v>1</v>
      </c>
      <c r="G364" t="b">
        <v>0</v>
      </c>
      <c r="M364" t="s">
        <v>1641</v>
      </c>
      <c r="O364" t="b">
        <v>0</v>
      </c>
      <c r="Q364" t="s">
        <v>1670</v>
      </c>
      <c r="R364" t="s">
        <v>215</v>
      </c>
      <c r="S364" t="b">
        <v>0</v>
      </c>
      <c r="T364" t="s">
        <v>3837</v>
      </c>
      <c r="U364" t="s">
        <v>4793</v>
      </c>
      <c r="V364" t="s">
        <v>4270</v>
      </c>
      <c r="W364" t="s">
        <v>3842</v>
      </c>
      <c r="X364" t="s">
        <v>3844</v>
      </c>
      <c r="Y364" t="s">
        <v>3843</v>
      </c>
      <c r="Z364" t="s">
        <v>3840</v>
      </c>
      <c r="AA364" t="s">
        <v>3841</v>
      </c>
      <c r="AB364" t="s">
        <v>4794</v>
      </c>
      <c r="AC364" t="s">
        <v>4795</v>
      </c>
      <c r="AD364" t="s">
        <v>4796</v>
      </c>
      <c r="AE364" t="s">
        <v>4269</v>
      </c>
      <c r="AF364" t="s">
        <v>4797</v>
      </c>
      <c r="AG364" t="s">
        <v>4268</v>
      </c>
      <c r="AH364" t="s">
        <v>4798</v>
      </c>
      <c r="AI364" t="s">
        <v>4267</v>
      </c>
      <c r="AJ364" t="s">
        <v>4799</v>
      </c>
      <c r="AK364" t="s">
        <v>4266</v>
      </c>
      <c r="AL364" t="s">
        <v>4279</v>
      </c>
      <c r="AM364" t="s">
        <v>4800</v>
      </c>
      <c r="AN364" t="s">
        <v>4801</v>
      </c>
      <c r="AO364" t="s">
        <v>4802</v>
      </c>
      <c r="AP364" t="s">
        <v>4273</v>
      </c>
      <c r="AQ364" t="s">
        <v>4803</v>
      </c>
      <c r="AR364" t="s">
        <v>4804</v>
      </c>
      <c r="AS364" t="s">
        <v>4265</v>
      </c>
      <c r="AT364" t="s">
        <v>253</v>
      </c>
    </row>
    <row r="365" spans="1:55">
      <c r="A365" t="s">
        <v>4805</v>
      </c>
      <c r="B365" t="s">
        <v>1102</v>
      </c>
      <c r="C365" t="s">
        <v>487</v>
      </c>
      <c r="D365" t="s">
        <v>4134</v>
      </c>
      <c r="E365" t="b">
        <v>0</v>
      </c>
      <c r="F365" t="b">
        <v>0</v>
      </c>
      <c r="G365" t="b">
        <v>0</v>
      </c>
      <c r="J365" t="s">
        <v>1794</v>
      </c>
      <c r="K365" t="s">
        <v>1795</v>
      </c>
      <c r="L365" t="s">
        <v>3489</v>
      </c>
      <c r="M365" t="s">
        <v>1666</v>
      </c>
      <c r="O365" t="b">
        <v>0</v>
      </c>
      <c r="Q365" t="s">
        <v>1687</v>
      </c>
      <c r="R365" t="s">
        <v>215</v>
      </c>
      <c r="S365" t="b">
        <v>0</v>
      </c>
    </row>
    <row r="366" spans="1:55">
      <c r="A366" t="s">
        <v>4806</v>
      </c>
      <c r="B366" t="s">
        <v>1102</v>
      </c>
      <c r="C366" t="s">
        <v>486</v>
      </c>
      <c r="D366" t="s">
        <v>4136</v>
      </c>
      <c r="E366" t="b">
        <v>0</v>
      </c>
      <c r="F366" t="b">
        <v>0</v>
      </c>
      <c r="G366" t="b">
        <v>0</v>
      </c>
      <c r="J366" t="s">
        <v>1794</v>
      </c>
      <c r="K366" t="s">
        <v>1795</v>
      </c>
      <c r="L366" t="s">
        <v>3489</v>
      </c>
      <c r="M366" t="s">
        <v>1666</v>
      </c>
      <c r="O366" t="b">
        <v>0</v>
      </c>
      <c r="Q366" t="s">
        <v>1687</v>
      </c>
      <c r="R366" t="s">
        <v>215</v>
      </c>
      <c r="S366" t="b">
        <v>0</v>
      </c>
    </row>
    <row r="367" spans="1:55">
      <c r="A367" t="s">
        <v>4807</v>
      </c>
      <c r="B367" t="s">
        <v>1102</v>
      </c>
      <c r="C367" t="s">
        <v>488</v>
      </c>
      <c r="D367" t="s">
        <v>4138</v>
      </c>
      <c r="E367" t="b">
        <v>0</v>
      </c>
      <c r="F367" t="b">
        <v>0</v>
      </c>
      <c r="G367" t="b">
        <v>0</v>
      </c>
      <c r="J367" t="s">
        <v>1794</v>
      </c>
      <c r="K367" t="s">
        <v>1795</v>
      </c>
      <c r="L367" t="s">
        <v>3489</v>
      </c>
      <c r="M367" t="s">
        <v>1666</v>
      </c>
      <c r="O367" t="b">
        <v>0</v>
      </c>
      <c r="Q367" t="s">
        <v>1687</v>
      </c>
      <c r="R367" t="s">
        <v>215</v>
      </c>
      <c r="S367" t="b">
        <v>0</v>
      </c>
    </row>
    <row r="368" spans="1:55">
      <c r="A368" t="s">
        <v>4808</v>
      </c>
      <c r="B368" t="s">
        <v>1102</v>
      </c>
      <c r="C368" t="s">
        <v>362</v>
      </c>
      <c r="D368" t="s">
        <v>4140</v>
      </c>
      <c r="E368" t="b">
        <v>0</v>
      </c>
      <c r="F368" t="b">
        <v>0</v>
      </c>
      <c r="G368" t="b">
        <v>0</v>
      </c>
      <c r="J368" t="s">
        <v>1794</v>
      </c>
      <c r="K368" t="s">
        <v>1795</v>
      </c>
      <c r="L368" t="s">
        <v>3489</v>
      </c>
      <c r="M368" t="s">
        <v>1666</v>
      </c>
      <c r="O368" t="b">
        <v>0</v>
      </c>
      <c r="Q368" t="s">
        <v>1687</v>
      </c>
      <c r="R368" t="s">
        <v>215</v>
      </c>
      <c r="S368" t="b">
        <v>0</v>
      </c>
    </row>
    <row r="369" spans="1:155">
      <c r="A369" t="s">
        <v>4809</v>
      </c>
      <c r="B369" t="s">
        <v>1102</v>
      </c>
      <c r="C369" t="s">
        <v>472</v>
      </c>
      <c r="D369" t="s">
        <v>4810</v>
      </c>
      <c r="E369" t="b">
        <v>0</v>
      </c>
      <c r="F369" t="b">
        <v>0</v>
      </c>
      <c r="G369" t="b">
        <v>0</v>
      </c>
      <c r="J369" t="s">
        <v>1794</v>
      </c>
      <c r="K369" t="s">
        <v>1795</v>
      </c>
      <c r="M369" t="s">
        <v>1666</v>
      </c>
      <c r="O369" t="b">
        <v>0</v>
      </c>
      <c r="Q369" t="s">
        <v>1687</v>
      </c>
      <c r="R369" t="s">
        <v>215</v>
      </c>
      <c r="S369" t="b">
        <v>0</v>
      </c>
    </row>
    <row r="370" spans="1:155">
      <c r="A370" t="s">
        <v>4811</v>
      </c>
      <c r="B370" t="s">
        <v>1102</v>
      </c>
      <c r="C370" t="s">
        <v>466</v>
      </c>
      <c r="D370" t="s">
        <v>4812</v>
      </c>
      <c r="E370" t="b">
        <v>0</v>
      </c>
      <c r="F370" t="b">
        <v>0</v>
      </c>
      <c r="G370" t="b">
        <v>0</v>
      </c>
      <c r="J370" t="s">
        <v>1794</v>
      </c>
      <c r="K370" t="s">
        <v>3518</v>
      </c>
      <c r="L370" t="s">
        <v>1780</v>
      </c>
      <c r="M370" t="s">
        <v>1666</v>
      </c>
      <c r="O370" t="b">
        <v>0</v>
      </c>
      <c r="Q370" t="s">
        <v>1687</v>
      </c>
      <c r="R370" t="s">
        <v>215</v>
      </c>
      <c r="S370" t="b">
        <v>0</v>
      </c>
    </row>
    <row r="371" spans="1:155">
      <c r="A371" t="s">
        <v>4813</v>
      </c>
      <c r="B371" t="s">
        <v>1102</v>
      </c>
      <c r="C371" t="s">
        <v>364</v>
      </c>
      <c r="D371" t="s">
        <v>4814</v>
      </c>
      <c r="E371" t="b">
        <v>0</v>
      </c>
      <c r="F371" t="b">
        <v>1</v>
      </c>
      <c r="G371" t="b">
        <v>0</v>
      </c>
      <c r="J371" t="s">
        <v>4125</v>
      </c>
      <c r="K371" t="s">
        <v>4815</v>
      </c>
      <c r="L371" t="s">
        <v>3489</v>
      </c>
      <c r="M371" t="s">
        <v>1666</v>
      </c>
      <c r="O371" t="b">
        <v>0</v>
      </c>
      <c r="Q371" t="s">
        <v>1687</v>
      </c>
      <c r="R371" t="s">
        <v>215</v>
      </c>
      <c r="S371" t="b">
        <v>0</v>
      </c>
    </row>
    <row r="372" spans="1:155">
      <c r="A372" t="s">
        <v>4816</v>
      </c>
      <c r="B372" t="s">
        <v>1102</v>
      </c>
      <c r="C372" t="s">
        <v>366</v>
      </c>
      <c r="D372" t="s">
        <v>4817</v>
      </c>
      <c r="E372" t="b">
        <v>0</v>
      </c>
      <c r="F372" t="b">
        <v>1</v>
      </c>
      <c r="G372" t="b">
        <v>0</v>
      </c>
      <c r="M372" t="s">
        <v>1666</v>
      </c>
      <c r="O372" t="b">
        <v>0</v>
      </c>
      <c r="Q372" t="s">
        <v>1670</v>
      </c>
      <c r="R372" t="s">
        <v>215</v>
      </c>
      <c r="S372" t="b">
        <v>0</v>
      </c>
      <c r="T372" t="s">
        <v>4818</v>
      </c>
      <c r="U372" t="s">
        <v>4819</v>
      </c>
      <c r="V372" t="s">
        <v>4820</v>
      </c>
      <c r="W372" t="s">
        <v>4748</v>
      </c>
      <c r="X372" t="s">
        <v>3549</v>
      </c>
    </row>
    <row r="373" spans="1:155">
      <c r="A373" t="s">
        <v>4821</v>
      </c>
      <c r="B373" t="s">
        <v>1102</v>
      </c>
      <c r="C373" t="s">
        <v>470</v>
      </c>
      <c r="D373" t="s">
        <v>4822</v>
      </c>
      <c r="E373" t="b">
        <v>0</v>
      </c>
      <c r="F373" t="b">
        <v>0</v>
      </c>
      <c r="G373" t="b">
        <v>0</v>
      </c>
      <c r="J373" t="s">
        <v>1794</v>
      </c>
      <c r="K373" t="s">
        <v>1795</v>
      </c>
      <c r="M373" t="s">
        <v>1666</v>
      </c>
      <c r="O373" t="b">
        <v>0</v>
      </c>
      <c r="Q373" t="s">
        <v>1687</v>
      </c>
      <c r="R373" t="s">
        <v>215</v>
      </c>
      <c r="S373" t="b">
        <v>0</v>
      </c>
    </row>
    <row r="374" spans="1:155">
      <c r="A374" t="s">
        <v>4823</v>
      </c>
      <c r="B374" t="s">
        <v>1102</v>
      </c>
      <c r="C374" t="s">
        <v>477</v>
      </c>
      <c r="D374" t="s">
        <v>4824</v>
      </c>
      <c r="E374" t="b">
        <v>0</v>
      </c>
      <c r="F374" t="b">
        <v>0</v>
      </c>
      <c r="G374" t="b">
        <v>0</v>
      </c>
      <c r="M374" t="s">
        <v>1641</v>
      </c>
      <c r="O374" t="b">
        <v>0</v>
      </c>
      <c r="Q374" t="s">
        <v>1670</v>
      </c>
      <c r="R374" t="s">
        <v>215</v>
      </c>
      <c r="S374" t="b">
        <v>0</v>
      </c>
      <c r="T374" t="s">
        <v>4066</v>
      </c>
      <c r="U374" t="s">
        <v>4068</v>
      </c>
      <c r="V374" t="s">
        <v>4825</v>
      </c>
      <c r="W374" t="s">
        <v>4063</v>
      </c>
      <c r="X374" t="s">
        <v>4826</v>
      </c>
    </row>
    <row r="375" spans="1:155">
      <c r="A375" t="s">
        <v>4827</v>
      </c>
      <c r="B375" t="s">
        <v>1102</v>
      </c>
      <c r="C375" t="s">
        <v>473</v>
      </c>
      <c r="D375" t="s">
        <v>4828</v>
      </c>
      <c r="E375" t="b">
        <v>0</v>
      </c>
      <c r="F375" t="b">
        <v>0</v>
      </c>
      <c r="G375" t="b">
        <v>0</v>
      </c>
      <c r="J375" t="s">
        <v>1794</v>
      </c>
      <c r="K375" t="s">
        <v>1795</v>
      </c>
      <c r="M375" t="s">
        <v>1666</v>
      </c>
      <c r="O375" t="b">
        <v>0</v>
      </c>
      <c r="Q375" t="s">
        <v>1687</v>
      </c>
      <c r="R375" t="s">
        <v>215</v>
      </c>
      <c r="S375" t="b">
        <v>0</v>
      </c>
    </row>
    <row r="376" spans="1:155">
      <c r="A376" t="s">
        <v>4829</v>
      </c>
      <c r="B376" t="s">
        <v>1102</v>
      </c>
      <c r="C376" t="s">
        <v>361</v>
      </c>
      <c r="D376" t="s">
        <v>4830</v>
      </c>
      <c r="E376" t="b">
        <v>0</v>
      </c>
      <c r="F376" t="b">
        <v>0</v>
      </c>
      <c r="G376" t="b">
        <v>0</v>
      </c>
      <c r="M376" t="s">
        <v>1641</v>
      </c>
      <c r="O376" t="b">
        <v>0</v>
      </c>
      <c r="Q376" t="s">
        <v>1670</v>
      </c>
      <c r="R376" t="s">
        <v>215</v>
      </c>
      <c r="S376" t="b">
        <v>0</v>
      </c>
      <c r="T376" t="s">
        <v>4831</v>
      </c>
      <c r="U376" t="s">
        <v>4832</v>
      </c>
      <c r="V376" t="s">
        <v>4833</v>
      </c>
      <c r="W376" t="s">
        <v>4834</v>
      </c>
      <c r="X376" t="s">
        <v>4835</v>
      </c>
      <c r="Y376" t="s">
        <v>4836</v>
      </c>
      <c r="Z376" t="s">
        <v>4837</v>
      </c>
      <c r="AA376" t="s">
        <v>4838</v>
      </c>
      <c r="AB376" t="s">
        <v>4839</v>
      </c>
      <c r="AC376" t="s">
        <v>4840</v>
      </c>
      <c r="AD376" t="s">
        <v>4841</v>
      </c>
      <c r="AE376" t="s">
        <v>4789</v>
      </c>
      <c r="AF376" t="s">
        <v>4842</v>
      </c>
    </row>
    <row r="377" spans="1:155">
      <c r="A377" t="s">
        <v>4843</v>
      </c>
      <c r="B377" t="s">
        <v>1102</v>
      </c>
      <c r="C377" t="s">
        <v>453</v>
      </c>
      <c r="D377" t="s">
        <v>1793</v>
      </c>
      <c r="E377" t="b">
        <v>0</v>
      </c>
      <c r="F377" t="b">
        <v>0</v>
      </c>
      <c r="G377" t="b">
        <v>0</v>
      </c>
      <c r="J377" t="s">
        <v>1794</v>
      </c>
      <c r="K377" t="s">
        <v>1795</v>
      </c>
      <c r="L377" t="s">
        <v>1796</v>
      </c>
      <c r="M377" t="s">
        <v>1666</v>
      </c>
      <c r="O377" t="b">
        <v>0</v>
      </c>
      <c r="Q377" t="s">
        <v>1687</v>
      </c>
      <c r="R377" t="s">
        <v>215</v>
      </c>
      <c r="S377" t="b">
        <v>0</v>
      </c>
    </row>
    <row r="378" spans="1:155">
      <c r="A378" t="s">
        <v>4844</v>
      </c>
      <c r="B378" t="s">
        <v>1102</v>
      </c>
      <c r="C378" t="s">
        <v>485</v>
      </c>
      <c r="D378" t="s">
        <v>4845</v>
      </c>
      <c r="E378" t="b">
        <v>0</v>
      </c>
      <c r="F378" t="b">
        <v>0</v>
      </c>
      <c r="G378" t="b">
        <v>0</v>
      </c>
      <c r="J378" t="s">
        <v>1794</v>
      </c>
      <c r="K378" t="s">
        <v>1795</v>
      </c>
      <c r="L378" t="s">
        <v>3489</v>
      </c>
      <c r="M378" t="s">
        <v>1666</v>
      </c>
      <c r="O378" t="b">
        <v>0</v>
      </c>
      <c r="Q378" t="s">
        <v>1687</v>
      </c>
      <c r="R378" t="s">
        <v>215</v>
      </c>
      <c r="S378" t="b">
        <v>0</v>
      </c>
    </row>
    <row r="379" spans="1:155">
      <c r="A379" t="s">
        <v>4846</v>
      </c>
      <c r="B379" t="s">
        <v>1102</v>
      </c>
      <c r="C379" t="s">
        <v>482</v>
      </c>
      <c r="D379" t="s">
        <v>4847</v>
      </c>
      <c r="E379" t="b">
        <v>0</v>
      </c>
      <c r="F379" t="b">
        <v>0</v>
      </c>
      <c r="G379" t="b">
        <v>0</v>
      </c>
      <c r="J379" t="s">
        <v>1794</v>
      </c>
      <c r="K379" t="s">
        <v>1795</v>
      </c>
      <c r="L379" t="s">
        <v>3489</v>
      </c>
      <c r="M379" t="s">
        <v>1666</v>
      </c>
      <c r="O379" t="b">
        <v>0</v>
      </c>
      <c r="Q379" t="s">
        <v>1687</v>
      </c>
      <c r="R379" t="s">
        <v>215</v>
      </c>
      <c r="S379" t="b">
        <v>0</v>
      </c>
    </row>
    <row r="380" spans="1:155">
      <c r="A380" t="s">
        <v>4848</v>
      </c>
      <c r="B380" t="s">
        <v>1103</v>
      </c>
      <c r="C380" t="s">
        <v>358</v>
      </c>
      <c r="D380" t="s">
        <v>4582</v>
      </c>
      <c r="E380" t="b">
        <v>0</v>
      </c>
      <c r="F380" t="b">
        <v>1</v>
      </c>
      <c r="G380" t="b">
        <v>0</v>
      </c>
      <c r="M380" t="s">
        <v>1666</v>
      </c>
      <c r="O380" t="b">
        <v>1</v>
      </c>
      <c r="Q380" t="s">
        <v>1670</v>
      </c>
      <c r="R380" t="s">
        <v>215</v>
      </c>
      <c r="S380" t="b">
        <v>0</v>
      </c>
      <c r="T380" t="s">
        <v>1692</v>
      </c>
      <c r="U380" t="s">
        <v>4583</v>
      </c>
      <c r="V380" t="s">
        <v>4584</v>
      </c>
      <c r="W380" t="s">
        <v>4585</v>
      </c>
      <c r="X380" t="s">
        <v>4586</v>
      </c>
      <c r="Y380" t="s">
        <v>4587</v>
      </c>
      <c r="Z380" t="s">
        <v>4588</v>
      </c>
      <c r="AA380" t="s">
        <v>4589</v>
      </c>
      <c r="AB380" t="s">
        <v>4590</v>
      </c>
      <c r="AC380" t="s">
        <v>1817</v>
      </c>
      <c r="AD380" t="s">
        <v>1701</v>
      </c>
      <c r="AE380" t="s">
        <v>4592</v>
      </c>
      <c r="AF380" t="s">
        <v>4593</v>
      </c>
      <c r="AG380" t="s">
        <v>4594</v>
      </c>
      <c r="AH380" t="s">
        <v>4595</v>
      </c>
      <c r="AI380" t="s">
        <v>4596</v>
      </c>
      <c r="AJ380" t="s">
        <v>4597</v>
      </c>
      <c r="AK380" t="s">
        <v>4598</v>
      </c>
      <c r="AL380" t="s">
        <v>2257</v>
      </c>
      <c r="AM380" t="s">
        <v>4599</v>
      </c>
      <c r="AN380" t="s">
        <v>4600</v>
      </c>
      <c r="AO380" t="s">
        <v>4601</v>
      </c>
      <c r="AP380" t="s">
        <v>1710</v>
      </c>
      <c r="AQ380" t="s">
        <v>4602</v>
      </c>
      <c r="AR380" t="s">
        <v>4603</v>
      </c>
      <c r="AS380" t="s">
        <v>2341</v>
      </c>
      <c r="AT380" t="s">
        <v>1862</v>
      </c>
      <c r="AU380" t="s">
        <v>1864</v>
      </c>
      <c r="AV380" t="s">
        <v>4604</v>
      </c>
      <c r="AW380" t="s">
        <v>4605</v>
      </c>
      <c r="AX380" t="s">
        <v>4606</v>
      </c>
      <c r="AY380" t="s">
        <v>4607</v>
      </c>
      <c r="AZ380" t="s">
        <v>4608</v>
      </c>
      <c r="BA380" t="s">
        <v>4609</v>
      </c>
      <c r="BB380" t="s">
        <v>4610</v>
      </c>
      <c r="BC380" t="s">
        <v>4611</v>
      </c>
      <c r="BD380" t="s">
        <v>4612</v>
      </c>
      <c r="BE380" t="s">
        <v>1720</v>
      </c>
      <c r="BF380" t="s">
        <v>4613</v>
      </c>
      <c r="BG380" t="s">
        <v>1898</v>
      </c>
      <c r="BH380" t="s">
        <v>4615</v>
      </c>
      <c r="BI380" t="s">
        <v>4616</v>
      </c>
      <c r="BJ380" t="s">
        <v>2533</v>
      </c>
      <c r="BK380" t="s">
        <v>4617</v>
      </c>
      <c r="BL380" t="s">
        <v>4618</v>
      </c>
      <c r="BM380" t="s">
        <v>4619</v>
      </c>
      <c r="BN380" t="s">
        <v>4620</v>
      </c>
      <c r="BO380" t="s">
        <v>4621</v>
      </c>
      <c r="BP380" t="s">
        <v>4622</v>
      </c>
      <c r="BQ380" t="s">
        <v>4623</v>
      </c>
      <c r="BR380" t="s">
        <v>4624</v>
      </c>
      <c r="BS380" t="s">
        <v>4625</v>
      </c>
      <c r="BT380" t="s">
        <v>4626</v>
      </c>
      <c r="BU380" t="s">
        <v>4346</v>
      </c>
      <c r="BV380" t="s">
        <v>1729</v>
      </c>
      <c r="BW380" t="s">
        <v>4627</v>
      </c>
      <c r="BX380" t="s">
        <v>4628</v>
      </c>
      <c r="BY380" t="s">
        <v>4629</v>
      </c>
      <c r="BZ380" t="s">
        <v>1915</v>
      </c>
      <c r="CA380" t="s">
        <v>4630</v>
      </c>
      <c r="CB380" t="s">
        <v>4631</v>
      </c>
      <c r="CC380" t="s">
        <v>4632</v>
      </c>
      <c r="CD380" t="s">
        <v>1733</v>
      </c>
      <c r="CE380" t="s">
        <v>4633</v>
      </c>
      <c r="CF380" t="s">
        <v>4634</v>
      </c>
      <c r="CG380" t="s">
        <v>4635</v>
      </c>
      <c r="CH380" t="s">
        <v>4636</v>
      </c>
      <c r="CI380" t="s">
        <v>4637</v>
      </c>
      <c r="CJ380" t="s">
        <v>1737</v>
      </c>
      <c r="CK380" t="s">
        <v>4638</v>
      </c>
      <c r="CL380" t="s">
        <v>1738</v>
      </c>
      <c r="CM380" t="s">
        <v>2787</v>
      </c>
      <c r="CN380" t="s">
        <v>4639</v>
      </c>
      <c r="CO380" t="s">
        <v>2825</v>
      </c>
      <c r="CP380" t="s">
        <v>1744</v>
      </c>
      <c r="CQ380" t="s">
        <v>4641</v>
      </c>
      <c r="CR380" t="s">
        <v>4642</v>
      </c>
      <c r="CS380" t="s">
        <v>2890</v>
      </c>
      <c r="CT380" t="s">
        <v>4644</v>
      </c>
      <c r="CU380" t="s">
        <v>1746</v>
      </c>
      <c r="CV380" t="s">
        <v>4645</v>
      </c>
      <c r="CW380" t="s">
        <v>4646</v>
      </c>
      <c r="CX380" t="s">
        <v>4647</v>
      </c>
      <c r="CY380" t="s">
        <v>4648</v>
      </c>
      <c r="CZ380" t="s">
        <v>4649</v>
      </c>
      <c r="DA380" t="s">
        <v>4650</v>
      </c>
      <c r="DB380" t="s">
        <v>4651</v>
      </c>
      <c r="DC380" t="s">
        <v>4652</v>
      </c>
      <c r="DD380" t="s">
        <v>1751</v>
      </c>
      <c r="DE380" t="s">
        <v>1752</v>
      </c>
      <c r="DF380" t="s">
        <v>4653</v>
      </c>
      <c r="DG380" t="s">
        <v>3022</v>
      </c>
      <c r="DH380" t="s">
        <v>4654</v>
      </c>
      <c r="DI380" t="s">
        <v>4655</v>
      </c>
      <c r="DJ380" t="s">
        <v>3044</v>
      </c>
      <c r="DK380" t="s">
        <v>3047</v>
      </c>
      <c r="DL380" t="s">
        <v>4656</v>
      </c>
      <c r="DM380" t="s">
        <v>4657</v>
      </c>
      <c r="DN380" t="s">
        <v>4658</v>
      </c>
      <c r="DO380" t="s">
        <v>4659</v>
      </c>
      <c r="DP380" t="s">
        <v>4660</v>
      </c>
      <c r="DQ380" t="s">
        <v>4661</v>
      </c>
      <c r="DR380" t="s">
        <v>4662</v>
      </c>
      <c r="DS380" t="s">
        <v>4663</v>
      </c>
      <c r="DT380" t="s">
        <v>4664</v>
      </c>
      <c r="DU380" t="s">
        <v>4665</v>
      </c>
      <c r="DV380" t="s">
        <v>4666</v>
      </c>
      <c r="DW380" t="s">
        <v>3167</v>
      </c>
      <c r="DX380" t="s">
        <v>4667</v>
      </c>
      <c r="DY380" t="s">
        <v>3195</v>
      </c>
      <c r="DZ380" t="s">
        <v>4668</v>
      </c>
      <c r="EA380" t="s">
        <v>3226</v>
      </c>
      <c r="EB380" t="s">
        <v>4669</v>
      </c>
      <c r="EC380" t="s">
        <v>4670</v>
      </c>
      <c r="ED380" t="s">
        <v>4497</v>
      </c>
      <c r="EE380" t="s">
        <v>3338</v>
      </c>
      <c r="EF380" t="s">
        <v>4501</v>
      </c>
      <c r="EG380" t="s">
        <v>4671</v>
      </c>
      <c r="EH380" t="s">
        <v>4673</v>
      </c>
      <c r="EI380" t="s">
        <v>4674</v>
      </c>
      <c r="EJ380" t="s">
        <v>4675</v>
      </c>
      <c r="EK380" t="s">
        <v>4676</v>
      </c>
      <c r="EL380" t="s">
        <v>4677</v>
      </c>
      <c r="EM380" t="s">
        <v>3439</v>
      </c>
      <c r="EN380" t="s">
        <v>3442</v>
      </c>
      <c r="EO380" t="s">
        <v>4678</v>
      </c>
      <c r="EP380" t="s">
        <v>4679</v>
      </c>
      <c r="EQ380" t="s">
        <v>4680</v>
      </c>
      <c r="ER380" t="s">
        <v>4681</v>
      </c>
      <c r="ES380" t="s">
        <v>4682</v>
      </c>
      <c r="ET380" t="s">
        <v>4683</v>
      </c>
      <c r="EU380" t="s">
        <v>4684</v>
      </c>
      <c r="EV380" t="s">
        <v>4685</v>
      </c>
      <c r="EW380" t="s">
        <v>1776</v>
      </c>
      <c r="EX380" t="s">
        <v>4686</v>
      </c>
      <c r="EY380" t="s">
        <v>1777</v>
      </c>
    </row>
    <row r="381" spans="1:155">
      <c r="A381" t="s">
        <v>4849</v>
      </c>
      <c r="B381" t="s">
        <v>1103</v>
      </c>
      <c r="C381" t="s">
        <v>339</v>
      </c>
      <c r="D381" t="s">
        <v>1669</v>
      </c>
      <c r="E381" t="b">
        <v>0</v>
      </c>
      <c r="F381" t="b">
        <v>1</v>
      </c>
      <c r="G381" t="b">
        <v>0</v>
      </c>
      <c r="M381" t="s">
        <v>1666</v>
      </c>
      <c r="O381" t="b">
        <v>0</v>
      </c>
      <c r="Q381" t="s">
        <v>1670</v>
      </c>
      <c r="R381" t="s">
        <v>1671</v>
      </c>
      <c r="S381" t="b">
        <v>0</v>
      </c>
      <c r="T381" t="s">
        <v>214</v>
      </c>
      <c r="U381" t="s">
        <v>1672</v>
      </c>
      <c r="V381" t="s">
        <v>1673</v>
      </c>
      <c r="W381" t="s">
        <v>1674</v>
      </c>
      <c r="X381" t="s">
        <v>1675</v>
      </c>
      <c r="Y381" t="s">
        <v>1676</v>
      </c>
      <c r="Z381" t="s">
        <v>1677</v>
      </c>
      <c r="AA381" t="s">
        <v>1678</v>
      </c>
      <c r="AB381" t="s">
        <v>1679</v>
      </c>
      <c r="AC381" t="s">
        <v>1680</v>
      </c>
      <c r="AD381" t="s">
        <v>1681</v>
      </c>
    </row>
    <row r="382" spans="1:155">
      <c r="A382" t="s">
        <v>4850</v>
      </c>
      <c r="B382" t="s">
        <v>1103</v>
      </c>
      <c r="C382" t="s">
        <v>373</v>
      </c>
      <c r="D382" t="s">
        <v>4851</v>
      </c>
      <c r="E382" t="b">
        <v>0</v>
      </c>
      <c r="F382" t="b">
        <v>1</v>
      </c>
      <c r="G382" t="b">
        <v>0</v>
      </c>
      <c r="J382" t="s">
        <v>1794</v>
      </c>
      <c r="K382" t="s">
        <v>4815</v>
      </c>
      <c r="L382" t="s">
        <v>3489</v>
      </c>
      <c r="M382" t="s">
        <v>1666</v>
      </c>
      <c r="O382" t="b">
        <v>0</v>
      </c>
      <c r="Q382" t="s">
        <v>1687</v>
      </c>
      <c r="R382" t="s">
        <v>215</v>
      </c>
      <c r="S382" t="b">
        <v>0</v>
      </c>
    </row>
    <row r="383" spans="1:155">
      <c r="A383" t="s">
        <v>4852</v>
      </c>
      <c r="B383" t="s">
        <v>1103</v>
      </c>
      <c r="C383" t="s">
        <v>1671</v>
      </c>
      <c r="D383" t="s">
        <v>1683</v>
      </c>
      <c r="E383" t="b">
        <v>0</v>
      </c>
      <c r="F383" t="b">
        <v>0</v>
      </c>
      <c r="G383" t="b">
        <v>0</v>
      </c>
      <c r="H383" t="s">
        <v>1684</v>
      </c>
      <c r="I383" t="s">
        <v>1685</v>
      </c>
      <c r="K383" t="s">
        <v>1686</v>
      </c>
      <c r="M383" t="s">
        <v>1666</v>
      </c>
      <c r="O383" t="b">
        <v>0</v>
      </c>
      <c r="Q383" t="s">
        <v>1687</v>
      </c>
      <c r="R383" t="s">
        <v>215</v>
      </c>
      <c r="S383" t="b">
        <v>1</v>
      </c>
    </row>
    <row r="384" spans="1:155">
      <c r="A384" t="s">
        <v>4853</v>
      </c>
      <c r="B384" t="s">
        <v>1103</v>
      </c>
      <c r="C384" t="s">
        <v>347</v>
      </c>
      <c r="D384" t="s">
        <v>1779</v>
      </c>
      <c r="E384" t="b">
        <v>0</v>
      </c>
      <c r="F384" t="b">
        <v>1</v>
      </c>
      <c r="G384" t="b">
        <v>0</v>
      </c>
      <c r="H384" t="s">
        <v>1780</v>
      </c>
      <c r="I384" t="s">
        <v>1781</v>
      </c>
      <c r="M384" t="s">
        <v>1666</v>
      </c>
      <c r="O384" t="b">
        <v>0</v>
      </c>
      <c r="Q384" t="s">
        <v>1687</v>
      </c>
      <c r="R384" t="s">
        <v>215</v>
      </c>
      <c r="S384" t="b">
        <v>0</v>
      </c>
    </row>
    <row r="385" spans="1:5933">
      <c r="A385" t="s">
        <v>4854</v>
      </c>
      <c r="B385" t="s">
        <v>1103</v>
      </c>
      <c r="C385" t="s">
        <v>341</v>
      </c>
      <c r="D385" t="s">
        <v>1786</v>
      </c>
      <c r="E385" t="b">
        <v>0</v>
      </c>
      <c r="F385" t="b">
        <v>0</v>
      </c>
      <c r="G385" t="b">
        <v>0</v>
      </c>
      <c r="M385" t="s">
        <v>1666</v>
      </c>
      <c r="O385" t="b">
        <v>0</v>
      </c>
      <c r="Q385" t="s">
        <v>1670</v>
      </c>
      <c r="R385" t="s">
        <v>215</v>
      </c>
      <c r="S385" t="b">
        <v>0</v>
      </c>
      <c r="T385" t="s">
        <v>1787</v>
      </c>
      <c r="U385" t="s">
        <v>1788</v>
      </c>
      <c r="V385" t="s">
        <v>1789</v>
      </c>
      <c r="W385" t="s">
        <v>1790</v>
      </c>
      <c r="X385" t="s">
        <v>1791</v>
      </c>
    </row>
    <row r="386" spans="1:5933">
      <c r="A386" t="s">
        <v>4855</v>
      </c>
      <c r="B386" t="s">
        <v>1103</v>
      </c>
      <c r="C386" t="s">
        <v>453</v>
      </c>
      <c r="D386" t="s">
        <v>1793</v>
      </c>
      <c r="E386" t="b">
        <v>0</v>
      </c>
      <c r="F386" t="b">
        <v>0</v>
      </c>
      <c r="G386" t="b">
        <v>0</v>
      </c>
      <c r="J386" t="s">
        <v>1794</v>
      </c>
      <c r="K386" t="s">
        <v>1795</v>
      </c>
      <c r="L386" t="s">
        <v>1796</v>
      </c>
      <c r="M386" t="s">
        <v>1666</v>
      </c>
      <c r="O386" t="b">
        <v>0</v>
      </c>
      <c r="Q386" t="s">
        <v>1687</v>
      </c>
      <c r="R386" t="s">
        <v>215</v>
      </c>
      <c r="S386" t="b">
        <v>0</v>
      </c>
    </row>
    <row r="387" spans="1:5933">
      <c r="A387" t="s">
        <v>4856</v>
      </c>
      <c r="B387" t="s">
        <v>1104</v>
      </c>
      <c r="C387" t="s">
        <v>358</v>
      </c>
      <c r="D387" t="s">
        <v>4857</v>
      </c>
      <c r="E387" t="b">
        <v>0</v>
      </c>
      <c r="F387" t="b">
        <v>1</v>
      </c>
      <c r="G387" t="b">
        <v>0</v>
      </c>
      <c r="M387" t="s">
        <v>1666</v>
      </c>
      <c r="O387" t="b">
        <v>1</v>
      </c>
      <c r="Q387" t="s">
        <v>1670</v>
      </c>
      <c r="R387" t="s">
        <v>215</v>
      </c>
      <c r="S387" t="b">
        <v>0</v>
      </c>
      <c r="T387" t="s">
        <v>2069</v>
      </c>
      <c r="U387" t="s">
        <v>2071</v>
      </c>
      <c r="V387" t="s">
        <v>1804</v>
      </c>
      <c r="W387" t="s">
        <v>1692</v>
      </c>
      <c r="X387" t="s">
        <v>2082</v>
      </c>
      <c r="Y387" t="s">
        <v>4858</v>
      </c>
      <c r="Z387" t="s">
        <v>2091</v>
      </c>
      <c r="AA387" t="s">
        <v>4585</v>
      </c>
      <c r="AB387" t="s">
        <v>1698</v>
      </c>
      <c r="AC387" t="s">
        <v>2118</v>
      </c>
      <c r="AD387" t="s">
        <v>1812</v>
      </c>
      <c r="AE387" t="s">
        <v>2119</v>
      </c>
      <c r="AF387" t="s">
        <v>4859</v>
      </c>
      <c r="AG387" t="s">
        <v>2124</v>
      </c>
      <c r="AH387" t="s">
        <v>1816</v>
      </c>
      <c r="AI387" t="s">
        <v>4860</v>
      </c>
      <c r="AJ387" t="s">
        <v>4861</v>
      </c>
      <c r="AK387" t="s">
        <v>4589</v>
      </c>
      <c r="AL387" t="s">
        <v>4327</v>
      </c>
      <c r="AM387" t="s">
        <v>2140</v>
      </c>
      <c r="AN387" t="s">
        <v>1817</v>
      </c>
      <c r="AO387" t="s">
        <v>1819</v>
      </c>
      <c r="AP387" t="s">
        <v>4862</v>
      </c>
      <c r="AQ387" t="s">
        <v>2158</v>
      </c>
      <c r="AR387" t="s">
        <v>1701</v>
      </c>
      <c r="AS387" t="s">
        <v>4863</v>
      </c>
      <c r="AT387" t="s">
        <v>2180</v>
      </c>
      <c r="AU387" t="s">
        <v>2185</v>
      </c>
      <c r="AV387" t="s">
        <v>4864</v>
      </c>
      <c r="AW387" t="s">
        <v>4865</v>
      </c>
      <c r="AX387" t="s">
        <v>2198</v>
      </c>
      <c r="AY387" t="s">
        <v>4866</v>
      </c>
      <c r="AZ387" t="s">
        <v>1830</v>
      </c>
      <c r="BA387" t="s">
        <v>1831</v>
      </c>
      <c r="BB387" t="s">
        <v>4594</v>
      </c>
      <c r="BC387" t="s">
        <v>2211</v>
      </c>
      <c r="BD387" t="s">
        <v>2213</v>
      </c>
      <c r="BE387" t="s">
        <v>1705</v>
      </c>
      <c r="BF387" t="s">
        <v>1832</v>
      </c>
      <c r="BG387" t="s">
        <v>2223</v>
      </c>
      <c r="BH387" t="s">
        <v>2224</v>
      </c>
      <c r="BI387" t="s">
        <v>4867</v>
      </c>
      <c r="BJ387" t="s">
        <v>2232</v>
      </c>
      <c r="BK387" t="s">
        <v>2238</v>
      </c>
      <c r="BL387" t="s">
        <v>1840</v>
      </c>
      <c r="BM387" t="s">
        <v>4868</v>
      </c>
      <c r="BN387" t="s">
        <v>2250</v>
      </c>
      <c r="BO387" t="s">
        <v>1841</v>
      </c>
      <c r="BP387" t="s">
        <v>2257</v>
      </c>
      <c r="BQ387" t="s">
        <v>4869</v>
      </c>
      <c r="BR387" t="s">
        <v>2262</v>
      </c>
      <c r="BS387" t="s">
        <v>1844</v>
      </c>
      <c r="BT387" t="s">
        <v>2273</v>
      </c>
      <c r="BU387" t="s">
        <v>2279</v>
      </c>
      <c r="BV387" t="s">
        <v>1847</v>
      </c>
      <c r="BW387" t="s">
        <v>4600</v>
      </c>
      <c r="BX387" t="s">
        <v>4870</v>
      </c>
      <c r="BY387" t="s">
        <v>1848</v>
      </c>
      <c r="BZ387" t="s">
        <v>2302</v>
      </c>
      <c r="CA387" t="s">
        <v>4871</v>
      </c>
      <c r="CB387" t="s">
        <v>2309</v>
      </c>
      <c r="CC387" t="s">
        <v>4872</v>
      </c>
      <c r="CD387" t="s">
        <v>1851</v>
      </c>
      <c r="CE387" t="s">
        <v>1710</v>
      </c>
      <c r="CF387" t="s">
        <v>1712</v>
      </c>
      <c r="CG387" t="s">
        <v>4873</v>
      </c>
      <c r="CH387" t="s">
        <v>1856</v>
      </c>
      <c r="CI387" t="s">
        <v>2341</v>
      </c>
      <c r="CJ387" t="s">
        <v>2348</v>
      </c>
      <c r="CK387" t="s">
        <v>2350</v>
      </c>
      <c r="CL387" t="s">
        <v>1860</v>
      </c>
      <c r="CM387" t="s">
        <v>2355</v>
      </c>
      <c r="CN387" t="s">
        <v>4874</v>
      </c>
      <c r="CO387" t="s">
        <v>3759</v>
      </c>
      <c r="CP387" t="s">
        <v>1715</v>
      </c>
      <c r="CQ387" t="s">
        <v>1863</v>
      </c>
      <c r="CR387" t="s">
        <v>1864</v>
      </c>
      <c r="CS387" t="s">
        <v>4604</v>
      </c>
      <c r="CT387" t="s">
        <v>4875</v>
      </c>
      <c r="CU387" t="s">
        <v>4876</v>
      </c>
      <c r="CV387" t="s">
        <v>2364</v>
      </c>
      <c r="CW387" t="s">
        <v>1716</v>
      </c>
      <c r="CX387" t="s">
        <v>2373</v>
      </c>
      <c r="CY387" t="s">
        <v>2378</v>
      </c>
      <c r="CZ387" t="s">
        <v>2383</v>
      </c>
      <c r="DA387" t="s">
        <v>2388</v>
      </c>
      <c r="DB387" t="s">
        <v>2391</v>
      </c>
      <c r="DC387" t="s">
        <v>2393</v>
      </c>
      <c r="DD387" t="s">
        <v>1872</v>
      </c>
      <c r="DE387" t="s">
        <v>4877</v>
      </c>
      <c r="DF387" t="s">
        <v>4878</v>
      </c>
      <c r="DG387" t="s">
        <v>4879</v>
      </c>
      <c r="DH387" t="s">
        <v>2428</v>
      </c>
      <c r="DI387" t="s">
        <v>4880</v>
      </c>
      <c r="DJ387" t="s">
        <v>2436</v>
      </c>
      <c r="DK387" t="s">
        <v>4881</v>
      </c>
      <c r="DL387" t="s">
        <v>4882</v>
      </c>
      <c r="DM387" t="s">
        <v>2444</v>
      </c>
      <c r="DN387" t="s">
        <v>1882</v>
      </c>
      <c r="DO387" t="s">
        <v>4883</v>
      </c>
      <c r="DP387" t="s">
        <v>1886</v>
      </c>
      <c r="DQ387" t="s">
        <v>1892</v>
      </c>
      <c r="DR387" t="s">
        <v>4884</v>
      </c>
      <c r="DS387" t="s">
        <v>4885</v>
      </c>
      <c r="DT387" t="s">
        <v>4886</v>
      </c>
      <c r="DU387" t="s">
        <v>4887</v>
      </c>
      <c r="DV387" t="s">
        <v>2502</v>
      </c>
      <c r="DW387" t="s">
        <v>1721</v>
      </c>
      <c r="DX387" t="s">
        <v>1897</v>
      </c>
      <c r="DY387" t="s">
        <v>1898</v>
      </c>
      <c r="DZ387" t="s">
        <v>4888</v>
      </c>
      <c r="EA387" t="s">
        <v>4617</v>
      </c>
      <c r="EB387" t="s">
        <v>1904</v>
      </c>
      <c r="EC387" t="s">
        <v>1725</v>
      </c>
      <c r="ED387" t="s">
        <v>1727</v>
      </c>
      <c r="EE387" t="s">
        <v>4621</v>
      </c>
      <c r="EF387" t="s">
        <v>1905</v>
      </c>
      <c r="EG387" t="s">
        <v>4889</v>
      </c>
      <c r="EH387" t="s">
        <v>1907</v>
      </c>
      <c r="EI387" t="s">
        <v>2567</v>
      </c>
      <c r="EJ387" t="s">
        <v>2575</v>
      </c>
      <c r="EK387" t="s">
        <v>4623</v>
      </c>
      <c r="EL387" t="s">
        <v>1909</v>
      </c>
      <c r="EM387" t="s">
        <v>4624</v>
      </c>
      <c r="EN387" t="s">
        <v>1910</v>
      </c>
      <c r="EO387" t="s">
        <v>2601</v>
      </c>
      <c r="EP387" t="s">
        <v>2613</v>
      </c>
      <c r="EQ387" t="s">
        <v>4890</v>
      </c>
      <c r="ER387" t="s">
        <v>1912</v>
      </c>
      <c r="ES387" t="s">
        <v>1913</v>
      </c>
      <c r="ET387" t="s">
        <v>2622</v>
      </c>
      <c r="EU387" t="s">
        <v>1729</v>
      </c>
      <c r="EV387" t="s">
        <v>2627</v>
      </c>
      <c r="EW387" t="s">
        <v>4627</v>
      </c>
      <c r="EX387" t="s">
        <v>4891</v>
      </c>
      <c r="EY387" t="s">
        <v>1915</v>
      </c>
      <c r="EZ387" t="s">
        <v>1730</v>
      </c>
      <c r="FA387" t="s">
        <v>4892</v>
      </c>
      <c r="FB387" t="s">
        <v>4630</v>
      </c>
      <c r="FC387" t="s">
        <v>2643</v>
      </c>
      <c r="FD387" t="s">
        <v>4893</v>
      </c>
      <c r="FE387" t="s">
        <v>4631</v>
      </c>
      <c r="FF387" t="s">
        <v>4894</v>
      </c>
      <c r="FG387" t="s">
        <v>4895</v>
      </c>
      <c r="FH387" t="s">
        <v>1916</v>
      </c>
      <c r="FI387" t="s">
        <v>2660</v>
      </c>
      <c r="FJ387" t="s">
        <v>2667</v>
      </c>
      <c r="FK387" t="s">
        <v>2676</v>
      </c>
      <c r="FL387" t="s">
        <v>4896</v>
      </c>
      <c r="FM387" t="s">
        <v>1922</v>
      </c>
      <c r="FN387" t="s">
        <v>4897</v>
      </c>
      <c r="FO387" t="s">
        <v>2715</v>
      </c>
      <c r="FP387" t="s">
        <v>4898</v>
      </c>
      <c r="FQ387" t="s">
        <v>2718</v>
      </c>
      <c r="FR387" t="s">
        <v>1923</v>
      </c>
      <c r="FS387" t="s">
        <v>1925</v>
      </c>
      <c r="FT387" t="s">
        <v>4635</v>
      </c>
      <c r="FU387" t="s">
        <v>2733</v>
      </c>
      <c r="FV387" t="s">
        <v>4636</v>
      </c>
      <c r="FW387" t="s">
        <v>1927</v>
      </c>
      <c r="FX387" t="s">
        <v>4899</v>
      </c>
      <c r="FY387" t="s">
        <v>4637</v>
      </c>
      <c r="FZ387" t="s">
        <v>2763</v>
      </c>
      <c r="GA387" t="s">
        <v>2765</v>
      </c>
      <c r="GB387" t="s">
        <v>2774</v>
      </c>
      <c r="GC387" t="s">
        <v>2779</v>
      </c>
      <c r="GD387" t="s">
        <v>1738</v>
      </c>
      <c r="GE387" t="s">
        <v>2785</v>
      </c>
      <c r="GF387" t="s">
        <v>2786</v>
      </c>
      <c r="GG387" t="s">
        <v>2787</v>
      </c>
      <c r="GH387" t="s">
        <v>1741</v>
      </c>
      <c r="GI387" t="s">
        <v>1742</v>
      </c>
      <c r="GJ387" t="s">
        <v>2795</v>
      </c>
      <c r="GK387" t="s">
        <v>1931</v>
      </c>
      <c r="GL387" t="s">
        <v>1932</v>
      </c>
      <c r="GM387" t="s">
        <v>2806</v>
      </c>
      <c r="GN387" t="s">
        <v>1934</v>
      </c>
      <c r="GO387" t="s">
        <v>2815</v>
      </c>
      <c r="GP387" t="s">
        <v>1937</v>
      </c>
      <c r="GQ387" t="s">
        <v>2825</v>
      </c>
      <c r="GR387" t="s">
        <v>4900</v>
      </c>
      <c r="GS387" t="s">
        <v>2838</v>
      </c>
      <c r="GT387" t="s">
        <v>4901</v>
      </c>
      <c r="GU387" t="s">
        <v>2849</v>
      </c>
      <c r="GV387" t="s">
        <v>2853</v>
      </c>
      <c r="GW387" t="s">
        <v>1744</v>
      </c>
      <c r="GX387" t="s">
        <v>4902</v>
      </c>
      <c r="GY387" t="s">
        <v>4640</v>
      </c>
      <c r="GZ387" t="s">
        <v>4641</v>
      </c>
      <c r="HA387" t="s">
        <v>4903</v>
      </c>
      <c r="HB387" t="s">
        <v>2869</v>
      </c>
      <c r="HC387" t="s">
        <v>2876</v>
      </c>
      <c r="HD387" t="s">
        <v>2878</v>
      </c>
      <c r="HE387" t="s">
        <v>4904</v>
      </c>
      <c r="HF387" t="s">
        <v>2889</v>
      </c>
      <c r="HG387" t="s">
        <v>2890</v>
      </c>
      <c r="HH387" t="s">
        <v>2892</v>
      </c>
      <c r="HI387" t="s">
        <v>1941</v>
      </c>
      <c r="HJ387" t="s">
        <v>4644</v>
      </c>
      <c r="HK387" t="s">
        <v>2900</v>
      </c>
      <c r="HL387" t="s">
        <v>2903</v>
      </c>
      <c r="HM387" t="s">
        <v>2905</v>
      </c>
      <c r="HN387" t="s">
        <v>2908</v>
      </c>
      <c r="HO387" t="s">
        <v>2912</v>
      </c>
      <c r="HP387" t="s">
        <v>1746</v>
      </c>
      <c r="HQ387" t="s">
        <v>2913</v>
      </c>
      <c r="HR387" t="s">
        <v>1747</v>
      </c>
      <c r="HS387" t="s">
        <v>4646</v>
      </c>
      <c r="HT387" t="s">
        <v>2926</v>
      </c>
      <c r="HU387" t="s">
        <v>2935</v>
      </c>
      <c r="HV387" t="s">
        <v>4650</v>
      </c>
      <c r="HW387" t="s">
        <v>1947</v>
      </c>
      <c r="HX387" t="s">
        <v>2951</v>
      </c>
      <c r="HY387" t="s">
        <v>4905</v>
      </c>
      <c r="HZ387" t="s">
        <v>2964</v>
      </c>
      <c r="IA387" t="s">
        <v>1951</v>
      </c>
      <c r="IB387" t="s">
        <v>4906</v>
      </c>
      <c r="IC387" t="s">
        <v>4651</v>
      </c>
      <c r="ID387" t="s">
        <v>2986</v>
      </c>
      <c r="IE387" t="s">
        <v>4907</v>
      </c>
      <c r="IF387" t="s">
        <v>4652</v>
      </c>
      <c r="IG387" t="s">
        <v>1751</v>
      </c>
      <c r="IH387" t="s">
        <v>1752</v>
      </c>
      <c r="II387" t="s">
        <v>4908</v>
      </c>
      <c r="IJ387" t="s">
        <v>4909</v>
      </c>
      <c r="IK387" t="s">
        <v>3013</v>
      </c>
      <c r="IL387" t="s">
        <v>3014</v>
      </c>
      <c r="IM387" t="s">
        <v>1956</v>
      </c>
      <c r="IN387" t="s">
        <v>1957</v>
      </c>
      <c r="IO387" t="s">
        <v>1958</v>
      </c>
      <c r="IP387" t="s">
        <v>3022</v>
      </c>
      <c r="IQ387" t="s">
        <v>4654</v>
      </c>
      <c r="IR387" t="s">
        <v>3034</v>
      </c>
      <c r="IS387" t="s">
        <v>3035</v>
      </c>
      <c r="IT387" t="s">
        <v>4910</v>
      </c>
      <c r="IU387" t="s">
        <v>3037</v>
      </c>
      <c r="IV387" t="s">
        <v>1960</v>
      </c>
      <c r="IW387" t="s">
        <v>3047</v>
      </c>
      <c r="IX387" t="s">
        <v>3050</v>
      </c>
      <c r="IY387" t="s">
        <v>4911</v>
      </c>
      <c r="IZ387" t="s">
        <v>4353</v>
      </c>
      <c r="JA387" t="s">
        <v>3066</v>
      </c>
      <c r="JB387" t="s">
        <v>4912</v>
      </c>
      <c r="JC387" t="s">
        <v>4656</v>
      </c>
      <c r="JD387" t="s">
        <v>1963</v>
      </c>
      <c r="JE387" t="s">
        <v>4658</v>
      </c>
      <c r="JF387" t="s">
        <v>4913</v>
      </c>
      <c r="JG387" t="s">
        <v>4659</v>
      </c>
      <c r="JH387" t="s">
        <v>1966</v>
      </c>
      <c r="JI387" t="s">
        <v>4660</v>
      </c>
      <c r="JJ387" t="s">
        <v>3086</v>
      </c>
      <c r="JK387" t="s">
        <v>3091</v>
      </c>
      <c r="JL387" t="s">
        <v>4661</v>
      </c>
      <c r="JM387" t="s">
        <v>3097</v>
      </c>
      <c r="JN387" t="s">
        <v>4663</v>
      </c>
      <c r="JO387" t="s">
        <v>1969</v>
      </c>
      <c r="JP387" t="s">
        <v>1754</v>
      </c>
      <c r="JQ387" t="s">
        <v>3117</v>
      </c>
      <c r="JR387" t="s">
        <v>3126</v>
      </c>
      <c r="JS387" t="s">
        <v>1972</v>
      </c>
      <c r="JT387" t="s">
        <v>3130</v>
      </c>
      <c r="JU387" t="s">
        <v>3141</v>
      </c>
      <c r="JV387" t="s">
        <v>3142</v>
      </c>
      <c r="JW387" t="s">
        <v>3143</v>
      </c>
      <c r="JX387" t="s">
        <v>4914</v>
      </c>
      <c r="JY387" t="s">
        <v>3158</v>
      </c>
      <c r="JZ387" t="s">
        <v>3161</v>
      </c>
      <c r="KA387" t="s">
        <v>3167</v>
      </c>
      <c r="KB387" t="s">
        <v>3172</v>
      </c>
      <c r="KC387" t="s">
        <v>4915</v>
      </c>
      <c r="KD387" t="s">
        <v>1761</v>
      </c>
      <c r="KE387" t="s">
        <v>4916</v>
      </c>
      <c r="KF387" t="s">
        <v>1982</v>
      </c>
      <c r="KG387" t="s">
        <v>3195</v>
      </c>
      <c r="KH387" t="s">
        <v>3197</v>
      </c>
      <c r="KI387" t="s">
        <v>3208</v>
      </c>
      <c r="KJ387" t="s">
        <v>4917</v>
      </c>
      <c r="KK387" t="s">
        <v>3210</v>
      </c>
      <c r="KL387" t="s">
        <v>4918</v>
      </c>
      <c r="KM387" t="s">
        <v>4919</v>
      </c>
      <c r="KN387" t="s">
        <v>1988</v>
      </c>
      <c r="KO387" t="s">
        <v>3226</v>
      </c>
      <c r="KP387" t="s">
        <v>1990</v>
      </c>
      <c r="KQ387" t="s">
        <v>4920</v>
      </c>
      <c r="KR387" t="s">
        <v>4921</v>
      </c>
      <c r="KS387" t="s">
        <v>1995</v>
      </c>
      <c r="KT387" t="s">
        <v>1996</v>
      </c>
      <c r="KU387" t="s">
        <v>1997</v>
      </c>
      <c r="KV387" t="s">
        <v>4922</v>
      </c>
      <c r="KW387" t="s">
        <v>3275</v>
      </c>
      <c r="KX387" t="s">
        <v>1999</v>
      </c>
      <c r="KY387" t="s">
        <v>4923</v>
      </c>
      <c r="KZ387" t="s">
        <v>2003</v>
      </c>
      <c r="LA387" t="s">
        <v>3282</v>
      </c>
      <c r="LB387" t="s">
        <v>1770</v>
      </c>
      <c r="LC387" t="s">
        <v>3302</v>
      </c>
      <c r="LD387" t="s">
        <v>4670</v>
      </c>
      <c r="LE387" t="s">
        <v>1772</v>
      </c>
      <c r="LF387" t="s">
        <v>3322</v>
      </c>
      <c r="LG387" t="s">
        <v>2007</v>
      </c>
      <c r="LH387" t="s">
        <v>4497</v>
      </c>
      <c r="LI387" t="s">
        <v>3334</v>
      </c>
      <c r="LJ387" t="s">
        <v>1773</v>
      </c>
      <c r="LK387" t="s">
        <v>3338</v>
      </c>
      <c r="LL387" t="s">
        <v>1774</v>
      </c>
      <c r="LM387" t="s">
        <v>4924</v>
      </c>
      <c r="LN387" t="s">
        <v>3355</v>
      </c>
      <c r="LO387" t="s">
        <v>4925</v>
      </c>
      <c r="LP387" t="s">
        <v>3359</v>
      </c>
      <c r="LQ387" t="s">
        <v>4926</v>
      </c>
      <c r="LR387" t="s">
        <v>3366</v>
      </c>
      <c r="LS387" t="s">
        <v>3372</v>
      </c>
      <c r="LT387" t="s">
        <v>4501</v>
      </c>
      <c r="LU387" t="s">
        <v>4672</v>
      </c>
      <c r="LV387" t="s">
        <v>4927</v>
      </c>
      <c r="LW387" t="s">
        <v>3387</v>
      </c>
      <c r="LX387" t="s">
        <v>4928</v>
      </c>
      <c r="LY387" t="s">
        <v>2013</v>
      </c>
      <c r="LZ387" t="s">
        <v>3397</v>
      </c>
      <c r="MA387" t="s">
        <v>4675</v>
      </c>
      <c r="MB387" t="s">
        <v>4372</v>
      </c>
      <c r="MC387" t="s">
        <v>4929</v>
      </c>
      <c r="MD387" t="s">
        <v>2017</v>
      </c>
      <c r="ME387" t="s">
        <v>4930</v>
      </c>
      <c r="MF387" t="s">
        <v>3442</v>
      </c>
      <c r="MG387" t="s">
        <v>4931</v>
      </c>
      <c r="MH387" t="s">
        <v>2023</v>
      </c>
      <c r="MI387" t="s">
        <v>4932</v>
      </c>
      <c r="MJ387" t="s">
        <v>3453</v>
      </c>
      <c r="MK387" t="s">
        <v>3456</v>
      </c>
      <c r="ML387" t="s">
        <v>3459</v>
      </c>
      <c r="MM387" t="s">
        <v>4933</v>
      </c>
      <c r="MN387" t="s">
        <v>1776</v>
      </c>
      <c r="MO387" t="s">
        <v>3473</v>
      </c>
      <c r="MP387" t="s">
        <v>1777</v>
      </c>
    </row>
    <row r="388" spans="1:5933">
      <c r="A388" t="s">
        <v>4934</v>
      </c>
      <c r="B388" t="s">
        <v>1104</v>
      </c>
      <c r="C388" t="s">
        <v>339</v>
      </c>
      <c r="D388" t="s">
        <v>1669</v>
      </c>
      <c r="E388" t="b">
        <v>0</v>
      </c>
      <c r="F388" t="b">
        <v>1</v>
      </c>
      <c r="G388" t="b">
        <v>0</v>
      </c>
      <c r="M388" t="s">
        <v>1666</v>
      </c>
      <c r="O388" t="b">
        <v>0</v>
      </c>
      <c r="Q388" t="s">
        <v>1670</v>
      </c>
      <c r="R388" t="s">
        <v>1671</v>
      </c>
      <c r="S388" t="b">
        <v>0</v>
      </c>
      <c r="T388" t="s">
        <v>214</v>
      </c>
      <c r="U388" t="s">
        <v>1672</v>
      </c>
      <c r="V388" t="s">
        <v>1673</v>
      </c>
      <c r="W388" t="s">
        <v>1674</v>
      </c>
      <c r="X388" t="s">
        <v>1675</v>
      </c>
      <c r="Y388" t="s">
        <v>1676</v>
      </c>
      <c r="Z388" t="s">
        <v>1677</v>
      </c>
      <c r="AA388" t="s">
        <v>1678</v>
      </c>
      <c r="AB388" t="s">
        <v>1679</v>
      </c>
      <c r="AC388" t="s">
        <v>1680</v>
      </c>
      <c r="AD388" t="s">
        <v>1681</v>
      </c>
    </row>
    <row r="389" spans="1:5933">
      <c r="A389" t="s">
        <v>4935</v>
      </c>
      <c r="B389" t="s">
        <v>1104</v>
      </c>
      <c r="C389" t="s">
        <v>1671</v>
      </c>
      <c r="D389" t="s">
        <v>1683</v>
      </c>
      <c r="E389" t="b">
        <v>0</v>
      </c>
      <c r="F389" t="b">
        <v>1</v>
      </c>
      <c r="G389" t="b">
        <v>0</v>
      </c>
      <c r="H389" t="s">
        <v>1684</v>
      </c>
      <c r="I389" t="s">
        <v>1685</v>
      </c>
      <c r="K389" t="s">
        <v>1686</v>
      </c>
      <c r="M389" t="s">
        <v>1666</v>
      </c>
      <c r="O389" t="b">
        <v>0</v>
      </c>
      <c r="P389" t="s">
        <v>1669</v>
      </c>
      <c r="Q389" t="s">
        <v>1687</v>
      </c>
      <c r="R389" t="s">
        <v>215</v>
      </c>
      <c r="S389" t="b">
        <v>1</v>
      </c>
    </row>
    <row r="390" spans="1:5933">
      <c r="A390" t="s">
        <v>4936</v>
      </c>
      <c r="B390" t="s">
        <v>1104</v>
      </c>
      <c r="C390" t="s">
        <v>347</v>
      </c>
      <c r="D390" t="s">
        <v>1779</v>
      </c>
      <c r="E390" t="b">
        <v>0</v>
      </c>
      <c r="F390" t="b">
        <v>1</v>
      </c>
      <c r="G390" t="b">
        <v>0</v>
      </c>
      <c r="H390" t="s">
        <v>1780</v>
      </c>
      <c r="I390" t="s">
        <v>1781</v>
      </c>
      <c r="M390" t="s">
        <v>1666</v>
      </c>
      <c r="O390" t="b">
        <v>0</v>
      </c>
      <c r="Q390" t="s">
        <v>1687</v>
      </c>
      <c r="R390" t="s">
        <v>215</v>
      </c>
      <c r="S390" t="b">
        <v>0</v>
      </c>
    </row>
    <row r="391" spans="1:5933">
      <c r="A391" t="s">
        <v>4937</v>
      </c>
      <c r="B391" t="s">
        <v>1104</v>
      </c>
      <c r="C391" t="s">
        <v>375</v>
      </c>
      <c r="D391" t="s">
        <v>4938</v>
      </c>
      <c r="E391" t="b">
        <v>0</v>
      </c>
      <c r="F391" t="b">
        <v>1</v>
      </c>
      <c r="G391" t="b">
        <v>0</v>
      </c>
      <c r="J391" t="s">
        <v>1794</v>
      </c>
      <c r="K391" t="s">
        <v>1795</v>
      </c>
      <c r="L391" t="s">
        <v>3489</v>
      </c>
      <c r="M391" t="s">
        <v>1666</v>
      </c>
      <c r="O391" t="b">
        <v>0</v>
      </c>
      <c r="Q391" t="s">
        <v>1687</v>
      </c>
      <c r="R391" t="s">
        <v>215</v>
      </c>
      <c r="S391" t="b">
        <v>0</v>
      </c>
    </row>
    <row r="392" spans="1:5933">
      <c r="A392" t="s">
        <v>4939</v>
      </c>
      <c r="B392" t="s">
        <v>1104</v>
      </c>
      <c r="C392" t="s">
        <v>374</v>
      </c>
      <c r="D392" t="s">
        <v>4940</v>
      </c>
      <c r="E392" t="b">
        <v>0</v>
      </c>
      <c r="F392" t="b">
        <v>1</v>
      </c>
      <c r="G392" t="b">
        <v>0</v>
      </c>
      <c r="J392" t="s">
        <v>1794</v>
      </c>
      <c r="K392" t="s">
        <v>3488</v>
      </c>
      <c r="L392" t="s">
        <v>3489</v>
      </c>
      <c r="M392" t="s">
        <v>1666</v>
      </c>
      <c r="O392" t="b">
        <v>0</v>
      </c>
      <c r="Q392" t="s">
        <v>1687</v>
      </c>
      <c r="R392" t="s">
        <v>215</v>
      </c>
      <c r="S392" t="b">
        <v>0</v>
      </c>
    </row>
    <row r="393" spans="1:5933">
      <c r="A393" t="s">
        <v>4941</v>
      </c>
      <c r="B393" t="s">
        <v>1104</v>
      </c>
      <c r="C393" t="s">
        <v>341</v>
      </c>
      <c r="D393" t="s">
        <v>1786</v>
      </c>
      <c r="E393" t="b">
        <v>0</v>
      </c>
      <c r="F393" t="b">
        <v>0</v>
      </c>
      <c r="G393" t="b">
        <v>0</v>
      </c>
      <c r="M393" t="s">
        <v>1666</v>
      </c>
      <c r="O393" t="b">
        <v>0</v>
      </c>
      <c r="Q393" t="s">
        <v>1670</v>
      </c>
      <c r="R393" t="s">
        <v>215</v>
      </c>
      <c r="S393" t="b">
        <v>0</v>
      </c>
      <c r="T393" t="s">
        <v>1787</v>
      </c>
      <c r="U393" t="s">
        <v>1788</v>
      </c>
      <c r="V393" t="s">
        <v>1789</v>
      </c>
      <c r="W393" t="s">
        <v>1790</v>
      </c>
      <c r="X393" t="s">
        <v>1791</v>
      </c>
    </row>
    <row r="394" spans="1:5933">
      <c r="A394" t="s">
        <v>4942</v>
      </c>
      <c r="B394" t="s">
        <v>1104</v>
      </c>
      <c r="C394" t="s">
        <v>495</v>
      </c>
      <c r="D394" t="s">
        <v>4943</v>
      </c>
      <c r="E394" t="b">
        <v>0</v>
      </c>
      <c r="F394" t="b">
        <v>0</v>
      </c>
      <c r="G394" t="b">
        <v>0</v>
      </c>
      <c r="J394" t="s">
        <v>1794</v>
      </c>
      <c r="K394" t="s">
        <v>4944</v>
      </c>
      <c r="L394" t="s">
        <v>3489</v>
      </c>
      <c r="M394" t="s">
        <v>1666</v>
      </c>
      <c r="O394" t="b">
        <v>0</v>
      </c>
      <c r="Q394" t="s">
        <v>1687</v>
      </c>
      <c r="R394" t="s">
        <v>215</v>
      </c>
      <c r="S394" t="b">
        <v>0</v>
      </c>
    </row>
    <row r="395" spans="1:5933">
      <c r="A395" t="s">
        <v>4945</v>
      </c>
      <c r="B395" t="s">
        <v>1104</v>
      </c>
      <c r="C395" t="s">
        <v>453</v>
      </c>
      <c r="D395" t="s">
        <v>1793</v>
      </c>
      <c r="E395" t="b">
        <v>0</v>
      </c>
      <c r="F395" t="b">
        <v>0</v>
      </c>
      <c r="G395" t="b">
        <v>0</v>
      </c>
      <c r="J395" t="s">
        <v>1794</v>
      </c>
      <c r="K395" t="s">
        <v>1795</v>
      </c>
      <c r="L395" t="s">
        <v>1796</v>
      </c>
      <c r="M395" t="s">
        <v>1666</v>
      </c>
      <c r="O395" t="b">
        <v>0</v>
      </c>
      <c r="Q395" t="s">
        <v>1687</v>
      </c>
      <c r="R395" t="s">
        <v>215</v>
      </c>
      <c r="S395" t="b">
        <v>0</v>
      </c>
    </row>
    <row r="396" spans="1:5933">
      <c r="A396" t="s">
        <v>4946</v>
      </c>
      <c r="B396" t="s">
        <v>1105</v>
      </c>
      <c r="C396" t="s">
        <v>358</v>
      </c>
      <c r="D396" t="s">
        <v>4857</v>
      </c>
      <c r="E396" t="b">
        <v>0</v>
      </c>
      <c r="F396" t="b">
        <v>0</v>
      </c>
      <c r="G396" t="b">
        <v>0</v>
      </c>
      <c r="M396" t="s">
        <v>1666</v>
      </c>
      <c r="O396" t="b">
        <v>1</v>
      </c>
      <c r="Q396" t="s">
        <v>1670</v>
      </c>
      <c r="R396" t="s">
        <v>215</v>
      </c>
      <c r="S396" t="b">
        <v>0</v>
      </c>
      <c r="T396" t="s">
        <v>4947</v>
      </c>
      <c r="U396" t="s">
        <v>4948</v>
      </c>
      <c r="V396" t="s">
        <v>4949</v>
      </c>
      <c r="W396" t="s">
        <v>4950</v>
      </c>
      <c r="X396" t="s">
        <v>2060</v>
      </c>
      <c r="Y396" t="s">
        <v>4951</v>
      </c>
      <c r="Z396" t="s">
        <v>4952</v>
      </c>
      <c r="AA396" t="s">
        <v>4953</v>
      </c>
      <c r="AB396" t="s">
        <v>4954</v>
      </c>
      <c r="AC396" t="s">
        <v>4955</v>
      </c>
      <c r="AD396" t="s">
        <v>4321</v>
      </c>
      <c r="AE396" t="s">
        <v>4956</v>
      </c>
      <c r="AF396" t="s">
        <v>2069</v>
      </c>
      <c r="AG396" t="s">
        <v>4957</v>
      </c>
      <c r="AH396" t="s">
        <v>4958</v>
      </c>
      <c r="AI396" t="s">
        <v>2071</v>
      </c>
      <c r="AJ396" t="s">
        <v>4959</v>
      </c>
      <c r="AK396" t="s">
        <v>4960</v>
      </c>
      <c r="AL396" t="s">
        <v>4961</v>
      </c>
      <c r="AM396" t="s">
        <v>2073</v>
      </c>
      <c r="AN396" t="s">
        <v>4962</v>
      </c>
      <c r="AO396" t="s">
        <v>4963</v>
      </c>
      <c r="AP396" t="s">
        <v>1804</v>
      </c>
      <c r="AQ396" t="s">
        <v>4964</v>
      </c>
      <c r="AR396" t="s">
        <v>4965</v>
      </c>
      <c r="AS396" t="s">
        <v>4966</v>
      </c>
      <c r="AT396" t="s">
        <v>4967</v>
      </c>
      <c r="AU396" t="s">
        <v>4968</v>
      </c>
      <c r="AV396" t="s">
        <v>4969</v>
      </c>
      <c r="AW396" t="s">
        <v>4970</v>
      </c>
      <c r="AX396" t="s">
        <v>4971</v>
      </c>
      <c r="AY396" t="s">
        <v>4972</v>
      </c>
      <c r="AZ396" t="s">
        <v>4322</v>
      </c>
      <c r="BA396" t="s">
        <v>1805</v>
      </c>
      <c r="BB396" t="s">
        <v>4973</v>
      </c>
      <c r="BC396" t="s">
        <v>4974</v>
      </c>
      <c r="BD396" t="s">
        <v>4975</v>
      </c>
      <c r="BE396" t="s">
        <v>4976</v>
      </c>
      <c r="BF396" t="s">
        <v>4977</v>
      </c>
      <c r="BG396" t="s">
        <v>4978</v>
      </c>
      <c r="BH396" t="s">
        <v>2077</v>
      </c>
      <c r="BI396" t="s">
        <v>4979</v>
      </c>
      <c r="BJ396" t="s">
        <v>4980</v>
      </c>
      <c r="BK396" t="s">
        <v>2078</v>
      </c>
      <c r="BL396" t="s">
        <v>4981</v>
      </c>
      <c r="BM396" t="s">
        <v>2079</v>
      </c>
      <c r="BN396" t="s">
        <v>4982</v>
      </c>
      <c r="BO396" t="s">
        <v>4983</v>
      </c>
      <c r="BP396" t="s">
        <v>4984</v>
      </c>
      <c r="BQ396" t="s">
        <v>4985</v>
      </c>
      <c r="BR396" t="s">
        <v>4986</v>
      </c>
      <c r="BS396" t="s">
        <v>4987</v>
      </c>
      <c r="BT396" t="s">
        <v>4988</v>
      </c>
      <c r="BU396" t="s">
        <v>4989</v>
      </c>
      <c r="BV396" t="s">
        <v>4990</v>
      </c>
      <c r="BW396" t="s">
        <v>4991</v>
      </c>
      <c r="BX396" t="s">
        <v>4992</v>
      </c>
      <c r="BY396" t="s">
        <v>4993</v>
      </c>
      <c r="BZ396" t="s">
        <v>4994</v>
      </c>
      <c r="CA396" t="s">
        <v>1692</v>
      </c>
      <c r="CB396" t="s">
        <v>4995</v>
      </c>
      <c r="CC396" t="s">
        <v>4996</v>
      </c>
      <c r="CD396" t="s">
        <v>2082</v>
      </c>
      <c r="CE396" t="s">
        <v>4997</v>
      </c>
      <c r="CF396" t="s">
        <v>4998</v>
      </c>
      <c r="CG396" t="s">
        <v>4999</v>
      </c>
      <c r="CH396" t="s">
        <v>5000</v>
      </c>
      <c r="CI396" t="s">
        <v>5001</v>
      </c>
      <c r="CJ396" t="s">
        <v>5002</v>
      </c>
      <c r="CK396" t="s">
        <v>5003</v>
      </c>
      <c r="CL396" t="s">
        <v>75</v>
      </c>
      <c r="CM396" t="s">
        <v>5004</v>
      </c>
      <c r="CN396" t="s">
        <v>5005</v>
      </c>
      <c r="CO396" t="s">
        <v>4858</v>
      </c>
      <c r="CP396" t="s">
        <v>5006</v>
      </c>
      <c r="CQ396" t="s">
        <v>2088</v>
      </c>
      <c r="CR396" t="s">
        <v>5007</v>
      </c>
      <c r="CS396" t="s">
        <v>5008</v>
      </c>
      <c r="CT396" t="s">
        <v>2089</v>
      </c>
      <c r="CU396" t="s">
        <v>5009</v>
      </c>
      <c r="CV396" t="s">
        <v>5010</v>
      </c>
      <c r="CW396" t="s">
        <v>5011</v>
      </c>
      <c r="CX396" t="s">
        <v>5012</v>
      </c>
      <c r="CY396" t="s">
        <v>1693</v>
      </c>
      <c r="CZ396" t="s">
        <v>5013</v>
      </c>
      <c r="DA396" t="s">
        <v>5014</v>
      </c>
      <c r="DB396" t="s">
        <v>2091</v>
      </c>
      <c r="DC396" t="s">
        <v>5015</v>
      </c>
      <c r="DD396" t="s">
        <v>5016</v>
      </c>
      <c r="DE396" t="s">
        <v>5017</v>
      </c>
      <c r="DF396" t="s">
        <v>5018</v>
      </c>
      <c r="DG396" t="s">
        <v>5019</v>
      </c>
      <c r="DH396" t="s">
        <v>5020</v>
      </c>
      <c r="DI396" t="s">
        <v>5021</v>
      </c>
      <c r="DJ396" t="s">
        <v>2092</v>
      </c>
      <c r="DK396" t="s">
        <v>5022</v>
      </c>
      <c r="DL396" t="s">
        <v>5023</v>
      </c>
      <c r="DM396" t="s">
        <v>244</v>
      </c>
      <c r="DN396" t="s">
        <v>5024</v>
      </c>
      <c r="DO396" t="s">
        <v>5025</v>
      </c>
      <c r="DP396" t="s">
        <v>5026</v>
      </c>
      <c r="DQ396" t="s">
        <v>5027</v>
      </c>
      <c r="DR396" t="s">
        <v>5028</v>
      </c>
      <c r="DS396" t="s">
        <v>5029</v>
      </c>
      <c r="DT396" t="s">
        <v>5030</v>
      </c>
      <c r="DU396" t="s">
        <v>5031</v>
      </c>
      <c r="DV396" t="s">
        <v>1808</v>
      </c>
      <c r="DW396" t="s">
        <v>5032</v>
      </c>
      <c r="DX396" t="s">
        <v>5033</v>
      </c>
      <c r="DY396" t="s">
        <v>5034</v>
      </c>
      <c r="DZ396" t="s">
        <v>2095</v>
      </c>
      <c r="EA396" t="s">
        <v>5035</v>
      </c>
      <c r="EB396" t="s">
        <v>5036</v>
      </c>
      <c r="EC396" t="s">
        <v>1695</v>
      </c>
      <c r="ED396" t="s">
        <v>5037</v>
      </c>
      <c r="EE396" t="s">
        <v>5038</v>
      </c>
      <c r="EF396" t="s">
        <v>2096</v>
      </c>
      <c r="EG396" t="s">
        <v>4393</v>
      </c>
      <c r="EH396" t="s">
        <v>5039</v>
      </c>
      <c r="EI396" t="s">
        <v>5040</v>
      </c>
      <c r="EJ396" t="s">
        <v>2097</v>
      </c>
      <c r="EK396" t="s">
        <v>4585</v>
      </c>
      <c r="EL396" t="s">
        <v>5041</v>
      </c>
      <c r="EM396" t="s">
        <v>5042</v>
      </c>
      <c r="EN396" t="s">
        <v>5043</v>
      </c>
      <c r="EO396" t="s">
        <v>5044</v>
      </c>
      <c r="EP396" t="s">
        <v>5045</v>
      </c>
      <c r="EQ396" t="s">
        <v>2100</v>
      </c>
      <c r="ER396" t="s">
        <v>2101</v>
      </c>
      <c r="ES396" t="s">
        <v>5046</v>
      </c>
      <c r="ET396" t="s">
        <v>5047</v>
      </c>
      <c r="EU396" t="s">
        <v>5048</v>
      </c>
      <c r="EV396" t="s">
        <v>5049</v>
      </c>
      <c r="EW396" t="s">
        <v>5050</v>
      </c>
      <c r="EX396" t="s">
        <v>5051</v>
      </c>
      <c r="EY396" t="s">
        <v>5052</v>
      </c>
      <c r="EZ396" t="s">
        <v>5053</v>
      </c>
      <c r="FA396" t="s">
        <v>5054</v>
      </c>
      <c r="FB396" t="s">
        <v>5055</v>
      </c>
      <c r="FC396" t="s">
        <v>5056</v>
      </c>
      <c r="FD396" t="s">
        <v>5057</v>
      </c>
      <c r="FE396" t="s">
        <v>5058</v>
      </c>
      <c r="FF396" t="s">
        <v>5059</v>
      </c>
      <c r="FG396" t="s">
        <v>5060</v>
      </c>
      <c r="FH396" t="s">
        <v>5061</v>
      </c>
      <c r="FI396" t="s">
        <v>5062</v>
      </c>
      <c r="FJ396" t="s">
        <v>5063</v>
      </c>
      <c r="FK396" t="s">
        <v>5064</v>
      </c>
      <c r="FL396" t="s">
        <v>5065</v>
      </c>
      <c r="FM396" t="s">
        <v>5066</v>
      </c>
      <c r="FN396" t="s">
        <v>5067</v>
      </c>
      <c r="FO396" t="s">
        <v>5068</v>
      </c>
      <c r="FP396" t="s">
        <v>5069</v>
      </c>
      <c r="FQ396" t="s">
        <v>5070</v>
      </c>
      <c r="FR396" t="s">
        <v>5071</v>
      </c>
      <c r="FS396" t="s">
        <v>5072</v>
      </c>
      <c r="FT396" t="s">
        <v>2110</v>
      </c>
      <c r="FU396" t="s">
        <v>1697</v>
      </c>
      <c r="FV396" t="s">
        <v>5073</v>
      </c>
      <c r="FW396" t="s">
        <v>5074</v>
      </c>
      <c r="FX396" t="s">
        <v>5075</v>
      </c>
      <c r="FY396" t="s">
        <v>5076</v>
      </c>
      <c r="FZ396" t="s">
        <v>1809</v>
      </c>
      <c r="GA396" t="s">
        <v>5077</v>
      </c>
      <c r="GB396" t="s">
        <v>5078</v>
      </c>
      <c r="GC396" t="s">
        <v>5079</v>
      </c>
      <c r="GD396" t="s">
        <v>1698</v>
      </c>
      <c r="GE396" t="s">
        <v>5080</v>
      </c>
      <c r="GF396" t="s">
        <v>5081</v>
      </c>
      <c r="GG396" t="s">
        <v>5082</v>
      </c>
      <c r="GH396" t="s">
        <v>2113</v>
      </c>
      <c r="GI396" t="s">
        <v>5083</v>
      </c>
      <c r="GJ396" t="s">
        <v>5084</v>
      </c>
      <c r="GK396" t="s">
        <v>5085</v>
      </c>
      <c r="GL396" t="s">
        <v>5086</v>
      </c>
      <c r="GM396" t="s">
        <v>2114</v>
      </c>
      <c r="GN396" t="s">
        <v>5087</v>
      </c>
      <c r="GO396" t="s">
        <v>5088</v>
      </c>
      <c r="GP396" t="s">
        <v>5089</v>
      </c>
      <c r="GQ396" t="s">
        <v>5090</v>
      </c>
      <c r="GR396" t="s">
        <v>5091</v>
      </c>
      <c r="GS396" t="s">
        <v>5092</v>
      </c>
      <c r="GT396" t="s">
        <v>5093</v>
      </c>
      <c r="GU396" t="s">
        <v>5094</v>
      </c>
      <c r="GV396" t="s">
        <v>5095</v>
      </c>
      <c r="GW396" t="s">
        <v>5096</v>
      </c>
      <c r="GX396" t="s">
        <v>5097</v>
      </c>
      <c r="GY396" t="s">
        <v>5098</v>
      </c>
      <c r="GZ396" t="s">
        <v>5099</v>
      </c>
      <c r="HA396" t="s">
        <v>5100</v>
      </c>
      <c r="HB396" t="s">
        <v>5101</v>
      </c>
      <c r="HC396" t="s">
        <v>5102</v>
      </c>
      <c r="HD396" t="s">
        <v>5103</v>
      </c>
      <c r="HE396" t="s">
        <v>5104</v>
      </c>
      <c r="HF396" t="s">
        <v>5105</v>
      </c>
      <c r="HG396" t="s">
        <v>5106</v>
      </c>
      <c r="HH396" t="s">
        <v>5107</v>
      </c>
      <c r="HI396" t="s">
        <v>5108</v>
      </c>
      <c r="HJ396" t="s">
        <v>5109</v>
      </c>
      <c r="HK396" t="s">
        <v>5110</v>
      </c>
      <c r="HL396" t="s">
        <v>5111</v>
      </c>
      <c r="HM396" t="s">
        <v>5112</v>
      </c>
      <c r="HN396" t="s">
        <v>5113</v>
      </c>
      <c r="HO396" t="s">
        <v>5114</v>
      </c>
      <c r="HP396" t="s">
        <v>2117</v>
      </c>
      <c r="HQ396" t="s">
        <v>1810</v>
      </c>
      <c r="HR396" t="s">
        <v>5115</v>
      </c>
      <c r="HS396" t="s">
        <v>5116</v>
      </c>
      <c r="HT396" t="s">
        <v>5117</v>
      </c>
      <c r="HU396" t="s">
        <v>5118</v>
      </c>
      <c r="HV396" t="s">
        <v>5119</v>
      </c>
      <c r="HW396" t="s">
        <v>2118</v>
      </c>
      <c r="HX396" t="s">
        <v>5120</v>
      </c>
      <c r="HY396" t="s">
        <v>5121</v>
      </c>
      <c r="HZ396" t="s">
        <v>5122</v>
      </c>
      <c r="IA396" t="s">
        <v>5123</v>
      </c>
      <c r="IB396" t="s">
        <v>1812</v>
      </c>
      <c r="IC396" t="s">
        <v>5124</v>
      </c>
      <c r="ID396" t="s">
        <v>5125</v>
      </c>
      <c r="IE396" t="s">
        <v>5126</v>
      </c>
      <c r="IF396" t="s">
        <v>5127</v>
      </c>
      <c r="IG396" t="s">
        <v>1813</v>
      </c>
      <c r="IH396" t="s">
        <v>5128</v>
      </c>
      <c r="II396" t="s">
        <v>5129</v>
      </c>
      <c r="IJ396" t="s">
        <v>2119</v>
      </c>
      <c r="IK396" t="s">
        <v>5130</v>
      </c>
      <c r="IL396" t="s">
        <v>5131</v>
      </c>
      <c r="IM396" t="s">
        <v>5132</v>
      </c>
      <c r="IN396" t="s">
        <v>5133</v>
      </c>
      <c r="IO396" t="s">
        <v>5134</v>
      </c>
      <c r="IP396" t="s">
        <v>5135</v>
      </c>
      <c r="IQ396" t="s">
        <v>4859</v>
      </c>
      <c r="IR396" t="s">
        <v>5136</v>
      </c>
      <c r="IS396" t="s">
        <v>5137</v>
      </c>
      <c r="IT396" t="s">
        <v>5138</v>
      </c>
      <c r="IU396" t="s">
        <v>5139</v>
      </c>
      <c r="IV396" t="s">
        <v>5140</v>
      </c>
      <c r="IW396" t="s">
        <v>5141</v>
      </c>
      <c r="IX396" t="s">
        <v>2123</v>
      </c>
      <c r="IY396" t="s">
        <v>5142</v>
      </c>
      <c r="IZ396" t="s">
        <v>2124</v>
      </c>
      <c r="JA396" t="s">
        <v>5143</v>
      </c>
      <c r="JB396" t="s">
        <v>5144</v>
      </c>
      <c r="JC396" t="s">
        <v>1815</v>
      </c>
      <c r="JD396" t="s">
        <v>5145</v>
      </c>
      <c r="JE396" t="s">
        <v>5146</v>
      </c>
      <c r="JF396" t="s">
        <v>5147</v>
      </c>
      <c r="JG396" t="s">
        <v>5148</v>
      </c>
      <c r="JH396" t="s">
        <v>5149</v>
      </c>
      <c r="JI396" t="s">
        <v>5150</v>
      </c>
      <c r="JJ396" t="s">
        <v>5151</v>
      </c>
      <c r="JK396" t="s">
        <v>5152</v>
      </c>
      <c r="JL396" t="s">
        <v>5153</v>
      </c>
      <c r="JM396" t="s">
        <v>5154</v>
      </c>
      <c r="JN396" t="s">
        <v>5155</v>
      </c>
      <c r="JO396" t="s">
        <v>5156</v>
      </c>
      <c r="JP396" t="s">
        <v>2127</v>
      </c>
      <c r="JQ396" t="s">
        <v>5157</v>
      </c>
      <c r="JR396" t="s">
        <v>5158</v>
      </c>
      <c r="JS396" t="s">
        <v>1816</v>
      </c>
      <c r="JT396" t="s">
        <v>5159</v>
      </c>
      <c r="JU396" t="s">
        <v>5160</v>
      </c>
      <c r="JV396" t="s">
        <v>5161</v>
      </c>
      <c r="JW396" t="s">
        <v>5162</v>
      </c>
      <c r="JX396" t="s">
        <v>5163</v>
      </c>
      <c r="JY396" t="s">
        <v>2128</v>
      </c>
      <c r="JZ396" t="s">
        <v>4860</v>
      </c>
      <c r="KA396" t="s">
        <v>5164</v>
      </c>
      <c r="KB396" t="s">
        <v>5165</v>
      </c>
      <c r="KC396" t="s">
        <v>5166</v>
      </c>
      <c r="KD396" t="s">
        <v>5167</v>
      </c>
      <c r="KE396" t="s">
        <v>5168</v>
      </c>
      <c r="KF396" t="s">
        <v>5169</v>
      </c>
      <c r="KG396" t="s">
        <v>5170</v>
      </c>
      <c r="KH396" t="s">
        <v>5171</v>
      </c>
      <c r="KI396" t="s">
        <v>5172</v>
      </c>
      <c r="KJ396" t="s">
        <v>5173</v>
      </c>
      <c r="KK396" t="s">
        <v>2131</v>
      </c>
      <c r="KL396" t="s">
        <v>5174</v>
      </c>
      <c r="KM396" t="s">
        <v>5175</v>
      </c>
      <c r="KN396" t="s">
        <v>2133</v>
      </c>
      <c r="KO396" t="s">
        <v>5176</v>
      </c>
      <c r="KP396" t="s">
        <v>5177</v>
      </c>
      <c r="KQ396" t="s">
        <v>5178</v>
      </c>
      <c r="KR396" t="s">
        <v>4861</v>
      </c>
      <c r="KS396" t="s">
        <v>5179</v>
      </c>
      <c r="KT396" t="s">
        <v>5180</v>
      </c>
      <c r="KU396" t="s">
        <v>5181</v>
      </c>
      <c r="KV396" t="s">
        <v>5182</v>
      </c>
      <c r="KW396" t="s">
        <v>5183</v>
      </c>
      <c r="KX396" t="s">
        <v>1700</v>
      </c>
      <c r="KY396" t="s">
        <v>5184</v>
      </c>
      <c r="KZ396" t="s">
        <v>5185</v>
      </c>
      <c r="LA396" t="s">
        <v>5186</v>
      </c>
      <c r="LB396" t="s">
        <v>4589</v>
      </c>
      <c r="LC396" t="s">
        <v>5187</v>
      </c>
      <c r="LD396" t="s">
        <v>4327</v>
      </c>
      <c r="LE396" t="s">
        <v>5188</v>
      </c>
      <c r="LF396" t="s">
        <v>5189</v>
      </c>
      <c r="LG396" t="s">
        <v>4448</v>
      </c>
      <c r="LH396" t="s">
        <v>5190</v>
      </c>
      <c r="LI396" t="s">
        <v>2140</v>
      </c>
      <c r="LJ396" t="s">
        <v>5191</v>
      </c>
      <c r="LK396" t="s">
        <v>2142</v>
      </c>
      <c r="LL396" t="s">
        <v>5192</v>
      </c>
      <c r="LM396" t="s">
        <v>5193</v>
      </c>
      <c r="LN396" t="s">
        <v>5194</v>
      </c>
      <c r="LO396" t="s">
        <v>1817</v>
      </c>
      <c r="LP396" t="s">
        <v>5195</v>
      </c>
      <c r="LQ396" t="s">
        <v>5196</v>
      </c>
      <c r="LR396" t="s">
        <v>5197</v>
      </c>
      <c r="LS396" t="s">
        <v>5198</v>
      </c>
      <c r="LT396" t="s">
        <v>5199</v>
      </c>
      <c r="LU396" t="s">
        <v>5200</v>
      </c>
      <c r="LV396" t="s">
        <v>1818</v>
      </c>
      <c r="LW396" t="s">
        <v>1819</v>
      </c>
      <c r="LX396" t="s">
        <v>2145</v>
      </c>
      <c r="LY396" t="s">
        <v>5201</v>
      </c>
      <c r="LZ396" t="s">
        <v>5202</v>
      </c>
      <c r="MA396" t="s">
        <v>5203</v>
      </c>
      <c r="MB396" t="s">
        <v>5204</v>
      </c>
      <c r="MC396" t="s">
        <v>5205</v>
      </c>
      <c r="MD396" t="s">
        <v>5206</v>
      </c>
      <c r="ME396" t="s">
        <v>5207</v>
      </c>
      <c r="MF396" t="s">
        <v>5208</v>
      </c>
      <c r="MG396" t="s">
        <v>5209</v>
      </c>
      <c r="MH396" t="s">
        <v>5210</v>
      </c>
      <c r="MI396" t="s">
        <v>4862</v>
      </c>
      <c r="MJ396" t="s">
        <v>5211</v>
      </c>
      <c r="MK396" t="s">
        <v>5212</v>
      </c>
      <c r="ML396" t="s">
        <v>5213</v>
      </c>
      <c r="MM396" t="s">
        <v>5214</v>
      </c>
      <c r="MN396" t="s">
        <v>2149</v>
      </c>
      <c r="MO396" t="s">
        <v>5215</v>
      </c>
      <c r="MP396" t="s">
        <v>5216</v>
      </c>
      <c r="MQ396" t="s">
        <v>5217</v>
      </c>
      <c r="MR396" t="s">
        <v>2150</v>
      </c>
      <c r="MS396" t="s">
        <v>2151</v>
      </c>
      <c r="MT396" t="s">
        <v>5218</v>
      </c>
      <c r="MU396" t="s">
        <v>5219</v>
      </c>
      <c r="MV396" t="s">
        <v>2152</v>
      </c>
      <c r="MW396" t="s">
        <v>5220</v>
      </c>
      <c r="MX396" t="s">
        <v>5221</v>
      </c>
      <c r="MY396" t="s">
        <v>5222</v>
      </c>
      <c r="MZ396" t="s">
        <v>5223</v>
      </c>
      <c r="NA396" t="s">
        <v>5224</v>
      </c>
      <c r="NB396" t="s">
        <v>5225</v>
      </c>
      <c r="NC396" t="s">
        <v>5226</v>
      </c>
      <c r="ND396" t="s">
        <v>5227</v>
      </c>
      <c r="NE396" t="s">
        <v>5228</v>
      </c>
      <c r="NF396" t="s">
        <v>5229</v>
      </c>
      <c r="NG396" t="s">
        <v>2155</v>
      </c>
      <c r="NH396" t="s">
        <v>2156</v>
      </c>
      <c r="NI396" t="s">
        <v>5230</v>
      </c>
      <c r="NJ396" t="s">
        <v>5231</v>
      </c>
      <c r="NK396" t="s">
        <v>5232</v>
      </c>
      <c r="NL396" t="s">
        <v>5233</v>
      </c>
      <c r="NM396" t="s">
        <v>5234</v>
      </c>
      <c r="NN396" t="s">
        <v>2158</v>
      </c>
      <c r="NO396" t="s">
        <v>5235</v>
      </c>
      <c r="NP396" t="s">
        <v>5236</v>
      </c>
      <c r="NQ396" t="s">
        <v>5237</v>
      </c>
      <c r="NR396" t="s">
        <v>5238</v>
      </c>
      <c r="NS396" t="s">
        <v>5239</v>
      </c>
      <c r="NT396" t="s">
        <v>5240</v>
      </c>
      <c r="NU396" t="s">
        <v>5241</v>
      </c>
      <c r="NV396" t="s">
        <v>5242</v>
      </c>
      <c r="NW396" t="s">
        <v>1824</v>
      </c>
      <c r="NX396" t="s">
        <v>5243</v>
      </c>
      <c r="NY396" t="s">
        <v>5244</v>
      </c>
      <c r="NZ396" t="s">
        <v>5245</v>
      </c>
      <c r="OA396" t="s">
        <v>5246</v>
      </c>
      <c r="OB396" t="s">
        <v>2163</v>
      </c>
      <c r="OC396" t="s">
        <v>5247</v>
      </c>
      <c r="OD396" t="s">
        <v>5248</v>
      </c>
      <c r="OE396" t="s">
        <v>5249</v>
      </c>
      <c r="OF396" t="s">
        <v>5250</v>
      </c>
      <c r="OG396" t="s">
        <v>5251</v>
      </c>
      <c r="OH396" t="s">
        <v>5252</v>
      </c>
      <c r="OI396" t="s">
        <v>5253</v>
      </c>
      <c r="OJ396" t="s">
        <v>2164</v>
      </c>
      <c r="OK396" t="s">
        <v>5254</v>
      </c>
      <c r="OL396" t="s">
        <v>5255</v>
      </c>
      <c r="OM396" t="s">
        <v>2165</v>
      </c>
      <c r="ON396" t="s">
        <v>2166</v>
      </c>
      <c r="OO396" t="s">
        <v>5256</v>
      </c>
      <c r="OP396" t="s">
        <v>5257</v>
      </c>
      <c r="OQ396" t="s">
        <v>1701</v>
      </c>
      <c r="OR396" t="s">
        <v>5258</v>
      </c>
      <c r="OS396" t="s">
        <v>5259</v>
      </c>
      <c r="OT396" t="s">
        <v>5260</v>
      </c>
      <c r="OU396" t="s">
        <v>5261</v>
      </c>
      <c r="OV396" t="s">
        <v>5262</v>
      </c>
      <c r="OW396" t="s">
        <v>5263</v>
      </c>
      <c r="OX396" t="s">
        <v>5264</v>
      </c>
      <c r="OY396" t="s">
        <v>5265</v>
      </c>
      <c r="OZ396" t="s">
        <v>5266</v>
      </c>
      <c r="PA396" t="s">
        <v>5267</v>
      </c>
      <c r="PB396" t="s">
        <v>5268</v>
      </c>
      <c r="PC396" t="s">
        <v>2170</v>
      </c>
      <c r="PD396" t="s">
        <v>5269</v>
      </c>
      <c r="PE396" t="s">
        <v>5270</v>
      </c>
      <c r="PF396" t="s">
        <v>5271</v>
      </c>
      <c r="PG396" t="s">
        <v>5272</v>
      </c>
      <c r="PH396" t="s">
        <v>5273</v>
      </c>
      <c r="PI396" t="s">
        <v>5274</v>
      </c>
      <c r="PJ396" t="s">
        <v>5275</v>
      </c>
      <c r="PK396" t="s">
        <v>5276</v>
      </c>
      <c r="PL396" t="s">
        <v>5277</v>
      </c>
      <c r="PM396" t="s">
        <v>5278</v>
      </c>
      <c r="PN396" t="s">
        <v>2172</v>
      </c>
      <c r="PO396" t="s">
        <v>4863</v>
      </c>
      <c r="PP396" t="s">
        <v>5279</v>
      </c>
      <c r="PQ396" t="s">
        <v>5280</v>
      </c>
      <c r="PR396" t="s">
        <v>5281</v>
      </c>
      <c r="PS396" t="s">
        <v>5282</v>
      </c>
      <c r="PT396" t="s">
        <v>1827</v>
      </c>
      <c r="PU396" t="s">
        <v>5283</v>
      </c>
      <c r="PV396" t="s">
        <v>5284</v>
      </c>
      <c r="PW396" t="s">
        <v>2174</v>
      </c>
      <c r="PX396" t="s">
        <v>5285</v>
      </c>
      <c r="PY396" t="s">
        <v>5286</v>
      </c>
      <c r="PZ396" t="s">
        <v>5287</v>
      </c>
      <c r="QA396" t="s">
        <v>5288</v>
      </c>
      <c r="QB396" t="s">
        <v>5289</v>
      </c>
      <c r="QC396" t="s">
        <v>5290</v>
      </c>
      <c r="QD396" t="s">
        <v>5291</v>
      </c>
      <c r="QE396" t="s">
        <v>2176</v>
      </c>
      <c r="QF396" t="s">
        <v>5292</v>
      </c>
      <c r="QG396" t="s">
        <v>5293</v>
      </c>
      <c r="QH396" t="s">
        <v>5294</v>
      </c>
      <c r="QI396" t="s">
        <v>5295</v>
      </c>
      <c r="QJ396" t="s">
        <v>5296</v>
      </c>
      <c r="QK396" t="s">
        <v>5297</v>
      </c>
      <c r="QL396" t="s">
        <v>5298</v>
      </c>
      <c r="QM396" t="s">
        <v>5299</v>
      </c>
      <c r="QN396" t="s">
        <v>5300</v>
      </c>
      <c r="QO396" t="s">
        <v>5301</v>
      </c>
      <c r="QP396" t="s">
        <v>2178</v>
      </c>
      <c r="QQ396" t="s">
        <v>5302</v>
      </c>
      <c r="QR396" t="s">
        <v>2180</v>
      </c>
      <c r="QS396" t="s">
        <v>5303</v>
      </c>
      <c r="QT396" t="s">
        <v>5304</v>
      </c>
      <c r="QU396" t="s">
        <v>5305</v>
      </c>
      <c r="QV396" t="s">
        <v>5306</v>
      </c>
      <c r="QW396" t="s">
        <v>5307</v>
      </c>
      <c r="QX396" t="s">
        <v>5308</v>
      </c>
      <c r="QY396" t="s">
        <v>5309</v>
      </c>
      <c r="QZ396" t="s">
        <v>5310</v>
      </c>
      <c r="RA396" t="s">
        <v>5311</v>
      </c>
      <c r="RB396" t="s">
        <v>5312</v>
      </c>
      <c r="RC396" t="s">
        <v>5313</v>
      </c>
      <c r="RD396" t="s">
        <v>5314</v>
      </c>
      <c r="RE396" t="s">
        <v>5315</v>
      </c>
      <c r="RF396" t="s">
        <v>5316</v>
      </c>
      <c r="RG396" t="s">
        <v>5317</v>
      </c>
      <c r="RH396" t="s">
        <v>5318</v>
      </c>
      <c r="RI396" t="s">
        <v>5319</v>
      </c>
      <c r="RJ396" t="s">
        <v>5320</v>
      </c>
      <c r="RK396" t="s">
        <v>5321</v>
      </c>
      <c r="RL396" t="s">
        <v>5322</v>
      </c>
      <c r="RM396" t="s">
        <v>5323</v>
      </c>
      <c r="RN396" t="s">
        <v>2185</v>
      </c>
      <c r="RO396" t="s">
        <v>5324</v>
      </c>
      <c r="RP396" t="s">
        <v>5325</v>
      </c>
      <c r="RQ396" t="s">
        <v>5326</v>
      </c>
      <c r="RR396" t="s">
        <v>5327</v>
      </c>
      <c r="RS396" t="s">
        <v>2186</v>
      </c>
      <c r="RT396" t="s">
        <v>5328</v>
      </c>
      <c r="RU396" t="s">
        <v>5329</v>
      </c>
      <c r="RV396" t="s">
        <v>5330</v>
      </c>
      <c r="RW396" t="s">
        <v>5331</v>
      </c>
      <c r="RX396" t="s">
        <v>5332</v>
      </c>
      <c r="RY396" t="s">
        <v>2190</v>
      </c>
      <c r="RZ396" t="s">
        <v>4864</v>
      </c>
      <c r="SA396" t="s">
        <v>5333</v>
      </c>
      <c r="SB396" t="s">
        <v>5334</v>
      </c>
      <c r="SC396" t="s">
        <v>5335</v>
      </c>
      <c r="SD396" t="s">
        <v>5336</v>
      </c>
      <c r="SE396" t="s">
        <v>5337</v>
      </c>
      <c r="SF396" t="s">
        <v>5338</v>
      </c>
      <c r="SG396" t="s">
        <v>5339</v>
      </c>
      <c r="SH396" t="s">
        <v>2192</v>
      </c>
      <c r="SI396" t="s">
        <v>5340</v>
      </c>
      <c r="SJ396" t="s">
        <v>2193</v>
      </c>
      <c r="SK396" t="s">
        <v>1829</v>
      </c>
      <c r="SL396" t="s">
        <v>4865</v>
      </c>
      <c r="SM396" t="s">
        <v>5341</v>
      </c>
      <c r="SN396" t="s">
        <v>2197</v>
      </c>
      <c r="SO396" t="s">
        <v>5342</v>
      </c>
      <c r="SP396" t="s">
        <v>5343</v>
      </c>
      <c r="SQ396" t="s">
        <v>2198</v>
      </c>
      <c r="SR396" t="s">
        <v>5344</v>
      </c>
      <c r="SS396" t="s">
        <v>5345</v>
      </c>
      <c r="ST396" t="s">
        <v>5346</v>
      </c>
      <c r="SU396" t="s">
        <v>2199</v>
      </c>
      <c r="SV396" t="s">
        <v>5347</v>
      </c>
      <c r="SW396" t="s">
        <v>5348</v>
      </c>
      <c r="SX396" t="s">
        <v>5349</v>
      </c>
      <c r="SY396" t="s">
        <v>2200</v>
      </c>
      <c r="SZ396" t="s">
        <v>5350</v>
      </c>
      <c r="TA396" t="s">
        <v>4866</v>
      </c>
      <c r="TB396" t="s">
        <v>5351</v>
      </c>
      <c r="TC396" t="s">
        <v>5352</v>
      </c>
      <c r="TD396" t="s">
        <v>5353</v>
      </c>
      <c r="TE396" t="s">
        <v>5354</v>
      </c>
      <c r="TF396" t="s">
        <v>5355</v>
      </c>
      <c r="TG396" t="s">
        <v>5356</v>
      </c>
      <c r="TH396" t="s">
        <v>5357</v>
      </c>
      <c r="TI396" t="s">
        <v>5358</v>
      </c>
      <c r="TJ396" t="s">
        <v>5359</v>
      </c>
      <c r="TK396" t="s">
        <v>5360</v>
      </c>
      <c r="TL396" t="s">
        <v>5361</v>
      </c>
      <c r="TM396" t="s">
        <v>5362</v>
      </c>
      <c r="TN396" t="s">
        <v>5363</v>
      </c>
      <c r="TO396" t="s">
        <v>5364</v>
      </c>
      <c r="TP396" t="s">
        <v>5365</v>
      </c>
      <c r="TQ396" t="s">
        <v>5366</v>
      </c>
      <c r="TR396" t="s">
        <v>5367</v>
      </c>
      <c r="TS396" t="s">
        <v>5368</v>
      </c>
      <c r="TT396" t="s">
        <v>5369</v>
      </c>
      <c r="TU396" t="s">
        <v>5370</v>
      </c>
      <c r="TV396" t="s">
        <v>5371</v>
      </c>
      <c r="TW396" t="s">
        <v>5372</v>
      </c>
      <c r="TX396" t="s">
        <v>5373</v>
      </c>
      <c r="TY396" t="s">
        <v>5374</v>
      </c>
      <c r="TZ396" t="s">
        <v>5375</v>
      </c>
      <c r="UA396" t="s">
        <v>5376</v>
      </c>
      <c r="UB396" t="s">
        <v>5377</v>
      </c>
      <c r="UC396" t="s">
        <v>5378</v>
      </c>
      <c r="UD396" t="s">
        <v>5379</v>
      </c>
      <c r="UE396" t="s">
        <v>5380</v>
      </c>
      <c r="UF396" t="s">
        <v>5381</v>
      </c>
      <c r="UG396" t="s">
        <v>2205</v>
      </c>
      <c r="UH396" t="s">
        <v>5382</v>
      </c>
      <c r="UI396" t="s">
        <v>5383</v>
      </c>
      <c r="UJ396" t="s">
        <v>5384</v>
      </c>
      <c r="UK396" t="s">
        <v>5385</v>
      </c>
      <c r="UL396" t="s">
        <v>2207</v>
      </c>
      <c r="UM396" t="s">
        <v>1830</v>
      </c>
      <c r="UN396" t="s">
        <v>5386</v>
      </c>
      <c r="UO396" t="s">
        <v>1831</v>
      </c>
      <c r="UP396" t="s">
        <v>5387</v>
      </c>
      <c r="UQ396" t="s">
        <v>5388</v>
      </c>
      <c r="UR396" t="s">
        <v>4594</v>
      </c>
      <c r="US396" t="s">
        <v>5389</v>
      </c>
      <c r="UT396" t="s">
        <v>5390</v>
      </c>
      <c r="UU396" t="s">
        <v>5391</v>
      </c>
      <c r="UV396" t="s">
        <v>5392</v>
      </c>
      <c r="UW396" t="s">
        <v>5393</v>
      </c>
      <c r="UX396" t="s">
        <v>5394</v>
      </c>
      <c r="UY396" t="s">
        <v>5395</v>
      </c>
      <c r="UZ396" t="s">
        <v>2211</v>
      </c>
      <c r="VA396" t="s">
        <v>5396</v>
      </c>
      <c r="VB396" t="s">
        <v>2212</v>
      </c>
      <c r="VC396" t="s">
        <v>5397</v>
      </c>
      <c r="VD396" t="s">
        <v>5398</v>
      </c>
      <c r="VE396" t="s">
        <v>5399</v>
      </c>
      <c r="VF396" t="s">
        <v>5400</v>
      </c>
      <c r="VG396" t="s">
        <v>5401</v>
      </c>
      <c r="VH396" t="s">
        <v>5402</v>
      </c>
      <c r="VI396" t="s">
        <v>5403</v>
      </c>
      <c r="VJ396" t="s">
        <v>5404</v>
      </c>
      <c r="VK396" t="s">
        <v>2213</v>
      </c>
      <c r="VL396" t="s">
        <v>5405</v>
      </c>
      <c r="VM396" t="s">
        <v>5406</v>
      </c>
      <c r="VN396" t="s">
        <v>5407</v>
      </c>
      <c r="VO396" t="s">
        <v>5408</v>
      </c>
      <c r="VP396" t="s">
        <v>5409</v>
      </c>
      <c r="VQ396" t="s">
        <v>1705</v>
      </c>
      <c r="VR396" t="s">
        <v>5410</v>
      </c>
      <c r="VS396" t="s">
        <v>5411</v>
      </c>
      <c r="VT396" t="s">
        <v>5412</v>
      </c>
      <c r="VU396" t="s">
        <v>5413</v>
      </c>
      <c r="VV396" t="s">
        <v>5414</v>
      </c>
      <c r="VW396" t="s">
        <v>5415</v>
      </c>
      <c r="VX396" t="s">
        <v>5416</v>
      </c>
      <c r="VY396" t="s">
        <v>2216</v>
      </c>
      <c r="VZ396" t="s">
        <v>5417</v>
      </c>
      <c r="WA396" t="s">
        <v>5418</v>
      </c>
      <c r="WB396" t="s">
        <v>5419</v>
      </c>
      <c r="WC396" t="s">
        <v>5420</v>
      </c>
      <c r="WD396" t="s">
        <v>1832</v>
      </c>
      <c r="WE396" t="s">
        <v>5421</v>
      </c>
      <c r="WF396" t="s">
        <v>5422</v>
      </c>
      <c r="WG396" t="s">
        <v>5423</v>
      </c>
      <c r="WH396" t="s">
        <v>5424</v>
      </c>
      <c r="WI396" t="s">
        <v>5425</v>
      </c>
      <c r="WJ396" t="s">
        <v>5426</v>
      </c>
      <c r="WK396" t="s">
        <v>5427</v>
      </c>
      <c r="WL396" t="s">
        <v>5428</v>
      </c>
      <c r="WM396" t="s">
        <v>5429</v>
      </c>
      <c r="WN396" t="s">
        <v>2220</v>
      </c>
      <c r="WO396" t="s">
        <v>5430</v>
      </c>
      <c r="WP396" t="s">
        <v>2222</v>
      </c>
      <c r="WQ396" t="s">
        <v>2223</v>
      </c>
      <c r="WR396" t="s">
        <v>5431</v>
      </c>
      <c r="WS396" t="s">
        <v>2224</v>
      </c>
      <c r="WT396" t="s">
        <v>5432</v>
      </c>
      <c r="WU396" t="s">
        <v>5433</v>
      </c>
      <c r="WV396" t="s">
        <v>5434</v>
      </c>
      <c r="WW396" t="s">
        <v>5435</v>
      </c>
      <c r="WX396" t="s">
        <v>5436</v>
      </c>
      <c r="WY396" t="s">
        <v>5437</v>
      </c>
      <c r="WZ396" t="s">
        <v>5438</v>
      </c>
      <c r="XA396" t="s">
        <v>2227</v>
      </c>
      <c r="XB396" t="s">
        <v>5439</v>
      </c>
      <c r="XC396" t="s">
        <v>5440</v>
      </c>
      <c r="XD396" t="s">
        <v>5441</v>
      </c>
      <c r="XE396" t="s">
        <v>5442</v>
      </c>
      <c r="XF396" t="s">
        <v>4867</v>
      </c>
      <c r="XG396" t="s">
        <v>5443</v>
      </c>
      <c r="XH396" t="s">
        <v>5444</v>
      </c>
      <c r="XI396" t="s">
        <v>5445</v>
      </c>
      <c r="XJ396" t="s">
        <v>5446</v>
      </c>
      <c r="XK396" t="s">
        <v>5447</v>
      </c>
      <c r="XL396" t="s">
        <v>5448</v>
      </c>
      <c r="XM396" t="s">
        <v>2229</v>
      </c>
      <c r="XN396" t="s">
        <v>5449</v>
      </c>
      <c r="XO396" t="s">
        <v>5450</v>
      </c>
      <c r="XP396" t="s">
        <v>5451</v>
      </c>
      <c r="XQ396" t="s">
        <v>5452</v>
      </c>
      <c r="XR396" t="s">
        <v>5453</v>
      </c>
      <c r="XS396" t="s">
        <v>5454</v>
      </c>
      <c r="XT396" t="s">
        <v>5455</v>
      </c>
      <c r="XU396" t="s">
        <v>2230</v>
      </c>
      <c r="XV396" t="s">
        <v>5456</v>
      </c>
      <c r="XW396" t="s">
        <v>5457</v>
      </c>
      <c r="XX396" t="s">
        <v>2231</v>
      </c>
      <c r="XY396" t="s">
        <v>2232</v>
      </c>
      <c r="XZ396" t="s">
        <v>5458</v>
      </c>
      <c r="YA396" t="s">
        <v>5459</v>
      </c>
      <c r="YB396" t="s">
        <v>5460</v>
      </c>
      <c r="YC396" t="s">
        <v>5461</v>
      </c>
      <c r="YD396" t="s">
        <v>5462</v>
      </c>
      <c r="YE396" t="s">
        <v>5463</v>
      </c>
      <c r="YF396" t="s">
        <v>5464</v>
      </c>
      <c r="YG396" t="s">
        <v>5465</v>
      </c>
      <c r="YH396" t="s">
        <v>2235</v>
      </c>
      <c r="YI396" t="s">
        <v>5466</v>
      </c>
      <c r="YJ396" t="s">
        <v>2236</v>
      </c>
      <c r="YK396" t="s">
        <v>5467</v>
      </c>
      <c r="YL396" t="s">
        <v>5468</v>
      </c>
      <c r="YM396" t="s">
        <v>5469</v>
      </c>
      <c r="YN396" t="s">
        <v>5470</v>
      </c>
      <c r="YO396" t="s">
        <v>5471</v>
      </c>
      <c r="YP396" t="s">
        <v>5472</v>
      </c>
      <c r="YQ396" t="s">
        <v>2238</v>
      </c>
      <c r="YR396" t="s">
        <v>5473</v>
      </c>
      <c r="YS396" t="s">
        <v>5474</v>
      </c>
      <c r="YT396" t="s">
        <v>5475</v>
      </c>
      <c r="YU396" t="s">
        <v>5476</v>
      </c>
      <c r="YV396" t="s">
        <v>5477</v>
      </c>
      <c r="YW396" t="s">
        <v>5478</v>
      </c>
      <c r="YX396" t="s">
        <v>5479</v>
      </c>
      <c r="YY396" t="s">
        <v>5480</v>
      </c>
      <c r="YZ396" t="s">
        <v>2240</v>
      </c>
      <c r="ZA396" t="s">
        <v>5481</v>
      </c>
      <c r="ZB396" t="s">
        <v>5482</v>
      </c>
      <c r="ZC396" t="s">
        <v>5483</v>
      </c>
      <c r="ZD396" t="s">
        <v>5484</v>
      </c>
      <c r="ZE396" t="s">
        <v>5485</v>
      </c>
      <c r="ZF396" t="s">
        <v>5486</v>
      </c>
      <c r="ZG396" t="s">
        <v>5487</v>
      </c>
      <c r="ZH396" t="s">
        <v>5488</v>
      </c>
      <c r="ZI396" t="s">
        <v>5489</v>
      </c>
      <c r="ZJ396" t="s">
        <v>5490</v>
      </c>
      <c r="ZK396" t="s">
        <v>5491</v>
      </c>
      <c r="ZL396" t="s">
        <v>5492</v>
      </c>
      <c r="ZM396" t="s">
        <v>2244</v>
      </c>
      <c r="ZN396" t="s">
        <v>5493</v>
      </c>
      <c r="ZO396" t="s">
        <v>5494</v>
      </c>
      <c r="ZP396" t="s">
        <v>5495</v>
      </c>
      <c r="ZQ396" t="s">
        <v>5496</v>
      </c>
      <c r="ZR396" t="s">
        <v>5497</v>
      </c>
      <c r="ZS396" t="s">
        <v>2245</v>
      </c>
      <c r="ZT396" t="s">
        <v>2246</v>
      </c>
      <c r="ZU396" t="s">
        <v>5498</v>
      </c>
      <c r="ZV396" t="s">
        <v>5499</v>
      </c>
      <c r="ZW396" t="s">
        <v>2247</v>
      </c>
      <c r="ZX396" t="s">
        <v>5500</v>
      </c>
      <c r="ZY396" t="s">
        <v>5501</v>
      </c>
      <c r="ZZ396" t="s">
        <v>5502</v>
      </c>
      <c r="AAA396" t="s">
        <v>5503</v>
      </c>
      <c r="AAB396" t="s">
        <v>5504</v>
      </c>
      <c r="AAC396" t="s">
        <v>5505</v>
      </c>
      <c r="AAD396" t="s">
        <v>5506</v>
      </c>
      <c r="AAE396" t="s">
        <v>5507</v>
      </c>
      <c r="AAF396" t="s">
        <v>5508</v>
      </c>
      <c r="AAG396" t="s">
        <v>5509</v>
      </c>
      <c r="AAH396" t="s">
        <v>5510</v>
      </c>
      <c r="AAI396" t="s">
        <v>5511</v>
      </c>
      <c r="AAJ396" t="s">
        <v>5512</v>
      </c>
      <c r="AAK396" t="s">
        <v>5513</v>
      </c>
      <c r="AAL396" t="s">
        <v>5514</v>
      </c>
      <c r="AAM396" t="s">
        <v>5515</v>
      </c>
      <c r="AAN396" t="s">
        <v>1840</v>
      </c>
      <c r="AAO396" t="s">
        <v>5516</v>
      </c>
      <c r="AAP396" t="s">
        <v>5517</v>
      </c>
      <c r="AAQ396" t="s">
        <v>4868</v>
      </c>
      <c r="AAR396" t="s">
        <v>5518</v>
      </c>
      <c r="AAS396" t="s">
        <v>5519</v>
      </c>
      <c r="AAT396" t="s">
        <v>2250</v>
      </c>
      <c r="AAU396" t="s">
        <v>5520</v>
      </c>
      <c r="AAV396" t="s">
        <v>5521</v>
      </c>
      <c r="AAW396" t="s">
        <v>5522</v>
      </c>
      <c r="AAX396" t="s">
        <v>5523</v>
      </c>
      <c r="AAY396" t="s">
        <v>5524</v>
      </c>
      <c r="AAZ396" t="s">
        <v>2251</v>
      </c>
      <c r="ABA396" t="s">
        <v>5525</v>
      </c>
      <c r="ABB396" t="s">
        <v>5526</v>
      </c>
      <c r="ABC396" t="s">
        <v>5527</v>
      </c>
      <c r="ABD396" t="s">
        <v>5528</v>
      </c>
      <c r="ABE396" t="s">
        <v>5529</v>
      </c>
      <c r="ABF396" t="s">
        <v>5530</v>
      </c>
      <c r="ABG396" t="s">
        <v>5531</v>
      </c>
      <c r="ABH396" t="s">
        <v>5532</v>
      </c>
      <c r="ABI396" t="s">
        <v>5533</v>
      </c>
      <c r="ABJ396" t="s">
        <v>5534</v>
      </c>
      <c r="ABK396" t="s">
        <v>5535</v>
      </c>
      <c r="ABL396" t="s">
        <v>5536</v>
      </c>
      <c r="ABM396" t="s">
        <v>5537</v>
      </c>
      <c r="ABN396" t="s">
        <v>5538</v>
      </c>
      <c r="ABO396" t="s">
        <v>2253</v>
      </c>
      <c r="ABP396" t="s">
        <v>5539</v>
      </c>
      <c r="ABQ396" t="s">
        <v>5540</v>
      </c>
      <c r="ABR396" t="s">
        <v>5541</v>
      </c>
      <c r="ABS396" t="s">
        <v>5542</v>
      </c>
      <c r="ABT396" t="s">
        <v>5543</v>
      </c>
      <c r="ABU396" t="s">
        <v>5544</v>
      </c>
      <c r="ABV396" t="s">
        <v>5545</v>
      </c>
      <c r="ABW396" t="s">
        <v>5546</v>
      </c>
      <c r="ABX396" t="s">
        <v>5547</v>
      </c>
      <c r="ABY396" t="s">
        <v>5548</v>
      </c>
      <c r="ABZ396" t="s">
        <v>5549</v>
      </c>
      <c r="ACA396" t="s">
        <v>5550</v>
      </c>
      <c r="ACB396" t="s">
        <v>5551</v>
      </c>
      <c r="ACC396" t="s">
        <v>5552</v>
      </c>
      <c r="ACD396" t="s">
        <v>5553</v>
      </c>
      <c r="ACE396" t="s">
        <v>5554</v>
      </c>
      <c r="ACF396" t="s">
        <v>5555</v>
      </c>
      <c r="ACG396" t="s">
        <v>5556</v>
      </c>
      <c r="ACH396" t="s">
        <v>5557</v>
      </c>
      <c r="ACI396" t="s">
        <v>5558</v>
      </c>
      <c r="ACJ396" t="s">
        <v>5559</v>
      </c>
      <c r="ACK396" t="s">
        <v>5560</v>
      </c>
      <c r="ACL396" t="s">
        <v>5561</v>
      </c>
      <c r="ACM396" t="s">
        <v>5562</v>
      </c>
      <c r="ACN396" t="s">
        <v>2256</v>
      </c>
      <c r="ACO396" t="s">
        <v>1841</v>
      </c>
      <c r="ACP396" t="s">
        <v>5563</v>
      </c>
      <c r="ACQ396" t="s">
        <v>5564</v>
      </c>
      <c r="ACR396" t="s">
        <v>5565</v>
      </c>
      <c r="ACS396" t="s">
        <v>2257</v>
      </c>
      <c r="ACT396" t="s">
        <v>5566</v>
      </c>
      <c r="ACU396" t="s">
        <v>5567</v>
      </c>
      <c r="ACV396" t="s">
        <v>5568</v>
      </c>
      <c r="ACW396" t="s">
        <v>5569</v>
      </c>
      <c r="ACX396" t="s">
        <v>5570</v>
      </c>
      <c r="ACY396" t="s">
        <v>5571</v>
      </c>
      <c r="ACZ396" t="s">
        <v>5572</v>
      </c>
      <c r="ADA396" t="s">
        <v>5573</v>
      </c>
      <c r="ADB396" t="s">
        <v>5574</v>
      </c>
      <c r="ADC396" t="s">
        <v>5575</v>
      </c>
      <c r="ADD396" t="s">
        <v>5576</v>
      </c>
      <c r="ADE396" t="s">
        <v>5577</v>
      </c>
      <c r="ADF396" t="s">
        <v>5578</v>
      </c>
      <c r="ADG396" t="s">
        <v>1842</v>
      </c>
      <c r="ADH396" t="s">
        <v>5579</v>
      </c>
      <c r="ADI396" t="s">
        <v>5580</v>
      </c>
      <c r="ADJ396" t="s">
        <v>5581</v>
      </c>
      <c r="ADK396" t="s">
        <v>5582</v>
      </c>
      <c r="ADL396" t="s">
        <v>5583</v>
      </c>
      <c r="ADM396" t="s">
        <v>5584</v>
      </c>
      <c r="ADN396" t="s">
        <v>2260</v>
      </c>
      <c r="ADO396" t="s">
        <v>5585</v>
      </c>
      <c r="ADP396" t="s">
        <v>4869</v>
      </c>
      <c r="ADQ396" t="s">
        <v>5586</v>
      </c>
      <c r="ADR396" t="s">
        <v>5587</v>
      </c>
      <c r="ADS396" t="s">
        <v>5588</v>
      </c>
      <c r="ADT396" t="s">
        <v>2261</v>
      </c>
      <c r="ADU396" t="s">
        <v>5589</v>
      </c>
      <c r="ADV396" t="s">
        <v>5590</v>
      </c>
      <c r="ADW396" t="s">
        <v>5591</v>
      </c>
      <c r="ADX396" t="s">
        <v>5592</v>
      </c>
      <c r="ADY396" t="s">
        <v>2262</v>
      </c>
      <c r="ADZ396" t="s">
        <v>5593</v>
      </c>
      <c r="AEA396" t="s">
        <v>5594</v>
      </c>
      <c r="AEB396" t="s">
        <v>5595</v>
      </c>
      <c r="AEC396" t="s">
        <v>2263</v>
      </c>
      <c r="AED396" t="s">
        <v>5596</v>
      </c>
      <c r="AEE396" t="s">
        <v>5597</v>
      </c>
      <c r="AEF396" t="s">
        <v>5598</v>
      </c>
      <c r="AEG396" t="s">
        <v>5599</v>
      </c>
      <c r="AEH396" t="s">
        <v>5600</v>
      </c>
      <c r="AEI396" t="s">
        <v>5601</v>
      </c>
      <c r="AEJ396" t="s">
        <v>5602</v>
      </c>
      <c r="AEK396" t="s">
        <v>5603</v>
      </c>
      <c r="AEL396" t="s">
        <v>2264</v>
      </c>
      <c r="AEM396" t="s">
        <v>5604</v>
      </c>
      <c r="AEN396" t="s">
        <v>5605</v>
      </c>
      <c r="AEO396" t="s">
        <v>5606</v>
      </c>
      <c r="AEP396" t="s">
        <v>5607</v>
      </c>
      <c r="AEQ396" t="s">
        <v>2266</v>
      </c>
      <c r="AER396" t="s">
        <v>5608</v>
      </c>
      <c r="AES396" t="s">
        <v>5609</v>
      </c>
      <c r="AET396" t="s">
        <v>5610</v>
      </c>
      <c r="AEU396" t="s">
        <v>5611</v>
      </c>
      <c r="AEV396" t="s">
        <v>1844</v>
      </c>
      <c r="AEW396" t="s">
        <v>5612</v>
      </c>
      <c r="AEX396" t="s">
        <v>5613</v>
      </c>
      <c r="AEY396" t="s">
        <v>5614</v>
      </c>
      <c r="AEZ396" t="s">
        <v>5615</v>
      </c>
      <c r="AFA396" t="s">
        <v>5616</v>
      </c>
      <c r="AFB396" t="s">
        <v>5617</v>
      </c>
      <c r="AFC396" t="s">
        <v>5618</v>
      </c>
      <c r="AFD396" t="s">
        <v>5619</v>
      </c>
      <c r="AFE396" t="s">
        <v>5620</v>
      </c>
      <c r="AFF396" t="s">
        <v>5621</v>
      </c>
      <c r="AFG396" t="s">
        <v>4451</v>
      </c>
      <c r="AFH396" t="s">
        <v>2269</v>
      </c>
      <c r="AFI396" t="s">
        <v>5622</v>
      </c>
      <c r="AFJ396" t="s">
        <v>2270</v>
      </c>
      <c r="AFK396" t="s">
        <v>5623</v>
      </c>
      <c r="AFL396" t="s">
        <v>5624</v>
      </c>
      <c r="AFM396" t="s">
        <v>5625</v>
      </c>
      <c r="AFN396" t="s">
        <v>5626</v>
      </c>
      <c r="AFO396" t="s">
        <v>5627</v>
      </c>
      <c r="AFP396" t="s">
        <v>5628</v>
      </c>
      <c r="AFQ396" t="s">
        <v>5629</v>
      </c>
      <c r="AFR396" t="s">
        <v>5630</v>
      </c>
      <c r="AFS396" t="s">
        <v>5631</v>
      </c>
      <c r="AFT396" t="s">
        <v>5632</v>
      </c>
      <c r="AFU396" t="s">
        <v>5633</v>
      </c>
      <c r="AFV396" t="s">
        <v>5634</v>
      </c>
      <c r="AFW396" t="s">
        <v>2271</v>
      </c>
      <c r="AFX396" t="s">
        <v>5635</v>
      </c>
      <c r="AFY396" t="s">
        <v>5636</v>
      </c>
      <c r="AFZ396" t="s">
        <v>5637</v>
      </c>
      <c r="AGA396" t="s">
        <v>5638</v>
      </c>
      <c r="AGB396" t="s">
        <v>5639</v>
      </c>
      <c r="AGC396" t="s">
        <v>5640</v>
      </c>
      <c r="AGD396" t="s">
        <v>5641</v>
      </c>
      <c r="AGE396" t="s">
        <v>5642</v>
      </c>
      <c r="AGF396" t="s">
        <v>5643</v>
      </c>
      <c r="AGG396" t="s">
        <v>5644</v>
      </c>
      <c r="AGH396" t="s">
        <v>2273</v>
      </c>
      <c r="AGI396" t="s">
        <v>5645</v>
      </c>
      <c r="AGJ396" t="s">
        <v>2274</v>
      </c>
      <c r="AGK396" t="s">
        <v>5646</v>
      </c>
      <c r="AGL396" t="s">
        <v>5647</v>
      </c>
      <c r="AGM396" t="s">
        <v>5648</v>
      </c>
      <c r="AGN396" t="s">
        <v>5649</v>
      </c>
      <c r="AGO396" t="s">
        <v>5650</v>
      </c>
      <c r="AGP396" t="s">
        <v>5651</v>
      </c>
      <c r="AGQ396" t="s">
        <v>5652</v>
      </c>
      <c r="AGR396" t="s">
        <v>2276</v>
      </c>
      <c r="AGS396" t="s">
        <v>5653</v>
      </c>
      <c r="AGT396" t="s">
        <v>5654</v>
      </c>
      <c r="AGU396" t="s">
        <v>5655</v>
      </c>
      <c r="AGV396" t="s">
        <v>5656</v>
      </c>
      <c r="AGW396" t="s">
        <v>5657</v>
      </c>
      <c r="AGX396" t="s">
        <v>5658</v>
      </c>
      <c r="AGY396" t="s">
        <v>2277</v>
      </c>
      <c r="AGZ396" t="s">
        <v>5659</v>
      </c>
      <c r="AHA396" t="s">
        <v>5660</v>
      </c>
      <c r="AHB396" t="s">
        <v>5661</v>
      </c>
      <c r="AHC396" t="s">
        <v>5662</v>
      </c>
      <c r="AHD396" t="s">
        <v>5663</v>
      </c>
      <c r="AHE396" t="s">
        <v>5664</v>
      </c>
      <c r="AHF396" t="s">
        <v>5665</v>
      </c>
      <c r="AHG396" t="s">
        <v>5666</v>
      </c>
      <c r="AHH396" t="s">
        <v>5667</v>
      </c>
      <c r="AHI396" t="s">
        <v>5668</v>
      </c>
      <c r="AHJ396" t="s">
        <v>5669</v>
      </c>
      <c r="AHK396" t="s">
        <v>5670</v>
      </c>
      <c r="AHL396" t="s">
        <v>5671</v>
      </c>
      <c r="AHM396" t="s">
        <v>2279</v>
      </c>
      <c r="AHN396" t="s">
        <v>5672</v>
      </c>
      <c r="AHO396" t="s">
        <v>5673</v>
      </c>
      <c r="AHP396" t="s">
        <v>5674</v>
      </c>
      <c r="AHQ396" t="s">
        <v>5675</v>
      </c>
      <c r="AHR396" t="s">
        <v>5676</v>
      </c>
      <c r="AHS396" t="s">
        <v>5677</v>
      </c>
      <c r="AHT396" t="s">
        <v>5678</v>
      </c>
      <c r="AHU396" t="s">
        <v>5679</v>
      </c>
      <c r="AHV396" t="s">
        <v>5680</v>
      </c>
      <c r="AHW396" t="s">
        <v>5681</v>
      </c>
      <c r="AHX396" t="s">
        <v>2282</v>
      </c>
      <c r="AHY396" t="s">
        <v>5682</v>
      </c>
      <c r="AHZ396" t="s">
        <v>5683</v>
      </c>
      <c r="AIA396" t="s">
        <v>5684</v>
      </c>
      <c r="AIB396" t="s">
        <v>5685</v>
      </c>
      <c r="AIC396" t="s">
        <v>5686</v>
      </c>
      <c r="AID396" t="s">
        <v>5687</v>
      </c>
      <c r="AIE396" t="s">
        <v>5688</v>
      </c>
      <c r="AIF396" t="s">
        <v>5689</v>
      </c>
      <c r="AIG396" t="s">
        <v>5690</v>
      </c>
      <c r="AIH396" t="s">
        <v>5691</v>
      </c>
      <c r="AII396" t="s">
        <v>5692</v>
      </c>
      <c r="AIJ396" t="s">
        <v>5693</v>
      </c>
      <c r="AIK396" t="s">
        <v>5694</v>
      </c>
      <c r="AIL396" t="s">
        <v>2284</v>
      </c>
      <c r="AIM396" t="s">
        <v>2285</v>
      </c>
      <c r="AIN396" t="s">
        <v>5695</v>
      </c>
      <c r="AIO396" t="s">
        <v>5696</v>
      </c>
      <c r="AIP396" t="s">
        <v>5697</v>
      </c>
      <c r="AIQ396" t="s">
        <v>5698</v>
      </c>
      <c r="AIR396" t="s">
        <v>5699</v>
      </c>
      <c r="AIS396" t="s">
        <v>5700</v>
      </c>
      <c r="AIT396" t="s">
        <v>5701</v>
      </c>
      <c r="AIU396" t="s">
        <v>5702</v>
      </c>
      <c r="AIV396" t="s">
        <v>5703</v>
      </c>
      <c r="AIW396" t="s">
        <v>5704</v>
      </c>
      <c r="AIX396" t="s">
        <v>5705</v>
      </c>
      <c r="AIY396" t="s">
        <v>723</v>
      </c>
      <c r="AIZ396" t="s">
        <v>2287</v>
      </c>
      <c r="AJA396" t="s">
        <v>5706</v>
      </c>
      <c r="AJB396" t="s">
        <v>5707</v>
      </c>
      <c r="AJC396" t="s">
        <v>5708</v>
      </c>
      <c r="AJD396" t="s">
        <v>5709</v>
      </c>
      <c r="AJE396" t="s">
        <v>2288</v>
      </c>
      <c r="AJF396" t="s">
        <v>5710</v>
      </c>
      <c r="AJG396" t="s">
        <v>5711</v>
      </c>
      <c r="AJH396" t="s">
        <v>2290</v>
      </c>
      <c r="AJI396" t="s">
        <v>5712</v>
      </c>
      <c r="AJJ396" t="s">
        <v>5713</v>
      </c>
      <c r="AJK396" t="s">
        <v>5714</v>
      </c>
      <c r="AJL396" t="s">
        <v>5715</v>
      </c>
      <c r="AJM396" t="s">
        <v>5716</v>
      </c>
      <c r="AJN396" t="s">
        <v>5717</v>
      </c>
      <c r="AJO396" t="s">
        <v>2291</v>
      </c>
      <c r="AJP396" t="s">
        <v>5718</v>
      </c>
      <c r="AJQ396" t="s">
        <v>5719</v>
      </c>
      <c r="AJR396" t="s">
        <v>5720</v>
      </c>
      <c r="AJS396" t="s">
        <v>5721</v>
      </c>
      <c r="AJT396" t="s">
        <v>5722</v>
      </c>
      <c r="AJU396" t="s">
        <v>5723</v>
      </c>
      <c r="AJV396" t="s">
        <v>5724</v>
      </c>
      <c r="AJW396" t="s">
        <v>5725</v>
      </c>
      <c r="AJX396" t="s">
        <v>5726</v>
      </c>
      <c r="AJY396" t="s">
        <v>5727</v>
      </c>
      <c r="AJZ396" t="s">
        <v>5728</v>
      </c>
      <c r="AKA396" t="s">
        <v>5729</v>
      </c>
      <c r="AKB396" t="s">
        <v>5730</v>
      </c>
      <c r="AKC396" t="s">
        <v>5731</v>
      </c>
      <c r="AKD396" t="s">
        <v>5732</v>
      </c>
      <c r="AKE396" t="s">
        <v>5733</v>
      </c>
      <c r="AKF396" t="s">
        <v>5734</v>
      </c>
      <c r="AKG396" t="s">
        <v>5735</v>
      </c>
      <c r="AKH396" t="s">
        <v>5736</v>
      </c>
      <c r="AKI396" t="s">
        <v>5737</v>
      </c>
      <c r="AKJ396" t="s">
        <v>5738</v>
      </c>
      <c r="AKK396" t="s">
        <v>5739</v>
      </c>
      <c r="AKL396" t="s">
        <v>5740</v>
      </c>
      <c r="AKM396" t="s">
        <v>5741</v>
      </c>
      <c r="AKN396" t="s">
        <v>5742</v>
      </c>
      <c r="AKO396" t="s">
        <v>5743</v>
      </c>
      <c r="AKP396" t="s">
        <v>5744</v>
      </c>
      <c r="AKQ396" t="s">
        <v>5745</v>
      </c>
      <c r="AKR396" t="s">
        <v>5746</v>
      </c>
      <c r="AKS396" t="s">
        <v>5747</v>
      </c>
      <c r="AKT396" t="s">
        <v>5748</v>
      </c>
      <c r="AKU396" t="s">
        <v>5749</v>
      </c>
      <c r="AKV396" t="s">
        <v>5750</v>
      </c>
      <c r="AKW396" t="s">
        <v>5751</v>
      </c>
      <c r="AKX396" t="s">
        <v>5752</v>
      </c>
      <c r="AKY396" t="s">
        <v>5753</v>
      </c>
      <c r="AKZ396" t="s">
        <v>5754</v>
      </c>
      <c r="ALA396" t="s">
        <v>1847</v>
      </c>
      <c r="ALB396" t="s">
        <v>5755</v>
      </c>
      <c r="ALC396" t="s">
        <v>5756</v>
      </c>
      <c r="ALD396" t="s">
        <v>5757</v>
      </c>
      <c r="ALE396" t="s">
        <v>5758</v>
      </c>
      <c r="ALF396" t="s">
        <v>5759</v>
      </c>
      <c r="ALG396" t="s">
        <v>5760</v>
      </c>
      <c r="ALH396" t="s">
        <v>5761</v>
      </c>
      <c r="ALI396" t="s">
        <v>5762</v>
      </c>
      <c r="ALJ396" t="s">
        <v>5763</v>
      </c>
      <c r="ALK396" t="s">
        <v>5764</v>
      </c>
      <c r="ALL396" t="s">
        <v>1707</v>
      </c>
      <c r="ALM396" t="s">
        <v>5765</v>
      </c>
      <c r="ALN396" t="s">
        <v>4600</v>
      </c>
      <c r="ALO396" t="s">
        <v>5766</v>
      </c>
      <c r="ALP396" t="s">
        <v>2297</v>
      </c>
      <c r="ALQ396" t="s">
        <v>5767</v>
      </c>
      <c r="ALR396" t="s">
        <v>5768</v>
      </c>
      <c r="ALS396" t="s">
        <v>5769</v>
      </c>
      <c r="ALT396" t="s">
        <v>5770</v>
      </c>
      <c r="ALU396" t="s">
        <v>2298</v>
      </c>
      <c r="ALV396" t="s">
        <v>5771</v>
      </c>
      <c r="ALW396" t="s">
        <v>5772</v>
      </c>
      <c r="ALX396" t="s">
        <v>5773</v>
      </c>
      <c r="ALY396" t="s">
        <v>5774</v>
      </c>
      <c r="ALZ396" t="s">
        <v>5775</v>
      </c>
      <c r="AMA396" t="s">
        <v>5776</v>
      </c>
      <c r="AMB396" t="s">
        <v>4870</v>
      </c>
      <c r="AMC396" t="s">
        <v>5777</v>
      </c>
      <c r="AMD396" t="s">
        <v>5778</v>
      </c>
      <c r="AME396" t="s">
        <v>5779</v>
      </c>
      <c r="AMF396" t="s">
        <v>5780</v>
      </c>
      <c r="AMG396" t="s">
        <v>1848</v>
      </c>
      <c r="AMH396" t="s">
        <v>5781</v>
      </c>
      <c r="AMI396" t="s">
        <v>2300</v>
      </c>
      <c r="AMJ396" t="s">
        <v>5782</v>
      </c>
      <c r="AMK396" t="s">
        <v>5783</v>
      </c>
      <c r="AML396" t="s">
        <v>5784</v>
      </c>
      <c r="AMM396" t="s">
        <v>5785</v>
      </c>
      <c r="AMN396" t="s">
        <v>5786</v>
      </c>
      <c r="AMO396" t="s">
        <v>5787</v>
      </c>
      <c r="AMP396" t="s">
        <v>5788</v>
      </c>
      <c r="AMQ396" t="s">
        <v>5789</v>
      </c>
      <c r="AMR396" t="s">
        <v>5790</v>
      </c>
      <c r="AMS396" t="s">
        <v>5791</v>
      </c>
      <c r="AMT396" t="s">
        <v>5792</v>
      </c>
      <c r="AMU396" t="s">
        <v>5793</v>
      </c>
      <c r="AMV396" t="s">
        <v>5794</v>
      </c>
      <c r="AMW396" t="s">
        <v>5795</v>
      </c>
      <c r="AMX396" t="s">
        <v>5796</v>
      </c>
      <c r="AMY396" t="s">
        <v>5797</v>
      </c>
      <c r="AMZ396" t="s">
        <v>5798</v>
      </c>
      <c r="ANA396" t="s">
        <v>5799</v>
      </c>
      <c r="ANB396" t="s">
        <v>2301</v>
      </c>
      <c r="ANC396" t="s">
        <v>5800</v>
      </c>
      <c r="AND396" t="s">
        <v>2302</v>
      </c>
      <c r="ANE396" t="s">
        <v>5801</v>
      </c>
      <c r="ANF396" t="s">
        <v>5802</v>
      </c>
      <c r="ANG396" t="s">
        <v>5803</v>
      </c>
      <c r="ANH396" t="s">
        <v>5804</v>
      </c>
      <c r="ANI396" t="s">
        <v>1849</v>
      </c>
      <c r="ANJ396" t="s">
        <v>5805</v>
      </c>
      <c r="ANK396" t="s">
        <v>5806</v>
      </c>
      <c r="ANL396" t="s">
        <v>5807</v>
      </c>
      <c r="ANM396" t="s">
        <v>2308</v>
      </c>
      <c r="ANN396" t="s">
        <v>5808</v>
      </c>
      <c r="ANO396" t="s">
        <v>5809</v>
      </c>
      <c r="ANP396" t="s">
        <v>5810</v>
      </c>
      <c r="ANQ396" t="s">
        <v>4332</v>
      </c>
      <c r="ANR396" t="s">
        <v>4871</v>
      </c>
      <c r="ANS396" t="s">
        <v>5811</v>
      </c>
      <c r="ANT396" t="s">
        <v>5812</v>
      </c>
      <c r="ANU396" t="s">
        <v>5813</v>
      </c>
      <c r="ANV396" t="s">
        <v>5814</v>
      </c>
      <c r="ANW396" t="s">
        <v>5815</v>
      </c>
      <c r="ANX396" t="s">
        <v>2309</v>
      </c>
      <c r="ANY396" t="s">
        <v>5816</v>
      </c>
      <c r="ANZ396" t="s">
        <v>167</v>
      </c>
      <c r="AOA396" t="s">
        <v>5817</v>
      </c>
      <c r="AOB396" t="s">
        <v>5818</v>
      </c>
      <c r="AOC396" t="s">
        <v>5819</v>
      </c>
      <c r="AOD396" t="s">
        <v>5820</v>
      </c>
      <c r="AOE396" t="s">
        <v>5821</v>
      </c>
      <c r="AOF396" t="s">
        <v>5822</v>
      </c>
      <c r="AOG396" t="s">
        <v>2313</v>
      </c>
      <c r="AOH396" t="s">
        <v>4200</v>
      </c>
      <c r="AOI396" t="s">
        <v>5823</v>
      </c>
      <c r="AOJ396" t="s">
        <v>5824</v>
      </c>
      <c r="AOK396" t="s">
        <v>2314</v>
      </c>
      <c r="AOL396" t="s">
        <v>5825</v>
      </c>
      <c r="AOM396" t="s">
        <v>5826</v>
      </c>
      <c r="AON396" t="s">
        <v>5827</v>
      </c>
      <c r="AOO396" t="s">
        <v>5828</v>
      </c>
      <c r="AOP396" t="s">
        <v>5829</v>
      </c>
      <c r="AOQ396" t="s">
        <v>5830</v>
      </c>
      <c r="AOR396" t="s">
        <v>5831</v>
      </c>
      <c r="AOS396" t="s">
        <v>5832</v>
      </c>
      <c r="AOT396" t="s">
        <v>5833</v>
      </c>
      <c r="AOU396" t="s">
        <v>5834</v>
      </c>
      <c r="AOV396" t="s">
        <v>5835</v>
      </c>
      <c r="AOW396" t="s">
        <v>5836</v>
      </c>
      <c r="AOX396" t="s">
        <v>4872</v>
      </c>
      <c r="AOY396" t="s">
        <v>5837</v>
      </c>
      <c r="AOZ396" t="s">
        <v>1851</v>
      </c>
      <c r="APA396" t="s">
        <v>5838</v>
      </c>
      <c r="APB396" t="s">
        <v>5839</v>
      </c>
      <c r="APC396" t="s">
        <v>2315</v>
      </c>
      <c r="APD396" t="s">
        <v>2316</v>
      </c>
      <c r="APE396" t="s">
        <v>5840</v>
      </c>
      <c r="APF396" t="s">
        <v>5841</v>
      </c>
      <c r="APG396" t="s">
        <v>5842</v>
      </c>
      <c r="APH396" t="s">
        <v>5843</v>
      </c>
      <c r="API396" t="s">
        <v>5844</v>
      </c>
      <c r="APJ396" t="s">
        <v>5845</v>
      </c>
      <c r="APK396" t="s">
        <v>5846</v>
      </c>
      <c r="APL396" t="s">
        <v>5847</v>
      </c>
      <c r="APM396" t="s">
        <v>5848</v>
      </c>
      <c r="APN396" t="s">
        <v>5849</v>
      </c>
      <c r="APO396" t="s">
        <v>5850</v>
      </c>
      <c r="APP396" t="s">
        <v>5851</v>
      </c>
      <c r="APQ396" t="s">
        <v>5852</v>
      </c>
      <c r="APR396" t="s">
        <v>5853</v>
      </c>
      <c r="APS396" t="s">
        <v>5854</v>
      </c>
      <c r="APT396" t="s">
        <v>5855</v>
      </c>
      <c r="APU396" t="s">
        <v>5856</v>
      </c>
      <c r="APV396" t="s">
        <v>5857</v>
      </c>
      <c r="APW396" t="s">
        <v>5858</v>
      </c>
      <c r="APX396" t="s">
        <v>5859</v>
      </c>
      <c r="APY396" t="s">
        <v>5860</v>
      </c>
      <c r="APZ396" t="s">
        <v>5861</v>
      </c>
      <c r="AQA396" t="s">
        <v>5862</v>
      </c>
      <c r="AQB396" t="s">
        <v>5863</v>
      </c>
      <c r="AQC396" t="s">
        <v>1852</v>
      </c>
      <c r="AQD396" t="s">
        <v>1710</v>
      </c>
      <c r="AQE396" t="s">
        <v>5864</v>
      </c>
      <c r="AQF396" t="s">
        <v>1711</v>
      </c>
      <c r="AQG396" t="s">
        <v>5865</v>
      </c>
      <c r="AQH396" t="s">
        <v>5866</v>
      </c>
      <c r="AQI396" t="s">
        <v>2319</v>
      </c>
      <c r="AQJ396" t="s">
        <v>5867</v>
      </c>
      <c r="AQK396" t="s">
        <v>5868</v>
      </c>
      <c r="AQL396" t="s">
        <v>5869</v>
      </c>
      <c r="AQM396" t="s">
        <v>5870</v>
      </c>
      <c r="AQN396" t="s">
        <v>5871</v>
      </c>
      <c r="AQO396" t="s">
        <v>1712</v>
      </c>
      <c r="AQP396" t="s">
        <v>5872</v>
      </c>
      <c r="AQQ396" t="s">
        <v>2320</v>
      </c>
      <c r="AQR396" t="s">
        <v>5873</v>
      </c>
      <c r="AQS396" t="s">
        <v>5874</v>
      </c>
      <c r="AQT396" t="s">
        <v>5875</v>
      </c>
      <c r="AQU396" t="s">
        <v>5876</v>
      </c>
      <c r="AQV396" t="s">
        <v>5877</v>
      </c>
      <c r="AQW396" t="s">
        <v>5878</v>
      </c>
      <c r="AQX396" t="s">
        <v>2323</v>
      </c>
      <c r="AQY396" t="s">
        <v>5879</v>
      </c>
      <c r="AQZ396" t="s">
        <v>5880</v>
      </c>
      <c r="ARA396" t="s">
        <v>5881</v>
      </c>
      <c r="ARB396" t="s">
        <v>5882</v>
      </c>
      <c r="ARC396" t="s">
        <v>5883</v>
      </c>
      <c r="ARD396" t="s">
        <v>5884</v>
      </c>
      <c r="ARE396" t="s">
        <v>5885</v>
      </c>
      <c r="ARF396" t="s">
        <v>5886</v>
      </c>
      <c r="ARG396" t="s">
        <v>5887</v>
      </c>
      <c r="ARH396" t="s">
        <v>5888</v>
      </c>
      <c r="ARI396" t="s">
        <v>2327</v>
      </c>
      <c r="ARJ396" t="s">
        <v>5889</v>
      </c>
      <c r="ARK396" t="s">
        <v>5890</v>
      </c>
      <c r="ARL396" t="s">
        <v>5891</v>
      </c>
      <c r="ARM396" t="s">
        <v>5892</v>
      </c>
      <c r="ARN396" t="s">
        <v>5893</v>
      </c>
      <c r="ARO396" t="s">
        <v>5894</v>
      </c>
      <c r="ARP396" t="s">
        <v>5895</v>
      </c>
      <c r="ARQ396" t="s">
        <v>5896</v>
      </c>
      <c r="ARR396" t="s">
        <v>5897</v>
      </c>
      <c r="ARS396" t="s">
        <v>2330</v>
      </c>
      <c r="ART396" t="s">
        <v>5898</v>
      </c>
      <c r="ARU396" t="s">
        <v>5899</v>
      </c>
      <c r="ARV396" t="s">
        <v>5900</v>
      </c>
      <c r="ARW396" t="s">
        <v>5901</v>
      </c>
      <c r="ARX396" t="s">
        <v>5902</v>
      </c>
      <c r="ARY396" t="s">
        <v>5903</v>
      </c>
      <c r="ARZ396" t="s">
        <v>5904</v>
      </c>
      <c r="ASA396" t="s">
        <v>5905</v>
      </c>
      <c r="ASB396" t="s">
        <v>5906</v>
      </c>
      <c r="ASC396" t="s">
        <v>5907</v>
      </c>
      <c r="ASD396" t="s">
        <v>5908</v>
      </c>
      <c r="ASE396" t="s">
        <v>5909</v>
      </c>
      <c r="ASF396" t="s">
        <v>5910</v>
      </c>
      <c r="ASG396" t="s">
        <v>5911</v>
      </c>
      <c r="ASH396" t="s">
        <v>5912</v>
      </c>
      <c r="ASI396" t="s">
        <v>4873</v>
      </c>
      <c r="ASJ396" t="s">
        <v>2333</v>
      </c>
      <c r="ASK396" t="s">
        <v>5913</v>
      </c>
      <c r="ASL396" t="s">
        <v>2334</v>
      </c>
      <c r="ASM396" t="s">
        <v>5914</v>
      </c>
      <c r="ASN396" t="s">
        <v>5915</v>
      </c>
      <c r="ASO396" t="s">
        <v>5916</v>
      </c>
      <c r="ASP396" t="s">
        <v>5917</v>
      </c>
      <c r="ASQ396" t="s">
        <v>5918</v>
      </c>
      <c r="ASR396" t="s">
        <v>1856</v>
      </c>
      <c r="ASS396" t="s">
        <v>5919</v>
      </c>
      <c r="AST396" t="s">
        <v>5920</v>
      </c>
      <c r="ASU396" t="s">
        <v>5921</v>
      </c>
      <c r="ASV396" t="s">
        <v>5922</v>
      </c>
      <c r="ASW396" t="s">
        <v>2335</v>
      </c>
      <c r="ASX396" t="s">
        <v>5923</v>
      </c>
      <c r="ASY396" t="s">
        <v>5924</v>
      </c>
      <c r="ASZ396" t="s">
        <v>5925</v>
      </c>
      <c r="ATA396" t="s">
        <v>5926</v>
      </c>
      <c r="ATB396" t="s">
        <v>2336</v>
      </c>
      <c r="ATC396" t="s">
        <v>5927</v>
      </c>
      <c r="ATD396" t="s">
        <v>5928</v>
      </c>
      <c r="ATE396" t="s">
        <v>5929</v>
      </c>
      <c r="ATF396" t="s">
        <v>5930</v>
      </c>
      <c r="ATG396" t="s">
        <v>5931</v>
      </c>
      <c r="ATH396" t="s">
        <v>5932</v>
      </c>
      <c r="ATI396" t="s">
        <v>5933</v>
      </c>
      <c r="ATJ396" t="s">
        <v>2338</v>
      </c>
      <c r="ATK396" t="s">
        <v>2339</v>
      </c>
      <c r="ATL396" t="s">
        <v>5934</v>
      </c>
      <c r="ATM396" t="s">
        <v>5935</v>
      </c>
      <c r="ATN396" t="s">
        <v>5936</v>
      </c>
      <c r="ATO396" t="s">
        <v>5937</v>
      </c>
      <c r="ATP396" t="s">
        <v>5938</v>
      </c>
      <c r="ATQ396" t="s">
        <v>5939</v>
      </c>
      <c r="ATR396" t="s">
        <v>5940</v>
      </c>
      <c r="ATS396" t="s">
        <v>5941</v>
      </c>
      <c r="ATT396" t="s">
        <v>2341</v>
      </c>
      <c r="ATU396" t="s">
        <v>5942</v>
      </c>
      <c r="ATV396" t="s">
        <v>5943</v>
      </c>
      <c r="ATW396" t="s">
        <v>5944</v>
      </c>
      <c r="ATX396" t="s">
        <v>5945</v>
      </c>
      <c r="ATY396" t="s">
        <v>5946</v>
      </c>
      <c r="ATZ396" t="s">
        <v>2344</v>
      </c>
      <c r="AUA396" t="s">
        <v>5947</v>
      </c>
      <c r="AUB396" t="s">
        <v>5948</v>
      </c>
      <c r="AUC396" t="s">
        <v>5949</v>
      </c>
      <c r="AUD396" t="s">
        <v>5950</v>
      </c>
      <c r="AUE396" t="s">
        <v>5951</v>
      </c>
      <c r="AUF396" t="s">
        <v>5952</v>
      </c>
      <c r="AUG396" t="s">
        <v>2348</v>
      </c>
      <c r="AUH396" t="s">
        <v>5953</v>
      </c>
      <c r="AUI396" t="s">
        <v>5954</v>
      </c>
      <c r="AUJ396" t="s">
        <v>5955</v>
      </c>
      <c r="AUK396" t="s">
        <v>2349</v>
      </c>
      <c r="AUL396" t="s">
        <v>5956</v>
      </c>
      <c r="AUM396" t="s">
        <v>2350</v>
      </c>
      <c r="AUN396" t="s">
        <v>5957</v>
      </c>
      <c r="AUO396" t="s">
        <v>5958</v>
      </c>
      <c r="AUP396" t="s">
        <v>5959</v>
      </c>
      <c r="AUQ396" t="s">
        <v>5960</v>
      </c>
      <c r="AUR396" t="s">
        <v>5961</v>
      </c>
      <c r="AUS396" t="s">
        <v>5962</v>
      </c>
      <c r="AUT396" t="s">
        <v>5963</v>
      </c>
      <c r="AUU396" t="s">
        <v>5964</v>
      </c>
      <c r="AUV396" t="s">
        <v>5965</v>
      </c>
      <c r="AUW396" t="s">
        <v>5966</v>
      </c>
      <c r="AUX396" t="s">
        <v>5967</v>
      </c>
      <c r="AUY396" t="s">
        <v>5968</v>
      </c>
      <c r="AUZ396" t="s">
        <v>5969</v>
      </c>
      <c r="AVA396" t="s">
        <v>1860</v>
      </c>
      <c r="AVB396" t="s">
        <v>5970</v>
      </c>
      <c r="AVC396" t="s">
        <v>5971</v>
      </c>
      <c r="AVD396" t="s">
        <v>5972</v>
      </c>
      <c r="AVE396" t="s">
        <v>2355</v>
      </c>
      <c r="AVF396" t="s">
        <v>5973</v>
      </c>
      <c r="AVG396" t="s">
        <v>5974</v>
      </c>
      <c r="AVH396" t="s">
        <v>2356</v>
      </c>
      <c r="AVI396" t="s">
        <v>5975</v>
      </c>
      <c r="AVJ396" t="s">
        <v>5976</v>
      </c>
      <c r="AVK396" t="s">
        <v>5977</v>
      </c>
      <c r="AVL396" t="s">
        <v>5978</v>
      </c>
      <c r="AVM396" t="s">
        <v>5979</v>
      </c>
      <c r="AVN396" t="s">
        <v>4874</v>
      </c>
      <c r="AVO396" t="s">
        <v>5980</v>
      </c>
      <c r="AVP396" t="s">
        <v>5981</v>
      </c>
      <c r="AVQ396" t="s">
        <v>5982</v>
      </c>
      <c r="AVR396" t="s">
        <v>5983</v>
      </c>
      <c r="AVS396" t="s">
        <v>5984</v>
      </c>
      <c r="AVT396" t="s">
        <v>5985</v>
      </c>
      <c r="AVU396" t="s">
        <v>3759</v>
      </c>
      <c r="AVV396" t="s">
        <v>1715</v>
      </c>
      <c r="AVW396" t="s">
        <v>5986</v>
      </c>
      <c r="AVX396" t="s">
        <v>1863</v>
      </c>
      <c r="AVY396" t="s">
        <v>1865</v>
      </c>
      <c r="AVZ396" t="s">
        <v>5987</v>
      </c>
      <c r="AWA396" t="s">
        <v>5988</v>
      </c>
      <c r="AWB396" t="s">
        <v>1864</v>
      </c>
      <c r="AWC396" t="s">
        <v>5989</v>
      </c>
      <c r="AWD396" t="s">
        <v>5990</v>
      </c>
      <c r="AWE396" t="s">
        <v>5991</v>
      </c>
      <c r="AWF396" t="s">
        <v>5992</v>
      </c>
      <c r="AWG396" t="s">
        <v>5993</v>
      </c>
      <c r="AWH396" t="s">
        <v>5994</v>
      </c>
      <c r="AWI396" t="s">
        <v>4604</v>
      </c>
      <c r="AWJ396" t="s">
        <v>5995</v>
      </c>
      <c r="AWK396" t="s">
        <v>5996</v>
      </c>
      <c r="AWL396" t="s">
        <v>5997</v>
      </c>
      <c r="AWM396" t="s">
        <v>5998</v>
      </c>
      <c r="AWN396" t="s">
        <v>5999</v>
      </c>
      <c r="AWO396" t="s">
        <v>6000</v>
      </c>
      <c r="AWP396" t="s">
        <v>6001</v>
      </c>
      <c r="AWQ396" t="s">
        <v>6002</v>
      </c>
      <c r="AWR396" t="s">
        <v>6003</v>
      </c>
      <c r="AWS396" t="s">
        <v>6004</v>
      </c>
      <c r="AWT396" t="s">
        <v>6005</v>
      </c>
      <c r="AWU396" t="s">
        <v>6006</v>
      </c>
      <c r="AWV396" t="s">
        <v>6007</v>
      </c>
      <c r="AWW396" t="s">
        <v>6008</v>
      </c>
      <c r="AWX396" t="s">
        <v>6009</v>
      </c>
      <c r="AWY396" t="s">
        <v>6010</v>
      </c>
      <c r="AWZ396" t="s">
        <v>4875</v>
      </c>
      <c r="AXA396" t="s">
        <v>6011</v>
      </c>
      <c r="AXB396" t="s">
        <v>6012</v>
      </c>
      <c r="AXC396" t="s">
        <v>6013</v>
      </c>
      <c r="AXD396" t="s">
        <v>6014</v>
      </c>
      <c r="AXE396" t="s">
        <v>6015</v>
      </c>
      <c r="AXF396" t="s">
        <v>4876</v>
      </c>
      <c r="AXG396" t="s">
        <v>2362</v>
      </c>
      <c r="AXH396" t="s">
        <v>6016</v>
      </c>
      <c r="AXI396" t="s">
        <v>6017</v>
      </c>
      <c r="AXJ396" t="s">
        <v>6018</v>
      </c>
      <c r="AXK396" t="s">
        <v>6019</v>
      </c>
      <c r="AXL396" t="s">
        <v>6020</v>
      </c>
      <c r="AXM396" t="s">
        <v>6021</v>
      </c>
      <c r="AXN396" t="s">
        <v>6022</v>
      </c>
      <c r="AXO396" t="s">
        <v>2363</v>
      </c>
      <c r="AXP396" t="s">
        <v>6023</v>
      </c>
      <c r="AXQ396" t="s">
        <v>6024</v>
      </c>
      <c r="AXR396" t="s">
        <v>6025</v>
      </c>
      <c r="AXS396" t="s">
        <v>6026</v>
      </c>
      <c r="AXT396" t="s">
        <v>6027</v>
      </c>
      <c r="AXU396" t="s">
        <v>2364</v>
      </c>
      <c r="AXV396" t="s">
        <v>6028</v>
      </c>
      <c r="AXW396" t="s">
        <v>6029</v>
      </c>
      <c r="AXX396" t="s">
        <v>6030</v>
      </c>
      <c r="AXY396" t="s">
        <v>6031</v>
      </c>
      <c r="AXZ396" t="s">
        <v>6032</v>
      </c>
      <c r="AYA396" t="s">
        <v>6033</v>
      </c>
      <c r="AYB396" t="s">
        <v>6034</v>
      </c>
      <c r="AYC396" t="s">
        <v>6035</v>
      </c>
      <c r="AYD396" t="s">
        <v>6036</v>
      </c>
      <c r="AYE396" t="s">
        <v>6037</v>
      </c>
      <c r="AYF396" t="s">
        <v>6038</v>
      </c>
      <c r="AYG396" t="s">
        <v>6039</v>
      </c>
      <c r="AYH396" t="s">
        <v>2365</v>
      </c>
      <c r="AYI396" t="s">
        <v>1716</v>
      </c>
      <c r="AYJ396" t="s">
        <v>6040</v>
      </c>
      <c r="AYK396" t="s">
        <v>6041</v>
      </c>
      <c r="AYL396" t="s">
        <v>6042</v>
      </c>
      <c r="AYM396" t="s">
        <v>2367</v>
      </c>
      <c r="AYN396" t="s">
        <v>6043</v>
      </c>
      <c r="AYO396" t="s">
        <v>2368</v>
      </c>
      <c r="AYP396" t="s">
        <v>6044</v>
      </c>
      <c r="AYQ396" t="s">
        <v>6045</v>
      </c>
      <c r="AYR396" t="s">
        <v>2369</v>
      </c>
      <c r="AYS396" t="s">
        <v>6046</v>
      </c>
      <c r="AYT396" t="s">
        <v>6047</v>
      </c>
      <c r="AYU396" t="s">
        <v>6048</v>
      </c>
      <c r="AYV396" t="s">
        <v>6049</v>
      </c>
      <c r="AYW396" t="s">
        <v>6050</v>
      </c>
      <c r="AYX396" t="s">
        <v>6051</v>
      </c>
      <c r="AYY396" t="s">
        <v>2372</v>
      </c>
      <c r="AYZ396" t="s">
        <v>6052</v>
      </c>
      <c r="AZA396" t="s">
        <v>2373</v>
      </c>
      <c r="AZB396" t="s">
        <v>6053</v>
      </c>
      <c r="AZC396" t="s">
        <v>6054</v>
      </c>
      <c r="AZD396" t="s">
        <v>6055</v>
      </c>
      <c r="AZE396" t="s">
        <v>6056</v>
      </c>
      <c r="AZF396" t="s">
        <v>6057</v>
      </c>
      <c r="AZG396" t="s">
        <v>6058</v>
      </c>
      <c r="AZH396" t="s">
        <v>6059</v>
      </c>
      <c r="AZI396" t="s">
        <v>6060</v>
      </c>
      <c r="AZJ396" t="s">
        <v>6061</v>
      </c>
      <c r="AZK396" t="s">
        <v>2376</v>
      </c>
      <c r="AZL396" t="s">
        <v>6062</v>
      </c>
      <c r="AZM396" t="s">
        <v>6063</v>
      </c>
      <c r="AZN396" t="s">
        <v>2378</v>
      </c>
      <c r="AZO396" t="s">
        <v>6064</v>
      </c>
      <c r="AZP396" t="s">
        <v>6065</v>
      </c>
      <c r="AZQ396" t="s">
        <v>6066</v>
      </c>
      <c r="AZR396" t="s">
        <v>6067</v>
      </c>
      <c r="AZS396" t="s">
        <v>6068</v>
      </c>
      <c r="AZT396" t="s">
        <v>6069</v>
      </c>
      <c r="AZU396" t="s">
        <v>6070</v>
      </c>
      <c r="AZV396" t="s">
        <v>6071</v>
      </c>
      <c r="AZW396" t="s">
        <v>6072</v>
      </c>
      <c r="AZX396" t="s">
        <v>2379</v>
      </c>
      <c r="AZY396" t="s">
        <v>6073</v>
      </c>
      <c r="AZZ396" t="s">
        <v>2380</v>
      </c>
      <c r="BAA396" t="s">
        <v>6074</v>
      </c>
      <c r="BAB396" t="s">
        <v>1869</v>
      </c>
      <c r="BAC396" t="s">
        <v>6075</v>
      </c>
      <c r="BAD396" t="s">
        <v>6076</v>
      </c>
      <c r="BAE396" t="s">
        <v>2381</v>
      </c>
      <c r="BAF396" t="s">
        <v>6077</v>
      </c>
      <c r="BAG396" t="s">
        <v>6078</v>
      </c>
      <c r="BAH396" t="s">
        <v>6079</v>
      </c>
      <c r="BAI396" t="s">
        <v>6080</v>
      </c>
      <c r="BAJ396" t="s">
        <v>6081</v>
      </c>
      <c r="BAK396" t="s">
        <v>2383</v>
      </c>
      <c r="BAL396" t="s">
        <v>6082</v>
      </c>
      <c r="BAM396" t="s">
        <v>6083</v>
      </c>
      <c r="BAN396" t="s">
        <v>6084</v>
      </c>
      <c r="BAO396" t="s">
        <v>6085</v>
      </c>
      <c r="BAP396" t="s">
        <v>6086</v>
      </c>
      <c r="BAQ396" t="s">
        <v>6087</v>
      </c>
      <c r="BAR396" t="s">
        <v>6088</v>
      </c>
      <c r="BAS396" t="s">
        <v>6089</v>
      </c>
      <c r="BAT396" t="s">
        <v>6090</v>
      </c>
      <c r="BAU396" t="s">
        <v>6091</v>
      </c>
      <c r="BAV396" t="s">
        <v>6092</v>
      </c>
      <c r="BAW396" t="s">
        <v>6093</v>
      </c>
      <c r="BAX396" t="s">
        <v>6094</v>
      </c>
      <c r="BAY396" t="s">
        <v>6095</v>
      </c>
      <c r="BAZ396" t="s">
        <v>6096</v>
      </c>
      <c r="BBA396" t="s">
        <v>6097</v>
      </c>
      <c r="BBB396" t="s">
        <v>6098</v>
      </c>
      <c r="BBC396" t="s">
        <v>6099</v>
      </c>
      <c r="BBD396" t="s">
        <v>6100</v>
      </c>
      <c r="BBE396" t="s">
        <v>6101</v>
      </c>
      <c r="BBF396" t="s">
        <v>6102</v>
      </c>
      <c r="BBG396" t="s">
        <v>2386</v>
      </c>
      <c r="BBH396" t="s">
        <v>6103</v>
      </c>
      <c r="BBI396" t="s">
        <v>6104</v>
      </c>
      <c r="BBJ396" t="s">
        <v>6105</v>
      </c>
      <c r="BBK396" t="s">
        <v>6106</v>
      </c>
      <c r="BBL396" t="s">
        <v>6107</v>
      </c>
      <c r="BBM396" t="s">
        <v>6108</v>
      </c>
      <c r="BBN396" t="s">
        <v>6109</v>
      </c>
      <c r="BBO396" t="s">
        <v>6110</v>
      </c>
      <c r="BBP396" t="s">
        <v>6111</v>
      </c>
      <c r="BBQ396" t="s">
        <v>2388</v>
      </c>
      <c r="BBR396" t="s">
        <v>6112</v>
      </c>
      <c r="BBS396" t="s">
        <v>6113</v>
      </c>
      <c r="BBT396" t="s">
        <v>2390</v>
      </c>
      <c r="BBU396" t="s">
        <v>6114</v>
      </c>
      <c r="BBV396" t="s">
        <v>2391</v>
      </c>
      <c r="BBW396" t="s">
        <v>6115</v>
      </c>
      <c r="BBX396" t="s">
        <v>6116</v>
      </c>
      <c r="BBY396" t="s">
        <v>6117</v>
      </c>
      <c r="BBZ396" t="s">
        <v>6118</v>
      </c>
      <c r="BCA396" t="s">
        <v>6119</v>
      </c>
      <c r="BCB396" t="s">
        <v>6120</v>
      </c>
      <c r="BCC396" t="s">
        <v>2392</v>
      </c>
      <c r="BCD396" t="s">
        <v>6121</v>
      </c>
      <c r="BCE396" t="s">
        <v>6122</v>
      </c>
      <c r="BCF396" t="s">
        <v>6123</v>
      </c>
      <c r="BCG396" t="s">
        <v>2393</v>
      </c>
      <c r="BCH396" t="s">
        <v>6124</v>
      </c>
      <c r="BCI396" t="s">
        <v>6125</v>
      </c>
      <c r="BCJ396" t="s">
        <v>6126</v>
      </c>
      <c r="BCK396" t="s">
        <v>6127</v>
      </c>
      <c r="BCL396" t="s">
        <v>6128</v>
      </c>
      <c r="BCM396" t="s">
        <v>6129</v>
      </c>
      <c r="BCN396" t="s">
        <v>6130</v>
      </c>
      <c r="BCO396" t="s">
        <v>2395</v>
      </c>
      <c r="BCP396" t="s">
        <v>6131</v>
      </c>
      <c r="BCQ396" t="s">
        <v>6132</v>
      </c>
      <c r="BCR396" t="s">
        <v>6133</v>
      </c>
      <c r="BCS396" t="s">
        <v>2398</v>
      </c>
      <c r="BCT396" t="s">
        <v>6134</v>
      </c>
      <c r="BCU396" t="s">
        <v>6135</v>
      </c>
      <c r="BCV396" t="s">
        <v>6136</v>
      </c>
      <c r="BCW396" t="s">
        <v>6137</v>
      </c>
      <c r="BCX396" t="s">
        <v>6138</v>
      </c>
      <c r="BCY396" t="s">
        <v>6139</v>
      </c>
      <c r="BCZ396" t="s">
        <v>6140</v>
      </c>
      <c r="BDA396" t="s">
        <v>6141</v>
      </c>
      <c r="BDB396" t="s">
        <v>6142</v>
      </c>
      <c r="BDC396" t="s">
        <v>2405</v>
      </c>
      <c r="BDD396" t="s">
        <v>6143</v>
      </c>
      <c r="BDE396" t="s">
        <v>6144</v>
      </c>
      <c r="BDF396" t="s">
        <v>6145</v>
      </c>
      <c r="BDG396" t="s">
        <v>1872</v>
      </c>
      <c r="BDH396" t="s">
        <v>6146</v>
      </c>
      <c r="BDI396" t="s">
        <v>6147</v>
      </c>
      <c r="BDJ396" t="s">
        <v>6148</v>
      </c>
      <c r="BDK396" t="s">
        <v>6149</v>
      </c>
      <c r="BDL396" t="s">
        <v>6150</v>
      </c>
      <c r="BDM396" t="s">
        <v>6151</v>
      </c>
      <c r="BDN396" t="s">
        <v>6152</v>
      </c>
      <c r="BDO396" t="s">
        <v>6153</v>
      </c>
      <c r="BDP396" t="s">
        <v>6154</v>
      </c>
      <c r="BDQ396" t="s">
        <v>6155</v>
      </c>
      <c r="BDR396" t="s">
        <v>2408</v>
      </c>
      <c r="BDS396" t="s">
        <v>6156</v>
      </c>
      <c r="BDT396" t="s">
        <v>6157</v>
      </c>
      <c r="BDU396" t="s">
        <v>6158</v>
      </c>
      <c r="BDV396" t="s">
        <v>6159</v>
      </c>
      <c r="BDW396" t="s">
        <v>6160</v>
      </c>
      <c r="BDX396" t="s">
        <v>6161</v>
      </c>
      <c r="BDY396" t="s">
        <v>6162</v>
      </c>
      <c r="BDZ396" t="s">
        <v>6163</v>
      </c>
      <c r="BEA396" t="s">
        <v>6164</v>
      </c>
      <c r="BEB396" t="s">
        <v>2409</v>
      </c>
      <c r="BEC396" t="s">
        <v>6165</v>
      </c>
      <c r="BED396" t="s">
        <v>6166</v>
      </c>
      <c r="BEE396" t="s">
        <v>6167</v>
      </c>
      <c r="BEF396" t="s">
        <v>6168</v>
      </c>
      <c r="BEG396" t="s">
        <v>6169</v>
      </c>
      <c r="BEH396" t="s">
        <v>6170</v>
      </c>
      <c r="BEI396" t="s">
        <v>6171</v>
      </c>
      <c r="BEJ396" t="s">
        <v>6172</v>
      </c>
      <c r="BEK396" t="s">
        <v>6173</v>
      </c>
      <c r="BEL396" t="s">
        <v>6174</v>
      </c>
      <c r="BEM396" t="s">
        <v>6175</v>
      </c>
      <c r="BEN396" t="s">
        <v>6176</v>
      </c>
      <c r="BEO396" t="s">
        <v>6177</v>
      </c>
      <c r="BEP396" t="s">
        <v>6178</v>
      </c>
      <c r="BEQ396" t="s">
        <v>6179</v>
      </c>
      <c r="BER396" t="s">
        <v>6180</v>
      </c>
      <c r="BES396" t="s">
        <v>6181</v>
      </c>
      <c r="BET396" t="s">
        <v>6182</v>
      </c>
      <c r="BEU396" t="s">
        <v>6183</v>
      </c>
      <c r="BEV396" t="s">
        <v>6184</v>
      </c>
      <c r="BEW396" t="s">
        <v>6185</v>
      </c>
      <c r="BEX396" t="s">
        <v>6186</v>
      </c>
      <c r="BEY396" t="s">
        <v>6187</v>
      </c>
      <c r="BEZ396" t="s">
        <v>6188</v>
      </c>
      <c r="BFA396" t="s">
        <v>6189</v>
      </c>
      <c r="BFB396" t="s">
        <v>6190</v>
      </c>
      <c r="BFC396" t="s">
        <v>6191</v>
      </c>
      <c r="BFD396" t="s">
        <v>6192</v>
      </c>
      <c r="BFE396" t="s">
        <v>2416</v>
      </c>
      <c r="BFF396" t="s">
        <v>6193</v>
      </c>
      <c r="BFG396" t="s">
        <v>4877</v>
      </c>
      <c r="BFH396" t="s">
        <v>6194</v>
      </c>
      <c r="BFI396" t="s">
        <v>6195</v>
      </c>
      <c r="BFJ396" t="s">
        <v>2418</v>
      </c>
      <c r="BFK396" t="s">
        <v>6196</v>
      </c>
      <c r="BFL396" t="s">
        <v>2419</v>
      </c>
      <c r="BFM396" t="s">
        <v>6197</v>
      </c>
      <c r="BFN396" t="s">
        <v>2420</v>
      </c>
      <c r="BFO396" t="s">
        <v>6198</v>
      </c>
      <c r="BFP396" t="s">
        <v>6199</v>
      </c>
      <c r="BFQ396" t="s">
        <v>4878</v>
      </c>
      <c r="BFR396" t="s">
        <v>6200</v>
      </c>
      <c r="BFS396" t="s">
        <v>2422</v>
      </c>
      <c r="BFT396" t="s">
        <v>2423</v>
      </c>
      <c r="BFU396" t="s">
        <v>6201</v>
      </c>
      <c r="BFV396" t="s">
        <v>6202</v>
      </c>
      <c r="BFW396" t="s">
        <v>2425</v>
      </c>
      <c r="BFX396" t="s">
        <v>2426</v>
      </c>
      <c r="BFY396" t="s">
        <v>4879</v>
      </c>
      <c r="BFZ396" t="s">
        <v>6203</v>
      </c>
      <c r="BGA396" t="s">
        <v>6204</v>
      </c>
      <c r="BGB396" t="s">
        <v>6205</v>
      </c>
      <c r="BGC396" t="s">
        <v>6206</v>
      </c>
      <c r="BGD396" t="s">
        <v>6207</v>
      </c>
      <c r="BGE396" t="s">
        <v>6208</v>
      </c>
      <c r="BGF396" t="s">
        <v>2427</v>
      </c>
      <c r="BGG396" t="s">
        <v>6209</v>
      </c>
      <c r="BGH396" t="s">
        <v>6210</v>
      </c>
      <c r="BGI396" t="s">
        <v>2428</v>
      </c>
      <c r="BGJ396" t="s">
        <v>6211</v>
      </c>
      <c r="BGK396" t="s">
        <v>6212</v>
      </c>
      <c r="BGL396" t="s">
        <v>6213</v>
      </c>
      <c r="BGM396" t="s">
        <v>6214</v>
      </c>
      <c r="BGN396" t="s">
        <v>6215</v>
      </c>
      <c r="BGO396" t="s">
        <v>6216</v>
      </c>
      <c r="BGP396" t="s">
        <v>6217</v>
      </c>
      <c r="BGQ396" t="s">
        <v>6218</v>
      </c>
      <c r="BGR396" t="s">
        <v>2430</v>
      </c>
      <c r="BGS396" t="s">
        <v>6219</v>
      </c>
      <c r="BGT396" t="s">
        <v>6220</v>
      </c>
      <c r="BGU396" t="s">
        <v>6221</v>
      </c>
      <c r="BGV396" t="s">
        <v>6222</v>
      </c>
      <c r="BGW396" t="s">
        <v>6223</v>
      </c>
      <c r="BGX396" t="s">
        <v>6224</v>
      </c>
      <c r="BGY396" t="s">
        <v>6225</v>
      </c>
      <c r="BGZ396" t="s">
        <v>6226</v>
      </c>
      <c r="BHA396" t="s">
        <v>6227</v>
      </c>
      <c r="BHB396" t="s">
        <v>6228</v>
      </c>
      <c r="BHC396" t="s">
        <v>6229</v>
      </c>
      <c r="BHD396" t="s">
        <v>6230</v>
      </c>
      <c r="BHE396" t="s">
        <v>6231</v>
      </c>
      <c r="BHF396" t="s">
        <v>6232</v>
      </c>
      <c r="BHG396" t="s">
        <v>2435</v>
      </c>
      <c r="BHH396" t="s">
        <v>4880</v>
      </c>
      <c r="BHI396" t="s">
        <v>4337</v>
      </c>
      <c r="BHJ396" t="s">
        <v>6233</v>
      </c>
      <c r="BHK396" t="s">
        <v>2436</v>
      </c>
      <c r="BHL396" t="s">
        <v>6234</v>
      </c>
      <c r="BHM396" t="s">
        <v>6235</v>
      </c>
      <c r="BHN396" t="s">
        <v>6236</v>
      </c>
      <c r="BHO396" t="s">
        <v>6237</v>
      </c>
      <c r="BHP396" t="s">
        <v>6238</v>
      </c>
      <c r="BHQ396" t="s">
        <v>6239</v>
      </c>
      <c r="BHR396" t="s">
        <v>6240</v>
      </c>
      <c r="BHS396" t="s">
        <v>6241</v>
      </c>
      <c r="BHT396" t="s">
        <v>6242</v>
      </c>
      <c r="BHU396" t="s">
        <v>6243</v>
      </c>
      <c r="BHV396" t="s">
        <v>6244</v>
      </c>
      <c r="BHW396" t="s">
        <v>2438</v>
      </c>
      <c r="BHX396" t="s">
        <v>6245</v>
      </c>
      <c r="BHY396" t="s">
        <v>6246</v>
      </c>
      <c r="BHZ396" t="s">
        <v>6247</v>
      </c>
      <c r="BIA396" t="s">
        <v>6248</v>
      </c>
      <c r="BIB396" t="s">
        <v>6249</v>
      </c>
      <c r="BIC396" t="s">
        <v>1718</v>
      </c>
      <c r="BID396" t="s">
        <v>4881</v>
      </c>
      <c r="BIE396" t="s">
        <v>6250</v>
      </c>
      <c r="BIF396" t="s">
        <v>6251</v>
      </c>
      <c r="BIG396" t="s">
        <v>6252</v>
      </c>
      <c r="BIH396" t="s">
        <v>6253</v>
      </c>
      <c r="BII396" t="s">
        <v>6254</v>
      </c>
      <c r="BIJ396" t="s">
        <v>4338</v>
      </c>
      <c r="BIK396" t="s">
        <v>6255</v>
      </c>
      <c r="BIL396" t="s">
        <v>6256</v>
      </c>
      <c r="BIM396" t="s">
        <v>6257</v>
      </c>
      <c r="BIN396" t="s">
        <v>6258</v>
      </c>
      <c r="BIO396" t="s">
        <v>6259</v>
      </c>
      <c r="BIP396" t="s">
        <v>6260</v>
      </c>
      <c r="BIQ396" t="s">
        <v>4882</v>
      </c>
      <c r="BIR396" t="s">
        <v>6261</v>
      </c>
      <c r="BIS396" t="s">
        <v>6262</v>
      </c>
      <c r="BIT396" t="s">
        <v>2441</v>
      </c>
      <c r="BIU396" t="s">
        <v>2443</v>
      </c>
      <c r="BIV396" t="s">
        <v>6263</v>
      </c>
      <c r="BIW396" t="s">
        <v>2444</v>
      </c>
      <c r="BIX396" t="s">
        <v>6264</v>
      </c>
      <c r="BIY396" t="s">
        <v>6265</v>
      </c>
      <c r="BIZ396" t="s">
        <v>6266</v>
      </c>
      <c r="BJA396" t="s">
        <v>6267</v>
      </c>
      <c r="BJB396" t="s">
        <v>6268</v>
      </c>
      <c r="BJC396" t="s">
        <v>6269</v>
      </c>
      <c r="BJD396" t="s">
        <v>6270</v>
      </c>
      <c r="BJE396" t="s">
        <v>6271</v>
      </c>
      <c r="BJF396" t="s">
        <v>6272</v>
      </c>
      <c r="BJG396" t="s">
        <v>6273</v>
      </c>
      <c r="BJH396" t="s">
        <v>6274</v>
      </c>
      <c r="BJI396" t="s">
        <v>6275</v>
      </c>
      <c r="BJJ396" t="s">
        <v>6276</v>
      </c>
      <c r="BJK396" t="s">
        <v>2446</v>
      </c>
      <c r="BJL396" t="s">
        <v>6277</v>
      </c>
      <c r="BJM396" t="s">
        <v>6278</v>
      </c>
      <c r="BJN396" t="s">
        <v>6279</v>
      </c>
      <c r="BJO396" t="s">
        <v>6280</v>
      </c>
      <c r="BJP396" t="s">
        <v>6281</v>
      </c>
      <c r="BJQ396" t="s">
        <v>2448</v>
      </c>
      <c r="BJR396" t="s">
        <v>6282</v>
      </c>
      <c r="BJS396" t="s">
        <v>6283</v>
      </c>
      <c r="BJT396" t="s">
        <v>6284</v>
      </c>
      <c r="BJU396" t="s">
        <v>6285</v>
      </c>
      <c r="BJV396" t="s">
        <v>6286</v>
      </c>
      <c r="BJW396" t="s">
        <v>2449</v>
      </c>
      <c r="BJX396" t="s">
        <v>6287</v>
      </c>
      <c r="BJY396" t="s">
        <v>6288</v>
      </c>
      <c r="BJZ396" t="s">
        <v>6289</v>
      </c>
      <c r="BKA396" t="s">
        <v>2450</v>
      </c>
      <c r="BKB396" t="s">
        <v>6290</v>
      </c>
      <c r="BKC396" t="s">
        <v>6291</v>
      </c>
      <c r="BKD396" t="s">
        <v>6292</v>
      </c>
      <c r="BKE396" t="s">
        <v>6293</v>
      </c>
      <c r="BKF396" t="s">
        <v>1882</v>
      </c>
      <c r="BKG396" t="s">
        <v>2452</v>
      </c>
      <c r="BKH396" t="s">
        <v>4883</v>
      </c>
      <c r="BKI396" t="s">
        <v>6294</v>
      </c>
      <c r="BKJ396" t="s">
        <v>2453</v>
      </c>
      <c r="BKK396" t="s">
        <v>6295</v>
      </c>
      <c r="BKL396" t="s">
        <v>6296</v>
      </c>
      <c r="BKM396" t="s">
        <v>6297</v>
      </c>
      <c r="BKN396" t="s">
        <v>6298</v>
      </c>
      <c r="BKO396" t="s">
        <v>6299</v>
      </c>
      <c r="BKP396" t="s">
        <v>6300</v>
      </c>
      <c r="BKQ396" t="s">
        <v>6301</v>
      </c>
      <c r="BKR396" t="s">
        <v>6302</v>
      </c>
      <c r="BKS396" t="s">
        <v>6303</v>
      </c>
      <c r="BKT396" t="s">
        <v>6304</v>
      </c>
      <c r="BKU396" t="s">
        <v>6305</v>
      </c>
      <c r="BKV396" t="s">
        <v>6306</v>
      </c>
      <c r="BKW396" t="s">
        <v>6307</v>
      </c>
      <c r="BKX396" t="s">
        <v>6308</v>
      </c>
      <c r="BKY396" t="s">
        <v>6309</v>
      </c>
      <c r="BKZ396" t="s">
        <v>6310</v>
      </c>
      <c r="BLA396" t="s">
        <v>6311</v>
      </c>
      <c r="BLB396" t="s">
        <v>6312</v>
      </c>
      <c r="BLC396" t="s">
        <v>6313</v>
      </c>
      <c r="BLD396" t="s">
        <v>6314</v>
      </c>
      <c r="BLE396" t="s">
        <v>6315</v>
      </c>
      <c r="BLF396" t="s">
        <v>6316</v>
      </c>
      <c r="BLG396" t="s">
        <v>6317</v>
      </c>
      <c r="BLH396" t="s">
        <v>6318</v>
      </c>
      <c r="BLI396" t="s">
        <v>6319</v>
      </c>
      <c r="BLJ396" t="s">
        <v>6320</v>
      </c>
      <c r="BLK396" t="s">
        <v>6321</v>
      </c>
      <c r="BLL396" t="s">
        <v>6322</v>
      </c>
      <c r="BLM396" t="s">
        <v>6323</v>
      </c>
      <c r="BLN396" t="s">
        <v>6324</v>
      </c>
      <c r="BLO396" t="s">
        <v>6325</v>
      </c>
      <c r="BLP396" t="s">
        <v>6326</v>
      </c>
      <c r="BLQ396" t="s">
        <v>6327</v>
      </c>
      <c r="BLR396" t="s">
        <v>6328</v>
      </c>
      <c r="BLS396" t="s">
        <v>6329</v>
      </c>
      <c r="BLT396" t="s">
        <v>2456</v>
      </c>
      <c r="BLU396" t="s">
        <v>6330</v>
      </c>
      <c r="BLV396" t="s">
        <v>6331</v>
      </c>
      <c r="BLW396" t="s">
        <v>6332</v>
      </c>
      <c r="BLX396" t="s">
        <v>6333</v>
      </c>
      <c r="BLY396" t="s">
        <v>6334</v>
      </c>
      <c r="BLZ396" t="s">
        <v>6335</v>
      </c>
      <c r="BMA396" t="s">
        <v>6336</v>
      </c>
      <c r="BMB396" t="s">
        <v>6337</v>
      </c>
      <c r="BMC396" t="s">
        <v>6338</v>
      </c>
      <c r="BMD396" t="s">
        <v>6339</v>
      </c>
      <c r="BME396" t="s">
        <v>6340</v>
      </c>
      <c r="BMF396" t="s">
        <v>1886</v>
      </c>
      <c r="BMG396" t="s">
        <v>6341</v>
      </c>
      <c r="BMH396" t="s">
        <v>6342</v>
      </c>
      <c r="BMI396" t="s">
        <v>6343</v>
      </c>
      <c r="BMJ396" t="s">
        <v>6344</v>
      </c>
      <c r="BMK396" t="s">
        <v>4339</v>
      </c>
      <c r="BML396" t="s">
        <v>6345</v>
      </c>
      <c r="BMM396" t="s">
        <v>6346</v>
      </c>
      <c r="BMN396" t="s">
        <v>2458</v>
      </c>
      <c r="BMO396" t="s">
        <v>6347</v>
      </c>
      <c r="BMP396" t="s">
        <v>6348</v>
      </c>
      <c r="BMQ396" t="s">
        <v>6349</v>
      </c>
      <c r="BMR396" t="s">
        <v>2460</v>
      </c>
      <c r="BMS396" t="s">
        <v>6350</v>
      </c>
      <c r="BMT396" t="s">
        <v>6351</v>
      </c>
      <c r="BMU396" t="s">
        <v>6352</v>
      </c>
      <c r="BMV396" t="s">
        <v>6353</v>
      </c>
      <c r="BMW396" t="s">
        <v>6354</v>
      </c>
      <c r="BMX396" t="s">
        <v>6355</v>
      </c>
      <c r="BMY396" t="s">
        <v>6356</v>
      </c>
      <c r="BMZ396" t="s">
        <v>6357</v>
      </c>
      <c r="BNA396" t="s">
        <v>6358</v>
      </c>
      <c r="BNB396" t="s">
        <v>6359</v>
      </c>
      <c r="BNC396" t="s">
        <v>6360</v>
      </c>
      <c r="BND396" t="s">
        <v>2461</v>
      </c>
      <c r="BNE396" t="s">
        <v>6361</v>
      </c>
      <c r="BNF396" t="s">
        <v>6362</v>
      </c>
      <c r="BNG396" t="s">
        <v>6363</v>
      </c>
      <c r="BNH396" t="s">
        <v>6364</v>
      </c>
      <c r="BNI396" t="s">
        <v>2464</v>
      </c>
      <c r="BNJ396" t="s">
        <v>6365</v>
      </c>
      <c r="BNK396" t="s">
        <v>6366</v>
      </c>
      <c r="BNL396" t="s">
        <v>6367</v>
      </c>
      <c r="BNM396" t="s">
        <v>6368</v>
      </c>
      <c r="BNN396" t="s">
        <v>6369</v>
      </c>
      <c r="BNO396" t="s">
        <v>6370</v>
      </c>
      <c r="BNP396" t="s">
        <v>2465</v>
      </c>
      <c r="BNQ396" t="s">
        <v>2466</v>
      </c>
      <c r="BNR396" t="s">
        <v>2468</v>
      </c>
      <c r="BNS396" t="s">
        <v>6371</v>
      </c>
      <c r="BNT396" t="s">
        <v>6372</v>
      </c>
      <c r="BNU396" t="s">
        <v>6373</v>
      </c>
      <c r="BNV396" t="s">
        <v>6374</v>
      </c>
      <c r="BNW396" t="s">
        <v>2471</v>
      </c>
      <c r="BNX396" t="s">
        <v>6375</v>
      </c>
      <c r="BNY396" t="s">
        <v>6376</v>
      </c>
      <c r="BNZ396" t="s">
        <v>6377</v>
      </c>
      <c r="BOA396" t="s">
        <v>6378</v>
      </c>
      <c r="BOB396" t="s">
        <v>6379</v>
      </c>
      <c r="BOC396" t="s">
        <v>6380</v>
      </c>
      <c r="BOD396" t="s">
        <v>6381</v>
      </c>
      <c r="BOE396" t="s">
        <v>6382</v>
      </c>
      <c r="BOF396" t="s">
        <v>6383</v>
      </c>
      <c r="BOG396" t="s">
        <v>2474</v>
      </c>
      <c r="BOH396" t="s">
        <v>6384</v>
      </c>
      <c r="BOI396" t="s">
        <v>6385</v>
      </c>
      <c r="BOJ396" t="s">
        <v>6386</v>
      </c>
      <c r="BOK396" t="s">
        <v>6387</v>
      </c>
      <c r="BOL396" t="s">
        <v>6388</v>
      </c>
      <c r="BOM396" t="s">
        <v>6389</v>
      </c>
      <c r="BON396" t="s">
        <v>6390</v>
      </c>
      <c r="BOO396" t="s">
        <v>6391</v>
      </c>
      <c r="BOP396" t="s">
        <v>6392</v>
      </c>
      <c r="BOQ396" t="s">
        <v>6393</v>
      </c>
      <c r="BOR396" t="s">
        <v>6394</v>
      </c>
      <c r="BOS396" t="s">
        <v>6395</v>
      </c>
      <c r="BOT396" t="s">
        <v>6396</v>
      </c>
      <c r="BOU396" t="s">
        <v>6397</v>
      </c>
      <c r="BOV396" t="s">
        <v>6398</v>
      </c>
      <c r="BOW396" t="s">
        <v>6399</v>
      </c>
      <c r="BOX396" t="s">
        <v>6400</v>
      </c>
      <c r="BOY396" t="s">
        <v>6401</v>
      </c>
      <c r="BOZ396" t="s">
        <v>6402</v>
      </c>
      <c r="BPA396" t="s">
        <v>6403</v>
      </c>
      <c r="BPB396" t="s">
        <v>6404</v>
      </c>
      <c r="BPC396" t="s">
        <v>6405</v>
      </c>
      <c r="BPD396" t="s">
        <v>6406</v>
      </c>
      <c r="BPE396" t="s">
        <v>6407</v>
      </c>
      <c r="BPF396" t="s">
        <v>6408</v>
      </c>
      <c r="BPG396" t="s">
        <v>6409</v>
      </c>
      <c r="BPH396" t="s">
        <v>6410</v>
      </c>
      <c r="BPI396" t="s">
        <v>6411</v>
      </c>
      <c r="BPJ396" t="s">
        <v>6412</v>
      </c>
      <c r="BPK396" t="s">
        <v>6413</v>
      </c>
      <c r="BPL396" t="s">
        <v>6414</v>
      </c>
      <c r="BPM396" t="s">
        <v>6415</v>
      </c>
      <c r="BPN396" t="s">
        <v>6416</v>
      </c>
      <c r="BPO396" t="s">
        <v>6417</v>
      </c>
      <c r="BPP396" t="s">
        <v>6418</v>
      </c>
      <c r="BPQ396" t="s">
        <v>6419</v>
      </c>
      <c r="BPR396" t="s">
        <v>6420</v>
      </c>
      <c r="BPS396" t="s">
        <v>6421</v>
      </c>
      <c r="BPT396" t="s">
        <v>6422</v>
      </c>
      <c r="BPU396" t="s">
        <v>2479</v>
      </c>
      <c r="BPV396" t="s">
        <v>6423</v>
      </c>
      <c r="BPW396" t="s">
        <v>6424</v>
      </c>
      <c r="BPX396" t="s">
        <v>6425</v>
      </c>
      <c r="BPY396" t="s">
        <v>6426</v>
      </c>
      <c r="BPZ396" t="s">
        <v>1891</v>
      </c>
      <c r="BQA396" t="s">
        <v>6427</v>
      </c>
      <c r="BQB396" t="s">
        <v>6428</v>
      </c>
      <c r="BQC396" t="s">
        <v>1892</v>
      </c>
      <c r="BQD396" t="s">
        <v>6429</v>
      </c>
      <c r="BQE396" t="s">
        <v>6430</v>
      </c>
      <c r="BQF396" t="s">
        <v>6431</v>
      </c>
      <c r="BQG396" t="s">
        <v>6432</v>
      </c>
      <c r="BQH396" t="s">
        <v>6433</v>
      </c>
      <c r="BQI396" t="s">
        <v>6434</v>
      </c>
      <c r="BQJ396" t="s">
        <v>2480</v>
      </c>
      <c r="BQK396" t="s">
        <v>6435</v>
      </c>
      <c r="BQL396" t="s">
        <v>6436</v>
      </c>
      <c r="BQM396" t="s">
        <v>6437</v>
      </c>
      <c r="BQN396" t="s">
        <v>6438</v>
      </c>
      <c r="BQO396" t="s">
        <v>6439</v>
      </c>
      <c r="BQP396" t="s">
        <v>6440</v>
      </c>
      <c r="BQQ396" t="s">
        <v>6441</v>
      </c>
      <c r="BQR396" t="s">
        <v>4884</v>
      </c>
      <c r="BQS396" t="s">
        <v>6442</v>
      </c>
      <c r="BQT396" t="s">
        <v>6443</v>
      </c>
      <c r="BQU396" t="s">
        <v>6444</v>
      </c>
      <c r="BQV396" t="s">
        <v>1893</v>
      </c>
      <c r="BQW396" t="s">
        <v>6445</v>
      </c>
      <c r="BQX396" t="s">
        <v>6446</v>
      </c>
      <c r="BQY396" t="s">
        <v>6447</v>
      </c>
      <c r="BQZ396" t="s">
        <v>4885</v>
      </c>
      <c r="BRA396" t="s">
        <v>6448</v>
      </c>
      <c r="BRB396" t="s">
        <v>2486</v>
      </c>
      <c r="BRC396" t="s">
        <v>6449</v>
      </c>
      <c r="BRD396" t="s">
        <v>6450</v>
      </c>
      <c r="BRE396" t="s">
        <v>6451</v>
      </c>
      <c r="BRF396" t="s">
        <v>2488</v>
      </c>
      <c r="BRG396" t="s">
        <v>6452</v>
      </c>
      <c r="BRH396" t="s">
        <v>6453</v>
      </c>
      <c r="BRI396" t="s">
        <v>6454</v>
      </c>
      <c r="BRJ396" t="s">
        <v>6455</v>
      </c>
      <c r="BRK396" t="s">
        <v>2489</v>
      </c>
      <c r="BRL396" t="s">
        <v>1894</v>
      </c>
      <c r="BRM396" t="s">
        <v>6456</v>
      </c>
      <c r="BRN396" t="s">
        <v>2491</v>
      </c>
      <c r="BRO396" t="s">
        <v>6457</v>
      </c>
      <c r="BRP396" t="s">
        <v>6458</v>
      </c>
      <c r="BRQ396" t="s">
        <v>6459</v>
      </c>
      <c r="BRR396" t="s">
        <v>6460</v>
      </c>
      <c r="BRS396" t="s">
        <v>6461</v>
      </c>
      <c r="BRT396" t="s">
        <v>6462</v>
      </c>
      <c r="BRU396" t="s">
        <v>2492</v>
      </c>
      <c r="BRV396" t="s">
        <v>6463</v>
      </c>
      <c r="BRW396" t="s">
        <v>6464</v>
      </c>
      <c r="BRX396" t="s">
        <v>6465</v>
      </c>
      <c r="BRY396" t="s">
        <v>6466</v>
      </c>
      <c r="BRZ396" t="s">
        <v>6467</v>
      </c>
      <c r="BSA396" t="s">
        <v>6468</v>
      </c>
      <c r="BSB396" t="s">
        <v>2493</v>
      </c>
      <c r="BSC396" t="s">
        <v>6469</v>
      </c>
      <c r="BSD396" t="s">
        <v>6470</v>
      </c>
      <c r="BSE396" t="s">
        <v>6471</v>
      </c>
      <c r="BSF396" t="s">
        <v>6472</v>
      </c>
      <c r="BSG396" t="s">
        <v>6473</v>
      </c>
      <c r="BSH396" t="s">
        <v>6474</v>
      </c>
      <c r="BSI396" t="s">
        <v>6475</v>
      </c>
      <c r="BSJ396" t="s">
        <v>2494</v>
      </c>
      <c r="BSK396" t="s">
        <v>6476</v>
      </c>
      <c r="BSL396" t="s">
        <v>6477</v>
      </c>
      <c r="BSM396" t="s">
        <v>6478</v>
      </c>
      <c r="BSN396" t="s">
        <v>6479</v>
      </c>
      <c r="BSO396" t="s">
        <v>6480</v>
      </c>
      <c r="BSP396" t="s">
        <v>6481</v>
      </c>
      <c r="BSQ396" t="s">
        <v>4886</v>
      </c>
      <c r="BSR396" t="s">
        <v>6482</v>
      </c>
      <c r="BSS396" t="s">
        <v>6483</v>
      </c>
      <c r="BST396" t="s">
        <v>6484</v>
      </c>
      <c r="BSU396" t="s">
        <v>6485</v>
      </c>
      <c r="BSV396" t="s">
        <v>6486</v>
      </c>
      <c r="BSW396" t="s">
        <v>6487</v>
      </c>
      <c r="BSX396" t="s">
        <v>6488</v>
      </c>
      <c r="BSY396" t="s">
        <v>6489</v>
      </c>
      <c r="BSZ396" t="s">
        <v>6490</v>
      </c>
      <c r="BTA396" t="s">
        <v>6491</v>
      </c>
      <c r="BTB396" t="s">
        <v>6492</v>
      </c>
      <c r="BTC396" t="s">
        <v>6493</v>
      </c>
      <c r="BTD396" t="s">
        <v>6494</v>
      </c>
      <c r="BTE396" t="s">
        <v>6495</v>
      </c>
      <c r="BTF396" t="s">
        <v>6496</v>
      </c>
      <c r="BTG396" t="s">
        <v>6497</v>
      </c>
      <c r="BTH396" t="s">
        <v>6498</v>
      </c>
      <c r="BTI396" t="s">
        <v>4887</v>
      </c>
      <c r="BTJ396" t="s">
        <v>6499</v>
      </c>
      <c r="BTK396" t="s">
        <v>2498</v>
      </c>
      <c r="BTL396" t="s">
        <v>2499</v>
      </c>
      <c r="BTM396" t="s">
        <v>2500</v>
      </c>
      <c r="BTN396" t="s">
        <v>6500</v>
      </c>
      <c r="BTO396" t="s">
        <v>6501</v>
      </c>
      <c r="BTP396" t="s">
        <v>6502</v>
      </c>
      <c r="BTQ396" t="s">
        <v>6503</v>
      </c>
      <c r="BTR396" t="s">
        <v>6504</v>
      </c>
      <c r="BTS396" t="s">
        <v>6505</v>
      </c>
      <c r="BTT396" t="s">
        <v>6506</v>
      </c>
      <c r="BTU396" t="s">
        <v>6507</v>
      </c>
      <c r="BTV396" t="s">
        <v>6508</v>
      </c>
      <c r="BTW396" t="s">
        <v>6509</v>
      </c>
      <c r="BTX396" t="s">
        <v>6510</v>
      </c>
      <c r="BTY396" t="s">
        <v>6511</v>
      </c>
      <c r="BTZ396" t="s">
        <v>2502</v>
      </c>
      <c r="BUA396" t="s">
        <v>6512</v>
      </c>
      <c r="BUB396" t="s">
        <v>6513</v>
      </c>
      <c r="BUC396" t="s">
        <v>750</v>
      </c>
      <c r="BUD396" t="s">
        <v>6514</v>
      </c>
      <c r="BUE396" t="s">
        <v>6515</v>
      </c>
      <c r="BUF396" t="s">
        <v>6516</v>
      </c>
      <c r="BUG396" t="s">
        <v>6517</v>
      </c>
      <c r="BUH396" t="s">
        <v>6518</v>
      </c>
      <c r="BUI396" t="s">
        <v>6519</v>
      </c>
      <c r="BUJ396" t="s">
        <v>6520</v>
      </c>
      <c r="BUK396" t="s">
        <v>6521</v>
      </c>
      <c r="BUL396" t="s">
        <v>2507</v>
      </c>
      <c r="BUM396" t="s">
        <v>2510</v>
      </c>
      <c r="BUN396" t="s">
        <v>6522</v>
      </c>
      <c r="BUO396" t="s">
        <v>2512</v>
      </c>
      <c r="BUP396" t="s">
        <v>1721</v>
      </c>
      <c r="BUQ396" t="s">
        <v>2513</v>
      </c>
      <c r="BUR396" t="s">
        <v>6523</v>
      </c>
      <c r="BUS396" t="s">
        <v>6524</v>
      </c>
      <c r="BUT396" t="s">
        <v>6525</v>
      </c>
      <c r="BUU396" t="s">
        <v>2514</v>
      </c>
      <c r="BUV396" t="s">
        <v>1896</v>
      </c>
      <c r="BUW396" t="s">
        <v>6526</v>
      </c>
      <c r="BUX396" t="s">
        <v>6527</v>
      </c>
      <c r="BUY396" t="s">
        <v>6528</v>
      </c>
      <c r="BUZ396" t="s">
        <v>6529</v>
      </c>
      <c r="BVA396" t="s">
        <v>6530</v>
      </c>
      <c r="BVB396" t="s">
        <v>6531</v>
      </c>
      <c r="BVC396" t="s">
        <v>6532</v>
      </c>
      <c r="BVD396" t="s">
        <v>6533</v>
      </c>
      <c r="BVE396" t="s">
        <v>6534</v>
      </c>
      <c r="BVF396" t="s">
        <v>6535</v>
      </c>
      <c r="BVG396" t="s">
        <v>6536</v>
      </c>
      <c r="BVH396" t="s">
        <v>6537</v>
      </c>
      <c r="BVI396" t="s">
        <v>6538</v>
      </c>
      <c r="BVJ396" t="s">
        <v>6539</v>
      </c>
      <c r="BVK396" t="s">
        <v>6540</v>
      </c>
      <c r="BVL396" t="s">
        <v>6541</v>
      </c>
      <c r="BVM396" t="s">
        <v>6542</v>
      </c>
      <c r="BVN396" t="s">
        <v>6543</v>
      </c>
      <c r="BVO396" t="s">
        <v>1897</v>
      </c>
      <c r="BVP396" t="s">
        <v>6544</v>
      </c>
      <c r="BVQ396" t="s">
        <v>6545</v>
      </c>
      <c r="BVR396" t="s">
        <v>6546</v>
      </c>
      <c r="BVS396" t="s">
        <v>6547</v>
      </c>
      <c r="BVT396" t="s">
        <v>6548</v>
      </c>
      <c r="BVU396" t="s">
        <v>2518</v>
      </c>
      <c r="BVV396" t="s">
        <v>2519</v>
      </c>
      <c r="BVW396" t="s">
        <v>6549</v>
      </c>
      <c r="BVX396" t="s">
        <v>1898</v>
      </c>
      <c r="BVY396" t="s">
        <v>6550</v>
      </c>
      <c r="BVZ396" t="s">
        <v>6551</v>
      </c>
      <c r="BWA396" t="s">
        <v>6552</v>
      </c>
      <c r="BWB396" t="s">
        <v>6553</v>
      </c>
      <c r="BWC396" t="s">
        <v>6554</v>
      </c>
      <c r="BWD396" t="s">
        <v>6555</v>
      </c>
      <c r="BWE396" t="s">
        <v>2522</v>
      </c>
      <c r="BWF396" t="s">
        <v>6556</v>
      </c>
      <c r="BWG396" t="s">
        <v>6557</v>
      </c>
      <c r="BWH396" t="s">
        <v>6558</v>
      </c>
      <c r="BWI396" t="s">
        <v>6559</v>
      </c>
      <c r="BWJ396" t="s">
        <v>6560</v>
      </c>
      <c r="BWK396" t="s">
        <v>6561</v>
      </c>
      <c r="BWL396" t="s">
        <v>6562</v>
      </c>
      <c r="BWM396" t="s">
        <v>6563</v>
      </c>
      <c r="BWN396" t="s">
        <v>6564</v>
      </c>
      <c r="BWO396" t="s">
        <v>3896</v>
      </c>
      <c r="BWP396" t="s">
        <v>6565</v>
      </c>
      <c r="BWQ396" t="s">
        <v>6566</v>
      </c>
      <c r="BWR396" t="s">
        <v>6567</v>
      </c>
      <c r="BWS396" t="s">
        <v>6568</v>
      </c>
      <c r="BWT396" t="s">
        <v>6569</v>
      </c>
      <c r="BWU396" t="s">
        <v>6570</v>
      </c>
      <c r="BWV396" t="s">
        <v>6571</v>
      </c>
      <c r="BWW396" t="s">
        <v>6572</v>
      </c>
      <c r="BWX396" t="s">
        <v>6573</v>
      </c>
      <c r="BWY396" t="s">
        <v>6574</v>
      </c>
      <c r="BWZ396" t="s">
        <v>4888</v>
      </c>
      <c r="BXA396" t="s">
        <v>6575</v>
      </c>
      <c r="BXB396" t="s">
        <v>6576</v>
      </c>
      <c r="BXC396" t="s">
        <v>6577</v>
      </c>
      <c r="BXD396" t="s">
        <v>6578</v>
      </c>
      <c r="BXE396" t="s">
        <v>6579</v>
      </c>
      <c r="BXF396" t="s">
        <v>6580</v>
      </c>
      <c r="BXG396" t="s">
        <v>6581</v>
      </c>
      <c r="BXH396" t="s">
        <v>6582</v>
      </c>
      <c r="BXI396" t="s">
        <v>6583</v>
      </c>
      <c r="BXJ396" t="s">
        <v>6584</v>
      </c>
      <c r="BXK396" t="s">
        <v>2529</v>
      </c>
      <c r="BXL396" t="s">
        <v>2530</v>
      </c>
      <c r="BXM396" t="s">
        <v>2532</v>
      </c>
      <c r="BXN396" t="s">
        <v>6585</v>
      </c>
      <c r="BXO396" t="s">
        <v>6586</v>
      </c>
      <c r="BXP396" t="s">
        <v>6587</v>
      </c>
      <c r="BXQ396" t="s">
        <v>6588</v>
      </c>
      <c r="BXR396" t="s">
        <v>6589</v>
      </c>
      <c r="BXS396" t="s">
        <v>6590</v>
      </c>
      <c r="BXT396" t="s">
        <v>6591</v>
      </c>
      <c r="BXU396" t="s">
        <v>1903</v>
      </c>
      <c r="BXV396" t="s">
        <v>6592</v>
      </c>
      <c r="BXW396" t="s">
        <v>6593</v>
      </c>
      <c r="BXX396" t="s">
        <v>2534</v>
      </c>
      <c r="BXY396" t="s">
        <v>6594</v>
      </c>
      <c r="BXZ396" t="s">
        <v>6595</v>
      </c>
      <c r="BYA396" t="s">
        <v>4617</v>
      </c>
      <c r="BYB396" t="s">
        <v>6596</v>
      </c>
      <c r="BYC396" t="s">
        <v>6597</v>
      </c>
      <c r="BYD396" t="s">
        <v>6598</v>
      </c>
      <c r="BYE396" t="s">
        <v>6599</v>
      </c>
      <c r="BYF396" t="s">
        <v>6600</v>
      </c>
      <c r="BYG396" t="s">
        <v>6601</v>
      </c>
      <c r="BYH396" t="s">
        <v>6602</v>
      </c>
      <c r="BYI396" t="s">
        <v>2538</v>
      </c>
      <c r="BYJ396" t="s">
        <v>6603</v>
      </c>
      <c r="BYK396" t="s">
        <v>1904</v>
      </c>
      <c r="BYL396" t="s">
        <v>6604</v>
      </c>
      <c r="BYM396" t="s">
        <v>1725</v>
      </c>
      <c r="BYN396" t="s">
        <v>6605</v>
      </c>
      <c r="BYO396" t="s">
        <v>6606</v>
      </c>
      <c r="BYP396" t="s">
        <v>6607</v>
      </c>
      <c r="BYQ396" t="s">
        <v>6608</v>
      </c>
      <c r="BYR396" t="s">
        <v>6609</v>
      </c>
      <c r="BYS396" t="s">
        <v>6610</v>
      </c>
      <c r="BYT396" t="s">
        <v>6611</v>
      </c>
      <c r="BYU396" t="s">
        <v>6612</v>
      </c>
      <c r="BYV396" t="s">
        <v>1726</v>
      </c>
      <c r="BYW396" t="s">
        <v>6613</v>
      </c>
      <c r="BYX396" t="s">
        <v>6614</v>
      </c>
      <c r="BYY396" t="s">
        <v>6615</v>
      </c>
      <c r="BYZ396" t="s">
        <v>2540</v>
      </c>
      <c r="BZA396" t="s">
        <v>6616</v>
      </c>
      <c r="BZB396" t="s">
        <v>6617</v>
      </c>
      <c r="BZC396" t="s">
        <v>6618</v>
      </c>
      <c r="BZD396" t="s">
        <v>6619</v>
      </c>
      <c r="BZE396" t="s">
        <v>6620</v>
      </c>
      <c r="BZF396" t="s">
        <v>6621</v>
      </c>
      <c r="BZG396" t="s">
        <v>2542</v>
      </c>
      <c r="BZH396" t="s">
        <v>6622</v>
      </c>
      <c r="BZI396" t="s">
        <v>6623</v>
      </c>
      <c r="BZJ396" t="s">
        <v>6624</v>
      </c>
      <c r="BZK396" t="s">
        <v>6625</v>
      </c>
      <c r="BZL396" t="s">
        <v>6626</v>
      </c>
      <c r="BZM396" t="s">
        <v>6627</v>
      </c>
      <c r="BZN396" t="s">
        <v>6628</v>
      </c>
      <c r="BZO396" t="s">
        <v>6629</v>
      </c>
      <c r="BZP396" t="s">
        <v>2543</v>
      </c>
      <c r="BZQ396" t="s">
        <v>6630</v>
      </c>
      <c r="BZR396" t="s">
        <v>6631</v>
      </c>
      <c r="BZS396" t="s">
        <v>6632</v>
      </c>
      <c r="BZT396" t="s">
        <v>6633</v>
      </c>
      <c r="BZU396" t="s">
        <v>6634</v>
      </c>
      <c r="BZV396" t="s">
        <v>6635</v>
      </c>
      <c r="BZW396" t="s">
        <v>6636</v>
      </c>
      <c r="BZX396" t="s">
        <v>6637</v>
      </c>
      <c r="BZY396" t="s">
        <v>6638</v>
      </c>
      <c r="BZZ396" t="s">
        <v>6639</v>
      </c>
      <c r="CAA396" t="s">
        <v>6640</v>
      </c>
      <c r="CAB396" t="s">
        <v>1727</v>
      </c>
      <c r="CAC396" t="s">
        <v>6641</v>
      </c>
      <c r="CAD396" t="s">
        <v>6642</v>
      </c>
      <c r="CAE396" t="s">
        <v>6643</v>
      </c>
      <c r="CAF396" t="s">
        <v>6644</v>
      </c>
      <c r="CAG396" t="s">
        <v>6645</v>
      </c>
      <c r="CAH396" t="s">
        <v>6646</v>
      </c>
      <c r="CAI396" t="s">
        <v>6647</v>
      </c>
      <c r="CAJ396" t="s">
        <v>2547</v>
      </c>
      <c r="CAK396" t="s">
        <v>6648</v>
      </c>
      <c r="CAL396" t="s">
        <v>6649</v>
      </c>
      <c r="CAM396" t="s">
        <v>6650</v>
      </c>
      <c r="CAN396" t="s">
        <v>6651</v>
      </c>
      <c r="CAO396" t="s">
        <v>6652</v>
      </c>
      <c r="CAP396" t="s">
        <v>6653</v>
      </c>
      <c r="CAQ396" t="s">
        <v>6654</v>
      </c>
      <c r="CAR396" t="s">
        <v>6655</v>
      </c>
      <c r="CAS396" t="s">
        <v>6656</v>
      </c>
      <c r="CAT396" t="s">
        <v>6657</v>
      </c>
      <c r="CAU396" t="s">
        <v>6658</v>
      </c>
      <c r="CAV396" t="s">
        <v>2548</v>
      </c>
      <c r="CAW396" t="s">
        <v>6659</v>
      </c>
      <c r="CAX396" t="s">
        <v>6660</v>
      </c>
      <c r="CAY396" t="s">
        <v>6661</v>
      </c>
      <c r="CAZ396" t="s">
        <v>6662</v>
      </c>
      <c r="CBA396" t="s">
        <v>6663</v>
      </c>
      <c r="CBB396" t="s">
        <v>6664</v>
      </c>
      <c r="CBC396" t="s">
        <v>6665</v>
      </c>
      <c r="CBD396" t="s">
        <v>6666</v>
      </c>
      <c r="CBE396" t="s">
        <v>6667</v>
      </c>
      <c r="CBF396" t="s">
        <v>6668</v>
      </c>
      <c r="CBG396" t="s">
        <v>6669</v>
      </c>
      <c r="CBH396" t="s">
        <v>4621</v>
      </c>
      <c r="CBI396" t="s">
        <v>6670</v>
      </c>
      <c r="CBJ396" t="s">
        <v>6671</v>
      </c>
      <c r="CBK396" t="s">
        <v>6672</v>
      </c>
      <c r="CBL396" t="s">
        <v>6673</v>
      </c>
      <c r="CBM396" t="s">
        <v>2553</v>
      </c>
      <c r="CBN396" t="s">
        <v>6674</v>
      </c>
      <c r="CBO396" t="s">
        <v>6675</v>
      </c>
      <c r="CBP396" t="s">
        <v>6676</v>
      </c>
      <c r="CBQ396" t="s">
        <v>6677</v>
      </c>
      <c r="CBR396" t="s">
        <v>6678</v>
      </c>
      <c r="CBS396" t="s">
        <v>6679</v>
      </c>
      <c r="CBT396" t="s">
        <v>6680</v>
      </c>
      <c r="CBU396" t="s">
        <v>6681</v>
      </c>
      <c r="CBV396" t="s">
        <v>6682</v>
      </c>
      <c r="CBW396" t="s">
        <v>6683</v>
      </c>
      <c r="CBX396" t="s">
        <v>6684</v>
      </c>
      <c r="CBY396" t="s">
        <v>6685</v>
      </c>
      <c r="CBZ396" t="s">
        <v>6686</v>
      </c>
      <c r="CCA396" t="s">
        <v>1905</v>
      </c>
      <c r="CCB396" t="s">
        <v>6687</v>
      </c>
      <c r="CCC396" t="s">
        <v>6688</v>
      </c>
      <c r="CCD396" t="s">
        <v>6689</v>
      </c>
      <c r="CCE396" t="s">
        <v>6690</v>
      </c>
      <c r="CCF396" t="s">
        <v>6691</v>
      </c>
      <c r="CCG396" t="s">
        <v>6692</v>
      </c>
      <c r="CCH396" t="s">
        <v>6693</v>
      </c>
      <c r="CCI396" t="s">
        <v>6694</v>
      </c>
      <c r="CCJ396" t="s">
        <v>6695</v>
      </c>
      <c r="CCK396" t="s">
        <v>6696</v>
      </c>
      <c r="CCL396" t="s">
        <v>6697</v>
      </c>
      <c r="CCM396" t="s">
        <v>6698</v>
      </c>
      <c r="CCN396" t="s">
        <v>6699</v>
      </c>
      <c r="CCO396" t="s">
        <v>6700</v>
      </c>
      <c r="CCP396" t="s">
        <v>6701</v>
      </c>
      <c r="CCQ396" t="s">
        <v>6702</v>
      </c>
      <c r="CCR396" t="s">
        <v>6703</v>
      </c>
      <c r="CCS396" t="s">
        <v>6704</v>
      </c>
      <c r="CCT396" t="s">
        <v>6705</v>
      </c>
      <c r="CCU396" t="s">
        <v>6706</v>
      </c>
      <c r="CCV396" t="s">
        <v>6707</v>
      </c>
      <c r="CCW396" t="s">
        <v>4889</v>
      </c>
      <c r="CCX396" t="s">
        <v>6708</v>
      </c>
      <c r="CCY396" t="s">
        <v>1907</v>
      </c>
      <c r="CCZ396" t="s">
        <v>6709</v>
      </c>
      <c r="CDA396" t="s">
        <v>6710</v>
      </c>
      <c r="CDB396" t="s">
        <v>2560</v>
      </c>
      <c r="CDC396" t="s">
        <v>6711</v>
      </c>
      <c r="CDD396" t="s">
        <v>6712</v>
      </c>
      <c r="CDE396" t="s">
        <v>6713</v>
      </c>
      <c r="CDF396" t="s">
        <v>2561</v>
      </c>
      <c r="CDG396" t="s">
        <v>2562</v>
      </c>
      <c r="CDH396" t="s">
        <v>6714</v>
      </c>
      <c r="CDI396" t="s">
        <v>6715</v>
      </c>
      <c r="CDJ396" t="s">
        <v>6716</v>
      </c>
      <c r="CDK396" t="s">
        <v>6717</v>
      </c>
      <c r="CDL396" t="s">
        <v>6718</v>
      </c>
      <c r="CDM396" t="s">
        <v>6719</v>
      </c>
      <c r="CDN396" t="s">
        <v>6720</v>
      </c>
      <c r="CDO396" t="s">
        <v>6721</v>
      </c>
      <c r="CDP396" t="s">
        <v>2567</v>
      </c>
      <c r="CDQ396" t="s">
        <v>6722</v>
      </c>
      <c r="CDR396" t="s">
        <v>6723</v>
      </c>
      <c r="CDS396" t="s">
        <v>6724</v>
      </c>
      <c r="CDT396" t="s">
        <v>2569</v>
      </c>
      <c r="CDU396" t="s">
        <v>6725</v>
      </c>
      <c r="CDV396" t="s">
        <v>6726</v>
      </c>
      <c r="CDW396" t="s">
        <v>6727</v>
      </c>
      <c r="CDX396" t="s">
        <v>2571</v>
      </c>
      <c r="CDY396" t="s">
        <v>6728</v>
      </c>
      <c r="CDZ396" t="s">
        <v>6729</v>
      </c>
      <c r="CEA396" t="s">
        <v>2572</v>
      </c>
      <c r="CEB396" t="s">
        <v>6730</v>
      </c>
      <c r="CEC396" t="s">
        <v>6731</v>
      </c>
      <c r="CED396" t="s">
        <v>6732</v>
      </c>
      <c r="CEE396" t="s">
        <v>6733</v>
      </c>
      <c r="CEF396" t="s">
        <v>6734</v>
      </c>
      <c r="CEG396" t="s">
        <v>6735</v>
      </c>
      <c r="CEH396" t="s">
        <v>6736</v>
      </c>
      <c r="CEI396" t="s">
        <v>6737</v>
      </c>
      <c r="CEJ396" t="s">
        <v>6738</v>
      </c>
      <c r="CEK396" t="s">
        <v>6739</v>
      </c>
      <c r="CEL396" t="s">
        <v>6740</v>
      </c>
      <c r="CEM396" t="s">
        <v>6741</v>
      </c>
      <c r="CEN396" t="s">
        <v>6742</v>
      </c>
      <c r="CEO396" t="s">
        <v>6743</v>
      </c>
      <c r="CEP396" t="s">
        <v>6744</v>
      </c>
      <c r="CEQ396" t="s">
        <v>2575</v>
      </c>
      <c r="CER396" t="s">
        <v>6745</v>
      </c>
      <c r="CES396" t="s">
        <v>6746</v>
      </c>
      <c r="CET396" t="s">
        <v>2577</v>
      </c>
      <c r="CEU396" t="s">
        <v>6747</v>
      </c>
      <c r="CEV396" t="s">
        <v>6748</v>
      </c>
      <c r="CEW396" t="s">
        <v>6749</v>
      </c>
      <c r="CEX396" t="s">
        <v>6750</v>
      </c>
      <c r="CEY396" t="s">
        <v>6751</v>
      </c>
      <c r="CEZ396" t="s">
        <v>6752</v>
      </c>
      <c r="CFA396" t="s">
        <v>6753</v>
      </c>
      <c r="CFB396" t="s">
        <v>6754</v>
      </c>
      <c r="CFC396" t="s">
        <v>6755</v>
      </c>
      <c r="CFD396" t="s">
        <v>6756</v>
      </c>
      <c r="CFE396" t="s">
        <v>6757</v>
      </c>
      <c r="CFF396" t="s">
        <v>2579</v>
      </c>
      <c r="CFG396" t="s">
        <v>6758</v>
      </c>
      <c r="CFH396" t="s">
        <v>6759</v>
      </c>
      <c r="CFI396" t="s">
        <v>6760</v>
      </c>
      <c r="CFJ396" t="s">
        <v>6761</v>
      </c>
      <c r="CFK396" t="s">
        <v>6762</v>
      </c>
      <c r="CFL396" t="s">
        <v>6763</v>
      </c>
      <c r="CFM396" t="s">
        <v>2580</v>
      </c>
      <c r="CFN396" t="s">
        <v>6764</v>
      </c>
      <c r="CFO396" t="s">
        <v>6765</v>
      </c>
      <c r="CFP396" t="s">
        <v>6766</v>
      </c>
      <c r="CFQ396" t="s">
        <v>6767</v>
      </c>
      <c r="CFR396" t="s">
        <v>6768</v>
      </c>
      <c r="CFS396" t="s">
        <v>6769</v>
      </c>
      <c r="CFT396" t="s">
        <v>6770</v>
      </c>
      <c r="CFU396" t="s">
        <v>6771</v>
      </c>
      <c r="CFV396" t="s">
        <v>6772</v>
      </c>
      <c r="CFW396" t="s">
        <v>2585</v>
      </c>
      <c r="CFX396" t="s">
        <v>2586</v>
      </c>
      <c r="CFY396" t="s">
        <v>6773</v>
      </c>
      <c r="CFZ396" t="s">
        <v>2588</v>
      </c>
      <c r="CGA396" t="s">
        <v>6774</v>
      </c>
      <c r="CGB396" t="s">
        <v>4623</v>
      </c>
      <c r="CGC396" t="s">
        <v>6775</v>
      </c>
      <c r="CGD396" t="s">
        <v>6776</v>
      </c>
      <c r="CGE396" t="s">
        <v>6777</v>
      </c>
      <c r="CGF396" t="s">
        <v>6778</v>
      </c>
      <c r="CGG396" t="s">
        <v>6779</v>
      </c>
      <c r="CGH396" t="s">
        <v>1909</v>
      </c>
      <c r="CGI396" t="s">
        <v>6780</v>
      </c>
      <c r="CGJ396" t="s">
        <v>2591</v>
      </c>
      <c r="CGK396" t="s">
        <v>2592</v>
      </c>
      <c r="CGL396" t="s">
        <v>6781</v>
      </c>
      <c r="CGM396" t="s">
        <v>6782</v>
      </c>
      <c r="CGN396" t="s">
        <v>6783</v>
      </c>
      <c r="CGO396" t="s">
        <v>6784</v>
      </c>
      <c r="CGP396" t="s">
        <v>6785</v>
      </c>
      <c r="CGQ396" t="s">
        <v>6786</v>
      </c>
      <c r="CGR396" t="s">
        <v>6787</v>
      </c>
      <c r="CGS396" t="s">
        <v>6788</v>
      </c>
      <c r="CGT396" t="s">
        <v>4624</v>
      </c>
      <c r="CGU396" t="s">
        <v>6789</v>
      </c>
      <c r="CGV396" t="s">
        <v>6790</v>
      </c>
      <c r="CGW396" t="s">
        <v>6791</v>
      </c>
      <c r="CGX396" t="s">
        <v>6792</v>
      </c>
      <c r="CGY396" t="s">
        <v>6793</v>
      </c>
      <c r="CGZ396" t="s">
        <v>6794</v>
      </c>
      <c r="CHA396" t="s">
        <v>6795</v>
      </c>
      <c r="CHB396" t="s">
        <v>6796</v>
      </c>
      <c r="CHC396" t="s">
        <v>6797</v>
      </c>
      <c r="CHD396" t="s">
        <v>6798</v>
      </c>
      <c r="CHE396" t="s">
        <v>6799</v>
      </c>
      <c r="CHF396" t="s">
        <v>6800</v>
      </c>
      <c r="CHG396" t="s">
        <v>6801</v>
      </c>
      <c r="CHH396" t="s">
        <v>6802</v>
      </c>
      <c r="CHI396" t="s">
        <v>6803</v>
      </c>
      <c r="CHJ396" t="s">
        <v>6804</v>
      </c>
      <c r="CHK396" t="s">
        <v>6805</v>
      </c>
      <c r="CHL396" t="s">
        <v>6806</v>
      </c>
      <c r="CHM396" t="s">
        <v>6807</v>
      </c>
      <c r="CHN396" t="s">
        <v>6808</v>
      </c>
      <c r="CHO396" t="s">
        <v>6809</v>
      </c>
      <c r="CHP396" t="s">
        <v>6810</v>
      </c>
      <c r="CHQ396" t="s">
        <v>6811</v>
      </c>
      <c r="CHR396" t="s">
        <v>6812</v>
      </c>
      <c r="CHS396" t="s">
        <v>6813</v>
      </c>
      <c r="CHT396" t="s">
        <v>2595</v>
      </c>
      <c r="CHU396" t="s">
        <v>6814</v>
      </c>
      <c r="CHV396" t="s">
        <v>6815</v>
      </c>
      <c r="CHW396" t="s">
        <v>1910</v>
      </c>
      <c r="CHX396" t="s">
        <v>6816</v>
      </c>
      <c r="CHY396" t="s">
        <v>6817</v>
      </c>
      <c r="CHZ396" t="s">
        <v>2596</v>
      </c>
      <c r="CIA396" t="s">
        <v>6818</v>
      </c>
      <c r="CIB396" t="s">
        <v>6819</v>
      </c>
      <c r="CIC396" t="s">
        <v>6820</v>
      </c>
      <c r="CID396" t="s">
        <v>6821</v>
      </c>
      <c r="CIE396" t="s">
        <v>2598</v>
      </c>
      <c r="CIF396" t="s">
        <v>6822</v>
      </c>
      <c r="CIG396" t="s">
        <v>6823</v>
      </c>
      <c r="CIH396" t="s">
        <v>6824</v>
      </c>
      <c r="CII396" t="s">
        <v>6825</v>
      </c>
      <c r="CIJ396" t="s">
        <v>6826</v>
      </c>
      <c r="CIK396" t="s">
        <v>6827</v>
      </c>
      <c r="CIL396" t="s">
        <v>6828</v>
      </c>
      <c r="CIM396" t="s">
        <v>6829</v>
      </c>
      <c r="CIN396" t="s">
        <v>6830</v>
      </c>
      <c r="CIO396" t="s">
        <v>6831</v>
      </c>
      <c r="CIP396" t="s">
        <v>6832</v>
      </c>
      <c r="CIQ396" t="s">
        <v>6833</v>
      </c>
      <c r="CIR396" t="s">
        <v>6834</v>
      </c>
      <c r="CIS396" t="s">
        <v>6835</v>
      </c>
      <c r="CIT396" t="s">
        <v>6836</v>
      </c>
      <c r="CIU396" t="s">
        <v>6837</v>
      </c>
      <c r="CIV396" t="s">
        <v>6838</v>
      </c>
      <c r="CIW396" t="s">
        <v>6839</v>
      </c>
      <c r="CIX396" t="s">
        <v>6840</v>
      </c>
      <c r="CIY396" t="s">
        <v>6841</v>
      </c>
      <c r="CIZ396" t="s">
        <v>6842</v>
      </c>
      <c r="CJA396" t="s">
        <v>2601</v>
      </c>
      <c r="CJB396" t="s">
        <v>6843</v>
      </c>
      <c r="CJC396" t="s">
        <v>6844</v>
      </c>
      <c r="CJD396" t="s">
        <v>6845</v>
      </c>
      <c r="CJE396" t="s">
        <v>6846</v>
      </c>
      <c r="CJF396" t="s">
        <v>6847</v>
      </c>
      <c r="CJG396" t="s">
        <v>6848</v>
      </c>
      <c r="CJH396" t="s">
        <v>6849</v>
      </c>
      <c r="CJI396" t="s">
        <v>2603</v>
      </c>
      <c r="CJJ396" t="s">
        <v>3899</v>
      </c>
      <c r="CJK396" t="s">
        <v>6850</v>
      </c>
      <c r="CJL396" t="s">
        <v>2605</v>
      </c>
      <c r="CJM396" t="s">
        <v>6851</v>
      </c>
      <c r="CJN396" t="s">
        <v>6852</v>
      </c>
      <c r="CJO396" t="s">
        <v>6853</v>
      </c>
      <c r="CJP396" t="s">
        <v>6854</v>
      </c>
      <c r="CJQ396" t="s">
        <v>2606</v>
      </c>
      <c r="CJR396" t="s">
        <v>2607</v>
      </c>
      <c r="CJS396" t="s">
        <v>6855</v>
      </c>
      <c r="CJT396" t="s">
        <v>6856</v>
      </c>
      <c r="CJU396" t="s">
        <v>6857</v>
      </c>
      <c r="CJV396" t="s">
        <v>6858</v>
      </c>
      <c r="CJW396" t="s">
        <v>6859</v>
      </c>
      <c r="CJX396" t="s">
        <v>6860</v>
      </c>
      <c r="CJY396" t="s">
        <v>6861</v>
      </c>
      <c r="CJZ396" t="s">
        <v>6862</v>
      </c>
      <c r="CKA396" t="s">
        <v>6863</v>
      </c>
      <c r="CKB396" t="s">
        <v>6864</v>
      </c>
      <c r="CKC396" t="s">
        <v>6865</v>
      </c>
      <c r="CKD396" t="s">
        <v>6866</v>
      </c>
      <c r="CKE396" t="s">
        <v>6867</v>
      </c>
      <c r="CKF396" t="s">
        <v>6868</v>
      </c>
      <c r="CKG396" t="s">
        <v>6869</v>
      </c>
      <c r="CKH396" t="s">
        <v>2613</v>
      </c>
      <c r="CKI396" t="s">
        <v>6870</v>
      </c>
      <c r="CKJ396" t="s">
        <v>6871</v>
      </c>
      <c r="CKK396" t="s">
        <v>6872</v>
      </c>
      <c r="CKL396" t="s">
        <v>6873</v>
      </c>
      <c r="CKM396" t="s">
        <v>6874</v>
      </c>
      <c r="CKN396" t="s">
        <v>6875</v>
      </c>
      <c r="CKO396" t="s">
        <v>6876</v>
      </c>
      <c r="CKP396" t="s">
        <v>6877</v>
      </c>
      <c r="CKQ396" t="s">
        <v>6878</v>
      </c>
      <c r="CKR396" t="s">
        <v>6879</v>
      </c>
      <c r="CKS396" t="s">
        <v>2614</v>
      </c>
      <c r="CKT396" t="s">
        <v>6880</v>
      </c>
      <c r="CKU396" t="s">
        <v>2615</v>
      </c>
      <c r="CKV396" t="s">
        <v>6881</v>
      </c>
      <c r="CKW396" t="s">
        <v>2617</v>
      </c>
      <c r="CKX396" t="s">
        <v>4890</v>
      </c>
      <c r="CKY396" t="s">
        <v>6882</v>
      </c>
      <c r="CKZ396" t="s">
        <v>6883</v>
      </c>
      <c r="CLA396" t="s">
        <v>6884</v>
      </c>
      <c r="CLB396" t="s">
        <v>6885</v>
      </c>
      <c r="CLC396" t="s">
        <v>6886</v>
      </c>
      <c r="CLD396" t="s">
        <v>6887</v>
      </c>
      <c r="CLE396" t="s">
        <v>2618</v>
      </c>
      <c r="CLF396" t="s">
        <v>6888</v>
      </c>
      <c r="CLG396" t="s">
        <v>6889</v>
      </c>
      <c r="CLH396" t="s">
        <v>6890</v>
      </c>
      <c r="CLI396" t="s">
        <v>2619</v>
      </c>
      <c r="CLJ396" t="s">
        <v>6891</v>
      </c>
      <c r="CLK396" t="s">
        <v>6892</v>
      </c>
      <c r="CLL396" t="s">
        <v>6893</v>
      </c>
      <c r="CLM396" t="s">
        <v>6894</v>
      </c>
      <c r="CLN396" t="s">
        <v>6895</v>
      </c>
      <c r="CLO396" t="s">
        <v>6896</v>
      </c>
      <c r="CLP396" t="s">
        <v>6897</v>
      </c>
      <c r="CLQ396" t="s">
        <v>6898</v>
      </c>
      <c r="CLR396" t="s">
        <v>6899</v>
      </c>
      <c r="CLS396" t="s">
        <v>6900</v>
      </c>
      <c r="CLT396" t="s">
        <v>6901</v>
      </c>
      <c r="CLU396" t="s">
        <v>6902</v>
      </c>
      <c r="CLV396" t="s">
        <v>1912</v>
      </c>
      <c r="CLW396" t="s">
        <v>1913</v>
      </c>
      <c r="CLX396" t="s">
        <v>2621</v>
      </c>
      <c r="CLY396" t="s">
        <v>6903</v>
      </c>
      <c r="CLZ396" t="s">
        <v>2622</v>
      </c>
      <c r="CMA396" t="s">
        <v>6904</v>
      </c>
      <c r="CMB396" t="s">
        <v>6905</v>
      </c>
      <c r="CMC396" t="s">
        <v>2624</v>
      </c>
      <c r="CMD396" t="s">
        <v>6906</v>
      </c>
      <c r="CME396" t="s">
        <v>6907</v>
      </c>
      <c r="CMF396" t="s">
        <v>6908</v>
      </c>
      <c r="CMG396" t="s">
        <v>6909</v>
      </c>
      <c r="CMH396" t="s">
        <v>6910</v>
      </c>
      <c r="CMI396" t="s">
        <v>6911</v>
      </c>
      <c r="CMJ396" t="s">
        <v>6912</v>
      </c>
      <c r="CMK396" t="s">
        <v>6913</v>
      </c>
      <c r="CML396" t="s">
        <v>6914</v>
      </c>
      <c r="CMM396" t="s">
        <v>6915</v>
      </c>
      <c r="CMN396" t="s">
        <v>1729</v>
      </c>
      <c r="CMO396" t="s">
        <v>6916</v>
      </c>
      <c r="CMP396" t="s">
        <v>6917</v>
      </c>
      <c r="CMQ396" t="s">
        <v>6918</v>
      </c>
      <c r="CMR396" t="s">
        <v>6919</v>
      </c>
      <c r="CMS396" t="s">
        <v>6920</v>
      </c>
      <c r="CMT396" t="s">
        <v>6921</v>
      </c>
      <c r="CMU396" t="s">
        <v>6922</v>
      </c>
      <c r="CMV396" t="s">
        <v>6923</v>
      </c>
      <c r="CMW396" t="s">
        <v>6924</v>
      </c>
      <c r="CMX396" t="s">
        <v>6925</v>
      </c>
      <c r="CMY396" t="s">
        <v>6926</v>
      </c>
      <c r="CMZ396" t="s">
        <v>2627</v>
      </c>
      <c r="CNA396" t="s">
        <v>6927</v>
      </c>
      <c r="CNB396" t="s">
        <v>6928</v>
      </c>
      <c r="CNC396" t="s">
        <v>6929</v>
      </c>
      <c r="CND396" t="s">
        <v>6930</v>
      </c>
      <c r="CNE396" t="s">
        <v>6931</v>
      </c>
      <c r="CNF396" t="s">
        <v>6932</v>
      </c>
      <c r="CNG396" t="s">
        <v>6933</v>
      </c>
      <c r="CNH396" t="s">
        <v>6934</v>
      </c>
      <c r="CNI396" t="s">
        <v>6935</v>
      </c>
      <c r="CNJ396" t="s">
        <v>6936</v>
      </c>
      <c r="CNK396" t="s">
        <v>6937</v>
      </c>
      <c r="CNL396" t="s">
        <v>6938</v>
      </c>
      <c r="CNM396" t="s">
        <v>6939</v>
      </c>
      <c r="CNN396" t="s">
        <v>6940</v>
      </c>
      <c r="CNO396" t="s">
        <v>4347</v>
      </c>
      <c r="CNP396" t="s">
        <v>6941</v>
      </c>
      <c r="CNQ396" t="s">
        <v>6942</v>
      </c>
      <c r="CNR396" t="s">
        <v>2628</v>
      </c>
      <c r="CNS396" t="s">
        <v>6943</v>
      </c>
      <c r="CNT396" t="s">
        <v>6944</v>
      </c>
      <c r="CNU396" t="s">
        <v>6945</v>
      </c>
      <c r="CNV396" t="s">
        <v>6946</v>
      </c>
      <c r="CNW396" t="s">
        <v>6947</v>
      </c>
      <c r="CNX396" t="s">
        <v>6948</v>
      </c>
      <c r="CNY396" t="s">
        <v>6949</v>
      </c>
      <c r="CNZ396" t="s">
        <v>6950</v>
      </c>
      <c r="COA396" t="s">
        <v>6951</v>
      </c>
      <c r="COB396" t="s">
        <v>6952</v>
      </c>
      <c r="COC396" t="s">
        <v>6953</v>
      </c>
      <c r="COD396" t="s">
        <v>6954</v>
      </c>
      <c r="COE396" t="s">
        <v>6955</v>
      </c>
      <c r="COF396" t="s">
        <v>4463</v>
      </c>
      <c r="COG396" t="s">
        <v>2632</v>
      </c>
      <c r="COH396" t="s">
        <v>6956</v>
      </c>
      <c r="COI396" t="s">
        <v>4627</v>
      </c>
      <c r="COJ396" t="s">
        <v>6957</v>
      </c>
      <c r="COK396" t="s">
        <v>4891</v>
      </c>
      <c r="COL396" t="s">
        <v>6958</v>
      </c>
      <c r="COM396" t="s">
        <v>6959</v>
      </c>
      <c r="CON396" t="s">
        <v>6960</v>
      </c>
      <c r="COO396" t="s">
        <v>6961</v>
      </c>
      <c r="COP396" t="s">
        <v>6962</v>
      </c>
      <c r="COQ396" t="s">
        <v>1915</v>
      </c>
      <c r="COR396" t="s">
        <v>6963</v>
      </c>
      <c r="COS396" t="s">
        <v>1730</v>
      </c>
      <c r="COT396" t="s">
        <v>6964</v>
      </c>
      <c r="COU396" t="s">
        <v>6965</v>
      </c>
      <c r="COV396" t="s">
        <v>6966</v>
      </c>
      <c r="COW396" t="s">
        <v>6967</v>
      </c>
      <c r="COX396" t="s">
        <v>6968</v>
      </c>
      <c r="COY396" t="s">
        <v>6969</v>
      </c>
      <c r="COZ396" t="s">
        <v>4892</v>
      </c>
      <c r="CPA396" t="s">
        <v>6970</v>
      </c>
      <c r="CPB396" t="s">
        <v>6971</v>
      </c>
      <c r="CPC396" t="s">
        <v>6972</v>
      </c>
      <c r="CPD396" t="s">
        <v>2636</v>
      </c>
      <c r="CPE396" t="s">
        <v>2637</v>
      </c>
      <c r="CPF396" t="s">
        <v>6973</v>
      </c>
      <c r="CPG396" t="s">
        <v>2638</v>
      </c>
      <c r="CPH396" t="s">
        <v>6974</v>
      </c>
      <c r="CPI396" t="s">
        <v>6975</v>
      </c>
      <c r="CPJ396" t="s">
        <v>6976</v>
      </c>
      <c r="CPK396" t="s">
        <v>6977</v>
      </c>
      <c r="CPL396" t="s">
        <v>6978</v>
      </c>
      <c r="CPM396" t="s">
        <v>6979</v>
      </c>
      <c r="CPN396" t="s">
        <v>6980</v>
      </c>
      <c r="CPO396" t="s">
        <v>6981</v>
      </c>
      <c r="CPP396" t="s">
        <v>6982</v>
      </c>
      <c r="CPQ396" t="s">
        <v>6983</v>
      </c>
      <c r="CPR396" t="s">
        <v>6984</v>
      </c>
      <c r="CPS396" t="s">
        <v>6985</v>
      </c>
      <c r="CPT396" t="s">
        <v>6986</v>
      </c>
      <c r="CPU396" t="s">
        <v>2640</v>
      </c>
      <c r="CPV396" t="s">
        <v>6987</v>
      </c>
      <c r="CPW396" t="s">
        <v>6988</v>
      </c>
      <c r="CPX396" t="s">
        <v>6989</v>
      </c>
      <c r="CPY396" t="s">
        <v>6990</v>
      </c>
      <c r="CPZ396" t="s">
        <v>6991</v>
      </c>
      <c r="CQA396" t="s">
        <v>6992</v>
      </c>
      <c r="CQB396" t="s">
        <v>6993</v>
      </c>
      <c r="CQC396" t="s">
        <v>4630</v>
      </c>
      <c r="CQD396" t="s">
        <v>6994</v>
      </c>
      <c r="CQE396" t="s">
        <v>2642</v>
      </c>
      <c r="CQF396" t="s">
        <v>2643</v>
      </c>
      <c r="CQG396" t="s">
        <v>6995</v>
      </c>
      <c r="CQH396" t="s">
        <v>6996</v>
      </c>
      <c r="CQI396" t="s">
        <v>6997</v>
      </c>
      <c r="CQJ396" t="s">
        <v>6998</v>
      </c>
      <c r="CQK396" t="s">
        <v>6999</v>
      </c>
      <c r="CQL396" t="s">
        <v>7000</v>
      </c>
      <c r="CQM396" t="s">
        <v>7001</v>
      </c>
      <c r="CQN396" t="s">
        <v>7002</v>
      </c>
      <c r="CQO396" t="s">
        <v>7003</v>
      </c>
      <c r="CQP396" t="s">
        <v>7004</v>
      </c>
      <c r="CQQ396" t="s">
        <v>7005</v>
      </c>
      <c r="CQR396" t="s">
        <v>4893</v>
      </c>
      <c r="CQS396" t="s">
        <v>7006</v>
      </c>
      <c r="CQT396" t="s">
        <v>7007</v>
      </c>
      <c r="CQU396" t="s">
        <v>7008</v>
      </c>
      <c r="CQV396" t="s">
        <v>2645</v>
      </c>
      <c r="CQW396" t="s">
        <v>2646</v>
      </c>
      <c r="CQX396" t="s">
        <v>7009</v>
      </c>
      <c r="CQY396" t="s">
        <v>7010</v>
      </c>
      <c r="CQZ396" t="s">
        <v>7011</v>
      </c>
      <c r="CRA396" t="s">
        <v>7012</v>
      </c>
      <c r="CRB396" t="s">
        <v>7013</v>
      </c>
      <c r="CRC396" t="s">
        <v>7014</v>
      </c>
      <c r="CRD396" t="s">
        <v>7015</v>
      </c>
      <c r="CRE396" t="s">
        <v>2648</v>
      </c>
      <c r="CRF396" t="s">
        <v>7016</v>
      </c>
      <c r="CRG396" t="s">
        <v>7017</v>
      </c>
      <c r="CRH396" t="s">
        <v>2649</v>
      </c>
      <c r="CRI396" t="s">
        <v>7018</v>
      </c>
      <c r="CRJ396" t="s">
        <v>7019</v>
      </c>
      <c r="CRK396" t="s">
        <v>2650</v>
      </c>
      <c r="CRL396" t="s">
        <v>7020</v>
      </c>
      <c r="CRM396" t="s">
        <v>7021</v>
      </c>
      <c r="CRN396" t="s">
        <v>7022</v>
      </c>
      <c r="CRO396" t="s">
        <v>7023</v>
      </c>
      <c r="CRP396" t="s">
        <v>7024</v>
      </c>
      <c r="CRQ396" t="s">
        <v>7025</v>
      </c>
      <c r="CRR396" t="s">
        <v>2652</v>
      </c>
      <c r="CRS396" t="s">
        <v>7026</v>
      </c>
      <c r="CRT396" t="s">
        <v>7027</v>
      </c>
      <c r="CRU396" t="s">
        <v>2654</v>
      </c>
      <c r="CRV396" t="s">
        <v>4631</v>
      </c>
      <c r="CRW396" t="s">
        <v>7028</v>
      </c>
      <c r="CRX396" t="s">
        <v>7029</v>
      </c>
      <c r="CRY396" t="s">
        <v>7030</v>
      </c>
      <c r="CRZ396" t="s">
        <v>7031</v>
      </c>
      <c r="CSA396" t="s">
        <v>7032</v>
      </c>
      <c r="CSB396" t="s">
        <v>7033</v>
      </c>
      <c r="CSC396" t="s">
        <v>7034</v>
      </c>
      <c r="CSD396" t="s">
        <v>7035</v>
      </c>
      <c r="CSE396" t="s">
        <v>3903</v>
      </c>
      <c r="CSF396" t="s">
        <v>7036</v>
      </c>
      <c r="CSG396" t="s">
        <v>4894</v>
      </c>
      <c r="CSH396" t="s">
        <v>7037</v>
      </c>
      <c r="CSI396" t="s">
        <v>7038</v>
      </c>
      <c r="CSJ396" t="s">
        <v>7039</v>
      </c>
      <c r="CSK396" t="s">
        <v>7040</v>
      </c>
      <c r="CSL396" t="s">
        <v>7041</v>
      </c>
      <c r="CSM396" t="s">
        <v>7042</v>
      </c>
      <c r="CSN396" t="s">
        <v>7043</v>
      </c>
      <c r="CSO396" t="s">
        <v>7044</v>
      </c>
      <c r="CSP396" t="s">
        <v>7045</v>
      </c>
      <c r="CSQ396" t="s">
        <v>7046</v>
      </c>
      <c r="CSR396" t="s">
        <v>7047</v>
      </c>
      <c r="CSS396" t="s">
        <v>7048</v>
      </c>
      <c r="CST396" t="s">
        <v>7049</v>
      </c>
      <c r="CSU396" t="s">
        <v>7050</v>
      </c>
      <c r="CSV396" t="s">
        <v>4895</v>
      </c>
      <c r="CSW396" t="s">
        <v>7051</v>
      </c>
      <c r="CSX396" t="s">
        <v>2658</v>
      </c>
      <c r="CSY396" t="s">
        <v>1916</v>
      </c>
      <c r="CSZ396" t="s">
        <v>7052</v>
      </c>
      <c r="CTA396" t="s">
        <v>2660</v>
      </c>
      <c r="CTB396" t="s">
        <v>2661</v>
      </c>
      <c r="CTC396" t="s">
        <v>2662</v>
      </c>
      <c r="CTD396" t="s">
        <v>2663</v>
      </c>
      <c r="CTE396" t="s">
        <v>7053</v>
      </c>
      <c r="CTF396" t="s">
        <v>7054</v>
      </c>
      <c r="CTG396" t="s">
        <v>7055</v>
      </c>
      <c r="CTH396" t="s">
        <v>7056</v>
      </c>
      <c r="CTI396" t="s">
        <v>7057</v>
      </c>
      <c r="CTJ396" t="s">
        <v>7058</v>
      </c>
      <c r="CTK396" t="s">
        <v>2664</v>
      </c>
      <c r="CTL396" t="s">
        <v>2665</v>
      </c>
      <c r="CTM396" t="s">
        <v>2667</v>
      </c>
      <c r="CTN396" t="s">
        <v>7059</v>
      </c>
      <c r="CTO396" t="s">
        <v>7060</v>
      </c>
      <c r="CTP396" t="s">
        <v>7061</v>
      </c>
      <c r="CTQ396" t="s">
        <v>7062</v>
      </c>
      <c r="CTR396" t="s">
        <v>7063</v>
      </c>
      <c r="CTS396" t="s">
        <v>7064</v>
      </c>
      <c r="CTT396" t="s">
        <v>7065</v>
      </c>
      <c r="CTU396" t="s">
        <v>7066</v>
      </c>
      <c r="CTV396" t="s">
        <v>7067</v>
      </c>
      <c r="CTW396" t="s">
        <v>7068</v>
      </c>
      <c r="CTX396" t="s">
        <v>7069</v>
      </c>
      <c r="CTY396" t="s">
        <v>7070</v>
      </c>
      <c r="CTZ396" t="s">
        <v>2669</v>
      </c>
      <c r="CUA396" t="s">
        <v>7071</v>
      </c>
      <c r="CUB396" t="s">
        <v>7072</v>
      </c>
      <c r="CUC396" t="s">
        <v>7073</v>
      </c>
      <c r="CUD396" t="s">
        <v>7074</v>
      </c>
      <c r="CUE396" t="s">
        <v>7075</v>
      </c>
      <c r="CUF396" t="s">
        <v>7076</v>
      </c>
      <c r="CUG396" t="s">
        <v>7077</v>
      </c>
      <c r="CUH396" t="s">
        <v>7078</v>
      </c>
      <c r="CUI396" t="s">
        <v>7079</v>
      </c>
      <c r="CUJ396" t="s">
        <v>7080</v>
      </c>
      <c r="CUK396" t="s">
        <v>2673</v>
      </c>
      <c r="CUL396" t="s">
        <v>7081</v>
      </c>
      <c r="CUM396" t="s">
        <v>7082</v>
      </c>
      <c r="CUN396" t="s">
        <v>7083</v>
      </c>
      <c r="CUO396" t="s">
        <v>7084</v>
      </c>
      <c r="CUP396" t="s">
        <v>7085</v>
      </c>
      <c r="CUQ396" t="s">
        <v>7086</v>
      </c>
      <c r="CUR396" t="s">
        <v>7087</v>
      </c>
      <c r="CUS396" t="s">
        <v>2676</v>
      </c>
      <c r="CUT396" t="s">
        <v>7088</v>
      </c>
      <c r="CUU396" t="s">
        <v>7089</v>
      </c>
      <c r="CUV396" t="s">
        <v>7090</v>
      </c>
      <c r="CUW396" t="s">
        <v>7091</v>
      </c>
      <c r="CUX396" t="s">
        <v>7092</v>
      </c>
      <c r="CUY396" t="s">
        <v>2679</v>
      </c>
      <c r="CUZ396" t="s">
        <v>7093</v>
      </c>
      <c r="CVA396" t="s">
        <v>7094</v>
      </c>
      <c r="CVB396" t="s">
        <v>7095</v>
      </c>
      <c r="CVC396" t="s">
        <v>7096</v>
      </c>
      <c r="CVD396" t="s">
        <v>7097</v>
      </c>
      <c r="CVE396" t="s">
        <v>7098</v>
      </c>
      <c r="CVF396" t="s">
        <v>7099</v>
      </c>
      <c r="CVG396" t="s">
        <v>7100</v>
      </c>
      <c r="CVH396" t="s">
        <v>7101</v>
      </c>
      <c r="CVI396" t="s">
        <v>7102</v>
      </c>
      <c r="CVJ396" t="s">
        <v>7103</v>
      </c>
      <c r="CVK396" t="s">
        <v>7104</v>
      </c>
      <c r="CVL396" t="s">
        <v>7105</v>
      </c>
      <c r="CVM396" t="s">
        <v>7106</v>
      </c>
      <c r="CVN396" t="s">
        <v>7107</v>
      </c>
      <c r="CVO396" t="s">
        <v>7108</v>
      </c>
      <c r="CVP396" t="s">
        <v>7109</v>
      </c>
      <c r="CVQ396" t="s">
        <v>7110</v>
      </c>
      <c r="CVR396" t="s">
        <v>7111</v>
      </c>
      <c r="CVS396" t="s">
        <v>1917</v>
      </c>
      <c r="CVT396" t="s">
        <v>7112</v>
      </c>
      <c r="CVU396" t="s">
        <v>7113</v>
      </c>
      <c r="CVV396" t="s">
        <v>7114</v>
      </c>
      <c r="CVW396" t="s">
        <v>7115</v>
      </c>
      <c r="CVX396" t="s">
        <v>7116</v>
      </c>
      <c r="CVY396" t="s">
        <v>7117</v>
      </c>
      <c r="CVZ396" t="s">
        <v>7118</v>
      </c>
      <c r="CWA396" t="s">
        <v>7119</v>
      </c>
      <c r="CWB396" t="s">
        <v>7120</v>
      </c>
      <c r="CWC396" t="s">
        <v>7121</v>
      </c>
      <c r="CWD396" t="s">
        <v>7122</v>
      </c>
      <c r="CWE396" t="s">
        <v>7123</v>
      </c>
      <c r="CWF396" t="s">
        <v>7124</v>
      </c>
      <c r="CWG396" t="s">
        <v>7125</v>
      </c>
      <c r="CWH396" t="s">
        <v>7126</v>
      </c>
      <c r="CWI396" t="s">
        <v>7127</v>
      </c>
      <c r="CWJ396" t="s">
        <v>7128</v>
      </c>
      <c r="CWK396" t="s">
        <v>7129</v>
      </c>
      <c r="CWL396" t="s">
        <v>7130</v>
      </c>
      <c r="CWM396" t="s">
        <v>2684</v>
      </c>
      <c r="CWN396" t="s">
        <v>7131</v>
      </c>
      <c r="CWO396" t="s">
        <v>7132</v>
      </c>
      <c r="CWP396" t="s">
        <v>7133</v>
      </c>
      <c r="CWQ396" t="s">
        <v>7134</v>
      </c>
      <c r="CWR396" t="s">
        <v>7135</v>
      </c>
      <c r="CWS396" t="s">
        <v>7136</v>
      </c>
      <c r="CWT396" t="s">
        <v>7137</v>
      </c>
      <c r="CWU396" t="s">
        <v>7138</v>
      </c>
      <c r="CWV396" t="s">
        <v>7139</v>
      </c>
      <c r="CWW396" t="s">
        <v>7140</v>
      </c>
      <c r="CWX396" t="s">
        <v>7141</v>
      </c>
      <c r="CWY396" t="s">
        <v>7142</v>
      </c>
      <c r="CWZ396" t="s">
        <v>7143</v>
      </c>
      <c r="CXA396" t="s">
        <v>7144</v>
      </c>
      <c r="CXB396" t="s">
        <v>7145</v>
      </c>
      <c r="CXC396" t="s">
        <v>7146</v>
      </c>
      <c r="CXD396" t="s">
        <v>7147</v>
      </c>
      <c r="CXE396" t="s">
        <v>7148</v>
      </c>
      <c r="CXF396" t="s">
        <v>7149</v>
      </c>
      <c r="CXG396" t="s">
        <v>7150</v>
      </c>
      <c r="CXH396" t="s">
        <v>2686</v>
      </c>
      <c r="CXI396" t="s">
        <v>7151</v>
      </c>
      <c r="CXJ396" t="s">
        <v>2687</v>
      </c>
      <c r="CXK396" t="s">
        <v>7152</v>
      </c>
      <c r="CXL396" t="s">
        <v>7153</v>
      </c>
      <c r="CXM396" t="s">
        <v>7154</v>
      </c>
      <c r="CXN396" t="s">
        <v>7155</v>
      </c>
      <c r="CXO396" t="s">
        <v>7156</v>
      </c>
      <c r="CXP396" t="s">
        <v>7157</v>
      </c>
      <c r="CXQ396" t="s">
        <v>7158</v>
      </c>
      <c r="CXR396" t="s">
        <v>7159</v>
      </c>
      <c r="CXS396" t="s">
        <v>7160</v>
      </c>
      <c r="CXT396" t="s">
        <v>7161</v>
      </c>
      <c r="CXU396" t="s">
        <v>7162</v>
      </c>
      <c r="CXV396" t="s">
        <v>7163</v>
      </c>
      <c r="CXW396" t="s">
        <v>1734</v>
      </c>
      <c r="CXX396" t="s">
        <v>4896</v>
      </c>
      <c r="CXY396" t="s">
        <v>7164</v>
      </c>
      <c r="CXZ396" t="s">
        <v>7165</v>
      </c>
      <c r="CYA396" t="s">
        <v>7166</v>
      </c>
      <c r="CYB396" t="s">
        <v>7167</v>
      </c>
      <c r="CYC396" t="s">
        <v>7168</v>
      </c>
      <c r="CYD396" t="s">
        <v>7169</v>
      </c>
      <c r="CYE396" t="s">
        <v>2691</v>
      </c>
      <c r="CYF396" t="s">
        <v>7170</v>
      </c>
      <c r="CYG396" t="s">
        <v>7171</v>
      </c>
      <c r="CYH396" t="s">
        <v>7172</v>
      </c>
      <c r="CYI396" t="s">
        <v>7173</v>
      </c>
      <c r="CYJ396" t="s">
        <v>7174</v>
      </c>
      <c r="CYK396" t="s">
        <v>7175</v>
      </c>
      <c r="CYL396" t="s">
        <v>7176</v>
      </c>
      <c r="CYM396" t="s">
        <v>7177</v>
      </c>
      <c r="CYN396" t="s">
        <v>7178</v>
      </c>
      <c r="CYO396" t="s">
        <v>7179</v>
      </c>
      <c r="CYP396" t="s">
        <v>7180</v>
      </c>
      <c r="CYQ396" t="s">
        <v>2694</v>
      </c>
      <c r="CYR396" t="s">
        <v>2695</v>
      </c>
      <c r="CYS396" t="s">
        <v>7181</v>
      </c>
      <c r="CYT396" t="s">
        <v>7182</v>
      </c>
      <c r="CYU396" t="s">
        <v>2696</v>
      </c>
      <c r="CYV396" t="s">
        <v>7183</v>
      </c>
      <c r="CYW396" t="s">
        <v>7184</v>
      </c>
      <c r="CYX396" t="s">
        <v>7185</v>
      </c>
      <c r="CYY396" t="s">
        <v>2698</v>
      </c>
      <c r="CYZ396" t="s">
        <v>7186</v>
      </c>
      <c r="CZA396" t="s">
        <v>7187</v>
      </c>
      <c r="CZB396" t="s">
        <v>7188</v>
      </c>
      <c r="CZC396" t="s">
        <v>7189</v>
      </c>
      <c r="CZD396" t="s">
        <v>2700</v>
      </c>
      <c r="CZE396" t="s">
        <v>7190</v>
      </c>
      <c r="CZF396" t="s">
        <v>7191</v>
      </c>
      <c r="CZG396" t="s">
        <v>7192</v>
      </c>
      <c r="CZH396" t="s">
        <v>7193</v>
      </c>
      <c r="CZI396" t="s">
        <v>7194</v>
      </c>
      <c r="CZJ396" t="s">
        <v>7195</v>
      </c>
      <c r="CZK396" t="s">
        <v>2703</v>
      </c>
      <c r="CZL396" t="s">
        <v>7196</v>
      </c>
      <c r="CZM396" t="s">
        <v>7197</v>
      </c>
      <c r="CZN396" t="s">
        <v>2704</v>
      </c>
      <c r="CZO396" t="s">
        <v>7198</v>
      </c>
      <c r="CZP396" t="s">
        <v>7199</v>
      </c>
      <c r="CZQ396" t="s">
        <v>7200</v>
      </c>
      <c r="CZR396" t="s">
        <v>7201</v>
      </c>
      <c r="CZS396" t="s">
        <v>7202</v>
      </c>
      <c r="CZT396" t="s">
        <v>7203</v>
      </c>
      <c r="CZU396" t="s">
        <v>7204</v>
      </c>
      <c r="CZV396" t="s">
        <v>7205</v>
      </c>
      <c r="CZW396" t="s">
        <v>7206</v>
      </c>
      <c r="CZX396" t="s">
        <v>7207</v>
      </c>
      <c r="CZY396" t="s">
        <v>7208</v>
      </c>
      <c r="CZZ396" t="s">
        <v>7209</v>
      </c>
      <c r="DAA396" t="s">
        <v>7210</v>
      </c>
      <c r="DAB396" t="s">
        <v>7211</v>
      </c>
      <c r="DAC396" t="s">
        <v>1922</v>
      </c>
      <c r="DAD396" t="s">
        <v>7212</v>
      </c>
      <c r="DAE396" t="s">
        <v>7213</v>
      </c>
      <c r="DAF396" t="s">
        <v>7214</v>
      </c>
      <c r="DAG396" t="s">
        <v>7215</v>
      </c>
      <c r="DAH396" t="s">
        <v>2707</v>
      </c>
      <c r="DAI396" t="s">
        <v>7216</v>
      </c>
      <c r="DAJ396" t="s">
        <v>7217</v>
      </c>
      <c r="DAK396" t="s">
        <v>7218</v>
      </c>
      <c r="DAL396" t="s">
        <v>7219</v>
      </c>
      <c r="DAM396" t="s">
        <v>7220</v>
      </c>
      <c r="DAN396" t="s">
        <v>7221</v>
      </c>
      <c r="DAO396" t="s">
        <v>7222</v>
      </c>
      <c r="DAP396" t="s">
        <v>7223</v>
      </c>
      <c r="DAQ396" t="s">
        <v>7224</v>
      </c>
      <c r="DAR396" t="s">
        <v>7225</v>
      </c>
      <c r="DAS396" t="s">
        <v>7226</v>
      </c>
      <c r="DAT396" t="s">
        <v>7227</v>
      </c>
      <c r="DAU396" t="s">
        <v>2711</v>
      </c>
      <c r="DAV396" t="s">
        <v>4897</v>
      </c>
      <c r="DAW396" t="s">
        <v>7228</v>
      </c>
      <c r="DAX396" t="s">
        <v>7229</v>
      </c>
      <c r="DAY396" t="s">
        <v>7230</v>
      </c>
      <c r="DAZ396" t="s">
        <v>7231</v>
      </c>
      <c r="DBA396" t="s">
        <v>7232</v>
      </c>
      <c r="DBB396" t="s">
        <v>2714</v>
      </c>
      <c r="DBC396" t="s">
        <v>7233</v>
      </c>
      <c r="DBD396" t="s">
        <v>7234</v>
      </c>
      <c r="DBE396" t="s">
        <v>7235</v>
      </c>
      <c r="DBF396" t="s">
        <v>7236</v>
      </c>
      <c r="DBG396" t="s">
        <v>7237</v>
      </c>
      <c r="DBH396" t="s">
        <v>2715</v>
      </c>
      <c r="DBI396" t="s">
        <v>7238</v>
      </c>
      <c r="DBJ396" t="s">
        <v>7239</v>
      </c>
      <c r="DBK396" t="s">
        <v>7240</v>
      </c>
      <c r="DBL396" t="s">
        <v>7241</v>
      </c>
      <c r="DBM396" t="s">
        <v>7242</v>
      </c>
      <c r="DBN396" t="s">
        <v>7243</v>
      </c>
      <c r="DBO396" t="s">
        <v>7244</v>
      </c>
      <c r="DBP396" t="s">
        <v>7245</v>
      </c>
      <c r="DBQ396" t="s">
        <v>7246</v>
      </c>
      <c r="DBR396" t="s">
        <v>4898</v>
      </c>
      <c r="DBS396" t="s">
        <v>7247</v>
      </c>
      <c r="DBT396" t="s">
        <v>7248</v>
      </c>
      <c r="DBU396" t="s">
        <v>7249</v>
      </c>
      <c r="DBV396" t="s">
        <v>7250</v>
      </c>
      <c r="DBW396" t="s">
        <v>7251</v>
      </c>
      <c r="DBX396" t="s">
        <v>7252</v>
      </c>
      <c r="DBY396" t="s">
        <v>2718</v>
      </c>
      <c r="DBZ396" t="s">
        <v>1923</v>
      </c>
      <c r="DCA396" t="s">
        <v>7253</v>
      </c>
      <c r="DCB396" t="s">
        <v>7254</v>
      </c>
      <c r="DCC396" t="s">
        <v>7255</v>
      </c>
      <c r="DCD396" t="s">
        <v>7256</v>
      </c>
      <c r="DCE396" t="s">
        <v>7257</v>
      </c>
      <c r="DCF396" t="s">
        <v>2721</v>
      </c>
      <c r="DCG396" t="s">
        <v>7258</v>
      </c>
      <c r="DCH396" t="s">
        <v>7259</v>
      </c>
      <c r="DCI396" t="s">
        <v>7260</v>
      </c>
      <c r="DCJ396" t="s">
        <v>7261</v>
      </c>
      <c r="DCK396" t="s">
        <v>2722</v>
      </c>
      <c r="DCL396" t="s">
        <v>7262</v>
      </c>
      <c r="DCM396" t="s">
        <v>2723</v>
      </c>
      <c r="DCN396" t="s">
        <v>7263</v>
      </c>
      <c r="DCO396" t="s">
        <v>7264</v>
      </c>
      <c r="DCP396" t="s">
        <v>7265</v>
      </c>
      <c r="DCQ396" t="s">
        <v>7266</v>
      </c>
      <c r="DCR396" t="s">
        <v>7267</v>
      </c>
      <c r="DCS396" t="s">
        <v>7268</v>
      </c>
      <c r="DCT396" t="s">
        <v>1924</v>
      </c>
      <c r="DCU396" t="s">
        <v>2724</v>
      </c>
      <c r="DCV396" t="s">
        <v>7269</v>
      </c>
      <c r="DCW396" t="s">
        <v>7270</v>
      </c>
      <c r="DCX396" t="s">
        <v>7271</v>
      </c>
      <c r="DCY396" t="s">
        <v>7272</v>
      </c>
      <c r="DCZ396" t="s">
        <v>7273</v>
      </c>
      <c r="DDA396" t="s">
        <v>7274</v>
      </c>
      <c r="DDB396" t="s">
        <v>7275</v>
      </c>
      <c r="DDC396" t="s">
        <v>1925</v>
      </c>
      <c r="DDD396" t="s">
        <v>7276</v>
      </c>
      <c r="DDE396" t="s">
        <v>7277</v>
      </c>
      <c r="DDF396" t="s">
        <v>7278</v>
      </c>
      <c r="DDG396" t="s">
        <v>7279</v>
      </c>
      <c r="DDH396" t="s">
        <v>7280</v>
      </c>
      <c r="DDI396" t="s">
        <v>2729</v>
      </c>
      <c r="DDJ396" t="s">
        <v>7281</v>
      </c>
      <c r="DDK396" t="s">
        <v>7282</v>
      </c>
      <c r="DDL396" t="s">
        <v>7283</v>
      </c>
      <c r="DDM396" t="s">
        <v>7284</v>
      </c>
      <c r="DDN396" t="s">
        <v>7285</v>
      </c>
      <c r="DDO396" t="s">
        <v>4635</v>
      </c>
      <c r="DDP396" t="s">
        <v>2730</v>
      </c>
      <c r="DDQ396" t="s">
        <v>7286</v>
      </c>
      <c r="DDR396" t="s">
        <v>7287</v>
      </c>
      <c r="DDS396" t="s">
        <v>7288</v>
      </c>
      <c r="DDT396" t="s">
        <v>7289</v>
      </c>
      <c r="DDU396" t="s">
        <v>7290</v>
      </c>
      <c r="DDV396" t="s">
        <v>2731</v>
      </c>
      <c r="DDW396" t="s">
        <v>2732</v>
      </c>
      <c r="DDX396" t="s">
        <v>7291</v>
      </c>
      <c r="DDY396" t="s">
        <v>7292</v>
      </c>
      <c r="DDZ396" t="s">
        <v>7293</v>
      </c>
      <c r="DEA396" t="s">
        <v>7294</v>
      </c>
      <c r="DEB396" t="s">
        <v>7295</v>
      </c>
      <c r="DEC396" t="s">
        <v>7296</v>
      </c>
      <c r="DED396" t="s">
        <v>7297</v>
      </c>
      <c r="DEE396" t="s">
        <v>2733</v>
      </c>
      <c r="DEF396" t="s">
        <v>7298</v>
      </c>
      <c r="DEG396" t="s">
        <v>7299</v>
      </c>
      <c r="DEH396" t="s">
        <v>7300</v>
      </c>
      <c r="DEI396" t="s">
        <v>7301</v>
      </c>
      <c r="DEJ396" t="s">
        <v>7302</v>
      </c>
      <c r="DEK396" t="s">
        <v>7303</v>
      </c>
      <c r="DEL396" t="s">
        <v>7304</v>
      </c>
      <c r="DEM396" t="s">
        <v>1926</v>
      </c>
      <c r="DEN396" t="s">
        <v>7305</v>
      </c>
      <c r="DEO396" t="s">
        <v>7306</v>
      </c>
      <c r="DEP396" t="s">
        <v>2734</v>
      </c>
      <c r="DEQ396" t="s">
        <v>7307</v>
      </c>
      <c r="DER396" t="s">
        <v>2735</v>
      </c>
      <c r="DES396" t="s">
        <v>4636</v>
      </c>
      <c r="DET396" t="s">
        <v>7308</v>
      </c>
      <c r="DEU396" t="s">
        <v>7309</v>
      </c>
      <c r="DEV396" t="s">
        <v>7310</v>
      </c>
      <c r="DEW396" t="s">
        <v>7311</v>
      </c>
      <c r="DEX396" t="s">
        <v>7312</v>
      </c>
      <c r="DEY396" t="s">
        <v>7313</v>
      </c>
      <c r="DEZ396" t="s">
        <v>2737</v>
      </c>
      <c r="DFA396" t="s">
        <v>1927</v>
      </c>
      <c r="DFB396" t="s">
        <v>4899</v>
      </c>
      <c r="DFC396" t="s">
        <v>7314</v>
      </c>
      <c r="DFD396" t="s">
        <v>7315</v>
      </c>
      <c r="DFE396" t="s">
        <v>7316</v>
      </c>
      <c r="DFF396" t="s">
        <v>7317</v>
      </c>
      <c r="DFG396" t="s">
        <v>2739</v>
      </c>
      <c r="DFH396" t="s">
        <v>7318</v>
      </c>
      <c r="DFI396" t="s">
        <v>7319</v>
      </c>
      <c r="DFJ396" t="s">
        <v>7320</v>
      </c>
      <c r="DFK396" t="s">
        <v>7321</v>
      </c>
      <c r="DFL396" t="s">
        <v>7322</v>
      </c>
      <c r="DFM396" t="s">
        <v>7323</v>
      </c>
      <c r="DFN396" t="s">
        <v>2742</v>
      </c>
      <c r="DFO396" t="s">
        <v>7324</v>
      </c>
      <c r="DFP396" t="s">
        <v>7325</v>
      </c>
      <c r="DFQ396" t="s">
        <v>7326</v>
      </c>
      <c r="DFR396" t="s">
        <v>7327</v>
      </c>
      <c r="DFS396" t="s">
        <v>7328</v>
      </c>
      <c r="DFT396" t="s">
        <v>2743</v>
      </c>
      <c r="DFU396" t="s">
        <v>7329</v>
      </c>
      <c r="DFV396" t="s">
        <v>2746</v>
      </c>
      <c r="DFW396" t="s">
        <v>7330</v>
      </c>
      <c r="DFX396" t="s">
        <v>7331</v>
      </c>
      <c r="DFY396" t="s">
        <v>7332</v>
      </c>
      <c r="DFZ396" t="s">
        <v>7333</v>
      </c>
      <c r="DGA396" t="s">
        <v>7334</v>
      </c>
      <c r="DGB396" t="s">
        <v>7335</v>
      </c>
      <c r="DGC396" t="s">
        <v>7336</v>
      </c>
      <c r="DGD396" t="s">
        <v>7337</v>
      </c>
      <c r="DGE396" t="s">
        <v>7338</v>
      </c>
      <c r="DGF396" t="s">
        <v>2748</v>
      </c>
      <c r="DGG396" t="s">
        <v>7339</v>
      </c>
      <c r="DGH396" t="s">
        <v>7340</v>
      </c>
      <c r="DGI396" t="s">
        <v>7341</v>
      </c>
      <c r="DGJ396" t="s">
        <v>7342</v>
      </c>
      <c r="DGK396" t="s">
        <v>7343</v>
      </c>
      <c r="DGL396" t="s">
        <v>7344</v>
      </c>
      <c r="DGM396" t="s">
        <v>7345</v>
      </c>
      <c r="DGN396" t="s">
        <v>7346</v>
      </c>
      <c r="DGO396" t="s">
        <v>2749</v>
      </c>
      <c r="DGP396" t="s">
        <v>7347</v>
      </c>
      <c r="DGQ396" t="s">
        <v>7348</v>
      </c>
      <c r="DGR396" t="s">
        <v>1736</v>
      </c>
      <c r="DGS396" t="s">
        <v>7349</v>
      </c>
      <c r="DGT396" t="s">
        <v>2750</v>
      </c>
      <c r="DGU396" t="s">
        <v>2751</v>
      </c>
      <c r="DGV396" t="s">
        <v>7350</v>
      </c>
      <c r="DGW396" t="s">
        <v>7351</v>
      </c>
      <c r="DGX396" t="s">
        <v>7352</v>
      </c>
      <c r="DGY396" t="s">
        <v>7353</v>
      </c>
      <c r="DGZ396" t="s">
        <v>7354</v>
      </c>
      <c r="DHA396" t="s">
        <v>7355</v>
      </c>
      <c r="DHB396" t="s">
        <v>7356</v>
      </c>
      <c r="DHC396" t="s">
        <v>7357</v>
      </c>
      <c r="DHD396" t="s">
        <v>7358</v>
      </c>
      <c r="DHE396" t="s">
        <v>7359</v>
      </c>
      <c r="DHF396" t="s">
        <v>7360</v>
      </c>
      <c r="DHG396" t="s">
        <v>7361</v>
      </c>
      <c r="DHH396" t="s">
        <v>7362</v>
      </c>
      <c r="DHI396" t="s">
        <v>7363</v>
      </c>
      <c r="DHJ396" t="s">
        <v>7364</v>
      </c>
      <c r="DHK396" t="s">
        <v>7365</v>
      </c>
      <c r="DHL396" t="s">
        <v>2753</v>
      </c>
      <c r="DHM396" t="s">
        <v>7366</v>
      </c>
      <c r="DHN396" t="s">
        <v>2754</v>
      </c>
      <c r="DHO396" t="s">
        <v>7367</v>
      </c>
      <c r="DHP396" t="s">
        <v>2756</v>
      </c>
      <c r="DHQ396" t="s">
        <v>7368</v>
      </c>
      <c r="DHR396" t="s">
        <v>7369</v>
      </c>
      <c r="DHS396" t="s">
        <v>7370</v>
      </c>
      <c r="DHT396" t="s">
        <v>7371</v>
      </c>
      <c r="DHU396" t="s">
        <v>4637</v>
      </c>
      <c r="DHV396" t="s">
        <v>7372</v>
      </c>
      <c r="DHW396" t="s">
        <v>7373</v>
      </c>
      <c r="DHX396" t="s">
        <v>7374</v>
      </c>
      <c r="DHY396" t="s">
        <v>7375</v>
      </c>
      <c r="DHZ396" t="s">
        <v>7376</v>
      </c>
      <c r="DIA396" t="s">
        <v>7377</v>
      </c>
      <c r="DIB396" t="s">
        <v>2760</v>
      </c>
      <c r="DIC396" t="s">
        <v>7378</v>
      </c>
      <c r="DID396" t="s">
        <v>7379</v>
      </c>
      <c r="DIE396" t="s">
        <v>2761</v>
      </c>
      <c r="DIF396" t="s">
        <v>7380</v>
      </c>
      <c r="DIG396" t="s">
        <v>7381</v>
      </c>
      <c r="DIH396" t="s">
        <v>2762</v>
      </c>
      <c r="DII396" t="s">
        <v>7382</v>
      </c>
      <c r="DIJ396" t="s">
        <v>7383</v>
      </c>
      <c r="DIK396" t="s">
        <v>7384</v>
      </c>
      <c r="DIL396" t="s">
        <v>7385</v>
      </c>
      <c r="DIM396" t="s">
        <v>2763</v>
      </c>
      <c r="DIN396" t="s">
        <v>7386</v>
      </c>
      <c r="DIO396" t="s">
        <v>7387</v>
      </c>
      <c r="DIP396" t="s">
        <v>7388</v>
      </c>
      <c r="DIQ396" t="s">
        <v>2764</v>
      </c>
      <c r="DIR396" t="s">
        <v>7389</v>
      </c>
      <c r="DIS396" t="s">
        <v>7390</v>
      </c>
      <c r="DIT396" t="s">
        <v>7391</v>
      </c>
      <c r="DIU396" t="s">
        <v>2765</v>
      </c>
      <c r="DIV396" t="s">
        <v>2766</v>
      </c>
      <c r="DIW396" t="s">
        <v>7392</v>
      </c>
      <c r="DIX396" t="s">
        <v>7393</v>
      </c>
      <c r="DIY396" t="s">
        <v>7394</v>
      </c>
      <c r="DIZ396" t="s">
        <v>7395</v>
      </c>
      <c r="DJA396" t="s">
        <v>7396</v>
      </c>
      <c r="DJB396" t="s">
        <v>7397</v>
      </c>
      <c r="DJC396" t="s">
        <v>7398</v>
      </c>
      <c r="DJD396" t="s">
        <v>7399</v>
      </c>
      <c r="DJE396" t="s">
        <v>2768</v>
      </c>
      <c r="DJF396" t="s">
        <v>7400</v>
      </c>
      <c r="DJG396" t="s">
        <v>7401</v>
      </c>
      <c r="DJH396" t="s">
        <v>7402</v>
      </c>
      <c r="DJI396" t="s">
        <v>7403</v>
      </c>
      <c r="DJJ396" t="s">
        <v>7404</v>
      </c>
      <c r="DJK396" t="s">
        <v>7405</v>
      </c>
      <c r="DJL396" t="s">
        <v>7406</v>
      </c>
      <c r="DJM396" t="s">
        <v>7407</v>
      </c>
      <c r="DJN396" t="s">
        <v>7408</v>
      </c>
      <c r="DJO396" t="s">
        <v>7409</v>
      </c>
      <c r="DJP396" t="s">
        <v>7410</v>
      </c>
      <c r="DJQ396" t="s">
        <v>7411</v>
      </c>
      <c r="DJR396" t="s">
        <v>2772</v>
      </c>
      <c r="DJS396" t="s">
        <v>7412</v>
      </c>
      <c r="DJT396" t="s">
        <v>7413</v>
      </c>
      <c r="DJU396" t="s">
        <v>7414</v>
      </c>
      <c r="DJV396" t="s">
        <v>7415</v>
      </c>
      <c r="DJW396" t="s">
        <v>2774</v>
      </c>
      <c r="DJX396" t="s">
        <v>7416</v>
      </c>
      <c r="DJY396" t="s">
        <v>2775</v>
      </c>
      <c r="DJZ396" t="s">
        <v>7417</v>
      </c>
      <c r="DKA396" t="s">
        <v>7418</v>
      </c>
      <c r="DKB396" t="s">
        <v>7419</v>
      </c>
      <c r="DKC396" t="s">
        <v>7420</v>
      </c>
      <c r="DKD396" t="s">
        <v>7421</v>
      </c>
      <c r="DKE396" t="s">
        <v>7422</v>
      </c>
      <c r="DKF396" t="s">
        <v>7423</v>
      </c>
      <c r="DKG396" t="s">
        <v>2776</v>
      </c>
      <c r="DKH396" t="s">
        <v>7424</v>
      </c>
      <c r="DKI396" t="s">
        <v>7425</v>
      </c>
      <c r="DKJ396" t="s">
        <v>7426</v>
      </c>
      <c r="DKK396" t="s">
        <v>2777</v>
      </c>
      <c r="DKL396" t="s">
        <v>7427</v>
      </c>
      <c r="DKM396" t="s">
        <v>7428</v>
      </c>
      <c r="DKN396" t="s">
        <v>2778</v>
      </c>
      <c r="DKO396" t="s">
        <v>7429</v>
      </c>
      <c r="DKP396" t="s">
        <v>7430</v>
      </c>
      <c r="DKQ396" t="s">
        <v>7431</v>
      </c>
      <c r="DKR396" t="s">
        <v>2779</v>
      </c>
      <c r="DKS396" t="s">
        <v>7432</v>
      </c>
      <c r="DKT396" t="s">
        <v>7433</v>
      </c>
      <c r="DKU396" t="s">
        <v>7434</v>
      </c>
      <c r="DKV396" t="s">
        <v>7435</v>
      </c>
      <c r="DKW396" t="s">
        <v>7436</v>
      </c>
      <c r="DKX396" t="s">
        <v>7437</v>
      </c>
      <c r="DKY396" t="s">
        <v>7438</v>
      </c>
      <c r="DKZ396" t="s">
        <v>1738</v>
      </c>
      <c r="DLA396" t="s">
        <v>7439</v>
      </c>
      <c r="DLB396" t="s">
        <v>863</v>
      </c>
      <c r="DLC396" t="s">
        <v>7440</v>
      </c>
      <c r="DLD396" t="s">
        <v>7441</v>
      </c>
      <c r="DLE396" t="s">
        <v>7442</v>
      </c>
      <c r="DLF396" t="s">
        <v>2780</v>
      </c>
      <c r="DLG396" t="s">
        <v>7443</v>
      </c>
      <c r="DLH396" t="s">
        <v>7444</v>
      </c>
      <c r="DLI396" t="s">
        <v>7445</v>
      </c>
      <c r="DLJ396" t="s">
        <v>2784</v>
      </c>
      <c r="DLK396" t="s">
        <v>7446</v>
      </c>
      <c r="DLL396" t="s">
        <v>7447</v>
      </c>
      <c r="DLM396" t="s">
        <v>7448</v>
      </c>
      <c r="DLN396" t="s">
        <v>7449</v>
      </c>
      <c r="DLO396" t="s">
        <v>7450</v>
      </c>
      <c r="DLP396" t="s">
        <v>7451</v>
      </c>
      <c r="DLQ396" t="s">
        <v>7452</v>
      </c>
      <c r="DLR396" t="s">
        <v>7453</v>
      </c>
      <c r="DLS396" t="s">
        <v>7454</v>
      </c>
      <c r="DLT396" t="s">
        <v>2785</v>
      </c>
      <c r="DLU396" t="s">
        <v>2786</v>
      </c>
      <c r="DLV396" t="s">
        <v>7455</v>
      </c>
      <c r="DLW396" t="s">
        <v>7456</v>
      </c>
      <c r="DLX396" t="s">
        <v>2787</v>
      </c>
      <c r="DLY396" t="s">
        <v>7457</v>
      </c>
      <c r="DLZ396" t="s">
        <v>7458</v>
      </c>
      <c r="DMA396" t="s">
        <v>2788</v>
      </c>
      <c r="DMB396" t="s">
        <v>7459</v>
      </c>
      <c r="DMC396" t="s">
        <v>7460</v>
      </c>
      <c r="DMD396" t="s">
        <v>7461</v>
      </c>
      <c r="DME396" t="s">
        <v>7462</v>
      </c>
      <c r="DMF396" t="s">
        <v>7463</v>
      </c>
      <c r="DMG396" t="s">
        <v>7464</v>
      </c>
      <c r="DMH396" t="s">
        <v>7465</v>
      </c>
      <c r="DMI396" t="s">
        <v>7466</v>
      </c>
      <c r="DMJ396" t="s">
        <v>7467</v>
      </c>
      <c r="DMK396" t="s">
        <v>7468</v>
      </c>
      <c r="DML396" t="s">
        <v>7469</v>
      </c>
      <c r="DMM396" t="s">
        <v>7470</v>
      </c>
      <c r="DMN396" t="s">
        <v>7471</v>
      </c>
      <c r="DMO396" t="s">
        <v>7472</v>
      </c>
      <c r="DMP396" t="s">
        <v>7473</v>
      </c>
      <c r="DMQ396" t="s">
        <v>7474</v>
      </c>
      <c r="DMR396" t="s">
        <v>7475</v>
      </c>
      <c r="DMS396" t="s">
        <v>7476</v>
      </c>
      <c r="DMT396" t="s">
        <v>7477</v>
      </c>
      <c r="DMU396" t="s">
        <v>7478</v>
      </c>
      <c r="DMV396" t="s">
        <v>7479</v>
      </c>
      <c r="DMW396" t="s">
        <v>7480</v>
      </c>
      <c r="DMX396" t="s">
        <v>7481</v>
      </c>
      <c r="DMY396" t="s">
        <v>7482</v>
      </c>
      <c r="DMZ396" t="s">
        <v>2790</v>
      </c>
      <c r="DNA396" t="s">
        <v>7483</v>
      </c>
      <c r="DNB396" t="s">
        <v>7484</v>
      </c>
      <c r="DNC396" t="s">
        <v>7485</v>
      </c>
      <c r="DND396" t="s">
        <v>7486</v>
      </c>
      <c r="DNE396" t="s">
        <v>7487</v>
      </c>
      <c r="DNF396" t="s">
        <v>7488</v>
      </c>
      <c r="DNG396" t="s">
        <v>7489</v>
      </c>
      <c r="DNH396" t="s">
        <v>7490</v>
      </c>
      <c r="DNI396" t="s">
        <v>7491</v>
      </c>
      <c r="DNJ396" t="s">
        <v>2791</v>
      </c>
      <c r="DNK396" t="s">
        <v>7492</v>
      </c>
      <c r="DNL396" t="s">
        <v>7493</v>
      </c>
      <c r="DNM396" t="s">
        <v>7494</v>
      </c>
      <c r="DNN396" t="s">
        <v>7495</v>
      </c>
      <c r="DNO396" t="s">
        <v>7496</v>
      </c>
      <c r="DNP396" t="s">
        <v>7497</v>
      </c>
      <c r="DNQ396" t="s">
        <v>7498</v>
      </c>
      <c r="DNR396" t="s">
        <v>7499</v>
      </c>
      <c r="DNS396" t="s">
        <v>7500</v>
      </c>
      <c r="DNT396" t="s">
        <v>7501</v>
      </c>
      <c r="DNU396" t="s">
        <v>7502</v>
      </c>
      <c r="DNV396" t="s">
        <v>7503</v>
      </c>
      <c r="DNW396" t="s">
        <v>7504</v>
      </c>
      <c r="DNX396" t="s">
        <v>7505</v>
      </c>
      <c r="DNY396" t="s">
        <v>7506</v>
      </c>
      <c r="DNZ396" t="s">
        <v>7507</v>
      </c>
      <c r="DOA396" t="s">
        <v>7508</v>
      </c>
      <c r="DOB396" t="s">
        <v>7509</v>
      </c>
      <c r="DOC396" t="s">
        <v>7510</v>
      </c>
      <c r="DOD396" t="s">
        <v>7511</v>
      </c>
      <c r="DOE396" t="s">
        <v>7512</v>
      </c>
      <c r="DOF396" t="s">
        <v>7513</v>
      </c>
      <c r="DOG396" t="s">
        <v>7514</v>
      </c>
      <c r="DOH396" t="s">
        <v>1741</v>
      </c>
      <c r="DOI396" t="s">
        <v>7515</v>
      </c>
      <c r="DOJ396" t="s">
        <v>7516</v>
      </c>
      <c r="DOK396" t="s">
        <v>7517</v>
      </c>
      <c r="DOL396" t="s">
        <v>7518</v>
      </c>
      <c r="DOM396" t="s">
        <v>1742</v>
      </c>
      <c r="DON396" t="s">
        <v>2795</v>
      </c>
      <c r="DOO396" t="s">
        <v>7519</v>
      </c>
      <c r="DOP396" t="s">
        <v>2797</v>
      </c>
      <c r="DOQ396" t="s">
        <v>7520</v>
      </c>
      <c r="DOR396" t="s">
        <v>1931</v>
      </c>
      <c r="DOS396" t="s">
        <v>2799</v>
      </c>
      <c r="DOT396" t="s">
        <v>7521</v>
      </c>
      <c r="DOU396" t="s">
        <v>7522</v>
      </c>
      <c r="DOV396" t="s">
        <v>7523</v>
      </c>
      <c r="DOW396" t="s">
        <v>1932</v>
      </c>
      <c r="DOX396" t="s">
        <v>7524</v>
      </c>
      <c r="DOY396" t="s">
        <v>7525</v>
      </c>
      <c r="DOZ396" t="s">
        <v>7526</v>
      </c>
      <c r="DPA396" t="s">
        <v>7527</v>
      </c>
      <c r="DPB396" t="s">
        <v>7528</v>
      </c>
      <c r="DPC396" t="s">
        <v>7529</v>
      </c>
      <c r="DPD396" t="s">
        <v>7530</v>
      </c>
      <c r="DPE396" t="s">
        <v>7531</v>
      </c>
      <c r="DPF396" t="s">
        <v>7532</v>
      </c>
      <c r="DPG396" t="s">
        <v>7533</v>
      </c>
      <c r="DPH396" t="s">
        <v>2806</v>
      </c>
      <c r="DPI396" t="s">
        <v>7534</v>
      </c>
      <c r="DPJ396" t="s">
        <v>7535</v>
      </c>
      <c r="DPK396" t="s">
        <v>7536</v>
      </c>
      <c r="DPL396" t="s">
        <v>7537</v>
      </c>
      <c r="DPM396" t="s">
        <v>7538</v>
      </c>
      <c r="DPN396" t="s">
        <v>7539</v>
      </c>
      <c r="DPO396" t="s">
        <v>2808</v>
      </c>
      <c r="DPP396" t="s">
        <v>7540</v>
      </c>
      <c r="DPQ396" t="s">
        <v>7541</v>
      </c>
      <c r="DPR396" t="s">
        <v>7542</v>
      </c>
      <c r="DPS396" t="s">
        <v>7543</v>
      </c>
      <c r="DPT396" t="s">
        <v>1934</v>
      </c>
      <c r="DPU396" t="s">
        <v>7544</v>
      </c>
      <c r="DPV396" t="s">
        <v>7545</v>
      </c>
      <c r="DPW396" t="s">
        <v>7546</v>
      </c>
      <c r="DPX396" t="s">
        <v>7547</v>
      </c>
      <c r="DPY396" t="s">
        <v>2809</v>
      </c>
      <c r="DPZ396" t="s">
        <v>7548</v>
      </c>
      <c r="DQA396" t="s">
        <v>7549</v>
      </c>
      <c r="DQB396" t="s">
        <v>7550</v>
      </c>
      <c r="DQC396" t="s">
        <v>2810</v>
      </c>
      <c r="DQD396" t="s">
        <v>7551</v>
      </c>
      <c r="DQE396" t="s">
        <v>7552</v>
      </c>
      <c r="DQF396" t="s">
        <v>7553</v>
      </c>
      <c r="DQG396" t="s">
        <v>7554</v>
      </c>
      <c r="DQH396" t="s">
        <v>7555</v>
      </c>
      <c r="DQI396" t="s">
        <v>7556</v>
      </c>
      <c r="DQJ396" t="s">
        <v>7557</v>
      </c>
      <c r="DQK396" t="s">
        <v>7558</v>
      </c>
      <c r="DQL396" t="s">
        <v>7559</v>
      </c>
      <c r="DQM396" t="s">
        <v>7560</v>
      </c>
      <c r="DQN396" t="s">
        <v>7561</v>
      </c>
      <c r="DQO396" t="s">
        <v>7562</v>
      </c>
      <c r="DQP396" t="s">
        <v>7563</v>
      </c>
      <c r="DQQ396" t="s">
        <v>2811</v>
      </c>
      <c r="DQR396" t="s">
        <v>7564</v>
      </c>
      <c r="DQS396" t="s">
        <v>7565</v>
      </c>
      <c r="DQT396" t="s">
        <v>7566</v>
      </c>
      <c r="DQU396" t="s">
        <v>7567</v>
      </c>
      <c r="DQV396" t="s">
        <v>7568</v>
      </c>
      <c r="DQW396" t="s">
        <v>7569</v>
      </c>
      <c r="DQX396" t="s">
        <v>7570</v>
      </c>
      <c r="DQY396" t="s">
        <v>7571</v>
      </c>
      <c r="DQZ396" t="s">
        <v>7572</v>
      </c>
      <c r="DRA396" t="s">
        <v>7573</v>
      </c>
      <c r="DRB396" t="s">
        <v>7574</v>
      </c>
      <c r="DRC396" t="s">
        <v>7575</v>
      </c>
      <c r="DRD396" t="s">
        <v>7576</v>
      </c>
      <c r="DRE396" t="s">
        <v>7577</v>
      </c>
      <c r="DRF396" t="s">
        <v>2815</v>
      </c>
      <c r="DRG396" t="s">
        <v>7578</v>
      </c>
      <c r="DRH396" t="s">
        <v>7579</v>
      </c>
      <c r="DRI396" t="s">
        <v>7580</v>
      </c>
      <c r="DRJ396" t="s">
        <v>7581</v>
      </c>
      <c r="DRK396" t="s">
        <v>7582</v>
      </c>
      <c r="DRL396" t="s">
        <v>7583</v>
      </c>
      <c r="DRM396" t="s">
        <v>7584</v>
      </c>
      <c r="DRN396" t="s">
        <v>7585</v>
      </c>
      <c r="DRO396" t="s">
        <v>7586</v>
      </c>
      <c r="DRP396" t="s">
        <v>7587</v>
      </c>
      <c r="DRQ396" t="s">
        <v>7588</v>
      </c>
      <c r="DRR396" t="s">
        <v>7589</v>
      </c>
      <c r="DRS396" t="s">
        <v>7590</v>
      </c>
      <c r="DRT396" t="s">
        <v>7591</v>
      </c>
      <c r="DRU396" t="s">
        <v>7592</v>
      </c>
      <c r="DRV396" t="s">
        <v>2821</v>
      </c>
      <c r="DRW396" t="s">
        <v>7593</v>
      </c>
      <c r="DRX396" t="s">
        <v>7594</v>
      </c>
      <c r="DRY396" t="s">
        <v>7595</v>
      </c>
      <c r="DRZ396" t="s">
        <v>7596</v>
      </c>
      <c r="DSA396" t="s">
        <v>7597</v>
      </c>
      <c r="DSB396" t="s">
        <v>7598</v>
      </c>
      <c r="DSC396" t="s">
        <v>7599</v>
      </c>
      <c r="DSD396" t="s">
        <v>7600</v>
      </c>
      <c r="DSE396" t="s">
        <v>7601</v>
      </c>
      <c r="DSF396" t="s">
        <v>7602</v>
      </c>
      <c r="DSG396" t="s">
        <v>7603</v>
      </c>
      <c r="DSH396" t="s">
        <v>7604</v>
      </c>
      <c r="DSI396" t="s">
        <v>7605</v>
      </c>
      <c r="DSJ396" t="s">
        <v>7606</v>
      </c>
      <c r="DSK396" t="s">
        <v>7607</v>
      </c>
      <c r="DSL396" t="s">
        <v>7608</v>
      </c>
      <c r="DSM396" t="s">
        <v>7609</v>
      </c>
      <c r="DSN396" t="s">
        <v>7610</v>
      </c>
      <c r="DSO396" t="s">
        <v>7611</v>
      </c>
      <c r="DSP396" t="s">
        <v>7612</v>
      </c>
      <c r="DSQ396" t="s">
        <v>7613</v>
      </c>
      <c r="DSR396" t="s">
        <v>7614</v>
      </c>
      <c r="DSS396" t="s">
        <v>7615</v>
      </c>
      <c r="DST396" t="s">
        <v>7616</v>
      </c>
      <c r="DSU396" t="s">
        <v>7617</v>
      </c>
      <c r="DSV396" t="s">
        <v>1937</v>
      </c>
      <c r="DSW396" t="s">
        <v>7618</v>
      </c>
      <c r="DSX396" t="s">
        <v>7619</v>
      </c>
      <c r="DSY396" t="s">
        <v>2825</v>
      </c>
      <c r="DSZ396" t="s">
        <v>7620</v>
      </c>
      <c r="DTA396" t="s">
        <v>7621</v>
      </c>
      <c r="DTB396" t="s">
        <v>7622</v>
      </c>
      <c r="DTC396" t="s">
        <v>7623</v>
      </c>
      <c r="DTD396" t="s">
        <v>7624</v>
      </c>
      <c r="DTE396" t="s">
        <v>2827</v>
      </c>
      <c r="DTF396" t="s">
        <v>7625</v>
      </c>
      <c r="DTG396" t="s">
        <v>7626</v>
      </c>
      <c r="DTH396" t="s">
        <v>7627</v>
      </c>
      <c r="DTI396" t="s">
        <v>7628</v>
      </c>
      <c r="DTJ396" t="s">
        <v>7629</v>
      </c>
      <c r="DTK396" t="s">
        <v>7630</v>
      </c>
      <c r="DTL396" t="s">
        <v>7631</v>
      </c>
      <c r="DTM396" t="s">
        <v>2828</v>
      </c>
      <c r="DTN396" t="s">
        <v>7632</v>
      </c>
      <c r="DTO396" t="s">
        <v>7633</v>
      </c>
      <c r="DTP396" t="s">
        <v>7634</v>
      </c>
      <c r="DTQ396" t="s">
        <v>7635</v>
      </c>
      <c r="DTR396" t="s">
        <v>7636</v>
      </c>
      <c r="DTS396" t="s">
        <v>7637</v>
      </c>
      <c r="DTT396" t="s">
        <v>7638</v>
      </c>
      <c r="DTU396" t="s">
        <v>7639</v>
      </c>
      <c r="DTV396" t="s">
        <v>1743</v>
      </c>
      <c r="DTW396" t="s">
        <v>2832</v>
      </c>
      <c r="DTX396" t="s">
        <v>7640</v>
      </c>
      <c r="DTY396" t="s">
        <v>7641</v>
      </c>
      <c r="DTZ396" t="s">
        <v>2833</v>
      </c>
      <c r="DUA396" t="s">
        <v>7642</v>
      </c>
      <c r="DUB396" t="s">
        <v>2834</v>
      </c>
      <c r="DUC396" t="s">
        <v>7643</v>
      </c>
      <c r="DUD396" t="s">
        <v>7644</v>
      </c>
      <c r="DUE396" t="s">
        <v>7645</v>
      </c>
      <c r="DUF396" t="s">
        <v>7646</v>
      </c>
      <c r="DUG396" t="s">
        <v>4900</v>
      </c>
      <c r="DUH396" t="s">
        <v>2835</v>
      </c>
      <c r="DUI396" t="s">
        <v>7647</v>
      </c>
      <c r="DUJ396" t="s">
        <v>2836</v>
      </c>
      <c r="DUK396" t="s">
        <v>7648</v>
      </c>
      <c r="DUL396" t="s">
        <v>2837</v>
      </c>
      <c r="DUM396" t="s">
        <v>2838</v>
      </c>
      <c r="DUN396" t="s">
        <v>7649</v>
      </c>
      <c r="DUO396" t="s">
        <v>7650</v>
      </c>
      <c r="DUP396" t="s">
        <v>7651</v>
      </c>
      <c r="DUQ396" t="s">
        <v>7652</v>
      </c>
      <c r="DUR396" t="s">
        <v>7653</v>
      </c>
      <c r="DUS396" t="s">
        <v>7654</v>
      </c>
      <c r="DUT396" t="s">
        <v>7655</v>
      </c>
      <c r="DUU396" t="s">
        <v>7656</v>
      </c>
      <c r="DUV396" t="s">
        <v>7657</v>
      </c>
      <c r="DUW396" t="s">
        <v>3851</v>
      </c>
      <c r="DUX396" t="s">
        <v>7658</v>
      </c>
      <c r="DUY396" t="s">
        <v>7659</v>
      </c>
      <c r="DUZ396" t="s">
        <v>7660</v>
      </c>
      <c r="DVA396" t="s">
        <v>7661</v>
      </c>
      <c r="DVB396" t="s">
        <v>7662</v>
      </c>
      <c r="DVC396" t="s">
        <v>7663</v>
      </c>
      <c r="DVD396" t="s">
        <v>7664</v>
      </c>
      <c r="DVE396" t="s">
        <v>7665</v>
      </c>
      <c r="DVF396" t="s">
        <v>7666</v>
      </c>
      <c r="DVG396" t="s">
        <v>4901</v>
      </c>
      <c r="DVH396" t="s">
        <v>7667</v>
      </c>
      <c r="DVI396" t="s">
        <v>2844</v>
      </c>
      <c r="DVJ396" t="s">
        <v>7668</v>
      </c>
      <c r="DVK396" t="s">
        <v>7669</v>
      </c>
      <c r="DVL396" t="s">
        <v>7670</v>
      </c>
      <c r="DVM396" t="s">
        <v>7671</v>
      </c>
      <c r="DVN396" t="s">
        <v>7672</v>
      </c>
      <c r="DVO396" t="s">
        <v>7673</v>
      </c>
      <c r="DVP396" t="s">
        <v>7674</v>
      </c>
      <c r="DVQ396" t="s">
        <v>7675</v>
      </c>
      <c r="DVR396" t="s">
        <v>7676</v>
      </c>
      <c r="DVS396" t="s">
        <v>7677</v>
      </c>
      <c r="DVT396" t="s">
        <v>2847</v>
      </c>
      <c r="DVU396" t="s">
        <v>7678</v>
      </c>
      <c r="DVV396" t="s">
        <v>7679</v>
      </c>
      <c r="DVW396" t="s">
        <v>7680</v>
      </c>
      <c r="DVX396" t="s">
        <v>7681</v>
      </c>
      <c r="DVY396" t="s">
        <v>7682</v>
      </c>
      <c r="DVZ396" t="s">
        <v>7683</v>
      </c>
      <c r="DWA396" t="s">
        <v>2848</v>
      </c>
      <c r="DWB396" t="s">
        <v>7684</v>
      </c>
      <c r="DWC396" t="s">
        <v>7685</v>
      </c>
      <c r="DWD396" t="s">
        <v>7686</v>
      </c>
      <c r="DWE396" t="s">
        <v>7687</v>
      </c>
      <c r="DWF396" t="s">
        <v>2849</v>
      </c>
      <c r="DWG396" t="s">
        <v>7688</v>
      </c>
      <c r="DWH396" t="s">
        <v>7689</v>
      </c>
      <c r="DWI396" t="s">
        <v>2851</v>
      </c>
      <c r="DWJ396" t="s">
        <v>7690</v>
      </c>
      <c r="DWK396" t="s">
        <v>7691</v>
      </c>
      <c r="DWL396" t="s">
        <v>7692</v>
      </c>
      <c r="DWM396" t="s">
        <v>7693</v>
      </c>
      <c r="DWN396" t="s">
        <v>7694</v>
      </c>
      <c r="DWO396" t="s">
        <v>7695</v>
      </c>
      <c r="DWP396" t="s">
        <v>7696</v>
      </c>
      <c r="DWQ396" t="s">
        <v>7697</v>
      </c>
      <c r="DWR396" t="s">
        <v>7698</v>
      </c>
      <c r="DWS396" t="s">
        <v>7699</v>
      </c>
      <c r="DWT396" t="s">
        <v>7700</v>
      </c>
      <c r="DWU396" t="s">
        <v>7701</v>
      </c>
      <c r="DWV396" t="s">
        <v>7702</v>
      </c>
      <c r="DWW396" t="s">
        <v>7703</v>
      </c>
      <c r="DWX396" t="s">
        <v>7704</v>
      </c>
      <c r="DWY396" t="s">
        <v>7705</v>
      </c>
      <c r="DWZ396" t="s">
        <v>7706</v>
      </c>
      <c r="DXA396" t="s">
        <v>7707</v>
      </c>
      <c r="DXB396" t="s">
        <v>2853</v>
      </c>
      <c r="DXC396" t="s">
        <v>7708</v>
      </c>
      <c r="DXD396" t="s">
        <v>7709</v>
      </c>
      <c r="DXE396" t="s">
        <v>2854</v>
      </c>
      <c r="DXF396" t="s">
        <v>7710</v>
      </c>
      <c r="DXG396" t="s">
        <v>7711</v>
      </c>
      <c r="DXH396" t="s">
        <v>1744</v>
      </c>
      <c r="DXI396" t="s">
        <v>7712</v>
      </c>
      <c r="DXJ396" t="s">
        <v>7713</v>
      </c>
      <c r="DXK396" t="s">
        <v>7714</v>
      </c>
      <c r="DXL396" t="s">
        <v>7715</v>
      </c>
      <c r="DXM396" t="s">
        <v>7716</v>
      </c>
      <c r="DXN396" t="s">
        <v>4902</v>
      </c>
      <c r="DXO396" t="s">
        <v>2856</v>
      </c>
      <c r="DXP396" t="s">
        <v>7717</v>
      </c>
      <c r="DXQ396" t="s">
        <v>7718</v>
      </c>
      <c r="DXR396" t="s">
        <v>7719</v>
      </c>
      <c r="DXS396" t="s">
        <v>2858</v>
      </c>
      <c r="DXT396" t="s">
        <v>7720</v>
      </c>
      <c r="DXU396" t="s">
        <v>7721</v>
      </c>
      <c r="DXV396" t="s">
        <v>2859</v>
      </c>
      <c r="DXW396" t="s">
        <v>7722</v>
      </c>
      <c r="DXX396" t="s">
        <v>7723</v>
      </c>
      <c r="DXY396" t="s">
        <v>7724</v>
      </c>
      <c r="DXZ396" t="s">
        <v>7725</v>
      </c>
      <c r="DYA396" t="s">
        <v>7726</v>
      </c>
      <c r="DYB396" t="s">
        <v>7727</v>
      </c>
      <c r="DYC396" t="s">
        <v>7728</v>
      </c>
      <c r="DYD396" t="s">
        <v>7729</v>
      </c>
      <c r="DYE396" t="s">
        <v>7730</v>
      </c>
      <c r="DYF396" t="s">
        <v>7731</v>
      </c>
      <c r="DYG396" t="s">
        <v>7732</v>
      </c>
      <c r="DYH396" t="s">
        <v>7733</v>
      </c>
      <c r="DYI396" t="s">
        <v>7734</v>
      </c>
      <c r="DYJ396" t="s">
        <v>4640</v>
      </c>
      <c r="DYK396" t="s">
        <v>4641</v>
      </c>
      <c r="DYL396" t="s">
        <v>7735</v>
      </c>
      <c r="DYM396" t="s">
        <v>7736</v>
      </c>
      <c r="DYN396" t="s">
        <v>2860</v>
      </c>
      <c r="DYO396" t="s">
        <v>7737</v>
      </c>
      <c r="DYP396" t="s">
        <v>7738</v>
      </c>
      <c r="DYQ396" t="s">
        <v>7739</v>
      </c>
      <c r="DYR396" t="s">
        <v>7740</v>
      </c>
      <c r="DYS396" t="s">
        <v>7741</v>
      </c>
      <c r="DYT396" t="s">
        <v>7742</v>
      </c>
      <c r="DYU396" t="s">
        <v>7743</v>
      </c>
      <c r="DYV396" t="s">
        <v>2863</v>
      </c>
      <c r="DYW396" t="s">
        <v>7744</v>
      </c>
      <c r="DYX396" t="s">
        <v>4903</v>
      </c>
      <c r="DYY396" t="s">
        <v>2864</v>
      </c>
      <c r="DYZ396" t="s">
        <v>7745</v>
      </c>
      <c r="DZA396" t="s">
        <v>7746</v>
      </c>
      <c r="DZB396" t="s">
        <v>7747</v>
      </c>
      <c r="DZC396" t="s">
        <v>7748</v>
      </c>
      <c r="DZD396" t="s">
        <v>7749</v>
      </c>
      <c r="DZE396" t="s">
        <v>7750</v>
      </c>
      <c r="DZF396" t="s">
        <v>7751</v>
      </c>
      <c r="DZG396" t="s">
        <v>7752</v>
      </c>
      <c r="DZH396" t="s">
        <v>7753</v>
      </c>
      <c r="DZI396" t="s">
        <v>7754</v>
      </c>
      <c r="DZJ396" t="s">
        <v>7755</v>
      </c>
      <c r="DZK396" t="s">
        <v>7756</v>
      </c>
      <c r="DZL396" t="s">
        <v>7757</v>
      </c>
      <c r="DZM396" t="s">
        <v>7758</v>
      </c>
      <c r="DZN396" t="s">
        <v>7759</v>
      </c>
      <c r="DZO396" t="s">
        <v>7760</v>
      </c>
      <c r="DZP396" t="s">
        <v>7761</v>
      </c>
      <c r="DZQ396" t="s">
        <v>2867</v>
      </c>
      <c r="DZR396" t="s">
        <v>7762</v>
      </c>
      <c r="DZS396" t="s">
        <v>2868</v>
      </c>
      <c r="DZT396" t="s">
        <v>7763</v>
      </c>
      <c r="DZU396" t="s">
        <v>7764</v>
      </c>
      <c r="DZV396" t="s">
        <v>7765</v>
      </c>
      <c r="DZW396" t="s">
        <v>7766</v>
      </c>
      <c r="DZX396" t="s">
        <v>2869</v>
      </c>
      <c r="DZY396" t="s">
        <v>7767</v>
      </c>
      <c r="DZZ396" t="s">
        <v>7768</v>
      </c>
      <c r="EAA396" t="s">
        <v>7769</v>
      </c>
      <c r="EAB396" t="s">
        <v>7770</v>
      </c>
      <c r="EAC396" t="s">
        <v>7771</v>
      </c>
      <c r="EAD396" t="s">
        <v>7772</v>
      </c>
      <c r="EAE396" t="s">
        <v>2872</v>
      </c>
      <c r="EAF396" t="s">
        <v>2873</v>
      </c>
      <c r="EAG396" t="s">
        <v>7773</v>
      </c>
      <c r="EAH396" t="s">
        <v>7774</v>
      </c>
      <c r="EAI396" t="s">
        <v>7775</v>
      </c>
      <c r="EAJ396" t="s">
        <v>2876</v>
      </c>
      <c r="EAK396" t="s">
        <v>7776</v>
      </c>
      <c r="EAL396" t="s">
        <v>7777</v>
      </c>
      <c r="EAM396" t="s">
        <v>2877</v>
      </c>
      <c r="EAN396" t="s">
        <v>2878</v>
      </c>
      <c r="EAO396" t="s">
        <v>7778</v>
      </c>
      <c r="EAP396" t="s">
        <v>7779</v>
      </c>
      <c r="EAQ396" t="s">
        <v>7780</v>
      </c>
      <c r="EAR396" t="s">
        <v>7781</v>
      </c>
      <c r="EAS396" t="s">
        <v>7782</v>
      </c>
      <c r="EAT396" t="s">
        <v>7783</v>
      </c>
      <c r="EAU396" t="s">
        <v>7784</v>
      </c>
      <c r="EAV396" t="s">
        <v>7785</v>
      </c>
      <c r="EAW396" t="s">
        <v>7786</v>
      </c>
      <c r="EAX396" t="s">
        <v>7787</v>
      </c>
      <c r="EAY396" t="s">
        <v>7788</v>
      </c>
      <c r="EAZ396" t="s">
        <v>2880</v>
      </c>
      <c r="EBA396" t="s">
        <v>7789</v>
      </c>
      <c r="EBB396" t="s">
        <v>7790</v>
      </c>
      <c r="EBC396" t="s">
        <v>2882</v>
      </c>
      <c r="EBD396" t="s">
        <v>7791</v>
      </c>
      <c r="EBE396" t="s">
        <v>7792</v>
      </c>
      <c r="EBF396" t="s">
        <v>7793</v>
      </c>
      <c r="EBG396" t="s">
        <v>7794</v>
      </c>
      <c r="EBH396" t="s">
        <v>7795</v>
      </c>
      <c r="EBI396" t="s">
        <v>7796</v>
      </c>
      <c r="EBJ396" t="s">
        <v>7797</v>
      </c>
      <c r="EBK396" t="s">
        <v>4904</v>
      </c>
      <c r="EBL396" t="s">
        <v>7798</v>
      </c>
      <c r="EBM396" t="s">
        <v>7799</v>
      </c>
      <c r="EBN396" t="s">
        <v>7800</v>
      </c>
      <c r="EBO396" t="s">
        <v>7801</v>
      </c>
      <c r="EBP396" t="s">
        <v>2885</v>
      </c>
      <c r="EBQ396" t="s">
        <v>7802</v>
      </c>
      <c r="EBR396" t="s">
        <v>7803</v>
      </c>
      <c r="EBS396" t="s">
        <v>2886</v>
      </c>
      <c r="EBT396" t="s">
        <v>7804</v>
      </c>
      <c r="EBU396" t="s">
        <v>7805</v>
      </c>
      <c r="EBV396" t="s">
        <v>7806</v>
      </c>
      <c r="EBW396" t="s">
        <v>7807</v>
      </c>
      <c r="EBX396" t="s">
        <v>7808</v>
      </c>
      <c r="EBY396" t="s">
        <v>7809</v>
      </c>
      <c r="EBZ396" t="s">
        <v>7810</v>
      </c>
      <c r="ECA396" t="s">
        <v>7811</v>
      </c>
      <c r="ECB396" t="s">
        <v>7812</v>
      </c>
      <c r="ECC396" t="s">
        <v>7813</v>
      </c>
      <c r="ECD396" t="s">
        <v>2888</v>
      </c>
      <c r="ECE396" t="s">
        <v>7814</v>
      </c>
      <c r="ECF396" t="s">
        <v>7815</v>
      </c>
      <c r="ECG396" t="s">
        <v>7816</v>
      </c>
      <c r="ECH396" t="s">
        <v>7817</v>
      </c>
      <c r="ECI396" t="s">
        <v>7818</v>
      </c>
      <c r="ECJ396" t="s">
        <v>7819</v>
      </c>
      <c r="ECK396" t="s">
        <v>2889</v>
      </c>
      <c r="ECL396" t="s">
        <v>2890</v>
      </c>
      <c r="ECM396" t="s">
        <v>7820</v>
      </c>
      <c r="ECN396" t="s">
        <v>7821</v>
      </c>
      <c r="ECO396" t="s">
        <v>7822</v>
      </c>
      <c r="ECP396" t="s">
        <v>7823</v>
      </c>
      <c r="ECQ396" t="s">
        <v>7824</v>
      </c>
      <c r="ECR396" t="s">
        <v>7825</v>
      </c>
      <c r="ECS396" t="s">
        <v>2891</v>
      </c>
      <c r="ECT396" t="s">
        <v>7826</v>
      </c>
      <c r="ECU396" t="s">
        <v>7827</v>
      </c>
      <c r="ECV396" t="s">
        <v>7828</v>
      </c>
      <c r="ECW396" t="s">
        <v>7829</v>
      </c>
      <c r="ECX396" t="s">
        <v>7830</v>
      </c>
      <c r="ECY396" t="s">
        <v>7831</v>
      </c>
      <c r="ECZ396" t="s">
        <v>7832</v>
      </c>
      <c r="EDA396" t="s">
        <v>7833</v>
      </c>
      <c r="EDB396" t="s">
        <v>7834</v>
      </c>
      <c r="EDC396" t="s">
        <v>7835</v>
      </c>
      <c r="EDD396" t="s">
        <v>7836</v>
      </c>
      <c r="EDE396" t="s">
        <v>7837</v>
      </c>
      <c r="EDF396" t="s">
        <v>7838</v>
      </c>
      <c r="EDG396" t="s">
        <v>7839</v>
      </c>
      <c r="EDH396" t="s">
        <v>7840</v>
      </c>
      <c r="EDI396" t="s">
        <v>7841</v>
      </c>
      <c r="EDJ396" t="s">
        <v>7842</v>
      </c>
      <c r="EDK396" t="s">
        <v>7843</v>
      </c>
      <c r="EDL396" t="s">
        <v>2892</v>
      </c>
      <c r="EDM396" t="s">
        <v>7844</v>
      </c>
      <c r="EDN396" t="s">
        <v>7845</v>
      </c>
      <c r="EDO396" t="s">
        <v>2894</v>
      </c>
      <c r="EDP396" t="s">
        <v>7846</v>
      </c>
      <c r="EDQ396" t="s">
        <v>7847</v>
      </c>
      <c r="EDR396" t="s">
        <v>7848</v>
      </c>
      <c r="EDS396" t="s">
        <v>1941</v>
      </c>
      <c r="EDT396" t="s">
        <v>2895</v>
      </c>
      <c r="EDU396" t="s">
        <v>7849</v>
      </c>
      <c r="EDV396" t="s">
        <v>2896</v>
      </c>
      <c r="EDW396" t="s">
        <v>2897</v>
      </c>
      <c r="EDX396" t="s">
        <v>7850</v>
      </c>
      <c r="EDY396" t="s">
        <v>7851</v>
      </c>
      <c r="EDZ396" t="s">
        <v>7852</v>
      </c>
      <c r="EEA396" t="s">
        <v>7853</v>
      </c>
      <c r="EEB396" t="s">
        <v>7854</v>
      </c>
      <c r="EEC396" t="s">
        <v>7855</v>
      </c>
      <c r="EED396" t="s">
        <v>7856</v>
      </c>
      <c r="EEE396" t="s">
        <v>7857</v>
      </c>
      <c r="EEF396" t="s">
        <v>7858</v>
      </c>
      <c r="EEG396" t="s">
        <v>7859</v>
      </c>
      <c r="EEH396" t="s">
        <v>4644</v>
      </c>
      <c r="EEI396" t="s">
        <v>7860</v>
      </c>
      <c r="EEJ396" t="s">
        <v>7861</v>
      </c>
      <c r="EEK396" t="s">
        <v>7862</v>
      </c>
      <c r="EEL396" t="s">
        <v>7863</v>
      </c>
      <c r="EEM396" t="s">
        <v>7864</v>
      </c>
      <c r="EEN396" t="s">
        <v>7865</v>
      </c>
      <c r="EEO396" t="s">
        <v>2898</v>
      </c>
      <c r="EEP396" t="s">
        <v>7866</v>
      </c>
      <c r="EEQ396" t="s">
        <v>2899</v>
      </c>
      <c r="EER396" t="s">
        <v>7867</v>
      </c>
      <c r="EES396" t="s">
        <v>7868</v>
      </c>
      <c r="EET396" t="s">
        <v>7869</v>
      </c>
      <c r="EEU396" t="s">
        <v>7870</v>
      </c>
      <c r="EEV396" t="s">
        <v>7871</v>
      </c>
      <c r="EEW396" t="s">
        <v>7872</v>
      </c>
      <c r="EEX396" t="s">
        <v>7873</v>
      </c>
      <c r="EEY396" t="s">
        <v>7874</v>
      </c>
      <c r="EEZ396" t="s">
        <v>7875</v>
      </c>
      <c r="EFA396" t="s">
        <v>7876</v>
      </c>
      <c r="EFB396" t="s">
        <v>7877</v>
      </c>
      <c r="EFC396" t="s">
        <v>7878</v>
      </c>
      <c r="EFD396" t="s">
        <v>7879</v>
      </c>
      <c r="EFE396" t="s">
        <v>7880</v>
      </c>
      <c r="EFF396" t="s">
        <v>7881</v>
      </c>
      <c r="EFG396" t="s">
        <v>2900</v>
      </c>
      <c r="EFH396" t="s">
        <v>7882</v>
      </c>
      <c r="EFI396" t="s">
        <v>7883</v>
      </c>
      <c r="EFJ396" t="s">
        <v>7884</v>
      </c>
      <c r="EFK396" t="s">
        <v>7885</v>
      </c>
      <c r="EFL396" t="s">
        <v>7886</v>
      </c>
      <c r="EFM396" t="s">
        <v>7887</v>
      </c>
      <c r="EFN396" t="s">
        <v>7888</v>
      </c>
      <c r="EFO396" t="s">
        <v>2903</v>
      </c>
      <c r="EFP396" t="s">
        <v>7889</v>
      </c>
      <c r="EFQ396" t="s">
        <v>2905</v>
      </c>
      <c r="EFR396" t="s">
        <v>2906</v>
      </c>
      <c r="EFS396" t="s">
        <v>7890</v>
      </c>
      <c r="EFT396" t="s">
        <v>7891</v>
      </c>
      <c r="EFU396" t="s">
        <v>7892</v>
      </c>
      <c r="EFV396" t="s">
        <v>2907</v>
      </c>
      <c r="EFW396" t="s">
        <v>2908</v>
      </c>
      <c r="EFX396" t="s">
        <v>7893</v>
      </c>
      <c r="EFY396" t="s">
        <v>7894</v>
      </c>
      <c r="EFZ396" t="s">
        <v>2909</v>
      </c>
      <c r="EGA396" t="s">
        <v>7895</v>
      </c>
      <c r="EGB396" t="s">
        <v>2910</v>
      </c>
      <c r="EGC396" t="s">
        <v>7896</v>
      </c>
      <c r="EGD396" t="s">
        <v>7897</v>
      </c>
      <c r="EGE396" t="s">
        <v>7898</v>
      </c>
      <c r="EGF396" t="s">
        <v>7899</v>
      </c>
      <c r="EGG396" t="s">
        <v>7900</v>
      </c>
      <c r="EGH396" t="s">
        <v>7901</v>
      </c>
      <c r="EGI396" t="s">
        <v>2912</v>
      </c>
      <c r="EGJ396" t="s">
        <v>1746</v>
      </c>
      <c r="EGK396" t="s">
        <v>2913</v>
      </c>
      <c r="EGL396" t="s">
        <v>2914</v>
      </c>
      <c r="EGM396" t="s">
        <v>7902</v>
      </c>
      <c r="EGN396" t="s">
        <v>7903</v>
      </c>
      <c r="EGO396" t="s">
        <v>7904</v>
      </c>
      <c r="EGP396" t="s">
        <v>7905</v>
      </c>
      <c r="EGQ396" t="s">
        <v>7906</v>
      </c>
      <c r="EGR396" t="s">
        <v>7907</v>
      </c>
      <c r="EGS396" t="s">
        <v>7908</v>
      </c>
      <c r="EGT396" t="s">
        <v>7909</v>
      </c>
      <c r="EGU396" t="s">
        <v>7910</v>
      </c>
      <c r="EGV396" t="s">
        <v>7911</v>
      </c>
      <c r="EGW396" t="s">
        <v>7912</v>
      </c>
      <c r="EGX396" t="s">
        <v>7913</v>
      </c>
      <c r="EGY396" t="s">
        <v>7914</v>
      </c>
      <c r="EGZ396" t="s">
        <v>7915</v>
      </c>
      <c r="EHA396" t="s">
        <v>7916</v>
      </c>
      <c r="EHB396" t="s">
        <v>7917</v>
      </c>
      <c r="EHC396" t="s">
        <v>7918</v>
      </c>
      <c r="EHD396" t="s">
        <v>7919</v>
      </c>
      <c r="EHE396" t="s">
        <v>7920</v>
      </c>
      <c r="EHF396" t="s">
        <v>7921</v>
      </c>
      <c r="EHG396" t="s">
        <v>7922</v>
      </c>
      <c r="EHH396" t="s">
        <v>7923</v>
      </c>
      <c r="EHI396" t="s">
        <v>7924</v>
      </c>
      <c r="EHJ396" t="s">
        <v>7925</v>
      </c>
      <c r="EHK396" t="s">
        <v>7926</v>
      </c>
      <c r="EHL396" t="s">
        <v>7927</v>
      </c>
      <c r="EHM396" t="s">
        <v>7928</v>
      </c>
      <c r="EHN396" t="s">
        <v>7929</v>
      </c>
      <c r="EHO396" t="s">
        <v>7930</v>
      </c>
      <c r="EHP396" t="s">
        <v>7931</v>
      </c>
      <c r="EHQ396" t="s">
        <v>7932</v>
      </c>
      <c r="EHR396" t="s">
        <v>7933</v>
      </c>
      <c r="EHS396" t="s">
        <v>7934</v>
      </c>
      <c r="EHT396" t="s">
        <v>2920</v>
      </c>
      <c r="EHU396" t="s">
        <v>7935</v>
      </c>
      <c r="EHV396" t="s">
        <v>7936</v>
      </c>
      <c r="EHW396" t="s">
        <v>7937</v>
      </c>
      <c r="EHX396" t="s">
        <v>7938</v>
      </c>
      <c r="EHY396" t="s">
        <v>7939</v>
      </c>
      <c r="EHZ396" t="s">
        <v>7940</v>
      </c>
      <c r="EIA396" t="s">
        <v>7941</v>
      </c>
      <c r="EIB396" t="s">
        <v>7942</v>
      </c>
      <c r="EIC396" t="s">
        <v>7943</v>
      </c>
      <c r="EID396" t="s">
        <v>7944</v>
      </c>
      <c r="EIE396" t="s">
        <v>7945</v>
      </c>
      <c r="EIF396" t="s">
        <v>1944</v>
      </c>
      <c r="EIG396" t="s">
        <v>7946</v>
      </c>
      <c r="EIH396" t="s">
        <v>7947</v>
      </c>
      <c r="EII396" t="s">
        <v>7948</v>
      </c>
      <c r="EIJ396" t="s">
        <v>7949</v>
      </c>
      <c r="EIK396" t="s">
        <v>1747</v>
      </c>
      <c r="EIL396" t="s">
        <v>7950</v>
      </c>
      <c r="EIM396" t="s">
        <v>7951</v>
      </c>
      <c r="EIN396" t="s">
        <v>7952</v>
      </c>
      <c r="EIO396" t="s">
        <v>7953</v>
      </c>
      <c r="EIP396" t="s">
        <v>7954</v>
      </c>
      <c r="EIQ396" t="s">
        <v>2923</v>
      </c>
      <c r="EIR396" t="s">
        <v>7955</v>
      </c>
      <c r="EIS396" t="s">
        <v>7956</v>
      </c>
      <c r="EIT396" t="s">
        <v>7957</v>
      </c>
      <c r="EIU396" t="s">
        <v>7958</v>
      </c>
      <c r="EIV396" t="s">
        <v>7959</v>
      </c>
      <c r="EIW396" t="s">
        <v>7960</v>
      </c>
      <c r="EIX396" t="s">
        <v>7961</v>
      </c>
      <c r="EIY396" t="s">
        <v>7962</v>
      </c>
      <c r="EIZ396" t="s">
        <v>7963</v>
      </c>
      <c r="EJA396" t="s">
        <v>4646</v>
      </c>
      <c r="EJB396" t="s">
        <v>2926</v>
      </c>
      <c r="EJC396" t="s">
        <v>7964</v>
      </c>
      <c r="EJD396" t="s">
        <v>2927</v>
      </c>
      <c r="EJE396" t="s">
        <v>7965</v>
      </c>
      <c r="EJF396" t="s">
        <v>7966</v>
      </c>
      <c r="EJG396" t="s">
        <v>7967</v>
      </c>
      <c r="EJH396" t="s">
        <v>2928</v>
      </c>
      <c r="EJI396" t="s">
        <v>2929</v>
      </c>
      <c r="EJJ396" t="s">
        <v>2930</v>
      </c>
      <c r="EJK396" t="s">
        <v>7968</v>
      </c>
      <c r="EJL396" t="s">
        <v>7969</v>
      </c>
      <c r="EJM396" t="s">
        <v>7970</v>
      </c>
      <c r="EJN396" t="s">
        <v>7971</v>
      </c>
      <c r="EJO396" t="s">
        <v>7972</v>
      </c>
      <c r="EJP396" t="s">
        <v>7973</v>
      </c>
      <c r="EJQ396" t="s">
        <v>7974</v>
      </c>
      <c r="EJR396" t="s">
        <v>2935</v>
      </c>
      <c r="EJS396" t="s">
        <v>7975</v>
      </c>
      <c r="EJT396" t="s">
        <v>1748</v>
      </c>
      <c r="EJU396" t="s">
        <v>7976</v>
      </c>
      <c r="EJV396" t="s">
        <v>7977</v>
      </c>
      <c r="EJW396" t="s">
        <v>7978</v>
      </c>
      <c r="EJX396" t="s">
        <v>7979</v>
      </c>
      <c r="EJY396" t="s">
        <v>7980</v>
      </c>
      <c r="EJZ396" t="s">
        <v>7981</v>
      </c>
      <c r="EKA396" t="s">
        <v>7982</v>
      </c>
      <c r="EKB396" t="s">
        <v>7983</v>
      </c>
      <c r="EKC396" t="s">
        <v>7984</v>
      </c>
      <c r="EKD396" t="s">
        <v>2937</v>
      </c>
      <c r="EKE396" t="s">
        <v>7985</v>
      </c>
      <c r="EKF396" t="s">
        <v>7986</v>
      </c>
      <c r="EKG396" t="s">
        <v>7987</v>
      </c>
      <c r="EKH396" t="s">
        <v>7988</v>
      </c>
      <c r="EKI396" t="s">
        <v>7989</v>
      </c>
      <c r="EKJ396" t="s">
        <v>2939</v>
      </c>
      <c r="EKK396" t="s">
        <v>7990</v>
      </c>
      <c r="EKL396" t="s">
        <v>7991</v>
      </c>
      <c r="EKM396" t="s">
        <v>7992</v>
      </c>
      <c r="EKN396" t="s">
        <v>7993</v>
      </c>
      <c r="EKO396" t="s">
        <v>7994</v>
      </c>
      <c r="EKP396" t="s">
        <v>7995</v>
      </c>
      <c r="EKQ396" t="s">
        <v>7996</v>
      </c>
      <c r="EKR396" t="s">
        <v>7997</v>
      </c>
      <c r="EKS396" t="s">
        <v>7998</v>
      </c>
      <c r="EKT396" t="s">
        <v>7999</v>
      </c>
      <c r="EKU396" t="s">
        <v>8000</v>
      </c>
      <c r="EKV396" t="s">
        <v>8001</v>
      </c>
      <c r="EKW396" t="s">
        <v>8002</v>
      </c>
      <c r="EKX396" t="s">
        <v>8003</v>
      </c>
      <c r="EKY396" t="s">
        <v>8004</v>
      </c>
      <c r="EKZ396" t="s">
        <v>2944</v>
      </c>
      <c r="ELA396" t="s">
        <v>8005</v>
      </c>
      <c r="ELB396" t="s">
        <v>2945</v>
      </c>
      <c r="ELC396" t="s">
        <v>4650</v>
      </c>
      <c r="ELD396" t="s">
        <v>2947</v>
      </c>
      <c r="ELE396" t="s">
        <v>8006</v>
      </c>
      <c r="ELF396" t="s">
        <v>8007</v>
      </c>
      <c r="ELG396" t="s">
        <v>2948</v>
      </c>
      <c r="ELH396" t="s">
        <v>8008</v>
      </c>
      <c r="ELI396" t="s">
        <v>8009</v>
      </c>
      <c r="ELJ396" t="s">
        <v>8010</v>
      </c>
      <c r="ELK396" t="s">
        <v>8011</v>
      </c>
      <c r="ELL396" t="s">
        <v>8012</v>
      </c>
      <c r="ELM396" t="s">
        <v>8013</v>
      </c>
      <c r="ELN396" t="s">
        <v>8014</v>
      </c>
      <c r="ELO396" t="s">
        <v>8015</v>
      </c>
      <c r="ELP396" t="s">
        <v>8016</v>
      </c>
      <c r="ELQ396" t="s">
        <v>8017</v>
      </c>
      <c r="ELR396" t="s">
        <v>8018</v>
      </c>
      <c r="ELS396" t="s">
        <v>1947</v>
      </c>
      <c r="ELT396" t="s">
        <v>8019</v>
      </c>
      <c r="ELU396" t="s">
        <v>2950</v>
      </c>
      <c r="ELV396" t="s">
        <v>8020</v>
      </c>
      <c r="ELW396" t="s">
        <v>8021</v>
      </c>
      <c r="ELX396" t="s">
        <v>8022</v>
      </c>
      <c r="ELY396" t="s">
        <v>8023</v>
      </c>
      <c r="ELZ396" t="s">
        <v>8024</v>
      </c>
      <c r="EMA396" t="s">
        <v>8025</v>
      </c>
      <c r="EMB396" t="s">
        <v>8026</v>
      </c>
      <c r="EMC396" t="s">
        <v>8027</v>
      </c>
      <c r="EMD396" t="s">
        <v>8028</v>
      </c>
      <c r="EME396" t="s">
        <v>8029</v>
      </c>
      <c r="EMF396" t="s">
        <v>8030</v>
      </c>
      <c r="EMG396" t="s">
        <v>8031</v>
      </c>
      <c r="EMH396" t="s">
        <v>8032</v>
      </c>
      <c r="EMI396" t="s">
        <v>8033</v>
      </c>
      <c r="EMJ396" t="s">
        <v>8034</v>
      </c>
      <c r="EMK396" t="s">
        <v>8035</v>
      </c>
      <c r="EML396" t="s">
        <v>2951</v>
      </c>
      <c r="EMM396" t="s">
        <v>8036</v>
      </c>
      <c r="EMN396" t="s">
        <v>8037</v>
      </c>
      <c r="EMO396" t="s">
        <v>8038</v>
      </c>
      <c r="EMP396" t="s">
        <v>8039</v>
      </c>
      <c r="EMQ396" t="s">
        <v>8040</v>
      </c>
      <c r="EMR396" t="s">
        <v>4905</v>
      </c>
      <c r="EMS396" t="s">
        <v>8041</v>
      </c>
      <c r="EMT396" t="s">
        <v>8042</v>
      </c>
      <c r="EMU396" t="s">
        <v>8043</v>
      </c>
      <c r="EMV396" t="s">
        <v>8044</v>
      </c>
      <c r="EMW396" t="s">
        <v>8045</v>
      </c>
      <c r="EMX396" t="s">
        <v>8046</v>
      </c>
      <c r="EMY396" t="s">
        <v>8047</v>
      </c>
      <c r="EMZ396" t="s">
        <v>2958</v>
      </c>
      <c r="ENA396" t="s">
        <v>8048</v>
      </c>
      <c r="ENB396" t="s">
        <v>8049</v>
      </c>
      <c r="ENC396" t="s">
        <v>8050</v>
      </c>
      <c r="END396" t="s">
        <v>2959</v>
      </c>
      <c r="ENE396" t="s">
        <v>8051</v>
      </c>
      <c r="ENF396" t="s">
        <v>8052</v>
      </c>
      <c r="ENG396" t="s">
        <v>8053</v>
      </c>
      <c r="ENH396" t="s">
        <v>8054</v>
      </c>
      <c r="ENI396" t="s">
        <v>8055</v>
      </c>
      <c r="ENJ396" t="s">
        <v>8056</v>
      </c>
      <c r="ENK396" t="s">
        <v>8057</v>
      </c>
      <c r="ENL396" t="s">
        <v>1950</v>
      </c>
      <c r="ENM396" t="s">
        <v>8058</v>
      </c>
      <c r="ENN396" t="s">
        <v>8059</v>
      </c>
      <c r="ENO396" t="s">
        <v>8060</v>
      </c>
      <c r="ENP396" t="s">
        <v>8061</v>
      </c>
      <c r="ENQ396" t="s">
        <v>8062</v>
      </c>
      <c r="ENR396" t="s">
        <v>1750</v>
      </c>
      <c r="ENS396" t="s">
        <v>8063</v>
      </c>
      <c r="ENT396" t="s">
        <v>8064</v>
      </c>
      <c r="ENU396" t="s">
        <v>8065</v>
      </c>
      <c r="ENV396" t="s">
        <v>8066</v>
      </c>
      <c r="ENW396" t="s">
        <v>8067</v>
      </c>
      <c r="ENX396" t="s">
        <v>2962</v>
      </c>
      <c r="ENY396" t="s">
        <v>8068</v>
      </c>
      <c r="ENZ396" t="s">
        <v>8069</v>
      </c>
      <c r="EOA396" t="s">
        <v>8070</v>
      </c>
      <c r="EOB396" t="s">
        <v>8071</v>
      </c>
      <c r="EOC396" t="s">
        <v>8072</v>
      </c>
      <c r="EOD396" t="s">
        <v>8073</v>
      </c>
      <c r="EOE396" t="s">
        <v>8074</v>
      </c>
      <c r="EOF396" t="s">
        <v>2964</v>
      </c>
      <c r="EOG396" t="s">
        <v>1951</v>
      </c>
      <c r="EOH396" t="s">
        <v>8075</v>
      </c>
      <c r="EOI396" t="s">
        <v>8076</v>
      </c>
      <c r="EOJ396" t="s">
        <v>8077</v>
      </c>
      <c r="EOK396" t="s">
        <v>8078</v>
      </c>
      <c r="EOL396" t="s">
        <v>8079</v>
      </c>
      <c r="EOM396" t="s">
        <v>8080</v>
      </c>
      <c r="EON396" t="s">
        <v>8081</v>
      </c>
      <c r="EOO396" t="s">
        <v>8082</v>
      </c>
      <c r="EOP396" t="s">
        <v>8083</v>
      </c>
      <c r="EOQ396" t="s">
        <v>8084</v>
      </c>
      <c r="EOR396" t="s">
        <v>8085</v>
      </c>
      <c r="EOS396" t="s">
        <v>8086</v>
      </c>
      <c r="EOT396" t="s">
        <v>8087</v>
      </c>
      <c r="EOU396" t="s">
        <v>8088</v>
      </c>
      <c r="EOV396" t="s">
        <v>8089</v>
      </c>
      <c r="EOW396" t="s">
        <v>8090</v>
      </c>
      <c r="EOX396" t="s">
        <v>8091</v>
      </c>
      <c r="EOY396" t="s">
        <v>2969</v>
      </c>
      <c r="EOZ396" t="s">
        <v>8092</v>
      </c>
      <c r="EPA396" t="s">
        <v>2970</v>
      </c>
      <c r="EPB396" t="s">
        <v>8093</v>
      </c>
      <c r="EPC396" t="s">
        <v>8094</v>
      </c>
      <c r="EPD396" t="s">
        <v>2972</v>
      </c>
      <c r="EPE396" t="s">
        <v>8095</v>
      </c>
      <c r="EPF396" t="s">
        <v>8096</v>
      </c>
      <c r="EPG396" t="s">
        <v>8097</v>
      </c>
      <c r="EPH396" t="s">
        <v>8098</v>
      </c>
      <c r="EPI396" t="s">
        <v>8099</v>
      </c>
      <c r="EPJ396" t="s">
        <v>8100</v>
      </c>
      <c r="EPK396" t="s">
        <v>8101</v>
      </c>
      <c r="EPL396" t="s">
        <v>8102</v>
      </c>
      <c r="EPM396" t="s">
        <v>8103</v>
      </c>
      <c r="EPN396" t="s">
        <v>8104</v>
      </c>
      <c r="EPO396" t="s">
        <v>8105</v>
      </c>
      <c r="EPP396" t="s">
        <v>8106</v>
      </c>
      <c r="EPQ396" t="s">
        <v>8107</v>
      </c>
      <c r="EPR396" t="s">
        <v>8108</v>
      </c>
      <c r="EPS396" t="s">
        <v>8109</v>
      </c>
      <c r="EPT396" t="s">
        <v>8110</v>
      </c>
      <c r="EPU396" t="s">
        <v>8111</v>
      </c>
      <c r="EPV396" t="s">
        <v>4906</v>
      </c>
      <c r="EPW396" t="s">
        <v>8112</v>
      </c>
      <c r="EPX396" t="s">
        <v>8113</v>
      </c>
      <c r="EPY396" t="s">
        <v>4389</v>
      </c>
      <c r="EPZ396" t="s">
        <v>8114</v>
      </c>
      <c r="EQA396" t="s">
        <v>8115</v>
      </c>
      <c r="EQB396" t="s">
        <v>8116</v>
      </c>
      <c r="EQC396" t="s">
        <v>8117</v>
      </c>
      <c r="EQD396" t="s">
        <v>2976</v>
      </c>
      <c r="EQE396" t="s">
        <v>8118</v>
      </c>
      <c r="EQF396" t="s">
        <v>8119</v>
      </c>
      <c r="EQG396" t="s">
        <v>8120</v>
      </c>
      <c r="EQH396" t="s">
        <v>2977</v>
      </c>
      <c r="EQI396" t="s">
        <v>2978</v>
      </c>
      <c r="EQJ396" t="s">
        <v>4651</v>
      </c>
      <c r="EQK396" t="s">
        <v>8121</v>
      </c>
      <c r="EQL396" t="s">
        <v>8122</v>
      </c>
      <c r="EQM396" t="s">
        <v>8123</v>
      </c>
      <c r="EQN396" t="s">
        <v>2980</v>
      </c>
      <c r="EQO396" t="s">
        <v>8124</v>
      </c>
      <c r="EQP396" t="s">
        <v>8125</v>
      </c>
      <c r="EQQ396" t="s">
        <v>8126</v>
      </c>
      <c r="EQR396" t="s">
        <v>8127</v>
      </c>
      <c r="EQS396" t="s">
        <v>8128</v>
      </c>
      <c r="EQT396" t="s">
        <v>8129</v>
      </c>
      <c r="EQU396" t="s">
        <v>8130</v>
      </c>
      <c r="EQV396" t="s">
        <v>8131</v>
      </c>
      <c r="EQW396" t="s">
        <v>8132</v>
      </c>
      <c r="EQX396" t="s">
        <v>8133</v>
      </c>
      <c r="EQY396" t="s">
        <v>2983</v>
      </c>
      <c r="EQZ396" t="s">
        <v>8134</v>
      </c>
      <c r="ERA396" t="s">
        <v>8135</v>
      </c>
      <c r="ERB396" t="s">
        <v>8136</v>
      </c>
      <c r="ERC396" t="s">
        <v>2985</v>
      </c>
      <c r="ERD396" t="s">
        <v>2986</v>
      </c>
      <c r="ERE396" t="s">
        <v>8137</v>
      </c>
      <c r="ERF396" t="s">
        <v>8138</v>
      </c>
      <c r="ERG396" t="s">
        <v>8139</v>
      </c>
      <c r="ERH396" t="s">
        <v>8140</v>
      </c>
      <c r="ERI396" t="s">
        <v>8141</v>
      </c>
      <c r="ERJ396" t="s">
        <v>8142</v>
      </c>
      <c r="ERK396" t="s">
        <v>4907</v>
      </c>
      <c r="ERL396" t="s">
        <v>2990</v>
      </c>
      <c r="ERM396" t="s">
        <v>8143</v>
      </c>
      <c r="ERN396" t="s">
        <v>8144</v>
      </c>
      <c r="ERO396" t="s">
        <v>8145</v>
      </c>
      <c r="ERP396" t="s">
        <v>8146</v>
      </c>
      <c r="ERQ396" t="s">
        <v>8147</v>
      </c>
      <c r="ERR396" t="s">
        <v>8148</v>
      </c>
      <c r="ERS396" t="s">
        <v>2992</v>
      </c>
      <c r="ERT396" t="s">
        <v>8149</v>
      </c>
      <c r="ERU396" t="s">
        <v>4481</v>
      </c>
      <c r="ERV396" t="s">
        <v>8150</v>
      </c>
      <c r="ERW396" t="s">
        <v>8151</v>
      </c>
      <c r="ERX396" t="s">
        <v>8152</v>
      </c>
      <c r="ERY396" t="s">
        <v>2994</v>
      </c>
      <c r="ERZ396" t="s">
        <v>2995</v>
      </c>
      <c r="ESA396" t="s">
        <v>8153</v>
      </c>
      <c r="ESB396" t="s">
        <v>8154</v>
      </c>
      <c r="ESC396" t="s">
        <v>8155</v>
      </c>
      <c r="ESD396" t="s">
        <v>8156</v>
      </c>
      <c r="ESE396" t="s">
        <v>8157</v>
      </c>
      <c r="ESF396" t="s">
        <v>4652</v>
      </c>
      <c r="ESG396" t="s">
        <v>8158</v>
      </c>
      <c r="ESH396" t="s">
        <v>1751</v>
      </c>
      <c r="ESI396" t="s">
        <v>8159</v>
      </c>
      <c r="ESJ396" t="s">
        <v>8160</v>
      </c>
      <c r="ESK396" t="s">
        <v>8161</v>
      </c>
      <c r="ESL396" t="s">
        <v>8162</v>
      </c>
      <c r="ESM396" t="s">
        <v>8163</v>
      </c>
      <c r="ESN396" t="s">
        <v>8164</v>
      </c>
      <c r="ESO396" t="s">
        <v>8165</v>
      </c>
      <c r="ESP396" t="s">
        <v>8166</v>
      </c>
      <c r="ESQ396" t="s">
        <v>8167</v>
      </c>
      <c r="ESR396" t="s">
        <v>1752</v>
      </c>
      <c r="ESS396" t="s">
        <v>8168</v>
      </c>
      <c r="EST396" t="s">
        <v>2999</v>
      </c>
      <c r="ESU396" t="s">
        <v>8169</v>
      </c>
      <c r="ESV396" t="s">
        <v>8170</v>
      </c>
      <c r="ESW396" t="s">
        <v>8171</v>
      </c>
      <c r="ESX396" t="s">
        <v>8172</v>
      </c>
      <c r="ESY396" t="s">
        <v>8173</v>
      </c>
      <c r="ESZ396" t="s">
        <v>8174</v>
      </c>
      <c r="ETA396" t="s">
        <v>8175</v>
      </c>
      <c r="ETB396" t="s">
        <v>8176</v>
      </c>
      <c r="ETC396" t="s">
        <v>8177</v>
      </c>
      <c r="ETD396" t="s">
        <v>8178</v>
      </c>
      <c r="ETE396" t="s">
        <v>8179</v>
      </c>
      <c r="ETF396" t="s">
        <v>8180</v>
      </c>
      <c r="ETG396" t="s">
        <v>8181</v>
      </c>
      <c r="ETH396" t="s">
        <v>3909</v>
      </c>
      <c r="ETI396" t="s">
        <v>4908</v>
      </c>
      <c r="ETJ396" t="s">
        <v>8182</v>
      </c>
      <c r="ETK396" t="s">
        <v>8183</v>
      </c>
      <c r="ETL396" t="s">
        <v>8184</v>
      </c>
      <c r="ETM396" t="s">
        <v>8185</v>
      </c>
      <c r="ETN396" t="s">
        <v>8186</v>
      </c>
      <c r="ETO396" t="s">
        <v>8187</v>
      </c>
      <c r="ETP396" t="s">
        <v>8188</v>
      </c>
      <c r="ETQ396" t="s">
        <v>8189</v>
      </c>
      <c r="ETR396" t="s">
        <v>8190</v>
      </c>
      <c r="ETS396" t="s">
        <v>8191</v>
      </c>
      <c r="ETT396" t="s">
        <v>8192</v>
      </c>
      <c r="ETU396" t="s">
        <v>8193</v>
      </c>
      <c r="ETV396" t="s">
        <v>3006</v>
      </c>
      <c r="ETW396" t="s">
        <v>8194</v>
      </c>
      <c r="ETX396" t="s">
        <v>8195</v>
      </c>
      <c r="ETY396" t="s">
        <v>8196</v>
      </c>
      <c r="ETZ396" t="s">
        <v>4909</v>
      </c>
      <c r="EUA396" t="s">
        <v>8197</v>
      </c>
      <c r="EUB396" t="s">
        <v>3007</v>
      </c>
      <c r="EUC396" t="s">
        <v>8198</v>
      </c>
      <c r="EUD396" t="s">
        <v>3009</v>
      </c>
      <c r="EUE396" t="s">
        <v>8199</v>
      </c>
      <c r="EUF396" t="s">
        <v>8200</v>
      </c>
      <c r="EUG396" t="s">
        <v>8201</v>
      </c>
      <c r="EUH396" t="s">
        <v>8202</v>
      </c>
      <c r="EUI396" t="s">
        <v>8203</v>
      </c>
      <c r="EUJ396" t="s">
        <v>8204</v>
      </c>
      <c r="EUK396" t="s">
        <v>8205</v>
      </c>
      <c r="EUL396" t="s">
        <v>8206</v>
      </c>
      <c r="EUM396" t="s">
        <v>8207</v>
      </c>
      <c r="EUN396" t="s">
        <v>8208</v>
      </c>
      <c r="EUO396" t="s">
        <v>3012</v>
      </c>
      <c r="EUP396" t="s">
        <v>8209</v>
      </c>
      <c r="EUQ396" t="s">
        <v>8210</v>
      </c>
      <c r="EUR396" t="s">
        <v>3013</v>
      </c>
      <c r="EUS396" t="s">
        <v>8211</v>
      </c>
      <c r="EUT396" t="s">
        <v>8212</v>
      </c>
      <c r="EUU396" t="s">
        <v>8213</v>
      </c>
      <c r="EUV396" t="s">
        <v>8214</v>
      </c>
      <c r="EUW396" t="s">
        <v>8215</v>
      </c>
      <c r="EUX396" t="s">
        <v>3014</v>
      </c>
      <c r="EUY396" t="s">
        <v>8216</v>
      </c>
      <c r="EUZ396" t="s">
        <v>3015</v>
      </c>
      <c r="EVA396" t="s">
        <v>8217</v>
      </c>
      <c r="EVB396" t="s">
        <v>3016</v>
      </c>
      <c r="EVC396" t="s">
        <v>8218</v>
      </c>
      <c r="EVD396" t="s">
        <v>8219</v>
      </c>
      <c r="EVE396" t="s">
        <v>8220</v>
      </c>
      <c r="EVF396" t="s">
        <v>3017</v>
      </c>
      <c r="EVG396" t="s">
        <v>8221</v>
      </c>
      <c r="EVH396" t="s">
        <v>8222</v>
      </c>
      <c r="EVI396" t="s">
        <v>3018</v>
      </c>
      <c r="EVJ396" t="s">
        <v>8223</v>
      </c>
      <c r="EVK396" t="s">
        <v>8224</v>
      </c>
      <c r="EVL396" t="s">
        <v>8225</v>
      </c>
      <c r="EVM396" t="s">
        <v>8226</v>
      </c>
      <c r="EVN396" t="s">
        <v>8227</v>
      </c>
      <c r="EVO396" t="s">
        <v>1956</v>
      </c>
      <c r="EVP396" t="s">
        <v>3019</v>
      </c>
      <c r="EVQ396" t="s">
        <v>8228</v>
      </c>
      <c r="EVR396" t="s">
        <v>8229</v>
      </c>
      <c r="EVS396" t="s">
        <v>8230</v>
      </c>
      <c r="EVT396" t="s">
        <v>8231</v>
      </c>
      <c r="EVU396" t="s">
        <v>8232</v>
      </c>
      <c r="EVV396" t="s">
        <v>8233</v>
      </c>
      <c r="EVW396" t="s">
        <v>1957</v>
      </c>
      <c r="EVX396" t="s">
        <v>8234</v>
      </c>
      <c r="EVY396" t="s">
        <v>8235</v>
      </c>
      <c r="EVZ396" t="s">
        <v>8236</v>
      </c>
      <c r="EWA396" t="s">
        <v>8237</v>
      </c>
      <c r="EWB396" t="s">
        <v>8238</v>
      </c>
      <c r="EWC396" t="s">
        <v>1958</v>
      </c>
      <c r="EWD396" t="s">
        <v>8239</v>
      </c>
      <c r="EWE396" t="s">
        <v>8240</v>
      </c>
      <c r="EWF396" t="s">
        <v>8241</v>
      </c>
      <c r="EWG396" t="s">
        <v>8242</v>
      </c>
      <c r="EWH396" t="s">
        <v>8243</v>
      </c>
      <c r="EWI396" t="s">
        <v>3021</v>
      </c>
      <c r="EWJ396" t="s">
        <v>8244</v>
      </c>
      <c r="EWK396" t="s">
        <v>8245</v>
      </c>
      <c r="EWL396" t="s">
        <v>8246</v>
      </c>
      <c r="EWM396" t="s">
        <v>8247</v>
      </c>
      <c r="EWN396" t="s">
        <v>8248</v>
      </c>
      <c r="EWO396" t="s">
        <v>8249</v>
      </c>
      <c r="EWP396" t="s">
        <v>8250</v>
      </c>
      <c r="EWQ396" t="s">
        <v>8251</v>
      </c>
      <c r="EWR396" t="s">
        <v>3022</v>
      </c>
      <c r="EWS396" t="s">
        <v>8252</v>
      </c>
      <c r="EWT396" t="s">
        <v>8253</v>
      </c>
      <c r="EWU396" t="s">
        <v>3023</v>
      </c>
      <c r="EWV396" t="s">
        <v>3024</v>
      </c>
      <c r="EWW396" t="s">
        <v>8254</v>
      </c>
      <c r="EWX396" t="s">
        <v>8255</v>
      </c>
      <c r="EWY396" t="s">
        <v>8256</v>
      </c>
      <c r="EWZ396" t="s">
        <v>8257</v>
      </c>
      <c r="EXA396" t="s">
        <v>8258</v>
      </c>
      <c r="EXB396" t="s">
        <v>8259</v>
      </c>
      <c r="EXC396" t="s">
        <v>8260</v>
      </c>
      <c r="EXD396" t="s">
        <v>8261</v>
      </c>
      <c r="EXE396" t="s">
        <v>3025</v>
      </c>
      <c r="EXF396" t="s">
        <v>8262</v>
      </c>
      <c r="EXG396" t="s">
        <v>8263</v>
      </c>
      <c r="EXH396" t="s">
        <v>8264</v>
      </c>
      <c r="EXI396" t="s">
        <v>8265</v>
      </c>
      <c r="EXJ396" t="s">
        <v>8266</v>
      </c>
      <c r="EXK396" t="s">
        <v>8267</v>
      </c>
      <c r="EXL396" t="s">
        <v>8268</v>
      </c>
      <c r="EXM396" t="s">
        <v>8269</v>
      </c>
      <c r="EXN396" t="s">
        <v>8270</v>
      </c>
      <c r="EXO396" t="s">
        <v>8271</v>
      </c>
      <c r="EXP396" t="s">
        <v>8272</v>
      </c>
      <c r="EXQ396" t="s">
        <v>3027</v>
      </c>
      <c r="EXR396" t="s">
        <v>8273</v>
      </c>
      <c r="EXS396" t="s">
        <v>8274</v>
      </c>
      <c r="EXT396" t="s">
        <v>8275</v>
      </c>
      <c r="EXU396" t="s">
        <v>8276</v>
      </c>
      <c r="EXV396" t="s">
        <v>8277</v>
      </c>
      <c r="EXW396" t="s">
        <v>8278</v>
      </c>
      <c r="EXX396" t="s">
        <v>8279</v>
      </c>
      <c r="EXY396" t="s">
        <v>8280</v>
      </c>
      <c r="EXZ396" t="s">
        <v>8281</v>
      </c>
      <c r="EYA396" t="s">
        <v>8282</v>
      </c>
      <c r="EYB396" t="s">
        <v>4654</v>
      </c>
      <c r="EYC396" t="s">
        <v>8283</v>
      </c>
      <c r="EYD396" t="s">
        <v>3034</v>
      </c>
      <c r="EYE396" t="s">
        <v>3035</v>
      </c>
      <c r="EYF396" t="s">
        <v>8284</v>
      </c>
      <c r="EYG396" t="s">
        <v>4910</v>
      </c>
      <c r="EYH396" t="s">
        <v>8285</v>
      </c>
      <c r="EYI396" t="s">
        <v>8286</v>
      </c>
      <c r="EYJ396" t="s">
        <v>3037</v>
      </c>
      <c r="EYK396" t="s">
        <v>8287</v>
      </c>
      <c r="EYL396" t="s">
        <v>8288</v>
      </c>
      <c r="EYM396" t="s">
        <v>8289</v>
      </c>
      <c r="EYN396" t="s">
        <v>8290</v>
      </c>
      <c r="EYO396" t="s">
        <v>8291</v>
      </c>
      <c r="EYP396" t="s">
        <v>8292</v>
      </c>
      <c r="EYQ396" t="s">
        <v>3040</v>
      </c>
      <c r="EYR396" t="s">
        <v>8293</v>
      </c>
      <c r="EYS396" t="s">
        <v>8294</v>
      </c>
      <c r="EYT396" t="s">
        <v>8295</v>
      </c>
      <c r="EYU396" t="s">
        <v>8296</v>
      </c>
      <c r="EYV396" t="s">
        <v>8297</v>
      </c>
      <c r="EYW396" t="s">
        <v>8298</v>
      </c>
      <c r="EYX396" t="s">
        <v>8299</v>
      </c>
      <c r="EYY396" t="s">
        <v>8300</v>
      </c>
      <c r="EYZ396" t="s">
        <v>8301</v>
      </c>
      <c r="EZA396" t="s">
        <v>3912</v>
      </c>
      <c r="EZB396" t="s">
        <v>8302</v>
      </c>
      <c r="EZC396" t="s">
        <v>8303</v>
      </c>
      <c r="EZD396" t="s">
        <v>8304</v>
      </c>
      <c r="EZE396" t="s">
        <v>1960</v>
      </c>
      <c r="EZF396" t="s">
        <v>3913</v>
      </c>
      <c r="EZG396" t="s">
        <v>8305</v>
      </c>
      <c r="EZH396" t="s">
        <v>8306</v>
      </c>
      <c r="EZI396" t="s">
        <v>8307</v>
      </c>
      <c r="EZJ396" t="s">
        <v>3047</v>
      </c>
      <c r="EZK396" t="s">
        <v>8308</v>
      </c>
      <c r="EZL396" t="s">
        <v>3050</v>
      </c>
      <c r="EZM396" t="s">
        <v>8309</v>
      </c>
      <c r="EZN396" t="s">
        <v>8310</v>
      </c>
      <c r="EZO396" t="s">
        <v>8311</v>
      </c>
      <c r="EZP396" t="s">
        <v>8312</v>
      </c>
      <c r="EZQ396" t="s">
        <v>3052</v>
      </c>
      <c r="EZR396" t="s">
        <v>8313</v>
      </c>
      <c r="EZS396" t="s">
        <v>8314</v>
      </c>
      <c r="EZT396" t="s">
        <v>3055</v>
      </c>
      <c r="EZU396" t="s">
        <v>8315</v>
      </c>
      <c r="EZV396" t="s">
        <v>1961</v>
      </c>
      <c r="EZW396" t="s">
        <v>8316</v>
      </c>
      <c r="EZX396" t="s">
        <v>8317</v>
      </c>
      <c r="EZY396" t="s">
        <v>8318</v>
      </c>
      <c r="EZZ396" t="s">
        <v>8319</v>
      </c>
      <c r="FAA396" t="s">
        <v>3057</v>
      </c>
      <c r="FAB396" t="s">
        <v>8320</v>
      </c>
      <c r="FAC396" t="s">
        <v>4911</v>
      </c>
      <c r="FAD396" t="s">
        <v>3058</v>
      </c>
      <c r="FAE396" t="s">
        <v>8321</v>
      </c>
      <c r="FAF396" t="s">
        <v>8322</v>
      </c>
      <c r="FAG396" t="s">
        <v>8323</v>
      </c>
      <c r="FAH396" t="s">
        <v>8324</v>
      </c>
      <c r="FAI396" t="s">
        <v>8325</v>
      </c>
      <c r="FAJ396" t="s">
        <v>8326</v>
      </c>
      <c r="FAK396" t="s">
        <v>3060</v>
      </c>
      <c r="FAL396" t="s">
        <v>8327</v>
      </c>
      <c r="FAM396" t="s">
        <v>8328</v>
      </c>
      <c r="FAN396" t="s">
        <v>8329</v>
      </c>
      <c r="FAO396" t="s">
        <v>8330</v>
      </c>
      <c r="FAP396" t="s">
        <v>8331</v>
      </c>
      <c r="FAQ396" t="s">
        <v>8332</v>
      </c>
      <c r="FAR396" t="s">
        <v>8333</v>
      </c>
      <c r="FAS396" t="s">
        <v>8334</v>
      </c>
      <c r="FAT396" t="s">
        <v>8335</v>
      </c>
      <c r="FAU396" t="s">
        <v>8336</v>
      </c>
      <c r="FAV396" t="s">
        <v>8337</v>
      </c>
      <c r="FAW396" t="s">
        <v>8338</v>
      </c>
      <c r="FAX396" t="s">
        <v>8339</v>
      </c>
      <c r="FAY396" t="s">
        <v>3063</v>
      </c>
      <c r="FAZ396" t="s">
        <v>8340</v>
      </c>
      <c r="FBA396" t="s">
        <v>8341</v>
      </c>
      <c r="FBB396" t="s">
        <v>8342</v>
      </c>
      <c r="FBC396" t="s">
        <v>8343</v>
      </c>
      <c r="FBD396" t="s">
        <v>8344</v>
      </c>
      <c r="FBE396" t="s">
        <v>4353</v>
      </c>
      <c r="FBF396" t="s">
        <v>8345</v>
      </c>
      <c r="FBG396" t="s">
        <v>8346</v>
      </c>
      <c r="FBH396" t="s">
        <v>8347</v>
      </c>
      <c r="FBI396" t="s">
        <v>4484</v>
      </c>
      <c r="FBJ396" t="s">
        <v>8348</v>
      </c>
      <c r="FBK396" t="s">
        <v>8349</v>
      </c>
      <c r="FBL396" t="s">
        <v>8350</v>
      </c>
      <c r="FBM396" t="s">
        <v>8351</v>
      </c>
      <c r="FBN396" t="s">
        <v>8352</v>
      </c>
      <c r="FBO396" t="s">
        <v>3066</v>
      </c>
      <c r="FBP396" t="s">
        <v>8353</v>
      </c>
      <c r="FBQ396" t="s">
        <v>8354</v>
      </c>
      <c r="FBR396" t="s">
        <v>8355</v>
      </c>
      <c r="FBS396" t="s">
        <v>8356</v>
      </c>
      <c r="FBT396" t="s">
        <v>8357</v>
      </c>
      <c r="FBU396" t="s">
        <v>8358</v>
      </c>
      <c r="FBV396" t="s">
        <v>8359</v>
      </c>
      <c r="FBW396" t="s">
        <v>3068</v>
      </c>
      <c r="FBX396" t="s">
        <v>3069</v>
      </c>
      <c r="FBY396" t="s">
        <v>8360</v>
      </c>
      <c r="FBZ396" t="s">
        <v>8361</v>
      </c>
      <c r="FCA396" t="s">
        <v>4912</v>
      </c>
      <c r="FCB396" t="s">
        <v>8362</v>
      </c>
      <c r="FCC396" t="s">
        <v>8363</v>
      </c>
      <c r="FCD396" t="s">
        <v>8364</v>
      </c>
      <c r="FCE396" t="s">
        <v>8365</v>
      </c>
      <c r="FCF396" t="s">
        <v>8366</v>
      </c>
      <c r="FCG396" t="s">
        <v>8367</v>
      </c>
      <c r="FCH396" t="s">
        <v>4656</v>
      </c>
      <c r="FCI396" t="s">
        <v>8368</v>
      </c>
      <c r="FCJ396" t="s">
        <v>8369</v>
      </c>
      <c r="FCK396" t="s">
        <v>8370</v>
      </c>
      <c r="FCL396" t="s">
        <v>1963</v>
      </c>
      <c r="FCM396" t="s">
        <v>8371</v>
      </c>
      <c r="FCN396" t="s">
        <v>8372</v>
      </c>
      <c r="FCO396" t="s">
        <v>8373</v>
      </c>
      <c r="FCP396" t="s">
        <v>8374</v>
      </c>
      <c r="FCQ396" t="s">
        <v>8375</v>
      </c>
      <c r="FCR396" t="s">
        <v>8376</v>
      </c>
      <c r="FCS396" t="s">
        <v>8377</v>
      </c>
      <c r="FCT396" t="s">
        <v>8378</v>
      </c>
      <c r="FCU396" t="s">
        <v>4658</v>
      </c>
      <c r="FCV396" t="s">
        <v>8379</v>
      </c>
      <c r="FCW396" t="s">
        <v>8380</v>
      </c>
      <c r="FCX396" t="s">
        <v>8381</v>
      </c>
      <c r="FCY396" t="s">
        <v>8382</v>
      </c>
      <c r="FCZ396" t="s">
        <v>8383</v>
      </c>
      <c r="FDA396" t="s">
        <v>8384</v>
      </c>
      <c r="FDB396" t="s">
        <v>8385</v>
      </c>
      <c r="FDC396" t="s">
        <v>8386</v>
      </c>
      <c r="FDD396" t="s">
        <v>8387</v>
      </c>
      <c r="FDE396" t="s">
        <v>8388</v>
      </c>
      <c r="FDF396" t="s">
        <v>8389</v>
      </c>
      <c r="FDG396" t="s">
        <v>8390</v>
      </c>
      <c r="FDH396" t="s">
        <v>8391</v>
      </c>
      <c r="FDI396" t="s">
        <v>8392</v>
      </c>
      <c r="FDJ396" t="s">
        <v>8393</v>
      </c>
      <c r="FDK396" t="s">
        <v>8394</v>
      </c>
      <c r="FDL396" t="s">
        <v>4913</v>
      </c>
      <c r="FDM396" t="s">
        <v>3076</v>
      </c>
      <c r="FDN396" t="s">
        <v>8395</v>
      </c>
      <c r="FDO396" t="s">
        <v>8396</v>
      </c>
      <c r="FDP396" t="s">
        <v>8397</v>
      </c>
      <c r="FDQ396" t="s">
        <v>8398</v>
      </c>
      <c r="FDR396" t="s">
        <v>8399</v>
      </c>
      <c r="FDS396" t="s">
        <v>8400</v>
      </c>
      <c r="FDT396" t="s">
        <v>8401</v>
      </c>
      <c r="FDU396" t="s">
        <v>8402</v>
      </c>
      <c r="FDV396" t="s">
        <v>8403</v>
      </c>
      <c r="FDW396" t="s">
        <v>4659</v>
      </c>
      <c r="FDX396" t="s">
        <v>1965</v>
      </c>
      <c r="FDY396" t="s">
        <v>8404</v>
      </c>
      <c r="FDZ396" t="s">
        <v>8405</v>
      </c>
      <c r="FEA396" t="s">
        <v>3079</v>
      </c>
      <c r="FEB396" t="s">
        <v>8406</v>
      </c>
      <c r="FEC396" t="s">
        <v>8407</v>
      </c>
      <c r="FED396" t="s">
        <v>8408</v>
      </c>
      <c r="FEE396" t="s">
        <v>8409</v>
      </c>
      <c r="FEF396" t="s">
        <v>8410</v>
      </c>
      <c r="FEG396" t="s">
        <v>1966</v>
      </c>
      <c r="FEH396" t="s">
        <v>3081</v>
      </c>
      <c r="FEI396" t="s">
        <v>3082</v>
      </c>
      <c r="FEJ396" t="s">
        <v>8411</v>
      </c>
      <c r="FEK396" t="s">
        <v>8412</v>
      </c>
      <c r="FEL396" t="s">
        <v>8413</v>
      </c>
      <c r="FEM396" t="s">
        <v>8414</v>
      </c>
      <c r="FEN396" t="s">
        <v>8415</v>
      </c>
      <c r="FEO396" t="s">
        <v>4660</v>
      </c>
      <c r="FEP396" t="s">
        <v>8416</v>
      </c>
      <c r="FEQ396" t="s">
        <v>8417</v>
      </c>
      <c r="FER396" t="s">
        <v>8418</v>
      </c>
      <c r="FES396" t="s">
        <v>8419</v>
      </c>
      <c r="FET396" t="s">
        <v>8420</v>
      </c>
      <c r="FEU396" t="s">
        <v>8421</v>
      </c>
      <c r="FEV396" t="s">
        <v>3084</v>
      </c>
      <c r="FEW396" t="s">
        <v>8422</v>
      </c>
      <c r="FEX396" t="s">
        <v>3085</v>
      </c>
      <c r="FEY396" t="s">
        <v>8423</v>
      </c>
      <c r="FEZ396" t="s">
        <v>3086</v>
      </c>
      <c r="FFA396" t="s">
        <v>8424</v>
      </c>
      <c r="FFB396" t="s">
        <v>8425</v>
      </c>
      <c r="FFC396" t="s">
        <v>8426</v>
      </c>
      <c r="FFD396" t="s">
        <v>8427</v>
      </c>
      <c r="FFE396" t="s">
        <v>8428</v>
      </c>
      <c r="FFF396" t="s">
        <v>8429</v>
      </c>
      <c r="FFG396" t="s">
        <v>8430</v>
      </c>
      <c r="FFH396" t="s">
        <v>8431</v>
      </c>
      <c r="FFI396" t="s">
        <v>8432</v>
      </c>
      <c r="FFJ396" t="s">
        <v>8433</v>
      </c>
      <c r="FFK396" t="s">
        <v>8434</v>
      </c>
      <c r="FFL396" t="s">
        <v>8435</v>
      </c>
      <c r="FFM396" t="s">
        <v>8436</v>
      </c>
      <c r="FFN396" t="s">
        <v>8437</v>
      </c>
      <c r="FFO396" t="s">
        <v>8438</v>
      </c>
      <c r="FFP396" t="s">
        <v>3090</v>
      </c>
      <c r="FFQ396" t="s">
        <v>8439</v>
      </c>
      <c r="FFR396" t="s">
        <v>8440</v>
      </c>
      <c r="FFS396" t="s">
        <v>8441</v>
      </c>
      <c r="FFT396" t="s">
        <v>3091</v>
      </c>
      <c r="FFU396" t="s">
        <v>8442</v>
      </c>
      <c r="FFV396" t="s">
        <v>8443</v>
      </c>
      <c r="FFW396" t="s">
        <v>8444</v>
      </c>
      <c r="FFX396" t="s">
        <v>8445</v>
      </c>
      <c r="FFY396" t="s">
        <v>8446</v>
      </c>
      <c r="FFZ396" t="s">
        <v>3093</v>
      </c>
      <c r="FGA396" t="s">
        <v>8447</v>
      </c>
      <c r="FGB396" t="s">
        <v>3094</v>
      </c>
      <c r="FGC396" t="s">
        <v>3095</v>
      </c>
      <c r="FGD396" t="s">
        <v>8448</v>
      </c>
      <c r="FGE396" t="s">
        <v>8449</v>
      </c>
      <c r="FGF396" t="s">
        <v>8450</v>
      </c>
      <c r="FGG396" t="s">
        <v>4661</v>
      </c>
      <c r="FGH396" t="s">
        <v>8451</v>
      </c>
      <c r="FGI396" t="s">
        <v>8452</v>
      </c>
      <c r="FGJ396" t="s">
        <v>8453</v>
      </c>
      <c r="FGK396" t="s">
        <v>3097</v>
      </c>
      <c r="FGL396" t="s">
        <v>8454</v>
      </c>
      <c r="FGM396" t="s">
        <v>8455</v>
      </c>
      <c r="FGN396" t="s">
        <v>8456</v>
      </c>
      <c r="FGO396" t="s">
        <v>8457</v>
      </c>
      <c r="FGP396" t="s">
        <v>8458</v>
      </c>
      <c r="FGQ396" t="s">
        <v>8459</v>
      </c>
      <c r="FGR396" t="s">
        <v>8460</v>
      </c>
      <c r="FGS396" t="s">
        <v>8461</v>
      </c>
      <c r="FGT396" t="s">
        <v>8462</v>
      </c>
      <c r="FGU396" t="s">
        <v>8463</v>
      </c>
      <c r="FGV396" t="s">
        <v>8464</v>
      </c>
      <c r="FGW396" t="s">
        <v>8465</v>
      </c>
      <c r="FGX396" t="s">
        <v>8466</v>
      </c>
      <c r="FGY396" t="s">
        <v>8467</v>
      </c>
      <c r="FGZ396" t="s">
        <v>8468</v>
      </c>
      <c r="FHA396" t="s">
        <v>8469</v>
      </c>
      <c r="FHB396" t="s">
        <v>4663</v>
      </c>
      <c r="FHC396" t="s">
        <v>8470</v>
      </c>
      <c r="FHD396" t="s">
        <v>8471</v>
      </c>
      <c r="FHE396" t="s">
        <v>8472</v>
      </c>
      <c r="FHF396" t="s">
        <v>1969</v>
      </c>
      <c r="FHG396" t="s">
        <v>1754</v>
      </c>
      <c r="FHH396" t="s">
        <v>8473</v>
      </c>
      <c r="FHI396" t="s">
        <v>8474</v>
      </c>
      <c r="FHJ396" t="s">
        <v>8475</v>
      </c>
      <c r="FHK396" t="s">
        <v>8476</v>
      </c>
      <c r="FHL396" t="s">
        <v>8477</v>
      </c>
      <c r="FHM396" t="s">
        <v>8478</v>
      </c>
      <c r="FHN396" t="s">
        <v>8479</v>
      </c>
      <c r="FHO396" t="s">
        <v>8480</v>
      </c>
      <c r="FHP396" t="s">
        <v>3108</v>
      </c>
      <c r="FHQ396" t="s">
        <v>8481</v>
      </c>
      <c r="FHR396" t="s">
        <v>3112</v>
      </c>
      <c r="FHS396" t="s">
        <v>8482</v>
      </c>
      <c r="FHT396" t="s">
        <v>8483</v>
      </c>
      <c r="FHU396" t="s">
        <v>8484</v>
      </c>
      <c r="FHV396" t="s">
        <v>8485</v>
      </c>
      <c r="FHW396" t="s">
        <v>8486</v>
      </c>
      <c r="FHX396" t="s">
        <v>8487</v>
      </c>
      <c r="FHY396" t="s">
        <v>3113</v>
      </c>
      <c r="FHZ396" t="s">
        <v>8488</v>
      </c>
      <c r="FIA396" t="s">
        <v>8489</v>
      </c>
      <c r="FIB396" t="s">
        <v>8490</v>
      </c>
      <c r="FIC396" t="s">
        <v>8491</v>
      </c>
      <c r="FID396" t="s">
        <v>8492</v>
      </c>
      <c r="FIE396" t="s">
        <v>8493</v>
      </c>
      <c r="FIF396" t="s">
        <v>8494</v>
      </c>
      <c r="FIG396" t="s">
        <v>3114</v>
      </c>
      <c r="FIH396" t="s">
        <v>3115</v>
      </c>
      <c r="FII396" t="s">
        <v>8495</v>
      </c>
      <c r="FIJ396" t="s">
        <v>8496</v>
      </c>
      <c r="FIK396" t="s">
        <v>8497</v>
      </c>
      <c r="FIL396" t="s">
        <v>8498</v>
      </c>
      <c r="FIM396" t="s">
        <v>8499</v>
      </c>
      <c r="FIN396" t="s">
        <v>8500</v>
      </c>
      <c r="FIO396" t="s">
        <v>8501</v>
      </c>
      <c r="FIP396" t="s">
        <v>8502</v>
      </c>
      <c r="FIQ396" t="s">
        <v>8503</v>
      </c>
      <c r="FIR396" t="s">
        <v>8504</v>
      </c>
      <c r="FIS396" t="s">
        <v>8505</v>
      </c>
      <c r="FIT396" t="s">
        <v>8506</v>
      </c>
      <c r="FIU396" t="s">
        <v>8507</v>
      </c>
      <c r="FIV396" t="s">
        <v>8508</v>
      </c>
      <c r="FIW396" t="s">
        <v>3117</v>
      </c>
      <c r="FIX396" t="s">
        <v>8509</v>
      </c>
      <c r="FIY396" t="s">
        <v>3118</v>
      </c>
      <c r="FIZ396" t="s">
        <v>8510</v>
      </c>
      <c r="FJA396" t="s">
        <v>3121</v>
      </c>
      <c r="FJB396" t="s">
        <v>8511</v>
      </c>
      <c r="FJC396" t="s">
        <v>8512</v>
      </c>
      <c r="FJD396" t="s">
        <v>8513</v>
      </c>
      <c r="FJE396" t="s">
        <v>8514</v>
      </c>
      <c r="FJF396" t="s">
        <v>8515</v>
      </c>
      <c r="FJG396" t="s">
        <v>8516</v>
      </c>
      <c r="FJH396" t="s">
        <v>3123</v>
      </c>
      <c r="FJI396" t="s">
        <v>8517</v>
      </c>
      <c r="FJJ396" t="s">
        <v>8518</v>
      </c>
      <c r="FJK396" t="s">
        <v>8519</v>
      </c>
      <c r="FJL396" t="s">
        <v>8520</v>
      </c>
      <c r="FJM396" t="s">
        <v>8521</v>
      </c>
      <c r="FJN396" t="s">
        <v>8522</v>
      </c>
      <c r="FJO396" t="s">
        <v>8523</v>
      </c>
      <c r="FJP396" t="s">
        <v>8524</v>
      </c>
      <c r="FJQ396" t="s">
        <v>8525</v>
      </c>
      <c r="FJR396" t="s">
        <v>8526</v>
      </c>
      <c r="FJS396" t="s">
        <v>8527</v>
      </c>
      <c r="FJT396" t="s">
        <v>8528</v>
      </c>
      <c r="FJU396" t="s">
        <v>8529</v>
      </c>
      <c r="FJV396" t="s">
        <v>8530</v>
      </c>
      <c r="FJW396" t="s">
        <v>8531</v>
      </c>
      <c r="FJX396" t="s">
        <v>8532</v>
      </c>
      <c r="FJY396" t="s">
        <v>8533</v>
      </c>
      <c r="FJZ396" t="s">
        <v>8534</v>
      </c>
      <c r="FKA396" t="s">
        <v>3126</v>
      </c>
      <c r="FKB396" t="s">
        <v>8535</v>
      </c>
      <c r="FKC396" t="s">
        <v>8536</v>
      </c>
      <c r="FKD396" t="s">
        <v>4802</v>
      </c>
      <c r="FKE396" t="s">
        <v>8537</v>
      </c>
      <c r="FKF396" t="s">
        <v>3128</v>
      </c>
      <c r="FKG396" t="s">
        <v>8538</v>
      </c>
      <c r="FKH396" t="s">
        <v>8539</v>
      </c>
      <c r="FKI396" t="s">
        <v>8540</v>
      </c>
      <c r="FKJ396" t="s">
        <v>8541</v>
      </c>
      <c r="FKK396" t="s">
        <v>8542</v>
      </c>
      <c r="FKL396" t="s">
        <v>8543</v>
      </c>
      <c r="FKM396" t="s">
        <v>1972</v>
      </c>
      <c r="FKN396" t="s">
        <v>3130</v>
      </c>
      <c r="FKO396" t="s">
        <v>8544</v>
      </c>
      <c r="FKP396" t="s">
        <v>8545</v>
      </c>
      <c r="FKQ396" t="s">
        <v>8546</v>
      </c>
      <c r="FKR396" t="s">
        <v>8547</v>
      </c>
      <c r="FKS396" t="s">
        <v>8548</v>
      </c>
      <c r="FKT396" t="s">
        <v>8549</v>
      </c>
      <c r="FKU396" t="s">
        <v>8550</v>
      </c>
      <c r="FKV396" t="s">
        <v>8551</v>
      </c>
      <c r="FKW396" t="s">
        <v>8552</v>
      </c>
      <c r="FKX396" t="s">
        <v>8553</v>
      </c>
      <c r="FKY396" t="s">
        <v>8554</v>
      </c>
      <c r="FKZ396" t="s">
        <v>8555</v>
      </c>
      <c r="FLA396" t="s">
        <v>8556</v>
      </c>
      <c r="FLB396" t="s">
        <v>8557</v>
      </c>
      <c r="FLC396" t="s">
        <v>8558</v>
      </c>
      <c r="FLD396" t="s">
        <v>3133</v>
      </c>
      <c r="FLE396" t="s">
        <v>1758</v>
      </c>
      <c r="FLF396" t="s">
        <v>8559</v>
      </c>
      <c r="FLG396" t="s">
        <v>8560</v>
      </c>
      <c r="FLH396" t="s">
        <v>8561</v>
      </c>
      <c r="FLI396" t="s">
        <v>3134</v>
      </c>
      <c r="FLJ396" t="s">
        <v>8562</v>
      </c>
      <c r="FLK396" t="s">
        <v>8563</v>
      </c>
      <c r="FLL396" t="s">
        <v>8564</v>
      </c>
      <c r="FLM396" t="s">
        <v>8565</v>
      </c>
      <c r="FLN396" t="s">
        <v>8566</v>
      </c>
      <c r="FLO396" t="s">
        <v>8567</v>
      </c>
      <c r="FLP396" t="s">
        <v>8568</v>
      </c>
      <c r="FLQ396" t="s">
        <v>8569</v>
      </c>
      <c r="FLR396" t="s">
        <v>3138</v>
      </c>
      <c r="FLS396" t="s">
        <v>8570</v>
      </c>
      <c r="FLT396" t="s">
        <v>8571</v>
      </c>
      <c r="FLU396" t="s">
        <v>3139</v>
      </c>
      <c r="FLV396" t="s">
        <v>3140</v>
      </c>
      <c r="FLW396" t="s">
        <v>8572</v>
      </c>
      <c r="FLX396" t="s">
        <v>8573</v>
      </c>
      <c r="FLY396" t="s">
        <v>3141</v>
      </c>
      <c r="FLZ396" t="s">
        <v>8574</v>
      </c>
      <c r="FMA396" t="s">
        <v>8575</v>
      </c>
      <c r="FMB396" t="s">
        <v>8576</v>
      </c>
      <c r="FMC396" t="s">
        <v>8577</v>
      </c>
      <c r="FMD396" t="s">
        <v>8578</v>
      </c>
      <c r="FME396" t="s">
        <v>8579</v>
      </c>
      <c r="FMF396" t="s">
        <v>8580</v>
      </c>
      <c r="FMG396" t="s">
        <v>8581</v>
      </c>
      <c r="FMH396" t="s">
        <v>3142</v>
      </c>
      <c r="FMI396" t="s">
        <v>8582</v>
      </c>
      <c r="FMJ396" t="s">
        <v>8583</v>
      </c>
      <c r="FMK396" t="s">
        <v>3143</v>
      </c>
      <c r="FML396" t="s">
        <v>8584</v>
      </c>
      <c r="FMM396" t="s">
        <v>8585</v>
      </c>
      <c r="FMN396" t="s">
        <v>8586</v>
      </c>
      <c r="FMO396" t="s">
        <v>8587</v>
      </c>
      <c r="FMP396" t="s">
        <v>3145</v>
      </c>
      <c r="FMQ396" t="s">
        <v>8588</v>
      </c>
      <c r="FMR396" t="s">
        <v>8589</v>
      </c>
      <c r="FMS396" t="s">
        <v>8590</v>
      </c>
      <c r="FMT396" t="s">
        <v>8591</v>
      </c>
      <c r="FMU396" t="s">
        <v>8592</v>
      </c>
      <c r="FMV396" t="s">
        <v>8593</v>
      </c>
      <c r="FMW396" t="s">
        <v>8594</v>
      </c>
      <c r="FMX396" t="s">
        <v>3146</v>
      </c>
      <c r="FMY396" t="s">
        <v>8595</v>
      </c>
      <c r="FMZ396" t="s">
        <v>8596</v>
      </c>
      <c r="FNA396" t="s">
        <v>8597</v>
      </c>
      <c r="FNB396" t="s">
        <v>8598</v>
      </c>
      <c r="FNC396" t="s">
        <v>8599</v>
      </c>
      <c r="FND396" t="s">
        <v>8600</v>
      </c>
      <c r="FNE396" t="s">
        <v>1759</v>
      </c>
      <c r="FNF396" t="s">
        <v>8601</v>
      </c>
      <c r="FNG396" t="s">
        <v>8602</v>
      </c>
      <c r="FNH396" t="s">
        <v>8603</v>
      </c>
      <c r="FNI396" t="s">
        <v>8604</v>
      </c>
      <c r="FNJ396" t="s">
        <v>8605</v>
      </c>
      <c r="FNK396" t="s">
        <v>8606</v>
      </c>
      <c r="FNL396" t="s">
        <v>3147</v>
      </c>
      <c r="FNM396" t="s">
        <v>8607</v>
      </c>
      <c r="FNN396" t="s">
        <v>8608</v>
      </c>
      <c r="FNO396" t="s">
        <v>8609</v>
      </c>
      <c r="FNP396" t="s">
        <v>8610</v>
      </c>
      <c r="FNQ396" t="s">
        <v>8611</v>
      </c>
      <c r="FNR396" t="s">
        <v>8612</v>
      </c>
      <c r="FNS396" t="s">
        <v>8613</v>
      </c>
      <c r="FNT396" t="s">
        <v>8614</v>
      </c>
      <c r="FNU396" t="s">
        <v>3148</v>
      </c>
      <c r="FNV396" t="s">
        <v>3149</v>
      </c>
      <c r="FNW396" t="s">
        <v>8615</v>
      </c>
      <c r="FNX396" t="s">
        <v>8616</v>
      </c>
      <c r="FNY396" t="s">
        <v>8617</v>
      </c>
      <c r="FNZ396" t="s">
        <v>8618</v>
      </c>
      <c r="FOA396" t="s">
        <v>8619</v>
      </c>
      <c r="FOB396" t="s">
        <v>8620</v>
      </c>
      <c r="FOC396" t="s">
        <v>3151</v>
      </c>
      <c r="FOD396" t="s">
        <v>8621</v>
      </c>
      <c r="FOE396" t="s">
        <v>8622</v>
      </c>
      <c r="FOF396" t="s">
        <v>8623</v>
      </c>
      <c r="FOG396" t="s">
        <v>8624</v>
      </c>
      <c r="FOH396" t="s">
        <v>8625</v>
      </c>
      <c r="FOI396" t="s">
        <v>3152</v>
      </c>
      <c r="FOJ396" t="s">
        <v>8626</v>
      </c>
      <c r="FOK396" t="s">
        <v>8627</v>
      </c>
      <c r="FOL396" t="s">
        <v>4914</v>
      </c>
      <c r="FOM396" t="s">
        <v>8628</v>
      </c>
      <c r="FON396" t="s">
        <v>8629</v>
      </c>
      <c r="FOO396" t="s">
        <v>8630</v>
      </c>
      <c r="FOP396" t="s">
        <v>8631</v>
      </c>
      <c r="FOQ396" t="s">
        <v>8632</v>
      </c>
      <c r="FOR396" t="s">
        <v>8633</v>
      </c>
      <c r="FOS396" t="s">
        <v>8634</v>
      </c>
      <c r="FOT396" t="s">
        <v>8635</v>
      </c>
      <c r="FOU396" t="s">
        <v>8636</v>
      </c>
      <c r="FOV396" t="s">
        <v>8637</v>
      </c>
      <c r="FOW396" t="s">
        <v>8638</v>
      </c>
      <c r="FOX396" t="s">
        <v>8639</v>
      </c>
      <c r="FOY396" t="s">
        <v>8640</v>
      </c>
      <c r="FOZ396" t="s">
        <v>8641</v>
      </c>
      <c r="FPA396" t="s">
        <v>8642</v>
      </c>
      <c r="FPB396" t="s">
        <v>8643</v>
      </c>
      <c r="FPC396" t="s">
        <v>8644</v>
      </c>
      <c r="FPD396" t="s">
        <v>8645</v>
      </c>
      <c r="FPE396" t="s">
        <v>8646</v>
      </c>
      <c r="FPF396" t="s">
        <v>8647</v>
      </c>
      <c r="FPG396" t="s">
        <v>8648</v>
      </c>
      <c r="FPH396" t="s">
        <v>8649</v>
      </c>
      <c r="FPI396" t="s">
        <v>8650</v>
      </c>
      <c r="FPJ396" t="s">
        <v>8651</v>
      </c>
      <c r="FPK396" t="s">
        <v>8652</v>
      </c>
      <c r="FPL396" t="s">
        <v>3157</v>
      </c>
      <c r="FPM396" t="s">
        <v>8653</v>
      </c>
      <c r="FPN396" t="s">
        <v>3158</v>
      </c>
      <c r="FPO396" t="s">
        <v>8654</v>
      </c>
      <c r="FPP396" t="s">
        <v>8655</v>
      </c>
      <c r="FPQ396" t="s">
        <v>8656</v>
      </c>
      <c r="FPR396" t="s">
        <v>8657</v>
      </c>
      <c r="FPS396" t="s">
        <v>8658</v>
      </c>
      <c r="FPT396" t="s">
        <v>8659</v>
      </c>
      <c r="FPU396" t="s">
        <v>8660</v>
      </c>
      <c r="FPV396" t="s">
        <v>8661</v>
      </c>
      <c r="FPW396" t="s">
        <v>8662</v>
      </c>
      <c r="FPX396" t="s">
        <v>1975</v>
      </c>
      <c r="FPY396" t="s">
        <v>8663</v>
      </c>
      <c r="FPZ396" t="s">
        <v>8664</v>
      </c>
      <c r="FQA396" t="s">
        <v>8665</v>
      </c>
      <c r="FQB396" t="s">
        <v>8666</v>
      </c>
      <c r="FQC396" t="s">
        <v>8667</v>
      </c>
      <c r="FQD396" t="s">
        <v>8668</v>
      </c>
      <c r="FQE396" t="s">
        <v>3160</v>
      </c>
      <c r="FQF396" t="s">
        <v>8669</v>
      </c>
      <c r="FQG396" t="s">
        <v>8670</v>
      </c>
      <c r="FQH396" t="s">
        <v>8671</v>
      </c>
      <c r="FQI396" t="s">
        <v>8672</v>
      </c>
      <c r="FQJ396" t="s">
        <v>8673</v>
      </c>
      <c r="FQK396" t="s">
        <v>8674</v>
      </c>
      <c r="FQL396" t="s">
        <v>8675</v>
      </c>
      <c r="FQM396" t="s">
        <v>8676</v>
      </c>
      <c r="FQN396" t="s">
        <v>8677</v>
      </c>
      <c r="FQO396" t="s">
        <v>3161</v>
      </c>
      <c r="FQP396" t="s">
        <v>8678</v>
      </c>
      <c r="FQQ396" t="s">
        <v>8679</v>
      </c>
      <c r="FQR396" t="s">
        <v>8680</v>
      </c>
      <c r="FQS396" t="s">
        <v>8681</v>
      </c>
      <c r="FQT396" t="s">
        <v>8682</v>
      </c>
      <c r="FQU396" t="s">
        <v>8683</v>
      </c>
      <c r="FQV396" t="s">
        <v>8684</v>
      </c>
      <c r="FQW396" t="s">
        <v>8685</v>
      </c>
      <c r="FQX396" t="s">
        <v>8686</v>
      </c>
      <c r="FQY396" t="s">
        <v>8687</v>
      </c>
      <c r="FQZ396" t="s">
        <v>8688</v>
      </c>
      <c r="FRA396" t="s">
        <v>8689</v>
      </c>
      <c r="FRB396" t="s">
        <v>8690</v>
      </c>
      <c r="FRC396" t="s">
        <v>8691</v>
      </c>
      <c r="FRD396" t="s">
        <v>8692</v>
      </c>
      <c r="FRE396" t="s">
        <v>8693</v>
      </c>
      <c r="FRF396" t="s">
        <v>8694</v>
      </c>
      <c r="FRG396" t="s">
        <v>8695</v>
      </c>
      <c r="FRH396" t="s">
        <v>8696</v>
      </c>
      <c r="FRI396" t="s">
        <v>8697</v>
      </c>
      <c r="FRJ396" t="s">
        <v>8698</v>
      </c>
      <c r="FRK396" t="s">
        <v>8699</v>
      </c>
      <c r="FRL396" t="s">
        <v>8700</v>
      </c>
      <c r="FRM396" t="s">
        <v>8701</v>
      </c>
      <c r="FRN396" t="s">
        <v>3165</v>
      </c>
      <c r="FRO396" t="s">
        <v>8702</v>
      </c>
      <c r="FRP396" t="s">
        <v>8703</v>
      </c>
      <c r="FRQ396" t="s">
        <v>8704</v>
      </c>
      <c r="FRR396" t="s">
        <v>8705</v>
      </c>
      <c r="FRS396" t="s">
        <v>8706</v>
      </c>
      <c r="FRT396" t="s">
        <v>8707</v>
      </c>
      <c r="FRU396" t="s">
        <v>8708</v>
      </c>
      <c r="FRV396" t="s">
        <v>8709</v>
      </c>
      <c r="FRW396" t="s">
        <v>8710</v>
      </c>
      <c r="FRX396" t="s">
        <v>8711</v>
      </c>
      <c r="FRY396" t="s">
        <v>8712</v>
      </c>
      <c r="FRZ396" t="s">
        <v>8713</v>
      </c>
      <c r="FSA396" t="s">
        <v>8714</v>
      </c>
      <c r="FSB396" t="s">
        <v>8715</v>
      </c>
      <c r="FSC396" t="s">
        <v>8716</v>
      </c>
      <c r="FSD396" t="s">
        <v>8717</v>
      </c>
      <c r="FSE396" t="s">
        <v>8718</v>
      </c>
      <c r="FSF396" t="s">
        <v>8719</v>
      </c>
      <c r="FSG396" t="s">
        <v>8720</v>
      </c>
      <c r="FSH396" t="s">
        <v>3166</v>
      </c>
      <c r="FSI396" t="s">
        <v>8721</v>
      </c>
      <c r="FSJ396" t="s">
        <v>8722</v>
      </c>
      <c r="FSK396" t="s">
        <v>8723</v>
      </c>
      <c r="FSL396" t="s">
        <v>8724</v>
      </c>
      <c r="FSM396" t="s">
        <v>8725</v>
      </c>
      <c r="FSN396" t="s">
        <v>8726</v>
      </c>
      <c r="FSO396" t="s">
        <v>8727</v>
      </c>
      <c r="FSP396" t="s">
        <v>8728</v>
      </c>
      <c r="FSQ396" t="s">
        <v>8729</v>
      </c>
      <c r="FSR396" t="s">
        <v>8730</v>
      </c>
      <c r="FSS396" t="s">
        <v>3167</v>
      </c>
      <c r="FST396" t="s">
        <v>8731</v>
      </c>
      <c r="FSU396" t="s">
        <v>8732</v>
      </c>
      <c r="FSV396" t="s">
        <v>8733</v>
      </c>
      <c r="FSW396" t="s">
        <v>8734</v>
      </c>
      <c r="FSX396" t="s">
        <v>8735</v>
      </c>
      <c r="FSY396" t="s">
        <v>8736</v>
      </c>
      <c r="FSZ396" t="s">
        <v>3169</v>
      </c>
      <c r="FTA396" t="s">
        <v>8737</v>
      </c>
      <c r="FTB396" t="s">
        <v>8738</v>
      </c>
      <c r="FTC396" t="s">
        <v>1977</v>
      </c>
      <c r="FTD396" t="s">
        <v>8739</v>
      </c>
      <c r="FTE396" t="s">
        <v>8740</v>
      </c>
      <c r="FTF396" t="s">
        <v>8741</v>
      </c>
      <c r="FTG396" t="s">
        <v>8742</v>
      </c>
      <c r="FTH396" t="s">
        <v>8743</v>
      </c>
      <c r="FTI396" t="s">
        <v>8744</v>
      </c>
      <c r="FTJ396" t="s">
        <v>4193</v>
      </c>
      <c r="FTK396" t="s">
        <v>8745</v>
      </c>
      <c r="FTL396" t="s">
        <v>3172</v>
      </c>
      <c r="FTM396" t="s">
        <v>8746</v>
      </c>
      <c r="FTN396" t="s">
        <v>4915</v>
      </c>
      <c r="FTO396" t="s">
        <v>8747</v>
      </c>
      <c r="FTP396" t="s">
        <v>3174</v>
      </c>
      <c r="FTQ396" t="s">
        <v>8748</v>
      </c>
      <c r="FTR396" t="s">
        <v>8749</v>
      </c>
      <c r="FTS396" t="s">
        <v>8750</v>
      </c>
      <c r="FTT396" t="s">
        <v>8751</v>
      </c>
      <c r="FTU396" t="s">
        <v>8752</v>
      </c>
      <c r="FTV396" t="s">
        <v>1761</v>
      </c>
      <c r="FTW396" t="s">
        <v>8753</v>
      </c>
      <c r="FTX396" t="s">
        <v>8754</v>
      </c>
      <c r="FTY396" t="s">
        <v>3177</v>
      </c>
      <c r="FTZ396" t="s">
        <v>8755</v>
      </c>
      <c r="FUA396" t="s">
        <v>8756</v>
      </c>
      <c r="FUB396" t="s">
        <v>8757</v>
      </c>
      <c r="FUC396" t="s">
        <v>8758</v>
      </c>
      <c r="FUD396" t="s">
        <v>8759</v>
      </c>
      <c r="FUE396" t="s">
        <v>8760</v>
      </c>
      <c r="FUF396" t="s">
        <v>8761</v>
      </c>
      <c r="FUG396" t="s">
        <v>8762</v>
      </c>
      <c r="FUH396" t="s">
        <v>8763</v>
      </c>
      <c r="FUI396" t="s">
        <v>8764</v>
      </c>
      <c r="FUJ396" t="s">
        <v>8765</v>
      </c>
      <c r="FUK396" t="s">
        <v>8766</v>
      </c>
      <c r="FUL396" t="s">
        <v>8767</v>
      </c>
      <c r="FUM396" t="s">
        <v>8768</v>
      </c>
      <c r="FUN396" t="s">
        <v>3178</v>
      </c>
      <c r="FUO396" t="s">
        <v>8769</v>
      </c>
      <c r="FUP396" t="s">
        <v>3179</v>
      </c>
      <c r="FUQ396" t="s">
        <v>3180</v>
      </c>
      <c r="FUR396" t="s">
        <v>8770</v>
      </c>
      <c r="FUS396" t="s">
        <v>8771</v>
      </c>
      <c r="FUT396" t="s">
        <v>8772</v>
      </c>
      <c r="FUU396" t="s">
        <v>8773</v>
      </c>
      <c r="FUV396" t="s">
        <v>8774</v>
      </c>
      <c r="FUW396" t="s">
        <v>8775</v>
      </c>
      <c r="FUX396" t="s">
        <v>8776</v>
      </c>
      <c r="FUY396" t="s">
        <v>8777</v>
      </c>
      <c r="FUZ396" t="s">
        <v>8778</v>
      </c>
      <c r="FVA396" t="s">
        <v>8779</v>
      </c>
      <c r="FVB396" t="s">
        <v>8780</v>
      </c>
      <c r="FVC396" t="s">
        <v>8781</v>
      </c>
      <c r="FVD396" t="s">
        <v>8782</v>
      </c>
      <c r="FVE396" t="s">
        <v>8783</v>
      </c>
      <c r="FVF396" t="s">
        <v>8784</v>
      </c>
      <c r="FVG396" t="s">
        <v>8785</v>
      </c>
      <c r="FVH396" t="s">
        <v>1978</v>
      </c>
      <c r="FVI396" t="s">
        <v>8786</v>
      </c>
      <c r="FVJ396" t="s">
        <v>8787</v>
      </c>
      <c r="FVK396" t="s">
        <v>8788</v>
      </c>
      <c r="FVL396" t="s">
        <v>3183</v>
      </c>
      <c r="FVM396" t="s">
        <v>3184</v>
      </c>
      <c r="FVN396" t="s">
        <v>8789</v>
      </c>
      <c r="FVO396" t="s">
        <v>8790</v>
      </c>
      <c r="FVP396" t="s">
        <v>8791</v>
      </c>
      <c r="FVQ396" t="s">
        <v>8792</v>
      </c>
      <c r="FVR396" t="s">
        <v>8793</v>
      </c>
      <c r="FVS396" t="s">
        <v>8794</v>
      </c>
      <c r="FVT396" t="s">
        <v>8795</v>
      </c>
      <c r="FVU396" t="s">
        <v>8796</v>
      </c>
      <c r="FVV396" t="s">
        <v>4916</v>
      </c>
      <c r="FVW396" t="s">
        <v>8797</v>
      </c>
      <c r="FVX396" t="s">
        <v>8798</v>
      </c>
      <c r="FVY396" t="s">
        <v>8799</v>
      </c>
      <c r="FVZ396" t="s">
        <v>8800</v>
      </c>
      <c r="FWA396" t="s">
        <v>8801</v>
      </c>
      <c r="FWB396" t="s">
        <v>8802</v>
      </c>
      <c r="FWC396" t="s">
        <v>8803</v>
      </c>
      <c r="FWD396" t="s">
        <v>8804</v>
      </c>
      <c r="FWE396" t="s">
        <v>3187</v>
      </c>
      <c r="FWF396" t="s">
        <v>8805</v>
      </c>
      <c r="FWG396" t="s">
        <v>8806</v>
      </c>
      <c r="FWH396" t="s">
        <v>8807</v>
      </c>
      <c r="FWI396" t="s">
        <v>8808</v>
      </c>
      <c r="FWJ396" t="s">
        <v>8809</v>
      </c>
      <c r="FWK396" t="s">
        <v>8810</v>
      </c>
      <c r="FWL396" t="s">
        <v>8811</v>
      </c>
      <c r="FWM396" t="s">
        <v>8812</v>
      </c>
      <c r="FWN396" t="s">
        <v>8813</v>
      </c>
      <c r="FWO396" t="s">
        <v>8814</v>
      </c>
      <c r="FWP396" t="s">
        <v>8815</v>
      </c>
      <c r="FWQ396" t="s">
        <v>3189</v>
      </c>
      <c r="FWR396" t="s">
        <v>8816</v>
      </c>
      <c r="FWS396" t="s">
        <v>8817</v>
      </c>
      <c r="FWT396" t="s">
        <v>8818</v>
      </c>
      <c r="FWU396" t="s">
        <v>1982</v>
      </c>
      <c r="FWV396" t="s">
        <v>3190</v>
      </c>
      <c r="FWW396" t="s">
        <v>8819</v>
      </c>
      <c r="FWX396" t="s">
        <v>8820</v>
      </c>
      <c r="FWY396" t="s">
        <v>8821</v>
      </c>
      <c r="FWZ396" t="s">
        <v>3191</v>
      </c>
      <c r="FXA396" t="s">
        <v>8822</v>
      </c>
      <c r="FXB396" t="s">
        <v>8823</v>
      </c>
      <c r="FXC396" t="s">
        <v>8824</v>
      </c>
      <c r="FXD396" t="s">
        <v>8825</v>
      </c>
      <c r="FXE396" t="s">
        <v>3193</v>
      </c>
      <c r="FXF396" t="s">
        <v>8826</v>
      </c>
      <c r="FXG396" t="s">
        <v>8827</v>
      </c>
      <c r="FXH396" t="s">
        <v>8828</v>
      </c>
      <c r="FXI396" t="s">
        <v>8829</v>
      </c>
      <c r="FXJ396" t="s">
        <v>8830</v>
      </c>
      <c r="FXK396" t="s">
        <v>8831</v>
      </c>
      <c r="FXL396" t="s">
        <v>8832</v>
      </c>
      <c r="FXM396" t="s">
        <v>8833</v>
      </c>
      <c r="FXN396" t="s">
        <v>8834</v>
      </c>
      <c r="FXO396" t="s">
        <v>1763</v>
      </c>
      <c r="FXP396" t="s">
        <v>8835</v>
      </c>
      <c r="FXQ396" t="s">
        <v>3195</v>
      </c>
      <c r="FXR396" t="s">
        <v>8836</v>
      </c>
      <c r="FXS396" t="s">
        <v>8837</v>
      </c>
      <c r="FXT396" t="s">
        <v>8838</v>
      </c>
      <c r="FXU396" t="s">
        <v>8839</v>
      </c>
      <c r="FXV396" t="s">
        <v>8840</v>
      </c>
      <c r="FXW396" t="s">
        <v>8841</v>
      </c>
      <c r="FXX396" t="s">
        <v>8842</v>
      </c>
      <c r="FXY396" t="s">
        <v>8843</v>
      </c>
      <c r="FXZ396" t="s">
        <v>8844</v>
      </c>
      <c r="FYA396" t="s">
        <v>8845</v>
      </c>
      <c r="FYB396" t="s">
        <v>8846</v>
      </c>
      <c r="FYC396" t="s">
        <v>8847</v>
      </c>
      <c r="FYD396" t="s">
        <v>8848</v>
      </c>
      <c r="FYE396" t="s">
        <v>8849</v>
      </c>
      <c r="FYF396" t="s">
        <v>8850</v>
      </c>
      <c r="FYG396" t="s">
        <v>1984</v>
      </c>
      <c r="FYH396" t="s">
        <v>8851</v>
      </c>
      <c r="FYI396" t="s">
        <v>8852</v>
      </c>
      <c r="FYJ396" t="s">
        <v>8853</v>
      </c>
      <c r="FYK396" t="s">
        <v>8854</v>
      </c>
      <c r="FYL396" t="s">
        <v>8855</v>
      </c>
      <c r="FYM396" t="s">
        <v>8856</v>
      </c>
      <c r="FYN396" t="s">
        <v>8857</v>
      </c>
      <c r="FYO396" t="s">
        <v>8858</v>
      </c>
      <c r="FYP396" t="s">
        <v>3197</v>
      </c>
      <c r="FYQ396" t="s">
        <v>8859</v>
      </c>
      <c r="FYR396" t="s">
        <v>8860</v>
      </c>
      <c r="FYS396" t="s">
        <v>3200</v>
      </c>
      <c r="FYT396" t="s">
        <v>8861</v>
      </c>
      <c r="FYU396" t="s">
        <v>8862</v>
      </c>
      <c r="FYV396" t="s">
        <v>8863</v>
      </c>
      <c r="FYW396" t="s">
        <v>3203</v>
      </c>
      <c r="FYX396" t="s">
        <v>4490</v>
      </c>
      <c r="FYY396" t="s">
        <v>8864</v>
      </c>
      <c r="FYZ396" t="s">
        <v>8865</v>
      </c>
      <c r="FZA396" t="s">
        <v>8866</v>
      </c>
      <c r="FZB396" t="s">
        <v>8867</v>
      </c>
      <c r="FZC396" t="s">
        <v>8868</v>
      </c>
      <c r="FZD396" t="s">
        <v>8869</v>
      </c>
      <c r="FZE396" t="s">
        <v>8870</v>
      </c>
      <c r="FZF396" t="s">
        <v>3206</v>
      </c>
      <c r="FZG396" t="s">
        <v>8871</v>
      </c>
      <c r="FZH396" t="s">
        <v>8872</v>
      </c>
      <c r="FZI396" t="s">
        <v>8873</v>
      </c>
      <c r="FZJ396" t="s">
        <v>8874</v>
      </c>
      <c r="FZK396" t="s">
        <v>8875</v>
      </c>
      <c r="FZL396" t="s">
        <v>8876</v>
      </c>
      <c r="FZM396" t="s">
        <v>8877</v>
      </c>
      <c r="FZN396" t="s">
        <v>8878</v>
      </c>
      <c r="FZO396" t="s">
        <v>3208</v>
      </c>
      <c r="FZP396" t="s">
        <v>8879</v>
      </c>
      <c r="FZQ396" t="s">
        <v>8880</v>
      </c>
      <c r="FZR396" t="s">
        <v>4917</v>
      </c>
      <c r="FZS396" t="s">
        <v>8881</v>
      </c>
      <c r="FZT396" t="s">
        <v>8882</v>
      </c>
      <c r="FZU396" t="s">
        <v>8883</v>
      </c>
      <c r="FZV396" t="s">
        <v>8884</v>
      </c>
      <c r="FZW396" t="s">
        <v>8885</v>
      </c>
      <c r="FZX396" t="s">
        <v>8886</v>
      </c>
      <c r="FZY396" t="s">
        <v>8887</v>
      </c>
      <c r="FZZ396" t="s">
        <v>8888</v>
      </c>
      <c r="GAA396" t="s">
        <v>8889</v>
      </c>
      <c r="GAB396" t="s">
        <v>3210</v>
      </c>
      <c r="GAC396" t="s">
        <v>8890</v>
      </c>
      <c r="GAD396" t="s">
        <v>8891</v>
      </c>
      <c r="GAE396" t="s">
        <v>8892</v>
      </c>
      <c r="GAF396" t="s">
        <v>8893</v>
      </c>
      <c r="GAG396" t="s">
        <v>8894</v>
      </c>
      <c r="GAH396" t="s">
        <v>8895</v>
      </c>
      <c r="GAI396" t="s">
        <v>8896</v>
      </c>
      <c r="GAJ396" t="s">
        <v>8897</v>
      </c>
      <c r="GAK396" t="s">
        <v>8898</v>
      </c>
      <c r="GAL396" t="s">
        <v>8899</v>
      </c>
      <c r="GAM396" t="s">
        <v>8900</v>
      </c>
      <c r="GAN396" t="s">
        <v>8901</v>
      </c>
      <c r="GAO396" t="s">
        <v>8902</v>
      </c>
      <c r="GAP396" t="s">
        <v>8903</v>
      </c>
      <c r="GAQ396" t="s">
        <v>8904</v>
      </c>
      <c r="GAR396" t="s">
        <v>8905</v>
      </c>
      <c r="GAS396" t="s">
        <v>8906</v>
      </c>
      <c r="GAT396" t="s">
        <v>8907</v>
      </c>
      <c r="GAU396" t="s">
        <v>8908</v>
      </c>
      <c r="GAV396" t="s">
        <v>8909</v>
      </c>
      <c r="GAW396" t="s">
        <v>8910</v>
      </c>
      <c r="GAX396" t="s">
        <v>3212</v>
      </c>
      <c r="GAY396" t="s">
        <v>8911</v>
      </c>
      <c r="GAZ396" t="s">
        <v>8912</v>
      </c>
      <c r="GBA396" t="s">
        <v>8913</v>
      </c>
      <c r="GBB396" t="s">
        <v>8914</v>
      </c>
      <c r="GBC396" t="s">
        <v>8915</v>
      </c>
      <c r="GBD396" t="s">
        <v>3214</v>
      </c>
      <c r="GBE396" t="s">
        <v>8916</v>
      </c>
      <c r="GBF396" t="s">
        <v>8917</v>
      </c>
      <c r="GBG396" t="s">
        <v>8918</v>
      </c>
      <c r="GBH396" t="s">
        <v>3215</v>
      </c>
      <c r="GBI396" t="s">
        <v>8919</v>
      </c>
      <c r="GBJ396" t="s">
        <v>8920</v>
      </c>
      <c r="GBK396" t="s">
        <v>8921</v>
      </c>
      <c r="GBL396" t="s">
        <v>3216</v>
      </c>
      <c r="GBM396" t="s">
        <v>8922</v>
      </c>
      <c r="GBN396" t="s">
        <v>8923</v>
      </c>
      <c r="GBO396" t="s">
        <v>8924</v>
      </c>
      <c r="GBP396" t="s">
        <v>8925</v>
      </c>
      <c r="GBQ396" t="s">
        <v>8926</v>
      </c>
      <c r="GBR396" t="s">
        <v>8927</v>
      </c>
      <c r="GBS396" t="s">
        <v>8928</v>
      </c>
      <c r="GBT396" t="s">
        <v>8929</v>
      </c>
      <c r="GBU396" t="s">
        <v>3219</v>
      </c>
      <c r="GBV396" t="s">
        <v>8930</v>
      </c>
      <c r="GBW396" t="s">
        <v>8931</v>
      </c>
      <c r="GBX396" t="s">
        <v>8932</v>
      </c>
      <c r="GBY396" t="s">
        <v>8933</v>
      </c>
      <c r="GBZ396" t="s">
        <v>8934</v>
      </c>
      <c r="GCA396" t="s">
        <v>8935</v>
      </c>
      <c r="GCB396" t="s">
        <v>8936</v>
      </c>
      <c r="GCC396" t="s">
        <v>8937</v>
      </c>
      <c r="GCD396" t="s">
        <v>8938</v>
      </c>
      <c r="GCE396" t="s">
        <v>3222</v>
      </c>
      <c r="GCF396" t="s">
        <v>4918</v>
      </c>
      <c r="GCG396" t="s">
        <v>8939</v>
      </c>
      <c r="GCH396" t="s">
        <v>4919</v>
      </c>
      <c r="GCI396" t="s">
        <v>8940</v>
      </c>
      <c r="GCJ396" t="s">
        <v>1988</v>
      </c>
      <c r="GCK396" t="s">
        <v>8941</v>
      </c>
      <c r="GCL396" t="s">
        <v>3223</v>
      </c>
      <c r="GCM396" t="s">
        <v>8942</v>
      </c>
      <c r="GCN396" t="s">
        <v>8943</v>
      </c>
      <c r="GCO396" t="s">
        <v>8944</v>
      </c>
      <c r="GCP396" t="s">
        <v>8945</v>
      </c>
      <c r="GCQ396" t="s">
        <v>8946</v>
      </c>
      <c r="GCR396" t="s">
        <v>8947</v>
      </c>
      <c r="GCS396" t="s">
        <v>8948</v>
      </c>
      <c r="GCT396" t="s">
        <v>8949</v>
      </c>
      <c r="GCU396" t="s">
        <v>8950</v>
      </c>
      <c r="GCV396" t="s">
        <v>8951</v>
      </c>
      <c r="GCW396" t="s">
        <v>8952</v>
      </c>
      <c r="GCX396" t="s">
        <v>8953</v>
      </c>
      <c r="GCY396" t="s">
        <v>8954</v>
      </c>
      <c r="GCZ396" t="s">
        <v>3919</v>
      </c>
      <c r="GDA396" t="s">
        <v>3225</v>
      </c>
      <c r="GDB396" t="s">
        <v>8955</v>
      </c>
      <c r="GDC396" t="s">
        <v>8956</v>
      </c>
      <c r="GDD396" t="s">
        <v>8957</v>
      </c>
      <c r="GDE396" t="s">
        <v>8958</v>
      </c>
      <c r="GDF396" t="s">
        <v>3226</v>
      </c>
      <c r="GDG396" t="s">
        <v>3227</v>
      </c>
      <c r="GDH396" t="s">
        <v>8959</v>
      </c>
      <c r="GDI396" t="s">
        <v>8960</v>
      </c>
      <c r="GDJ396" t="s">
        <v>8961</v>
      </c>
      <c r="GDK396" t="s">
        <v>8962</v>
      </c>
      <c r="GDL396" t="s">
        <v>8963</v>
      </c>
      <c r="GDM396" t="s">
        <v>8964</v>
      </c>
      <c r="GDN396" t="s">
        <v>8965</v>
      </c>
      <c r="GDO396" t="s">
        <v>8966</v>
      </c>
      <c r="GDP396" t="s">
        <v>8967</v>
      </c>
      <c r="GDQ396" t="s">
        <v>8968</v>
      </c>
      <c r="GDR396" t="s">
        <v>8969</v>
      </c>
      <c r="GDS396" t="s">
        <v>8970</v>
      </c>
      <c r="GDT396" t="s">
        <v>8971</v>
      </c>
      <c r="GDU396" t="s">
        <v>8972</v>
      </c>
      <c r="GDV396" t="s">
        <v>1990</v>
      </c>
      <c r="GDW396" t="s">
        <v>3230</v>
      </c>
      <c r="GDX396" t="s">
        <v>8973</v>
      </c>
      <c r="GDY396" t="s">
        <v>8974</v>
      </c>
      <c r="GDZ396" t="s">
        <v>8975</v>
      </c>
      <c r="GEA396" t="s">
        <v>3231</v>
      </c>
      <c r="GEB396" t="s">
        <v>8976</v>
      </c>
      <c r="GEC396" t="s">
        <v>3232</v>
      </c>
      <c r="GED396" t="s">
        <v>8977</v>
      </c>
      <c r="GEE396" t="s">
        <v>8978</v>
      </c>
      <c r="GEF396" t="s">
        <v>8979</v>
      </c>
      <c r="GEG396" t="s">
        <v>8980</v>
      </c>
      <c r="GEH396" t="s">
        <v>8981</v>
      </c>
      <c r="GEI396" t="s">
        <v>8982</v>
      </c>
      <c r="GEJ396" t="s">
        <v>8983</v>
      </c>
      <c r="GEK396" t="s">
        <v>8984</v>
      </c>
      <c r="GEL396" t="s">
        <v>3234</v>
      </c>
      <c r="GEM396" t="s">
        <v>8985</v>
      </c>
      <c r="GEN396" t="s">
        <v>8986</v>
      </c>
      <c r="GEO396" t="s">
        <v>8987</v>
      </c>
      <c r="GEP396" t="s">
        <v>3235</v>
      </c>
      <c r="GEQ396" t="s">
        <v>8988</v>
      </c>
      <c r="GER396" t="s">
        <v>8989</v>
      </c>
      <c r="GES396" t="s">
        <v>3237</v>
      </c>
      <c r="GET396" t="s">
        <v>8990</v>
      </c>
      <c r="GEU396" t="s">
        <v>8991</v>
      </c>
      <c r="GEV396" t="s">
        <v>3238</v>
      </c>
      <c r="GEW396" t="s">
        <v>8992</v>
      </c>
      <c r="GEX396" t="s">
        <v>8993</v>
      </c>
      <c r="GEY396" t="s">
        <v>8994</v>
      </c>
      <c r="GEZ396" t="s">
        <v>8995</v>
      </c>
      <c r="GFA396" t="s">
        <v>8996</v>
      </c>
      <c r="GFB396" t="s">
        <v>3239</v>
      </c>
      <c r="GFC396" t="s">
        <v>8997</v>
      </c>
      <c r="GFD396" t="s">
        <v>1766</v>
      </c>
      <c r="GFE396" t="s">
        <v>8998</v>
      </c>
      <c r="GFF396" t="s">
        <v>3240</v>
      </c>
      <c r="GFG396" t="s">
        <v>3241</v>
      </c>
      <c r="GFH396" t="s">
        <v>8999</v>
      </c>
      <c r="GFI396" t="s">
        <v>9000</v>
      </c>
      <c r="GFJ396" t="s">
        <v>9001</v>
      </c>
      <c r="GFK396" t="s">
        <v>9002</v>
      </c>
      <c r="GFL396" t="s">
        <v>9003</v>
      </c>
      <c r="GFM396" t="s">
        <v>9004</v>
      </c>
      <c r="GFN396" t="s">
        <v>9005</v>
      </c>
      <c r="GFO396" t="s">
        <v>9006</v>
      </c>
      <c r="GFP396" t="s">
        <v>9007</v>
      </c>
      <c r="GFQ396" t="s">
        <v>9008</v>
      </c>
      <c r="GFR396" t="s">
        <v>9009</v>
      </c>
      <c r="GFS396" t="s">
        <v>9010</v>
      </c>
      <c r="GFT396" t="s">
        <v>9011</v>
      </c>
      <c r="GFU396" t="s">
        <v>9012</v>
      </c>
      <c r="GFV396" t="s">
        <v>9013</v>
      </c>
      <c r="GFW396" t="s">
        <v>9014</v>
      </c>
      <c r="GFX396" t="s">
        <v>9015</v>
      </c>
      <c r="GFY396" t="s">
        <v>9016</v>
      </c>
      <c r="GFZ396" t="s">
        <v>9017</v>
      </c>
      <c r="GGA396" t="s">
        <v>9018</v>
      </c>
      <c r="GGB396" t="s">
        <v>9019</v>
      </c>
      <c r="GGC396" t="s">
        <v>9020</v>
      </c>
      <c r="GGD396" t="s">
        <v>9021</v>
      </c>
      <c r="GGE396" t="s">
        <v>9022</v>
      </c>
      <c r="GGF396" t="s">
        <v>3244</v>
      </c>
      <c r="GGG396" t="s">
        <v>9023</v>
      </c>
      <c r="GGH396" t="s">
        <v>9024</v>
      </c>
      <c r="GGI396" t="s">
        <v>9025</v>
      </c>
      <c r="GGJ396" t="s">
        <v>9026</v>
      </c>
      <c r="GGK396" t="s">
        <v>9027</v>
      </c>
      <c r="GGL396" t="s">
        <v>9028</v>
      </c>
      <c r="GGM396" t="s">
        <v>9029</v>
      </c>
      <c r="GGN396" t="s">
        <v>9030</v>
      </c>
      <c r="GGO396" t="s">
        <v>9031</v>
      </c>
      <c r="GGP396" t="s">
        <v>9032</v>
      </c>
      <c r="GGQ396" t="s">
        <v>9033</v>
      </c>
      <c r="GGR396" t="s">
        <v>9034</v>
      </c>
      <c r="GGS396" t="s">
        <v>9035</v>
      </c>
      <c r="GGT396" t="s">
        <v>3245</v>
      </c>
      <c r="GGU396" t="s">
        <v>9036</v>
      </c>
      <c r="GGV396" t="s">
        <v>9037</v>
      </c>
      <c r="GGW396" t="s">
        <v>9038</v>
      </c>
      <c r="GGX396" t="s">
        <v>9039</v>
      </c>
      <c r="GGY396" t="s">
        <v>3246</v>
      </c>
      <c r="GGZ396" t="s">
        <v>9040</v>
      </c>
      <c r="GHA396" t="s">
        <v>9041</v>
      </c>
      <c r="GHB396" t="s">
        <v>9042</v>
      </c>
      <c r="GHC396" t="s">
        <v>9043</v>
      </c>
      <c r="GHD396" t="s">
        <v>9044</v>
      </c>
      <c r="GHE396" t="s">
        <v>9045</v>
      </c>
      <c r="GHF396" t="s">
        <v>9046</v>
      </c>
      <c r="GHG396" t="s">
        <v>9047</v>
      </c>
      <c r="GHH396" t="s">
        <v>9048</v>
      </c>
      <c r="GHI396" t="s">
        <v>9049</v>
      </c>
      <c r="GHJ396" t="s">
        <v>9050</v>
      </c>
      <c r="GHK396" t="s">
        <v>9051</v>
      </c>
      <c r="GHL396" t="s">
        <v>9052</v>
      </c>
      <c r="GHM396" t="s">
        <v>9053</v>
      </c>
      <c r="GHN396" t="s">
        <v>1993</v>
      </c>
      <c r="GHO396" t="s">
        <v>9054</v>
      </c>
      <c r="GHP396" t="s">
        <v>9055</v>
      </c>
      <c r="GHQ396" t="s">
        <v>9056</v>
      </c>
      <c r="GHR396" t="s">
        <v>9057</v>
      </c>
      <c r="GHS396" t="s">
        <v>9058</v>
      </c>
      <c r="GHT396" t="s">
        <v>9059</v>
      </c>
      <c r="GHU396" t="s">
        <v>9060</v>
      </c>
      <c r="GHV396" t="s">
        <v>9061</v>
      </c>
      <c r="GHW396" t="s">
        <v>9062</v>
      </c>
      <c r="GHX396" t="s">
        <v>9063</v>
      </c>
      <c r="GHY396" t="s">
        <v>9064</v>
      </c>
      <c r="GHZ396" t="s">
        <v>9065</v>
      </c>
      <c r="GIA396" t="s">
        <v>9066</v>
      </c>
      <c r="GIB396" t="s">
        <v>9067</v>
      </c>
      <c r="GIC396" t="s">
        <v>9068</v>
      </c>
      <c r="GID396" t="s">
        <v>9069</v>
      </c>
      <c r="GIE396" t="s">
        <v>3251</v>
      </c>
      <c r="GIF396" t="s">
        <v>9070</v>
      </c>
      <c r="GIG396" t="s">
        <v>4920</v>
      </c>
      <c r="GIH396" t="s">
        <v>9071</v>
      </c>
      <c r="GII396" t="s">
        <v>3252</v>
      </c>
      <c r="GIJ396" t="s">
        <v>9072</v>
      </c>
      <c r="GIK396" t="s">
        <v>9073</v>
      </c>
      <c r="GIL396" t="s">
        <v>9074</v>
      </c>
      <c r="GIM396" t="s">
        <v>3253</v>
      </c>
      <c r="GIN396" t="s">
        <v>3254</v>
      </c>
      <c r="GIO396" t="s">
        <v>9075</v>
      </c>
      <c r="GIP396" t="s">
        <v>9076</v>
      </c>
      <c r="GIQ396" t="s">
        <v>9077</v>
      </c>
      <c r="GIR396" t="s">
        <v>9078</v>
      </c>
      <c r="GIS396" t="s">
        <v>9079</v>
      </c>
      <c r="GIT396" t="s">
        <v>9080</v>
      </c>
      <c r="GIU396" t="s">
        <v>9081</v>
      </c>
      <c r="GIV396" t="s">
        <v>9082</v>
      </c>
      <c r="GIW396" t="s">
        <v>9083</v>
      </c>
      <c r="GIX396" t="s">
        <v>9084</v>
      </c>
      <c r="GIY396" t="s">
        <v>9085</v>
      </c>
      <c r="GIZ396" t="s">
        <v>9086</v>
      </c>
      <c r="GJA396" t="s">
        <v>9087</v>
      </c>
      <c r="GJB396" t="s">
        <v>4921</v>
      </c>
      <c r="GJC396" t="s">
        <v>9088</v>
      </c>
      <c r="GJD396" t="s">
        <v>9089</v>
      </c>
      <c r="GJE396" t="s">
        <v>9090</v>
      </c>
      <c r="GJF396" t="s">
        <v>9091</v>
      </c>
      <c r="GJG396" t="s">
        <v>9092</v>
      </c>
      <c r="GJH396" t="s">
        <v>9093</v>
      </c>
      <c r="GJI396" t="s">
        <v>9094</v>
      </c>
      <c r="GJJ396" t="s">
        <v>9095</v>
      </c>
      <c r="GJK396" t="s">
        <v>9096</v>
      </c>
      <c r="GJL396" t="s">
        <v>9097</v>
      </c>
      <c r="GJM396" t="s">
        <v>4362</v>
      </c>
      <c r="GJN396" t="s">
        <v>9098</v>
      </c>
      <c r="GJO396" t="s">
        <v>9099</v>
      </c>
      <c r="GJP396" t="s">
        <v>9100</v>
      </c>
      <c r="GJQ396" t="s">
        <v>9101</v>
      </c>
      <c r="GJR396" t="s">
        <v>3257</v>
      </c>
      <c r="GJS396" t="s">
        <v>9102</v>
      </c>
      <c r="GJT396" t="s">
        <v>3259</v>
      </c>
      <c r="GJU396" t="s">
        <v>9103</v>
      </c>
      <c r="GJV396" t="s">
        <v>3261</v>
      </c>
      <c r="GJW396" t="s">
        <v>9104</v>
      </c>
      <c r="GJX396" t="s">
        <v>9105</v>
      </c>
      <c r="GJY396" t="s">
        <v>9106</v>
      </c>
      <c r="GJZ396" t="s">
        <v>1995</v>
      </c>
      <c r="GKA396" t="s">
        <v>1996</v>
      </c>
      <c r="GKB396" t="s">
        <v>9107</v>
      </c>
      <c r="GKC396" t="s">
        <v>9108</v>
      </c>
      <c r="GKD396" t="s">
        <v>3264</v>
      </c>
      <c r="GKE396" t="s">
        <v>9109</v>
      </c>
      <c r="GKF396" t="s">
        <v>9110</v>
      </c>
      <c r="GKG396" t="s">
        <v>1997</v>
      </c>
      <c r="GKH396" t="s">
        <v>3265</v>
      </c>
      <c r="GKI396" t="s">
        <v>9111</v>
      </c>
      <c r="GKJ396" t="s">
        <v>9112</v>
      </c>
      <c r="GKK396" t="s">
        <v>9113</v>
      </c>
      <c r="GKL396" t="s">
        <v>9114</v>
      </c>
      <c r="GKM396" t="s">
        <v>9115</v>
      </c>
      <c r="GKN396" t="s">
        <v>9116</v>
      </c>
      <c r="GKO396" t="s">
        <v>9117</v>
      </c>
      <c r="GKP396" t="s">
        <v>9118</v>
      </c>
      <c r="GKQ396" t="s">
        <v>9119</v>
      </c>
      <c r="GKR396" t="s">
        <v>9120</v>
      </c>
      <c r="GKS396" t="s">
        <v>9121</v>
      </c>
      <c r="GKT396" t="s">
        <v>9122</v>
      </c>
      <c r="GKU396" t="s">
        <v>9123</v>
      </c>
      <c r="GKV396" t="s">
        <v>1570</v>
      </c>
      <c r="GKW396" t="s">
        <v>9124</v>
      </c>
      <c r="GKX396" t="s">
        <v>9125</v>
      </c>
      <c r="GKY396" t="s">
        <v>9126</v>
      </c>
      <c r="GKZ396" t="s">
        <v>9127</v>
      </c>
      <c r="GLA396" t="s">
        <v>9128</v>
      </c>
      <c r="GLB396" t="s">
        <v>9129</v>
      </c>
      <c r="GLC396" t="s">
        <v>3268</v>
      </c>
      <c r="GLD396" t="s">
        <v>9130</v>
      </c>
      <c r="GLE396" t="s">
        <v>4922</v>
      </c>
      <c r="GLF396" t="s">
        <v>9131</v>
      </c>
      <c r="GLG396" t="s">
        <v>9132</v>
      </c>
      <c r="GLH396" t="s">
        <v>9133</v>
      </c>
      <c r="GLI396" t="s">
        <v>9134</v>
      </c>
      <c r="GLJ396" t="s">
        <v>9135</v>
      </c>
      <c r="GLK396" t="s">
        <v>9136</v>
      </c>
      <c r="GLL396" t="s">
        <v>1998</v>
      </c>
      <c r="GLM396" t="s">
        <v>9137</v>
      </c>
      <c r="GLN396" t="s">
        <v>9138</v>
      </c>
      <c r="GLO396" t="s">
        <v>9139</v>
      </c>
      <c r="GLP396" t="s">
        <v>9140</v>
      </c>
      <c r="GLQ396" t="s">
        <v>9141</v>
      </c>
      <c r="GLR396" t="s">
        <v>9142</v>
      </c>
      <c r="GLS396" t="s">
        <v>9143</v>
      </c>
      <c r="GLT396" t="s">
        <v>9144</v>
      </c>
      <c r="GLU396" t="s">
        <v>9145</v>
      </c>
      <c r="GLV396" t="s">
        <v>9146</v>
      </c>
      <c r="GLW396" t="s">
        <v>3271</v>
      </c>
      <c r="GLX396" t="s">
        <v>9147</v>
      </c>
      <c r="GLY396" t="s">
        <v>9148</v>
      </c>
      <c r="GLZ396" t="s">
        <v>9149</v>
      </c>
      <c r="GMA396" t="s">
        <v>3274</v>
      </c>
      <c r="GMB396" t="s">
        <v>9150</v>
      </c>
      <c r="GMC396" t="s">
        <v>3275</v>
      </c>
      <c r="GMD396" t="s">
        <v>1768</v>
      </c>
      <c r="GME396" t="s">
        <v>1999</v>
      </c>
      <c r="GMF396" t="s">
        <v>9151</v>
      </c>
      <c r="GMG396" t="s">
        <v>4923</v>
      </c>
      <c r="GMH396" t="s">
        <v>9152</v>
      </c>
      <c r="GMI396" t="s">
        <v>9153</v>
      </c>
      <c r="GMJ396" t="s">
        <v>9154</v>
      </c>
      <c r="GMK396" t="s">
        <v>9155</v>
      </c>
      <c r="GML396" t="s">
        <v>9156</v>
      </c>
      <c r="GMM396" t="s">
        <v>9157</v>
      </c>
      <c r="GMN396" t="s">
        <v>9158</v>
      </c>
      <c r="GMO396" t="s">
        <v>9159</v>
      </c>
      <c r="GMP396" t="s">
        <v>3276</v>
      </c>
      <c r="GMQ396" t="s">
        <v>9160</v>
      </c>
      <c r="GMR396" t="s">
        <v>2001</v>
      </c>
      <c r="GMS396" t="s">
        <v>3277</v>
      </c>
      <c r="GMT396" t="s">
        <v>9161</v>
      </c>
      <c r="GMU396" t="s">
        <v>3279</v>
      </c>
      <c r="GMV396" t="s">
        <v>9162</v>
      </c>
      <c r="GMW396" t="s">
        <v>9163</v>
      </c>
      <c r="GMX396" t="s">
        <v>9164</v>
      </c>
      <c r="GMY396" t="s">
        <v>9165</v>
      </c>
      <c r="GMZ396" t="s">
        <v>2002</v>
      </c>
      <c r="GNA396" t="s">
        <v>9166</v>
      </c>
      <c r="GNB396" t="s">
        <v>2003</v>
      </c>
      <c r="GNC396" t="s">
        <v>9167</v>
      </c>
      <c r="GND396" t="s">
        <v>9168</v>
      </c>
      <c r="GNE396" t="s">
        <v>9169</v>
      </c>
      <c r="GNF396" t="s">
        <v>9170</v>
      </c>
      <c r="GNG396" t="s">
        <v>9171</v>
      </c>
      <c r="GNH396" t="s">
        <v>9172</v>
      </c>
      <c r="GNI396" t="s">
        <v>9173</v>
      </c>
      <c r="GNJ396" t="s">
        <v>9174</v>
      </c>
      <c r="GNK396" t="s">
        <v>9175</v>
      </c>
      <c r="GNL396" t="s">
        <v>3282</v>
      </c>
      <c r="GNM396" t="s">
        <v>3283</v>
      </c>
      <c r="GNN396" t="s">
        <v>3284</v>
      </c>
      <c r="GNO396" t="s">
        <v>9176</v>
      </c>
      <c r="GNP396" t="s">
        <v>9177</v>
      </c>
      <c r="GNQ396" t="s">
        <v>9178</v>
      </c>
      <c r="GNR396" t="s">
        <v>9179</v>
      </c>
      <c r="GNS396" t="s">
        <v>9180</v>
      </c>
      <c r="GNT396" t="s">
        <v>9181</v>
      </c>
      <c r="GNU396" t="s">
        <v>9182</v>
      </c>
      <c r="GNV396" t="s">
        <v>9183</v>
      </c>
      <c r="GNW396" t="s">
        <v>9184</v>
      </c>
      <c r="GNX396" t="s">
        <v>9185</v>
      </c>
      <c r="GNY396" t="s">
        <v>9186</v>
      </c>
      <c r="GNZ396" t="s">
        <v>4495</v>
      </c>
      <c r="GOA396" t="s">
        <v>9187</v>
      </c>
      <c r="GOB396" t="s">
        <v>9188</v>
      </c>
      <c r="GOC396" t="s">
        <v>9189</v>
      </c>
      <c r="GOD396" t="s">
        <v>3288</v>
      </c>
      <c r="GOE396" t="s">
        <v>9190</v>
      </c>
      <c r="GOF396" t="s">
        <v>9191</v>
      </c>
      <c r="GOG396" t="s">
        <v>1770</v>
      </c>
      <c r="GOH396" t="s">
        <v>9192</v>
      </c>
      <c r="GOI396" t="s">
        <v>9193</v>
      </c>
      <c r="GOJ396" t="s">
        <v>3289</v>
      </c>
      <c r="GOK396" t="s">
        <v>9194</v>
      </c>
      <c r="GOL396" t="s">
        <v>3290</v>
      </c>
      <c r="GOM396" t="s">
        <v>9195</v>
      </c>
      <c r="GON396" t="s">
        <v>9196</v>
      </c>
      <c r="GOO396" t="s">
        <v>3291</v>
      </c>
      <c r="GOP396" t="s">
        <v>9197</v>
      </c>
      <c r="GOQ396" t="s">
        <v>9198</v>
      </c>
      <c r="GOR396" t="s">
        <v>9199</v>
      </c>
      <c r="GOS396" t="s">
        <v>3292</v>
      </c>
      <c r="GOT396" t="s">
        <v>9200</v>
      </c>
      <c r="GOU396" t="s">
        <v>9201</v>
      </c>
      <c r="GOV396" t="s">
        <v>9202</v>
      </c>
      <c r="GOW396" t="s">
        <v>3293</v>
      </c>
      <c r="GOX396" t="s">
        <v>9203</v>
      </c>
      <c r="GOY396" t="s">
        <v>4367</v>
      </c>
      <c r="GOZ396" t="s">
        <v>9204</v>
      </c>
      <c r="GPA396" t="s">
        <v>9205</v>
      </c>
      <c r="GPB396" t="s">
        <v>9206</v>
      </c>
      <c r="GPC396" t="s">
        <v>9207</v>
      </c>
      <c r="GPD396" t="s">
        <v>9208</v>
      </c>
      <c r="GPE396" t="s">
        <v>9209</v>
      </c>
      <c r="GPF396" t="s">
        <v>9210</v>
      </c>
      <c r="GPG396" t="s">
        <v>9211</v>
      </c>
      <c r="GPH396" t="s">
        <v>9212</v>
      </c>
      <c r="GPI396" t="s">
        <v>9213</v>
      </c>
      <c r="GPJ396" t="s">
        <v>9214</v>
      </c>
      <c r="GPK396" t="s">
        <v>9215</v>
      </c>
      <c r="GPL396" t="s">
        <v>9216</v>
      </c>
      <c r="GPM396" t="s">
        <v>9217</v>
      </c>
      <c r="GPN396" t="s">
        <v>9218</v>
      </c>
      <c r="GPO396" t="s">
        <v>9219</v>
      </c>
      <c r="GPP396" t="s">
        <v>9220</v>
      </c>
      <c r="GPQ396" t="s">
        <v>9221</v>
      </c>
      <c r="GPR396" t="s">
        <v>9222</v>
      </c>
      <c r="GPS396" t="s">
        <v>9223</v>
      </c>
      <c r="GPT396" t="s">
        <v>3299</v>
      </c>
      <c r="GPU396" t="s">
        <v>9224</v>
      </c>
      <c r="GPV396" t="s">
        <v>9225</v>
      </c>
      <c r="GPW396" t="s">
        <v>9226</v>
      </c>
      <c r="GPX396" t="s">
        <v>9227</v>
      </c>
      <c r="GPY396" t="s">
        <v>3302</v>
      </c>
      <c r="GPZ396" t="s">
        <v>9228</v>
      </c>
      <c r="GQA396" t="s">
        <v>9229</v>
      </c>
      <c r="GQB396" t="s">
        <v>9230</v>
      </c>
      <c r="GQC396" t="s">
        <v>9231</v>
      </c>
      <c r="GQD396" t="s">
        <v>9232</v>
      </c>
      <c r="GQE396" t="s">
        <v>3303</v>
      </c>
      <c r="GQF396" t="s">
        <v>9233</v>
      </c>
      <c r="GQG396" t="s">
        <v>9234</v>
      </c>
      <c r="GQH396" t="s">
        <v>9235</v>
      </c>
      <c r="GQI396" t="s">
        <v>9236</v>
      </c>
      <c r="GQJ396" t="s">
        <v>4670</v>
      </c>
      <c r="GQK396" t="s">
        <v>9237</v>
      </c>
      <c r="GQL396" t="s">
        <v>3306</v>
      </c>
      <c r="GQM396" t="s">
        <v>9238</v>
      </c>
      <c r="GQN396" t="s">
        <v>9239</v>
      </c>
      <c r="GQO396" t="s">
        <v>9240</v>
      </c>
      <c r="GQP396" t="s">
        <v>9241</v>
      </c>
      <c r="GQQ396" t="s">
        <v>9242</v>
      </c>
      <c r="GQR396" t="s">
        <v>9243</v>
      </c>
      <c r="GQS396" t="s">
        <v>9244</v>
      </c>
      <c r="GQT396" t="s">
        <v>9245</v>
      </c>
      <c r="GQU396" t="s">
        <v>9246</v>
      </c>
      <c r="GQV396" t="s">
        <v>9247</v>
      </c>
      <c r="GQW396" t="s">
        <v>9248</v>
      </c>
      <c r="GQX396" t="s">
        <v>9249</v>
      </c>
      <c r="GQY396" t="s">
        <v>3308</v>
      </c>
      <c r="GQZ396" t="s">
        <v>9250</v>
      </c>
      <c r="GRA396" t="s">
        <v>9251</v>
      </c>
      <c r="GRB396" t="s">
        <v>9252</v>
      </c>
      <c r="GRC396" t="s">
        <v>9253</v>
      </c>
      <c r="GRD396" t="s">
        <v>9254</v>
      </c>
      <c r="GRE396" t="s">
        <v>9255</v>
      </c>
      <c r="GRF396" t="s">
        <v>9256</v>
      </c>
      <c r="GRG396" t="s">
        <v>3309</v>
      </c>
      <c r="GRH396" t="s">
        <v>3311</v>
      </c>
      <c r="GRI396" t="s">
        <v>9257</v>
      </c>
      <c r="GRJ396" t="s">
        <v>9258</v>
      </c>
      <c r="GRK396" t="s">
        <v>9259</v>
      </c>
      <c r="GRL396" t="s">
        <v>9260</v>
      </c>
      <c r="GRM396" t="s">
        <v>9261</v>
      </c>
      <c r="GRN396" t="s">
        <v>9262</v>
      </c>
      <c r="GRO396" t="s">
        <v>9263</v>
      </c>
      <c r="GRP396" t="s">
        <v>9264</v>
      </c>
      <c r="GRQ396" t="s">
        <v>2004</v>
      </c>
      <c r="GRR396" t="s">
        <v>1772</v>
      </c>
      <c r="GRS396" t="s">
        <v>9265</v>
      </c>
      <c r="GRT396" t="s">
        <v>9266</v>
      </c>
      <c r="GRU396" t="s">
        <v>9267</v>
      </c>
      <c r="GRV396" t="s">
        <v>9268</v>
      </c>
      <c r="GRW396" t="s">
        <v>9269</v>
      </c>
      <c r="GRX396" t="s">
        <v>3314</v>
      </c>
      <c r="GRY396" t="s">
        <v>9270</v>
      </c>
      <c r="GRZ396" t="s">
        <v>9271</v>
      </c>
      <c r="GSA396" t="s">
        <v>9272</v>
      </c>
      <c r="GSB396" t="s">
        <v>3315</v>
      </c>
      <c r="GSC396" t="s">
        <v>9273</v>
      </c>
      <c r="GSD396" t="s">
        <v>9274</v>
      </c>
      <c r="GSE396" t="s">
        <v>9275</v>
      </c>
      <c r="GSF396" t="s">
        <v>9276</v>
      </c>
      <c r="GSG396" t="s">
        <v>9277</v>
      </c>
      <c r="GSH396" t="s">
        <v>9278</v>
      </c>
      <c r="GSI396" t="s">
        <v>3317</v>
      </c>
      <c r="GSJ396" t="s">
        <v>9279</v>
      </c>
      <c r="GSK396" t="s">
        <v>9280</v>
      </c>
      <c r="GSL396" t="s">
        <v>9281</v>
      </c>
      <c r="GSM396" t="s">
        <v>3320</v>
      </c>
      <c r="GSN396" t="s">
        <v>9282</v>
      </c>
      <c r="GSO396" t="s">
        <v>9283</v>
      </c>
      <c r="GSP396" t="s">
        <v>9284</v>
      </c>
      <c r="GSQ396" t="s">
        <v>9285</v>
      </c>
      <c r="GSR396" t="s">
        <v>2006</v>
      </c>
      <c r="GSS396" t="s">
        <v>9286</v>
      </c>
      <c r="GST396" t="s">
        <v>3322</v>
      </c>
      <c r="GSU396" t="s">
        <v>9287</v>
      </c>
      <c r="GSV396" t="s">
        <v>9288</v>
      </c>
      <c r="GSW396" t="s">
        <v>9289</v>
      </c>
      <c r="GSX396" t="s">
        <v>9290</v>
      </c>
      <c r="GSY396" t="s">
        <v>9291</v>
      </c>
      <c r="GSZ396" t="s">
        <v>9292</v>
      </c>
      <c r="GTA396" t="s">
        <v>9293</v>
      </c>
      <c r="GTB396" t="s">
        <v>9294</v>
      </c>
      <c r="GTC396" t="s">
        <v>9295</v>
      </c>
      <c r="GTD396" t="s">
        <v>2007</v>
      </c>
      <c r="GTE396" t="s">
        <v>9296</v>
      </c>
      <c r="GTF396" t="s">
        <v>9297</v>
      </c>
      <c r="GTG396" t="s">
        <v>9298</v>
      </c>
      <c r="GTH396" t="s">
        <v>9299</v>
      </c>
      <c r="GTI396" t="s">
        <v>9300</v>
      </c>
      <c r="GTJ396" t="s">
        <v>9301</v>
      </c>
      <c r="GTK396" t="s">
        <v>9302</v>
      </c>
      <c r="GTL396" t="s">
        <v>9303</v>
      </c>
      <c r="GTM396" t="s">
        <v>9304</v>
      </c>
      <c r="GTN396" t="s">
        <v>9305</v>
      </c>
      <c r="GTO396" t="s">
        <v>9306</v>
      </c>
      <c r="GTP396" t="s">
        <v>2008</v>
      </c>
      <c r="GTQ396" t="s">
        <v>9307</v>
      </c>
      <c r="GTR396" t="s">
        <v>9308</v>
      </c>
      <c r="GTS396" t="s">
        <v>9309</v>
      </c>
      <c r="GTT396" t="s">
        <v>9310</v>
      </c>
      <c r="GTU396" t="s">
        <v>9311</v>
      </c>
      <c r="GTV396" t="s">
        <v>3325</v>
      </c>
      <c r="GTW396" t="s">
        <v>9312</v>
      </c>
      <c r="GTX396" t="s">
        <v>9313</v>
      </c>
      <c r="GTY396" t="s">
        <v>9314</v>
      </c>
      <c r="GTZ396" t="s">
        <v>9315</v>
      </c>
      <c r="GUA396" t="s">
        <v>9316</v>
      </c>
      <c r="GUB396" t="s">
        <v>4368</v>
      </c>
      <c r="GUC396" t="s">
        <v>9317</v>
      </c>
      <c r="GUD396" t="s">
        <v>9318</v>
      </c>
      <c r="GUE396" t="s">
        <v>9319</v>
      </c>
      <c r="GUF396" t="s">
        <v>9320</v>
      </c>
      <c r="GUG396" t="s">
        <v>9321</v>
      </c>
      <c r="GUH396" t="s">
        <v>9322</v>
      </c>
      <c r="GUI396" t="s">
        <v>9323</v>
      </c>
      <c r="GUJ396" t="s">
        <v>9324</v>
      </c>
      <c r="GUK396" t="s">
        <v>9325</v>
      </c>
      <c r="GUL396" t="s">
        <v>3328</v>
      </c>
      <c r="GUM396" t="s">
        <v>9326</v>
      </c>
      <c r="GUN396" t="s">
        <v>9327</v>
      </c>
      <c r="GUO396" t="s">
        <v>9328</v>
      </c>
      <c r="GUP396" t="s">
        <v>9329</v>
      </c>
      <c r="GUQ396" t="s">
        <v>9330</v>
      </c>
      <c r="GUR396" t="s">
        <v>9331</v>
      </c>
      <c r="GUS396" t="s">
        <v>9332</v>
      </c>
      <c r="GUT396" t="s">
        <v>9333</v>
      </c>
      <c r="GUU396" t="s">
        <v>9334</v>
      </c>
      <c r="GUV396" t="s">
        <v>9335</v>
      </c>
      <c r="GUW396" t="s">
        <v>3331</v>
      </c>
      <c r="GUX396" t="s">
        <v>9336</v>
      </c>
      <c r="GUY396" t="s">
        <v>9337</v>
      </c>
      <c r="GUZ396" t="s">
        <v>9338</v>
      </c>
      <c r="GVA396" t="s">
        <v>9339</v>
      </c>
      <c r="GVB396" t="s">
        <v>9340</v>
      </c>
      <c r="GVC396" t="s">
        <v>4497</v>
      </c>
      <c r="GVD396" t="s">
        <v>9341</v>
      </c>
      <c r="GVE396" t="s">
        <v>9342</v>
      </c>
      <c r="GVF396" t="s">
        <v>9343</v>
      </c>
      <c r="GVG396" t="s">
        <v>9344</v>
      </c>
      <c r="GVH396" t="s">
        <v>9345</v>
      </c>
      <c r="GVI396" t="s">
        <v>9346</v>
      </c>
      <c r="GVJ396" t="s">
        <v>9347</v>
      </c>
      <c r="GVK396" t="s">
        <v>9348</v>
      </c>
      <c r="GVL396" t="s">
        <v>9349</v>
      </c>
      <c r="GVM396" t="s">
        <v>3334</v>
      </c>
      <c r="GVN396" t="s">
        <v>9350</v>
      </c>
      <c r="GVO396" t="s">
        <v>1773</v>
      </c>
      <c r="GVP396" t="s">
        <v>9351</v>
      </c>
      <c r="GVQ396" t="s">
        <v>9352</v>
      </c>
      <c r="GVR396" t="s">
        <v>9353</v>
      </c>
      <c r="GVS396" t="s">
        <v>9354</v>
      </c>
      <c r="GVT396" t="s">
        <v>9355</v>
      </c>
      <c r="GVU396" t="s">
        <v>9356</v>
      </c>
      <c r="GVV396" t="s">
        <v>9357</v>
      </c>
      <c r="GVW396" t="s">
        <v>9358</v>
      </c>
      <c r="GVX396" t="s">
        <v>3336</v>
      </c>
      <c r="GVY396" t="s">
        <v>9359</v>
      </c>
      <c r="GVZ396" t="s">
        <v>9360</v>
      </c>
      <c r="GWA396" t="s">
        <v>9361</v>
      </c>
      <c r="GWB396" t="s">
        <v>9362</v>
      </c>
      <c r="GWC396" t="s">
        <v>9363</v>
      </c>
      <c r="GWD396" t="s">
        <v>9364</v>
      </c>
      <c r="GWE396" t="s">
        <v>9365</v>
      </c>
      <c r="GWF396" t="s">
        <v>9366</v>
      </c>
      <c r="GWG396" t="s">
        <v>3337</v>
      </c>
      <c r="GWH396" t="s">
        <v>9367</v>
      </c>
      <c r="GWI396" t="s">
        <v>3338</v>
      </c>
      <c r="GWJ396" t="s">
        <v>9368</v>
      </c>
      <c r="GWK396" t="s">
        <v>9369</v>
      </c>
      <c r="GWL396" t="s">
        <v>9370</v>
      </c>
      <c r="GWM396" t="s">
        <v>9371</v>
      </c>
      <c r="GWN396" t="s">
        <v>9372</v>
      </c>
      <c r="GWO396" t="s">
        <v>3921</v>
      </c>
      <c r="GWP396" t="s">
        <v>9373</v>
      </c>
      <c r="GWQ396" t="s">
        <v>9374</v>
      </c>
      <c r="GWR396" t="s">
        <v>9375</v>
      </c>
      <c r="GWS396" t="s">
        <v>9376</v>
      </c>
      <c r="GWT396" t="s">
        <v>9377</v>
      </c>
      <c r="GWU396" t="s">
        <v>9378</v>
      </c>
      <c r="GWV396" t="s">
        <v>9379</v>
      </c>
      <c r="GWW396" t="s">
        <v>9380</v>
      </c>
      <c r="GWX396" t="s">
        <v>3341</v>
      </c>
      <c r="GWY396" t="s">
        <v>3342</v>
      </c>
      <c r="GWZ396" t="s">
        <v>9381</v>
      </c>
      <c r="GXA396" t="s">
        <v>9382</v>
      </c>
      <c r="GXB396" t="s">
        <v>9383</v>
      </c>
      <c r="GXC396" t="s">
        <v>9384</v>
      </c>
      <c r="GXD396" t="s">
        <v>9385</v>
      </c>
      <c r="GXE396" t="s">
        <v>9386</v>
      </c>
      <c r="GXF396" t="s">
        <v>9387</v>
      </c>
      <c r="GXG396" t="s">
        <v>9388</v>
      </c>
      <c r="GXH396" t="s">
        <v>9389</v>
      </c>
      <c r="GXI396" t="s">
        <v>9390</v>
      </c>
      <c r="GXJ396" t="s">
        <v>9391</v>
      </c>
      <c r="GXK396" t="s">
        <v>9392</v>
      </c>
      <c r="GXL396" t="s">
        <v>9393</v>
      </c>
      <c r="GXM396" t="s">
        <v>1774</v>
      </c>
      <c r="GXN396" t="s">
        <v>9394</v>
      </c>
      <c r="GXO396" t="s">
        <v>9395</v>
      </c>
      <c r="GXP396" t="s">
        <v>4924</v>
      </c>
      <c r="GXQ396" t="s">
        <v>9396</v>
      </c>
      <c r="GXR396" t="s">
        <v>9397</v>
      </c>
      <c r="GXS396" t="s">
        <v>9398</v>
      </c>
      <c r="GXT396" t="s">
        <v>9399</v>
      </c>
      <c r="GXU396" t="s">
        <v>9400</v>
      </c>
      <c r="GXV396" t="s">
        <v>9401</v>
      </c>
      <c r="GXW396" t="s">
        <v>9402</v>
      </c>
      <c r="GXX396" t="s">
        <v>3346</v>
      </c>
      <c r="GXY396" t="s">
        <v>9403</v>
      </c>
      <c r="GXZ396" t="s">
        <v>3349</v>
      </c>
      <c r="GYA396" t="s">
        <v>9404</v>
      </c>
      <c r="GYB396" t="s">
        <v>9405</v>
      </c>
      <c r="GYC396" t="s">
        <v>9406</v>
      </c>
      <c r="GYD396" t="s">
        <v>9407</v>
      </c>
      <c r="GYE396" t="s">
        <v>9408</v>
      </c>
      <c r="GYF396" t="s">
        <v>3350</v>
      </c>
      <c r="GYG396" t="s">
        <v>9409</v>
      </c>
      <c r="GYH396" t="s">
        <v>9410</v>
      </c>
      <c r="GYI396" t="s">
        <v>9411</v>
      </c>
      <c r="GYJ396" t="s">
        <v>9412</v>
      </c>
      <c r="GYK396" t="s">
        <v>9413</v>
      </c>
      <c r="GYL396" t="s">
        <v>9414</v>
      </c>
      <c r="GYM396" t="s">
        <v>3352</v>
      </c>
      <c r="GYN396" t="s">
        <v>3353</v>
      </c>
      <c r="GYO396" t="s">
        <v>9415</v>
      </c>
      <c r="GYP396" t="s">
        <v>9416</v>
      </c>
      <c r="GYQ396" t="s">
        <v>9417</v>
      </c>
      <c r="GYR396" t="s">
        <v>9418</v>
      </c>
      <c r="GYS396" t="s">
        <v>9419</v>
      </c>
      <c r="GYT396" t="s">
        <v>9420</v>
      </c>
      <c r="GYU396" t="s">
        <v>9421</v>
      </c>
      <c r="GYV396" t="s">
        <v>9422</v>
      </c>
      <c r="GYW396" t="s">
        <v>9423</v>
      </c>
      <c r="GYX396" t="s">
        <v>3355</v>
      </c>
      <c r="GYY396" t="s">
        <v>3356</v>
      </c>
      <c r="GYZ396" t="s">
        <v>9424</v>
      </c>
      <c r="GZA396" t="s">
        <v>9425</v>
      </c>
      <c r="GZB396" t="s">
        <v>4925</v>
      </c>
      <c r="GZC396" t="s">
        <v>3358</v>
      </c>
      <c r="GZD396" t="s">
        <v>3359</v>
      </c>
      <c r="GZE396" t="s">
        <v>9426</v>
      </c>
      <c r="GZF396" t="s">
        <v>9427</v>
      </c>
      <c r="GZG396" t="s">
        <v>9428</v>
      </c>
      <c r="GZH396" t="s">
        <v>9429</v>
      </c>
      <c r="GZI396" t="s">
        <v>9430</v>
      </c>
      <c r="GZJ396" t="s">
        <v>9431</v>
      </c>
      <c r="GZK396" t="s">
        <v>9432</v>
      </c>
      <c r="GZL396" t="s">
        <v>9433</v>
      </c>
      <c r="GZM396" t="s">
        <v>9434</v>
      </c>
      <c r="GZN396" t="s">
        <v>9435</v>
      </c>
      <c r="GZO396" t="s">
        <v>4369</v>
      </c>
      <c r="GZP396" t="s">
        <v>9436</v>
      </c>
      <c r="GZQ396" t="s">
        <v>9437</v>
      </c>
      <c r="GZR396" t="s">
        <v>9438</v>
      </c>
      <c r="GZS396" t="s">
        <v>9439</v>
      </c>
      <c r="GZT396" t="s">
        <v>9440</v>
      </c>
      <c r="GZU396" t="s">
        <v>3364</v>
      </c>
      <c r="GZV396" t="s">
        <v>9441</v>
      </c>
      <c r="GZW396" t="s">
        <v>9442</v>
      </c>
      <c r="GZX396" t="s">
        <v>9443</v>
      </c>
      <c r="GZY396" t="s">
        <v>9444</v>
      </c>
      <c r="GZZ396" t="s">
        <v>9445</v>
      </c>
      <c r="HAA396" t="s">
        <v>9446</v>
      </c>
      <c r="HAB396" t="s">
        <v>9447</v>
      </c>
      <c r="HAC396" t="s">
        <v>9448</v>
      </c>
      <c r="HAD396" t="s">
        <v>9449</v>
      </c>
      <c r="HAE396" t="s">
        <v>9450</v>
      </c>
      <c r="HAF396" t="s">
        <v>9451</v>
      </c>
      <c r="HAG396" t="s">
        <v>9452</v>
      </c>
      <c r="HAH396" t="s">
        <v>9453</v>
      </c>
      <c r="HAI396" t="s">
        <v>3365</v>
      </c>
      <c r="HAJ396" t="s">
        <v>9454</v>
      </c>
      <c r="HAK396" t="s">
        <v>9455</v>
      </c>
      <c r="HAL396" t="s">
        <v>9456</v>
      </c>
      <c r="HAM396" t="s">
        <v>4926</v>
      </c>
      <c r="HAN396" t="s">
        <v>9457</v>
      </c>
      <c r="HAO396" t="s">
        <v>9458</v>
      </c>
      <c r="HAP396" t="s">
        <v>9459</v>
      </c>
      <c r="HAQ396" t="s">
        <v>9460</v>
      </c>
      <c r="HAR396" t="s">
        <v>3366</v>
      </c>
      <c r="HAS396" t="s">
        <v>9461</v>
      </c>
      <c r="HAT396" t="s">
        <v>9462</v>
      </c>
      <c r="HAU396" t="s">
        <v>9463</v>
      </c>
      <c r="HAV396" t="s">
        <v>9464</v>
      </c>
      <c r="HAW396" t="s">
        <v>9465</v>
      </c>
      <c r="HAX396" t="s">
        <v>9466</v>
      </c>
      <c r="HAY396" t="s">
        <v>9467</v>
      </c>
      <c r="HAZ396" t="s">
        <v>9468</v>
      </c>
      <c r="HBA396" t="s">
        <v>9469</v>
      </c>
      <c r="HBB396" t="s">
        <v>9470</v>
      </c>
      <c r="HBC396" t="s">
        <v>9471</v>
      </c>
      <c r="HBD396" t="s">
        <v>9472</v>
      </c>
      <c r="HBE396" t="s">
        <v>9473</v>
      </c>
      <c r="HBF396" t="s">
        <v>9474</v>
      </c>
      <c r="HBG396" t="s">
        <v>9475</v>
      </c>
      <c r="HBH396" t="s">
        <v>9476</v>
      </c>
      <c r="HBI396" t="s">
        <v>9477</v>
      </c>
      <c r="HBJ396" t="s">
        <v>9478</v>
      </c>
      <c r="HBK396" t="s">
        <v>9479</v>
      </c>
      <c r="HBL396" t="s">
        <v>3372</v>
      </c>
      <c r="HBM396" t="s">
        <v>9480</v>
      </c>
      <c r="HBN396" t="s">
        <v>9481</v>
      </c>
      <c r="HBO396" t="s">
        <v>9482</v>
      </c>
      <c r="HBP396" t="s">
        <v>9483</v>
      </c>
      <c r="HBQ396" t="s">
        <v>9484</v>
      </c>
      <c r="HBR396" t="s">
        <v>9485</v>
      </c>
      <c r="HBS396" t="s">
        <v>9486</v>
      </c>
      <c r="HBT396" t="s">
        <v>9487</v>
      </c>
      <c r="HBU396" t="s">
        <v>9488</v>
      </c>
      <c r="HBV396" t="s">
        <v>9489</v>
      </c>
      <c r="HBW396" t="s">
        <v>4501</v>
      </c>
      <c r="HBX396" t="s">
        <v>9490</v>
      </c>
      <c r="HBY396" t="s">
        <v>9491</v>
      </c>
      <c r="HBZ396" t="s">
        <v>9492</v>
      </c>
      <c r="HCA396" t="s">
        <v>9493</v>
      </c>
      <c r="HCB396" t="s">
        <v>9494</v>
      </c>
      <c r="HCC396" t="s">
        <v>3374</v>
      </c>
      <c r="HCD396" t="s">
        <v>9495</v>
      </c>
      <c r="HCE396" t="s">
        <v>9496</v>
      </c>
      <c r="HCF396" t="s">
        <v>9497</v>
      </c>
      <c r="HCG396" t="s">
        <v>9498</v>
      </c>
      <c r="HCH396" t="s">
        <v>9499</v>
      </c>
      <c r="HCI396" t="s">
        <v>9500</v>
      </c>
      <c r="HCJ396" t="s">
        <v>9501</v>
      </c>
      <c r="HCK396" t="s">
        <v>9502</v>
      </c>
      <c r="HCL396" t="s">
        <v>9503</v>
      </c>
      <c r="HCM396" t="s">
        <v>9504</v>
      </c>
      <c r="HCN396" t="s">
        <v>9505</v>
      </c>
      <c r="HCO396" t="s">
        <v>9506</v>
      </c>
      <c r="HCP396" t="s">
        <v>9507</v>
      </c>
      <c r="HCQ396" t="s">
        <v>9508</v>
      </c>
      <c r="HCR396" t="s">
        <v>9509</v>
      </c>
      <c r="HCS396" t="s">
        <v>9510</v>
      </c>
      <c r="HCT396" t="s">
        <v>9511</v>
      </c>
      <c r="HCU396" t="s">
        <v>9512</v>
      </c>
      <c r="HCV396" t="s">
        <v>9513</v>
      </c>
      <c r="HCW396" t="s">
        <v>3375</v>
      </c>
      <c r="HCX396" t="s">
        <v>9514</v>
      </c>
      <c r="HCY396" t="s">
        <v>9515</v>
      </c>
      <c r="HCZ396" t="s">
        <v>9516</v>
      </c>
      <c r="HDA396" t="s">
        <v>9517</v>
      </c>
      <c r="HDB396" t="s">
        <v>9518</v>
      </c>
      <c r="HDC396" t="s">
        <v>9519</v>
      </c>
      <c r="HDD396" t="s">
        <v>9520</v>
      </c>
      <c r="HDE396" t="s">
        <v>9521</v>
      </c>
      <c r="HDF396" t="s">
        <v>9522</v>
      </c>
      <c r="HDG396" t="s">
        <v>3376</v>
      </c>
      <c r="HDH396" t="s">
        <v>9523</v>
      </c>
      <c r="HDI396" t="s">
        <v>9524</v>
      </c>
      <c r="HDJ396" t="s">
        <v>9525</v>
      </c>
      <c r="HDK396" t="s">
        <v>3377</v>
      </c>
      <c r="HDL396" t="s">
        <v>3378</v>
      </c>
      <c r="HDM396" t="s">
        <v>9526</v>
      </c>
      <c r="HDN396" t="s">
        <v>9527</v>
      </c>
      <c r="HDO396" t="s">
        <v>9528</v>
      </c>
      <c r="HDP396" t="s">
        <v>9529</v>
      </c>
      <c r="HDQ396" t="s">
        <v>9530</v>
      </c>
      <c r="HDR396" t="s">
        <v>3380</v>
      </c>
      <c r="HDS396" t="s">
        <v>9531</v>
      </c>
      <c r="HDT396" t="s">
        <v>9532</v>
      </c>
      <c r="HDU396" t="s">
        <v>3381</v>
      </c>
      <c r="HDV396" t="s">
        <v>9533</v>
      </c>
      <c r="HDW396" t="s">
        <v>9534</v>
      </c>
      <c r="HDX396" t="s">
        <v>9535</v>
      </c>
      <c r="HDY396" t="s">
        <v>9536</v>
      </c>
      <c r="HDZ396" t="s">
        <v>9537</v>
      </c>
      <c r="HEA396" t="s">
        <v>9538</v>
      </c>
      <c r="HEB396" t="s">
        <v>9539</v>
      </c>
      <c r="HEC396" t="s">
        <v>9540</v>
      </c>
      <c r="HED396" t="s">
        <v>9541</v>
      </c>
      <c r="HEE396" t="s">
        <v>9542</v>
      </c>
      <c r="HEF396" t="s">
        <v>9543</v>
      </c>
      <c r="HEG396" t="s">
        <v>3922</v>
      </c>
      <c r="HEH396" t="s">
        <v>9544</v>
      </c>
      <c r="HEI396" t="s">
        <v>3383</v>
      </c>
      <c r="HEJ396" t="s">
        <v>9545</v>
      </c>
      <c r="HEK396" t="s">
        <v>9546</v>
      </c>
      <c r="HEL396" t="s">
        <v>4672</v>
      </c>
      <c r="HEM396" t="s">
        <v>4927</v>
      </c>
      <c r="HEN396" t="s">
        <v>9547</v>
      </c>
      <c r="HEO396" t="s">
        <v>9548</v>
      </c>
      <c r="HEP396" t="s">
        <v>9549</v>
      </c>
      <c r="HEQ396" t="s">
        <v>9550</v>
      </c>
      <c r="HER396" t="s">
        <v>3385</v>
      </c>
      <c r="HES396" t="s">
        <v>9551</v>
      </c>
      <c r="HET396" t="s">
        <v>9552</v>
      </c>
      <c r="HEU396" t="s">
        <v>9553</v>
      </c>
      <c r="HEV396" t="s">
        <v>9554</v>
      </c>
      <c r="HEW396" t="s">
        <v>9555</v>
      </c>
      <c r="HEX396" t="s">
        <v>9556</v>
      </c>
      <c r="HEY396" t="s">
        <v>9557</v>
      </c>
      <c r="HEZ396" t="s">
        <v>9558</v>
      </c>
      <c r="HFA396" t="s">
        <v>9559</v>
      </c>
      <c r="HFB396" t="s">
        <v>9560</v>
      </c>
      <c r="HFC396" t="s">
        <v>9561</v>
      </c>
      <c r="HFD396" t="s">
        <v>9562</v>
      </c>
      <c r="HFE396" t="s">
        <v>3386</v>
      </c>
      <c r="HFF396" t="s">
        <v>9563</v>
      </c>
      <c r="HFG396" t="s">
        <v>9564</v>
      </c>
      <c r="HFH396" t="s">
        <v>3387</v>
      </c>
      <c r="HFI396" t="s">
        <v>9565</v>
      </c>
      <c r="HFJ396" t="s">
        <v>9566</v>
      </c>
      <c r="HFK396" t="s">
        <v>9567</v>
      </c>
      <c r="HFL396" t="s">
        <v>9568</v>
      </c>
      <c r="HFM396" t="s">
        <v>9569</v>
      </c>
      <c r="HFN396" t="s">
        <v>9570</v>
      </c>
      <c r="HFO396" t="s">
        <v>9571</v>
      </c>
      <c r="HFP396" t="s">
        <v>9572</v>
      </c>
      <c r="HFQ396" t="s">
        <v>9573</v>
      </c>
      <c r="HFR396" t="s">
        <v>4928</v>
      </c>
      <c r="HFS396" t="s">
        <v>9574</v>
      </c>
      <c r="HFT396" t="s">
        <v>9575</v>
      </c>
      <c r="HFU396" t="s">
        <v>9576</v>
      </c>
      <c r="HFV396" t="s">
        <v>9577</v>
      </c>
      <c r="HFW396" t="s">
        <v>9578</v>
      </c>
      <c r="HFX396" t="s">
        <v>9579</v>
      </c>
      <c r="HFY396" t="s">
        <v>9580</v>
      </c>
      <c r="HFZ396" t="s">
        <v>9581</v>
      </c>
      <c r="HGA396" t="s">
        <v>9582</v>
      </c>
      <c r="HGB396" t="s">
        <v>9583</v>
      </c>
      <c r="HGC396" t="s">
        <v>9584</v>
      </c>
      <c r="HGD396" t="s">
        <v>9585</v>
      </c>
      <c r="HGE396" t="s">
        <v>9586</v>
      </c>
      <c r="HGF396" t="s">
        <v>9587</v>
      </c>
      <c r="HGG396" t="s">
        <v>9588</v>
      </c>
      <c r="HGH396" t="s">
        <v>2013</v>
      </c>
      <c r="HGI396" t="s">
        <v>9589</v>
      </c>
      <c r="HGJ396" t="s">
        <v>9590</v>
      </c>
      <c r="HGK396" t="s">
        <v>9591</v>
      </c>
      <c r="HGL396" t="s">
        <v>9592</v>
      </c>
      <c r="HGM396" t="s">
        <v>9593</v>
      </c>
      <c r="HGN396" t="s">
        <v>9594</v>
      </c>
      <c r="HGO396" t="s">
        <v>9595</v>
      </c>
      <c r="HGP396" t="s">
        <v>9596</v>
      </c>
      <c r="HGQ396" t="s">
        <v>9597</v>
      </c>
      <c r="HGR396" t="s">
        <v>3924</v>
      </c>
      <c r="HGS396" t="s">
        <v>9598</v>
      </c>
      <c r="HGT396" t="s">
        <v>9599</v>
      </c>
      <c r="HGU396" t="s">
        <v>9600</v>
      </c>
      <c r="HGV396" t="s">
        <v>9601</v>
      </c>
      <c r="HGW396" t="s">
        <v>9602</v>
      </c>
      <c r="HGX396" t="s">
        <v>9603</v>
      </c>
      <c r="HGY396" t="s">
        <v>9604</v>
      </c>
      <c r="HGZ396" t="s">
        <v>9605</v>
      </c>
      <c r="HHA396" t="s">
        <v>9606</v>
      </c>
      <c r="HHB396" t="s">
        <v>9607</v>
      </c>
      <c r="HHC396" t="s">
        <v>9608</v>
      </c>
      <c r="HHD396" t="s">
        <v>9609</v>
      </c>
      <c r="HHE396" t="s">
        <v>9610</v>
      </c>
      <c r="HHF396" t="s">
        <v>9611</v>
      </c>
      <c r="HHG396" t="s">
        <v>9612</v>
      </c>
      <c r="HHH396" t="s">
        <v>9613</v>
      </c>
      <c r="HHI396" t="s">
        <v>3393</v>
      </c>
      <c r="HHJ396" t="s">
        <v>3394</v>
      </c>
      <c r="HHK396" t="s">
        <v>9614</v>
      </c>
      <c r="HHL396" t="s">
        <v>3395</v>
      </c>
      <c r="HHM396" t="s">
        <v>9615</v>
      </c>
      <c r="HHN396" t="s">
        <v>9616</v>
      </c>
      <c r="HHO396" t="s">
        <v>9617</v>
      </c>
      <c r="HHP396" t="s">
        <v>9618</v>
      </c>
      <c r="HHQ396" t="s">
        <v>9619</v>
      </c>
      <c r="HHR396" t="s">
        <v>3396</v>
      </c>
      <c r="HHS396" t="s">
        <v>9620</v>
      </c>
      <c r="HHT396" t="s">
        <v>3397</v>
      </c>
      <c r="HHU396" t="s">
        <v>3398</v>
      </c>
      <c r="HHV396" t="s">
        <v>3399</v>
      </c>
      <c r="HHW396" t="s">
        <v>9621</v>
      </c>
      <c r="HHX396" t="s">
        <v>9622</v>
      </c>
      <c r="HHY396" t="s">
        <v>9623</v>
      </c>
      <c r="HHZ396" t="s">
        <v>9624</v>
      </c>
      <c r="HIA396" t="s">
        <v>9625</v>
      </c>
      <c r="HIB396" t="s">
        <v>9626</v>
      </c>
      <c r="HIC396" t="s">
        <v>9627</v>
      </c>
      <c r="HID396" t="s">
        <v>9628</v>
      </c>
      <c r="HIE396" t="s">
        <v>4675</v>
      </c>
      <c r="HIF396" t="s">
        <v>3400</v>
      </c>
      <c r="HIG396" t="s">
        <v>3401</v>
      </c>
      <c r="HIH396" t="s">
        <v>9629</v>
      </c>
      <c r="HII396" t="s">
        <v>3402</v>
      </c>
      <c r="HIJ396" t="s">
        <v>9630</v>
      </c>
      <c r="HIK396" t="s">
        <v>9631</v>
      </c>
      <c r="HIL396" t="s">
        <v>9632</v>
      </c>
      <c r="HIM396" t="s">
        <v>9633</v>
      </c>
      <c r="HIN396" t="s">
        <v>9634</v>
      </c>
      <c r="HIO396" t="s">
        <v>9635</v>
      </c>
      <c r="HIP396" t="s">
        <v>9636</v>
      </c>
      <c r="HIQ396" t="s">
        <v>9637</v>
      </c>
      <c r="HIR396" t="s">
        <v>9638</v>
      </c>
      <c r="HIS396" t="s">
        <v>9639</v>
      </c>
      <c r="HIT396" t="s">
        <v>9640</v>
      </c>
      <c r="HIU396" t="s">
        <v>9641</v>
      </c>
      <c r="HIV396" t="s">
        <v>9642</v>
      </c>
      <c r="HIW396" t="s">
        <v>9643</v>
      </c>
      <c r="HIX396" t="s">
        <v>9644</v>
      </c>
      <c r="HIY396" t="s">
        <v>9645</v>
      </c>
      <c r="HIZ396" t="s">
        <v>9646</v>
      </c>
      <c r="HJA396" t="s">
        <v>9647</v>
      </c>
      <c r="HJB396" t="s">
        <v>3403</v>
      </c>
      <c r="HJC396" t="s">
        <v>9648</v>
      </c>
      <c r="HJD396" t="s">
        <v>9649</v>
      </c>
      <c r="HJE396" t="s">
        <v>9650</v>
      </c>
      <c r="HJF396" t="s">
        <v>9651</v>
      </c>
      <c r="HJG396" t="s">
        <v>9652</v>
      </c>
      <c r="HJH396" t="s">
        <v>9653</v>
      </c>
      <c r="HJI396" t="s">
        <v>9654</v>
      </c>
      <c r="HJJ396" t="s">
        <v>9655</v>
      </c>
      <c r="HJK396" t="s">
        <v>9656</v>
      </c>
      <c r="HJL396" t="s">
        <v>9657</v>
      </c>
      <c r="HJM396" t="s">
        <v>9658</v>
      </c>
      <c r="HJN396" t="s">
        <v>9659</v>
      </c>
      <c r="HJO396" t="s">
        <v>9660</v>
      </c>
      <c r="HJP396" t="s">
        <v>9661</v>
      </c>
      <c r="HJQ396" t="s">
        <v>9662</v>
      </c>
      <c r="HJR396" t="s">
        <v>9663</v>
      </c>
      <c r="HJS396" t="s">
        <v>9664</v>
      </c>
      <c r="HJT396" t="s">
        <v>9665</v>
      </c>
      <c r="HJU396" t="s">
        <v>9666</v>
      </c>
      <c r="HJV396" t="s">
        <v>9667</v>
      </c>
      <c r="HJW396" t="s">
        <v>9668</v>
      </c>
      <c r="HJX396" t="s">
        <v>9669</v>
      </c>
      <c r="HJY396" t="s">
        <v>9670</v>
      </c>
      <c r="HJZ396" t="s">
        <v>9671</v>
      </c>
      <c r="HKA396" t="s">
        <v>9672</v>
      </c>
      <c r="HKB396" t="s">
        <v>9673</v>
      </c>
      <c r="HKC396" t="s">
        <v>9674</v>
      </c>
      <c r="HKD396" t="s">
        <v>9675</v>
      </c>
      <c r="HKE396" t="s">
        <v>3410</v>
      </c>
      <c r="HKF396" t="s">
        <v>9676</v>
      </c>
      <c r="HKG396" t="s">
        <v>9677</v>
      </c>
      <c r="HKH396" t="s">
        <v>3411</v>
      </c>
      <c r="HKI396" t="s">
        <v>9678</v>
      </c>
      <c r="HKJ396" t="s">
        <v>9679</v>
      </c>
      <c r="HKK396" t="s">
        <v>9680</v>
      </c>
      <c r="HKL396" t="s">
        <v>9681</v>
      </c>
      <c r="HKM396" t="s">
        <v>9682</v>
      </c>
      <c r="HKN396" t="s">
        <v>9683</v>
      </c>
      <c r="HKO396" t="s">
        <v>3412</v>
      </c>
      <c r="HKP396" t="s">
        <v>9684</v>
      </c>
      <c r="HKQ396" t="s">
        <v>9685</v>
      </c>
      <c r="HKR396" t="s">
        <v>9686</v>
      </c>
      <c r="HKS396" t="s">
        <v>9687</v>
      </c>
      <c r="HKT396" t="s">
        <v>9688</v>
      </c>
      <c r="HKU396" t="s">
        <v>9689</v>
      </c>
      <c r="HKV396" t="s">
        <v>9690</v>
      </c>
      <c r="HKW396" t="s">
        <v>9691</v>
      </c>
      <c r="HKX396" t="s">
        <v>9692</v>
      </c>
      <c r="HKY396" t="s">
        <v>9693</v>
      </c>
      <c r="HKZ396" t="s">
        <v>9694</v>
      </c>
      <c r="HLA396" t="s">
        <v>3413</v>
      </c>
      <c r="HLB396" t="s">
        <v>9695</v>
      </c>
      <c r="HLC396" t="s">
        <v>9696</v>
      </c>
      <c r="HLD396" t="s">
        <v>9697</v>
      </c>
      <c r="HLE396" t="s">
        <v>9698</v>
      </c>
      <c r="HLF396" t="s">
        <v>9699</v>
      </c>
      <c r="HLG396" t="s">
        <v>9700</v>
      </c>
      <c r="HLH396" t="s">
        <v>9701</v>
      </c>
      <c r="HLI396" t="s">
        <v>9702</v>
      </c>
      <c r="HLJ396" t="s">
        <v>9703</v>
      </c>
      <c r="HLK396" t="s">
        <v>9704</v>
      </c>
      <c r="HLL396" t="s">
        <v>9705</v>
      </c>
      <c r="HLM396" t="s">
        <v>3415</v>
      </c>
      <c r="HLN396" t="s">
        <v>9706</v>
      </c>
      <c r="HLO396" t="s">
        <v>3416</v>
      </c>
      <c r="HLP396" t="s">
        <v>9707</v>
      </c>
      <c r="HLQ396" t="s">
        <v>9708</v>
      </c>
      <c r="HLR396" t="s">
        <v>9709</v>
      </c>
      <c r="HLS396" t="s">
        <v>9710</v>
      </c>
      <c r="HLT396" t="s">
        <v>9711</v>
      </c>
      <c r="HLU396" t="s">
        <v>9712</v>
      </c>
      <c r="HLV396" t="s">
        <v>9713</v>
      </c>
      <c r="HLW396" t="s">
        <v>4372</v>
      </c>
      <c r="HLX396" t="s">
        <v>9714</v>
      </c>
      <c r="HLY396" t="s">
        <v>9715</v>
      </c>
      <c r="HLZ396" t="s">
        <v>9716</v>
      </c>
      <c r="HMA396" t="s">
        <v>9717</v>
      </c>
      <c r="HMB396" t="s">
        <v>9718</v>
      </c>
      <c r="HMC396" t="s">
        <v>9719</v>
      </c>
      <c r="HMD396" t="s">
        <v>9720</v>
      </c>
      <c r="HME396" t="s">
        <v>9721</v>
      </c>
      <c r="HMF396" t="s">
        <v>9722</v>
      </c>
      <c r="HMG396" t="s">
        <v>9723</v>
      </c>
      <c r="HMH396" t="s">
        <v>9724</v>
      </c>
      <c r="HMI396" t="s">
        <v>4929</v>
      </c>
      <c r="HMJ396" t="s">
        <v>9725</v>
      </c>
      <c r="HMK396" t="s">
        <v>9726</v>
      </c>
      <c r="HML396" t="s">
        <v>9727</v>
      </c>
      <c r="HMM396" t="s">
        <v>9728</v>
      </c>
      <c r="HMN396" t="s">
        <v>9729</v>
      </c>
      <c r="HMO396" t="s">
        <v>9730</v>
      </c>
      <c r="HMP396" t="s">
        <v>9731</v>
      </c>
      <c r="HMQ396" t="s">
        <v>9732</v>
      </c>
      <c r="HMR396" t="s">
        <v>9733</v>
      </c>
      <c r="HMS396" t="s">
        <v>9734</v>
      </c>
      <c r="HMT396" t="s">
        <v>9735</v>
      </c>
      <c r="HMU396" t="s">
        <v>9736</v>
      </c>
      <c r="HMV396" t="s">
        <v>9737</v>
      </c>
      <c r="HMW396" t="s">
        <v>9738</v>
      </c>
      <c r="HMX396" t="s">
        <v>9739</v>
      </c>
      <c r="HMY396" t="s">
        <v>9740</v>
      </c>
      <c r="HMZ396" t="s">
        <v>9741</v>
      </c>
      <c r="HNA396" t="s">
        <v>9742</v>
      </c>
      <c r="HNB396" t="s">
        <v>9743</v>
      </c>
      <c r="HNC396" t="s">
        <v>9744</v>
      </c>
      <c r="HND396" t="s">
        <v>9745</v>
      </c>
      <c r="HNE396" t="s">
        <v>3428</v>
      </c>
      <c r="HNF396" t="s">
        <v>9746</v>
      </c>
      <c r="HNG396" t="s">
        <v>9747</v>
      </c>
      <c r="HNH396" t="s">
        <v>9748</v>
      </c>
      <c r="HNI396" t="s">
        <v>9749</v>
      </c>
      <c r="HNJ396" t="s">
        <v>9750</v>
      </c>
      <c r="HNK396" t="s">
        <v>9751</v>
      </c>
      <c r="HNL396" t="s">
        <v>9752</v>
      </c>
      <c r="HNM396" t="s">
        <v>9753</v>
      </c>
      <c r="HNN396" t="s">
        <v>9754</v>
      </c>
      <c r="HNO396" t="s">
        <v>9755</v>
      </c>
      <c r="HNP396" t="s">
        <v>3430</v>
      </c>
      <c r="HNQ396" t="s">
        <v>9756</v>
      </c>
      <c r="HNR396" t="s">
        <v>9757</v>
      </c>
      <c r="HNS396" t="s">
        <v>9758</v>
      </c>
      <c r="HNT396" t="s">
        <v>9759</v>
      </c>
      <c r="HNU396" t="s">
        <v>9760</v>
      </c>
      <c r="HNV396" t="s">
        <v>9761</v>
      </c>
      <c r="HNW396" t="s">
        <v>3432</v>
      </c>
      <c r="HNX396" t="s">
        <v>9762</v>
      </c>
      <c r="HNY396" t="s">
        <v>9763</v>
      </c>
      <c r="HNZ396" t="s">
        <v>9764</v>
      </c>
      <c r="HOA396" t="s">
        <v>9765</v>
      </c>
      <c r="HOB396" t="s">
        <v>2016</v>
      </c>
      <c r="HOC396" t="s">
        <v>9766</v>
      </c>
      <c r="HOD396" t="s">
        <v>2017</v>
      </c>
      <c r="HOE396" t="s">
        <v>9767</v>
      </c>
      <c r="HOF396" t="s">
        <v>9768</v>
      </c>
      <c r="HOG396" t="s">
        <v>9769</v>
      </c>
      <c r="HOH396" t="s">
        <v>9770</v>
      </c>
      <c r="HOI396" t="s">
        <v>9771</v>
      </c>
      <c r="HOJ396" t="s">
        <v>9772</v>
      </c>
      <c r="HOK396" t="s">
        <v>4930</v>
      </c>
      <c r="HOL396" t="s">
        <v>9773</v>
      </c>
      <c r="HOM396" t="s">
        <v>9774</v>
      </c>
      <c r="HON396" t="s">
        <v>3434</v>
      </c>
      <c r="HOO396" t="s">
        <v>9775</v>
      </c>
      <c r="HOP396" t="s">
        <v>9776</v>
      </c>
      <c r="HOQ396" t="s">
        <v>9777</v>
      </c>
      <c r="HOR396" t="s">
        <v>9778</v>
      </c>
      <c r="HOS396" t="s">
        <v>9779</v>
      </c>
      <c r="HOT396" t="s">
        <v>9780</v>
      </c>
      <c r="HOU396" t="s">
        <v>9781</v>
      </c>
      <c r="HOV396" t="s">
        <v>9782</v>
      </c>
      <c r="HOW396" t="s">
        <v>3440</v>
      </c>
      <c r="HOX396" t="s">
        <v>3442</v>
      </c>
      <c r="HOY396" t="s">
        <v>4931</v>
      </c>
      <c r="HOZ396" t="s">
        <v>1775</v>
      </c>
      <c r="HPA396" t="s">
        <v>2020</v>
      </c>
      <c r="HPB396" t="s">
        <v>9783</v>
      </c>
      <c r="HPC396" t="s">
        <v>9784</v>
      </c>
      <c r="HPD396" t="s">
        <v>9785</v>
      </c>
      <c r="HPE396" t="s">
        <v>9786</v>
      </c>
      <c r="HPF396" t="s">
        <v>9787</v>
      </c>
      <c r="HPG396" t="s">
        <v>3446</v>
      </c>
      <c r="HPH396" t="s">
        <v>9788</v>
      </c>
      <c r="HPI396" t="s">
        <v>9789</v>
      </c>
      <c r="HPJ396" t="s">
        <v>9790</v>
      </c>
      <c r="HPK396" t="s">
        <v>9791</v>
      </c>
      <c r="HPL396" t="s">
        <v>9792</v>
      </c>
      <c r="HPM396" t="s">
        <v>9793</v>
      </c>
      <c r="HPN396" t="s">
        <v>9794</v>
      </c>
      <c r="HPO396" t="s">
        <v>9795</v>
      </c>
      <c r="HPP396" t="s">
        <v>9796</v>
      </c>
      <c r="HPQ396" t="s">
        <v>9797</v>
      </c>
      <c r="HPR396" t="s">
        <v>9798</v>
      </c>
      <c r="HPS396" t="s">
        <v>9799</v>
      </c>
      <c r="HPT396" t="s">
        <v>2023</v>
      </c>
      <c r="HPU396" t="s">
        <v>9800</v>
      </c>
      <c r="HPV396" t="s">
        <v>9801</v>
      </c>
      <c r="HPW396" t="s">
        <v>9802</v>
      </c>
      <c r="HPX396" t="s">
        <v>9803</v>
      </c>
      <c r="HPY396" t="s">
        <v>9804</v>
      </c>
      <c r="HPZ396" t="s">
        <v>9805</v>
      </c>
      <c r="HQA396" t="s">
        <v>9806</v>
      </c>
      <c r="HQB396" t="s">
        <v>3452</v>
      </c>
      <c r="HQC396" t="s">
        <v>4932</v>
      </c>
      <c r="HQD396" t="s">
        <v>9807</v>
      </c>
      <c r="HQE396" t="s">
        <v>3453</v>
      </c>
      <c r="HQF396" t="s">
        <v>9808</v>
      </c>
      <c r="HQG396" t="s">
        <v>3456</v>
      </c>
      <c r="HQH396" t="s">
        <v>3458</v>
      </c>
      <c r="HQI396" t="s">
        <v>3459</v>
      </c>
      <c r="HQJ396" t="s">
        <v>9809</v>
      </c>
      <c r="HQK396" t="s">
        <v>9810</v>
      </c>
      <c r="HQL396" t="s">
        <v>9811</v>
      </c>
      <c r="HQM396" t="s">
        <v>9812</v>
      </c>
      <c r="HQN396" t="s">
        <v>9813</v>
      </c>
      <c r="HQO396" t="s">
        <v>9814</v>
      </c>
      <c r="HQP396" t="s">
        <v>3462</v>
      </c>
      <c r="HQQ396" t="s">
        <v>9815</v>
      </c>
      <c r="HQR396" t="s">
        <v>9816</v>
      </c>
      <c r="HQS396" t="s">
        <v>9817</v>
      </c>
      <c r="HQT396" t="s">
        <v>9818</v>
      </c>
      <c r="HQU396" t="s">
        <v>2025</v>
      </c>
      <c r="HQV396" t="s">
        <v>3464</v>
      </c>
      <c r="HQW396" t="s">
        <v>9819</v>
      </c>
      <c r="HQX396" t="s">
        <v>9820</v>
      </c>
      <c r="HQY396" t="s">
        <v>3465</v>
      </c>
      <c r="HQZ396" t="s">
        <v>9821</v>
      </c>
      <c r="HRA396" t="s">
        <v>9822</v>
      </c>
      <c r="HRB396" t="s">
        <v>9823</v>
      </c>
      <c r="HRC396" t="s">
        <v>4933</v>
      </c>
      <c r="HRD396" t="s">
        <v>9824</v>
      </c>
      <c r="HRE396" t="s">
        <v>3466</v>
      </c>
      <c r="HRF396" t="s">
        <v>9825</v>
      </c>
      <c r="HRG396" t="s">
        <v>9826</v>
      </c>
      <c r="HRH396" t="s">
        <v>9827</v>
      </c>
      <c r="HRI396" t="s">
        <v>3468</v>
      </c>
      <c r="HRJ396" t="s">
        <v>9828</v>
      </c>
      <c r="HRK396" t="s">
        <v>9829</v>
      </c>
      <c r="HRL396" t="s">
        <v>1776</v>
      </c>
      <c r="HRM396" t="s">
        <v>9830</v>
      </c>
      <c r="HRN396" t="s">
        <v>9831</v>
      </c>
      <c r="HRO396" t="s">
        <v>3471</v>
      </c>
      <c r="HRP396" t="s">
        <v>9832</v>
      </c>
      <c r="HRQ396" t="s">
        <v>9833</v>
      </c>
      <c r="HRR396" t="s">
        <v>9834</v>
      </c>
      <c r="HRS396" t="s">
        <v>9835</v>
      </c>
      <c r="HRT396" t="s">
        <v>3473</v>
      </c>
      <c r="HRU396" t="s">
        <v>9836</v>
      </c>
      <c r="HRV396" t="s">
        <v>3474</v>
      </c>
      <c r="HRW396" t="s">
        <v>9837</v>
      </c>
      <c r="HRX396" t="s">
        <v>3475</v>
      </c>
      <c r="HRY396" t="s">
        <v>9838</v>
      </c>
      <c r="HRZ396" t="s">
        <v>9839</v>
      </c>
      <c r="HSA396" t="s">
        <v>9840</v>
      </c>
      <c r="HSB396" t="s">
        <v>9841</v>
      </c>
      <c r="HSC396" t="s">
        <v>9842</v>
      </c>
      <c r="HSD396" t="s">
        <v>9843</v>
      </c>
      <c r="HSE396" t="s">
        <v>9844</v>
      </c>
      <c r="HSF396" t="s">
        <v>3477</v>
      </c>
      <c r="HSG396" t="s">
        <v>9845</v>
      </c>
      <c r="HSH396" t="s">
        <v>9846</v>
      </c>
      <c r="HSI396" t="s">
        <v>9847</v>
      </c>
      <c r="HSJ396" t="s">
        <v>9848</v>
      </c>
      <c r="HSK396" t="s">
        <v>9849</v>
      </c>
      <c r="HSL396" t="s">
        <v>9850</v>
      </c>
      <c r="HSM396" t="s">
        <v>9851</v>
      </c>
      <c r="HSN396" t="s">
        <v>9852</v>
      </c>
      <c r="HSO396" t="s">
        <v>9853</v>
      </c>
      <c r="HSP396" t="s">
        <v>9854</v>
      </c>
      <c r="HSQ396" t="s">
        <v>9855</v>
      </c>
      <c r="HSR396" t="s">
        <v>9856</v>
      </c>
      <c r="HSS396" t="s">
        <v>9857</v>
      </c>
      <c r="HST396" t="s">
        <v>9858</v>
      </c>
      <c r="HSU396" t="s">
        <v>9859</v>
      </c>
      <c r="HSV396" t="s">
        <v>9860</v>
      </c>
      <c r="HSW396" t="s">
        <v>9861</v>
      </c>
      <c r="HSX396" t="s">
        <v>3482</v>
      </c>
      <c r="HSY396" t="s">
        <v>9862</v>
      </c>
      <c r="HSZ396" t="s">
        <v>9863</v>
      </c>
      <c r="HTA396" t="s">
        <v>9864</v>
      </c>
      <c r="HTB396" t="s">
        <v>3483</v>
      </c>
      <c r="HTC396" t="s">
        <v>9865</v>
      </c>
      <c r="HTD396" t="s">
        <v>3484</v>
      </c>
      <c r="HTE396" t="s">
        <v>1777</v>
      </c>
    </row>
    <row r="397" spans="1:5933">
      <c r="A397" t="s">
        <v>9866</v>
      </c>
      <c r="B397" t="s">
        <v>1105</v>
      </c>
      <c r="C397" t="s">
        <v>339</v>
      </c>
      <c r="D397" t="s">
        <v>1669</v>
      </c>
      <c r="E397" t="b">
        <v>0</v>
      </c>
      <c r="F397" t="b">
        <v>1</v>
      </c>
      <c r="G397" t="b">
        <v>0</v>
      </c>
      <c r="M397" t="s">
        <v>1666</v>
      </c>
      <c r="O397" t="b">
        <v>0</v>
      </c>
      <c r="Q397" t="s">
        <v>1670</v>
      </c>
      <c r="R397" t="s">
        <v>1671</v>
      </c>
      <c r="S397" t="b">
        <v>0</v>
      </c>
      <c r="T397" t="s">
        <v>214</v>
      </c>
      <c r="U397" t="s">
        <v>1672</v>
      </c>
      <c r="V397" t="s">
        <v>1673</v>
      </c>
      <c r="W397" t="s">
        <v>1674</v>
      </c>
      <c r="X397" t="s">
        <v>1675</v>
      </c>
      <c r="Y397" t="s">
        <v>1676</v>
      </c>
      <c r="Z397" t="s">
        <v>1677</v>
      </c>
      <c r="AA397" t="s">
        <v>1678</v>
      </c>
      <c r="AB397" t="s">
        <v>1679</v>
      </c>
      <c r="AC397" t="s">
        <v>1680</v>
      </c>
      <c r="AD397" t="s">
        <v>1681</v>
      </c>
    </row>
    <row r="398" spans="1:5933">
      <c r="A398" t="s">
        <v>9867</v>
      </c>
      <c r="B398" t="s">
        <v>1105</v>
      </c>
      <c r="C398" t="s">
        <v>1671</v>
      </c>
      <c r="D398" t="s">
        <v>1683</v>
      </c>
      <c r="E398" t="b">
        <v>0</v>
      </c>
      <c r="F398" t="b">
        <v>1</v>
      </c>
      <c r="G398" t="b">
        <v>0</v>
      </c>
      <c r="H398" t="s">
        <v>1684</v>
      </c>
      <c r="I398" t="s">
        <v>1685</v>
      </c>
      <c r="K398" t="s">
        <v>1686</v>
      </c>
      <c r="M398" t="s">
        <v>1666</v>
      </c>
      <c r="O398" t="b">
        <v>0</v>
      </c>
      <c r="P398" t="s">
        <v>1669</v>
      </c>
      <c r="Q398" t="s">
        <v>1687</v>
      </c>
      <c r="R398" t="s">
        <v>215</v>
      </c>
      <c r="S398" t="b">
        <v>1</v>
      </c>
    </row>
    <row r="399" spans="1:5933">
      <c r="A399" t="s">
        <v>9868</v>
      </c>
      <c r="B399" t="s">
        <v>1105</v>
      </c>
      <c r="C399" t="s">
        <v>347</v>
      </c>
      <c r="D399" t="s">
        <v>1779</v>
      </c>
      <c r="E399" t="b">
        <v>0</v>
      </c>
      <c r="F399" t="b">
        <v>0</v>
      </c>
      <c r="G399" t="b">
        <v>0</v>
      </c>
      <c r="H399" t="s">
        <v>1780</v>
      </c>
      <c r="I399" t="s">
        <v>1781</v>
      </c>
      <c r="M399" t="s">
        <v>1666</v>
      </c>
      <c r="O399" t="b">
        <v>0</v>
      </c>
      <c r="Q399" t="s">
        <v>1687</v>
      </c>
      <c r="R399" t="s">
        <v>215</v>
      </c>
      <c r="S399" t="b">
        <v>0</v>
      </c>
    </row>
    <row r="400" spans="1:5933">
      <c r="A400" t="s">
        <v>9869</v>
      </c>
      <c r="B400" t="s">
        <v>1105</v>
      </c>
      <c r="C400" t="s">
        <v>372</v>
      </c>
      <c r="D400" t="s">
        <v>9870</v>
      </c>
      <c r="E400" t="b">
        <v>0</v>
      </c>
      <c r="F400" t="b">
        <v>0</v>
      </c>
      <c r="G400" t="b">
        <v>0</v>
      </c>
      <c r="J400" t="s">
        <v>1794</v>
      </c>
      <c r="K400" t="s">
        <v>1795</v>
      </c>
      <c r="L400" t="s">
        <v>3489</v>
      </c>
      <c r="M400" t="s">
        <v>1666</v>
      </c>
      <c r="O400" t="b">
        <v>0</v>
      </c>
      <c r="Q400" t="s">
        <v>1687</v>
      </c>
      <c r="R400" t="s">
        <v>215</v>
      </c>
      <c r="S400" t="b">
        <v>0</v>
      </c>
    </row>
    <row r="401" spans="1:1570">
      <c r="A401" t="s">
        <v>9871</v>
      </c>
      <c r="B401" t="s">
        <v>1105</v>
      </c>
      <c r="C401" t="s">
        <v>348</v>
      </c>
      <c r="D401" t="s">
        <v>1783</v>
      </c>
      <c r="E401" t="b">
        <v>0</v>
      </c>
      <c r="F401" t="b">
        <v>0</v>
      </c>
      <c r="G401" t="b">
        <v>0</v>
      </c>
      <c r="H401" t="s">
        <v>1780</v>
      </c>
      <c r="I401" t="s">
        <v>1784</v>
      </c>
      <c r="M401" t="s">
        <v>1666</v>
      </c>
      <c r="O401" t="b">
        <v>0</v>
      </c>
      <c r="Q401" t="s">
        <v>1687</v>
      </c>
      <c r="R401" t="s">
        <v>215</v>
      </c>
      <c r="S401" t="b">
        <v>0</v>
      </c>
    </row>
    <row r="402" spans="1:1570">
      <c r="A402" t="s">
        <v>9872</v>
      </c>
      <c r="B402" t="s">
        <v>1105</v>
      </c>
      <c r="C402" t="s">
        <v>494</v>
      </c>
      <c r="D402" t="s">
        <v>9873</v>
      </c>
      <c r="E402" t="b">
        <v>0</v>
      </c>
      <c r="F402" t="b">
        <v>0</v>
      </c>
      <c r="G402" t="b">
        <v>0</v>
      </c>
      <c r="J402" t="s">
        <v>4125</v>
      </c>
      <c r="K402" t="s">
        <v>3752</v>
      </c>
      <c r="M402" t="s">
        <v>1666</v>
      </c>
      <c r="O402" t="b">
        <v>0</v>
      </c>
      <c r="Q402" t="s">
        <v>1687</v>
      </c>
      <c r="R402" t="s">
        <v>215</v>
      </c>
      <c r="S402" t="b">
        <v>0</v>
      </c>
    </row>
    <row r="403" spans="1:1570">
      <c r="A403" t="s">
        <v>9874</v>
      </c>
      <c r="B403" t="s">
        <v>1105</v>
      </c>
      <c r="C403" t="s">
        <v>341</v>
      </c>
      <c r="D403" t="s">
        <v>1786</v>
      </c>
      <c r="E403" t="b">
        <v>0</v>
      </c>
      <c r="F403" t="b">
        <v>0</v>
      </c>
      <c r="G403" t="b">
        <v>0</v>
      </c>
      <c r="M403" t="s">
        <v>1666</v>
      </c>
      <c r="O403" t="b">
        <v>0</v>
      </c>
      <c r="Q403" t="s">
        <v>1670</v>
      </c>
      <c r="R403" t="s">
        <v>215</v>
      </c>
      <c r="S403" t="b">
        <v>0</v>
      </c>
      <c r="T403" t="s">
        <v>1787</v>
      </c>
      <c r="U403" t="s">
        <v>1788</v>
      </c>
      <c r="V403" t="s">
        <v>1789</v>
      </c>
      <c r="W403" t="s">
        <v>1790</v>
      </c>
      <c r="X403" t="s">
        <v>1791</v>
      </c>
    </row>
    <row r="404" spans="1:1570">
      <c r="A404" t="s">
        <v>9875</v>
      </c>
      <c r="B404" t="s">
        <v>1105</v>
      </c>
      <c r="C404" t="s">
        <v>493</v>
      </c>
      <c r="D404" t="s">
        <v>9876</v>
      </c>
      <c r="E404" t="b">
        <v>0</v>
      </c>
      <c r="F404" t="b">
        <v>0</v>
      </c>
      <c r="G404" t="b">
        <v>0</v>
      </c>
      <c r="J404" t="s">
        <v>3752</v>
      </c>
      <c r="K404" t="s">
        <v>3518</v>
      </c>
      <c r="L404" t="s">
        <v>1780</v>
      </c>
      <c r="M404" t="s">
        <v>1666</v>
      </c>
      <c r="N404" t="s">
        <v>1641</v>
      </c>
      <c r="O404" t="b">
        <v>0</v>
      </c>
      <c r="Q404" t="s">
        <v>3632</v>
      </c>
      <c r="R404" t="s">
        <v>215</v>
      </c>
      <c r="S404" t="b">
        <v>0</v>
      </c>
    </row>
    <row r="405" spans="1:1570">
      <c r="A405" t="s">
        <v>9877</v>
      </c>
      <c r="B405" t="s">
        <v>1105</v>
      </c>
      <c r="C405" t="s">
        <v>361</v>
      </c>
      <c r="D405" t="s">
        <v>4830</v>
      </c>
      <c r="E405" t="b">
        <v>0</v>
      </c>
      <c r="F405" t="b">
        <v>0</v>
      </c>
      <c r="G405" t="b">
        <v>0</v>
      </c>
      <c r="M405" t="s">
        <v>1641</v>
      </c>
      <c r="O405" t="b">
        <v>0</v>
      </c>
      <c r="Q405" t="s">
        <v>1670</v>
      </c>
      <c r="R405" t="s">
        <v>215</v>
      </c>
      <c r="S405" t="b">
        <v>0</v>
      </c>
      <c r="T405" t="s">
        <v>4831</v>
      </c>
      <c r="U405" t="s">
        <v>4832</v>
      </c>
      <c r="V405" t="s">
        <v>4833</v>
      </c>
      <c r="W405" t="s">
        <v>4834</v>
      </c>
      <c r="X405" t="s">
        <v>4835</v>
      </c>
      <c r="Y405" t="s">
        <v>4836</v>
      </c>
      <c r="Z405" t="s">
        <v>4837</v>
      </c>
      <c r="AA405" t="s">
        <v>4838</v>
      </c>
      <c r="AB405" t="s">
        <v>4839</v>
      </c>
      <c r="AC405" t="s">
        <v>4840</v>
      </c>
      <c r="AD405" t="s">
        <v>4841</v>
      </c>
      <c r="AE405" t="s">
        <v>4789</v>
      </c>
      <c r="AF405" t="s">
        <v>4842</v>
      </c>
    </row>
    <row r="406" spans="1:1570">
      <c r="A406" t="s">
        <v>9878</v>
      </c>
      <c r="B406" t="s">
        <v>1105</v>
      </c>
      <c r="C406" t="s">
        <v>453</v>
      </c>
      <c r="D406" t="s">
        <v>1793</v>
      </c>
      <c r="E406" t="b">
        <v>0</v>
      </c>
      <c r="F406" t="b">
        <v>0</v>
      </c>
      <c r="G406" t="b">
        <v>0</v>
      </c>
      <c r="J406" t="s">
        <v>1794</v>
      </c>
      <c r="K406" t="s">
        <v>1795</v>
      </c>
      <c r="L406" t="s">
        <v>1796</v>
      </c>
      <c r="M406" t="s">
        <v>1666</v>
      </c>
      <c r="O406" t="b">
        <v>0</v>
      </c>
      <c r="Q406" t="s">
        <v>1687</v>
      </c>
      <c r="R406" t="s">
        <v>215</v>
      </c>
      <c r="S406" t="b">
        <v>0</v>
      </c>
    </row>
    <row r="407" spans="1:1570">
      <c r="A407" t="s">
        <v>9879</v>
      </c>
      <c r="B407" t="s">
        <v>1106</v>
      </c>
      <c r="C407" t="s">
        <v>339</v>
      </c>
      <c r="D407" t="s">
        <v>1669</v>
      </c>
      <c r="E407" t="b">
        <v>0</v>
      </c>
      <c r="F407" t="b">
        <v>1</v>
      </c>
      <c r="G407" t="b">
        <v>0</v>
      </c>
      <c r="M407" t="s">
        <v>1666</v>
      </c>
      <c r="O407" t="b">
        <v>0</v>
      </c>
      <c r="Q407" t="s">
        <v>1670</v>
      </c>
      <c r="R407" t="s">
        <v>1671</v>
      </c>
      <c r="S407" t="b">
        <v>0</v>
      </c>
      <c r="T407" t="s">
        <v>214</v>
      </c>
      <c r="U407" t="s">
        <v>1672</v>
      </c>
      <c r="V407" t="s">
        <v>1673</v>
      </c>
      <c r="W407" t="s">
        <v>1674</v>
      </c>
      <c r="X407" t="s">
        <v>1675</v>
      </c>
      <c r="Y407" t="s">
        <v>1676</v>
      </c>
      <c r="Z407" t="s">
        <v>1677</v>
      </c>
      <c r="AA407" t="s">
        <v>1678</v>
      </c>
      <c r="AB407" t="s">
        <v>1679</v>
      </c>
      <c r="AC407" t="s">
        <v>1680</v>
      </c>
      <c r="AD407" t="s">
        <v>1681</v>
      </c>
    </row>
    <row r="408" spans="1:1570">
      <c r="A408" t="s">
        <v>9880</v>
      </c>
      <c r="B408" t="s">
        <v>1106</v>
      </c>
      <c r="C408" t="s">
        <v>1671</v>
      </c>
      <c r="D408" t="s">
        <v>1683</v>
      </c>
      <c r="E408" t="b">
        <v>0</v>
      </c>
      <c r="F408" t="b">
        <v>1</v>
      </c>
      <c r="G408" t="b">
        <v>0</v>
      </c>
      <c r="H408" t="s">
        <v>1684</v>
      </c>
      <c r="I408" t="s">
        <v>1685</v>
      </c>
      <c r="K408" t="s">
        <v>1686</v>
      </c>
      <c r="M408" t="s">
        <v>1666</v>
      </c>
      <c r="O408" t="b">
        <v>0</v>
      </c>
      <c r="P408" t="s">
        <v>1669</v>
      </c>
      <c r="Q408" t="s">
        <v>1687</v>
      </c>
      <c r="R408" t="s">
        <v>215</v>
      </c>
      <c r="S408" t="b">
        <v>1</v>
      </c>
    </row>
    <row r="409" spans="1:1570">
      <c r="A409" t="s">
        <v>9881</v>
      </c>
      <c r="B409" t="s">
        <v>1106</v>
      </c>
      <c r="C409" t="s">
        <v>341</v>
      </c>
      <c r="D409" t="s">
        <v>1786</v>
      </c>
      <c r="E409" t="b">
        <v>0</v>
      </c>
      <c r="F409" t="b">
        <v>0</v>
      </c>
      <c r="G409" t="b">
        <v>0</v>
      </c>
      <c r="M409" t="s">
        <v>1666</v>
      </c>
      <c r="O409" t="b">
        <v>0</v>
      </c>
      <c r="Q409" t="s">
        <v>1670</v>
      </c>
      <c r="R409" t="s">
        <v>215</v>
      </c>
      <c r="S409" t="b">
        <v>0</v>
      </c>
      <c r="T409" t="s">
        <v>1787</v>
      </c>
      <c r="U409" t="s">
        <v>1788</v>
      </c>
      <c r="V409" t="s">
        <v>1789</v>
      </c>
      <c r="W409" t="s">
        <v>1790</v>
      </c>
      <c r="X409" t="s">
        <v>1791</v>
      </c>
    </row>
    <row r="410" spans="1:1570">
      <c r="A410" t="s">
        <v>9882</v>
      </c>
      <c r="B410" t="s">
        <v>1106</v>
      </c>
      <c r="C410" t="s">
        <v>346</v>
      </c>
      <c r="D410" t="s">
        <v>2059</v>
      </c>
      <c r="E410" t="b">
        <v>0</v>
      </c>
      <c r="F410" t="b">
        <v>0</v>
      </c>
      <c r="G410" t="b">
        <v>0</v>
      </c>
      <c r="M410" t="s">
        <v>1666</v>
      </c>
      <c r="O410" t="b">
        <v>1</v>
      </c>
      <c r="Q410" t="s">
        <v>1670</v>
      </c>
      <c r="R410" t="s">
        <v>215</v>
      </c>
      <c r="S410" t="b">
        <v>0</v>
      </c>
      <c r="T410" t="s">
        <v>2060</v>
      </c>
      <c r="U410" t="s">
        <v>2061</v>
      </c>
      <c r="V410" t="s">
        <v>2062</v>
      </c>
      <c r="W410" t="s">
        <v>2063</v>
      </c>
      <c r="X410" t="s">
        <v>2064</v>
      </c>
      <c r="Y410" t="s">
        <v>2065</v>
      </c>
      <c r="Z410" t="s">
        <v>2066</v>
      </c>
      <c r="AA410" t="s">
        <v>2067</v>
      </c>
      <c r="AB410" t="s">
        <v>2068</v>
      </c>
      <c r="AC410" t="s">
        <v>2069</v>
      </c>
      <c r="AD410" t="s">
        <v>2070</v>
      </c>
      <c r="AE410" t="s">
        <v>2071</v>
      </c>
      <c r="AF410" t="s">
        <v>2072</v>
      </c>
      <c r="AG410" t="s">
        <v>2073</v>
      </c>
      <c r="AH410" t="s">
        <v>1804</v>
      </c>
      <c r="AI410" t="s">
        <v>2074</v>
      </c>
      <c r="AJ410" t="s">
        <v>2075</v>
      </c>
      <c r="AK410" t="s">
        <v>2076</v>
      </c>
      <c r="AL410" t="s">
        <v>1805</v>
      </c>
      <c r="AM410" t="s">
        <v>2077</v>
      </c>
      <c r="AN410" t="s">
        <v>2078</v>
      </c>
      <c r="AO410" t="s">
        <v>2079</v>
      </c>
      <c r="AP410" t="s">
        <v>2080</v>
      </c>
      <c r="AQ410" t="s">
        <v>1692</v>
      </c>
      <c r="AR410" t="s">
        <v>2081</v>
      </c>
      <c r="AS410" t="s">
        <v>2082</v>
      </c>
      <c r="AT410" t="s">
        <v>2083</v>
      </c>
      <c r="AU410" t="s">
        <v>2084</v>
      </c>
      <c r="AV410" t="s">
        <v>2085</v>
      </c>
      <c r="AW410" t="s">
        <v>1643</v>
      </c>
      <c r="AX410" t="s">
        <v>2086</v>
      </c>
      <c r="AY410" t="s">
        <v>2087</v>
      </c>
      <c r="AZ410" t="s">
        <v>2088</v>
      </c>
      <c r="BA410" t="s">
        <v>2089</v>
      </c>
      <c r="BB410" t="s">
        <v>2090</v>
      </c>
      <c r="BC410" t="s">
        <v>1693</v>
      </c>
      <c r="BD410" t="s">
        <v>2091</v>
      </c>
      <c r="BE410" t="s">
        <v>2092</v>
      </c>
      <c r="BF410" t="s">
        <v>2093</v>
      </c>
      <c r="BG410" t="s">
        <v>2094</v>
      </c>
      <c r="BH410" t="s">
        <v>2095</v>
      </c>
      <c r="BI410" t="s">
        <v>2096</v>
      </c>
      <c r="BJ410" t="s">
        <v>2097</v>
      </c>
      <c r="BK410" t="s">
        <v>2098</v>
      </c>
      <c r="BL410" t="s">
        <v>2099</v>
      </c>
      <c r="BM410" t="s">
        <v>2100</v>
      </c>
      <c r="BN410" t="s">
        <v>2101</v>
      </c>
      <c r="BO410" t="s">
        <v>2102</v>
      </c>
      <c r="BP410" t="s">
        <v>2103</v>
      </c>
      <c r="BQ410" t="s">
        <v>2104</v>
      </c>
      <c r="BR410" t="s">
        <v>2105</v>
      </c>
      <c r="BS410" t="s">
        <v>2106</v>
      </c>
      <c r="BT410" t="s">
        <v>2107</v>
      </c>
      <c r="BU410" t="s">
        <v>2108</v>
      </c>
      <c r="BV410" t="s">
        <v>2109</v>
      </c>
      <c r="BW410" t="s">
        <v>2110</v>
      </c>
      <c r="BX410" t="s">
        <v>2111</v>
      </c>
      <c r="BY410" t="s">
        <v>1698</v>
      </c>
      <c r="BZ410" t="s">
        <v>2112</v>
      </c>
      <c r="CA410" t="s">
        <v>2113</v>
      </c>
      <c r="CB410" t="s">
        <v>2114</v>
      </c>
      <c r="CC410" t="s">
        <v>2115</v>
      </c>
      <c r="CD410" t="s">
        <v>2116</v>
      </c>
      <c r="CE410" t="s">
        <v>2117</v>
      </c>
      <c r="CF410" t="s">
        <v>1810</v>
      </c>
      <c r="CG410" t="s">
        <v>2118</v>
      </c>
      <c r="CH410" t="s">
        <v>1812</v>
      </c>
      <c r="CI410" t="s">
        <v>2119</v>
      </c>
      <c r="CJ410" t="s">
        <v>2120</v>
      </c>
      <c r="CK410" t="s">
        <v>2121</v>
      </c>
      <c r="CL410" t="s">
        <v>2122</v>
      </c>
      <c r="CM410" t="s">
        <v>2123</v>
      </c>
      <c r="CN410" t="s">
        <v>2124</v>
      </c>
      <c r="CO410" t="s">
        <v>1815</v>
      </c>
      <c r="CP410" t="s">
        <v>2125</v>
      </c>
      <c r="CQ410" t="s">
        <v>2126</v>
      </c>
      <c r="CR410" t="s">
        <v>2127</v>
      </c>
      <c r="CS410" t="s">
        <v>1816</v>
      </c>
      <c r="CT410" t="s">
        <v>2128</v>
      </c>
      <c r="CU410" t="s">
        <v>2129</v>
      </c>
      <c r="CV410" t="s">
        <v>2130</v>
      </c>
      <c r="CW410" t="s">
        <v>2131</v>
      </c>
      <c r="CX410" t="s">
        <v>2132</v>
      </c>
      <c r="CY410" t="s">
        <v>2133</v>
      </c>
      <c r="CZ410" t="s">
        <v>2134</v>
      </c>
      <c r="DA410" t="s">
        <v>2135</v>
      </c>
      <c r="DB410" t="s">
        <v>2136</v>
      </c>
      <c r="DC410" t="s">
        <v>2137</v>
      </c>
      <c r="DD410" t="s">
        <v>2138</v>
      </c>
      <c r="DE410" t="s">
        <v>2139</v>
      </c>
      <c r="DF410" t="s">
        <v>2140</v>
      </c>
      <c r="DG410" t="s">
        <v>2141</v>
      </c>
      <c r="DH410" t="s">
        <v>2142</v>
      </c>
      <c r="DI410" t="s">
        <v>2143</v>
      </c>
      <c r="DJ410" t="s">
        <v>1817</v>
      </c>
      <c r="DK410" t="s">
        <v>2144</v>
      </c>
      <c r="DL410" t="s">
        <v>1819</v>
      </c>
      <c r="DM410" t="s">
        <v>2145</v>
      </c>
      <c r="DN410" t="s">
        <v>2146</v>
      </c>
      <c r="DO410" t="s">
        <v>1820</v>
      </c>
      <c r="DP410" t="s">
        <v>1822</v>
      </c>
      <c r="DQ410" t="s">
        <v>2147</v>
      </c>
      <c r="DR410" t="s">
        <v>2148</v>
      </c>
      <c r="DS410" t="s">
        <v>2149</v>
      </c>
      <c r="DT410" t="s">
        <v>2150</v>
      </c>
      <c r="DU410" t="s">
        <v>2151</v>
      </c>
      <c r="DV410" t="s">
        <v>2152</v>
      </c>
      <c r="DW410" t="s">
        <v>2153</v>
      </c>
      <c r="DX410" t="s">
        <v>2154</v>
      </c>
      <c r="DY410" t="s">
        <v>2155</v>
      </c>
      <c r="DZ410" t="s">
        <v>2156</v>
      </c>
      <c r="EA410" t="s">
        <v>2157</v>
      </c>
      <c r="EB410" t="s">
        <v>2158</v>
      </c>
      <c r="EC410" t="s">
        <v>2159</v>
      </c>
      <c r="ED410" t="s">
        <v>2160</v>
      </c>
      <c r="EE410" t="s">
        <v>2161</v>
      </c>
      <c r="EF410" t="s">
        <v>2162</v>
      </c>
      <c r="EG410" t="s">
        <v>2163</v>
      </c>
      <c r="EH410" t="s">
        <v>2164</v>
      </c>
      <c r="EI410" t="s">
        <v>2165</v>
      </c>
      <c r="EJ410" t="s">
        <v>2166</v>
      </c>
      <c r="EK410" t="s">
        <v>1701</v>
      </c>
      <c r="EL410" t="s">
        <v>2167</v>
      </c>
      <c r="EM410" t="s">
        <v>2168</v>
      </c>
      <c r="EN410" t="s">
        <v>2169</v>
      </c>
      <c r="EO410" t="s">
        <v>2170</v>
      </c>
      <c r="EP410" t="s">
        <v>2171</v>
      </c>
      <c r="EQ410" t="s">
        <v>2172</v>
      </c>
      <c r="ER410" t="s">
        <v>2173</v>
      </c>
      <c r="ES410" t="s">
        <v>2174</v>
      </c>
      <c r="ET410" t="s">
        <v>2175</v>
      </c>
      <c r="EU410" t="s">
        <v>2176</v>
      </c>
      <c r="EV410" t="s">
        <v>2177</v>
      </c>
      <c r="EW410" t="s">
        <v>2178</v>
      </c>
      <c r="EX410" t="s">
        <v>2179</v>
      </c>
      <c r="EY410" t="s">
        <v>2180</v>
      </c>
      <c r="EZ410" t="s">
        <v>2181</v>
      </c>
      <c r="FA410" t="s">
        <v>2182</v>
      </c>
      <c r="FB410" t="s">
        <v>2183</v>
      </c>
      <c r="FC410" t="s">
        <v>2184</v>
      </c>
      <c r="FD410" t="s">
        <v>2185</v>
      </c>
      <c r="FE410" t="s">
        <v>2186</v>
      </c>
      <c r="FF410" t="s">
        <v>2187</v>
      </c>
      <c r="FG410" t="s">
        <v>2188</v>
      </c>
      <c r="FH410" t="s">
        <v>2189</v>
      </c>
      <c r="FI410" t="s">
        <v>2190</v>
      </c>
      <c r="FJ410" t="s">
        <v>2191</v>
      </c>
      <c r="FK410" t="s">
        <v>2192</v>
      </c>
      <c r="FL410" t="s">
        <v>2193</v>
      </c>
      <c r="FM410" t="s">
        <v>2194</v>
      </c>
      <c r="FN410" t="s">
        <v>1829</v>
      </c>
      <c r="FO410" t="s">
        <v>2195</v>
      </c>
      <c r="FP410" t="s">
        <v>2196</v>
      </c>
      <c r="FQ410" t="s">
        <v>2197</v>
      </c>
      <c r="FR410" t="s">
        <v>2198</v>
      </c>
      <c r="FS410" t="s">
        <v>2199</v>
      </c>
      <c r="FT410" t="s">
        <v>2200</v>
      </c>
      <c r="FU410" t="s">
        <v>2201</v>
      </c>
      <c r="FV410" t="s">
        <v>2202</v>
      </c>
      <c r="FW410" t="s">
        <v>2203</v>
      </c>
      <c r="FX410" t="s">
        <v>2204</v>
      </c>
      <c r="FY410" t="s">
        <v>2205</v>
      </c>
      <c r="FZ410" t="s">
        <v>2206</v>
      </c>
      <c r="GA410" t="s">
        <v>2207</v>
      </c>
      <c r="GB410" t="s">
        <v>1830</v>
      </c>
      <c r="GC410" t="s">
        <v>2208</v>
      </c>
      <c r="GD410" t="s">
        <v>2209</v>
      </c>
      <c r="GE410" t="s">
        <v>1831</v>
      </c>
      <c r="GF410" t="s">
        <v>2210</v>
      </c>
      <c r="GG410" t="s">
        <v>2211</v>
      </c>
      <c r="GH410" t="s">
        <v>2212</v>
      </c>
      <c r="GI410" t="s">
        <v>2213</v>
      </c>
      <c r="GJ410" t="s">
        <v>2214</v>
      </c>
      <c r="GK410" t="s">
        <v>2215</v>
      </c>
      <c r="GL410" t="s">
        <v>2216</v>
      </c>
      <c r="GM410" t="s">
        <v>2217</v>
      </c>
      <c r="GN410" t="s">
        <v>1832</v>
      </c>
      <c r="GO410" t="s">
        <v>2218</v>
      </c>
      <c r="GP410" t="s">
        <v>2219</v>
      </c>
      <c r="GQ410" t="s">
        <v>2220</v>
      </c>
      <c r="GR410" t="s">
        <v>2221</v>
      </c>
      <c r="GS410" t="s">
        <v>2222</v>
      </c>
      <c r="GT410" t="s">
        <v>2223</v>
      </c>
      <c r="GU410" t="s">
        <v>2224</v>
      </c>
      <c r="GV410" t="s">
        <v>2225</v>
      </c>
      <c r="GW410" t="s">
        <v>2226</v>
      </c>
      <c r="GX410" t="s">
        <v>2227</v>
      </c>
      <c r="GY410" t="s">
        <v>2228</v>
      </c>
      <c r="GZ410" t="s">
        <v>2229</v>
      </c>
      <c r="HA410" t="s">
        <v>2230</v>
      </c>
      <c r="HB410" t="s">
        <v>2231</v>
      </c>
      <c r="HC410" t="s">
        <v>2232</v>
      </c>
      <c r="HD410" t="s">
        <v>2233</v>
      </c>
      <c r="HE410" t="s">
        <v>2234</v>
      </c>
      <c r="HF410" t="s">
        <v>2235</v>
      </c>
      <c r="HG410" t="s">
        <v>2236</v>
      </c>
      <c r="HH410" t="s">
        <v>2237</v>
      </c>
      <c r="HI410" t="s">
        <v>2238</v>
      </c>
      <c r="HJ410" t="s">
        <v>2239</v>
      </c>
      <c r="HK410" t="s">
        <v>2240</v>
      </c>
      <c r="HL410" t="s">
        <v>2241</v>
      </c>
      <c r="HM410" t="s">
        <v>2242</v>
      </c>
      <c r="HN410" t="s">
        <v>2243</v>
      </c>
      <c r="HO410" t="s">
        <v>2244</v>
      </c>
      <c r="HP410" t="s">
        <v>1839</v>
      </c>
      <c r="HQ410" t="s">
        <v>2245</v>
      </c>
      <c r="HR410" t="s">
        <v>2246</v>
      </c>
      <c r="HS410" t="s">
        <v>2247</v>
      </c>
      <c r="HT410" t="s">
        <v>2248</v>
      </c>
      <c r="HU410" t="s">
        <v>1840</v>
      </c>
      <c r="HV410" t="s">
        <v>2249</v>
      </c>
      <c r="HW410" t="s">
        <v>2250</v>
      </c>
      <c r="HX410" t="s">
        <v>2251</v>
      </c>
      <c r="HY410" t="s">
        <v>2252</v>
      </c>
      <c r="HZ410" t="s">
        <v>2253</v>
      </c>
      <c r="IA410" t="s">
        <v>2254</v>
      </c>
      <c r="IB410" t="s">
        <v>2255</v>
      </c>
      <c r="IC410" t="s">
        <v>2256</v>
      </c>
      <c r="ID410" t="s">
        <v>1841</v>
      </c>
      <c r="IE410" t="s">
        <v>2257</v>
      </c>
      <c r="IF410" t="s">
        <v>2258</v>
      </c>
      <c r="IG410" t="s">
        <v>2259</v>
      </c>
      <c r="IH410" t="s">
        <v>2260</v>
      </c>
      <c r="II410" t="s">
        <v>2261</v>
      </c>
      <c r="IJ410" t="s">
        <v>2262</v>
      </c>
      <c r="IK410" t="s">
        <v>2263</v>
      </c>
      <c r="IL410" t="s">
        <v>2264</v>
      </c>
      <c r="IM410" t="s">
        <v>2265</v>
      </c>
      <c r="IN410" t="s">
        <v>2266</v>
      </c>
      <c r="IO410" t="s">
        <v>2267</v>
      </c>
      <c r="IP410" t="s">
        <v>1844</v>
      </c>
      <c r="IQ410" t="s">
        <v>2268</v>
      </c>
      <c r="IR410" t="s">
        <v>2269</v>
      </c>
      <c r="IS410" t="s">
        <v>2270</v>
      </c>
      <c r="IT410" t="s">
        <v>2271</v>
      </c>
      <c r="IU410" t="s">
        <v>2272</v>
      </c>
      <c r="IV410" t="s">
        <v>2273</v>
      </c>
      <c r="IW410" t="s">
        <v>2274</v>
      </c>
      <c r="IX410" t="s">
        <v>2275</v>
      </c>
      <c r="IY410" t="s">
        <v>2276</v>
      </c>
      <c r="IZ410" t="s">
        <v>2277</v>
      </c>
      <c r="JA410" t="s">
        <v>2278</v>
      </c>
      <c r="JB410" t="s">
        <v>2279</v>
      </c>
      <c r="JC410" t="s">
        <v>2280</v>
      </c>
      <c r="JD410" t="s">
        <v>2281</v>
      </c>
      <c r="JE410" t="s">
        <v>2282</v>
      </c>
      <c r="JF410" t="s">
        <v>2283</v>
      </c>
      <c r="JG410" t="s">
        <v>2284</v>
      </c>
      <c r="JH410" t="s">
        <v>2285</v>
      </c>
      <c r="JI410" t="s">
        <v>2286</v>
      </c>
      <c r="JJ410" t="s">
        <v>2287</v>
      </c>
      <c r="JK410" t="s">
        <v>2288</v>
      </c>
      <c r="JL410" t="s">
        <v>2289</v>
      </c>
      <c r="JM410" t="s">
        <v>2290</v>
      </c>
      <c r="JN410" t="s">
        <v>2291</v>
      </c>
      <c r="JO410" t="s">
        <v>2292</v>
      </c>
      <c r="JP410" t="s">
        <v>2293</v>
      </c>
      <c r="JQ410" t="s">
        <v>1847</v>
      </c>
      <c r="JR410" t="s">
        <v>2294</v>
      </c>
      <c r="JS410" t="s">
        <v>2295</v>
      </c>
      <c r="JT410" t="s">
        <v>2296</v>
      </c>
      <c r="JU410" t="s">
        <v>2297</v>
      </c>
      <c r="JV410" t="s">
        <v>2298</v>
      </c>
      <c r="JW410" t="s">
        <v>2299</v>
      </c>
      <c r="JX410" t="s">
        <v>1848</v>
      </c>
      <c r="JY410" t="s">
        <v>2300</v>
      </c>
      <c r="JZ410" t="s">
        <v>2301</v>
      </c>
      <c r="KA410" t="s">
        <v>2302</v>
      </c>
      <c r="KB410" t="s">
        <v>2303</v>
      </c>
      <c r="KC410" t="s">
        <v>2304</v>
      </c>
      <c r="KD410" t="s">
        <v>2305</v>
      </c>
      <c r="KE410" t="s">
        <v>1849</v>
      </c>
      <c r="KF410" t="s">
        <v>2306</v>
      </c>
      <c r="KG410" t="s">
        <v>2307</v>
      </c>
      <c r="KH410" t="s">
        <v>2308</v>
      </c>
      <c r="KI410" t="s">
        <v>2309</v>
      </c>
      <c r="KJ410" t="s">
        <v>2310</v>
      </c>
      <c r="KK410" t="s">
        <v>2311</v>
      </c>
      <c r="KL410" t="s">
        <v>2312</v>
      </c>
      <c r="KM410" t="s">
        <v>2313</v>
      </c>
      <c r="KN410" t="s">
        <v>2314</v>
      </c>
      <c r="KO410" t="s">
        <v>1851</v>
      </c>
      <c r="KP410" t="s">
        <v>2315</v>
      </c>
      <c r="KQ410" t="s">
        <v>2316</v>
      </c>
      <c r="KR410" t="s">
        <v>2317</v>
      </c>
      <c r="KS410" t="s">
        <v>2318</v>
      </c>
      <c r="KT410" t="s">
        <v>1710</v>
      </c>
      <c r="KU410" t="s">
        <v>2319</v>
      </c>
      <c r="KV410" t="s">
        <v>1712</v>
      </c>
      <c r="KW410" t="s">
        <v>2320</v>
      </c>
      <c r="KX410" t="s">
        <v>2321</v>
      </c>
      <c r="KY410" t="s">
        <v>2322</v>
      </c>
      <c r="KZ410" t="s">
        <v>2323</v>
      </c>
      <c r="LA410" t="s">
        <v>2324</v>
      </c>
      <c r="LB410" t="s">
        <v>2325</v>
      </c>
      <c r="LC410" t="s">
        <v>2326</v>
      </c>
      <c r="LD410" t="s">
        <v>2327</v>
      </c>
      <c r="LE410" t="s">
        <v>2328</v>
      </c>
      <c r="LF410" t="s">
        <v>2329</v>
      </c>
      <c r="LG410" t="s">
        <v>2330</v>
      </c>
      <c r="LH410" t="s">
        <v>2331</v>
      </c>
      <c r="LI410" t="s">
        <v>2332</v>
      </c>
      <c r="LJ410" t="s">
        <v>2333</v>
      </c>
      <c r="LK410" t="s">
        <v>2334</v>
      </c>
      <c r="LL410" t="s">
        <v>1856</v>
      </c>
      <c r="LM410" t="s">
        <v>2335</v>
      </c>
      <c r="LN410" t="s">
        <v>2336</v>
      </c>
      <c r="LO410" t="s">
        <v>2337</v>
      </c>
      <c r="LP410" t="s">
        <v>2338</v>
      </c>
      <c r="LQ410" t="s">
        <v>2339</v>
      </c>
      <c r="LR410" t="s">
        <v>2340</v>
      </c>
      <c r="LS410" t="s">
        <v>2341</v>
      </c>
      <c r="LT410" t="s">
        <v>2342</v>
      </c>
      <c r="LU410" t="s">
        <v>2343</v>
      </c>
      <c r="LV410" t="s">
        <v>2344</v>
      </c>
      <c r="LW410" t="s">
        <v>2345</v>
      </c>
      <c r="LX410" t="s">
        <v>2346</v>
      </c>
      <c r="LY410" t="s">
        <v>2347</v>
      </c>
      <c r="LZ410" t="s">
        <v>2348</v>
      </c>
      <c r="MA410" t="s">
        <v>2349</v>
      </c>
      <c r="MB410" t="s">
        <v>2350</v>
      </c>
      <c r="MC410" t="s">
        <v>2351</v>
      </c>
      <c r="MD410" t="s">
        <v>2352</v>
      </c>
      <c r="ME410" t="s">
        <v>2353</v>
      </c>
      <c r="MF410" t="s">
        <v>1860</v>
      </c>
      <c r="MG410" t="s">
        <v>2354</v>
      </c>
      <c r="MH410" t="s">
        <v>2355</v>
      </c>
      <c r="MI410" t="s">
        <v>1714</v>
      </c>
      <c r="MJ410" t="s">
        <v>2356</v>
      </c>
      <c r="MK410" t="s">
        <v>2357</v>
      </c>
      <c r="ML410" t="s">
        <v>1862</v>
      </c>
      <c r="MM410" t="s">
        <v>1715</v>
      </c>
      <c r="MN410" t="s">
        <v>1863</v>
      </c>
      <c r="MO410" t="s">
        <v>1865</v>
      </c>
      <c r="MP410" t="s">
        <v>1864</v>
      </c>
      <c r="MQ410" t="s">
        <v>2358</v>
      </c>
      <c r="MR410" t="s">
        <v>2359</v>
      </c>
      <c r="MS410" t="s">
        <v>2360</v>
      </c>
      <c r="MT410" t="s">
        <v>2361</v>
      </c>
      <c r="MU410" t="s">
        <v>2362</v>
      </c>
      <c r="MV410" t="s">
        <v>2363</v>
      </c>
      <c r="MW410" t="s">
        <v>2364</v>
      </c>
      <c r="MX410" t="s">
        <v>2365</v>
      </c>
      <c r="MY410" t="s">
        <v>2366</v>
      </c>
      <c r="MZ410" t="s">
        <v>1716</v>
      </c>
      <c r="NA410" t="s">
        <v>2367</v>
      </c>
      <c r="NB410" t="s">
        <v>2368</v>
      </c>
      <c r="NC410" t="s">
        <v>2369</v>
      </c>
      <c r="ND410" t="s">
        <v>2370</v>
      </c>
      <c r="NE410" t="s">
        <v>2371</v>
      </c>
      <c r="NF410" t="s">
        <v>2372</v>
      </c>
      <c r="NG410" t="s">
        <v>2373</v>
      </c>
      <c r="NH410" t="s">
        <v>2374</v>
      </c>
      <c r="NI410" t="s">
        <v>2375</v>
      </c>
      <c r="NJ410" t="s">
        <v>2376</v>
      </c>
      <c r="NK410" t="s">
        <v>2377</v>
      </c>
      <c r="NL410" t="s">
        <v>2378</v>
      </c>
      <c r="NM410" t="s">
        <v>2379</v>
      </c>
      <c r="NN410" t="s">
        <v>2380</v>
      </c>
      <c r="NO410" t="s">
        <v>1869</v>
      </c>
      <c r="NP410" t="s">
        <v>2381</v>
      </c>
      <c r="NQ410" t="s">
        <v>2382</v>
      </c>
      <c r="NR410" t="s">
        <v>2383</v>
      </c>
      <c r="NS410" t="s">
        <v>2384</v>
      </c>
      <c r="NT410" t="s">
        <v>2385</v>
      </c>
      <c r="NU410" t="s">
        <v>2386</v>
      </c>
      <c r="NV410" t="s">
        <v>2387</v>
      </c>
      <c r="NW410" t="s">
        <v>2388</v>
      </c>
      <c r="NX410" t="s">
        <v>2389</v>
      </c>
      <c r="NY410" t="s">
        <v>2390</v>
      </c>
      <c r="NZ410" t="s">
        <v>2391</v>
      </c>
      <c r="OA410" t="s">
        <v>2392</v>
      </c>
      <c r="OB410" t="s">
        <v>2393</v>
      </c>
      <c r="OC410" t="s">
        <v>2394</v>
      </c>
      <c r="OD410" t="s">
        <v>2395</v>
      </c>
      <c r="OE410" t="s">
        <v>2396</v>
      </c>
      <c r="OF410" t="s">
        <v>2397</v>
      </c>
      <c r="OG410" t="s">
        <v>2398</v>
      </c>
      <c r="OH410" t="s">
        <v>2399</v>
      </c>
      <c r="OI410" t="s">
        <v>2400</v>
      </c>
      <c r="OJ410" t="s">
        <v>2401</v>
      </c>
      <c r="OK410" t="s">
        <v>2402</v>
      </c>
      <c r="OL410" t="s">
        <v>2403</v>
      </c>
      <c r="OM410" t="s">
        <v>2404</v>
      </c>
      <c r="ON410" t="s">
        <v>2405</v>
      </c>
      <c r="OO410" t="s">
        <v>2406</v>
      </c>
      <c r="OP410" t="s">
        <v>2407</v>
      </c>
      <c r="OQ410" t="s">
        <v>1872</v>
      </c>
      <c r="OR410" t="s">
        <v>2408</v>
      </c>
      <c r="OS410" t="s">
        <v>2409</v>
      </c>
      <c r="OT410" t="s">
        <v>2410</v>
      </c>
      <c r="OU410" t="s">
        <v>2411</v>
      </c>
      <c r="OV410" t="s">
        <v>2412</v>
      </c>
      <c r="OW410" t="s">
        <v>2413</v>
      </c>
      <c r="OX410" t="s">
        <v>2414</v>
      </c>
      <c r="OY410" t="s">
        <v>2415</v>
      </c>
      <c r="OZ410" t="s">
        <v>2416</v>
      </c>
      <c r="PA410" t="s">
        <v>2417</v>
      </c>
      <c r="PB410" t="s">
        <v>2418</v>
      </c>
      <c r="PC410" t="s">
        <v>2419</v>
      </c>
      <c r="PD410" t="s">
        <v>2420</v>
      </c>
      <c r="PE410" t="s">
        <v>2421</v>
      </c>
      <c r="PF410" t="s">
        <v>2422</v>
      </c>
      <c r="PG410" t="s">
        <v>2423</v>
      </c>
      <c r="PH410" t="s">
        <v>2424</v>
      </c>
      <c r="PI410" t="s">
        <v>2425</v>
      </c>
      <c r="PJ410" t="s">
        <v>2426</v>
      </c>
      <c r="PK410" t="s">
        <v>2427</v>
      </c>
      <c r="PL410" t="s">
        <v>2428</v>
      </c>
      <c r="PM410" t="s">
        <v>2429</v>
      </c>
      <c r="PN410" t="s">
        <v>2430</v>
      </c>
      <c r="PO410" t="s">
        <v>2431</v>
      </c>
      <c r="PP410" t="s">
        <v>2432</v>
      </c>
      <c r="PQ410" t="s">
        <v>2433</v>
      </c>
      <c r="PR410" t="s">
        <v>2434</v>
      </c>
      <c r="PS410" t="s">
        <v>2435</v>
      </c>
      <c r="PT410" t="s">
        <v>2436</v>
      </c>
      <c r="PU410" t="s">
        <v>2437</v>
      </c>
      <c r="PV410" t="s">
        <v>2438</v>
      </c>
      <c r="PW410" t="s">
        <v>1718</v>
      </c>
      <c r="PX410" t="s">
        <v>2439</v>
      </c>
      <c r="PY410" t="s">
        <v>2440</v>
      </c>
      <c r="PZ410" t="s">
        <v>2441</v>
      </c>
      <c r="QA410" t="s">
        <v>2442</v>
      </c>
      <c r="QB410" t="s">
        <v>2443</v>
      </c>
      <c r="QC410" t="s">
        <v>2444</v>
      </c>
      <c r="QD410" t="s">
        <v>2445</v>
      </c>
      <c r="QE410" t="s">
        <v>2446</v>
      </c>
      <c r="QF410" t="s">
        <v>2447</v>
      </c>
      <c r="QG410" t="s">
        <v>2448</v>
      </c>
      <c r="QH410" t="s">
        <v>2449</v>
      </c>
      <c r="QI410" t="s">
        <v>2450</v>
      </c>
      <c r="QJ410" t="s">
        <v>2451</v>
      </c>
      <c r="QK410" t="s">
        <v>1882</v>
      </c>
      <c r="QL410" t="s">
        <v>2452</v>
      </c>
      <c r="QM410" t="s">
        <v>2453</v>
      </c>
      <c r="QN410" t="s">
        <v>2454</v>
      </c>
      <c r="QO410" t="s">
        <v>2455</v>
      </c>
      <c r="QP410" t="s">
        <v>2456</v>
      </c>
      <c r="QQ410" t="s">
        <v>2457</v>
      </c>
      <c r="QR410" t="s">
        <v>1886</v>
      </c>
      <c r="QS410" t="s">
        <v>2458</v>
      </c>
      <c r="QT410" t="s">
        <v>2459</v>
      </c>
      <c r="QU410" t="s">
        <v>2460</v>
      </c>
      <c r="QV410" t="s">
        <v>2461</v>
      </c>
      <c r="QW410" t="s">
        <v>2462</v>
      </c>
      <c r="QX410" t="s">
        <v>2463</v>
      </c>
      <c r="QY410" t="s">
        <v>2464</v>
      </c>
      <c r="QZ410" t="s">
        <v>2465</v>
      </c>
      <c r="RA410" t="s">
        <v>2466</v>
      </c>
      <c r="RB410" t="s">
        <v>2467</v>
      </c>
      <c r="RC410" t="s">
        <v>2468</v>
      </c>
      <c r="RD410" t="s">
        <v>2469</v>
      </c>
      <c r="RE410" t="s">
        <v>2470</v>
      </c>
      <c r="RF410" t="s">
        <v>2471</v>
      </c>
      <c r="RG410" t="s">
        <v>2472</v>
      </c>
      <c r="RH410" t="s">
        <v>2473</v>
      </c>
      <c r="RI410" t="s">
        <v>2474</v>
      </c>
      <c r="RJ410" t="s">
        <v>2475</v>
      </c>
      <c r="RK410" t="s">
        <v>2476</v>
      </c>
      <c r="RL410" t="s">
        <v>2477</v>
      </c>
      <c r="RM410" t="s">
        <v>2478</v>
      </c>
      <c r="RN410" t="s">
        <v>2479</v>
      </c>
      <c r="RO410" t="s">
        <v>1892</v>
      </c>
      <c r="RP410" t="s">
        <v>2480</v>
      </c>
      <c r="RQ410" t="s">
        <v>2481</v>
      </c>
      <c r="RR410" t="s">
        <v>2482</v>
      </c>
      <c r="RS410" t="s">
        <v>2483</v>
      </c>
      <c r="RT410" t="s">
        <v>2484</v>
      </c>
      <c r="RU410" t="s">
        <v>2485</v>
      </c>
      <c r="RV410" t="s">
        <v>1893</v>
      </c>
      <c r="RW410" t="s">
        <v>2486</v>
      </c>
      <c r="RX410" t="s">
        <v>2487</v>
      </c>
      <c r="RY410" t="s">
        <v>2488</v>
      </c>
      <c r="RZ410" t="s">
        <v>2489</v>
      </c>
      <c r="SA410" t="s">
        <v>2490</v>
      </c>
      <c r="SB410" t="s">
        <v>2491</v>
      </c>
      <c r="SC410" t="s">
        <v>2492</v>
      </c>
      <c r="SD410" t="s">
        <v>2493</v>
      </c>
      <c r="SE410" t="s">
        <v>2494</v>
      </c>
      <c r="SF410" t="s">
        <v>2495</v>
      </c>
      <c r="SG410" t="s">
        <v>2496</v>
      </c>
      <c r="SH410" t="s">
        <v>2497</v>
      </c>
      <c r="SI410" t="s">
        <v>2498</v>
      </c>
      <c r="SJ410" t="s">
        <v>2499</v>
      </c>
      <c r="SK410" t="s">
        <v>2500</v>
      </c>
      <c r="SL410" t="s">
        <v>2501</v>
      </c>
      <c r="SM410" t="s">
        <v>2502</v>
      </c>
      <c r="SN410" t="s">
        <v>2503</v>
      </c>
      <c r="SO410" t="s">
        <v>2504</v>
      </c>
      <c r="SP410" t="s">
        <v>2505</v>
      </c>
      <c r="SQ410" t="s">
        <v>2506</v>
      </c>
      <c r="SR410" t="s">
        <v>2507</v>
      </c>
      <c r="SS410" t="s">
        <v>2508</v>
      </c>
      <c r="ST410" t="s">
        <v>2509</v>
      </c>
      <c r="SU410" t="s">
        <v>2510</v>
      </c>
      <c r="SV410" t="s">
        <v>2511</v>
      </c>
      <c r="SW410" t="s">
        <v>2512</v>
      </c>
      <c r="SX410" t="s">
        <v>1721</v>
      </c>
      <c r="SY410" t="s">
        <v>2513</v>
      </c>
      <c r="SZ410" t="s">
        <v>1722</v>
      </c>
      <c r="TA410" t="s">
        <v>2514</v>
      </c>
      <c r="TB410" t="s">
        <v>1896</v>
      </c>
      <c r="TC410" t="s">
        <v>2515</v>
      </c>
      <c r="TD410" t="s">
        <v>2516</v>
      </c>
      <c r="TE410" t="s">
        <v>2517</v>
      </c>
      <c r="TF410" t="s">
        <v>2518</v>
      </c>
      <c r="TG410" t="s">
        <v>2519</v>
      </c>
      <c r="TH410" t="s">
        <v>1898</v>
      </c>
      <c r="TI410" t="s">
        <v>2520</v>
      </c>
      <c r="TJ410" t="s">
        <v>2521</v>
      </c>
      <c r="TK410" t="s">
        <v>2522</v>
      </c>
      <c r="TL410" t="s">
        <v>2523</v>
      </c>
      <c r="TM410" t="s">
        <v>2524</v>
      </c>
      <c r="TN410" t="s">
        <v>2525</v>
      </c>
      <c r="TO410" t="s">
        <v>2526</v>
      </c>
      <c r="TP410" t="s">
        <v>2527</v>
      </c>
      <c r="TQ410" t="s">
        <v>2528</v>
      </c>
      <c r="TR410" t="s">
        <v>2529</v>
      </c>
      <c r="TS410" t="s">
        <v>2530</v>
      </c>
      <c r="TT410" t="s">
        <v>2531</v>
      </c>
      <c r="TU410" t="s">
        <v>2532</v>
      </c>
      <c r="TV410" t="s">
        <v>2533</v>
      </c>
      <c r="TW410" t="s">
        <v>1903</v>
      </c>
      <c r="TX410" t="s">
        <v>2534</v>
      </c>
      <c r="TY410" t="s">
        <v>2535</v>
      </c>
      <c r="TZ410" t="s">
        <v>2536</v>
      </c>
      <c r="UA410" t="s">
        <v>2537</v>
      </c>
      <c r="UB410" t="s">
        <v>2538</v>
      </c>
      <c r="UC410" t="s">
        <v>2539</v>
      </c>
      <c r="UD410" t="s">
        <v>1904</v>
      </c>
      <c r="UE410" t="s">
        <v>1725</v>
      </c>
      <c r="UF410" t="s">
        <v>1726</v>
      </c>
      <c r="UG410" t="s">
        <v>2540</v>
      </c>
      <c r="UH410" t="s">
        <v>2541</v>
      </c>
      <c r="UI410" t="s">
        <v>2542</v>
      </c>
      <c r="UJ410" t="s">
        <v>2543</v>
      </c>
      <c r="UK410" t="s">
        <v>2544</v>
      </c>
      <c r="UL410" t="s">
        <v>2545</v>
      </c>
      <c r="UM410" t="s">
        <v>2546</v>
      </c>
      <c r="UN410" t="s">
        <v>1727</v>
      </c>
      <c r="UO410" t="s">
        <v>2547</v>
      </c>
      <c r="UP410" t="s">
        <v>2548</v>
      </c>
      <c r="UQ410" t="s">
        <v>2549</v>
      </c>
      <c r="UR410" t="s">
        <v>2550</v>
      </c>
      <c r="US410" t="s">
        <v>2551</v>
      </c>
      <c r="UT410" t="s">
        <v>2552</v>
      </c>
      <c r="UU410" t="s">
        <v>2553</v>
      </c>
      <c r="UV410" t="s">
        <v>2554</v>
      </c>
      <c r="UW410" t="s">
        <v>1905</v>
      </c>
      <c r="UX410" t="s">
        <v>2555</v>
      </c>
      <c r="UY410" t="s">
        <v>2556</v>
      </c>
      <c r="UZ410" t="s">
        <v>2557</v>
      </c>
      <c r="VA410" t="s">
        <v>2558</v>
      </c>
      <c r="VB410" t="s">
        <v>2559</v>
      </c>
      <c r="VC410" t="s">
        <v>1907</v>
      </c>
      <c r="VD410" t="s">
        <v>2560</v>
      </c>
      <c r="VE410" t="s">
        <v>2561</v>
      </c>
      <c r="VF410" t="s">
        <v>2562</v>
      </c>
      <c r="VG410" t="s">
        <v>2563</v>
      </c>
      <c r="VH410" t="s">
        <v>2564</v>
      </c>
      <c r="VI410" t="s">
        <v>2565</v>
      </c>
      <c r="VJ410" t="s">
        <v>2566</v>
      </c>
      <c r="VK410" t="s">
        <v>2567</v>
      </c>
      <c r="VL410" t="s">
        <v>2568</v>
      </c>
      <c r="VM410" t="s">
        <v>2569</v>
      </c>
      <c r="VN410" t="s">
        <v>2570</v>
      </c>
      <c r="VO410" t="s">
        <v>2571</v>
      </c>
      <c r="VP410" t="s">
        <v>2572</v>
      </c>
      <c r="VQ410" t="s">
        <v>2573</v>
      </c>
      <c r="VR410" t="s">
        <v>2574</v>
      </c>
      <c r="VS410" t="s">
        <v>2575</v>
      </c>
      <c r="VT410" t="s">
        <v>2576</v>
      </c>
      <c r="VU410" t="s">
        <v>2577</v>
      </c>
      <c r="VV410" t="s">
        <v>2578</v>
      </c>
      <c r="VW410" t="s">
        <v>2579</v>
      </c>
      <c r="VX410" t="s">
        <v>2580</v>
      </c>
      <c r="VY410" t="s">
        <v>2581</v>
      </c>
      <c r="VZ410" t="s">
        <v>2582</v>
      </c>
      <c r="WA410" t="s">
        <v>2583</v>
      </c>
      <c r="WB410" t="s">
        <v>2584</v>
      </c>
      <c r="WC410" t="s">
        <v>2585</v>
      </c>
      <c r="WD410" t="s">
        <v>2586</v>
      </c>
      <c r="WE410" t="s">
        <v>2587</v>
      </c>
      <c r="WF410" t="s">
        <v>2588</v>
      </c>
      <c r="WG410" t="s">
        <v>2589</v>
      </c>
      <c r="WH410" t="s">
        <v>2590</v>
      </c>
      <c r="WI410" t="s">
        <v>1909</v>
      </c>
      <c r="WJ410" t="s">
        <v>2591</v>
      </c>
      <c r="WK410" t="s">
        <v>2592</v>
      </c>
      <c r="WL410" t="s">
        <v>2593</v>
      </c>
      <c r="WM410" t="s">
        <v>2594</v>
      </c>
      <c r="WN410" t="s">
        <v>2595</v>
      </c>
      <c r="WO410" t="s">
        <v>1910</v>
      </c>
      <c r="WP410" t="s">
        <v>2596</v>
      </c>
      <c r="WQ410" t="s">
        <v>2597</v>
      </c>
      <c r="WR410" t="s">
        <v>2598</v>
      </c>
      <c r="WS410" t="s">
        <v>2599</v>
      </c>
      <c r="WT410" t="s">
        <v>2600</v>
      </c>
      <c r="WU410" t="s">
        <v>2601</v>
      </c>
      <c r="WV410" t="s">
        <v>2602</v>
      </c>
      <c r="WW410" t="s">
        <v>2603</v>
      </c>
      <c r="WX410" t="s">
        <v>2604</v>
      </c>
      <c r="WY410" t="s">
        <v>2605</v>
      </c>
      <c r="WZ410" t="s">
        <v>2606</v>
      </c>
      <c r="XA410" t="s">
        <v>2607</v>
      </c>
      <c r="XB410" t="s">
        <v>2608</v>
      </c>
      <c r="XC410" t="s">
        <v>2609</v>
      </c>
      <c r="XD410" t="s">
        <v>2610</v>
      </c>
      <c r="XE410" t="s">
        <v>2611</v>
      </c>
      <c r="XF410" t="s">
        <v>2612</v>
      </c>
      <c r="XG410" t="s">
        <v>2613</v>
      </c>
      <c r="XH410" t="s">
        <v>2614</v>
      </c>
      <c r="XI410" t="s">
        <v>2615</v>
      </c>
      <c r="XJ410" t="s">
        <v>2616</v>
      </c>
      <c r="XK410" t="s">
        <v>2617</v>
      </c>
      <c r="XL410" t="s">
        <v>2618</v>
      </c>
      <c r="XM410" t="s">
        <v>2619</v>
      </c>
      <c r="XN410" t="s">
        <v>1912</v>
      </c>
      <c r="XO410" t="s">
        <v>1913</v>
      </c>
      <c r="XP410" t="s">
        <v>2620</v>
      </c>
      <c r="XQ410" t="s">
        <v>2621</v>
      </c>
      <c r="XR410" t="s">
        <v>2622</v>
      </c>
      <c r="XS410" t="s">
        <v>2623</v>
      </c>
      <c r="XT410" t="s">
        <v>2624</v>
      </c>
      <c r="XU410" t="s">
        <v>2625</v>
      </c>
      <c r="XV410" t="s">
        <v>1729</v>
      </c>
      <c r="XW410" t="s">
        <v>2626</v>
      </c>
      <c r="XX410" t="s">
        <v>2627</v>
      </c>
      <c r="XY410" t="s">
        <v>2628</v>
      </c>
      <c r="XZ410" t="s">
        <v>2629</v>
      </c>
      <c r="YA410" t="s">
        <v>2630</v>
      </c>
      <c r="YB410" t="s">
        <v>2631</v>
      </c>
      <c r="YC410" t="s">
        <v>2632</v>
      </c>
      <c r="YD410" t="s">
        <v>2633</v>
      </c>
      <c r="YE410" t="s">
        <v>2634</v>
      </c>
      <c r="YF410" t="s">
        <v>1915</v>
      </c>
      <c r="YG410" t="s">
        <v>1730</v>
      </c>
      <c r="YH410" t="s">
        <v>2635</v>
      </c>
      <c r="YI410" t="s">
        <v>2636</v>
      </c>
      <c r="YJ410" t="s">
        <v>2637</v>
      </c>
      <c r="YK410" t="s">
        <v>2638</v>
      </c>
      <c r="YL410" t="s">
        <v>2639</v>
      </c>
      <c r="YM410" t="s">
        <v>2640</v>
      </c>
      <c r="YN410" t="s">
        <v>2641</v>
      </c>
      <c r="YO410" t="s">
        <v>2642</v>
      </c>
      <c r="YP410" t="s">
        <v>2643</v>
      </c>
      <c r="YQ410" t="s">
        <v>2644</v>
      </c>
      <c r="YR410" t="s">
        <v>2645</v>
      </c>
      <c r="YS410" t="s">
        <v>2646</v>
      </c>
      <c r="YT410" t="s">
        <v>2647</v>
      </c>
      <c r="YU410" t="s">
        <v>2648</v>
      </c>
      <c r="YV410" t="s">
        <v>2649</v>
      </c>
      <c r="YW410" t="s">
        <v>2650</v>
      </c>
      <c r="YX410" t="s">
        <v>2651</v>
      </c>
      <c r="YY410" t="s">
        <v>2652</v>
      </c>
      <c r="YZ410" t="s">
        <v>2653</v>
      </c>
      <c r="ZA410" t="s">
        <v>2654</v>
      </c>
      <c r="ZB410" t="s">
        <v>2655</v>
      </c>
      <c r="ZC410" t="s">
        <v>2656</v>
      </c>
      <c r="ZD410" t="s">
        <v>2657</v>
      </c>
      <c r="ZE410" t="s">
        <v>2658</v>
      </c>
      <c r="ZF410" t="s">
        <v>1916</v>
      </c>
      <c r="ZG410" t="s">
        <v>2659</v>
      </c>
      <c r="ZH410" t="s">
        <v>2660</v>
      </c>
      <c r="ZI410" t="s">
        <v>2661</v>
      </c>
      <c r="ZJ410" t="s">
        <v>2662</v>
      </c>
      <c r="ZK410" t="s">
        <v>2663</v>
      </c>
      <c r="ZL410" t="s">
        <v>2664</v>
      </c>
      <c r="ZM410" t="s">
        <v>2665</v>
      </c>
      <c r="ZN410" t="s">
        <v>2666</v>
      </c>
      <c r="ZO410" t="s">
        <v>2667</v>
      </c>
      <c r="ZP410" t="s">
        <v>2668</v>
      </c>
      <c r="ZQ410" t="s">
        <v>2669</v>
      </c>
      <c r="ZR410" t="s">
        <v>2670</v>
      </c>
      <c r="ZS410" t="s">
        <v>2671</v>
      </c>
      <c r="ZT410" t="s">
        <v>2672</v>
      </c>
      <c r="ZU410" t="s">
        <v>2673</v>
      </c>
      <c r="ZV410" t="s">
        <v>2674</v>
      </c>
      <c r="ZW410" t="s">
        <v>2675</v>
      </c>
      <c r="ZX410" t="s">
        <v>2676</v>
      </c>
      <c r="ZY410" t="s">
        <v>2677</v>
      </c>
      <c r="ZZ410" t="s">
        <v>2678</v>
      </c>
      <c r="AAA410" t="s">
        <v>2679</v>
      </c>
      <c r="AAB410" t="s">
        <v>2680</v>
      </c>
      <c r="AAC410" t="s">
        <v>1917</v>
      </c>
      <c r="AAD410" t="s">
        <v>2681</v>
      </c>
      <c r="AAE410" t="s">
        <v>1918</v>
      </c>
      <c r="AAF410" t="s">
        <v>2682</v>
      </c>
      <c r="AAG410" t="s">
        <v>2683</v>
      </c>
      <c r="AAH410" t="s">
        <v>2684</v>
      </c>
      <c r="AAI410" t="s">
        <v>2685</v>
      </c>
      <c r="AAJ410" t="s">
        <v>2686</v>
      </c>
      <c r="AAK410" t="s">
        <v>2687</v>
      </c>
      <c r="AAL410" t="s">
        <v>2688</v>
      </c>
      <c r="AAM410" t="s">
        <v>2689</v>
      </c>
      <c r="AAN410" t="s">
        <v>1734</v>
      </c>
      <c r="AAO410" t="s">
        <v>2690</v>
      </c>
      <c r="AAP410" t="s">
        <v>2691</v>
      </c>
      <c r="AAQ410" t="s">
        <v>2692</v>
      </c>
      <c r="AAR410" t="s">
        <v>2693</v>
      </c>
      <c r="AAS410" t="s">
        <v>2694</v>
      </c>
      <c r="AAT410" t="s">
        <v>2695</v>
      </c>
      <c r="AAU410" t="s">
        <v>2696</v>
      </c>
      <c r="AAV410" t="s">
        <v>2697</v>
      </c>
      <c r="AAW410" t="s">
        <v>2698</v>
      </c>
      <c r="AAX410" t="s">
        <v>2699</v>
      </c>
      <c r="AAY410" t="s">
        <v>2700</v>
      </c>
      <c r="AAZ410" t="s">
        <v>2701</v>
      </c>
      <c r="ABA410" t="s">
        <v>2702</v>
      </c>
      <c r="ABB410" t="s">
        <v>2703</v>
      </c>
      <c r="ABC410" t="s">
        <v>2704</v>
      </c>
      <c r="ABD410" t="s">
        <v>2705</v>
      </c>
      <c r="ABE410" t="s">
        <v>2706</v>
      </c>
      <c r="ABF410" t="s">
        <v>1922</v>
      </c>
      <c r="ABG410" t="s">
        <v>2707</v>
      </c>
      <c r="ABH410" t="s">
        <v>2708</v>
      </c>
      <c r="ABI410" t="s">
        <v>2709</v>
      </c>
      <c r="ABJ410" t="s">
        <v>2710</v>
      </c>
      <c r="ABK410" t="s">
        <v>2711</v>
      </c>
      <c r="ABL410" t="s">
        <v>2712</v>
      </c>
      <c r="ABM410" t="s">
        <v>2713</v>
      </c>
      <c r="ABN410" t="s">
        <v>2714</v>
      </c>
      <c r="ABO410" t="s">
        <v>2715</v>
      </c>
      <c r="ABP410" t="s">
        <v>2716</v>
      </c>
      <c r="ABQ410" t="s">
        <v>2717</v>
      </c>
      <c r="ABR410" t="s">
        <v>2718</v>
      </c>
      <c r="ABS410" t="s">
        <v>1923</v>
      </c>
      <c r="ABT410" t="s">
        <v>2719</v>
      </c>
      <c r="ABU410" t="s">
        <v>2720</v>
      </c>
      <c r="ABV410" t="s">
        <v>2721</v>
      </c>
      <c r="ABW410" t="s">
        <v>2722</v>
      </c>
      <c r="ABX410" t="s">
        <v>2723</v>
      </c>
      <c r="ABY410" t="s">
        <v>1924</v>
      </c>
      <c r="ABZ410" t="s">
        <v>2724</v>
      </c>
      <c r="ACA410" t="s">
        <v>2725</v>
      </c>
      <c r="ACB410" t="s">
        <v>2726</v>
      </c>
      <c r="ACC410" t="s">
        <v>1925</v>
      </c>
      <c r="ACD410" t="s">
        <v>2727</v>
      </c>
      <c r="ACE410" t="s">
        <v>2728</v>
      </c>
      <c r="ACF410" t="s">
        <v>2729</v>
      </c>
      <c r="ACG410" t="s">
        <v>2730</v>
      </c>
      <c r="ACH410" t="s">
        <v>2731</v>
      </c>
      <c r="ACI410" t="s">
        <v>2732</v>
      </c>
      <c r="ACJ410" t="s">
        <v>2733</v>
      </c>
      <c r="ACK410" t="s">
        <v>2734</v>
      </c>
      <c r="ACL410" t="s">
        <v>2735</v>
      </c>
      <c r="ACM410" t="s">
        <v>2736</v>
      </c>
      <c r="ACN410" t="s">
        <v>2737</v>
      </c>
      <c r="ACO410" t="s">
        <v>2738</v>
      </c>
      <c r="ACP410" t="s">
        <v>1927</v>
      </c>
      <c r="ACQ410" t="s">
        <v>2739</v>
      </c>
      <c r="ACR410" t="s">
        <v>2740</v>
      </c>
      <c r="ACS410" t="s">
        <v>2741</v>
      </c>
      <c r="ACT410" t="s">
        <v>2742</v>
      </c>
      <c r="ACU410" t="s">
        <v>2743</v>
      </c>
      <c r="ACV410" t="s">
        <v>2744</v>
      </c>
      <c r="ACW410" t="s">
        <v>2745</v>
      </c>
      <c r="ACX410" t="s">
        <v>2746</v>
      </c>
      <c r="ACY410" t="s">
        <v>2747</v>
      </c>
      <c r="ACZ410" t="s">
        <v>2748</v>
      </c>
      <c r="ADA410" t="s">
        <v>2749</v>
      </c>
      <c r="ADB410" t="s">
        <v>1736</v>
      </c>
      <c r="ADC410" t="s">
        <v>2750</v>
      </c>
      <c r="ADD410" t="s">
        <v>2751</v>
      </c>
      <c r="ADE410" t="s">
        <v>2752</v>
      </c>
      <c r="ADF410" t="s">
        <v>2753</v>
      </c>
      <c r="ADG410" t="s">
        <v>2754</v>
      </c>
      <c r="ADH410" t="s">
        <v>2755</v>
      </c>
      <c r="ADI410" t="s">
        <v>2756</v>
      </c>
      <c r="ADJ410" t="s">
        <v>2757</v>
      </c>
      <c r="ADK410" t="s">
        <v>2758</v>
      </c>
      <c r="ADL410" t="s">
        <v>2759</v>
      </c>
      <c r="ADM410" t="s">
        <v>2760</v>
      </c>
      <c r="ADN410" t="s">
        <v>2761</v>
      </c>
      <c r="ADO410" t="s">
        <v>2762</v>
      </c>
      <c r="ADP410" t="s">
        <v>2763</v>
      </c>
      <c r="ADQ410" t="s">
        <v>2764</v>
      </c>
      <c r="ADR410" t="s">
        <v>2765</v>
      </c>
      <c r="ADS410" t="s">
        <v>2766</v>
      </c>
      <c r="ADT410" t="s">
        <v>2767</v>
      </c>
      <c r="ADU410" t="s">
        <v>2768</v>
      </c>
      <c r="ADV410" t="s">
        <v>2769</v>
      </c>
      <c r="ADW410" t="s">
        <v>2770</v>
      </c>
      <c r="ADX410" t="s">
        <v>2771</v>
      </c>
      <c r="ADY410" t="s">
        <v>2772</v>
      </c>
      <c r="ADZ410" t="s">
        <v>2773</v>
      </c>
      <c r="AEA410" t="s">
        <v>2774</v>
      </c>
      <c r="AEB410" t="s">
        <v>2775</v>
      </c>
      <c r="AEC410" t="s">
        <v>2776</v>
      </c>
      <c r="AED410" t="s">
        <v>2777</v>
      </c>
      <c r="AEE410" t="s">
        <v>2778</v>
      </c>
      <c r="AEF410" t="s">
        <v>2779</v>
      </c>
      <c r="AEG410" t="s">
        <v>1738</v>
      </c>
      <c r="AEH410" t="s">
        <v>2780</v>
      </c>
      <c r="AEI410" t="s">
        <v>2781</v>
      </c>
      <c r="AEJ410" t="s">
        <v>2782</v>
      </c>
      <c r="AEK410" t="s">
        <v>2783</v>
      </c>
      <c r="AEL410" t="s">
        <v>2784</v>
      </c>
      <c r="AEM410" t="s">
        <v>2785</v>
      </c>
      <c r="AEN410" t="s">
        <v>2786</v>
      </c>
      <c r="AEO410" t="s">
        <v>2787</v>
      </c>
      <c r="AEP410" t="s">
        <v>2788</v>
      </c>
      <c r="AEQ410" t="s">
        <v>2789</v>
      </c>
      <c r="AER410" t="s">
        <v>2790</v>
      </c>
      <c r="AES410" t="s">
        <v>2791</v>
      </c>
      <c r="AET410" t="s">
        <v>2792</v>
      </c>
      <c r="AEU410" t="s">
        <v>2793</v>
      </c>
      <c r="AEV410" t="s">
        <v>2794</v>
      </c>
      <c r="AEW410" t="s">
        <v>1742</v>
      </c>
      <c r="AEX410" t="s">
        <v>2795</v>
      </c>
      <c r="AEY410" t="s">
        <v>2796</v>
      </c>
      <c r="AEZ410" t="s">
        <v>2797</v>
      </c>
      <c r="AFA410" t="s">
        <v>2798</v>
      </c>
      <c r="AFB410" t="s">
        <v>1931</v>
      </c>
      <c r="AFC410" t="s">
        <v>2799</v>
      </c>
      <c r="AFD410" t="s">
        <v>2800</v>
      </c>
      <c r="AFE410" t="s">
        <v>1932</v>
      </c>
      <c r="AFF410" t="s">
        <v>2801</v>
      </c>
      <c r="AFG410" t="s">
        <v>2802</v>
      </c>
      <c r="AFH410" t="s">
        <v>2803</v>
      </c>
      <c r="AFI410" t="s">
        <v>2804</v>
      </c>
      <c r="AFJ410" t="s">
        <v>2805</v>
      </c>
      <c r="AFK410" t="s">
        <v>2806</v>
      </c>
      <c r="AFL410" t="s">
        <v>2807</v>
      </c>
      <c r="AFM410" t="s">
        <v>2808</v>
      </c>
      <c r="AFN410" t="s">
        <v>1934</v>
      </c>
      <c r="AFO410" t="s">
        <v>2809</v>
      </c>
      <c r="AFP410" t="s">
        <v>2810</v>
      </c>
      <c r="AFQ410" t="s">
        <v>2811</v>
      </c>
      <c r="AFR410" t="s">
        <v>2812</v>
      </c>
      <c r="AFS410" t="s">
        <v>2813</v>
      </c>
      <c r="AFT410" t="s">
        <v>2814</v>
      </c>
      <c r="AFU410" t="s">
        <v>2815</v>
      </c>
      <c r="AFV410" t="s">
        <v>2816</v>
      </c>
      <c r="AFW410" t="s">
        <v>2817</v>
      </c>
      <c r="AFX410" t="s">
        <v>2818</v>
      </c>
      <c r="AFY410" t="s">
        <v>2819</v>
      </c>
      <c r="AFZ410" t="s">
        <v>2820</v>
      </c>
      <c r="AGA410" t="s">
        <v>2821</v>
      </c>
      <c r="AGB410" t="s">
        <v>2822</v>
      </c>
      <c r="AGC410" t="s">
        <v>2823</v>
      </c>
      <c r="AGD410" t="s">
        <v>2824</v>
      </c>
      <c r="AGE410" t="s">
        <v>1937</v>
      </c>
      <c r="AGF410" t="s">
        <v>2825</v>
      </c>
      <c r="AGG410" t="s">
        <v>2826</v>
      </c>
      <c r="AGH410" t="s">
        <v>2827</v>
      </c>
      <c r="AGI410" t="s">
        <v>2828</v>
      </c>
      <c r="AGJ410" t="s">
        <v>2829</v>
      </c>
      <c r="AGK410" t="s">
        <v>2830</v>
      </c>
      <c r="AGL410" t="s">
        <v>2831</v>
      </c>
      <c r="AGM410" t="s">
        <v>2832</v>
      </c>
      <c r="AGN410" t="s">
        <v>2833</v>
      </c>
      <c r="AGO410" t="s">
        <v>2834</v>
      </c>
      <c r="AGP410" t="s">
        <v>2835</v>
      </c>
      <c r="AGQ410" t="s">
        <v>2836</v>
      </c>
      <c r="AGR410" t="s">
        <v>2837</v>
      </c>
      <c r="AGS410" t="s">
        <v>2838</v>
      </c>
      <c r="AGT410" t="s">
        <v>2839</v>
      </c>
      <c r="AGU410" t="s">
        <v>2840</v>
      </c>
      <c r="AGV410" t="s">
        <v>2841</v>
      </c>
      <c r="AGW410" t="s">
        <v>2842</v>
      </c>
      <c r="AGX410" t="s">
        <v>2843</v>
      </c>
      <c r="AGY410" t="s">
        <v>2844</v>
      </c>
      <c r="AGZ410" t="s">
        <v>2845</v>
      </c>
      <c r="AHA410" t="s">
        <v>2846</v>
      </c>
      <c r="AHB410" t="s">
        <v>2847</v>
      </c>
      <c r="AHC410" t="s">
        <v>2848</v>
      </c>
      <c r="AHD410" t="s">
        <v>2849</v>
      </c>
      <c r="AHE410" t="s">
        <v>2850</v>
      </c>
      <c r="AHF410" t="s">
        <v>2851</v>
      </c>
      <c r="AHG410" t="s">
        <v>2852</v>
      </c>
      <c r="AHH410" t="s">
        <v>2853</v>
      </c>
      <c r="AHI410" t="s">
        <v>2854</v>
      </c>
      <c r="AHJ410" t="s">
        <v>1744</v>
      </c>
      <c r="AHK410" t="s">
        <v>2855</v>
      </c>
      <c r="AHL410" t="s">
        <v>2856</v>
      </c>
      <c r="AHM410" t="s">
        <v>2857</v>
      </c>
      <c r="AHN410" t="s">
        <v>2858</v>
      </c>
      <c r="AHO410" t="s">
        <v>2859</v>
      </c>
      <c r="AHP410" t="s">
        <v>2860</v>
      </c>
      <c r="AHQ410" t="s">
        <v>2861</v>
      </c>
      <c r="AHR410" t="s">
        <v>2862</v>
      </c>
      <c r="AHS410" t="s">
        <v>2863</v>
      </c>
      <c r="AHT410" t="s">
        <v>2864</v>
      </c>
      <c r="AHU410" t="s">
        <v>2865</v>
      </c>
      <c r="AHV410" t="s">
        <v>2866</v>
      </c>
      <c r="AHW410" t="s">
        <v>2867</v>
      </c>
      <c r="AHX410" t="s">
        <v>2868</v>
      </c>
      <c r="AHY410" t="s">
        <v>2869</v>
      </c>
      <c r="AHZ410" t="s">
        <v>2870</v>
      </c>
      <c r="AIA410" t="s">
        <v>2871</v>
      </c>
      <c r="AIB410" t="s">
        <v>2872</v>
      </c>
      <c r="AIC410" t="s">
        <v>2873</v>
      </c>
      <c r="AID410" t="s">
        <v>2874</v>
      </c>
      <c r="AIE410" t="s">
        <v>2875</v>
      </c>
      <c r="AIF410" t="s">
        <v>2876</v>
      </c>
      <c r="AIG410" t="s">
        <v>2877</v>
      </c>
      <c r="AIH410" t="s">
        <v>2878</v>
      </c>
      <c r="AII410" t="s">
        <v>2879</v>
      </c>
      <c r="AIJ410" t="s">
        <v>2880</v>
      </c>
      <c r="AIK410" t="s">
        <v>2881</v>
      </c>
      <c r="AIL410" t="s">
        <v>2882</v>
      </c>
      <c r="AIM410" t="s">
        <v>2883</v>
      </c>
      <c r="AIN410" t="s">
        <v>2884</v>
      </c>
      <c r="AIO410" t="s">
        <v>2885</v>
      </c>
      <c r="AIP410" t="s">
        <v>2886</v>
      </c>
      <c r="AIQ410" t="s">
        <v>2887</v>
      </c>
      <c r="AIR410" t="s">
        <v>2888</v>
      </c>
      <c r="AIS410" t="s">
        <v>2889</v>
      </c>
      <c r="AIT410" t="s">
        <v>2890</v>
      </c>
      <c r="AIU410" t="s">
        <v>2891</v>
      </c>
      <c r="AIV410" t="s">
        <v>2892</v>
      </c>
      <c r="AIW410" t="s">
        <v>2893</v>
      </c>
      <c r="AIX410" t="s">
        <v>2894</v>
      </c>
      <c r="AIY410" t="s">
        <v>1941</v>
      </c>
      <c r="AIZ410" t="s">
        <v>2895</v>
      </c>
      <c r="AJA410" t="s">
        <v>2896</v>
      </c>
      <c r="AJB410" t="s">
        <v>2897</v>
      </c>
      <c r="AJC410" t="s">
        <v>2898</v>
      </c>
      <c r="AJD410" t="s">
        <v>2899</v>
      </c>
      <c r="AJE410" t="s">
        <v>2900</v>
      </c>
      <c r="AJF410" t="s">
        <v>2901</v>
      </c>
      <c r="AJG410" t="s">
        <v>2902</v>
      </c>
      <c r="AJH410" t="s">
        <v>2903</v>
      </c>
      <c r="AJI410" t="s">
        <v>2904</v>
      </c>
      <c r="AJJ410" t="s">
        <v>2905</v>
      </c>
      <c r="AJK410" t="s">
        <v>2906</v>
      </c>
      <c r="AJL410" t="s">
        <v>2907</v>
      </c>
      <c r="AJM410" t="s">
        <v>2908</v>
      </c>
      <c r="AJN410" t="s">
        <v>2909</v>
      </c>
      <c r="AJO410" t="s">
        <v>2910</v>
      </c>
      <c r="AJP410" t="s">
        <v>2911</v>
      </c>
      <c r="AJQ410" t="s">
        <v>2912</v>
      </c>
      <c r="AJR410" t="s">
        <v>1746</v>
      </c>
      <c r="AJS410" t="s">
        <v>2913</v>
      </c>
      <c r="AJT410" t="s">
        <v>2914</v>
      </c>
      <c r="AJU410" t="s">
        <v>2915</v>
      </c>
      <c r="AJV410" t="s">
        <v>2916</v>
      </c>
      <c r="AJW410" t="s">
        <v>2917</v>
      </c>
      <c r="AJX410" t="s">
        <v>2918</v>
      </c>
      <c r="AJY410" t="s">
        <v>2919</v>
      </c>
      <c r="AJZ410" t="s">
        <v>2920</v>
      </c>
      <c r="AKA410" t="s">
        <v>2921</v>
      </c>
      <c r="AKB410" t="s">
        <v>1747</v>
      </c>
      <c r="AKC410" t="s">
        <v>2922</v>
      </c>
      <c r="AKD410" t="s">
        <v>2923</v>
      </c>
      <c r="AKE410" t="s">
        <v>2924</v>
      </c>
      <c r="AKF410" t="s">
        <v>2925</v>
      </c>
      <c r="AKG410" t="s">
        <v>2926</v>
      </c>
      <c r="AKH410" t="s">
        <v>2927</v>
      </c>
      <c r="AKI410" t="s">
        <v>2928</v>
      </c>
      <c r="AKJ410" t="s">
        <v>2929</v>
      </c>
      <c r="AKK410" t="s">
        <v>2930</v>
      </c>
      <c r="AKL410" t="s">
        <v>2931</v>
      </c>
      <c r="AKM410" t="s">
        <v>2932</v>
      </c>
      <c r="AKN410" t="s">
        <v>2933</v>
      </c>
      <c r="AKO410" t="s">
        <v>2934</v>
      </c>
      <c r="AKP410" t="s">
        <v>2935</v>
      </c>
      <c r="AKQ410" t="s">
        <v>1748</v>
      </c>
      <c r="AKR410" t="s">
        <v>2936</v>
      </c>
      <c r="AKS410" t="s">
        <v>2937</v>
      </c>
      <c r="AKT410" t="s">
        <v>2938</v>
      </c>
      <c r="AKU410" t="s">
        <v>2939</v>
      </c>
      <c r="AKV410" t="s">
        <v>2940</v>
      </c>
      <c r="AKW410" t="s">
        <v>2941</v>
      </c>
      <c r="AKX410" t="s">
        <v>2942</v>
      </c>
      <c r="AKY410" t="s">
        <v>2943</v>
      </c>
      <c r="AKZ410" t="s">
        <v>2944</v>
      </c>
      <c r="ALA410" t="s">
        <v>2945</v>
      </c>
      <c r="ALB410" t="s">
        <v>2946</v>
      </c>
      <c r="ALC410" t="s">
        <v>2947</v>
      </c>
      <c r="ALD410" t="s">
        <v>2948</v>
      </c>
      <c r="ALE410" t="s">
        <v>1947</v>
      </c>
      <c r="ALF410" t="s">
        <v>2949</v>
      </c>
      <c r="ALG410" t="s">
        <v>2950</v>
      </c>
      <c r="ALH410" t="s">
        <v>2951</v>
      </c>
      <c r="ALI410" t="s">
        <v>2952</v>
      </c>
      <c r="ALJ410" t="s">
        <v>2953</v>
      </c>
      <c r="ALK410" t="s">
        <v>2954</v>
      </c>
      <c r="ALL410" t="s">
        <v>2955</v>
      </c>
      <c r="ALM410" t="s">
        <v>2956</v>
      </c>
      <c r="ALN410" t="s">
        <v>2957</v>
      </c>
      <c r="ALO410" t="s">
        <v>2958</v>
      </c>
      <c r="ALP410" t="s">
        <v>2959</v>
      </c>
      <c r="ALQ410" t="s">
        <v>2960</v>
      </c>
      <c r="ALR410" t="s">
        <v>1950</v>
      </c>
      <c r="ALS410" t="s">
        <v>2961</v>
      </c>
      <c r="ALT410" t="s">
        <v>2962</v>
      </c>
      <c r="ALU410" t="s">
        <v>2963</v>
      </c>
      <c r="ALV410" t="s">
        <v>2964</v>
      </c>
      <c r="ALW410" t="s">
        <v>1951</v>
      </c>
      <c r="ALX410" t="s">
        <v>2965</v>
      </c>
      <c r="ALY410" t="s">
        <v>2966</v>
      </c>
      <c r="ALZ410" t="s">
        <v>2967</v>
      </c>
      <c r="AMA410" t="s">
        <v>2968</v>
      </c>
      <c r="AMB410" t="s">
        <v>2969</v>
      </c>
      <c r="AMC410" t="s">
        <v>2970</v>
      </c>
      <c r="AMD410" t="s">
        <v>2971</v>
      </c>
      <c r="AME410" t="s">
        <v>2972</v>
      </c>
      <c r="AMF410" t="s">
        <v>2973</v>
      </c>
      <c r="AMG410" t="s">
        <v>2974</v>
      </c>
      <c r="AMH410" t="s">
        <v>2975</v>
      </c>
      <c r="AMI410" t="s">
        <v>2976</v>
      </c>
      <c r="AMJ410" t="s">
        <v>2977</v>
      </c>
      <c r="AMK410" t="s">
        <v>2978</v>
      </c>
      <c r="AML410" t="s">
        <v>2979</v>
      </c>
      <c r="AMM410" t="s">
        <v>2980</v>
      </c>
      <c r="AMN410" t="s">
        <v>2981</v>
      </c>
      <c r="AMO410" t="s">
        <v>2982</v>
      </c>
      <c r="AMP410" t="s">
        <v>2983</v>
      </c>
      <c r="AMQ410" t="s">
        <v>2984</v>
      </c>
      <c r="AMR410" t="s">
        <v>2985</v>
      </c>
      <c r="AMS410" t="s">
        <v>2986</v>
      </c>
      <c r="AMT410" t="s">
        <v>2987</v>
      </c>
      <c r="AMU410" t="s">
        <v>2988</v>
      </c>
      <c r="AMV410" t="s">
        <v>2989</v>
      </c>
      <c r="AMW410" t="s">
        <v>2990</v>
      </c>
      <c r="AMX410" t="s">
        <v>2991</v>
      </c>
      <c r="AMY410" t="s">
        <v>2992</v>
      </c>
      <c r="AMZ410" t="s">
        <v>2993</v>
      </c>
      <c r="ANA410" t="s">
        <v>2994</v>
      </c>
      <c r="ANB410" t="s">
        <v>2995</v>
      </c>
      <c r="ANC410" t="s">
        <v>2996</v>
      </c>
      <c r="AND410" t="s">
        <v>1751</v>
      </c>
      <c r="ANE410" t="s">
        <v>2997</v>
      </c>
      <c r="ANF410" t="s">
        <v>2998</v>
      </c>
      <c r="ANG410" t="s">
        <v>1752</v>
      </c>
      <c r="ANH410" t="s">
        <v>2999</v>
      </c>
      <c r="ANI410" t="s">
        <v>3000</v>
      </c>
      <c r="ANJ410" t="s">
        <v>3001</v>
      </c>
      <c r="ANK410" t="s">
        <v>3002</v>
      </c>
      <c r="ANL410" t="s">
        <v>3003</v>
      </c>
      <c r="ANM410" t="s">
        <v>3004</v>
      </c>
      <c r="ANN410" t="s">
        <v>3005</v>
      </c>
      <c r="ANO410" t="s">
        <v>3006</v>
      </c>
      <c r="ANP410" t="s">
        <v>3007</v>
      </c>
      <c r="ANQ410" t="s">
        <v>3008</v>
      </c>
      <c r="ANR410" t="s">
        <v>3009</v>
      </c>
      <c r="ANS410" t="s">
        <v>3010</v>
      </c>
      <c r="ANT410" t="s">
        <v>3011</v>
      </c>
      <c r="ANU410" t="s">
        <v>3012</v>
      </c>
      <c r="ANV410" t="s">
        <v>3013</v>
      </c>
      <c r="ANW410" t="s">
        <v>3014</v>
      </c>
      <c r="ANX410" t="s">
        <v>3015</v>
      </c>
      <c r="ANY410" t="s">
        <v>3016</v>
      </c>
      <c r="ANZ410" t="s">
        <v>3017</v>
      </c>
      <c r="AOA410" t="s">
        <v>1955</v>
      </c>
      <c r="AOB410" t="s">
        <v>3018</v>
      </c>
      <c r="AOC410" t="s">
        <v>1956</v>
      </c>
      <c r="AOD410" t="s">
        <v>3019</v>
      </c>
      <c r="AOE410" t="s">
        <v>3020</v>
      </c>
      <c r="AOF410" t="s">
        <v>1957</v>
      </c>
      <c r="AOG410" t="s">
        <v>1958</v>
      </c>
      <c r="AOH410" t="s">
        <v>3021</v>
      </c>
      <c r="AOI410" t="s">
        <v>3022</v>
      </c>
      <c r="AOJ410" t="s">
        <v>3023</v>
      </c>
      <c r="AOK410" t="s">
        <v>3024</v>
      </c>
      <c r="AOL410" t="s">
        <v>3025</v>
      </c>
      <c r="AOM410" t="s">
        <v>3026</v>
      </c>
      <c r="AON410" t="s">
        <v>3027</v>
      </c>
      <c r="AOO410" t="s">
        <v>3028</v>
      </c>
      <c r="AOP410" t="s">
        <v>3029</v>
      </c>
      <c r="AOQ410" t="s">
        <v>3030</v>
      </c>
      <c r="AOR410" t="s">
        <v>3031</v>
      </c>
      <c r="AOS410" t="s">
        <v>3032</v>
      </c>
      <c r="AOT410" t="s">
        <v>3033</v>
      </c>
      <c r="AOU410" t="s">
        <v>3034</v>
      </c>
      <c r="AOV410" t="s">
        <v>3035</v>
      </c>
      <c r="AOW410" t="s">
        <v>3036</v>
      </c>
      <c r="AOX410" t="s">
        <v>3037</v>
      </c>
      <c r="AOY410" t="s">
        <v>3038</v>
      </c>
      <c r="AOZ410" t="s">
        <v>3039</v>
      </c>
      <c r="APA410" t="s">
        <v>3040</v>
      </c>
      <c r="APB410" t="s">
        <v>3041</v>
      </c>
      <c r="APC410" t="s">
        <v>3042</v>
      </c>
      <c r="APD410" t="s">
        <v>3043</v>
      </c>
      <c r="APE410" t="s">
        <v>3044</v>
      </c>
      <c r="APF410" t="s">
        <v>1960</v>
      </c>
      <c r="APG410" t="s">
        <v>3045</v>
      </c>
      <c r="APH410" t="s">
        <v>3046</v>
      </c>
      <c r="API410" t="s">
        <v>3047</v>
      </c>
      <c r="APJ410" t="s">
        <v>3048</v>
      </c>
      <c r="APK410" t="s">
        <v>3049</v>
      </c>
      <c r="APL410" t="s">
        <v>3050</v>
      </c>
      <c r="APM410" t="s">
        <v>3051</v>
      </c>
      <c r="APN410" t="s">
        <v>3052</v>
      </c>
      <c r="APO410" t="s">
        <v>3053</v>
      </c>
      <c r="APP410" t="s">
        <v>3054</v>
      </c>
      <c r="APQ410" t="s">
        <v>3055</v>
      </c>
      <c r="APR410" t="s">
        <v>1961</v>
      </c>
      <c r="APS410" t="s">
        <v>3056</v>
      </c>
      <c r="APT410" t="s">
        <v>3057</v>
      </c>
      <c r="APU410" t="s">
        <v>3058</v>
      </c>
      <c r="APV410" t="s">
        <v>3059</v>
      </c>
      <c r="APW410" t="s">
        <v>3060</v>
      </c>
      <c r="APX410" t="s">
        <v>3061</v>
      </c>
      <c r="APY410" t="s">
        <v>3062</v>
      </c>
      <c r="APZ410" t="s">
        <v>3063</v>
      </c>
      <c r="AQA410" t="s">
        <v>3064</v>
      </c>
      <c r="AQB410" t="s">
        <v>3065</v>
      </c>
      <c r="AQC410" t="s">
        <v>3066</v>
      </c>
      <c r="AQD410" t="s">
        <v>3067</v>
      </c>
      <c r="AQE410" t="s">
        <v>3068</v>
      </c>
      <c r="AQF410" t="s">
        <v>3069</v>
      </c>
      <c r="AQG410" t="s">
        <v>3070</v>
      </c>
      <c r="AQH410" t="s">
        <v>1963</v>
      </c>
      <c r="AQI410" t="s">
        <v>3071</v>
      </c>
      <c r="AQJ410" t="s">
        <v>3072</v>
      </c>
      <c r="AQK410" t="s">
        <v>3073</v>
      </c>
      <c r="AQL410" t="s">
        <v>3074</v>
      </c>
      <c r="AQM410" t="s">
        <v>3075</v>
      </c>
      <c r="AQN410" t="s">
        <v>3076</v>
      </c>
      <c r="AQO410" t="s">
        <v>3077</v>
      </c>
      <c r="AQP410" t="s">
        <v>3078</v>
      </c>
      <c r="AQQ410" t="s">
        <v>3079</v>
      </c>
      <c r="AQR410" t="s">
        <v>3080</v>
      </c>
      <c r="AQS410" t="s">
        <v>1966</v>
      </c>
      <c r="AQT410" t="s">
        <v>3081</v>
      </c>
      <c r="AQU410" t="s">
        <v>3082</v>
      </c>
      <c r="AQV410" t="s">
        <v>3083</v>
      </c>
      <c r="AQW410" t="s">
        <v>3084</v>
      </c>
      <c r="AQX410" t="s">
        <v>3085</v>
      </c>
      <c r="AQY410" t="s">
        <v>3086</v>
      </c>
      <c r="AQZ410" t="s">
        <v>3087</v>
      </c>
      <c r="ARA410" t="s">
        <v>3088</v>
      </c>
      <c r="ARB410" t="s">
        <v>3089</v>
      </c>
      <c r="ARC410" t="s">
        <v>3090</v>
      </c>
      <c r="ARD410" t="s">
        <v>3091</v>
      </c>
      <c r="ARE410" t="s">
        <v>3092</v>
      </c>
      <c r="ARF410" t="s">
        <v>3093</v>
      </c>
      <c r="ARG410" t="s">
        <v>3094</v>
      </c>
      <c r="ARH410" t="s">
        <v>3095</v>
      </c>
      <c r="ARI410" t="s">
        <v>3096</v>
      </c>
      <c r="ARJ410" t="s">
        <v>3097</v>
      </c>
      <c r="ARK410" t="s">
        <v>3098</v>
      </c>
      <c r="ARL410" t="s">
        <v>3099</v>
      </c>
      <c r="ARM410" t="s">
        <v>3100</v>
      </c>
      <c r="ARN410" t="s">
        <v>3101</v>
      </c>
      <c r="ARO410" t="s">
        <v>3102</v>
      </c>
      <c r="ARP410" t="s">
        <v>3103</v>
      </c>
      <c r="ARQ410" t="s">
        <v>3104</v>
      </c>
      <c r="ARR410" t="s">
        <v>3105</v>
      </c>
      <c r="ARS410" t="s">
        <v>3106</v>
      </c>
      <c r="ART410" t="s">
        <v>1969</v>
      </c>
      <c r="ARU410" t="s">
        <v>1754</v>
      </c>
      <c r="ARV410" t="s">
        <v>3107</v>
      </c>
      <c r="ARW410" t="s">
        <v>3108</v>
      </c>
      <c r="ARX410" t="s">
        <v>3109</v>
      </c>
      <c r="ARY410" t="s">
        <v>3110</v>
      </c>
      <c r="ARZ410" t="s">
        <v>3111</v>
      </c>
      <c r="ASA410" t="s">
        <v>3112</v>
      </c>
      <c r="ASB410" t="s">
        <v>3113</v>
      </c>
      <c r="ASC410" t="s">
        <v>3114</v>
      </c>
      <c r="ASD410" t="s">
        <v>3115</v>
      </c>
      <c r="ASE410" t="s">
        <v>3116</v>
      </c>
      <c r="ASF410" t="s">
        <v>3117</v>
      </c>
      <c r="ASG410" t="s">
        <v>3118</v>
      </c>
      <c r="ASH410" t="s">
        <v>3119</v>
      </c>
      <c r="ASI410" t="s">
        <v>3120</v>
      </c>
      <c r="ASJ410" t="s">
        <v>3121</v>
      </c>
      <c r="ASK410" t="s">
        <v>3122</v>
      </c>
      <c r="ASL410" t="s">
        <v>3123</v>
      </c>
      <c r="ASM410" t="s">
        <v>3124</v>
      </c>
      <c r="ASN410" t="s">
        <v>3125</v>
      </c>
      <c r="ASO410" t="s">
        <v>3126</v>
      </c>
      <c r="ASP410" t="s">
        <v>3127</v>
      </c>
      <c r="ASQ410" t="s">
        <v>3128</v>
      </c>
      <c r="ASR410" t="s">
        <v>3129</v>
      </c>
      <c r="ASS410" t="s">
        <v>1972</v>
      </c>
      <c r="AST410" t="s">
        <v>3130</v>
      </c>
      <c r="ASU410" t="s">
        <v>3131</v>
      </c>
      <c r="ASV410" t="s">
        <v>3132</v>
      </c>
      <c r="ASW410" t="s">
        <v>3133</v>
      </c>
      <c r="ASX410" t="s">
        <v>1758</v>
      </c>
      <c r="ASY410" t="s">
        <v>3134</v>
      </c>
      <c r="ASZ410" t="s">
        <v>3135</v>
      </c>
      <c r="ATA410" t="s">
        <v>3136</v>
      </c>
      <c r="ATB410" t="s">
        <v>3137</v>
      </c>
      <c r="ATC410" t="s">
        <v>3138</v>
      </c>
      <c r="ATD410" t="s">
        <v>3139</v>
      </c>
      <c r="ATE410" t="s">
        <v>3140</v>
      </c>
      <c r="ATF410" t="s">
        <v>3141</v>
      </c>
      <c r="ATG410" t="s">
        <v>3142</v>
      </c>
      <c r="ATH410" t="s">
        <v>3143</v>
      </c>
      <c r="ATI410" t="s">
        <v>3144</v>
      </c>
      <c r="ATJ410" t="s">
        <v>3145</v>
      </c>
      <c r="ATK410" t="s">
        <v>3146</v>
      </c>
      <c r="ATL410" t="s">
        <v>3147</v>
      </c>
      <c r="ATM410" t="s">
        <v>3148</v>
      </c>
      <c r="ATN410" t="s">
        <v>3149</v>
      </c>
      <c r="ATO410" t="s">
        <v>3150</v>
      </c>
      <c r="ATP410" t="s">
        <v>3151</v>
      </c>
      <c r="ATQ410" t="s">
        <v>3152</v>
      </c>
      <c r="ATR410" t="s">
        <v>3153</v>
      </c>
      <c r="ATS410" t="s">
        <v>3154</v>
      </c>
      <c r="ATT410" t="s">
        <v>3155</v>
      </c>
      <c r="ATU410" t="s">
        <v>3156</v>
      </c>
      <c r="ATV410" t="s">
        <v>3157</v>
      </c>
      <c r="ATW410" t="s">
        <v>3158</v>
      </c>
      <c r="ATX410" t="s">
        <v>3159</v>
      </c>
      <c r="ATY410" t="s">
        <v>3160</v>
      </c>
      <c r="ATZ410" t="s">
        <v>3161</v>
      </c>
      <c r="AUA410" t="s">
        <v>3162</v>
      </c>
      <c r="AUB410" t="s">
        <v>3163</v>
      </c>
      <c r="AUC410" t="s">
        <v>3164</v>
      </c>
      <c r="AUD410" t="s">
        <v>3165</v>
      </c>
      <c r="AUE410" t="s">
        <v>3166</v>
      </c>
      <c r="AUF410" t="s">
        <v>3167</v>
      </c>
      <c r="AUG410" t="s">
        <v>3168</v>
      </c>
      <c r="AUH410" t="s">
        <v>3169</v>
      </c>
      <c r="AUI410" t="s">
        <v>3170</v>
      </c>
      <c r="AUJ410" t="s">
        <v>3171</v>
      </c>
      <c r="AUK410" t="s">
        <v>3172</v>
      </c>
      <c r="AUL410" t="s">
        <v>3173</v>
      </c>
      <c r="AUM410" t="s">
        <v>3174</v>
      </c>
      <c r="AUN410" t="s">
        <v>3175</v>
      </c>
      <c r="AUO410" t="s">
        <v>1761</v>
      </c>
      <c r="AUP410" t="s">
        <v>3176</v>
      </c>
      <c r="AUQ410" t="s">
        <v>3177</v>
      </c>
      <c r="AUR410" t="s">
        <v>3178</v>
      </c>
      <c r="AUS410" t="s">
        <v>3179</v>
      </c>
      <c r="AUT410" t="s">
        <v>3180</v>
      </c>
      <c r="AUU410" t="s">
        <v>3181</v>
      </c>
      <c r="AUV410" t="s">
        <v>3182</v>
      </c>
      <c r="AUW410" t="s">
        <v>3183</v>
      </c>
      <c r="AUX410" t="s">
        <v>3184</v>
      </c>
      <c r="AUY410" t="s">
        <v>3185</v>
      </c>
      <c r="AUZ410" t="s">
        <v>3186</v>
      </c>
      <c r="AVA410" t="s">
        <v>3187</v>
      </c>
      <c r="AVB410" t="s">
        <v>3188</v>
      </c>
      <c r="AVC410" t="s">
        <v>3189</v>
      </c>
      <c r="AVD410" t="s">
        <v>1982</v>
      </c>
      <c r="AVE410" t="s">
        <v>3190</v>
      </c>
      <c r="AVF410" t="s">
        <v>3191</v>
      </c>
      <c r="AVG410" t="s">
        <v>3192</v>
      </c>
      <c r="AVH410" t="s">
        <v>3193</v>
      </c>
      <c r="AVI410" t="s">
        <v>3194</v>
      </c>
      <c r="AVJ410" t="s">
        <v>1763</v>
      </c>
      <c r="AVK410" t="s">
        <v>3195</v>
      </c>
      <c r="AVL410" t="s">
        <v>3196</v>
      </c>
      <c r="AVM410" t="s">
        <v>3197</v>
      </c>
      <c r="AVN410" t="s">
        <v>3198</v>
      </c>
      <c r="AVO410" t="s">
        <v>3199</v>
      </c>
      <c r="AVP410" t="s">
        <v>3200</v>
      </c>
      <c r="AVQ410" t="s">
        <v>3201</v>
      </c>
      <c r="AVR410" t="s">
        <v>3202</v>
      </c>
      <c r="AVS410" t="s">
        <v>3203</v>
      </c>
      <c r="AVT410" t="s">
        <v>3204</v>
      </c>
      <c r="AVU410" t="s">
        <v>3205</v>
      </c>
      <c r="AVV410" t="s">
        <v>3206</v>
      </c>
      <c r="AVW410" t="s">
        <v>3207</v>
      </c>
      <c r="AVX410" t="s">
        <v>3208</v>
      </c>
      <c r="AVY410" t="s">
        <v>3209</v>
      </c>
      <c r="AVZ410" t="s">
        <v>3210</v>
      </c>
      <c r="AWA410" t="s">
        <v>3211</v>
      </c>
      <c r="AWB410" t="s">
        <v>3212</v>
      </c>
      <c r="AWC410" t="s">
        <v>3213</v>
      </c>
      <c r="AWD410" t="s">
        <v>3214</v>
      </c>
      <c r="AWE410" t="s">
        <v>3215</v>
      </c>
      <c r="AWF410" t="s">
        <v>3216</v>
      </c>
      <c r="AWG410" t="s">
        <v>3217</v>
      </c>
      <c r="AWH410" t="s">
        <v>3218</v>
      </c>
      <c r="AWI410" t="s">
        <v>3219</v>
      </c>
      <c r="AWJ410" t="s">
        <v>3220</v>
      </c>
      <c r="AWK410" t="s">
        <v>3221</v>
      </c>
      <c r="AWL410" t="s">
        <v>3222</v>
      </c>
      <c r="AWM410" t="s">
        <v>1988</v>
      </c>
      <c r="AWN410" t="s">
        <v>3223</v>
      </c>
      <c r="AWO410" t="s">
        <v>3224</v>
      </c>
      <c r="AWP410" t="s">
        <v>3225</v>
      </c>
      <c r="AWQ410" t="s">
        <v>3226</v>
      </c>
      <c r="AWR410" t="s">
        <v>3227</v>
      </c>
      <c r="AWS410" t="s">
        <v>3228</v>
      </c>
      <c r="AWT410" t="s">
        <v>3229</v>
      </c>
      <c r="AWU410" t="s">
        <v>1990</v>
      </c>
      <c r="AWV410" t="s">
        <v>3230</v>
      </c>
      <c r="AWW410" t="s">
        <v>3231</v>
      </c>
      <c r="AWX410" t="s">
        <v>3232</v>
      </c>
      <c r="AWY410" t="s">
        <v>3233</v>
      </c>
      <c r="AWZ410" t="s">
        <v>3234</v>
      </c>
      <c r="AXA410" t="s">
        <v>3235</v>
      </c>
      <c r="AXB410" t="s">
        <v>3236</v>
      </c>
      <c r="AXC410" t="s">
        <v>3237</v>
      </c>
      <c r="AXD410" t="s">
        <v>3238</v>
      </c>
      <c r="AXE410" t="s">
        <v>3239</v>
      </c>
      <c r="AXF410" t="s">
        <v>3240</v>
      </c>
      <c r="AXG410" t="s">
        <v>3241</v>
      </c>
      <c r="AXH410" t="s">
        <v>3242</v>
      </c>
      <c r="AXI410" t="s">
        <v>3243</v>
      </c>
      <c r="AXJ410" t="s">
        <v>3244</v>
      </c>
      <c r="AXK410" t="s">
        <v>3245</v>
      </c>
      <c r="AXL410" t="s">
        <v>3246</v>
      </c>
      <c r="AXM410" t="s">
        <v>3247</v>
      </c>
      <c r="AXN410" t="s">
        <v>3248</v>
      </c>
      <c r="AXO410" t="s">
        <v>3249</v>
      </c>
      <c r="AXP410" t="s">
        <v>3250</v>
      </c>
      <c r="AXQ410" t="s">
        <v>3251</v>
      </c>
      <c r="AXR410" t="s">
        <v>3252</v>
      </c>
      <c r="AXS410" t="s">
        <v>3253</v>
      </c>
      <c r="AXT410" t="s">
        <v>3254</v>
      </c>
      <c r="AXU410" t="s">
        <v>3255</v>
      </c>
      <c r="AXV410" t="s">
        <v>3256</v>
      </c>
      <c r="AXW410" t="s">
        <v>3257</v>
      </c>
      <c r="AXX410" t="s">
        <v>3258</v>
      </c>
      <c r="AXY410" t="s">
        <v>1994</v>
      </c>
      <c r="AXZ410" t="s">
        <v>3259</v>
      </c>
      <c r="AYA410" t="s">
        <v>3260</v>
      </c>
      <c r="AYB410" t="s">
        <v>3261</v>
      </c>
      <c r="AYC410" t="s">
        <v>3262</v>
      </c>
      <c r="AYD410" t="s">
        <v>3263</v>
      </c>
      <c r="AYE410" t="s">
        <v>1996</v>
      </c>
      <c r="AYF410" t="s">
        <v>3264</v>
      </c>
      <c r="AYG410" t="s">
        <v>1997</v>
      </c>
      <c r="AYH410" t="s">
        <v>3265</v>
      </c>
      <c r="AYI410" t="s">
        <v>3266</v>
      </c>
      <c r="AYJ410" t="s">
        <v>3267</v>
      </c>
      <c r="AYK410" t="s">
        <v>3268</v>
      </c>
      <c r="AYL410" t="s">
        <v>3269</v>
      </c>
      <c r="AYM410" t="s">
        <v>1998</v>
      </c>
      <c r="AYN410" t="s">
        <v>3270</v>
      </c>
      <c r="AYO410" t="s">
        <v>3271</v>
      </c>
      <c r="AYP410" t="s">
        <v>3272</v>
      </c>
      <c r="AYQ410" t="s">
        <v>3273</v>
      </c>
      <c r="AYR410" t="s">
        <v>3274</v>
      </c>
      <c r="AYS410" t="s">
        <v>3275</v>
      </c>
      <c r="AYT410" t="s">
        <v>1999</v>
      </c>
      <c r="AYU410" t="s">
        <v>3276</v>
      </c>
      <c r="AYV410" t="s">
        <v>3277</v>
      </c>
      <c r="AYW410" t="s">
        <v>3278</v>
      </c>
      <c r="AYX410" t="s">
        <v>3279</v>
      </c>
      <c r="AYY410" t="s">
        <v>3280</v>
      </c>
      <c r="AYZ410" t="s">
        <v>2003</v>
      </c>
      <c r="AZA410" t="s">
        <v>3281</v>
      </c>
      <c r="AZB410" t="s">
        <v>3282</v>
      </c>
      <c r="AZC410" t="s">
        <v>3283</v>
      </c>
      <c r="AZD410" t="s">
        <v>3284</v>
      </c>
      <c r="AZE410" t="s">
        <v>3285</v>
      </c>
      <c r="AZF410" t="s">
        <v>3286</v>
      </c>
      <c r="AZG410" t="s">
        <v>3287</v>
      </c>
      <c r="AZH410" t="s">
        <v>3288</v>
      </c>
      <c r="AZI410" t="s">
        <v>1770</v>
      </c>
      <c r="AZJ410" t="s">
        <v>3289</v>
      </c>
      <c r="AZK410" t="s">
        <v>3290</v>
      </c>
      <c r="AZL410" t="s">
        <v>3291</v>
      </c>
      <c r="AZM410" t="s">
        <v>3292</v>
      </c>
      <c r="AZN410" t="s">
        <v>3293</v>
      </c>
      <c r="AZO410" t="s">
        <v>3294</v>
      </c>
      <c r="AZP410" t="s">
        <v>3295</v>
      </c>
      <c r="AZQ410" t="s">
        <v>3296</v>
      </c>
      <c r="AZR410" t="s">
        <v>3297</v>
      </c>
      <c r="AZS410" t="s">
        <v>3298</v>
      </c>
      <c r="AZT410" t="s">
        <v>3299</v>
      </c>
      <c r="AZU410" t="s">
        <v>3300</v>
      </c>
      <c r="AZV410" t="s">
        <v>3301</v>
      </c>
      <c r="AZW410" t="s">
        <v>3302</v>
      </c>
      <c r="AZX410" t="s">
        <v>3303</v>
      </c>
      <c r="AZY410" t="s">
        <v>3304</v>
      </c>
      <c r="AZZ410" t="s">
        <v>3305</v>
      </c>
      <c r="BAA410" t="s">
        <v>3306</v>
      </c>
      <c r="BAB410" t="s">
        <v>3307</v>
      </c>
      <c r="BAC410" t="s">
        <v>3308</v>
      </c>
      <c r="BAD410" t="s">
        <v>3309</v>
      </c>
      <c r="BAE410" t="s">
        <v>3310</v>
      </c>
      <c r="BAF410" t="s">
        <v>3311</v>
      </c>
      <c r="BAG410" t="s">
        <v>2004</v>
      </c>
      <c r="BAH410" t="s">
        <v>1772</v>
      </c>
      <c r="BAI410" t="s">
        <v>3312</v>
      </c>
      <c r="BAJ410" t="s">
        <v>3313</v>
      </c>
      <c r="BAK410" t="s">
        <v>3314</v>
      </c>
      <c r="BAL410" t="s">
        <v>3315</v>
      </c>
      <c r="BAM410" t="s">
        <v>3316</v>
      </c>
      <c r="BAN410" t="s">
        <v>3317</v>
      </c>
      <c r="BAO410" t="s">
        <v>3318</v>
      </c>
      <c r="BAP410" t="s">
        <v>3319</v>
      </c>
      <c r="BAQ410" t="s">
        <v>3320</v>
      </c>
      <c r="BAR410" t="s">
        <v>3321</v>
      </c>
      <c r="BAS410" t="s">
        <v>2006</v>
      </c>
      <c r="BAT410" t="s">
        <v>3322</v>
      </c>
      <c r="BAU410" t="s">
        <v>3323</v>
      </c>
      <c r="BAV410" t="s">
        <v>3324</v>
      </c>
      <c r="BAW410" t="s">
        <v>2007</v>
      </c>
      <c r="BAX410" t="s">
        <v>2008</v>
      </c>
      <c r="BAY410" t="s">
        <v>3325</v>
      </c>
      <c r="BAZ410" t="s">
        <v>3326</v>
      </c>
      <c r="BBA410" t="s">
        <v>3327</v>
      </c>
      <c r="BBB410" t="s">
        <v>3328</v>
      </c>
      <c r="BBC410" t="s">
        <v>3329</v>
      </c>
      <c r="BBD410" t="s">
        <v>3330</v>
      </c>
      <c r="BBE410" t="s">
        <v>3331</v>
      </c>
      <c r="BBF410" t="s">
        <v>3332</v>
      </c>
      <c r="BBG410" t="s">
        <v>3333</v>
      </c>
      <c r="BBH410" t="s">
        <v>3334</v>
      </c>
      <c r="BBI410" t="s">
        <v>3335</v>
      </c>
      <c r="BBJ410" t="s">
        <v>1773</v>
      </c>
      <c r="BBK410" t="s">
        <v>3336</v>
      </c>
      <c r="BBL410" t="s">
        <v>3337</v>
      </c>
      <c r="BBM410" t="s">
        <v>3338</v>
      </c>
      <c r="BBN410" t="s">
        <v>3339</v>
      </c>
      <c r="BBO410" t="s">
        <v>3340</v>
      </c>
      <c r="BBP410" t="s">
        <v>3341</v>
      </c>
      <c r="BBQ410" t="s">
        <v>3342</v>
      </c>
      <c r="BBR410" t="s">
        <v>3343</v>
      </c>
      <c r="BBS410" t="s">
        <v>1774</v>
      </c>
      <c r="BBT410" t="s">
        <v>3344</v>
      </c>
      <c r="BBU410" t="s">
        <v>3345</v>
      </c>
      <c r="BBV410" t="s">
        <v>3346</v>
      </c>
      <c r="BBW410" t="s">
        <v>3347</v>
      </c>
      <c r="BBX410" t="s">
        <v>3348</v>
      </c>
      <c r="BBY410" t="s">
        <v>3349</v>
      </c>
      <c r="BBZ410" t="s">
        <v>3350</v>
      </c>
      <c r="BCA410" t="s">
        <v>3351</v>
      </c>
      <c r="BCB410" t="s">
        <v>3352</v>
      </c>
      <c r="BCC410" t="s">
        <v>3353</v>
      </c>
      <c r="BCD410" t="s">
        <v>3354</v>
      </c>
      <c r="BCE410" t="s">
        <v>3355</v>
      </c>
      <c r="BCF410" t="s">
        <v>3356</v>
      </c>
      <c r="BCG410" t="s">
        <v>3357</v>
      </c>
      <c r="BCH410" t="s">
        <v>3358</v>
      </c>
      <c r="BCI410" t="s">
        <v>3359</v>
      </c>
      <c r="BCJ410" t="s">
        <v>3360</v>
      </c>
      <c r="BCK410" t="s">
        <v>3361</v>
      </c>
      <c r="BCL410" t="s">
        <v>3362</v>
      </c>
      <c r="BCM410" t="s">
        <v>3363</v>
      </c>
      <c r="BCN410" t="s">
        <v>3364</v>
      </c>
      <c r="BCO410" t="s">
        <v>3365</v>
      </c>
      <c r="BCP410" t="s">
        <v>3366</v>
      </c>
      <c r="BCQ410" t="s">
        <v>3367</v>
      </c>
      <c r="BCR410" t="s">
        <v>3368</v>
      </c>
      <c r="BCS410" t="s">
        <v>3369</v>
      </c>
      <c r="BCT410" t="s">
        <v>3370</v>
      </c>
      <c r="BCU410" t="s">
        <v>3371</v>
      </c>
      <c r="BCV410" t="s">
        <v>3372</v>
      </c>
      <c r="BCW410" t="s">
        <v>3373</v>
      </c>
      <c r="BCX410" t="s">
        <v>3374</v>
      </c>
      <c r="BCY410" t="s">
        <v>3375</v>
      </c>
      <c r="BCZ410" t="s">
        <v>3376</v>
      </c>
      <c r="BDA410" t="s">
        <v>3377</v>
      </c>
      <c r="BDB410" t="s">
        <v>3378</v>
      </c>
      <c r="BDC410" t="s">
        <v>3379</v>
      </c>
      <c r="BDD410" t="s">
        <v>3380</v>
      </c>
      <c r="BDE410" t="s">
        <v>3381</v>
      </c>
      <c r="BDF410" t="s">
        <v>3382</v>
      </c>
      <c r="BDG410" t="s">
        <v>3383</v>
      </c>
      <c r="BDH410" t="s">
        <v>3384</v>
      </c>
      <c r="BDI410" t="s">
        <v>3385</v>
      </c>
      <c r="BDJ410" t="s">
        <v>3386</v>
      </c>
      <c r="BDK410" t="s">
        <v>3387</v>
      </c>
      <c r="BDL410" t="s">
        <v>3388</v>
      </c>
      <c r="BDM410" t="s">
        <v>2013</v>
      </c>
      <c r="BDN410" t="s">
        <v>3389</v>
      </c>
      <c r="BDO410" t="s">
        <v>3390</v>
      </c>
      <c r="BDP410" t="s">
        <v>3391</v>
      </c>
      <c r="BDQ410" t="s">
        <v>3392</v>
      </c>
      <c r="BDR410" t="s">
        <v>3393</v>
      </c>
      <c r="BDS410" t="s">
        <v>3394</v>
      </c>
      <c r="BDT410" t="s">
        <v>3395</v>
      </c>
      <c r="BDU410" t="s">
        <v>3396</v>
      </c>
      <c r="BDV410" t="s">
        <v>3397</v>
      </c>
      <c r="BDW410" t="s">
        <v>3398</v>
      </c>
      <c r="BDX410" t="s">
        <v>3399</v>
      </c>
      <c r="BDY410" t="s">
        <v>3400</v>
      </c>
      <c r="BDZ410" t="s">
        <v>3401</v>
      </c>
      <c r="BEA410" t="s">
        <v>3402</v>
      </c>
      <c r="BEB410" t="s">
        <v>3403</v>
      </c>
      <c r="BEC410" t="s">
        <v>3404</v>
      </c>
      <c r="BED410" t="s">
        <v>3405</v>
      </c>
      <c r="BEE410" t="s">
        <v>3406</v>
      </c>
      <c r="BEF410" t="s">
        <v>3407</v>
      </c>
      <c r="BEG410" t="s">
        <v>3408</v>
      </c>
      <c r="BEH410" t="s">
        <v>3409</v>
      </c>
      <c r="BEI410" t="s">
        <v>3410</v>
      </c>
      <c r="BEJ410" t="s">
        <v>3411</v>
      </c>
      <c r="BEK410" t="s">
        <v>3412</v>
      </c>
      <c r="BEL410" t="s">
        <v>3413</v>
      </c>
      <c r="BEM410" t="s">
        <v>3414</v>
      </c>
      <c r="BEN410" t="s">
        <v>3415</v>
      </c>
      <c r="BEO410" t="s">
        <v>3416</v>
      </c>
      <c r="BEP410" t="s">
        <v>3417</v>
      </c>
      <c r="BEQ410" t="s">
        <v>3418</v>
      </c>
      <c r="BER410" t="s">
        <v>3419</v>
      </c>
      <c r="BES410" t="s">
        <v>3420</v>
      </c>
      <c r="BET410" t="s">
        <v>3421</v>
      </c>
      <c r="BEU410" t="s">
        <v>3422</v>
      </c>
      <c r="BEV410" t="s">
        <v>3423</v>
      </c>
      <c r="BEW410" t="s">
        <v>3424</v>
      </c>
      <c r="BEX410" t="s">
        <v>3425</v>
      </c>
      <c r="BEY410" t="s">
        <v>3426</v>
      </c>
      <c r="BEZ410" t="s">
        <v>3427</v>
      </c>
      <c r="BFA410" t="s">
        <v>3428</v>
      </c>
      <c r="BFB410" t="s">
        <v>3429</v>
      </c>
      <c r="BFC410" t="s">
        <v>3430</v>
      </c>
      <c r="BFD410" t="s">
        <v>3431</v>
      </c>
      <c r="BFE410" t="s">
        <v>3432</v>
      </c>
      <c r="BFF410" t="s">
        <v>2017</v>
      </c>
      <c r="BFG410" t="s">
        <v>3433</v>
      </c>
      <c r="BFH410" t="s">
        <v>3434</v>
      </c>
      <c r="BFI410" t="s">
        <v>3435</v>
      </c>
      <c r="BFJ410" t="s">
        <v>3436</v>
      </c>
      <c r="BFK410" t="s">
        <v>3437</v>
      </c>
      <c r="BFL410" t="s">
        <v>3438</v>
      </c>
      <c r="BFM410" t="s">
        <v>3439</v>
      </c>
      <c r="BFN410" t="s">
        <v>3440</v>
      </c>
      <c r="BFO410" t="s">
        <v>3441</v>
      </c>
      <c r="BFP410" t="s">
        <v>3442</v>
      </c>
      <c r="BFQ410" t="s">
        <v>3443</v>
      </c>
      <c r="BFR410" t="s">
        <v>3444</v>
      </c>
      <c r="BFS410" t="s">
        <v>3445</v>
      </c>
      <c r="BFT410" t="s">
        <v>3446</v>
      </c>
      <c r="BFU410" t="s">
        <v>3447</v>
      </c>
      <c r="BFV410" t="s">
        <v>3448</v>
      </c>
      <c r="BFW410" t="s">
        <v>3449</v>
      </c>
      <c r="BFX410" t="s">
        <v>2023</v>
      </c>
      <c r="BFY410" t="s">
        <v>3450</v>
      </c>
      <c r="BFZ410" t="s">
        <v>3451</v>
      </c>
      <c r="BGA410" t="s">
        <v>3452</v>
      </c>
      <c r="BGB410" t="s">
        <v>3453</v>
      </c>
      <c r="BGC410" t="s">
        <v>3454</v>
      </c>
      <c r="BGD410" t="s">
        <v>3455</v>
      </c>
      <c r="BGE410" t="s">
        <v>3456</v>
      </c>
      <c r="BGF410" t="s">
        <v>3457</v>
      </c>
      <c r="BGG410" t="s">
        <v>3458</v>
      </c>
      <c r="BGH410" t="s">
        <v>3459</v>
      </c>
      <c r="BGI410" t="s">
        <v>3460</v>
      </c>
      <c r="BGJ410" t="s">
        <v>3461</v>
      </c>
      <c r="BGK410" t="s">
        <v>3462</v>
      </c>
      <c r="BGL410" t="s">
        <v>3463</v>
      </c>
      <c r="BGM410" t="s">
        <v>2025</v>
      </c>
      <c r="BGN410" t="s">
        <v>3464</v>
      </c>
      <c r="BGO410" t="s">
        <v>3465</v>
      </c>
      <c r="BGP410" t="s">
        <v>3466</v>
      </c>
      <c r="BGQ410" t="s">
        <v>3467</v>
      </c>
      <c r="BGR410" t="s">
        <v>3468</v>
      </c>
      <c r="BGS410" t="s">
        <v>1776</v>
      </c>
      <c r="BGT410" t="s">
        <v>3469</v>
      </c>
      <c r="BGU410" t="s">
        <v>3470</v>
      </c>
      <c r="BGV410" t="s">
        <v>3471</v>
      </c>
      <c r="BGW410" t="s">
        <v>3472</v>
      </c>
      <c r="BGX410" t="s">
        <v>3473</v>
      </c>
      <c r="BGY410" t="s">
        <v>3474</v>
      </c>
      <c r="BGZ410" t="s">
        <v>3475</v>
      </c>
      <c r="BHA410" t="s">
        <v>3476</v>
      </c>
      <c r="BHB410" t="s">
        <v>3477</v>
      </c>
      <c r="BHC410" t="s">
        <v>3478</v>
      </c>
      <c r="BHD410" t="s">
        <v>3479</v>
      </c>
      <c r="BHE410" t="s">
        <v>3480</v>
      </c>
      <c r="BHF410" t="s">
        <v>3481</v>
      </c>
      <c r="BHG410" t="s">
        <v>3482</v>
      </c>
      <c r="BHH410" t="s">
        <v>3483</v>
      </c>
      <c r="BHI410" t="s">
        <v>3484</v>
      </c>
      <c r="BHJ410" t="s">
        <v>1777</v>
      </c>
    </row>
    <row r="411" spans="1:1570">
      <c r="A411" t="s">
        <v>9883</v>
      </c>
      <c r="B411" t="s">
        <v>1106</v>
      </c>
      <c r="C411" t="s">
        <v>453</v>
      </c>
      <c r="D411" t="s">
        <v>1793</v>
      </c>
      <c r="E411" t="b">
        <v>0</v>
      </c>
      <c r="F411" t="b">
        <v>0</v>
      </c>
      <c r="G411" t="b">
        <v>0</v>
      </c>
      <c r="J411" t="s">
        <v>1794</v>
      </c>
      <c r="K411" t="s">
        <v>1795</v>
      </c>
      <c r="L411" t="s">
        <v>1796</v>
      </c>
      <c r="M411" t="s">
        <v>1666</v>
      </c>
      <c r="O411" t="b">
        <v>0</v>
      </c>
      <c r="Q411" t="s">
        <v>1687</v>
      </c>
      <c r="R411" t="s">
        <v>215</v>
      </c>
      <c r="S411" t="b">
        <v>0</v>
      </c>
    </row>
    <row r="412" spans="1:1570">
      <c r="A412" t="s">
        <v>9884</v>
      </c>
      <c r="B412" t="s">
        <v>1107</v>
      </c>
      <c r="C412" t="s">
        <v>339</v>
      </c>
      <c r="D412" t="s">
        <v>1669</v>
      </c>
      <c r="E412" t="b">
        <v>0</v>
      </c>
      <c r="F412" t="b">
        <v>1</v>
      </c>
      <c r="G412" t="b">
        <v>0</v>
      </c>
      <c r="M412" t="s">
        <v>1666</v>
      </c>
      <c r="O412" t="b">
        <v>0</v>
      </c>
      <c r="Q412" t="s">
        <v>1670</v>
      </c>
      <c r="R412" t="s">
        <v>1671</v>
      </c>
      <c r="S412" t="b">
        <v>0</v>
      </c>
      <c r="T412" t="s">
        <v>214</v>
      </c>
      <c r="U412" t="s">
        <v>1672</v>
      </c>
      <c r="V412" t="s">
        <v>1673</v>
      </c>
      <c r="W412" t="s">
        <v>1674</v>
      </c>
      <c r="X412" t="s">
        <v>1675</v>
      </c>
      <c r="Y412" t="s">
        <v>1676</v>
      </c>
      <c r="Z412" t="s">
        <v>1677</v>
      </c>
      <c r="AA412" t="s">
        <v>1678</v>
      </c>
      <c r="AB412" t="s">
        <v>1679</v>
      </c>
      <c r="AC412" t="s">
        <v>1680</v>
      </c>
      <c r="AD412" t="s">
        <v>1681</v>
      </c>
    </row>
    <row r="413" spans="1:1570">
      <c r="A413" t="s">
        <v>9885</v>
      </c>
      <c r="B413" t="s">
        <v>1107</v>
      </c>
      <c r="C413" t="s">
        <v>1671</v>
      </c>
      <c r="D413" t="s">
        <v>1683</v>
      </c>
      <c r="E413" t="b">
        <v>0</v>
      </c>
      <c r="F413" t="b">
        <v>1</v>
      </c>
      <c r="G413" t="b">
        <v>0</v>
      </c>
      <c r="H413" t="s">
        <v>1684</v>
      </c>
      <c r="I413" t="s">
        <v>1685</v>
      </c>
      <c r="K413" t="s">
        <v>1686</v>
      </c>
      <c r="M413" t="s">
        <v>1666</v>
      </c>
      <c r="O413" t="b">
        <v>0</v>
      </c>
      <c r="P413" t="s">
        <v>1669</v>
      </c>
      <c r="Q413" t="s">
        <v>1687</v>
      </c>
      <c r="R413" t="s">
        <v>215</v>
      </c>
      <c r="S413" t="b">
        <v>1</v>
      </c>
    </row>
    <row r="414" spans="1:1570">
      <c r="A414" t="s">
        <v>9886</v>
      </c>
      <c r="B414" t="s">
        <v>1107</v>
      </c>
      <c r="C414" t="s">
        <v>341</v>
      </c>
      <c r="D414" t="s">
        <v>1786</v>
      </c>
      <c r="E414" t="b">
        <v>0</v>
      </c>
      <c r="F414" t="b">
        <v>0</v>
      </c>
      <c r="G414" t="b">
        <v>0</v>
      </c>
      <c r="M414" t="s">
        <v>1666</v>
      </c>
      <c r="O414" t="b">
        <v>0</v>
      </c>
      <c r="Q414" t="s">
        <v>1670</v>
      </c>
      <c r="R414" t="s">
        <v>215</v>
      </c>
      <c r="S414" t="b">
        <v>0</v>
      </c>
      <c r="T414" t="s">
        <v>1787</v>
      </c>
      <c r="U414" t="s">
        <v>1788</v>
      </c>
      <c r="V414" t="s">
        <v>1789</v>
      </c>
      <c r="W414" t="s">
        <v>1790</v>
      </c>
      <c r="X414" t="s">
        <v>1791</v>
      </c>
    </row>
    <row r="415" spans="1:1570">
      <c r="A415" t="s">
        <v>9887</v>
      </c>
      <c r="B415" t="s">
        <v>1107</v>
      </c>
      <c r="C415" t="s">
        <v>346</v>
      </c>
      <c r="D415" t="s">
        <v>2059</v>
      </c>
      <c r="E415" t="b">
        <v>0</v>
      </c>
      <c r="F415" t="b">
        <v>0</v>
      </c>
      <c r="G415" t="b">
        <v>0</v>
      </c>
      <c r="M415" t="s">
        <v>1666</v>
      </c>
      <c r="O415" t="b">
        <v>1</v>
      </c>
      <c r="Q415" t="s">
        <v>1670</v>
      </c>
      <c r="R415" t="s">
        <v>215</v>
      </c>
      <c r="S415" t="b">
        <v>0</v>
      </c>
      <c r="T415" t="s">
        <v>2060</v>
      </c>
      <c r="U415" t="s">
        <v>2061</v>
      </c>
      <c r="V415" t="s">
        <v>2062</v>
      </c>
      <c r="W415" t="s">
        <v>2063</v>
      </c>
      <c r="X415" t="s">
        <v>2064</v>
      </c>
      <c r="Y415" t="s">
        <v>2065</v>
      </c>
      <c r="Z415" t="s">
        <v>2066</v>
      </c>
      <c r="AA415" t="s">
        <v>2067</v>
      </c>
      <c r="AB415" t="s">
        <v>2068</v>
      </c>
      <c r="AC415" t="s">
        <v>2069</v>
      </c>
      <c r="AD415" t="s">
        <v>2070</v>
      </c>
      <c r="AE415" t="s">
        <v>2071</v>
      </c>
      <c r="AF415" t="s">
        <v>2072</v>
      </c>
      <c r="AG415" t="s">
        <v>2073</v>
      </c>
      <c r="AH415" t="s">
        <v>1804</v>
      </c>
      <c r="AI415" t="s">
        <v>2074</v>
      </c>
      <c r="AJ415" t="s">
        <v>2075</v>
      </c>
      <c r="AK415" t="s">
        <v>2076</v>
      </c>
      <c r="AL415" t="s">
        <v>1805</v>
      </c>
      <c r="AM415" t="s">
        <v>2077</v>
      </c>
      <c r="AN415" t="s">
        <v>2078</v>
      </c>
      <c r="AO415" t="s">
        <v>2079</v>
      </c>
      <c r="AP415" t="s">
        <v>2080</v>
      </c>
      <c r="AQ415" t="s">
        <v>1692</v>
      </c>
      <c r="AR415" t="s">
        <v>2081</v>
      </c>
      <c r="AS415" t="s">
        <v>2082</v>
      </c>
      <c r="AT415" t="s">
        <v>2083</v>
      </c>
      <c r="AU415" t="s">
        <v>2084</v>
      </c>
      <c r="AV415" t="s">
        <v>2085</v>
      </c>
      <c r="AW415" t="s">
        <v>1643</v>
      </c>
      <c r="AX415" t="s">
        <v>2086</v>
      </c>
      <c r="AY415" t="s">
        <v>2087</v>
      </c>
      <c r="AZ415" t="s">
        <v>2088</v>
      </c>
      <c r="BA415" t="s">
        <v>2089</v>
      </c>
      <c r="BB415" t="s">
        <v>2090</v>
      </c>
      <c r="BC415" t="s">
        <v>1693</v>
      </c>
      <c r="BD415" t="s">
        <v>2091</v>
      </c>
      <c r="BE415" t="s">
        <v>2092</v>
      </c>
      <c r="BF415" t="s">
        <v>2093</v>
      </c>
      <c r="BG415" t="s">
        <v>2094</v>
      </c>
      <c r="BH415" t="s">
        <v>2095</v>
      </c>
      <c r="BI415" t="s">
        <v>2096</v>
      </c>
      <c r="BJ415" t="s">
        <v>2097</v>
      </c>
      <c r="BK415" t="s">
        <v>2098</v>
      </c>
      <c r="BL415" t="s">
        <v>2099</v>
      </c>
      <c r="BM415" t="s">
        <v>2100</v>
      </c>
      <c r="BN415" t="s">
        <v>2101</v>
      </c>
      <c r="BO415" t="s">
        <v>2102</v>
      </c>
      <c r="BP415" t="s">
        <v>2103</v>
      </c>
      <c r="BQ415" t="s">
        <v>2104</v>
      </c>
      <c r="BR415" t="s">
        <v>2105</v>
      </c>
      <c r="BS415" t="s">
        <v>2106</v>
      </c>
      <c r="BT415" t="s">
        <v>2107</v>
      </c>
      <c r="BU415" t="s">
        <v>2108</v>
      </c>
      <c r="BV415" t="s">
        <v>2109</v>
      </c>
      <c r="BW415" t="s">
        <v>2110</v>
      </c>
      <c r="BX415" t="s">
        <v>2111</v>
      </c>
      <c r="BY415" t="s">
        <v>1698</v>
      </c>
      <c r="BZ415" t="s">
        <v>2112</v>
      </c>
      <c r="CA415" t="s">
        <v>2113</v>
      </c>
      <c r="CB415" t="s">
        <v>2114</v>
      </c>
      <c r="CC415" t="s">
        <v>2115</v>
      </c>
      <c r="CD415" t="s">
        <v>2116</v>
      </c>
      <c r="CE415" t="s">
        <v>2117</v>
      </c>
      <c r="CF415" t="s">
        <v>1810</v>
      </c>
      <c r="CG415" t="s">
        <v>2118</v>
      </c>
      <c r="CH415" t="s">
        <v>1812</v>
      </c>
      <c r="CI415" t="s">
        <v>2119</v>
      </c>
      <c r="CJ415" t="s">
        <v>2120</v>
      </c>
      <c r="CK415" t="s">
        <v>2121</v>
      </c>
      <c r="CL415" t="s">
        <v>2122</v>
      </c>
      <c r="CM415" t="s">
        <v>2123</v>
      </c>
      <c r="CN415" t="s">
        <v>2124</v>
      </c>
      <c r="CO415" t="s">
        <v>1815</v>
      </c>
      <c r="CP415" t="s">
        <v>2125</v>
      </c>
      <c r="CQ415" t="s">
        <v>2126</v>
      </c>
      <c r="CR415" t="s">
        <v>2127</v>
      </c>
      <c r="CS415" t="s">
        <v>1816</v>
      </c>
      <c r="CT415" t="s">
        <v>2128</v>
      </c>
      <c r="CU415" t="s">
        <v>2129</v>
      </c>
      <c r="CV415" t="s">
        <v>2130</v>
      </c>
      <c r="CW415" t="s">
        <v>2131</v>
      </c>
      <c r="CX415" t="s">
        <v>2132</v>
      </c>
      <c r="CY415" t="s">
        <v>2133</v>
      </c>
      <c r="CZ415" t="s">
        <v>2134</v>
      </c>
      <c r="DA415" t="s">
        <v>2135</v>
      </c>
      <c r="DB415" t="s">
        <v>2136</v>
      </c>
      <c r="DC415" t="s">
        <v>2137</v>
      </c>
      <c r="DD415" t="s">
        <v>2138</v>
      </c>
      <c r="DE415" t="s">
        <v>2139</v>
      </c>
      <c r="DF415" t="s">
        <v>2140</v>
      </c>
      <c r="DG415" t="s">
        <v>2141</v>
      </c>
      <c r="DH415" t="s">
        <v>2142</v>
      </c>
      <c r="DI415" t="s">
        <v>2143</v>
      </c>
      <c r="DJ415" t="s">
        <v>1817</v>
      </c>
      <c r="DK415" t="s">
        <v>2144</v>
      </c>
      <c r="DL415" t="s">
        <v>1819</v>
      </c>
      <c r="DM415" t="s">
        <v>2145</v>
      </c>
      <c r="DN415" t="s">
        <v>2146</v>
      </c>
      <c r="DO415" t="s">
        <v>1820</v>
      </c>
      <c r="DP415" t="s">
        <v>1822</v>
      </c>
      <c r="DQ415" t="s">
        <v>2147</v>
      </c>
      <c r="DR415" t="s">
        <v>2148</v>
      </c>
      <c r="DS415" t="s">
        <v>2149</v>
      </c>
      <c r="DT415" t="s">
        <v>2150</v>
      </c>
      <c r="DU415" t="s">
        <v>2151</v>
      </c>
      <c r="DV415" t="s">
        <v>2152</v>
      </c>
      <c r="DW415" t="s">
        <v>2153</v>
      </c>
      <c r="DX415" t="s">
        <v>2154</v>
      </c>
      <c r="DY415" t="s">
        <v>2155</v>
      </c>
      <c r="DZ415" t="s">
        <v>2156</v>
      </c>
      <c r="EA415" t="s">
        <v>2157</v>
      </c>
      <c r="EB415" t="s">
        <v>2158</v>
      </c>
      <c r="EC415" t="s">
        <v>2159</v>
      </c>
      <c r="ED415" t="s">
        <v>2160</v>
      </c>
      <c r="EE415" t="s">
        <v>2161</v>
      </c>
      <c r="EF415" t="s">
        <v>2162</v>
      </c>
      <c r="EG415" t="s">
        <v>2163</v>
      </c>
      <c r="EH415" t="s">
        <v>2164</v>
      </c>
      <c r="EI415" t="s">
        <v>2165</v>
      </c>
      <c r="EJ415" t="s">
        <v>2166</v>
      </c>
      <c r="EK415" t="s">
        <v>1701</v>
      </c>
      <c r="EL415" t="s">
        <v>2167</v>
      </c>
      <c r="EM415" t="s">
        <v>2168</v>
      </c>
      <c r="EN415" t="s">
        <v>2169</v>
      </c>
      <c r="EO415" t="s">
        <v>2170</v>
      </c>
      <c r="EP415" t="s">
        <v>2171</v>
      </c>
      <c r="EQ415" t="s">
        <v>2172</v>
      </c>
      <c r="ER415" t="s">
        <v>2173</v>
      </c>
      <c r="ES415" t="s">
        <v>2174</v>
      </c>
      <c r="ET415" t="s">
        <v>2175</v>
      </c>
      <c r="EU415" t="s">
        <v>2176</v>
      </c>
      <c r="EV415" t="s">
        <v>2177</v>
      </c>
      <c r="EW415" t="s">
        <v>2178</v>
      </c>
      <c r="EX415" t="s">
        <v>2179</v>
      </c>
      <c r="EY415" t="s">
        <v>2180</v>
      </c>
      <c r="EZ415" t="s">
        <v>2181</v>
      </c>
      <c r="FA415" t="s">
        <v>2182</v>
      </c>
      <c r="FB415" t="s">
        <v>2183</v>
      </c>
      <c r="FC415" t="s">
        <v>2184</v>
      </c>
      <c r="FD415" t="s">
        <v>2185</v>
      </c>
      <c r="FE415" t="s">
        <v>2186</v>
      </c>
      <c r="FF415" t="s">
        <v>2187</v>
      </c>
      <c r="FG415" t="s">
        <v>2188</v>
      </c>
      <c r="FH415" t="s">
        <v>2189</v>
      </c>
      <c r="FI415" t="s">
        <v>2190</v>
      </c>
      <c r="FJ415" t="s">
        <v>2191</v>
      </c>
      <c r="FK415" t="s">
        <v>2192</v>
      </c>
      <c r="FL415" t="s">
        <v>2193</v>
      </c>
      <c r="FM415" t="s">
        <v>2194</v>
      </c>
      <c r="FN415" t="s">
        <v>1829</v>
      </c>
      <c r="FO415" t="s">
        <v>2195</v>
      </c>
      <c r="FP415" t="s">
        <v>2196</v>
      </c>
      <c r="FQ415" t="s">
        <v>2197</v>
      </c>
      <c r="FR415" t="s">
        <v>2198</v>
      </c>
      <c r="FS415" t="s">
        <v>2199</v>
      </c>
      <c r="FT415" t="s">
        <v>2200</v>
      </c>
      <c r="FU415" t="s">
        <v>2201</v>
      </c>
      <c r="FV415" t="s">
        <v>2202</v>
      </c>
      <c r="FW415" t="s">
        <v>2203</v>
      </c>
      <c r="FX415" t="s">
        <v>2204</v>
      </c>
      <c r="FY415" t="s">
        <v>2205</v>
      </c>
      <c r="FZ415" t="s">
        <v>2206</v>
      </c>
      <c r="GA415" t="s">
        <v>2207</v>
      </c>
      <c r="GB415" t="s">
        <v>1830</v>
      </c>
      <c r="GC415" t="s">
        <v>2208</v>
      </c>
      <c r="GD415" t="s">
        <v>2209</v>
      </c>
      <c r="GE415" t="s">
        <v>1831</v>
      </c>
      <c r="GF415" t="s">
        <v>2210</v>
      </c>
      <c r="GG415" t="s">
        <v>2211</v>
      </c>
      <c r="GH415" t="s">
        <v>2212</v>
      </c>
      <c r="GI415" t="s">
        <v>2213</v>
      </c>
      <c r="GJ415" t="s">
        <v>2214</v>
      </c>
      <c r="GK415" t="s">
        <v>2215</v>
      </c>
      <c r="GL415" t="s">
        <v>2216</v>
      </c>
      <c r="GM415" t="s">
        <v>2217</v>
      </c>
      <c r="GN415" t="s">
        <v>1832</v>
      </c>
      <c r="GO415" t="s">
        <v>2218</v>
      </c>
      <c r="GP415" t="s">
        <v>2219</v>
      </c>
      <c r="GQ415" t="s">
        <v>2220</v>
      </c>
      <c r="GR415" t="s">
        <v>2221</v>
      </c>
      <c r="GS415" t="s">
        <v>2222</v>
      </c>
      <c r="GT415" t="s">
        <v>2223</v>
      </c>
      <c r="GU415" t="s">
        <v>2224</v>
      </c>
      <c r="GV415" t="s">
        <v>2225</v>
      </c>
      <c r="GW415" t="s">
        <v>2226</v>
      </c>
      <c r="GX415" t="s">
        <v>2227</v>
      </c>
      <c r="GY415" t="s">
        <v>2228</v>
      </c>
      <c r="GZ415" t="s">
        <v>2229</v>
      </c>
      <c r="HA415" t="s">
        <v>2230</v>
      </c>
      <c r="HB415" t="s">
        <v>2231</v>
      </c>
      <c r="HC415" t="s">
        <v>2232</v>
      </c>
      <c r="HD415" t="s">
        <v>2233</v>
      </c>
      <c r="HE415" t="s">
        <v>2234</v>
      </c>
      <c r="HF415" t="s">
        <v>2235</v>
      </c>
      <c r="HG415" t="s">
        <v>2236</v>
      </c>
      <c r="HH415" t="s">
        <v>2237</v>
      </c>
      <c r="HI415" t="s">
        <v>2238</v>
      </c>
      <c r="HJ415" t="s">
        <v>2239</v>
      </c>
      <c r="HK415" t="s">
        <v>2240</v>
      </c>
      <c r="HL415" t="s">
        <v>2241</v>
      </c>
      <c r="HM415" t="s">
        <v>2242</v>
      </c>
      <c r="HN415" t="s">
        <v>2243</v>
      </c>
      <c r="HO415" t="s">
        <v>2244</v>
      </c>
      <c r="HP415" t="s">
        <v>1839</v>
      </c>
      <c r="HQ415" t="s">
        <v>2245</v>
      </c>
      <c r="HR415" t="s">
        <v>2246</v>
      </c>
      <c r="HS415" t="s">
        <v>2247</v>
      </c>
      <c r="HT415" t="s">
        <v>2248</v>
      </c>
      <c r="HU415" t="s">
        <v>1840</v>
      </c>
      <c r="HV415" t="s">
        <v>2249</v>
      </c>
      <c r="HW415" t="s">
        <v>2250</v>
      </c>
      <c r="HX415" t="s">
        <v>2251</v>
      </c>
      <c r="HY415" t="s">
        <v>2252</v>
      </c>
      <c r="HZ415" t="s">
        <v>2253</v>
      </c>
      <c r="IA415" t="s">
        <v>2254</v>
      </c>
      <c r="IB415" t="s">
        <v>2255</v>
      </c>
      <c r="IC415" t="s">
        <v>2256</v>
      </c>
      <c r="ID415" t="s">
        <v>1841</v>
      </c>
      <c r="IE415" t="s">
        <v>2257</v>
      </c>
      <c r="IF415" t="s">
        <v>2258</v>
      </c>
      <c r="IG415" t="s">
        <v>2259</v>
      </c>
      <c r="IH415" t="s">
        <v>2260</v>
      </c>
      <c r="II415" t="s">
        <v>2261</v>
      </c>
      <c r="IJ415" t="s">
        <v>2262</v>
      </c>
      <c r="IK415" t="s">
        <v>2263</v>
      </c>
      <c r="IL415" t="s">
        <v>2264</v>
      </c>
      <c r="IM415" t="s">
        <v>2265</v>
      </c>
      <c r="IN415" t="s">
        <v>2266</v>
      </c>
      <c r="IO415" t="s">
        <v>2267</v>
      </c>
      <c r="IP415" t="s">
        <v>1844</v>
      </c>
      <c r="IQ415" t="s">
        <v>2268</v>
      </c>
      <c r="IR415" t="s">
        <v>2269</v>
      </c>
      <c r="IS415" t="s">
        <v>2270</v>
      </c>
      <c r="IT415" t="s">
        <v>2271</v>
      </c>
      <c r="IU415" t="s">
        <v>2272</v>
      </c>
      <c r="IV415" t="s">
        <v>2273</v>
      </c>
      <c r="IW415" t="s">
        <v>2274</v>
      </c>
      <c r="IX415" t="s">
        <v>2275</v>
      </c>
      <c r="IY415" t="s">
        <v>2276</v>
      </c>
      <c r="IZ415" t="s">
        <v>2277</v>
      </c>
      <c r="JA415" t="s">
        <v>2278</v>
      </c>
      <c r="JB415" t="s">
        <v>2279</v>
      </c>
      <c r="JC415" t="s">
        <v>2280</v>
      </c>
      <c r="JD415" t="s">
        <v>2281</v>
      </c>
      <c r="JE415" t="s">
        <v>2282</v>
      </c>
      <c r="JF415" t="s">
        <v>2283</v>
      </c>
      <c r="JG415" t="s">
        <v>2284</v>
      </c>
      <c r="JH415" t="s">
        <v>2285</v>
      </c>
      <c r="JI415" t="s">
        <v>2286</v>
      </c>
      <c r="JJ415" t="s">
        <v>2287</v>
      </c>
      <c r="JK415" t="s">
        <v>2288</v>
      </c>
      <c r="JL415" t="s">
        <v>2289</v>
      </c>
      <c r="JM415" t="s">
        <v>2290</v>
      </c>
      <c r="JN415" t="s">
        <v>2291</v>
      </c>
      <c r="JO415" t="s">
        <v>2292</v>
      </c>
      <c r="JP415" t="s">
        <v>2293</v>
      </c>
      <c r="JQ415" t="s">
        <v>1847</v>
      </c>
      <c r="JR415" t="s">
        <v>2294</v>
      </c>
      <c r="JS415" t="s">
        <v>2295</v>
      </c>
      <c r="JT415" t="s">
        <v>2296</v>
      </c>
      <c r="JU415" t="s">
        <v>2297</v>
      </c>
      <c r="JV415" t="s">
        <v>2298</v>
      </c>
      <c r="JW415" t="s">
        <v>2299</v>
      </c>
      <c r="JX415" t="s">
        <v>1848</v>
      </c>
      <c r="JY415" t="s">
        <v>2300</v>
      </c>
      <c r="JZ415" t="s">
        <v>2301</v>
      </c>
      <c r="KA415" t="s">
        <v>2302</v>
      </c>
      <c r="KB415" t="s">
        <v>2303</v>
      </c>
      <c r="KC415" t="s">
        <v>2304</v>
      </c>
      <c r="KD415" t="s">
        <v>2305</v>
      </c>
      <c r="KE415" t="s">
        <v>1849</v>
      </c>
      <c r="KF415" t="s">
        <v>2306</v>
      </c>
      <c r="KG415" t="s">
        <v>2307</v>
      </c>
      <c r="KH415" t="s">
        <v>2308</v>
      </c>
      <c r="KI415" t="s">
        <v>2309</v>
      </c>
      <c r="KJ415" t="s">
        <v>2310</v>
      </c>
      <c r="KK415" t="s">
        <v>2311</v>
      </c>
      <c r="KL415" t="s">
        <v>2312</v>
      </c>
      <c r="KM415" t="s">
        <v>2313</v>
      </c>
      <c r="KN415" t="s">
        <v>2314</v>
      </c>
      <c r="KO415" t="s">
        <v>1851</v>
      </c>
      <c r="KP415" t="s">
        <v>2315</v>
      </c>
      <c r="KQ415" t="s">
        <v>2316</v>
      </c>
      <c r="KR415" t="s">
        <v>2317</v>
      </c>
      <c r="KS415" t="s">
        <v>2318</v>
      </c>
      <c r="KT415" t="s">
        <v>1710</v>
      </c>
      <c r="KU415" t="s">
        <v>2319</v>
      </c>
      <c r="KV415" t="s">
        <v>1712</v>
      </c>
      <c r="KW415" t="s">
        <v>2320</v>
      </c>
      <c r="KX415" t="s">
        <v>2321</v>
      </c>
      <c r="KY415" t="s">
        <v>2322</v>
      </c>
      <c r="KZ415" t="s">
        <v>2323</v>
      </c>
      <c r="LA415" t="s">
        <v>2324</v>
      </c>
      <c r="LB415" t="s">
        <v>2325</v>
      </c>
      <c r="LC415" t="s">
        <v>2326</v>
      </c>
      <c r="LD415" t="s">
        <v>2327</v>
      </c>
      <c r="LE415" t="s">
        <v>2328</v>
      </c>
      <c r="LF415" t="s">
        <v>2329</v>
      </c>
      <c r="LG415" t="s">
        <v>2330</v>
      </c>
      <c r="LH415" t="s">
        <v>2331</v>
      </c>
      <c r="LI415" t="s">
        <v>2332</v>
      </c>
      <c r="LJ415" t="s">
        <v>2333</v>
      </c>
      <c r="LK415" t="s">
        <v>2334</v>
      </c>
      <c r="LL415" t="s">
        <v>1856</v>
      </c>
      <c r="LM415" t="s">
        <v>2335</v>
      </c>
      <c r="LN415" t="s">
        <v>2336</v>
      </c>
      <c r="LO415" t="s">
        <v>2337</v>
      </c>
      <c r="LP415" t="s">
        <v>2338</v>
      </c>
      <c r="LQ415" t="s">
        <v>2339</v>
      </c>
      <c r="LR415" t="s">
        <v>2340</v>
      </c>
      <c r="LS415" t="s">
        <v>2341</v>
      </c>
      <c r="LT415" t="s">
        <v>2342</v>
      </c>
      <c r="LU415" t="s">
        <v>2343</v>
      </c>
      <c r="LV415" t="s">
        <v>2344</v>
      </c>
      <c r="LW415" t="s">
        <v>2345</v>
      </c>
      <c r="LX415" t="s">
        <v>2346</v>
      </c>
      <c r="LY415" t="s">
        <v>2347</v>
      </c>
      <c r="LZ415" t="s">
        <v>2348</v>
      </c>
      <c r="MA415" t="s">
        <v>2349</v>
      </c>
      <c r="MB415" t="s">
        <v>2350</v>
      </c>
      <c r="MC415" t="s">
        <v>2351</v>
      </c>
      <c r="MD415" t="s">
        <v>2352</v>
      </c>
      <c r="ME415" t="s">
        <v>2353</v>
      </c>
      <c r="MF415" t="s">
        <v>1860</v>
      </c>
      <c r="MG415" t="s">
        <v>2354</v>
      </c>
      <c r="MH415" t="s">
        <v>2355</v>
      </c>
      <c r="MI415" t="s">
        <v>1714</v>
      </c>
      <c r="MJ415" t="s">
        <v>2356</v>
      </c>
      <c r="MK415" t="s">
        <v>2357</v>
      </c>
      <c r="ML415" t="s">
        <v>1862</v>
      </c>
      <c r="MM415" t="s">
        <v>1715</v>
      </c>
      <c r="MN415" t="s">
        <v>1863</v>
      </c>
      <c r="MO415" t="s">
        <v>1865</v>
      </c>
      <c r="MP415" t="s">
        <v>1864</v>
      </c>
      <c r="MQ415" t="s">
        <v>2358</v>
      </c>
      <c r="MR415" t="s">
        <v>2359</v>
      </c>
      <c r="MS415" t="s">
        <v>2360</v>
      </c>
      <c r="MT415" t="s">
        <v>2361</v>
      </c>
      <c r="MU415" t="s">
        <v>2362</v>
      </c>
      <c r="MV415" t="s">
        <v>2363</v>
      </c>
      <c r="MW415" t="s">
        <v>2364</v>
      </c>
      <c r="MX415" t="s">
        <v>2365</v>
      </c>
      <c r="MY415" t="s">
        <v>2366</v>
      </c>
      <c r="MZ415" t="s">
        <v>1716</v>
      </c>
      <c r="NA415" t="s">
        <v>2367</v>
      </c>
      <c r="NB415" t="s">
        <v>2368</v>
      </c>
      <c r="NC415" t="s">
        <v>2369</v>
      </c>
      <c r="ND415" t="s">
        <v>2370</v>
      </c>
      <c r="NE415" t="s">
        <v>2371</v>
      </c>
      <c r="NF415" t="s">
        <v>2372</v>
      </c>
      <c r="NG415" t="s">
        <v>2373</v>
      </c>
      <c r="NH415" t="s">
        <v>2374</v>
      </c>
      <c r="NI415" t="s">
        <v>2375</v>
      </c>
      <c r="NJ415" t="s">
        <v>2376</v>
      </c>
      <c r="NK415" t="s">
        <v>2377</v>
      </c>
      <c r="NL415" t="s">
        <v>2378</v>
      </c>
      <c r="NM415" t="s">
        <v>2379</v>
      </c>
      <c r="NN415" t="s">
        <v>2380</v>
      </c>
      <c r="NO415" t="s">
        <v>1869</v>
      </c>
      <c r="NP415" t="s">
        <v>2381</v>
      </c>
      <c r="NQ415" t="s">
        <v>2382</v>
      </c>
      <c r="NR415" t="s">
        <v>2383</v>
      </c>
      <c r="NS415" t="s">
        <v>2384</v>
      </c>
      <c r="NT415" t="s">
        <v>2385</v>
      </c>
      <c r="NU415" t="s">
        <v>2386</v>
      </c>
      <c r="NV415" t="s">
        <v>2387</v>
      </c>
      <c r="NW415" t="s">
        <v>2388</v>
      </c>
      <c r="NX415" t="s">
        <v>2389</v>
      </c>
      <c r="NY415" t="s">
        <v>2390</v>
      </c>
      <c r="NZ415" t="s">
        <v>2391</v>
      </c>
      <c r="OA415" t="s">
        <v>2392</v>
      </c>
      <c r="OB415" t="s">
        <v>2393</v>
      </c>
      <c r="OC415" t="s">
        <v>2394</v>
      </c>
      <c r="OD415" t="s">
        <v>2395</v>
      </c>
      <c r="OE415" t="s">
        <v>2396</v>
      </c>
      <c r="OF415" t="s">
        <v>2397</v>
      </c>
      <c r="OG415" t="s">
        <v>2398</v>
      </c>
      <c r="OH415" t="s">
        <v>2399</v>
      </c>
      <c r="OI415" t="s">
        <v>2400</v>
      </c>
      <c r="OJ415" t="s">
        <v>2401</v>
      </c>
      <c r="OK415" t="s">
        <v>2402</v>
      </c>
      <c r="OL415" t="s">
        <v>2403</v>
      </c>
      <c r="OM415" t="s">
        <v>2404</v>
      </c>
      <c r="ON415" t="s">
        <v>2405</v>
      </c>
      <c r="OO415" t="s">
        <v>2406</v>
      </c>
      <c r="OP415" t="s">
        <v>2407</v>
      </c>
      <c r="OQ415" t="s">
        <v>1872</v>
      </c>
      <c r="OR415" t="s">
        <v>2408</v>
      </c>
      <c r="OS415" t="s">
        <v>2409</v>
      </c>
      <c r="OT415" t="s">
        <v>2410</v>
      </c>
      <c r="OU415" t="s">
        <v>2411</v>
      </c>
      <c r="OV415" t="s">
        <v>2412</v>
      </c>
      <c r="OW415" t="s">
        <v>2413</v>
      </c>
      <c r="OX415" t="s">
        <v>2414</v>
      </c>
      <c r="OY415" t="s">
        <v>2415</v>
      </c>
      <c r="OZ415" t="s">
        <v>2416</v>
      </c>
      <c r="PA415" t="s">
        <v>2417</v>
      </c>
      <c r="PB415" t="s">
        <v>2418</v>
      </c>
      <c r="PC415" t="s">
        <v>2419</v>
      </c>
      <c r="PD415" t="s">
        <v>2420</v>
      </c>
      <c r="PE415" t="s">
        <v>2421</v>
      </c>
      <c r="PF415" t="s">
        <v>2422</v>
      </c>
      <c r="PG415" t="s">
        <v>2423</v>
      </c>
      <c r="PH415" t="s">
        <v>2424</v>
      </c>
      <c r="PI415" t="s">
        <v>2425</v>
      </c>
      <c r="PJ415" t="s">
        <v>2426</v>
      </c>
      <c r="PK415" t="s">
        <v>2427</v>
      </c>
      <c r="PL415" t="s">
        <v>2428</v>
      </c>
      <c r="PM415" t="s">
        <v>2429</v>
      </c>
      <c r="PN415" t="s">
        <v>2430</v>
      </c>
      <c r="PO415" t="s">
        <v>2431</v>
      </c>
      <c r="PP415" t="s">
        <v>2432</v>
      </c>
      <c r="PQ415" t="s">
        <v>2433</v>
      </c>
      <c r="PR415" t="s">
        <v>2434</v>
      </c>
      <c r="PS415" t="s">
        <v>2435</v>
      </c>
      <c r="PT415" t="s">
        <v>2436</v>
      </c>
      <c r="PU415" t="s">
        <v>2437</v>
      </c>
      <c r="PV415" t="s">
        <v>2438</v>
      </c>
      <c r="PW415" t="s">
        <v>1718</v>
      </c>
      <c r="PX415" t="s">
        <v>2439</v>
      </c>
      <c r="PY415" t="s">
        <v>2440</v>
      </c>
      <c r="PZ415" t="s">
        <v>2441</v>
      </c>
      <c r="QA415" t="s">
        <v>2442</v>
      </c>
      <c r="QB415" t="s">
        <v>2443</v>
      </c>
      <c r="QC415" t="s">
        <v>2444</v>
      </c>
      <c r="QD415" t="s">
        <v>2445</v>
      </c>
      <c r="QE415" t="s">
        <v>2446</v>
      </c>
      <c r="QF415" t="s">
        <v>2447</v>
      </c>
      <c r="QG415" t="s">
        <v>2448</v>
      </c>
      <c r="QH415" t="s">
        <v>2449</v>
      </c>
      <c r="QI415" t="s">
        <v>2450</v>
      </c>
      <c r="QJ415" t="s">
        <v>2451</v>
      </c>
      <c r="QK415" t="s">
        <v>1882</v>
      </c>
      <c r="QL415" t="s">
        <v>2452</v>
      </c>
      <c r="QM415" t="s">
        <v>2453</v>
      </c>
      <c r="QN415" t="s">
        <v>2454</v>
      </c>
      <c r="QO415" t="s">
        <v>2455</v>
      </c>
      <c r="QP415" t="s">
        <v>2456</v>
      </c>
      <c r="QQ415" t="s">
        <v>2457</v>
      </c>
      <c r="QR415" t="s">
        <v>1886</v>
      </c>
      <c r="QS415" t="s">
        <v>2458</v>
      </c>
      <c r="QT415" t="s">
        <v>2459</v>
      </c>
      <c r="QU415" t="s">
        <v>2460</v>
      </c>
      <c r="QV415" t="s">
        <v>2461</v>
      </c>
      <c r="QW415" t="s">
        <v>2462</v>
      </c>
      <c r="QX415" t="s">
        <v>2463</v>
      </c>
      <c r="QY415" t="s">
        <v>2464</v>
      </c>
      <c r="QZ415" t="s">
        <v>2465</v>
      </c>
      <c r="RA415" t="s">
        <v>2466</v>
      </c>
      <c r="RB415" t="s">
        <v>2467</v>
      </c>
      <c r="RC415" t="s">
        <v>2468</v>
      </c>
      <c r="RD415" t="s">
        <v>2469</v>
      </c>
      <c r="RE415" t="s">
        <v>2470</v>
      </c>
      <c r="RF415" t="s">
        <v>2471</v>
      </c>
      <c r="RG415" t="s">
        <v>2472</v>
      </c>
      <c r="RH415" t="s">
        <v>2473</v>
      </c>
      <c r="RI415" t="s">
        <v>2474</v>
      </c>
      <c r="RJ415" t="s">
        <v>2475</v>
      </c>
      <c r="RK415" t="s">
        <v>2476</v>
      </c>
      <c r="RL415" t="s">
        <v>2477</v>
      </c>
      <c r="RM415" t="s">
        <v>2478</v>
      </c>
      <c r="RN415" t="s">
        <v>2479</v>
      </c>
      <c r="RO415" t="s">
        <v>1892</v>
      </c>
      <c r="RP415" t="s">
        <v>2480</v>
      </c>
      <c r="RQ415" t="s">
        <v>2481</v>
      </c>
      <c r="RR415" t="s">
        <v>2482</v>
      </c>
      <c r="RS415" t="s">
        <v>2483</v>
      </c>
      <c r="RT415" t="s">
        <v>2484</v>
      </c>
      <c r="RU415" t="s">
        <v>2485</v>
      </c>
      <c r="RV415" t="s">
        <v>1893</v>
      </c>
      <c r="RW415" t="s">
        <v>2486</v>
      </c>
      <c r="RX415" t="s">
        <v>2487</v>
      </c>
      <c r="RY415" t="s">
        <v>2488</v>
      </c>
      <c r="RZ415" t="s">
        <v>2489</v>
      </c>
      <c r="SA415" t="s">
        <v>2490</v>
      </c>
      <c r="SB415" t="s">
        <v>2491</v>
      </c>
      <c r="SC415" t="s">
        <v>2492</v>
      </c>
      <c r="SD415" t="s">
        <v>2493</v>
      </c>
      <c r="SE415" t="s">
        <v>2494</v>
      </c>
      <c r="SF415" t="s">
        <v>2495</v>
      </c>
      <c r="SG415" t="s">
        <v>2496</v>
      </c>
      <c r="SH415" t="s">
        <v>2497</v>
      </c>
      <c r="SI415" t="s">
        <v>2498</v>
      </c>
      <c r="SJ415" t="s">
        <v>2499</v>
      </c>
      <c r="SK415" t="s">
        <v>2500</v>
      </c>
      <c r="SL415" t="s">
        <v>2501</v>
      </c>
      <c r="SM415" t="s">
        <v>2502</v>
      </c>
      <c r="SN415" t="s">
        <v>2503</v>
      </c>
      <c r="SO415" t="s">
        <v>2504</v>
      </c>
      <c r="SP415" t="s">
        <v>2505</v>
      </c>
      <c r="SQ415" t="s">
        <v>2506</v>
      </c>
      <c r="SR415" t="s">
        <v>2507</v>
      </c>
      <c r="SS415" t="s">
        <v>2508</v>
      </c>
      <c r="ST415" t="s">
        <v>2509</v>
      </c>
      <c r="SU415" t="s">
        <v>2510</v>
      </c>
      <c r="SV415" t="s">
        <v>2511</v>
      </c>
      <c r="SW415" t="s">
        <v>2512</v>
      </c>
      <c r="SX415" t="s">
        <v>1721</v>
      </c>
      <c r="SY415" t="s">
        <v>2513</v>
      </c>
      <c r="SZ415" t="s">
        <v>1722</v>
      </c>
      <c r="TA415" t="s">
        <v>2514</v>
      </c>
      <c r="TB415" t="s">
        <v>1896</v>
      </c>
      <c r="TC415" t="s">
        <v>2515</v>
      </c>
      <c r="TD415" t="s">
        <v>2516</v>
      </c>
      <c r="TE415" t="s">
        <v>2517</v>
      </c>
      <c r="TF415" t="s">
        <v>2518</v>
      </c>
      <c r="TG415" t="s">
        <v>2519</v>
      </c>
      <c r="TH415" t="s">
        <v>1898</v>
      </c>
      <c r="TI415" t="s">
        <v>2520</v>
      </c>
      <c r="TJ415" t="s">
        <v>2521</v>
      </c>
      <c r="TK415" t="s">
        <v>2522</v>
      </c>
      <c r="TL415" t="s">
        <v>2523</v>
      </c>
      <c r="TM415" t="s">
        <v>2524</v>
      </c>
      <c r="TN415" t="s">
        <v>2525</v>
      </c>
      <c r="TO415" t="s">
        <v>2526</v>
      </c>
      <c r="TP415" t="s">
        <v>2527</v>
      </c>
      <c r="TQ415" t="s">
        <v>2528</v>
      </c>
      <c r="TR415" t="s">
        <v>2529</v>
      </c>
      <c r="TS415" t="s">
        <v>2530</v>
      </c>
      <c r="TT415" t="s">
        <v>2531</v>
      </c>
      <c r="TU415" t="s">
        <v>2532</v>
      </c>
      <c r="TV415" t="s">
        <v>2533</v>
      </c>
      <c r="TW415" t="s">
        <v>1903</v>
      </c>
      <c r="TX415" t="s">
        <v>2534</v>
      </c>
      <c r="TY415" t="s">
        <v>2535</v>
      </c>
      <c r="TZ415" t="s">
        <v>2536</v>
      </c>
      <c r="UA415" t="s">
        <v>2537</v>
      </c>
      <c r="UB415" t="s">
        <v>2538</v>
      </c>
      <c r="UC415" t="s">
        <v>2539</v>
      </c>
      <c r="UD415" t="s">
        <v>1904</v>
      </c>
      <c r="UE415" t="s">
        <v>1725</v>
      </c>
      <c r="UF415" t="s">
        <v>1726</v>
      </c>
      <c r="UG415" t="s">
        <v>2540</v>
      </c>
      <c r="UH415" t="s">
        <v>2541</v>
      </c>
      <c r="UI415" t="s">
        <v>2542</v>
      </c>
      <c r="UJ415" t="s">
        <v>2543</v>
      </c>
      <c r="UK415" t="s">
        <v>2544</v>
      </c>
      <c r="UL415" t="s">
        <v>2545</v>
      </c>
      <c r="UM415" t="s">
        <v>2546</v>
      </c>
      <c r="UN415" t="s">
        <v>1727</v>
      </c>
      <c r="UO415" t="s">
        <v>2547</v>
      </c>
      <c r="UP415" t="s">
        <v>2548</v>
      </c>
      <c r="UQ415" t="s">
        <v>2549</v>
      </c>
      <c r="UR415" t="s">
        <v>2550</v>
      </c>
      <c r="US415" t="s">
        <v>2551</v>
      </c>
      <c r="UT415" t="s">
        <v>2552</v>
      </c>
      <c r="UU415" t="s">
        <v>2553</v>
      </c>
      <c r="UV415" t="s">
        <v>2554</v>
      </c>
      <c r="UW415" t="s">
        <v>1905</v>
      </c>
      <c r="UX415" t="s">
        <v>2555</v>
      </c>
      <c r="UY415" t="s">
        <v>2556</v>
      </c>
      <c r="UZ415" t="s">
        <v>2557</v>
      </c>
      <c r="VA415" t="s">
        <v>2558</v>
      </c>
      <c r="VB415" t="s">
        <v>2559</v>
      </c>
      <c r="VC415" t="s">
        <v>1907</v>
      </c>
      <c r="VD415" t="s">
        <v>2560</v>
      </c>
      <c r="VE415" t="s">
        <v>2561</v>
      </c>
      <c r="VF415" t="s">
        <v>2562</v>
      </c>
      <c r="VG415" t="s">
        <v>2563</v>
      </c>
      <c r="VH415" t="s">
        <v>2564</v>
      </c>
      <c r="VI415" t="s">
        <v>2565</v>
      </c>
      <c r="VJ415" t="s">
        <v>2566</v>
      </c>
      <c r="VK415" t="s">
        <v>2567</v>
      </c>
      <c r="VL415" t="s">
        <v>2568</v>
      </c>
      <c r="VM415" t="s">
        <v>2569</v>
      </c>
      <c r="VN415" t="s">
        <v>2570</v>
      </c>
      <c r="VO415" t="s">
        <v>2571</v>
      </c>
      <c r="VP415" t="s">
        <v>2572</v>
      </c>
      <c r="VQ415" t="s">
        <v>2573</v>
      </c>
      <c r="VR415" t="s">
        <v>2574</v>
      </c>
      <c r="VS415" t="s">
        <v>2575</v>
      </c>
      <c r="VT415" t="s">
        <v>2576</v>
      </c>
      <c r="VU415" t="s">
        <v>2577</v>
      </c>
      <c r="VV415" t="s">
        <v>2578</v>
      </c>
      <c r="VW415" t="s">
        <v>2579</v>
      </c>
      <c r="VX415" t="s">
        <v>2580</v>
      </c>
      <c r="VY415" t="s">
        <v>2581</v>
      </c>
      <c r="VZ415" t="s">
        <v>2582</v>
      </c>
      <c r="WA415" t="s">
        <v>2583</v>
      </c>
      <c r="WB415" t="s">
        <v>2584</v>
      </c>
      <c r="WC415" t="s">
        <v>2585</v>
      </c>
      <c r="WD415" t="s">
        <v>2586</v>
      </c>
      <c r="WE415" t="s">
        <v>2587</v>
      </c>
      <c r="WF415" t="s">
        <v>2588</v>
      </c>
      <c r="WG415" t="s">
        <v>2589</v>
      </c>
      <c r="WH415" t="s">
        <v>2590</v>
      </c>
      <c r="WI415" t="s">
        <v>1909</v>
      </c>
      <c r="WJ415" t="s">
        <v>2591</v>
      </c>
      <c r="WK415" t="s">
        <v>2592</v>
      </c>
      <c r="WL415" t="s">
        <v>2593</v>
      </c>
      <c r="WM415" t="s">
        <v>2594</v>
      </c>
      <c r="WN415" t="s">
        <v>2595</v>
      </c>
      <c r="WO415" t="s">
        <v>1910</v>
      </c>
      <c r="WP415" t="s">
        <v>2596</v>
      </c>
      <c r="WQ415" t="s">
        <v>2597</v>
      </c>
      <c r="WR415" t="s">
        <v>2598</v>
      </c>
      <c r="WS415" t="s">
        <v>2599</v>
      </c>
      <c r="WT415" t="s">
        <v>2600</v>
      </c>
      <c r="WU415" t="s">
        <v>2601</v>
      </c>
      <c r="WV415" t="s">
        <v>2602</v>
      </c>
      <c r="WW415" t="s">
        <v>2603</v>
      </c>
      <c r="WX415" t="s">
        <v>2604</v>
      </c>
      <c r="WY415" t="s">
        <v>2605</v>
      </c>
      <c r="WZ415" t="s">
        <v>2606</v>
      </c>
      <c r="XA415" t="s">
        <v>2607</v>
      </c>
      <c r="XB415" t="s">
        <v>2608</v>
      </c>
      <c r="XC415" t="s">
        <v>2609</v>
      </c>
      <c r="XD415" t="s">
        <v>2610</v>
      </c>
      <c r="XE415" t="s">
        <v>2611</v>
      </c>
      <c r="XF415" t="s">
        <v>2612</v>
      </c>
      <c r="XG415" t="s">
        <v>2613</v>
      </c>
      <c r="XH415" t="s">
        <v>2614</v>
      </c>
      <c r="XI415" t="s">
        <v>2615</v>
      </c>
      <c r="XJ415" t="s">
        <v>2616</v>
      </c>
      <c r="XK415" t="s">
        <v>2617</v>
      </c>
      <c r="XL415" t="s">
        <v>2618</v>
      </c>
      <c r="XM415" t="s">
        <v>2619</v>
      </c>
      <c r="XN415" t="s">
        <v>1912</v>
      </c>
      <c r="XO415" t="s">
        <v>1913</v>
      </c>
      <c r="XP415" t="s">
        <v>2620</v>
      </c>
      <c r="XQ415" t="s">
        <v>2621</v>
      </c>
      <c r="XR415" t="s">
        <v>2622</v>
      </c>
      <c r="XS415" t="s">
        <v>2623</v>
      </c>
      <c r="XT415" t="s">
        <v>2624</v>
      </c>
      <c r="XU415" t="s">
        <v>2625</v>
      </c>
      <c r="XV415" t="s">
        <v>1729</v>
      </c>
      <c r="XW415" t="s">
        <v>2626</v>
      </c>
      <c r="XX415" t="s">
        <v>2627</v>
      </c>
      <c r="XY415" t="s">
        <v>2628</v>
      </c>
      <c r="XZ415" t="s">
        <v>2629</v>
      </c>
      <c r="YA415" t="s">
        <v>2630</v>
      </c>
      <c r="YB415" t="s">
        <v>2631</v>
      </c>
      <c r="YC415" t="s">
        <v>2632</v>
      </c>
      <c r="YD415" t="s">
        <v>2633</v>
      </c>
      <c r="YE415" t="s">
        <v>2634</v>
      </c>
      <c r="YF415" t="s">
        <v>1915</v>
      </c>
      <c r="YG415" t="s">
        <v>1730</v>
      </c>
      <c r="YH415" t="s">
        <v>2635</v>
      </c>
      <c r="YI415" t="s">
        <v>2636</v>
      </c>
      <c r="YJ415" t="s">
        <v>2637</v>
      </c>
      <c r="YK415" t="s">
        <v>2638</v>
      </c>
      <c r="YL415" t="s">
        <v>2639</v>
      </c>
      <c r="YM415" t="s">
        <v>2640</v>
      </c>
      <c r="YN415" t="s">
        <v>2641</v>
      </c>
      <c r="YO415" t="s">
        <v>2642</v>
      </c>
      <c r="YP415" t="s">
        <v>2643</v>
      </c>
      <c r="YQ415" t="s">
        <v>2644</v>
      </c>
      <c r="YR415" t="s">
        <v>2645</v>
      </c>
      <c r="YS415" t="s">
        <v>2646</v>
      </c>
      <c r="YT415" t="s">
        <v>2647</v>
      </c>
      <c r="YU415" t="s">
        <v>2648</v>
      </c>
      <c r="YV415" t="s">
        <v>2649</v>
      </c>
      <c r="YW415" t="s">
        <v>2650</v>
      </c>
      <c r="YX415" t="s">
        <v>2651</v>
      </c>
      <c r="YY415" t="s">
        <v>2652</v>
      </c>
      <c r="YZ415" t="s">
        <v>2653</v>
      </c>
      <c r="ZA415" t="s">
        <v>2654</v>
      </c>
      <c r="ZB415" t="s">
        <v>2655</v>
      </c>
      <c r="ZC415" t="s">
        <v>2656</v>
      </c>
      <c r="ZD415" t="s">
        <v>2657</v>
      </c>
      <c r="ZE415" t="s">
        <v>2658</v>
      </c>
      <c r="ZF415" t="s">
        <v>1916</v>
      </c>
      <c r="ZG415" t="s">
        <v>2659</v>
      </c>
      <c r="ZH415" t="s">
        <v>2660</v>
      </c>
      <c r="ZI415" t="s">
        <v>2661</v>
      </c>
      <c r="ZJ415" t="s">
        <v>2662</v>
      </c>
      <c r="ZK415" t="s">
        <v>2663</v>
      </c>
      <c r="ZL415" t="s">
        <v>2664</v>
      </c>
      <c r="ZM415" t="s">
        <v>2665</v>
      </c>
      <c r="ZN415" t="s">
        <v>2666</v>
      </c>
      <c r="ZO415" t="s">
        <v>2667</v>
      </c>
      <c r="ZP415" t="s">
        <v>2668</v>
      </c>
      <c r="ZQ415" t="s">
        <v>2669</v>
      </c>
      <c r="ZR415" t="s">
        <v>2670</v>
      </c>
      <c r="ZS415" t="s">
        <v>2671</v>
      </c>
      <c r="ZT415" t="s">
        <v>2672</v>
      </c>
      <c r="ZU415" t="s">
        <v>2673</v>
      </c>
      <c r="ZV415" t="s">
        <v>2674</v>
      </c>
      <c r="ZW415" t="s">
        <v>2675</v>
      </c>
      <c r="ZX415" t="s">
        <v>2676</v>
      </c>
      <c r="ZY415" t="s">
        <v>2677</v>
      </c>
      <c r="ZZ415" t="s">
        <v>2678</v>
      </c>
      <c r="AAA415" t="s">
        <v>2679</v>
      </c>
      <c r="AAB415" t="s">
        <v>2680</v>
      </c>
      <c r="AAC415" t="s">
        <v>1917</v>
      </c>
      <c r="AAD415" t="s">
        <v>2681</v>
      </c>
      <c r="AAE415" t="s">
        <v>1918</v>
      </c>
      <c r="AAF415" t="s">
        <v>2682</v>
      </c>
      <c r="AAG415" t="s">
        <v>2683</v>
      </c>
      <c r="AAH415" t="s">
        <v>2684</v>
      </c>
      <c r="AAI415" t="s">
        <v>2685</v>
      </c>
      <c r="AAJ415" t="s">
        <v>2686</v>
      </c>
      <c r="AAK415" t="s">
        <v>2687</v>
      </c>
      <c r="AAL415" t="s">
        <v>2688</v>
      </c>
      <c r="AAM415" t="s">
        <v>2689</v>
      </c>
      <c r="AAN415" t="s">
        <v>1734</v>
      </c>
      <c r="AAO415" t="s">
        <v>2690</v>
      </c>
      <c r="AAP415" t="s">
        <v>2691</v>
      </c>
      <c r="AAQ415" t="s">
        <v>2692</v>
      </c>
      <c r="AAR415" t="s">
        <v>2693</v>
      </c>
      <c r="AAS415" t="s">
        <v>2694</v>
      </c>
      <c r="AAT415" t="s">
        <v>2695</v>
      </c>
      <c r="AAU415" t="s">
        <v>2696</v>
      </c>
      <c r="AAV415" t="s">
        <v>2697</v>
      </c>
      <c r="AAW415" t="s">
        <v>2698</v>
      </c>
      <c r="AAX415" t="s">
        <v>2699</v>
      </c>
      <c r="AAY415" t="s">
        <v>2700</v>
      </c>
      <c r="AAZ415" t="s">
        <v>2701</v>
      </c>
      <c r="ABA415" t="s">
        <v>2702</v>
      </c>
      <c r="ABB415" t="s">
        <v>2703</v>
      </c>
      <c r="ABC415" t="s">
        <v>2704</v>
      </c>
      <c r="ABD415" t="s">
        <v>2705</v>
      </c>
      <c r="ABE415" t="s">
        <v>2706</v>
      </c>
      <c r="ABF415" t="s">
        <v>1922</v>
      </c>
      <c r="ABG415" t="s">
        <v>2707</v>
      </c>
      <c r="ABH415" t="s">
        <v>2708</v>
      </c>
      <c r="ABI415" t="s">
        <v>2709</v>
      </c>
      <c r="ABJ415" t="s">
        <v>2710</v>
      </c>
      <c r="ABK415" t="s">
        <v>2711</v>
      </c>
      <c r="ABL415" t="s">
        <v>2712</v>
      </c>
      <c r="ABM415" t="s">
        <v>2713</v>
      </c>
      <c r="ABN415" t="s">
        <v>2714</v>
      </c>
      <c r="ABO415" t="s">
        <v>2715</v>
      </c>
      <c r="ABP415" t="s">
        <v>2716</v>
      </c>
      <c r="ABQ415" t="s">
        <v>2717</v>
      </c>
      <c r="ABR415" t="s">
        <v>2718</v>
      </c>
      <c r="ABS415" t="s">
        <v>1923</v>
      </c>
      <c r="ABT415" t="s">
        <v>2719</v>
      </c>
      <c r="ABU415" t="s">
        <v>2720</v>
      </c>
      <c r="ABV415" t="s">
        <v>2721</v>
      </c>
      <c r="ABW415" t="s">
        <v>2722</v>
      </c>
      <c r="ABX415" t="s">
        <v>2723</v>
      </c>
      <c r="ABY415" t="s">
        <v>1924</v>
      </c>
      <c r="ABZ415" t="s">
        <v>2724</v>
      </c>
      <c r="ACA415" t="s">
        <v>2725</v>
      </c>
      <c r="ACB415" t="s">
        <v>2726</v>
      </c>
      <c r="ACC415" t="s">
        <v>1925</v>
      </c>
      <c r="ACD415" t="s">
        <v>2727</v>
      </c>
      <c r="ACE415" t="s">
        <v>2728</v>
      </c>
      <c r="ACF415" t="s">
        <v>2729</v>
      </c>
      <c r="ACG415" t="s">
        <v>2730</v>
      </c>
      <c r="ACH415" t="s">
        <v>2731</v>
      </c>
      <c r="ACI415" t="s">
        <v>2732</v>
      </c>
      <c r="ACJ415" t="s">
        <v>2733</v>
      </c>
      <c r="ACK415" t="s">
        <v>2734</v>
      </c>
      <c r="ACL415" t="s">
        <v>2735</v>
      </c>
      <c r="ACM415" t="s">
        <v>2736</v>
      </c>
      <c r="ACN415" t="s">
        <v>2737</v>
      </c>
      <c r="ACO415" t="s">
        <v>2738</v>
      </c>
      <c r="ACP415" t="s">
        <v>1927</v>
      </c>
      <c r="ACQ415" t="s">
        <v>2739</v>
      </c>
      <c r="ACR415" t="s">
        <v>2740</v>
      </c>
      <c r="ACS415" t="s">
        <v>2741</v>
      </c>
      <c r="ACT415" t="s">
        <v>2742</v>
      </c>
      <c r="ACU415" t="s">
        <v>2743</v>
      </c>
      <c r="ACV415" t="s">
        <v>2744</v>
      </c>
      <c r="ACW415" t="s">
        <v>2745</v>
      </c>
      <c r="ACX415" t="s">
        <v>2746</v>
      </c>
      <c r="ACY415" t="s">
        <v>2747</v>
      </c>
      <c r="ACZ415" t="s">
        <v>2748</v>
      </c>
      <c r="ADA415" t="s">
        <v>2749</v>
      </c>
      <c r="ADB415" t="s">
        <v>1736</v>
      </c>
      <c r="ADC415" t="s">
        <v>2750</v>
      </c>
      <c r="ADD415" t="s">
        <v>2751</v>
      </c>
      <c r="ADE415" t="s">
        <v>2752</v>
      </c>
      <c r="ADF415" t="s">
        <v>2753</v>
      </c>
      <c r="ADG415" t="s">
        <v>2754</v>
      </c>
      <c r="ADH415" t="s">
        <v>2755</v>
      </c>
      <c r="ADI415" t="s">
        <v>2756</v>
      </c>
      <c r="ADJ415" t="s">
        <v>2757</v>
      </c>
      <c r="ADK415" t="s">
        <v>2758</v>
      </c>
      <c r="ADL415" t="s">
        <v>2759</v>
      </c>
      <c r="ADM415" t="s">
        <v>2760</v>
      </c>
      <c r="ADN415" t="s">
        <v>2761</v>
      </c>
      <c r="ADO415" t="s">
        <v>2762</v>
      </c>
      <c r="ADP415" t="s">
        <v>2763</v>
      </c>
      <c r="ADQ415" t="s">
        <v>2764</v>
      </c>
      <c r="ADR415" t="s">
        <v>2765</v>
      </c>
      <c r="ADS415" t="s">
        <v>2766</v>
      </c>
      <c r="ADT415" t="s">
        <v>2767</v>
      </c>
      <c r="ADU415" t="s">
        <v>2768</v>
      </c>
      <c r="ADV415" t="s">
        <v>2769</v>
      </c>
      <c r="ADW415" t="s">
        <v>2770</v>
      </c>
      <c r="ADX415" t="s">
        <v>2771</v>
      </c>
      <c r="ADY415" t="s">
        <v>2772</v>
      </c>
      <c r="ADZ415" t="s">
        <v>2773</v>
      </c>
      <c r="AEA415" t="s">
        <v>2774</v>
      </c>
      <c r="AEB415" t="s">
        <v>2775</v>
      </c>
      <c r="AEC415" t="s">
        <v>2776</v>
      </c>
      <c r="AED415" t="s">
        <v>2777</v>
      </c>
      <c r="AEE415" t="s">
        <v>2778</v>
      </c>
      <c r="AEF415" t="s">
        <v>2779</v>
      </c>
      <c r="AEG415" t="s">
        <v>1738</v>
      </c>
      <c r="AEH415" t="s">
        <v>2780</v>
      </c>
      <c r="AEI415" t="s">
        <v>2781</v>
      </c>
      <c r="AEJ415" t="s">
        <v>2782</v>
      </c>
      <c r="AEK415" t="s">
        <v>2783</v>
      </c>
      <c r="AEL415" t="s">
        <v>2784</v>
      </c>
      <c r="AEM415" t="s">
        <v>2785</v>
      </c>
      <c r="AEN415" t="s">
        <v>2786</v>
      </c>
      <c r="AEO415" t="s">
        <v>2787</v>
      </c>
      <c r="AEP415" t="s">
        <v>2788</v>
      </c>
      <c r="AEQ415" t="s">
        <v>2789</v>
      </c>
      <c r="AER415" t="s">
        <v>2790</v>
      </c>
      <c r="AES415" t="s">
        <v>2791</v>
      </c>
      <c r="AET415" t="s">
        <v>2792</v>
      </c>
      <c r="AEU415" t="s">
        <v>2793</v>
      </c>
      <c r="AEV415" t="s">
        <v>2794</v>
      </c>
      <c r="AEW415" t="s">
        <v>1742</v>
      </c>
      <c r="AEX415" t="s">
        <v>2795</v>
      </c>
      <c r="AEY415" t="s">
        <v>2796</v>
      </c>
      <c r="AEZ415" t="s">
        <v>2797</v>
      </c>
      <c r="AFA415" t="s">
        <v>2798</v>
      </c>
      <c r="AFB415" t="s">
        <v>1931</v>
      </c>
      <c r="AFC415" t="s">
        <v>2799</v>
      </c>
      <c r="AFD415" t="s">
        <v>2800</v>
      </c>
      <c r="AFE415" t="s">
        <v>1932</v>
      </c>
      <c r="AFF415" t="s">
        <v>2801</v>
      </c>
      <c r="AFG415" t="s">
        <v>2802</v>
      </c>
      <c r="AFH415" t="s">
        <v>2803</v>
      </c>
      <c r="AFI415" t="s">
        <v>2804</v>
      </c>
      <c r="AFJ415" t="s">
        <v>2805</v>
      </c>
      <c r="AFK415" t="s">
        <v>2806</v>
      </c>
      <c r="AFL415" t="s">
        <v>2807</v>
      </c>
      <c r="AFM415" t="s">
        <v>2808</v>
      </c>
      <c r="AFN415" t="s">
        <v>1934</v>
      </c>
      <c r="AFO415" t="s">
        <v>2809</v>
      </c>
      <c r="AFP415" t="s">
        <v>2810</v>
      </c>
      <c r="AFQ415" t="s">
        <v>2811</v>
      </c>
      <c r="AFR415" t="s">
        <v>2812</v>
      </c>
      <c r="AFS415" t="s">
        <v>2813</v>
      </c>
      <c r="AFT415" t="s">
        <v>2814</v>
      </c>
      <c r="AFU415" t="s">
        <v>2815</v>
      </c>
      <c r="AFV415" t="s">
        <v>2816</v>
      </c>
      <c r="AFW415" t="s">
        <v>2817</v>
      </c>
      <c r="AFX415" t="s">
        <v>2818</v>
      </c>
      <c r="AFY415" t="s">
        <v>2819</v>
      </c>
      <c r="AFZ415" t="s">
        <v>2820</v>
      </c>
      <c r="AGA415" t="s">
        <v>2821</v>
      </c>
      <c r="AGB415" t="s">
        <v>2822</v>
      </c>
      <c r="AGC415" t="s">
        <v>2823</v>
      </c>
      <c r="AGD415" t="s">
        <v>2824</v>
      </c>
      <c r="AGE415" t="s">
        <v>1937</v>
      </c>
      <c r="AGF415" t="s">
        <v>2825</v>
      </c>
      <c r="AGG415" t="s">
        <v>2826</v>
      </c>
      <c r="AGH415" t="s">
        <v>2827</v>
      </c>
      <c r="AGI415" t="s">
        <v>2828</v>
      </c>
      <c r="AGJ415" t="s">
        <v>2829</v>
      </c>
      <c r="AGK415" t="s">
        <v>2830</v>
      </c>
      <c r="AGL415" t="s">
        <v>2831</v>
      </c>
      <c r="AGM415" t="s">
        <v>2832</v>
      </c>
      <c r="AGN415" t="s">
        <v>2833</v>
      </c>
      <c r="AGO415" t="s">
        <v>2834</v>
      </c>
      <c r="AGP415" t="s">
        <v>2835</v>
      </c>
      <c r="AGQ415" t="s">
        <v>2836</v>
      </c>
      <c r="AGR415" t="s">
        <v>2837</v>
      </c>
      <c r="AGS415" t="s">
        <v>2838</v>
      </c>
      <c r="AGT415" t="s">
        <v>2839</v>
      </c>
      <c r="AGU415" t="s">
        <v>2840</v>
      </c>
      <c r="AGV415" t="s">
        <v>2841</v>
      </c>
      <c r="AGW415" t="s">
        <v>2842</v>
      </c>
      <c r="AGX415" t="s">
        <v>2843</v>
      </c>
      <c r="AGY415" t="s">
        <v>2844</v>
      </c>
      <c r="AGZ415" t="s">
        <v>2845</v>
      </c>
      <c r="AHA415" t="s">
        <v>2846</v>
      </c>
      <c r="AHB415" t="s">
        <v>2847</v>
      </c>
      <c r="AHC415" t="s">
        <v>2848</v>
      </c>
      <c r="AHD415" t="s">
        <v>2849</v>
      </c>
      <c r="AHE415" t="s">
        <v>2850</v>
      </c>
      <c r="AHF415" t="s">
        <v>2851</v>
      </c>
      <c r="AHG415" t="s">
        <v>2852</v>
      </c>
      <c r="AHH415" t="s">
        <v>2853</v>
      </c>
      <c r="AHI415" t="s">
        <v>2854</v>
      </c>
      <c r="AHJ415" t="s">
        <v>1744</v>
      </c>
      <c r="AHK415" t="s">
        <v>2855</v>
      </c>
      <c r="AHL415" t="s">
        <v>2856</v>
      </c>
      <c r="AHM415" t="s">
        <v>2857</v>
      </c>
      <c r="AHN415" t="s">
        <v>2858</v>
      </c>
      <c r="AHO415" t="s">
        <v>2859</v>
      </c>
      <c r="AHP415" t="s">
        <v>2860</v>
      </c>
      <c r="AHQ415" t="s">
        <v>2861</v>
      </c>
      <c r="AHR415" t="s">
        <v>2862</v>
      </c>
      <c r="AHS415" t="s">
        <v>2863</v>
      </c>
      <c r="AHT415" t="s">
        <v>2864</v>
      </c>
      <c r="AHU415" t="s">
        <v>2865</v>
      </c>
      <c r="AHV415" t="s">
        <v>2866</v>
      </c>
      <c r="AHW415" t="s">
        <v>2867</v>
      </c>
      <c r="AHX415" t="s">
        <v>2868</v>
      </c>
      <c r="AHY415" t="s">
        <v>2869</v>
      </c>
      <c r="AHZ415" t="s">
        <v>2870</v>
      </c>
      <c r="AIA415" t="s">
        <v>2871</v>
      </c>
      <c r="AIB415" t="s">
        <v>2872</v>
      </c>
      <c r="AIC415" t="s">
        <v>2873</v>
      </c>
      <c r="AID415" t="s">
        <v>2874</v>
      </c>
      <c r="AIE415" t="s">
        <v>2875</v>
      </c>
      <c r="AIF415" t="s">
        <v>2876</v>
      </c>
      <c r="AIG415" t="s">
        <v>2877</v>
      </c>
      <c r="AIH415" t="s">
        <v>2878</v>
      </c>
      <c r="AII415" t="s">
        <v>2879</v>
      </c>
      <c r="AIJ415" t="s">
        <v>2880</v>
      </c>
      <c r="AIK415" t="s">
        <v>2881</v>
      </c>
      <c r="AIL415" t="s">
        <v>2882</v>
      </c>
      <c r="AIM415" t="s">
        <v>2883</v>
      </c>
      <c r="AIN415" t="s">
        <v>2884</v>
      </c>
      <c r="AIO415" t="s">
        <v>2885</v>
      </c>
      <c r="AIP415" t="s">
        <v>2886</v>
      </c>
      <c r="AIQ415" t="s">
        <v>2887</v>
      </c>
      <c r="AIR415" t="s">
        <v>2888</v>
      </c>
      <c r="AIS415" t="s">
        <v>2889</v>
      </c>
      <c r="AIT415" t="s">
        <v>2890</v>
      </c>
      <c r="AIU415" t="s">
        <v>2891</v>
      </c>
      <c r="AIV415" t="s">
        <v>2892</v>
      </c>
      <c r="AIW415" t="s">
        <v>2893</v>
      </c>
      <c r="AIX415" t="s">
        <v>2894</v>
      </c>
      <c r="AIY415" t="s">
        <v>1941</v>
      </c>
      <c r="AIZ415" t="s">
        <v>2895</v>
      </c>
      <c r="AJA415" t="s">
        <v>2896</v>
      </c>
      <c r="AJB415" t="s">
        <v>2897</v>
      </c>
      <c r="AJC415" t="s">
        <v>2898</v>
      </c>
      <c r="AJD415" t="s">
        <v>2899</v>
      </c>
      <c r="AJE415" t="s">
        <v>2900</v>
      </c>
      <c r="AJF415" t="s">
        <v>2901</v>
      </c>
      <c r="AJG415" t="s">
        <v>2902</v>
      </c>
      <c r="AJH415" t="s">
        <v>2903</v>
      </c>
      <c r="AJI415" t="s">
        <v>2904</v>
      </c>
      <c r="AJJ415" t="s">
        <v>2905</v>
      </c>
      <c r="AJK415" t="s">
        <v>2906</v>
      </c>
      <c r="AJL415" t="s">
        <v>2907</v>
      </c>
      <c r="AJM415" t="s">
        <v>2908</v>
      </c>
      <c r="AJN415" t="s">
        <v>2909</v>
      </c>
      <c r="AJO415" t="s">
        <v>2910</v>
      </c>
      <c r="AJP415" t="s">
        <v>2911</v>
      </c>
      <c r="AJQ415" t="s">
        <v>2912</v>
      </c>
      <c r="AJR415" t="s">
        <v>1746</v>
      </c>
      <c r="AJS415" t="s">
        <v>2913</v>
      </c>
      <c r="AJT415" t="s">
        <v>2914</v>
      </c>
      <c r="AJU415" t="s">
        <v>2915</v>
      </c>
      <c r="AJV415" t="s">
        <v>2916</v>
      </c>
      <c r="AJW415" t="s">
        <v>2917</v>
      </c>
      <c r="AJX415" t="s">
        <v>2918</v>
      </c>
      <c r="AJY415" t="s">
        <v>2919</v>
      </c>
      <c r="AJZ415" t="s">
        <v>2920</v>
      </c>
      <c r="AKA415" t="s">
        <v>2921</v>
      </c>
      <c r="AKB415" t="s">
        <v>1747</v>
      </c>
      <c r="AKC415" t="s">
        <v>2922</v>
      </c>
      <c r="AKD415" t="s">
        <v>2923</v>
      </c>
      <c r="AKE415" t="s">
        <v>2924</v>
      </c>
      <c r="AKF415" t="s">
        <v>2925</v>
      </c>
      <c r="AKG415" t="s">
        <v>2926</v>
      </c>
      <c r="AKH415" t="s">
        <v>2927</v>
      </c>
      <c r="AKI415" t="s">
        <v>2928</v>
      </c>
      <c r="AKJ415" t="s">
        <v>2929</v>
      </c>
      <c r="AKK415" t="s">
        <v>2930</v>
      </c>
      <c r="AKL415" t="s">
        <v>2931</v>
      </c>
      <c r="AKM415" t="s">
        <v>2932</v>
      </c>
      <c r="AKN415" t="s">
        <v>2933</v>
      </c>
      <c r="AKO415" t="s">
        <v>2934</v>
      </c>
      <c r="AKP415" t="s">
        <v>2935</v>
      </c>
      <c r="AKQ415" t="s">
        <v>1748</v>
      </c>
      <c r="AKR415" t="s">
        <v>2936</v>
      </c>
      <c r="AKS415" t="s">
        <v>2937</v>
      </c>
      <c r="AKT415" t="s">
        <v>2938</v>
      </c>
      <c r="AKU415" t="s">
        <v>2939</v>
      </c>
      <c r="AKV415" t="s">
        <v>2940</v>
      </c>
      <c r="AKW415" t="s">
        <v>2941</v>
      </c>
      <c r="AKX415" t="s">
        <v>2942</v>
      </c>
      <c r="AKY415" t="s">
        <v>2943</v>
      </c>
      <c r="AKZ415" t="s">
        <v>2944</v>
      </c>
      <c r="ALA415" t="s">
        <v>2945</v>
      </c>
      <c r="ALB415" t="s">
        <v>2946</v>
      </c>
      <c r="ALC415" t="s">
        <v>2947</v>
      </c>
      <c r="ALD415" t="s">
        <v>2948</v>
      </c>
      <c r="ALE415" t="s">
        <v>1947</v>
      </c>
      <c r="ALF415" t="s">
        <v>2949</v>
      </c>
      <c r="ALG415" t="s">
        <v>2950</v>
      </c>
      <c r="ALH415" t="s">
        <v>2951</v>
      </c>
      <c r="ALI415" t="s">
        <v>2952</v>
      </c>
      <c r="ALJ415" t="s">
        <v>2953</v>
      </c>
      <c r="ALK415" t="s">
        <v>2954</v>
      </c>
      <c r="ALL415" t="s">
        <v>2955</v>
      </c>
      <c r="ALM415" t="s">
        <v>2956</v>
      </c>
      <c r="ALN415" t="s">
        <v>2957</v>
      </c>
      <c r="ALO415" t="s">
        <v>2958</v>
      </c>
      <c r="ALP415" t="s">
        <v>2959</v>
      </c>
      <c r="ALQ415" t="s">
        <v>2960</v>
      </c>
      <c r="ALR415" t="s">
        <v>1950</v>
      </c>
      <c r="ALS415" t="s">
        <v>2961</v>
      </c>
      <c r="ALT415" t="s">
        <v>2962</v>
      </c>
      <c r="ALU415" t="s">
        <v>2963</v>
      </c>
      <c r="ALV415" t="s">
        <v>2964</v>
      </c>
      <c r="ALW415" t="s">
        <v>1951</v>
      </c>
      <c r="ALX415" t="s">
        <v>2965</v>
      </c>
      <c r="ALY415" t="s">
        <v>2966</v>
      </c>
      <c r="ALZ415" t="s">
        <v>2967</v>
      </c>
      <c r="AMA415" t="s">
        <v>2968</v>
      </c>
      <c r="AMB415" t="s">
        <v>2969</v>
      </c>
      <c r="AMC415" t="s">
        <v>2970</v>
      </c>
      <c r="AMD415" t="s">
        <v>2971</v>
      </c>
      <c r="AME415" t="s">
        <v>2972</v>
      </c>
      <c r="AMF415" t="s">
        <v>2973</v>
      </c>
      <c r="AMG415" t="s">
        <v>2974</v>
      </c>
      <c r="AMH415" t="s">
        <v>2975</v>
      </c>
      <c r="AMI415" t="s">
        <v>2976</v>
      </c>
      <c r="AMJ415" t="s">
        <v>2977</v>
      </c>
      <c r="AMK415" t="s">
        <v>2978</v>
      </c>
      <c r="AML415" t="s">
        <v>2979</v>
      </c>
      <c r="AMM415" t="s">
        <v>2980</v>
      </c>
      <c r="AMN415" t="s">
        <v>2981</v>
      </c>
      <c r="AMO415" t="s">
        <v>2982</v>
      </c>
      <c r="AMP415" t="s">
        <v>2983</v>
      </c>
      <c r="AMQ415" t="s">
        <v>2984</v>
      </c>
      <c r="AMR415" t="s">
        <v>2985</v>
      </c>
      <c r="AMS415" t="s">
        <v>2986</v>
      </c>
      <c r="AMT415" t="s">
        <v>2987</v>
      </c>
      <c r="AMU415" t="s">
        <v>2988</v>
      </c>
      <c r="AMV415" t="s">
        <v>2989</v>
      </c>
      <c r="AMW415" t="s">
        <v>2990</v>
      </c>
      <c r="AMX415" t="s">
        <v>2991</v>
      </c>
      <c r="AMY415" t="s">
        <v>2992</v>
      </c>
      <c r="AMZ415" t="s">
        <v>2993</v>
      </c>
      <c r="ANA415" t="s">
        <v>2994</v>
      </c>
      <c r="ANB415" t="s">
        <v>2995</v>
      </c>
      <c r="ANC415" t="s">
        <v>2996</v>
      </c>
      <c r="AND415" t="s">
        <v>1751</v>
      </c>
      <c r="ANE415" t="s">
        <v>2997</v>
      </c>
      <c r="ANF415" t="s">
        <v>2998</v>
      </c>
      <c r="ANG415" t="s">
        <v>1752</v>
      </c>
      <c r="ANH415" t="s">
        <v>2999</v>
      </c>
      <c r="ANI415" t="s">
        <v>3000</v>
      </c>
      <c r="ANJ415" t="s">
        <v>3001</v>
      </c>
      <c r="ANK415" t="s">
        <v>3002</v>
      </c>
      <c r="ANL415" t="s">
        <v>3003</v>
      </c>
      <c r="ANM415" t="s">
        <v>3004</v>
      </c>
      <c r="ANN415" t="s">
        <v>3005</v>
      </c>
      <c r="ANO415" t="s">
        <v>3006</v>
      </c>
      <c r="ANP415" t="s">
        <v>3007</v>
      </c>
      <c r="ANQ415" t="s">
        <v>3008</v>
      </c>
      <c r="ANR415" t="s">
        <v>3009</v>
      </c>
      <c r="ANS415" t="s">
        <v>3010</v>
      </c>
      <c r="ANT415" t="s">
        <v>3011</v>
      </c>
      <c r="ANU415" t="s">
        <v>3012</v>
      </c>
      <c r="ANV415" t="s">
        <v>3013</v>
      </c>
      <c r="ANW415" t="s">
        <v>3014</v>
      </c>
      <c r="ANX415" t="s">
        <v>3015</v>
      </c>
      <c r="ANY415" t="s">
        <v>3016</v>
      </c>
      <c r="ANZ415" t="s">
        <v>3017</v>
      </c>
      <c r="AOA415" t="s">
        <v>1955</v>
      </c>
      <c r="AOB415" t="s">
        <v>3018</v>
      </c>
      <c r="AOC415" t="s">
        <v>1956</v>
      </c>
      <c r="AOD415" t="s">
        <v>3019</v>
      </c>
      <c r="AOE415" t="s">
        <v>3020</v>
      </c>
      <c r="AOF415" t="s">
        <v>1957</v>
      </c>
      <c r="AOG415" t="s">
        <v>1958</v>
      </c>
      <c r="AOH415" t="s">
        <v>3021</v>
      </c>
      <c r="AOI415" t="s">
        <v>3022</v>
      </c>
      <c r="AOJ415" t="s">
        <v>3023</v>
      </c>
      <c r="AOK415" t="s">
        <v>3024</v>
      </c>
      <c r="AOL415" t="s">
        <v>3025</v>
      </c>
      <c r="AOM415" t="s">
        <v>3026</v>
      </c>
      <c r="AON415" t="s">
        <v>3027</v>
      </c>
      <c r="AOO415" t="s">
        <v>3028</v>
      </c>
      <c r="AOP415" t="s">
        <v>3029</v>
      </c>
      <c r="AOQ415" t="s">
        <v>3030</v>
      </c>
      <c r="AOR415" t="s">
        <v>3031</v>
      </c>
      <c r="AOS415" t="s">
        <v>3032</v>
      </c>
      <c r="AOT415" t="s">
        <v>3033</v>
      </c>
      <c r="AOU415" t="s">
        <v>3034</v>
      </c>
      <c r="AOV415" t="s">
        <v>3035</v>
      </c>
      <c r="AOW415" t="s">
        <v>3036</v>
      </c>
      <c r="AOX415" t="s">
        <v>3037</v>
      </c>
      <c r="AOY415" t="s">
        <v>3038</v>
      </c>
      <c r="AOZ415" t="s">
        <v>3039</v>
      </c>
      <c r="APA415" t="s">
        <v>3040</v>
      </c>
      <c r="APB415" t="s">
        <v>3041</v>
      </c>
      <c r="APC415" t="s">
        <v>3042</v>
      </c>
      <c r="APD415" t="s">
        <v>3043</v>
      </c>
      <c r="APE415" t="s">
        <v>3044</v>
      </c>
      <c r="APF415" t="s">
        <v>1960</v>
      </c>
      <c r="APG415" t="s">
        <v>3045</v>
      </c>
      <c r="APH415" t="s">
        <v>3046</v>
      </c>
      <c r="API415" t="s">
        <v>3047</v>
      </c>
      <c r="APJ415" t="s">
        <v>3048</v>
      </c>
      <c r="APK415" t="s">
        <v>3049</v>
      </c>
      <c r="APL415" t="s">
        <v>3050</v>
      </c>
      <c r="APM415" t="s">
        <v>3051</v>
      </c>
      <c r="APN415" t="s">
        <v>3052</v>
      </c>
      <c r="APO415" t="s">
        <v>3053</v>
      </c>
      <c r="APP415" t="s">
        <v>3054</v>
      </c>
      <c r="APQ415" t="s">
        <v>3055</v>
      </c>
      <c r="APR415" t="s">
        <v>1961</v>
      </c>
      <c r="APS415" t="s">
        <v>3056</v>
      </c>
      <c r="APT415" t="s">
        <v>3057</v>
      </c>
      <c r="APU415" t="s">
        <v>3058</v>
      </c>
      <c r="APV415" t="s">
        <v>3059</v>
      </c>
      <c r="APW415" t="s">
        <v>3060</v>
      </c>
      <c r="APX415" t="s">
        <v>3061</v>
      </c>
      <c r="APY415" t="s">
        <v>3062</v>
      </c>
      <c r="APZ415" t="s">
        <v>3063</v>
      </c>
      <c r="AQA415" t="s">
        <v>3064</v>
      </c>
      <c r="AQB415" t="s">
        <v>3065</v>
      </c>
      <c r="AQC415" t="s">
        <v>3066</v>
      </c>
      <c r="AQD415" t="s">
        <v>3067</v>
      </c>
      <c r="AQE415" t="s">
        <v>3068</v>
      </c>
      <c r="AQF415" t="s">
        <v>3069</v>
      </c>
      <c r="AQG415" t="s">
        <v>3070</v>
      </c>
      <c r="AQH415" t="s">
        <v>1963</v>
      </c>
      <c r="AQI415" t="s">
        <v>3071</v>
      </c>
      <c r="AQJ415" t="s">
        <v>3072</v>
      </c>
      <c r="AQK415" t="s">
        <v>3073</v>
      </c>
      <c r="AQL415" t="s">
        <v>3074</v>
      </c>
      <c r="AQM415" t="s">
        <v>3075</v>
      </c>
      <c r="AQN415" t="s">
        <v>3076</v>
      </c>
      <c r="AQO415" t="s">
        <v>3077</v>
      </c>
      <c r="AQP415" t="s">
        <v>3078</v>
      </c>
      <c r="AQQ415" t="s">
        <v>3079</v>
      </c>
      <c r="AQR415" t="s">
        <v>3080</v>
      </c>
      <c r="AQS415" t="s">
        <v>1966</v>
      </c>
      <c r="AQT415" t="s">
        <v>3081</v>
      </c>
      <c r="AQU415" t="s">
        <v>3082</v>
      </c>
      <c r="AQV415" t="s">
        <v>3083</v>
      </c>
      <c r="AQW415" t="s">
        <v>3084</v>
      </c>
      <c r="AQX415" t="s">
        <v>3085</v>
      </c>
      <c r="AQY415" t="s">
        <v>3086</v>
      </c>
      <c r="AQZ415" t="s">
        <v>3087</v>
      </c>
      <c r="ARA415" t="s">
        <v>3088</v>
      </c>
      <c r="ARB415" t="s">
        <v>3089</v>
      </c>
      <c r="ARC415" t="s">
        <v>3090</v>
      </c>
      <c r="ARD415" t="s">
        <v>3091</v>
      </c>
      <c r="ARE415" t="s">
        <v>3092</v>
      </c>
      <c r="ARF415" t="s">
        <v>3093</v>
      </c>
      <c r="ARG415" t="s">
        <v>3094</v>
      </c>
      <c r="ARH415" t="s">
        <v>3095</v>
      </c>
      <c r="ARI415" t="s">
        <v>3096</v>
      </c>
      <c r="ARJ415" t="s">
        <v>3097</v>
      </c>
      <c r="ARK415" t="s">
        <v>3098</v>
      </c>
      <c r="ARL415" t="s">
        <v>3099</v>
      </c>
      <c r="ARM415" t="s">
        <v>3100</v>
      </c>
      <c r="ARN415" t="s">
        <v>3101</v>
      </c>
      <c r="ARO415" t="s">
        <v>3102</v>
      </c>
      <c r="ARP415" t="s">
        <v>3103</v>
      </c>
      <c r="ARQ415" t="s">
        <v>3104</v>
      </c>
      <c r="ARR415" t="s">
        <v>3105</v>
      </c>
      <c r="ARS415" t="s">
        <v>3106</v>
      </c>
      <c r="ART415" t="s">
        <v>1969</v>
      </c>
      <c r="ARU415" t="s">
        <v>1754</v>
      </c>
      <c r="ARV415" t="s">
        <v>3107</v>
      </c>
      <c r="ARW415" t="s">
        <v>3108</v>
      </c>
      <c r="ARX415" t="s">
        <v>3109</v>
      </c>
      <c r="ARY415" t="s">
        <v>3110</v>
      </c>
      <c r="ARZ415" t="s">
        <v>3111</v>
      </c>
      <c r="ASA415" t="s">
        <v>3112</v>
      </c>
      <c r="ASB415" t="s">
        <v>3113</v>
      </c>
      <c r="ASC415" t="s">
        <v>3114</v>
      </c>
      <c r="ASD415" t="s">
        <v>3115</v>
      </c>
      <c r="ASE415" t="s">
        <v>3116</v>
      </c>
      <c r="ASF415" t="s">
        <v>3117</v>
      </c>
      <c r="ASG415" t="s">
        <v>3118</v>
      </c>
      <c r="ASH415" t="s">
        <v>3119</v>
      </c>
      <c r="ASI415" t="s">
        <v>3120</v>
      </c>
      <c r="ASJ415" t="s">
        <v>3121</v>
      </c>
      <c r="ASK415" t="s">
        <v>3122</v>
      </c>
      <c r="ASL415" t="s">
        <v>3123</v>
      </c>
      <c r="ASM415" t="s">
        <v>3124</v>
      </c>
      <c r="ASN415" t="s">
        <v>3125</v>
      </c>
      <c r="ASO415" t="s">
        <v>3126</v>
      </c>
      <c r="ASP415" t="s">
        <v>3127</v>
      </c>
      <c r="ASQ415" t="s">
        <v>3128</v>
      </c>
      <c r="ASR415" t="s">
        <v>3129</v>
      </c>
      <c r="ASS415" t="s">
        <v>1972</v>
      </c>
      <c r="AST415" t="s">
        <v>3130</v>
      </c>
      <c r="ASU415" t="s">
        <v>3131</v>
      </c>
      <c r="ASV415" t="s">
        <v>3132</v>
      </c>
      <c r="ASW415" t="s">
        <v>3133</v>
      </c>
      <c r="ASX415" t="s">
        <v>1758</v>
      </c>
      <c r="ASY415" t="s">
        <v>3134</v>
      </c>
      <c r="ASZ415" t="s">
        <v>3135</v>
      </c>
      <c r="ATA415" t="s">
        <v>3136</v>
      </c>
      <c r="ATB415" t="s">
        <v>3137</v>
      </c>
      <c r="ATC415" t="s">
        <v>3138</v>
      </c>
      <c r="ATD415" t="s">
        <v>3139</v>
      </c>
      <c r="ATE415" t="s">
        <v>3140</v>
      </c>
      <c r="ATF415" t="s">
        <v>3141</v>
      </c>
      <c r="ATG415" t="s">
        <v>3142</v>
      </c>
      <c r="ATH415" t="s">
        <v>3143</v>
      </c>
      <c r="ATI415" t="s">
        <v>3144</v>
      </c>
      <c r="ATJ415" t="s">
        <v>3145</v>
      </c>
      <c r="ATK415" t="s">
        <v>3146</v>
      </c>
      <c r="ATL415" t="s">
        <v>3147</v>
      </c>
      <c r="ATM415" t="s">
        <v>3148</v>
      </c>
      <c r="ATN415" t="s">
        <v>3149</v>
      </c>
      <c r="ATO415" t="s">
        <v>3150</v>
      </c>
      <c r="ATP415" t="s">
        <v>3151</v>
      </c>
      <c r="ATQ415" t="s">
        <v>3152</v>
      </c>
      <c r="ATR415" t="s">
        <v>3153</v>
      </c>
      <c r="ATS415" t="s">
        <v>3154</v>
      </c>
      <c r="ATT415" t="s">
        <v>3155</v>
      </c>
      <c r="ATU415" t="s">
        <v>3156</v>
      </c>
      <c r="ATV415" t="s">
        <v>3157</v>
      </c>
      <c r="ATW415" t="s">
        <v>3158</v>
      </c>
      <c r="ATX415" t="s">
        <v>3159</v>
      </c>
      <c r="ATY415" t="s">
        <v>3160</v>
      </c>
      <c r="ATZ415" t="s">
        <v>3161</v>
      </c>
      <c r="AUA415" t="s">
        <v>3162</v>
      </c>
      <c r="AUB415" t="s">
        <v>3163</v>
      </c>
      <c r="AUC415" t="s">
        <v>3164</v>
      </c>
      <c r="AUD415" t="s">
        <v>3165</v>
      </c>
      <c r="AUE415" t="s">
        <v>3166</v>
      </c>
      <c r="AUF415" t="s">
        <v>3167</v>
      </c>
      <c r="AUG415" t="s">
        <v>3168</v>
      </c>
      <c r="AUH415" t="s">
        <v>3169</v>
      </c>
      <c r="AUI415" t="s">
        <v>3170</v>
      </c>
      <c r="AUJ415" t="s">
        <v>3171</v>
      </c>
      <c r="AUK415" t="s">
        <v>3172</v>
      </c>
      <c r="AUL415" t="s">
        <v>3173</v>
      </c>
      <c r="AUM415" t="s">
        <v>3174</v>
      </c>
      <c r="AUN415" t="s">
        <v>3175</v>
      </c>
      <c r="AUO415" t="s">
        <v>1761</v>
      </c>
      <c r="AUP415" t="s">
        <v>3176</v>
      </c>
      <c r="AUQ415" t="s">
        <v>3177</v>
      </c>
      <c r="AUR415" t="s">
        <v>3178</v>
      </c>
      <c r="AUS415" t="s">
        <v>3179</v>
      </c>
      <c r="AUT415" t="s">
        <v>3180</v>
      </c>
      <c r="AUU415" t="s">
        <v>3181</v>
      </c>
      <c r="AUV415" t="s">
        <v>3182</v>
      </c>
      <c r="AUW415" t="s">
        <v>3183</v>
      </c>
      <c r="AUX415" t="s">
        <v>3184</v>
      </c>
      <c r="AUY415" t="s">
        <v>3185</v>
      </c>
      <c r="AUZ415" t="s">
        <v>3186</v>
      </c>
      <c r="AVA415" t="s">
        <v>3187</v>
      </c>
      <c r="AVB415" t="s">
        <v>3188</v>
      </c>
      <c r="AVC415" t="s">
        <v>3189</v>
      </c>
      <c r="AVD415" t="s">
        <v>1982</v>
      </c>
      <c r="AVE415" t="s">
        <v>3190</v>
      </c>
      <c r="AVF415" t="s">
        <v>3191</v>
      </c>
      <c r="AVG415" t="s">
        <v>3192</v>
      </c>
      <c r="AVH415" t="s">
        <v>3193</v>
      </c>
      <c r="AVI415" t="s">
        <v>3194</v>
      </c>
      <c r="AVJ415" t="s">
        <v>1763</v>
      </c>
      <c r="AVK415" t="s">
        <v>3195</v>
      </c>
      <c r="AVL415" t="s">
        <v>3196</v>
      </c>
      <c r="AVM415" t="s">
        <v>3197</v>
      </c>
      <c r="AVN415" t="s">
        <v>3198</v>
      </c>
      <c r="AVO415" t="s">
        <v>3199</v>
      </c>
      <c r="AVP415" t="s">
        <v>3200</v>
      </c>
      <c r="AVQ415" t="s">
        <v>3201</v>
      </c>
      <c r="AVR415" t="s">
        <v>3202</v>
      </c>
      <c r="AVS415" t="s">
        <v>3203</v>
      </c>
      <c r="AVT415" t="s">
        <v>3204</v>
      </c>
      <c r="AVU415" t="s">
        <v>3205</v>
      </c>
      <c r="AVV415" t="s">
        <v>3206</v>
      </c>
      <c r="AVW415" t="s">
        <v>3207</v>
      </c>
      <c r="AVX415" t="s">
        <v>3208</v>
      </c>
      <c r="AVY415" t="s">
        <v>3209</v>
      </c>
      <c r="AVZ415" t="s">
        <v>3210</v>
      </c>
      <c r="AWA415" t="s">
        <v>3211</v>
      </c>
      <c r="AWB415" t="s">
        <v>3212</v>
      </c>
      <c r="AWC415" t="s">
        <v>3213</v>
      </c>
      <c r="AWD415" t="s">
        <v>3214</v>
      </c>
      <c r="AWE415" t="s">
        <v>3215</v>
      </c>
      <c r="AWF415" t="s">
        <v>3216</v>
      </c>
      <c r="AWG415" t="s">
        <v>3217</v>
      </c>
      <c r="AWH415" t="s">
        <v>3218</v>
      </c>
      <c r="AWI415" t="s">
        <v>3219</v>
      </c>
      <c r="AWJ415" t="s">
        <v>3220</v>
      </c>
      <c r="AWK415" t="s">
        <v>3221</v>
      </c>
      <c r="AWL415" t="s">
        <v>3222</v>
      </c>
      <c r="AWM415" t="s">
        <v>1988</v>
      </c>
      <c r="AWN415" t="s">
        <v>3223</v>
      </c>
      <c r="AWO415" t="s">
        <v>3224</v>
      </c>
      <c r="AWP415" t="s">
        <v>3225</v>
      </c>
      <c r="AWQ415" t="s">
        <v>3226</v>
      </c>
      <c r="AWR415" t="s">
        <v>3227</v>
      </c>
      <c r="AWS415" t="s">
        <v>3228</v>
      </c>
      <c r="AWT415" t="s">
        <v>3229</v>
      </c>
      <c r="AWU415" t="s">
        <v>1990</v>
      </c>
      <c r="AWV415" t="s">
        <v>3230</v>
      </c>
      <c r="AWW415" t="s">
        <v>3231</v>
      </c>
      <c r="AWX415" t="s">
        <v>3232</v>
      </c>
      <c r="AWY415" t="s">
        <v>3233</v>
      </c>
      <c r="AWZ415" t="s">
        <v>3234</v>
      </c>
      <c r="AXA415" t="s">
        <v>3235</v>
      </c>
      <c r="AXB415" t="s">
        <v>3236</v>
      </c>
      <c r="AXC415" t="s">
        <v>3237</v>
      </c>
      <c r="AXD415" t="s">
        <v>3238</v>
      </c>
      <c r="AXE415" t="s">
        <v>3239</v>
      </c>
      <c r="AXF415" t="s">
        <v>3240</v>
      </c>
      <c r="AXG415" t="s">
        <v>3241</v>
      </c>
      <c r="AXH415" t="s">
        <v>3242</v>
      </c>
      <c r="AXI415" t="s">
        <v>3243</v>
      </c>
      <c r="AXJ415" t="s">
        <v>3244</v>
      </c>
      <c r="AXK415" t="s">
        <v>3245</v>
      </c>
      <c r="AXL415" t="s">
        <v>3246</v>
      </c>
      <c r="AXM415" t="s">
        <v>3247</v>
      </c>
      <c r="AXN415" t="s">
        <v>3248</v>
      </c>
      <c r="AXO415" t="s">
        <v>3249</v>
      </c>
      <c r="AXP415" t="s">
        <v>3250</v>
      </c>
      <c r="AXQ415" t="s">
        <v>3251</v>
      </c>
      <c r="AXR415" t="s">
        <v>3252</v>
      </c>
      <c r="AXS415" t="s">
        <v>3253</v>
      </c>
      <c r="AXT415" t="s">
        <v>3254</v>
      </c>
      <c r="AXU415" t="s">
        <v>3255</v>
      </c>
      <c r="AXV415" t="s">
        <v>3256</v>
      </c>
      <c r="AXW415" t="s">
        <v>3257</v>
      </c>
      <c r="AXX415" t="s">
        <v>3258</v>
      </c>
      <c r="AXY415" t="s">
        <v>1994</v>
      </c>
      <c r="AXZ415" t="s">
        <v>3259</v>
      </c>
      <c r="AYA415" t="s">
        <v>3260</v>
      </c>
      <c r="AYB415" t="s">
        <v>3261</v>
      </c>
      <c r="AYC415" t="s">
        <v>3262</v>
      </c>
      <c r="AYD415" t="s">
        <v>3263</v>
      </c>
      <c r="AYE415" t="s">
        <v>1996</v>
      </c>
      <c r="AYF415" t="s">
        <v>3264</v>
      </c>
      <c r="AYG415" t="s">
        <v>1997</v>
      </c>
      <c r="AYH415" t="s">
        <v>3265</v>
      </c>
      <c r="AYI415" t="s">
        <v>3266</v>
      </c>
      <c r="AYJ415" t="s">
        <v>3267</v>
      </c>
      <c r="AYK415" t="s">
        <v>3268</v>
      </c>
      <c r="AYL415" t="s">
        <v>3269</v>
      </c>
      <c r="AYM415" t="s">
        <v>1998</v>
      </c>
      <c r="AYN415" t="s">
        <v>3270</v>
      </c>
      <c r="AYO415" t="s">
        <v>3271</v>
      </c>
      <c r="AYP415" t="s">
        <v>3272</v>
      </c>
      <c r="AYQ415" t="s">
        <v>3273</v>
      </c>
      <c r="AYR415" t="s">
        <v>3274</v>
      </c>
      <c r="AYS415" t="s">
        <v>3275</v>
      </c>
      <c r="AYT415" t="s">
        <v>1999</v>
      </c>
      <c r="AYU415" t="s">
        <v>3276</v>
      </c>
      <c r="AYV415" t="s">
        <v>3277</v>
      </c>
      <c r="AYW415" t="s">
        <v>3278</v>
      </c>
      <c r="AYX415" t="s">
        <v>3279</v>
      </c>
      <c r="AYY415" t="s">
        <v>3280</v>
      </c>
      <c r="AYZ415" t="s">
        <v>2003</v>
      </c>
      <c r="AZA415" t="s">
        <v>3281</v>
      </c>
      <c r="AZB415" t="s">
        <v>3282</v>
      </c>
      <c r="AZC415" t="s">
        <v>3283</v>
      </c>
      <c r="AZD415" t="s">
        <v>3284</v>
      </c>
      <c r="AZE415" t="s">
        <v>3285</v>
      </c>
      <c r="AZF415" t="s">
        <v>3286</v>
      </c>
      <c r="AZG415" t="s">
        <v>3287</v>
      </c>
      <c r="AZH415" t="s">
        <v>3288</v>
      </c>
      <c r="AZI415" t="s">
        <v>1770</v>
      </c>
      <c r="AZJ415" t="s">
        <v>3289</v>
      </c>
      <c r="AZK415" t="s">
        <v>3290</v>
      </c>
      <c r="AZL415" t="s">
        <v>3291</v>
      </c>
      <c r="AZM415" t="s">
        <v>3292</v>
      </c>
      <c r="AZN415" t="s">
        <v>3293</v>
      </c>
      <c r="AZO415" t="s">
        <v>3294</v>
      </c>
      <c r="AZP415" t="s">
        <v>3295</v>
      </c>
      <c r="AZQ415" t="s">
        <v>3296</v>
      </c>
      <c r="AZR415" t="s">
        <v>3297</v>
      </c>
      <c r="AZS415" t="s">
        <v>3298</v>
      </c>
      <c r="AZT415" t="s">
        <v>3299</v>
      </c>
      <c r="AZU415" t="s">
        <v>3300</v>
      </c>
      <c r="AZV415" t="s">
        <v>3301</v>
      </c>
      <c r="AZW415" t="s">
        <v>3302</v>
      </c>
      <c r="AZX415" t="s">
        <v>3303</v>
      </c>
      <c r="AZY415" t="s">
        <v>3304</v>
      </c>
      <c r="AZZ415" t="s">
        <v>3305</v>
      </c>
      <c r="BAA415" t="s">
        <v>3306</v>
      </c>
      <c r="BAB415" t="s">
        <v>3307</v>
      </c>
      <c r="BAC415" t="s">
        <v>3308</v>
      </c>
      <c r="BAD415" t="s">
        <v>3309</v>
      </c>
      <c r="BAE415" t="s">
        <v>3310</v>
      </c>
      <c r="BAF415" t="s">
        <v>3311</v>
      </c>
      <c r="BAG415" t="s">
        <v>2004</v>
      </c>
      <c r="BAH415" t="s">
        <v>1772</v>
      </c>
      <c r="BAI415" t="s">
        <v>3312</v>
      </c>
      <c r="BAJ415" t="s">
        <v>3313</v>
      </c>
      <c r="BAK415" t="s">
        <v>3314</v>
      </c>
      <c r="BAL415" t="s">
        <v>3315</v>
      </c>
      <c r="BAM415" t="s">
        <v>3316</v>
      </c>
      <c r="BAN415" t="s">
        <v>3317</v>
      </c>
      <c r="BAO415" t="s">
        <v>3318</v>
      </c>
      <c r="BAP415" t="s">
        <v>3319</v>
      </c>
      <c r="BAQ415" t="s">
        <v>3320</v>
      </c>
      <c r="BAR415" t="s">
        <v>3321</v>
      </c>
      <c r="BAS415" t="s">
        <v>2006</v>
      </c>
      <c r="BAT415" t="s">
        <v>3322</v>
      </c>
      <c r="BAU415" t="s">
        <v>3323</v>
      </c>
      <c r="BAV415" t="s">
        <v>3324</v>
      </c>
      <c r="BAW415" t="s">
        <v>2007</v>
      </c>
      <c r="BAX415" t="s">
        <v>2008</v>
      </c>
      <c r="BAY415" t="s">
        <v>3325</v>
      </c>
      <c r="BAZ415" t="s">
        <v>3326</v>
      </c>
      <c r="BBA415" t="s">
        <v>3327</v>
      </c>
      <c r="BBB415" t="s">
        <v>3328</v>
      </c>
      <c r="BBC415" t="s">
        <v>3329</v>
      </c>
      <c r="BBD415" t="s">
        <v>3330</v>
      </c>
      <c r="BBE415" t="s">
        <v>3331</v>
      </c>
      <c r="BBF415" t="s">
        <v>3332</v>
      </c>
      <c r="BBG415" t="s">
        <v>3333</v>
      </c>
      <c r="BBH415" t="s">
        <v>3334</v>
      </c>
      <c r="BBI415" t="s">
        <v>3335</v>
      </c>
      <c r="BBJ415" t="s">
        <v>1773</v>
      </c>
      <c r="BBK415" t="s">
        <v>3336</v>
      </c>
      <c r="BBL415" t="s">
        <v>3337</v>
      </c>
      <c r="BBM415" t="s">
        <v>3338</v>
      </c>
      <c r="BBN415" t="s">
        <v>3339</v>
      </c>
      <c r="BBO415" t="s">
        <v>3340</v>
      </c>
      <c r="BBP415" t="s">
        <v>3341</v>
      </c>
      <c r="BBQ415" t="s">
        <v>3342</v>
      </c>
      <c r="BBR415" t="s">
        <v>3343</v>
      </c>
      <c r="BBS415" t="s">
        <v>1774</v>
      </c>
      <c r="BBT415" t="s">
        <v>3344</v>
      </c>
      <c r="BBU415" t="s">
        <v>3345</v>
      </c>
      <c r="BBV415" t="s">
        <v>3346</v>
      </c>
      <c r="BBW415" t="s">
        <v>3347</v>
      </c>
      <c r="BBX415" t="s">
        <v>3348</v>
      </c>
      <c r="BBY415" t="s">
        <v>3349</v>
      </c>
      <c r="BBZ415" t="s">
        <v>3350</v>
      </c>
      <c r="BCA415" t="s">
        <v>3351</v>
      </c>
      <c r="BCB415" t="s">
        <v>3352</v>
      </c>
      <c r="BCC415" t="s">
        <v>3353</v>
      </c>
      <c r="BCD415" t="s">
        <v>3354</v>
      </c>
      <c r="BCE415" t="s">
        <v>3355</v>
      </c>
      <c r="BCF415" t="s">
        <v>3356</v>
      </c>
      <c r="BCG415" t="s">
        <v>3357</v>
      </c>
      <c r="BCH415" t="s">
        <v>3358</v>
      </c>
      <c r="BCI415" t="s">
        <v>3359</v>
      </c>
      <c r="BCJ415" t="s">
        <v>3360</v>
      </c>
      <c r="BCK415" t="s">
        <v>3361</v>
      </c>
      <c r="BCL415" t="s">
        <v>3362</v>
      </c>
      <c r="BCM415" t="s">
        <v>3363</v>
      </c>
      <c r="BCN415" t="s">
        <v>3364</v>
      </c>
      <c r="BCO415" t="s">
        <v>3365</v>
      </c>
      <c r="BCP415" t="s">
        <v>3366</v>
      </c>
      <c r="BCQ415" t="s">
        <v>3367</v>
      </c>
      <c r="BCR415" t="s">
        <v>3368</v>
      </c>
      <c r="BCS415" t="s">
        <v>3369</v>
      </c>
      <c r="BCT415" t="s">
        <v>3370</v>
      </c>
      <c r="BCU415" t="s">
        <v>3371</v>
      </c>
      <c r="BCV415" t="s">
        <v>3372</v>
      </c>
      <c r="BCW415" t="s">
        <v>3373</v>
      </c>
      <c r="BCX415" t="s">
        <v>3374</v>
      </c>
      <c r="BCY415" t="s">
        <v>3375</v>
      </c>
      <c r="BCZ415" t="s">
        <v>3376</v>
      </c>
      <c r="BDA415" t="s">
        <v>3377</v>
      </c>
      <c r="BDB415" t="s">
        <v>3378</v>
      </c>
      <c r="BDC415" t="s">
        <v>3379</v>
      </c>
      <c r="BDD415" t="s">
        <v>3380</v>
      </c>
      <c r="BDE415" t="s">
        <v>3381</v>
      </c>
      <c r="BDF415" t="s">
        <v>3382</v>
      </c>
      <c r="BDG415" t="s">
        <v>3383</v>
      </c>
      <c r="BDH415" t="s">
        <v>3384</v>
      </c>
      <c r="BDI415" t="s">
        <v>3385</v>
      </c>
      <c r="BDJ415" t="s">
        <v>3386</v>
      </c>
      <c r="BDK415" t="s">
        <v>3387</v>
      </c>
      <c r="BDL415" t="s">
        <v>3388</v>
      </c>
      <c r="BDM415" t="s">
        <v>2013</v>
      </c>
      <c r="BDN415" t="s">
        <v>3389</v>
      </c>
      <c r="BDO415" t="s">
        <v>3390</v>
      </c>
      <c r="BDP415" t="s">
        <v>3391</v>
      </c>
      <c r="BDQ415" t="s">
        <v>3392</v>
      </c>
      <c r="BDR415" t="s">
        <v>3393</v>
      </c>
      <c r="BDS415" t="s">
        <v>3394</v>
      </c>
      <c r="BDT415" t="s">
        <v>3395</v>
      </c>
      <c r="BDU415" t="s">
        <v>3396</v>
      </c>
      <c r="BDV415" t="s">
        <v>3397</v>
      </c>
      <c r="BDW415" t="s">
        <v>3398</v>
      </c>
      <c r="BDX415" t="s">
        <v>3399</v>
      </c>
      <c r="BDY415" t="s">
        <v>3400</v>
      </c>
      <c r="BDZ415" t="s">
        <v>3401</v>
      </c>
      <c r="BEA415" t="s">
        <v>3402</v>
      </c>
      <c r="BEB415" t="s">
        <v>3403</v>
      </c>
      <c r="BEC415" t="s">
        <v>3404</v>
      </c>
      <c r="BED415" t="s">
        <v>3405</v>
      </c>
      <c r="BEE415" t="s">
        <v>3406</v>
      </c>
      <c r="BEF415" t="s">
        <v>3407</v>
      </c>
      <c r="BEG415" t="s">
        <v>3408</v>
      </c>
      <c r="BEH415" t="s">
        <v>3409</v>
      </c>
      <c r="BEI415" t="s">
        <v>3410</v>
      </c>
      <c r="BEJ415" t="s">
        <v>3411</v>
      </c>
      <c r="BEK415" t="s">
        <v>3412</v>
      </c>
      <c r="BEL415" t="s">
        <v>3413</v>
      </c>
      <c r="BEM415" t="s">
        <v>3414</v>
      </c>
      <c r="BEN415" t="s">
        <v>3415</v>
      </c>
      <c r="BEO415" t="s">
        <v>3416</v>
      </c>
      <c r="BEP415" t="s">
        <v>3417</v>
      </c>
      <c r="BEQ415" t="s">
        <v>3418</v>
      </c>
      <c r="BER415" t="s">
        <v>3419</v>
      </c>
      <c r="BES415" t="s">
        <v>3420</v>
      </c>
      <c r="BET415" t="s">
        <v>3421</v>
      </c>
      <c r="BEU415" t="s">
        <v>3422</v>
      </c>
      <c r="BEV415" t="s">
        <v>3423</v>
      </c>
      <c r="BEW415" t="s">
        <v>3424</v>
      </c>
      <c r="BEX415" t="s">
        <v>3425</v>
      </c>
      <c r="BEY415" t="s">
        <v>3426</v>
      </c>
      <c r="BEZ415" t="s">
        <v>3427</v>
      </c>
      <c r="BFA415" t="s">
        <v>3428</v>
      </c>
      <c r="BFB415" t="s">
        <v>3429</v>
      </c>
      <c r="BFC415" t="s">
        <v>3430</v>
      </c>
      <c r="BFD415" t="s">
        <v>3431</v>
      </c>
      <c r="BFE415" t="s">
        <v>3432</v>
      </c>
      <c r="BFF415" t="s">
        <v>2017</v>
      </c>
      <c r="BFG415" t="s">
        <v>3433</v>
      </c>
      <c r="BFH415" t="s">
        <v>3434</v>
      </c>
      <c r="BFI415" t="s">
        <v>3435</v>
      </c>
      <c r="BFJ415" t="s">
        <v>3436</v>
      </c>
      <c r="BFK415" t="s">
        <v>3437</v>
      </c>
      <c r="BFL415" t="s">
        <v>3438</v>
      </c>
      <c r="BFM415" t="s">
        <v>3439</v>
      </c>
      <c r="BFN415" t="s">
        <v>3440</v>
      </c>
      <c r="BFO415" t="s">
        <v>3441</v>
      </c>
      <c r="BFP415" t="s">
        <v>3442</v>
      </c>
      <c r="BFQ415" t="s">
        <v>3443</v>
      </c>
      <c r="BFR415" t="s">
        <v>3444</v>
      </c>
      <c r="BFS415" t="s">
        <v>3445</v>
      </c>
      <c r="BFT415" t="s">
        <v>3446</v>
      </c>
      <c r="BFU415" t="s">
        <v>3447</v>
      </c>
      <c r="BFV415" t="s">
        <v>3448</v>
      </c>
      <c r="BFW415" t="s">
        <v>3449</v>
      </c>
      <c r="BFX415" t="s">
        <v>2023</v>
      </c>
      <c r="BFY415" t="s">
        <v>3450</v>
      </c>
      <c r="BFZ415" t="s">
        <v>3451</v>
      </c>
      <c r="BGA415" t="s">
        <v>3452</v>
      </c>
      <c r="BGB415" t="s">
        <v>3453</v>
      </c>
      <c r="BGC415" t="s">
        <v>3454</v>
      </c>
      <c r="BGD415" t="s">
        <v>3455</v>
      </c>
      <c r="BGE415" t="s">
        <v>3456</v>
      </c>
      <c r="BGF415" t="s">
        <v>3457</v>
      </c>
      <c r="BGG415" t="s">
        <v>3458</v>
      </c>
      <c r="BGH415" t="s">
        <v>3459</v>
      </c>
      <c r="BGI415" t="s">
        <v>3460</v>
      </c>
      <c r="BGJ415" t="s">
        <v>3461</v>
      </c>
      <c r="BGK415" t="s">
        <v>3462</v>
      </c>
      <c r="BGL415" t="s">
        <v>3463</v>
      </c>
      <c r="BGM415" t="s">
        <v>2025</v>
      </c>
      <c r="BGN415" t="s">
        <v>3464</v>
      </c>
      <c r="BGO415" t="s">
        <v>3465</v>
      </c>
      <c r="BGP415" t="s">
        <v>3466</v>
      </c>
      <c r="BGQ415" t="s">
        <v>3467</v>
      </c>
      <c r="BGR415" t="s">
        <v>3468</v>
      </c>
      <c r="BGS415" t="s">
        <v>1776</v>
      </c>
      <c r="BGT415" t="s">
        <v>3469</v>
      </c>
      <c r="BGU415" t="s">
        <v>3470</v>
      </c>
      <c r="BGV415" t="s">
        <v>3471</v>
      </c>
      <c r="BGW415" t="s">
        <v>3472</v>
      </c>
      <c r="BGX415" t="s">
        <v>3473</v>
      </c>
      <c r="BGY415" t="s">
        <v>3474</v>
      </c>
      <c r="BGZ415" t="s">
        <v>3475</v>
      </c>
      <c r="BHA415" t="s">
        <v>3476</v>
      </c>
      <c r="BHB415" t="s">
        <v>3477</v>
      </c>
      <c r="BHC415" t="s">
        <v>3478</v>
      </c>
      <c r="BHD415" t="s">
        <v>3479</v>
      </c>
      <c r="BHE415" t="s">
        <v>3480</v>
      </c>
      <c r="BHF415" t="s">
        <v>3481</v>
      </c>
      <c r="BHG415" t="s">
        <v>3482</v>
      </c>
      <c r="BHH415" t="s">
        <v>3483</v>
      </c>
      <c r="BHI415" t="s">
        <v>3484</v>
      </c>
      <c r="BHJ415" t="s">
        <v>1777</v>
      </c>
    </row>
    <row r="416" spans="1:1570">
      <c r="A416" t="s">
        <v>9888</v>
      </c>
      <c r="B416" t="s">
        <v>1107</v>
      </c>
      <c r="C416" t="s">
        <v>453</v>
      </c>
      <c r="D416" t="s">
        <v>1793</v>
      </c>
      <c r="E416" t="b">
        <v>0</v>
      </c>
      <c r="F416" t="b">
        <v>0</v>
      </c>
      <c r="G416" t="b">
        <v>0</v>
      </c>
      <c r="J416" t="s">
        <v>1794</v>
      </c>
      <c r="K416" t="s">
        <v>1795</v>
      </c>
      <c r="L416" t="s">
        <v>1796</v>
      </c>
      <c r="M416" t="s">
        <v>1666</v>
      </c>
      <c r="O416" t="b">
        <v>0</v>
      </c>
      <c r="Q416" t="s">
        <v>1687</v>
      </c>
      <c r="R416" t="s">
        <v>215</v>
      </c>
      <c r="S416" t="b">
        <v>0</v>
      </c>
    </row>
    <row r="417" spans="1:5933">
      <c r="A417" t="s">
        <v>9889</v>
      </c>
      <c r="B417" t="s">
        <v>1108</v>
      </c>
      <c r="C417" t="s">
        <v>358</v>
      </c>
      <c r="D417" t="s">
        <v>4857</v>
      </c>
      <c r="E417" t="b">
        <v>0</v>
      </c>
      <c r="F417" t="b">
        <v>0</v>
      </c>
      <c r="G417" t="b">
        <v>0</v>
      </c>
      <c r="M417" t="s">
        <v>1666</v>
      </c>
      <c r="O417" t="b">
        <v>1</v>
      </c>
      <c r="Q417" t="s">
        <v>1670</v>
      </c>
      <c r="R417" t="s">
        <v>215</v>
      </c>
      <c r="S417" t="b">
        <v>0</v>
      </c>
      <c r="T417" t="s">
        <v>4947</v>
      </c>
      <c r="U417" t="s">
        <v>4948</v>
      </c>
      <c r="V417" t="s">
        <v>4949</v>
      </c>
      <c r="W417" t="s">
        <v>4950</v>
      </c>
      <c r="X417" t="s">
        <v>2060</v>
      </c>
      <c r="Y417" t="s">
        <v>4951</v>
      </c>
      <c r="Z417" t="s">
        <v>4952</v>
      </c>
      <c r="AA417" t="s">
        <v>4953</v>
      </c>
      <c r="AB417" t="s">
        <v>4954</v>
      </c>
      <c r="AC417" t="s">
        <v>4955</v>
      </c>
      <c r="AD417" t="s">
        <v>4321</v>
      </c>
      <c r="AE417" t="s">
        <v>4956</v>
      </c>
      <c r="AF417" t="s">
        <v>2069</v>
      </c>
      <c r="AG417" t="s">
        <v>4957</v>
      </c>
      <c r="AH417" t="s">
        <v>4958</v>
      </c>
      <c r="AI417" t="s">
        <v>2071</v>
      </c>
      <c r="AJ417" t="s">
        <v>4959</v>
      </c>
      <c r="AK417" t="s">
        <v>4960</v>
      </c>
      <c r="AL417" t="s">
        <v>4961</v>
      </c>
      <c r="AM417" t="s">
        <v>2073</v>
      </c>
      <c r="AN417" t="s">
        <v>4962</v>
      </c>
      <c r="AO417" t="s">
        <v>4963</v>
      </c>
      <c r="AP417" t="s">
        <v>1804</v>
      </c>
      <c r="AQ417" t="s">
        <v>4964</v>
      </c>
      <c r="AR417" t="s">
        <v>4965</v>
      </c>
      <c r="AS417" t="s">
        <v>4966</v>
      </c>
      <c r="AT417" t="s">
        <v>4967</v>
      </c>
      <c r="AU417" t="s">
        <v>4968</v>
      </c>
      <c r="AV417" t="s">
        <v>4969</v>
      </c>
      <c r="AW417" t="s">
        <v>4970</v>
      </c>
      <c r="AX417" t="s">
        <v>4971</v>
      </c>
      <c r="AY417" t="s">
        <v>4972</v>
      </c>
      <c r="AZ417" t="s">
        <v>4322</v>
      </c>
      <c r="BA417" t="s">
        <v>1805</v>
      </c>
      <c r="BB417" t="s">
        <v>4973</v>
      </c>
      <c r="BC417" t="s">
        <v>4974</v>
      </c>
      <c r="BD417" t="s">
        <v>4975</v>
      </c>
      <c r="BE417" t="s">
        <v>4976</v>
      </c>
      <c r="BF417" t="s">
        <v>4977</v>
      </c>
      <c r="BG417" t="s">
        <v>4978</v>
      </c>
      <c r="BH417" t="s">
        <v>2077</v>
      </c>
      <c r="BI417" t="s">
        <v>4979</v>
      </c>
      <c r="BJ417" t="s">
        <v>4980</v>
      </c>
      <c r="BK417" t="s">
        <v>2078</v>
      </c>
      <c r="BL417" t="s">
        <v>4981</v>
      </c>
      <c r="BM417" t="s">
        <v>2079</v>
      </c>
      <c r="BN417" t="s">
        <v>4982</v>
      </c>
      <c r="BO417" t="s">
        <v>4983</v>
      </c>
      <c r="BP417" t="s">
        <v>4984</v>
      </c>
      <c r="BQ417" t="s">
        <v>4985</v>
      </c>
      <c r="BR417" t="s">
        <v>4986</v>
      </c>
      <c r="BS417" t="s">
        <v>4987</v>
      </c>
      <c r="BT417" t="s">
        <v>4988</v>
      </c>
      <c r="BU417" t="s">
        <v>4989</v>
      </c>
      <c r="BV417" t="s">
        <v>4990</v>
      </c>
      <c r="BW417" t="s">
        <v>4991</v>
      </c>
      <c r="BX417" t="s">
        <v>4992</v>
      </c>
      <c r="BY417" t="s">
        <v>4993</v>
      </c>
      <c r="BZ417" t="s">
        <v>4994</v>
      </c>
      <c r="CA417" t="s">
        <v>1692</v>
      </c>
      <c r="CB417" t="s">
        <v>4995</v>
      </c>
      <c r="CC417" t="s">
        <v>4996</v>
      </c>
      <c r="CD417" t="s">
        <v>2082</v>
      </c>
      <c r="CE417" t="s">
        <v>4997</v>
      </c>
      <c r="CF417" t="s">
        <v>4998</v>
      </c>
      <c r="CG417" t="s">
        <v>4999</v>
      </c>
      <c r="CH417" t="s">
        <v>5000</v>
      </c>
      <c r="CI417" t="s">
        <v>5001</v>
      </c>
      <c r="CJ417" t="s">
        <v>5002</v>
      </c>
      <c r="CK417" t="s">
        <v>5003</v>
      </c>
      <c r="CL417" t="s">
        <v>75</v>
      </c>
      <c r="CM417" t="s">
        <v>5004</v>
      </c>
      <c r="CN417" t="s">
        <v>5005</v>
      </c>
      <c r="CO417" t="s">
        <v>4858</v>
      </c>
      <c r="CP417" t="s">
        <v>5006</v>
      </c>
      <c r="CQ417" t="s">
        <v>2088</v>
      </c>
      <c r="CR417" t="s">
        <v>5007</v>
      </c>
      <c r="CS417" t="s">
        <v>5008</v>
      </c>
      <c r="CT417" t="s">
        <v>2089</v>
      </c>
      <c r="CU417" t="s">
        <v>5009</v>
      </c>
      <c r="CV417" t="s">
        <v>5010</v>
      </c>
      <c r="CW417" t="s">
        <v>5011</v>
      </c>
      <c r="CX417" t="s">
        <v>5012</v>
      </c>
      <c r="CY417" t="s">
        <v>1693</v>
      </c>
      <c r="CZ417" t="s">
        <v>5013</v>
      </c>
      <c r="DA417" t="s">
        <v>5014</v>
      </c>
      <c r="DB417" t="s">
        <v>2091</v>
      </c>
      <c r="DC417" t="s">
        <v>5015</v>
      </c>
      <c r="DD417" t="s">
        <v>5016</v>
      </c>
      <c r="DE417" t="s">
        <v>5017</v>
      </c>
      <c r="DF417" t="s">
        <v>5018</v>
      </c>
      <c r="DG417" t="s">
        <v>5019</v>
      </c>
      <c r="DH417" t="s">
        <v>5020</v>
      </c>
      <c r="DI417" t="s">
        <v>5021</v>
      </c>
      <c r="DJ417" t="s">
        <v>2092</v>
      </c>
      <c r="DK417" t="s">
        <v>5022</v>
      </c>
      <c r="DL417" t="s">
        <v>5023</v>
      </c>
      <c r="DM417" t="s">
        <v>244</v>
      </c>
      <c r="DN417" t="s">
        <v>5024</v>
      </c>
      <c r="DO417" t="s">
        <v>5025</v>
      </c>
      <c r="DP417" t="s">
        <v>5026</v>
      </c>
      <c r="DQ417" t="s">
        <v>5027</v>
      </c>
      <c r="DR417" t="s">
        <v>5028</v>
      </c>
      <c r="DS417" t="s">
        <v>5029</v>
      </c>
      <c r="DT417" t="s">
        <v>5030</v>
      </c>
      <c r="DU417" t="s">
        <v>5031</v>
      </c>
      <c r="DV417" t="s">
        <v>1808</v>
      </c>
      <c r="DW417" t="s">
        <v>5032</v>
      </c>
      <c r="DX417" t="s">
        <v>5033</v>
      </c>
      <c r="DY417" t="s">
        <v>5034</v>
      </c>
      <c r="DZ417" t="s">
        <v>2095</v>
      </c>
      <c r="EA417" t="s">
        <v>5035</v>
      </c>
      <c r="EB417" t="s">
        <v>5036</v>
      </c>
      <c r="EC417" t="s">
        <v>1695</v>
      </c>
      <c r="ED417" t="s">
        <v>5037</v>
      </c>
      <c r="EE417" t="s">
        <v>5038</v>
      </c>
      <c r="EF417" t="s">
        <v>2096</v>
      </c>
      <c r="EG417" t="s">
        <v>4393</v>
      </c>
      <c r="EH417" t="s">
        <v>5039</v>
      </c>
      <c r="EI417" t="s">
        <v>5040</v>
      </c>
      <c r="EJ417" t="s">
        <v>2097</v>
      </c>
      <c r="EK417" t="s">
        <v>4585</v>
      </c>
      <c r="EL417" t="s">
        <v>5041</v>
      </c>
      <c r="EM417" t="s">
        <v>5042</v>
      </c>
      <c r="EN417" t="s">
        <v>5043</v>
      </c>
      <c r="EO417" t="s">
        <v>5044</v>
      </c>
      <c r="EP417" t="s">
        <v>5045</v>
      </c>
      <c r="EQ417" t="s">
        <v>2100</v>
      </c>
      <c r="ER417" t="s">
        <v>2101</v>
      </c>
      <c r="ES417" t="s">
        <v>5046</v>
      </c>
      <c r="ET417" t="s">
        <v>5047</v>
      </c>
      <c r="EU417" t="s">
        <v>5048</v>
      </c>
      <c r="EV417" t="s">
        <v>5049</v>
      </c>
      <c r="EW417" t="s">
        <v>5050</v>
      </c>
      <c r="EX417" t="s">
        <v>5051</v>
      </c>
      <c r="EY417" t="s">
        <v>5052</v>
      </c>
      <c r="EZ417" t="s">
        <v>5053</v>
      </c>
      <c r="FA417" t="s">
        <v>5054</v>
      </c>
      <c r="FB417" t="s">
        <v>5055</v>
      </c>
      <c r="FC417" t="s">
        <v>5056</v>
      </c>
      <c r="FD417" t="s">
        <v>5057</v>
      </c>
      <c r="FE417" t="s">
        <v>5058</v>
      </c>
      <c r="FF417" t="s">
        <v>5059</v>
      </c>
      <c r="FG417" t="s">
        <v>5060</v>
      </c>
      <c r="FH417" t="s">
        <v>5061</v>
      </c>
      <c r="FI417" t="s">
        <v>5062</v>
      </c>
      <c r="FJ417" t="s">
        <v>5063</v>
      </c>
      <c r="FK417" t="s">
        <v>5064</v>
      </c>
      <c r="FL417" t="s">
        <v>5065</v>
      </c>
      <c r="FM417" t="s">
        <v>5066</v>
      </c>
      <c r="FN417" t="s">
        <v>5067</v>
      </c>
      <c r="FO417" t="s">
        <v>5068</v>
      </c>
      <c r="FP417" t="s">
        <v>5069</v>
      </c>
      <c r="FQ417" t="s">
        <v>5070</v>
      </c>
      <c r="FR417" t="s">
        <v>5071</v>
      </c>
      <c r="FS417" t="s">
        <v>5072</v>
      </c>
      <c r="FT417" t="s">
        <v>2110</v>
      </c>
      <c r="FU417" t="s">
        <v>1697</v>
      </c>
      <c r="FV417" t="s">
        <v>5073</v>
      </c>
      <c r="FW417" t="s">
        <v>5074</v>
      </c>
      <c r="FX417" t="s">
        <v>5075</v>
      </c>
      <c r="FY417" t="s">
        <v>5076</v>
      </c>
      <c r="FZ417" t="s">
        <v>1809</v>
      </c>
      <c r="GA417" t="s">
        <v>5077</v>
      </c>
      <c r="GB417" t="s">
        <v>5078</v>
      </c>
      <c r="GC417" t="s">
        <v>5079</v>
      </c>
      <c r="GD417" t="s">
        <v>1698</v>
      </c>
      <c r="GE417" t="s">
        <v>5080</v>
      </c>
      <c r="GF417" t="s">
        <v>5081</v>
      </c>
      <c r="GG417" t="s">
        <v>5082</v>
      </c>
      <c r="GH417" t="s">
        <v>2113</v>
      </c>
      <c r="GI417" t="s">
        <v>5083</v>
      </c>
      <c r="GJ417" t="s">
        <v>5084</v>
      </c>
      <c r="GK417" t="s">
        <v>5085</v>
      </c>
      <c r="GL417" t="s">
        <v>5086</v>
      </c>
      <c r="GM417" t="s">
        <v>2114</v>
      </c>
      <c r="GN417" t="s">
        <v>5087</v>
      </c>
      <c r="GO417" t="s">
        <v>5088</v>
      </c>
      <c r="GP417" t="s">
        <v>5089</v>
      </c>
      <c r="GQ417" t="s">
        <v>5090</v>
      </c>
      <c r="GR417" t="s">
        <v>5091</v>
      </c>
      <c r="GS417" t="s">
        <v>5092</v>
      </c>
      <c r="GT417" t="s">
        <v>5093</v>
      </c>
      <c r="GU417" t="s">
        <v>5094</v>
      </c>
      <c r="GV417" t="s">
        <v>5095</v>
      </c>
      <c r="GW417" t="s">
        <v>5096</v>
      </c>
      <c r="GX417" t="s">
        <v>5097</v>
      </c>
      <c r="GY417" t="s">
        <v>5098</v>
      </c>
      <c r="GZ417" t="s">
        <v>5099</v>
      </c>
      <c r="HA417" t="s">
        <v>5100</v>
      </c>
      <c r="HB417" t="s">
        <v>5101</v>
      </c>
      <c r="HC417" t="s">
        <v>5102</v>
      </c>
      <c r="HD417" t="s">
        <v>5103</v>
      </c>
      <c r="HE417" t="s">
        <v>5104</v>
      </c>
      <c r="HF417" t="s">
        <v>5105</v>
      </c>
      <c r="HG417" t="s">
        <v>5106</v>
      </c>
      <c r="HH417" t="s">
        <v>5107</v>
      </c>
      <c r="HI417" t="s">
        <v>5108</v>
      </c>
      <c r="HJ417" t="s">
        <v>5109</v>
      </c>
      <c r="HK417" t="s">
        <v>5110</v>
      </c>
      <c r="HL417" t="s">
        <v>5111</v>
      </c>
      <c r="HM417" t="s">
        <v>5112</v>
      </c>
      <c r="HN417" t="s">
        <v>5113</v>
      </c>
      <c r="HO417" t="s">
        <v>5114</v>
      </c>
      <c r="HP417" t="s">
        <v>2117</v>
      </c>
      <c r="HQ417" t="s">
        <v>1810</v>
      </c>
      <c r="HR417" t="s">
        <v>5115</v>
      </c>
      <c r="HS417" t="s">
        <v>5116</v>
      </c>
      <c r="HT417" t="s">
        <v>5117</v>
      </c>
      <c r="HU417" t="s">
        <v>5118</v>
      </c>
      <c r="HV417" t="s">
        <v>5119</v>
      </c>
      <c r="HW417" t="s">
        <v>2118</v>
      </c>
      <c r="HX417" t="s">
        <v>5120</v>
      </c>
      <c r="HY417" t="s">
        <v>5121</v>
      </c>
      <c r="HZ417" t="s">
        <v>5122</v>
      </c>
      <c r="IA417" t="s">
        <v>5123</v>
      </c>
      <c r="IB417" t="s">
        <v>1812</v>
      </c>
      <c r="IC417" t="s">
        <v>5124</v>
      </c>
      <c r="ID417" t="s">
        <v>5125</v>
      </c>
      <c r="IE417" t="s">
        <v>5126</v>
      </c>
      <c r="IF417" t="s">
        <v>5127</v>
      </c>
      <c r="IG417" t="s">
        <v>1813</v>
      </c>
      <c r="IH417" t="s">
        <v>5128</v>
      </c>
      <c r="II417" t="s">
        <v>5129</v>
      </c>
      <c r="IJ417" t="s">
        <v>2119</v>
      </c>
      <c r="IK417" t="s">
        <v>5130</v>
      </c>
      <c r="IL417" t="s">
        <v>5131</v>
      </c>
      <c r="IM417" t="s">
        <v>5132</v>
      </c>
      <c r="IN417" t="s">
        <v>5133</v>
      </c>
      <c r="IO417" t="s">
        <v>5134</v>
      </c>
      <c r="IP417" t="s">
        <v>5135</v>
      </c>
      <c r="IQ417" t="s">
        <v>4859</v>
      </c>
      <c r="IR417" t="s">
        <v>5136</v>
      </c>
      <c r="IS417" t="s">
        <v>5137</v>
      </c>
      <c r="IT417" t="s">
        <v>5138</v>
      </c>
      <c r="IU417" t="s">
        <v>5139</v>
      </c>
      <c r="IV417" t="s">
        <v>5140</v>
      </c>
      <c r="IW417" t="s">
        <v>5141</v>
      </c>
      <c r="IX417" t="s">
        <v>2123</v>
      </c>
      <c r="IY417" t="s">
        <v>5142</v>
      </c>
      <c r="IZ417" t="s">
        <v>2124</v>
      </c>
      <c r="JA417" t="s">
        <v>5143</v>
      </c>
      <c r="JB417" t="s">
        <v>5144</v>
      </c>
      <c r="JC417" t="s">
        <v>1815</v>
      </c>
      <c r="JD417" t="s">
        <v>5145</v>
      </c>
      <c r="JE417" t="s">
        <v>5146</v>
      </c>
      <c r="JF417" t="s">
        <v>5147</v>
      </c>
      <c r="JG417" t="s">
        <v>5148</v>
      </c>
      <c r="JH417" t="s">
        <v>5149</v>
      </c>
      <c r="JI417" t="s">
        <v>5150</v>
      </c>
      <c r="JJ417" t="s">
        <v>5151</v>
      </c>
      <c r="JK417" t="s">
        <v>5152</v>
      </c>
      <c r="JL417" t="s">
        <v>5153</v>
      </c>
      <c r="JM417" t="s">
        <v>5154</v>
      </c>
      <c r="JN417" t="s">
        <v>5155</v>
      </c>
      <c r="JO417" t="s">
        <v>5156</v>
      </c>
      <c r="JP417" t="s">
        <v>2127</v>
      </c>
      <c r="JQ417" t="s">
        <v>5157</v>
      </c>
      <c r="JR417" t="s">
        <v>5158</v>
      </c>
      <c r="JS417" t="s">
        <v>1816</v>
      </c>
      <c r="JT417" t="s">
        <v>5159</v>
      </c>
      <c r="JU417" t="s">
        <v>5160</v>
      </c>
      <c r="JV417" t="s">
        <v>5161</v>
      </c>
      <c r="JW417" t="s">
        <v>5162</v>
      </c>
      <c r="JX417" t="s">
        <v>5163</v>
      </c>
      <c r="JY417" t="s">
        <v>2128</v>
      </c>
      <c r="JZ417" t="s">
        <v>4860</v>
      </c>
      <c r="KA417" t="s">
        <v>5164</v>
      </c>
      <c r="KB417" t="s">
        <v>5165</v>
      </c>
      <c r="KC417" t="s">
        <v>5166</v>
      </c>
      <c r="KD417" t="s">
        <v>5167</v>
      </c>
      <c r="KE417" t="s">
        <v>5168</v>
      </c>
      <c r="KF417" t="s">
        <v>5169</v>
      </c>
      <c r="KG417" t="s">
        <v>5170</v>
      </c>
      <c r="KH417" t="s">
        <v>5171</v>
      </c>
      <c r="KI417" t="s">
        <v>5172</v>
      </c>
      <c r="KJ417" t="s">
        <v>5173</v>
      </c>
      <c r="KK417" t="s">
        <v>2131</v>
      </c>
      <c r="KL417" t="s">
        <v>5174</v>
      </c>
      <c r="KM417" t="s">
        <v>5175</v>
      </c>
      <c r="KN417" t="s">
        <v>2133</v>
      </c>
      <c r="KO417" t="s">
        <v>5176</v>
      </c>
      <c r="KP417" t="s">
        <v>5177</v>
      </c>
      <c r="KQ417" t="s">
        <v>5178</v>
      </c>
      <c r="KR417" t="s">
        <v>4861</v>
      </c>
      <c r="KS417" t="s">
        <v>5179</v>
      </c>
      <c r="KT417" t="s">
        <v>5180</v>
      </c>
      <c r="KU417" t="s">
        <v>5181</v>
      </c>
      <c r="KV417" t="s">
        <v>5182</v>
      </c>
      <c r="KW417" t="s">
        <v>5183</v>
      </c>
      <c r="KX417" t="s">
        <v>1700</v>
      </c>
      <c r="KY417" t="s">
        <v>5184</v>
      </c>
      <c r="KZ417" t="s">
        <v>5185</v>
      </c>
      <c r="LA417" t="s">
        <v>5186</v>
      </c>
      <c r="LB417" t="s">
        <v>4589</v>
      </c>
      <c r="LC417" t="s">
        <v>5187</v>
      </c>
      <c r="LD417" t="s">
        <v>4327</v>
      </c>
      <c r="LE417" t="s">
        <v>5188</v>
      </c>
      <c r="LF417" t="s">
        <v>5189</v>
      </c>
      <c r="LG417" t="s">
        <v>4448</v>
      </c>
      <c r="LH417" t="s">
        <v>5190</v>
      </c>
      <c r="LI417" t="s">
        <v>2140</v>
      </c>
      <c r="LJ417" t="s">
        <v>5191</v>
      </c>
      <c r="LK417" t="s">
        <v>2142</v>
      </c>
      <c r="LL417" t="s">
        <v>5192</v>
      </c>
      <c r="LM417" t="s">
        <v>5193</v>
      </c>
      <c r="LN417" t="s">
        <v>5194</v>
      </c>
      <c r="LO417" t="s">
        <v>1817</v>
      </c>
      <c r="LP417" t="s">
        <v>5195</v>
      </c>
      <c r="LQ417" t="s">
        <v>5196</v>
      </c>
      <c r="LR417" t="s">
        <v>5197</v>
      </c>
      <c r="LS417" t="s">
        <v>5198</v>
      </c>
      <c r="LT417" t="s">
        <v>5199</v>
      </c>
      <c r="LU417" t="s">
        <v>5200</v>
      </c>
      <c r="LV417" t="s">
        <v>1818</v>
      </c>
      <c r="LW417" t="s">
        <v>1819</v>
      </c>
      <c r="LX417" t="s">
        <v>2145</v>
      </c>
      <c r="LY417" t="s">
        <v>5201</v>
      </c>
      <c r="LZ417" t="s">
        <v>5202</v>
      </c>
      <c r="MA417" t="s">
        <v>5203</v>
      </c>
      <c r="MB417" t="s">
        <v>5204</v>
      </c>
      <c r="MC417" t="s">
        <v>5205</v>
      </c>
      <c r="MD417" t="s">
        <v>5206</v>
      </c>
      <c r="ME417" t="s">
        <v>5207</v>
      </c>
      <c r="MF417" t="s">
        <v>5208</v>
      </c>
      <c r="MG417" t="s">
        <v>5209</v>
      </c>
      <c r="MH417" t="s">
        <v>5210</v>
      </c>
      <c r="MI417" t="s">
        <v>4862</v>
      </c>
      <c r="MJ417" t="s">
        <v>5211</v>
      </c>
      <c r="MK417" t="s">
        <v>5212</v>
      </c>
      <c r="ML417" t="s">
        <v>5213</v>
      </c>
      <c r="MM417" t="s">
        <v>5214</v>
      </c>
      <c r="MN417" t="s">
        <v>2149</v>
      </c>
      <c r="MO417" t="s">
        <v>5215</v>
      </c>
      <c r="MP417" t="s">
        <v>5216</v>
      </c>
      <c r="MQ417" t="s">
        <v>5217</v>
      </c>
      <c r="MR417" t="s">
        <v>2150</v>
      </c>
      <c r="MS417" t="s">
        <v>2151</v>
      </c>
      <c r="MT417" t="s">
        <v>5218</v>
      </c>
      <c r="MU417" t="s">
        <v>5219</v>
      </c>
      <c r="MV417" t="s">
        <v>2152</v>
      </c>
      <c r="MW417" t="s">
        <v>5220</v>
      </c>
      <c r="MX417" t="s">
        <v>5221</v>
      </c>
      <c r="MY417" t="s">
        <v>5222</v>
      </c>
      <c r="MZ417" t="s">
        <v>5223</v>
      </c>
      <c r="NA417" t="s">
        <v>5224</v>
      </c>
      <c r="NB417" t="s">
        <v>5225</v>
      </c>
      <c r="NC417" t="s">
        <v>5226</v>
      </c>
      <c r="ND417" t="s">
        <v>5227</v>
      </c>
      <c r="NE417" t="s">
        <v>5228</v>
      </c>
      <c r="NF417" t="s">
        <v>5229</v>
      </c>
      <c r="NG417" t="s">
        <v>2155</v>
      </c>
      <c r="NH417" t="s">
        <v>2156</v>
      </c>
      <c r="NI417" t="s">
        <v>5230</v>
      </c>
      <c r="NJ417" t="s">
        <v>5231</v>
      </c>
      <c r="NK417" t="s">
        <v>5232</v>
      </c>
      <c r="NL417" t="s">
        <v>5233</v>
      </c>
      <c r="NM417" t="s">
        <v>5234</v>
      </c>
      <c r="NN417" t="s">
        <v>2158</v>
      </c>
      <c r="NO417" t="s">
        <v>5235</v>
      </c>
      <c r="NP417" t="s">
        <v>5236</v>
      </c>
      <c r="NQ417" t="s">
        <v>5237</v>
      </c>
      <c r="NR417" t="s">
        <v>5238</v>
      </c>
      <c r="NS417" t="s">
        <v>5239</v>
      </c>
      <c r="NT417" t="s">
        <v>5240</v>
      </c>
      <c r="NU417" t="s">
        <v>5241</v>
      </c>
      <c r="NV417" t="s">
        <v>5242</v>
      </c>
      <c r="NW417" t="s">
        <v>1824</v>
      </c>
      <c r="NX417" t="s">
        <v>5243</v>
      </c>
      <c r="NY417" t="s">
        <v>5244</v>
      </c>
      <c r="NZ417" t="s">
        <v>5245</v>
      </c>
      <c r="OA417" t="s">
        <v>5246</v>
      </c>
      <c r="OB417" t="s">
        <v>2163</v>
      </c>
      <c r="OC417" t="s">
        <v>5247</v>
      </c>
      <c r="OD417" t="s">
        <v>5248</v>
      </c>
      <c r="OE417" t="s">
        <v>5249</v>
      </c>
      <c r="OF417" t="s">
        <v>5250</v>
      </c>
      <c r="OG417" t="s">
        <v>5251</v>
      </c>
      <c r="OH417" t="s">
        <v>5252</v>
      </c>
      <c r="OI417" t="s">
        <v>5253</v>
      </c>
      <c r="OJ417" t="s">
        <v>2164</v>
      </c>
      <c r="OK417" t="s">
        <v>5254</v>
      </c>
      <c r="OL417" t="s">
        <v>5255</v>
      </c>
      <c r="OM417" t="s">
        <v>2165</v>
      </c>
      <c r="ON417" t="s">
        <v>2166</v>
      </c>
      <c r="OO417" t="s">
        <v>5256</v>
      </c>
      <c r="OP417" t="s">
        <v>5257</v>
      </c>
      <c r="OQ417" t="s">
        <v>1701</v>
      </c>
      <c r="OR417" t="s">
        <v>5258</v>
      </c>
      <c r="OS417" t="s">
        <v>5259</v>
      </c>
      <c r="OT417" t="s">
        <v>5260</v>
      </c>
      <c r="OU417" t="s">
        <v>5261</v>
      </c>
      <c r="OV417" t="s">
        <v>5262</v>
      </c>
      <c r="OW417" t="s">
        <v>5263</v>
      </c>
      <c r="OX417" t="s">
        <v>5264</v>
      </c>
      <c r="OY417" t="s">
        <v>5265</v>
      </c>
      <c r="OZ417" t="s">
        <v>5266</v>
      </c>
      <c r="PA417" t="s">
        <v>5267</v>
      </c>
      <c r="PB417" t="s">
        <v>5268</v>
      </c>
      <c r="PC417" t="s">
        <v>2170</v>
      </c>
      <c r="PD417" t="s">
        <v>5269</v>
      </c>
      <c r="PE417" t="s">
        <v>5270</v>
      </c>
      <c r="PF417" t="s">
        <v>5271</v>
      </c>
      <c r="PG417" t="s">
        <v>5272</v>
      </c>
      <c r="PH417" t="s">
        <v>5273</v>
      </c>
      <c r="PI417" t="s">
        <v>5274</v>
      </c>
      <c r="PJ417" t="s">
        <v>5275</v>
      </c>
      <c r="PK417" t="s">
        <v>5276</v>
      </c>
      <c r="PL417" t="s">
        <v>5277</v>
      </c>
      <c r="PM417" t="s">
        <v>5278</v>
      </c>
      <c r="PN417" t="s">
        <v>2172</v>
      </c>
      <c r="PO417" t="s">
        <v>4863</v>
      </c>
      <c r="PP417" t="s">
        <v>5279</v>
      </c>
      <c r="PQ417" t="s">
        <v>5280</v>
      </c>
      <c r="PR417" t="s">
        <v>5281</v>
      </c>
      <c r="PS417" t="s">
        <v>5282</v>
      </c>
      <c r="PT417" t="s">
        <v>1827</v>
      </c>
      <c r="PU417" t="s">
        <v>5283</v>
      </c>
      <c r="PV417" t="s">
        <v>5284</v>
      </c>
      <c r="PW417" t="s">
        <v>2174</v>
      </c>
      <c r="PX417" t="s">
        <v>5285</v>
      </c>
      <c r="PY417" t="s">
        <v>5286</v>
      </c>
      <c r="PZ417" t="s">
        <v>5287</v>
      </c>
      <c r="QA417" t="s">
        <v>5288</v>
      </c>
      <c r="QB417" t="s">
        <v>5289</v>
      </c>
      <c r="QC417" t="s">
        <v>5290</v>
      </c>
      <c r="QD417" t="s">
        <v>5291</v>
      </c>
      <c r="QE417" t="s">
        <v>2176</v>
      </c>
      <c r="QF417" t="s">
        <v>5292</v>
      </c>
      <c r="QG417" t="s">
        <v>5293</v>
      </c>
      <c r="QH417" t="s">
        <v>5294</v>
      </c>
      <c r="QI417" t="s">
        <v>5295</v>
      </c>
      <c r="QJ417" t="s">
        <v>5296</v>
      </c>
      <c r="QK417" t="s">
        <v>5297</v>
      </c>
      <c r="QL417" t="s">
        <v>5298</v>
      </c>
      <c r="QM417" t="s">
        <v>5299</v>
      </c>
      <c r="QN417" t="s">
        <v>5300</v>
      </c>
      <c r="QO417" t="s">
        <v>5301</v>
      </c>
      <c r="QP417" t="s">
        <v>2178</v>
      </c>
      <c r="QQ417" t="s">
        <v>5302</v>
      </c>
      <c r="QR417" t="s">
        <v>2180</v>
      </c>
      <c r="QS417" t="s">
        <v>5303</v>
      </c>
      <c r="QT417" t="s">
        <v>5304</v>
      </c>
      <c r="QU417" t="s">
        <v>5305</v>
      </c>
      <c r="QV417" t="s">
        <v>5306</v>
      </c>
      <c r="QW417" t="s">
        <v>5307</v>
      </c>
      <c r="QX417" t="s">
        <v>5308</v>
      </c>
      <c r="QY417" t="s">
        <v>5309</v>
      </c>
      <c r="QZ417" t="s">
        <v>5310</v>
      </c>
      <c r="RA417" t="s">
        <v>5311</v>
      </c>
      <c r="RB417" t="s">
        <v>5312</v>
      </c>
      <c r="RC417" t="s">
        <v>5313</v>
      </c>
      <c r="RD417" t="s">
        <v>5314</v>
      </c>
      <c r="RE417" t="s">
        <v>5315</v>
      </c>
      <c r="RF417" t="s">
        <v>5316</v>
      </c>
      <c r="RG417" t="s">
        <v>5317</v>
      </c>
      <c r="RH417" t="s">
        <v>5318</v>
      </c>
      <c r="RI417" t="s">
        <v>5319</v>
      </c>
      <c r="RJ417" t="s">
        <v>5320</v>
      </c>
      <c r="RK417" t="s">
        <v>5321</v>
      </c>
      <c r="RL417" t="s">
        <v>5322</v>
      </c>
      <c r="RM417" t="s">
        <v>5323</v>
      </c>
      <c r="RN417" t="s">
        <v>2185</v>
      </c>
      <c r="RO417" t="s">
        <v>5324</v>
      </c>
      <c r="RP417" t="s">
        <v>5325</v>
      </c>
      <c r="RQ417" t="s">
        <v>5326</v>
      </c>
      <c r="RR417" t="s">
        <v>5327</v>
      </c>
      <c r="RS417" t="s">
        <v>2186</v>
      </c>
      <c r="RT417" t="s">
        <v>5328</v>
      </c>
      <c r="RU417" t="s">
        <v>5329</v>
      </c>
      <c r="RV417" t="s">
        <v>5330</v>
      </c>
      <c r="RW417" t="s">
        <v>5331</v>
      </c>
      <c r="RX417" t="s">
        <v>5332</v>
      </c>
      <c r="RY417" t="s">
        <v>2190</v>
      </c>
      <c r="RZ417" t="s">
        <v>4864</v>
      </c>
      <c r="SA417" t="s">
        <v>5333</v>
      </c>
      <c r="SB417" t="s">
        <v>5334</v>
      </c>
      <c r="SC417" t="s">
        <v>5335</v>
      </c>
      <c r="SD417" t="s">
        <v>5336</v>
      </c>
      <c r="SE417" t="s">
        <v>5337</v>
      </c>
      <c r="SF417" t="s">
        <v>5338</v>
      </c>
      <c r="SG417" t="s">
        <v>5339</v>
      </c>
      <c r="SH417" t="s">
        <v>2192</v>
      </c>
      <c r="SI417" t="s">
        <v>5340</v>
      </c>
      <c r="SJ417" t="s">
        <v>2193</v>
      </c>
      <c r="SK417" t="s">
        <v>1829</v>
      </c>
      <c r="SL417" t="s">
        <v>4865</v>
      </c>
      <c r="SM417" t="s">
        <v>5341</v>
      </c>
      <c r="SN417" t="s">
        <v>2197</v>
      </c>
      <c r="SO417" t="s">
        <v>5342</v>
      </c>
      <c r="SP417" t="s">
        <v>5343</v>
      </c>
      <c r="SQ417" t="s">
        <v>2198</v>
      </c>
      <c r="SR417" t="s">
        <v>5344</v>
      </c>
      <c r="SS417" t="s">
        <v>5345</v>
      </c>
      <c r="ST417" t="s">
        <v>5346</v>
      </c>
      <c r="SU417" t="s">
        <v>2199</v>
      </c>
      <c r="SV417" t="s">
        <v>5347</v>
      </c>
      <c r="SW417" t="s">
        <v>5348</v>
      </c>
      <c r="SX417" t="s">
        <v>5349</v>
      </c>
      <c r="SY417" t="s">
        <v>2200</v>
      </c>
      <c r="SZ417" t="s">
        <v>5350</v>
      </c>
      <c r="TA417" t="s">
        <v>4866</v>
      </c>
      <c r="TB417" t="s">
        <v>5351</v>
      </c>
      <c r="TC417" t="s">
        <v>5352</v>
      </c>
      <c r="TD417" t="s">
        <v>5353</v>
      </c>
      <c r="TE417" t="s">
        <v>5354</v>
      </c>
      <c r="TF417" t="s">
        <v>5355</v>
      </c>
      <c r="TG417" t="s">
        <v>5356</v>
      </c>
      <c r="TH417" t="s">
        <v>5357</v>
      </c>
      <c r="TI417" t="s">
        <v>5358</v>
      </c>
      <c r="TJ417" t="s">
        <v>5359</v>
      </c>
      <c r="TK417" t="s">
        <v>5360</v>
      </c>
      <c r="TL417" t="s">
        <v>5361</v>
      </c>
      <c r="TM417" t="s">
        <v>5362</v>
      </c>
      <c r="TN417" t="s">
        <v>5363</v>
      </c>
      <c r="TO417" t="s">
        <v>5364</v>
      </c>
      <c r="TP417" t="s">
        <v>5365</v>
      </c>
      <c r="TQ417" t="s">
        <v>5366</v>
      </c>
      <c r="TR417" t="s">
        <v>5367</v>
      </c>
      <c r="TS417" t="s">
        <v>5368</v>
      </c>
      <c r="TT417" t="s">
        <v>5369</v>
      </c>
      <c r="TU417" t="s">
        <v>5370</v>
      </c>
      <c r="TV417" t="s">
        <v>5371</v>
      </c>
      <c r="TW417" t="s">
        <v>5372</v>
      </c>
      <c r="TX417" t="s">
        <v>5373</v>
      </c>
      <c r="TY417" t="s">
        <v>5374</v>
      </c>
      <c r="TZ417" t="s">
        <v>5375</v>
      </c>
      <c r="UA417" t="s">
        <v>5376</v>
      </c>
      <c r="UB417" t="s">
        <v>5377</v>
      </c>
      <c r="UC417" t="s">
        <v>5378</v>
      </c>
      <c r="UD417" t="s">
        <v>5379</v>
      </c>
      <c r="UE417" t="s">
        <v>5380</v>
      </c>
      <c r="UF417" t="s">
        <v>5381</v>
      </c>
      <c r="UG417" t="s">
        <v>2205</v>
      </c>
      <c r="UH417" t="s">
        <v>5382</v>
      </c>
      <c r="UI417" t="s">
        <v>5383</v>
      </c>
      <c r="UJ417" t="s">
        <v>5384</v>
      </c>
      <c r="UK417" t="s">
        <v>5385</v>
      </c>
      <c r="UL417" t="s">
        <v>2207</v>
      </c>
      <c r="UM417" t="s">
        <v>1830</v>
      </c>
      <c r="UN417" t="s">
        <v>5386</v>
      </c>
      <c r="UO417" t="s">
        <v>1831</v>
      </c>
      <c r="UP417" t="s">
        <v>5387</v>
      </c>
      <c r="UQ417" t="s">
        <v>5388</v>
      </c>
      <c r="UR417" t="s">
        <v>4594</v>
      </c>
      <c r="US417" t="s">
        <v>5389</v>
      </c>
      <c r="UT417" t="s">
        <v>5390</v>
      </c>
      <c r="UU417" t="s">
        <v>5391</v>
      </c>
      <c r="UV417" t="s">
        <v>5392</v>
      </c>
      <c r="UW417" t="s">
        <v>5393</v>
      </c>
      <c r="UX417" t="s">
        <v>5394</v>
      </c>
      <c r="UY417" t="s">
        <v>5395</v>
      </c>
      <c r="UZ417" t="s">
        <v>2211</v>
      </c>
      <c r="VA417" t="s">
        <v>5396</v>
      </c>
      <c r="VB417" t="s">
        <v>2212</v>
      </c>
      <c r="VC417" t="s">
        <v>5397</v>
      </c>
      <c r="VD417" t="s">
        <v>5398</v>
      </c>
      <c r="VE417" t="s">
        <v>5399</v>
      </c>
      <c r="VF417" t="s">
        <v>5400</v>
      </c>
      <c r="VG417" t="s">
        <v>5401</v>
      </c>
      <c r="VH417" t="s">
        <v>5402</v>
      </c>
      <c r="VI417" t="s">
        <v>5403</v>
      </c>
      <c r="VJ417" t="s">
        <v>5404</v>
      </c>
      <c r="VK417" t="s">
        <v>2213</v>
      </c>
      <c r="VL417" t="s">
        <v>5405</v>
      </c>
      <c r="VM417" t="s">
        <v>5406</v>
      </c>
      <c r="VN417" t="s">
        <v>5407</v>
      </c>
      <c r="VO417" t="s">
        <v>5408</v>
      </c>
      <c r="VP417" t="s">
        <v>5409</v>
      </c>
      <c r="VQ417" t="s">
        <v>1705</v>
      </c>
      <c r="VR417" t="s">
        <v>5410</v>
      </c>
      <c r="VS417" t="s">
        <v>5411</v>
      </c>
      <c r="VT417" t="s">
        <v>5412</v>
      </c>
      <c r="VU417" t="s">
        <v>5413</v>
      </c>
      <c r="VV417" t="s">
        <v>5414</v>
      </c>
      <c r="VW417" t="s">
        <v>5415</v>
      </c>
      <c r="VX417" t="s">
        <v>5416</v>
      </c>
      <c r="VY417" t="s">
        <v>2216</v>
      </c>
      <c r="VZ417" t="s">
        <v>5417</v>
      </c>
      <c r="WA417" t="s">
        <v>5418</v>
      </c>
      <c r="WB417" t="s">
        <v>5419</v>
      </c>
      <c r="WC417" t="s">
        <v>5420</v>
      </c>
      <c r="WD417" t="s">
        <v>1832</v>
      </c>
      <c r="WE417" t="s">
        <v>5421</v>
      </c>
      <c r="WF417" t="s">
        <v>5422</v>
      </c>
      <c r="WG417" t="s">
        <v>5423</v>
      </c>
      <c r="WH417" t="s">
        <v>5424</v>
      </c>
      <c r="WI417" t="s">
        <v>5425</v>
      </c>
      <c r="WJ417" t="s">
        <v>5426</v>
      </c>
      <c r="WK417" t="s">
        <v>5427</v>
      </c>
      <c r="WL417" t="s">
        <v>5428</v>
      </c>
      <c r="WM417" t="s">
        <v>5429</v>
      </c>
      <c r="WN417" t="s">
        <v>2220</v>
      </c>
      <c r="WO417" t="s">
        <v>5430</v>
      </c>
      <c r="WP417" t="s">
        <v>2222</v>
      </c>
      <c r="WQ417" t="s">
        <v>2223</v>
      </c>
      <c r="WR417" t="s">
        <v>5431</v>
      </c>
      <c r="WS417" t="s">
        <v>2224</v>
      </c>
      <c r="WT417" t="s">
        <v>5432</v>
      </c>
      <c r="WU417" t="s">
        <v>5433</v>
      </c>
      <c r="WV417" t="s">
        <v>5434</v>
      </c>
      <c r="WW417" t="s">
        <v>5435</v>
      </c>
      <c r="WX417" t="s">
        <v>5436</v>
      </c>
      <c r="WY417" t="s">
        <v>5437</v>
      </c>
      <c r="WZ417" t="s">
        <v>5438</v>
      </c>
      <c r="XA417" t="s">
        <v>2227</v>
      </c>
      <c r="XB417" t="s">
        <v>5439</v>
      </c>
      <c r="XC417" t="s">
        <v>5440</v>
      </c>
      <c r="XD417" t="s">
        <v>5441</v>
      </c>
      <c r="XE417" t="s">
        <v>5442</v>
      </c>
      <c r="XF417" t="s">
        <v>4867</v>
      </c>
      <c r="XG417" t="s">
        <v>5443</v>
      </c>
      <c r="XH417" t="s">
        <v>5444</v>
      </c>
      <c r="XI417" t="s">
        <v>5445</v>
      </c>
      <c r="XJ417" t="s">
        <v>5446</v>
      </c>
      <c r="XK417" t="s">
        <v>5447</v>
      </c>
      <c r="XL417" t="s">
        <v>5448</v>
      </c>
      <c r="XM417" t="s">
        <v>2229</v>
      </c>
      <c r="XN417" t="s">
        <v>5449</v>
      </c>
      <c r="XO417" t="s">
        <v>5450</v>
      </c>
      <c r="XP417" t="s">
        <v>5451</v>
      </c>
      <c r="XQ417" t="s">
        <v>5452</v>
      </c>
      <c r="XR417" t="s">
        <v>5453</v>
      </c>
      <c r="XS417" t="s">
        <v>5454</v>
      </c>
      <c r="XT417" t="s">
        <v>5455</v>
      </c>
      <c r="XU417" t="s">
        <v>2230</v>
      </c>
      <c r="XV417" t="s">
        <v>5456</v>
      </c>
      <c r="XW417" t="s">
        <v>5457</v>
      </c>
      <c r="XX417" t="s">
        <v>2231</v>
      </c>
      <c r="XY417" t="s">
        <v>2232</v>
      </c>
      <c r="XZ417" t="s">
        <v>5458</v>
      </c>
      <c r="YA417" t="s">
        <v>5459</v>
      </c>
      <c r="YB417" t="s">
        <v>5460</v>
      </c>
      <c r="YC417" t="s">
        <v>5461</v>
      </c>
      <c r="YD417" t="s">
        <v>5462</v>
      </c>
      <c r="YE417" t="s">
        <v>5463</v>
      </c>
      <c r="YF417" t="s">
        <v>5464</v>
      </c>
      <c r="YG417" t="s">
        <v>5465</v>
      </c>
      <c r="YH417" t="s">
        <v>2235</v>
      </c>
      <c r="YI417" t="s">
        <v>5466</v>
      </c>
      <c r="YJ417" t="s">
        <v>2236</v>
      </c>
      <c r="YK417" t="s">
        <v>5467</v>
      </c>
      <c r="YL417" t="s">
        <v>5468</v>
      </c>
      <c r="YM417" t="s">
        <v>5469</v>
      </c>
      <c r="YN417" t="s">
        <v>5470</v>
      </c>
      <c r="YO417" t="s">
        <v>5471</v>
      </c>
      <c r="YP417" t="s">
        <v>5472</v>
      </c>
      <c r="YQ417" t="s">
        <v>2238</v>
      </c>
      <c r="YR417" t="s">
        <v>5473</v>
      </c>
      <c r="YS417" t="s">
        <v>5474</v>
      </c>
      <c r="YT417" t="s">
        <v>5475</v>
      </c>
      <c r="YU417" t="s">
        <v>5476</v>
      </c>
      <c r="YV417" t="s">
        <v>5477</v>
      </c>
      <c r="YW417" t="s">
        <v>5478</v>
      </c>
      <c r="YX417" t="s">
        <v>5479</v>
      </c>
      <c r="YY417" t="s">
        <v>5480</v>
      </c>
      <c r="YZ417" t="s">
        <v>2240</v>
      </c>
      <c r="ZA417" t="s">
        <v>5481</v>
      </c>
      <c r="ZB417" t="s">
        <v>5482</v>
      </c>
      <c r="ZC417" t="s">
        <v>5483</v>
      </c>
      <c r="ZD417" t="s">
        <v>5484</v>
      </c>
      <c r="ZE417" t="s">
        <v>5485</v>
      </c>
      <c r="ZF417" t="s">
        <v>5486</v>
      </c>
      <c r="ZG417" t="s">
        <v>5487</v>
      </c>
      <c r="ZH417" t="s">
        <v>5488</v>
      </c>
      <c r="ZI417" t="s">
        <v>5489</v>
      </c>
      <c r="ZJ417" t="s">
        <v>5490</v>
      </c>
      <c r="ZK417" t="s">
        <v>5491</v>
      </c>
      <c r="ZL417" t="s">
        <v>5492</v>
      </c>
      <c r="ZM417" t="s">
        <v>2244</v>
      </c>
      <c r="ZN417" t="s">
        <v>5493</v>
      </c>
      <c r="ZO417" t="s">
        <v>5494</v>
      </c>
      <c r="ZP417" t="s">
        <v>5495</v>
      </c>
      <c r="ZQ417" t="s">
        <v>5496</v>
      </c>
      <c r="ZR417" t="s">
        <v>5497</v>
      </c>
      <c r="ZS417" t="s">
        <v>2245</v>
      </c>
      <c r="ZT417" t="s">
        <v>2246</v>
      </c>
      <c r="ZU417" t="s">
        <v>5498</v>
      </c>
      <c r="ZV417" t="s">
        <v>5499</v>
      </c>
      <c r="ZW417" t="s">
        <v>2247</v>
      </c>
      <c r="ZX417" t="s">
        <v>5500</v>
      </c>
      <c r="ZY417" t="s">
        <v>5501</v>
      </c>
      <c r="ZZ417" t="s">
        <v>5502</v>
      </c>
      <c r="AAA417" t="s">
        <v>5503</v>
      </c>
      <c r="AAB417" t="s">
        <v>5504</v>
      </c>
      <c r="AAC417" t="s">
        <v>5505</v>
      </c>
      <c r="AAD417" t="s">
        <v>5506</v>
      </c>
      <c r="AAE417" t="s">
        <v>5507</v>
      </c>
      <c r="AAF417" t="s">
        <v>5508</v>
      </c>
      <c r="AAG417" t="s">
        <v>5509</v>
      </c>
      <c r="AAH417" t="s">
        <v>5510</v>
      </c>
      <c r="AAI417" t="s">
        <v>5511</v>
      </c>
      <c r="AAJ417" t="s">
        <v>5512</v>
      </c>
      <c r="AAK417" t="s">
        <v>5513</v>
      </c>
      <c r="AAL417" t="s">
        <v>5514</v>
      </c>
      <c r="AAM417" t="s">
        <v>5515</v>
      </c>
      <c r="AAN417" t="s">
        <v>1840</v>
      </c>
      <c r="AAO417" t="s">
        <v>5516</v>
      </c>
      <c r="AAP417" t="s">
        <v>5517</v>
      </c>
      <c r="AAQ417" t="s">
        <v>4868</v>
      </c>
      <c r="AAR417" t="s">
        <v>5518</v>
      </c>
      <c r="AAS417" t="s">
        <v>5519</v>
      </c>
      <c r="AAT417" t="s">
        <v>2250</v>
      </c>
      <c r="AAU417" t="s">
        <v>5520</v>
      </c>
      <c r="AAV417" t="s">
        <v>5521</v>
      </c>
      <c r="AAW417" t="s">
        <v>5522</v>
      </c>
      <c r="AAX417" t="s">
        <v>5523</v>
      </c>
      <c r="AAY417" t="s">
        <v>5524</v>
      </c>
      <c r="AAZ417" t="s">
        <v>2251</v>
      </c>
      <c r="ABA417" t="s">
        <v>5525</v>
      </c>
      <c r="ABB417" t="s">
        <v>5526</v>
      </c>
      <c r="ABC417" t="s">
        <v>5527</v>
      </c>
      <c r="ABD417" t="s">
        <v>5528</v>
      </c>
      <c r="ABE417" t="s">
        <v>5529</v>
      </c>
      <c r="ABF417" t="s">
        <v>5530</v>
      </c>
      <c r="ABG417" t="s">
        <v>5531</v>
      </c>
      <c r="ABH417" t="s">
        <v>5532</v>
      </c>
      <c r="ABI417" t="s">
        <v>5533</v>
      </c>
      <c r="ABJ417" t="s">
        <v>5534</v>
      </c>
      <c r="ABK417" t="s">
        <v>5535</v>
      </c>
      <c r="ABL417" t="s">
        <v>5536</v>
      </c>
      <c r="ABM417" t="s">
        <v>5537</v>
      </c>
      <c r="ABN417" t="s">
        <v>5538</v>
      </c>
      <c r="ABO417" t="s">
        <v>2253</v>
      </c>
      <c r="ABP417" t="s">
        <v>5539</v>
      </c>
      <c r="ABQ417" t="s">
        <v>5540</v>
      </c>
      <c r="ABR417" t="s">
        <v>5541</v>
      </c>
      <c r="ABS417" t="s">
        <v>5542</v>
      </c>
      <c r="ABT417" t="s">
        <v>5543</v>
      </c>
      <c r="ABU417" t="s">
        <v>5544</v>
      </c>
      <c r="ABV417" t="s">
        <v>5545</v>
      </c>
      <c r="ABW417" t="s">
        <v>5546</v>
      </c>
      <c r="ABX417" t="s">
        <v>5547</v>
      </c>
      <c r="ABY417" t="s">
        <v>5548</v>
      </c>
      <c r="ABZ417" t="s">
        <v>5549</v>
      </c>
      <c r="ACA417" t="s">
        <v>5550</v>
      </c>
      <c r="ACB417" t="s">
        <v>5551</v>
      </c>
      <c r="ACC417" t="s">
        <v>5552</v>
      </c>
      <c r="ACD417" t="s">
        <v>5553</v>
      </c>
      <c r="ACE417" t="s">
        <v>5554</v>
      </c>
      <c r="ACF417" t="s">
        <v>5555</v>
      </c>
      <c r="ACG417" t="s">
        <v>5556</v>
      </c>
      <c r="ACH417" t="s">
        <v>5557</v>
      </c>
      <c r="ACI417" t="s">
        <v>5558</v>
      </c>
      <c r="ACJ417" t="s">
        <v>5559</v>
      </c>
      <c r="ACK417" t="s">
        <v>5560</v>
      </c>
      <c r="ACL417" t="s">
        <v>5561</v>
      </c>
      <c r="ACM417" t="s">
        <v>5562</v>
      </c>
      <c r="ACN417" t="s">
        <v>2256</v>
      </c>
      <c r="ACO417" t="s">
        <v>1841</v>
      </c>
      <c r="ACP417" t="s">
        <v>5563</v>
      </c>
      <c r="ACQ417" t="s">
        <v>5564</v>
      </c>
      <c r="ACR417" t="s">
        <v>5565</v>
      </c>
      <c r="ACS417" t="s">
        <v>2257</v>
      </c>
      <c r="ACT417" t="s">
        <v>5566</v>
      </c>
      <c r="ACU417" t="s">
        <v>5567</v>
      </c>
      <c r="ACV417" t="s">
        <v>5568</v>
      </c>
      <c r="ACW417" t="s">
        <v>5569</v>
      </c>
      <c r="ACX417" t="s">
        <v>5570</v>
      </c>
      <c r="ACY417" t="s">
        <v>5571</v>
      </c>
      <c r="ACZ417" t="s">
        <v>5572</v>
      </c>
      <c r="ADA417" t="s">
        <v>5573</v>
      </c>
      <c r="ADB417" t="s">
        <v>5574</v>
      </c>
      <c r="ADC417" t="s">
        <v>5575</v>
      </c>
      <c r="ADD417" t="s">
        <v>5576</v>
      </c>
      <c r="ADE417" t="s">
        <v>5577</v>
      </c>
      <c r="ADF417" t="s">
        <v>5578</v>
      </c>
      <c r="ADG417" t="s">
        <v>1842</v>
      </c>
      <c r="ADH417" t="s">
        <v>5579</v>
      </c>
      <c r="ADI417" t="s">
        <v>5580</v>
      </c>
      <c r="ADJ417" t="s">
        <v>5581</v>
      </c>
      <c r="ADK417" t="s">
        <v>5582</v>
      </c>
      <c r="ADL417" t="s">
        <v>5583</v>
      </c>
      <c r="ADM417" t="s">
        <v>5584</v>
      </c>
      <c r="ADN417" t="s">
        <v>2260</v>
      </c>
      <c r="ADO417" t="s">
        <v>5585</v>
      </c>
      <c r="ADP417" t="s">
        <v>4869</v>
      </c>
      <c r="ADQ417" t="s">
        <v>5586</v>
      </c>
      <c r="ADR417" t="s">
        <v>5587</v>
      </c>
      <c r="ADS417" t="s">
        <v>5588</v>
      </c>
      <c r="ADT417" t="s">
        <v>2261</v>
      </c>
      <c r="ADU417" t="s">
        <v>5589</v>
      </c>
      <c r="ADV417" t="s">
        <v>5590</v>
      </c>
      <c r="ADW417" t="s">
        <v>5591</v>
      </c>
      <c r="ADX417" t="s">
        <v>5592</v>
      </c>
      <c r="ADY417" t="s">
        <v>2262</v>
      </c>
      <c r="ADZ417" t="s">
        <v>5593</v>
      </c>
      <c r="AEA417" t="s">
        <v>5594</v>
      </c>
      <c r="AEB417" t="s">
        <v>5595</v>
      </c>
      <c r="AEC417" t="s">
        <v>2263</v>
      </c>
      <c r="AED417" t="s">
        <v>5596</v>
      </c>
      <c r="AEE417" t="s">
        <v>5597</v>
      </c>
      <c r="AEF417" t="s">
        <v>5598</v>
      </c>
      <c r="AEG417" t="s">
        <v>5599</v>
      </c>
      <c r="AEH417" t="s">
        <v>5600</v>
      </c>
      <c r="AEI417" t="s">
        <v>5601</v>
      </c>
      <c r="AEJ417" t="s">
        <v>5602</v>
      </c>
      <c r="AEK417" t="s">
        <v>5603</v>
      </c>
      <c r="AEL417" t="s">
        <v>2264</v>
      </c>
      <c r="AEM417" t="s">
        <v>5604</v>
      </c>
      <c r="AEN417" t="s">
        <v>5605</v>
      </c>
      <c r="AEO417" t="s">
        <v>5606</v>
      </c>
      <c r="AEP417" t="s">
        <v>5607</v>
      </c>
      <c r="AEQ417" t="s">
        <v>2266</v>
      </c>
      <c r="AER417" t="s">
        <v>5608</v>
      </c>
      <c r="AES417" t="s">
        <v>5609</v>
      </c>
      <c r="AET417" t="s">
        <v>5610</v>
      </c>
      <c r="AEU417" t="s">
        <v>5611</v>
      </c>
      <c r="AEV417" t="s">
        <v>1844</v>
      </c>
      <c r="AEW417" t="s">
        <v>5612</v>
      </c>
      <c r="AEX417" t="s">
        <v>5613</v>
      </c>
      <c r="AEY417" t="s">
        <v>5614</v>
      </c>
      <c r="AEZ417" t="s">
        <v>5615</v>
      </c>
      <c r="AFA417" t="s">
        <v>5616</v>
      </c>
      <c r="AFB417" t="s">
        <v>5617</v>
      </c>
      <c r="AFC417" t="s">
        <v>5618</v>
      </c>
      <c r="AFD417" t="s">
        <v>5619</v>
      </c>
      <c r="AFE417" t="s">
        <v>5620</v>
      </c>
      <c r="AFF417" t="s">
        <v>5621</v>
      </c>
      <c r="AFG417" t="s">
        <v>4451</v>
      </c>
      <c r="AFH417" t="s">
        <v>2269</v>
      </c>
      <c r="AFI417" t="s">
        <v>5622</v>
      </c>
      <c r="AFJ417" t="s">
        <v>2270</v>
      </c>
      <c r="AFK417" t="s">
        <v>5623</v>
      </c>
      <c r="AFL417" t="s">
        <v>5624</v>
      </c>
      <c r="AFM417" t="s">
        <v>5625</v>
      </c>
      <c r="AFN417" t="s">
        <v>5626</v>
      </c>
      <c r="AFO417" t="s">
        <v>5627</v>
      </c>
      <c r="AFP417" t="s">
        <v>5628</v>
      </c>
      <c r="AFQ417" t="s">
        <v>5629</v>
      </c>
      <c r="AFR417" t="s">
        <v>5630</v>
      </c>
      <c r="AFS417" t="s">
        <v>5631</v>
      </c>
      <c r="AFT417" t="s">
        <v>5632</v>
      </c>
      <c r="AFU417" t="s">
        <v>5633</v>
      </c>
      <c r="AFV417" t="s">
        <v>5634</v>
      </c>
      <c r="AFW417" t="s">
        <v>2271</v>
      </c>
      <c r="AFX417" t="s">
        <v>5635</v>
      </c>
      <c r="AFY417" t="s">
        <v>5636</v>
      </c>
      <c r="AFZ417" t="s">
        <v>5637</v>
      </c>
      <c r="AGA417" t="s">
        <v>5638</v>
      </c>
      <c r="AGB417" t="s">
        <v>5639</v>
      </c>
      <c r="AGC417" t="s">
        <v>5640</v>
      </c>
      <c r="AGD417" t="s">
        <v>5641</v>
      </c>
      <c r="AGE417" t="s">
        <v>5642</v>
      </c>
      <c r="AGF417" t="s">
        <v>5643</v>
      </c>
      <c r="AGG417" t="s">
        <v>5644</v>
      </c>
      <c r="AGH417" t="s">
        <v>2273</v>
      </c>
      <c r="AGI417" t="s">
        <v>5645</v>
      </c>
      <c r="AGJ417" t="s">
        <v>2274</v>
      </c>
      <c r="AGK417" t="s">
        <v>5646</v>
      </c>
      <c r="AGL417" t="s">
        <v>5647</v>
      </c>
      <c r="AGM417" t="s">
        <v>5648</v>
      </c>
      <c r="AGN417" t="s">
        <v>5649</v>
      </c>
      <c r="AGO417" t="s">
        <v>5650</v>
      </c>
      <c r="AGP417" t="s">
        <v>5651</v>
      </c>
      <c r="AGQ417" t="s">
        <v>5652</v>
      </c>
      <c r="AGR417" t="s">
        <v>2276</v>
      </c>
      <c r="AGS417" t="s">
        <v>5653</v>
      </c>
      <c r="AGT417" t="s">
        <v>5654</v>
      </c>
      <c r="AGU417" t="s">
        <v>5655</v>
      </c>
      <c r="AGV417" t="s">
        <v>5656</v>
      </c>
      <c r="AGW417" t="s">
        <v>5657</v>
      </c>
      <c r="AGX417" t="s">
        <v>5658</v>
      </c>
      <c r="AGY417" t="s">
        <v>2277</v>
      </c>
      <c r="AGZ417" t="s">
        <v>5659</v>
      </c>
      <c r="AHA417" t="s">
        <v>5660</v>
      </c>
      <c r="AHB417" t="s">
        <v>5661</v>
      </c>
      <c r="AHC417" t="s">
        <v>5662</v>
      </c>
      <c r="AHD417" t="s">
        <v>5663</v>
      </c>
      <c r="AHE417" t="s">
        <v>5664</v>
      </c>
      <c r="AHF417" t="s">
        <v>5665</v>
      </c>
      <c r="AHG417" t="s">
        <v>5666</v>
      </c>
      <c r="AHH417" t="s">
        <v>5667</v>
      </c>
      <c r="AHI417" t="s">
        <v>5668</v>
      </c>
      <c r="AHJ417" t="s">
        <v>5669</v>
      </c>
      <c r="AHK417" t="s">
        <v>5670</v>
      </c>
      <c r="AHL417" t="s">
        <v>5671</v>
      </c>
      <c r="AHM417" t="s">
        <v>2279</v>
      </c>
      <c r="AHN417" t="s">
        <v>5672</v>
      </c>
      <c r="AHO417" t="s">
        <v>5673</v>
      </c>
      <c r="AHP417" t="s">
        <v>5674</v>
      </c>
      <c r="AHQ417" t="s">
        <v>5675</v>
      </c>
      <c r="AHR417" t="s">
        <v>5676</v>
      </c>
      <c r="AHS417" t="s">
        <v>5677</v>
      </c>
      <c r="AHT417" t="s">
        <v>5678</v>
      </c>
      <c r="AHU417" t="s">
        <v>5679</v>
      </c>
      <c r="AHV417" t="s">
        <v>5680</v>
      </c>
      <c r="AHW417" t="s">
        <v>5681</v>
      </c>
      <c r="AHX417" t="s">
        <v>2282</v>
      </c>
      <c r="AHY417" t="s">
        <v>5682</v>
      </c>
      <c r="AHZ417" t="s">
        <v>5683</v>
      </c>
      <c r="AIA417" t="s">
        <v>5684</v>
      </c>
      <c r="AIB417" t="s">
        <v>5685</v>
      </c>
      <c r="AIC417" t="s">
        <v>5686</v>
      </c>
      <c r="AID417" t="s">
        <v>5687</v>
      </c>
      <c r="AIE417" t="s">
        <v>5688</v>
      </c>
      <c r="AIF417" t="s">
        <v>5689</v>
      </c>
      <c r="AIG417" t="s">
        <v>5690</v>
      </c>
      <c r="AIH417" t="s">
        <v>5691</v>
      </c>
      <c r="AII417" t="s">
        <v>5692</v>
      </c>
      <c r="AIJ417" t="s">
        <v>5693</v>
      </c>
      <c r="AIK417" t="s">
        <v>5694</v>
      </c>
      <c r="AIL417" t="s">
        <v>2284</v>
      </c>
      <c r="AIM417" t="s">
        <v>2285</v>
      </c>
      <c r="AIN417" t="s">
        <v>5695</v>
      </c>
      <c r="AIO417" t="s">
        <v>5696</v>
      </c>
      <c r="AIP417" t="s">
        <v>5697</v>
      </c>
      <c r="AIQ417" t="s">
        <v>5698</v>
      </c>
      <c r="AIR417" t="s">
        <v>5699</v>
      </c>
      <c r="AIS417" t="s">
        <v>5700</v>
      </c>
      <c r="AIT417" t="s">
        <v>5701</v>
      </c>
      <c r="AIU417" t="s">
        <v>5702</v>
      </c>
      <c r="AIV417" t="s">
        <v>5703</v>
      </c>
      <c r="AIW417" t="s">
        <v>5704</v>
      </c>
      <c r="AIX417" t="s">
        <v>5705</v>
      </c>
      <c r="AIY417" t="s">
        <v>723</v>
      </c>
      <c r="AIZ417" t="s">
        <v>2287</v>
      </c>
      <c r="AJA417" t="s">
        <v>5706</v>
      </c>
      <c r="AJB417" t="s">
        <v>5707</v>
      </c>
      <c r="AJC417" t="s">
        <v>5708</v>
      </c>
      <c r="AJD417" t="s">
        <v>5709</v>
      </c>
      <c r="AJE417" t="s">
        <v>2288</v>
      </c>
      <c r="AJF417" t="s">
        <v>5710</v>
      </c>
      <c r="AJG417" t="s">
        <v>5711</v>
      </c>
      <c r="AJH417" t="s">
        <v>2290</v>
      </c>
      <c r="AJI417" t="s">
        <v>5712</v>
      </c>
      <c r="AJJ417" t="s">
        <v>5713</v>
      </c>
      <c r="AJK417" t="s">
        <v>5714</v>
      </c>
      <c r="AJL417" t="s">
        <v>5715</v>
      </c>
      <c r="AJM417" t="s">
        <v>5716</v>
      </c>
      <c r="AJN417" t="s">
        <v>5717</v>
      </c>
      <c r="AJO417" t="s">
        <v>2291</v>
      </c>
      <c r="AJP417" t="s">
        <v>5718</v>
      </c>
      <c r="AJQ417" t="s">
        <v>5719</v>
      </c>
      <c r="AJR417" t="s">
        <v>5720</v>
      </c>
      <c r="AJS417" t="s">
        <v>5721</v>
      </c>
      <c r="AJT417" t="s">
        <v>5722</v>
      </c>
      <c r="AJU417" t="s">
        <v>5723</v>
      </c>
      <c r="AJV417" t="s">
        <v>5724</v>
      </c>
      <c r="AJW417" t="s">
        <v>5725</v>
      </c>
      <c r="AJX417" t="s">
        <v>5726</v>
      </c>
      <c r="AJY417" t="s">
        <v>5727</v>
      </c>
      <c r="AJZ417" t="s">
        <v>5728</v>
      </c>
      <c r="AKA417" t="s">
        <v>5729</v>
      </c>
      <c r="AKB417" t="s">
        <v>5730</v>
      </c>
      <c r="AKC417" t="s">
        <v>5731</v>
      </c>
      <c r="AKD417" t="s">
        <v>5732</v>
      </c>
      <c r="AKE417" t="s">
        <v>5733</v>
      </c>
      <c r="AKF417" t="s">
        <v>5734</v>
      </c>
      <c r="AKG417" t="s">
        <v>5735</v>
      </c>
      <c r="AKH417" t="s">
        <v>5736</v>
      </c>
      <c r="AKI417" t="s">
        <v>5737</v>
      </c>
      <c r="AKJ417" t="s">
        <v>5738</v>
      </c>
      <c r="AKK417" t="s">
        <v>5739</v>
      </c>
      <c r="AKL417" t="s">
        <v>5740</v>
      </c>
      <c r="AKM417" t="s">
        <v>5741</v>
      </c>
      <c r="AKN417" t="s">
        <v>5742</v>
      </c>
      <c r="AKO417" t="s">
        <v>5743</v>
      </c>
      <c r="AKP417" t="s">
        <v>5744</v>
      </c>
      <c r="AKQ417" t="s">
        <v>5745</v>
      </c>
      <c r="AKR417" t="s">
        <v>5746</v>
      </c>
      <c r="AKS417" t="s">
        <v>5747</v>
      </c>
      <c r="AKT417" t="s">
        <v>5748</v>
      </c>
      <c r="AKU417" t="s">
        <v>5749</v>
      </c>
      <c r="AKV417" t="s">
        <v>5750</v>
      </c>
      <c r="AKW417" t="s">
        <v>5751</v>
      </c>
      <c r="AKX417" t="s">
        <v>5752</v>
      </c>
      <c r="AKY417" t="s">
        <v>5753</v>
      </c>
      <c r="AKZ417" t="s">
        <v>5754</v>
      </c>
      <c r="ALA417" t="s">
        <v>1847</v>
      </c>
      <c r="ALB417" t="s">
        <v>5755</v>
      </c>
      <c r="ALC417" t="s">
        <v>5756</v>
      </c>
      <c r="ALD417" t="s">
        <v>5757</v>
      </c>
      <c r="ALE417" t="s">
        <v>5758</v>
      </c>
      <c r="ALF417" t="s">
        <v>5759</v>
      </c>
      <c r="ALG417" t="s">
        <v>5760</v>
      </c>
      <c r="ALH417" t="s">
        <v>5761</v>
      </c>
      <c r="ALI417" t="s">
        <v>5762</v>
      </c>
      <c r="ALJ417" t="s">
        <v>5763</v>
      </c>
      <c r="ALK417" t="s">
        <v>5764</v>
      </c>
      <c r="ALL417" t="s">
        <v>1707</v>
      </c>
      <c r="ALM417" t="s">
        <v>5765</v>
      </c>
      <c r="ALN417" t="s">
        <v>4600</v>
      </c>
      <c r="ALO417" t="s">
        <v>5766</v>
      </c>
      <c r="ALP417" t="s">
        <v>2297</v>
      </c>
      <c r="ALQ417" t="s">
        <v>5767</v>
      </c>
      <c r="ALR417" t="s">
        <v>5768</v>
      </c>
      <c r="ALS417" t="s">
        <v>5769</v>
      </c>
      <c r="ALT417" t="s">
        <v>5770</v>
      </c>
      <c r="ALU417" t="s">
        <v>2298</v>
      </c>
      <c r="ALV417" t="s">
        <v>5771</v>
      </c>
      <c r="ALW417" t="s">
        <v>5772</v>
      </c>
      <c r="ALX417" t="s">
        <v>5773</v>
      </c>
      <c r="ALY417" t="s">
        <v>5774</v>
      </c>
      <c r="ALZ417" t="s">
        <v>5775</v>
      </c>
      <c r="AMA417" t="s">
        <v>5776</v>
      </c>
      <c r="AMB417" t="s">
        <v>4870</v>
      </c>
      <c r="AMC417" t="s">
        <v>5777</v>
      </c>
      <c r="AMD417" t="s">
        <v>5778</v>
      </c>
      <c r="AME417" t="s">
        <v>5779</v>
      </c>
      <c r="AMF417" t="s">
        <v>5780</v>
      </c>
      <c r="AMG417" t="s">
        <v>1848</v>
      </c>
      <c r="AMH417" t="s">
        <v>5781</v>
      </c>
      <c r="AMI417" t="s">
        <v>2300</v>
      </c>
      <c r="AMJ417" t="s">
        <v>5782</v>
      </c>
      <c r="AMK417" t="s">
        <v>5783</v>
      </c>
      <c r="AML417" t="s">
        <v>5784</v>
      </c>
      <c r="AMM417" t="s">
        <v>5785</v>
      </c>
      <c r="AMN417" t="s">
        <v>5786</v>
      </c>
      <c r="AMO417" t="s">
        <v>5787</v>
      </c>
      <c r="AMP417" t="s">
        <v>5788</v>
      </c>
      <c r="AMQ417" t="s">
        <v>5789</v>
      </c>
      <c r="AMR417" t="s">
        <v>5790</v>
      </c>
      <c r="AMS417" t="s">
        <v>5791</v>
      </c>
      <c r="AMT417" t="s">
        <v>5792</v>
      </c>
      <c r="AMU417" t="s">
        <v>5793</v>
      </c>
      <c r="AMV417" t="s">
        <v>5794</v>
      </c>
      <c r="AMW417" t="s">
        <v>5795</v>
      </c>
      <c r="AMX417" t="s">
        <v>5796</v>
      </c>
      <c r="AMY417" t="s">
        <v>5797</v>
      </c>
      <c r="AMZ417" t="s">
        <v>5798</v>
      </c>
      <c r="ANA417" t="s">
        <v>5799</v>
      </c>
      <c r="ANB417" t="s">
        <v>2301</v>
      </c>
      <c r="ANC417" t="s">
        <v>5800</v>
      </c>
      <c r="AND417" t="s">
        <v>2302</v>
      </c>
      <c r="ANE417" t="s">
        <v>5801</v>
      </c>
      <c r="ANF417" t="s">
        <v>5802</v>
      </c>
      <c r="ANG417" t="s">
        <v>5803</v>
      </c>
      <c r="ANH417" t="s">
        <v>5804</v>
      </c>
      <c r="ANI417" t="s">
        <v>1849</v>
      </c>
      <c r="ANJ417" t="s">
        <v>5805</v>
      </c>
      <c r="ANK417" t="s">
        <v>5806</v>
      </c>
      <c r="ANL417" t="s">
        <v>5807</v>
      </c>
      <c r="ANM417" t="s">
        <v>2308</v>
      </c>
      <c r="ANN417" t="s">
        <v>5808</v>
      </c>
      <c r="ANO417" t="s">
        <v>5809</v>
      </c>
      <c r="ANP417" t="s">
        <v>5810</v>
      </c>
      <c r="ANQ417" t="s">
        <v>4332</v>
      </c>
      <c r="ANR417" t="s">
        <v>4871</v>
      </c>
      <c r="ANS417" t="s">
        <v>5811</v>
      </c>
      <c r="ANT417" t="s">
        <v>5812</v>
      </c>
      <c r="ANU417" t="s">
        <v>5813</v>
      </c>
      <c r="ANV417" t="s">
        <v>5814</v>
      </c>
      <c r="ANW417" t="s">
        <v>5815</v>
      </c>
      <c r="ANX417" t="s">
        <v>2309</v>
      </c>
      <c r="ANY417" t="s">
        <v>5816</v>
      </c>
      <c r="ANZ417" t="s">
        <v>167</v>
      </c>
      <c r="AOA417" t="s">
        <v>5817</v>
      </c>
      <c r="AOB417" t="s">
        <v>5818</v>
      </c>
      <c r="AOC417" t="s">
        <v>5819</v>
      </c>
      <c r="AOD417" t="s">
        <v>5820</v>
      </c>
      <c r="AOE417" t="s">
        <v>5821</v>
      </c>
      <c r="AOF417" t="s">
        <v>5822</v>
      </c>
      <c r="AOG417" t="s">
        <v>2313</v>
      </c>
      <c r="AOH417" t="s">
        <v>4200</v>
      </c>
      <c r="AOI417" t="s">
        <v>5823</v>
      </c>
      <c r="AOJ417" t="s">
        <v>5824</v>
      </c>
      <c r="AOK417" t="s">
        <v>2314</v>
      </c>
      <c r="AOL417" t="s">
        <v>5825</v>
      </c>
      <c r="AOM417" t="s">
        <v>5826</v>
      </c>
      <c r="AON417" t="s">
        <v>5827</v>
      </c>
      <c r="AOO417" t="s">
        <v>5828</v>
      </c>
      <c r="AOP417" t="s">
        <v>5829</v>
      </c>
      <c r="AOQ417" t="s">
        <v>5830</v>
      </c>
      <c r="AOR417" t="s">
        <v>5831</v>
      </c>
      <c r="AOS417" t="s">
        <v>5832</v>
      </c>
      <c r="AOT417" t="s">
        <v>5833</v>
      </c>
      <c r="AOU417" t="s">
        <v>5834</v>
      </c>
      <c r="AOV417" t="s">
        <v>5835</v>
      </c>
      <c r="AOW417" t="s">
        <v>5836</v>
      </c>
      <c r="AOX417" t="s">
        <v>4872</v>
      </c>
      <c r="AOY417" t="s">
        <v>5837</v>
      </c>
      <c r="AOZ417" t="s">
        <v>1851</v>
      </c>
      <c r="APA417" t="s">
        <v>5838</v>
      </c>
      <c r="APB417" t="s">
        <v>5839</v>
      </c>
      <c r="APC417" t="s">
        <v>2315</v>
      </c>
      <c r="APD417" t="s">
        <v>2316</v>
      </c>
      <c r="APE417" t="s">
        <v>5840</v>
      </c>
      <c r="APF417" t="s">
        <v>5841</v>
      </c>
      <c r="APG417" t="s">
        <v>5842</v>
      </c>
      <c r="APH417" t="s">
        <v>5843</v>
      </c>
      <c r="API417" t="s">
        <v>5844</v>
      </c>
      <c r="APJ417" t="s">
        <v>5845</v>
      </c>
      <c r="APK417" t="s">
        <v>5846</v>
      </c>
      <c r="APL417" t="s">
        <v>5847</v>
      </c>
      <c r="APM417" t="s">
        <v>5848</v>
      </c>
      <c r="APN417" t="s">
        <v>5849</v>
      </c>
      <c r="APO417" t="s">
        <v>5850</v>
      </c>
      <c r="APP417" t="s">
        <v>5851</v>
      </c>
      <c r="APQ417" t="s">
        <v>5852</v>
      </c>
      <c r="APR417" t="s">
        <v>5853</v>
      </c>
      <c r="APS417" t="s">
        <v>5854</v>
      </c>
      <c r="APT417" t="s">
        <v>5855</v>
      </c>
      <c r="APU417" t="s">
        <v>5856</v>
      </c>
      <c r="APV417" t="s">
        <v>5857</v>
      </c>
      <c r="APW417" t="s">
        <v>5858</v>
      </c>
      <c r="APX417" t="s">
        <v>5859</v>
      </c>
      <c r="APY417" t="s">
        <v>5860</v>
      </c>
      <c r="APZ417" t="s">
        <v>5861</v>
      </c>
      <c r="AQA417" t="s">
        <v>5862</v>
      </c>
      <c r="AQB417" t="s">
        <v>5863</v>
      </c>
      <c r="AQC417" t="s">
        <v>1852</v>
      </c>
      <c r="AQD417" t="s">
        <v>1710</v>
      </c>
      <c r="AQE417" t="s">
        <v>5864</v>
      </c>
      <c r="AQF417" t="s">
        <v>1711</v>
      </c>
      <c r="AQG417" t="s">
        <v>5865</v>
      </c>
      <c r="AQH417" t="s">
        <v>5866</v>
      </c>
      <c r="AQI417" t="s">
        <v>2319</v>
      </c>
      <c r="AQJ417" t="s">
        <v>5867</v>
      </c>
      <c r="AQK417" t="s">
        <v>5868</v>
      </c>
      <c r="AQL417" t="s">
        <v>5869</v>
      </c>
      <c r="AQM417" t="s">
        <v>5870</v>
      </c>
      <c r="AQN417" t="s">
        <v>5871</v>
      </c>
      <c r="AQO417" t="s">
        <v>1712</v>
      </c>
      <c r="AQP417" t="s">
        <v>5872</v>
      </c>
      <c r="AQQ417" t="s">
        <v>2320</v>
      </c>
      <c r="AQR417" t="s">
        <v>5873</v>
      </c>
      <c r="AQS417" t="s">
        <v>5874</v>
      </c>
      <c r="AQT417" t="s">
        <v>5875</v>
      </c>
      <c r="AQU417" t="s">
        <v>5876</v>
      </c>
      <c r="AQV417" t="s">
        <v>5877</v>
      </c>
      <c r="AQW417" t="s">
        <v>5878</v>
      </c>
      <c r="AQX417" t="s">
        <v>2323</v>
      </c>
      <c r="AQY417" t="s">
        <v>5879</v>
      </c>
      <c r="AQZ417" t="s">
        <v>5880</v>
      </c>
      <c r="ARA417" t="s">
        <v>5881</v>
      </c>
      <c r="ARB417" t="s">
        <v>5882</v>
      </c>
      <c r="ARC417" t="s">
        <v>5883</v>
      </c>
      <c r="ARD417" t="s">
        <v>5884</v>
      </c>
      <c r="ARE417" t="s">
        <v>5885</v>
      </c>
      <c r="ARF417" t="s">
        <v>5886</v>
      </c>
      <c r="ARG417" t="s">
        <v>5887</v>
      </c>
      <c r="ARH417" t="s">
        <v>5888</v>
      </c>
      <c r="ARI417" t="s">
        <v>2327</v>
      </c>
      <c r="ARJ417" t="s">
        <v>5889</v>
      </c>
      <c r="ARK417" t="s">
        <v>5890</v>
      </c>
      <c r="ARL417" t="s">
        <v>5891</v>
      </c>
      <c r="ARM417" t="s">
        <v>5892</v>
      </c>
      <c r="ARN417" t="s">
        <v>5893</v>
      </c>
      <c r="ARO417" t="s">
        <v>5894</v>
      </c>
      <c r="ARP417" t="s">
        <v>5895</v>
      </c>
      <c r="ARQ417" t="s">
        <v>5896</v>
      </c>
      <c r="ARR417" t="s">
        <v>5897</v>
      </c>
      <c r="ARS417" t="s">
        <v>2330</v>
      </c>
      <c r="ART417" t="s">
        <v>5898</v>
      </c>
      <c r="ARU417" t="s">
        <v>5899</v>
      </c>
      <c r="ARV417" t="s">
        <v>5900</v>
      </c>
      <c r="ARW417" t="s">
        <v>5901</v>
      </c>
      <c r="ARX417" t="s">
        <v>5902</v>
      </c>
      <c r="ARY417" t="s">
        <v>5903</v>
      </c>
      <c r="ARZ417" t="s">
        <v>5904</v>
      </c>
      <c r="ASA417" t="s">
        <v>5905</v>
      </c>
      <c r="ASB417" t="s">
        <v>5906</v>
      </c>
      <c r="ASC417" t="s">
        <v>5907</v>
      </c>
      <c r="ASD417" t="s">
        <v>5908</v>
      </c>
      <c r="ASE417" t="s">
        <v>5909</v>
      </c>
      <c r="ASF417" t="s">
        <v>5910</v>
      </c>
      <c r="ASG417" t="s">
        <v>5911</v>
      </c>
      <c r="ASH417" t="s">
        <v>5912</v>
      </c>
      <c r="ASI417" t="s">
        <v>4873</v>
      </c>
      <c r="ASJ417" t="s">
        <v>2333</v>
      </c>
      <c r="ASK417" t="s">
        <v>5913</v>
      </c>
      <c r="ASL417" t="s">
        <v>2334</v>
      </c>
      <c r="ASM417" t="s">
        <v>5914</v>
      </c>
      <c r="ASN417" t="s">
        <v>5915</v>
      </c>
      <c r="ASO417" t="s">
        <v>5916</v>
      </c>
      <c r="ASP417" t="s">
        <v>5917</v>
      </c>
      <c r="ASQ417" t="s">
        <v>5918</v>
      </c>
      <c r="ASR417" t="s">
        <v>1856</v>
      </c>
      <c r="ASS417" t="s">
        <v>5919</v>
      </c>
      <c r="AST417" t="s">
        <v>5920</v>
      </c>
      <c r="ASU417" t="s">
        <v>5921</v>
      </c>
      <c r="ASV417" t="s">
        <v>5922</v>
      </c>
      <c r="ASW417" t="s">
        <v>2335</v>
      </c>
      <c r="ASX417" t="s">
        <v>5923</v>
      </c>
      <c r="ASY417" t="s">
        <v>5924</v>
      </c>
      <c r="ASZ417" t="s">
        <v>5925</v>
      </c>
      <c r="ATA417" t="s">
        <v>5926</v>
      </c>
      <c r="ATB417" t="s">
        <v>2336</v>
      </c>
      <c r="ATC417" t="s">
        <v>5927</v>
      </c>
      <c r="ATD417" t="s">
        <v>5928</v>
      </c>
      <c r="ATE417" t="s">
        <v>5929</v>
      </c>
      <c r="ATF417" t="s">
        <v>5930</v>
      </c>
      <c r="ATG417" t="s">
        <v>5931</v>
      </c>
      <c r="ATH417" t="s">
        <v>5932</v>
      </c>
      <c r="ATI417" t="s">
        <v>5933</v>
      </c>
      <c r="ATJ417" t="s">
        <v>2338</v>
      </c>
      <c r="ATK417" t="s">
        <v>2339</v>
      </c>
      <c r="ATL417" t="s">
        <v>5934</v>
      </c>
      <c r="ATM417" t="s">
        <v>5935</v>
      </c>
      <c r="ATN417" t="s">
        <v>5936</v>
      </c>
      <c r="ATO417" t="s">
        <v>5937</v>
      </c>
      <c r="ATP417" t="s">
        <v>5938</v>
      </c>
      <c r="ATQ417" t="s">
        <v>5939</v>
      </c>
      <c r="ATR417" t="s">
        <v>5940</v>
      </c>
      <c r="ATS417" t="s">
        <v>5941</v>
      </c>
      <c r="ATT417" t="s">
        <v>2341</v>
      </c>
      <c r="ATU417" t="s">
        <v>5942</v>
      </c>
      <c r="ATV417" t="s">
        <v>5943</v>
      </c>
      <c r="ATW417" t="s">
        <v>5944</v>
      </c>
      <c r="ATX417" t="s">
        <v>5945</v>
      </c>
      <c r="ATY417" t="s">
        <v>5946</v>
      </c>
      <c r="ATZ417" t="s">
        <v>2344</v>
      </c>
      <c r="AUA417" t="s">
        <v>5947</v>
      </c>
      <c r="AUB417" t="s">
        <v>5948</v>
      </c>
      <c r="AUC417" t="s">
        <v>5949</v>
      </c>
      <c r="AUD417" t="s">
        <v>5950</v>
      </c>
      <c r="AUE417" t="s">
        <v>5951</v>
      </c>
      <c r="AUF417" t="s">
        <v>5952</v>
      </c>
      <c r="AUG417" t="s">
        <v>2348</v>
      </c>
      <c r="AUH417" t="s">
        <v>5953</v>
      </c>
      <c r="AUI417" t="s">
        <v>5954</v>
      </c>
      <c r="AUJ417" t="s">
        <v>5955</v>
      </c>
      <c r="AUK417" t="s">
        <v>2349</v>
      </c>
      <c r="AUL417" t="s">
        <v>5956</v>
      </c>
      <c r="AUM417" t="s">
        <v>2350</v>
      </c>
      <c r="AUN417" t="s">
        <v>5957</v>
      </c>
      <c r="AUO417" t="s">
        <v>5958</v>
      </c>
      <c r="AUP417" t="s">
        <v>5959</v>
      </c>
      <c r="AUQ417" t="s">
        <v>5960</v>
      </c>
      <c r="AUR417" t="s">
        <v>5961</v>
      </c>
      <c r="AUS417" t="s">
        <v>5962</v>
      </c>
      <c r="AUT417" t="s">
        <v>5963</v>
      </c>
      <c r="AUU417" t="s">
        <v>5964</v>
      </c>
      <c r="AUV417" t="s">
        <v>5965</v>
      </c>
      <c r="AUW417" t="s">
        <v>5966</v>
      </c>
      <c r="AUX417" t="s">
        <v>5967</v>
      </c>
      <c r="AUY417" t="s">
        <v>5968</v>
      </c>
      <c r="AUZ417" t="s">
        <v>5969</v>
      </c>
      <c r="AVA417" t="s">
        <v>1860</v>
      </c>
      <c r="AVB417" t="s">
        <v>5970</v>
      </c>
      <c r="AVC417" t="s">
        <v>5971</v>
      </c>
      <c r="AVD417" t="s">
        <v>5972</v>
      </c>
      <c r="AVE417" t="s">
        <v>2355</v>
      </c>
      <c r="AVF417" t="s">
        <v>5973</v>
      </c>
      <c r="AVG417" t="s">
        <v>5974</v>
      </c>
      <c r="AVH417" t="s">
        <v>2356</v>
      </c>
      <c r="AVI417" t="s">
        <v>5975</v>
      </c>
      <c r="AVJ417" t="s">
        <v>5976</v>
      </c>
      <c r="AVK417" t="s">
        <v>5977</v>
      </c>
      <c r="AVL417" t="s">
        <v>5978</v>
      </c>
      <c r="AVM417" t="s">
        <v>5979</v>
      </c>
      <c r="AVN417" t="s">
        <v>4874</v>
      </c>
      <c r="AVO417" t="s">
        <v>5980</v>
      </c>
      <c r="AVP417" t="s">
        <v>5981</v>
      </c>
      <c r="AVQ417" t="s">
        <v>5982</v>
      </c>
      <c r="AVR417" t="s">
        <v>5983</v>
      </c>
      <c r="AVS417" t="s">
        <v>5984</v>
      </c>
      <c r="AVT417" t="s">
        <v>5985</v>
      </c>
      <c r="AVU417" t="s">
        <v>3759</v>
      </c>
      <c r="AVV417" t="s">
        <v>1715</v>
      </c>
      <c r="AVW417" t="s">
        <v>5986</v>
      </c>
      <c r="AVX417" t="s">
        <v>1863</v>
      </c>
      <c r="AVY417" t="s">
        <v>1865</v>
      </c>
      <c r="AVZ417" t="s">
        <v>5987</v>
      </c>
      <c r="AWA417" t="s">
        <v>5988</v>
      </c>
      <c r="AWB417" t="s">
        <v>1864</v>
      </c>
      <c r="AWC417" t="s">
        <v>5989</v>
      </c>
      <c r="AWD417" t="s">
        <v>5990</v>
      </c>
      <c r="AWE417" t="s">
        <v>5991</v>
      </c>
      <c r="AWF417" t="s">
        <v>5992</v>
      </c>
      <c r="AWG417" t="s">
        <v>5993</v>
      </c>
      <c r="AWH417" t="s">
        <v>5994</v>
      </c>
      <c r="AWI417" t="s">
        <v>4604</v>
      </c>
      <c r="AWJ417" t="s">
        <v>5995</v>
      </c>
      <c r="AWK417" t="s">
        <v>5996</v>
      </c>
      <c r="AWL417" t="s">
        <v>5997</v>
      </c>
      <c r="AWM417" t="s">
        <v>5998</v>
      </c>
      <c r="AWN417" t="s">
        <v>5999</v>
      </c>
      <c r="AWO417" t="s">
        <v>6000</v>
      </c>
      <c r="AWP417" t="s">
        <v>6001</v>
      </c>
      <c r="AWQ417" t="s">
        <v>6002</v>
      </c>
      <c r="AWR417" t="s">
        <v>6003</v>
      </c>
      <c r="AWS417" t="s">
        <v>6004</v>
      </c>
      <c r="AWT417" t="s">
        <v>6005</v>
      </c>
      <c r="AWU417" t="s">
        <v>6006</v>
      </c>
      <c r="AWV417" t="s">
        <v>6007</v>
      </c>
      <c r="AWW417" t="s">
        <v>6008</v>
      </c>
      <c r="AWX417" t="s">
        <v>6009</v>
      </c>
      <c r="AWY417" t="s">
        <v>6010</v>
      </c>
      <c r="AWZ417" t="s">
        <v>4875</v>
      </c>
      <c r="AXA417" t="s">
        <v>6011</v>
      </c>
      <c r="AXB417" t="s">
        <v>6012</v>
      </c>
      <c r="AXC417" t="s">
        <v>6013</v>
      </c>
      <c r="AXD417" t="s">
        <v>6014</v>
      </c>
      <c r="AXE417" t="s">
        <v>6015</v>
      </c>
      <c r="AXF417" t="s">
        <v>4876</v>
      </c>
      <c r="AXG417" t="s">
        <v>2362</v>
      </c>
      <c r="AXH417" t="s">
        <v>6016</v>
      </c>
      <c r="AXI417" t="s">
        <v>6017</v>
      </c>
      <c r="AXJ417" t="s">
        <v>6018</v>
      </c>
      <c r="AXK417" t="s">
        <v>6019</v>
      </c>
      <c r="AXL417" t="s">
        <v>6020</v>
      </c>
      <c r="AXM417" t="s">
        <v>6021</v>
      </c>
      <c r="AXN417" t="s">
        <v>6022</v>
      </c>
      <c r="AXO417" t="s">
        <v>2363</v>
      </c>
      <c r="AXP417" t="s">
        <v>6023</v>
      </c>
      <c r="AXQ417" t="s">
        <v>6024</v>
      </c>
      <c r="AXR417" t="s">
        <v>6025</v>
      </c>
      <c r="AXS417" t="s">
        <v>6026</v>
      </c>
      <c r="AXT417" t="s">
        <v>6027</v>
      </c>
      <c r="AXU417" t="s">
        <v>2364</v>
      </c>
      <c r="AXV417" t="s">
        <v>6028</v>
      </c>
      <c r="AXW417" t="s">
        <v>6029</v>
      </c>
      <c r="AXX417" t="s">
        <v>6030</v>
      </c>
      <c r="AXY417" t="s">
        <v>6031</v>
      </c>
      <c r="AXZ417" t="s">
        <v>6032</v>
      </c>
      <c r="AYA417" t="s">
        <v>6033</v>
      </c>
      <c r="AYB417" t="s">
        <v>6034</v>
      </c>
      <c r="AYC417" t="s">
        <v>6035</v>
      </c>
      <c r="AYD417" t="s">
        <v>6036</v>
      </c>
      <c r="AYE417" t="s">
        <v>6037</v>
      </c>
      <c r="AYF417" t="s">
        <v>6038</v>
      </c>
      <c r="AYG417" t="s">
        <v>6039</v>
      </c>
      <c r="AYH417" t="s">
        <v>2365</v>
      </c>
      <c r="AYI417" t="s">
        <v>1716</v>
      </c>
      <c r="AYJ417" t="s">
        <v>6040</v>
      </c>
      <c r="AYK417" t="s">
        <v>6041</v>
      </c>
      <c r="AYL417" t="s">
        <v>6042</v>
      </c>
      <c r="AYM417" t="s">
        <v>2367</v>
      </c>
      <c r="AYN417" t="s">
        <v>6043</v>
      </c>
      <c r="AYO417" t="s">
        <v>2368</v>
      </c>
      <c r="AYP417" t="s">
        <v>6044</v>
      </c>
      <c r="AYQ417" t="s">
        <v>6045</v>
      </c>
      <c r="AYR417" t="s">
        <v>2369</v>
      </c>
      <c r="AYS417" t="s">
        <v>6046</v>
      </c>
      <c r="AYT417" t="s">
        <v>6047</v>
      </c>
      <c r="AYU417" t="s">
        <v>6048</v>
      </c>
      <c r="AYV417" t="s">
        <v>6049</v>
      </c>
      <c r="AYW417" t="s">
        <v>6050</v>
      </c>
      <c r="AYX417" t="s">
        <v>6051</v>
      </c>
      <c r="AYY417" t="s">
        <v>2372</v>
      </c>
      <c r="AYZ417" t="s">
        <v>6052</v>
      </c>
      <c r="AZA417" t="s">
        <v>2373</v>
      </c>
      <c r="AZB417" t="s">
        <v>6053</v>
      </c>
      <c r="AZC417" t="s">
        <v>6054</v>
      </c>
      <c r="AZD417" t="s">
        <v>6055</v>
      </c>
      <c r="AZE417" t="s">
        <v>6056</v>
      </c>
      <c r="AZF417" t="s">
        <v>6057</v>
      </c>
      <c r="AZG417" t="s">
        <v>6058</v>
      </c>
      <c r="AZH417" t="s">
        <v>6059</v>
      </c>
      <c r="AZI417" t="s">
        <v>6060</v>
      </c>
      <c r="AZJ417" t="s">
        <v>6061</v>
      </c>
      <c r="AZK417" t="s">
        <v>2376</v>
      </c>
      <c r="AZL417" t="s">
        <v>6062</v>
      </c>
      <c r="AZM417" t="s">
        <v>6063</v>
      </c>
      <c r="AZN417" t="s">
        <v>2378</v>
      </c>
      <c r="AZO417" t="s">
        <v>6064</v>
      </c>
      <c r="AZP417" t="s">
        <v>6065</v>
      </c>
      <c r="AZQ417" t="s">
        <v>6066</v>
      </c>
      <c r="AZR417" t="s">
        <v>6067</v>
      </c>
      <c r="AZS417" t="s">
        <v>6068</v>
      </c>
      <c r="AZT417" t="s">
        <v>6069</v>
      </c>
      <c r="AZU417" t="s">
        <v>6070</v>
      </c>
      <c r="AZV417" t="s">
        <v>6071</v>
      </c>
      <c r="AZW417" t="s">
        <v>6072</v>
      </c>
      <c r="AZX417" t="s">
        <v>2379</v>
      </c>
      <c r="AZY417" t="s">
        <v>6073</v>
      </c>
      <c r="AZZ417" t="s">
        <v>2380</v>
      </c>
      <c r="BAA417" t="s">
        <v>6074</v>
      </c>
      <c r="BAB417" t="s">
        <v>1869</v>
      </c>
      <c r="BAC417" t="s">
        <v>6075</v>
      </c>
      <c r="BAD417" t="s">
        <v>6076</v>
      </c>
      <c r="BAE417" t="s">
        <v>2381</v>
      </c>
      <c r="BAF417" t="s">
        <v>6077</v>
      </c>
      <c r="BAG417" t="s">
        <v>6078</v>
      </c>
      <c r="BAH417" t="s">
        <v>6079</v>
      </c>
      <c r="BAI417" t="s">
        <v>6080</v>
      </c>
      <c r="BAJ417" t="s">
        <v>6081</v>
      </c>
      <c r="BAK417" t="s">
        <v>2383</v>
      </c>
      <c r="BAL417" t="s">
        <v>6082</v>
      </c>
      <c r="BAM417" t="s">
        <v>6083</v>
      </c>
      <c r="BAN417" t="s">
        <v>6084</v>
      </c>
      <c r="BAO417" t="s">
        <v>6085</v>
      </c>
      <c r="BAP417" t="s">
        <v>6086</v>
      </c>
      <c r="BAQ417" t="s">
        <v>6087</v>
      </c>
      <c r="BAR417" t="s">
        <v>6088</v>
      </c>
      <c r="BAS417" t="s">
        <v>6089</v>
      </c>
      <c r="BAT417" t="s">
        <v>6090</v>
      </c>
      <c r="BAU417" t="s">
        <v>6091</v>
      </c>
      <c r="BAV417" t="s">
        <v>6092</v>
      </c>
      <c r="BAW417" t="s">
        <v>6093</v>
      </c>
      <c r="BAX417" t="s">
        <v>6094</v>
      </c>
      <c r="BAY417" t="s">
        <v>6095</v>
      </c>
      <c r="BAZ417" t="s">
        <v>6096</v>
      </c>
      <c r="BBA417" t="s">
        <v>6097</v>
      </c>
      <c r="BBB417" t="s">
        <v>6098</v>
      </c>
      <c r="BBC417" t="s">
        <v>6099</v>
      </c>
      <c r="BBD417" t="s">
        <v>6100</v>
      </c>
      <c r="BBE417" t="s">
        <v>6101</v>
      </c>
      <c r="BBF417" t="s">
        <v>6102</v>
      </c>
      <c r="BBG417" t="s">
        <v>2386</v>
      </c>
      <c r="BBH417" t="s">
        <v>6103</v>
      </c>
      <c r="BBI417" t="s">
        <v>6104</v>
      </c>
      <c r="BBJ417" t="s">
        <v>6105</v>
      </c>
      <c r="BBK417" t="s">
        <v>6106</v>
      </c>
      <c r="BBL417" t="s">
        <v>6107</v>
      </c>
      <c r="BBM417" t="s">
        <v>6108</v>
      </c>
      <c r="BBN417" t="s">
        <v>6109</v>
      </c>
      <c r="BBO417" t="s">
        <v>6110</v>
      </c>
      <c r="BBP417" t="s">
        <v>6111</v>
      </c>
      <c r="BBQ417" t="s">
        <v>2388</v>
      </c>
      <c r="BBR417" t="s">
        <v>6112</v>
      </c>
      <c r="BBS417" t="s">
        <v>6113</v>
      </c>
      <c r="BBT417" t="s">
        <v>2390</v>
      </c>
      <c r="BBU417" t="s">
        <v>6114</v>
      </c>
      <c r="BBV417" t="s">
        <v>2391</v>
      </c>
      <c r="BBW417" t="s">
        <v>6115</v>
      </c>
      <c r="BBX417" t="s">
        <v>6116</v>
      </c>
      <c r="BBY417" t="s">
        <v>6117</v>
      </c>
      <c r="BBZ417" t="s">
        <v>6118</v>
      </c>
      <c r="BCA417" t="s">
        <v>6119</v>
      </c>
      <c r="BCB417" t="s">
        <v>6120</v>
      </c>
      <c r="BCC417" t="s">
        <v>2392</v>
      </c>
      <c r="BCD417" t="s">
        <v>6121</v>
      </c>
      <c r="BCE417" t="s">
        <v>6122</v>
      </c>
      <c r="BCF417" t="s">
        <v>6123</v>
      </c>
      <c r="BCG417" t="s">
        <v>2393</v>
      </c>
      <c r="BCH417" t="s">
        <v>6124</v>
      </c>
      <c r="BCI417" t="s">
        <v>6125</v>
      </c>
      <c r="BCJ417" t="s">
        <v>6126</v>
      </c>
      <c r="BCK417" t="s">
        <v>6127</v>
      </c>
      <c r="BCL417" t="s">
        <v>6128</v>
      </c>
      <c r="BCM417" t="s">
        <v>6129</v>
      </c>
      <c r="BCN417" t="s">
        <v>6130</v>
      </c>
      <c r="BCO417" t="s">
        <v>2395</v>
      </c>
      <c r="BCP417" t="s">
        <v>6131</v>
      </c>
      <c r="BCQ417" t="s">
        <v>6132</v>
      </c>
      <c r="BCR417" t="s">
        <v>6133</v>
      </c>
      <c r="BCS417" t="s">
        <v>2398</v>
      </c>
      <c r="BCT417" t="s">
        <v>6134</v>
      </c>
      <c r="BCU417" t="s">
        <v>6135</v>
      </c>
      <c r="BCV417" t="s">
        <v>6136</v>
      </c>
      <c r="BCW417" t="s">
        <v>6137</v>
      </c>
      <c r="BCX417" t="s">
        <v>6138</v>
      </c>
      <c r="BCY417" t="s">
        <v>6139</v>
      </c>
      <c r="BCZ417" t="s">
        <v>6140</v>
      </c>
      <c r="BDA417" t="s">
        <v>6141</v>
      </c>
      <c r="BDB417" t="s">
        <v>6142</v>
      </c>
      <c r="BDC417" t="s">
        <v>2405</v>
      </c>
      <c r="BDD417" t="s">
        <v>6143</v>
      </c>
      <c r="BDE417" t="s">
        <v>6144</v>
      </c>
      <c r="BDF417" t="s">
        <v>6145</v>
      </c>
      <c r="BDG417" t="s">
        <v>1872</v>
      </c>
      <c r="BDH417" t="s">
        <v>6146</v>
      </c>
      <c r="BDI417" t="s">
        <v>6147</v>
      </c>
      <c r="BDJ417" t="s">
        <v>6148</v>
      </c>
      <c r="BDK417" t="s">
        <v>6149</v>
      </c>
      <c r="BDL417" t="s">
        <v>6150</v>
      </c>
      <c r="BDM417" t="s">
        <v>6151</v>
      </c>
      <c r="BDN417" t="s">
        <v>6152</v>
      </c>
      <c r="BDO417" t="s">
        <v>6153</v>
      </c>
      <c r="BDP417" t="s">
        <v>6154</v>
      </c>
      <c r="BDQ417" t="s">
        <v>6155</v>
      </c>
      <c r="BDR417" t="s">
        <v>2408</v>
      </c>
      <c r="BDS417" t="s">
        <v>6156</v>
      </c>
      <c r="BDT417" t="s">
        <v>6157</v>
      </c>
      <c r="BDU417" t="s">
        <v>6158</v>
      </c>
      <c r="BDV417" t="s">
        <v>6159</v>
      </c>
      <c r="BDW417" t="s">
        <v>6160</v>
      </c>
      <c r="BDX417" t="s">
        <v>6161</v>
      </c>
      <c r="BDY417" t="s">
        <v>6162</v>
      </c>
      <c r="BDZ417" t="s">
        <v>6163</v>
      </c>
      <c r="BEA417" t="s">
        <v>6164</v>
      </c>
      <c r="BEB417" t="s">
        <v>2409</v>
      </c>
      <c r="BEC417" t="s">
        <v>6165</v>
      </c>
      <c r="BED417" t="s">
        <v>6166</v>
      </c>
      <c r="BEE417" t="s">
        <v>6167</v>
      </c>
      <c r="BEF417" t="s">
        <v>6168</v>
      </c>
      <c r="BEG417" t="s">
        <v>6169</v>
      </c>
      <c r="BEH417" t="s">
        <v>6170</v>
      </c>
      <c r="BEI417" t="s">
        <v>6171</v>
      </c>
      <c r="BEJ417" t="s">
        <v>6172</v>
      </c>
      <c r="BEK417" t="s">
        <v>6173</v>
      </c>
      <c r="BEL417" t="s">
        <v>6174</v>
      </c>
      <c r="BEM417" t="s">
        <v>6175</v>
      </c>
      <c r="BEN417" t="s">
        <v>6176</v>
      </c>
      <c r="BEO417" t="s">
        <v>6177</v>
      </c>
      <c r="BEP417" t="s">
        <v>6178</v>
      </c>
      <c r="BEQ417" t="s">
        <v>6179</v>
      </c>
      <c r="BER417" t="s">
        <v>6180</v>
      </c>
      <c r="BES417" t="s">
        <v>6181</v>
      </c>
      <c r="BET417" t="s">
        <v>6182</v>
      </c>
      <c r="BEU417" t="s">
        <v>6183</v>
      </c>
      <c r="BEV417" t="s">
        <v>6184</v>
      </c>
      <c r="BEW417" t="s">
        <v>6185</v>
      </c>
      <c r="BEX417" t="s">
        <v>6186</v>
      </c>
      <c r="BEY417" t="s">
        <v>6187</v>
      </c>
      <c r="BEZ417" t="s">
        <v>6188</v>
      </c>
      <c r="BFA417" t="s">
        <v>6189</v>
      </c>
      <c r="BFB417" t="s">
        <v>6190</v>
      </c>
      <c r="BFC417" t="s">
        <v>6191</v>
      </c>
      <c r="BFD417" t="s">
        <v>6192</v>
      </c>
      <c r="BFE417" t="s">
        <v>2416</v>
      </c>
      <c r="BFF417" t="s">
        <v>6193</v>
      </c>
      <c r="BFG417" t="s">
        <v>4877</v>
      </c>
      <c r="BFH417" t="s">
        <v>6194</v>
      </c>
      <c r="BFI417" t="s">
        <v>6195</v>
      </c>
      <c r="BFJ417" t="s">
        <v>2418</v>
      </c>
      <c r="BFK417" t="s">
        <v>6196</v>
      </c>
      <c r="BFL417" t="s">
        <v>2419</v>
      </c>
      <c r="BFM417" t="s">
        <v>6197</v>
      </c>
      <c r="BFN417" t="s">
        <v>2420</v>
      </c>
      <c r="BFO417" t="s">
        <v>6198</v>
      </c>
      <c r="BFP417" t="s">
        <v>6199</v>
      </c>
      <c r="BFQ417" t="s">
        <v>4878</v>
      </c>
      <c r="BFR417" t="s">
        <v>6200</v>
      </c>
      <c r="BFS417" t="s">
        <v>2422</v>
      </c>
      <c r="BFT417" t="s">
        <v>2423</v>
      </c>
      <c r="BFU417" t="s">
        <v>6201</v>
      </c>
      <c r="BFV417" t="s">
        <v>6202</v>
      </c>
      <c r="BFW417" t="s">
        <v>2425</v>
      </c>
      <c r="BFX417" t="s">
        <v>2426</v>
      </c>
      <c r="BFY417" t="s">
        <v>4879</v>
      </c>
      <c r="BFZ417" t="s">
        <v>6203</v>
      </c>
      <c r="BGA417" t="s">
        <v>6204</v>
      </c>
      <c r="BGB417" t="s">
        <v>6205</v>
      </c>
      <c r="BGC417" t="s">
        <v>6206</v>
      </c>
      <c r="BGD417" t="s">
        <v>6207</v>
      </c>
      <c r="BGE417" t="s">
        <v>6208</v>
      </c>
      <c r="BGF417" t="s">
        <v>2427</v>
      </c>
      <c r="BGG417" t="s">
        <v>6209</v>
      </c>
      <c r="BGH417" t="s">
        <v>6210</v>
      </c>
      <c r="BGI417" t="s">
        <v>2428</v>
      </c>
      <c r="BGJ417" t="s">
        <v>6211</v>
      </c>
      <c r="BGK417" t="s">
        <v>6212</v>
      </c>
      <c r="BGL417" t="s">
        <v>6213</v>
      </c>
      <c r="BGM417" t="s">
        <v>6214</v>
      </c>
      <c r="BGN417" t="s">
        <v>6215</v>
      </c>
      <c r="BGO417" t="s">
        <v>6216</v>
      </c>
      <c r="BGP417" t="s">
        <v>6217</v>
      </c>
      <c r="BGQ417" t="s">
        <v>6218</v>
      </c>
      <c r="BGR417" t="s">
        <v>2430</v>
      </c>
      <c r="BGS417" t="s">
        <v>6219</v>
      </c>
      <c r="BGT417" t="s">
        <v>6220</v>
      </c>
      <c r="BGU417" t="s">
        <v>6221</v>
      </c>
      <c r="BGV417" t="s">
        <v>6222</v>
      </c>
      <c r="BGW417" t="s">
        <v>6223</v>
      </c>
      <c r="BGX417" t="s">
        <v>6224</v>
      </c>
      <c r="BGY417" t="s">
        <v>6225</v>
      </c>
      <c r="BGZ417" t="s">
        <v>6226</v>
      </c>
      <c r="BHA417" t="s">
        <v>6227</v>
      </c>
      <c r="BHB417" t="s">
        <v>6228</v>
      </c>
      <c r="BHC417" t="s">
        <v>6229</v>
      </c>
      <c r="BHD417" t="s">
        <v>6230</v>
      </c>
      <c r="BHE417" t="s">
        <v>6231</v>
      </c>
      <c r="BHF417" t="s">
        <v>6232</v>
      </c>
      <c r="BHG417" t="s">
        <v>2435</v>
      </c>
      <c r="BHH417" t="s">
        <v>4880</v>
      </c>
      <c r="BHI417" t="s">
        <v>4337</v>
      </c>
      <c r="BHJ417" t="s">
        <v>6233</v>
      </c>
      <c r="BHK417" t="s">
        <v>2436</v>
      </c>
      <c r="BHL417" t="s">
        <v>6234</v>
      </c>
      <c r="BHM417" t="s">
        <v>6235</v>
      </c>
      <c r="BHN417" t="s">
        <v>6236</v>
      </c>
      <c r="BHO417" t="s">
        <v>6237</v>
      </c>
      <c r="BHP417" t="s">
        <v>6238</v>
      </c>
      <c r="BHQ417" t="s">
        <v>6239</v>
      </c>
      <c r="BHR417" t="s">
        <v>6240</v>
      </c>
      <c r="BHS417" t="s">
        <v>6241</v>
      </c>
      <c r="BHT417" t="s">
        <v>6242</v>
      </c>
      <c r="BHU417" t="s">
        <v>6243</v>
      </c>
      <c r="BHV417" t="s">
        <v>6244</v>
      </c>
      <c r="BHW417" t="s">
        <v>2438</v>
      </c>
      <c r="BHX417" t="s">
        <v>6245</v>
      </c>
      <c r="BHY417" t="s">
        <v>6246</v>
      </c>
      <c r="BHZ417" t="s">
        <v>6247</v>
      </c>
      <c r="BIA417" t="s">
        <v>6248</v>
      </c>
      <c r="BIB417" t="s">
        <v>6249</v>
      </c>
      <c r="BIC417" t="s">
        <v>1718</v>
      </c>
      <c r="BID417" t="s">
        <v>4881</v>
      </c>
      <c r="BIE417" t="s">
        <v>6250</v>
      </c>
      <c r="BIF417" t="s">
        <v>6251</v>
      </c>
      <c r="BIG417" t="s">
        <v>6252</v>
      </c>
      <c r="BIH417" t="s">
        <v>6253</v>
      </c>
      <c r="BII417" t="s">
        <v>6254</v>
      </c>
      <c r="BIJ417" t="s">
        <v>4338</v>
      </c>
      <c r="BIK417" t="s">
        <v>6255</v>
      </c>
      <c r="BIL417" t="s">
        <v>6256</v>
      </c>
      <c r="BIM417" t="s">
        <v>6257</v>
      </c>
      <c r="BIN417" t="s">
        <v>6258</v>
      </c>
      <c r="BIO417" t="s">
        <v>6259</v>
      </c>
      <c r="BIP417" t="s">
        <v>6260</v>
      </c>
      <c r="BIQ417" t="s">
        <v>4882</v>
      </c>
      <c r="BIR417" t="s">
        <v>6261</v>
      </c>
      <c r="BIS417" t="s">
        <v>6262</v>
      </c>
      <c r="BIT417" t="s">
        <v>2441</v>
      </c>
      <c r="BIU417" t="s">
        <v>2443</v>
      </c>
      <c r="BIV417" t="s">
        <v>6263</v>
      </c>
      <c r="BIW417" t="s">
        <v>2444</v>
      </c>
      <c r="BIX417" t="s">
        <v>6264</v>
      </c>
      <c r="BIY417" t="s">
        <v>6265</v>
      </c>
      <c r="BIZ417" t="s">
        <v>6266</v>
      </c>
      <c r="BJA417" t="s">
        <v>6267</v>
      </c>
      <c r="BJB417" t="s">
        <v>6268</v>
      </c>
      <c r="BJC417" t="s">
        <v>6269</v>
      </c>
      <c r="BJD417" t="s">
        <v>6270</v>
      </c>
      <c r="BJE417" t="s">
        <v>6271</v>
      </c>
      <c r="BJF417" t="s">
        <v>6272</v>
      </c>
      <c r="BJG417" t="s">
        <v>6273</v>
      </c>
      <c r="BJH417" t="s">
        <v>6274</v>
      </c>
      <c r="BJI417" t="s">
        <v>6275</v>
      </c>
      <c r="BJJ417" t="s">
        <v>6276</v>
      </c>
      <c r="BJK417" t="s">
        <v>2446</v>
      </c>
      <c r="BJL417" t="s">
        <v>6277</v>
      </c>
      <c r="BJM417" t="s">
        <v>6278</v>
      </c>
      <c r="BJN417" t="s">
        <v>6279</v>
      </c>
      <c r="BJO417" t="s">
        <v>6280</v>
      </c>
      <c r="BJP417" t="s">
        <v>6281</v>
      </c>
      <c r="BJQ417" t="s">
        <v>2448</v>
      </c>
      <c r="BJR417" t="s">
        <v>6282</v>
      </c>
      <c r="BJS417" t="s">
        <v>6283</v>
      </c>
      <c r="BJT417" t="s">
        <v>6284</v>
      </c>
      <c r="BJU417" t="s">
        <v>6285</v>
      </c>
      <c r="BJV417" t="s">
        <v>6286</v>
      </c>
      <c r="BJW417" t="s">
        <v>2449</v>
      </c>
      <c r="BJX417" t="s">
        <v>6287</v>
      </c>
      <c r="BJY417" t="s">
        <v>6288</v>
      </c>
      <c r="BJZ417" t="s">
        <v>6289</v>
      </c>
      <c r="BKA417" t="s">
        <v>2450</v>
      </c>
      <c r="BKB417" t="s">
        <v>6290</v>
      </c>
      <c r="BKC417" t="s">
        <v>6291</v>
      </c>
      <c r="BKD417" t="s">
        <v>6292</v>
      </c>
      <c r="BKE417" t="s">
        <v>6293</v>
      </c>
      <c r="BKF417" t="s">
        <v>1882</v>
      </c>
      <c r="BKG417" t="s">
        <v>2452</v>
      </c>
      <c r="BKH417" t="s">
        <v>4883</v>
      </c>
      <c r="BKI417" t="s">
        <v>6294</v>
      </c>
      <c r="BKJ417" t="s">
        <v>2453</v>
      </c>
      <c r="BKK417" t="s">
        <v>6295</v>
      </c>
      <c r="BKL417" t="s">
        <v>6296</v>
      </c>
      <c r="BKM417" t="s">
        <v>6297</v>
      </c>
      <c r="BKN417" t="s">
        <v>6298</v>
      </c>
      <c r="BKO417" t="s">
        <v>6299</v>
      </c>
      <c r="BKP417" t="s">
        <v>6300</v>
      </c>
      <c r="BKQ417" t="s">
        <v>6301</v>
      </c>
      <c r="BKR417" t="s">
        <v>6302</v>
      </c>
      <c r="BKS417" t="s">
        <v>6303</v>
      </c>
      <c r="BKT417" t="s">
        <v>6304</v>
      </c>
      <c r="BKU417" t="s">
        <v>6305</v>
      </c>
      <c r="BKV417" t="s">
        <v>6306</v>
      </c>
      <c r="BKW417" t="s">
        <v>6307</v>
      </c>
      <c r="BKX417" t="s">
        <v>6308</v>
      </c>
      <c r="BKY417" t="s">
        <v>6309</v>
      </c>
      <c r="BKZ417" t="s">
        <v>6310</v>
      </c>
      <c r="BLA417" t="s">
        <v>6311</v>
      </c>
      <c r="BLB417" t="s">
        <v>6312</v>
      </c>
      <c r="BLC417" t="s">
        <v>6313</v>
      </c>
      <c r="BLD417" t="s">
        <v>6314</v>
      </c>
      <c r="BLE417" t="s">
        <v>6315</v>
      </c>
      <c r="BLF417" t="s">
        <v>6316</v>
      </c>
      <c r="BLG417" t="s">
        <v>6317</v>
      </c>
      <c r="BLH417" t="s">
        <v>6318</v>
      </c>
      <c r="BLI417" t="s">
        <v>6319</v>
      </c>
      <c r="BLJ417" t="s">
        <v>6320</v>
      </c>
      <c r="BLK417" t="s">
        <v>6321</v>
      </c>
      <c r="BLL417" t="s">
        <v>6322</v>
      </c>
      <c r="BLM417" t="s">
        <v>6323</v>
      </c>
      <c r="BLN417" t="s">
        <v>6324</v>
      </c>
      <c r="BLO417" t="s">
        <v>6325</v>
      </c>
      <c r="BLP417" t="s">
        <v>6326</v>
      </c>
      <c r="BLQ417" t="s">
        <v>6327</v>
      </c>
      <c r="BLR417" t="s">
        <v>6328</v>
      </c>
      <c r="BLS417" t="s">
        <v>6329</v>
      </c>
      <c r="BLT417" t="s">
        <v>2456</v>
      </c>
      <c r="BLU417" t="s">
        <v>6330</v>
      </c>
      <c r="BLV417" t="s">
        <v>6331</v>
      </c>
      <c r="BLW417" t="s">
        <v>6332</v>
      </c>
      <c r="BLX417" t="s">
        <v>6333</v>
      </c>
      <c r="BLY417" t="s">
        <v>6334</v>
      </c>
      <c r="BLZ417" t="s">
        <v>6335</v>
      </c>
      <c r="BMA417" t="s">
        <v>6336</v>
      </c>
      <c r="BMB417" t="s">
        <v>6337</v>
      </c>
      <c r="BMC417" t="s">
        <v>6338</v>
      </c>
      <c r="BMD417" t="s">
        <v>6339</v>
      </c>
      <c r="BME417" t="s">
        <v>6340</v>
      </c>
      <c r="BMF417" t="s">
        <v>1886</v>
      </c>
      <c r="BMG417" t="s">
        <v>6341</v>
      </c>
      <c r="BMH417" t="s">
        <v>6342</v>
      </c>
      <c r="BMI417" t="s">
        <v>6343</v>
      </c>
      <c r="BMJ417" t="s">
        <v>6344</v>
      </c>
      <c r="BMK417" t="s">
        <v>4339</v>
      </c>
      <c r="BML417" t="s">
        <v>6345</v>
      </c>
      <c r="BMM417" t="s">
        <v>6346</v>
      </c>
      <c r="BMN417" t="s">
        <v>2458</v>
      </c>
      <c r="BMO417" t="s">
        <v>6347</v>
      </c>
      <c r="BMP417" t="s">
        <v>6348</v>
      </c>
      <c r="BMQ417" t="s">
        <v>6349</v>
      </c>
      <c r="BMR417" t="s">
        <v>2460</v>
      </c>
      <c r="BMS417" t="s">
        <v>6350</v>
      </c>
      <c r="BMT417" t="s">
        <v>6351</v>
      </c>
      <c r="BMU417" t="s">
        <v>6352</v>
      </c>
      <c r="BMV417" t="s">
        <v>6353</v>
      </c>
      <c r="BMW417" t="s">
        <v>6354</v>
      </c>
      <c r="BMX417" t="s">
        <v>6355</v>
      </c>
      <c r="BMY417" t="s">
        <v>6356</v>
      </c>
      <c r="BMZ417" t="s">
        <v>6357</v>
      </c>
      <c r="BNA417" t="s">
        <v>6358</v>
      </c>
      <c r="BNB417" t="s">
        <v>6359</v>
      </c>
      <c r="BNC417" t="s">
        <v>6360</v>
      </c>
      <c r="BND417" t="s">
        <v>2461</v>
      </c>
      <c r="BNE417" t="s">
        <v>6361</v>
      </c>
      <c r="BNF417" t="s">
        <v>6362</v>
      </c>
      <c r="BNG417" t="s">
        <v>6363</v>
      </c>
      <c r="BNH417" t="s">
        <v>6364</v>
      </c>
      <c r="BNI417" t="s">
        <v>2464</v>
      </c>
      <c r="BNJ417" t="s">
        <v>6365</v>
      </c>
      <c r="BNK417" t="s">
        <v>6366</v>
      </c>
      <c r="BNL417" t="s">
        <v>6367</v>
      </c>
      <c r="BNM417" t="s">
        <v>6368</v>
      </c>
      <c r="BNN417" t="s">
        <v>6369</v>
      </c>
      <c r="BNO417" t="s">
        <v>6370</v>
      </c>
      <c r="BNP417" t="s">
        <v>2465</v>
      </c>
      <c r="BNQ417" t="s">
        <v>2466</v>
      </c>
      <c r="BNR417" t="s">
        <v>2468</v>
      </c>
      <c r="BNS417" t="s">
        <v>6371</v>
      </c>
      <c r="BNT417" t="s">
        <v>6372</v>
      </c>
      <c r="BNU417" t="s">
        <v>6373</v>
      </c>
      <c r="BNV417" t="s">
        <v>6374</v>
      </c>
      <c r="BNW417" t="s">
        <v>2471</v>
      </c>
      <c r="BNX417" t="s">
        <v>6375</v>
      </c>
      <c r="BNY417" t="s">
        <v>6376</v>
      </c>
      <c r="BNZ417" t="s">
        <v>6377</v>
      </c>
      <c r="BOA417" t="s">
        <v>6378</v>
      </c>
      <c r="BOB417" t="s">
        <v>6379</v>
      </c>
      <c r="BOC417" t="s">
        <v>6380</v>
      </c>
      <c r="BOD417" t="s">
        <v>6381</v>
      </c>
      <c r="BOE417" t="s">
        <v>6382</v>
      </c>
      <c r="BOF417" t="s">
        <v>6383</v>
      </c>
      <c r="BOG417" t="s">
        <v>2474</v>
      </c>
      <c r="BOH417" t="s">
        <v>6384</v>
      </c>
      <c r="BOI417" t="s">
        <v>6385</v>
      </c>
      <c r="BOJ417" t="s">
        <v>6386</v>
      </c>
      <c r="BOK417" t="s">
        <v>6387</v>
      </c>
      <c r="BOL417" t="s">
        <v>6388</v>
      </c>
      <c r="BOM417" t="s">
        <v>6389</v>
      </c>
      <c r="BON417" t="s">
        <v>6390</v>
      </c>
      <c r="BOO417" t="s">
        <v>6391</v>
      </c>
      <c r="BOP417" t="s">
        <v>6392</v>
      </c>
      <c r="BOQ417" t="s">
        <v>6393</v>
      </c>
      <c r="BOR417" t="s">
        <v>6394</v>
      </c>
      <c r="BOS417" t="s">
        <v>6395</v>
      </c>
      <c r="BOT417" t="s">
        <v>6396</v>
      </c>
      <c r="BOU417" t="s">
        <v>6397</v>
      </c>
      <c r="BOV417" t="s">
        <v>6398</v>
      </c>
      <c r="BOW417" t="s">
        <v>6399</v>
      </c>
      <c r="BOX417" t="s">
        <v>6400</v>
      </c>
      <c r="BOY417" t="s">
        <v>6401</v>
      </c>
      <c r="BOZ417" t="s">
        <v>6402</v>
      </c>
      <c r="BPA417" t="s">
        <v>6403</v>
      </c>
      <c r="BPB417" t="s">
        <v>6404</v>
      </c>
      <c r="BPC417" t="s">
        <v>6405</v>
      </c>
      <c r="BPD417" t="s">
        <v>6406</v>
      </c>
      <c r="BPE417" t="s">
        <v>6407</v>
      </c>
      <c r="BPF417" t="s">
        <v>6408</v>
      </c>
      <c r="BPG417" t="s">
        <v>6409</v>
      </c>
      <c r="BPH417" t="s">
        <v>6410</v>
      </c>
      <c r="BPI417" t="s">
        <v>6411</v>
      </c>
      <c r="BPJ417" t="s">
        <v>6412</v>
      </c>
      <c r="BPK417" t="s">
        <v>6413</v>
      </c>
      <c r="BPL417" t="s">
        <v>6414</v>
      </c>
      <c r="BPM417" t="s">
        <v>6415</v>
      </c>
      <c r="BPN417" t="s">
        <v>6416</v>
      </c>
      <c r="BPO417" t="s">
        <v>6417</v>
      </c>
      <c r="BPP417" t="s">
        <v>6418</v>
      </c>
      <c r="BPQ417" t="s">
        <v>6419</v>
      </c>
      <c r="BPR417" t="s">
        <v>6420</v>
      </c>
      <c r="BPS417" t="s">
        <v>6421</v>
      </c>
      <c r="BPT417" t="s">
        <v>6422</v>
      </c>
      <c r="BPU417" t="s">
        <v>2479</v>
      </c>
      <c r="BPV417" t="s">
        <v>6423</v>
      </c>
      <c r="BPW417" t="s">
        <v>6424</v>
      </c>
      <c r="BPX417" t="s">
        <v>6425</v>
      </c>
      <c r="BPY417" t="s">
        <v>6426</v>
      </c>
      <c r="BPZ417" t="s">
        <v>1891</v>
      </c>
      <c r="BQA417" t="s">
        <v>6427</v>
      </c>
      <c r="BQB417" t="s">
        <v>6428</v>
      </c>
      <c r="BQC417" t="s">
        <v>1892</v>
      </c>
      <c r="BQD417" t="s">
        <v>6429</v>
      </c>
      <c r="BQE417" t="s">
        <v>6430</v>
      </c>
      <c r="BQF417" t="s">
        <v>6431</v>
      </c>
      <c r="BQG417" t="s">
        <v>6432</v>
      </c>
      <c r="BQH417" t="s">
        <v>6433</v>
      </c>
      <c r="BQI417" t="s">
        <v>6434</v>
      </c>
      <c r="BQJ417" t="s">
        <v>2480</v>
      </c>
      <c r="BQK417" t="s">
        <v>6435</v>
      </c>
      <c r="BQL417" t="s">
        <v>6436</v>
      </c>
      <c r="BQM417" t="s">
        <v>6437</v>
      </c>
      <c r="BQN417" t="s">
        <v>6438</v>
      </c>
      <c r="BQO417" t="s">
        <v>6439</v>
      </c>
      <c r="BQP417" t="s">
        <v>6440</v>
      </c>
      <c r="BQQ417" t="s">
        <v>6441</v>
      </c>
      <c r="BQR417" t="s">
        <v>4884</v>
      </c>
      <c r="BQS417" t="s">
        <v>6442</v>
      </c>
      <c r="BQT417" t="s">
        <v>6443</v>
      </c>
      <c r="BQU417" t="s">
        <v>6444</v>
      </c>
      <c r="BQV417" t="s">
        <v>1893</v>
      </c>
      <c r="BQW417" t="s">
        <v>6445</v>
      </c>
      <c r="BQX417" t="s">
        <v>6446</v>
      </c>
      <c r="BQY417" t="s">
        <v>6447</v>
      </c>
      <c r="BQZ417" t="s">
        <v>4885</v>
      </c>
      <c r="BRA417" t="s">
        <v>6448</v>
      </c>
      <c r="BRB417" t="s">
        <v>2486</v>
      </c>
      <c r="BRC417" t="s">
        <v>6449</v>
      </c>
      <c r="BRD417" t="s">
        <v>6450</v>
      </c>
      <c r="BRE417" t="s">
        <v>6451</v>
      </c>
      <c r="BRF417" t="s">
        <v>2488</v>
      </c>
      <c r="BRG417" t="s">
        <v>6452</v>
      </c>
      <c r="BRH417" t="s">
        <v>6453</v>
      </c>
      <c r="BRI417" t="s">
        <v>6454</v>
      </c>
      <c r="BRJ417" t="s">
        <v>6455</v>
      </c>
      <c r="BRK417" t="s">
        <v>2489</v>
      </c>
      <c r="BRL417" t="s">
        <v>1894</v>
      </c>
      <c r="BRM417" t="s">
        <v>6456</v>
      </c>
      <c r="BRN417" t="s">
        <v>2491</v>
      </c>
      <c r="BRO417" t="s">
        <v>6457</v>
      </c>
      <c r="BRP417" t="s">
        <v>6458</v>
      </c>
      <c r="BRQ417" t="s">
        <v>6459</v>
      </c>
      <c r="BRR417" t="s">
        <v>6460</v>
      </c>
      <c r="BRS417" t="s">
        <v>6461</v>
      </c>
      <c r="BRT417" t="s">
        <v>6462</v>
      </c>
      <c r="BRU417" t="s">
        <v>2492</v>
      </c>
      <c r="BRV417" t="s">
        <v>6463</v>
      </c>
      <c r="BRW417" t="s">
        <v>6464</v>
      </c>
      <c r="BRX417" t="s">
        <v>6465</v>
      </c>
      <c r="BRY417" t="s">
        <v>6466</v>
      </c>
      <c r="BRZ417" t="s">
        <v>6467</v>
      </c>
      <c r="BSA417" t="s">
        <v>6468</v>
      </c>
      <c r="BSB417" t="s">
        <v>2493</v>
      </c>
      <c r="BSC417" t="s">
        <v>6469</v>
      </c>
      <c r="BSD417" t="s">
        <v>6470</v>
      </c>
      <c r="BSE417" t="s">
        <v>6471</v>
      </c>
      <c r="BSF417" t="s">
        <v>6472</v>
      </c>
      <c r="BSG417" t="s">
        <v>6473</v>
      </c>
      <c r="BSH417" t="s">
        <v>6474</v>
      </c>
      <c r="BSI417" t="s">
        <v>6475</v>
      </c>
      <c r="BSJ417" t="s">
        <v>2494</v>
      </c>
      <c r="BSK417" t="s">
        <v>6476</v>
      </c>
      <c r="BSL417" t="s">
        <v>6477</v>
      </c>
      <c r="BSM417" t="s">
        <v>6478</v>
      </c>
      <c r="BSN417" t="s">
        <v>6479</v>
      </c>
      <c r="BSO417" t="s">
        <v>6480</v>
      </c>
      <c r="BSP417" t="s">
        <v>6481</v>
      </c>
      <c r="BSQ417" t="s">
        <v>4886</v>
      </c>
      <c r="BSR417" t="s">
        <v>6482</v>
      </c>
      <c r="BSS417" t="s">
        <v>6483</v>
      </c>
      <c r="BST417" t="s">
        <v>6484</v>
      </c>
      <c r="BSU417" t="s">
        <v>6485</v>
      </c>
      <c r="BSV417" t="s">
        <v>6486</v>
      </c>
      <c r="BSW417" t="s">
        <v>6487</v>
      </c>
      <c r="BSX417" t="s">
        <v>6488</v>
      </c>
      <c r="BSY417" t="s">
        <v>6489</v>
      </c>
      <c r="BSZ417" t="s">
        <v>6490</v>
      </c>
      <c r="BTA417" t="s">
        <v>6491</v>
      </c>
      <c r="BTB417" t="s">
        <v>6492</v>
      </c>
      <c r="BTC417" t="s">
        <v>6493</v>
      </c>
      <c r="BTD417" t="s">
        <v>6494</v>
      </c>
      <c r="BTE417" t="s">
        <v>6495</v>
      </c>
      <c r="BTF417" t="s">
        <v>6496</v>
      </c>
      <c r="BTG417" t="s">
        <v>6497</v>
      </c>
      <c r="BTH417" t="s">
        <v>6498</v>
      </c>
      <c r="BTI417" t="s">
        <v>4887</v>
      </c>
      <c r="BTJ417" t="s">
        <v>6499</v>
      </c>
      <c r="BTK417" t="s">
        <v>2498</v>
      </c>
      <c r="BTL417" t="s">
        <v>2499</v>
      </c>
      <c r="BTM417" t="s">
        <v>2500</v>
      </c>
      <c r="BTN417" t="s">
        <v>6500</v>
      </c>
      <c r="BTO417" t="s">
        <v>6501</v>
      </c>
      <c r="BTP417" t="s">
        <v>6502</v>
      </c>
      <c r="BTQ417" t="s">
        <v>6503</v>
      </c>
      <c r="BTR417" t="s">
        <v>6504</v>
      </c>
      <c r="BTS417" t="s">
        <v>6505</v>
      </c>
      <c r="BTT417" t="s">
        <v>6506</v>
      </c>
      <c r="BTU417" t="s">
        <v>6507</v>
      </c>
      <c r="BTV417" t="s">
        <v>6508</v>
      </c>
      <c r="BTW417" t="s">
        <v>6509</v>
      </c>
      <c r="BTX417" t="s">
        <v>6510</v>
      </c>
      <c r="BTY417" t="s">
        <v>6511</v>
      </c>
      <c r="BTZ417" t="s">
        <v>2502</v>
      </c>
      <c r="BUA417" t="s">
        <v>6512</v>
      </c>
      <c r="BUB417" t="s">
        <v>6513</v>
      </c>
      <c r="BUC417" t="s">
        <v>750</v>
      </c>
      <c r="BUD417" t="s">
        <v>6514</v>
      </c>
      <c r="BUE417" t="s">
        <v>6515</v>
      </c>
      <c r="BUF417" t="s">
        <v>6516</v>
      </c>
      <c r="BUG417" t="s">
        <v>6517</v>
      </c>
      <c r="BUH417" t="s">
        <v>6518</v>
      </c>
      <c r="BUI417" t="s">
        <v>6519</v>
      </c>
      <c r="BUJ417" t="s">
        <v>6520</v>
      </c>
      <c r="BUK417" t="s">
        <v>6521</v>
      </c>
      <c r="BUL417" t="s">
        <v>2507</v>
      </c>
      <c r="BUM417" t="s">
        <v>2510</v>
      </c>
      <c r="BUN417" t="s">
        <v>6522</v>
      </c>
      <c r="BUO417" t="s">
        <v>2512</v>
      </c>
      <c r="BUP417" t="s">
        <v>1721</v>
      </c>
      <c r="BUQ417" t="s">
        <v>2513</v>
      </c>
      <c r="BUR417" t="s">
        <v>6523</v>
      </c>
      <c r="BUS417" t="s">
        <v>6524</v>
      </c>
      <c r="BUT417" t="s">
        <v>6525</v>
      </c>
      <c r="BUU417" t="s">
        <v>2514</v>
      </c>
      <c r="BUV417" t="s">
        <v>1896</v>
      </c>
      <c r="BUW417" t="s">
        <v>6526</v>
      </c>
      <c r="BUX417" t="s">
        <v>6527</v>
      </c>
      <c r="BUY417" t="s">
        <v>6528</v>
      </c>
      <c r="BUZ417" t="s">
        <v>6529</v>
      </c>
      <c r="BVA417" t="s">
        <v>6530</v>
      </c>
      <c r="BVB417" t="s">
        <v>6531</v>
      </c>
      <c r="BVC417" t="s">
        <v>6532</v>
      </c>
      <c r="BVD417" t="s">
        <v>6533</v>
      </c>
      <c r="BVE417" t="s">
        <v>6534</v>
      </c>
      <c r="BVF417" t="s">
        <v>6535</v>
      </c>
      <c r="BVG417" t="s">
        <v>6536</v>
      </c>
      <c r="BVH417" t="s">
        <v>6537</v>
      </c>
      <c r="BVI417" t="s">
        <v>6538</v>
      </c>
      <c r="BVJ417" t="s">
        <v>6539</v>
      </c>
      <c r="BVK417" t="s">
        <v>6540</v>
      </c>
      <c r="BVL417" t="s">
        <v>6541</v>
      </c>
      <c r="BVM417" t="s">
        <v>6542</v>
      </c>
      <c r="BVN417" t="s">
        <v>6543</v>
      </c>
      <c r="BVO417" t="s">
        <v>1897</v>
      </c>
      <c r="BVP417" t="s">
        <v>6544</v>
      </c>
      <c r="BVQ417" t="s">
        <v>6545</v>
      </c>
      <c r="BVR417" t="s">
        <v>6546</v>
      </c>
      <c r="BVS417" t="s">
        <v>6547</v>
      </c>
      <c r="BVT417" t="s">
        <v>6548</v>
      </c>
      <c r="BVU417" t="s">
        <v>2518</v>
      </c>
      <c r="BVV417" t="s">
        <v>2519</v>
      </c>
      <c r="BVW417" t="s">
        <v>6549</v>
      </c>
      <c r="BVX417" t="s">
        <v>1898</v>
      </c>
      <c r="BVY417" t="s">
        <v>6550</v>
      </c>
      <c r="BVZ417" t="s">
        <v>6551</v>
      </c>
      <c r="BWA417" t="s">
        <v>6552</v>
      </c>
      <c r="BWB417" t="s">
        <v>6553</v>
      </c>
      <c r="BWC417" t="s">
        <v>6554</v>
      </c>
      <c r="BWD417" t="s">
        <v>6555</v>
      </c>
      <c r="BWE417" t="s">
        <v>2522</v>
      </c>
      <c r="BWF417" t="s">
        <v>6556</v>
      </c>
      <c r="BWG417" t="s">
        <v>6557</v>
      </c>
      <c r="BWH417" t="s">
        <v>6558</v>
      </c>
      <c r="BWI417" t="s">
        <v>6559</v>
      </c>
      <c r="BWJ417" t="s">
        <v>6560</v>
      </c>
      <c r="BWK417" t="s">
        <v>6561</v>
      </c>
      <c r="BWL417" t="s">
        <v>6562</v>
      </c>
      <c r="BWM417" t="s">
        <v>6563</v>
      </c>
      <c r="BWN417" t="s">
        <v>6564</v>
      </c>
      <c r="BWO417" t="s">
        <v>3896</v>
      </c>
      <c r="BWP417" t="s">
        <v>6565</v>
      </c>
      <c r="BWQ417" t="s">
        <v>6566</v>
      </c>
      <c r="BWR417" t="s">
        <v>6567</v>
      </c>
      <c r="BWS417" t="s">
        <v>6568</v>
      </c>
      <c r="BWT417" t="s">
        <v>6569</v>
      </c>
      <c r="BWU417" t="s">
        <v>6570</v>
      </c>
      <c r="BWV417" t="s">
        <v>6571</v>
      </c>
      <c r="BWW417" t="s">
        <v>6572</v>
      </c>
      <c r="BWX417" t="s">
        <v>6573</v>
      </c>
      <c r="BWY417" t="s">
        <v>6574</v>
      </c>
      <c r="BWZ417" t="s">
        <v>4888</v>
      </c>
      <c r="BXA417" t="s">
        <v>6575</v>
      </c>
      <c r="BXB417" t="s">
        <v>6576</v>
      </c>
      <c r="BXC417" t="s">
        <v>6577</v>
      </c>
      <c r="BXD417" t="s">
        <v>6578</v>
      </c>
      <c r="BXE417" t="s">
        <v>6579</v>
      </c>
      <c r="BXF417" t="s">
        <v>6580</v>
      </c>
      <c r="BXG417" t="s">
        <v>6581</v>
      </c>
      <c r="BXH417" t="s">
        <v>6582</v>
      </c>
      <c r="BXI417" t="s">
        <v>6583</v>
      </c>
      <c r="BXJ417" t="s">
        <v>6584</v>
      </c>
      <c r="BXK417" t="s">
        <v>2529</v>
      </c>
      <c r="BXL417" t="s">
        <v>2530</v>
      </c>
      <c r="BXM417" t="s">
        <v>2532</v>
      </c>
      <c r="BXN417" t="s">
        <v>6585</v>
      </c>
      <c r="BXO417" t="s">
        <v>6586</v>
      </c>
      <c r="BXP417" t="s">
        <v>6587</v>
      </c>
      <c r="BXQ417" t="s">
        <v>6588</v>
      </c>
      <c r="BXR417" t="s">
        <v>6589</v>
      </c>
      <c r="BXS417" t="s">
        <v>6590</v>
      </c>
      <c r="BXT417" t="s">
        <v>6591</v>
      </c>
      <c r="BXU417" t="s">
        <v>1903</v>
      </c>
      <c r="BXV417" t="s">
        <v>6592</v>
      </c>
      <c r="BXW417" t="s">
        <v>6593</v>
      </c>
      <c r="BXX417" t="s">
        <v>2534</v>
      </c>
      <c r="BXY417" t="s">
        <v>6594</v>
      </c>
      <c r="BXZ417" t="s">
        <v>6595</v>
      </c>
      <c r="BYA417" t="s">
        <v>4617</v>
      </c>
      <c r="BYB417" t="s">
        <v>6596</v>
      </c>
      <c r="BYC417" t="s">
        <v>6597</v>
      </c>
      <c r="BYD417" t="s">
        <v>6598</v>
      </c>
      <c r="BYE417" t="s">
        <v>6599</v>
      </c>
      <c r="BYF417" t="s">
        <v>6600</v>
      </c>
      <c r="BYG417" t="s">
        <v>6601</v>
      </c>
      <c r="BYH417" t="s">
        <v>6602</v>
      </c>
      <c r="BYI417" t="s">
        <v>2538</v>
      </c>
      <c r="BYJ417" t="s">
        <v>6603</v>
      </c>
      <c r="BYK417" t="s">
        <v>1904</v>
      </c>
      <c r="BYL417" t="s">
        <v>6604</v>
      </c>
      <c r="BYM417" t="s">
        <v>1725</v>
      </c>
      <c r="BYN417" t="s">
        <v>6605</v>
      </c>
      <c r="BYO417" t="s">
        <v>6606</v>
      </c>
      <c r="BYP417" t="s">
        <v>6607</v>
      </c>
      <c r="BYQ417" t="s">
        <v>6608</v>
      </c>
      <c r="BYR417" t="s">
        <v>6609</v>
      </c>
      <c r="BYS417" t="s">
        <v>6610</v>
      </c>
      <c r="BYT417" t="s">
        <v>6611</v>
      </c>
      <c r="BYU417" t="s">
        <v>6612</v>
      </c>
      <c r="BYV417" t="s">
        <v>1726</v>
      </c>
      <c r="BYW417" t="s">
        <v>6613</v>
      </c>
      <c r="BYX417" t="s">
        <v>6614</v>
      </c>
      <c r="BYY417" t="s">
        <v>6615</v>
      </c>
      <c r="BYZ417" t="s">
        <v>2540</v>
      </c>
      <c r="BZA417" t="s">
        <v>6616</v>
      </c>
      <c r="BZB417" t="s">
        <v>6617</v>
      </c>
      <c r="BZC417" t="s">
        <v>6618</v>
      </c>
      <c r="BZD417" t="s">
        <v>6619</v>
      </c>
      <c r="BZE417" t="s">
        <v>6620</v>
      </c>
      <c r="BZF417" t="s">
        <v>6621</v>
      </c>
      <c r="BZG417" t="s">
        <v>2542</v>
      </c>
      <c r="BZH417" t="s">
        <v>6622</v>
      </c>
      <c r="BZI417" t="s">
        <v>6623</v>
      </c>
      <c r="BZJ417" t="s">
        <v>6624</v>
      </c>
      <c r="BZK417" t="s">
        <v>6625</v>
      </c>
      <c r="BZL417" t="s">
        <v>6626</v>
      </c>
      <c r="BZM417" t="s">
        <v>6627</v>
      </c>
      <c r="BZN417" t="s">
        <v>6628</v>
      </c>
      <c r="BZO417" t="s">
        <v>6629</v>
      </c>
      <c r="BZP417" t="s">
        <v>2543</v>
      </c>
      <c r="BZQ417" t="s">
        <v>6630</v>
      </c>
      <c r="BZR417" t="s">
        <v>6631</v>
      </c>
      <c r="BZS417" t="s">
        <v>6632</v>
      </c>
      <c r="BZT417" t="s">
        <v>6633</v>
      </c>
      <c r="BZU417" t="s">
        <v>6634</v>
      </c>
      <c r="BZV417" t="s">
        <v>6635</v>
      </c>
      <c r="BZW417" t="s">
        <v>6636</v>
      </c>
      <c r="BZX417" t="s">
        <v>6637</v>
      </c>
      <c r="BZY417" t="s">
        <v>6638</v>
      </c>
      <c r="BZZ417" t="s">
        <v>6639</v>
      </c>
      <c r="CAA417" t="s">
        <v>6640</v>
      </c>
      <c r="CAB417" t="s">
        <v>1727</v>
      </c>
      <c r="CAC417" t="s">
        <v>6641</v>
      </c>
      <c r="CAD417" t="s">
        <v>6642</v>
      </c>
      <c r="CAE417" t="s">
        <v>6643</v>
      </c>
      <c r="CAF417" t="s">
        <v>6644</v>
      </c>
      <c r="CAG417" t="s">
        <v>6645</v>
      </c>
      <c r="CAH417" t="s">
        <v>6646</v>
      </c>
      <c r="CAI417" t="s">
        <v>6647</v>
      </c>
      <c r="CAJ417" t="s">
        <v>2547</v>
      </c>
      <c r="CAK417" t="s">
        <v>6648</v>
      </c>
      <c r="CAL417" t="s">
        <v>6649</v>
      </c>
      <c r="CAM417" t="s">
        <v>6650</v>
      </c>
      <c r="CAN417" t="s">
        <v>6651</v>
      </c>
      <c r="CAO417" t="s">
        <v>6652</v>
      </c>
      <c r="CAP417" t="s">
        <v>6653</v>
      </c>
      <c r="CAQ417" t="s">
        <v>6654</v>
      </c>
      <c r="CAR417" t="s">
        <v>6655</v>
      </c>
      <c r="CAS417" t="s">
        <v>6656</v>
      </c>
      <c r="CAT417" t="s">
        <v>6657</v>
      </c>
      <c r="CAU417" t="s">
        <v>6658</v>
      </c>
      <c r="CAV417" t="s">
        <v>2548</v>
      </c>
      <c r="CAW417" t="s">
        <v>6659</v>
      </c>
      <c r="CAX417" t="s">
        <v>6660</v>
      </c>
      <c r="CAY417" t="s">
        <v>6661</v>
      </c>
      <c r="CAZ417" t="s">
        <v>6662</v>
      </c>
      <c r="CBA417" t="s">
        <v>6663</v>
      </c>
      <c r="CBB417" t="s">
        <v>6664</v>
      </c>
      <c r="CBC417" t="s">
        <v>6665</v>
      </c>
      <c r="CBD417" t="s">
        <v>6666</v>
      </c>
      <c r="CBE417" t="s">
        <v>6667</v>
      </c>
      <c r="CBF417" t="s">
        <v>6668</v>
      </c>
      <c r="CBG417" t="s">
        <v>6669</v>
      </c>
      <c r="CBH417" t="s">
        <v>4621</v>
      </c>
      <c r="CBI417" t="s">
        <v>6670</v>
      </c>
      <c r="CBJ417" t="s">
        <v>6671</v>
      </c>
      <c r="CBK417" t="s">
        <v>6672</v>
      </c>
      <c r="CBL417" t="s">
        <v>6673</v>
      </c>
      <c r="CBM417" t="s">
        <v>2553</v>
      </c>
      <c r="CBN417" t="s">
        <v>6674</v>
      </c>
      <c r="CBO417" t="s">
        <v>6675</v>
      </c>
      <c r="CBP417" t="s">
        <v>6676</v>
      </c>
      <c r="CBQ417" t="s">
        <v>6677</v>
      </c>
      <c r="CBR417" t="s">
        <v>6678</v>
      </c>
      <c r="CBS417" t="s">
        <v>6679</v>
      </c>
      <c r="CBT417" t="s">
        <v>6680</v>
      </c>
      <c r="CBU417" t="s">
        <v>6681</v>
      </c>
      <c r="CBV417" t="s">
        <v>6682</v>
      </c>
      <c r="CBW417" t="s">
        <v>6683</v>
      </c>
      <c r="CBX417" t="s">
        <v>6684</v>
      </c>
      <c r="CBY417" t="s">
        <v>6685</v>
      </c>
      <c r="CBZ417" t="s">
        <v>6686</v>
      </c>
      <c r="CCA417" t="s">
        <v>1905</v>
      </c>
      <c r="CCB417" t="s">
        <v>6687</v>
      </c>
      <c r="CCC417" t="s">
        <v>6688</v>
      </c>
      <c r="CCD417" t="s">
        <v>6689</v>
      </c>
      <c r="CCE417" t="s">
        <v>6690</v>
      </c>
      <c r="CCF417" t="s">
        <v>6691</v>
      </c>
      <c r="CCG417" t="s">
        <v>6692</v>
      </c>
      <c r="CCH417" t="s">
        <v>6693</v>
      </c>
      <c r="CCI417" t="s">
        <v>6694</v>
      </c>
      <c r="CCJ417" t="s">
        <v>6695</v>
      </c>
      <c r="CCK417" t="s">
        <v>6696</v>
      </c>
      <c r="CCL417" t="s">
        <v>6697</v>
      </c>
      <c r="CCM417" t="s">
        <v>6698</v>
      </c>
      <c r="CCN417" t="s">
        <v>6699</v>
      </c>
      <c r="CCO417" t="s">
        <v>6700</v>
      </c>
      <c r="CCP417" t="s">
        <v>6701</v>
      </c>
      <c r="CCQ417" t="s">
        <v>6702</v>
      </c>
      <c r="CCR417" t="s">
        <v>6703</v>
      </c>
      <c r="CCS417" t="s">
        <v>6704</v>
      </c>
      <c r="CCT417" t="s">
        <v>6705</v>
      </c>
      <c r="CCU417" t="s">
        <v>6706</v>
      </c>
      <c r="CCV417" t="s">
        <v>6707</v>
      </c>
      <c r="CCW417" t="s">
        <v>4889</v>
      </c>
      <c r="CCX417" t="s">
        <v>6708</v>
      </c>
      <c r="CCY417" t="s">
        <v>1907</v>
      </c>
      <c r="CCZ417" t="s">
        <v>6709</v>
      </c>
      <c r="CDA417" t="s">
        <v>6710</v>
      </c>
      <c r="CDB417" t="s">
        <v>2560</v>
      </c>
      <c r="CDC417" t="s">
        <v>6711</v>
      </c>
      <c r="CDD417" t="s">
        <v>6712</v>
      </c>
      <c r="CDE417" t="s">
        <v>6713</v>
      </c>
      <c r="CDF417" t="s">
        <v>2561</v>
      </c>
      <c r="CDG417" t="s">
        <v>2562</v>
      </c>
      <c r="CDH417" t="s">
        <v>6714</v>
      </c>
      <c r="CDI417" t="s">
        <v>6715</v>
      </c>
      <c r="CDJ417" t="s">
        <v>6716</v>
      </c>
      <c r="CDK417" t="s">
        <v>6717</v>
      </c>
      <c r="CDL417" t="s">
        <v>6718</v>
      </c>
      <c r="CDM417" t="s">
        <v>6719</v>
      </c>
      <c r="CDN417" t="s">
        <v>6720</v>
      </c>
      <c r="CDO417" t="s">
        <v>6721</v>
      </c>
      <c r="CDP417" t="s">
        <v>2567</v>
      </c>
      <c r="CDQ417" t="s">
        <v>6722</v>
      </c>
      <c r="CDR417" t="s">
        <v>6723</v>
      </c>
      <c r="CDS417" t="s">
        <v>6724</v>
      </c>
      <c r="CDT417" t="s">
        <v>2569</v>
      </c>
      <c r="CDU417" t="s">
        <v>6725</v>
      </c>
      <c r="CDV417" t="s">
        <v>6726</v>
      </c>
      <c r="CDW417" t="s">
        <v>6727</v>
      </c>
      <c r="CDX417" t="s">
        <v>2571</v>
      </c>
      <c r="CDY417" t="s">
        <v>6728</v>
      </c>
      <c r="CDZ417" t="s">
        <v>6729</v>
      </c>
      <c r="CEA417" t="s">
        <v>2572</v>
      </c>
      <c r="CEB417" t="s">
        <v>6730</v>
      </c>
      <c r="CEC417" t="s">
        <v>6731</v>
      </c>
      <c r="CED417" t="s">
        <v>6732</v>
      </c>
      <c r="CEE417" t="s">
        <v>6733</v>
      </c>
      <c r="CEF417" t="s">
        <v>6734</v>
      </c>
      <c r="CEG417" t="s">
        <v>6735</v>
      </c>
      <c r="CEH417" t="s">
        <v>6736</v>
      </c>
      <c r="CEI417" t="s">
        <v>6737</v>
      </c>
      <c r="CEJ417" t="s">
        <v>6738</v>
      </c>
      <c r="CEK417" t="s">
        <v>6739</v>
      </c>
      <c r="CEL417" t="s">
        <v>6740</v>
      </c>
      <c r="CEM417" t="s">
        <v>6741</v>
      </c>
      <c r="CEN417" t="s">
        <v>6742</v>
      </c>
      <c r="CEO417" t="s">
        <v>6743</v>
      </c>
      <c r="CEP417" t="s">
        <v>6744</v>
      </c>
      <c r="CEQ417" t="s">
        <v>2575</v>
      </c>
      <c r="CER417" t="s">
        <v>6745</v>
      </c>
      <c r="CES417" t="s">
        <v>6746</v>
      </c>
      <c r="CET417" t="s">
        <v>2577</v>
      </c>
      <c r="CEU417" t="s">
        <v>6747</v>
      </c>
      <c r="CEV417" t="s">
        <v>6748</v>
      </c>
      <c r="CEW417" t="s">
        <v>6749</v>
      </c>
      <c r="CEX417" t="s">
        <v>6750</v>
      </c>
      <c r="CEY417" t="s">
        <v>6751</v>
      </c>
      <c r="CEZ417" t="s">
        <v>6752</v>
      </c>
      <c r="CFA417" t="s">
        <v>6753</v>
      </c>
      <c r="CFB417" t="s">
        <v>6754</v>
      </c>
      <c r="CFC417" t="s">
        <v>6755</v>
      </c>
      <c r="CFD417" t="s">
        <v>6756</v>
      </c>
      <c r="CFE417" t="s">
        <v>6757</v>
      </c>
      <c r="CFF417" t="s">
        <v>2579</v>
      </c>
      <c r="CFG417" t="s">
        <v>6758</v>
      </c>
      <c r="CFH417" t="s">
        <v>6759</v>
      </c>
      <c r="CFI417" t="s">
        <v>6760</v>
      </c>
      <c r="CFJ417" t="s">
        <v>6761</v>
      </c>
      <c r="CFK417" t="s">
        <v>6762</v>
      </c>
      <c r="CFL417" t="s">
        <v>6763</v>
      </c>
      <c r="CFM417" t="s">
        <v>2580</v>
      </c>
      <c r="CFN417" t="s">
        <v>6764</v>
      </c>
      <c r="CFO417" t="s">
        <v>6765</v>
      </c>
      <c r="CFP417" t="s">
        <v>6766</v>
      </c>
      <c r="CFQ417" t="s">
        <v>6767</v>
      </c>
      <c r="CFR417" t="s">
        <v>6768</v>
      </c>
      <c r="CFS417" t="s">
        <v>6769</v>
      </c>
      <c r="CFT417" t="s">
        <v>6770</v>
      </c>
      <c r="CFU417" t="s">
        <v>6771</v>
      </c>
      <c r="CFV417" t="s">
        <v>6772</v>
      </c>
      <c r="CFW417" t="s">
        <v>2585</v>
      </c>
      <c r="CFX417" t="s">
        <v>2586</v>
      </c>
      <c r="CFY417" t="s">
        <v>6773</v>
      </c>
      <c r="CFZ417" t="s">
        <v>2588</v>
      </c>
      <c r="CGA417" t="s">
        <v>6774</v>
      </c>
      <c r="CGB417" t="s">
        <v>4623</v>
      </c>
      <c r="CGC417" t="s">
        <v>6775</v>
      </c>
      <c r="CGD417" t="s">
        <v>6776</v>
      </c>
      <c r="CGE417" t="s">
        <v>6777</v>
      </c>
      <c r="CGF417" t="s">
        <v>6778</v>
      </c>
      <c r="CGG417" t="s">
        <v>6779</v>
      </c>
      <c r="CGH417" t="s">
        <v>1909</v>
      </c>
      <c r="CGI417" t="s">
        <v>6780</v>
      </c>
      <c r="CGJ417" t="s">
        <v>2591</v>
      </c>
      <c r="CGK417" t="s">
        <v>2592</v>
      </c>
      <c r="CGL417" t="s">
        <v>6781</v>
      </c>
      <c r="CGM417" t="s">
        <v>6782</v>
      </c>
      <c r="CGN417" t="s">
        <v>6783</v>
      </c>
      <c r="CGO417" t="s">
        <v>6784</v>
      </c>
      <c r="CGP417" t="s">
        <v>6785</v>
      </c>
      <c r="CGQ417" t="s">
        <v>6786</v>
      </c>
      <c r="CGR417" t="s">
        <v>6787</v>
      </c>
      <c r="CGS417" t="s">
        <v>6788</v>
      </c>
      <c r="CGT417" t="s">
        <v>4624</v>
      </c>
      <c r="CGU417" t="s">
        <v>6789</v>
      </c>
      <c r="CGV417" t="s">
        <v>6790</v>
      </c>
      <c r="CGW417" t="s">
        <v>6791</v>
      </c>
      <c r="CGX417" t="s">
        <v>6792</v>
      </c>
      <c r="CGY417" t="s">
        <v>6793</v>
      </c>
      <c r="CGZ417" t="s">
        <v>6794</v>
      </c>
      <c r="CHA417" t="s">
        <v>6795</v>
      </c>
      <c r="CHB417" t="s">
        <v>6796</v>
      </c>
      <c r="CHC417" t="s">
        <v>6797</v>
      </c>
      <c r="CHD417" t="s">
        <v>6798</v>
      </c>
      <c r="CHE417" t="s">
        <v>6799</v>
      </c>
      <c r="CHF417" t="s">
        <v>6800</v>
      </c>
      <c r="CHG417" t="s">
        <v>6801</v>
      </c>
      <c r="CHH417" t="s">
        <v>6802</v>
      </c>
      <c r="CHI417" t="s">
        <v>6803</v>
      </c>
      <c r="CHJ417" t="s">
        <v>6804</v>
      </c>
      <c r="CHK417" t="s">
        <v>6805</v>
      </c>
      <c r="CHL417" t="s">
        <v>6806</v>
      </c>
      <c r="CHM417" t="s">
        <v>6807</v>
      </c>
      <c r="CHN417" t="s">
        <v>6808</v>
      </c>
      <c r="CHO417" t="s">
        <v>6809</v>
      </c>
      <c r="CHP417" t="s">
        <v>6810</v>
      </c>
      <c r="CHQ417" t="s">
        <v>6811</v>
      </c>
      <c r="CHR417" t="s">
        <v>6812</v>
      </c>
      <c r="CHS417" t="s">
        <v>6813</v>
      </c>
      <c r="CHT417" t="s">
        <v>2595</v>
      </c>
      <c r="CHU417" t="s">
        <v>6814</v>
      </c>
      <c r="CHV417" t="s">
        <v>6815</v>
      </c>
      <c r="CHW417" t="s">
        <v>1910</v>
      </c>
      <c r="CHX417" t="s">
        <v>6816</v>
      </c>
      <c r="CHY417" t="s">
        <v>6817</v>
      </c>
      <c r="CHZ417" t="s">
        <v>2596</v>
      </c>
      <c r="CIA417" t="s">
        <v>6818</v>
      </c>
      <c r="CIB417" t="s">
        <v>6819</v>
      </c>
      <c r="CIC417" t="s">
        <v>6820</v>
      </c>
      <c r="CID417" t="s">
        <v>6821</v>
      </c>
      <c r="CIE417" t="s">
        <v>2598</v>
      </c>
      <c r="CIF417" t="s">
        <v>6822</v>
      </c>
      <c r="CIG417" t="s">
        <v>6823</v>
      </c>
      <c r="CIH417" t="s">
        <v>6824</v>
      </c>
      <c r="CII417" t="s">
        <v>6825</v>
      </c>
      <c r="CIJ417" t="s">
        <v>6826</v>
      </c>
      <c r="CIK417" t="s">
        <v>6827</v>
      </c>
      <c r="CIL417" t="s">
        <v>6828</v>
      </c>
      <c r="CIM417" t="s">
        <v>6829</v>
      </c>
      <c r="CIN417" t="s">
        <v>6830</v>
      </c>
      <c r="CIO417" t="s">
        <v>6831</v>
      </c>
      <c r="CIP417" t="s">
        <v>6832</v>
      </c>
      <c r="CIQ417" t="s">
        <v>6833</v>
      </c>
      <c r="CIR417" t="s">
        <v>6834</v>
      </c>
      <c r="CIS417" t="s">
        <v>6835</v>
      </c>
      <c r="CIT417" t="s">
        <v>6836</v>
      </c>
      <c r="CIU417" t="s">
        <v>6837</v>
      </c>
      <c r="CIV417" t="s">
        <v>6838</v>
      </c>
      <c r="CIW417" t="s">
        <v>6839</v>
      </c>
      <c r="CIX417" t="s">
        <v>6840</v>
      </c>
      <c r="CIY417" t="s">
        <v>6841</v>
      </c>
      <c r="CIZ417" t="s">
        <v>6842</v>
      </c>
      <c r="CJA417" t="s">
        <v>2601</v>
      </c>
      <c r="CJB417" t="s">
        <v>6843</v>
      </c>
      <c r="CJC417" t="s">
        <v>6844</v>
      </c>
      <c r="CJD417" t="s">
        <v>6845</v>
      </c>
      <c r="CJE417" t="s">
        <v>6846</v>
      </c>
      <c r="CJF417" t="s">
        <v>6847</v>
      </c>
      <c r="CJG417" t="s">
        <v>6848</v>
      </c>
      <c r="CJH417" t="s">
        <v>6849</v>
      </c>
      <c r="CJI417" t="s">
        <v>2603</v>
      </c>
      <c r="CJJ417" t="s">
        <v>3899</v>
      </c>
      <c r="CJK417" t="s">
        <v>6850</v>
      </c>
      <c r="CJL417" t="s">
        <v>2605</v>
      </c>
      <c r="CJM417" t="s">
        <v>6851</v>
      </c>
      <c r="CJN417" t="s">
        <v>6852</v>
      </c>
      <c r="CJO417" t="s">
        <v>6853</v>
      </c>
      <c r="CJP417" t="s">
        <v>6854</v>
      </c>
      <c r="CJQ417" t="s">
        <v>2606</v>
      </c>
      <c r="CJR417" t="s">
        <v>2607</v>
      </c>
      <c r="CJS417" t="s">
        <v>6855</v>
      </c>
      <c r="CJT417" t="s">
        <v>6856</v>
      </c>
      <c r="CJU417" t="s">
        <v>6857</v>
      </c>
      <c r="CJV417" t="s">
        <v>6858</v>
      </c>
      <c r="CJW417" t="s">
        <v>6859</v>
      </c>
      <c r="CJX417" t="s">
        <v>6860</v>
      </c>
      <c r="CJY417" t="s">
        <v>6861</v>
      </c>
      <c r="CJZ417" t="s">
        <v>6862</v>
      </c>
      <c r="CKA417" t="s">
        <v>6863</v>
      </c>
      <c r="CKB417" t="s">
        <v>6864</v>
      </c>
      <c r="CKC417" t="s">
        <v>6865</v>
      </c>
      <c r="CKD417" t="s">
        <v>6866</v>
      </c>
      <c r="CKE417" t="s">
        <v>6867</v>
      </c>
      <c r="CKF417" t="s">
        <v>6868</v>
      </c>
      <c r="CKG417" t="s">
        <v>6869</v>
      </c>
      <c r="CKH417" t="s">
        <v>2613</v>
      </c>
      <c r="CKI417" t="s">
        <v>6870</v>
      </c>
      <c r="CKJ417" t="s">
        <v>6871</v>
      </c>
      <c r="CKK417" t="s">
        <v>6872</v>
      </c>
      <c r="CKL417" t="s">
        <v>6873</v>
      </c>
      <c r="CKM417" t="s">
        <v>6874</v>
      </c>
      <c r="CKN417" t="s">
        <v>6875</v>
      </c>
      <c r="CKO417" t="s">
        <v>6876</v>
      </c>
      <c r="CKP417" t="s">
        <v>6877</v>
      </c>
      <c r="CKQ417" t="s">
        <v>6878</v>
      </c>
      <c r="CKR417" t="s">
        <v>6879</v>
      </c>
      <c r="CKS417" t="s">
        <v>2614</v>
      </c>
      <c r="CKT417" t="s">
        <v>6880</v>
      </c>
      <c r="CKU417" t="s">
        <v>2615</v>
      </c>
      <c r="CKV417" t="s">
        <v>6881</v>
      </c>
      <c r="CKW417" t="s">
        <v>2617</v>
      </c>
      <c r="CKX417" t="s">
        <v>4890</v>
      </c>
      <c r="CKY417" t="s">
        <v>6882</v>
      </c>
      <c r="CKZ417" t="s">
        <v>6883</v>
      </c>
      <c r="CLA417" t="s">
        <v>6884</v>
      </c>
      <c r="CLB417" t="s">
        <v>6885</v>
      </c>
      <c r="CLC417" t="s">
        <v>6886</v>
      </c>
      <c r="CLD417" t="s">
        <v>6887</v>
      </c>
      <c r="CLE417" t="s">
        <v>2618</v>
      </c>
      <c r="CLF417" t="s">
        <v>6888</v>
      </c>
      <c r="CLG417" t="s">
        <v>6889</v>
      </c>
      <c r="CLH417" t="s">
        <v>6890</v>
      </c>
      <c r="CLI417" t="s">
        <v>2619</v>
      </c>
      <c r="CLJ417" t="s">
        <v>6891</v>
      </c>
      <c r="CLK417" t="s">
        <v>6892</v>
      </c>
      <c r="CLL417" t="s">
        <v>6893</v>
      </c>
      <c r="CLM417" t="s">
        <v>6894</v>
      </c>
      <c r="CLN417" t="s">
        <v>6895</v>
      </c>
      <c r="CLO417" t="s">
        <v>6896</v>
      </c>
      <c r="CLP417" t="s">
        <v>6897</v>
      </c>
      <c r="CLQ417" t="s">
        <v>6898</v>
      </c>
      <c r="CLR417" t="s">
        <v>6899</v>
      </c>
      <c r="CLS417" t="s">
        <v>6900</v>
      </c>
      <c r="CLT417" t="s">
        <v>6901</v>
      </c>
      <c r="CLU417" t="s">
        <v>6902</v>
      </c>
      <c r="CLV417" t="s">
        <v>1912</v>
      </c>
      <c r="CLW417" t="s">
        <v>1913</v>
      </c>
      <c r="CLX417" t="s">
        <v>2621</v>
      </c>
      <c r="CLY417" t="s">
        <v>6903</v>
      </c>
      <c r="CLZ417" t="s">
        <v>2622</v>
      </c>
      <c r="CMA417" t="s">
        <v>6904</v>
      </c>
      <c r="CMB417" t="s">
        <v>6905</v>
      </c>
      <c r="CMC417" t="s">
        <v>2624</v>
      </c>
      <c r="CMD417" t="s">
        <v>6906</v>
      </c>
      <c r="CME417" t="s">
        <v>6907</v>
      </c>
      <c r="CMF417" t="s">
        <v>6908</v>
      </c>
      <c r="CMG417" t="s">
        <v>6909</v>
      </c>
      <c r="CMH417" t="s">
        <v>6910</v>
      </c>
      <c r="CMI417" t="s">
        <v>6911</v>
      </c>
      <c r="CMJ417" t="s">
        <v>6912</v>
      </c>
      <c r="CMK417" t="s">
        <v>6913</v>
      </c>
      <c r="CML417" t="s">
        <v>6914</v>
      </c>
      <c r="CMM417" t="s">
        <v>6915</v>
      </c>
      <c r="CMN417" t="s">
        <v>1729</v>
      </c>
      <c r="CMO417" t="s">
        <v>6916</v>
      </c>
      <c r="CMP417" t="s">
        <v>6917</v>
      </c>
      <c r="CMQ417" t="s">
        <v>6918</v>
      </c>
      <c r="CMR417" t="s">
        <v>6919</v>
      </c>
      <c r="CMS417" t="s">
        <v>6920</v>
      </c>
      <c r="CMT417" t="s">
        <v>6921</v>
      </c>
      <c r="CMU417" t="s">
        <v>6922</v>
      </c>
      <c r="CMV417" t="s">
        <v>6923</v>
      </c>
      <c r="CMW417" t="s">
        <v>6924</v>
      </c>
      <c r="CMX417" t="s">
        <v>6925</v>
      </c>
      <c r="CMY417" t="s">
        <v>6926</v>
      </c>
      <c r="CMZ417" t="s">
        <v>2627</v>
      </c>
      <c r="CNA417" t="s">
        <v>6927</v>
      </c>
      <c r="CNB417" t="s">
        <v>6928</v>
      </c>
      <c r="CNC417" t="s">
        <v>6929</v>
      </c>
      <c r="CND417" t="s">
        <v>6930</v>
      </c>
      <c r="CNE417" t="s">
        <v>6931</v>
      </c>
      <c r="CNF417" t="s">
        <v>6932</v>
      </c>
      <c r="CNG417" t="s">
        <v>6933</v>
      </c>
      <c r="CNH417" t="s">
        <v>6934</v>
      </c>
      <c r="CNI417" t="s">
        <v>6935</v>
      </c>
      <c r="CNJ417" t="s">
        <v>6936</v>
      </c>
      <c r="CNK417" t="s">
        <v>6937</v>
      </c>
      <c r="CNL417" t="s">
        <v>6938</v>
      </c>
      <c r="CNM417" t="s">
        <v>6939</v>
      </c>
      <c r="CNN417" t="s">
        <v>6940</v>
      </c>
      <c r="CNO417" t="s">
        <v>4347</v>
      </c>
      <c r="CNP417" t="s">
        <v>6941</v>
      </c>
      <c r="CNQ417" t="s">
        <v>6942</v>
      </c>
      <c r="CNR417" t="s">
        <v>2628</v>
      </c>
      <c r="CNS417" t="s">
        <v>6943</v>
      </c>
      <c r="CNT417" t="s">
        <v>6944</v>
      </c>
      <c r="CNU417" t="s">
        <v>6945</v>
      </c>
      <c r="CNV417" t="s">
        <v>6946</v>
      </c>
      <c r="CNW417" t="s">
        <v>6947</v>
      </c>
      <c r="CNX417" t="s">
        <v>6948</v>
      </c>
      <c r="CNY417" t="s">
        <v>6949</v>
      </c>
      <c r="CNZ417" t="s">
        <v>6950</v>
      </c>
      <c r="COA417" t="s">
        <v>6951</v>
      </c>
      <c r="COB417" t="s">
        <v>6952</v>
      </c>
      <c r="COC417" t="s">
        <v>6953</v>
      </c>
      <c r="COD417" t="s">
        <v>6954</v>
      </c>
      <c r="COE417" t="s">
        <v>6955</v>
      </c>
      <c r="COF417" t="s">
        <v>4463</v>
      </c>
      <c r="COG417" t="s">
        <v>2632</v>
      </c>
      <c r="COH417" t="s">
        <v>6956</v>
      </c>
      <c r="COI417" t="s">
        <v>4627</v>
      </c>
      <c r="COJ417" t="s">
        <v>6957</v>
      </c>
      <c r="COK417" t="s">
        <v>4891</v>
      </c>
      <c r="COL417" t="s">
        <v>6958</v>
      </c>
      <c r="COM417" t="s">
        <v>6959</v>
      </c>
      <c r="CON417" t="s">
        <v>6960</v>
      </c>
      <c r="COO417" t="s">
        <v>6961</v>
      </c>
      <c r="COP417" t="s">
        <v>6962</v>
      </c>
      <c r="COQ417" t="s">
        <v>1915</v>
      </c>
      <c r="COR417" t="s">
        <v>6963</v>
      </c>
      <c r="COS417" t="s">
        <v>1730</v>
      </c>
      <c r="COT417" t="s">
        <v>6964</v>
      </c>
      <c r="COU417" t="s">
        <v>6965</v>
      </c>
      <c r="COV417" t="s">
        <v>6966</v>
      </c>
      <c r="COW417" t="s">
        <v>6967</v>
      </c>
      <c r="COX417" t="s">
        <v>6968</v>
      </c>
      <c r="COY417" t="s">
        <v>6969</v>
      </c>
      <c r="COZ417" t="s">
        <v>4892</v>
      </c>
      <c r="CPA417" t="s">
        <v>6970</v>
      </c>
      <c r="CPB417" t="s">
        <v>6971</v>
      </c>
      <c r="CPC417" t="s">
        <v>6972</v>
      </c>
      <c r="CPD417" t="s">
        <v>2636</v>
      </c>
      <c r="CPE417" t="s">
        <v>2637</v>
      </c>
      <c r="CPF417" t="s">
        <v>6973</v>
      </c>
      <c r="CPG417" t="s">
        <v>2638</v>
      </c>
      <c r="CPH417" t="s">
        <v>6974</v>
      </c>
      <c r="CPI417" t="s">
        <v>6975</v>
      </c>
      <c r="CPJ417" t="s">
        <v>6976</v>
      </c>
      <c r="CPK417" t="s">
        <v>6977</v>
      </c>
      <c r="CPL417" t="s">
        <v>6978</v>
      </c>
      <c r="CPM417" t="s">
        <v>6979</v>
      </c>
      <c r="CPN417" t="s">
        <v>6980</v>
      </c>
      <c r="CPO417" t="s">
        <v>6981</v>
      </c>
      <c r="CPP417" t="s">
        <v>6982</v>
      </c>
      <c r="CPQ417" t="s">
        <v>6983</v>
      </c>
      <c r="CPR417" t="s">
        <v>6984</v>
      </c>
      <c r="CPS417" t="s">
        <v>6985</v>
      </c>
      <c r="CPT417" t="s">
        <v>6986</v>
      </c>
      <c r="CPU417" t="s">
        <v>2640</v>
      </c>
      <c r="CPV417" t="s">
        <v>6987</v>
      </c>
      <c r="CPW417" t="s">
        <v>6988</v>
      </c>
      <c r="CPX417" t="s">
        <v>6989</v>
      </c>
      <c r="CPY417" t="s">
        <v>6990</v>
      </c>
      <c r="CPZ417" t="s">
        <v>6991</v>
      </c>
      <c r="CQA417" t="s">
        <v>6992</v>
      </c>
      <c r="CQB417" t="s">
        <v>6993</v>
      </c>
      <c r="CQC417" t="s">
        <v>4630</v>
      </c>
      <c r="CQD417" t="s">
        <v>6994</v>
      </c>
      <c r="CQE417" t="s">
        <v>2642</v>
      </c>
      <c r="CQF417" t="s">
        <v>2643</v>
      </c>
      <c r="CQG417" t="s">
        <v>6995</v>
      </c>
      <c r="CQH417" t="s">
        <v>6996</v>
      </c>
      <c r="CQI417" t="s">
        <v>6997</v>
      </c>
      <c r="CQJ417" t="s">
        <v>6998</v>
      </c>
      <c r="CQK417" t="s">
        <v>6999</v>
      </c>
      <c r="CQL417" t="s">
        <v>7000</v>
      </c>
      <c r="CQM417" t="s">
        <v>7001</v>
      </c>
      <c r="CQN417" t="s">
        <v>7002</v>
      </c>
      <c r="CQO417" t="s">
        <v>7003</v>
      </c>
      <c r="CQP417" t="s">
        <v>7004</v>
      </c>
      <c r="CQQ417" t="s">
        <v>7005</v>
      </c>
      <c r="CQR417" t="s">
        <v>4893</v>
      </c>
      <c r="CQS417" t="s">
        <v>7006</v>
      </c>
      <c r="CQT417" t="s">
        <v>7007</v>
      </c>
      <c r="CQU417" t="s">
        <v>7008</v>
      </c>
      <c r="CQV417" t="s">
        <v>2645</v>
      </c>
      <c r="CQW417" t="s">
        <v>2646</v>
      </c>
      <c r="CQX417" t="s">
        <v>7009</v>
      </c>
      <c r="CQY417" t="s">
        <v>7010</v>
      </c>
      <c r="CQZ417" t="s">
        <v>7011</v>
      </c>
      <c r="CRA417" t="s">
        <v>7012</v>
      </c>
      <c r="CRB417" t="s">
        <v>7013</v>
      </c>
      <c r="CRC417" t="s">
        <v>7014</v>
      </c>
      <c r="CRD417" t="s">
        <v>7015</v>
      </c>
      <c r="CRE417" t="s">
        <v>2648</v>
      </c>
      <c r="CRF417" t="s">
        <v>7016</v>
      </c>
      <c r="CRG417" t="s">
        <v>7017</v>
      </c>
      <c r="CRH417" t="s">
        <v>2649</v>
      </c>
      <c r="CRI417" t="s">
        <v>7018</v>
      </c>
      <c r="CRJ417" t="s">
        <v>7019</v>
      </c>
      <c r="CRK417" t="s">
        <v>2650</v>
      </c>
      <c r="CRL417" t="s">
        <v>7020</v>
      </c>
      <c r="CRM417" t="s">
        <v>7021</v>
      </c>
      <c r="CRN417" t="s">
        <v>7022</v>
      </c>
      <c r="CRO417" t="s">
        <v>7023</v>
      </c>
      <c r="CRP417" t="s">
        <v>7024</v>
      </c>
      <c r="CRQ417" t="s">
        <v>7025</v>
      </c>
      <c r="CRR417" t="s">
        <v>2652</v>
      </c>
      <c r="CRS417" t="s">
        <v>7026</v>
      </c>
      <c r="CRT417" t="s">
        <v>7027</v>
      </c>
      <c r="CRU417" t="s">
        <v>2654</v>
      </c>
      <c r="CRV417" t="s">
        <v>4631</v>
      </c>
      <c r="CRW417" t="s">
        <v>7028</v>
      </c>
      <c r="CRX417" t="s">
        <v>7029</v>
      </c>
      <c r="CRY417" t="s">
        <v>7030</v>
      </c>
      <c r="CRZ417" t="s">
        <v>7031</v>
      </c>
      <c r="CSA417" t="s">
        <v>7032</v>
      </c>
      <c r="CSB417" t="s">
        <v>7033</v>
      </c>
      <c r="CSC417" t="s">
        <v>7034</v>
      </c>
      <c r="CSD417" t="s">
        <v>7035</v>
      </c>
      <c r="CSE417" t="s">
        <v>3903</v>
      </c>
      <c r="CSF417" t="s">
        <v>7036</v>
      </c>
      <c r="CSG417" t="s">
        <v>4894</v>
      </c>
      <c r="CSH417" t="s">
        <v>7037</v>
      </c>
      <c r="CSI417" t="s">
        <v>7038</v>
      </c>
      <c r="CSJ417" t="s">
        <v>7039</v>
      </c>
      <c r="CSK417" t="s">
        <v>7040</v>
      </c>
      <c r="CSL417" t="s">
        <v>7041</v>
      </c>
      <c r="CSM417" t="s">
        <v>7042</v>
      </c>
      <c r="CSN417" t="s">
        <v>7043</v>
      </c>
      <c r="CSO417" t="s">
        <v>7044</v>
      </c>
      <c r="CSP417" t="s">
        <v>7045</v>
      </c>
      <c r="CSQ417" t="s">
        <v>7046</v>
      </c>
      <c r="CSR417" t="s">
        <v>7047</v>
      </c>
      <c r="CSS417" t="s">
        <v>7048</v>
      </c>
      <c r="CST417" t="s">
        <v>7049</v>
      </c>
      <c r="CSU417" t="s">
        <v>7050</v>
      </c>
      <c r="CSV417" t="s">
        <v>4895</v>
      </c>
      <c r="CSW417" t="s">
        <v>7051</v>
      </c>
      <c r="CSX417" t="s">
        <v>2658</v>
      </c>
      <c r="CSY417" t="s">
        <v>1916</v>
      </c>
      <c r="CSZ417" t="s">
        <v>7052</v>
      </c>
      <c r="CTA417" t="s">
        <v>2660</v>
      </c>
      <c r="CTB417" t="s">
        <v>2661</v>
      </c>
      <c r="CTC417" t="s">
        <v>2662</v>
      </c>
      <c r="CTD417" t="s">
        <v>2663</v>
      </c>
      <c r="CTE417" t="s">
        <v>7053</v>
      </c>
      <c r="CTF417" t="s">
        <v>7054</v>
      </c>
      <c r="CTG417" t="s">
        <v>7055</v>
      </c>
      <c r="CTH417" t="s">
        <v>7056</v>
      </c>
      <c r="CTI417" t="s">
        <v>7057</v>
      </c>
      <c r="CTJ417" t="s">
        <v>7058</v>
      </c>
      <c r="CTK417" t="s">
        <v>2664</v>
      </c>
      <c r="CTL417" t="s">
        <v>2665</v>
      </c>
      <c r="CTM417" t="s">
        <v>2667</v>
      </c>
      <c r="CTN417" t="s">
        <v>7059</v>
      </c>
      <c r="CTO417" t="s">
        <v>7060</v>
      </c>
      <c r="CTP417" t="s">
        <v>7061</v>
      </c>
      <c r="CTQ417" t="s">
        <v>7062</v>
      </c>
      <c r="CTR417" t="s">
        <v>7063</v>
      </c>
      <c r="CTS417" t="s">
        <v>7064</v>
      </c>
      <c r="CTT417" t="s">
        <v>7065</v>
      </c>
      <c r="CTU417" t="s">
        <v>7066</v>
      </c>
      <c r="CTV417" t="s">
        <v>7067</v>
      </c>
      <c r="CTW417" t="s">
        <v>7068</v>
      </c>
      <c r="CTX417" t="s">
        <v>7069</v>
      </c>
      <c r="CTY417" t="s">
        <v>7070</v>
      </c>
      <c r="CTZ417" t="s">
        <v>2669</v>
      </c>
      <c r="CUA417" t="s">
        <v>7071</v>
      </c>
      <c r="CUB417" t="s">
        <v>7072</v>
      </c>
      <c r="CUC417" t="s">
        <v>7073</v>
      </c>
      <c r="CUD417" t="s">
        <v>7074</v>
      </c>
      <c r="CUE417" t="s">
        <v>7075</v>
      </c>
      <c r="CUF417" t="s">
        <v>7076</v>
      </c>
      <c r="CUG417" t="s">
        <v>7077</v>
      </c>
      <c r="CUH417" t="s">
        <v>7078</v>
      </c>
      <c r="CUI417" t="s">
        <v>7079</v>
      </c>
      <c r="CUJ417" t="s">
        <v>7080</v>
      </c>
      <c r="CUK417" t="s">
        <v>2673</v>
      </c>
      <c r="CUL417" t="s">
        <v>7081</v>
      </c>
      <c r="CUM417" t="s">
        <v>7082</v>
      </c>
      <c r="CUN417" t="s">
        <v>7083</v>
      </c>
      <c r="CUO417" t="s">
        <v>7084</v>
      </c>
      <c r="CUP417" t="s">
        <v>7085</v>
      </c>
      <c r="CUQ417" t="s">
        <v>7086</v>
      </c>
      <c r="CUR417" t="s">
        <v>7087</v>
      </c>
      <c r="CUS417" t="s">
        <v>2676</v>
      </c>
      <c r="CUT417" t="s">
        <v>7088</v>
      </c>
      <c r="CUU417" t="s">
        <v>7089</v>
      </c>
      <c r="CUV417" t="s">
        <v>7090</v>
      </c>
      <c r="CUW417" t="s">
        <v>7091</v>
      </c>
      <c r="CUX417" t="s">
        <v>7092</v>
      </c>
      <c r="CUY417" t="s">
        <v>2679</v>
      </c>
      <c r="CUZ417" t="s">
        <v>7093</v>
      </c>
      <c r="CVA417" t="s">
        <v>7094</v>
      </c>
      <c r="CVB417" t="s">
        <v>7095</v>
      </c>
      <c r="CVC417" t="s">
        <v>7096</v>
      </c>
      <c r="CVD417" t="s">
        <v>7097</v>
      </c>
      <c r="CVE417" t="s">
        <v>7098</v>
      </c>
      <c r="CVF417" t="s">
        <v>7099</v>
      </c>
      <c r="CVG417" t="s">
        <v>7100</v>
      </c>
      <c r="CVH417" t="s">
        <v>7101</v>
      </c>
      <c r="CVI417" t="s">
        <v>7102</v>
      </c>
      <c r="CVJ417" t="s">
        <v>7103</v>
      </c>
      <c r="CVK417" t="s">
        <v>7104</v>
      </c>
      <c r="CVL417" t="s">
        <v>7105</v>
      </c>
      <c r="CVM417" t="s">
        <v>7106</v>
      </c>
      <c r="CVN417" t="s">
        <v>7107</v>
      </c>
      <c r="CVO417" t="s">
        <v>7108</v>
      </c>
      <c r="CVP417" t="s">
        <v>7109</v>
      </c>
      <c r="CVQ417" t="s">
        <v>7110</v>
      </c>
      <c r="CVR417" t="s">
        <v>7111</v>
      </c>
      <c r="CVS417" t="s">
        <v>1917</v>
      </c>
      <c r="CVT417" t="s">
        <v>7112</v>
      </c>
      <c r="CVU417" t="s">
        <v>7113</v>
      </c>
      <c r="CVV417" t="s">
        <v>7114</v>
      </c>
      <c r="CVW417" t="s">
        <v>7115</v>
      </c>
      <c r="CVX417" t="s">
        <v>7116</v>
      </c>
      <c r="CVY417" t="s">
        <v>7117</v>
      </c>
      <c r="CVZ417" t="s">
        <v>7118</v>
      </c>
      <c r="CWA417" t="s">
        <v>7119</v>
      </c>
      <c r="CWB417" t="s">
        <v>7120</v>
      </c>
      <c r="CWC417" t="s">
        <v>7121</v>
      </c>
      <c r="CWD417" t="s">
        <v>7122</v>
      </c>
      <c r="CWE417" t="s">
        <v>7123</v>
      </c>
      <c r="CWF417" t="s">
        <v>7124</v>
      </c>
      <c r="CWG417" t="s">
        <v>7125</v>
      </c>
      <c r="CWH417" t="s">
        <v>7126</v>
      </c>
      <c r="CWI417" t="s">
        <v>7127</v>
      </c>
      <c r="CWJ417" t="s">
        <v>7128</v>
      </c>
      <c r="CWK417" t="s">
        <v>7129</v>
      </c>
      <c r="CWL417" t="s">
        <v>7130</v>
      </c>
      <c r="CWM417" t="s">
        <v>2684</v>
      </c>
      <c r="CWN417" t="s">
        <v>7131</v>
      </c>
      <c r="CWO417" t="s">
        <v>7132</v>
      </c>
      <c r="CWP417" t="s">
        <v>7133</v>
      </c>
      <c r="CWQ417" t="s">
        <v>7134</v>
      </c>
      <c r="CWR417" t="s">
        <v>7135</v>
      </c>
      <c r="CWS417" t="s">
        <v>7136</v>
      </c>
      <c r="CWT417" t="s">
        <v>7137</v>
      </c>
      <c r="CWU417" t="s">
        <v>7138</v>
      </c>
      <c r="CWV417" t="s">
        <v>7139</v>
      </c>
      <c r="CWW417" t="s">
        <v>7140</v>
      </c>
      <c r="CWX417" t="s">
        <v>7141</v>
      </c>
      <c r="CWY417" t="s">
        <v>7142</v>
      </c>
      <c r="CWZ417" t="s">
        <v>7143</v>
      </c>
      <c r="CXA417" t="s">
        <v>7144</v>
      </c>
      <c r="CXB417" t="s">
        <v>7145</v>
      </c>
      <c r="CXC417" t="s">
        <v>7146</v>
      </c>
      <c r="CXD417" t="s">
        <v>7147</v>
      </c>
      <c r="CXE417" t="s">
        <v>7148</v>
      </c>
      <c r="CXF417" t="s">
        <v>7149</v>
      </c>
      <c r="CXG417" t="s">
        <v>7150</v>
      </c>
      <c r="CXH417" t="s">
        <v>2686</v>
      </c>
      <c r="CXI417" t="s">
        <v>7151</v>
      </c>
      <c r="CXJ417" t="s">
        <v>2687</v>
      </c>
      <c r="CXK417" t="s">
        <v>7152</v>
      </c>
      <c r="CXL417" t="s">
        <v>7153</v>
      </c>
      <c r="CXM417" t="s">
        <v>7154</v>
      </c>
      <c r="CXN417" t="s">
        <v>7155</v>
      </c>
      <c r="CXO417" t="s">
        <v>7156</v>
      </c>
      <c r="CXP417" t="s">
        <v>7157</v>
      </c>
      <c r="CXQ417" t="s">
        <v>7158</v>
      </c>
      <c r="CXR417" t="s">
        <v>7159</v>
      </c>
      <c r="CXS417" t="s">
        <v>7160</v>
      </c>
      <c r="CXT417" t="s">
        <v>7161</v>
      </c>
      <c r="CXU417" t="s">
        <v>7162</v>
      </c>
      <c r="CXV417" t="s">
        <v>7163</v>
      </c>
      <c r="CXW417" t="s">
        <v>1734</v>
      </c>
      <c r="CXX417" t="s">
        <v>4896</v>
      </c>
      <c r="CXY417" t="s">
        <v>7164</v>
      </c>
      <c r="CXZ417" t="s">
        <v>7165</v>
      </c>
      <c r="CYA417" t="s">
        <v>7166</v>
      </c>
      <c r="CYB417" t="s">
        <v>7167</v>
      </c>
      <c r="CYC417" t="s">
        <v>7168</v>
      </c>
      <c r="CYD417" t="s">
        <v>7169</v>
      </c>
      <c r="CYE417" t="s">
        <v>2691</v>
      </c>
      <c r="CYF417" t="s">
        <v>7170</v>
      </c>
      <c r="CYG417" t="s">
        <v>7171</v>
      </c>
      <c r="CYH417" t="s">
        <v>7172</v>
      </c>
      <c r="CYI417" t="s">
        <v>7173</v>
      </c>
      <c r="CYJ417" t="s">
        <v>7174</v>
      </c>
      <c r="CYK417" t="s">
        <v>7175</v>
      </c>
      <c r="CYL417" t="s">
        <v>7176</v>
      </c>
      <c r="CYM417" t="s">
        <v>7177</v>
      </c>
      <c r="CYN417" t="s">
        <v>7178</v>
      </c>
      <c r="CYO417" t="s">
        <v>7179</v>
      </c>
      <c r="CYP417" t="s">
        <v>7180</v>
      </c>
      <c r="CYQ417" t="s">
        <v>2694</v>
      </c>
      <c r="CYR417" t="s">
        <v>2695</v>
      </c>
      <c r="CYS417" t="s">
        <v>7181</v>
      </c>
      <c r="CYT417" t="s">
        <v>7182</v>
      </c>
      <c r="CYU417" t="s">
        <v>2696</v>
      </c>
      <c r="CYV417" t="s">
        <v>7183</v>
      </c>
      <c r="CYW417" t="s">
        <v>7184</v>
      </c>
      <c r="CYX417" t="s">
        <v>7185</v>
      </c>
      <c r="CYY417" t="s">
        <v>2698</v>
      </c>
      <c r="CYZ417" t="s">
        <v>7186</v>
      </c>
      <c r="CZA417" t="s">
        <v>7187</v>
      </c>
      <c r="CZB417" t="s">
        <v>7188</v>
      </c>
      <c r="CZC417" t="s">
        <v>7189</v>
      </c>
      <c r="CZD417" t="s">
        <v>2700</v>
      </c>
      <c r="CZE417" t="s">
        <v>7190</v>
      </c>
      <c r="CZF417" t="s">
        <v>7191</v>
      </c>
      <c r="CZG417" t="s">
        <v>7192</v>
      </c>
      <c r="CZH417" t="s">
        <v>7193</v>
      </c>
      <c r="CZI417" t="s">
        <v>7194</v>
      </c>
      <c r="CZJ417" t="s">
        <v>7195</v>
      </c>
      <c r="CZK417" t="s">
        <v>2703</v>
      </c>
      <c r="CZL417" t="s">
        <v>7196</v>
      </c>
      <c r="CZM417" t="s">
        <v>7197</v>
      </c>
      <c r="CZN417" t="s">
        <v>2704</v>
      </c>
      <c r="CZO417" t="s">
        <v>7198</v>
      </c>
      <c r="CZP417" t="s">
        <v>7199</v>
      </c>
      <c r="CZQ417" t="s">
        <v>7200</v>
      </c>
      <c r="CZR417" t="s">
        <v>7201</v>
      </c>
      <c r="CZS417" t="s">
        <v>7202</v>
      </c>
      <c r="CZT417" t="s">
        <v>7203</v>
      </c>
      <c r="CZU417" t="s">
        <v>7204</v>
      </c>
      <c r="CZV417" t="s">
        <v>7205</v>
      </c>
      <c r="CZW417" t="s">
        <v>7206</v>
      </c>
      <c r="CZX417" t="s">
        <v>7207</v>
      </c>
      <c r="CZY417" t="s">
        <v>7208</v>
      </c>
      <c r="CZZ417" t="s">
        <v>7209</v>
      </c>
      <c r="DAA417" t="s">
        <v>7210</v>
      </c>
      <c r="DAB417" t="s">
        <v>7211</v>
      </c>
      <c r="DAC417" t="s">
        <v>1922</v>
      </c>
      <c r="DAD417" t="s">
        <v>7212</v>
      </c>
      <c r="DAE417" t="s">
        <v>7213</v>
      </c>
      <c r="DAF417" t="s">
        <v>7214</v>
      </c>
      <c r="DAG417" t="s">
        <v>7215</v>
      </c>
      <c r="DAH417" t="s">
        <v>2707</v>
      </c>
      <c r="DAI417" t="s">
        <v>7216</v>
      </c>
      <c r="DAJ417" t="s">
        <v>7217</v>
      </c>
      <c r="DAK417" t="s">
        <v>7218</v>
      </c>
      <c r="DAL417" t="s">
        <v>7219</v>
      </c>
      <c r="DAM417" t="s">
        <v>7220</v>
      </c>
      <c r="DAN417" t="s">
        <v>7221</v>
      </c>
      <c r="DAO417" t="s">
        <v>7222</v>
      </c>
      <c r="DAP417" t="s">
        <v>7223</v>
      </c>
      <c r="DAQ417" t="s">
        <v>7224</v>
      </c>
      <c r="DAR417" t="s">
        <v>7225</v>
      </c>
      <c r="DAS417" t="s">
        <v>7226</v>
      </c>
      <c r="DAT417" t="s">
        <v>7227</v>
      </c>
      <c r="DAU417" t="s">
        <v>2711</v>
      </c>
      <c r="DAV417" t="s">
        <v>4897</v>
      </c>
      <c r="DAW417" t="s">
        <v>7228</v>
      </c>
      <c r="DAX417" t="s">
        <v>7229</v>
      </c>
      <c r="DAY417" t="s">
        <v>7230</v>
      </c>
      <c r="DAZ417" t="s">
        <v>7231</v>
      </c>
      <c r="DBA417" t="s">
        <v>7232</v>
      </c>
      <c r="DBB417" t="s">
        <v>2714</v>
      </c>
      <c r="DBC417" t="s">
        <v>7233</v>
      </c>
      <c r="DBD417" t="s">
        <v>7234</v>
      </c>
      <c r="DBE417" t="s">
        <v>7235</v>
      </c>
      <c r="DBF417" t="s">
        <v>7236</v>
      </c>
      <c r="DBG417" t="s">
        <v>7237</v>
      </c>
      <c r="DBH417" t="s">
        <v>2715</v>
      </c>
      <c r="DBI417" t="s">
        <v>7238</v>
      </c>
      <c r="DBJ417" t="s">
        <v>7239</v>
      </c>
      <c r="DBK417" t="s">
        <v>7240</v>
      </c>
      <c r="DBL417" t="s">
        <v>7241</v>
      </c>
      <c r="DBM417" t="s">
        <v>7242</v>
      </c>
      <c r="DBN417" t="s">
        <v>7243</v>
      </c>
      <c r="DBO417" t="s">
        <v>7244</v>
      </c>
      <c r="DBP417" t="s">
        <v>7245</v>
      </c>
      <c r="DBQ417" t="s">
        <v>7246</v>
      </c>
      <c r="DBR417" t="s">
        <v>4898</v>
      </c>
      <c r="DBS417" t="s">
        <v>7247</v>
      </c>
      <c r="DBT417" t="s">
        <v>7248</v>
      </c>
      <c r="DBU417" t="s">
        <v>7249</v>
      </c>
      <c r="DBV417" t="s">
        <v>7250</v>
      </c>
      <c r="DBW417" t="s">
        <v>7251</v>
      </c>
      <c r="DBX417" t="s">
        <v>7252</v>
      </c>
      <c r="DBY417" t="s">
        <v>2718</v>
      </c>
      <c r="DBZ417" t="s">
        <v>1923</v>
      </c>
      <c r="DCA417" t="s">
        <v>7253</v>
      </c>
      <c r="DCB417" t="s">
        <v>7254</v>
      </c>
      <c r="DCC417" t="s">
        <v>7255</v>
      </c>
      <c r="DCD417" t="s">
        <v>7256</v>
      </c>
      <c r="DCE417" t="s">
        <v>7257</v>
      </c>
      <c r="DCF417" t="s">
        <v>2721</v>
      </c>
      <c r="DCG417" t="s">
        <v>7258</v>
      </c>
      <c r="DCH417" t="s">
        <v>7259</v>
      </c>
      <c r="DCI417" t="s">
        <v>7260</v>
      </c>
      <c r="DCJ417" t="s">
        <v>7261</v>
      </c>
      <c r="DCK417" t="s">
        <v>2722</v>
      </c>
      <c r="DCL417" t="s">
        <v>7262</v>
      </c>
      <c r="DCM417" t="s">
        <v>2723</v>
      </c>
      <c r="DCN417" t="s">
        <v>7263</v>
      </c>
      <c r="DCO417" t="s">
        <v>7264</v>
      </c>
      <c r="DCP417" t="s">
        <v>7265</v>
      </c>
      <c r="DCQ417" t="s">
        <v>7266</v>
      </c>
      <c r="DCR417" t="s">
        <v>7267</v>
      </c>
      <c r="DCS417" t="s">
        <v>7268</v>
      </c>
      <c r="DCT417" t="s">
        <v>1924</v>
      </c>
      <c r="DCU417" t="s">
        <v>2724</v>
      </c>
      <c r="DCV417" t="s">
        <v>7269</v>
      </c>
      <c r="DCW417" t="s">
        <v>7270</v>
      </c>
      <c r="DCX417" t="s">
        <v>7271</v>
      </c>
      <c r="DCY417" t="s">
        <v>7272</v>
      </c>
      <c r="DCZ417" t="s">
        <v>7273</v>
      </c>
      <c r="DDA417" t="s">
        <v>7274</v>
      </c>
      <c r="DDB417" t="s">
        <v>7275</v>
      </c>
      <c r="DDC417" t="s">
        <v>1925</v>
      </c>
      <c r="DDD417" t="s">
        <v>7276</v>
      </c>
      <c r="DDE417" t="s">
        <v>7277</v>
      </c>
      <c r="DDF417" t="s">
        <v>7278</v>
      </c>
      <c r="DDG417" t="s">
        <v>7279</v>
      </c>
      <c r="DDH417" t="s">
        <v>7280</v>
      </c>
      <c r="DDI417" t="s">
        <v>2729</v>
      </c>
      <c r="DDJ417" t="s">
        <v>7281</v>
      </c>
      <c r="DDK417" t="s">
        <v>7282</v>
      </c>
      <c r="DDL417" t="s">
        <v>7283</v>
      </c>
      <c r="DDM417" t="s">
        <v>7284</v>
      </c>
      <c r="DDN417" t="s">
        <v>7285</v>
      </c>
      <c r="DDO417" t="s">
        <v>4635</v>
      </c>
      <c r="DDP417" t="s">
        <v>2730</v>
      </c>
      <c r="DDQ417" t="s">
        <v>7286</v>
      </c>
      <c r="DDR417" t="s">
        <v>7287</v>
      </c>
      <c r="DDS417" t="s">
        <v>7288</v>
      </c>
      <c r="DDT417" t="s">
        <v>7289</v>
      </c>
      <c r="DDU417" t="s">
        <v>7290</v>
      </c>
      <c r="DDV417" t="s">
        <v>2731</v>
      </c>
      <c r="DDW417" t="s">
        <v>2732</v>
      </c>
      <c r="DDX417" t="s">
        <v>7291</v>
      </c>
      <c r="DDY417" t="s">
        <v>7292</v>
      </c>
      <c r="DDZ417" t="s">
        <v>7293</v>
      </c>
      <c r="DEA417" t="s">
        <v>7294</v>
      </c>
      <c r="DEB417" t="s">
        <v>7295</v>
      </c>
      <c r="DEC417" t="s">
        <v>7296</v>
      </c>
      <c r="DED417" t="s">
        <v>7297</v>
      </c>
      <c r="DEE417" t="s">
        <v>2733</v>
      </c>
      <c r="DEF417" t="s">
        <v>7298</v>
      </c>
      <c r="DEG417" t="s">
        <v>7299</v>
      </c>
      <c r="DEH417" t="s">
        <v>7300</v>
      </c>
      <c r="DEI417" t="s">
        <v>7301</v>
      </c>
      <c r="DEJ417" t="s">
        <v>7302</v>
      </c>
      <c r="DEK417" t="s">
        <v>7303</v>
      </c>
      <c r="DEL417" t="s">
        <v>7304</v>
      </c>
      <c r="DEM417" t="s">
        <v>1926</v>
      </c>
      <c r="DEN417" t="s">
        <v>7305</v>
      </c>
      <c r="DEO417" t="s">
        <v>7306</v>
      </c>
      <c r="DEP417" t="s">
        <v>2734</v>
      </c>
      <c r="DEQ417" t="s">
        <v>7307</v>
      </c>
      <c r="DER417" t="s">
        <v>2735</v>
      </c>
      <c r="DES417" t="s">
        <v>4636</v>
      </c>
      <c r="DET417" t="s">
        <v>7308</v>
      </c>
      <c r="DEU417" t="s">
        <v>7309</v>
      </c>
      <c r="DEV417" t="s">
        <v>7310</v>
      </c>
      <c r="DEW417" t="s">
        <v>7311</v>
      </c>
      <c r="DEX417" t="s">
        <v>7312</v>
      </c>
      <c r="DEY417" t="s">
        <v>7313</v>
      </c>
      <c r="DEZ417" t="s">
        <v>2737</v>
      </c>
      <c r="DFA417" t="s">
        <v>1927</v>
      </c>
      <c r="DFB417" t="s">
        <v>4899</v>
      </c>
      <c r="DFC417" t="s">
        <v>7314</v>
      </c>
      <c r="DFD417" t="s">
        <v>7315</v>
      </c>
      <c r="DFE417" t="s">
        <v>7316</v>
      </c>
      <c r="DFF417" t="s">
        <v>7317</v>
      </c>
      <c r="DFG417" t="s">
        <v>2739</v>
      </c>
      <c r="DFH417" t="s">
        <v>7318</v>
      </c>
      <c r="DFI417" t="s">
        <v>7319</v>
      </c>
      <c r="DFJ417" t="s">
        <v>7320</v>
      </c>
      <c r="DFK417" t="s">
        <v>7321</v>
      </c>
      <c r="DFL417" t="s">
        <v>7322</v>
      </c>
      <c r="DFM417" t="s">
        <v>7323</v>
      </c>
      <c r="DFN417" t="s">
        <v>2742</v>
      </c>
      <c r="DFO417" t="s">
        <v>7324</v>
      </c>
      <c r="DFP417" t="s">
        <v>7325</v>
      </c>
      <c r="DFQ417" t="s">
        <v>7326</v>
      </c>
      <c r="DFR417" t="s">
        <v>7327</v>
      </c>
      <c r="DFS417" t="s">
        <v>7328</v>
      </c>
      <c r="DFT417" t="s">
        <v>2743</v>
      </c>
      <c r="DFU417" t="s">
        <v>7329</v>
      </c>
      <c r="DFV417" t="s">
        <v>2746</v>
      </c>
      <c r="DFW417" t="s">
        <v>7330</v>
      </c>
      <c r="DFX417" t="s">
        <v>7331</v>
      </c>
      <c r="DFY417" t="s">
        <v>7332</v>
      </c>
      <c r="DFZ417" t="s">
        <v>7333</v>
      </c>
      <c r="DGA417" t="s">
        <v>7334</v>
      </c>
      <c r="DGB417" t="s">
        <v>7335</v>
      </c>
      <c r="DGC417" t="s">
        <v>7336</v>
      </c>
      <c r="DGD417" t="s">
        <v>7337</v>
      </c>
      <c r="DGE417" t="s">
        <v>7338</v>
      </c>
      <c r="DGF417" t="s">
        <v>2748</v>
      </c>
      <c r="DGG417" t="s">
        <v>7339</v>
      </c>
      <c r="DGH417" t="s">
        <v>7340</v>
      </c>
      <c r="DGI417" t="s">
        <v>7341</v>
      </c>
      <c r="DGJ417" t="s">
        <v>7342</v>
      </c>
      <c r="DGK417" t="s">
        <v>7343</v>
      </c>
      <c r="DGL417" t="s">
        <v>7344</v>
      </c>
      <c r="DGM417" t="s">
        <v>7345</v>
      </c>
      <c r="DGN417" t="s">
        <v>7346</v>
      </c>
      <c r="DGO417" t="s">
        <v>2749</v>
      </c>
      <c r="DGP417" t="s">
        <v>7347</v>
      </c>
      <c r="DGQ417" t="s">
        <v>7348</v>
      </c>
      <c r="DGR417" t="s">
        <v>1736</v>
      </c>
      <c r="DGS417" t="s">
        <v>7349</v>
      </c>
      <c r="DGT417" t="s">
        <v>2750</v>
      </c>
      <c r="DGU417" t="s">
        <v>2751</v>
      </c>
      <c r="DGV417" t="s">
        <v>7350</v>
      </c>
      <c r="DGW417" t="s">
        <v>7351</v>
      </c>
      <c r="DGX417" t="s">
        <v>7352</v>
      </c>
      <c r="DGY417" t="s">
        <v>7353</v>
      </c>
      <c r="DGZ417" t="s">
        <v>7354</v>
      </c>
      <c r="DHA417" t="s">
        <v>7355</v>
      </c>
      <c r="DHB417" t="s">
        <v>7356</v>
      </c>
      <c r="DHC417" t="s">
        <v>7357</v>
      </c>
      <c r="DHD417" t="s">
        <v>7358</v>
      </c>
      <c r="DHE417" t="s">
        <v>7359</v>
      </c>
      <c r="DHF417" t="s">
        <v>7360</v>
      </c>
      <c r="DHG417" t="s">
        <v>7361</v>
      </c>
      <c r="DHH417" t="s">
        <v>7362</v>
      </c>
      <c r="DHI417" t="s">
        <v>7363</v>
      </c>
      <c r="DHJ417" t="s">
        <v>7364</v>
      </c>
      <c r="DHK417" t="s">
        <v>7365</v>
      </c>
      <c r="DHL417" t="s">
        <v>2753</v>
      </c>
      <c r="DHM417" t="s">
        <v>7366</v>
      </c>
      <c r="DHN417" t="s">
        <v>2754</v>
      </c>
      <c r="DHO417" t="s">
        <v>7367</v>
      </c>
      <c r="DHP417" t="s">
        <v>2756</v>
      </c>
      <c r="DHQ417" t="s">
        <v>7368</v>
      </c>
      <c r="DHR417" t="s">
        <v>7369</v>
      </c>
      <c r="DHS417" t="s">
        <v>7370</v>
      </c>
      <c r="DHT417" t="s">
        <v>7371</v>
      </c>
      <c r="DHU417" t="s">
        <v>4637</v>
      </c>
      <c r="DHV417" t="s">
        <v>7372</v>
      </c>
      <c r="DHW417" t="s">
        <v>7373</v>
      </c>
      <c r="DHX417" t="s">
        <v>7374</v>
      </c>
      <c r="DHY417" t="s">
        <v>7375</v>
      </c>
      <c r="DHZ417" t="s">
        <v>7376</v>
      </c>
      <c r="DIA417" t="s">
        <v>7377</v>
      </c>
      <c r="DIB417" t="s">
        <v>2760</v>
      </c>
      <c r="DIC417" t="s">
        <v>7378</v>
      </c>
      <c r="DID417" t="s">
        <v>7379</v>
      </c>
      <c r="DIE417" t="s">
        <v>2761</v>
      </c>
      <c r="DIF417" t="s">
        <v>7380</v>
      </c>
      <c r="DIG417" t="s">
        <v>7381</v>
      </c>
      <c r="DIH417" t="s">
        <v>2762</v>
      </c>
      <c r="DII417" t="s">
        <v>7382</v>
      </c>
      <c r="DIJ417" t="s">
        <v>7383</v>
      </c>
      <c r="DIK417" t="s">
        <v>7384</v>
      </c>
      <c r="DIL417" t="s">
        <v>7385</v>
      </c>
      <c r="DIM417" t="s">
        <v>2763</v>
      </c>
      <c r="DIN417" t="s">
        <v>7386</v>
      </c>
      <c r="DIO417" t="s">
        <v>7387</v>
      </c>
      <c r="DIP417" t="s">
        <v>7388</v>
      </c>
      <c r="DIQ417" t="s">
        <v>2764</v>
      </c>
      <c r="DIR417" t="s">
        <v>7389</v>
      </c>
      <c r="DIS417" t="s">
        <v>7390</v>
      </c>
      <c r="DIT417" t="s">
        <v>7391</v>
      </c>
      <c r="DIU417" t="s">
        <v>2765</v>
      </c>
      <c r="DIV417" t="s">
        <v>2766</v>
      </c>
      <c r="DIW417" t="s">
        <v>7392</v>
      </c>
      <c r="DIX417" t="s">
        <v>7393</v>
      </c>
      <c r="DIY417" t="s">
        <v>7394</v>
      </c>
      <c r="DIZ417" t="s">
        <v>7395</v>
      </c>
      <c r="DJA417" t="s">
        <v>7396</v>
      </c>
      <c r="DJB417" t="s">
        <v>7397</v>
      </c>
      <c r="DJC417" t="s">
        <v>7398</v>
      </c>
      <c r="DJD417" t="s">
        <v>7399</v>
      </c>
      <c r="DJE417" t="s">
        <v>2768</v>
      </c>
      <c r="DJF417" t="s">
        <v>7400</v>
      </c>
      <c r="DJG417" t="s">
        <v>7401</v>
      </c>
      <c r="DJH417" t="s">
        <v>7402</v>
      </c>
      <c r="DJI417" t="s">
        <v>7403</v>
      </c>
      <c r="DJJ417" t="s">
        <v>7404</v>
      </c>
      <c r="DJK417" t="s">
        <v>7405</v>
      </c>
      <c r="DJL417" t="s">
        <v>7406</v>
      </c>
      <c r="DJM417" t="s">
        <v>7407</v>
      </c>
      <c r="DJN417" t="s">
        <v>7408</v>
      </c>
      <c r="DJO417" t="s">
        <v>7409</v>
      </c>
      <c r="DJP417" t="s">
        <v>7410</v>
      </c>
      <c r="DJQ417" t="s">
        <v>7411</v>
      </c>
      <c r="DJR417" t="s">
        <v>2772</v>
      </c>
      <c r="DJS417" t="s">
        <v>7412</v>
      </c>
      <c r="DJT417" t="s">
        <v>7413</v>
      </c>
      <c r="DJU417" t="s">
        <v>7414</v>
      </c>
      <c r="DJV417" t="s">
        <v>7415</v>
      </c>
      <c r="DJW417" t="s">
        <v>2774</v>
      </c>
      <c r="DJX417" t="s">
        <v>7416</v>
      </c>
      <c r="DJY417" t="s">
        <v>2775</v>
      </c>
      <c r="DJZ417" t="s">
        <v>7417</v>
      </c>
      <c r="DKA417" t="s">
        <v>7418</v>
      </c>
      <c r="DKB417" t="s">
        <v>7419</v>
      </c>
      <c r="DKC417" t="s">
        <v>7420</v>
      </c>
      <c r="DKD417" t="s">
        <v>7421</v>
      </c>
      <c r="DKE417" t="s">
        <v>7422</v>
      </c>
      <c r="DKF417" t="s">
        <v>7423</v>
      </c>
      <c r="DKG417" t="s">
        <v>2776</v>
      </c>
      <c r="DKH417" t="s">
        <v>7424</v>
      </c>
      <c r="DKI417" t="s">
        <v>7425</v>
      </c>
      <c r="DKJ417" t="s">
        <v>7426</v>
      </c>
      <c r="DKK417" t="s">
        <v>2777</v>
      </c>
      <c r="DKL417" t="s">
        <v>7427</v>
      </c>
      <c r="DKM417" t="s">
        <v>7428</v>
      </c>
      <c r="DKN417" t="s">
        <v>2778</v>
      </c>
      <c r="DKO417" t="s">
        <v>7429</v>
      </c>
      <c r="DKP417" t="s">
        <v>7430</v>
      </c>
      <c r="DKQ417" t="s">
        <v>7431</v>
      </c>
      <c r="DKR417" t="s">
        <v>2779</v>
      </c>
      <c r="DKS417" t="s">
        <v>7432</v>
      </c>
      <c r="DKT417" t="s">
        <v>7433</v>
      </c>
      <c r="DKU417" t="s">
        <v>7434</v>
      </c>
      <c r="DKV417" t="s">
        <v>7435</v>
      </c>
      <c r="DKW417" t="s">
        <v>7436</v>
      </c>
      <c r="DKX417" t="s">
        <v>7437</v>
      </c>
      <c r="DKY417" t="s">
        <v>7438</v>
      </c>
      <c r="DKZ417" t="s">
        <v>1738</v>
      </c>
      <c r="DLA417" t="s">
        <v>7439</v>
      </c>
      <c r="DLB417" t="s">
        <v>863</v>
      </c>
      <c r="DLC417" t="s">
        <v>7440</v>
      </c>
      <c r="DLD417" t="s">
        <v>7441</v>
      </c>
      <c r="DLE417" t="s">
        <v>7442</v>
      </c>
      <c r="DLF417" t="s">
        <v>2780</v>
      </c>
      <c r="DLG417" t="s">
        <v>7443</v>
      </c>
      <c r="DLH417" t="s">
        <v>7444</v>
      </c>
      <c r="DLI417" t="s">
        <v>7445</v>
      </c>
      <c r="DLJ417" t="s">
        <v>2784</v>
      </c>
      <c r="DLK417" t="s">
        <v>7446</v>
      </c>
      <c r="DLL417" t="s">
        <v>7447</v>
      </c>
      <c r="DLM417" t="s">
        <v>7448</v>
      </c>
      <c r="DLN417" t="s">
        <v>7449</v>
      </c>
      <c r="DLO417" t="s">
        <v>7450</v>
      </c>
      <c r="DLP417" t="s">
        <v>7451</v>
      </c>
      <c r="DLQ417" t="s">
        <v>7452</v>
      </c>
      <c r="DLR417" t="s">
        <v>7453</v>
      </c>
      <c r="DLS417" t="s">
        <v>7454</v>
      </c>
      <c r="DLT417" t="s">
        <v>2785</v>
      </c>
      <c r="DLU417" t="s">
        <v>2786</v>
      </c>
      <c r="DLV417" t="s">
        <v>7455</v>
      </c>
      <c r="DLW417" t="s">
        <v>7456</v>
      </c>
      <c r="DLX417" t="s">
        <v>2787</v>
      </c>
      <c r="DLY417" t="s">
        <v>7457</v>
      </c>
      <c r="DLZ417" t="s">
        <v>7458</v>
      </c>
      <c r="DMA417" t="s">
        <v>2788</v>
      </c>
      <c r="DMB417" t="s">
        <v>7459</v>
      </c>
      <c r="DMC417" t="s">
        <v>7460</v>
      </c>
      <c r="DMD417" t="s">
        <v>7461</v>
      </c>
      <c r="DME417" t="s">
        <v>7462</v>
      </c>
      <c r="DMF417" t="s">
        <v>7463</v>
      </c>
      <c r="DMG417" t="s">
        <v>7464</v>
      </c>
      <c r="DMH417" t="s">
        <v>7465</v>
      </c>
      <c r="DMI417" t="s">
        <v>7466</v>
      </c>
      <c r="DMJ417" t="s">
        <v>7467</v>
      </c>
      <c r="DMK417" t="s">
        <v>7468</v>
      </c>
      <c r="DML417" t="s">
        <v>7469</v>
      </c>
      <c r="DMM417" t="s">
        <v>7470</v>
      </c>
      <c r="DMN417" t="s">
        <v>7471</v>
      </c>
      <c r="DMO417" t="s">
        <v>7472</v>
      </c>
      <c r="DMP417" t="s">
        <v>7473</v>
      </c>
      <c r="DMQ417" t="s">
        <v>7474</v>
      </c>
      <c r="DMR417" t="s">
        <v>7475</v>
      </c>
      <c r="DMS417" t="s">
        <v>7476</v>
      </c>
      <c r="DMT417" t="s">
        <v>7477</v>
      </c>
      <c r="DMU417" t="s">
        <v>7478</v>
      </c>
      <c r="DMV417" t="s">
        <v>7479</v>
      </c>
      <c r="DMW417" t="s">
        <v>7480</v>
      </c>
      <c r="DMX417" t="s">
        <v>7481</v>
      </c>
      <c r="DMY417" t="s">
        <v>7482</v>
      </c>
      <c r="DMZ417" t="s">
        <v>2790</v>
      </c>
      <c r="DNA417" t="s">
        <v>7483</v>
      </c>
      <c r="DNB417" t="s">
        <v>7484</v>
      </c>
      <c r="DNC417" t="s">
        <v>7485</v>
      </c>
      <c r="DND417" t="s">
        <v>7486</v>
      </c>
      <c r="DNE417" t="s">
        <v>7487</v>
      </c>
      <c r="DNF417" t="s">
        <v>7488</v>
      </c>
      <c r="DNG417" t="s">
        <v>7489</v>
      </c>
      <c r="DNH417" t="s">
        <v>7490</v>
      </c>
      <c r="DNI417" t="s">
        <v>7491</v>
      </c>
      <c r="DNJ417" t="s">
        <v>2791</v>
      </c>
      <c r="DNK417" t="s">
        <v>7492</v>
      </c>
      <c r="DNL417" t="s">
        <v>7493</v>
      </c>
      <c r="DNM417" t="s">
        <v>7494</v>
      </c>
      <c r="DNN417" t="s">
        <v>7495</v>
      </c>
      <c r="DNO417" t="s">
        <v>7496</v>
      </c>
      <c r="DNP417" t="s">
        <v>7497</v>
      </c>
      <c r="DNQ417" t="s">
        <v>7498</v>
      </c>
      <c r="DNR417" t="s">
        <v>7499</v>
      </c>
      <c r="DNS417" t="s">
        <v>7500</v>
      </c>
      <c r="DNT417" t="s">
        <v>7501</v>
      </c>
      <c r="DNU417" t="s">
        <v>7502</v>
      </c>
      <c r="DNV417" t="s">
        <v>7503</v>
      </c>
      <c r="DNW417" t="s">
        <v>7504</v>
      </c>
      <c r="DNX417" t="s">
        <v>7505</v>
      </c>
      <c r="DNY417" t="s">
        <v>7506</v>
      </c>
      <c r="DNZ417" t="s">
        <v>7507</v>
      </c>
      <c r="DOA417" t="s">
        <v>7508</v>
      </c>
      <c r="DOB417" t="s">
        <v>7509</v>
      </c>
      <c r="DOC417" t="s">
        <v>7510</v>
      </c>
      <c r="DOD417" t="s">
        <v>7511</v>
      </c>
      <c r="DOE417" t="s">
        <v>7512</v>
      </c>
      <c r="DOF417" t="s">
        <v>7513</v>
      </c>
      <c r="DOG417" t="s">
        <v>7514</v>
      </c>
      <c r="DOH417" t="s">
        <v>1741</v>
      </c>
      <c r="DOI417" t="s">
        <v>7515</v>
      </c>
      <c r="DOJ417" t="s">
        <v>7516</v>
      </c>
      <c r="DOK417" t="s">
        <v>7517</v>
      </c>
      <c r="DOL417" t="s">
        <v>7518</v>
      </c>
      <c r="DOM417" t="s">
        <v>1742</v>
      </c>
      <c r="DON417" t="s">
        <v>2795</v>
      </c>
      <c r="DOO417" t="s">
        <v>7519</v>
      </c>
      <c r="DOP417" t="s">
        <v>2797</v>
      </c>
      <c r="DOQ417" t="s">
        <v>7520</v>
      </c>
      <c r="DOR417" t="s">
        <v>1931</v>
      </c>
      <c r="DOS417" t="s">
        <v>2799</v>
      </c>
      <c r="DOT417" t="s">
        <v>7521</v>
      </c>
      <c r="DOU417" t="s">
        <v>7522</v>
      </c>
      <c r="DOV417" t="s">
        <v>7523</v>
      </c>
      <c r="DOW417" t="s">
        <v>1932</v>
      </c>
      <c r="DOX417" t="s">
        <v>7524</v>
      </c>
      <c r="DOY417" t="s">
        <v>7525</v>
      </c>
      <c r="DOZ417" t="s">
        <v>7526</v>
      </c>
      <c r="DPA417" t="s">
        <v>7527</v>
      </c>
      <c r="DPB417" t="s">
        <v>7528</v>
      </c>
      <c r="DPC417" t="s">
        <v>7529</v>
      </c>
      <c r="DPD417" t="s">
        <v>7530</v>
      </c>
      <c r="DPE417" t="s">
        <v>7531</v>
      </c>
      <c r="DPF417" t="s">
        <v>7532</v>
      </c>
      <c r="DPG417" t="s">
        <v>7533</v>
      </c>
      <c r="DPH417" t="s">
        <v>2806</v>
      </c>
      <c r="DPI417" t="s">
        <v>7534</v>
      </c>
      <c r="DPJ417" t="s">
        <v>7535</v>
      </c>
      <c r="DPK417" t="s">
        <v>7536</v>
      </c>
      <c r="DPL417" t="s">
        <v>7537</v>
      </c>
      <c r="DPM417" t="s">
        <v>7538</v>
      </c>
      <c r="DPN417" t="s">
        <v>7539</v>
      </c>
      <c r="DPO417" t="s">
        <v>2808</v>
      </c>
      <c r="DPP417" t="s">
        <v>7540</v>
      </c>
      <c r="DPQ417" t="s">
        <v>7541</v>
      </c>
      <c r="DPR417" t="s">
        <v>7542</v>
      </c>
      <c r="DPS417" t="s">
        <v>7543</v>
      </c>
      <c r="DPT417" t="s">
        <v>1934</v>
      </c>
      <c r="DPU417" t="s">
        <v>7544</v>
      </c>
      <c r="DPV417" t="s">
        <v>7545</v>
      </c>
      <c r="DPW417" t="s">
        <v>7546</v>
      </c>
      <c r="DPX417" t="s">
        <v>7547</v>
      </c>
      <c r="DPY417" t="s">
        <v>2809</v>
      </c>
      <c r="DPZ417" t="s">
        <v>7548</v>
      </c>
      <c r="DQA417" t="s">
        <v>7549</v>
      </c>
      <c r="DQB417" t="s">
        <v>7550</v>
      </c>
      <c r="DQC417" t="s">
        <v>2810</v>
      </c>
      <c r="DQD417" t="s">
        <v>7551</v>
      </c>
      <c r="DQE417" t="s">
        <v>7552</v>
      </c>
      <c r="DQF417" t="s">
        <v>7553</v>
      </c>
      <c r="DQG417" t="s">
        <v>7554</v>
      </c>
      <c r="DQH417" t="s">
        <v>7555</v>
      </c>
      <c r="DQI417" t="s">
        <v>7556</v>
      </c>
      <c r="DQJ417" t="s">
        <v>7557</v>
      </c>
      <c r="DQK417" t="s">
        <v>7558</v>
      </c>
      <c r="DQL417" t="s">
        <v>7559</v>
      </c>
      <c r="DQM417" t="s">
        <v>7560</v>
      </c>
      <c r="DQN417" t="s">
        <v>7561</v>
      </c>
      <c r="DQO417" t="s">
        <v>7562</v>
      </c>
      <c r="DQP417" t="s">
        <v>7563</v>
      </c>
      <c r="DQQ417" t="s">
        <v>2811</v>
      </c>
      <c r="DQR417" t="s">
        <v>7564</v>
      </c>
      <c r="DQS417" t="s">
        <v>7565</v>
      </c>
      <c r="DQT417" t="s">
        <v>7566</v>
      </c>
      <c r="DQU417" t="s">
        <v>7567</v>
      </c>
      <c r="DQV417" t="s">
        <v>7568</v>
      </c>
      <c r="DQW417" t="s">
        <v>7569</v>
      </c>
      <c r="DQX417" t="s">
        <v>7570</v>
      </c>
      <c r="DQY417" t="s">
        <v>7571</v>
      </c>
      <c r="DQZ417" t="s">
        <v>7572</v>
      </c>
      <c r="DRA417" t="s">
        <v>7573</v>
      </c>
      <c r="DRB417" t="s">
        <v>7574</v>
      </c>
      <c r="DRC417" t="s">
        <v>7575</v>
      </c>
      <c r="DRD417" t="s">
        <v>7576</v>
      </c>
      <c r="DRE417" t="s">
        <v>7577</v>
      </c>
      <c r="DRF417" t="s">
        <v>2815</v>
      </c>
      <c r="DRG417" t="s">
        <v>7578</v>
      </c>
      <c r="DRH417" t="s">
        <v>7579</v>
      </c>
      <c r="DRI417" t="s">
        <v>7580</v>
      </c>
      <c r="DRJ417" t="s">
        <v>7581</v>
      </c>
      <c r="DRK417" t="s">
        <v>7582</v>
      </c>
      <c r="DRL417" t="s">
        <v>7583</v>
      </c>
      <c r="DRM417" t="s">
        <v>7584</v>
      </c>
      <c r="DRN417" t="s">
        <v>7585</v>
      </c>
      <c r="DRO417" t="s">
        <v>7586</v>
      </c>
      <c r="DRP417" t="s">
        <v>7587</v>
      </c>
      <c r="DRQ417" t="s">
        <v>7588</v>
      </c>
      <c r="DRR417" t="s">
        <v>7589</v>
      </c>
      <c r="DRS417" t="s">
        <v>7590</v>
      </c>
      <c r="DRT417" t="s">
        <v>7591</v>
      </c>
      <c r="DRU417" t="s">
        <v>7592</v>
      </c>
      <c r="DRV417" t="s">
        <v>2821</v>
      </c>
      <c r="DRW417" t="s">
        <v>7593</v>
      </c>
      <c r="DRX417" t="s">
        <v>7594</v>
      </c>
      <c r="DRY417" t="s">
        <v>7595</v>
      </c>
      <c r="DRZ417" t="s">
        <v>7596</v>
      </c>
      <c r="DSA417" t="s">
        <v>7597</v>
      </c>
      <c r="DSB417" t="s">
        <v>7598</v>
      </c>
      <c r="DSC417" t="s">
        <v>7599</v>
      </c>
      <c r="DSD417" t="s">
        <v>7600</v>
      </c>
      <c r="DSE417" t="s">
        <v>7601</v>
      </c>
      <c r="DSF417" t="s">
        <v>7602</v>
      </c>
      <c r="DSG417" t="s">
        <v>7603</v>
      </c>
      <c r="DSH417" t="s">
        <v>7604</v>
      </c>
      <c r="DSI417" t="s">
        <v>7605</v>
      </c>
      <c r="DSJ417" t="s">
        <v>7606</v>
      </c>
      <c r="DSK417" t="s">
        <v>7607</v>
      </c>
      <c r="DSL417" t="s">
        <v>7608</v>
      </c>
      <c r="DSM417" t="s">
        <v>7609</v>
      </c>
      <c r="DSN417" t="s">
        <v>7610</v>
      </c>
      <c r="DSO417" t="s">
        <v>7611</v>
      </c>
      <c r="DSP417" t="s">
        <v>7612</v>
      </c>
      <c r="DSQ417" t="s">
        <v>7613</v>
      </c>
      <c r="DSR417" t="s">
        <v>7614</v>
      </c>
      <c r="DSS417" t="s">
        <v>7615</v>
      </c>
      <c r="DST417" t="s">
        <v>7616</v>
      </c>
      <c r="DSU417" t="s">
        <v>7617</v>
      </c>
      <c r="DSV417" t="s">
        <v>1937</v>
      </c>
      <c r="DSW417" t="s">
        <v>7618</v>
      </c>
      <c r="DSX417" t="s">
        <v>7619</v>
      </c>
      <c r="DSY417" t="s">
        <v>2825</v>
      </c>
      <c r="DSZ417" t="s">
        <v>7620</v>
      </c>
      <c r="DTA417" t="s">
        <v>7621</v>
      </c>
      <c r="DTB417" t="s">
        <v>7622</v>
      </c>
      <c r="DTC417" t="s">
        <v>7623</v>
      </c>
      <c r="DTD417" t="s">
        <v>7624</v>
      </c>
      <c r="DTE417" t="s">
        <v>2827</v>
      </c>
      <c r="DTF417" t="s">
        <v>7625</v>
      </c>
      <c r="DTG417" t="s">
        <v>7626</v>
      </c>
      <c r="DTH417" t="s">
        <v>7627</v>
      </c>
      <c r="DTI417" t="s">
        <v>7628</v>
      </c>
      <c r="DTJ417" t="s">
        <v>7629</v>
      </c>
      <c r="DTK417" t="s">
        <v>7630</v>
      </c>
      <c r="DTL417" t="s">
        <v>7631</v>
      </c>
      <c r="DTM417" t="s">
        <v>2828</v>
      </c>
      <c r="DTN417" t="s">
        <v>7632</v>
      </c>
      <c r="DTO417" t="s">
        <v>7633</v>
      </c>
      <c r="DTP417" t="s">
        <v>7634</v>
      </c>
      <c r="DTQ417" t="s">
        <v>7635</v>
      </c>
      <c r="DTR417" t="s">
        <v>7636</v>
      </c>
      <c r="DTS417" t="s">
        <v>7637</v>
      </c>
      <c r="DTT417" t="s">
        <v>7638</v>
      </c>
      <c r="DTU417" t="s">
        <v>7639</v>
      </c>
      <c r="DTV417" t="s">
        <v>1743</v>
      </c>
      <c r="DTW417" t="s">
        <v>2832</v>
      </c>
      <c r="DTX417" t="s">
        <v>7640</v>
      </c>
      <c r="DTY417" t="s">
        <v>7641</v>
      </c>
      <c r="DTZ417" t="s">
        <v>2833</v>
      </c>
      <c r="DUA417" t="s">
        <v>7642</v>
      </c>
      <c r="DUB417" t="s">
        <v>2834</v>
      </c>
      <c r="DUC417" t="s">
        <v>7643</v>
      </c>
      <c r="DUD417" t="s">
        <v>7644</v>
      </c>
      <c r="DUE417" t="s">
        <v>7645</v>
      </c>
      <c r="DUF417" t="s">
        <v>7646</v>
      </c>
      <c r="DUG417" t="s">
        <v>4900</v>
      </c>
      <c r="DUH417" t="s">
        <v>2835</v>
      </c>
      <c r="DUI417" t="s">
        <v>7647</v>
      </c>
      <c r="DUJ417" t="s">
        <v>2836</v>
      </c>
      <c r="DUK417" t="s">
        <v>7648</v>
      </c>
      <c r="DUL417" t="s">
        <v>2837</v>
      </c>
      <c r="DUM417" t="s">
        <v>2838</v>
      </c>
      <c r="DUN417" t="s">
        <v>7649</v>
      </c>
      <c r="DUO417" t="s">
        <v>7650</v>
      </c>
      <c r="DUP417" t="s">
        <v>7651</v>
      </c>
      <c r="DUQ417" t="s">
        <v>7652</v>
      </c>
      <c r="DUR417" t="s">
        <v>7653</v>
      </c>
      <c r="DUS417" t="s">
        <v>7654</v>
      </c>
      <c r="DUT417" t="s">
        <v>7655</v>
      </c>
      <c r="DUU417" t="s">
        <v>7656</v>
      </c>
      <c r="DUV417" t="s">
        <v>7657</v>
      </c>
      <c r="DUW417" t="s">
        <v>3851</v>
      </c>
      <c r="DUX417" t="s">
        <v>7658</v>
      </c>
      <c r="DUY417" t="s">
        <v>7659</v>
      </c>
      <c r="DUZ417" t="s">
        <v>7660</v>
      </c>
      <c r="DVA417" t="s">
        <v>7661</v>
      </c>
      <c r="DVB417" t="s">
        <v>7662</v>
      </c>
      <c r="DVC417" t="s">
        <v>7663</v>
      </c>
      <c r="DVD417" t="s">
        <v>7664</v>
      </c>
      <c r="DVE417" t="s">
        <v>7665</v>
      </c>
      <c r="DVF417" t="s">
        <v>7666</v>
      </c>
      <c r="DVG417" t="s">
        <v>4901</v>
      </c>
      <c r="DVH417" t="s">
        <v>7667</v>
      </c>
      <c r="DVI417" t="s">
        <v>2844</v>
      </c>
      <c r="DVJ417" t="s">
        <v>7668</v>
      </c>
      <c r="DVK417" t="s">
        <v>7669</v>
      </c>
      <c r="DVL417" t="s">
        <v>7670</v>
      </c>
      <c r="DVM417" t="s">
        <v>7671</v>
      </c>
      <c r="DVN417" t="s">
        <v>7672</v>
      </c>
      <c r="DVO417" t="s">
        <v>7673</v>
      </c>
      <c r="DVP417" t="s">
        <v>7674</v>
      </c>
      <c r="DVQ417" t="s">
        <v>7675</v>
      </c>
      <c r="DVR417" t="s">
        <v>7676</v>
      </c>
      <c r="DVS417" t="s">
        <v>7677</v>
      </c>
      <c r="DVT417" t="s">
        <v>2847</v>
      </c>
      <c r="DVU417" t="s">
        <v>7678</v>
      </c>
      <c r="DVV417" t="s">
        <v>7679</v>
      </c>
      <c r="DVW417" t="s">
        <v>7680</v>
      </c>
      <c r="DVX417" t="s">
        <v>7681</v>
      </c>
      <c r="DVY417" t="s">
        <v>7682</v>
      </c>
      <c r="DVZ417" t="s">
        <v>7683</v>
      </c>
      <c r="DWA417" t="s">
        <v>2848</v>
      </c>
      <c r="DWB417" t="s">
        <v>7684</v>
      </c>
      <c r="DWC417" t="s">
        <v>7685</v>
      </c>
      <c r="DWD417" t="s">
        <v>7686</v>
      </c>
      <c r="DWE417" t="s">
        <v>7687</v>
      </c>
      <c r="DWF417" t="s">
        <v>2849</v>
      </c>
      <c r="DWG417" t="s">
        <v>7688</v>
      </c>
      <c r="DWH417" t="s">
        <v>7689</v>
      </c>
      <c r="DWI417" t="s">
        <v>2851</v>
      </c>
      <c r="DWJ417" t="s">
        <v>7690</v>
      </c>
      <c r="DWK417" t="s">
        <v>7691</v>
      </c>
      <c r="DWL417" t="s">
        <v>7692</v>
      </c>
      <c r="DWM417" t="s">
        <v>7693</v>
      </c>
      <c r="DWN417" t="s">
        <v>7694</v>
      </c>
      <c r="DWO417" t="s">
        <v>7695</v>
      </c>
      <c r="DWP417" t="s">
        <v>7696</v>
      </c>
      <c r="DWQ417" t="s">
        <v>7697</v>
      </c>
      <c r="DWR417" t="s">
        <v>7698</v>
      </c>
      <c r="DWS417" t="s">
        <v>7699</v>
      </c>
      <c r="DWT417" t="s">
        <v>7700</v>
      </c>
      <c r="DWU417" t="s">
        <v>7701</v>
      </c>
      <c r="DWV417" t="s">
        <v>7702</v>
      </c>
      <c r="DWW417" t="s">
        <v>7703</v>
      </c>
      <c r="DWX417" t="s">
        <v>7704</v>
      </c>
      <c r="DWY417" t="s">
        <v>7705</v>
      </c>
      <c r="DWZ417" t="s">
        <v>7706</v>
      </c>
      <c r="DXA417" t="s">
        <v>7707</v>
      </c>
      <c r="DXB417" t="s">
        <v>2853</v>
      </c>
      <c r="DXC417" t="s">
        <v>7708</v>
      </c>
      <c r="DXD417" t="s">
        <v>7709</v>
      </c>
      <c r="DXE417" t="s">
        <v>2854</v>
      </c>
      <c r="DXF417" t="s">
        <v>7710</v>
      </c>
      <c r="DXG417" t="s">
        <v>7711</v>
      </c>
      <c r="DXH417" t="s">
        <v>1744</v>
      </c>
      <c r="DXI417" t="s">
        <v>7712</v>
      </c>
      <c r="DXJ417" t="s">
        <v>7713</v>
      </c>
      <c r="DXK417" t="s">
        <v>7714</v>
      </c>
      <c r="DXL417" t="s">
        <v>7715</v>
      </c>
      <c r="DXM417" t="s">
        <v>7716</v>
      </c>
      <c r="DXN417" t="s">
        <v>4902</v>
      </c>
      <c r="DXO417" t="s">
        <v>2856</v>
      </c>
      <c r="DXP417" t="s">
        <v>7717</v>
      </c>
      <c r="DXQ417" t="s">
        <v>7718</v>
      </c>
      <c r="DXR417" t="s">
        <v>7719</v>
      </c>
      <c r="DXS417" t="s">
        <v>2858</v>
      </c>
      <c r="DXT417" t="s">
        <v>7720</v>
      </c>
      <c r="DXU417" t="s">
        <v>7721</v>
      </c>
      <c r="DXV417" t="s">
        <v>2859</v>
      </c>
      <c r="DXW417" t="s">
        <v>7722</v>
      </c>
      <c r="DXX417" t="s">
        <v>7723</v>
      </c>
      <c r="DXY417" t="s">
        <v>7724</v>
      </c>
      <c r="DXZ417" t="s">
        <v>7725</v>
      </c>
      <c r="DYA417" t="s">
        <v>7726</v>
      </c>
      <c r="DYB417" t="s">
        <v>7727</v>
      </c>
      <c r="DYC417" t="s">
        <v>7728</v>
      </c>
      <c r="DYD417" t="s">
        <v>7729</v>
      </c>
      <c r="DYE417" t="s">
        <v>7730</v>
      </c>
      <c r="DYF417" t="s">
        <v>7731</v>
      </c>
      <c r="DYG417" t="s">
        <v>7732</v>
      </c>
      <c r="DYH417" t="s">
        <v>7733</v>
      </c>
      <c r="DYI417" t="s">
        <v>7734</v>
      </c>
      <c r="DYJ417" t="s">
        <v>4640</v>
      </c>
      <c r="DYK417" t="s">
        <v>4641</v>
      </c>
      <c r="DYL417" t="s">
        <v>7735</v>
      </c>
      <c r="DYM417" t="s">
        <v>7736</v>
      </c>
      <c r="DYN417" t="s">
        <v>2860</v>
      </c>
      <c r="DYO417" t="s">
        <v>7737</v>
      </c>
      <c r="DYP417" t="s">
        <v>7738</v>
      </c>
      <c r="DYQ417" t="s">
        <v>7739</v>
      </c>
      <c r="DYR417" t="s">
        <v>7740</v>
      </c>
      <c r="DYS417" t="s">
        <v>7741</v>
      </c>
      <c r="DYT417" t="s">
        <v>7742</v>
      </c>
      <c r="DYU417" t="s">
        <v>7743</v>
      </c>
      <c r="DYV417" t="s">
        <v>2863</v>
      </c>
      <c r="DYW417" t="s">
        <v>7744</v>
      </c>
      <c r="DYX417" t="s">
        <v>4903</v>
      </c>
      <c r="DYY417" t="s">
        <v>2864</v>
      </c>
      <c r="DYZ417" t="s">
        <v>7745</v>
      </c>
      <c r="DZA417" t="s">
        <v>7746</v>
      </c>
      <c r="DZB417" t="s">
        <v>7747</v>
      </c>
      <c r="DZC417" t="s">
        <v>7748</v>
      </c>
      <c r="DZD417" t="s">
        <v>7749</v>
      </c>
      <c r="DZE417" t="s">
        <v>7750</v>
      </c>
      <c r="DZF417" t="s">
        <v>7751</v>
      </c>
      <c r="DZG417" t="s">
        <v>7752</v>
      </c>
      <c r="DZH417" t="s">
        <v>7753</v>
      </c>
      <c r="DZI417" t="s">
        <v>7754</v>
      </c>
      <c r="DZJ417" t="s">
        <v>7755</v>
      </c>
      <c r="DZK417" t="s">
        <v>7756</v>
      </c>
      <c r="DZL417" t="s">
        <v>7757</v>
      </c>
      <c r="DZM417" t="s">
        <v>7758</v>
      </c>
      <c r="DZN417" t="s">
        <v>7759</v>
      </c>
      <c r="DZO417" t="s">
        <v>7760</v>
      </c>
      <c r="DZP417" t="s">
        <v>7761</v>
      </c>
      <c r="DZQ417" t="s">
        <v>2867</v>
      </c>
      <c r="DZR417" t="s">
        <v>7762</v>
      </c>
      <c r="DZS417" t="s">
        <v>2868</v>
      </c>
      <c r="DZT417" t="s">
        <v>7763</v>
      </c>
      <c r="DZU417" t="s">
        <v>7764</v>
      </c>
      <c r="DZV417" t="s">
        <v>7765</v>
      </c>
      <c r="DZW417" t="s">
        <v>7766</v>
      </c>
      <c r="DZX417" t="s">
        <v>2869</v>
      </c>
      <c r="DZY417" t="s">
        <v>7767</v>
      </c>
      <c r="DZZ417" t="s">
        <v>7768</v>
      </c>
      <c r="EAA417" t="s">
        <v>7769</v>
      </c>
      <c r="EAB417" t="s">
        <v>7770</v>
      </c>
      <c r="EAC417" t="s">
        <v>7771</v>
      </c>
      <c r="EAD417" t="s">
        <v>7772</v>
      </c>
      <c r="EAE417" t="s">
        <v>2872</v>
      </c>
      <c r="EAF417" t="s">
        <v>2873</v>
      </c>
      <c r="EAG417" t="s">
        <v>7773</v>
      </c>
      <c r="EAH417" t="s">
        <v>7774</v>
      </c>
      <c r="EAI417" t="s">
        <v>7775</v>
      </c>
      <c r="EAJ417" t="s">
        <v>2876</v>
      </c>
      <c r="EAK417" t="s">
        <v>7776</v>
      </c>
      <c r="EAL417" t="s">
        <v>7777</v>
      </c>
      <c r="EAM417" t="s">
        <v>2877</v>
      </c>
      <c r="EAN417" t="s">
        <v>2878</v>
      </c>
      <c r="EAO417" t="s">
        <v>7778</v>
      </c>
      <c r="EAP417" t="s">
        <v>7779</v>
      </c>
      <c r="EAQ417" t="s">
        <v>7780</v>
      </c>
      <c r="EAR417" t="s">
        <v>7781</v>
      </c>
      <c r="EAS417" t="s">
        <v>7782</v>
      </c>
      <c r="EAT417" t="s">
        <v>7783</v>
      </c>
      <c r="EAU417" t="s">
        <v>7784</v>
      </c>
      <c r="EAV417" t="s">
        <v>7785</v>
      </c>
      <c r="EAW417" t="s">
        <v>7786</v>
      </c>
      <c r="EAX417" t="s">
        <v>7787</v>
      </c>
      <c r="EAY417" t="s">
        <v>7788</v>
      </c>
      <c r="EAZ417" t="s">
        <v>2880</v>
      </c>
      <c r="EBA417" t="s">
        <v>7789</v>
      </c>
      <c r="EBB417" t="s">
        <v>7790</v>
      </c>
      <c r="EBC417" t="s">
        <v>2882</v>
      </c>
      <c r="EBD417" t="s">
        <v>7791</v>
      </c>
      <c r="EBE417" t="s">
        <v>7792</v>
      </c>
      <c r="EBF417" t="s">
        <v>7793</v>
      </c>
      <c r="EBG417" t="s">
        <v>7794</v>
      </c>
      <c r="EBH417" t="s">
        <v>7795</v>
      </c>
      <c r="EBI417" t="s">
        <v>7796</v>
      </c>
      <c r="EBJ417" t="s">
        <v>7797</v>
      </c>
      <c r="EBK417" t="s">
        <v>4904</v>
      </c>
      <c r="EBL417" t="s">
        <v>7798</v>
      </c>
      <c r="EBM417" t="s">
        <v>7799</v>
      </c>
      <c r="EBN417" t="s">
        <v>7800</v>
      </c>
      <c r="EBO417" t="s">
        <v>7801</v>
      </c>
      <c r="EBP417" t="s">
        <v>2885</v>
      </c>
      <c r="EBQ417" t="s">
        <v>7802</v>
      </c>
      <c r="EBR417" t="s">
        <v>7803</v>
      </c>
      <c r="EBS417" t="s">
        <v>2886</v>
      </c>
      <c r="EBT417" t="s">
        <v>7804</v>
      </c>
      <c r="EBU417" t="s">
        <v>7805</v>
      </c>
      <c r="EBV417" t="s">
        <v>7806</v>
      </c>
      <c r="EBW417" t="s">
        <v>7807</v>
      </c>
      <c r="EBX417" t="s">
        <v>7808</v>
      </c>
      <c r="EBY417" t="s">
        <v>7809</v>
      </c>
      <c r="EBZ417" t="s">
        <v>7810</v>
      </c>
      <c r="ECA417" t="s">
        <v>7811</v>
      </c>
      <c r="ECB417" t="s">
        <v>7812</v>
      </c>
      <c r="ECC417" t="s">
        <v>7813</v>
      </c>
      <c r="ECD417" t="s">
        <v>2888</v>
      </c>
      <c r="ECE417" t="s">
        <v>7814</v>
      </c>
      <c r="ECF417" t="s">
        <v>7815</v>
      </c>
      <c r="ECG417" t="s">
        <v>7816</v>
      </c>
      <c r="ECH417" t="s">
        <v>7817</v>
      </c>
      <c r="ECI417" t="s">
        <v>7818</v>
      </c>
      <c r="ECJ417" t="s">
        <v>7819</v>
      </c>
      <c r="ECK417" t="s">
        <v>2889</v>
      </c>
      <c r="ECL417" t="s">
        <v>2890</v>
      </c>
      <c r="ECM417" t="s">
        <v>7820</v>
      </c>
      <c r="ECN417" t="s">
        <v>7821</v>
      </c>
      <c r="ECO417" t="s">
        <v>7822</v>
      </c>
      <c r="ECP417" t="s">
        <v>7823</v>
      </c>
      <c r="ECQ417" t="s">
        <v>7824</v>
      </c>
      <c r="ECR417" t="s">
        <v>7825</v>
      </c>
      <c r="ECS417" t="s">
        <v>2891</v>
      </c>
      <c r="ECT417" t="s">
        <v>7826</v>
      </c>
      <c r="ECU417" t="s">
        <v>7827</v>
      </c>
      <c r="ECV417" t="s">
        <v>7828</v>
      </c>
      <c r="ECW417" t="s">
        <v>7829</v>
      </c>
      <c r="ECX417" t="s">
        <v>7830</v>
      </c>
      <c r="ECY417" t="s">
        <v>7831</v>
      </c>
      <c r="ECZ417" t="s">
        <v>7832</v>
      </c>
      <c r="EDA417" t="s">
        <v>7833</v>
      </c>
      <c r="EDB417" t="s">
        <v>7834</v>
      </c>
      <c r="EDC417" t="s">
        <v>7835</v>
      </c>
      <c r="EDD417" t="s">
        <v>7836</v>
      </c>
      <c r="EDE417" t="s">
        <v>7837</v>
      </c>
      <c r="EDF417" t="s">
        <v>7838</v>
      </c>
      <c r="EDG417" t="s">
        <v>7839</v>
      </c>
      <c r="EDH417" t="s">
        <v>7840</v>
      </c>
      <c r="EDI417" t="s">
        <v>7841</v>
      </c>
      <c r="EDJ417" t="s">
        <v>7842</v>
      </c>
      <c r="EDK417" t="s">
        <v>7843</v>
      </c>
      <c r="EDL417" t="s">
        <v>2892</v>
      </c>
      <c r="EDM417" t="s">
        <v>7844</v>
      </c>
      <c r="EDN417" t="s">
        <v>7845</v>
      </c>
      <c r="EDO417" t="s">
        <v>2894</v>
      </c>
      <c r="EDP417" t="s">
        <v>7846</v>
      </c>
      <c r="EDQ417" t="s">
        <v>7847</v>
      </c>
      <c r="EDR417" t="s">
        <v>7848</v>
      </c>
      <c r="EDS417" t="s">
        <v>1941</v>
      </c>
      <c r="EDT417" t="s">
        <v>2895</v>
      </c>
      <c r="EDU417" t="s">
        <v>7849</v>
      </c>
      <c r="EDV417" t="s">
        <v>2896</v>
      </c>
      <c r="EDW417" t="s">
        <v>2897</v>
      </c>
      <c r="EDX417" t="s">
        <v>7850</v>
      </c>
      <c r="EDY417" t="s">
        <v>7851</v>
      </c>
      <c r="EDZ417" t="s">
        <v>7852</v>
      </c>
      <c r="EEA417" t="s">
        <v>7853</v>
      </c>
      <c r="EEB417" t="s">
        <v>7854</v>
      </c>
      <c r="EEC417" t="s">
        <v>7855</v>
      </c>
      <c r="EED417" t="s">
        <v>7856</v>
      </c>
      <c r="EEE417" t="s">
        <v>7857</v>
      </c>
      <c r="EEF417" t="s">
        <v>7858</v>
      </c>
      <c r="EEG417" t="s">
        <v>7859</v>
      </c>
      <c r="EEH417" t="s">
        <v>4644</v>
      </c>
      <c r="EEI417" t="s">
        <v>7860</v>
      </c>
      <c r="EEJ417" t="s">
        <v>7861</v>
      </c>
      <c r="EEK417" t="s">
        <v>7862</v>
      </c>
      <c r="EEL417" t="s">
        <v>7863</v>
      </c>
      <c r="EEM417" t="s">
        <v>7864</v>
      </c>
      <c r="EEN417" t="s">
        <v>7865</v>
      </c>
      <c r="EEO417" t="s">
        <v>2898</v>
      </c>
      <c r="EEP417" t="s">
        <v>7866</v>
      </c>
      <c r="EEQ417" t="s">
        <v>2899</v>
      </c>
      <c r="EER417" t="s">
        <v>7867</v>
      </c>
      <c r="EES417" t="s">
        <v>7868</v>
      </c>
      <c r="EET417" t="s">
        <v>7869</v>
      </c>
      <c r="EEU417" t="s">
        <v>7870</v>
      </c>
      <c r="EEV417" t="s">
        <v>7871</v>
      </c>
      <c r="EEW417" t="s">
        <v>7872</v>
      </c>
      <c r="EEX417" t="s">
        <v>7873</v>
      </c>
      <c r="EEY417" t="s">
        <v>7874</v>
      </c>
      <c r="EEZ417" t="s">
        <v>7875</v>
      </c>
      <c r="EFA417" t="s">
        <v>7876</v>
      </c>
      <c r="EFB417" t="s">
        <v>7877</v>
      </c>
      <c r="EFC417" t="s">
        <v>7878</v>
      </c>
      <c r="EFD417" t="s">
        <v>7879</v>
      </c>
      <c r="EFE417" t="s">
        <v>7880</v>
      </c>
      <c r="EFF417" t="s">
        <v>7881</v>
      </c>
      <c r="EFG417" t="s">
        <v>2900</v>
      </c>
      <c r="EFH417" t="s">
        <v>7882</v>
      </c>
      <c r="EFI417" t="s">
        <v>7883</v>
      </c>
      <c r="EFJ417" t="s">
        <v>7884</v>
      </c>
      <c r="EFK417" t="s">
        <v>7885</v>
      </c>
      <c r="EFL417" t="s">
        <v>7886</v>
      </c>
      <c r="EFM417" t="s">
        <v>7887</v>
      </c>
      <c r="EFN417" t="s">
        <v>7888</v>
      </c>
      <c r="EFO417" t="s">
        <v>2903</v>
      </c>
      <c r="EFP417" t="s">
        <v>7889</v>
      </c>
      <c r="EFQ417" t="s">
        <v>2905</v>
      </c>
      <c r="EFR417" t="s">
        <v>2906</v>
      </c>
      <c r="EFS417" t="s">
        <v>7890</v>
      </c>
      <c r="EFT417" t="s">
        <v>7891</v>
      </c>
      <c r="EFU417" t="s">
        <v>7892</v>
      </c>
      <c r="EFV417" t="s">
        <v>2907</v>
      </c>
      <c r="EFW417" t="s">
        <v>2908</v>
      </c>
      <c r="EFX417" t="s">
        <v>7893</v>
      </c>
      <c r="EFY417" t="s">
        <v>7894</v>
      </c>
      <c r="EFZ417" t="s">
        <v>2909</v>
      </c>
      <c r="EGA417" t="s">
        <v>7895</v>
      </c>
      <c r="EGB417" t="s">
        <v>2910</v>
      </c>
      <c r="EGC417" t="s">
        <v>7896</v>
      </c>
      <c r="EGD417" t="s">
        <v>7897</v>
      </c>
      <c r="EGE417" t="s">
        <v>7898</v>
      </c>
      <c r="EGF417" t="s">
        <v>7899</v>
      </c>
      <c r="EGG417" t="s">
        <v>7900</v>
      </c>
      <c r="EGH417" t="s">
        <v>7901</v>
      </c>
      <c r="EGI417" t="s">
        <v>2912</v>
      </c>
      <c r="EGJ417" t="s">
        <v>1746</v>
      </c>
      <c r="EGK417" t="s">
        <v>2913</v>
      </c>
      <c r="EGL417" t="s">
        <v>2914</v>
      </c>
      <c r="EGM417" t="s">
        <v>7902</v>
      </c>
      <c r="EGN417" t="s">
        <v>7903</v>
      </c>
      <c r="EGO417" t="s">
        <v>7904</v>
      </c>
      <c r="EGP417" t="s">
        <v>7905</v>
      </c>
      <c r="EGQ417" t="s">
        <v>7906</v>
      </c>
      <c r="EGR417" t="s">
        <v>7907</v>
      </c>
      <c r="EGS417" t="s">
        <v>7908</v>
      </c>
      <c r="EGT417" t="s">
        <v>7909</v>
      </c>
      <c r="EGU417" t="s">
        <v>7910</v>
      </c>
      <c r="EGV417" t="s">
        <v>7911</v>
      </c>
      <c r="EGW417" t="s">
        <v>7912</v>
      </c>
      <c r="EGX417" t="s">
        <v>7913</v>
      </c>
      <c r="EGY417" t="s">
        <v>7914</v>
      </c>
      <c r="EGZ417" t="s">
        <v>7915</v>
      </c>
      <c r="EHA417" t="s">
        <v>7916</v>
      </c>
      <c r="EHB417" t="s">
        <v>7917</v>
      </c>
      <c r="EHC417" t="s">
        <v>7918</v>
      </c>
      <c r="EHD417" t="s">
        <v>7919</v>
      </c>
      <c r="EHE417" t="s">
        <v>7920</v>
      </c>
      <c r="EHF417" t="s">
        <v>7921</v>
      </c>
      <c r="EHG417" t="s">
        <v>7922</v>
      </c>
      <c r="EHH417" t="s">
        <v>7923</v>
      </c>
      <c r="EHI417" t="s">
        <v>7924</v>
      </c>
      <c r="EHJ417" t="s">
        <v>7925</v>
      </c>
      <c r="EHK417" t="s">
        <v>7926</v>
      </c>
      <c r="EHL417" t="s">
        <v>7927</v>
      </c>
      <c r="EHM417" t="s">
        <v>7928</v>
      </c>
      <c r="EHN417" t="s">
        <v>7929</v>
      </c>
      <c r="EHO417" t="s">
        <v>7930</v>
      </c>
      <c r="EHP417" t="s">
        <v>7931</v>
      </c>
      <c r="EHQ417" t="s">
        <v>7932</v>
      </c>
      <c r="EHR417" t="s">
        <v>7933</v>
      </c>
      <c r="EHS417" t="s">
        <v>7934</v>
      </c>
      <c r="EHT417" t="s">
        <v>2920</v>
      </c>
      <c r="EHU417" t="s">
        <v>7935</v>
      </c>
      <c r="EHV417" t="s">
        <v>7936</v>
      </c>
      <c r="EHW417" t="s">
        <v>7937</v>
      </c>
      <c r="EHX417" t="s">
        <v>7938</v>
      </c>
      <c r="EHY417" t="s">
        <v>7939</v>
      </c>
      <c r="EHZ417" t="s">
        <v>7940</v>
      </c>
      <c r="EIA417" t="s">
        <v>7941</v>
      </c>
      <c r="EIB417" t="s">
        <v>7942</v>
      </c>
      <c r="EIC417" t="s">
        <v>7943</v>
      </c>
      <c r="EID417" t="s">
        <v>7944</v>
      </c>
      <c r="EIE417" t="s">
        <v>7945</v>
      </c>
      <c r="EIF417" t="s">
        <v>1944</v>
      </c>
      <c r="EIG417" t="s">
        <v>7946</v>
      </c>
      <c r="EIH417" t="s">
        <v>7947</v>
      </c>
      <c r="EII417" t="s">
        <v>7948</v>
      </c>
      <c r="EIJ417" t="s">
        <v>7949</v>
      </c>
      <c r="EIK417" t="s">
        <v>1747</v>
      </c>
      <c r="EIL417" t="s">
        <v>7950</v>
      </c>
      <c r="EIM417" t="s">
        <v>7951</v>
      </c>
      <c r="EIN417" t="s">
        <v>7952</v>
      </c>
      <c r="EIO417" t="s">
        <v>7953</v>
      </c>
      <c r="EIP417" t="s">
        <v>7954</v>
      </c>
      <c r="EIQ417" t="s">
        <v>2923</v>
      </c>
      <c r="EIR417" t="s">
        <v>7955</v>
      </c>
      <c r="EIS417" t="s">
        <v>7956</v>
      </c>
      <c r="EIT417" t="s">
        <v>7957</v>
      </c>
      <c r="EIU417" t="s">
        <v>7958</v>
      </c>
      <c r="EIV417" t="s">
        <v>7959</v>
      </c>
      <c r="EIW417" t="s">
        <v>7960</v>
      </c>
      <c r="EIX417" t="s">
        <v>7961</v>
      </c>
      <c r="EIY417" t="s">
        <v>7962</v>
      </c>
      <c r="EIZ417" t="s">
        <v>7963</v>
      </c>
      <c r="EJA417" t="s">
        <v>4646</v>
      </c>
      <c r="EJB417" t="s">
        <v>2926</v>
      </c>
      <c r="EJC417" t="s">
        <v>7964</v>
      </c>
      <c r="EJD417" t="s">
        <v>2927</v>
      </c>
      <c r="EJE417" t="s">
        <v>7965</v>
      </c>
      <c r="EJF417" t="s">
        <v>7966</v>
      </c>
      <c r="EJG417" t="s">
        <v>7967</v>
      </c>
      <c r="EJH417" t="s">
        <v>2928</v>
      </c>
      <c r="EJI417" t="s">
        <v>2929</v>
      </c>
      <c r="EJJ417" t="s">
        <v>2930</v>
      </c>
      <c r="EJK417" t="s">
        <v>7968</v>
      </c>
      <c r="EJL417" t="s">
        <v>7969</v>
      </c>
      <c r="EJM417" t="s">
        <v>7970</v>
      </c>
      <c r="EJN417" t="s">
        <v>7971</v>
      </c>
      <c r="EJO417" t="s">
        <v>7972</v>
      </c>
      <c r="EJP417" t="s">
        <v>7973</v>
      </c>
      <c r="EJQ417" t="s">
        <v>7974</v>
      </c>
      <c r="EJR417" t="s">
        <v>2935</v>
      </c>
      <c r="EJS417" t="s">
        <v>7975</v>
      </c>
      <c r="EJT417" t="s">
        <v>1748</v>
      </c>
      <c r="EJU417" t="s">
        <v>7976</v>
      </c>
      <c r="EJV417" t="s">
        <v>7977</v>
      </c>
      <c r="EJW417" t="s">
        <v>7978</v>
      </c>
      <c r="EJX417" t="s">
        <v>7979</v>
      </c>
      <c r="EJY417" t="s">
        <v>7980</v>
      </c>
      <c r="EJZ417" t="s">
        <v>7981</v>
      </c>
      <c r="EKA417" t="s">
        <v>7982</v>
      </c>
      <c r="EKB417" t="s">
        <v>7983</v>
      </c>
      <c r="EKC417" t="s">
        <v>7984</v>
      </c>
      <c r="EKD417" t="s">
        <v>2937</v>
      </c>
      <c r="EKE417" t="s">
        <v>7985</v>
      </c>
      <c r="EKF417" t="s">
        <v>7986</v>
      </c>
      <c r="EKG417" t="s">
        <v>7987</v>
      </c>
      <c r="EKH417" t="s">
        <v>7988</v>
      </c>
      <c r="EKI417" t="s">
        <v>7989</v>
      </c>
      <c r="EKJ417" t="s">
        <v>2939</v>
      </c>
      <c r="EKK417" t="s">
        <v>7990</v>
      </c>
      <c r="EKL417" t="s">
        <v>7991</v>
      </c>
      <c r="EKM417" t="s">
        <v>7992</v>
      </c>
      <c r="EKN417" t="s">
        <v>7993</v>
      </c>
      <c r="EKO417" t="s">
        <v>7994</v>
      </c>
      <c r="EKP417" t="s">
        <v>7995</v>
      </c>
      <c r="EKQ417" t="s">
        <v>7996</v>
      </c>
      <c r="EKR417" t="s">
        <v>7997</v>
      </c>
      <c r="EKS417" t="s">
        <v>7998</v>
      </c>
      <c r="EKT417" t="s">
        <v>7999</v>
      </c>
      <c r="EKU417" t="s">
        <v>8000</v>
      </c>
      <c r="EKV417" t="s">
        <v>8001</v>
      </c>
      <c r="EKW417" t="s">
        <v>8002</v>
      </c>
      <c r="EKX417" t="s">
        <v>8003</v>
      </c>
      <c r="EKY417" t="s">
        <v>8004</v>
      </c>
      <c r="EKZ417" t="s">
        <v>2944</v>
      </c>
      <c r="ELA417" t="s">
        <v>8005</v>
      </c>
      <c r="ELB417" t="s">
        <v>2945</v>
      </c>
      <c r="ELC417" t="s">
        <v>4650</v>
      </c>
      <c r="ELD417" t="s">
        <v>2947</v>
      </c>
      <c r="ELE417" t="s">
        <v>8006</v>
      </c>
      <c r="ELF417" t="s">
        <v>8007</v>
      </c>
      <c r="ELG417" t="s">
        <v>2948</v>
      </c>
      <c r="ELH417" t="s">
        <v>8008</v>
      </c>
      <c r="ELI417" t="s">
        <v>8009</v>
      </c>
      <c r="ELJ417" t="s">
        <v>8010</v>
      </c>
      <c r="ELK417" t="s">
        <v>8011</v>
      </c>
      <c r="ELL417" t="s">
        <v>8012</v>
      </c>
      <c r="ELM417" t="s">
        <v>8013</v>
      </c>
      <c r="ELN417" t="s">
        <v>8014</v>
      </c>
      <c r="ELO417" t="s">
        <v>8015</v>
      </c>
      <c r="ELP417" t="s">
        <v>8016</v>
      </c>
      <c r="ELQ417" t="s">
        <v>8017</v>
      </c>
      <c r="ELR417" t="s">
        <v>8018</v>
      </c>
      <c r="ELS417" t="s">
        <v>1947</v>
      </c>
      <c r="ELT417" t="s">
        <v>8019</v>
      </c>
      <c r="ELU417" t="s">
        <v>2950</v>
      </c>
      <c r="ELV417" t="s">
        <v>8020</v>
      </c>
      <c r="ELW417" t="s">
        <v>8021</v>
      </c>
      <c r="ELX417" t="s">
        <v>8022</v>
      </c>
      <c r="ELY417" t="s">
        <v>8023</v>
      </c>
      <c r="ELZ417" t="s">
        <v>8024</v>
      </c>
      <c r="EMA417" t="s">
        <v>8025</v>
      </c>
      <c r="EMB417" t="s">
        <v>8026</v>
      </c>
      <c r="EMC417" t="s">
        <v>8027</v>
      </c>
      <c r="EMD417" t="s">
        <v>8028</v>
      </c>
      <c r="EME417" t="s">
        <v>8029</v>
      </c>
      <c r="EMF417" t="s">
        <v>8030</v>
      </c>
      <c r="EMG417" t="s">
        <v>8031</v>
      </c>
      <c r="EMH417" t="s">
        <v>8032</v>
      </c>
      <c r="EMI417" t="s">
        <v>8033</v>
      </c>
      <c r="EMJ417" t="s">
        <v>8034</v>
      </c>
      <c r="EMK417" t="s">
        <v>8035</v>
      </c>
      <c r="EML417" t="s">
        <v>2951</v>
      </c>
      <c r="EMM417" t="s">
        <v>8036</v>
      </c>
      <c r="EMN417" t="s">
        <v>8037</v>
      </c>
      <c r="EMO417" t="s">
        <v>8038</v>
      </c>
      <c r="EMP417" t="s">
        <v>8039</v>
      </c>
      <c r="EMQ417" t="s">
        <v>8040</v>
      </c>
      <c r="EMR417" t="s">
        <v>4905</v>
      </c>
      <c r="EMS417" t="s">
        <v>8041</v>
      </c>
      <c r="EMT417" t="s">
        <v>8042</v>
      </c>
      <c r="EMU417" t="s">
        <v>8043</v>
      </c>
      <c r="EMV417" t="s">
        <v>8044</v>
      </c>
      <c r="EMW417" t="s">
        <v>8045</v>
      </c>
      <c r="EMX417" t="s">
        <v>8046</v>
      </c>
      <c r="EMY417" t="s">
        <v>8047</v>
      </c>
      <c r="EMZ417" t="s">
        <v>2958</v>
      </c>
      <c r="ENA417" t="s">
        <v>8048</v>
      </c>
      <c r="ENB417" t="s">
        <v>8049</v>
      </c>
      <c r="ENC417" t="s">
        <v>8050</v>
      </c>
      <c r="END417" t="s">
        <v>2959</v>
      </c>
      <c r="ENE417" t="s">
        <v>8051</v>
      </c>
      <c r="ENF417" t="s">
        <v>8052</v>
      </c>
      <c r="ENG417" t="s">
        <v>8053</v>
      </c>
      <c r="ENH417" t="s">
        <v>8054</v>
      </c>
      <c r="ENI417" t="s">
        <v>8055</v>
      </c>
      <c r="ENJ417" t="s">
        <v>8056</v>
      </c>
      <c r="ENK417" t="s">
        <v>8057</v>
      </c>
      <c r="ENL417" t="s">
        <v>1950</v>
      </c>
      <c r="ENM417" t="s">
        <v>8058</v>
      </c>
      <c r="ENN417" t="s">
        <v>8059</v>
      </c>
      <c r="ENO417" t="s">
        <v>8060</v>
      </c>
      <c r="ENP417" t="s">
        <v>8061</v>
      </c>
      <c r="ENQ417" t="s">
        <v>8062</v>
      </c>
      <c r="ENR417" t="s">
        <v>1750</v>
      </c>
      <c r="ENS417" t="s">
        <v>8063</v>
      </c>
      <c r="ENT417" t="s">
        <v>8064</v>
      </c>
      <c r="ENU417" t="s">
        <v>8065</v>
      </c>
      <c r="ENV417" t="s">
        <v>8066</v>
      </c>
      <c r="ENW417" t="s">
        <v>8067</v>
      </c>
      <c r="ENX417" t="s">
        <v>2962</v>
      </c>
      <c r="ENY417" t="s">
        <v>8068</v>
      </c>
      <c r="ENZ417" t="s">
        <v>8069</v>
      </c>
      <c r="EOA417" t="s">
        <v>8070</v>
      </c>
      <c r="EOB417" t="s">
        <v>8071</v>
      </c>
      <c r="EOC417" t="s">
        <v>8072</v>
      </c>
      <c r="EOD417" t="s">
        <v>8073</v>
      </c>
      <c r="EOE417" t="s">
        <v>8074</v>
      </c>
      <c r="EOF417" t="s">
        <v>2964</v>
      </c>
      <c r="EOG417" t="s">
        <v>1951</v>
      </c>
      <c r="EOH417" t="s">
        <v>8075</v>
      </c>
      <c r="EOI417" t="s">
        <v>8076</v>
      </c>
      <c r="EOJ417" t="s">
        <v>8077</v>
      </c>
      <c r="EOK417" t="s">
        <v>8078</v>
      </c>
      <c r="EOL417" t="s">
        <v>8079</v>
      </c>
      <c r="EOM417" t="s">
        <v>8080</v>
      </c>
      <c r="EON417" t="s">
        <v>8081</v>
      </c>
      <c r="EOO417" t="s">
        <v>8082</v>
      </c>
      <c r="EOP417" t="s">
        <v>8083</v>
      </c>
      <c r="EOQ417" t="s">
        <v>8084</v>
      </c>
      <c r="EOR417" t="s">
        <v>8085</v>
      </c>
      <c r="EOS417" t="s">
        <v>8086</v>
      </c>
      <c r="EOT417" t="s">
        <v>8087</v>
      </c>
      <c r="EOU417" t="s">
        <v>8088</v>
      </c>
      <c r="EOV417" t="s">
        <v>8089</v>
      </c>
      <c r="EOW417" t="s">
        <v>8090</v>
      </c>
      <c r="EOX417" t="s">
        <v>8091</v>
      </c>
      <c r="EOY417" t="s">
        <v>2969</v>
      </c>
      <c r="EOZ417" t="s">
        <v>8092</v>
      </c>
      <c r="EPA417" t="s">
        <v>2970</v>
      </c>
      <c r="EPB417" t="s">
        <v>8093</v>
      </c>
      <c r="EPC417" t="s">
        <v>8094</v>
      </c>
      <c r="EPD417" t="s">
        <v>2972</v>
      </c>
      <c r="EPE417" t="s">
        <v>8095</v>
      </c>
      <c r="EPF417" t="s">
        <v>8096</v>
      </c>
      <c r="EPG417" t="s">
        <v>8097</v>
      </c>
      <c r="EPH417" t="s">
        <v>8098</v>
      </c>
      <c r="EPI417" t="s">
        <v>8099</v>
      </c>
      <c r="EPJ417" t="s">
        <v>8100</v>
      </c>
      <c r="EPK417" t="s">
        <v>8101</v>
      </c>
      <c r="EPL417" t="s">
        <v>8102</v>
      </c>
      <c r="EPM417" t="s">
        <v>8103</v>
      </c>
      <c r="EPN417" t="s">
        <v>8104</v>
      </c>
      <c r="EPO417" t="s">
        <v>8105</v>
      </c>
      <c r="EPP417" t="s">
        <v>8106</v>
      </c>
      <c r="EPQ417" t="s">
        <v>8107</v>
      </c>
      <c r="EPR417" t="s">
        <v>8108</v>
      </c>
      <c r="EPS417" t="s">
        <v>8109</v>
      </c>
      <c r="EPT417" t="s">
        <v>8110</v>
      </c>
      <c r="EPU417" t="s">
        <v>8111</v>
      </c>
      <c r="EPV417" t="s">
        <v>4906</v>
      </c>
      <c r="EPW417" t="s">
        <v>8112</v>
      </c>
      <c r="EPX417" t="s">
        <v>8113</v>
      </c>
      <c r="EPY417" t="s">
        <v>4389</v>
      </c>
      <c r="EPZ417" t="s">
        <v>8114</v>
      </c>
      <c r="EQA417" t="s">
        <v>8115</v>
      </c>
      <c r="EQB417" t="s">
        <v>8116</v>
      </c>
      <c r="EQC417" t="s">
        <v>8117</v>
      </c>
      <c r="EQD417" t="s">
        <v>2976</v>
      </c>
      <c r="EQE417" t="s">
        <v>8118</v>
      </c>
      <c r="EQF417" t="s">
        <v>8119</v>
      </c>
      <c r="EQG417" t="s">
        <v>8120</v>
      </c>
      <c r="EQH417" t="s">
        <v>2977</v>
      </c>
      <c r="EQI417" t="s">
        <v>2978</v>
      </c>
      <c r="EQJ417" t="s">
        <v>4651</v>
      </c>
      <c r="EQK417" t="s">
        <v>8121</v>
      </c>
      <c r="EQL417" t="s">
        <v>8122</v>
      </c>
      <c r="EQM417" t="s">
        <v>8123</v>
      </c>
      <c r="EQN417" t="s">
        <v>2980</v>
      </c>
      <c r="EQO417" t="s">
        <v>8124</v>
      </c>
      <c r="EQP417" t="s">
        <v>8125</v>
      </c>
      <c r="EQQ417" t="s">
        <v>8126</v>
      </c>
      <c r="EQR417" t="s">
        <v>8127</v>
      </c>
      <c r="EQS417" t="s">
        <v>8128</v>
      </c>
      <c r="EQT417" t="s">
        <v>8129</v>
      </c>
      <c r="EQU417" t="s">
        <v>8130</v>
      </c>
      <c r="EQV417" t="s">
        <v>8131</v>
      </c>
      <c r="EQW417" t="s">
        <v>8132</v>
      </c>
      <c r="EQX417" t="s">
        <v>8133</v>
      </c>
      <c r="EQY417" t="s">
        <v>2983</v>
      </c>
      <c r="EQZ417" t="s">
        <v>8134</v>
      </c>
      <c r="ERA417" t="s">
        <v>8135</v>
      </c>
      <c r="ERB417" t="s">
        <v>8136</v>
      </c>
      <c r="ERC417" t="s">
        <v>2985</v>
      </c>
      <c r="ERD417" t="s">
        <v>2986</v>
      </c>
      <c r="ERE417" t="s">
        <v>8137</v>
      </c>
      <c r="ERF417" t="s">
        <v>8138</v>
      </c>
      <c r="ERG417" t="s">
        <v>8139</v>
      </c>
      <c r="ERH417" t="s">
        <v>8140</v>
      </c>
      <c r="ERI417" t="s">
        <v>8141</v>
      </c>
      <c r="ERJ417" t="s">
        <v>8142</v>
      </c>
      <c r="ERK417" t="s">
        <v>4907</v>
      </c>
      <c r="ERL417" t="s">
        <v>2990</v>
      </c>
      <c r="ERM417" t="s">
        <v>8143</v>
      </c>
      <c r="ERN417" t="s">
        <v>8144</v>
      </c>
      <c r="ERO417" t="s">
        <v>8145</v>
      </c>
      <c r="ERP417" t="s">
        <v>8146</v>
      </c>
      <c r="ERQ417" t="s">
        <v>8147</v>
      </c>
      <c r="ERR417" t="s">
        <v>8148</v>
      </c>
      <c r="ERS417" t="s">
        <v>2992</v>
      </c>
      <c r="ERT417" t="s">
        <v>8149</v>
      </c>
      <c r="ERU417" t="s">
        <v>4481</v>
      </c>
      <c r="ERV417" t="s">
        <v>8150</v>
      </c>
      <c r="ERW417" t="s">
        <v>8151</v>
      </c>
      <c r="ERX417" t="s">
        <v>8152</v>
      </c>
      <c r="ERY417" t="s">
        <v>2994</v>
      </c>
      <c r="ERZ417" t="s">
        <v>2995</v>
      </c>
      <c r="ESA417" t="s">
        <v>8153</v>
      </c>
      <c r="ESB417" t="s">
        <v>8154</v>
      </c>
      <c r="ESC417" t="s">
        <v>8155</v>
      </c>
      <c r="ESD417" t="s">
        <v>8156</v>
      </c>
      <c r="ESE417" t="s">
        <v>8157</v>
      </c>
      <c r="ESF417" t="s">
        <v>4652</v>
      </c>
      <c r="ESG417" t="s">
        <v>8158</v>
      </c>
      <c r="ESH417" t="s">
        <v>1751</v>
      </c>
      <c r="ESI417" t="s">
        <v>8159</v>
      </c>
      <c r="ESJ417" t="s">
        <v>8160</v>
      </c>
      <c r="ESK417" t="s">
        <v>8161</v>
      </c>
      <c r="ESL417" t="s">
        <v>8162</v>
      </c>
      <c r="ESM417" t="s">
        <v>8163</v>
      </c>
      <c r="ESN417" t="s">
        <v>8164</v>
      </c>
      <c r="ESO417" t="s">
        <v>8165</v>
      </c>
      <c r="ESP417" t="s">
        <v>8166</v>
      </c>
      <c r="ESQ417" t="s">
        <v>8167</v>
      </c>
      <c r="ESR417" t="s">
        <v>1752</v>
      </c>
      <c r="ESS417" t="s">
        <v>8168</v>
      </c>
      <c r="EST417" t="s">
        <v>2999</v>
      </c>
      <c r="ESU417" t="s">
        <v>8169</v>
      </c>
      <c r="ESV417" t="s">
        <v>8170</v>
      </c>
      <c r="ESW417" t="s">
        <v>8171</v>
      </c>
      <c r="ESX417" t="s">
        <v>8172</v>
      </c>
      <c r="ESY417" t="s">
        <v>8173</v>
      </c>
      <c r="ESZ417" t="s">
        <v>8174</v>
      </c>
      <c r="ETA417" t="s">
        <v>8175</v>
      </c>
      <c r="ETB417" t="s">
        <v>8176</v>
      </c>
      <c r="ETC417" t="s">
        <v>8177</v>
      </c>
      <c r="ETD417" t="s">
        <v>8178</v>
      </c>
      <c r="ETE417" t="s">
        <v>8179</v>
      </c>
      <c r="ETF417" t="s">
        <v>8180</v>
      </c>
      <c r="ETG417" t="s">
        <v>8181</v>
      </c>
      <c r="ETH417" t="s">
        <v>3909</v>
      </c>
      <c r="ETI417" t="s">
        <v>4908</v>
      </c>
      <c r="ETJ417" t="s">
        <v>8182</v>
      </c>
      <c r="ETK417" t="s">
        <v>8183</v>
      </c>
      <c r="ETL417" t="s">
        <v>8184</v>
      </c>
      <c r="ETM417" t="s">
        <v>8185</v>
      </c>
      <c r="ETN417" t="s">
        <v>8186</v>
      </c>
      <c r="ETO417" t="s">
        <v>8187</v>
      </c>
      <c r="ETP417" t="s">
        <v>8188</v>
      </c>
      <c r="ETQ417" t="s">
        <v>8189</v>
      </c>
      <c r="ETR417" t="s">
        <v>8190</v>
      </c>
      <c r="ETS417" t="s">
        <v>8191</v>
      </c>
      <c r="ETT417" t="s">
        <v>8192</v>
      </c>
      <c r="ETU417" t="s">
        <v>8193</v>
      </c>
      <c r="ETV417" t="s">
        <v>3006</v>
      </c>
      <c r="ETW417" t="s">
        <v>8194</v>
      </c>
      <c r="ETX417" t="s">
        <v>8195</v>
      </c>
      <c r="ETY417" t="s">
        <v>8196</v>
      </c>
      <c r="ETZ417" t="s">
        <v>4909</v>
      </c>
      <c r="EUA417" t="s">
        <v>8197</v>
      </c>
      <c r="EUB417" t="s">
        <v>3007</v>
      </c>
      <c r="EUC417" t="s">
        <v>8198</v>
      </c>
      <c r="EUD417" t="s">
        <v>3009</v>
      </c>
      <c r="EUE417" t="s">
        <v>8199</v>
      </c>
      <c r="EUF417" t="s">
        <v>8200</v>
      </c>
      <c r="EUG417" t="s">
        <v>8201</v>
      </c>
      <c r="EUH417" t="s">
        <v>8202</v>
      </c>
      <c r="EUI417" t="s">
        <v>8203</v>
      </c>
      <c r="EUJ417" t="s">
        <v>8204</v>
      </c>
      <c r="EUK417" t="s">
        <v>8205</v>
      </c>
      <c r="EUL417" t="s">
        <v>8206</v>
      </c>
      <c r="EUM417" t="s">
        <v>8207</v>
      </c>
      <c r="EUN417" t="s">
        <v>8208</v>
      </c>
      <c r="EUO417" t="s">
        <v>3012</v>
      </c>
      <c r="EUP417" t="s">
        <v>8209</v>
      </c>
      <c r="EUQ417" t="s">
        <v>8210</v>
      </c>
      <c r="EUR417" t="s">
        <v>3013</v>
      </c>
      <c r="EUS417" t="s">
        <v>8211</v>
      </c>
      <c r="EUT417" t="s">
        <v>8212</v>
      </c>
      <c r="EUU417" t="s">
        <v>8213</v>
      </c>
      <c r="EUV417" t="s">
        <v>8214</v>
      </c>
      <c r="EUW417" t="s">
        <v>8215</v>
      </c>
      <c r="EUX417" t="s">
        <v>3014</v>
      </c>
      <c r="EUY417" t="s">
        <v>8216</v>
      </c>
      <c r="EUZ417" t="s">
        <v>3015</v>
      </c>
      <c r="EVA417" t="s">
        <v>8217</v>
      </c>
      <c r="EVB417" t="s">
        <v>3016</v>
      </c>
      <c r="EVC417" t="s">
        <v>8218</v>
      </c>
      <c r="EVD417" t="s">
        <v>8219</v>
      </c>
      <c r="EVE417" t="s">
        <v>8220</v>
      </c>
      <c r="EVF417" t="s">
        <v>3017</v>
      </c>
      <c r="EVG417" t="s">
        <v>8221</v>
      </c>
      <c r="EVH417" t="s">
        <v>8222</v>
      </c>
      <c r="EVI417" t="s">
        <v>3018</v>
      </c>
      <c r="EVJ417" t="s">
        <v>8223</v>
      </c>
      <c r="EVK417" t="s">
        <v>8224</v>
      </c>
      <c r="EVL417" t="s">
        <v>8225</v>
      </c>
      <c r="EVM417" t="s">
        <v>8226</v>
      </c>
      <c r="EVN417" t="s">
        <v>8227</v>
      </c>
      <c r="EVO417" t="s">
        <v>1956</v>
      </c>
      <c r="EVP417" t="s">
        <v>3019</v>
      </c>
      <c r="EVQ417" t="s">
        <v>8228</v>
      </c>
      <c r="EVR417" t="s">
        <v>8229</v>
      </c>
      <c r="EVS417" t="s">
        <v>8230</v>
      </c>
      <c r="EVT417" t="s">
        <v>8231</v>
      </c>
      <c r="EVU417" t="s">
        <v>8232</v>
      </c>
      <c r="EVV417" t="s">
        <v>8233</v>
      </c>
      <c r="EVW417" t="s">
        <v>1957</v>
      </c>
      <c r="EVX417" t="s">
        <v>8234</v>
      </c>
      <c r="EVY417" t="s">
        <v>8235</v>
      </c>
      <c r="EVZ417" t="s">
        <v>8236</v>
      </c>
      <c r="EWA417" t="s">
        <v>8237</v>
      </c>
      <c r="EWB417" t="s">
        <v>8238</v>
      </c>
      <c r="EWC417" t="s">
        <v>1958</v>
      </c>
      <c r="EWD417" t="s">
        <v>8239</v>
      </c>
      <c r="EWE417" t="s">
        <v>8240</v>
      </c>
      <c r="EWF417" t="s">
        <v>8241</v>
      </c>
      <c r="EWG417" t="s">
        <v>8242</v>
      </c>
      <c r="EWH417" t="s">
        <v>8243</v>
      </c>
      <c r="EWI417" t="s">
        <v>3021</v>
      </c>
      <c r="EWJ417" t="s">
        <v>8244</v>
      </c>
      <c r="EWK417" t="s">
        <v>8245</v>
      </c>
      <c r="EWL417" t="s">
        <v>8246</v>
      </c>
      <c r="EWM417" t="s">
        <v>8247</v>
      </c>
      <c r="EWN417" t="s">
        <v>8248</v>
      </c>
      <c r="EWO417" t="s">
        <v>8249</v>
      </c>
      <c r="EWP417" t="s">
        <v>8250</v>
      </c>
      <c r="EWQ417" t="s">
        <v>8251</v>
      </c>
      <c r="EWR417" t="s">
        <v>3022</v>
      </c>
      <c r="EWS417" t="s">
        <v>8252</v>
      </c>
      <c r="EWT417" t="s">
        <v>8253</v>
      </c>
      <c r="EWU417" t="s">
        <v>3023</v>
      </c>
      <c r="EWV417" t="s">
        <v>3024</v>
      </c>
      <c r="EWW417" t="s">
        <v>8254</v>
      </c>
      <c r="EWX417" t="s">
        <v>8255</v>
      </c>
      <c r="EWY417" t="s">
        <v>8256</v>
      </c>
      <c r="EWZ417" t="s">
        <v>8257</v>
      </c>
      <c r="EXA417" t="s">
        <v>8258</v>
      </c>
      <c r="EXB417" t="s">
        <v>8259</v>
      </c>
      <c r="EXC417" t="s">
        <v>8260</v>
      </c>
      <c r="EXD417" t="s">
        <v>8261</v>
      </c>
      <c r="EXE417" t="s">
        <v>3025</v>
      </c>
      <c r="EXF417" t="s">
        <v>8262</v>
      </c>
      <c r="EXG417" t="s">
        <v>8263</v>
      </c>
      <c r="EXH417" t="s">
        <v>8264</v>
      </c>
      <c r="EXI417" t="s">
        <v>8265</v>
      </c>
      <c r="EXJ417" t="s">
        <v>8266</v>
      </c>
      <c r="EXK417" t="s">
        <v>8267</v>
      </c>
      <c r="EXL417" t="s">
        <v>8268</v>
      </c>
      <c r="EXM417" t="s">
        <v>8269</v>
      </c>
      <c r="EXN417" t="s">
        <v>8270</v>
      </c>
      <c r="EXO417" t="s">
        <v>8271</v>
      </c>
      <c r="EXP417" t="s">
        <v>8272</v>
      </c>
      <c r="EXQ417" t="s">
        <v>3027</v>
      </c>
      <c r="EXR417" t="s">
        <v>8273</v>
      </c>
      <c r="EXS417" t="s">
        <v>8274</v>
      </c>
      <c r="EXT417" t="s">
        <v>8275</v>
      </c>
      <c r="EXU417" t="s">
        <v>8276</v>
      </c>
      <c r="EXV417" t="s">
        <v>8277</v>
      </c>
      <c r="EXW417" t="s">
        <v>8278</v>
      </c>
      <c r="EXX417" t="s">
        <v>8279</v>
      </c>
      <c r="EXY417" t="s">
        <v>8280</v>
      </c>
      <c r="EXZ417" t="s">
        <v>8281</v>
      </c>
      <c r="EYA417" t="s">
        <v>8282</v>
      </c>
      <c r="EYB417" t="s">
        <v>4654</v>
      </c>
      <c r="EYC417" t="s">
        <v>8283</v>
      </c>
      <c r="EYD417" t="s">
        <v>3034</v>
      </c>
      <c r="EYE417" t="s">
        <v>3035</v>
      </c>
      <c r="EYF417" t="s">
        <v>8284</v>
      </c>
      <c r="EYG417" t="s">
        <v>4910</v>
      </c>
      <c r="EYH417" t="s">
        <v>8285</v>
      </c>
      <c r="EYI417" t="s">
        <v>8286</v>
      </c>
      <c r="EYJ417" t="s">
        <v>3037</v>
      </c>
      <c r="EYK417" t="s">
        <v>8287</v>
      </c>
      <c r="EYL417" t="s">
        <v>8288</v>
      </c>
      <c r="EYM417" t="s">
        <v>8289</v>
      </c>
      <c r="EYN417" t="s">
        <v>8290</v>
      </c>
      <c r="EYO417" t="s">
        <v>8291</v>
      </c>
      <c r="EYP417" t="s">
        <v>8292</v>
      </c>
      <c r="EYQ417" t="s">
        <v>3040</v>
      </c>
      <c r="EYR417" t="s">
        <v>8293</v>
      </c>
      <c r="EYS417" t="s">
        <v>8294</v>
      </c>
      <c r="EYT417" t="s">
        <v>8295</v>
      </c>
      <c r="EYU417" t="s">
        <v>8296</v>
      </c>
      <c r="EYV417" t="s">
        <v>8297</v>
      </c>
      <c r="EYW417" t="s">
        <v>8298</v>
      </c>
      <c r="EYX417" t="s">
        <v>8299</v>
      </c>
      <c r="EYY417" t="s">
        <v>8300</v>
      </c>
      <c r="EYZ417" t="s">
        <v>8301</v>
      </c>
      <c r="EZA417" t="s">
        <v>3912</v>
      </c>
      <c r="EZB417" t="s">
        <v>8302</v>
      </c>
      <c r="EZC417" t="s">
        <v>8303</v>
      </c>
      <c r="EZD417" t="s">
        <v>8304</v>
      </c>
      <c r="EZE417" t="s">
        <v>1960</v>
      </c>
      <c r="EZF417" t="s">
        <v>3913</v>
      </c>
      <c r="EZG417" t="s">
        <v>8305</v>
      </c>
      <c r="EZH417" t="s">
        <v>8306</v>
      </c>
      <c r="EZI417" t="s">
        <v>8307</v>
      </c>
      <c r="EZJ417" t="s">
        <v>3047</v>
      </c>
      <c r="EZK417" t="s">
        <v>8308</v>
      </c>
      <c r="EZL417" t="s">
        <v>3050</v>
      </c>
      <c r="EZM417" t="s">
        <v>8309</v>
      </c>
      <c r="EZN417" t="s">
        <v>8310</v>
      </c>
      <c r="EZO417" t="s">
        <v>8311</v>
      </c>
      <c r="EZP417" t="s">
        <v>8312</v>
      </c>
      <c r="EZQ417" t="s">
        <v>3052</v>
      </c>
      <c r="EZR417" t="s">
        <v>8313</v>
      </c>
      <c r="EZS417" t="s">
        <v>8314</v>
      </c>
      <c r="EZT417" t="s">
        <v>3055</v>
      </c>
      <c r="EZU417" t="s">
        <v>8315</v>
      </c>
      <c r="EZV417" t="s">
        <v>1961</v>
      </c>
      <c r="EZW417" t="s">
        <v>8316</v>
      </c>
      <c r="EZX417" t="s">
        <v>8317</v>
      </c>
      <c r="EZY417" t="s">
        <v>8318</v>
      </c>
      <c r="EZZ417" t="s">
        <v>8319</v>
      </c>
      <c r="FAA417" t="s">
        <v>3057</v>
      </c>
      <c r="FAB417" t="s">
        <v>8320</v>
      </c>
      <c r="FAC417" t="s">
        <v>4911</v>
      </c>
      <c r="FAD417" t="s">
        <v>3058</v>
      </c>
      <c r="FAE417" t="s">
        <v>8321</v>
      </c>
      <c r="FAF417" t="s">
        <v>8322</v>
      </c>
      <c r="FAG417" t="s">
        <v>8323</v>
      </c>
      <c r="FAH417" t="s">
        <v>8324</v>
      </c>
      <c r="FAI417" t="s">
        <v>8325</v>
      </c>
      <c r="FAJ417" t="s">
        <v>8326</v>
      </c>
      <c r="FAK417" t="s">
        <v>3060</v>
      </c>
      <c r="FAL417" t="s">
        <v>8327</v>
      </c>
      <c r="FAM417" t="s">
        <v>8328</v>
      </c>
      <c r="FAN417" t="s">
        <v>8329</v>
      </c>
      <c r="FAO417" t="s">
        <v>8330</v>
      </c>
      <c r="FAP417" t="s">
        <v>8331</v>
      </c>
      <c r="FAQ417" t="s">
        <v>8332</v>
      </c>
      <c r="FAR417" t="s">
        <v>8333</v>
      </c>
      <c r="FAS417" t="s">
        <v>8334</v>
      </c>
      <c r="FAT417" t="s">
        <v>8335</v>
      </c>
      <c r="FAU417" t="s">
        <v>8336</v>
      </c>
      <c r="FAV417" t="s">
        <v>8337</v>
      </c>
      <c r="FAW417" t="s">
        <v>8338</v>
      </c>
      <c r="FAX417" t="s">
        <v>8339</v>
      </c>
      <c r="FAY417" t="s">
        <v>3063</v>
      </c>
      <c r="FAZ417" t="s">
        <v>8340</v>
      </c>
      <c r="FBA417" t="s">
        <v>8341</v>
      </c>
      <c r="FBB417" t="s">
        <v>8342</v>
      </c>
      <c r="FBC417" t="s">
        <v>8343</v>
      </c>
      <c r="FBD417" t="s">
        <v>8344</v>
      </c>
      <c r="FBE417" t="s">
        <v>4353</v>
      </c>
      <c r="FBF417" t="s">
        <v>8345</v>
      </c>
      <c r="FBG417" t="s">
        <v>8346</v>
      </c>
      <c r="FBH417" t="s">
        <v>8347</v>
      </c>
      <c r="FBI417" t="s">
        <v>4484</v>
      </c>
      <c r="FBJ417" t="s">
        <v>8348</v>
      </c>
      <c r="FBK417" t="s">
        <v>8349</v>
      </c>
      <c r="FBL417" t="s">
        <v>8350</v>
      </c>
      <c r="FBM417" t="s">
        <v>8351</v>
      </c>
      <c r="FBN417" t="s">
        <v>8352</v>
      </c>
      <c r="FBO417" t="s">
        <v>3066</v>
      </c>
      <c r="FBP417" t="s">
        <v>8353</v>
      </c>
      <c r="FBQ417" t="s">
        <v>8354</v>
      </c>
      <c r="FBR417" t="s">
        <v>8355</v>
      </c>
      <c r="FBS417" t="s">
        <v>8356</v>
      </c>
      <c r="FBT417" t="s">
        <v>8357</v>
      </c>
      <c r="FBU417" t="s">
        <v>8358</v>
      </c>
      <c r="FBV417" t="s">
        <v>8359</v>
      </c>
      <c r="FBW417" t="s">
        <v>3068</v>
      </c>
      <c r="FBX417" t="s">
        <v>3069</v>
      </c>
      <c r="FBY417" t="s">
        <v>8360</v>
      </c>
      <c r="FBZ417" t="s">
        <v>8361</v>
      </c>
      <c r="FCA417" t="s">
        <v>4912</v>
      </c>
      <c r="FCB417" t="s">
        <v>8362</v>
      </c>
      <c r="FCC417" t="s">
        <v>8363</v>
      </c>
      <c r="FCD417" t="s">
        <v>8364</v>
      </c>
      <c r="FCE417" t="s">
        <v>8365</v>
      </c>
      <c r="FCF417" t="s">
        <v>8366</v>
      </c>
      <c r="FCG417" t="s">
        <v>8367</v>
      </c>
      <c r="FCH417" t="s">
        <v>4656</v>
      </c>
      <c r="FCI417" t="s">
        <v>8368</v>
      </c>
      <c r="FCJ417" t="s">
        <v>8369</v>
      </c>
      <c r="FCK417" t="s">
        <v>8370</v>
      </c>
      <c r="FCL417" t="s">
        <v>1963</v>
      </c>
      <c r="FCM417" t="s">
        <v>8371</v>
      </c>
      <c r="FCN417" t="s">
        <v>8372</v>
      </c>
      <c r="FCO417" t="s">
        <v>8373</v>
      </c>
      <c r="FCP417" t="s">
        <v>8374</v>
      </c>
      <c r="FCQ417" t="s">
        <v>8375</v>
      </c>
      <c r="FCR417" t="s">
        <v>8376</v>
      </c>
      <c r="FCS417" t="s">
        <v>8377</v>
      </c>
      <c r="FCT417" t="s">
        <v>8378</v>
      </c>
      <c r="FCU417" t="s">
        <v>4658</v>
      </c>
      <c r="FCV417" t="s">
        <v>8379</v>
      </c>
      <c r="FCW417" t="s">
        <v>8380</v>
      </c>
      <c r="FCX417" t="s">
        <v>8381</v>
      </c>
      <c r="FCY417" t="s">
        <v>8382</v>
      </c>
      <c r="FCZ417" t="s">
        <v>8383</v>
      </c>
      <c r="FDA417" t="s">
        <v>8384</v>
      </c>
      <c r="FDB417" t="s">
        <v>8385</v>
      </c>
      <c r="FDC417" t="s">
        <v>8386</v>
      </c>
      <c r="FDD417" t="s">
        <v>8387</v>
      </c>
      <c r="FDE417" t="s">
        <v>8388</v>
      </c>
      <c r="FDF417" t="s">
        <v>8389</v>
      </c>
      <c r="FDG417" t="s">
        <v>8390</v>
      </c>
      <c r="FDH417" t="s">
        <v>8391</v>
      </c>
      <c r="FDI417" t="s">
        <v>8392</v>
      </c>
      <c r="FDJ417" t="s">
        <v>8393</v>
      </c>
      <c r="FDK417" t="s">
        <v>8394</v>
      </c>
      <c r="FDL417" t="s">
        <v>4913</v>
      </c>
      <c r="FDM417" t="s">
        <v>3076</v>
      </c>
      <c r="FDN417" t="s">
        <v>8395</v>
      </c>
      <c r="FDO417" t="s">
        <v>8396</v>
      </c>
      <c r="FDP417" t="s">
        <v>8397</v>
      </c>
      <c r="FDQ417" t="s">
        <v>8398</v>
      </c>
      <c r="FDR417" t="s">
        <v>8399</v>
      </c>
      <c r="FDS417" t="s">
        <v>8400</v>
      </c>
      <c r="FDT417" t="s">
        <v>8401</v>
      </c>
      <c r="FDU417" t="s">
        <v>8402</v>
      </c>
      <c r="FDV417" t="s">
        <v>8403</v>
      </c>
      <c r="FDW417" t="s">
        <v>4659</v>
      </c>
      <c r="FDX417" t="s">
        <v>1965</v>
      </c>
      <c r="FDY417" t="s">
        <v>8404</v>
      </c>
      <c r="FDZ417" t="s">
        <v>8405</v>
      </c>
      <c r="FEA417" t="s">
        <v>3079</v>
      </c>
      <c r="FEB417" t="s">
        <v>8406</v>
      </c>
      <c r="FEC417" t="s">
        <v>8407</v>
      </c>
      <c r="FED417" t="s">
        <v>8408</v>
      </c>
      <c r="FEE417" t="s">
        <v>8409</v>
      </c>
      <c r="FEF417" t="s">
        <v>8410</v>
      </c>
      <c r="FEG417" t="s">
        <v>1966</v>
      </c>
      <c r="FEH417" t="s">
        <v>3081</v>
      </c>
      <c r="FEI417" t="s">
        <v>3082</v>
      </c>
      <c r="FEJ417" t="s">
        <v>8411</v>
      </c>
      <c r="FEK417" t="s">
        <v>8412</v>
      </c>
      <c r="FEL417" t="s">
        <v>8413</v>
      </c>
      <c r="FEM417" t="s">
        <v>8414</v>
      </c>
      <c r="FEN417" t="s">
        <v>8415</v>
      </c>
      <c r="FEO417" t="s">
        <v>4660</v>
      </c>
      <c r="FEP417" t="s">
        <v>8416</v>
      </c>
      <c r="FEQ417" t="s">
        <v>8417</v>
      </c>
      <c r="FER417" t="s">
        <v>8418</v>
      </c>
      <c r="FES417" t="s">
        <v>8419</v>
      </c>
      <c r="FET417" t="s">
        <v>8420</v>
      </c>
      <c r="FEU417" t="s">
        <v>8421</v>
      </c>
      <c r="FEV417" t="s">
        <v>3084</v>
      </c>
      <c r="FEW417" t="s">
        <v>8422</v>
      </c>
      <c r="FEX417" t="s">
        <v>3085</v>
      </c>
      <c r="FEY417" t="s">
        <v>8423</v>
      </c>
      <c r="FEZ417" t="s">
        <v>3086</v>
      </c>
      <c r="FFA417" t="s">
        <v>8424</v>
      </c>
      <c r="FFB417" t="s">
        <v>8425</v>
      </c>
      <c r="FFC417" t="s">
        <v>8426</v>
      </c>
      <c r="FFD417" t="s">
        <v>8427</v>
      </c>
      <c r="FFE417" t="s">
        <v>8428</v>
      </c>
      <c r="FFF417" t="s">
        <v>8429</v>
      </c>
      <c r="FFG417" t="s">
        <v>8430</v>
      </c>
      <c r="FFH417" t="s">
        <v>8431</v>
      </c>
      <c r="FFI417" t="s">
        <v>8432</v>
      </c>
      <c r="FFJ417" t="s">
        <v>8433</v>
      </c>
      <c r="FFK417" t="s">
        <v>8434</v>
      </c>
      <c r="FFL417" t="s">
        <v>8435</v>
      </c>
      <c r="FFM417" t="s">
        <v>8436</v>
      </c>
      <c r="FFN417" t="s">
        <v>8437</v>
      </c>
      <c r="FFO417" t="s">
        <v>8438</v>
      </c>
      <c r="FFP417" t="s">
        <v>3090</v>
      </c>
      <c r="FFQ417" t="s">
        <v>8439</v>
      </c>
      <c r="FFR417" t="s">
        <v>8440</v>
      </c>
      <c r="FFS417" t="s">
        <v>8441</v>
      </c>
      <c r="FFT417" t="s">
        <v>3091</v>
      </c>
      <c r="FFU417" t="s">
        <v>8442</v>
      </c>
      <c r="FFV417" t="s">
        <v>8443</v>
      </c>
      <c r="FFW417" t="s">
        <v>8444</v>
      </c>
      <c r="FFX417" t="s">
        <v>8445</v>
      </c>
      <c r="FFY417" t="s">
        <v>8446</v>
      </c>
      <c r="FFZ417" t="s">
        <v>3093</v>
      </c>
      <c r="FGA417" t="s">
        <v>8447</v>
      </c>
      <c r="FGB417" t="s">
        <v>3094</v>
      </c>
      <c r="FGC417" t="s">
        <v>3095</v>
      </c>
      <c r="FGD417" t="s">
        <v>8448</v>
      </c>
      <c r="FGE417" t="s">
        <v>8449</v>
      </c>
      <c r="FGF417" t="s">
        <v>8450</v>
      </c>
      <c r="FGG417" t="s">
        <v>4661</v>
      </c>
      <c r="FGH417" t="s">
        <v>8451</v>
      </c>
      <c r="FGI417" t="s">
        <v>8452</v>
      </c>
      <c r="FGJ417" t="s">
        <v>8453</v>
      </c>
      <c r="FGK417" t="s">
        <v>3097</v>
      </c>
      <c r="FGL417" t="s">
        <v>8454</v>
      </c>
      <c r="FGM417" t="s">
        <v>8455</v>
      </c>
      <c r="FGN417" t="s">
        <v>8456</v>
      </c>
      <c r="FGO417" t="s">
        <v>8457</v>
      </c>
      <c r="FGP417" t="s">
        <v>8458</v>
      </c>
      <c r="FGQ417" t="s">
        <v>8459</v>
      </c>
      <c r="FGR417" t="s">
        <v>8460</v>
      </c>
      <c r="FGS417" t="s">
        <v>8461</v>
      </c>
      <c r="FGT417" t="s">
        <v>8462</v>
      </c>
      <c r="FGU417" t="s">
        <v>8463</v>
      </c>
      <c r="FGV417" t="s">
        <v>8464</v>
      </c>
      <c r="FGW417" t="s">
        <v>8465</v>
      </c>
      <c r="FGX417" t="s">
        <v>8466</v>
      </c>
      <c r="FGY417" t="s">
        <v>8467</v>
      </c>
      <c r="FGZ417" t="s">
        <v>8468</v>
      </c>
      <c r="FHA417" t="s">
        <v>8469</v>
      </c>
      <c r="FHB417" t="s">
        <v>4663</v>
      </c>
      <c r="FHC417" t="s">
        <v>8470</v>
      </c>
      <c r="FHD417" t="s">
        <v>8471</v>
      </c>
      <c r="FHE417" t="s">
        <v>8472</v>
      </c>
      <c r="FHF417" t="s">
        <v>1969</v>
      </c>
      <c r="FHG417" t="s">
        <v>1754</v>
      </c>
      <c r="FHH417" t="s">
        <v>8473</v>
      </c>
      <c r="FHI417" t="s">
        <v>8474</v>
      </c>
      <c r="FHJ417" t="s">
        <v>8475</v>
      </c>
      <c r="FHK417" t="s">
        <v>8476</v>
      </c>
      <c r="FHL417" t="s">
        <v>8477</v>
      </c>
      <c r="FHM417" t="s">
        <v>8478</v>
      </c>
      <c r="FHN417" t="s">
        <v>8479</v>
      </c>
      <c r="FHO417" t="s">
        <v>8480</v>
      </c>
      <c r="FHP417" t="s">
        <v>3108</v>
      </c>
      <c r="FHQ417" t="s">
        <v>8481</v>
      </c>
      <c r="FHR417" t="s">
        <v>3112</v>
      </c>
      <c r="FHS417" t="s">
        <v>8482</v>
      </c>
      <c r="FHT417" t="s">
        <v>8483</v>
      </c>
      <c r="FHU417" t="s">
        <v>8484</v>
      </c>
      <c r="FHV417" t="s">
        <v>8485</v>
      </c>
      <c r="FHW417" t="s">
        <v>8486</v>
      </c>
      <c r="FHX417" t="s">
        <v>8487</v>
      </c>
      <c r="FHY417" t="s">
        <v>3113</v>
      </c>
      <c r="FHZ417" t="s">
        <v>8488</v>
      </c>
      <c r="FIA417" t="s">
        <v>8489</v>
      </c>
      <c r="FIB417" t="s">
        <v>8490</v>
      </c>
      <c r="FIC417" t="s">
        <v>8491</v>
      </c>
      <c r="FID417" t="s">
        <v>8492</v>
      </c>
      <c r="FIE417" t="s">
        <v>8493</v>
      </c>
      <c r="FIF417" t="s">
        <v>8494</v>
      </c>
      <c r="FIG417" t="s">
        <v>3114</v>
      </c>
      <c r="FIH417" t="s">
        <v>3115</v>
      </c>
      <c r="FII417" t="s">
        <v>8495</v>
      </c>
      <c r="FIJ417" t="s">
        <v>8496</v>
      </c>
      <c r="FIK417" t="s">
        <v>8497</v>
      </c>
      <c r="FIL417" t="s">
        <v>8498</v>
      </c>
      <c r="FIM417" t="s">
        <v>8499</v>
      </c>
      <c r="FIN417" t="s">
        <v>8500</v>
      </c>
      <c r="FIO417" t="s">
        <v>8501</v>
      </c>
      <c r="FIP417" t="s">
        <v>8502</v>
      </c>
      <c r="FIQ417" t="s">
        <v>8503</v>
      </c>
      <c r="FIR417" t="s">
        <v>8504</v>
      </c>
      <c r="FIS417" t="s">
        <v>8505</v>
      </c>
      <c r="FIT417" t="s">
        <v>8506</v>
      </c>
      <c r="FIU417" t="s">
        <v>8507</v>
      </c>
      <c r="FIV417" t="s">
        <v>8508</v>
      </c>
      <c r="FIW417" t="s">
        <v>3117</v>
      </c>
      <c r="FIX417" t="s">
        <v>8509</v>
      </c>
      <c r="FIY417" t="s">
        <v>3118</v>
      </c>
      <c r="FIZ417" t="s">
        <v>8510</v>
      </c>
      <c r="FJA417" t="s">
        <v>3121</v>
      </c>
      <c r="FJB417" t="s">
        <v>8511</v>
      </c>
      <c r="FJC417" t="s">
        <v>8512</v>
      </c>
      <c r="FJD417" t="s">
        <v>8513</v>
      </c>
      <c r="FJE417" t="s">
        <v>8514</v>
      </c>
      <c r="FJF417" t="s">
        <v>8515</v>
      </c>
      <c r="FJG417" t="s">
        <v>8516</v>
      </c>
      <c r="FJH417" t="s">
        <v>3123</v>
      </c>
      <c r="FJI417" t="s">
        <v>8517</v>
      </c>
      <c r="FJJ417" t="s">
        <v>8518</v>
      </c>
      <c r="FJK417" t="s">
        <v>8519</v>
      </c>
      <c r="FJL417" t="s">
        <v>8520</v>
      </c>
      <c r="FJM417" t="s">
        <v>8521</v>
      </c>
      <c r="FJN417" t="s">
        <v>8522</v>
      </c>
      <c r="FJO417" t="s">
        <v>8523</v>
      </c>
      <c r="FJP417" t="s">
        <v>8524</v>
      </c>
      <c r="FJQ417" t="s">
        <v>8525</v>
      </c>
      <c r="FJR417" t="s">
        <v>8526</v>
      </c>
      <c r="FJS417" t="s">
        <v>8527</v>
      </c>
      <c r="FJT417" t="s">
        <v>8528</v>
      </c>
      <c r="FJU417" t="s">
        <v>8529</v>
      </c>
      <c r="FJV417" t="s">
        <v>8530</v>
      </c>
      <c r="FJW417" t="s">
        <v>8531</v>
      </c>
      <c r="FJX417" t="s">
        <v>8532</v>
      </c>
      <c r="FJY417" t="s">
        <v>8533</v>
      </c>
      <c r="FJZ417" t="s">
        <v>8534</v>
      </c>
      <c r="FKA417" t="s">
        <v>3126</v>
      </c>
      <c r="FKB417" t="s">
        <v>8535</v>
      </c>
      <c r="FKC417" t="s">
        <v>8536</v>
      </c>
      <c r="FKD417" t="s">
        <v>4802</v>
      </c>
      <c r="FKE417" t="s">
        <v>8537</v>
      </c>
      <c r="FKF417" t="s">
        <v>3128</v>
      </c>
      <c r="FKG417" t="s">
        <v>8538</v>
      </c>
      <c r="FKH417" t="s">
        <v>8539</v>
      </c>
      <c r="FKI417" t="s">
        <v>8540</v>
      </c>
      <c r="FKJ417" t="s">
        <v>8541</v>
      </c>
      <c r="FKK417" t="s">
        <v>8542</v>
      </c>
      <c r="FKL417" t="s">
        <v>8543</v>
      </c>
      <c r="FKM417" t="s">
        <v>1972</v>
      </c>
      <c r="FKN417" t="s">
        <v>3130</v>
      </c>
      <c r="FKO417" t="s">
        <v>8544</v>
      </c>
      <c r="FKP417" t="s">
        <v>8545</v>
      </c>
      <c r="FKQ417" t="s">
        <v>8546</v>
      </c>
      <c r="FKR417" t="s">
        <v>8547</v>
      </c>
      <c r="FKS417" t="s">
        <v>8548</v>
      </c>
      <c r="FKT417" t="s">
        <v>8549</v>
      </c>
      <c r="FKU417" t="s">
        <v>8550</v>
      </c>
      <c r="FKV417" t="s">
        <v>8551</v>
      </c>
      <c r="FKW417" t="s">
        <v>8552</v>
      </c>
      <c r="FKX417" t="s">
        <v>8553</v>
      </c>
      <c r="FKY417" t="s">
        <v>8554</v>
      </c>
      <c r="FKZ417" t="s">
        <v>8555</v>
      </c>
      <c r="FLA417" t="s">
        <v>8556</v>
      </c>
      <c r="FLB417" t="s">
        <v>8557</v>
      </c>
      <c r="FLC417" t="s">
        <v>8558</v>
      </c>
      <c r="FLD417" t="s">
        <v>3133</v>
      </c>
      <c r="FLE417" t="s">
        <v>1758</v>
      </c>
      <c r="FLF417" t="s">
        <v>8559</v>
      </c>
      <c r="FLG417" t="s">
        <v>8560</v>
      </c>
      <c r="FLH417" t="s">
        <v>8561</v>
      </c>
      <c r="FLI417" t="s">
        <v>3134</v>
      </c>
      <c r="FLJ417" t="s">
        <v>8562</v>
      </c>
      <c r="FLK417" t="s">
        <v>8563</v>
      </c>
      <c r="FLL417" t="s">
        <v>8564</v>
      </c>
      <c r="FLM417" t="s">
        <v>8565</v>
      </c>
      <c r="FLN417" t="s">
        <v>8566</v>
      </c>
      <c r="FLO417" t="s">
        <v>8567</v>
      </c>
      <c r="FLP417" t="s">
        <v>8568</v>
      </c>
      <c r="FLQ417" t="s">
        <v>8569</v>
      </c>
      <c r="FLR417" t="s">
        <v>3138</v>
      </c>
      <c r="FLS417" t="s">
        <v>8570</v>
      </c>
      <c r="FLT417" t="s">
        <v>8571</v>
      </c>
      <c r="FLU417" t="s">
        <v>3139</v>
      </c>
      <c r="FLV417" t="s">
        <v>3140</v>
      </c>
      <c r="FLW417" t="s">
        <v>8572</v>
      </c>
      <c r="FLX417" t="s">
        <v>8573</v>
      </c>
      <c r="FLY417" t="s">
        <v>3141</v>
      </c>
      <c r="FLZ417" t="s">
        <v>8574</v>
      </c>
      <c r="FMA417" t="s">
        <v>8575</v>
      </c>
      <c r="FMB417" t="s">
        <v>8576</v>
      </c>
      <c r="FMC417" t="s">
        <v>8577</v>
      </c>
      <c r="FMD417" t="s">
        <v>8578</v>
      </c>
      <c r="FME417" t="s">
        <v>8579</v>
      </c>
      <c r="FMF417" t="s">
        <v>8580</v>
      </c>
      <c r="FMG417" t="s">
        <v>8581</v>
      </c>
      <c r="FMH417" t="s">
        <v>3142</v>
      </c>
      <c r="FMI417" t="s">
        <v>8582</v>
      </c>
      <c r="FMJ417" t="s">
        <v>8583</v>
      </c>
      <c r="FMK417" t="s">
        <v>3143</v>
      </c>
      <c r="FML417" t="s">
        <v>8584</v>
      </c>
      <c r="FMM417" t="s">
        <v>8585</v>
      </c>
      <c r="FMN417" t="s">
        <v>8586</v>
      </c>
      <c r="FMO417" t="s">
        <v>8587</v>
      </c>
      <c r="FMP417" t="s">
        <v>3145</v>
      </c>
      <c r="FMQ417" t="s">
        <v>8588</v>
      </c>
      <c r="FMR417" t="s">
        <v>8589</v>
      </c>
      <c r="FMS417" t="s">
        <v>8590</v>
      </c>
      <c r="FMT417" t="s">
        <v>8591</v>
      </c>
      <c r="FMU417" t="s">
        <v>8592</v>
      </c>
      <c r="FMV417" t="s">
        <v>8593</v>
      </c>
      <c r="FMW417" t="s">
        <v>8594</v>
      </c>
      <c r="FMX417" t="s">
        <v>3146</v>
      </c>
      <c r="FMY417" t="s">
        <v>8595</v>
      </c>
      <c r="FMZ417" t="s">
        <v>8596</v>
      </c>
      <c r="FNA417" t="s">
        <v>8597</v>
      </c>
      <c r="FNB417" t="s">
        <v>8598</v>
      </c>
      <c r="FNC417" t="s">
        <v>8599</v>
      </c>
      <c r="FND417" t="s">
        <v>8600</v>
      </c>
      <c r="FNE417" t="s">
        <v>1759</v>
      </c>
      <c r="FNF417" t="s">
        <v>8601</v>
      </c>
      <c r="FNG417" t="s">
        <v>8602</v>
      </c>
      <c r="FNH417" t="s">
        <v>8603</v>
      </c>
      <c r="FNI417" t="s">
        <v>8604</v>
      </c>
      <c r="FNJ417" t="s">
        <v>8605</v>
      </c>
      <c r="FNK417" t="s">
        <v>8606</v>
      </c>
      <c r="FNL417" t="s">
        <v>3147</v>
      </c>
      <c r="FNM417" t="s">
        <v>8607</v>
      </c>
      <c r="FNN417" t="s">
        <v>8608</v>
      </c>
      <c r="FNO417" t="s">
        <v>8609</v>
      </c>
      <c r="FNP417" t="s">
        <v>8610</v>
      </c>
      <c r="FNQ417" t="s">
        <v>8611</v>
      </c>
      <c r="FNR417" t="s">
        <v>8612</v>
      </c>
      <c r="FNS417" t="s">
        <v>8613</v>
      </c>
      <c r="FNT417" t="s">
        <v>8614</v>
      </c>
      <c r="FNU417" t="s">
        <v>3148</v>
      </c>
      <c r="FNV417" t="s">
        <v>3149</v>
      </c>
      <c r="FNW417" t="s">
        <v>8615</v>
      </c>
      <c r="FNX417" t="s">
        <v>8616</v>
      </c>
      <c r="FNY417" t="s">
        <v>8617</v>
      </c>
      <c r="FNZ417" t="s">
        <v>8618</v>
      </c>
      <c r="FOA417" t="s">
        <v>8619</v>
      </c>
      <c r="FOB417" t="s">
        <v>8620</v>
      </c>
      <c r="FOC417" t="s">
        <v>3151</v>
      </c>
      <c r="FOD417" t="s">
        <v>8621</v>
      </c>
      <c r="FOE417" t="s">
        <v>8622</v>
      </c>
      <c r="FOF417" t="s">
        <v>8623</v>
      </c>
      <c r="FOG417" t="s">
        <v>8624</v>
      </c>
      <c r="FOH417" t="s">
        <v>8625</v>
      </c>
      <c r="FOI417" t="s">
        <v>3152</v>
      </c>
      <c r="FOJ417" t="s">
        <v>8626</v>
      </c>
      <c r="FOK417" t="s">
        <v>8627</v>
      </c>
      <c r="FOL417" t="s">
        <v>4914</v>
      </c>
      <c r="FOM417" t="s">
        <v>8628</v>
      </c>
      <c r="FON417" t="s">
        <v>8629</v>
      </c>
      <c r="FOO417" t="s">
        <v>8630</v>
      </c>
      <c r="FOP417" t="s">
        <v>8631</v>
      </c>
      <c r="FOQ417" t="s">
        <v>8632</v>
      </c>
      <c r="FOR417" t="s">
        <v>8633</v>
      </c>
      <c r="FOS417" t="s">
        <v>8634</v>
      </c>
      <c r="FOT417" t="s">
        <v>8635</v>
      </c>
      <c r="FOU417" t="s">
        <v>8636</v>
      </c>
      <c r="FOV417" t="s">
        <v>8637</v>
      </c>
      <c r="FOW417" t="s">
        <v>8638</v>
      </c>
      <c r="FOX417" t="s">
        <v>8639</v>
      </c>
      <c r="FOY417" t="s">
        <v>8640</v>
      </c>
      <c r="FOZ417" t="s">
        <v>8641</v>
      </c>
      <c r="FPA417" t="s">
        <v>8642</v>
      </c>
      <c r="FPB417" t="s">
        <v>8643</v>
      </c>
      <c r="FPC417" t="s">
        <v>8644</v>
      </c>
      <c r="FPD417" t="s">
        <v>8645</v>
      </c>
      <c r="FPE417" t="s">
        <v>8646</v>
      </c>
      <c r="FPF417" t="s">
        <v>8647</v>
      </c>
      <c r="FPG417" t="s">
        <v>8648</v>
      </c>
      <c r="FPH417" t="s">
        <v>8649</v>
      </c>
      <c r="FPI417" t="s">
        <v>8650</v>
      </c>
      <c r="FPJ417" t="s">
        <v>8651</v>
      </c>
      <c r="FPK417" t="s">
        <v>8652</v>
      </c>
      <c r="FPL417" t="s">
        <v>3157</v>
      </c>
      <c r="FPM417" t="s">
        <v>8653</v>
      </c>
      <c r="FPN417" t="s">
        <v>3158</v>
      </c>
      <c r="FPO417" t="s">
        <v>8654</v>
      </c>
      <c r="FPP417" t="s">
        <v>8655</v>
      </c>
      <c r="FPQ417" t="s">
        <v>8656</v>
      </c>
      <c r="FPR417" t="s">
        <v>8657</v>
      </c>
      <c r="FPS417" t="s">
        <v>8658</v>
      </c>
      <c r="FPT417" t="s">
        <v>8659</v>
      </c>
      <c r="FPU417" t="s">
        <v>8660</v>
      </c>
      <c r="FPV417" t="s">
        <v>8661</v>
      </c>
      <c r="FPW417" t="s">
        <v>8662</v>
      </c>
      <c r="FPX417" t="s">
        <v>1975</v>
      </c>
      <c r="FPY417" t="s">
        <v>8663</v>
      </c>
      <c r="FPZ417" t="s">
        <v>8664</v>
      </c>
      <c r="FQA417" t="s">
        <v>8665</v>
      </c>
      <c r="FQB417" t="s">
        <v>8666</v>
      </c>
      <c r="FQC417" t="s">
        <v>8667</v>
      </c>
      <c r="FQD417" t="s">
        <v>8668</v>
      </c>
      <c r="FQE417" t="s">
        <v>3160</v>
      </c>
      <c r="FQF417" t="s">
        <v>8669</v>
      </c>
      <c r="FQG417" t="s">
        <v>8670</v>
      </c>
      <c r="FQH417" t="s">
        <v>8671</v>
      </c>
      <c r="FQI417" t="s">
        <v>8672</v>
      </c>
      <c r="FQJ417" t="s">
        <v>8673</v>
      </c>
      <c r="FQK417" t="s">
        <v>8674</v>
      </c>
      <c r="FQL417" t="s">
        <v>8675</v>
      </c>
      <c r="FQM417" t="s">
        <v>8676</v>
      </c>
      <c r="FQN417" t="s">
        <v>8677</v>
      </c>
      <c r="FQO417" t="s">
        <v>3161</v>
      </c>
      <c r="FQP417" t="s">
        <v>8678</v>
      </c>
      <c r="FQQ417" t="s">
        <v>8679</v>
      </c>
      <c r="FQR417" t="s">
        <v>8680</v>
      </c>
      <c r="FQS417" t="s">
        <v>8681</v>
      </c>
      <c r="FQT417" t="s">
        <v>8682</v>
      </c>
      <c r="FQU417" t="s">
        <v>8683</v>
      </c>
      <c r="FQV417" t="s">
        <v>8684</v>
      </c>
      <c r="FQW417" t="s">
        <v>8685</v>
      </c>
      <c r="FQX417" t="s">
        <v>8686</v>
      </c>
      <c r="FQY417" t="s">
        <v>8687</v>
      </c>
      <c r="FQZ417" t="s">
        <v>8688</v>
      </c>
      <c r="FRA417" t="s">
        <v>8689</v>
      </c>
      <c r="FRB417" t="s">
        <v>8690</v>
      </c>
      <c r="FRC417" t="s">
        <v>8691</v>
      </c>
      <c r="FRD417" t="s">
        <v>8692</v>
      </c>
      <c r="FRE417" t="s">
        <v>8693</v>
      </c>
      <c r="FRF417" t="s">
        <v>8694</v>
      </c>
      <c r="FRG417" t="s">
        <v>8695</v>
      </c>
      <c r="FRH417" t="s">
        <v>8696</v>
      </c>
      <c r="FRI417" t="s">
        <v>8697</v>
      </c>
      <c r="FRJ417" t="s">
        <v>8698</v>
      </c>
      <c r="FRK417" t="s">
        <v>8699</v>
      </c>
      <c r="FRL417" t="s">
        <v>8700</v>
      </c>
      <c r="FRM417" t="s">
        <v>8701</v>
      </c>
      <c r="FRN417" t="s">
        <v>3165</v>
      </c>
      <c r="FRO417" t="s">
        <v>8702</v>
      </c>
      <c r="FRP417" t="s">
        <v>8703</v>
      </c>
      <c r="FRQ417" t="s">
        <v>8704</v>
      </c>
      <c r="FRR417" t="s">
        <v>8705</v>
      </c>
      <c r="FRS417" t="s">
        <v>8706</v>
      </c>
      <c r="FRT417" t="s">
        <v>8707</v>
      </c>
      <c r="FRU417" t="s">
        <v>8708</v>
      </c>
      <c r="FRV417" t="s">
        <v>8709</v>
      </c>
      <c r="FRW417" t="s">
        <v>8710</v>
      </c>
      <c r="FRX417" t="s">
        <v>8711</v>
      </c>
      <c r="FRY417" t="s">
        <v>8712</v>
      </c>
      <c r="FRZ417" t="s">
        <v>8713</v>
      </c>
      <c r="FSA417" t="s">
        <v>8714</v>
      </c>
      <c r="FSB417" t="s">
        <v>8715</v>
      </c>
      <c r="FSC417" t="s">
        <v>8716</v>
      </c>
      <c r="FSD417" t="s">
        <v>8717</v>
      </c>
      <c r="FSE417" t="s">
        <v>8718</v>
      </c>
      <c r="FSF417" t="s">
        <v>8719</v>
      </c>
      <c r="FSG417" t="s">
        <v>8720</v>
      </c>
      <c r="FSH417" t="s">
        <v>3166</v>
      </c>
      <c r="FSI417" t="s">
        <v>8721</v>
      </c>
      <c r="FSJ417" t="s">
        <v>8722</v>
      </c>
      <c r="FSK417" t="s">
        <v>8723</v>
      </c>
      <c r="FSL417" t="s">
        <v>8724</v>
      </c>
      <c r="FSM417" t="s">
        <v>8725</v>
      </c>
      <c r="FSN417" t="s">
        <v>8726</v>
      </c>
      <c r="FSO417" t="s">
        <v>8727</v>
      </c>
      <c r="FSP417" t="s">
        <v>8728</v>
      </c>
      <c r="FSQ417" t="s">
        <v>8729</v>
      </c>
      <c r="FSR417" t="s">
        <v>8730</v>
      </c>
      <c r="FSS417" t="s">
        <v>3167</v>
      </c>
      <c r="FST417" t="s">
        <v>8731</v>
      </c>
      <c r="FSU417" t="s">
        <v>8732</v>
      </c>
      <c r="FSV417" t="s">
        <v>8733</v>
      </c>
      <c r="FSW417" t="s">
        <v>8734</v>
      </c>
      <c r="FSX417" t="s">
        <v>8735</v>
      </c>
      <c r="FSY417" t="s">
        <v>8736</v>
      </c>
      <c r="FSZ417" t="s">
        <v>3169</v>
      </c>
      <c r="FTA417" t="s">
        <v>8737</v>
      </c>
      <c r="FTB417" t="s">
        <v>8738</v>
      </c>
      <c r="FTC417" t="s">
        <v>1977</v>
      </c>
      <c r="FTD417" t="s">
        <v>8739</v>
      </c>
      <c r="FTE417" t="s">
        <v>8740</v>
      </c>
      <c r="FTF417" t="s">
        <v>8741</v>
      </c>
      <c r="FTG417" t="s">
        <v>8742</v>
      </c>
      <c r="FTH417" t="s">
        <v>8743</v>
      </c>
      <c r="FTI417" t="s">
        <v>8744</v>
      </c>
      <c r="FTJ417" t="s">
        <v>4193</v>
      </c>
      <c r="FTK417" t="s">
        <v>8745</v>
      </c>
      <c r="FTL417" t="s">
        <v>3172</v>
      </c>
      <c r="FTM417" t="s">
        <v>8746</v>
      </c>
      <c r="FTN417" t="s">
        <v>4915</v>
      </c>
      <c r="FTO417" t="s">
        <v>8747</v>
      </c>
      <c r="FTP417" t="s">
        <v>3174</v>
      </c>
      <c r="FTQ417" t="s">
        <v>8748</v>
      </c>
      <c r="FTR417" t="s">
        <v>8749</v>
      </c>
      <c r="FTS417" t="s">
        <v>8750</v>
      </c>
      <c r="FTT417" t="s">
        <v>8751</v>
      </c>
      <c r="FTU417" t="s">
        <v>8752</v>
      </c>
      <c r="FTV417" t="s">
        <v>1761</v>
      </c>
      <c r="FTW417" t="s">
        <v>8753</v>
      </c>
      <c r="FTX417" t="s">
        <v>8754</v>
      </c>
      <c r="FTY417" t="s">
        <v>3177</v>
      </c>
      <c r="FTZ417" t="s">
        <v>8755</v>
      </c>
      <c r="FUA417" t="s">
        <v>8756</v>
      </c>
      <c r="FUB417" t="s">
        <v>8757</v>
      </c>
      <c r="FUC417" t="s">
        <v>8758</v>
      </c>
      <c r="FUD417" t="s">
        <v>8759</v>
      </c>
      <c r="FUE417" t="s">
        <v>8760</v>
      </c>
      <c r="FUF417" t="s">
        <v>8761</v>
      </c>
      <c r="FUG417" t="s">
        <v>8762</v>
      </c>
      <c r="FUH417" t="s">
        <v>8763</v>
      </c>
      <c r="FUI417" t="s">
        <v>8764</v>
      </c>
      <c r="FUJ417" t="s">
        <v>8765</v>
      </c>
      <c r="FUK417" t="s">
        <v>8766</v>
      </c>
      <c r="FUL417" t="s">
        <v>8767</v>
      </c>
      <c r="FUM417" t="s">
        <v>8768</v>
      </c>
      <c r="FUN417" t="s">
        <v>3178</v>
      </c>
      <c r="FUO417" t="s">
        <v>8769</v>
      </c>
      <c r="FUP417" t="s">
        <v>3179</v>
      </c>
      <c r="FUQ417" t="s">
        <v>3180</v>
      </c>
      <c r="FUR417" t="s">
        <v>8770</v>
      </c>
      <c r="FUS417" t="s">
        <v>8771</v>
      </c>
      <c r="FUT417" t="s">
        <v>8772</v>
      </c>
      <c r="FUU417" t="s">
        <v>8773</v>
      </c>
      <c r="FUV417" t="s">
        <v>8774</v>
      </c>
      <c r="FUW417" t="s">
        <v>8775</v>
      </c>
      <c r="FUX417" t="s">
        <v>8776</v>
      </c>
      <c r="FUY417" t="s">
        <v>8777</v>
      </c>
      <c r="FUZ417" t="s">
        <v>8778</v>
      </c>
      <c r="FVA417" t="s">
        <v>8779</v>
      </c>
      <c r="FVB417" t="s">
        <v>8780</v>
      </c>
      <c r="FVC417" t="s">
        <v>8781</v>
      </c>
      <c r="FVD417" t="s">
        <v>8782</v>
      </c>
      <c r="FVE417" t="s">
        <v>8783</v>
      </c>
      <c r="FVF417" t="s">
        <v>8784</v>
      </c>
      <c r="FVG417" t="s">
        <v>8785</v>
      </c>
      <c r="FVH417" t="s">
        <v>1978</v>
      </c>
      <c r="FVI417" t="s">
        <v>8786</v>
      </c>
      <c r="FVJ417" t="s">
        <v>8787</v>
      </c>
      <c r="FVK417" t="s">
        <v>8788</v>
      </c>
      <c r="FVL417" t="s">
        <v>3183</v>
      </c>
      <c r="FVM417" t="s">
        <v>3184</v>
      </c>
      <c r="FVN417" t="s">
        <v>8789</v>
      </c>
      <c r="FVO417" t="s">
        <v>8790</v>
      </c>
      <c r="FVP417" t="s">
        <v>8791</v>
      </c>
      <c r="FVQ417" t="s">
        <v>8792</v>
      </c>
      <c r="FVR417" t="s">
        <v>8793</v>
      </c>
      <c r="FVS417" t="s">
        <v>8794</v>
      </c>
      <c r="FVT417" t="s">
        <v>8795</v>
      </c>
      <c r="FVU417" t="s">
        <v>8796</v>
      </c>
      <c r="FVV417" t="s">
        <v>4916</v>
      </c>
      <c r="FVW417" t="s">
        <v>8797</v>
      </c>
      <c r="FVX417" t="s">
        <v>8798</v>
      </c>
      <c r="FVY417" t="s">
        <v>8799</v>
      </c>
      <c r="FVZ417" t="s">
        <v>8800</v>
      </c>
      <c r="FWA417" t="s">
        <v>8801</v>
      </c>
      <c r="FWB417" t="s">
        <v>8802</v>
      </c>
      <c r="FWC417" t="s">
        <v>8803</v>
      </c>
      <c r="FWD417" t="s">
        <v>8804</v>
      </c>
      <c r="FWE417" t="s">
        <v>3187</v>
      </c>
      <c r="FWF417" t="s">
        <v>8805</v>
      </c>
      <c r="FWG417" t="s">
        <v>8806</v>
      </c>
      <c r="FWH417" t="s">
        <v>8807</v>
      </c>
      <c r="FWI417" t="s">
        <v>8808</v>
      </c>
      <c r="FWJ417" t="s">
        <v>8809</v>
      </c>
      <c r="FWK417" t="s">
        <v>8810</v>
      </c>
      <c r="FWL417" t="s">
        <v>8811</v>
      </c>
      <c r="FWM417" t="s">
        <v>8812</v>
      </c>
      <c r="FWN417" t="s">
        <v>8813</v>
      </c>
      <c r="FWO417" t="s">
        <v>8814</v>
      </c>
      <c r="FWP417" t="s">
        <v>8815</v>
      </c>
      <c r="FWQ417" t="s">
        <v>3189</v>
      </c>
      <c r="FWR417" t="s">
        <v>8816</v>
      </c>
      <c r="FWS417" t="s">
        <v>8817</v>
      </c>
      <c r="FWT417" t="s">
        <v>8818</v>
      </c>
      <c r="FWU417" t="s">
        <v>1982</v>
      </c>
      <c r="FWV417" t="s">
        <v>3190</v>
      </c>
      <c r="FWW417" t="s">
        <v>8819</v>
      </c>
      <c r="FWX417" t="s">
        <v>8820</v>
      </c>
      <c r="FWY417" t="s">
        <v>8821</v>
      </c>
      <c r="FWZ417" t="s">
        <v>3191</v>
      </c>
      <c r="FXA417" t="s">
        <v>8822</v>
      </c>
      <c r="FXB417" t="s">
        <v>8823</v>
      </c>
      <c r="FXC417" t="s">
        <v>8824</v>
      </c>
      <c r="FXD417" t="s">
        <v>8825</v>
      </c>
      <c r="FXE417" t="s">
        <v>3193</v>
      </c>
      <c r="FXF417" t="s">
        <v>8826</v>
      </c>
      <c r="FXG417" t="s">
        <v>8827</v>
      </c>
      <c r="FXH417" t="s">
        <v>8828</v>
      </c>
      <c r="FXI417" t="s">
        <v>8829</v>
      </c>
      <c r="FXJ417" t="s">
        <v>8830</v>
      </c>
      <c r="FXK417" t="s">
        <v>8831</v>
      </c>
      <c r="FXL417" t="s">
        <v>8832</v>
      </c>
      <c r="FXM417" t="s">
        <v>8833</v>
      </c>
      <c r="FXN417" t="s">
        <v>8834</v>
      </c>
      <c r="FXO417" t="s">
        <v>1763</v>
      </c>
      <c r="FXP417" t="s">
        <v>8835</v>
      </c>
      <c r="FXQ417" t="s">
        <v>3195</v>
      </c>
      <c r="FXR417" t="s">
        <v>8836</v>
      </c>
      <c r="FXS417" t="s">
        <v>8837</v>
      </c>
      <c r="FXT417" t="s">
        <v>8838</v>
      </c>
      <c r="FXU417" t="s">
        <v>8839</v>
      </c>
      <c r="FXV417" t="s">
        <v>8840</v>
      </c>
      <c r="FXW417" t="s">
        <v>8841</v>
      </c>
      <c r="FXX417" t="s">
        <v>8842</v>
      </c>
      <c r="FXY417" t="s">
        <v>8843</v>
      </c>
      <c r="FXZ417" t="s">
        <v>8844</v>
      </c>
      <c r="FYA417" t="s">
        <v>8845</v>
      </c>
      <c r="FYB417" t="s">
        <v>8846</v>
      </c>
      <c r="FYC417" t="s">
        <v>8847</v>
      </c>
      <c r="FYD417" t="s">
        <v>8848</v>
      </c>
      <c r="FYE417" t="s">
        <v>8849</v>
      </c>
      <c r="FYF417" t="s">
        <v>8850</v>
      </c>
      <c r="FYG417" t="s">
        <v>1984</v>
      </c>
      <c r="FYH417" t="s">
        <v>8851</v>
      </c>
      <c r="FYI417" t="s">
        <v>8852</v>
      </c>
      <c r="FYJ417" t="s">
        <v>8853</v>
      </c>
      <c r="FYK417" t="s">
        <v>8854</v>
      </c>
      <c r="FYL417" t="s">
        <v>8855</v>
      </c>
      <c r="FYM417" t="s">
        <v>8856</v>
      </c>
      <c r="FYN417" t="s">
        <v>8857</v>
      </c>
      <c r="FYO417" t="s">
        <v>8858</v>
      </c>
      <c r="FYP417" t="s">
        <v>3197</v>
      </c>
      <c r="FYQ417" t="s">
        <v>8859</v>
      </c>
      <c r="FYR417" t="s">
        <v>8860</v>
      </c>
      <c r="FYS417" t="s">
        <v>3200</v>
      </c>
      <c r="FYT417" t="s">
        <v>8861</v>
      </c>
      <c r="FYU417" t="s">
        <v>8862</v>
      </c>
      <c r="FYV417" t="s">
        <v>8863</v>
      </c>
      <c r="FYW417" t="s">
        <v>3203</v>
      </c>
      <c r="FYX417" t="s">
        <v>4490</v>
      </c>
      <c r="FYY417" t="s">
        <v>8864</v>
      </c>
      <c r="FYZ417" t="s">
        <v>8865</v>
      </c>
      <c r="FZA417" t="s">
        <v>8866</v>
      </c>
      <c r="FZB417" t="s">
        <v>8867</v>
      </c>
      <c r="FZC417" t="s">
        <v>8868</v>
      </c>
      <c r="FZD417" t="s">
        <v>8869</v>
      </c>
      <c r="FZE417" t="s">
        <v>8870</v>
      </c>
      <c r="FZF417" t="s">
        <v>3206</v>
      </c>
      <c r="FZG417" t="s">
        <v>8871</v>
      </c>
      <c r="FZH417" t="s">
        <v>8872</v>
      </c>
      <c r="FZI417" t="s">
        <v>8873</v>
      </c>
      <c r="FZJ417" t="s">
        <v>8874</v>
      </c>
      <c r="FZK417" t="s">
        <v>8875</v>
      </c>
      <c r="FZL417" t="s">
        <v>8876</v>
      </c>
      <c r="FZM417" t="s">
        <v>8877</v>
      </c>
      <c r="FZN417" t="s">
        <v>8878</v>
      </c>
      <c r="FZO417" t="s">
        <v>3208</v>
      </c>
      <c r="FZP417" t="s">
        <v>8879</v>
      </c>
      <c r="FZQ417" t="s">
        <v>8880</v>
      </c>
      <c r="FZR417" t="s">
        <v>4917</v>
      </c>
      <c r="FZS417" t="s">
        <v>8881</v>
      </c>
      <c r="FZT417" t="s">
        <v>8882</v>
      </c>
      <c r="FZU417" t="s">
        <v>8883</v>
      </c>
      <c r="FZV417" t="s">
        <v>8884</v>
      </c>
      <c r="FZW417" t="s">
        <v>8885</v>
      </c>
      <c r="FZX417" t="s">
        <v>8886</v>
      </c>
      <c r="FZY417" t="s">
        <v>8887</v>
      </c>
      <c r="FZZ417" t="s">
        <v>8888</v>
      </c>
      <c r="GAA417" t="s">
        <v>8889</v>
      </c>
      <c r="GAB417" t="s">
        <v>3210</v>
      </c>
      <c r="GAC417" t="s">
        <v>8890</v>
      </c>
      <c r="GAD417" t="s">
        <v>8891</v>
      </c>
      <c r="GAE417" t="s">
        <v>8892</v>
      </c>
      <c r="GAF417" t="s">
        <v>8893</v>
      </c>
      <c r="GAG417" t="s">
        <v>8894</v>
      </c>
      <c r="GAH417" t="s">
        <v>8895</v>
      </c>
      <c r="GAI417" t="s">
        <v>8896</v>
      </c>
      <c r="GAJ417" t="s">
        <v>8897</v>
      </c>
      <c r="GAK417" t="s">
        <v>8898</v>
      </c>
      <c r="GAL417" t="s">
        <v>8899</v>
      </c>
      <c r="GAM417" t="s">
        <v>8900</v>
      </c>
      <c r="GAN417" t="s">
        <v>8901</v>
      </c>
      <c r="GAO417" t="s">
        <v>8902</v>
      </c>
      <c r="GAP417" t="s">
        <v>8903</v>
      </c>
      <c r="GAQ417" t="s">
        <v>8904</v>
      </c>
      <c r="GAR417" t="s">
        <v>8905</v>
      </c>
      <c r="GAS417" t="s">
        <v>8906</v>
      </c>
      <c r="GAT417" t="s">
        <v>8907</v>
      </c>
      <c r="GAU417" t="s">
        <v>8908</v>
      </c>
      <c r="GAV417" t="s">
        <v>8909</v>
      </c>
      <c r="GAW417" t="s">
        <v>8910</v>
      </c>
      <c r="GAX417" t="s">
        <v>3212</v>
      </c>
      <c r="GAY417" t="s">
        <v>8911</v>
      </c>
      <c r="GAZ417" t="s">
        <v>8912</v>
      </c>
      <c r="GBA417" t="s">
        <v>8913</v>
      </c>
      <c r="GBB417" t="s">
        <v>8914</v>
      </c>
      <c r="GBC417" t="s">
        <v>8915</v>
      </c>
      <c r="GBD417" t="s">
        <v>3214</v>
      </c>
      <c r="GBE417" t="s">
        <v>8916</v>
      </c>
      <c r="GBF417" t="s">
        <v>8917</v>
      </c>
      <c r="GBG417" t="s">
        <v>8918</v>
      </c>
      <c r="GBH417" t="s">
        <v>3215</v>
      </c>
      <c r="GBI417" t="s">
        <v>8919</v>
      </c>
      <c r="GBJ417" t="s">
        <v>8920</v>
      </c>
      <c r="GBK417" t="s">
        <v>8921</v>
      </c>
      <c r="GBL417" t="s">
        <v>3216</v>
      </c>
      <c r="GBM417" t="s">
        <v>8922</v>
      </c>
      <c r="GBN417" t="s">
        <v>8923</v>
      </c>
      <c r="GBO417" t="s">
        <v>8924</v>
      </c>
      <c r="GBP417" t="s">
        <v>8925</v>
      </c>
      <c r="GBQ417" t="s">
        <v>8926</v>
      </c>
      <c r="GBR417" t="s">
        <v>8927</v>
      </c>
      <c r="GBS417" t="s">
        <v>8928</v>
      </c>
      <c r="GBT417" t="s">
        <v>8929</v>
      </c>
      <c r="GBU417" t="s">
        <v>3219</v>
      </c>
      <c r="GBV417" t="s">
        <v>8930</v>
      </c>
      <c r="GBW417" t="s">
        <v>8931</v>
      </c>
      <c r="GBX417" t="s">
        <v>8932</v>
      </c>
      <c r="GBY417" t="s">
        <v>8933</v>
      </c>
      <c r="GBZ417" t="s">
        <v>8934</v>
      </c>
      <c r="GCA417" t="s">
        <v>8935</v>
      </c>
      <c r="GCB417" t="s">
        <v>8936</v>
      </c>
      <c r="GCC417" t="s">
        <v>8937</v>
      </c>
      <c r="GCD417" t="s">
        <v>8938</v>
      </c>
      <c r="GCE417" t="s">
        <v>3222</v>
      </c>
      <c r="GCF417" t="s">
        <v>4918</v>
      </c>
      <c r="GCG417" t="s">
        <v>8939</v>
      </c>
      <c r="GCH417" t="s">
        <v>4919</v>
      </c>
      <c r="GCI417" t="s">
        <v>8940</v>
      </c>
      <c r="GCJ417" t="s">
        <v>1988</v>
      </c>
      <c r="GCK417" t="s">
        <v>8941</v>
      </c>
      <c r="GCL417" t="s">
        <v>3223</v>
      </c>
      <c r="GCM417" t="s">
        <v>8942</v>
      </c>
      <c r="GCN417" t="s">
        <v>8943</v>
      </c>
      <c r="GCO417" t="s">
        <v>8944</v>
      </c>
      <c r="GCP417" t="s">
        <v>8945</v>
      </c>
      <c r="GCQ417" t="s">
        <v>8946</v>
      </c>
      <c r="GCR417" t="s">
        <v>8947</v>
      </c>
      <c r="GCS417" t="s">
        <v>8948</v>
      </c>
      <c r="GCT417" t="s">
        <v>8949</v>
      </c>
      <c r="GCU417" t="s">
        <v>8950</v>
      </c>
      <c r="GCV417" t="s">
        <v>8951</v>
      </c>
      <c r="GCW417" t="s">
        <v>8952</v>
      </c>
      <c r="GCX417" t="s">
        <v>8953</v>
      </c>
      <c r="GCY417" t="s">
        <v>8954</v>
      </c>
      <c r="GCZ417" t="s">
        <v>3919</v>
      </c>
      <c r="GDA417" t="s">
        <v>3225</v>
      </c>
      <c r="GDB417" t="s">
        <v>8955</v>
      </c>
      <c r="GDC417" t="s">
        <v>8956</v>
      </c>
      <c r="GDD417" t="s">
        <v>8957</v>
      </c>
      <c r="GDE417" t="s">
        <v>8958</v>
      </c>
      <c r="GDF417" t="s">
        <v>3226</v>
      </c>
      <c r="GDG417" t="s">
        <v>3227</v>
      </c>
      <c r="GDH417" t="s">
        <v>8959</v>
      </c>
      <c r="GDI417" t="s">
        <v>8960</v>
      </c>
      <c r="GDJ417" t="s">
        <v>8961</v>
      </c>
      <c r="GDK417" t="s">
        <v>8962</v>
      </c>
      <c r="GDL417" t="s">
        <v>8963</v>
      </c>
      <c r="GDM417" t="s">
        <v>8964</v>
      </c>
      <c r="GDN417" t="s">
        <v>8965</v>
      </c>
      <c r="GDO417" t="s">
        <v>8966</v>
      </c>
      <c r="GDP417" t="s">
        <v>8967</v>
      </c>
      <c r="GDQ417" t="s">
        <v>8968</v>
      </c>
      <c r="GDR417" t="s">
        <v>8969</v>
      </c>
      <c r="GDS417" t="s">
        <v>8970</v>
      </c>
      <c r="GDT417" t="s">
        <v>8971</v>
      </c>
      <c r="GDU417" t="s">
        <v>8972</v>
      </c>
      <c r="GDV417" t="s">
        <v>1990</v>
      </c>
      <c r="GDW417" t="s">
        <v>3230</v>
      </c>
      <c r="GDX417" t="s">
        <v>8973</v>
      </c>
      <c r="GDY417" t="s">
        <v>8974</v>
      </c>
      <c r="GDZ417" t="s">
        <v>8975</v>
      </c>
      <c r="GEA417" t="s">
        <v>3231</v>
      </c>
      <c r="GEB417" t="s">
        <v>8976</v>
      </c>
      <c r="GEC417" t="s">
        <v>3232</v>
      </c>
      <c r="GED417" t="s">
        <v>8977</v>
      </c>
      <c r="GEE417" t="s">
        <v>8978</v>
      </c>
      <c r="GEF417" t="s">
        <v>8979</v>
      </c>
      <c r="GEG417" t="s">
        <v>8980</v>
      </c>
      <c r="GEH417" t="s">
        <v>8981</v>
      </c>
      <c r="GEI417" t="s">
        <v>8982</v>
      </c>
      <c r="GEJ417" t="s">
        <v>8983</v>
      </c>
      <c r="GEK417" t="s">
        <v>8984</v>
      </c>
      <c r="GEL417" t="s">
        <v>3234</v>
      </c>
      <c r="GEM417" t="s">
        <v>8985</v>
      </c>
      <c r="GEN417" t="s">
        <v>8986</v>
      </c>
      <c r="GEO417" t="s">
        <v>8987</v>
      </c>
      <c r="GEP417" t="s">
        <v>3235</v>
      </c>
      <c r="GEQ417" t="s">
        <v>8988</v>
      </c>
      <c r="GER417" t="s">
        <v>8989</v>
      </c>
      <c r="GES417" t="s">
        <v>3237</v>
      </c>
      <c r="GET417" t="s">
        <v>8990</v>
      </c>
      <c r="GEU417" t="s">
        <v>8991</v>
      </c>
      <c r="GEV417" t="s">
        <v>3238</v>
      </c>
      <c r="GEW417" t="s">
        <v>8992</v>
      </c>
      <c r="GEX417" t="s">
        <v>8993</v>
      </c>
      <c r="GEY417" t="s">
        <v>8994</v>
      </c>
      <c r="GEZ417" t="s">
        <v>8995</v>
      </c>
      <c r="GFA417" t="s">
        <v>8996</v>
      </c>
      <c r="GFB417" t="s">
        <v>3239</v>
      </c>
      <c r="GFC417" t="s">
        <v>8997</v>
      </c>
      <c r="GFD417" t="s">
        <v>1766</v>
      </c>
      <c r="GFE417" t="s">
        <v>8998</v>
      </c>
      <c r="GFF417" t="s">
        <v>3240</v>
      </c>
      <c r="GFG417" t="s">
        <v>3241</v>
      </c>
      <c r="GFH417" t="s">
        <v>8999</v>
      </c>
      <c r="GFI417" t="s">
        <v>9000</v>
      </c>
      <c r="GFJ417" t="s">
        <v>9001</v>
      </c>
      <c r="GFK417" t="s">
        <v>9002</v>
      </c>
      <c r="GFL417" t="s">
        <v>9003</v>
      </c>
      <c r="GFM417" t="s">
        <v>9004</v>
      </c>
      <c r="GFN417" t="s">
        <v>9005</v>
      </c>
      <c r="GFO417" t="s">
        <v>9006</v>
      </c>
      <c r="GFP417" t="s">
        <v>9007</v>
      </c>
      <c r="GFQ417" t="s">
        <v>9008</v>
      </c>
      <c r="GFR417" t="s">
        <v>9009</v>
      </c>
      <c r="GFS417" t="s">
        <v>9010</v>
      </c>
      <c r="GFT417" t="s">
        <v>9011</v>
      </c>
      <c r="GFU417" t="s">
        <v>9012</v>
      </c>
      <c r="GFV417" t="s">
        <v>9013</v>
      </c>
      <c r="GFW417" t="s">
        <v>9014</v>
      </c>
      <c r="GFX417" t="s">
        <v>9015</v>
      </c>
      <c r="GFY417" t="s">
        <v>9016</v>
      </c>
      <c r="GFZ417" t="s">
        <v>9017</v>
      </c>
      <c r="GGA417" t="s">
        <v>9018</v>
      </c>
      <c r="GGB417" t="s">
        <v>9019</v>
      </c>
      <c r="GGC417" t="s">
        <v>9020</v>
      </c>
      <c r="GGD417" t="s">
        <v>9021</v>
      </c>
      <c r="GGE417" t="s">
        <v>9022</v>
      </c>
      <c r="GGF417" t="s">
        <v>3244</v>
      </c>
      <c r="GGG417" t="s">
        <v>9023</v>
      </c>
      <c r="GGH417" t="s">
        <v>9024</v>
      </c>
      <c r="GGI417" t="s">
        <v>9025</v>
      </c>
      <c r="GGJ417" t="s">
        <v>9026</v>
      </c>
      <c r="GGK417" t="s">
        <v>9027</v>
      </c>
      <c r="GGL417" t="s">
        <v>9028</v>
      </c>
      <c r="GGM417" t="s">
        <v>9029</v>
      </c>
      <c r="GGN417" t="s">
        <v>9030</v>
      </c>
      <c r="GGO417" t="s">
        <v>9031</v>
      </c>
      <c r="GGP417" t="s">
        <v>9032</v>
      </c>
      <c r="GGQ417" t="s">
        <v>9033</v>
      </c>
      <c r="GGR417" t="s">
        <v>9034</v>
      </c>
      <c r="GGS417" t="s">
        <v>9035</v>
      </c>
      <c r="GGT417" t="s">
        <v>3245</v>
      </c>
      <c r="GGU417" t="s">
        <v>9036</v>
      </c>
      <c r="GGV417" t="s">
        <v>9037</v>
      </c>
      <c r="GGW417" t="s">
        <v>9038</v>
      </c>
      <c r="GGX417" t="s">
        <v>9039</v>
      </c>
      <c r="GGY417" t="s">
        <v>3246</v>
      </c>
      <c r="GGZ417" t="s">
        <v>9040</v>
      </c>
      <c r="GHA417" t="s">
        <v>9041</v>
      </c>
      <c r="GHB417" t="s">
        <v>9042</v>
      </c>
      <c r="GHC417" t="s">
        <v>9043</v>
      </c>
      <c r="GHD417" t="s">
        <v>9044</v>
      </c>
      <c r="GHE417" t="s">
        <v>9045</v>
      </c>
      <c r="GHF417" t="s">
        <v>9046</v>
      </c>
      <c r="GHG417" t="s">
        <v>9047</v>
      </c>
      <c r="GHH417" t="s">
        <v>9048</v>
      </c>
      <c r="GHI417" t="s">
        <v>9049</v>
      </c>
      <c r="GHJ417" t="s">
        <v>9050</v>
      </c>
      <c r="GHK417" t="s">
        <v>9051</v>
      </c>
      <c r="GHL417" t="s">
        <v>9052</v>
      </c>
      <c r="GHM417" t="s">
        <v>9053</v>
      </c>
      <c r="GHN417" t="s">
        <v>1993</v>
      </c>
      <c r="GHO417" t="s">
        <v>9054</v>
      </c>
      <c r="GHP417" t="s">
        <v>9055</v>
      </c>
      <c r="GHQ417" t="s">
        <v>9056</v>
      </c>
      <c r="GHR417" t="s">
        <v>9057</v>
      </c>
      <c r="GHS417" t="s">
        <v>9058</v>
      </c>
      <c r="GHT417" t="s">
        <v>9059</v>
      </c>
      <c r="GHU417" t="s">
        <v>9060</v>
      </c>
      <c r="GHV417" t="s">
        <v>9061</v>
      </c>
      <c r="GHW417" t="s">
        <v>9062</v>
      </c>
      <c r="GHX417" t="s">
        <v>9063</v>
      </c>
      <c r="GHY417" t="s">
        <v>9064</v>
      </c>
      <c r="GHZ417" t="s">
        <v>9065</v>
      </c>
      <c r="GIA417" t="s">
        <v>9066</v>
      </c>
      <c r="GIB417" t="s">
        <v>9067</v>
      </c>
      <c r="GIC417" t="s">
        <v>9068</v>
      </c>
      <c r="GID417" t="s">
        <v>9069</v>
      </c>
      <c r="GIE417" t="s">
        <v>3251</v>
      </c>
      <c r="GIF417" t="s">
        <v>9070</v>
      </c>
      <c r="GIG417" t="s">
        <v>4920</v>
      </c>
      <c r="GIH417" t="s">
        <v>9071</v>
      </c>
      <c r="GII417" t="s">
        <v>3252</v>
      </c>
      <c r="GIJ417" t="s">
        <v>9072</v>
      </c>
      <c r="GIK417" t="s">
        <v>9073</v>
      </c>
      <c r="GIL417" t="s">
        <v>9074</v>
      </c>
      <c r="GIM417" t="s">
        <v>3253</v>
      </c>
      <c r="GIN417" t="s">
        <v>3254</v>
      </c>
      <c r="GIO417" t="s">
        <v>9075</v>
      </c>
      <c r="GIP417" t="s">
        <v>9076</v>
      </c>
      <c r="GIQ417" t="s">
        <v>9077</v>
      </c>
      <c r="GIR417" t="s">
        <v>9078</v>
      </c>
      <c r="GIS417" t="s">
        <v>9079</v>
      </c>
      <c r="GIT417" t="s">
        <v>9080</v>
      </c>
      <c r="GIU417" t="s">
        <v>9081</v>
      </c>
      <c r="GIV417" t="s">
        <v>9082</v>
      </c>
      <c r="GIW417" t="s">
        <v>9083</v>
      </c>
      <c r="GIX417" t="s">
        <v>9084</v>
      </c>
      <c r="GIY417" t="s">
        <v>9085</v>
      </c>
      <c r="GIZ417" t="s">
        <v>9086</v>
      </c>
      <c r="GJA417" t="s">
        <v>9087</v>
      </c>
      <c r="GJB417" t="s">
        <v>4921</v>
      </c>
      <c r="GJC417" t="s">
        <v>9088</v>
      </c>
      <c r="GJD417" t="s">
        <v>9089</v>
      </c>
      <c r="GJE417" t="s">
        <v>9090</v>
      </c>
      <c r="GJF417" t="s">
        <v>9091</v>
      </c>
      <c r="GJG417" t="s">
        <v>9092</v>
      </c>
      <c r="GJH417" t="s">
        <v>9093</v>
      </c>
      <c r="GJI417" t="s">
        <v>9094</v>
      </c>
      <c r="GJJ417" t="s">
        <v>9095</v>
      </c>
      <c r="GJK417" t="s">
        <v>9096</v>
      </c>
      <c r="GJL417" t="s">
        <v>9097</v>
      </c>
      <c r="GJM417" t="s">
        <v>4362</v>
      </c>
      <c r="GJN417" t="s">
        <v>9098</v>
      </c>
      <c r="GJO417" t="s">
        <v>9099</v>
      </c>
      <c r="GJP417" t="s">
        <v>9100</v>
      </c>
      <c r="GJQ417" t="s">
        <v>9101</v>
      </c>
      <c r="GJR417" t="s">
        <v>3257</v>
      </c>
      <c r="GJS417" t="s">
        <v>9102</v>
      </c>
      <c r="GJT417" t="s">
        <v>3259</v>
      </c>
      <c r="GJU417" t="s">
        <v>9103</v>
      </c>
      <c r="GJV417" t="s">
        <v>3261</v>
      </c>
      <c r="GJW417" t="s">
        <v>9104</v>
      </c>
      <c r="GJX417" t="s">
        <v>9105</v>
      </c>
      <c r="GJY417" t="s">
        <v>9106</v>
      </c>
      <c r="GJZ417" t="s">
        <v>1995</v>
      </c>
      <c r="GKA417" t="s">
        <v>1996</v>
      </c>
      <c r="GKB417" t="s">
        <v>9107</v>
      </c>
      <c r="GKC417" t="s">
        <v>9108</v>
      </c>
      <c r="GKD417" t="s">
        <v>3264</v>
      </c>
      <c r="GKE417" t="s">
        <v>9109</v>
      </c>
      <c r="GKF417" t="s">
        <v>9110</v>
      </c>
      <c r="GKG417" t="s">
        <v>1997</v>
      </c>
      <c r="GKH417" t="s">
        <v>3265</v>
      </c>
      <c r="GKI417" t="s">
        <v>9111</v>
      </c>
      <c r="GKJ417" t="s">
        <v>9112</v>
      </c>
      <c r="GKK417" t="s">
        <v>9113</v>
      </c>
      <c r="GKL417" t="s">
        <v>9114</v>
      </c>
      <c r="GKM417" t="s">
        <v>9115</v>
      </c>
      <c r="GKN417" t="s">
        <v>9116</v>
      </c>
      <c r="GKO417" t="s">
        <v>9117</v>
      </c>
      <c r="GKP417" t="s">
        <v>9118</v>
      </c>
      <c r="GKQ417" t="s">
        <v>9119</v>
      </c>
      <c r="GKR417" t="s">
        <v>9120</v>
      </c>
      <c r="GKS417" t="s">
        <v>9121</v>
      </c>
      <c r="GKT417" t="s">
        <v>9122</v>
      </c>
      <c r="GKU417" t="s">
        <v>9123</v>
      </c>
      <c r="GKV417" t="s">
        <v>1570</v>
      </c>
      <c r="GKW417" t="s">
        <v>9124</v>
      </c>
      <c r="GKX417" t="s">
        <v>9125</v>
      </c>
      <c r="GKY417" t="s">
        <v>9126</v>
      </c>
      <c r="GKZ417" t="s">
        <v>9127</v>
      </c>
      <c r="GLA417" t="s">
        <v>9128</v>
      </c>
      <c r="GLB417" t="s">
        <v>9129</v>
      </c>
      <c r="GLC417" t="s">
        <v>3268</v>
      </c>
      <c r="GLD417" t="s">
        <v>9130</v>
      </c>
      <c r="GLE417" t="s">
        <v>4922</v>
      </c>
      <c r="GLF417" t="s">
        <v>9131</v>
      </c>
      <c r="GLG417" t="s">
        <v>9132</v>
      </c>
      <c r="GLH417" t="s">
        <v>9133</v>
      </c>
      <c r="GLI417" t="s">
        <v>9134</v>
      </c>
      <c r="GLJ417" t="s">
        <v>9135</v>
      </c>
      <c r="GLK417" t="s">
        <v>9136</v>
      </c>
      <c r="GLL417" t="s">
        <v>1998</v>
      </c>
      <c r="GLM417" t="s">
        <v>9137</v>
      </c>
      <c r="GLN417" t="s">
        <v>9138</v>
      </c>
      <c r="GLO417" t="s">
        <v>9139</v>
      </c>
      <c r="GLP417" t="s">
        <v>9140</v>
      </c>
      <c r="GLQ417" t="s">
        <v>9141</v>
      </c>
      <c r="GLR417" t="s">
        <v>9142</v>
      </c>
      <c r="GLS417" t="s">
        <v>9143</v>
      </c>
      <c r="GLT417" t="s">
        <v>9144</v>
      </c>
      <c r="GLU417" t="s">
        <v>9145</v>
      </c>
      <c r="GLV417" t="s">
        <v>9146</v>
      </c>
      <c r="GLW417" t="s">
        <v>3271</v>
      </c>
      <c r="GLX417" t="s">
        <v>9147</v>
      </c>
      <c r="GLY417" t="s">
        <v>9148</v>
      </c>
      <c r="GLZ417" t="s">
        <v>9149</v>
      </c>
      <c r="GMA417" t="s">
        <v>3274</v>
      </c>
      <c r="GMB417" t="s">
        <v>9150</v>
      </c>
      <c r="GMC417" t="s">
        <v>3275</v>
      </c>
      <c r="GMD417" t="s">
        <v>1768</v>
      </c>
      <c r="GME417" t="s">
        <v>1999</v>
      </c>
      <c r="GMF417" t="s">
        <v>9151</v>
      </c>
      <c r="GMG417" t="s">
        <v>4923</v>
      </c>
      <c r="GMH417" t="s">
        <v>9152</v>
      </c>
      <c r="GMI417" t="s">
        <v>9153</v>
      </c>
      <c r="GMJ417" t="s">
        <v>9154</v>
      </c>
      <c r="GMK417" t="s">
        <v>9155</v>
      </c>
      <c r="GML417" t="s">
        <v>9156</v>
      </c>
      <c r="GMM417" t="s">
        <v>9157</v>
      </c>
      <c r="GMN417" t="s">
        <v>9158</v>
      </c>
      <c r="GMO417" t="s">
        <v>9159</v>
      </c>
      <c r="GMP417" t="s">
        <v>3276</v>
      </c>
      <c r="GMQ417" t="s">
        <v>9160</v>
      </c>
      <c r="GMR417" t="s">
        <v>2001</v>
      </c>
      <c r="GMS417" t="s">
        <v>3277</v>
      </c>
      <c r="GMT417" t="s">
        <v>9161</v>
      </c>
      <c r="GMU417" t="s">
        <v>3279</v>
      </c>
      <c r="GMV417" t="s">
        <v>9162</v>
      </c>
      <c r="GMW417" t="s">
        <v>9163</v>
      </c>
      <c r="GMX417" t="s">
        <v>9164</v>
      </c>
      <c r="GMY417" t="s">
        <v>9165</v>
      </c>
      <c r="GMZ417" t="s">
        <v>2002</v>
      </c>
      <c r="GNA417" t="s">
        <v>9166</v>
      </c>
      <c r="GNB417" t="s">
        <v>2003</v>
      </c>
      <c r="GNC417" t="s">
        <v>9167</v>
      </c>
      <c r="GND417" t="s">
        <v>9168</v>
      </c>
      <c r="GNE417" t="s">
        <v>9169</v>
      </c>
      <c r="GNF417" t="s">
        <v>9170</v>
      </c>
      <c r="GNG417" t="s">
        <v>9171</v>
      </c>
      <c r="GNH417" t="s">
        <v>9172</v>
      </c>
      <c r="GNI417" t="s">
        <v>9173</v>
      </c>
      <c r="GNJ417" t="s">
        <v>9174</v>
      </c>
      <c r="GNK417" t="s">
        <v>9175</v>
      </c>
      <c r="GNL417" t="s">
        <v>3282</v>
      </c>
      <c r="GNM417" t="s">
        <v>3283</v>
      </c>
      <c r="GNN417" t="s">
        <v>3284</v>
      </c>
      <c r="GNO417" t="s">
        <v>9176</v>
      </c>
      <c r="GNP417" t="s">
        <v>9177</v>
      </c>
      <c r="GNQ417" t="s">
        <v>9178</v>
      </c>
      <c r="GNR417" t="s">
        <v>9179</v>
      </c>
      <c r="GNS417" t="s">
        <v>9180</v>
      </c>
      <c r="GNT417" t="s">
        <v>9181</v>
      </c>
      <c r="GNU417" t="s">
        <v>9182</v>
      </c>
      <c r="GNV417" t="s">
        <v>9183</v>
      </c>
      <c r="GNW417" t="s">
        <v>9184</v>
      </c>
      <c r="GNX417" t="s">
        <v>9185</v>
      </c>
      <c r="GNY417" t="s">
        <v>9186</v>
      </c>
      <c r="GNZ417" t="s">
        <v>4495</v>
      </c>
      <c r="GOA417" t="s">
        <v>9187</v>
      </c>
      <c r="GOB417" t="s">
        <v>9188</v>
      </c>
      <c r="GOC417" t="s">
        <v>9189</v>
      </c>
      <c r="GOD417" t="s">
        <v>3288</v>
      </c>
      <c r="GOE417" t="s">
        <v>9190</v>
      </c>
      <c r="GOF417" t="s">
        <v>9191</v>
      </c>
      <c r="GOG417" t="s">
        <v>1770</v>
      </c>
      <c r="GOH417" t="s">
        <v>9192</v>
      </c>
      <c r="GOI417" t="s">
        <v>9193</v>
      </c>
      <c r="GOJ417" t="s">
        <v>3289</v>
      </c>
      <c r="GOK417" t="s">
        <v>9194</v>
      </c>
      <c r="GOL417" t="s">
        <v>3290</v>
      </c>
      <c r="GOM417" t="s">
        <v>9195</v>
      </c>
      <c r="GON417" t="s">
        <v>9196</v>
      </c>
      <c r="GOO417" t="s">
        <v>3291</v>
      </c>
      <c r="GOP417" t="s">
        <v>9197</v>
      </c>
      <c r="GOQ417" t="s">
        <v>9198</v>
      </c>
      <c r="GOR417" t="s">
        <v>9199</v>
      </c>
      <c r="GOS417" t="s">
        <v>3292</v>
      </c>
      <c r="GOT417" t="s">
        <v>9200</v>
      </c>
      <c r="GOU417" t="s">
        <v>9201</v>
      </c>
      <c r="GOV417" t="s">
        <v>9202</v>
      </c>
      <c r="GOW417" t="s">
        <v>3293</v>
      </c>
      <c r="GOX417" t="s">
        <v>9203</v>
      </c>
      <c r="GOY417" t="s">
        <v>4367</v>
      </c>
      <c r="GOZ417" t="s">
        <v>9204</v>
      </c>
      <c r="GPA417" t="s">
        <v>9205</v>
      </c>
      <c r="GPB417" t="s">
        <v>9206</v>
      </c>
      <c r="GPC417" t="s">
        <v>9207</v>
      </c>
      <c r="GPD417" t="s">
        <v>9208</v>
      </c>
      <c r="GPE417" t="s">
        <v>9209</v>
      </c>
      <c r="GPF417" t="s">
        <v>9210</v>
      </c>
      <c r="GPG417" t="s">
        <v>9211</v>
      </c>
      <c r="GPH417" t="s">
        <v>9212</v>
      </c>
      <c r="GPI417" t="s">
        <v>9213</v>
      </c>
      <c r="GPJ417" t="s">
        <v>9214</v>
      </c>
      <c r="GPK417" t="s">
        <v>9215</v>
      </c>
      <c r="GPL417" t="s">
        <v>9216</v>
      </c>
      <c r="GPM417" t="s">
        <v>9217</v>
      </c>
      <c r="GPN417" t="s">
        <v>9218</v>
      </c>
      <c r="GPO417" t="s">
        <v>9219</v>
      </c>
      <c r="GPP417" t="s">
        <v>9220</v>
      </c>
      <c r="GPQ417" t="s">
        <v>9221</v>
      </c>
      <c r="GPR417" t="s">
        <v>9222</v>
      </c>
      <c r="GPS417" t="s">
        <v>9223</v>
      </c>
      <c r="GPT417" t="s">
        <v>3299</v>
      </c>
      <c r="GPU417" t="s">
        <v>9224</v>
      </c>
      <c r="GPV417" t="s">
        <v>9225</v>
      </c>
      <c r="GPW417" t="s">
        <v>9226</v>
      </c>
      <c r="GPX417" t="s">
        <v>9227</v>
      </c>
      <c r="GPY417" t="s">
        <v>3302</v>
      </c>
      <c r="GPZ417" t="s">
        <v>9228</v>
      </c>
      <c r="GQA417" t="s">
        <v>9229</v>
      </c>
      <c r="GQB417" t="s">
        <v>9230</v>
      </c>
      <c r="GQC417" t="s">
        <v>9231</v>
      </c>
      <c r="GQD417" t="s">
        <v>9232</v>
      </c>
      <c r="GQE417" t="s">
        <v>3303</v>
      </c>
      <c r="GQF417" t="s">
        <v>9233</v>
      </c>
      <c r="GQG417" t="s">
        <v>9234</v>
      </c>
      <c r="GQH417" t="s">
        <v>9235</v>
      </c>
      <c r="GQI417" t="s">
        <v>9236</v>
      </c>
      <c r="GQJ417" t="s">
        <v>4670</v>
      </c>
      <c r="GQK417" t="s">
        <v>9237</v>
      </c>
      <c r="GQL417" t="s">
        <v>3306</v>
      </c>
      <c r="GQM417" t="s">
        <v>9238</v>
      </c>
      <c r="GQN417" t="s">
        <v>9239</v>
      </c>
      <c r="GQO417" t="s">
        <v>9240</v>
      </c>
      <c r="GQP417" t="s">
        <v>9241</v>
      </c>
      <c r="GQQ417" t="s">
        <v>9242</v>
      </c>
      <c r="GQR417" t="s">
        <v>9243</v>
      </c>
      <c r="GQS417" t="s">
        <v>9244</v>
      </c>
      <c r="GQT417" t="s">
        <v>9245</v>
      </c>
      <c r="GQU417" t="s">
        <v>9246</v>
      </c>
      <c r="GQV417" t="s">
        <v>9247</v>
      </c>
      <c r="GQW417" t="s">
        <v>9248</v>
      </c>
      <c r="GQX417" t="s">
        <v>9249</v>
      </c>
      <c r="GQY417" t="s">
        <v>3308</v>
      </c>
      <c r="GQZ417" t="s">
        <v>9250</v>
      </c>
      <c r="GRA417" t="s">
        <v>9251</v>
      </c>
      <c r="GRB417" t="s">
        <v>9252</v>
      </c>
      <c r="GRC417" t="s">
        <v>9253</v>
      </c>
      <c r="GRD417" t="s">
        <v>9254</v>
      </c>
      <c r="GRE417" t="s">
        <v>9255</v>
      </c>
      <c r="GRF417" t="s">
        <v>9256</v>
      </c>
      <c r="GRG417" t="s">
        <v>3309</v>
      </c>
      <c r="GRH417" t="s">
        <v>3311</v>
      </c>
      <c r="GRI417" t="s">
        <v>9257</v>
      </c>
      <c r="GRJ417" t="s">
        <v>9258</v>
      </c>
      <c r="GRK417" t="s">
        <v>9259</v>
      </c>
      <c r="GRL417" t="s">
        <v>9260</v>
      </c>
      <c r="GRM417" t="s">
        <v>9261</v>
      </c>
      <c r="GRN417" t="s">
        <v>9262</v>
      </c>
      <c r="GRO417" t="s">
        <v>9263</v>
      </c>
      <c r="GRP417" t="s">
        <v>9264</v>
      </c>
      <c r="GRQ417" t="s">
        <v>2004</v>
      </c>
      <c r="GRR417" t="s">
        <v>1772</v>
      </c>
      <c r="GRS417" t="s">
        <v>9265</v>
      </c>
      <c r="GRT417" t="s">
        <v>9266</v>
      </c>
      <c r="GRU417" t="s">
        <v>9267</v>
      </c>
      <c r="GRV417" t="s">
        <v>9268</v>
      </c>
      <c r="GRW417" t="s">
        <v>9269</v>
      </c>
      <c r="GRX417" t="s">
        <v>3314</v>
      </c>
      <c r="GRY417" t="s">
        <v>9270</v>
      </c>
      <c r="GRZ417" t="s">
        <v>9271</v>
      </c>
      <c r="GSA417" t="s">
        <v>9272</v>
      </c>
      <c r="GSB417" t="s">
        <v>3315</v>
      </c>
      <c r="GSC417" t="s">
        <v>9273</v>
      </c>
      <c r="GSD417" t="s">
        <v>9274</v>
      </c>
      <c r="GSE417" t="s">
        <v>9275</v>
      </c>
      <c r="GSF417" t="s">
        <v>9276</v>
      </c>
      <c r="GSG417" t="s">
        <v>9277</v>
      </c>
      <c r="GSH417" t="s">
        <v>9278</v>
      </c>
      <c r="GSI417" t="s">
        <v>3317</v>
      </c>
      <c r="GSJ417" t="s">
        <v>9279</v>
      </c>
      <c r="GSK417" t="s">
        <v>9280</v>
      </c>
      <c r="GSL417" t="s">
        <v>9281</v>
      </c>
      <c r="GSM417" t="s">
        <v>3320</v>
      </c>
      <c r="GSN417" t="s">
        <v>9282</v>
      </c>
      <c r="GSO417" t="s">
        <v>9283</v>
      </c>
      <c r="GSP417" t="s">
        <v>9284</v>
      </c>
      <c r="GSQ417" t="s">
        <v>9285</v>
      </c>
      <c r="GSR417" t="s">
        <v>2006</v>
      </c>
      <c r="GSS417" t="s">
        <v>9286</v>
      </c>
      <c r="GST417" t="s">
        <v>3322</v>
      </c>
      <c r="GSU417" t="s">
        <v>9287</v>
      </c>
      <c r="GSV417" t="s">
        <v>9288</v>
      </c>
      <c r="GSW417" t="s">
        <v>9289</v>
      </c>
      <c r="GSX417" t="s">
        <v>9290</v>
      </c>
      <c r="GSY417" t="s">
        <v>9291</v>
      </c>
      <c r="GSZ417" t="s">
        <v>9292</v>
      </c>
      <c r="GTA417" t="s">
        <v>9293</v>
      </c>
      <c r="GTB417" t="s">
        <v>9294</v>
      </c>
      <c r="GTC417" t="s">
        <v>9295</v>
      </c>
      <c r="GTD417" t="s">
        <v>2007</v>
      </c>
      <c r="GTE417" t="s">
        <v>9296</v>
      </c>
      <c r="GTF417" t="s">
        <v>9297</v>
      </c>
      <c r="GTG417" t="s">
        <v>9298</v>
      </c>
      <c r="GTH417" t="s">
        <v>9299</v>
      </c>
      <c r="GTI417" t="s">
        <v>9300</v>
      </c>
      <c r="GTJ417" t="s">
        <v>9301</v>
      </c>
      <c r="GTK417" t="s">
        <v>9302</v>
      </c>
      <c r="GTL417" t="s">
        <v>9303</v>
      </c>
      <c r="GTM417" t="s">
        <v>9304</v>
      </c>
      <c r="GTN417" t="s">
        <v>9305</v>
      </c>
      <c r="GTO417" t="s">
        <v>9306</v>
      </c>
      <c r="GTP417" t="s">
        <v>2008</v>
      </c>
      <c r="GTQ417" t="s">
        <v>9307</v>
      </c>
      <c r="GTR417" t="s">
        <v>9308</v>
      </c>
      <c r="GTS417" t="s">
        <v>9309</v>
      </c>
      <c r="GTT417" t="s">
        <v>9310</v>
      </c>
      <c r="GTU417" t="s">
        <v>9311</v>
      </c>
      <c r="GTV417" t="s">
        <v>3325</v>
      </c>
      <c r="GTW417" t="s">
        <v>9312</v>
      </c>
      <c r="GTX417" t="s">
        <v>9313</v>
      </c>
      <c r="GTY417" t="s">
        <v>9314</v>
      </c>
      <c r="GTZ417" t="s">
        <v>9315</v>
      </c>
      <c r="GUA417" t="s">
        <v>9316</v>
      </c>
      <c r="GUB417" t="s">
        <v>4368</v>
      </c>
      <c r="GUC417" t="s">
        <v>9317</v>
      </c>
      <c r="GUD417" t="s">
        <v>9318</v>
      </c>
      <c r="GUE417" t="s">
        <v>9319</v>
      </c>
      <c r="GUF417" t="s">
        <v>9320</v>
      </c>
      <c r="GUG417" t="s">
        <v>9321</v>
      </c>
      <c r="GUH417" t="s">
        <v>9322</v>
      </c>
      <c r="GUI417" t="s">
        <v>9323</v>
      </c>
      <c r="GUJ417" t="s">
        <v>9324</v>
      </c>
      <c r="GUK417" t="s">
        <v>9325</v>
      </c>
      <c r="GUL417" t="s">
        <v>3328</v>
      </c>
      <c r="GUM417" t="s">
        <v>9326</v>
      </c>
      <c r="GUN417" t="s">
        <v>9327</v>
      </c>
      <c r="GUO417" t="s">
        <v>9328</v>
      </c>
      <c r="GUP417" t="s">
        <v>9329</v>
      </c>
      <c r="GUQ417" t="s">
        <v>9330</v>
      </c>
      <c r="GUR417" t="s">
        <v>9331</v>
      </c>
      <c r="GUS417" t="s">
        <v>9332</v>
      </c>
      <c r="GUT417" t="s">
        <v>9333</v>
      </c>
      <c r="GUU417" t="s">
        <v>9334</v>
      </c>
      <c r="GUV417" t="s">
        <v>9335</v>
      </c>
      <c r="GUW417" t="s">
        <v>3331</v>
      </c>
      <c r="GUX417" t="s">
        <v>9336</v>
      </c>
      <c r="GUY417" t="s">
        <v>9337</v>
      </c>
      <c r="GUZ417" t="s">
        <v>9338</v>
      </c>
      <c r="GVA417" t="s">
        <v>9339</v>
      </c>
      <c r="GVB417" t="s">
        <v>9340</v>
      </c>
      <c r="GVC417" t="s">
        <v>4497</v>
      </c>
      <c r="GVD417" t="s">
        <v>9341</v>
      </c>
      <c r="GVE417" t="s">
        <v>9342</v>
      </c>
      <c r="GVF417" t="s">
        <v>9343</v>
      </c>
      <c r="GVG417" t="s">
        <v>9344</v>
      </c>
      <c r="GVH417" t="s">
        <v>9345</v>
      </c>
      <c r="GVI417" t="s">
        <v>9346</v>
      </c>
      <c r="GVJ417" t="s">
        <v>9347</v>
      </c>
      <c r="GVK417" t="s">
        <v>9348</v>
      </c>
      <c r="GVL417" t="s">
        <v>9349</v>
      </c>
      <c r="GVM417" t="s">
        <v>3334</v>
      </c>
      <c r="GVN417" t="s">
        <v>9350</v>
      </c>
      <c r="GVO417" t="s">
        <v>1773</v>
      </c>
      <c r="GVP417" t="s">
        <v>9351</v>
      </c>
      <c r="GVQ417" t="s">
        <v>9352</v>
      </c>
      <c r="GVR417" t="s">
        <v>9353</v>
      </c>
      <c r="GVS417" t="s">
        <v>9354</v>
      </c>
      <c r="GVT417" t="s">
        <v>9355</v>
      </c>
      <c r="GVU417" t="s">
        <v>9356</v>
      </c>
      <c r="GVV417" t="s">
        <v>9357</v>
      </c>
      <c r="GVW417" t="s">
        <v>9358</v>
      </c>
      <c r="GVX417" t="s">
        <v>3336</v>
      </c>
      <c r="GVY417" t="s">
        <v>9359</v>
      </c>
      <c r="GVZ417" t="s">
        <v>9360</v>
      </c>
      <c r="GWA417" t="s">
        <v>9361</v>
      </c>
      <c r="GWB417" t="s">
        <v>9362</v>
      </c>
      <c r="GWC417" t="s">
        <v>9363</v>
      </c>
      <c r="GWD417" t="s">
        <v>9364</v>
      </c>
      <c r="GWE417" t="s">
        <v>9365</v>
      </c>
      <c r="GWF417" t="s">
        <v>9366</v>
      </c>
      <c r="GWG417" t="s">
        <v>3337</v>
      </c>
      <c r="GWH417" t="s">
        <v>9367</v>
      </c>
      <c r="GWI417" t="s">
        <v>3338</v>
      </c>
      <c r="GWJ417" t="s">
        <v>9368</v>
      </c>
      <c r="GWK417" t="s">
        <v>9369</v>
      </c>
      <c r="GWL417" t="s">
        <v>9370</v>
      </c>
      <c r="GWM417" t="s">
        <v>9371</v>
      </c>
      <c r="GWN417" t="s">
        <v>9372</v>
      </c>
      <c r="GWO417" t="s">
        <v>3921</v>
      </c>
      <c r="GWP417" t="s">
        <v>9373</v>
      </c>
      <c r="GWQ417" t="s">
        <v>9374</v>
      </c>
      <c r="GWR417" t="s">
        <v>9375</v>
      </c>
      <c r="GWS417" t="s">
        <v>9376</v>
      </c>
      <c r="GWT417" t="s">
        <v>9377</v>
      </c>
      <c r="GWU417" t="s">
        <v>9378</v>
      </c>
      <c r="GWV417" t="s">
        <v>9379</v>
      </c>
      <c r="GWW417" t="s">
        <v>9380</v>
      </c>
      <c r="GWX417" t="s">
        <v>3341</v>
      </c>
      <c r="GWY417" t="s">
        <v>3342</v>
      </c>
      <c r="GWZ417" t="s">
        <v>9381</v>
      </c>
      <c r="GXA417" t="s">
        <v>9382</v>
      </c>
      <c r="GXB417" t="s">
        <v>9383</v>
      </c>
      <c r="GXC417" t="s">
        <v>9384</v>
      </c>
      <c r="GXD417" t="s">
        <v>9385</v>
      </c>
      <c r="GXE417" t="s">
        <v>9386</v>
      </c>
      <c r="GXF417" t="s">
        <v>9387</v>
      </c>
      <c r="GXG417" t="s">
        <v>9388</v>
      </c>
      <c r="GXH417" t="s">
        <v>9389</v>
      </c>
      <c r="GXI417" t="s">
        <v>9390</v>
      </c>
      <c r="GXJ417" t="s">
        <v>9391</v>
      </c>
      <c r="GXK417" t="s">
        <v>9392</v>
      </c>
      <c r="GXL417" t="s">
        <v>9393</v>
      </c>
      <c r="GXM417" t="s">
        <v>1774</v>
      </c>
      <c r="GXN417" t="s">
        <v>9394</v>
      </c>
      <c r="GXO417" t="s">
        <v>9395</v>
      </c>
      <c r="GXP417" t="s">
        <v>4924</v>
      </c>
      <c r="GXQ417" t="s">
        <v>9396</v>
      </c>
      <c r="GXR417" t="s">
        <v>9397</v>
      </c>
      <c r="GXS417" t="s">
        <v>9398</v>
      </c>
      <c r="GXT417" t="s">
        <v>9399</v>
      </c>
      <c r="GXU417" t="s">
        <v>9400</v>
      </c>
      <c r="GXV417" t="s">
        <v>9401</v>
      </c>
      <c r="GXW417" t="s">
        <v>9402</v>
      </c>
      <c r="GXX417" t="s">
        <v>3346</v>
      </c>
      <c r="GXY417" t="s">
        <v>9403</v>
      </c>
      <c r="GXZ417" t="s">
        <v>3349</v>
      </c>
      <c r="GYA417" t="s">
        <v>9404</v>
      </c>
      <c r="GYB417" t="s">
        <v>9405</v>
      </c>
      <c r="GYC417" t="s">
        <v>9406</v>
      </c>
      <c r="GYD417" t="s">
        <v>9407</v>
      </c>
      <c r="GYE417" t="s">
        <v>9408</v>
      </c>
      <c r="GYF417" t="s">
        <v>3350</v>
      </c>
      <c r="GYG417" t="s">
        <v>9409</v>
      </c>
      <c r="GYH417" t="s">
        <v>9410</v>
      </c>
      <c r="GYI417" t="s">
        <v>9411</v>
      </c>
      <c r="GYJ417" t="s">
        <v>9412</v>
      </c>
      <c r="GYK417" t="s">
        <v>9413</v>
      </c>
      <c r="GYL417" t="s">
        <v>9414</v>
      </c>
      <c r="GYM417" t="s">
        <v>3352</v>
      </c>
      <c r="GYN417" t="s">
        <v>3353</v>
      </c>
      <c r="GYO417" t="s">
        <v>9415</v>
      </c>
      <c r="GYP417" t="s">
        <v>9416</v>
      </c>
      <c r="GYQ417" t="s">
        <v>9417</v>
      </c>
      <c r="GYR417" t="s">
        <v>9418</v>
      </c>
      <c r="GYS417" t="s">
        <v>9419</v>
      </c>
      <c r="GYT417" t="s">
        <v>9420</v>
      </c>
      <c r="GYU417" t="s">
        <v>9421</v>
      </c>
      <c r="GYV417" t="s">
        <v>9422</v>
      </c>
      <c r="GYW417" t="s">
        <v>9423</v>
      </c>
      <c r="GYX417" t="s">
        <v>3355</v>
      </c>
      <c r="GYY417" t="s">
        <v>3356</v>
      </c>
      <c r="GYZ417" t="s">
        <v>9424</v>
      </c>
      <c r="GZA417" t="s">
        <v>9425</v>
      </c>
      <c r="GZB417" t="s">
        <v>4925</v>
      </c>
      <c r="GZC417" t="s">
        <v>3358</v>
      </c>
      <c r="GZD417" t="s">
        <v>3359</v>
      </c>
      <c r="GZE417" t="s">
        <v>9426</v>
      </c>
      <c r="GZF417" t="s">
        <v>9427</v>
      </c>
      <c r="GZG417" t="s">
        <v>9428</v>
      </c>
      <c r="GZH417" t="s">
        <v>9429</v>
      </c>
      <c r="GZI417" t="s">
        <v>9430</v>
      </c>
      <c r="GZJ417" t="s">
        <v>9431</v>
      </c>
      <c r="GZK417" t="s">
        <v>9432</v>
      </c>
      <c r="GZL417" t="s">
        <v>9433</v>
      </c>
      <c r="GZM417" t="s">
        <v>9434</v>
      </c>
      <c r="GZN417" t="s">
        <v>9435</v>
      </c>
      <c r="GZO417" t="s">
        <v>4369</v>
      </c>
      <c r="GZP417" t="s">
        <v>9436</v>
      </c>
      <c r="GZQ417" t="s">
        <v>9437</v>
      </c>
      <c r="GZR417" t="s">
        <v>9438</v>
      </c>
      <c r="GZS417" t="s">
        <v>9439</v>
      </c>
      <c r="GZT417" t="s">
        <v>9440</v>
      </c>
      <c r="GZU417" t="s">
        <v>3364</v>
      </c>
      <c r="GZV417" t="s">
        <v>9441</v>
      </c>
      <c r="GZW417" t="s">
        <v>9442</v>
      </c>
      <c r="GZX417" t="s">
        <v>9443</v>
      </c>
      <c r="GZY417" t="s">
        <v>9444</v>
      </c>
      <c r="GZZ417" t="s">
        <v>9445</v>
      </c>
      <c r="HAA417" t="s">
        <v>9446</v>
      </c>
      <c r="HAB417" t="s">
        <v>9447</v>
      </c>
      <c r="HAC417" t="s">
        <v>9448</v>
      </c>
      <c r="HAD417" t="s">
        <v>9449</v>
      </c>
      <c r="HAE417" t="s">
        <v>9450</v>
      </c>
      <c r="HAF417" t="s">
        <v>9451</v>
      </c>
      <c r="HAG417" t="s">
        <v>9452</v>
      </c>
      <c r="HAH417" t="s">
        <v>9453</v>
      </c>
      <c r="HAI417" t="s">
        <v>3365</v>
      </c>
      <c r="HAJ417" t="s">
        <v>9454</v>
      </c>
      <c r="HAK417" t="s">
        <v>9455</v>
      </c>
      <c r="HAL417" t="s">
        <v>9456</v>
      </c>
      <c r="HAM417" t="s">
        <v>4926</v>
      </c>
      <c r="HAN417" t="s">
        <v>9457</v>
      </c>
      <c r="HAO417" t="s">
        <v>9458</v>
      </c>
      <c r="HAP417" t="s">
        <v>9459</v>
      </c>
      <c r="HAQ417" t="s">
        <v>9460</v>
      </c>
      <c r="HAR417" t="s">
        <v>3366</v>
      </c>
      <c r="HAS417" t="s">
        <v>9461</v>
      </c>
      <c r="HAT417" t="s">
        <v>9462</v>
      </c>
      <c r="HAU417" t="s">
        <v>9463</v>
      </c>
      <c r="HAV417" t="s">
        <v>9464</v>
      </c>
      <c r="HAW417" t="s">
        <v>9465</v>
      </c>
      <c r="HAX417" t="s">
        <v>9466</v>
      </c>
      <c r="HAY417" t="s">
        <v>9467</v>
      </c>
      <c r="HAZ417" t="s">
        <v>9468</v>
      </c>
      <c r="HBA417" t="s">
        <v>9469</v>
      </c>
      <c r="HBB417" t="s">
        <v>9470</v>
      </c>
      <c r="HBC417" t="s">
        <v>9471</v>
      </c>
      <c r="HBD417" t="s">
        <v>9472</v>
      </c>
      <c r="HBE417" t="s">
        <v>9473</v>
      </c>
      <c r="HBF417" t="s">
        <v>9474</v>
      </c>
      <c r="HBG417" t="s">
        <v>9475</v>
      </c>
      <c r="HBH417" t="s">
        <v>9476</v>
      </c>
      <c r="HBI417" t="s">
        <v>9477</v>
      </c>
      <c r="HBJ417" t="s">
        <v>9478</v>
      </c>
      <c r="HBK417" t="s">
        <v>9479</v>
      </c>
      <c r="HBL417" t="s">
        <v>3372</v>
      </c>
      <c r="HBM417" t="s">
        <v>9480</v>
      </c>
      <c r="HBN417" t="s">
        <v>9481</v>
      </c>
      <c r="HBO417" t="s">
        <v>9482</v>
      </c>
      <c r="HBP417" t="s">
        <v>9483</v>
      </c>
      <c r="HBQ417" t="s">
        <v>9484</v>
      </c>
      <c r="HBR417" t="s">
        <v>9485</v>
      </c>
      <c r="HBS417" t="s">
        <v>9486</v>
      </c>
      <c r="HBT417" t="s">
        <v>9487</v>
      </c>
      <c r="HBU417" t="s">
        <v>9488</v>
      </c>
      <c r="HBV417" t="s">
        <v>9489</v>
      </c>
      <c r="HBW417" t="s">
        <v>4501</v>
      </c>
      <c r="HBX417" t="s">
        <v>9490</v>
      </c>
      <c r="HBY417" t="s">
        <v>9491</v>
      </c>
      <c r="HBZ417" t="s">
        <v>9492</v>
      </c>
      <c r="HCA417" t="s">
        <v>9493</v>
      </c>
      <c r="HCB417" t="s">
        <v>9494</v>
      </c>
      <c r="HCC417" t="s">
        <v>3374</v>
      </c>
      <c r="HCD417" t="s">
        <v>9495</v>
      </c>
      <c r="HCE417" t="s">
        <v>9496</v>
      </c>
      <c r="HCF417" t="s">
        <v>9497</v>
      </c>
      <c r="HCG417" t="s">
        <v>9498</v>
      </c>
      <c r="HCH417" t="s">
        <v>9499</v>
      </c>
      <c r="HCI417" t="s">
        <v>9500</v>
      </c>
      <c r="HCJ417" t="s">
        <v>9501</v>
      </c>
      <c r="HCK417" t="s">
        <v>9502</v>
      </c>
      <c r="HCL417" t="s">
        <v>9503</v>
      </c>
      <c r="HCM417" t="s">
        <v>9504</v>
      </c>
      <c r="HCN417" t="s">
        <v>9505</v>
      </c>
      <c r="HCO417" t="s">
        <v>9506</v>
      </c>
      <c r="HCP417" t="s">
        <v>9507</v>
      </c>
      <c r="HCQ417" t="s">
        <v>9508</v>
      </c>
      <c r="HCR417" t="s">
        <v>9509</v>
      </c>
      <c r="HCS417" t="s">
        <v>9510</v>
      </c>
      <c r="HCT417" t="s">
        <v>9511</v>
      </c>
      <c r="HCU417" t="s">
        <v>9512</v>
      </c>
      <c r="HCV417" t="s">
        <v>9513</v>
      </c>
      <c r="HCW417" t="s">
        <v>3375</v>
      </c>
      <c r="HCX417" t="s">
        <v>9514</v>
      </c>
      <c r="HCY417" t="s">
        <v>9515</v>
      </c>
      <c r="HCZ417" t="s">
        <v>9516</v>
      </c>
      <c r="HDA417" t="s">
        <v>9517</v>
      </c>
      <c r="HDB417" t="s">
        <v>9518</v>
      </c>
      <c r="HDC417" t="s">
        <v>9519</v>
      </c>
      <c r="HDD417" t="s">
        <v>9520</v>
      </c>
      <c r="HDE417" t="s">
        <v>9521</v>
      </c>
      <c r="HDF417" t="s">
        <v>9522</v>
      </c>
      <c r="HDG417" t="s">
        <v>3376</v>
      </c>
      <c r="HDH417" t="s">
        <v>9523</v>
      </c>
      <c r="HDI417" t="s">
        <v>9524</v>
      </c>
      <c r="HDJ417" t="s">
        <v>9525</v>
      </c>
      <c r="HDK417" t="s">
        <v>3377</v>
      </c>
      <c r="HDL417" t="s">
        <v>3378</v>
      </c>
      <c r="HDM417" t="s">
        <v>9526</v>
      </c>
      <c r="HDN417" t="s">
        <v>9527</v>
      </c>
      <c r="HDO417" t="s">
        <v>9528</v>
      </c>
      <c r="HDP417" t="s">
        <v>9529</v>
      </c>
      <c r="HDQ417" t="s">
        <v>9530</v>
      </c>
      <c r="HDR417" t="s">
        <v>3380</v>
      </c>
      <c r="HDS417" t="s">
        <v>9531</v>
      </c>
      <c r="HDT417" t="s">
        <v>9532</v>
      </c>
      <c r="HDU417" t="s">
        <v>3381</v>
      </c>
      <c r="HDV417" t="s">
        <v>9533</v>
      </c>
      <c r="HDW417" t="s">
        <v>9534</v>
      </c>
      <c r="HDX417" t="s">
        <v>9535</v>
      </c>
      <c r="HDY417" t="s">
        <v>9536</v>
      </c>
      <c r="HDZ417" t="s">
        <v>9537</v>
      </c>
      <c r="HEA417" t="s">
        <v>9538</v>
      </c>
      <c r="HEB417" t="s">
        <v>9539</v>
      </c>
      <c r="HEC417" t="s">
        <v>9540</v>
      </c>
      <c r="HED417" t="s">
        <v>9541</v>
      </c>
      <c r="HEE417" t="s">
        <v>9542</v>
      </c>
      <c r="HEF417" t="s">
        <v>9543</v>
      </c>
      <c r="HEG417" t="s">
        <v>3922</v>
      </c>
      <c r="HEH417" t="s">
        <v>9544</v>
      </c>
      <c r="HEI417" t="s">
        <v>3383</v>
      </c>
      <c r="HEJ417" t="s">
        <v>9545</v>
      </c>
      <c r="HEK417" t="s">
        <v>9546</v>
      </c>
      <c r="HEL417" t="s">
        <v>4672</v>
      </c>
      <c r="HEM417" t="s">
        <v>4927</v>
      </c>
      <c r="HEN417" t="s">
        <v>9547</v>
      </c>
      <c r="HEO417" t="s">
        <v>9548</v>
      </c>
      <c r="HEP417" t="s">
        <v>9549</v>
      </c>
      <c r="HEQ417" t="s">
        <v>9550</v>
      </c>
      <c r="HER417" t="s">
        <v>3385</v>
      </c>
      <c r="HES417" t="s">
        <v>9551</v>
      </c>
      <c r="HET417" t="s">
        <v>9552</v>
      </c>
      <c r="HEU417" t="s">
        <v>9553</v>
      </c>
      <c r="HEV417" t="s">
        <v>9554</v>
      </c>
      <c r="HEW417" t="s">
        <v>9555</v>
      </c>
      <c r="HEX417" t="s">
        <v>9556</v>
      </c>
      <c r="HEY417" t="s">
        <v>9557</v>
      </c>
      <c r="HEZ417" t="s">
        <v>9558</v>
      </c>
      <c r="HFA417" t="s">
        <v>9559</v>
      </c>
      <c r="HFB417" t="s">
        <v>9560</v>
      </c>
      <c r="HFC417" t="s">
        <v>9561</v>
      </c>
      <c r="HFD417" t="s">
        <v>9562</v>
      </c>
      <c r="HFE417" t="s">
        <v>3386</v>
      </c>
      <c r="HFF417" t="s">
        <v>9563</v>
      </c>
      <c r="HFG417" t="s">
        <v>9564</v>
      </c>
      <c r="HFH417" t="s">
        <v>3387</v>
      </c>
      <c r="HFI417" t="s">
        <v>9565</v>
      </c>
      <c r="HFJ417" t="s">
        <v>9566</v>
      </c>
      <c r="HFK417" t="s">
        <v>9567</v>
      </c>
      <c r="HFL417" t="s">
        <v>9568</v>
      </c>
      <c r="HFM417" t="s">
        <v>9569</v>
      </c>
      <c r="HFN417" t="s">
        <v>9570</v>
      </c>
      <c r="HFO417" t="s">
        <v>9571</v>
      </c>
      <c r="HFP417" t="s">
        <v>9572</v>
      </c>
      <c r="HFQ417" t="s">
        <v>9573</v>
      </c>
      <c r="HFR417" t="s">
        <v>4928</v>
      </c>
      <c r="HFS417" t="s">
        <v>9574</v>
      </c>
      <c r="HFT417" t="s">
        <v>9575</v>
      </c>
      <c r="HFU417" t="s">
        <v>9576</v>
      </c>
      <c r="HFV417" t="s">
        <v>9577</v>
      </c>
      <c r="HFW417" t="s">
        <v>9578</v>
      </c>
      <c r="HFX417" t="s">
        <v>9579</v>
      </c>
      <c r="HFY417" t="s">
        <v>9580</v>
      </c>
      <c r="HFZ417" t="s">
        <v>9581</v>
      </c>
      <c r="HGA417" t="s">
        <v>9582</v>
      </c>
      <c r="HGB417" t="s">
        <v>9583</v>
      </c>
      <c r="HGC417" t="s">
        <v>9584</v>
      </c>
      <c r="HGD417" t="s">
        <v>9585</v>
      </c>
      <c r="HGE417" t="s">
        <v>9586</v>
      </c>
      <c r="HGF417" t="s">
        <v>9587</v>
      </c>
      <c r="HGG417" t="s">
        <v>9588</v>
      </c>
      <c r="HGH417" t="s">
        <v>2013</v>
      </c>
      <c r="HGI417" t="s">
        <v>9589</v>
      </c>
      <c r="HGJ417" t="s">
        <v>9590</v>
      </c>
      <c r="HGK417" t="s">
        <v>9591</v>
      </c>
      <c r="HGL417" t="s">
        <v>9592</v>
      </c>
      <c r="HGM417" t="s">
        <v>9593</v>
      </c>
      <c r="HGN417" t="s">
        <v>9594</v>
      </c>
      <c r="HGO417" t="s">
        <v>9595</v>
      </c>
      <c r="HGP417" t="s">
        <v>9596</v>
      </c>
      <c r="HGQ417" t="s">
        <v>9597</v>
      </c>
      <c r="HGR417" t="s">
        <v>3924</v>
      </c>
      <c r="HGS417" t="s">
        <v>9598</v>
      </c>
      <c r="HGT417" t="s">
        <v>9599</v>
      </c>
      <c r="HGU417" t="s">
        <v>9600</v>
      </c>
      <c r="HGV417" t="s">
        <v>9601</v>
      </c>
      <c r="HGW417" t="s">
        <v>9602</v>
      </c>
      <c r="HGX417" t="s">
        <v>9603</v>
      </c>
      <c r="HGY417" t="s">
        <v>9604</v>
      </c>
      <c r="HGZ417" t="s">
        <v>9605</v>
      </c>
      <c r="HHA417" t="s">
        <v>9606</v>
      </c>
      <c r="HHB417" t="s">
        <v>9607</v>
      </c>
      <c r="HHC417" t="s">
        <v>9608</v>
      </c>
      <c r="HHD417" t="s">
        <v>9609</v>
      </c>
      <c r="HHE417" t="s">
        <v>9610</v>
      </c>
      <c r="HHF417" t="s">
        <v>9611</v>
      </c>
      <c r="HHG417" t="s">
        <v>9612</v>
      </c>
      <c r="HHH417" t="s">
        <v>9613</v>
      </c>
      <c r="HHI417" t="s">
        <v>3393</v>
      </c>
      <c r="HHJ417" t="s">
        <v>3394</v>
      </c>
      <c r="HHK417" t="s">
        <v>9614</v>
      </c>
      <c r="HHL417" t="s">
        <v>3395</v>
      </c>
      <c r="HHM417" t="s">
        <v>9615</v>
      </c>
      <c r="HHN417" t="s">
        <v>9616</v>
      </c>
      <c r="HHO417" t="s">
        <v>9617</v>
      </c>
      <c r="HHP417" t="s">
        <v>9618</v>
      </c>
      <c r="HHQ417" t="s">
        <v>9619</v>
      </c>
      <c r="HHR417" t="s">
        <v>3396</v>
      </c>
      <c r="HHS417" t="s">
        <v>9620</v>
      </c>
      <c r="HHT417" t="s">
        <v>3397</v>
      </c>
      <c r="HHU417" t="s">
        <v>3398</v>
      </c>
      <c r="HHV417" t="s">
        <v>3399</v>
      </c>
      <c r="HHW417" t="s">
        <v>9621</v>
      </c>
      <c r="HHX417" t="s">
        <v>9622</v>
      </c>
      <c r="HHY417" t="s">
        <v>9623</v>
      </c>
      <c r="HHZ417" t="s">
        <v>9624</v>
      </c>
      <c r="HIA417" t="s">
        <v>9625</v>
      </c>
      <c r="HIB417" t="s">
        <v>9626</v>
      </c>
      <c r="HIC417" t="s">
        <v>9627</v>
      </c>
      <c r="HID417" t="s">
        <v>9628</v>
      </c>
      <c r="HIE417" t="s">
        <v>4675</v>
      </c>
      <c r="HIF417" t="s">
        <v>3400</v>
      </c>
      <c r="HIG417" t="s">
        <v>3401</v>
      </c>
      <c r="HIH417" t="s">
        <v>9629</v>
      </c>
      <c r="HII417" t="s">
        <v>3402</v>
      </c>
      <c r="HIJ417" t="s">
        <v>9630</v>
      </c>
      <c r="HIK417" t="s">
        <v>9631</v>
      </c>
      <c r="HIL417" t="s">
        <v>9632</v>
      </c>
      <c r="HIM417" t="s">
        <v>9633</v>
      </c>
      <c r="HIN417" t="s">
        <v>9634</v>
      </c>
      <c r="HIO417" t="s">
        <v>9635</v>
      </c>
      <c r="HIP417" t="s">
        <v>9636</v>
      </c>
      <c r="HIQ417" t="s">
        <v>9637</v>
      </c>
      <c r="HIR417" t="s">
        <v>9638</v>
      </c>
      <c r="HIS417" t="s">
        <v>9639</v>
      </c>
      <c r="HIT417" t="s">
        <v>9640</v>
      </c>
      <c r="HIU417" t="s">
        <v>9641</v>
      </c>
      <c r="HIV417" t="s">
        <v>9642</v>
      </c>
      <c r="HIW417" t="s">
        <v>9643</v>
      </c>
      <c r="HIX417" t="s">
        <v>9644</v>
      </c>
      <c r="HIY417" t="s">
        <v>9645</v>
      </c>
      <c r="HIZ417" t="s">
        <v>9646</v>
      </c>
      <c r="HJA417" t="s">
        <v>9647</v>
      </c>
      <c r="HJB417" t="s">
        <v>3403</v>
      </c>
      <c r="HJC417" t="s">
        <v>9648</v>
      </c>
      <c r="HJD417" t="s">
        <v>9649</v>
      </c>
      <c r="HJE417" t="s">
        <v>9650</v>
      </c>
      <c r="HJF417" t="s">
        <v>9651</v>
      </c>
      <c r="HJG417" t="s">
        <v>9652</v>
      </c>
      <c r="HJH417" t="s">
        <v>9653</v>
      </c>
      <c r="HJI417" t="s">
        <v>9654</v>
      </c>
      <c r="HJJ417" t="s">
        <v>9655</v>
      </c>
      <c r="HJK417" t="s">
        <v>9656</v>
      </c>
      <c r="HJL417" t="s">
        <v>9657</v>
      </c>
      <c r="HJM417" t="s">
        <v>9658</v>
      </c>
      <c r="HJN417" t="s">
        <v>9659</v>
      </c>
      <c r="HJO417" t="s">
        <v>9660</v>
      </c>
      <c r="HJP417" t="s">
        <v>9661</v>
      </c>
      <c r="HJQ417" t="s">
        <v>9662</v>
      </c>
      <c r="HJR417" t="s">
        <v>9663</v>
      </c>
      <c r="HJS417" t="s">
        <v>9664</v>
      </c>
      <c r="HJT417" t="s">
        <v>9665</v>
      </c>
      <c r="HJU417" t="s">
        <v>9666</v>
      </c>
      <c r="HJV417" t="s">
        <v>9667</v>
      </c>
      <c r="HJW417" t="s">
        <v>9668</v>
      </c>
      <c r="HJX417" t="s">
        <v>9669</v>
      </c>
      <c r="HJY417" t="s">
        <v>9670</v>
      </c>
      <c r="HJZ417" t="s">
        <v>9671</v>
      </c>
      <c r="HKA417" t="s">
        <v>9672</v>
      </c>
      <c r="HKB417" t="s">
        <v>9673</v>
      </c>
      <c r="HKC417" t="s">
        <v>9674</v>
      </c>
      <c r="HKD417" t="s">
        <v>9675</v>
      </c>
      <c r="HKE417" t="s">
        <v>3410</v>
      </c>
      <c r="HKF417" t="s">
        <v>9676</v>
      </c>
      <c r="HKG417" t="s">
        <v>9677</v>
      </c>
      <c r="HKH417" t="s">
        <v>3411</v>
      </c>
      <c r="HKI417" t="s">
        <v>9678</v>
      </c>
      <c r="HKJ417" t="s">
        <v>9679</v>
      </c>
      <c r="HKK417" t="s">
        <v>9680</v>
      </c>
      <c r="HKL417" t="s">
        <v>9681</v>
      </c>
      <c r="HKM417" t="s">
        <v>9682</v>
      </c>
      <c r="HKN417" t="s">
        <v>9683</v>
      </c>
      <c r="HKO417" t="s">
        <v>3412</v>
      </c>
      <c r="HKP417" t="s">
        <v>9684</v>
      </c>
      <c r="HKQ417" t="s">
        <v>9685</v>
      </c>
      <c r="HKR417" t="s">
        <v>9686</v>
      </c>
      <c r="HKS417" t="s">
        <v>9687</v>
      </c>
      <c r="HKT417" t="s">
        <v>9688</v>
      </c>
      <c r="HKU417" t="s">
        <v>9689</v>
      </c>
      <c r="HKV417" t="s">
        <v>9690</v>
      </c>
      <c r="HKW417" t="s">
        <v>9691</v>
      </c>
      <c r="HKX417" t="s">
        <v>9692</v>
      </c>
      <c r="HKY417" t="s">
        <v>9693</v>
      </c>
      <c r="HKZ417" t="s">
        <v>9694</v>
      </c>
      <c r="HLA417" t="s">
        <v>3413</v>
      </c>
      <c r="HLB417" t="s">
        <v>9695</v>
      </c>
      <c r="HLC417" t="s">
        <v>9696</v>
      </c>
      <c r="HLD417" t="s">
        <v>9697</v>
      </c>
      <c r="HLE417" t="s">
        <v>9698</v>
      </c>
      <c r="HLF417" t="s">
        <v>9699</v>
      </c>
      <c r="HLG417" t="s">
        <v>9700</v>
      </c>
      <c r="HLH417" t="s">
        <v>9701</v>
      </c>
      <c r="HLI417" t="s">
        <v>9702</v>
      </c>
      <c r="HLJ417" t="s">
        <v>9703</v>
      </c>
      <c r="HLK417" t="s">
        <v>9704</v>
      </c>
      <c r="HLL417" t="s">
        <v>9705</v>
      </c>
      <c r="HLM417" t="s">
        <v>3415</v>
      </c>
      <c r="HLN417" t="s">
        <v>9706</v>
      </c>
      <c r="HLO417" t="s">
        <v>3416</v>
      </c>
      <c r="HLP417" t="s">
        <v>9707</v>
      </c>
      <c r="HLQ417" t="s">
        <v>9708</v>
      </c>
      <c r="HLR417" t="s">
        <v>9709</v>
      </c>
      <c r="HLS417" t="s">
        <v>9710</v>
      </c>
      <c r="HLT417" t="s">
        <v>9711</v>
      </c>
      <c r="HLU417" t="s">
        <v>9712</v>
      </c>
      <c r="HLV417" t="s">
        <v>9713</v>
      </c>
      <c r="HLW417" t="s">
        <v>4372</v>
      </c>
      <c r="HLX417" t="s">
        <v>9714</v>
      </c>
      <c r="HLY417" t="s">
        <v>9715</v>
      </c>
      <c r="HLZ417" t="s">
        <v>9716</v>
      </c>
      <c r="HMA417" t="s">
        <v>9717</v>
      </c>
      <c r="HMB417" t="s">
        <v>9718</v>
      </c>
      <c r="HMC417" t="s">
        <v>9719</v>
      </c>
      <c r="HMD417" t="s">
        <v>9720</v>
      </c>
      <c r="HME417" t="s">
        <v>9721</v>
      </c>
      <c r="HMF417" t="s">
        <v>9722</v>
      </c>
      <c r="HMG417" t="s">
        <v>9723</v>
      </c>
      <c r="HMH417" t="s">
        <v>9724</v>
      </c>
      <c r="HMI417" t="s">
        <v>4929</v>
      </c>
      <c r="HMJ417" t="s">
        <v>9725</v>
      </c>
      <c r="HMK417" t="s">
        <v>9726</v>
      </c>
      <c r="HML417" t="s">
        <v>9727</v>
      </c>
      <c r="HMM417" t="s">
        <v>9728</v>
      </c>
      <c r="HMN417" t="s">
        <v>9729</v>
      </c>
      <c r="HMO417" t="s">
        <v>9730</v>
      </c>
      <c r="HMP417" t="s">
        <v>9731</v>
      </c>
      <c r="HMQ417" t="s">
        <v>9732</v>
      </c>
      <c r="HMR417" t="s">
        <v>9733</v>
      </c>
      <c r="HMS417" t="s">
        <v>9734</v>
      </c>
      <c r="HMT417" t="s">
        <v>9735</v>
      </c>
      <c r="HMU417" t="s">
        <v>9736</v>
      </c>
      <c r="HMV417" t="s">
        <v>9737</v>
      </c>
      <c r="HMW417" t="s">
        <v>9738</v>
      </c>
      <c r="HMX417" t="s">
        <v>9739</v>
      </c>
      <c r="HMY417" t="s">
        <v>9740</v>
      </c>
      <c r="HMZ417" t="s">
        <v>9741</v>
      </c>
      <c r="HNA417" t="s">
        <v>9742</v>
      </c>
      <c r="HNB417" t="s">
        <v>9743</v>
      </c>
      <c r="HNC417" t="s">
        <v>9744</v>
      </c>
      <c r="HND417" t="s">
        <v>9745</v>
      </c>
      <c r="HNE417" t="s">
        <v>3428</v>
      </c>
      <c r="HNF417" t="s">
        <v>9746</v>
      </c>
      <c r="HNG417" t="s">
        <v>9747</v>
      </c>
      <c r="HNH417" t="s">
        <v>9748</v>
      </c>
      <c r="HNI417" t="s">
        <v>9749</v>
      </c>
      <c r="HNJ417" t="s">
        <v>9750</v>
      </c>
      <c r="HNK417" t="s">
        <v>9751</v>
      </c>
      <c r="HNL417" t="s">
        <v>9752</v>
      </c>
      <c r="HNM417" t="s">
        <v>9753</v>
      </c>
      <c r="HNN417" t="s">
        <v>9754</v>
      </c>
      <c r="HNO417" t="s">
        <v>9755</v>
      </c>
      <c r="HNP417" t="s">
        <v>3430</v>
      </c>
      <c r="HNQ417" t="s">
        <v>9756</v>
      </c>
      <c r="HNR417" t="s">
        <v>9757</v>
      </c>
      <c r="HNS417" t="s">
        <v>9758</v>
      </c>
      <c r="HNT417" t="s">
        <v>9759</v>
      </c>
      <c r="HNU417" t="s">
        <v>9760</v>
      </c>
      <c r="HNV417" t="s">
        <v>9761</v>
      </c>
      <c r="HNW417" t="s">
        <v>3432</v>
      </c>
      <c r="HNX417" t="s">
        <v>9762</v>
      </c>
      <c r="HNY417" t="s">
        <v>9763</v>
      </c>
      <c r="HNZ417" t="s">
        <v>9764</v>
      </c>
      <c r="HOA417" t="s">
        <v>9765</v>
      </c>
      <c r="HOB417" t="s">
        <v>2016</v>
      </c>
      <c r="HOC417" t="s">
        <v>9766</v>
      </c>
      <c r="HOD417" t="s">
        <v>2017</v>
      </c>
      <c r="HOE417" t="s">
        <v>9767</v>
      </c>
      <c r="HOF417" t="s">
        <v>9768</v>
      </c>
      <c r="HOG417" t="s">
        <v>9769</v>
      </c>
      <c r="HOH417" t="s">
        <v>9770</v>
      </c>
      <c r="HOI417" t="s">
        <v>9771</v>
      </c>
      <c r="HOJ417" t="s">
        <v>9772</v>
      </c>
      <c r="HOK417" t="s">
        <v>4930</v>
      </c>
      <c r="HOL417" t="s">
        <v>9773</v>
      </c>
      <c r="HOM417" t="s">
        <v>9774</v>
      </c>
      <c r="HON417" t="s">
        <v>3434</v>
      </c>
      <c r="HOO417" t="s">
        <v>9775</v>
      </c>
      <c r="HOP417" t="s">
        <v>9776</v>
      </c>
      <c r="HOQ417" t="s">
        <v>9777</v>
      </c>
      <c r="HOR417" t="s">
        <v>9778</v>
      </c>
      <c r="HOS417" t="s">
        <v>9779</v>
      </c>
      <c r="HOT417" t="s">
        <v>9780</v>
      </c>
      <c r="HOU417" t="s">
        <v>9781</v>
      </c>
      <c r="HOV417" t="s">
        <v>9782</v>
      </c>
      <c r="HOW417" t="s">
        <v>3440</v>
      </c>
      <c r="HOX417" t="s">
        <v>3442</v>
      </c>
      <c r="HOY417" t="s">
        <v>4931</v>
      </c>
      <c r="HOZ417" t="s">
        <v>1775</v>
      </c>
      <c r="HPA417" t="s">
        <v>2020</v>
      </c>
      <c r="HPB417" t="s">
        <v>9783</v>
      </c>
      <c r="HPC417" t="s">
        <v>9784</v>
      </c>
      <c r="HPD417" t="s">
        <v>9785</v>
      </c>
      <c r="HPE417" t="s">
        <v>9786</v>
      </c>
      <c r="HPF417" t="s">
        <v>9787</v>
      </c>
      <c r="HPG417" t="s">
        <v>3446</v>
      </c>
      <c r="HPH417" t="s">
        <v>9788</v>
      </c>
      <c r="HPI417" t="s">
        <v>9789</v>
      </c>
      <c r="HPJ417" t="s">
        <v>9790</v>
      </c>
      <c r="HPK417" t="s">
        <v>9791</v>
      </c>
      <c r="HPL417" t="s">
        <v>9792</v>
      </c>
      <c r="HPM417" t="s">
        <v>9793</v>
      </c>
      <c r="HPN417" t="s">
        <v>9794</v>
      </c>
      <c r="HPO417" t="s">
        <v>9795</v>
      </c>
      <c r="HPP417" t="s">
        <v>9796</v>
      </c>
      <c r="HPQ417" t="s">
        <v>9797</v>
      </c>
      <c r="HPR417" t="s">
        <v>9798</v>
      </c>
      <c r="HPS417" t="s">
        <v>9799</v>
      </c>
      <c r="HPT417" t="s">
        <v>2023</v>
      </c>
      <c r="HPU417" t="s">
        <v>9800</v>
      </c>
      <c r="HPV417" t="s">
        <v>9801</v>
      </c>
      <c r="HPW417" t="s">
        <v>9802</v>
      </c>
      <c r="HPX417" t="s">
        <v>9803</v>
      </c>
      <c r="HPY417" t="s">
        <v>9804</v>
      </c>
      <c r="HPZ417" t="s">
        <v>9805</v>
      </c>
      <c r="HQA417" t="s">
        <v>9806</v>
      </c>
      <c r="HQB417" t="s">
        <v>3452</v>
      </c>
      <c r="HQC417" t="s">
        <v>4932</v>
      </c>
      <c r="HQD417" t="s">
        <v>9807</v>
      </c>
      <c r="HQE417" t="s">
        <v>3453</v>
      </c>
      <c r="HQF417" t="s">
        <v>9808</v>
      </c>
      <c r="HQG417" t="s">
        <v>3456</v>
      </c>
      <c r="HQH417" t="s">
        <v>3458</v>
      </c>
      <c r="HQI417" t="s">
        <v>3459</v>
      </c>
      <c r="HQJ417" t="s">
        <v>9809</v>
      </c>
      <c r="HQK417" t="s">
        <v>9810</v>
      </c>
      <c r="HQL417" t="s">
        <v>9811</v>
      </c>
      <c r="HQM417" t="s">
        <v>9812</v>
      </c>
      <c r="HQN417" t="s">
        <v>9813</v>
      </c>
      <c r="HQO417" t="s">
        <v>9814</v>
      </c>
      <c r="HQP417" t="s">
        <v>3462</v>
      </c>
      <c r="HQQ417" t="s">
        <v>9815</v>
      </c>
      <c r="HQR417" t="s">
        <v>9816</v>
      </c>
      <c r="HQS417" t="s">
        <v>9817</v>
      </c>
      <c r="HQT417" t="s">
        <v>9818</v>
      </c>
      <c r="HQU417" t="s">
        <v>2025</v>
      </c>
      <c r="HQV417" t="s">
        <v>3464</v>
      </c>
      <c r="HQW417" t="s">
        <v>9819</v>
      </c>
      <c r="HQX417" t="s">
        <v>9820</v>
      </c>
      <c r="HQY417" t="s">
        <v>3465</v>
      </c>
      <c r="HQZ417" t="s">
        <v>9821</v>
      </c>
      <c r="HRA417" t="s">
        <v>9822</v>
      </c>
      <c r="HRB417" t="s">
        <v>9823</v>
      </c>
      <c r="HRC417" t="s">
        <v>4933</v>
      </c>
      <c r="HRD417" t="s">
        <v>9824</v>
      </c>
      <c r="HRE417" t="s">
        <v>3466</v>
      </c>
      <c r="HRF417" t="s">
        <v>9825</v>
      </c>
      <c r="HRG417" t="s">
        <v>9826</v>
      </c>
      <c r="HRH417" t="s">
        <v>9827</v>
      </c>
      <c r="HRI417" t="s">
        <v>3468</v>
      </c>
      <c r="HRJ417" t="s">
        <v>9828</v>
      </c>
      <c r="HRK417" t="s">
        <v>9829</v>
      </c>
      <c r="HRL417" t="s">
        <v>1776</v>
      </c>
      <c r="HRM417" t="s">
        <v>9830</v>
      </c>
      <c r="HRN417" t="s">
        <v>9831</v>
      </c>
      <c r="HRO417" t="s">
        <v>3471</v>
      </c>
      <c r="HRP417" t="s">
        <v>9832</v>
      </c>
      <c r="HRQ417" t="s">
        <v>9833</v>
      </c>
      <c r="HRR417" t="s">
        <v>9834</v>
      </c>
      <c r="HRS417" t="s">
        <v>9835</v>
      </c>
      <c r="HRT417" t="s">
        <v>3473</v>
      </c>
      <c r="HRU417" t="s">
        <v>9836</v>
      </c>
      <c r="HRV417" t="s">
        <v>3474</v>
      </c>
      <c r="HRW417" t="s">
        <v>9837</v>
      </c>
      <c r="HRX417" t="s">
        <v>3475</v>
      </c>
      <c r="HRY417" t="s">
        <v>9838</v>
      </c>
      <c r="HRZ417" t="s">
        <v>9839</v>
      </c>
      <c r="HSA417" t="s">
        <v>9840</v>
      </c>
      <c r="HSB417" t="s">
        <v>9841</v>
      </c>
      <c r="HSC417" t="s">
        <v>9842</v>
      </c>
      <c r="HSD417" t="s">
        <v>9843</v>
      </c>
      <c r="HSE417" t="s">
        <v>9844</v>
      </c>
      <c r="HSF417" t="s">
        <v>3477</v>
      </c>
      <c r="HSG417" t="s">
        <v>9845</v>
      </c>
      <c r="HSH417" t="s">
        <v>9846</v>
      </c>
      <c r="HSI417" t="s">
        <v>9847</v>
      </c>
      <c r="HSJ417" t="s">
        <v>9848</v>
      </c>
      <c r="HSK417" t="s">
        <v>9849</v>
      </c>
      <c r="HSL417" t="s">
        <v>9850</v>
      </c>
      <c r="HSM417" t="s">
        <v>9851</v>
      </c>
      <c r="HSN417" t="s">
        <v>9852</v>
      </c>
      <c r="HSO417" t="s">
        <v>9853</v>
      </c>
      <c r="HSP417" t="s">
        <v>9854</v>
      </c>
      <c r="HSQ417" t="s">
        <v>9855</v>
      </c>
      <c r="HSR417" t="s">
        <v>9856</v>
      </c>
      <c r="HSS417" t="s">
        <v>9857</v>
      </c>
      <c r="HST417" t="s">
        <v>9858</v>
      </c>
      <c r="HSU417" t="s">
        <v>9859</v>
      </c>
      <c r="HSV417" t="s">
        <v>9860</v>
      </c>
      <c r="HSW417" t="s">
        <v>9861</v>
      </c>
      <c r="HSX417" t="s">
        <v>3482</v>
      </c>
      <c r="HSY417" t="s">
        <v>9862</v>
      </c>
      <c r="HSZ417" t="s">
        <v>9863</v>
      </c>
      <c r="HTA417" t="s">
        <v>9864</v>
      </c>
      <c r="HTB417" t="s">
        <v>3483</v>
      </c>
      <c r="HTC417" t="s">
        <v>9865</v>
      </c>
      <c r="HTD417" t="s">
        <v>3484</v>
      </c>
      <c r="HTE417" t="s">
        <v>1777</v>
      </c>
    </row>
    <row r="418" spans="1:5933">
      <c r="A418" t="s">
        <v>9890</v>
      </c>
      <c r="B418" t="s">
        <v>1108</v>
      </c>
      <c r="C418" t="s">
        <v>339</v>
      </c>
      <c r="D418" t="s">
        <v>1669</v>
      </c>
      <c r="E418" t="b">
        <v>0</v>
      </c>
      <c r="F418" t="b">
        <v>1</v>
      </c>
      <c r="G418" t="b">
        <v>0</v>
      </c>
      <c r="M418" t="s">
        <v>1666</v>
      </c>
      <c r="O418" t="b">
        <v>0</v>
      </c>
      <c r="Q418" t="s">
        <v>1670</v>
      </c>
      <c r="R418" t="s">
        <v>1671</v>
      </c>
      <c r="S418" t="b">
        <v>0</v>
      </c>
      <c r="T418" t="s">
        <v>214</v>
      </c>
      <c r="U418" t="s">
        <v>1672</v>
      </c>
      <c r="V418" t="s">
        <v>1673</v>
      </c>
      <c r="W418" t="s">
        <v>1674</v>
      </c>
      <c r="X418" t="s">
        <v>1675</v>
      </c>
      <c r="Y418" t="s">
        <v>1676</v>
      </c>
      <c r="Z418" t="s">
        <v>1677</v>
      </c>
      <c r="AA418" t="s">
        <v>1678</v>
      </c>
      <c r="AB418" t="s">
        <v>1679</v>
      </c>
      <c r="AC418" t="s">
        <v>1680</v>
      </c>
      <c r="AD418" t="s">
        <v>1681</v>
      </c>
    </row>
    <row r="419" spans="1:5933">
      <c r="A419" t="s">
        <v>9891</v>
      </c>
      <c r="B419" t="s">
        <v>1108</v>
      </c>
      <c r="C419" t="s">
        <v>1671</v>
      </c>
      <c r="D419" t="s">
        <v>1683</v>
      </c>
      <c r="E419" t="b">
        <v>0</v>
      </c>
      <c r="F419" t="b">
        <v>1</v>
      </c>
      <c r="G419" t="b">
        <v>0</v>
      </c>
      <c r="H419" t="s">
        <v>1684</v>
      </c>
      <c r="I419" t="s">
        <v>1685</v>
      </c>
      <c r="K419" t="s">
        <v>1686</v>
      </c>
      <c r="M419" t="s">
        <v>1666</v>
      </c>
      <c r="O419" t="b">
        <v>0</v>
      </c>
      <c r="P419" t="s">
        <v>1669</v>
      </c>
      <c r="Q419" t="s">
        <v>1687</v>
      </c>
      <c r="R419" t="s">
        <v>215</v>
      </c>
      <c r="S419" t="b">
        <v>1</v>
      </c>
    </row>
    <row r="420" spans="1:5933">
      <c r="A420" t="s">
        <v>9892</v>
      </c>
      <c r="B420" t="s">
        <v>1108</v>
      </c>
      <c r="C420" t="s">
        <v>341</v>
      </c>
      <c r="D420" t="s">
        <v>1786</v>
      </c>
      <c r="E420" t="b">
        <v>0</v>
      </c>
      <c r="F420" t="b">
        <v>0</v>
      </c>
      <c r="G420" t="b">
        <v>0</v>
      </c>
      <c r="M420" t="s">
        <v>1666</v>
      </c>
      <c r="O420" t="b">
        <v>0</v>
      </c>
      <c r="Q420" t="s">
        <v>1670</v>
      </c>
      <c r="R420" t="s">
        <v>215</v>
      </c>
      <c r="S420" t="b">
        <v>0</v>
      </c>
      <c r="T420" t="s">
        <v>1787</v>
      </c>
      <c r="U420" t="s">
        <v>1788</v>
      </c>
      <c r="V420" t="s">
        <v>1789</v>
      </c>
      <c r="W420" t="s">
        <v>1790</v>
      </c>
      <c r="X420" t="s">
        <v>1791</v>
      </c>
    </row>
    <row r="421" spans="1:5933">
      <c r="A421" t="s">
        <v>9893</v>
      </c>
      <c r="B421" t="s">
        <v>1108</v>
      </c>
      <c r="C421" t="s">
        <v>453</v>
      </c>
      <c r="D421" t="s">
        <v>1793</v>
      </c>
      <c r="E421" t="b">
        <v>0</v>
      </c>
      <c r="F421" t="b">
        <v>0</v>
      </c>
      <c r="G421" t="b">
        <v>0</v>
      </c>
      <c r="J421" t="s">
        <v>1794</v>
      </c>
      <c r="K421" t="s">
        <v>1795</v>
      </c>
      <c r="L421" t="s">
        <v>1796</v>
      </c>
      <c r="M421" t="s">
        <v>1666</v>
      </c>
      <c r="O421" t="b">
        <v>0</v>
      </c>
      <c r="Q421" t="s">
        <v>1687</v>
      </c>
      <c r="R421" t="s">
        <v>215</v>
      </c>
      <c r="S421" t="b">
        <v>0</v>
      </c>
    </row>
    <row r="422" spans="1:5933">
      <c r="A422" t="s">
        <v>9894</v>
      </c>
      <c r="B422" t="s">
        <v>1109</v>
      </c>
      <c r="C422" t="s">
        <v>358</v>
      </c>
      <c r="D422" t="s">
        <v>9895</v>
      </c>
      <c r="E422" t="b">
        <v>0</v>
      </c>
      <c r="F422" t="b">
        <v>1</v>
      </c>
      <c r="G422" t="b">
        <v>0</v>
      </c>
      <c r="M422" t="s">
        <v>1666</v>
      </c>
      <c r="O422" t="b">
        <v>1</v>
      </c>
      <c r="Q422" t="s">
        <v>1670</v>
      </c>
      <c r="R422" t="s">
        <v>215</v>
      </c>
      <c r="S422" t="b">
        <v>0</v>
      </c>
      <c r="T422" t="s">
        <v>9896</v>
      </c>
      <c r="U422" t="s">
        <v>1780</v>
      </c>
      <c r="V422" t="s">
        <v>9897</v>
      </c>
      <c r="W422" t="s">
        <v>9898</v>
      </c>
      <c r="X422" t="s">
        <v>4948</v>
      </c>
      <c r="Y422" t="s">
        <v>9899</v>
      </c>
      <c r="Z422" t="s">
        <v>9900</v>
      </c>
      <c r="AA422" t="s">
        <v>9901</v>
      </c>
      <c r="AB422" t="s">
        <v>2069</v>
      </c>
      <c r="AC422" t="s">
        <v>9902</v>
      </c>
      <c r="AD422" t="s">
        <v>9903</v>
      </c>
      <c r="AE422" t="s">
        <v>9904</v>
      </c>
      <c r="AF422" t="s">
        <v>9905</v>
      </c>
      <c r="AG422" t="s">
        <v>9906</v>
      </c>
      <c r="AH422" t="s">
        <v>9907</v>
      </c>
      <c r="AI422" t="s">
        <v>9908</v>
      </c>
      <c r="AJ422" t="s">
        <v>9909</v>
      </c>
      <c r="AK422" t="s">
        <v>9910</v>
      </c>
      <c r="AL422" t="s">
        <v>9911</v>
      </c>
      <c r="AM422" t="s">
        <v>9912</v>
      </c>
      <c r="AN422" t="s">
        <v>9913</v>
      </c>
      <c r="AO422" t="s">
        <v>9914</v>
      </c>
      <c r="AP422" t="s">
        <v>9915</v>
      </c>
      <c r="AQ422" t="s">
        <v>9916</v>
      </c>
      <c r="AR422" t="s">
        <v>9917</v>
      </c>
      <c r="AS422" t="s">
        <v>9918</v>
      </c>
      <c r="AT422" t="s">
        <v>2077</v>
      </c>
      <c r="AU422" t="s">
        <v>9919</v>
      </c>
      <c r="AV422" t="s">
        <v>9920</v>
      </c>
      <c r="AW422" t="s">
        <v>9921</v>
      </c>
      <c r="AX422" t="s">
        <v>9922</v>
      </c>
      <c r="AY422" t="s">
        <v>9923</v>
      </c>
      <c r="AZ422" t="s">
        <v>9924</v>
      </c>
      <c r="BA422" t="s">
        <v>9925</v>
      </c>
      <c r="BB422" t="s">
        <v>9926</v>
      </c>
      <c r="BC422" t="s">
        <v>9927</v>
      </c>
      <c r="BD422" t="s">
        <v>9928</v>
      </c>
      <c r="BE422" t="s">
        <v>9929</v>
      </c>
      <c r="BF422" t="s">
        <v>9930</v>
      </c>
      <c r="BG422" t="s">
        <v>9931</v>
      </c>
      <c r="BH422" t="s">
        <v>9932</v>
      </c>
      <c r="BI422" t="s">
        <v>9933</v>
      </c>
      <c r="BJ422" t="s">
        <v>4990</v>
      </c>
      <c r="BK422" t="s">
        <v>9934</v>
      </c>
      <c r="BL422" t="s">
        <v>9935</v>
      </c>
      <c r="BM422" t="s">
        <v>9936</v>
      </c>
      <c r="BN422" t="s">
        <v>9937</v>
      </c>
      <c r="BO422" t="s">
        <v>9938</v>
      </c>
      <c r="BP422" t="s">
        <v>9939</v>
      </c>
      <c r="BQ422" t="s">
        <v>9940</v>
      </c>
      <c r="BR422" t="s">
        <v>9941</v>
      </c>
      <c r="BS422" t="s">
        <v>5009</v>
      </c>
      <c r="BT422" t="s">
        <v>9942</v>
      </c>
      <c r="BU422" t="s">
        <v>9943</v>
      </c>
      <c r="BV422" t="s">
        <v>5013</v>
      </c>
      <c r="BW422" t="s">
        <v>9944</v>
      </c>
      <c r="BX422" t="s">
        <v>9945</v>
      </c>
      <c r="BY422" t="s">
        <v>9946</v>
      </c>
      <c r="BZ422" t="s">
        <v>9947</v>
      </c>
      <c r="CA422" t="s">
        <v>9948</v>
      </c>
      <c r="CB422" t="s">
        <v>5024</v>
      </c>
      <c r="CC422" t="s">
        <v>9949</v>
      </c>
      <c r="CD422" t="s">
        <v>5025</v>
      </c>
      <c r="CE422" t="s">
        <v>9950</v>
      </c>
      <c r="CF422" t="s">
        <v>9951</v>
      </c>
      <c r="CG422" t="s">
        <v>9952</v>
      </c>
      <c r="CH422" t="s">
        <v>9953</v>
      </c>
      <c r="CI422" t="s">
        <v>9954</v>
      </c>
      <c r="CJ422" t="s">
        <v>2097</v>
      </c>
      <c r="CK422" t="s">
        <v>9955</v>
      </c>
      <c r="CL422" t="s">
        <v>9956</v>
      </c>
      <c r="CM422" t="s">
        <v>9957</v>
      </c>
      <c r="CN422" t="s">
        <v>9958</v>
      </c>
      <c r="CO422" t="s">
        <v>9959</v>
      </c>
      <c r="CP422" t="s">
        <v>9960</v>
      </c>
      <c r="CQ422" t="s">
        <v>9961</v>
      </c>
      <c r="CR422" t="s">
        <v>9962</v>
      </c>
      <c r="CS422" t="s">
        <v>9963</v>
      </c>
      <c r="CT422" t="s">
        <v>9964</v>
      </c>
      <c r="CU422" t="s">
        <v>9965</v>
      </c>
      <c r="CV422" t="s">
        <v>9966</v>
      </c>
      <c r="CW422" t="s">
        <v>9967</v>
      </c>
      <c r="CX422" t="s">
        <v>9968</v>
      </c>
      <c r="CY422" t="s">
        <v>9969</v>
      </c>
      <c r="CZ422" t="s">
        <v>9970</v>
      </c>
      <c r="DA422" t="s">
        <v>9971</v>
      </c>
      <c r="DB422" t="s">
        <v>1697</v>
      </c>
      <c r="DC422" t="s">
        <v>9972</v>
      </c>
      <c r="DD422" t="s">
        <v>9973</v>
      </c>
      <c r="DE422" t="s">
        <v>9974</v>
      </c>
      <c r="DF422" t="s">
        <v>9975</v>
      </c>
      <c r="DG422" t="s">
        <v>9976</v>
      </c>
      <c r="DH422" t="s">
        <v>9977</v>
      </c>
      <c r="DI422" t="s">
        <v>9978</v>
      </c>
      <c r="DJ422" t="s">
        <v>9979</v>
      </c>
      <c r="DK422" t="s">
        <v>9980</v>
      </c>
      <c r="DL422" t="s">
        <v>9981</v>
      </c>
      <c r="DM422" t="s">
        <v>9982</v>
      </c>
      <c r="DN422" t="s">
        <v>9983</v>
      </c>
      <c r="DO422" t="s">
        <v>9984</v>
      </c>
      <c r="DP422" t="s">
        <v>9985</v>
      </c>
      <c r="DQ422" t="s">
        <v>9986</v>
      </c>
      <c r="DR422" t="s">
        <v>9987</v>
      </c>
      <c r="DS422" t="s">
        <v>9988</v>
      </c>
      <c r="DT422" t="s">
        <v>9989</v>
      </c>
      <c r="DU422" t="s">
        <v>9990</v>
      </c>
      <c r="DV422" t="s">
        <v>9991</v>
      </c>
      <c r="DW422" t="s">
        <v>5099</v>
      </c>
      <c r="DX422" t="s">
        <v>9992</v>
      </c>
      <c r="DY422" t="s">
        <v>9993</v>
      </c>
      <c r="DZ422" t="s">
        <v>9994</v>
      </c>
      <c r="EA422" t="s">
        <v>9995</v>
      </c>
      <c r="EB422" t="s">
        <v>9996</v>
      </c>
      <c r="EC422" t="s">
        <v>9997</v>
      </c>
      <c r="ED422" t="s">
        <v>9998</v>
      </c>
      <c r="EE422" t="s">
        <v>9999</v>
      </c>
      <c r="EF422" t="s">
        <v>10000</v>
      </c>
      <c r="EG422" t="s">
        <v>10001</v>
      </c>
      <c r="EH422" t="s">
        <v>10002</v>
      </c>
      <c r="EI422" t="s">
        <v>10003</v>
      </c>
      <c r="EJ422" t="s">
        <v>10004</v>
      </c>
      <c r="EK422" t="s">
        <v>10005</v>
      </c>
      <c r="EL422" t="s">
        <v>10006</v>
      </c>
      <c r="EM422" t="s">
        <v>10007</v>
      </c>
      <c r="EN422" t="s">
        <v>10008</v>
      </c>
      <c r="EO422" t="s">
        <v>10009</v>
      </c>
      <c r="EP422" t="s">
        <v>2117</v>
      </c>
      <c r="EQ422" t="s">
        <v>1810</v>
      </c>
      <c r="ER422" t="s">
        <v>5116</v>
      </c>
      <c r="ES422" t="s">
        <v>10010</v>
      </c>
      <c r="ET422" t="s">
        <v>10011</v>
      </c>
      <c r="EU422" t="s">
        <v>10012</v>
      </c>
      <c r="EV422" t="s">
        <v>2118</v>
      </c>
      <c r="EW422" t="s">
        <v>10013</v>
      </c>
      <c r="EX422" t="s">
        <v>10014</v>
      </c>
      <c r="EY422" t="s">
        <v>10015</v>
      </c>
      <c r="EZ422" t="s">
        <v>5127</v>
      </c>
      <c r="FA422" t="s">
        <v>2119</v>
      </c>
      <c r="FB422" t="s">
        <v>10016</v>
      </c>
      <c r="FC422" t="s">
        <v>10017</v>
      </c>
      <c r="FD422" t="s">
        <v>10018</v>
      </c>
      <c r="FE422" t="s">
        <v>10019</v>
      </c>
      <c r="FF422" t="s">
        <v>10020</v>
      </c>
      <c r="FG422" t="s">
        <v>10021</v>
      </c>
      <c r="FH422" t="s">
        <v>10022</v>
      </c>
      <c r="FI422" t="s">
        <v>10023</v>
      </c>
      <c r="FJ422" t="s">
        <v>10024</v>
      </c>
      <c r="FK422" t="s">
        <v>10025</v>
      </c>
      <c r="FL422" t="s">
        <v>10026</v>
      </c>
      <c r="FM422" t="s">
        <v>10027</v>
      </c>
      <c r="FN422" t="s">
        <v>10028</v>
      </c>
      <c r="FO422" t="s">
        <v>10029</v>
      </c>
      <c r="FP422" t="s">
        <v>10030</v>
      </c>
      <c r="FQ422" t="s">
        <v>2124</v>
      </c>
      <c r="FR422" t="s">
        <v>10031</v>
      </c>
      <c r="FS422" t="s">
        <v>10032</v>
      </c>
      <c r="FT422" t="s">
        <v>10033</v>
      </c>
      <c r="FU422" t="s">
        <v>10034</v>
      </c>
      <c r="FV422" t="s">
        <v>10035</v>
      </c>
      <c r="FW422" t="s">
        <v>10036</v>
      </c>
      <c r="FX422" t="s">
        <v>10037</v>
      </c>
      <c r="FY422" t="s">
        <v>10038</v>
      </c>
      <c r="FZ422" t="s">
        <v>10039</v>
      </c>
      <c r="GA422" t="s">
        <v>2127</v>
      </c>
      <c r="GB422" t="s">
        <v>10040</v>
      </c>
      <c r="GC422" t="s">
        <v>10041</v>
      </c>
      <c r="GD422" t="s">
        <v>1816</v>
      </c>
      <c r="GE422" t="s">
        <v>5163</v>
      </c>
      <c r="GF422" t="s">
        <v>10042</v>
      </c>
      <c r="GG422" t="s">
        <v>10043</v>
      </c>
      <c r="GH422" t="s">
        <v>5168</v>
      </c>
      <c r="GI422" t="s">
        <v>10044</v>
      </c>
      <c r="GJ422" t="s">
        <v>10045</v>
      </c>
      <c r="GK422" t="s">
        <v>10046</v>
      </c>
      <c r="GL422" t="s">
        <v>10047</v>
      </c>
      <c r="GM422" t="s">
        <v>10048</v>
      </c>
      <c r="GN422" t="s">
        <v>10049</v>
      </c>
      <c r="GO422" t="s">
        <v>10050</v>
      </c>
      <c r="GP422" t="s">
        <v>10051</v>
      </c>
      <c r="GQ422" t="s">
        <v>10052</v>
      </c>
      <c r="GR422" t="s">
        <v>10053</v>
      </c>
      <c r="GS422" t="s">
        <v>10054</v>
      </c>
      <c r="GT422" t="s">
        <v>10055</v>
      </c>
      <c r="GU422" t="s">
        <v>10056</v>
      </c>
      <c r="GV422" t="s">
        <v>10057</v>
      </c>
      <c r="GW422" t="s">
        <v>10058</v>
      </c>
      <c r="GX422" t="s">
        <v>10059</v>
      </c>
      <c r="GY422" t="s">
        <v>5184</v>
      </c>
      <c r="GZ422" t="s">
        <v>10060</v>
      </c>
      <c r="HA422" t="s">
        <v>10061</v>
      </c>
      <c r="HB422" t="s">
        <v>10062</v>
      </c>
      <c r="HC422" t="s">
        <v>2140</v>
      </c>
      <c r="HD422" t="s">
        <v>10063</v>
      </c>
      <c r="HE422" t="s">
        <v>1817</v>
      </c>
      <c r="HF422" t="s">
        <v>1819</v>
      </c>
      <c r="HG422" t="s">
        <v>10064</v>
      </c>
      <c r="HH422" t="s">
        <v>10065</v>
      </c>
      <c r="HI422" t="s">
        <v>10066</v>
      </c>
      <c r="HJ422" t="s">
        <v>5204</v>
      </c>
      <c r="HK422" t="s">
        <v>10067</v>
      </c>
      <c r="HL422" t="s">
        <v>10068</v>
      </c>
      <c r="HM422" t="s">
        <v>10069</v>
      </c>
      <c r="HN422" t="s">
        <v>10070</v>
      </c>
      <c r="HO422" t="s">
        <v>10071</v>
      </c>
      <c r="HP422" t="s">
        <v>10072</v>
      </c>
      <c r="HQ422" t="s">
        <v>2150</v>
      </c>
      <c r="HR422" t="s">
        <v>2151</v>
      </c>
      <c r="HS422" t="s">
        <v>10073</v>
      </c>
      <c r="HT422" t="s">
        <v>2153</v>
      </c>
      <c r="HU422" t="s">
        <v>10074</v>
      </c>
      <c r="HV422" t="s">
        <v>10075</v>
      </c>
      <c r="HW422" t="s">
        <v>10076</v>
      </c>
      <c r="HX422" t="s">
        <v>10077</v>
      </c>
      <c r="HY422" t="s">
        <v>10078</v>
      </c>
      <c r="HZ422" t="s">
        <v>10079</v>
      </c>
      <c r="IA422" t="s">
        <v>10080</v>
      </c>
      <c r="IB422" t="s">
        <v>10081</v>
      </c>
      <c r="IC422" t="s">
        <v>10082</v>
      </c>
      <c r="ID422" t="s">
        <v>10083</v>
      </c>
      <c r="IE422" t="s">
        <v>10084</v>
      </c>
      <c r="IF422" t="s">
        <v>10085</v>
      </c>
      <c r="IG422" t="s">
        <v>10086</v>
      </c>
      <c r="IH422" t="s">
        <v>10087</v>
      </c>
      <c r="II422" t="s">
        <v>10088</v>
      </c>
      <c r="IJ422" t="s">
        <v>10089</v>
      </c>
      <c r="IK422" t="s">
        <v>2158</v>
      </c>
      <c r="IL422" t="s">
        <v>10090</v>
      </c>
      <c r="IM422" t="s">
        <v>10091</v>
      </c>
      <c r="IN422" t="s">
        <v>10092</v>
      </c>
      <c r="IO422" t="s">
        <v>10093</v>
      </c>
      <c r="IP422" t="s">
        <v>10094</v>
      </c>
      <c r="IQ422" t="s">
        <v>10095</v>
      </c>
      <c r="IR422" t="s">
        <v>10096</v>
      </c>
      <c r="IS422" t="s">
        <v>10097</v>
      </c>
      <c r="IT422" t="s">
        <v>10098</v>
      </c>
      <c r="IU422" t="s">
        <v>10099</v>
      </c>
      <c r="IV422" t="s">
        <v>10100</v>
      </c>
      <c r="IW422" t="s">
        <v>10101</v>
      </c>
      <c r="IX422" t="s">
        <v>10102</v>
      </c>
      <c r="IY422" t="s">
        <v>10103</v>
      </c>
      <c r="IZ422" t="s">
        <v>10104</v>
      </c>
      <c r="JA422" t="s">
        <v>10105</v>
      </c>
      <c r="JB422" t="s">
        <v>10106</v>
      </c>
      <c r="JC422" t="s">
        <v>10107</v>
      </c>
      <c r="JD422" t="s">
        <v>10108</v>
      </c>
      <c r="JE422" t="s">
        <v>10109</v>
      </c>
      <c r="JF422" t="s">
        <v>10110</v>
      </c>
      <c r="JG422" t="s">
        <v>10111</v>
      </c>
      <c r="JH422" t="s">
        <v>10112</v>
      </c>
      <c r="JI422" t="s">
        <v>10113</v>
      </c>
      <c r="JJ422" t="s">
        <v>5242</v>
      </c>
      <c r="JK422" t="s">
        <v>10114</v>
      </c>
      <c r="JL422" t="s">
        <v>1371</v>
      </c>
      <c r="JM422" t="s">
        <v>10115</v>
      </c>
      <c r="JN422" t="s">
        <v>2162</v>
      </c>
      <c r="JO422" t="s">
        <v>10116</v>
      </c>
      <c r="JP422" t="s">
        <v>10117</v>
      </c>
      <c r="JQ422" t="s">
        <v>10118</v>
      </c>
      <c r="JR422" t="s">
        <v>10119</v>
      </c>
      <c r="JS422" t="s">
        <v>10120</v>
      </c>
      <c r="JT422" t="s">
        <v>10121</v>
      </c>
      <c r="JU422" t="s">
        <v>10122</v>
      </c>
      <c r="JV422" t="s">
        <v>10123</v>
      </c>
      <c r="JW422" t="s">
        <v>10124</v>
      </c>
      <c r="JX422" t="s">
        <v>10125</v>
      </c>
      <c r="JY422" t="s">
        <v>10126</v>
      </c>
      <c r="JZ422" t="s">
        <v>10127</v>
      </c>
      <c r="KA422" t="s">
        <v>10128</v>
      </c>
      <c r="KB422" t="s">
        <v>1701</v>
      </c>
      <c r="KC422" t="s">
        <v>10129</v>
      </c>
      <c r="KD422" t="s">
        <v>10130</v>
      </c>
      <c r="KE422" t="s">
        <v>5262</v>
      </c>
      <c r="KF422" t="s">
        <v>10131</v>
      </c>
      <c r="KG422" t="s">
        <v>10132</v>
      </c>
      <c r="KH422" t="s">
        <v>10133</v>
      </c>
      <c r="KI422" t="s">
        <v>10134</v>
      </c>
      <c r="KJ422" t="s">
        <v>5272</v>
      </c>
      <c r="KK422" t="s">
        <v>2171</v>
      </c>
      <c r="KL422" t="s">
        <v>10135</v>
      </c>
      <c r="KM422" t="s">
        <v>10136</v>
      </c>
      <c r="KN422" t="s">
        <v>10137</v>
      </c>
      <c r="KO422" t="s">
        <v>10138</v>
      </c>
      <c r="KP422" t="s">
        <v>10139</v>
      </c>
      <c r="KQ422" t="s">
        <v>10140</v>
      </c>
      <c r="KR422" t="s">
        <v>10141</v>
      </c>
      <c r="KS422" t="s">
        <v>5285</v>
      </c>
      <c r="KT422" t="s">
        <v>10142</v>
      </c>
      <c r="KU422" t="s">
        <v>5306</v>
      </c>
      <c r="KV422" t="s">
        <v>10143</v>
      </c>
      <c r="KW422" t="s">
        <v>5325</v>
      </c>
      <c r="KX422" t="s">
        <v>10144</v>
      </c>
      <c r="KY422" t="s">
        <v>10145</v>
      </c>
      <c r="KZ422" t="s">
        <v>10146</v>
      </c>
      <c r="LA422" t="s">
        <v>10147</v>
      </c>
      <c r="LB422" t="s">
        <v>10148</v>
      </c>
      <c r="LC422" t="s">
        <v>10149</v>
      </c>
      <c r="LD422" t="s">
        <v>10150</v>
      </c>
      <c r="LE422" t="s">
        <v>10151</v>
      </c>
      <c r="LF422" t="s">
        <v>10152</v>
      </c>
      <c r="LG422" t="s">
        <v>10153</v>
      </c>
      <c r="LH422" t="s">
        <v>10154</v>
      </c>
      <c r="LI422" t="s">
        <v>10155</v>
      </c>
      <c r="LJ422" t="s">
        <v>10156</v>
      </c>
      <c r="LK422" t="s">
        <v>10157</v>
      </c>
      <c r="LL422" t="s">
        <v>10158</v>
      </c>
      <c r="LM422" t="s">
        <v>5352</v>
      </c>
      <c r="LN422" t="s">
        <v>10159</v>
      </c>
      <c r="LO422" t="s">
        <v>10160</v>
      </c>
      <c r="LP422" t="s">
        <v>10161</v>
      </c>
      <c r="LQ422" t="s">
        <v>10162</v>
      </c>
      <c r="LR422" t="s">
        <v>10163</v>
      </c>
      <c r="LS422" t="s">
        <v>10164</v>
      </c>
      <c r="LT422" t="s">
        <v>5360</v>
      </c>
      <c r="LU422" t="s">
        <v>10165</v>
      </c>
      <c r="LV422" t="s">
        <v>10166</v>
      </c>
      <c r="LW422" t="s">
        <v>10167</v>
      </c>
      <c r="LX422" t="s">
        <v>10168</v>
      </c>
      <c r="LY422" t="s">
        <v>10169</v>
      </c>
      <c r="LZ422" t="s">
        <v>10170</v>
      </c>
      <c r="MA422" t="s">
        <v>10171</v>
      </c>
      <c r="MB422" t="s">
        <v>10172</v>
      </c>
      <c r="MC422" t="s">
        <v>10173</v>
      </c>
      <c r="MD422" t="s">
        <v>10174</v>
      </c>
      <c r="ME422" t="s">
        <v>10175</v>
      </c>
      <c r="MF422" t="s">
        <v>10176</v>
      </c>
      <c r="MG422" t="s">
        <v>10177</v>
      </c>
      <c r="MH422" t="s">
        <v>10178</v>
      </c>
      <c r="MI422" t="s">
        <v>10179</v>
      </c>
      <c r="MJ422" t="s">
        <v>10180</v>
      </c>
      <c r="MK422" t="s">
        <v>10181</v>
      </c>
      <c r="ML422" t="s">
        <v>10182</v>
      </c>
      <c r="MM422" t="s">
        <v>10183</v>
      </c>
      <c r="MN422" t="s">
        <v>10184</v>
      </c>
      <c r="MO422" t="s">
        <v>5372</v>
      </c>
      <c r="MP422" t="s">
        <v>10185</v>
      </c>
      <c r="MQ422" t="s">
        <v>10186</v>
      </c>
      <c r="MR422" t="s">
        <v>10187</v>
      </c>
      <c r="MS422" t="s">
        <v>5380</v>
      </c>
      <c r="MT422" t="s">
        <v>10188</v>
      </c>
      <c r="MU422" t="s">
        <v>10189</v>
      </c>
      <c r="MV422" t="s">
        <v>10190</v>
      </c>
      <c r="MW422" t="s">
        <v>10191</v>
      </c>
      <c r="MX422" t="s">
        <v>10192</v>
      </c>
      <c r="MY422" t="s">
        <v>10193</v>
      </c>
      <c r="MZ422" t="s">
        <v>1830</v>
      </c>
      <c r="NA422" t="s">
        <v>1831</v>
      </c>
      <c r="NB422" t="s">
        <v>10194</v>
      </c>
      <c r="NC422" t="s">
        <v>10195</v>
      </c>
      <c r="ND422" t="s">
        <v>10196</v>
      </c>
      <c r="NE422" t="s">
        <v>10197</v>
      </c>
      <c r="NF422" t="s">
        <v>10198</v>
      </c>
      <c r="NG422" t="s">
        <v>10199</v>
      </c>
      <c r="NH422" t="s">
        <v>2210</v>
      </c>
      <c r="NI422" t="s">
        <v>10200</v>
      </c>
      <c r="NJ422" t="s">
        <v>10201</v>
      </c>
      <c r="NK422" t="s">
        <v>10202</v>
      </c>
      <c r="NL422" t="s">
        <v>2211</v>
      </c>
      <c r="NM422" t="s">
        <v>2212</v>
      </c>
      <c r="NN422" t="s">
        <v>10203</v>
      </c>
      <c r="NO422" t="s">
        <v>10204</v>
      </c>
      <c r="NP422" t="s">
        <v>10205</v>
      </c>
      <c r="NQ422" t="s">
        <v>10206</v>
      </c>
      <c r="NR422" t="s">
        <v>10207</v>
      </c>
      <c r="NS422" t="s">
        <v>10208</v>
      </c>
      <c r="NT422" t="s">
        <v>10209</v>
      </c>
      <c r="NU422" t="s">
        <v>10210</v>
      </c>
      <c r="NV422" t="s">
        <v>10211</v>
      </c>
      <c r="NW422" t="s">
        <v>10212</v>
      </c>
      <c r="NX422" t="s">
        <v>5412</v>
      </c>
      <c r="NY422" t="s">
        <v>5417</v>
      </c>
      <c r="NZ422" t="s">
        <v>10213</v>
      </c>
      <c r="OA422" t="s">
        <v>10214</v>
      </c>
      <c r="OB422" t="s">
        <v>10215</v>
      </c>
      <c r="OC422" t="s">
        <v>10216</v>
      </c>
      <c r="OD422" t="s">
        <v>10217</v>
      </c>
      <c r="OE422" t="s">
        <v>1832</v>
      </c>
      <c r="OF422" t="s">
        <v>10218</v>
      </c>
      <c r="OG422" t="s">
        <v>10219</v>
      </c>
      <c r="OH422" t="s">
        <v>10220</v>
      </c>
      <c r="OI422" t="s">
        <v>10221</v>
      </c>
      <c r="OJ422" t="s">
        <v>10222</v>
      </c>
      <c r="OK422" t="s">
        <v>10223</v>
      </c>
      <c r="OL422" t="s">
        <v>2222</v>
      </c>
      <c r="OM422" t="s">
        <v>10224</v>
      </c>
      <c r="ON422" t="s">
        <v>10225</v>
      </c>
      <c r="OO422" t="s">
        <v>10226</v>
      </c>
      <c r="OP422" t="s">
        <v>10227</v>
      </c>
      <c r="OQ422" t="s">
        <v>10228</v>
      </c>
      <c r="OR422" t="s">
        <v>10229</v>
      </c>
      <c r="OS422" t="s">
        <v>10230</v>
      </c>
      <c r="OT422" t="s">
        <v>10231</v>
      </c>
      <c r="OU422" t="s">
        <v>10232</v>
      </c>
      <c r="OV422" t="s">
        <v>10233</v>
      </c>
      <c r="OW422" t="s">
        <v>10234</v>
      </c>
      <c r="OX422" t="s">
        <v>10235</v>
      </c>
      <c r="OY422" t="s">
        <v>10236</v>
      </c>
      <c r="OZ422" t="s">
        <v>10237</v>
      </c>
      <c r="PA422" t="s">
        <v>10238</v>
      </c>
      <c r="PB422" t="s">
        <v>10239</v>
      </c>
      <c r="PC422" t="s">
        <v>10240</v>
      </c>
      <c r="PD422" t="s">
        <v>10241</v>
      </c>
      <c r="PE422" t="s">
        <v>5448</v>
      </c>
      <c r="PF422" t="s">
        <v>10242</v>
      </c>
      <c r="PG422" t="s">
        <v>10243</v>
      </c>
      <c r="PH422" t="s">
        <v>10244</v>
      </c>
      <c r="PI422" t="s">
        <v>10245</v>
      </c>
      <c r="PJ422" t="s">
        <v>10246</v>
      </c>
      <c r="PK422" t="s">
        <v>10247</v>
      </c>
      <c r="PL422" t="s">
        <v>10248</v>
      </c>
      <c r="PM422" t="s">
        <v>10249</v>
      </c>
      <c r="PN422" t="s">
        <v>10250</v>
      </c>
      <c r="PO422" t="s">
        <v>5462</v>
      </c>
      <c r="PP422" t="s">
        <v>2235</v>
      </c>
      <c r="PQ422" t="s">
        <v>5466</v>
      </c>
      <c r="PR422" t="s">
        <v>10251</v>
      </c>
      <c r="PS422" t="s">
        <v>2236</v>
      </c>
      <c r="PT422" t="s">
        <v>10252</v>
      </c>
      <c r="PU422" t="s">
        <v>10253</v>
      </c>
      <c r="PV422" t="s">
        <v>10254</v>
      </c>
      <c r="PW422" t="s">
        <v>247</v>
      </c>
      <c r="PX422" t="s">
        <v>10255</v>
      </c>
      <c r="PY422" t="s">
        <v>10256</v>
      </c>
      <c r="PZ422" t="s">
        <v>10257</v>
      </c>
      <c r="QA422" t="s">
        <v>10258</v>
      </c>
      <c r="QB422" t="s">
        <v>10259</v>
      </c>
      <c r="QC422" t="s">
        <v>10260</v>
      </c>
      <c r="QD422" t="s">
        <v>10261</v>
      </c>
      <c r="QE422" t="s">
        <v>10262</v>
      </c>
      <c r="QF422" t="s">
        <v>10263</v>
      </c>
      <c r="QG422" t="s">
        <v>10264</v>
      </c>
      <c r="QH422" t="s">
        <v>10265</v>
      </c>
      <c r="QI422" t="s">
        <v>5481</v>
      </c>
      <c r="QJ422" t="s">
        <v>10266</v>
      </c>
      <c r="QK422" t="s">
        <v>10267</v>
      </c>
      <c r="QL422" t="s">
        <v>10268</v>
      </c>
      <c r="QM422" t="s">
        <v>10269</v>
      </c>
      <c r="QN422" t="s">
        <v>10270</v>
      </c>
      <c r="QO422" t="s">
        <v>10271</v>
      </c>
      <c r="QP422" t="s">
        <v>10272</v>
      </c>
      <c r="QQ422" t="s">
        <v>10273</v>
      </c>
      <c r="QR422" t="s">
        <v>10274</v>
      </c>
      <c r="QS422" t="s">
        <v>5496</v>
      </c>
      <c r="QT422" t="s">
        <v>10275</v>
      </c>
      <c r="QU422" t="s">
        <v>10276</v>
      </c>
      <c r="QV422" t="s">
        <v>10277</v>
      </c>
      <c r="QW422" t="s">
        <v>10278</v>
      </c>
      <c r="QX422" t="s">
        <v>10279</v>
      </c>
      <c r="QY422" t="s">
        <v>10280</v>
      </c>
      <c r="QZ422" t="s">
        <v>5500</v>
      </c>
      <c r="RA422" t="s">
        <v>10281</v>
      </c>
      <c r="RB422" t="s">
        <v>10282</v>
      </c>
      <c r="RC422" t="s">
        <v>10283</v>
      </c>
      <c r="RD422" t="s">
        <v>10284</v>
      </c>
      <c r="RE422" t="s">
        <v>10285</v>
      </c>
      <c r="RF422" t="s">
        <v>5513</v>
      </c>
      <c r="RG422" t="s">
        <v>1840</v>
      </c>
      <c r="RH422" t="s">
        <v>10286</v>
      </c>
      <c r="RI422" t="s">
        <v>4868</v>
      </c>
      <c r="RJ422" t="s">
        <v>10287</v>
      </c>
      <c r="RK422" t="s">
        <v>10288</v>
      </c>
      <c r="RL422" t="s">
        <v>10289</v>
      </c>
      <c r="RM422" t="s">
        <v>2250</v>
      </c>
      <c r="RN422" t="s">
        <v>10290</v>
      </c>
      <c r="RO422" t="s">
        <v>10291</v>
      </c>
      <c r="RP422" t="s">
        <v>10292</v>
      </c>
      <c r="RQ422" t="s">
        <v>2252</v>
      </c>
      <c r="RR422" t="s">
        <v>10293</v>
      </c>
      <c r="RS422" t="s">
        <v>10294</v>
      </c>
      <c r="RT422" t="s">
        <v>10295</v>
      </c>
      <c r="RU422" t="s">
        <v>10296</v>
      </c>
      <c r="RV422" t="s">
        <v>10297</v>
      </c>
      <c r="RW422" t="s">
        <v>2253</v>
      </c>
      <c r="RX422" t="s">
        <v>10298</v>
      </c>
      <c r="RY422" t="s">
        <v>10299</v>
      </c>
      <c r="RZ422" t="s">
        <v>10300</v>
      </c>
      <c r="SA422" t="s">
        <v>10301</v>
      </c>
      <c r="SB422" t="s">
        <v>10302</v>
      </c>
      <c r="SC422" t="s">
        <v>10303</v>
      </c>
      <c r="SD422" t="s">
        <v>10304</v>
      </c>
      <c r="SE422" t="s">
        <v>10305</v>
      </c>
      <c r="SF422" t="s">
        <v>10306</v>
      </c>
      <c r="SG422" t="s">
        <v>10307</v>
      </c>
      <c r="SH422" t="s">
        <v>10308</v>
      </c>
      <c r="SI422" t="s">
        <v>10309</v>
      </c>
      <c r="SJ422" t="s">
        <v>10310</v>
      </c>
      <c r="SK422" t="s">
        <v>10311</v>
      </c>
      <c r="SL422" t="s">
        <v>10312</v>
      </c>
      <c r="SM422" t="s">
        <v>10313</v>
      </c>
      <c r="SN422" t="s">
        <v>10314</v>
      </c>
      <c r="SO422" t="s">
        <v>10315</v>
      </c>
      <c r="SP422" t="s">
        <v>10316</v>
      </c>
      <c r="SQ422" t="s">
        <v>10317</v>
      </c>
      <c r="SR422" t="s">
        <v>10318</v>
      </c>
      <c r="SS422" t="s">
        <v>10319</v>
      </c>
      <c r="ST422" t="s">
        <v>10320</v>
      </c>
      <c r="SU422" t="s">
        <v>10321</v>
      </c>
      <c r="SV422" t="s">
        <v>10322</v>
      </c>
      <c r="SW422" t="s">
        <v>5557</v>
      </c>
      <c r="SX422" t="s">
        <v>10323</v>
      </c>
      <c r="SY422" t="s">
        <v>10324</v>
      </c>
      <c r="SZ422" t="s">
        <v>10325</v>
      </c>
      <c r="TA422" t="s">
        <v>10326</v>
      </c>
      <c r="TB422" t="s">
        <v>1841</v>
      </c>
      <c r="TC422" t="s">
        <v>10327</v>
      </c>
      <c r="TD422" t="s">
        <v>10328</v>
      </c>
      <c r="TE422" t="s">
        <v>5581</v>
      </c>
      <c r="TF422" t="s">
        <v>10329</v>
      </c>
      <c r="TG422" t="s">
        <v>5587</v>
      </c>
      <c r="TH422" t="s">
        <v>10330</v>
      </c>
      <c r="TI422" t="s">
        <v>10331</v>
      </c>
      <c r="TJ422" t="s">
        <v>10332</v>
      </c>
      <c r="TK422" t="s">
        <v>2261</v>
      </c>
      <c r="TL422" t="s">
        <v>10333</v>
      </c>
      <c r="TM422" t="s">
        <v>2262</v>
      </c>
      <c r="TN422" t="s">
        <v>10334</v>
      </c>
      <c r="TO422" t="s">
        <v>10335</v>
      </c>
      <c r="TP422" t="s">
        <v>10336</v>
      </c>
      <c r="TQ422" t="s">
        <v>10337</v>
      </c>
      <c r="TR422" t="s">
        <v>2266</v>
      </c>
      <c r="TS422" t="s">
        <v>5608</v>
      </c>
      <c r="TT422" t="s">
        <v>10338</v>
      </c>
      <c r="TU422" t="s">
        <v>5610</v>
      </c>
      <c r="TV422" t="s">
        <v>10339</v>
      </c>
      <c r="TW422" t="s">
        <v>10340</v>
      </c>
      <c r="TX422" t="s">
        <v>10341</v>
      </c>
      <c r="TY422" t="s">
        <v>10342</v>
      </c>
      <c r="TZ422" t="s">
        <v>1844</v>
      </c>
      <c r="UA422" t="s">
        <v>10343</v>
      </c>
      <c r="UB422" t="s">
        <v>10344</v>
      </c>
      <c r="UC422" t="s">
        <v>10345</v>
      </c>
      <c r="UD422" t="s">
        <v>2269</v>
      </c>
      <c r="UE422" t="s">
        <v>2270</v>
      </c>
      <c r="UF422" t="s">
        <v>10346</v>
      </c>
      <c r="UG422" t="s">
        <v>10347</v>
      </c>
      <c r="UH422" t="s">
        <v>10348</v>
      </c>
      <c r="UI422" t="s">
        <v>10349</v>
      </c>
      <c r="UJ422" t="s">
        <v>10350</v>
      </c>
      <c r="UK422" t="s">
        <v>10351</v>
      </c>
      <c r="UL422" t="s">
        <v>5634</v>
      </c>
      <c r="UM422" t="s">
        <v>2271</v>
      </c>
      <c r="UN422" t="s">
        <v>10352</v>
      </c>
      <c r="UO422" t="s">
        <v>10353</v>
      </c>
      <c r="UP422" t="s">
        <v>2273</v>
      </c>
      <c r="UQ422" t="s">
        <v>10354</v>
      </c>
      <c r="UR422" t="s">
        <v>10355</v>
      </c>
      <c r="US422" t="s">
        <v>10356</v>
      </c>
      <c r="UT422" t="s">
        <v>10357</v>
      </c>
      <c r="UU422" t="s">
        <v>10358</v>
      </c>
      <c r="UV422" t="s">
        <v>10359</v>
      </c>
      <c r="UW422" t="s">
        <v>10360</v>
      </c>
      <c r="UX422" t="s">
        <v>10361</v>
      </c>
      <c r="UY422" t="s">
        <v>10362</v>
      </c>
      <c r="UZ422" t="s">
        <v>10363</v>
      </c>
      <c r="VA422" t="s">
        <v>10364</v>
      </c>
      <c r="VB422" t="s">
        <v>5667</v>
      </c>
      <c r="VC422" t="s">
        <v>10365</v>
      </c>
      <c r="VD422" t="s">
        <v>10366</v>
      </c>
      <c r="VE422" t="s">
        <v>10367</v>
      </c>
      <c r="VF422" t="s">
        <v>10368</v>
      </c>
      <c r="VG422" t="s">
        <v>10369</v>
      </c>
      <c r="VH422" t="s">
        <v>5675</v>
      </c>
      <c r="VI422" t="s">
        <v>10370</v>
      </c>
      <c r="VJ422" t="s">
        <v>10371</v>
      </c>
      <c r="VK422" t="s">
        <v>10372</v>
      </c>
      <c r="VL422" t="s">
        <v>10373</v>
      </c>
      <c r="VM422" t="s">
        <v>10374</v>
      </c>
      <c r="VN422" t="s">
        <v>10375</v>
      </c>
      <c r="VO422" t="s">
        <v>10376</v>
      </c>
      <c r="VP422" t="s">
        <v>2283</v>
      </c>
      <c r="VQ422" t="s">
        <v>10377</v>
      </c>
      <c r="VR422" t="s">
        <v>5697</v>
      </c>
      <c r="VS422" t="s">
        <v>10378</v>
      </c>
      <c r="VT422" t="s">
        <v>10379</v>
      </c>
      <c r="VU422" t="s">
        <v>10380</v>
      </c>
      <c r="VV422" t="s">
        <v>10381</v>
      </c>
      <c r="VW422" t="s">
        <v>10382</v>
      </c>
      <c r="VX422" t="s">
        <v>2290</v>
      </c>
      <c r="VY422" t="s">
        <v>10383</v>
      </c>
      <c r="VZ422" t="s">
        <v>10384</v>
      </c>
      <c r="WA422" t="s">
        <v>10385</v>
      </c>
      <c r="WB422" t="s">
        <v>10386</v>
      </c>
      <c r="WC422" t="s">
        <v>10387</v>
      </c>
      <c r="WD422" t="s">
        <v>10388</v>
      </c>
      <c r="WE422" t="s">
        <v>10389</v>
      </c>
      <c r="WF422" t="s">
        <v>10390</v>
      </c>
      <c r="WG422" t="s">
        <v>10391</v>
      </c>
      <c r="WH422" t="s">
        <v>5725</v>
      </c>
      <c r="WI422" t="s">
        <v>10392</v>
      </c>
      <c r="WJ422" t="s">
        <v>10393</v>
      </c>
      <c r="WK422" t="s">
        <v>10394</v>
      </c>
      <c r="WL422" t="s">
        <v>10395</v>
      </c>
      <c r="WM422" t="s">
        <v>10396</v>
      </c>
      <c r="WN422" t="s">
        <v>10397</v>
      </c>
      <c r="WO422" t="s">
        <v>10398</v>
      </c>
      <c r="WP422" t="s">
        <v>10399</v>
      </c>
      <c r="WQ422" t="s">
        <v>10400</v>
      </c>
      <c r="WR422" t="s">
        <v>10401</v>
      </c>
      <c r="WS422" t="s">
        <v>10402</v>
      </c>
      <c r="WT422" t="s">
        <v>10403</v>
      </c>
      <c r="WU422" t="s">
        <v>10404</v>
      </c>
      <c r="WV422" t="s">
        <v>10405</v>
      </c>
      <c r="WW422" t="s">
        <v>10406</v>
      </c>
      <c r="WX422" t="s">
        <v>10407</v>
      </c>
      <c r="WY422" t="s">
        <v>10408</v>
      </c>
      <c r="WZ422" t="s">
        <v>5764</v>
      </c>
      <c r="XA422" t="s">
        <v>10409</v>
      </c>
      <c r="XB422" t="s">
        <v>10410</v>
      </c>
      <c r="XC422" t="s">
        <v>10411</v>
      </c>
      <c r="XD422" t="s">
        <v>10412</v>
      </c>
      <c r="XE422" t="s">
        <v>10413</v>
      </c>
      <c r="XF422" t="s">
        <v>10414</v>
      </c>
      <c r="XG422" t="s">
        <v>10415</v>
      </c>
      <c r="XH422" t="s">
        <v>5767</v>
      </c>
      <c r="XI422" t="s">
        <v>10416</v>
      </c>
      <c r="XJ422" t="s">
        <v>10417</v>
      </c>
      <c r="XK422" t="s">
        <v>10418</v>
      </c>
      <c r="XL422" t="s">
        <v>5772</v>
      </c>
      <c r="XM422" t="s">
        <v>10419</v>
      </c>
      <c r="XN422" t="s">
        <v>10420</v>
      </c>
      <c r="XO422" t="s">
        <v>10421</v>
      </c>
      <c r="XP422" t="s">
        <v>10422</v>
      </c>
      <c r="XQ422" t="s">
        <v>10423</v>
      </c>
      <c r="XR422" t="s">
        <v>10424</v>
      </c>
      <c r="XS422" t="s">
        <v>10425</v>
      </c>
      <c r="XT422" t="s">
        <v>10426</v>
      </c>
      <c r="XU422" t="s">
        <v>10427</v>
      </c>
      <c r="XV422" t="s">
        <v>10428</v>
      </c>
      <c r="XW422" t="s">
        <v>10429</v>
      </c>
      <c r="XX422" t="s">
        <v>10430</v>
      </c>
      <c r="XY422" t="s">
        <v>5802</v>
      </c>
      <c r="XZ422" t="s">
        <v>10431</v>
      </c>
      <c r="YA422" t="s">
        <v>10432</v>
      </c>
      <c r="YB422" t="s">
        <v>10433</v>
      </c>
      <c r="YC422" t="s">
        <v>1849</v>
      </c>
      <c r="YD422" t="s">
        <v>10434</v>
      </c>
      <c r="YE422" t="s">
        <v>4332</v>
      </c>
      <c r="YF422" t="s">
        <v>2309</v>
      </c>
      <c r="YG422" t="s">
        <v>10435</v>
      </c>
      <c r="YH422" t="s">
        <v>10436</v>
      </c>
      <c r="YI422" t="s">
        <v>10437</v>
      </c>
      <c r="YJ422" t="s">
        <v>10438</v>
      </c>
      <c r="YK422" t="s">
        <v>10439</v>
      </c>
      <c r="YL422" t="s">
        <v>10440</v>
      </c>
      <c r="YM422" t="s">
        <v>10441</v>
      </c>
      <c r="YN422" t="s">
        <v>10442</v>
      </c>
      <c r="YO422" t="s">
        <v>10443</v>
      </c>
      <c r="YP422" t="s">
        <v>10444</v>
      </c>
      <c r="YQ422" t="s">
        <v>10445</v>
      </c>
      <c r="YR422" t="s">
        <v>10446</v>
      </c>
      <c r="YS422" t="s">
        <v>1851</v>
      </c>
      <c r="YT422" t="s">
        <v>2315</v>
      </c>
      <c r="YU422" t="s">
        <v>10447</v>
      </c>
      <c r="YV422" t="s">
        <v>10448</v>
      </c>
      <c r="YW422" t="s">
        <v>5845</v>
      </c>
      <c r="YX422" t="s">
        <v>10449</v>
      </c>
      <c r="YY422" t="s">
        <v>10450</v>
      </c>
      <c r="YZ422" t="s">
        <v>10451</v>
      </c>
      <c r="ZA422" t="s">
        <v>1710</v>
      </c>
      <c r="ZB422" t="s">
        <v>10452</v>
      </c>
      <c r="ZC422" t="s">
        <v>10453</v>
      </c>
      <c r="ZD422" t="s">
        <v>1712</v>
      </c>
      <c r="ZE422" t="s">
        <v>10454</v>
      </c>
      <c r="ZF422" t="s">
        <v>10455</v>
      </c>
      <c r="ZG422" t="s">
        <v>10456</v>
      </c>
      <c r="ZH422" t="s">
        <v>10457</v>
      </c>
      <c r="ZI422" t="s">
        <v>10458</v>
      </c>
      <c r="ZJ422" t="s">
        <v>10459</v>
      </c>
      <c r="ZK422" t="s">
        <v>10460</v>
      </c>
      <c r="ZL422" t="s">
        <v>10461</v>
      </c>
      <c r="ZM422" t="s">
        <v>1713</v>
      </c>
      <c r="ZN422" t="s">
        <v>10462</v>
      </c>
      <c r="ZO422" t="s">
        <v>10463</v>
      </c>
      <c r="ZP422" t="s">
        <v>10464</v>
      </c>
      <c r="ZQ422" t="s">
        <v>10465</v>
      </c>
      <c r="ZR422" t="s">
        <v>10466</v>
      </c>
      <c r="ZS422" t="s">
        <v>10467</v>
      </c>
      <c r="ZT422" t="s">
        <v>10468</v>
      </c>
      <c r="ZU422" t="s">
        <v>10469</v>
      </c>
      <c r="ZV422" t="s">
        <v>10470</v>
      </c>
      <c r="ZW422" t="s">
        <v>10471</v>
      </c>
      <c r="ZX422" t="s">
        <v>10472</v>
      </c>
      <c r="ZY422" t="s">
        <v>10473</v>
      </c>
      <c r="ZZ422" t="s">
        <v>2330</v>
      </c>
      <c r="AAA422" t="s">
        <v>10474</v>
      </c>
      <c r="AAB422" t="s">
        <v>10475</v>
      </c>
      <c r="AAC422" t="s">
        <v>5916</v>
      </c>
      <c r="AAD422" t="s">
        <v>10476</v>
      </c>
      <c r="AAE422" t="s">
        <v>1856</v>
      </c>
      <c r="AAF422" t="s">
        <v>10477</v>
      </c>
      <c r="AAG422" t="s">
        <v>10478</v>
      </c>
      <c r="AAH422" t="s">
        <v>10479</v>
      </c>
      <c r="AAI422" t="s">
        <v>10480</v>
      </c>
      <c r="AAJ422" t="s">
        <v>10481</v>
      </c>
      <c r="AAK422" t="s">
        <v>2340</v>
      </c>
      <c r="AAL422" t="s">
        <v>10482</v>
      </c>
      <c r="AAM422" t="s">
        <v>10483</v>
      </c>
      <c r="AAN422" t="s">
        <v>5935</v>
      </c>
      <c r="AAO422" t="s">
        <v>10484</v>
      </c>
      <c r="AAP422" t="s">
        <v>10485</v>
      </c>
      <c r="AAQ422" t="s">
        <v>10486</v>
      </c>
      <c r="AAR422" t="s">
        <v>5943</v>
      </c>
      <c r="AAS422" t="s">
        <v>10487</v>
      </c>
      <c r="AAT422" t="s">
        <v>10488</v>
      </c>
      <c r="AAU422" t="s">
        <v>10489</v>
      </c>
      <c r="AAV422" t="s">
        <v>10490</v>
      </c>
      <c r="AAW422" t="s">
        <v>10491</v>
      </c>
      <c r="AAX422" t="s">
        <v>10492</v>
      </c>
      <c r="AAY422" t="s">
        <v>10493</v>
      </c>
      <c r="AAZ422" t="s">
        <v>10494</v>
      </c>
      <c r="ABA422" t="s">
        <v>10495</v>
      </c>
      <c r="ABB422" t="s">
        <v>10496</v>
      </c>
      <c r="ABC422" t="s">
        <v>10497</v>
      </c>
      <c r="ABD422" t="s">
        <v>10498</v>
      </c>
      <c r="ABE422" t="s">
        <v>10499</v>
      </c>
      <c r="ABF422" t="s">
        <v>10500</v>
      </c>
      <c r="ABG422" t="s">
        <v>10501</v>
      </c>
      <c r="ABH422" t="s">
        <v>10502</v>
      </c>
      <c r="ABI422" t="s">
        <v>10503</v>
      </c>
      <c r="ABJ422" t="s">
        <v>10504</v>
      </c>
      <c r="ABK422" t="s">
        <v>10505</v>
      </c>
      <c r="ABL422" t="s">
        <v>2348</v>
      </c>
      <c r="ABM422" t="s">
        <v>10506</v>
      </c>
      <c r="ABN422" t="s">
        <v>5956</v>
      </c>
      <c r="ABO422" t="s">
        <v>5963</v>
      </c>
      <c r="ABP422" t="s">
        <v>10507</v>
      </c>
      <c r="ABQ422" t="s">
        <v>10508</v>
      </c>
      <c r="ABR422" t="s">
        <v>5969</v>
      </c>
      <c r="ABS422" t="s">
        <v>1860</v>
      </c>
      <c r="ABT422" t="s">
        <v>10509</v>
      </c>
      <c r="ABU422" t="s">
        <v>10510</v>
      </c>
      <c r="ABV422" t="s">
        <v>10511</v>
      </c>
      <c r="ABW422" t="s">
        <v>10512</v>
      </c>
      <c r="ABX422" t="s">
        <v>10513</v>
      </c>
      <c r="ABY422" t="s">
        <v>10514</v>
      </c>
      <c r="ABZ422" t="s">
        <v>10515</v>
      </c>
      <c r="ACA422" t="s">
        <v>10516</v>
      </c>
      <c r="ACB422" t="s">
        <v>10517</v>
      </c>
      <c r="ACC422" t="s">
        <v>10518</v>
      </c>
      <c r="ACD422" t="s">
        <v>10519</v>
      </c>
      <c r="ACE422" t="s">
        <v>10520</v>
      </c>
      <c r="ACF422" t="s">
        <v>10521</v>
      </c>
      <c r="ACG422" t="s">
        <v>10522</v>
      </c>
      <c r="ACH422" t="s">
        <v>2355</v>
      </c>
      <c r="ACI422" t="s">
        <v>10523</v>
      </c>
      <c r="ACJ422" t="s">
        <v>10524</v>
      </c>
      <c r="ACK422" t="s">
        <v>10525</v>
      </c>
      <c r="ACL422" t="s">
        <v>10526</v>
      </c>
      <c r="ACM422" t="s">
        <v>10527</v>
      </c>
      <c r="ACN422" t="s">
        <v>10528</v>
      </c>
      <c r="ACO422" t="s">
        <v>10529</v>
      </c>
      <c r="ACP422" t="s">
        <v>10530</v>
      </c>
      <c r="ACQ422" t="s">
        <v>10531</v>
      </c>
      <c r="ACR422" t="s">
        <v>5979</v>
      </c>
      <c r="ACS422" t="s">
        <v>10532</v>
      </c>
      <c r="ACT422" t="s">
        <v>10533</v>
      </c>
      <c r="ACU422" t="s">
        <v>10534</v>
      </c>
      <c r="ACV422" t="s">
        <v>10535</v>
      </c>
      <c r="ACW422" t="s">
        <v>10536</v>
      </c>
      <c r="ACX422" t="s">
        <v>10537</v>
      </c>
      <c r="ACY422" t="s">
        <v>10538</v>
      </c>
      <c r="ACZ422" t="s">
        <v>10539</v>
      </c>
      <c r="ADA422" t="s">
        <v>10540</v>
      </c>
      <c r="ADB422" t="s">
        <v>10541</v>
      </c>
      <c r="ADC422" t="s">
        <v>10542</v>
      </c>
      <c r="ADD422" t="s">
        <v>10543</v>
      </c>
      <c r="ADE422" t="s">
        <v>10544</v>
      </c>
      <c r="ADF422" t="s">
        <v>10545</v>
      </c>
      <c r="ADG422" t="s">
        <v>10546</v>
      </c>
      <c r="ADH422" t="s">
        <v>10547</v>
      </c>
      <c r="ADI422" t="s">
        <v>10548</v>
      </c>
      <c r="ADJ422" t="s">
        <v>1862</v>
      </c>
      <c r="ADK422" t="s">
        <v>10549</v>
      </c>
      <c r="ADL422" t="s">
        <v>10550</v>
      </c>
      <c r="ADM422" t="s">
        <v>10551</v>
      </c>
      <c r="ADN422" t="s">
        <v>1864</v>
      </c>
      <c r="ADO422" t="s">
        <v>10552</v>
      </c>
      <c r="ADP422" t="s">
        <v>10553</v>
      </c>
      <c r="ADQ422" t="s">
        <v>10554</v>
      </c>
      <c r="ADR422" t="s">
        <v>10555</v>
      </c>
      <c r="ADS422" t="s">
        <v>10556</v>
      </c>
      <c r="ADT422" t="s">
        <v>10557</v>
      </c>
      <c r="ADU422" t="s">
        <v>10558</v>
      </c>
      <c r="ADV422" t="s">
        <v>10559</v>
      </c>
      <c r="ADW422" t="s">
        <v>2358</v>
      </c>
      <c r="ADX422" t="s">
        <v>10560</v>
      </c>
      <c r="ADY422" t="s">
        <v>10561</v>
      </c>
      <c r="ADZ422" t="s">
        <v>10562</v>
      </c>
      <c r="AEA422" t="s">
        <v>10563</v>
      </c>
      <c r="AEB422" t="s">
        <v>10564</v>
      </c>
      <c r="AEC422" t="s">
        <v>6002</v>
      </c>
      <c r="AED422" t="s">
        <v>6003</v>
      </c>
      <c r="AEE422" t="s">
        <v>10565</v>
      </c>
      <c r="AEF422" t="s">
        <v>6008</v>
      </c>
      <c r="AEG422" t="s">
        <v>10566</v>
      </c>
      <c r="AEH422" t="s">
        <v>10567</v>
      </c>
      <c r="AEI422" t="s">
        <v>2362</v>
      </c>
      <c r="AEJ422" t="s">
        <v>10568</v>
      </c>
      <c r="AEK422" t="s">
        <v>10569</v>
      </c>
      <c r="AEL422" t="s">
        <v>1716</v>
      </c>
      <c r="AEM422" t="s">
        <v>10570</v>
      </c>
      <c r="AEN422" t="s">
        <v>10571</v>
      </c>
      <c r="AEO422" t="s">
        <v>2369</v>
      </c>
      <c r="AEP422" t="s">
        <v>10572</v>
      </c>
      <c r="AEQ422" t="s">
        <v>10573</v>
      </c>
      <c r="AER422" t="s">
        <v>10574</v>
      </c>
      <c r="AES422" t="s">
        <v>6052</v>
      </c>
      <c r="AET422" t="s">
        <v>10575</v>
      </c>
      <c r="AEU422" t="s">
        <v>6053</v>
      </c>
      <c r="AEV422" t="s">
        <v>10576</v>
      </c>
      <c r="AEW422" t="s">
        <v>10577</v>
      </c>
      <c r="AEX422" t="s">
        <v>6059</v>
      </c>
      <c r="AEY422" t="s">
        <v>10578</v>
      </c>
      <c r="AEZ422" t="s">
        <v>2377</v>
      </c>
      <c r="AFA422" t="s">
        <v>10579</v>
      </c>
      <c r="AFB422" t="s">
        <v>10580</v>
      </c>
      <c r="AFC422" t="s">
        <v>10581</v>
      </c>
      <c r="AFD422" t="s">
        <v>10582</v>
      </c>
      <c r="AFE422" t="s">
        <v>2378</v>
      </c>
      <c r="AFF422" t="s">
        <v>6065</v>
      </c>
      <c r="AFG422" t="s">
        <v>10583</v>
      </c>
      <c r="AFH422" t="s">
        <v>10584</v>
      </c>
      <c r="AFI422" t="s">
        <v>10585</v>
      </c>
      <c r="AFJ422" t="s">
        <v>10586</v>
      </c>
      <c r="AFK422" t="s">
        <v>10587</v>
      </c>
      <c r="AFL422" t="s">
        <v>10588</v>
      </c>
      <c r="AFM422" t="s">
        <v>10589</v>
      </c>
      <c r="AFN422" t="s">
        <v>10590</v>
      </c>
      <c r="AFO422" t="s">
        <v>10591</v>
      </c>
      <c r="AFP422" t="s">
        <v>10592</v>
      </c>
      <c r="AFQ422" t="s">
        <v>10593</v>
      </c>
      <c r="AFR422" t="s">
        <v>6068</v>
      </c>
      <c r="AFS422" t="s">
        <v>10594</v>
      </c>
      <c r="AFT422" t="s">
        <v>10595</v>
      </c>
      <c r="AFU422" t="s">
        <v>10596</v>
      </c>
      <c r="AFV422" t="s">
        <v>10597</v>
      </c>
      <c r="AFW422" t="s">
        <v>6071</v>
      </c>
      <c r="AFX422" t="s">
        <v>10598</v>
      </c>
      <c r="AFY422" t="s">
        <v>10599</v>
      </c>
      <c r="AFZ422" t="s">
        <v>10600</v>
      </c>
      <c r="AGA422" t="s">
        <v>10601</v>
      </c>
      <c r="AGB422" t="s">
        <v>10602</v>
      </c>
      <c r="AGC422" t="s">
        <v>10603</v>
      </c>
      <c r="AGD422" t="s">
        <v>10604</v>
      </c>
      <c r="AGE422" t="s">
        <v>10605</v>
      </c>
      <c r="AGF422" t="s">
        <v>10606</v>
      </c>
      <c r="AGG422" t="s">
        <v>10607</v>
      </c>
      <c r="AGH422" t="s">
        <v>10608</v>
      </c>
      <c r="AGI422" t="s">
        <v>10609</v>
      </c>
      <c r="AGJ422" t="s">
        <v>1869</v>
      </c>
      <c r="AGK422" t="s">
        <v>10610</v>
      </c>
      <c r="AGL422" t="s">
        <v>10611</v>
      </c>
      <c r="AGM422" t="s">
        <v>10612</v>
      </c>
      <c r="AGN422" t="s">
        <v>10613</v>
      </c>
      <c r="AGO422" t="s">
        <v>10614</v>
      </c>
      <c r="AGP422" t="s">
        <v>10615</v>
      </c>
      <c r="AGQ422" t="s">
        <v>10616</v>
      </c>
      <c r="AGR422" t="s">
        <v>10617</v>
      </c>
      <c r="AGS422" t="s">
        <v>6084</v>
      </c>
      <c r="AGT422" t="s">
        <v>10618</v>
      </c>
      <c r="AGU422" t="s">
        <v>10619</v>
      </c>
      <c r="AGV422" t="s">
        <v>10620</v>
      </c>
      <c r="AGW422" t="s">
        <v>10621</v>
      </c>
      <c r="AGX422" t="s">
        <v>10622</v>
      </c>
      <c r="AGY422" t="s">
        <v>10623</v>
      </c>
      <c r="AGZ422" t="s">
        <v>10624</v>
      </c>
      <c r="AHA422" t="s">
        <v>10625</v>
      </c>
      <c r="AHB422" t="s">
        <v>10626</v>
      </c>
      <c r="AHC422" t="s">
        <v>10627</v>
      </c>
      <c r="AHD422" t="s">
        <v>10628</v>
      </c>
      <c r="AHE422" t="s">
        <v>10629</v>
      </c>
      <c r="AHF422" t="s">
        <v>10630</v>
      </c>
      <c r="AHG422" t="s">
        <v>10631</v>
      </c>
      <c r="AHH422" t="s">
        <v>10632</v>
      </c>
      <c r="AHI422" t="s">
        <v>10633</v>
      </c>
      <c r="AHJ422" t="s">
        <v>10634</v>
      </c>
      <c r="AHK422" t="s">
        <v>10635</v>
      </c>
      <c r="AHL422" t="s">
        <v>10636</v>
      </c>
      <c r="AHM422" t="s">
        <v>2385</v>
      </c>
      <c r="AHN422" t="s">
        <v>10637</v>
      </c>
      <c r="AHO422" t="s">
        <v>10638</v>
      </c>
      <c r="AHP422" t="s">
        <v>10639</v>
      </c>
      <c r="AHQ422" t="s">
        <v>10640</v>
      </c>
      <c r="AHR422" t="s">
        <v>10641</v>
      </c>
      <c r="AHS422" t="s">
        <v>10642</v>
      </c>
      <c r="AHT422" t="s">
        <v>10643</v>
      </c>
      <c r="AHU422" t="s">
        <v>2386</v>
      </c>
      <c r="AHV422" t="s">
        <v>10644</v>
      </c>
      <c r="AHW422" t="s">
        <v>10645</v>
      </c>
      <c r="AHX422" t="s">
        <v>10646</v>
      </c>
      <c r="AHY422" t="s">
        <v>10647</v>
      </c>
      <c r="AHZ422" t="s">
        <v>10648</v>
      </c>
      <c r="AIA422" t="s">
        <v>10649</v>
      </c>
      <c r="AIB422" t="s">
        <v>10650</v>
      </c>
      <c r="AIC422" t="s">
        <v>10651</v>
      </c>
      <c r="AID422" t="s">
        <v>2389</v>
      </c>
      <c r="AIE422" t="s">
        <v>2390</v>
      </c>
      <c r="AIF422" t="s">
        <v>10652</v>
      </c>
      <c r="AIG422" t="s">
        <v>10653</v>
      </c>
      <c r="AIH422" t="s">
        <v>6119</v>
      </c>
      <c r="AII422" t="s">
        <v>10654</v>
      </c>
      <c r="AIJ422" t="s">
        <v>10655</v>
      </c>
      <c r="AIK422" t="s">
        <v>10656</v>
      </c>
      <c r="AIL422" t="s">
        <v>10657</v>
      </c>
      <c r="AIM422" t="s">
        <v>10658</v>
      </c>
      <c r="AIN422" t="s">
        <v>10659</v>
      </c>
      <c r="AIO422" t="s">
        <v>10660</v>
      </c>
      <c r="AIP422" t="s">
        <v>10661</v>
      </c>
      <c r="AIQ422" t="s">
        <v>10662</v>
      </c>
      <c r="AIR422" t="s">
        <v>10663</v>
      </c>
      <c r="AIS422" t="s">
        <v>2395</v>
      </c>
      <c r="AIT422" t="s">
        <v>6131</v>
      </c>
      <c r="AIU422" t="s">
        <v>4608</v>
      </c>
      <c r="AIV422" t="s">
        <v>10664</v>
      </c>
      <c r="AIW422" t="s">
        <v>10665</v>
      </c>
      <c r="AIX422" t="s">
        <v>10666</v>
      </c>
      <c r="AIY422" t="s">
        <v>2398</v>
      </c>
      <c r="AIZ422" t="s">
        <v>10667</v>
      </c>
      <c r="AJA422" t="s">
        <v>6140</v>
      </c>
      <c r="AJB422" t="s">
        <v>6141</v>
      </c>
      <c r="AJC422" t="s">
        <v>10668</v>
      </c>
      <c r="AJD422" t="s">
        <v>10669</v>
      </c>
      <c r="AJE422" t="s">
        <v>10670</v>
      </c>
      <c r="AJF422" t="s">
        <v>10671</v>
      </c>
      <c r="AJG422" t="s">
        <v>1872</v>
      </c>
      <c r="AJH422" t="s">
        <v>10672</v>
      </c>
      <c r="AJI422" t="s">
        <v>10673</v>
      </c>
      <c r="AJJ422" t="s">
        <v>6151</v>
      </c>
      <c r="AJK422" t="s">
        <v>10674</v>
      </c>
      <c r="AJL422" t="s">
        <v>10675</v>
      </c>
      <c r="AJM422" t="s">
        <v>10676</v>
      </c>
      <c r="AJN422" t="s">
        <v>6152</v>
      </c>
      <c r="AJO422" t="s">
        <v>6153</v>
      </c>
      <c r="AJP422" t="s">
        <v>10677</v>
      </c>
      <c r="AJQ422" t="s">
        <v>10678</v>
      </c>
      <c r="AJR422" t="s">
        <v>10679</v>
      </c>
      <c r="AJS422" t="s">
        <v>10680</v>
      </c>
      <c r="AJT422" t="s">
        <v>10681</v>
      </c>
      <c r="AJU422" t="s">
        <v>10682</v>
      </c>
      <c r="AJV422" t="s">
        <v>10683</v>
      </c>
      <c r="AJW422" t="s">
        <v>10684</v>
      </c>
      <c r="AJX422" t="s">
        <v>10685</v>
      </c>
      <c r="AJY422" t="s">
        <v>10686</v>
      </c>
      <c r="AJZ422" t="s">
        <v>10687</v>
      </c>
      <c r="AKA422" t="s">
        <v>10688</v>
      </c>
      <c r="AKB422" t="s">
        <v>10689</v>
      </c>
      <c r="AKC422" t="s">
        <v>6167</v>
      </c>
      <c r="AKD422" t="s">
        <v>10690</v>
      </c>
      <c r="AKE422" t="s">
        <v>10691</v>
      </c>
      <c r="AKF422" t="s">
        <v>10692</v>
      </c>
      <c r="AKG422" t="s">
        <v>10693</v>
      </c>
      <c r="AKH422" t="s">
        <v>10694</v>
      </c>
      <c r="AKI422" t="s">
        <v>10695</v>
      </c>
      <c r="AKJ422" t="s">
        <v>10696</v>
      </c>
      <c r="AKK422" t="s">
        <v>10697</v>
      </c>
      <c r="AKL422" t="s">
        <v>10698</v>
      </c>
      <c r="AKM422" t="s">
        <v>10699</v>
      </c>
      <c r="AKN422" t="s">
        <v>10700</v>
      </c>
      <c r="AKO422" t="s">
        <v>10701</v>
      </c>
      <c r="AKP422" t="s">
        <v>10702</v>
      </c>
      <c r="AKQ422" t="s">
        <v>10703</v>
      </c>
      <c r="AKR422" t="s">
        <v>10704</v>
      </c>
      <c r="AKS422" t="s">
        <v>10705</v>
      </c>
      <c r="AKT422" t="s">
        <v>10706</v>
      </c>
      <c r="AKU422" t="s">
        <v>10707</v>
      </c>
      <c r="AKV422" t="s">
        <v>10708</v>
      </c>
      <c r="AKW422" t="s">
        <v>10709</v>
      </c>
      <c r="AKX422" t="s">
        <v>10710</v>
      </c>
      <c r="AKY422" t="s">
        <v>10711</v>
      </c>
      <c r="AKZ422" t="s">
        <v>10712</v>
      </c>
      <c r="ALA422" t="s">
        <v>10713</v>
      </c>
      <c r="ALB422" t="s">
        <v>10714</v>
      </c>
      <c r="ALC422" t="s">
        <v>10715</v>
      </c>
      <c r="ALD422" t="s">
        <v>10716</v>
      </c>
      <c r="ALE422" t="s">
        <v>6208</v>
      </c>
      <c r="ALF422" t="s">
        <v>10717</v>
      </c>
      <c r="ALG422" t="s">
        <v>6209</v>
      </c>
      <c r="ALH422" t="s">
        <v>10718</v>
      </c>
      <c r="ALI422" t="s">
        <v>10719</v>
      </c>
      <c r="ALJ422" t="s">
        <v>10720</v>
      </c>
      <c r="ALK422" t="s">
        <v>10721</v>
      </c>
      <c r="ALL422" t="s">
        <v>10722</v>
      </c>
      <c r="ALM422" t="s">
        <v>10723</v>
      </c>
      <c r="ALN422" t="s">
        <v>10724</v>
      </c>
      <c r="ALO422" t="s">
        <v>10725</v>
      </c>
      <c r="ALP422" t="s">
        <v>10726</v>
      </c>
      <c r="ALQ422" t="s">
        <v>10727</v>
      </c>
      <c r="ALR422" t="s">
        <v>10728</v>
      </c>
      <c r="ALS422" t="s">
        <v>4337</v>
      </c>
      <c r="ALT422" t="s">
        <v>10729</v>
      </c>
      <c r="ALU422" t="s">
        <v>10730</v>
      </c>
      <c r="ALV422" t="s">
        <v>10731</v>
      </c>
      <c r="ALW422" t="s">
        <v>2436</v>
      </c>
      <c r="ALX422" t="s">
        <v>10732</v>
      </c>
      <c r="ALY422" t="s">
        <v>10733</v>
      </c>
      <c r="ALZ422" t="s">
        <v>10734</v>
      </c>
      <c r="AMA422" t="s">
        <v>10735</v>
      </c>
      <c r="AMB422" t="s">
        <v>4881</v>
      </c>
      <c r="AMC422" t="s">
        <v>10736</v>
      </c>
      <c r="AMD422" t="s">
        <v>10737</v>
      </c>
      <c r="AME422" t="s">
        <v>10738</v>
      </c>
      <c r="AMF422" t="s">
        <v>10739</v>
      </c>
      <c r="AMG422" t="s">
        <v>6259</v>
      </c>
      <c r="AMH422" t="s">
        <v>10740</v>
      </c>
      <c r="AMI422" t="s">
        <v>10741</v>
      </c>
      <c r="AMJ422" t="s">
        <v>10742</v>
      </c>
      <c r="AMK422" t="s">
        <v>2443</v>
      </c>
      <c r="AML422" t="s">
        <v>6264</v>
      </c>
      <c r="AMM422" t="s">
        <v>10743</v>
      </c>
      <c r="AMN422" t="s">
        <v>10744</v>
      </c>
      <c r="AMO422" t="s">
        <v>10745</v>
      </c>
      <c r="AMP422" t="s">
        <v>6275</v>
      </c>
      <c r="AMQ422" t="s">
        <v>6276</v>
      </c>
      <c r="AMR422" t="s">
        <v>10746</v>
      </c>
      <c r="AMS422" t="s">
        <v>6278</v>
      </c>
      <c r="AMT422" t="s">
        <v>6279</v>
      </c>
      <c r="AMU422" t="s">
        <v>10747</v>
      </c>
      <c r="AMV422" t="s">
        <v>10748</v>
      </c>
      <c r="AMW422" t="s">
        <v>10749</v>
      </c>
      <c r="AMX422" t="s">
        <v>10750</v>
      </c>
      <c r="AMY422" t="s">
        <v>10751</v>
      </c>
      <c r="AMZ422" t="s">
        <v>10752</v>
      </c>
      <c r="ANA422" t="s">
        <v>1882</v>
      </c>
      <c r="ANB422" t="s">
        <v>2453</v>
      </c>
      <c r="ANC422" t="s">
        <v>10753</v>
      </c>
      <c r="AND422" t="s">
        <v>10754</v>
      </c>
      <c r="ANE422" t="s">
        <v>10755</v>
      </c>
      <c r="ANF422" t="s">
        <v>10756</v>
      </c>
      <c r="ANG422" t="s">
        <v>10757</v>
      </c>
      <c r="ANH422" t="s">
        <v>10758</v>
      </c>
      <c r="ANI422" t="s">
        <v>10759</v>
      </c>
      <c r="ANJ422" t="s">
        <v>10760</v>
      </c>
      <c r="ANK422" t="s">
        <v>10761</v>
      </c>
      <c r="ANL422" t="s">
        <v>6317</v>
      </c>
      <c r="ANM422" t="s">
        <v>10762</v>
      </c>
      <c r="ANN422" t="s">
        <v>10763</v>
      </c>
      <c r="ANO422" t="s">
        <v>6324</v>
      </c>
      <c r="ANP422" t="s">
        <v>10764</v>
      </c>
      <c r="ANQ422" t="s">
        <v>10765</v>
      </c>
      <c r="ANR422" t="s">
        <v>10766</v>
      </c>
      <c r="ANS422" t="s">
        <v>10767</v>
      </c>
      <c r="ANT422" t="s">
        <v>10768</v>
      </c>
      <c r="ANU422" t="s">
        <v>1886</v>
      </c>
      <c r="ANV422" t="s">
        <v>10769</v>
      </c>
      <c r="ANW422" t="s">
        <v>4339</v>
      </c>
      <c r="ANX422" t="s">
        <v>10770</v>
      </c>
      <c r="ANY422" t="s">
        <v>10771</v>
      </c>
      <c r="ANZ422" t="s">
        <v>10772</v>
      </c>
      <c r="AOA422" t="s">
        <v>10773</v>
      </c>
      <c r="AOB422" t="s">
        <v>10774</v>
      </c>
      <c r="AOC422" t="s">
        <v>1887</v>
      </c>
      <c r="AOD422" t="s">
        <v>10775</v>
      </c>
      <c r="AOE422" t="s">
        <v>10776</v>
      </c>
      <c r="AOF422" t="s">
        <v>10777</v>
      </c>
      <c r="AOG422" t="s">
        <v>10778</v>
      </c>
      <c r="AOH422" t="s">
        <v>10779</v>
      </c>
      <c r="AOI422" t="s">
        <v>6363</v>
      </c>
      <c r="AOJ422" t="s">
        <v>10780</v>
      </c>
      <c r="AOK422" t="s">
        <v>10781</v>
      </c>
      <c r="AOL422" t="s">
        <v>10782</v>
      </c>
      <c r="AOM422" t="s">
        <v>10783</v>
      </c>
      <c r="AON422" t="s">
        <v>10784</v>
      </c>
      <c r="AOO422" t="s">
        <v>2466</v>
      </c>
      <c r="AOP422" t="s">
        <v>10785</v>
      </c>
      <c r="AOQ422" t="s">
        <v>10786</v>
      </c>
      <c r="AOR422" t="s">
        <v>10787</v>
      </c>
      <c r="AOS422" t="s">
        <v>10788</v>
      </c>
      <c r="AOT422" t="s">
        <v>10789</v>
      </c>
      <c r="AOU422" t="s">
        <v>10790</v>
      </c>
      <c r="AOV422" t="s">
        <v>10791</v>
      </c>
      <c r="AOW422" t="s">
        <v>10792</v>
      </c>
      <c r="AOX422" t="s">
        <v>10793</v>
      </c>
      <c r="AOY422" t="s">
        <v>10794</v>
      </c>
      <c r="AOZ422" t="s">
        <v>10795</v>
      </c>
      <c r="APA422" t="s">
        <v>10796</v>
      </c>
      <c r="APB422" t="s">
        <v>10797</v>
      </c>
      <c r="APC422" t="s">
        <v>10798</v>
      </c>
      <c r="APD422" t="s">
        <v>10799</v>
      </c>
      <c r="APE422" t="s">
        <v>10800</v>
      </c>
      <c r="APF422" t="s">
        <v>10801</v>
      </c>
      <c r="APG422" t="s">
        <v>10802</v>
      </c>
      <c r="APH422" t="s">
        <v>10803</v>
      </c>
      <c r="API422" t="s">
        <v>10804</v>
      </c>
      <c r="APJ422" t="s">
        <v>10805</v>
      </c>
      <c r="APK422" t="s">
        <v>10806</v>
      </c>
      <c r="APL422" t="s">
        <v>10807</v>
      </c>
      <c r="APM422" t="s">
        <v>10808</v>
      </c>
      <c r="APN422" t="s">
        <v>10809</v>
      </c>
      <c r="APO422" t="s">
        <v>10810</v>
      </c>
      <c r="APP422" t="s">
        <v>6404</v>
      </c>
      <c r="APQ422" t="s">
        <v>10811</v>
      </c>
      <c r="APR422" t="s">
        <v>2479</v>
      </c>
      <c r="APS422" t="s">
        <v>10812</v>
      </c>
      <c r="APT422" t="s">
        <v>1892</v>
      </c>
      <c r="APU422" t="s">
        <v>10813</v>
      </c>
      <c r="APV422" t="s">
        <v>10814</v>
      </c>
      <c r="APW422" t="s">
        <v>6436</v>
      </c>
      <c r="APX422" t="s">
        <v>10815</v>
      </c>
      <c r="APY422" t="s">
        <v>10816</v>
      </c>
      <c r="APZ422" t="s">
        <v>10817</v>
      </c>
      <c r="AQA422" t="s">
        <v>6443</v>
      </c>
      <c r="AQB422" t="s">
        <v>1893</v>
      </c>
      <c r="AQC422" t="s">
        <v>10818</v>
      </c>
      <c r="AQD422" t="s">
        <v>10819</v>
      </c>
      <c r="AQE422" t="s">
        <v>10820</v>
      </c>
      <c r="AQF422" t="s">
        <v>10821</v>
      </c>
      <c r="AQG422" t="s">
        <v>10822</v>
      </c>
      <c r="AQH422" t="s">
        <v>10823</v>
      </c>
      <c r="AQI422" t="s">
        <v>10824</v>
      </c>
      <c r="AQJ422" t="s">
        <v>2489</v>
      </c>
      <c r="AQK422" t="s">
        <v>6457</v>
      </c>
      <c r="AQL422" t="s">
        <v>2492</v>
      </c>
      <c r="AQM422" t="s">
        <v>10825</v>
      </c>
      <c r="AQN422" t="s">
        <v>10826</v>
      </c>
      <c r="AQO422" t="s">
        <v>6465</v>
      </c>
      <c r="AQP422" t="s">
        <v>2494</v>
      </c>
      <c r="AQQ422" t="s">
        <v>10827</v>
      </c>
      <c r="AQR422" t="s">
        <v>6480</v>
      </c>
      <c r="AQS422" t="s">
        <v>10828</v>
      </c>
      <c r="AQT422" t="s">
        <v>10829</v>
      </c>
      <c r="AQU422" t="s">
        <v>6484</v>
      </c>
      <c r="AQV422" t="s">
        <v>10830</v>
      </c>
      <c r="AQW422" t="s">
        <v>10831</v>
      </c>
      <c r="AQX422" t="s">
        <v>10832</v>
      </c>
      <c r="AQY422" t="s">
        <v>10833</v>
      </c>
      <c r="AQZ422" t="s">
        <v>10834</v>
      </c>
      <c r="ARA422" t="s">
        <v>10835</v>
      </c>
      <c r="ARB422" t="s">
        <v>10836</v>
      </c>
      <c r="ARC422" t="s">
        <v>10837</v>
      </c>
      <c r="ARD422" t="s">
        <v>10838</v>
      </c>
      <c r="ARE422" t="s">
        <v>10839</v>
      </c>
      <c r="ARF422" t="s">
        <v>10840</v>
      </c>
      <c r="ARG422" t="s">
        <v>10841</v>
      </c>
      <c r="ARH422" t="s">
        <v>10842</v>
      </c>
      <c r="ARI422" t="s">
        <v>10843</v>
      </c>
      <c r="ARJ422" t="s">
        <v>10844</v>
      </c>
      <c r="ARK422" t="s">
        <v>10845</v>
      </c>
      <c r="ARL422" t="s">
        <v>10846</v>
      </c>
      <c r="ARM422" t="s">
        <v>10847</v>
      </c>
      <c r="ARN422" t="s">
        <v>10848</v>
      </c>
      <c r="ARO422" t="s">
        <v>10849</v>
      </c>
      <c r="ARP422" t="s">
        <v>10850</v>
      </c>
      <c r="ARQ422" t="s">
        <v>10851</v>
      </c>
      <c r="ARR422" t="s">
        <v>10852</v>
      </c>
      <c r="ARS422" t="s">
        <v>10853</v>
      </c>
      <c r="ART422" t="s">
        <v>10854</v>
      </c>
      <c r="ARU422" t="s">
        <v>10855</v>
      </c>
      <c r="ARV422" t="s">
        <v>2512</v>
      </c>
      <c r="ARW422" t="s">
        <v>10856</v>
      </c>
      <c r="ARX422" t="s">
        <v>10857</v>
      </c>
      <c r="ARY422" t="s">
        <v>10858</v>
      </c>
      <c r="ARZ422" t="s">
        <v>10859</v>
      </c>
      <c r="ASA422" t="s">
        <v>10860</v>
      </c>
      <c r="ASB422" t="s">
        <v>10861</v>
      </c>
      <c r="ASC422" t="s">
        <v>10862</v>
      </c>
      <c r="ASD422" t="s">
        <v>10863</v>
      </c>
      <c r="ASE422" t="s">
        <v>10864</v>
      </c>
      <c r="ASF422" t="s">
        <v>10865</v>
      </c>
      <c r="ASG422" t="s">
        <v>1896</v>
      </c>
      <c r="ASH422" t="s">
        <v>6527</v>
      </c>
      <c r="ASI422" t="s">
        <v>10866</v>
      </c>
      <c r="ASJ422" t="s">
        <v>10867</v>
      </c>
      <c r="ASK422" t="s">
        <v>10868</v>
      </c>
      <c r="ASL422" t="s">
        <v>6534</v>
      </c>
      <c r="ASM422" t="s">
        <v>10869</v>
      </c>
      <c r="ASN422" t="s">
        <v>6537</v>
      </c>
      <c r="ASO422" t="s">
        <v>6538</v>
      </c>
      <c r="ASP422" t="s">
        <v>10870</v>
      </c>
      <c r="ASQ422" t="s">
        <v>10871</v>
      </c>
      <c r="ASR422" t="s">
        <v>1898</v>
      </c>
      <c r="ASS422" t="s">
        <v>10872</v>
      </c>
      <c r="AST422" t="s">
        <v>10873</v>
      </c>
      <c r="ASU422" t="s">
        <v>10874</v>
      </c>
      <c r="ASV422" t="s">
        <v>2521</v>
      </c>
      <c r="ASW422" t="s">
        <v>10875</v>
      </c>
      <c r="ASX422" t="s">
        <v>10876</v>
      </c>
      <c r="ASY422" t="s">
        <v>10877</v>
      </c>
      <c r="ASZ422" t="s">
        <v>10878</v>
      </c>
      <c r="ATA422" t="s">
        <v>10879</v>
      </c>
      <c r="ATB422" t="s">
        <v>10880</v>
      </c>
      <c r="ATC422" t="s">
        <v>10881</v>
      </c>
      <c r="ATD422" t="s">
        <v>10882</v>
      </c>
      <c r="ATE422" t="s">
        <v>10883</v>
      </c>
      <c r="ATF422" t="s">
        <v>10884</v>
      </c>
      <c r="ATG422" t="s">
        <v>10885</v>
      </c>
      <c r="ATH422" t="s">
        <v>10886</v>
      </c>
      <c r="ATI422" t="s">
        <v>10887</v>
      </c>
      <c r="ATJ422" t="s">
        <v>10888</v>
      </c>
      <c r="ATK422" t="s">
        <v>10889</v>
      </c>
      <c r="ATL422" t="s">
        <v>10890</v>
      </c>
      <c r="ATM422" t="s">
        <v>10891</v>
      </c>
      <c r="ATN422" t="s">
        <v>10892</v>
      </c>
      <c r="ATO422" t="s">
        <v>10893</v>
      </c>
      <c r="ATP422" t="s">
        <v>10894</v>
      </c>
      <c r="ATQ422" t="s">
        <v>10895</v>
      </c>
      <c r="ATR422" t="s">
        <v>10896</v>
      </c>
      <c r="ATS422" t="s">
        <v>10897</v>
      </c>
      <c r="ATT422" t="s">
        <v>10898</v>
      </c>
      <c r="ATU422" t="s">
        <v>10899</v>
      </c>
      <c r="ATV422" t="s">
        <v>10900</v>
      </c>
      <c r="ATW422" t="s">
        <v>10901</v>
      </c>
      <c r="ATX422" t="s">
        <v>10902</v>
      </c>
      <c r="ATY422" t="s">
        <v>10903</v>
      </c>
      <c r="ATZ422" t="s">
        <v>6563</v>
      </c>
      <c r="AUA422" t="s">
        <v>10904</v>
      </c>
      <c r="AUB422" t="s">
        <v>10905</v>
      </c>
      <c r="AUC422" t="s">
        <v>10906</v>
      </c>
      <c r="AUD422" t="s">
        <v>10907</v>
      </c>
      <c r="AUE422" t="s">
        <v>10908</v>
      </c>
      <c r="AUF422" t="s">
        <v>10909</v>
      </c>
      <c r="AUG422" t="s">
        <v>10910</v>
      </c>
      <c r="AUH422" t="s">
        <v>10911</v>
      </c>
      <c r="AUI422" t="s">
        <v>10912</v>
      </c>
      <c r="AUJ422" t="s">
        <v>10913</v>
      </c>
      <c r="AUK422" t="s">
        <v>10914</v>
      </c>
      <c r="AUL422" t="s">
        <v>10915</v>
      </c>
      <c r="AUM422" t="s">
        <v>10916</v>
      </c>
      <c r="AUN422" t="s">
        <v>10917</v>
      </c>
      <c r="AUO422" t="s">
        <v>6565</v>
      </c>
      <c r="AUP422" t="s">
        <v>10918</v>
      </c>
      <c r="AUQ422" t="s">
        <v>1901</v>
      </c>
      <c r="AUR422" t="s">
        <v>10919</v>
      </c>
      <c r="AUS422" t="s">
        <v>10920</v>
      </c>
      <c r="AUT422" t="s">
        <v>10921</v>
      </c>
      <c r="AUU422" t="s">
        <v>10922</v>
      </c>
      <c r="AUV422" t="s">
        <v>10923</v>
      </c>
      <c r="AUW422" t="s">
        <v>10924</v>
      </c>
      <c r="AUX422" t="s">
        <v>10925</v>
      </c>
      <c r="AUY422" t="s">
        <v>10926</v>
      </c>
      <c r="AUZ422" t="s">
        <v>10927</v>
      </c>
      <c r="AVA422" t="s">
        <v>6583</v>
      </c>
      <c r="AVB422" t="s">
        <v>10928</v>
      </c>
      <c r="AVC422" t="s">
        <v>10929</v>
      </c>
      <c r="AVD422" t="s">
        <v>10930</v>
      </c>
      <c r="AVE422" t="s">
        <v>2531</v>
      </c>
      <c r="AVF422" t="s">
        <v>10931</v>
      </c>
      <c r="AVG422" t="s">
        <v>10932</v>
      </c>
      <c r="AVH422" t="s">
        <v>10933</v>
      </c>
      <c r="AVI422" t="s">
        <v>10934</v>
      </c>
      <c r="AVJ422" t="s">
        <v>1903</v>
      </c>
      <c r="AVK422" t="s">
        <v>2534</v>
      </c>
      <c r="AVL422" t="s">
        <v>10935</v>
      </c>
      <c r="AVM422" t="s">
        <v>6595</v>
      </c>
      <c r="AVN422" t="s">
        <v>10936</v>
      </c>
      <c r="AVO422" t="s">
        <v>1725</v>
      </c>
      <c r="AVP422" t="s">
        <v>6611</v>
      </c>
      <c r="AVQ422" t="s">
        <v>1726</v>
      </c>
      <c r="AVR422" t="s">
        <v>2540</v>
      </c>
      <c r="AVS422" t="s">
        <v>10937</v>
      </c>
      <c r="AVT422" t="s">
        <v>10938</v>
      </c>
      <c r="AVU422" t="s">
        <v>10939</v>
      </c>
      <c r="AVV422" t="s">
        <v>10940</v>
      </c>
      <c r="AVW422" t="s">
        <v>6623</v>
      </c>
      <c r="AVX422" t="s">
        <v>10941</v>
      </c>
      <c r="AVY422" t="s">
        <v>10942</v>
      </c>
      <c r="AVZ422" t="s">
        <v>6628</v>
      </c>
      <c r="AWA422" t="s">
        <v>10943</v>
      </c>
      <c r="AWB422" t="s">
        <v>10944</v>
      </c>
      <c r="AWC422" t="s">
        <v>10945</v>
      </c>
      <c r="AWD422" t="s">
        <v>10946</v>
      </c>
      <c r="AWE422" t="s">
        <v>10947</v>
      </c>
      <c r="AWF422" t="s">
        <v>10948</v>
      </c>
      <c r="AWG422" t="s">
        <v>10949</v>
      </c>
      <c r="AWH422" t="s">
        <v>10950</v>
      </c>
      <c r="AWI422" t="s">
        <v>10951</v>
      </c>
      <c r="AWJ422" t="s">
        <v>10952</v>
      </c>
      <c r="AWK422" t="s">
        <v>10953</v>
      </c>
      <c r="AWL422" t="s">
        <v>10954</v>
      </c>
      <c r="AWM422" t="s">
        <v>10955</v>
      </c>
      <c r="AWN422" t="s">
        <v>10956</v>
      </c>
      <c r="AWO422" t="s">
        <v>10957</v>
      </c>
      <c r="AWP422" t="s">
        <v>10958</v>
      </c>
      <c r="AWQ422" t="s">
        <v>10959</v>
      </c>
      <c r="AWR422" t="s">
        <v>10960</v>
      </c>
      <c r="AWS422" t="s">
        <v>10961</v>
      </c>
      <c r="AWT422" t="s">
        <v>10962</v>
      </c>
      <c r="AWU422" t="s">
        <v>10963</v>
      </c>
      <c r="AWV422" t="s">
        <v>10964</v>
      </c>
      <c r="AWW422" t="s">
        <v>10965</v>
      </c>
      <c r="AWX422" t="s">
        <v>10966</v>
      </c>
      <c r="AWY422" t="s">
        <v>10967</v>
      </c>
      <c r="AWZ422" t="s">
        <v>10968</v>
      </c>
      <c r="AXA422" t="s">
        <v>10969</v>
      </c>
      <c r="AXB422" t="s">
        <v>10970</v>
      </c>
      <c r="AXC422" t="s">
        <v>6669</v>
      </c>
      <c r="AXD422" t="s">
        <v>10971</v>
      </c>
      <c r="AXE422" t="s">
        <v>2550</v>
      </c>
      <c r="AXF422" t="s">
        <v>10972</v>
      </c>
      <c r="AXG422" t="s">
        <v>10973</v>
      </c>
      <c r="AXH422" t="s">
        <v>10974</v>
      </c>
      <c r="AXI422" t="s">
        <v>10975</v>
      </c>
      <c r="AXJ422" t="s">
        <v>10976</v>
      </c>
      <c r="AXK422" t="s">
        <v>10977</v>
      </c>
      <c r="AXL422" t="s">
        <v>10978</v>
      </c>
      <c r="AXM422" t="s">
        <v>1905</v>
      </c>
      <c r="AXN422" t="s">
        <v>6689</v>
      </c>
      <c r="AXO422" t="s">
        <v>1906</v>
      </c>
      <c r="AXP422" t="s">
        <v>10979</v>
      </c>
      <c r="AXQ422" t="s">
        <v>10980</v>
      </c>
      <c r="AXR422" t="s">
        <v>10981</v>
      </c>
      <c r="AXS422" t="s">
        <v>6706</v>
      </c>
      <c r="AXT422" t="s">
        <v>10982</v>
      </c>
      <c r="AXU422" t="s">
        <v>10983</v>
      </c>
      <c r="AXV422" t="s">
        <v>10984</v>
      </c>
      <c r="AXW422" t="s">
        <v>10985</v>
      </c>
      <c r="AXX422" t="s">
        <v>10986</v>
      </c>
      <c r="AXY422" t="s">
        <v>10987</v>
      </c>
      <c r="AXZ422" t="s">
        <v>10988</v>
      </c>
      <c r="AYA422" t="s">
        <v>10989</v>
      </c>
      <c r="AYB422" t="s">
        <v>10990</v>
      </c>
      <c r="AYC422" t="s">
        <v>10991</v>
      </c>
      <c r="AYD422" t="s">
        <v>10992</v>
      </c>
      <c r="AYE422" t="s">
        <v>10993</v>
      </c>
      <c r="AYF422" t="s">
        <v>10994</v>
      </c>
      <c r="AYG422" t="s">
        <v>2565</v>
      </c>
      <c r="AYH422" t="s">
        <v>10995</v>
      </c>
      <c r="AYI422" t="s">
        <v>10996</v>
      </c>
      <c r="AYJ422" t="s">
        <v>10997</v>
      </c>
      <c r="AYK422" t="s">
        <v>10998</v>
      </c>
      <c r="AYL422" t="s">
        <v>10999</v>
      </c>
      <c r="AYM422" t="s">
        <v>11000</v>
      </c>
      <c r="AYN422" t="s">
        <v>2569</v>
      </c>
      <c r="AYO422" t="s">
        <v>11001</v>
      </c>
      <c r="AYP422" t="s">
        <v>11002</v>
      </c>
      <c r="AYQ422" t="s">
        <v>11003</v>
      </c>
      <c r="AYR422" t="s">
        <v>11004</v>
      </c>
      <c r="AYS422" t="s">
        <v>11005</v>
      </c>
      <c r="AYT422" t="s">
        <v>11006</v>
      </c>
      <c r="AYU422" t="s">
        <v>11007</v>
      </c>
      <c r="AYV422" t="s">
        <v>11008</v>
      </c>
      <c r="AYW422" t="s">
        <v>11009</v>
      </c>
      <c r="AYX422" t="s">
        <v>11010</v>
      </c>
      <c r="AYY422" t="s">
        <v>2575</v>
      </c>
      <c r="AYZ422" t="s">
        <v>11011</v>
      </c>
      <c r="AZA422" t="s">
        <v>11012</v>
      </c>
      <c r="AZB422" t="s">
        <v>11013</v>
      </c>
      <c r="AZC422" t="s">
        <v>11014</v>
      </c>
      <c r="AZD422" t="s">
        <v>11015</v>
      </c>
      <c r="AZE422" t="s">
        <v>11016</v>
      </c>
      <c r="AZF422" t="s">
        <v>11017</v>
      </c>
      <c r="AZG422" t="s">
        <v>11018</v>
      </c>
      <c r="AZH422" t="s">
        <v>2579</v>
      </c>
      <c r="AZI422" t="s">
        <v>11019</v>
      </c>
      <c r="AZJ422" t="s">
        <v>11020</v>
      </c>
      <c r="AZK422" t="s">
        <v>11021</v>
      </c>
      <c r="AZL422" t="s">
        <v>11022</v>
      </c>
      <c r="AZM422" t="s">
        <v>11023</v>
      </c>
      <c r="AZN422" t="s">
        <v>11024</v>
      </c>
      <c r="AZO422" t="s">
        <v>11025</v>
      </c>
      <c r="AZP422" t="s">
        <v>11026</v>
      </c>
      <c r="AZQ422" t="s">
        <v>11027</v>
      </c>
      <c r="AZR422" t="s">
        <v>11028</v>
      </c>
      <c r="AZS422" t="s">
        <v>11029</v>
      </c>
      <c r="AZT422" t="s">
        <v>11030</v>
      </c>
      <c r="AZU422" t="s">
        <v>11031</v>
      </c>
      <c r="AZV422" t="s">
        <v>11032</v>
      </c>
      <c r="AZW422" t="s">
        <v>11033</v>
      </c>
      <c r="AZX422" t="s">
        <v>6772</v>
      </c>
      <c r="AZY422" t="s">
        <v>2586</v>
      </c>
      <c r="AZZ422" t="s">
        <v>11034</v>
      </c>
      <c r="BAA422" t="s">
        <v>11035</v>
      </c>
      <c r="BAB422" t="s">
        <v>2589</v>
      </c>
      <c r="BAC422" t="s">
        <v>11036</v>
      </c>
      <c r="BAD422" t="s">
        <v>1909</v>
      </c>
      <c r="BAE422" t="s">
        <v>11037</v>
      </c>
      <c r="BAF422" t="s">
        <v>2591</v>
      </c>
      <c r="BAG422" t="s">
        <v>6783</v>
      </c>
      <c r="BAH422" t="s">
        <v>11038</v>
      </c>
      <c r="BAI422" t="s">
        <v>6787</v>
      </c>
      <c r="BAJ422" t="s">
        <v>11039</v>
      </c>
      <c r="BAK422" t="s">
        <v>11040</v>
      </c>
      <c r="BAL422" t="s">
        <v>11041</v>
      </c>
      <c r="BAM422" t="s">
        <v>11042</v>
      </c>
      <c r="BAN422" t="s">
        <v>11043</v>
      </c>
      <c r="BAO422" t="s">
        <v>11044</v>
      </c>
      <c r="BAP422" t="s">
        <v>11045</v>
      </c>
      <c r="BAQ422" t="s">
        <v>11046</v>
      </c>
      <c r="BAR422" t="s">
        <v>6799</v>
      </c>
      <c r="BAS422" t="s">
        <v>11047</v>
      </c>
      <c r="BAT422" t="s">
        <v>11048</v>
      </c>
      <c r="BAU422" t="s">
        <v>11049</v>
      </c>
      <c r="BAV422" t="s">
        <v>6815</v>
      </c>
      <c r="BAW422" t="s">
        <v>11050</v>
      </c>
      <c r="BAX422" t="s">
        <v>2597</v>
      </c>
      <c r="BAY422" t="s">
        <v>6825</v>
      </c>
      <c r="BAZ422" t="s">
        <v>11051</v>
      </c>
      <c r="BBA422" t="s">
        <v>11052</v>
      </c>
      <c r="BBB422" t="s">
        <v>6834</v>
      </c>
      <c r="BBC422" t="s">
        <v>11053</v>
      </c>
      <c r="BBD422" t="s">
        <v>11054</v>
      </c>
      <c r="BBE422" t="s">
        <v>11055</v>
      </c>
      <c r="BBF422" t="s">
        <v>11056</v>
      </c>
      <c r="BBG422" t="s">
        <v>11057</v>
      </c>
      <c r="BBH422" t="s">
        <v>11058</v>
      </c>
      <c r="BBI422" t="s">
        <v>11059</v>
      </c>
      <c r="BBJ422" t="s">
        <v>11060</v>
      </c>
      <c r="BBK422" t="s">
        <v>6846</v>
      </c>
      <c r="BBL422" t="s">
        <v>2603</v>
      </c>
      <c r="BBM422" t="s">
        <v>11061</v>
      </c>
      <c r="BBN422" t="s">
        <v>11062</v>
      </c>
      <c r="BBO422" t="s">
        <v>11063</v>
      </c>
      <c r="BBP422" t="s">
        <v>11064</v>
      </c>
      <c r="BBQ422" t="s">
        <v>11065</v>
      </c>
      <c r="BBR422" t="s">
        <v>11066</v>
      </c>
      <c r="BBS422" t="s">
        <v>11067</v>
      </c>
      <c r="BBT422" t="s">
        <v>2609</v>
      </c>
      <c r="BBU422" t="s">
        <v>11068</v>
      </c>
      <c r="BBV422" t="s">
        <v>2610</v>
      </c>
      <c r="BBW422" t="s">
        <v>11069</v>
      </c>
      <c r="BBX422" t="s">
        <v>11070</v>
      </c>
      <c r="BBY422" t="s">
        <v>11071</v>
      </c>
      <c r="BBZ422" t="s">
        <v>11072</v>
      </c>
      <c r="BCA422" t="s">
        <v>6864</v>
      </c>
      <c r="BCB422" t="s">
        <v>11073</v>
      </c>
      <c r="BCC422" t="s">
        <v>11074</v>
      </c>
      <c r="BCD422" t="s">
        <v>11075</v>
      </c>
      <c r="BCE422" t="s">
        <v>11076</v>
      </c>
      <c r="BCF422" t="s">
        <v>11077</v>
      </c>
      <c r="BCG422" t="s">
        <v>11078</v>
      </c>
      <c r="BCH422" t="s">
        <v>11079</v>
      </c>
      <c r="BCI422" t="s">
        <v>11080</v>
      </c>
      <c r="BCJ422" t="s">
        <v>11081</v>
      </c>
      <c r="BCK422" t="s">
        <v>6889</v>
      </c>
      <c r="BCL422" t="s">
        <v>11082</v>
      </c>
      <c r="BCM422" t="s">
        <v>11083</v>
      </c>
      <c r="BCN422" t="s">
        <v>11084</v>
      </c>
      <c r="BCO422" t="s">
        <v>11085</v>
      </c>
      <c r="BCP422" t="s">
        <v>11086</v>
      </c>
      <c r="BCQ422" t="s">
        <v>6899</v>
      </c>
      <c r="BCR422" t="s">
        <v>11087</v>
      </c>
      <c r="BCS422" t="s">
        <v>11088</v>
      </c>
      <c r="BCT422" t="s">
        <v>11089</v>
      </c>
      <c r="BCU422" t="s">
        <v>11090</v>
      </c>
      <c r="BCV422" t="s">
        <v>11091</v>
      </c>
      <c r="BCW422" t="s">
        <v>11092</v>
      </c>
      <c r="BCX422" t="s">
        <v>11093</v>
      </c>
      <c r="BCY422" t="s">
        <v>11094</v>
      </c>
      <c r="BCZ422" t="s">
        <v>11095</v>
      </c>
      <c r="BDA422" t="s">
        <v>11096</v>
      </c>
      <c r="BDB422" t="s">
        <v>11097</v>
      </c>
      <c r="BDC422" t="s">
        <v>11098</v>
      </c>
      <c r="BDD422" t="s">
        <v>11099</v>
      </c>
      <c r="BDE422" t="s">
        <v>11100</v>
      </c>
      <c r="BDF422" t="s">
        <v>11101</v>
      </c>
      <c r="BDG422" t="s">
        <v>11102</v>
      </c>
      <c r="BDH422" t="s">
        <v>11103</v>
      </c>
      <c r="BDI422" t="s">
        <v>11104</v>
      </c>
      <c r="BDJ422" t="s">
        <v>11105</v>
      </c>
      <c r="BDK422" t="s">
        <v>11106</v>
      </c>
      <c r="BDL422" t="s">
        <v>11107</v>
      </c>
      <c r="BDM422" t="s">
        <v>11108</v>
      </c>
      <c r="BDN422" t="s">
        <v>11109</v>
      </c>
      <c r="BDO422" t="s">
        <v>11110</v>
      </c>
      <c r="BDP422" t="s">
        <v>11111</v>
      </c>
      <c r="BDQ422" t="s">
        <v>11112</v>
      </c>
      <c r="BDR422" t="s">
        <v>11113</v>
      </c>
      <c r="BDS422" t="s">
        <v>11114</v>
      </c>
      <c r="BDT422" t="s">
        <v>6900</v>
      </c>
      <c r="BDU422" t="s">
        <v>11115</v>
      </c>
      <c r="BDV422" t="s">
        <v>11116</v>
      </c>
      <c r="BDW422" t="s">
        <v>11117</v>
      </c>
      <c r="BDX422" t="s">
        <v>11118</v>
      </c>
      <c r="BDY422" t="s">
        <v>11119</v>
      </c>
      <c r="BDZ422" t="s">
        <v>11120</v>
      </c>
      <c r="BEA422" t="s">
        <v>11121</v>
      </c>
      <c r="BEB422" t="s">
        <v>11122</v>
      </c>
      <c r="BEC422" t="s">
        <v>1912</v>
      </c>
      <c r="BED422" t="s">
        <v>1913</v>
      </c>
      <c r="BEE422" t="s">
        <v>11123</v>
      </c>
      <c r="BEF422" t="s">
        <v>2622</v>
      </c>
      <c r="BEG422" t="s">
        <v>11124</v>
      </c>
      <c r="BEH422" t="s">
        <v>11125</v>
      </c>
      <c r="BEI422" t="s">
        <v>11126</v>
      </c>
      <c r="BEJ422" t="s">
        <v>11127</v>
      </c>
      <c r="BEK422" t="s">
        <v>11128</v>
      </c>
      <c r="BEL422" t="s">
        <v>11129</v>
      </c>
      <c r="BEM422" t="s">
        <v>1729</v>
      </c>
      <c r="BEN422" t="s">
        <v>11130</v>
      </c>
      <c r="BEO422" t="s">
        <v>11131</v>
      </c>
      <c r="BEP422" t="s">
        <v>11132</v>
      </c>
      <c r="BEQ422" t="s">
        <v>11133</v>
      </c>
      <c r="BER422" t="s">
        <v>11134</v>
      </c>
      <c r="BES422" t="s">
        <v>6936</v>
      </c>
      <c r="BET422" t="s">
        <v>11135</v>
      </c>
      <c r="BEU422" t="s">
        <v>2628</v>
      </c>
      <c r="BEV422" t="s">
        <v>11136</v>
      </c>
      <c r="BEW422" t="s">
        <v>11137</v>
      </c>
      <c r="BEX422" t="s">
        <v>11138</v>
      </c>
      <c r="BEY422" t="s">
        <v>11139</v>
      </c>
      <c r="BEZ422" t="s">
        <v>11140</v>
      </c>
      <c r="BFA422" t="s">
        <v>11141</v>
      </c>
      <c r="BFB422" t="s">
        <v>4463</v>
      </c>
      <c r="BFC422" t="s">
        <v>11142</v>
      </c>
      <c r="BFD422" t="s">
        <v>11143</v>
      </c>
      <c r="BFE422" t="s">
        <v>11144</v>
      </c>
      <c r="BFF422" t="s">
        <v>11145</v>
      </c>
      <c r="BFG422" t="s">
        <v>1730</v>
      </c>
      <c r="BFH422" t="s">
        <v>11146</v>
      </c>
      <c r="BFI422" t="s">
        <v>11147</v>
      </c>
      <c r="BFJ422" t="s">
        <v>11148</v>
      </c>
      <c r="BFK422" t="s">
        <v>11149</v>
      </c>
      <c r="BFL422" t="s">
        <v>11150</v>
      </c>
      <c r="BFM422" t="s">
        <v>11151</v>
      </c>
      <c r="BFN422" t="s">
        <v>11152</v>
      </c>
      <c r="BFO422" t="s">
        <v>11153</v>
      </c>
      <c r="BFP422" t="s">
        <v>11154</v>
      </c>
      <c r="BFQ422" t="s">
        <v>2643</v>
      </c>
      <c r="BFR422" t="s">
        <v>11155</v>
      </c>
      <c r="BFS422" t="s">
        <v>11156</v>
      </c>
      <c r="BFT422" t="s">
        <v>11157</v>
      </c>
      <c r="BFU422" t="s">
        <v>11158</v>
      </c>
      <c r="BFV422" t="s">
        <v>11159</v>
      </c>
      <c r="BFW422" t="s">
        <v>11160</v>
      </c>
      <c r="BFX422" t="s">
        <v>11161</v>
      </c>
      <c r="BFY422" t="s">
        <v>11162</v>
      </c>
      <c r="BFZ422" t="s">
        <v>11163</v>
      </c>
      <c r="BGA422" t="s">
        <v>7017</v>
      </c>
      <c r="BGB422" t="s">
        <v>11164</v>
      </c>
      <c r="BGC422" t="s">
        <v>11165</v>
      </c>
      <c r="BGD422" t="s">
        <v>11166</v>
      </c>
      <c r="BGE422" t="s">
        <v>2654</v>
      </c>
      <c r="BGF422" t="s">
        <v>7033</v>
      </c>
      <c r="BGG422" t="s">
        <v>7034</v>
      </c>
      <c r="BGH422" t="s">
        <v>11167</v>
      </c>
      <c r="BGI422" t="s">
        <v>11168</v>
      </c>
      <c r="BGJ422" t="s">
        <v>11169</v>
      </c>
      <c r="BGK422" t="s">
        <v>11170</v>
      </c>
      <c r="BGL422" t="s">
        <v>11171</v>
      </c>
      <c r="BGM422" t="s">
        <v>11172</v>
      </c>
      <c r="BGN422" t="s">
        <v>11173</v>
      </c>
      <c r="BGO422" t="s">
        <v>11174</v>
      </c>
      <c r="BGP422" t="s">
        <v>11175</v>
      </c>
      <c r="BGQ422" t="s">
        <v>11176</v>
      </c>
      <c r="BGR422" t="s">
        <v>11177</v>
      </c>
      <c r="BGS422" t="s">
        <v>11178</v>
      </c>
      <c r="BGT422" t="s">
        <v>11179</v>
      </c>
      <c r="BGU422" t="s">
        <v>11180</v>
      </c>
      <c r="BGV422" t="s">
        <v>11181</v>
      </c>
      <c r="BGW422" t="s">
        <v>11182</v>
      </c>
      <c r="BGX422" t="s">
        <v>11183</v>
      </c>
      <c r="BGY422" t="s">
        <v>7057</v>
      </c>
      <c r="BGZ422" t="s">
        <v>11184</v>
      </c>
      <c r="BHA422" t="s">
        <v>11185</v>
      </c>
      <c r="BHB422" t="s">
        <v>11186</v>
      </c>
      <c r="BHC422" t="s">
        <v>11187</v>
      </c>
      <c r="BHD422" t="s">
        <v>11188</v>
      </c>
      <c r="BHE422" t="s">
        <v>11189</v>
      </c>
      <c r="BHF422" t="s">
        <v>11190</v>
      </c>
      <c r="BHG422" t="s">
        <v>2667</v>
      </c>
      <c r="BHH422" t="s">
        <v>11191</v>
      </c>
      <c r="BHI422" t="s">
        <v>11192</v>
      </c>
      <c r="BHJ422" t="s">
        <v>11193</v>
      </c>
      <c r="BHK422" t="s">
        <v>11194</v>
      </c>
      <c r="BHL422" t="s">
        <v>11195</v>
      </c>
      <c r="BHM422" t="s">
        <v>2671</v>
      </c>
      <c r="BHN422" t="s">
        <v>11196</v>
      </c>
      <c r="BHO422" t="s">
        <v>7082</v>
      </c>
      <c r="BHP422" t="s">
        <v>11197</v>
      </c>
      <c r="BHQ422" t="s">
        <v>11198</v>
      </c>
      <c r="BHR422" t="s">
        <v>2676</v>
      </c>
      <c r="BHS422" t="s">
        <v>11199</v>
      </c>
      <c r="BHT422" t="s">
        <v>11200</v>
      </c>
      <c r="BHU422" t="s">
        <v>11201</v>
      </c>
      <c r="BHV422" t="s">
        <v>11202</v>
      </c>
      <c r="BHW422" t="s">
        <v>11203</v>
      </c>
      <c r="BHX422" t="s">
        <v>11204</v>
      </c>
      <c r="BHY422" t="s">
        <v>11205</v>
      </c>
      <c r="BHZ422" t="s">
        <v>11206</v>
      </c>
      <c r="BIA422" t="s">
        <v>11207</v>
      </c>
      <c r="BIB422" t="s">
        <v>11208</v>
      </c>
      <c r="BIC422" t="s">
        <v>11209</v>
      </c>
      <c r="BID422" t="s">
        <v>11210</v>
      </c>
      <c r="BIE422" t="s">
        <v>11211</v>
      </c>
      <c r="BIF422" t="s">
        <v>11212</v>
      </c>
      <c r="BIG422" t="s">
        <v>11213</v>
      </c>
      <c r="BIH422" t="s">
        <v>11214</v>
      </c>
      <c r="BII422" t="s">
        <v>11215</v>
      </c>
      <c r="BIJ422" t="s">
        <v>1917</v>
      </c>
      <c r="BIK422" t="s">
        <v>11216</v>
      </c>
      <c r="BIL422" t="s">
        <v>11217</v>
      </c>
      <c r="BIM422" t="s">
        <v>11218</v>
      </c>
      <c r="BIN422" t="s">
        <v>11219</v>
      </c>
      <c r="BIO422" t="s">
        <v>7114</v>
      </c>
      <c r="BIP422" t="s">
        <v>7117</v>
      </c>
      <c r="BIQ422" t="s">
        <v>11220</v>
      </c>
      <c r="BIR422" t="s">
        <v>11221</v>
      </c>
      <c r="BIS422" t="s">
        <v>11222</v>
      </c>
      <c r="BIT422" t="s">
        <v>7121</v>
      </c>
      <c r="BIU422" t="s">
        <v>7122</v>
      </c>
      <c r="BIV422" t="s">
        <v>2682</v>
      </c>
      <c r="BIW422" t="s">
        <v>11223</v>
      </c>
      <c r="BIX422" t="s">
        <v>11224</v>
      </c>
      <c r="BIY422" t="s">
        <v>11225</v>
      </c>
      <c r="BIZ422" t="s">
        <v>11226</v>
      </c>
      <c r="BJA422" t="s">
        <v>11227</v>
      </c>
      <c r="BJB422" t="s">
        <v>11228</v>
      </c>
      <c r="BJC422" t="s">
        <v>11229</v>
      </c>
      <c r="BJD422" t="s">
        <v>11230</v>
      </c>
      <c r="BJE422" t="s">
        <v>11231</v>
      </c>
      <c r="BJF422" t="s">
        <v>11232</v>
      </c>
      <c r="BJG422" t="s">
        <v>11233</v>
      </c>
      <c r="BJH422" t="s">
        <v>11234</v>
      </c>
      <c r="BJI422" t="s">
        <v>11235</v>
      </c>
      <c r="BJJ422" t="s">
        <v>11236</v>
      </c>
      <c r="BJK422" t="s">
        <v>2683</v>
      </c>
      <c r="BJL422" t="s">
        <v>7131</v>
      </c>
      <c r="BJM422" t="s">
        <v>11237</v>
      </c>
      <c r="BJN422" t="s">
        <v>11238</v>
      </c>
      <c r="BJO422" t="s">
        <v>11239</v>
      </c>
      <c r="BJP422" t="s">
        <v>11240</v>
      </c>
      <c r="BJQ422" t="s">
        <v>7153</v>
      </c>
      <c r="BJR422" t="s">
        <v>11241</v>
      </c>
      <c r="BJS422" t="s">
        <v>11242</v>
      </c>
      <c r="BJT422" t="s">
        <v>7165</v>
      </c>
      <c r="BJU422" t="s">
        <v>11243</v>
      </c>
      <c r="BJV422" t="s">
        <v>11244</v>
      </c>
      <c r="BJW422" t="s">
        <v>7176</v>
      </c>
      <c r="BJX422" t="s">
        <v>11245</v>
      </c>
      <c r="BJY422" t="s">
        <v>7179</v>
      </c>
      <c r="BJZ422" t="s">
        <v>11246</v>
      </c>
      <c r="BKA422" t="s">
        <v>11247</v>
      </c>
      <c r="BKB422" t="s">
        <v>11248</v>
      </c>
      <c r="BKC422" t="s">
        <v>11249</v>
      </c>
      <c r="BKD422" t="s">
        <v>11250</v>
      </c>
      <c r="BKE422" t="s">
        <v>11251</v>
      </c>
      <c r="BKF422" t="s">
        <v>11252</v>
      </c>
      <c r="BKG422" t="s">
        <v>11253</v>
      </c>
      <c r="BKH422" t="s">
        <v>11254</v>
      </c>
      <c r="BKI422" t="s">
        <v>11255</v>
      </c>
      <c r="BKJ422" t="s">
        <v>11256</v>
      </c>
      <c r="BKK422" t="s">
        <v>11257</v>
      </c>
      <c r="BKL422" t="s">
        <v>11258</v>
      </c>
      <c r="BKM422" t="s">
        <v>11259</v>
      </c>
      <c r="BKN422" t="s">
        <v>11260</v>
      </c>
      <c r="BKO422" t="s">
        <v>11261</v>
      </c>
      <c r="BKP422" t="s">
        <v>11262</v>
      </c>
      <c r="BKQ422" t="s">
        <v>11263</v>
      </c>
      <c r="BKR422" t="s">
        <v>11264</v>
      </c>
      <c r="BKS422" t="s">
        <v>7189</v>
      </c>
      <c r="BKT422" t="s">
        <v>2700</v>
      </c>
      <c r="BKU422" t="s">
        <v>11265</v>
      </c>
      <c r="BKV422" t="s">
        <v>11266</v>
      </c>
      <c r="BKW422" t="s">
        <v>11267</v>
      </c>
      <c r="BKX422" t="s">
        <v>11268</v>
      </c>
      <c r="BKY422" t="s">
        <v>11269</v>
      </c>
      <c r="BKZ422" t="s">
        <v>2704</v>
      </c>
      <c r="BLA422" t="s">
        <v>11270</v>
      </c>
      <c r="BLB422" t="s">
        <v>11271</v>
      </c>
      <c r="BLC422" t="s">
        <v>11272</v>
      </c>
      <c r="BLD422" t="s">
        <v>7200</v>
      </c>
      <c r="BLE422" t="s">
        <v>11273</v>
      </c>
      <c r="BLF422" t="s">
        <v>11274</v>
      </c>
      <c r="BLG422" t="s">
        <v>11275</v>
      </c>
      <c r="BLH422" t="s">
        <v>11276</v>
      </c>
      <c r="BLI422" t="s">
        <v>11277</v>
      </c>
      <c r="BLJ422" t="s">
        <v>11278</v>
      </c>
      <c r="BLK422" t="s">
        <v>11279</v>
      </c>
      <c r="BLL422" t="s">
        <v>11280</v>
      </c>
      <c r="BLM422" t="s">
        <v>1922</v>
      </c>
      <c r="BLN422" t="s">
        <v>7213</v>
      </c>
      <c r="BLO422" t="s">
        <v>11281</v>
      </c>
      <c r="BLP422" t="s">
        <v>11282</v>
      </c>
      <c r="BLQ422" t="s">
        <v>11283</v>
      </c>
      <c r="BLR422" t="s">
        <v>11284</v>
      </c>
      <c r="BLS422" t="s">
        <v>11285</v>
      </c>
      <c r="BLT422" t="s">
        <v>2707</v>
      </c>
      <c r="BLU422" t="s">
        <v>11286</v>
      </c>
      <c r="BLV422" t="s">
        <v>11287</v>
      </c>
      <c r="BLW422" t="s">
        <v>11288</v>
      </c>
      <c r="BLX422" t="s">
        <v>11289</v>
      </c>
      <c r="BLY422" t="s">
        <v>11290</v>
      </c>
      <c r="BLZ422" t="s">
        <v>11291</v>
      </c>
      <c r="BMA422" t="s">
        <v>11292</v>
      </c>
      <c r="BMB422" t="s">
        <v>11293</v>
      </c>
      <c r="BMC422" t="s">
        <v>11294</v>
      </c>
      <c r="BMD422" t="s">
        <v>11295</v>
      </c>
      <c r="BME422" t="s">
        <v>11296</v>
      </c>
      <c r="BMF422" t="s">
        <v>11297</v>
      </c>
      <c r="BMG422" t="s">
        <v>11298</v>
      </c>
      <c r="BMH422" t="s">
        <v>11299</v>
      </c>
      <c r="BMI422" t="s">
        <v>11300</v>
      </c>
      <c r="BMJ422" t="s">
        <v>11301</v>
      </c>
      <c r="BMK422" t="s">
        <v>11302</v>
      </c>
      <c r="BML422" t="s">
        <v>11303</v>
      </c>
      <c r="BMM422" t="s">
        <v>11304</v>
      </c>
      <c r="BMN422" t="s">
        <v>11305</v>
      </c>
      <c r="BMO422" t="s">
        <v>11306</v>
      </c>
      <c r="BMP422" t="s">
        <v>11307</v>
      </c>
      <c r="BMQ422" t="s">
        <v>11308</v>
      </c>
      <c r="BMR422" t="s">
        <v>11309</v>
      </c>
      <c r="BMS422" t="s">
        <v>11310</v>
      </c>
      <c r="BMT422" t="s">
        <v>2715</v>
      </c>
      <c r="BMU422" t="s">
        <v>11311</v>
      </c>
      <c r="BMV422" t="s">
        <v>11312</v>
      </c>
      <c r="BMW422" t="s">
        <v>11313</v>
      </c>
      <c r="BMX422" t="s">
        <v>11314</v>
      </c>
      <c r="BMY422" t="s">
        <v>11315</v>
      </c>
      <c r="BMZ422" t="s">
        <v>11316</v>
      </c>
      <c r="BNA422" t="s">
        <v>11317</v>
      </c>
      <c r="BNB422" t="s">
        <v>11318</v>
      </c>
      <c r="BNC422" t="s">
        <v>7247</v>
      </c>
      <c r="BND422" t="s">
        <v>11319</v>
      </c>
      <c r="BNE422" t="s">
        <v>11320</v>
      </c>
      <c r="BNF422" t="s">
        <v>11321</v>
      </c>
      <c r="BNG422" t="s">
        <v>11322</v>
      </c>
      <c r="BNH422" t="s">
        <v>11323</v>
      </c>
      <c r="BNI422" t="s">
        <v>1923</v>
      </c>
      <c r="BNJ422" t="s">
        <v>11324</v>
      </c>
      <c r="BNK422" t="s">
        <v>11325</v>
      </c>
      <c r="BNL422" t="s">
        <v>11326</v>
      </c>
      <c r="BNM422" t="s">
        <v>11327</v>
      </c>
      <c r="BNN422" t="s">
        <v>11328</v>
      </c>
      <c r="BNO422" t="s">
        <v>11329</v>
      </c>
      <c r="BNP422" t="s">
        <v>11330</v>
      </c>
      <c r="BNQ422" t="s">
        <v>11331</v>
      </c>
      <c r="BNR422" t="s">
        <v>11332</v>
      </c>
      <c r="BNS422" t="s">
        <v>11333</v>
      </c>
      <c r="BNT422" t="s">
        <v>11334</v>
      </c>
      <c r="BNU422" t="s">
        <v>11335</v>
      </c>
      <c r="BNV422" t="s">
        <v>2721</v>
      </c>
      <c r="BNW422" t="s">
        <v>11336</v>
      </c>
      <c r="BNX422" t="s">
        <v>11337</v>
      </c>
      <c r="BNY422" t="s">
        <v>11338</v>
      </c>
      <c r="BNZ422" t="s">
        <v>11339</v>
      </c>
      <c r="BOA422" t="s">
        <v>2723</v>
      </c>
      <c r="BOB422" t="s">
        <v>11340</v>
      </c>
      <c r="BOC422" t="s">
        <v>11341</v>
      </c>
      <c r="BOD422" t="s">
        <v>11342</v>
      </c>
      <c r="BOE422" t="s">
        <v>1924</v>
      </c>
      <c r="BOF422" t="s">
        <v>11343</v>
      </c>
      <c r="BOG422" t="s">
        <v>11344</v>
      </c>
      <c r="BOH422" t="s">
        <v>11345</v>
      </c>
      <c r="BOI422" t="s">
        <v>11346</v>
      </c>
      <c r="BOJ422" t="s">
        <v>1925</v>
      </c>
      <c r="BOK422" t="s">
        <v>11347</v>
      </c>
      <c r="BOL422" t="s">
        <v>2729</v>
      </c>
      <c r="BOM422" t="s">
        <v>11348</v>
      </c>
      <c r="BON422" t="s">
        <v>11349</v>
      </c>
      <c r="BOO422" t="s">
        <v>7281</v>
      </c>
      <c r="BOP422" t="s">
        <v>11350</v>
      </c>
      <c r="BOQ422" t="s">
        <v>11351</v>
      </c>
      <c r="BOR422" t="s">
        <v>11352</v>
      </c>
      <c r="BOS422" t="s">
        <v>11353</v>
      </c>
      <c r="BOT422" t="s">
        <v>11354</v>
      </c>
      <c r="BOU422" t="s">
        <v>11355</v>
      </c>
      <c r="BOV422" t="s">
        <v>11356</v>
      </c>
      <c r="BOW422" t="s">
        <v>2730</v>
      </c>
      <c r="BOX422" t="s">
        <v>11357</v>
      </c>
      <c r="BOY422" t="s">
        <v>11358</v>
      </c>
      <c r="BOZ422" t="s">
        <v>11359</v>
      </c>
      <c r="BPA422" t="s">
        <v>11360</v>
      </c>
      <c r="BPB422" t="s">
        <v>2731</v>
      </c>
      <c r="BPC422" t="s">
        <v>11361</v>
      </c>
      <c r="BPD422" t="s">
        <v>11362</v>
      </c>
      <c r="BPE422" t="s">
        <v>11363</v>
      </c>
      <c r="BPF422" t="s">
        <v>11364</v>
      </c>
      <c r="BPG422" t="s">
        <v>11365</v>
      </c>
      <c r="BPH422" t="s">
        <v>11366</v>
      </c>
      <c r="BPI422" t="s">
        <v>11367</v>
      </c>
      <c r="BPJ422" t="s">
        <v>11368</v>
      </c>
      <c r="BPK422" t="s">
        <v>11369</v>
      </c>
      <c r="BPL422" t="s">
        <v>11370</v>
      </c>
      <c r="BPM422" t="s">
        <v>11371</v>
      </c>
      <c r="BPN422" t="s">
        <v>11372</v>
      </c>
      <c r="BPO422" t="s">
        <v>11373</v>
      </c>
      <c r="BPP422" t="s">
        <v>11374</v>
      </c>
      <c r="BPQ422" t="s">
        <v>11375</v>
      </c>
      <c r="BPR422" t="s">
        <v>11376</v>
      </c>
      <c r="BPS422" t="s">
        <v>11377</v>
      </c>
      <c r="BPT422" t="s">
        <v>11378</v>
      </c>
      <c r="BPU422" t="s">
        <v>11379</v>
      </c>
      <c r="BPV422" t="s">
        <v>11380</v>
      </c>
      <c r="BPW422" t="s">
        <v>11381</v>
      </c>
      <c r="BPX422" t="s">
        <v>2737</v>
      </c>
      <c r="BPY422" t="s">
        <v>11382</v>
      </c>
      <c r="BPZ422" t="s">
        <v>1927</v>
      </c>
      <c r="BQA422" t="s">
        <v>11383</v>
      </c>
      <c r="BQB422" t="s">
        <v>11384</v>
      </c>
      <c r="BQC422" t="s">
        <v>11385</v>
      </c>
      <c r="BQD422" t="s">
        <v>11386</v>
      </c>
      <c r="BQE422" t="s">
        <v>11387</v>
      </c>
      <c r="BQF422" t="s">
        <v>11388</v>
      </c>
      <c r="BQG422" t="s">
        <v>11389</v>
      </c>
      <c r="BQH422" t="s">
        <v>11390</v>
      </c>
      <c r="BQI422" t="s">
        <v>11391</v>
      </c>
      <c r="BQJ422" t="s">
        <v>11392</v>
      </c>
      <c r="BQK422" t="s">
        <v>11393</v>
      </c>
      <c r="BQL422" t="s">
        <v>11394</v>
      </c>
      <c r="BQM422" t="s">
        <v>2739</v>
      </c>
      <c r="BQN422" t="s">
        <v>11395</v>
      </c>
      <c r="BQO422" t="s">
        <v>11396</v>
      </c>
      <c r="BQP422" t="s">
        <v>11397</v>
      </c>
      <c r="BQQ422" t="s">
        <v>11398</v>
      </c>
      <c r="BQR422" t="s">
        <v>11399</v>
      </c>
      <c r="BQS422" t="s">
        <v>11400</v>
      </c>
      <c r="BQT422" t="s">
        <v>11401</v>
      </c>
      <c r="BQU422" t="s">
        <v>11402</v>
      </c>
      <c r="BQV422" t="s">
        <v>11403</v>
      </c>
      <c r="BQW422" t="s">
        <v>11404</v>
      </c>
      <c r="BQX422" t="s">
        <v>11405</v>
      </c>
      <c r="BQY422" t="s">
        <v>11406</v>
      </c>
      <c r="BQZ422" t="s">
        <v>11407</v>
      </c>
      <c r="BRA422" t="s">
        <v>11408</v>
      </c>
      <c r="BRB422" t="s">
        <v>11409</v>
      </c>
      <c r="BRC422" t="s">
        <v>11410</v>
      </c>
      <c r="BRD422" t="s">
        <v>11411</v>
      </c>
      <c r="BRE422" t="s">
        <v>11412</v>
      </c>
      <c r="BRF422" t="s">
        <v>11413</v>
      </c>
      <c r="BRG422" t="s">
        <v>11414</v>
      </c>
      <c r="BRH422" t="s">
        <v>2749</v>
      </c>
      <c r="BRI422" t="s">
        <v>1736</v>
      </c>
      <c r="BRJ422" t="s">
        <v>11415</v>
      </c>
      <c r="BRK422" t="s">
        <v>11416</v>
      </c>
      <c r="BRL422" t="s">
        <v>7355</v>
      </c>
      <c r="BRM422" t="s">
        <v>11417</v>
      </c>
      <c r="BRN422" t="s">
        <v>11418</v>
      </c>
      <c r="BRO422" t="s">
        <v>11419</v>
      </c>
      <c r="BRP422" t="s">
        <v>11420</v>
      </c>
      <c r="BRQ422" t="s">
        <v>11421</v>
      </c>
      <c r="BRR422" t="s">
        <v>11422</v>
      </c>
      <c r="BRS422" t="s">
        <v>11423</v>
      </c>
      <c r="BRT422" t="s">
        <v>11424</v>
      </c>
      <c r="BRU422" t="s">
        <v>11425</v>
      </c>
      <c r="BRV422" t="s">
        <v>11426</v>
      </c>
      <c r="BRW422" t="s">
        <v>11427</v>
      </c>
      <c r="BRX422" t="s">
        <v>11428</v>
      </c>
      <c r="BRY422" t="s">
        <v>11429</v>
      </c>
      <c r="BRZ422" t="s">
        <v>11430</v>
      </c>
      <c r="BSA422" t="s">
        <v>11431</v>
      </c>
      <c r="BSB422" t="s">
        <v>11432</v>
      </c>
      <c r="BSC422" t="s">
        <v>11433</v>
      </c>
      <c r="BSD422" t="s">
        <v>11434</v>
      </c>
      <c r="BSE422" t="s">
        <v>11435</v>
      </c>
      <c r="BSF422" t="s">
        <v>11436</v>
      </c>
      <c r="BSG422" t="s">
        <v>11437</v>
      </c>
      <c r="BSH422" t="s">
        <v>7378</v>
      </c>
      <c r="BSI422" t="s">
        <v>11438</v>
      </c>
      <c r="BSJ422" t="s">
        <v>2763</v>
      </c>
      <c r="BSK422" t="s">
        <v>7387</v>
      </c>
      <c r="BSL422" t="s">
        <v>11439</v>
      </c>
      <c r="BSM422" t="s">
        <v>11440</v>
      </c>
      <c r="BSN422" t="s">
        <v>11441</v>
      </c>
      <c r="BSO422" t="s">
        <v>11442</v>
      </c>
      <c r="BSP422" t="s">
        <v>11443</v>
      </c>
      <c r="BSQ422" t="s">
        <v>2767</v>
      </c>
      <c r="BSR422" t="s">
        <v>11444</v>
      </c>
      <c r="BSS422" t="s">
        <v>11445</v>
      </c>
      <c r="BST422" t="s">
        <v>11446</v>
      </c>
      <c r="BSU422" t="s">
        <v>11447</v>
      </c>
      <c r="BSV422" t="s">
        <v>11448</v>
      </c>
      <c r="BSW422" t="s">
        <v>11449</v>
      </c>
      <c r="BSX422" t="s">
        <v>11450</v>
      </c>
      <c r="BSY422" t="s">
        <v>11451</v>
      </c>
      <c r="BSZ422" t="s">
        <v>11452</v>
      </c>
      <c r="BTA422" t="s">
        <v>11453</v>
      </c>
      <c r="BTB422" t="s">
        <v>11454</v>
      </c>
      <c r="BTC422" t="s">
        <v>11455</v>
      </c>
      <c r="BTD422" t="s">
        <v>11456</v>
      </c>
      <c r="BTE422" t="s">
        <v>11457</v>
      </c>
      <c r="BTF422" t="s">
        <v>11458</v>
      </c>
      <c r="BTG422" t="s">
        <v>11459</v>
      </c>
      <c r="BTH422" t="s">
        <v>11460</v>
      </c>
      <c r="BTI422" t="s">
        <v>11461</v>
      </c>
      <c r="BTJ422" t="s">
        <v>7412</v>
      </c>
      <c r="BTK422" t="s">
        <v>11462</v>
      </c>
      <c r="BTL422" t="s">
        <v>11463</v>
      </c>
      <c r="BTM422" t="s">
        <v>11464</v>
      </c>
      <c r="BTN422" t="s">
        <v>11465</v>
      </c>
      <c r="BTO422" t="s">
        <v>11466</v>
      </c>
      <c r="BTP422" t="s">
        <v>11467</v>
      </c>
      <c r="BTQ422" t="s">
        <v>11468</v>
      </c>
      <c r="BTR422" t="s">
        <v>11469</v>
      </c>
      <c r="BTS422" t="s">
        <v>11470</v>
      </c>
      <c r="BTT422" t="s">
        <v>2776</v>
      </c>
      <c r="BTU422" t="s">
        <v>2777</v>
      </c>
      <c r="BTV422" t="s">
        <v>11471</v>
      </c>
      <c r="BTW422" t="s">
        <v>11472</v>
      </c>
      <c r="BTX422" t="s">
        <v>7429</v>
      </c>
      <c r="BTY422" t="s">
        <v>11473</v>
      </c>
      <c r="BTZ422" t="s">
        <v>11474</v>
      </c>
      <c r="BUA422" t="s">
        <v>11475</v>
      </c>
      <c r="BUB422" t="s">
        <v>11476</v>
      </c>
      <c r="BUC422" t="s">
        <v>1738</v>
      </c>
      <c r="BUD422" t="s">
        <v>11477</v>
      </c>
      <c r="BUE422" t="s">
        <v>11478</v>
      </c>
      <c r="BUF422" t="s">
        <v>11479</v>
      </c>
      <c r="BUG422" t="s">
        <v>11480</v>
      </c>
      <c r="BUH422" t="s">
        <v>11481</v>
      </c>
      <c r="BUI422" t="s">
        <v>11482</v>
      </c>
      <c r="BUJ422" t="s">
        <v>11483</v>
      </c>
      <c r="BUK422" t="s">
        <v>11484</v>
      </c>
      <c r="BUL422" t="s">
        <v>7468</v>
      </c>
      <c r="BUM422" t="s">
        <v>11485</v>
      </c>
      <c r="BUN422" t="s">
        <v>11486</v>
      </c>
      <c r="BUO422" t="s">
        <v>11487</v>
      </c>
      <c r="BUP422" t="s">
        <v>11488</v>
      </c>
      <c r="BUQ422" t="s">
        <v>11489</v>
      </c>
      <c r="BUR422" t="s">
        <v>11490</v>
      </c>
      <c r="BUS422" t="s">
        <v>11491</v>
      </c>
      <c r="BUT422" t="s">
        <v>11492</v>
      </c>
      <c r="BUU422" t="s">
        <v>11493</v>
      </c>
      <c r="BUV422" t="s">
        <v>11494</v>
      </c>
      <c r="BUW422" t="s">
        <v>11495</v>
      </c>
      <c r="BUX422" t="s">
        <v>11496</v>
      </c>
      <c r="BUY422" t="s">
        <v>11497</v>
      </c>
      <c r="BUZ422" t="s">
        <v>11498</v>
      </c>
      <c r="BVA422" t="s">
        <v>2790</v>
      </c>
      <c r="BVB422" t="s">
        <v>11499</v>
      </c>
      <c r="BVC422" t="s">
        <v>11500</v>
      </c>
      <c r="BVD422" t="s">
        <v>11501</v>
      </c>
      <c r="BVE422" t="s">
        <v>11502</v>
      </c>
      <c r="BVF422" t="s">
        <v>11503</v>
      </c>
      <c r="BVG422" t="s">
        <v>11504</v>
      </c>
      <c r="BVH422" t="s">
        <v>11505</v>
      </c>
      <c r="BVI422" t="s">
        <v>11506</v>
      </c>
      <c r="BVJ422" t="s">
        <v>11507</v>
      </c>
      <c r="BVK422" t="s">
        <v>11508</v>
      </c>
      <c r="BVL422" t="s">
        <v>11509</v>
      </c>
      <c r="BVM422" t="s">
        <v>11510</v>
      </c>
      <c r="BVN422" t="s">
        <v>11511</v>
      </c>
      <c r="BVO422" t="s">
        <v>11512</v>
      </c>
      <c r="BVP422" t="s">
        <v>11513</v>
      </c>
      <c r="BVQ422" t="s">
        <v>11514</v>
      </c>
      <c r="BVR422" t="s">
        <v>11515</v>
      </c>
      <c r="BVS422" t="s">
        <v>11516</v>
      </c>
      <c r="BVT422" t="s">
        <v>11517</v>
      </c>
      <c r="BVU422" t="s">
        <v>11518</v>
      </c>
      <c r="BVV422" t="s">
        <v>11519</v>
      </c>
      <c r="BVW422" t="s">
        <v>11520</v>
      </c>
      <c r="BVX422" t="s">
        <v>11521</v>
      </c>
      <c r="BVY422" t="s">
        <v>11522</v>
      </c>
      <c r="BVZ422" t="s">
        <v>11523</v>
      </c>
      <c r="BWA422" t="s">
        <v>11524</v>
      </c>
      <c r="BWB422" t="s">
        <v>11525</v>
      </c>
      <c r="BWC422" t="s">
        <v>11526</v>
      </c>
      <c r="BWD422" t="s">
        <v>7509</v>
      </c>
      <c r="BWE422" t="s">
        <v>11527</v>
      </c>
      <c r="BWF422" t="s">
        <v>11528</v>
      </c>
      <c r="BWG422" t="s">
        <v>11529</v>
      </c>
      <c r="BWH422" t="s">
        <v>11530</v>
      </c>
      <c r="BWI422" t="s">
        <v>11531</v>
      </c>
      <c r="BWJ422" t="s">
        <v>11532</v>
      </c>
      <c r="BWK422" t="s">
        <v>11533</v>
      </c>
      <c r="BWL422" t="s">
        <v>11534</v>
      </c>
      <c r="BWM422" t="s">
        <v>1742</v>
      </c>
      <c r="BWN422" t="s">
        <v>2795</v>
      </c>
      <c r="BWO422" t="s">
        <v>11535</v>
      </c>
      <c r="BWP422" t="s">
        <v>1931</v>
      </c>
      <c r="BWQ422" t="s">
        <v>11536</v>
      </c>
      <c r="BWR422" t="s">
        <v>1932</v>
      </c>
      <c r="BWS422" t="s">
        <v>11537</v>
      </c>
      <c r="BWT422" t="s">
        <v>2802</v>
      </c>
      <c r="BWU422" t="s">
        <v>11538</v>
      </c>
      <c r="BWV422" t="s">
        <v>11539</v>
      </c>
      <c r="BWW422" t="s">
        <v>11540</v>
      </c>
      <c r="BWX422" t="s">
        <v>7533</v>
      </c>
      <c r="BWY422" t="s">
        <v>11541</v>
      </c>
      <c r="BWZ422" t="s">
        <v>11542</v>
      </c>
      <c r="BXA422" t="s">
        <v>11543</v>
      </c>
      <c r="BXB422" t="s">
        <v>11544</v>
      </c>
      <c r="BXC422" t="s">
        <v>2806</v>
      </c>
      <c r="BXD422" t="s">
        <v>11545</v>
      </c>
      <c r="BXE422" t="s">
        <v>11546</v>
      </c>
      <c r="BXF422" t="s">
        <v>11547</v>
      </c>
      <c r="BXG422" t="s">
        <v>11548</v>
      </c>
      <c r="BXH422" t="s">
        <v>11549</v>
      </c>
      <c r="BXI422" t="s">
        <v>11550</v>
      </c>
      <c r="BXJ422" t="s">
        <v>11551</v>
      </c>
      <c r="BXK422" t="s">
        <v>11552</v>
      </c>
      <c r="BXL422" t="s">
        <v>11553</v>
      </c>
      <c r="BXM422" t="s">
        <v>11554</v>
      </c>
      <c r="BXN422" t="s">
        <v>11555</v>
      </c>
      <c r="BXO422" t="s">
        <v>11556</v>
      </c>
      <c r="BXP422" t="s">
        <v>11557</v>
      </c>
      <c r="BXQ422" t="s">
        <v>11558</v>
      </c>
      <c r="BXR422" t="s">
        <v>11559</v>
      </c>
      <c r="BXS422" t="s">
        <v>11560</v>
      </c>
      <c r="BXT422" t="s">
        <v>11561</v>
      </c>
      <c r="BXU422" t="s">
        <v>11562</v>
      </c>
      <c r="BXV422" t="s">
        <v>11563</v>
      </c>
      <c r="BXW422" t="s">
        <v>11564</v>
      </c>
      <c r="BXX422" t="s">
        <v>11565</v>
      </c>
      <c r="BXY422" t="s">
        <v>11566</v>
      </c>
      <c r="BXZ422" t="s">
        <v>11567</v>
      </c>
      <c r="BYA422" t="s">
        <v>11568</v>
      </c>
      <c r="BYB422" t="s">
        <v>1934</v>
      </c>
      <c r="BYC422" t="s">
        <v>2809</v>
      </c>
      <c r="BYD422" t="s">
        <v>11569</v>
      </c>
      <c r="BYE422" t="s">
        <v>11570</v>
      </c>
      <c r="BYF422" t="s">
        <v>11571</v>
      </c>
      <c r="BYG422" t="s">
        <v>11572</v>
      </c>
      <c r="BYH422" t="s">
        <v>2810</v>
      </c>
      <c r="BYI422" t="s">
        <v>11573</v>
      </c>
      <c r="BYJ422" t="s">
        <v>11574</v>
      </c>
      <c r="BYK422" t="s">
        <v>11575</v>
      </c>
      <c r="BYL422" t="s">
        <v>11576</v>
      </c>
      <c r="BYM422" t="s">
        <v>11577</v>
      </c>
      <c r="BYN422" t="s">
        <v>11578</v>
      </c>
      <c r="BYO422" t="s">
        <v>11579</v>
      </c>
      <c r="BYP422" t="s">
        <v>11580</v>
      </c>
      <c r="BYQ422" t="s">
        <v>11581</v>
      </c>
      <c r="BYR422" t="s">
        <v>11582</v>
      </c>
      <c r="BYS422" t="s">
        <v>11583</v>
      </c>
      <c r="BYT422" t="s">
        <v>7574</v>
      </c>
      <c r="BYU422" t="s">
        <v>2815</v>
      </c>
      <c r="BYV422" t="s">
        <v>7578</v>
      </c>
      <c r="BYW422" t="s">
        <v>11584</v>
      </c>
      <c r="BYX422" t="s">
        <v>11585</v>
      </c>
      <c r="BYY422" t="s">
        <v>11586</v>
      </c>
      <c r="BYZ422" t="s">
        <v>11587</v>
      </c>
      <c r="BZA422" t="s">
        <v>11588</v>
      </c>
      <c r="BZB422" t="s">
        <v>2817</v>
      </c>
      <c r="BZC422" t="s">
        <v>11589</v>
      </c>
      <c r="BZD422" t="s">
        <v>11590</v>
      </c>
      <c r="BZE422" t="s">
        <v>11591</v>
      </c>
      <c r="BZF422" t="s">
        <v>11592</v>
      </c>
      <c r="BZG422" t="s">
        <v>11593</v>
      </c>
      <c r="BZH422" t="s">
        <v>11594</v>
      </c>
      <c r="BZI422" t="s">
        <v>11595</v>
      </c>
      <c r="BZJ422" t="s">
        <v>11596</v>
      </c>
      <c r="BZK422" t="s">
        <v>11597</v>
      </c>
      <c r="BZL422" t="s">
        <v>11598</v>
      </c>
      <c r="BZM422" t="s">
        <v>11599</v>
      </c>
      <c r="BZN422" t="s">
        <v>11600</v>
      </c>
      <c r="BZO422" t="s">
        <v>11601</v>
      </c>
      <c r="BZP422" t="s">
        <v>7606</v>
      </c>
      <c r="BZQ422" t="s">
        <v>11602</v>
      </c>
      <c r="BZR422" t="s">
        <v>7609</v>
      </c>
      <c r="BZS422" t="s">
        <v>11603</v>
      </c>
      <c r="BZT422" t="s">
        <v>11604</v>
      </c>
      <c r="BZU422" t="s">
        <v>11605</v>
      </c>
      <c r="BZV422" t="s">
        <v>11606</v>
      </c>
      <c r="BZW422" t="s">
        <v>11607</v>
      </c>
      <c r="BZX422" t="s">
        <v>11608</v>
      </c>
      <c r="BZY422" t="s">
        <v>11609</v>
      </c>
      <c r="BZZ422" t="s">
        <v>11610</v>
      </c>
      <c r="CAA422" t="s">
        <v>11611</v>
      </c>
      <c r="CAB422" t="s">
        <v>1937</v>
      </c>
      <c r="CAC422" t="s">
        <v>11612</v>
      </c>
      <c r="CAD422" t="s">
        <v>11613</v>
      </c>
      <c r="CAE422" t="s">
        <v>11614</v>
      </c>
      <c r="CAF422" t="s">
        <v>11615</v>
      </c>
      <c r="CAG422" t="s">
        <v>7621</v>
      </c>
      <c r="CAH422" t="s">
        <v>11616</v>
      </c>
      <c r="CAI422" t="s">
        <v>11617</v>
      </c>
      <c r="CAJ422" t="s">
        <v>11618</v>
      </c>
      <c r="CAK422" t="s">
        <v>11619</v>
      </c>
      <c r="CAL422" t="s">
        <v>11620</v>
      </c>
      <c r="CAM422" t="s">
        <v>11621</v>
      </c>
      <c r="CAN422" t="s">
        <v>7629</v>
      </c>
      <c r="CAO422" t="s">
        <v>11622</v>
      </c>
      <c r="CAP422" t="s">
        <v>11623</v>
      </c>
      <c r="CAQ422" t="s">
        <v>11624</v>
      </c>
      <c r="CAR422" t="s">
        <v>11625</v>
      </c>
      <c r="CAS422" t="s">
        <v>11626</v>
      </c>
      <c r="CAT422" t="s">
        <v>11627</v>
      </c>
      <c r="CAU422" t="s">
        <v>2830</v>
      </c>
      <c r="CAV422" t="s">
        <v>11628</v>
      </c>
      <c r="CAW422" t="s">
        <v>11629</v>
      </c>
      <c r="CAX422" t="s">
        <v>11630</v>
      </c>
      <c r="CAY422" t="s">
        <v>11631</v>
      </c>
      <c r="CAZ422" t="s">
        <v>11632</v>
      </c>
      <c r="CBA422" t="s">
        <v>11633</v>
      </c>
      <c r="CBB422" t="s">
        <v>1743</v>
      </c>
      <c r="CBC422" t="s">
        <v>11634</v>
      </c>
      <c r="CBD422" t="s">
        <v>2832</v>
      </c>
      <c r="CBE422" t="s">
        <v>11635</v>
      </c>
      <c r="CBF422" t="s">
        <v>11636</v>
      </c>
      <c r="CBG422" t="s">
        <v>11637</v>
      </c>
      <c r="CBH422" t="s">
        <v>11638</v>
      </c>
      <c r="CBI422" t="s">
        <v>11639</v>
      </c>
      <c r="CBJ422" t="s">
        <v>11640</v>
      </c>
      <c r="CBK422" t="s">
        <v>2834</v>
      </c>
      <c r="CBL422" t="s">
        <v>11641</v>
      </c>
      <c r="CBM422" t="s">
        <v>1938</v>
      </c>
      <c r="CBN422" t="s">
        <v>11642</v>
      </c>
      <c r="CBO422" t="s">
        <v>11643</v>
      </c>
      <c r="CBP422" t="s">
        <v>2837</v>
      </c>
      <c r="CBQ422" t="s">
        <v>11644</v>
      </c>
      <c r="CBR422" t="s">
        <v>11645</v>
      </c>
      <c r="CBS422" t="s">
        <v>11646</v>
      </c>
      <c r="CBT422" t="s">
        <v>2838</v>
      </c>
      <c r="CBU422" t="s">
        <v>11647</v>
      </c>
      <c r="CBV422" t="s">
        <v>11648</v>
      </c>
      <c r="CBW422" t="s">
        <v>11649</v>
      </c>
      <c r="CBX422" t="s">
        <v>11650</v>
      </c>
      <c r="CBY422" t="s">
        <v>11651</v>
      </c>
      <c r="CBZ422" t="s">
        <v>11652</v>
      </c>
      <c r="CCA422" t="s">
        <v>11653</v>
      </c>
      <c r="CCB422" t="s">
        <v>11654</v>
      </c>
      <c r="CCC422" t="s">
        <v>11655</v>
      </c>
      <c r="CCD422" t="s">
        <v>11656</v>
      </c>
      <c r="CCE422" t="s">
        <v>11657</v>
      </c>
      <c r="CCF422" t="s">
        <v>11658</v>
      </c>
      <c r="CCG422" t="s">
        <v>11659</v>
      </c>
      <c r="CCH422" t="s">
        <v>11660</v>
      </c>
      <c r="CCI422" t="s">
        <v>11661</v>
      </c>
      <c r="CCJ422" t="s">
        <v>11662</v>
      </c>
      <c r="CCK422" t="s">
        <v>11663</v>
      </c>
      <c r="CCL422" t="s">
        <v>11664</v>
      </c>
      <c r="CCM422" t="s">
        <v>11665</v>
      </c>
      <c r="CCN422" t="s">
        <v>7662</v>
      </c>
      <c r="CCO422" t="s">
        <v>11666</v>
      </c>
      <c r="CCP422" t="s">
        <v>11667</v>
      </c>
      <c r="CCQ422" t="s">
        <v>11668</v>
      </c>
      <c r="CCR422" t="s">
        <v>11669</v>
      </c>
      <c r="CCS422" t="s">
        <v>11670</v>
      </c>
      <c r="CCT422" t="s">
        <v>11671</v>
      </c>
      <c r="CCU422" t="s">
        <v>11672</v>
      </c>
      <c r="CCV422" t="s">
        <v>2848</v>
      </c>
      <c r="CCW422" t="s">
        <v>11673</v>
      </c>
      <c r="CCX422" t="s">
        <v>1940</v>
      </c>
      <c r="CCY422" t="s">
        <v>11674</v>
      </c>
      <c r="CCZ422" t="s">
        <v>11675</v>
      </c>
      <c r="CDA422" t="s">
        <v>11676</v>
      </c>
      <c r="CDB422" t="s">
        <v>11677</v>
      </c>
      <c r="CDC422" t="s">
        <v>11678</v>
      </c>
      <c r="CDD422" t="s">
        <v>11679</v>
      </c>
      <c r="CDE422" t="s">
        <v>11680</v>
      </c>
      <c r="CDF422" t="s">
        <v>11681</v>
      </c>
      <c r="CDG422" t="s">
        <v>11682</v>
      </c>
      <c r="CDH422" t="s">
        <v>11683</v>
      </c>
      <c r="CDI422" t="s">
        <v>11684</v>
      </c>
      <c r="CDJ422" t="s">
        <v>11685</v>
      </c>
      <c r="CDK422" t="s">
        <v>11686</v>
      </c>
      <c r="CDL422" t="s">
        <v>11687</v>
      </c>
      <c r="CDM422" t="s">
        <v>11688</v>
      </c>
      <c r="CDN422" t="s">
        <v>11689</v>
      </c>
      <c r="CDO422" t="s">
        <v>11690</v>
      </c>
      <c r="CDP422" t="s">
        <v>11691</v>
      </c>
      <c r="CDQ422" t="s">
        <v>11692</v>
      </c>
      <c r="CDR422" t="s">
        <v>11693</v>
      </c>
      <c r="CDS422" t="s">
        <v>11694</v>
      </c>
      <c r="CDT422" t="s">
        <v>11695</v>
      </c>
      <c r="CDU422" t="s">
        <v>11696</v>
      </c>
      <c r="CDV422" t="s">
        <v>11697</v>
      </c>
      <c r="CDW422" t="s">
        <v>11698</v>
      </c>
      <c r="CDX422" t="s">
        <v>11699</v>
      </c>
      <c r="CDY422" t="s">
        <v>11700</v>
      </c>
      <c r="CDZ422" t="s">
        <v>11701</v>
      </c>
      <c r="CEA422" t="s">
        <v>11702</v>
      </c>
      <c r="CEB422" t="s">
        <v>11703</v>
      </c>
      <c r="CEC422" t="s">
        <v>11704</v>
      </c>
      <c r="CED422" t="s">
        <v>11705</v>
      </c>
      <c r="CEE422" t="s">
        <v>11706</v>
      </c>
      <c r="CEF422" t="s">
        <v>11707</v>
      </c>
      <c r="CEG422" t="s">
        <v>11708</v>
      </c>
      <c r="CEH422" t="s">
        <v>11709</v>
      </c>
      <c r="CEI422" t="s">
        <v>11710</v>
      </c>
      <c r="CEJ422" t="s">
        <v>11711</v>
      </c>
      <c r="CEK422" t="s">
        <v>11712</v>
      </c>
      <c r="CEL422" t="s">
        <v>11713</v>
      </c>
      <c r="CEM422" t="s">
        <v>11714</v>
      </c>
      <c r="CEN422" t="s">
        <v>11715</v>
      </c>
      <c r="CEO422" t="s">
        <v>11716</v>
      </c>
      <c r="CEP422" t="s">
        <v>11717</v>
      </c>
      <c r="CEQ422" t="s">
        <v>11718</v>
      </c>
      <c r="CER422" t="s">
        <v>11719</v>
      </c>
      <c r="CES422" t="s">
        <v>11720</v>
      </c>
      <c r="CET422" t="s">
        <v>11721</v>
      </c>
      <c r="CEU422" t="s">
        <v>11722</v>
      </c>
      <c r="CEV422" t="s">
        <v>11723</v>
      </c>
      <c r="CEW422" t="s">
        <v>11724</v>
      </c>
      <c r="CEX422" t="s">
        <v>11725</v>
      </c>
      <c r="CEY422" t="s">
        <v>11726</v>
      </c>
      <c r="CEZ422" t="s">
        <v>11727</v>
      </c>
      <c r="CFA422" t="s">
        <v>11728</v>
      </c>
      <c r="CFB422" t="s">
        <v>11729</v>
      </c>
      <c r="CFC422" t="s">
        <v>11730</v>
      </c>
      <c r="CFD422" t="s">
        <v>11731</v>
      </c>
      <c r="CFE422" t="s">
        <v>11732</v>
      </c>
      <c r="CFF422" t="s">
        <v>11733</v>
      </c>
      <c r="CFG422" t="s">
        <v>11734</v>
      </c>
      <c r="CFH422" t="s">
        <v>11735</v>
      </c>
      <c r="CFI422" t="s">
        <v>11736</v>
      </c>
      <c r="CFJ422" t="s">
        <v>11737</v>
      </c>
      <c r="CFK422" t="s">
        <v>11738</v>
      </c>
      <c r="CFL422" t="s">
        <v>11739</v>
      </c>
      <c r="CFM422" t="s">
        <v>11740</v>
      </c>
      <c r="CFN422" t="s">
        <v>11741</v>
      </c>
      <c r="CFO422" t="s">
        <v>11742</v>
      </c>
      <c r="CFP422" t="s">
        <v>11743</v>
      </c>
      <c r="CFQ422" t="s">
        <v>11744</v>
      </c>
      <c r="CFR422" t="s">
        <v>11745</v>
      </c>
      <c r="CFS422" t="s">
        <v>11746</v>
      </c>
      <c r="CFT422" t="s">
        <v>11747</v>
      </c>
      <c r="CFU422" t="s">
        <v>11748</v>
      </c>
      <c r="CFV422" t="s">
        <v>11749</v>
      </c>
      <c r="CFW422" t="s">
        <v>11750</v>
      </c>
      <c r="CFX422" t="s">
        <v>11751</v>
      </c>
      <c r="CFY422" t="s">
        <v>11752</v>
      </c>
      <c r="CFZ422" t="s">
        <v>11753</v>
      </c>
      <c r="CGA422" t="s">
        <v>11754</v>
      </c>
      <c r="CGB422" t="s">
        <v>11755</v>
      </c>
      <c r="CGC422" t="s">
        <v>11756</v>
      </c>
      <c r="CGD422" t="s">
        <v>11757</v>
      </c>
      <c r="CGE422" t="s">
        <v>11758</v>
      </c>
      <c r="CGF422" t="s">
        <v>11759</v>
      </c>
      <c r="CGG422" t="s">
        <v>11760</v>
      </c>
      <c r="CGH422" t="s">
        <v>11761</v>
      </c>
      <c r="CGI422" t="s">
        <v>11762</v>
      </c>
      <c r="CGJ422" t="s">
        <v>11763</v>
      </c>
      <c r="CGK422" t="s">
        <v>11764</v>
      </c>
      <c r="CGL422" t="s">
        <v>11765</v>
      </c>
      <c r="CGM422" t="s">
        <v>11766</v>
      </c>
      <c r="CGN422" t="s">
        <v>11767</v>
      </c>
      <c r="CGO422" t="s">
        <v>11768</v>
      </c>
      <c r="CGP422" t="s">
        <v>11769</v>
      </c>
      <c r="CGQ422" t="s">
        <v>11770</v>
      </c>
      <c r="CGR422" t="s">
        <v>11771</v>
      </c>
      <c r="CGS422" t="s">
        <v>11772</v>
      </c>
      <c r="CGT422" t="s">
        <v>11773</v>
      </c>
      <c r="CGU422" t="s">
        <v>11774</v>
      </c>
      <c r="CGV422" t="s">
        <v>11775</v>
      </c>
      <c r="CGW422" t="s">
        <v>11776</v>
      </c>
      <c r="CGX422" t="s">
        <v>11777</v>
      </c>
      <c r="CGY422" t="s">
        <v>11778</v>
      </c>
      <c r="CGZ422" t="s">
        <v>11779</v>
      </c>
      <c r="CHA422" t="s">
        <v>11780</v>
      </c>
      <c r="CHB422" t="s">
        <v>11781</v>
      </c>
      <c r="CHC422" t="s">
        <v>11782</v>
      </c>
      <c r="CHD422" t="s">
        <v>11783</v>
      </c>
      <c r="CHE422" t="s">
        <v>11784</v>
      </c>
      <c r="CHF422" t="s">
        <v>11785</v>
      </c>
      <c r="CHG422" t="s">
        <v>11786</v>
      </c>
      <c r="CHH422" t="s">
        <v>11787</v>
      </c>
      <c r="CHI422" t="s">
        <v>11788</v>
      </c>
      <c r="CHJ422" t="s">
        <v>11789</v>
      </c>
      <c r="CHK422" t="s">
        <v>11790</v>
      </c>
      <c r="CHL422" t="s">
        <v>11791</v>
      </c>
      <c r="CHM422" t="s">
        <v>11792</v>
      </c>
      <c r="CHN422" t="s">
        <v>11793</v>
      </c>
      <c r="CHO422" t="s">
        <v>11794</v>
      </c>
      <c r="CHP422" t="s">
        <v>11795</v>
      </c>
      <c r="CHQ422" t="s">
        <v>11796</v>
      </c>
      <c r="CHR422" t="s">
        <v>11797</v>
      </c>
      <c r="CHS422" t="s">
        <v>11798</v>
      </c>
      <c r="CHT422" t="s">
        <v>11799</v>
      </c>
      <c r="CHU422" t="s">
        <v>11800</v>
      </c>
      <c r="CHV422" t="s">
        <v>11801</v>
      </c>
      <c r="CHW422" t="s">
        <v>11802</v>
      </c>
      <c r="CHX422" t="s">
        <v>11803</v>
      </c>
      <c r="CHY422" t="s">
        <v>11804</v>
      </c>
      <c r="CHZ422" t="s">
        <v>11805</v>
      </c>
      <c r="CIA422" t="s">
        <v>11806</v>
      </c>
      <c r="CIB422" t="s">
        <v>11807</v>
      </c>
      <c r="CIC422" t="s">
        <v>11808</v>
      </c>
      <c r="CID422" t="s">
        <v>11809</v>
      </c>
      <c r="CIE422" t="s">
        <v>11810</v>
      </c>
      <c r="CIF422" t="s">
        <v>11811</v>
      </c>
      <c r="CIG422" t="s">
        <v>11812</v>
      </c>
      <c r="CIH422" t="s">
        <v>11813</v>
      </c>
      <c r="CII422" t="s">
        <v>11814</v>
      </c>
      <c r="CIJ422" t="s">
        <v>11815</v>
      </c>
      <c r="CIK422" t="s">
        <v>11816</v>
      </c>
      <c r="CIL422" t="s">
        <v>11817</v>
      </c>
      <c r="CIM422" t="s">
        <v>11818</v>
      </c>
      <c r="CIN422" t="s">
        <v>11819</v>
      </c>
      <c r="CIO422" t="s">
        <v>11820</v>
      </c>
      <c r="CIP422" t="s">
        <v>11821</v>
      </c>
      <c r="CIQ422" t="s">
        <v>11822</v>
      </c>
      <c r="CIR422" t="s">
        <v>11823</v>
      </c>
      <c r="CIS422" t="s">
        <v>11824</v>
      </c>
      <c r="CIT422" t="s">
        <v>11825</v>
      </c>
      <c r="CIU422" t="s">
        <v>11826</v>
      </c>
      <c r="CIV422" t="s">
        <v>11827</v>
      </c>
      <c r="CIW422" t="s">
        <v>11828</v>
      </c>
      <c r="CIX422" t="s">
        <v>11829</v>
      </c>
      <c r="CIY422" t="s">
        <v>11830</v>
      </c>
      <c r="CIZ422" t="s">
        <v>11831</v>
      </c>
      <c r="CJA422" t="s">
        <v>11832</v>
      </c>
      <c r="CJB422" t="s">
        <v>11833</v>
      </c>
      <c r="CJC422" t="s">
        <v>11834</v>
      </c>
      <c r="CJD422" t="s">
        <v>11835</v>
      </c>
      <c r="CJE422" t="s">
        <v>11836</v>
      </c>
      <c r="CJF422" t="s">
        <v>11837</v>
      </c>
      <c r="CJG422" t="s">
        <v>11838</v>
      </c>
      <c r="CJH422" t="s">
        <v>11839</v>
      </c>
      <c r="CJI422" t="s">
        <v>11840</v>
      </c>
      <c r="CJJ422" t="s">
        <v>11841</v>
      </c>
      <c r="CJK422" t="s">
        <v>11842</v>
      </c>
      <c r="CJL422" t="s">
        <v>11843</v>
      </c>
      <c r="CJM422" t="s">
        <v>11844</v>
      </c>
      <c r="CJN422" t="s">
        <v>11845</v>
      </c>
      <c r="CJO422" t="s">
        <v>11846</v>
      </c>
      <c r="CJP422" t="s">
        <v>11847</v>
      </c>
      <c r="CJQ422" t="s">
        <v>11848</v>
      </c>
      <c r="CJR422" t="s">
        <v>11849</v>
      </c>
      <c r="CJS422" t="s">
        <v>11850</v>
      </c>
      <c r="CJT422" t="s">
        <v>11851</v>
      </c>
      <c r="CJU422" t="s">
        <v>11852</v>
      </c>
      <c r="CJV422" t="s">
        <v>11853</v>
      </c>
      <c r="CJW422" t="s">
        <v>11854</v>
      </c>
      <c r="CJX422" t="s">
        <v>11855</v>
      </c>
      <c r="CJY422" t="s">
        <v>11856</v>
      </c>
      <c r="CJZ422" t="s">
        <v>11857</v>
      </c>
      <c r="CKA422" t="s">
        <v>11858</v>
      </c>
      <c r="CKB422" t="s">
        <v>11859</v>
      </c>
      <c r="CKC422" t="s">
        <v>11860</v>
      </c>
      <c r="CKD422" t="s">
        <v>11861</v>
      </c>
      <c r="CKE422" t="s">
        <v>11862</v>
      </c>
      <c r="CKF422" t="s">
        <v>11863</v>
      </c>
      <c r="CKG422" t="s">
        <v>11864</v>
      </c>
      <c r="CKH422" t="s">
        <v>11865</v>
      </c>
      <c r="CKI422" t="s">
        <v>11866</v>
      </c>
      <c r="CKJ422" t="s">
        <v>11867</v>
      </c>
      <c r="CKK422" t="s">
        <v>11868</v>
      </c>
      <c r="CKL422" t="s">
        <v>11869</v>
      </c>
      <c r="CKM422" t="s">
        <v>11870</v>
      </c>
      <c r="CKN422" t="s">
        <v>2853</v>
      </c>
      <c r="CKO422" t="s">
        <v>1744</v>
      </c>
      <c r="CKP422" t="s">
        <v>7712</v>
      </c>
      <c r="CKQ422" t="s">
        <v>11871</v>
      </c>
      <c r="CKR422" t="s">
        <v>11872</v>
      </c>
      <c r="CKS422" t="s">
        <v>11873</v>
      </c>
      <c r="CKT422" t="s">
        <v>4902</v>
      </c>
      <c r="CKU422" t="s">
        <v>11874</v>
      </c>
      <c r="CKV422" t="s">
        <v>11875</v>
      </c>
      <c r="CKW422" t="s">
        <v>11876</v>
      </c>
      <c r="CKX422" t="s">
        <v>11877</v>
      </c>
      <c r="CKY422" t="s">
        <v>11878</v>
      </c>
      <c r="CKZ422" t="s">
        <v>7724</v>
      </c>
      <c r="CLA422" t="s">
        <v>11879</v>
      </c>
      <c r="CLB422" t="s">
        <v>11880</v>
      </c>
      <c r="CLC422" t="s">
        <v>11881</v>
      </c>
      <c r="CLD422" t="s">
        <v>11882</v>
      </c>
      <c r="CLE422" t="s">
        <v>11883</v>
      </c>
      <c r="CLF422" t="s">
        <v>7734</v>
      </c>
      <c r="CLG422" t="s">
        <v>11884</v>
      </c>
      <c r="CLH422" t="s">
        <v>11885</v>
      </c>
      <c r="CLI422" t="s">
        <v>11886</v>
      </c>
      <c r="CLJ422" t="s">
        <v>11887</v>
      </c>
      <c r="CLK422" t="s">
        <v>11888</v>
      </c>
      <c r="CLL422" t="s">
        <v>4903</v>
      </c>
      <c r="CLM422" t="s">
        <v>11889</v>
      </c>
      <c r="CLN422" t="s">
        <v>2864</v>
      </c>
      <c r="CLO422" t="s">
        <v>11890</v>
      </c>
      <c r="CLP422" t="s">
        <v>11891</v>
      </c>
      <c r="CLQ422" t="s">
        <v>11892</v>
      </c>
      <c r="CLR422" t="s">
        <v>11893</v>
      </c>
      <c r="CLS422" t="s">
        <v>11894</v>
      </c>
      <c r="CLT422" t="s">
        <v>11895</v>
      </c>
      <c r="CLU422" t="s">
        <v>11896</v>
      </c>
      <c r="CLV422" t="s">
        <v>11897</v>
      </c>
      <c r="CLW422" t="s">
        <v>11898</v>
      </c>
      <c r="CLX422" t="s">
        <v>11899</v>
      </c>
      <c r="CLY422" t="s">
        <v>11900</v>
      </c>
      <c r="CLZ422" t="s">
        <v>11901</v>
      </c>
      <c r="CMA422" t="s">
        <v>11902</v>
      </c>
      <c r="CMB422" t="s">
        <v>11903</v>
      </c>
      <c r="CMC422" t="s">
        <v>11904</v>
      </c>
      <c r="CMD422" t="s">
        <v>11905</v>
      </c>
      <c r="CME422" t="s">
        <v>11906</v>
      </c>
      <c r="CMF422" t="s">
        <v>7757</v>
      </c>
      <c r="CMG422" t="s">
        <v>11907</v>
      </c>
      <c r="CMH422" t="s">
        <v>11908</v>
      </c>
      <c r="CMI422" t="s">
        <v>11909</v>
      </c>
      <c r="CMJ422" t="s">
        <v>11910</v>
      </c>
      <c r="CMK422" t="s">
        <v>7764</v>
      </c>
      <c r="CML422" t="s">
        <v>11911</v>
      </c>
      <c r="CMM422" t="s">
        <v>11912</v>
      </c>
      <c r="CMN422" t="s">
        <v>11913</v>
      </c>
      <c r="CMO422" t="s">
        <v>11914</v>
      </c>
      <c r="CMP422" t="s">
        <v>7767</v>
      </c>
      <c r="CMQ422" t="s">
        <v>2870</v>
      </c>
      <c r="CMR422" t="s">
        <v>11915</v>
      </c>
      <c r="CMS422" t="s">
        <v>11916</v>
      </c>
      <c r="CMT422" t="s">
        <v>11917</v>
      </c>
      <c r="CMU422" t="s">
        <v>11918</v>
      </c>
      <c r="CMV422" t="s">
        <v>11919</v>
      </c>
      <c r="CMW422" t="s">
        <v>11920</v>
      </c>
      <c r="CMX422" t="s">
        <v>11921</v>
      </c>
      <c r="CMY422" t="s">
        <v>11922</v>
      </c>
      <c r="CMZ422" t="s">
        <v>11923</v>
      </c>
      <c r="CNA422" t="s">
        <v>7772</v>
      </c>
      <c r="CNB422" t="s">
        <v>2876</v>
      </c>
      <c r="CNC422" t="s">
        <v>2878</v>
      </c>
      <c r="CND422" t="s">
        <v>11924</v>
      </c>
      <c r="CNE422" t="s">
        <v>7781</v>
      </c>
      <c r="CNF422" t="s">
        <v>11925</v>
      </c>
      <c r="CNG422" t="s">
        <v>7787</v>
      </c>
      <c r="CNH422" t="s">
        <v>11926</v>
      </c>
      <c r="CNI422" t="s">
        <v>7789</v>
      </c>
      <c r="CNJ422" t="s">
        <v>11927</v>
      </c>
      <c r="CNK422" t="s">
        <v>11928</v>
      </c>
      <c r="CNL422" t="s">
        <v>11929</v>
      </c>
      <c r="CNM422" t="s">
        <v>7792</v>
      </c>
      <c r="CNN422" t="s">
        <v>11930</v>
      </c>
      <c r="CNO422" t="s">
        <v>7793</v>
      </c>
      <c r="CNP422" t="s">
        <v>11931</v>
      </c>
      <c r="CNQ422" t="s">
        <v>11932</v>
      </c>
      <c r="CNR422" t="s">
        <v>11933</v>
      </c>
      <c r="CNS422" t="s">
        <v>11934</v>
      </c>
      <c r="CNT422" t="s">
        <v>11935</v>
      </c>
      <c r="CNU422" t="s">
        <v>11936</v>
      </c>
      <c r="CNV422" t="s">
        <v>11937</v>
      </c>
      <c r="CNW422" t="s">
        <v>11938</v>
      </c>
      <c r="CNX422" t="s">
        <v>4904</v>
      </c>
      <c r="CNY422" t="s">
        <v>11939</v>
      </c>
      <c r="CNZ422" t="s">
        <v>11940</v>
      </c>
      <c r="COA422" t="s">
        <v>11941</v>
      </c>
      <c r="COB422" t="s">
        <v>11942</v>
      </c>
      <c r="COC422" t="s">
        <v>11943</v>
      </c>
      <c r="COD422" t="s">
        <v>7803</v>
      </c>
      <c r="COE422" t="s">
        <v>11944</v>
      </c>
      <c r="COF422" t="s">
        <v>11945</v>
      </c>
      <c r="COG422" t="s">
        <v>11946</v>
      </c>
      <c r="COH422" t="s">
        <v>11947</v>
      </c>
      <c r="COI422" t="s">
        <v>11948</v>
      </c>
      <c r="COJ422" t="s">
        <v>11949</v>
      </c>
      <c r="COK422" t="s">
        <v>11950</v>
      </c>
      <c r="COL422" t="s">
        <v>11951</v>
      </c>
      <c r="COM422" t="s">
        <v>2888</v>
      </c>
      <c r="CON422" t="s">
        <v>11952</v>
      </c>
      <c r="COO422" t="s">
        <v>11953</v>
      </c>
      <c r="COP422" t="s">
        <v>11954</v>
      </c>
      <c r="COQ422" t="s">
        <v>11955</v>
      </c>
      <c r="COR422" t="s">
        <v>11956</v>
      </c>
      <c r="COS422" t="s">
        <v>11957</v>
      </c>
      <c r="COT422" t="s">
        <v>11958</v>
      </c>
      <c r="COU422" t="s">
        <v>11959</v>
      </c>
      <c r="COV422" t="s">
        <v>11960</v>
      </c>
      <c r="COW422" t="s">
        <v>11961</v>
      </c>
      <c r="COX422" t="s">
        <v>7828</v>
      </c>
      <c r="COY422" t="s">
        <v>11962</v>
      </c>
      <c r="COZ422" t="s">
        <v>11963</v>
      </c>
      <c r="CPA422" t="s">
        <v>11964</v>
      </c>
      <c r="CPB422" t="s">
        <v>11965</v>
      </c>
      <c r="CPC422" t="s">
        <v>11966</v>
      </c>
      <c r="CPD422" t="s">
        <v>11967</v>
      </c>
      <c r="CPE422" t="s">
        <v>11968</v>
      </c>
      <c r="CPF422" t="s">
        <v>11969</v>
      </c>
      <c r="CPG422" t="s">
        <v>11970</v>
      </c>
      <c r="CPH422" t="s">
        <v>11971</v>
      </c>
      <c r="CPI422" t="s">
        <v>11972</v>
      </c>
      <c r="CPJ422" t="s">
        <v>11973</v>
      </c>
      <c r="CPK422" t="s">
        <v>11974</v>
      </c>
      <c r="CPL422" t="s">
        <v>11975</v>
      </c>
      <c r="CPM422" t="s">
        <v>1745</v>
      </c>
      <c r="CPN422" t="s">
        <v>11976</v>
      </c>
      <c r="CPO422" t="s">
        <v>11977</v>
      </c>
      <c r="CPP422" t="s">
        <v>11978</v>
      </c>
      <c r="CPQ422" t="s">
        <v>11979</v>
      </c>
      <c r="CPR422" t="s">
        <v>11980</v>
      </c>
      <c r="CPS422" t="s">
        <v>11981</v>
      </c>
      <c r="CPT422" t="s">
        <v>11982</v>
      </c>
      <c r="CPU422" t="s">
        <v>11983</v>
      </c>
      <c r="CPV422" t="s">
        <v>11984</v>
      </c>
      <c r="CPW422" t="s">
        <v>11985</v>
      </c>
      <c r="CPX422" t="s">
        <v>11986</v>
      </c>
      <c r="CPY422" t="s">
        <v>11987</v>
      </c>
      <c r="CPZ422" t="s">
        <v>11988</v>
      </c>
      <c r="CQA422" t="s">
        <v>11989</v>
      </c>
      <c r="CQB422" t="s">
        <v>11990</v>
      </c>
      <c r="CQC422" t="s">
        <v>11991</v>
      </c>
      <c r="CQD422" t="s">
        <v>11992</v>
      </c>
      <c r="CQE422" t="s">
        <v>1941</v>
      </c>
      <c r="CQF422" t="s">
        <v>11993</v>
      </c>
      <c r="CQG422" t="s">
        <v>11994</v>
      </c>
      <c r="CQH422" t="s">
        <v>11995</v>
      </c>
      <c r="CQI422" t="s">
        <v>11996</v>
      </c>
      <c r="CQJ422" t="s">
        <v>7852</v>
      </c>
      <c r="CQK422" t="s">
        <v>11997</v>
      </c>
      <c r="CQL422" t="s">
        <v>11998</v>
      </c>
      <c r="CQM422" t="s">
        <v>11999</v>
      </c>
      <c r="CQN422" t="s">
        <v>12000</v>
      </c>
      <c r="CQO422" t="s">
        <v>12001</v>
      </c>
      <c r="CQP422" t="s">
        <v>12002</v>
      </c>
      <c r="CQQ422" t="s">
        <v>4644</v>
      </c>
      <c r="CQR422" t="s">
        <v>12003</v>
      </c>
      <c r="CQS422" t="s">
        <v>12004</v>
      </c>
      <c r="CQT422" t="s">
        <v>12005</v>
      </c>
      <c r="CQU422" t="s">
        <v>12006</v>
      </c>
      <c r="CQV422" t="s">
        <v>12007</v>
      </c>
      <c r="CQW422" t="s">
        <v>12008</v>
      </c>
      <c r="CQX422" t="s">
        <v>12009</v>
      </c>
      <c r="CQY422" t="s">
        <v>2900</v>
      </c>
      <c r="CQZ422" t="s">
        <v>12010</v>
      </c>
      <c r="CRA422" t="s">
        <v>12011</v>
      </c>
      <c r="CRB422" t="s">
        <v>12012</v>
      </c>
      <c r="CRC422" t="s">
        <v>12013</v>
      </c>
      <c r="CRD422" t="s">
        <v>12014</v>
      </c>
      <c r="CRE422" t="s">
        <v>12015</v>
      </c>
      <c r="CRF422" t="s">
        <v>2908</v>
      </c>
      <c r="CRG422" t="s">
        <v>12016</v>
      </c>
      <c r="CRH422" t="s">
        <v>12017</v>
      </c>
      <c r="CRI422" t="s">
        <v>12018</v>
      </c>
      <c r="CRJ422" t="s">
        <v>2909</v>
      </c>
      <c r="CRK422" t="s">
        <v>12019</v>
      </c>
      <c r="CRL422" t="s">
        <v>12020</v>
      </c>
      <c r="CRM422" t="s">
        <v>12021</v>
      </c>
      <c r="CRN422" t="s">
        <v>12022</v>
      </c>
      <c r="CRO422" t="s">
        <v>12023</v>
      </c>
      <c r="CRP422" t="s">
        <v>12024</v>
      </c>
      <c r="CRQ422" t="s">
        <v>12025</v>
      </c>
      <c r="CRR422" t="s">
        <v>12026</v>
      </c>
      <c r="CRS422" t="s">
        <v>1746</v>
      </c>
      <c r="CRT422" t="s">
        <v>12027</v>
      </c>
      <c r="CRU422" t="s">
        <v>2913</v>
      </c>
      <c r="CRV422" t="s">
        <v>7902</v>
      </c>
      <c r="CRW422" t="s">
        <v>12028</v>
      </c>
      <c r="CRX422" t="s">
        <v>12029</v>
      </c>
      <c r="CRY422" t="s">
        <v>12030</v>
      </c>
      <c r="CRZ422" t="s">
        <v>12031</v>
      </c>
      <c r="CSA422" t="s">
        <v>12032</v>
      </c>
      <c r="CSB422" t="s">
        <v>12033</v>
      </c>
      <c r="CSC422" t="s">
        <v>12034</v>
      </c>
      <c r="CSD422" t="s">
        <v>12035</v>
      </c>
      <c r="CSE422" t="s">
        <v>12036</v>
      </c>
      <c r="CSF422" t="s">
        <v>12037</v>
      </c>
      <c r="CSG422" t="s">
        <v>12038</v>
      </c>
      <c r="CSH422" t="s">
        <v>12039</v>
      </c>
      <c r="CSI422" t="s">
        <v>12040</v>
      </c>
      <c r="CSJ422" t="s">
        <v>12041</v>
      </c>
      <c r="CSK422" t="s">
        <v>12042</v>
      </c>
      <c r="CSL422" t="s">
        <v>12043</v>
      </c>
      <c r="CSM422" t="s">
        <v>12044</v>
      </c>
      <c r="CSN422" t="s">
        <v>7919</v>
      </c>
      <c r="CSO422" t="s">
        <v>7922</v>
      </c>
      <c r="CSP422" t="s">
        <v>12045</v>
      </c>
      <c r="CSQ422" t="s">
        <v>12046</v>
      </c>
      <c r="CSR422" t="s">
        <v>12047</v>
      </c>
      <c r="CSS422" t="s">
        <v>12048</v>
      </c>
      <c r="CST422" t="s">
        <v>12049</v>
      </c>
      <c r="CSU422" t="s">
        <v>12050</v>
      </c>
      <c r="CSV422" t="s">
        <v>12051</v>
      </c>
      <c r="CSW422" t="s">
        <v>12052</v>
      </c>
      <c r="CSX422" t="s">
        <v>12053</v>
      </c>
      <c r="CSY422" t="s">
        <v>12054</v>
      </c>
      <c r="CSZ422" t="s">
        <v>12055</v>
      </c>
      <c r="CTA422" t="s">
        <v>12056</v>
      </c>
      <c r="CTB422" t="s">
        <v>12057</v>
      </c>
      <c r="CTC422" t="s">
        <v>12058</v>
      </c>
      <c r="CTD422" t="s">
        <v>12059</v>
      </c>
      <c r="CTE422" t="s">
        <v>1747</v>
      </c>
      <c r="CTF422" t="s">
        <v>12060</v>
      </c>
      <c r="CTG422" t="s">
        <v>12061</v>
      </c>
      <c r="CTH422" t="s">
        <v>12062</v>
      </c>
      <c r="CTI422" t="s">
        <v>12063</v>
      </c>
      <c r="CTJ422" t="s">
        <v>12064</v>
      </c>
      <c r="CTK422" t="s">
        <v>12065</v>
      </c>
      <c r="CTL422" t="s">
        <v>12066</v>
      </c>
      <c r="CTM422" t="s">
        <v>12067</v>
      </c>
      <c r="CTN422" t="s">
        <v>12068</v>
      </c>
      <c r="CTO422" t="s">
        <v>12069</v>
      </c>
      <c r="CTP422" t="s">
        <v>2926</v>
      </c>
      <c r="CTQ422" t="s">
        <v>12070</v>
      </c>
      <c r="CTR422" t="s">
        <v>12071</v>
      </c>
      <c r="CTS422" t="s">
        <v>2928</v>
      </c>
      <c r="CTT422" t="s">
        <v>12072</v>
      </c>
      <c r="CTU422" t="s">
        <v>12073</v>
      </c>
      <c r="CTV422" t="s">
        <v>12074</v>
      </c>
      <c r="CTW422" t="s">
        <v>12075</v>
      </c>
      <c r="CTX422" t="s">
        <v>12076</v>
      </c>
      <c r="CTY422" t="s">
        <v>12077</v>
      </c>
      <c r="CTZ422" t="s">
        <v>12078</v>
      </c>
      <c r="CUA422" t="s">
        <v>12079</v>
      </c>
      <c r="CUB422" t="s">
        <v>12080</v>
      </c>
      <c r="CUC422" t="s">
        <v>12081</v>
      </c>
      <c r="CUD422" t="s">
        <v>12082</v>
      </c>
      <c r="CUE422" t="s">
        <v>12083</v>
      </c>
      <c r="CUF422" t="s">
        <v>12084</v>
      </c>
      <c r="CUG422" t="s">
        <v>12085</v>
      </c>
      <c r="CUH422" t="s">
        <v>12086</v>
      </c>
      <c r="CUI422" t="s">
        <v>4648</v>
      </c>
      <c r="CUJ422" t="s">
        <v>12087</v>
      </c>
      <c r="CUK422" t="s">
        <v>7987</v>
      </c>
      <c r="CUL422" t="s">
        <v>12088</v>
      </c>
      <c r="CUM422" t="s">
        <v>12089</v>
      </c>
      <c r="CUN422" t="s">
        <v>12090</v>
      </c>
      <c r="CUO422" t="s">
        <v>12091</v>
      </c>
      <c r="CUP422" t="s">
        <v>12092</v>
      </c>
      <c r="CUQ422" t="s">
        <v>12093</v>
      </c>
      <c r="CUR422" t="s">
        <v>12094</v>
      </c>
      <c r="CUS422" t="s">
        <v>12095</v>
      </c>
      <c r="CUT422" t="s">
        <v>8001</v>
      </c>
      <c r="CUU422" t="s">
        <v>8004</v>
      </c>
      <c r="CUV422" t="s">
        <v>12096</v>
      </c>
      <c r="CUW422" t="s">
        <v>2945</v>
      </c>
      <c r="CUX422" t="s">
        <v>4650</v>
      </c>
      <c r="CUY422" t="s">
        <v>12097</v>
      </c>
      <c r="CUZ422" t="s">
        <v>12098</v>
      </c>
      <c r="CVA422" t="s">
        <v>12099</v>
      </c>
      <c r="CVB422" t="s">
        <v>12100</v>
      </c>
      <c r="CVC422" t="s">
        <v>12101</v>
      </c>
      <c r="CVD422" t="s">
        <v>12102</v>
      </c>
      <c r="CVE422" t="s">
        <v>12103</v>
      </c>
      <c r="CVF422" t="s">
        <v>12104</v>
      </c>
      <c r="CVG422" t="s">
        <v>8017</v>
      </c>
      <c r="CVH422" t="s">
        <v>12105</v>
      </c>
      <c r="CVI422" t="s">
        <v>12106</v>
      </c>
      <c r="CVJ422" t="s">
        <v>12107</v>
      </c>
      <c r="CVK422" t="s">
        <v>12108</v>
      </c>
      <c r="CVL422" t="s">
        <v>12109</v>
      </c>
      <c r="CVM422" t="s">
        <v>12110</v>
      </c>
      <c r="CVN422" t="s">
        <v>12111</v>
      </c>
      <c r="CVO422" t="s">
        <v>12112</v>
      </c>
      <c r="CVP422" t="s">
        <v>12113</v>
      </c>
      <c r="CVQ422" t="s">
        <v>12114</v>
      </c>
      <c r="CVR422" t="s">
        <v>12115</v>
      </c>
      <c r="CVS422" t="s">
        <v>12116</v>
      </c>
      <c r="CVT422" t="s">
        <v>12117</v>
      </c>
      <c r="CVU422" t="s">
        <v>12118</v>
      </c>
      <c r="CVV422" t="s">
        <v>2953</v>
      </c>
      <c r="CVW422" t="s">
        <v>4905</v>
      </c>
      <c r="CVX422" t="s">
        <v>12119</v>
      </c>
      <c r="CVY422" t="s">
        <v>12120</v>
      </c>
      <c r="CVZ422" t="s">
        <v>8045</v>
      </c>
      <c r="CWA422" t="s">
        <v>12121</v>
      </c>
      <c r="CWB422" t="s">
        <v>12122</v>
      </c>
      <c r="CWC422" t="s">
        <v>12123</v>
      </c>
      <c r="CWD422" t="s">
        <v>12124</v>
      </c>
      <c r="CWE422" t="s">
        <v>12125</v>
      </c>
      <c r="CWF422" t="s">
        <v>12126</v>
      </c>
      <c r="CWG422" t="s">
        <v>12127</v>
      </c>
      <c r="CWH422" t="s">
        <v>12128</v>
      </c>
      <c r="CWI422" t="s">
        <v>12129</v>
      </c>
      <c r="CWJ422" t="s">
        <v>12130</v>
      </c>
      <c r="CWK422" t="s">
        <v>12131</v>
      </c>
      <c r="CWL422" t="s">
        <v>12132</v>
      </c>
      <c r="CWM422" t="s">
        <v>12133</v>
      </c>
      <c r="CWN422" t="s">
        <v>8067</v>
      </c>
      <c r="CWO422" t="s">
        <v>12134</v>
      </c>
      <c r="CWP422" t="s">
        <v>12135</v>
      </c>
      <c r="CWQ422" t="s">
        <v>12136</v>
      </c>
      <c r="CWR422" t="s">
        <v>12137</v>
      </c>
      <c r="CWS422" t="s">
        <v>12138</v>
      </c>
      <c r="CWT422" t="s">
        <v>12139</v>
      </c>
      <c r="CWU422" t="s">
        <v>1951</v>
      </c>
      <c r="CWV422" t="s">
        <v>12140</v>
      </c>
      <c r="CWW422" t="s">
        <v>12141</v>
      </c>
      <c r="CWX422" t="s">
        <v>12142</v>
      </c>
      <c r="CWY422" t="s">
        <v>12143</v>
      </c>
      <c r="CWZ422" t="s">
        <v>12144</v>
      </c>
      <c r="CXA422" t="s">
        <v>12145</v>
      </c>
      <c r="CXB422" t="s">
        <v>12146</v>
      </c>
      <c r="CXC422" t="s">
        <v>12147</v>
      </c>
      <c r="CXD422" t="s">
        <v>12148</v>
      </c>
      <c r="CXE422" t="s">
        <v>12149</v>
      </c>
      <c r="CXF422" t="s">
        <v>2972</v>
      </c>
      <c r="CXG422" t="s">
        <v>12150</v>
      </c>
      <c r="CXH422" t="s">
        <v>12151</v>
      </c>
      <c r="CXI422" t="s">
        <v>12152</v>
      </c>
      <c r="CXJ422" t="s">
        <v>12153</v>
      </c>
      <c r="CXK422" t="s">
        <v>8102</v>
      </c>
      <c r="CXL422" t="s">
        <v>12154</v>
      </c>
      <c r="CXM422" t="s">
        <v>12155</v>
      </c>
      <c r="CXN422" t="s">
        <v>12156</v>
      </c>
      <c r="CXO422" t="s">
        <v>12157</v>
      </c>
      <c r="CXP422" t="s">
        <v>12158</v>
      </c>
      <c r="CXQ422" t="s">
        <v>12159</v>
      </c>
      <c r="CXR422" t="s">
        <v>8120</v>
      </c>
      <c r="CXS422" t="s">
        <v>12160</v>
      </c>
      <c r="CXT422" t="s">
        <v>12161</v>
      </c>
      <c r="CXU422" t="s">
        <v>12162</v>
      </c>
      <c r="CXV422" t="s">
        <v>2985</v>
      </c>
      <c r="CXW422" t="s">
        <v>12163</v>
      </c>
      <c r="CXX422" t="s">
        <v>12164</v>
      </c>
      <c r="CXY422" t="s">
        <v>2986</v>
      </c>
      <c r="CXZ422" t="s">
        <v>12165</v>
      </c>
      <c r="CYA422" t="s">
        <v>2989</v>
      </c>
      <c r="CYB422" t="s">
        <v>4907</v>
      </c>
      <c r="CYC422" t="s">
        <v>12166</v>
      </c>
      <c r="CYD422" t="s">
        <v>12167</v>
      </c>
      <c r="CYE422" t="s">
        <v>12168</v>
      </c>
      <c r="CYF422" t="s">
        <v>12169</v>
      </c>
      <c r="CYG422" t="s">
        <v>12170</v>
      </c>
      <c r="CYH422" t="s">
        <v>12171</v>
      </c>
      <c r="CYI422" t="s">
        <v>12172</v>
      </c>
      <c r="CYJ422" t="s">
        <v>12173</v>
      </c>
      <c r="CYK422" t="s">
        <v>12174</v>
      </c>
      <c r="CYL422" t="s">
        <v>12175</v>
      </c>
      <c r="CYM422" t="s">
        <v>12176</v>
      </c>
      <c r="CYN422" t="s">
        <v>12177</v>
      </c>
      <c r="CYO422" t="s">
        <v>12178</v>
      </c>
      <c r="CYP422" t="s">
        <v>12179</v>
      </c>
      <c r="CYQ422" t="s">
        <v>12180</v>
      </c>
      <c r="CYR422" t="s">
        <v>12181</v>
      </c>
      <c r="CYS422" t="s">
        <v>12182</v>
      </c>
      <c r="CYT422" t="s">
        <v>12183</v>
      </c>
      <c r="CYU422" t="s">
        <v>12184</v>
      </c>
      <c r="CYV422" t="s">
        <v>12185</v>
      </c>
      <c r="CYW422" t="s">
        <v>12186</v>
      </c>
      <c r="CYX422" t="s">
        <v>12187</v>
      </c>
      <c r="CYY422" t="s">
        <v>12188</v>
      </c>
      <c r="CYZ422" t="s">
        <v>12189</v>
      </c>
      <c r="CZA422" t="s">
        <v>12190</v>
      </c>
      <c r="CZB422" t="s">
        <v>1752</v>
      </c>
      <c r="CZC422" t="s">
        <v>12191</v>
      </c>
      <c r="CZD422" t="s">
        <v>12192</v>
      </c>
      <c r="CZE422" t="s">
        <v>12193</v>
      </c>
      <c r="CZF422" t="s">
        <v>8183</v>
      </c>
      <c r="CZG422" t="s">
        <v>12194</v>
      </c>
      <c r="CZH422" t="s">
        <v>12195</v>
      </c>
      <c r="CZI422" t="s">
        <v>12196</v>
      </c>
      <c r="CZJ422" t="s">
        <v>8192</v>
      </c>
      <c r="CZK422" t="s">
        <v>8194</v>
      </c>
      <c r="CZL422" t="s">
        <v>4909</v>
      </c>
      <c r="CZM422" t="s">
        <v>12197</v>
      </c>
      <c r="CZN422" t="s">
        <v>12198</v>
      </c>
      <c r="CZO422" t="s">
        <v>12199</v>
      </c>
      <c r="CZP422" t="s">
        <v>12200</v>
      </c>
      <c r="CZQ422" t="s">
        <v>12201</v>
      </c>
      <c r="CZR422" t="s">
        <v>3013</v>
      </c>
      <c r="CZS422" t="s">
        <v>12202</v>
      </c>
      <c r="CZT422" t="s">
        <v>12203</v>
      </c>
      <c r="CZU422" t="s">
        <v>12204</v>
      </c>
      <c r="CZV422" t="s">
        <v>12205</v>
      </c>
      <c r="CZW422" t="s">
        <v>12206</v>
      </c>
      <c r="CZX422" t="s">
        <v>12207</v>
      </c>
      <c r="CZY422" t="s">
        <v>12208</v>
      </c>
      <c r="CZZ422" t="s">
        <v>12209</v>
      </c>
      <c r="DAA422" t="s">
        <v>8227</v>
      </c>
      <c r="DAB422" t="s">
        <v>1956</v>
      </c>
      <c r="DAC422" t="s">
        <v>3019</v>
      </c>
      <c r="DAD422" t="s">
        <v>8228</v>
      </c>
      <c r="DAE422" t="s">
        <v>12210</v>
      </c>
      <c r="DAF422" t="s">
        <v>12211</v>
      </c>
      <c r="DAG422" t="s">
        <v>12212</v>
      </c>
      <c r="DAH422" t="s">
        <v>12213</v>
      </c>
      <c r="DAI422" t="s">
        <v>1957</v>
      </c>
      <c r="DAJ422" t="s">
        <v>12214</v>
      </c>
      <c r="DAK422" t="s">
        <v>1958</v>
      </c>
      <c r="DAL422" t="s">
        <v>12215</v>
      </c>
      <c r="DAM422" t="s">
        <v>12216</v>
      </c>
      <c r="DAN422" t="s">
        <v>12217</v>
      </c>
      <c r="DAO422" t="s">
        <v>12218</v>
      </c>
      <c r="DAP422" t="s">
        <v>12219</v>
      </c>
      <c r="DAQ422" t="s">
        <v>12220</v>
      </c>
      <c r="DAR422" t="s">
        <v>12221</v>
      </c>
      <c r="DAS422" t="s">
        <v>12222</v>
      </c>
      <c r="DAT422" t="s">
        <v>12223</v>
      </c>
      <c r="DAU422" t="s">
        <v>12224</v>
      </c>
      <c r="DAV422" t="s">
        <v>12225</v>
      </c>
      <c r="DAW422" t="s">
        <v>12226</v>
      </c>
      <c r="DAX422" t="s">
        <v>12227</v>
      </c>
      <c r="DAY422" t="s">
        <v>12228</v>
      </c>
      <c r="DAZ422" t="s">
        <v>12229</v>
      </c>
      <c r="DBA422" t="s">
        <v>12230</v>
      </c>
      <c r="DBB422" t="s">
        <v>12231</v>
      </c>
      <c r="DBC422" t="s">
        <v>12232</v>
      </c>
      <c r="DBD422" t="s">
        <v>12233</v>
      </c>
      <c r="DBE422" t="s">
        <v>12234</v>
      </c>
      <c r="DBF422" t="s">
        <v>12235</v>
      </c>
      <c r="DBG422" t="s">
        <v>12236</v>
      </c>
      <c r="DBH422" t="s">
        <v>12237</v>
      </c>
      <c r="DBI422" t="s">
        <v>12238</v>
      </c>
      <c r="DBJ422" t="s">
        <v>12239</v>
      </c>
      <c r="DBK422" t="s">
        <v>12240</v>
      </c>
      <c r="DBL422" t="s">
        <v>12241</v>
      </c>
      <c r="DBM422" t="s">
        <v>12242</v>
      </c>
      <c r="DBN422" t="s">
        <v>12243</v>
      </c>
      <c r="DBO422" t="s">
        <v>3037</v>
      </c>
      <c r="DBP422" t="s">
        <v>12244</v>
      </c>
      <c r="DBQ422" t="s">
        <v>12245</v>
      </c>
      <c r="DBR422" t="s">
        <v>8293</v>
      </c>
      <c r="DBS422" t="s">
        <v>12246</v>
      </c>
      <c r="DBT422" t="s">
        <v>12247</v>
      </c>
      <c r="DBU422" t="s">
        <v>12248</v>
      </c>
      <c r="DBV422" t="s">
        <v>12249</v>
      </c>
      <c r="DBW422" t="s">
        <v>12250</v>
      </c>
      <c r="DBX422" t="s">
        <v>12251</v>
      </c>
      <c r="DBY422" t="s">
        <v>12252</v>
      </c>
      <c r="DBZ422" t="s">
        <v>12253</v>
      </c>
      <c r="DCA422" t="s">
        <v>12254</v>
      </c>
      <c r="DCB422" t="s">
        <v>1960</v>
      </c>
      <c r="DCC422" t="s">
        <v>12255</v>
      </c>
      <c r="DCD422" t="s">
        <v>12256</v>
      </c>
      <c r="DCE422" t="s">
        <v>12257</v>
      </c>
      <c r="DCF422" t="s">
        <v>12258</v>
      </c>
      <c r="DCG422" t="s">
        <v>3047</v>
      </c>
      <c r="DCH422" t="s">
        <v>12259</v>
      </c>
      <c r="DCI422" t="s">
        <v>12260</v>
      </c>
      <c r="DCJ422" t="s">
        <v>12261</v>
      </c>
      <c r="DCK422" t="s">
        <v>12262</v>
      </c>
      <c r="DCL422" t="s">
        <v>12263</v>
      </c>
      <c r="DCM422" t="s">
        <v>12264</v>
      </c>
      <c r="DCN422" t="s">
        <v>12265</v>
      </c>
      <c r="DCO422" t="s">
        <v>12266</v>
      </c>
      <c r="DCP422" t="s">
        <v>12267</v>
      </c>
      <c r="DCQ422" t="s">
        <v>12268</v>
      </c>
      <c r="DCR422" t="s">
        <v>1961</v>
      </c>
      <c r="DCS422" t="s">
        <v>12269</v>
      </c>
      <c r="DCT422" t="s">
        <v>12270</v>
      </c>
      <c r="DCU422" t="s">
        <v>3058</v>
      </c>
      <c r="DCV422" t="s">
        <v>12271</v>
      </c>
      <c r="DCW422" t="s">
        <v>12272</v>
      </c>
      <c r="DCX422" t="s">
        <v>12273</v>
      </c>
      <c r="DCY422" t="s">
        <v>12274</v>
      </c>
      <c r="DCZ422" t="s">
        <v>12275</v>
      </c>
      <c r="DDA422" t="s">
        <v>8327</v>
      </c>
      <c r="DDB422" t="s">
        <v>12276</v>
      </c>
      <c r="DDC422" t="s">
        <v>12277</v>
      </c>
      <c r="DDD422" t="s">
        <v>12278</v>
      </c>
      <c r="DDE422" t="s">
        <v>12279</v>
      </c>
      <c r="DDF422" t="s">
        <v>12280</v>
      </c>
      <c r="DDG422" t="s">
        <v>12281</v>
      </c>
      <c r="DDH422" t="s">
        <v>12282</v>
      </c>
      <c r="DDI422" t="s">
        <v>12283</v>
      </c>
      <c r="DDJ422" t="s">
        <v>12284</v>
      </c>
      <c r="DDK422" t="s">
        <v>3066</v>
      </c>
      <c r="DDL422" t="s">
        <v>3068</v>
      </c>
      <c r="DDM422" t="s">
        <v>12285</v>
      </c>
      <c r="DDN422" t="s">
        <v>12286</v>
      </c>
      <c r="DDO422" t="s">
        <v>12287</v>
      </c>
      <c r="DDP422" t="s">
        <v>8367</v>
      </c>
      <c r="DDQ422" t="s">
        <v>12288</v>
      </c>
      <c r="DDR422" t="s">
        <v>1963</v>
      </c>
      <c r="DDS422" t="s">
        <v>12289</v>
      </c>
      <c r="DDT422" t="s">
        <v>12290</v>
      </c>
      <c r="DDU422" t="s">
        <v>12291</v>
      </c>
      <c r="DDV422" t="s">
        <v>12292</v>
      </c>
      <c r="DDW422" t="s">
        <v>12293</v>
      </c>
      <c r="DDX422" t="s">
        <v>12294</v>
      </c>
      <c r="DDY422" t="s">
        <v>12295</v>
      </c>
      <c r="DDZ422" t="s">
        <v>12296</v>
      </c>
      <c r="DEA422" t="s">
        <v>8380</v>
      </c>
      <c r="DEB422" t="s">
        <v>12297</v>
      </c>
      <c r="DEC422" t="s">
        <v>12298</v>
      </c>
      <c r="DED422" t="s">
        <v>12299</v>
      </c>
      <c r="DEE422" t="s">
        <v>12300</v>
      </c>
      <c r="DEF422" t="s">
        <v>12301</v>
      </c>
      <c r="DEG422" t="s">
        <v>12302</v>
      </c>
      <c r="DEH422" t="s">
        <v>12303</v>
      </c>
      <c r="DEI422" t="s">
        <v>12304</v>
      </c>
      <c r="DEJ422" t="s">
        <v>12305</v>
      </c>
      <c r="DEK422" t="s">
        <v>12306</v>
      </c>
      <c r="DEL422" t="s">
        <v>12307</v>
      </c>
      <c r="DEM422" t="s">
        <v>12308</v>
      </c>
      <c r="DEN422" t="s">
        <v>12309</v>
      </c>
      <c r="DEO422" t="s">
        <v>3081</v>
      </c>
      <c r="DEP422" t="s">
        <v>8415</v>
      </c>
      <c r="DEQ422" t="s">
        <v>12310</v>
      </c>
      <c r="DER422" t="s">
        <v>3083</v>
      </c>
      <c r="DES422" t="s">
        <v>12311</v>
      </c>
      <c r="DET422" t="s">
        <v>12312</v>
      </c>
      <c r="DEU422" t="s">
        <v>8417</v>
      </c>
      <c r="DEV422" t="s">
        <v>12313</v>
      </c>
      <c r="DEW422" t="s">
        <v>12314</v>
      </c>
      <c r="DEX422" t="s">
        <v>3084</v>
      </c>
      <c r="DEY422" t="s">
        <v>12315</v>
      </c>
      <c r="DEZ422" t="s">
        <v>3086</v>
      </c>
      <c r="DFA422" t="s">
        <v>12316</v>
      </c>
      <c r="DFB422" t="s">
        <v>8426</v>
      </c>
      <c r="DFC422" t="s">
        <v>3087</v>
      </c>
      <c r="DFD422" t="s">
        <v>12317</v>
      </c>
      <c r="DFE422" t="s">
        <v>12318</v>
      </c>
      <c r="DFF422" t="s">
        <v>12319</v>
      </c>
      <c r="DFG422" t="s">
        <v>12320</v>
      </c>
      <c r="DFH422" t="s">
        <v>12321</v>
      </c>
      <c r="DFI422" t="s">
        <v>12322</v>
      </c>
      <c r="DFJ422" t="s">
        <v>12323</v>
      </c>
      <c r="DFK422" t="s">
        <v>12324</v>
      </c>
      <c r="DFL422" t="s">
        <v>12325</v>
      </c>
      <c r="DFM422" t="s">
        <v>12326</v>
      </c>
      <c r="DFN422" t="s">
        <v>12327</v>
      </c>
      <c r="DFO422" t="s">
        <v>12328</v>
      </c>
      <c r="DFP422" t="s">
        <v>12329</v>
      </c>
      <c r="DFQ422" t="s">
        <v>12330</v>
      </c>
      <c r="DFR422" t="s">
        <v>12331</v>
      </c>
      <c r="DFS422" t="s">
        <v>12332</v>
      </c>
      <c r="DFT422" t="s">
        <v>3097</v>
      </c>
      <c r="DFU422" t="s">
        <v>12333</v>
      </c>
      <c r="DFV422" t="s">
        <v>12334</v>
      </c>
      <c r="DFW422" t="s">
        <v>8462</v>
      </c>
      <c r="DFX422" t="s">
        <v>8466</v>
      </c>
      <c r="DFY422" t="s">
        <v>12335</v>
      </c>
      <c r="DFZ422" t="s">
        <v>12336</v>
      </c>
      <c r="DGA422" t="s">
        <v>12337</v>
      </c>
      <c r="DGB422" t="s">
        <v>12338</v>
      </c>
      <c r="DGC422" t="s">
        <v>1969</v>
      </c>
      <c r="DGD422" t="s">
        <v>12339</v>
      </c>
      <c r="DGE422" t="s">
        <v>12340</v>
      </c>
      <c r="DGF422" t="s">
        <v>3112</v>
      </c>
      <c r="DGG422" t="s">
        <v>12341</v>
      </c>
      <c r="DGH422" t="s">
        <v>12342</v>
      </c>
      <c r="DGI422" t="s">
        <v>12343</v>
      </c>
      <c r="DGJ422" t="s">
        <v>12344</v>
      </c>
      <c r="DGK422" t="s">
        <v>8493</v>
      </c>
      <c r="DGL422" t="s">
        <v>12345</v>
      </c>
      <c r="DGM422" t="s">
        <v>12346</v>
      </c>
      <c r="DGN422" t="s">
        <v>12347</v>
      </c>
      <c r="DGO422" t="s">
        <v>12348</v>
      </c>
      <c r="DGP422" t="s">
        <v>12349</v>
      </c>
      <c r="DGQ422" t="s">
        <v>12350</v>
      </c>
      <c r="DGR422" t="s">
        <v>12351</v>
      </c>
      <c r="DGS422" t="s">
        <v>12352</v>
      </c>
      <c r="DGT422" t="s">
        <v>12353</v>
      </c>
      <c r="DGU422" t="s">
        <v>12354</v>
      </c>
      <c r="DGV422" t="s">
        <v>8509</v>
      </c>
      <c r="DGW422" t="s">
        <v>3118</v>
      </c>
      <c r="DGX422" t="s">
        <v>12355</v>
      </c>
      <c r="DGY422" t="s">
        <v>12356</v>
      </c>
      <c r="DGZ422" t="s">
        <v>12357</v>
      </c>
      <c r="DHA422" t="s">
        <v>12358</v>
      </c>
      <c r="DHB422" t="s">
        <v>12359</v>
      </c>
      <c r="DHC422" t="s">
        <v>12360</v>
      </c>
      <c r="DHD422" t="s">
        <v>12361</v>
      </c>
      <c r="DHE422" t="s">
        <v>12362</v>
      </c>
      <c r="DHF422" t="s">
        <v>12363</v>
      </c>
      <c r="DHG422" t="s">
        <v>12364</v>
      </c>
      <c r="DHH422" t="s">
        <v>12365</v>
      </c>
      <c r="DHI422" t="s">
        <v>12366</v>
      </c>
      <c r="DHJ422" t="s">
        <v>12367</v>
      </c>
      <c r="DHK422" t="s">
        <v>12368</v>
      </c>
      <c r="DHL422" t="s">
        <v>12369</v>
      </c>
      <c r="DHM422" t="s">
        <v>12370</v>
      </c>
      <c r="DHN422" t="s">
        <v>12371</v>
      </c>
      <c r="DHO422" t="s">
        <v>3126</v>
      </c>
      <c r="DHP422" t="s">
        <v>12372</v>
      </c>
      <c r="DHQ422" t="s">
        <v>12373</v>
      </c>
      <c r="DHR422" t="s">
        <v>12374</v>
      </c>
      <c r="DHS422" t="s">
        <v>12375</v>
      </c>
      <c r="DHT422" t="s">
        <v>3130</v>
      </c>
      <c r="DHU422" t="s">
        <v>8547</v>
      </c>
      <c r="DHV422" t="s">
        <v>12376</v>
      </c>
      <c r="DHW422" t="s">
        <v>8558</v>
      </c>
      <c r="DHX422" t="s">
        <v>1758</v>
      </c>
      <c r="DHY422" t="s">
        <v>12377</v>
      </c>
      <c r="DHZ422" t="s">
        <v>12378</v>
      </c>
      <c r="DIA422" t="s">
        <v>12379</v>
      </c>
      <c r="DIB422" t="s">
        <v>12380</v>
      </c>
      <c r="DIC422" t="s">
        <v>12381</v>
      </c>
      <c r="DID422" t="s">
        <v>12382</v>
      </c>
      <c r="DIE422" t="s">
        <v>12383</v>
      </c>
      <c r="DIF422" t="s">
        <v>3138</v>
      </c>
      <c r="DIG422" t="s">
        <v>3141</v>
      </c>
      <c r="DIH422" t="s">
        <v>12384</v>
      </c>
      <c r="DII422" t="s">
        <v>12385</v>
      </c>
      <c r="DIJ422" t="s">
        <v>12386</v>
      </c>
      <c r="DIK422" t="s">
        <v>12387</v>
      </c>
      <c r="DIL422" t="s">
        <v>12388</v>
      </c>
      <c r="DIM422" t="s">
        <v>12389</v>
      </c>
      <c r="DIN422" t="s">
        <v>3142</v>
      </c>
      <c r="DIO422" t="s">
        <v>12390</v>
      </c>
      <c r="DIP422" t="s">
        <v>12391</v>
      </c>
      <c r="DIQ422" t="s">
        <v>12392</v>
      </c>
      <c r="DIR422" t="s">
        <v>12393</v>
      </c>
      <c r="DIS422" t="s">
        <v>12394</v>
      </c>
      <c r="DIT422" t="s">
        <v>12395</v>
      </c>
      <c r="DIU422" t="s">
        <v>12396</v>
      </c>
      <c r="DIV422" t="s">
        <v>12397</v>
      </c>
      <c r="DIW422" t="s">
        <v>12398</v>
      </c>
      <c r="DIX422" t="s">
        <v>12399</v>
      </c>
      <c r="DIY422" t="s">
        <v>12400</v>
      </c>
      <c r="DIZ422" t="s">
        <v>12401</v>
      </c>
      <c r="DJA422" t="s">
        <v>12402</v>
      </c>
      <c r="DJB422" t="s">
        <v>12403</v>
      </c>
      <c r="DJC422" t="s">
        <v>12404</v>
      </c>
      <c r="DJD422" t="s">
        <v>12405</v>
      </c>
      <c r="DJE422" t="s">
        <v>12406</v>
      </c>
      <c r="DJF422" t="s">
        <v>12407</v>
      </c>
      <c r="DJG422" t="s">
        <v>12408</v>
      </c>
      <c r="DJH422" t="s">
        <v>12409</v>
      </c>
      <c r="DJI422" t="s">
        <v>12410</v>
      </c>
      <c r="DJJ422" t="s">
        <v>12411</v>
      </c>
      <c r="DJK422" t="s">
        <v>12412</v>
      </c>
      <c r="DJL422" t="s">
        <v>12413</v>
      </c>
      <c r="DJM422" t="s">
        <v>12414</v>
      </c>
      <c r="DJN422" t="s">
        <v>12415</v>
      </c>
      <c r="DJO422" t="s">
        <v>12416</v>
      </c>
      <c r="DJP422" t="s">
        <v>12417</v>
      </c>
      <c r="DJQ422" t="s">
        <v>12418</v>
      </c>
      <c r="DJR422" t="s">
        <v>12419</v>
      </c>
      <c r="DJS422" t="s">
        <v>12420</v>
      </c>
      <c r="DJT422" t="s">
        <v>12421</v>
      </c>
      <c r="DJU422" t="s">
        <v>12422</v>
      </c>
      <c r="DJV422" t="s">
        <v>12423</v>
      </c>
      <c r="DJW422" t="s">
        <v>12424</v>
      </c>
      <c r="DJX422" t="s">
        <v>12425</v>
      </c>
      <c r="DJY422" t="s">
        <v>12426</v>
      </c>
      <c r="DJZ422" t="s">
        <v>12427</v>
      </c>
      <c r="DKA422" t="s">
        <v>12428</v>
      </c>
      <c r="DKB422" t="s">
        <v>12429</v>
      </c>
      <c r="DKC422" t="s">
        <v>12430</v>
      </c>
      <c r="DKD422" t="s">
        <v>12431</v>
      </c>
      <c r="DKE422" t="s">
        <v>12432</v>
      </c>
      <c r="DKF422" t="s">
        <v>12433</v>
      </c>
      <c r="DKG422" t="s">
        <v>12434</v>
      </c>
      <c r="DKH422" t="s">
        <v>12435</v>
      </c>
      <c r="DKI422" t="s">
        <v>12436</v>
      </c>
      <c r="DKJ422" t="s">
        <v>12437</v>
      </c>
      <c r="DKK422" t="s">
        <v>12438</v>
      </c>
      <c r="DKL422" t="s">
        <v>12439</v>
      </c>
      <c r="DKM422" t="s">
        <v>12440</v>
      </c>
      <c r="DKN422" t="s">
        <v>3160</v>
      </c>
      <c r="DKO422" t="s">
        <v>12441</v>
      </c>
      <c r="DKP422" t="s">
        <v>12442</v>
      </c>
      <c r="DKQ422" t="s">
        <v>12443</v>
      </c>
      <c r="DKR422" t="s">
        <v>8678</v>
      </c>
      <c r="DKS422" t="s">
        <v>12444</v>
      </c>
      <c r="DKT422" t="s">
        <v>12445</v>
      </c>
      <c r="DKU422" t="s">
        <v>8679</v>
      </c>
      <c r="DKV422" t="s">
        <v>12446</v>
      </c>
      <c r="DKW422" t="s">
        <v>12447</v>
      </c>
      <c r="DKX422" t="s">
        <v>12448</v>
      </c>
      <c r="DKY422" t="s">
        <v>3163</v>
      </c>
      <c r="DKZ422" t="s">
        <v>12449</v>
      </c>
      <c r="DLA422" t="s">
        <v>12450</v>
      </c>
      <c r="DLB422" t="s">
        <v>12451</v>
      </c>
      <c r="DLC422" t="s">
        <v>12452</v>
      </c>
      <c r="DLD422" t="s">
        <v>12453</v>
      </c>
      <c r="DLE422" t="s">
        <v>12454</v>
      </c>
      <c r="DLF422" t="s">
        <v>12455</v>
      </c>
      <c r="DLG422" t="s">
        <v>12456</v>
      </c>
      <c r="DLH422" t="s">
        <v>12457</v>
      </c>
      <c r="DLI422" t="s">
        <v>12458</v>
      </c>
      <c r="DLJ422" t="s">
        <v>12459</v>
      </c>
      <c r="DLK422" t="s">
        <v>12460</v>
      </c>
      <c r="DLL422" t="s">
        <v>8708</v>
      </c>
      <c r="DLM422" t="s">
        <v>12461</v>
      </c>
      <c r="DLN422" t="s">
        <v>12462</v>
      </c>
      <c r="DLO422" t="s">
        <v>12463</v>
      </c>
      <c r="DLP422" t="s">
        <v>8732</v>
      </c>
      <c r="DLQ422" t="s">
        <v>12464</v>
      </c>
      <c r="DLR422" t="s">
        <v>12465</v>
      </c>
      <c r="DLS422" t="s">
        <v>12466</v>
      </c>
      <c r="DLT422" t="s">
        <v>8733</v>
      </c>
      <c r="DLU422" t="s">
        <v>12467</v>
      </c>
      <c r="DLV422" t="s">
        <v>12468</v>
      </c>
      <c r="DLW422" t="s">
        <v>12469</v>
      </c>
      <c r="DLX422" t="s">
        <v>3917</v>
      </c>
      <c r="DLY422" t="s">
        <v>12470</v>
      </c>
      <c r="DLZ422" t="s">
        <v>12471</v>
      </c>
      <c r="DMA422" t="s">
        <v>12472</v>
      </c>
      <c r="DMB422" t="s">
        <v>8745</v>
      </c>
      <c r="DMC422" t="s">
        <v>8746</v>
      </c>
      <c r="DMD422" t="s">
        <v>12473</v>
      </c>
      <c r="DME422" t="s">
        <v>12474</v>
      </c>
      <c r="DMF422" t="s">
        <v>12475</v>
      </c>
      <c r="DMG422" t="s">
        <v>12476</v>
      </c>
      <c r="DMH422" t="s">
        <v>12477</v>
      </c>
      <c r="DMI422" t="s">
        <v>12478</v>
      </c>
      <c r="DMJ422" t="s">
        <v>12479</v>
      </c>
      <c r="DMK422" t="s">
        <v>12480</v>
      </c>
      <c r="DML422" t="s">
        <v>12481</v>
      </c>
      <c r="DMM422" t="s">
        <v>12482</v>
      </c>
      <c r="DMN422" t="s">
        <v>12483</v>
      </c>
      <c r="DMO422" t="s">
        <v>12484</v>
      </c>
      <c r="DMP422" t="s">
        <v>12485</v>
      </c>
      <c r="DMQ422" t="s">
        <v>3180</v>
      </c>
      <c r="DMR422" t="s">
        <v>12486</v>
      </c>
      <c r="DMS422" t="s">
        <v>3181</v>
      </c>
      <c r="DMT422" t="s">
        <v>12487</v>
      </c>
      <c r="DMU422" t="s">
        <v>12488</v>
      </c>
      <c r="DMV422" t="s">
        <v>12489</v>
      </c>
      <c r="DMW422" t="s">
        <v>12490</v>
      </c>
      <c r="DMX422" t="s">
        <v>12491</v>
      </c>
      <c r="DMY422" t="s">
        <v>12492</v>
      </c>
      <c r="DMZ422" t="s">
        <v>12493</v>
      </c>
      <c r="DNA422" t="s">
        <v>12494</v>
      </c>
      <c r="DNB422" t="s">
        <v>8802</v>
      </c>
      <c r="DNC422" t="s">
        <v>12495</v>
      </c>
      <c r="DND422" t="s">
        <v>3187</v>
      </c>
      <c r="DNE422" t="s">
        <v>12496</v>
      </c>
      <c r="DNF422" t="s">
        <v>12497</v>
      </c>
      <c r="DNG422" t="s">
        <v>12498</v>
      </c>
      <c r="DNH422" t="s">
        <v>12499</v>
      </c>
      <c r="DNI422" t="s">
        <v>3189</v>
      </c>
      <c r="DNJ422" t="s">
        <v>12500</v>
      </c>
      <c r="DNK422" t="s">
        <v>1982</v>
      </c>
      <c r="DNL422" t="s">
        <v>12501</v>
      </c>
      <c r="DNM422" t="s">
        <v>12502</v>
      </c>
      <c r="DNN422" t="s">
        <v>12503</v>
      </c>
      <c r="DNO422" t="s">
        <v>12504</v>
      </c>
      <c r="DNP422" t="s">
        <v>12505</v>
      </c>
      <c r="DNQ422" t="s">
        <v>12506</v>
      </c>
      <c r="DNR422" t="s">
        <v>12507</v>
      </c>
      <c r="DNS422" t="s">
        <v>12508</v>
      </c>
      <c r="DNT422" t="s">
        <v>12509</v>
      </c>
      <c r="DNU422" t="s">
        <v>12510</v>
      </c>
      <c r="DNV422" t="s">
        <v>3191</v>
      </c>
      <c r="DNW422" t="s">
        <v>12511</v>
      </c>
      <c r="DNX422" t="s">
        <v>3193</v>
      </c>
      <c r="DNY422" t="s">
        <v>12512</v>
      </c>
      <c r="DNZ422" t="s">
        <v>12513</v>
      </c>
      <c r="DOA422" t="s">
        <v>12514</v>
      </c>
      <c r="DOB422" t="s">
        <v>12515</v>
      </c>
      <c r="DOC422" t="s">
        <v>12516</v>
      </c>
      <c r="DOD422" t="s">
        <v>12517</v>
      </c>
      <c r="DOE422" t="s">
        <v>1763</v>
      </c>
      <c r="DOF422" t="s">
        <v>12518</v>
      </c>
      <c r="DOG422" t="s">
        <v>12519</v>
      </c>
      <c r="DOH422" t="s">
        <v>12520</v>
      </c>
      <c r="DOI422" t="s">
        <v>12521</v>
      </c>
      <c r="DOJ422" t="s">
        <v>12522</v>
      </c>
      <c r="DOK422" t="s">
        <v>8848</v>
      </c>
      <c r="DOL422" t="s">
        <v>12523</v>
      </c>
      <c r="DOM422" t="s">
        <v>3197</v>
      </c>
      <c r="DON422" t="s">
        <v>12524</v>
      </c>
      <c r="DOO422" t="s">
        <v>3200</v>
      </c>
      <c r="DOP422" t="s">
        <v>12525</v>
      </c>
      <c r="DOQ422" t="s">
        <v>12526</v>
      </c>
      <c r="DOR422" t="s">
        <v>12527</v>
      </c>
      <c r="DOS422" t="s">
        <v>8861</v>
      </c>
      <c r="DOT422" t="s">
        <v>12528</v>
      </c>
      <c r="DOU422" t="s">
        <v>12529</v>
      </c>
      <c r="DOV422" t="s">
        <v>12530</v>
      </c>
      <c r="DOW422" t="s">
        <v>4358</v>
      </c>
      <c r="DOX422" t="s">
        <v>12531</v>
      </c>
      <c r="DOY422" t="s">
        <v>12532</v>
      </c>
      <c r="DOZ422" t="s">
        <v>12533</v>
      </c>
      <c r="DPA422" t="s">
        <v>12534</v>
      </c>
      <c r="DPB422" t="s">
        <v>12535</v>
      </c>
      <c r="DPC422" t="s">
        <v>12536</v>
      </c>
      <c r="DPD422" t="s">
        <v>12537</v>
      </c>
      <c r="DPE422" t="s">
        <v>12538</v>
      </c>
      <c r="DPF422" t="s">
        <v>12539</v>
      </c>
      <c r="DPG422" t="s">
        <v>3210</v>
      </c>
      <c r="DPH422" t="s">
        <v>12540</v>
      </c>
      <c r="DPI422" t="s">
        <v>12541</v>
      </c>
      <c r="DPJ422" t="s">
        <v>12542</v>
      </c>
      <c r="DPK422" t="s">
        <v>12543</v>
      </c>
      <c r="DPL422" t="s">
        <v>12544</v>
      </c>
      <c r="DPM422" t="s">
        <v>12545</v>
      </c>
      <c r="DPN422" t="s">
        <v>8895</v>
      </c>
      <c r="DPO422" t="s">
        <v>12546</v>
      </c>
      <c r="DPP422" t="s">
        <v>12547</v>
      </c>
      <c r="DPQ422" t="s">
        <v>12548</v>
      </c>
      <c r="DPR422" t="s">
        <v>12549</v>
      </c>
      <c r="DPS422" t="s">
        <v>12550</v>
      </c>
      <c r="DPT422" t="s">
        <v>12551</v>
      </c>
      <c r="DPU422" t="s">
        <v>12552</v>
      </c>
      <c r="DPV422" t="s">
        <v>12553</v>
      </c>
      <c r="DPW422" t="s">
        <v>12554</v>
      </c>
      <c r="DPX422" t="s">
        <v>12555</v>
      </c>
      <c r="DPY422" t="s">
        <v>12556</v>
      </c>
      <c r="DPZ422" t="s">
        <v>12557</v>
      </c>
      <c r="DQA422" t="s">
        <v>3212</v>
      </c>
      <c r="DQB422" t="s">
        <v>12558</v>
      </c>
      <c r="DQC422" t="s">
        <v>12559</v>
      </c>
      <c r="DQD422" t="s">
        <v>12560</v>
      </c>
      <c r="DQE422" t="s">
        <v>8914</v>
      </c>
      <c r="DQF422" t="s">
        <v>8915</v>
      </c>
      <c r="DQG422" t="s">
        <v>12561</v>
      </c>
      <c r="DQH422" t="s">
        <v>8919</v>
      </c>
      <c r="DQI422" t="s">
        <v>12562</v>
      </c>
      <c r="DQJ422" t="s">
        <v>12563</v>
      </c>
      <c r="DQK422" t="s">
        <v>8925</v>
      </c>
      <c r="DQL422" t="s">
        <v>8927</v>
      </c>
      <c r="DQM422" t="s">
        <v>12564</v>
      </c>
      <c r="DQN422" t="s">
        <v>12565</v>
      </c>
      <c r="DQO422" t="s">
        <v>12566</v>
      </c>
      <c r="DQP422" t="s">
        <v>12567</v>
      </c>
      <c r="DQQ422" t="s">
        <v>12568</v>
      </c>
      <c r="DQR422" t="s">
        <v>12569</v>
      </c>
      <c r="DQS422" t="s">
        <v>12570</v>
      </c>
      <c r="DQT422" t="s">
        <v>12571</v>
      </c>
      <c r="DQU422" t="s">
        <v>12572</v>
      </c>
      <c r="DQV422" t="s">
        <v>12573</v>
      </c>
      <c r="DQW422" t="s">
        <v>12574</v>
      </c>
      <c r="DQX422" t="s">
        <v>12575</v>
      </c>
      <c r="DQY422" t="s">
        <v>12576</v>
      </c>
      <c r="DQZ422" t="s">
        <v>12577</v>
      </c>
      <c r="DRA422" t="s">
        <v>12578</v>
      </c>
      <c r="DRB422" t="s">
        <v>12579</v>
      </c>
      <c r="DRC422" t="s">
        <v>12580</v>
      </c>
      <c r="DRD422" t="s">
        <v>12581</v>
      </c>
      <c r="DRE422" t="s">
        <v>12582</v>
      </c>
      <c r="DRF422" t="s">
        <v>12583</v>
      </c>
      <c r="DRG422" t="s">
        <v>12584</v>
      </c>
      <c r="DRH422" t="s">
        <v>12585</v>
      </c>
      <c r="DRI422" t="s">
        <v>12586</v>
      </c>
      <c r="DRJ422" t="s">
        <v>12587</v>
      </c>
      <c r="DRK422" t="s">
        <v>12588</v>
      </c>
      <c r="DRL422" t="s">
        <v>12589</v>
      </c>
      <c r="DRM422" t="s">
        <v>1988</v>
      </c>
      <c r="DRN422" t="s">
        <v>12590</v>
      </c>
      <c r="DRO422" t="s">
        <v>12591</v>
      </c>
      <c r="DRP422" t="s">
        <v>12592</v>
      </c>
      <c r="DRQ422" t="s">
        <v>12593</v>
      </c>
      <c r="DRR422" t="s">
        <v>12594</v>
      </c>
      <c r="DRS422" t="s">
        <v>12595</v>
      </c>
      <c r="DRT422" t="s">
        <v>12596</v>
      </c>
      <c r="DRU422" t="s">
        <v>8955</v>
      </c>
      <c r="DRV422" t="s">
        <v>3226</v>
      </c>
      <c r="DRW422" t="s">
        <v>12597</v>
      </c>
      <c r="DRX422" t="s">
        <v>12598</v>
      </c>
      <c r="DRY422" t="s">
        <v>12599</v>
      </c>
      <c r="DRZ422" t="s">
        <v>12600</v>
      </c>
      <c r="DSA422" t="s">
        <v>12601</v>
      </c>
      <c r="DSB422" t="s">
        <v>1990</v>
      </c>
      <c r="DSC422" t="s">
        <v>3232</v>
      </c>
      <c r="DSD422" t="s">
        <v>12602</v>
      </c>
      <c r="DSE422" t="s">
        <v>8977</v>
      </c>
      <c r="DSF422" t="s">
        <v>12603</v>
      </c>
      <c r="DSG422" t="s">
        <v>8984</v>
      </c>
      <c r="DSH422" t="s">
        <v>12604</v>
      </c>
      <c r="DSI422" t="s">
        <v>12605</v>
      </c>
      <c r="DSJ422" t="s">
        <v>12606</v>
      </c>
      <c r="DSK422" t="s">
        <v>12607</v>
      </c>
      <c r="DSL422" t="s">
        <v>12608</v>
      </c>
      <c r="DSM422" t="s">
        <v>12609</v>
      </c>
      <c r="DSN422" t="s">
        <v>8997</v>
      </c>
      <c r="DSO422" t="s">
        <v>12610</v>
      </c>
      <c r="DSP422" t="s">
        <v>1766</v>
      </c>
      <c r="DSQ422" t="s">
        <v>12611</v>
      </c>
      <c r="DSR422" t="s">
        <v>12612</v>
      </c>
      <c r="DSS422" t="s">
        <v>9006</v>
      </c>
      <c r="DST422" t="s">
        <v>12613</v>
      </c>
      <c r="DSU422" t="s">
        <v>12614</v>
      </c>
      <c r="DSV422" t="s">
        <v>12615</v>
      </c>
      <c r="DSW422" t="s">
        <v>12616</v>
      </c>
      <c r="DSX422" t="s">
        <v>12617</v>
      </c>
      <c r="DSY422" t="s">
        <v>12618</v>
      </c>
      <c r="DSZ422" t="s">
        <v>3244</v>
      </c>
      <c r="DTA422" t="s">
        <v>12619</v>
      </c>
      <c r="DTB422" t="s">
        <v>9028</v>
      </c>
      <c r="DTC422" t="s">
        <v>12620</v>
      </c>
      <c r="DTD422" t="s">
        <v>12621</v>
      </c>
      <c r="DTE422" t="s">
        <v>12622</v>
      </c>
      <c r="DTF422" t="s">
        <v>9032</v>
      </c>
      <c r="DTG422" t="s">
        <v>12623</v>
      </c>
      <c r="DTH422" t="s">
        <v>69</v>
      </c>
      <c r="DTI422" t="s">
        <v>12624</v>
      </c>
      <c r="DTJ422" t="s">
        <v>12625</v>
      </c>
      <c r="DTK422" t="s">
        <v>12626</v>
      </c>
      <c r="DTL422" t="s">
        <v>12627</v>
      </c>
      <c r="DTM422" t="s">
        <v>9041</v>
      </c>
      <c r="DTN422" t="s">
        <v>12628</v>
      </c>
      <c r="DTO422" t="s">
        <v>12629</v>
      </c>
      <c r="DTP422" t="s">
        <v>9050</v>
      </c>
      <c r="DTQ422" t="s">
        <v>12630</v>
      </c>
      <c r="DTR422" t="s">
        <v>12631</v>
      </c>
      <c r="DTS422" t="s">
        <v>12632</v>
      </c>
      <c r="DTT422" t="s">
        <v>12633</v>
      </c>
      <c r="DTU422" t="s">
        <v>12634</v>
      </c>
      <c r="DTV422" t="s">
        <v>12635</v>
      </c>
      <c r="DTW422" t="s">
        <v>12636</v>
      </c>
      <c r="DTX422" t="s">
        <v>12637</v>
      </c>
      <c r="DTY422" t="s">
        <v>12638</v>
      </c>
      <c r="DTZ422" t="s">
        <v>12639</v>
      </c>
      <c r="DUA422" t="s">
        <v>12640</v>
      </c>
      <c r="DUB422" t="s">
        <v>9067</v>
      </c>
      <c r="DUC422" t="s">
        <v>12641</v>
      </c>
      <c r="DUD422" t="s">
        <v>12642</v>
      </c>
      <c r="DUE422" t="s">
        <v>12643</v>
      </c>
      <c r="DUF422" t="s">
        <v>12644</v>
      </c>
      <c r="DUG422" t="s">
        <v>12645</v>
      </c>
      <c r="DUH422" t="s">
        <v>12646</v>
      </c>
      <c r="DUI422" t="s">
        <v>12647</v>
      </c>
      <c r="DUJ422" t="s">
        <v>12648</v>
      </c>
      <c r="DUK422" t="s">
        <v>12649</v>
      </c>
      <c r="DUL422" t="s">
        <v>12650</v>
      </c>
      <c r="DUM422" t="s">
        <v>12651</v>
      </c>
      <c r="DUN422" t="s">
        <v>12652</v>
      </c>
      <c r="DUO422" t="s">
        <v>12653</v>
      </c>
      <c r="DUP422" t="s">
        <v>12654</v>
      </c>
      <c r="DUQ422" t="s">
        <v>12655</v>
      </c>
      <c r="DUR422" t="s">
        <v>12656</v>
      </c>
      <c r="DUS422" t="s">
        <v>12657</v>
      </c>
      <c r="DUT422" t="s">
        <v>12658</v>
      </c>
      <c r="DUU422" t="s">
        <v>12659</v>
      </c>
      <c r="DUV422" t="s">
        <v>12660</v>
      </c>
      <c r="DUW422" t="s">
        <v>12661</v>
      </c>
      <c r="DUX422" t="s">
        <v>12662</v>
      </c>
      <c r="DUY422" t="s">
        <v>3251</v>
      </c>
      <c r="DUZ422" t="s">
        <v>12663</v>
      </c>
      <c r="DVA422" t="s">
        <v>12664</v>
      </c>
      <c r="DVB422" t="s">
        <v>12665</v>
      </c>
      <c r="DVC422" t="s">
        <v>12666</v>
      </c>
      <c r="DVD422" t="s">
        <v>12667</v>
      </c>
      <c r="DVE422" t="s">
        <v>3252</v>
      </c>
      <c r="DVF422" t="s">
        <v>12668</v>
      </c>
      <c r="DVG422" t="s">
        <v>12669</v>
      </c>
      <c r="DVH422" t="s">
        <v>12670</v>
      </c>
      <c r="DVI422" t="s">
        <v>12671</v>
      </c>
      <c r="DVJ422" t="s">
        <v>12672</v>
      </c>
      <c r="DVK422" t="s">
        <v>12673</v>
      </c>
      <c r="DVL422" t="s">
        <v>3254</v>
      </c>
      <c r="DVM422" t="s">
        <v>12674</v>
      </c>
      <c r="DVN422" t="s">
        <v>12675</v>
      </c>
      <c r="DVO422" t="s">
        <v>12676</v>
      </c>
      <c r="DVP422" t="s">
        <v>12677</v>
      </c>
      <c r="DVQ422" t="s">
        <v>12678</v>
      </c>
      <c r="DVR422" t="s">
        <v>12679</v>
      </c>
      <c r="DVS422" t="s">
        <v>12680</v>
      </c>
      <c r="DVT422" t="s">
        <v>12681</v>
      </c>
      <c r="DVU422" t="s">
        <v>12682</v>
      </c>
      <c r="DVV422" t="s">
        <v>12683</v>
      </c>
      <c r="DVW422" t="s">
        <v>12684</v>
      </c>
      <c r="DVX422" t="s">
        <v>12685</v>
      </c>
      <c r="DVY422" t="s">
        <v>12686</v>
      </c>
      <c r="DVZ422" t="s">
        <v>12687</v>
      </c>
      <c r="DWA422" t="s">
        <v>12688</v>
      </c>
      <c r="DWB422" t="s">
        <v>1995</v>
      </c>
      <c r="DWC422" t="s">
        <v>1996</v>
      </c>
      <c r="DWD422" t="s">
        <v>12689</v>
      </c>
      <c r="DWE422" t="s">
        <v>12690</v>
      </c>
      <c r="DWF422" t="s">
        <v>12691</v>
      </c>
      <c r="DWG422" t="s">
        <v>12692</v>
      </c>
      <c r="DWH422" t="s">
        <v>12693</v>
      </c>
      <c r="DWI422" t="s">
        <v>12694</v>
      </c>
      <c r="DWJ422" t="s">
        <v>12695</v>
      </c>
      <c r="DWK422" t="s">
        <v>12696</v>
      </c>
      <c r="DWL422" t="s">
        <v>12697</v>
      </c>
      <c r="DWM422" t="s">
        <v>1570</v>
      </c>
      <c r="DWN422" t="s">
        <v>12698</v>
      </c>
      <c r="DWO422" t="s">
        <v>9125</v>
      </c>
      <c r="DWP422" t="s">
        <v>12699</v>
      </c>
      <c r="DWQ422" t="s">
        <v>12700</v>
      </c>
      <c r="DWR422" t="s">
        <v>12701</v>
      </c>
      <c r="DWS422" t="s">
        <v>12702</v>
      </c>
      <c r="DWT422" t="s">
        <v>12703</v>
      </c>
      <c r="DWU422" t="s">
        <v>12704</v>
      </c>
      <c r="DWV422" t="s">
        <v>12705</v>
      </c>
      <c r="DWW422" t="s">
        <v>12706</v>
      </c>
      <c r="DWX422" t="s">
        <v>12707</v>
      </c>
      <c r="DWY422" t="s">
        <v>12708</v>
      </c>
      <c r="DWZ422" t="s">
        <v>12709</v>
      </c>
      <c r="DXA422" t="s">
        <v>12710</v>
      </c>
      <c r="DXB422" t="s">
        <v>12711</v>
      </c>
      <c r="DXC422" t="s">
        <v>12712</v>
      </c>
      <c r="DXD422" t="s">
        <v>9145</v>
      </c>
      <c r="DXE422" t="s">
        <v>12713</v>
      </c>
      <c r="DXF422" t="s">
        <v>12714</v>
      </c>
      <c r="DXG422" t="s">
        <v>12715</v>
      </c>
      <c r="DXH422" t="s">
        <v>12716</v>
      </c>
      <c r="DXI422" t="s">
        <v>12717</v>
      </c>
      <c r="DXJ422" t="s">
        <v>12718</v>
      </c>
      <c r="DXK422" t="s">
        <v>12719</v>
      </c>
      <c r="DXL422" t="s">
        <v>12720</v>
      </c>
      <c r="DXM422" t="s">
        <v>12721</v>
      </c>
      <c r="DXN422" t="s">
        <v>12722</v>
      </c>
      <c r="DXO422" t="s">
        <v>12723</v>
      </c>
      <c r="DXP422" t="s">
        <v>12724</v>
      </c>
      <c r="DXQ422" t="s">
        <v>12725</v>
      </c>
      <c r="DXR422" t="s">
        <v>9149</v>
      </c>
      <c r="DXS422" t="s">
        <v>12726</v>
      </c>
      <c r="DXT422" t="s">
        <v>12727</v>
      </c>
      <c r="DXU422" t="s">
        <v>1999</v>
      </c>
      <c r="DXV422" t="s">
        <v>12728</v>
      </c>
      <c r="DXW422" t="s">
        <v>12729</v>
      </c>
      <c r="DXX422" t="s">
        <v>12730</v>
      </c>
      <c r="DXY422" t="s">
        <v>12731</v>
      </c>
      <c r="DXZ422" t="s">
        <v>12732</v>
      </c>
      <c r="DYA422" t="s">
        <v>12733</v>
      </c>
      <c r="DYB422" t="s">
        <v>12734</v>
      </c>
      <c r="DYC422" t="s">
        <v>12735</v>
      </c>
      <c r="DYD422" t="s">
        <v>12736</v>
      </c>
      <c r="DYE422" t="s">
        <v>12737</v>
      </c>
      <c r="DYF422" t="s">
        <v>12738</v>
      </c>
      <c r="DYG422" t="s">
        <v>12739</v>
      </c>
      <c r="DYH422" t="s">
        <v>12740</v>
      </c>
      <c r="DYI422" t="s">
        <v>12741</v>
      </c>
      <c r="DYJ422" t="s">
        <v>12742</v>
      </c>
      <c r="DYK422" t="s">
        <v>12743</v>
      </c>
      <c r="DYL422" t="s">
        <v>12744</v>
      </c>
      <c r="DYM422" t="s">
        <v>12745</v>
      </c>
      <c r="DYN422" t="s">
        <v>12746</v>
      </c>
      <c r="DYO422" t="s">
        <v>2002</v>
      </c>
      <c r="DYP422" t="s">
        <v>12747</v>
      </c>
      <c r="DYQ422" t="s">
        <v>2003</v>
      </c>
      <c r="DYR422" t="s">
        <v>12748</v>
      </c>
      <c r="DYS422" t="s">
        <v>12749</v>
      </c>
      <c r="DYT422" t="s">
        <v>12750</v>
      </c>
      <c r="DYU422" t="s">
        <v>12751</v>
      </c>
      <c r="DYV422" t="s">
        <v>12752</v>
      </c>
      <c r="DYW422" t="s">
        <v>3288</v>
      </c>
      <c r="DYX422" t="s">
        <v>1770</v>
      </c>
      <c r="DYY422" t="s">
        <v>12753</v>
      </c>
      <c r="DYZ422" t="s">
        <v>12754</v>
      </c>
      <c r="DZA422" t="s">
        <v>12755</v>
      </c>
      <c r="DZB422" t="s">
        <v>12756</v>
      </c>
      <c r="DZC422" t="s">
        <v>12757</v>
      </c>
      <c r="DZD422" t="s">
        <v>12758</v>
      </c>
      <c r="DZE422" t="s">
        <v>12759</v>
      </c>
      <c r="DZF422" t="s">
        <v>9210</v>
      </c>
      <c r="DZG422" t="s">
        <v>12760</v>
      </c>
      <c r="DZH422" t="s">
        <v>12761</v>
      </c>
      <c r="DZI422" t="s">
        <v>12762</v>
      </c>
      <c r="DZJ422" t="s">
        <v>12763</v>
      </c>
      <c r="DZK422" t="s">
        <v>12764</v>
      </c>
      <c r="DZL422" t="s">
        <v>12765</v>
      </c>
      <c r="DZM422" t="s">
        <v>12766</v>
      </c>
      <c r="DZN422" t="s">
        <v>12767</v>
      </c>
      <c r="DZO422" t="s">
        <v>12768</v>
      </c>
      <c r="DZP422" t="s">
        <v>12769</v>
      </c>
      <c r="DZQ422" t="s">
        <v>12770</v>
      </c>
      <c r="DZR422" t="s">
        <v>12771</v>
      </c>
      <c r="DZS422" t="s">
        <v>3307</v>
      </c>
      <c r="DZT422" t="s">
        <v>9238</v>
      </c>
      <c r="DZU422" t="s">
        <v>9239</v>
      </c>
      <c r="DZV422" t="s">
        <v>12772</v>
      </c>
      <c r="DZW422" t="s">
        <v>12773</v>
      </c>
      <c r="DZX422" t="s">
        <v>12774</v>
      </c>
      <c r="DZY422" t="s">
        <v>12775</v>
      </c>
      <c r="DZZ422" t="s">
        <v>3309</v>
      </c>
      <c r="EAA422" t="s">
        <v>3311</v>
      </c>
      <c r="EAB422" t="s">
        <v>12776</v>
      </c>
      <c r="EAC422" t="s">
        <v>12777</v>
      </c>
      <c r="EAD422" t="s">
        <v>12778</v>
      </c>
      <c r="EAE422" t="s">
        <v>12779</v>
      </c>
      <c r="EAF422" t="s">
        <v>12780</v>
      </c>
      <c r="EAG422" t="s">
        <v>3317</v>
      </c>
      <c r="EAH422" t="s">
        <v>12781</v>
      </c>
      <c r="EAI422" t="s">
        <v>12782</v>
      </c>
      <c r="EAJ422" t="s">
        <v>12783</v>
      </c>
      <c r="EAK422" t="s">
        <v>12784</v>
      </c>
      <c r="EAL422" t="s">
        <v>12785</v>
      </c>
      <c r="EAM422" t="s">
        <v>12786</v>
      </c>
      <c r="EAN422" t="s">
        <v>12787</v>
      </c>
      <c r="EAO422" t="s">
        <v>12788</v>
      </c>
      <c r="EAP422" t="s">
        <v>12789</v>
      </c>
      <c r="EAQ422" t="s">
        <v>12790</v>
      </c>
      <c r="EAR422" t="s">
        <v>12791</v>
      </c>
      <c r="EAS422" t="s">
        <v>2006</v>
      </c>
      <c r="EAT422" t="s">
        <v>12792</v>
      </c>
      <c r="EAU422" t="s">
        <v>3322</v>
      </c>
      <c r="EAV422" t="s">
        <v>12793</v>
      </c>
      <c r="EAW422" t="s">
        <v>12794</v>
      </c>
      <c r="EAX422" t="s">
        <v>12795</v>
      </c>
      <c r="EAY422" t="s">
        <v>12796</v>
      </c>
      <c r="EAZ422" t="s">
        <v>12797</v>
      </c>
      <c r="EBA422" t="s">
        <v>12798</v>
      </c>
      <c r="EBB422" t="s">
        <v>12799</v>
      </c>
      <c r="EBC422" t="s">
        <v>12800</v>
      </c>
      <c r="EBD422" t="s">
        <v>12801</v>
      </c>
      <c r="EBE422" t="s">
        <v>2007</v>
      </c>
      <c r="EBF422" t="s">
        <v>12802</v>
      </c>
      <c r="EBG422" t="s">
        <v>12803</v>
      </c>
      <c r="EBH422" t="s">
        <v>12804</v>
      </c>
      <c r="EBI422" t="s">
        <v>12805</v>
      </c>
      <c r="EBJ422" t="s">
        <v>9302</v>
      </c>
      <c r="EBK422" t="s">
        <v>12806</v>
      </c>
      <c r="EBL422" t="s">
        <v>12807</v>
      </c>
      <c r="EBM422" t="s">
        <v>12808</v>
      </c>
      <c r="EBN422" t="s">
        <v>12809</v>
      </c>
      <c r="EBO422" t="s">
        <v>12810</v>
      </c>
      <c r="EBP422" t="s">
        <v>12811</v>
      </c>
      <c r="EBQ422" t="s">
        <v>12812</v>
      </c>
      <c r="EBR422" t="s">
        <v>12813</v>
      </c>
      <c r="EBS422" t="s">
        <v>2008</v>
      </c>
      <c r="EBT422" t="s">
        <v>12814</v>
      </c>
      <c r="EBU422" t="s">
        <v>12815</v>
      </c>
      <c r="EBV422" t="s">
        <v>12816</v>
      </c>
      <c r="EBW422" t="s">
        <v>12817</v>
      </c>
      <c r="EBX422" t="s">
        <v>12818</v>
      </c>
      <c r="EBY422" t="s">
        <v>12819</v>
      </c>
      <c r="EBZ422" t="s">
        <v>12820</v>
      </c>
      <c r="ECA422" t="s">
        <v>12821</v>
      </c>
      <c r="ECB422" t="s">
        <v>12822</v>
      </c>
      <c r="ECC422" t="s">
        <v>12823</v>
      </c>
      <c r="ECD422" t="s">
        <v>12824</v>
      </c>
      <c r="ECE422" t="s">
        <v>12825</v>
      </c>
      <c r="ECF422" t="s">
        <v>12826</v>
      </c>
      <c r="ECG422" t="s">
        <v>12827</v>
      </c>
      <c r="ECH422" t="s">
        <v>12828</v>
      </c>
      <c r="ECI422" t="s">
        <v>12829</v>
      </c>
      <c r="ECJ422" t="s">
        <v>12830</v>
      </c>
      <c r="ECK422" t="s">
        <v>4497</v>
      </c>
      <c r="ECL422" t="s">
        <v>12831</v>
      </c>
      <c r="ECM422" t="s">
        <v>12832</v>
      </c>
      <c r="ECN422" t="s">
        <v>1773</v>
      </c>
      <c r="ECO422" t="s">
        <v>12833</v>
      </c>
      <c r="ECP422" t="s">
        <v>12834</v>
      </c>
      <c r="ECQ422" t="s">
        <v>12835</v>
      </c>
      <c r="ECR422" t="s">
        <v>12836</v>
      </c>
      <c r="ECS422" t="s">
        <v>12837</v>
      </c>
      <c r="ECT422" t="s">
        <v>12838</v>
      </c>
      <c r="ECU422" t="s">
        <v>12839</v>
      </c>
      <c r="ECV422" t="s">
        <v>9364</v>
      </c>
      <c r="ECW422" t="s">
        <v>12840</v>
      </c>
      <c r="ECX422" t="s">
        <v>12841</v>
      </c>
      <c r="ECY422" t="s">
        <v>12842</v>
      </c>
      <c r="ECZ422" t="s">
        <v>12843</v>
      </c>
      <c r="EDA422" t="s">
        <v>12844</v>
      </c>
      <c r="EDB422" t="s">
        <v>9375</v>
      </c>
      <c r="EDC422" t="s">
        <v>9379</v>
      </c>
      <c r="EDD422" t="s">
        <v>12845</v>
      </c>
      <c r="EDE422" t="s">
        <v>12846</v>
      </c>
      <c r="EDF422" t="s">
        <v>1774</v>
      </c>
      <c r="EDG422" t="s">
        <v>12847</v>
      </c>
      <c r="EDH422" t="s">
        <v>12848</v>
      </c>
      <c r="EDI422" t="s">
        <v>12849</v>
      </c>
      <c r="EDJ422" t="s">
        <v>12850</v>
      </c>
      <c r="EDK422" t="s">
        <v>3346</v>
      </c>
      <c r="EDL422" t="s">
        <v>9403</v>
      </c>
      <c r="EDM422" t="s">
        <v>12851</v>
      </c>
      <c r="EDN422" t="s">
        <v>12852</v>
      </c>
      <c r="EDO422" t="s">
        <v>12853</v>
      </c>
      <c r="EDP422" t="s">
        <v>12854</v>
      </c>
      <c r="EDQ422" t="s">
        <v>12855</v>
      </c>
      <c r="EDR422" t="s">
        <v>12856</v>
      </c>
      <c r="EDS422" t="s">
        <v>12857</v>
      </c>
      <c r="EDT422" t="s">
        <v>12858</v>
      </c>
      <c r="EDU422" t="s">
        <v>3353</v>
      </c>
      <c r="EDV422" t="s">
        <v>12859</v>
      </c>
      <c r="EDW422" t="s">
        <v>12860</v>
      </c>
      <c r="EDX422" t="s">
        <v>12861</v>
      </c>
      <c r="EDY422" t="s">
        <v>12862</v>
      </c>
      <c r="EDZ422" t="s">
        <v>12863</v>
      </c>
      <c r="EEA422" t="s">
        <v>12864</v>
      </c>
      <c r="EEB422" t="s">
        <v>12865</v>
      </c>
      <c r="EEC422" t="s">
        <v>12866</v>
      </c>
      <c r="EED422" t="s">
        <v>12867</v>
      </c>
      <c r="EEE422" t="s">
        <v>12868</v>
      </c>
      <c r="EEF422" t="s">
        <v>12869</v>
      </c>
      <c r="EEG422" t="s">
        <v>3359</v>
      </c>
      <c r="EEH422" t="s">
        <v>12870</v>
      </c>
      <c r="EEI422" t="s">
        <v>12871</v>
      </c>
      <c r="EEJ422" t="s">
        <v>12872</v>
      </c>
      <c r="EEK422" t="s">
        <v>12873</v>
      </c>
      <c r="EEL422" t="s">
        <v>12874</v>
      </c>
      <c r="EEM422" t="s">
        <v>9437</v>
      </c>
      <c r="EEN422" t="s">
        <v>12875</v>
      </c>
      <c r="EEO422" t="s">
        <v>12876</v>
      </c>
      <c r="EEP422" t="s">
        <v>12877</v>
      </c>
      <c r="EEQ422" t="s">
        <v>12878</v>
      </c>
      <c r="EER422" t="s">
        <v>12879</v>
      </c>
      <c r="EES422" t="s">
        <v>12880</v>
      </c>
      <c r="EET422" t="s">
        <v>9450</v>
      </c>
      <c r="EEU422" t="s">
        <v>12881</v>
      </c>
      <c r="EEV422" t="s">
        <v>12882</v>
      </c>
      <c r="EEW422" t="s">
        <v>9454</v>
      </c>
      <c r="EEX422" t="s">
        <v>12883</v>
      </c>
      <c r="EEY422" t="s">
        <v>9460</v>
      </c>
      <c r="EEZ422" t="s">
        <v>12884</v>
      </c>
      <c r="EFA422" t="s">
        <v>12885</v>
      </c>
      <c r="EFB422" t="s">
        <v>12886</v>
      </c>
      <c r="EFC422" t="s">
        <v>12887</v>
      </c>
      <c r="EFD422" t="s">
        <v>12888</v>
      </c>
      <c r="EFE422" t="s">
        <v>9474</v>
      </c>
      <c r="EFF422" t="s">
        <v>12889</v>
      </c>
      <c r="EFG422" t="s">
        <v>12890</v>
      </c>
      <c r="EFH422" t="s">
        <v>3372</v>
      </c>
      <c r="EFI422" t="s">
        <v>12891</v>
      </c>
      <c r="EFJ422" t="s">
        <v>12892</v>
      </c>
      <c r="EFK422" t="s">
        <v>12893</v>
      </c>
      <c r="EFL422" t="s">
        <v>12894</v>
      </c>
      <c r="EFM422" t="s">
        <v>12895</v>
      </c>
      <c r="EFN422" t="s">
        <v>12896</v>
      </c>
      <c r="EFO422" t="s">
        <v>12897</v>
      </c>
      <c r="EFP422" t="s">
        <v>9509</v>
      </c>
      <c r="EFQ422" t="s">
        <v>12898</v>
      </c>
      <c r="EFR422" t="s">
        <v>3375</v>
      </c>
      <c r="EFS422" t="s">
        <v>12899</v>
      </c>
      <c r="EFT422" t="s">
        <v>12900</v>
      </c>
      <c r="EFU422" t="s">
        <v>12901</v>
      </c>
      <c r="EFV422" t="s">
        <v>12902</v>
      </c>
      <c r="EFW422" t="s">
        <v>9522</v>
      </c>
      <c r="EFX422" t="s">
        <v>12903</v>
      </c>
      <c r="EFY422" t="s">
        <v>12904</v>
      </c>
      <c r="EFZ422" t="s">
        <v>12905</v>
      </c>
      <c r="EGA422" t="s">
        <v>12906</v>
      </c>
      <c r="EGB422" t="s">
        <v>3377</v>
      </c>
      <c r="EGC422" t="s">
        <v>9526</v>
      </c>
      <c r="EGD422" t="s">
        <v>12907</v>
      </c>
      <c r="EGE422" t="s">
        <v>12908</v>
      </c>
      <c r="EGF422" t="s">
        <v>12909</v>
      </c>
      <c r="EGG422" t="s">
        <v>12910</v>
      </c>
      <c r="EGH422" t="s">
        <v>12911</v>
      </c>
      <c r="EGI422" t="s">
        <v>12912</v>
      </c>
      <c r="EGJ422" t="s">
        <v>12913</v>
      </c>
      <c r="EGK422" t="s">
        <v>12914</v>
      </c>
      <c r="EGL422" t="s">
        <v>9532</v>
      </c>
      <c r="EGM422" t="s">
        <v>12915</v>
      </c>
      <c r="EGN422" t="s">
        <v>12916</v>
      </c>
      <c r="EGO422" t="s">
        <v>12917</v>
      </c>
      <c r="EGP422" t="s">
        <v>9536</v>
      </c>
      <c r="EGQ422" t="s">
        <v>12918</v>
      </c>
      <c r="EGR422" t="s">
        <v>9539</v>
      </c>
      <c r="EGS422" t="s">
        <v>3382</v>
      </c>
      <c r="EGT422" t="s">
        <v>12919</v>
      </c>
      <c r="EGU422" t="s">
        <v>12920</v>
      </c>
      <c r="EGV422" t="s">
        <v>12921</v>
      </c>
      <c r="EGW422" t="s">
        <v>12922</v>
      </c>
      <c r="EGX422" t="s">
        <v>12923</v>
      </c>
      <c r="EGY422" t="s">
        <v>12924</v>
      </c>
      <c r="EGZ422" t="s">
        <v>12925</v>
      </c>
      <c r="EHA422" t="s">
        <v>12926</v>
      </c>
      <c r="EHB422" t="s">
        <v>12927</v>
      </c>
      <c r="EHC422" t="s">
        <v>12928</v>
      </c>
      <c r="EHD422" t="s">
        <v>12929</v>
      </c>
      <c r="EHE422" t="s">
        <v>9553</v>
      </c>
      <c r="EHF422" t="s">
        <v>12930</v>
      </c>
      <c r="EHG422" t="s">
        <v>12931</v>
      </c>
      <c r="EHH422" t="s">
        <v>12932</v>
      </c>
      <c r="EHI422" t="s">
        <v>3387</v>
      </c>
      <c r="EHJ422" t="s">
        <v>4928</v>
      </c>
      <c r="EHK422" t="s">
        <v>12933</v>
      </c>
      <c r="EHL422" t="s">
        <v>12934</v>
      </c>
      <c r="EHM422" t="s">
        <v>9581</v>
      </c>
      <c r="EHN422" t="s">
        <v>12935</v>
      </c>
      <c r="EHO422" t="s">
        <v>12936</v>
      </c>
      <c r="EHP422" t="s">
        <v>9582</v>
      </c>
      <c r="EHQ422" t="s">
        <v>12937</v>
      </c>
      <c r="EHR422" t="s">
        <v>12938</v>
      </c>
      <c r="EHS422" t="s">
        <v>12939</v>
      </c>
      <c r="EHT422" t="s">
        <v>12940</v>
      </c>
      <c r="EHU422" t="s">
        <v>12941</v>
      </c>
      <c r="EHV422" t="s">
        <v>12942</v>
      </c>
      <c r="EHW422" t="s">
        <v>12943</v>
      </c>
      <c r="EHX422" t="s">
        <v>12944</v>
      </c>
      <c r="EHY422" t="s">
        <v>12945</v>
      </c>
      <c r="EHZ422" t="s">
        <v>2013</v>
      </c>
      <c r="EIA422" t="s">
        <v>12946</v>
      </c>
      <c r="EIB422" t="s">
        <v>12947</v>
      </c>
      <c r="EIC422" t="s">
        <v>12948</v>
      </c>
      <c r="EID422" t="s">
        <v>12949</v>
      </c>
      <c r="EIE422" t="s">
        <v>12950</v>
      </c>
      <c r="EIF422" t="s">
        <v>12951</v>
      </c>
      <c r="EIG422" t="s">
        <v>9595</v>
      </c>
      <c r="EIH422" t="s">
        <v>12952</v>
      </c>
      <c r="EII422" t="s">
        <v>3392</v>
      </c>
      <c r="EIJ422" t="s">
        <v>12953</v>
      </c>
      <c r="EIK422" t="s">
        <v>12954</v>
      </c>
      <c r="EIL422" t="s">
        <v>12955</v>
      </c>
      <c r="EIM422" t="s">
        <v>12956</v>
      </c>
      <c r="EIN422" t="s">
        <v>12957</v>
      </c>
      <c r="EIO422" t="s">
        <v>12958</v>
      </c>
      <c r="EIP422" t="s">
        <v>3396</v>
      </c>
      <c r="EIQ422" t="s">
        <v>12959</v>
      </c>
      <c r="EIR422" t="s">
        <v>9621</v>
      </c>
      <c r="EIS422" t="s">
        <v>12960</v>
      </c>
      <c r="EIT422" t="s">
        <v>9628</v>
      </c>
      <c r="EIU422" t="s">
        <v>12961</v>
      </c>
      <c r="EIV422" t="s">
        <v>12962</v>
      </c>
      <c r="EIW422" t="s">
        <v>12963</v>
      </c>
      <c r="EIX422" t="s">
        <v>12964</v>
      </c>
      <c r="EIY422" t="s">
        <v>12965</v>
      </c>
      <c r="EIZ422" t="s">
        <v>12966</v>
      </c>
      <c r="EJA422" t="s">
        <v>12967</v>
      </c>
      <c r="EJB422" t="s">
        <v>12968</v>
      </c>
      <c r="EJC422" t="s">
        <v>12969</v>
      </c>
      <c r="EJD422" t="s">
        <v>12970</v>
      </c>
      <c r="EJE422" t="s">
        <v>12971</v>
      </c>
      <c r="EJF422" t="s">
        <v>12972</v>
      </c>
      <c r="EJG422" t="s">
        <v>12973</v>
      </c>
      <c r="EJH422" t="s">
        <v>12974</v>
      </c>
      <c r="EJI422" t="s">
        <v>12975</v>
      </c>
      <c r="EJJ422" t="s">
        <v>12976</v>
      </c>
      <c r="EJK422" t="s">
        <v>12977</v>
      </c>
      <c r="EJL422" t="s">
        <v>12978</v>
      </c>
      <c r="EJM422" t="s">
        <v>12979</v>
      </c>
      <c r="EJN422" t="s">
        <v>12980</v>
      </c>
      <c r="EJO422" t="s">
        <v>12981</v>
      </c>
      <c r="EJP422" t="s">
        <v>3410</v>
      </c>
      <c r="EJQ422" t="s">
        <v>12982</v>
      </c>
      <c r="EJR422" t="s">
        <v>12983</v>
      </c>
      <c r="EJS422" t="s">
        <v>12984</v>
      </c>
      <c r="EJT422" t="s">
        <v>12985</v>
      </c>
      <c r="EJU422" t="s">
        <v>12986</v>
      </c>
      <c r="EJV422" t="s">
        <v>12987</v>
      </c>
      <c r="EJW422" t="s">
        <v>3414</v>
      </c>
      <c r="EJX422" t="s">
        <v>12988</v>
      </c>
      <c r="EJY422" t="s">
        <v>12989</v>
      </c>
      <c r="EJZ422" t="s">
        <v>12990</v>
      </c>
      <c r="EKA422" t="s">
        <v>12991</v>
      </c>
      <c r="EKB422" t="s">
        <v>12992</v>
      </c>
      <c r="EKC422" t="s">
        <v>12993</v>
      </c>
      <c r="EKD422" t="s">
        <v>12994</v>
      </c>
      <c r="EKE422" t="s">
        <v>9705</v>
      </c>
      <c r="EKF422" t="s">
        <v>12995</v>
      </c>
      <c r="EKG422" t="s">
        <v>12996</v>
      </c>
      <c r="EKH422" t="s">
        <v>12997</v>
      </c>
      <c r="EKI422" t="s">
        <v>12998</v>
      </c>
      <c r="EKJ422" t="s">
        <v>12999</v>
      </c>
      <c r="EKK422" t="s">
        <v>13000</v>
      </c>
      <c r="EKL422" t="s">
        <v>13001</v>
      </c>
      <c r="EKM422" t="s">
        <v>13002</v>
      </c>
      <c r="EKN422" t="s">
        <v>13003</v>
      </c>
      <c r="EKO422" t="s">
        <v>13004</v>
      </c>
      <c r="EKP422" t="s">
        <v>13005</v>
      </c>
      <c r="EKQ422" t="s">
        <v>13006</v>
      </c>
      <c r="EKR422" t="s">
        <v>13007</v>
      </c>
      <c r="EKS422" t="s">
        <v>13008</v>
      </c>
      <c r="EKT422" t="s">
        <v>13009</v>
      </c>
      <c r="EKU422" t="s">
        <v>13010</v>
      </c>
      <c r="EKV422" t="s">
        <v>13011</v>
      </c>
      <c r="EKW422" t="s">
        <v>13012</v>
      </c>
      <c r="EKX422" t="s">
        <v>13013</v>
      </c>
      <c r="EKY422" t="s">
        <v>13014</v>
      </c>
      <c r="EKZ422" t="s">
        <v>13015</v>
      </c>
      <c r="ELA422" t="s">
        <v>13016</v>
      </c>
      <c r="ELB422" t="s">
        <v>13017</v>
      </c>
      <c r="ELC422" t="s">
        <v>13018</v>
      </c>
      <c r="ELD422" t="s">
        <v>13019</v>
      </c>
      <c r="ELE422" t="s">
        <v>13020</v>
      </c>
      <c r="ELF422" t="s">
        <v>13021</v>
      </c>
      <c r="ELG422" t="s">
        <v>13022</v>
      </c>
      <c r="ELH422" t="s">
        <v>13023</v>
      </c>
      <c r="ELI422" t="s">
        <v>13024</v>
      </c>
      <c r="ELJ422" t="s">
        <v>13025</v>
      </c>
      <c r="ELK422" t="s">
        <v>13026</v>
      </c>
      <c r="ELL422" t="s">
        <v>13027</v>
      </c>
      <c r="ELM422" t="s">
        <v>13028</v>
      </c>
      <c r="ELN422" t="s">
        <v>13029</v>
      </c>
      <c r="ELO422" t="s">
        <v>13030</v>
      </c>
      <c r="ELP422" t="s">
        <v>13031</v>
      </c>
      <c r="ELQ422" t="s">
        <v>13032</v>
      </c>
      <c r="ELR422" t="s">
        <v>13033</v>
      </c>
      <c r="ELS422" t="s">
        <v>9730</v>
      </c>
      <c r="ELT422" t="s">
        <v>13034</v>
      </c>
      <c r="ELU422" t="s">
        <v>13035</v>
      </c>
      <c r="ELV422" t="s">
        <v>13036</v>
      </c>
      <c r="ELW422" t="s">
        <v>9732</v>
      </c>
      <c r="ELX422" t="s">
        <v>13037</v>
      </c>
      <c r="ELY422" t="s">
        <v>13038</v>
      </c>
      <c r="ELZ422" t="s">
        <v>13039</v>
      </c>
      <c r="EMA422" t="s">
        <v>13040</v>
      </c>
      <c r="EMB422" t="s">
        <v>13041</v>
      </c>
      <c r="EMC422" t="s">
        <v>13042</v>
      </c>
      <c r="EMD422" t="s">
        <v>13043</v>
      </c>
      <c r="EME422" t="s">
        <v>13044</v>
      </c>
      <c r="EMF422" t="s">
        <v>9744</v>
      </c>
      <c r="EMG422" t="s">
        <v>13045</v>
      </c>
      <c r="EMH422" t="s">
        <v>13046</v>
      </c>
      <c r="EMI422" t="s">
        <v>9747</v>
      </c>
      <c r="EMJ422" t="s">
        <v>9748</v>
      </c>
      <c r="EMK422" t="s">
        <v>13047</v>
      </c>
      <c r="EML422" t="s">
        <v>13048</v>
      </c>
      <c r="EMM422" t="s">
        <v>13049</v>
      </c>
      <c r="EMN422" t="s">
        <v>13050</v>
      </c>
      <c r="EMO422" t="s">
        <v>13051</v>
      </c>
      <c r="EMP422" t="s">
        <v>9750</v>
      </c>
      <c r="EMQ422" t="s">
        <v>13052</v>
      </c>
      <c r="EMR422" t="s">
        <v>13053</v>
      </c>
      <c r="EMS422" t="s">
        <v>13054</v>
      </c>
      <c r="EMT422" t="s">
        <v>13055</v>
      </c>
      <c r="EMU422" t="s">
        <v>13056</v>
      </c>
      <c r="EMV422" t="s">
        <v>13057</v>
      </c>
      <c r="EMW422" t="s">
        <v>13058</v>
      </c>
      <c r="EMX422" t="s">
        <v>13059</v>
      </c>
      <c r="EMY422" t="s">
        <v>13060</v>
      </c>
      <c r="EMZ422" t="s">
        <v>13061</v>
      </c>
      <c r="ENA422" t="s">
        <v>13062</v>
      </c>
      <c r="ENB422" t="s">
        <v>13063</v>
      </c>
      <c r="ENC422" t="s">
        <v>13064</v>
      </c>
      <c r="END422" t="s">
        <v>13065</v>
      </c>
      <c r="ENE422" t="s">
        <v>13066</v>
      </c>
      <c r="ENF422" t="s">
        <v>13067</v>
      </c>
      <c r="ENG422" t="s">
        <v>13068</v>
      </c>
      <c r="ENH422" t="s">
        <v>13069</v>
      </c>
      <c r="ENI422" t="s">
        <v>13070</v>
      </c>
      <c r="ENJ422" t="s">
        <v>13071</v>
      </c>
      <c r="ENK422" t="s">
        <v>13072</v>
      </c>
      <c r="ENL422" t="s">
        <v>13073</v>
      </c>
      <c r="ENM422" t="s">
        <v>3430</v>
      </c>
      <c r="ENN422" t="s">
        <v>13074</v>
      </c>
      <c r="ENO422" t="s">
        <v>13075</v>
      </c>
      <c r="ENP422" t="s">
        <v>13076</v>
      </c>
      <c r="ENQ422" t="s">
        <v>13077</v>
      </c>
      <c r="ENR422" t="s">
        <v>13078</v>
      </c>
      <c r="ENS422" t="s">
        <v>2017</v>
      </c>
      <c r="ENT422" t="s">
        <v>9767</v>
      </c>
      <c r="ENU422" t="s">
        <v>13079</v>
      </c>
      <c r="ENV422" t="s">
        <v>13080</v>
      </c>
      <c r="ENW422" t="s">
        <v>13081</v>
      </c>
      <c r="ENX422" t="s">
        <v>13082</v>
      </c>
      <c r="ENY422" t="s">
        <v>13083</v>
      </c>
      <c r="ENZ422" t="s">
        <v>9774</v>
      </c>
      <c r="EOA422" t="s">
        <v>9775</v>
      </c>
      <c r="EOB422" t="s">
        <v>13084</v>
      </c>
      <c r="EOC422" t="s">
        <v>13085</v>
      </c>
      <c r="EOD422" t="s">
        <v>3442</v>
      </c>
      <c r="EOE422" t="s">
        <v>2020</v>
      </c>
      <c r="EOF422" t="s">
        <v>3446</v>
      </c>
      <c r="EOG422" t="s">
        <v>13086</v>
      </c>
      <c r="EOH422" t="s">
        <v>2023</v>
      </c>
      <c r="EOI422" t="s">
        <v>3453</v>
      </c>
      <c r="EOJ422" t="s">
        <v>13087</v>
      </c>
      <c r="EOK422" t="s">
        <v>13088</v>
      </c>
      <c r="EOL422" t="s">
        <v>13089</v>
      </c>
      <c r="EOM422" t="s">
        <v>9816</v>
      </c>
      <c r="EON422" t="s">
        <v>13090</v>
      </c>
      <c r="EOO422" t="s">
        <v>13091</v>
      </c>
      <c r="EOP422" t="s">
        <v>13092</v>
      </c>
      <c r="EOQ422" t="s">
        <v>13093</v>
      </c>
      <c r="EOR422" t="s">
        <v>2025</v>
      </c>
      <c r="EOS422" t="s">
        <v>13094</v>
      </c>
      <c r="EOT422" t="s">
        <v>13095</v>
      </c>
      <c r="EOU422" t="s">
        <v>13096</v>
      </c>
      <c r="EOV422" t="s">
        <v>13097</v>
      </c>
      <c r="EOW422" t="s">
        <v>13098</v>
      </c>
      <c r="EOX422" t="s">
        <v>13099</v>
      </c>
      <c r="EOY422" t="s">
        <v>13100</v>
      </c>
      <c r="EOZ422" t="s">
        <v>13101</v>
      </c>
      <c r="EPA422" t="s">
        <v>13102</v>
      </c>
      <c r="EPB422" t="s">
        <v>13103</v>
      </c>
      <c r="EPC422" t="s">
        <v>13104</v>
      </c>
      <c r="EPD422" t="s">
        <v>13105</v>
      </c>
      <c r="EPE422" t="s">
        <v>13106</v>
      </c>
      <c r="EPF422" t="s">
        <v>13107</v>
      </c>
      <c r="EPG422" t="s">
        <v>13108</v>
      </c>
      <c r="EPH422" t="s">
        <v>13109</v>
      </c>
      <c r="EPI422" t="s">
        <v>13110</v>
      </c>
      <c r="EPJ422" t="s">
        <v>13111</v>
      </c>
      <c r="EPK422" t="s">
        <v>13112</v>
      </c>
      <c r="EPL422" t="s">
        <v>13113</v>
      </c>
      <c r="EPM422" t="s">
        <v>9833</v>
      </c>
      <c r="EPN422" t="s">
        <v>13114</v>
      </c>
      <c r="EPO422" t="s">
        <v>13115</v>
      </c>
      <c r="EPP422" t="s">
        <v>13116</v>
      </c>
      <c r="EPQ422" t="s">
        <v>13117</v>
      </c>
      <c r="EPR422" t="s">
        <v>13118</v>
      </c>
      <c r="EPS422" t="s">
        <v>13119</v>
      </c>
      <c r="EPT422" t="s">
        <v>13120</v>
      </c>
      <c r="EPU422" t="s">
        <v>13121</v>
      </c>
      <c r="EPV422" t="s">
        <v>3473</v>
      </c>
      <c r="EPW422" t="s">
        <v>13122</v>
      </c>
      <c r="EPX422" t="s">
        <v>13123</v>
      </c>
      <c r="EPY422" t="s">
        <v>13124</v>
      </c>
      <c r="EPZ422" t="s">
        <v>13125</v>
      </c>
      <c r="EQA422" t="s">
        <v>13126</v>
      </c>
      <c r="EQB422" t="s">
        <v>13127</v>
      </c>
      <c r="EQC422" t="s">
        <v>13128</v>
      </c>
      <c r="EQD422" t="s">
        <v>13129</v>
      </c>
      <c r="EQE422" t="s">
        <v>13130</v>
      </c>
      <c r="EQF422" t="s">
        <v>13131</v>
      </c>
      <c r="EQG422" t="s">
        <v>13132</v>
      </c>
      <c r="EQH422" t="s">
        <v>13133</v>
      </c>
      <c r="EQI422" t="s">
        <v>13134</v>
      </c>
      <c r="EQJ422" t="s">
        <v>3477</v>
      </c>
      <c r="EQK422" t="s">
        <v>13135</v>
      </c>
      <c r="EQL422" t="s">
        <v>13136</v>
      </c>
      <c r="EQM422" t="s">
        <v>13137</v>
      </c>
      <c r="EQN422" t="s">
        <v>13138</v>
      </c>
      <c r="EQO422" t="s">
        <v>13139</v>
      </c>
      <c r="EQP422" t="s">
        <v>13140</v>
      </c>
      <c r="EQQ422" t="s">
        <v>13141</v>
      </c>
      <c r="EQR422" t="s">
        <v>13142</v>
      </c>
      <c r="EQS422" t="s">
        <v>13143</v>
      </c>
      <c r="EQT422" t="s">
        <v>13144</v>
      </c>
      <c r="EQU422" t="s">
        <v>13145</v>
      </c>
      <c r="EQV422" t="s">
        <v>13146</v>
      </c>
      <c r="EQW422" t="s">
        <v>13147</v>
      </c>
      <c r="EQX422" t="s">
        <v>13148</v>
      </c>
      <c r="EQY422" t="s">
        <v>13149</v>
      </c>
      <c r="EQZ422" t="s">
        <v>13150</v>
      </c>
      <c r="ERA422" t="s">
        <v>13151</v>
      </c>
      <c r="ERB422" t="s">
        <v>13152</v>
      </c>
      <c r="ERC422" t="s">
        <v>13153</v>
      </c>
      <c r="ERD422" t="s">
        <v>1777</v>
      </c>
    </row>
    <row r="423" spans="1:5933">
      <c r="A423" t="s">
        <v>13154</v>
      </c>
      <c r="B423" t="s">
        <v>1109</v>
      </c>
      <c r="C423" t="s">
        <v>339</v>
      </c>
      <c r="D423" t="s">
        <v>1669</v>
      </c>
      <c r="E423" t="b">
        <v>0</v>
      </c>
      <c r="F423" t="b">
        <v>1</v>
      </c>
      <c r="G423" t="b">
        <v>0</v>
      </c>
      <c r="M423" t="s">
        <v>1666</v>
      </c>
      <c r="O423" t="b">
        <v>0</v>
      </c>
      <c r="Q423" t="s">
        <v>1670</v>
      </c>
      <c r="R423" t="s">
        <v>1671</v>
      </c>
      <c r="S423" t="b">
        <v>0</v>
      </c>
      <c r="T423" t="s">
        <v>214</v>
      </c>
      <c r="U423" t="s">
        <v>1672</v>
      </c>
      <c r="V423" t="s">
        <v>1673</v>
      </c>
      <c r="W423" t="s">
        <v>1674</v>
      </c>
      <c r="X423" t="s">
        <v>1675</v>
      </c>
      <c r="Y423" t="s">
        <v>1676</v>
      </c>
      <c r="Z423" t="s">
        <v>1677</v>
      </c>
      <c r="AA423" t="s">
        <v>1678</v>
      </c>
      <c r="AB423" t="s">
        <v>1679</v>
      </c>
      <c r="AC423" t="s">
        <v>1680</v>
      </c>
      <c r="AD423" t="s">
        <v>1681</v>
      </c>
    </row>
    <row r="424" spans="1:5933">
      <c r="A424" t="s">
        <v>13155</v>
      </c>
      <c r="B424" t="s">
        <v>1109</v>
      </c>
      <c r="C424" t="s">
        <v>1671</v>
      </c>
      <c r="D424" t="s">
        <v>1683</v>
      </c>
      <c r="E424" t="b">
        <v>0</v>
      </c>
      <c r="F424" t="b">
        <v>1</v>
      </c>
      <c r="G424" t="b">
        <v>0</v>
      </c>
      <c r="H424" t="s">
        <v>1684</v>
      </c>
      <c r="I424" t="s">
        <v>1685</v>
      </c>
      <c r="K424" t="s">
        <v>1686</v>
      </c>
      <c r="M424" t="s">
        <v>1666</v>
      </c>
      <c r="O424" t="b">
        <v>0</v>
      </c>
      <c r="P424" t="s">
        <v>1669</v>
      </c>
      <c r="Q424" t="s">
        <v>1687</v>
      </c>
      <c r="R424" t="s">
        <v>215</v>
      </c>
      <c r="S424" t="b">
        <v>1</v>
      </c>
    </row>
    <row r="425" spans="1:5933">
      <c r="A425" t="s">
        <v>13156</v>
      </c>
      <c r="B425" t="s">
        <v>1109</v>
      </c>
      <c r="C425" t="s">
        <v>371</v>
      </c>
      <c r="D425" t="s">
        <v>13157</v>
      </c>
      <c r="E425" t="b">
        <v>0</v>
      </c>
      <c r="F425" t="b">
        <v>1</v>
      </c>
      <c r="G425" t="b">
        <v>0</v>
      </c>
      <c r="J425" t="s">
        <v>1794</v>
      </c>
      <c r="K425" t="s">
        <v>1795</v>
      </c>
      <c r="L425" t="s">
        <v>3489</v>
      </c>
      <c r="M425" t="s">
        <v>1666</v>
      </c>
      <c r="O425" t="b">
        <v>0</v>
      </c>
      <c r="Q425" t="s">
        <v>1687</v>
      </c>
      <c r="R425" t="s">
        <v>215</v>
      </c>
      <c r="S425" t="b">
        <v>0</v>
      </c>
    </row>
    <row r="426" spans="1:5933">
      <c r="A426" t="s">
        <v>13158</v>
      </c>
      <c r="B426" t="s">
        <v>1109</v>
      </c>
      <c r="C426" t="s">
        <v>370</v>
      </c>
      <c r="D426" t="s">
        <v>13159</v>
      </c>
      <c r="E426" t="b">
        <v>0</v>
      </c>
      <c r="F426" t="b">
        <v>1</v>
      </c>
      <c r="G426" t="b">
        <v>0</v>
      </c>
      <c r="J426" t="s">
        <v>4125</v>
      </c>
      <c r="K426" t="s">
        <v>13160</v>
      </c>
      <c r="L426" t="s">
        <v>3489</v>
      </c>
      <c r="M426" t="s">
        <v>1666</v>
      </c>
      <c r="O426" t="b">
        <v>0</v>
      </c>
      <c r="Q426" t="s">
        <v>1687</v>
      </c>
      <c r="R426" t="s">
        <v>215</v>
      </c>
      <c r="S426" t="b">
        <v>0</v>
      </c>
    </row>
    <row r="427" spans="1:5933">
      <c r="A427" t="s">
        <v>13161</v>
      </c>
      <c r="B427" t="s">
        <v>1109</v>
      </c>
      <c r="C427" t="s">
        <v>369</v>
      </c>
      <c r="D427" t="s">
        <v>13162</v>
      </c>
      <c r="E427" t="b">
        <v>0</v>
      </c>
      <c r="F427" t="b">
        <v>1</v>
      </c>
      <c r="G427" t="b">
        <v>0</v>
      </c>
      <c r="J427" t="s">
        <v>1794</v>
      </c>
      <c r="K427" t="s">
        <v>13160</v>
      </c>
      <c r="L427" t="s">
        <v>3489</v>
      </c>
      <c r="M427" t="s">
        <v>1666</v>
      </c>
      <c r="O427" t="b">
        <v>0</v>
      </c>
      <c r="Q427" t="s">
        <v>1687</v>
      </c>
      <c r="R427" t="s">
        <v>215</v>
      </c>
      <c r="S427" t="b">
        <v>0</v>
      </c>
    </row>
    <row r="428" spans="1:5933">
      <c r="A428" t="s">
        <v>13163</v>
      </c>
      <c r="B428" t="s">
        <v>1109</v>
      </c>
      <c r="C428" t="s">
        <v>347</v>
      </c>
      <c r="D428" t="s">
        <v>1779</v>
      </c>
      <c r="E428" t="b">
        <v>0</v>
      </c>
      <c r="F428" t="b">
        <v>1</v>
      </c>
      <c r="G428" t="b">
        <v>0</v>
      </c>
      <c r="H428" t="s">
        <v>1780</v>
      </c>
      <c r="I428" t="s">
        <v>1781</v>
      </c>
      <c r="M428" t="s">
        <v>1666</v>
      </c>
      <c r="O428" t="b">
        <v>0</v>
      </c>
      <c r="Q428" t="s">
        <v>1687</v>
      </c>
      <c r="R428" t="s">
        <v>215</v>
      </c>
      <c r="S428" t="b">
        <v>0</v>
      </c>
    </row>
    <row r="429" spans="1:5933">
      <c r="A429" t="s">
        <v>13164</v>
      </c>
      <c r="B429" t="s">
        <v>1109</v>
      </c>
      <c r="C429" t="s">
        <v>341</v>
      </c>
      <c r="D429" t="s">
        <v>1786</v>
      </c>
      <c r="E429" t="b">
        <v>0</v>
      </c>
      <c r="F429" t="b">
        <v>0</v>
      </c>
      <c r="G429" t="b">
        <v>0</v>
      </c>
      <c r="M429" t="s">
        <v>1666</v>
      </c>
      <c r="O429" t="b">
        <v>0</v>
      </c>
      <c r="Q429" t="s">
        <v>1670</v>
      </c>
      <c r="R429" t="s">
        <v>215</v>
      </c>
      <c r="S429" t="b">
        <v>0</v>
      </c>
      <c r="T429" t="s">
        <v>1787</v>
      </c>
      <c r="U429" t="s">
        <v>1788</v>
      </c>
      <c r="V429" t="s">
        <v>1789</v>
      </c>
      <c r="W429" t="s">
        <v>1790</v>
      </c>
      <c r="X429" t="s">
        <v>1791</v>
      </c>
    </row>
    <row r="430" spans="1:5933">
      <c r="A430" t="s">
        <v>13165</v>
      </c>
      <c r="B430" t="s">
        <v>1109</v>
      </c>
      <c r="C430" t="s">
        <v>453</v>
      </c>
      <c r="D430" t="s">
        <v>1793</v>
      </c>
      <c r="E430" t="b">
        <v>0</v>
      </c>
      <c r="F430" t="b">
        <v>0</v>
      </c>
      <c r="G430" t="b">
        <v>0</v>
      </c>
      <c r="J430" t="s">
        <v>1794</v>
      </c>
      <c r="K430" t="s">
        <v>1795</v>
      </c>
      <c r="L430" t="s">
        <v>1796</v>
      </c>
      <c r="M430" t="s">
        <v>1666</v>
      </c>
      <c r="O430" t="b">
        <v>0</v>
      </c>
      <c r="Q430" t="s">
        <v>1687</v>
      </c>
      <c r="R430" t="s">
        <v>215</v>
      </c>
      <c r="S430" t="b">
        <v>0</v>
      </c>
    </row>
    <row r="431" spans="1:5933">
      <c r="A431" t="s">
        <v>13166</v>
      </c>
      <c r="B431" t="s">
        <v>1118</v>
      </c>
      <c r="C431" t="s">
        <v>631</v>
      </c>
      <c r="D431" t="s">
        <v>13167</v>
      </c>
      <c r="E431" t="b">
        <v>0</v>
      </c>
      <c r="F431" t="b">
        <v>0</v>
      </c>
      <c r="G431" t="b">
        <v>0</v>
      </c>
      <c r="H431" t="s">
        <v>1780</v>
      </c>
      <c r="I431" t="s">
        <v>1784</v>
      </c>
      <c r="M431" t="s">
        <v>1666</v>
      </c>
      <c r="O431" t="b">
        <v>0</v>
      </c>
      <c r="Q431" t="s">
        <v>1687</v>
      </c>
      <c r="R431" t="s">
        <v>215</v>
      </c>
      <c r="S431" t="b">
        <v>0</v>
      </c>
    </row>
    <row r="432" spans="1:5933">
      <c r="A432" t="s">
        <v>13168</v>
      </c>
      <c r="B432" t="s">
        <v>1118</v>
      </c>
      <c r="C432" t="s">
        <v>358</v>
      </c>
      <c r="D432" t="s">
        <v>13169</v>
      </c>
      <c r="E432" t="b">
        <v>0</v>
      </c>
      <c r="F432" t="b">
        <v>1</v>
      </c>
      <c r="G432" t="b">
        <v>0</v>
      </c>
      <c r="M432" t="s">
        <v>1666</v>
      </c>
      <c r="O432" t="b">
        <v>1</v>
      </c>
      <c r="Q432" t="s">
        <v>1670</v>
      </c>
      <c r="R432" t="s">
        <v>215</v>
      </c>
      <c r="S432" t="b">
        <v>0</v>
      </c>
      <c r="T432" t="s">
        <v>13170</v>
      </c>
      <c r="U432" t="s">
        <v>2100</v>
      </c>
      <c r="V432" t="s">
        <v>13171</v>
      </c>
      <c r="W432" t="s">
        <v>13172</v>
      </c>
      <c r="X432" t="s">
        <v>13173</v>
      </c>
      <c r="Y432" t="s">
        <v>13174</v>
      </c>
      <c r="Z432" t="s">
        <v>2133</v>
      </c>
      <c r="AA432" t="s">
        <v>13175</v>
      </c>
      <c r="AB432" t="s">
        <v>13176</v>
      </c>
      <c r="AC432" t="s">
        <v>13177</v>
      </c>
      <c r="AD432" t="s">
        <v>10174</v>
      </c>
      <c r="AE432" t="s">
        <v>13178</v>
      </c>
      <c r="AF432" t="s">
        <v>13179</v>
      </c>
      <c r="AG432" t="s">
        <v>13180</v>
      </c>
      <c r="AH432" t="s">
        <v>4596</v>
      </c>
      <c r="AI432" t="s">
        <v>13181</v>
      </c>
      <c r="AJ432" t="s">
        <v>2238</v>
      </c>
      <c r="AK432" t="s">
        <v>13182</v>
      </c>
      <c r="AL432" t="s">
        <v>13183</v>
      </c>
      <c r="AM432" t="s">
        <v>13184</v>
      </c>
      <c r="AN432" t="s">
        <v>13185</v>
      </c>
      <c r="AO432" t="s">
        <v>2279</v>
      </c>
      <c r="AP432" t="s">
        <v>13186</v>
      </c>
      <c r="AQ432" t="s">
        <v>2290</v>
      </c>
      <c r="AR432" t="s">
        <v>13187</v>
      </c>
      <c r="AS432" t="s">
        <v>13188</v>
      </c>
      <c r="AT432" t="s">
        <v>13189</v>
      </c>
      <c r="AU432" t="s">
        <v>13190</v>
      </c>
      <c r="AV432" t="s">
        <v>10467</v>
      </c>
      <c r="AW432" t="s">
        <v>10468</v>
      </c>
      <c r="AX432" t="s">
        <v>10478</v>
      </c>
      <c r="AY432" t="s">
        <v>4604</v>
      </c>
      <c r="AZ432" t="s">
        <v>13191</v>
      </c>
      <c r="BA432" t="s">
        <v>13192</v>
      </c>
      <c r="BB432" t="s">
        <v>13193</v>
      </c>
      <c r="BC432" t="s">
        <v>13194</v>
      </c>
      <c r="BD432" t="s">
        <v>2373</v>
      </c>
      <c r="BE432" t="s">
        <v>13195</v>
      </c>
      <c r="BF432" t="s">
        <v>13196</v>
      </c>
      <c r="BG432" t="s">
        <v>10633</v>
      </c>
      <c r="BH432" t="s">
        <v>2385</v>
      </c>
      <c r="BI432" t="s">
        <v>6144</v>
      </c>
      <c r="BJ432" t="s">
        <v>13197</v>
      </c>
      <c r="BK432" t="s">
        <v>13198</v>
      </c>
      <c r="BL432" t="s">
        <v>13199</v>
      </c>
      <c r="BM432" t="s">
        <v>13200</v>
      </c>
      <c r="BN432" t="s">
        <v>13201</v>
      </c>
      <c r="BO432" t="s">
        <v>13202</v>
      </c>
      <c r="BP432" t="s">
        <v>13203</v>
      </c>
      <c r="BQ432" t="s">
        <v>13204</v>
      </c>
      <c r="BR432" t="s">
        <v>13205</v>
      </c>
      <c r="BS432" t="s">
        <v>13206</v>
      </c>
      <c r="BT432" t="s">
        <v>13207</v>
      </c>
      <c r="BU432" t="s">
        <v>13208</v>
      </c>
      <c r="BV432" t="s">
        <v>13209</v>
      </c>
      <c r="BW432" t="s">
        <v>2519</v>
      </c>
      <c r="BX432" t="s">
        <v>13210</v>
      </c>
      <c r="BY432" t="s">
        <v>13211</v>
      </c>
      <c r="BZ432" t="s">
        <v>13212</v>
      </c>
      <c r="CA432" t="s">
        <v>13213</v>
      </c>
      <c r="CB432" t="s">
        <v>13214</v>
      </c>
      <c r="CC432" t="s">
        <v>13215</v>
      </c>
      <c r="CD432" t="s">
        <v>13216</v>
      </c>
      <c r="CE432" t="s">
        <v>13217</v>
      </c>
      <c r="CF432" t="s">
        <v>13218</v>
      </c>
      <c r="CG432" t="s">
        <v>11013</v>
      </c>
      <c r="CH432" t="s">
        <v>13219</v>
      </c>
      <c r="CI432" t="s">
        <v>13220</v>
      </c>
      <c r="CJ432" t="s">
        <v>2597</v>
      </c>
      <c r="CK432" t="s">
        <v>13221</v>
      </c>
      <c r="CL432" t="s">
        <v>1729</v>
      </c>
      <c r="CM432" t="s">
        <v>13222</v>
      </c>
      <c r="CN432" t="s">
        <v>13223</v>
      </c>
      <c r="CO432" t="s">
        <v>13224</v>
      </c>
      <c r="CP432" t="s">
        <v>13225</v>
      </c>
      <c r="CQ432" t="s">
        <v>13226</v>
      </c>
      <c r="CR432" t="s">
        <v>13227</v>
      </c>
      <c r="CS432" t="s">
        <v>2676</v>
      </c>
      <c r="CT432" t="s">
        <v>13228</v>
      </c>
      <c r="CU432" t="s">
        <v>13229</v>
      </c>
      <c r="CV432" t="s">
        <v>13230</v>
      </c>
      <c r="CW432" t="s">
        <v>13231</v>
      </c>
      <c r="CX432" t="s">
        <v>13232</v>
      </c>
      <c r="CY432" t="s">
        <v>13233</v>
      </c>
      <c r="CZ432" t="s">
        <v>13234</v>
      </c>
      <c r="DA432" t="s">
        <v>13235</v>
      </c>
      <c r="DB432" t="s">
        <v>13236</v>
      </c>
      <c r="DC432" t="s">
        <v>2733</v>
      </c>
      <c r="DD432" t="s">
        <v>7307</v>
      </c>
      <c r="DE432" t="s">
        <v>2735</v>
      </c>
      <c r="DF432" t="s">
        <v>13237</v>
      </c>
      <c r="DG432" t="s">
        <v>13238</v>
      </c>
      <c r="DH432" t="s">
        <v>2767</v>
      </c>
      <c r="DI432" t="s">
        <v>13239</v>
      </c>
      <c r="DJ432" t="s">
        <v>13240</v>
      </c>
      <c r="DK432" t="s">
        <v>7424</v>
      </c>
      <c r="DL432" t="s">
        <v>2784</v>
      </c>
      <c r="DM432" t="s">
        <v>13241</v>
      </c>
      <c r="DN432" t="s">
        <v>11491</v>
      </c>
      <c r="DO432" t="s">
        <v>13242</v>
      </c>
      <c r="DP432" t="s">
        <v>13243</v>
      </c>
      <c r="DQ432" t="s">
        <v>13244</v>
      </c>
      <c r="DR432" t="s">
        <v>13245</v>
      </c>
      <c r="DS432" t="s">
        <v>13246</v>
      </c>
      <c r="DT432" t="s">
        <v>13247</v>
      </c>
      <c r="DU432" t="s">
        <v>4639</v>
      </c>
      <c r="DV432" t="s">
        <v>13248</v>
      </c>
      <c r="DW432" t="s">
        <v>13249</v>
      </c>
      <c r="DX432" t="s">
        <v>13250</v>
      </c>
      <c r="DY432" t="s">
        <v>13251</v>
      </c>
      <c r="DZ432" t="s">
        <v>13252</v>
      </c>
      <c r="EA432" t="s">
        <v>13253</v>
      </c>
      <c r="EB432" t="s">
        <v>13254</v>
      </c>
      <c r="EC432" t="s">
        <v>11769</v>
      </c>
      <c r="ED432" t="s">
        <v>1744</v>
      </c>
      <c r="EE432" t="s">
        <v>13255</v>
      </c>
      <c r="EF432" t="s">
        <v>13256</v>
      </c>
      <c r="EG432" t="s">
        <v>13257</v>
      </c>
      <c r="EH432" t="s">
        <v>13258</v>
      </c>
      <c r="EI432" t="s">
        <v>13259</v>
      </c>
      <c r="EJ432" t="s">
        <v>13260</v>
      </c>
      <c r="EK432" t="s">
        <v>13261</v>
      </c>
      <c r="EL432" t="s">
        <v>13262</v>
      </c>
      <c r="EM432" t="s">
        <v>13263</v>
      </c>
      <c r="EN432" t="s">
        <v>13264</v>
      </c>
      <c r="EO432" t="s">
        <v>2944</v>
      </c>
      <c r="EP432" t="s">
        <v>13265</v>
      </c>
      <c r="EQ432" t="s">
        <v>13266</v>
      </c>
      <c r="ER432" t="s">
        <v>2969</v>
      </c>
      <c r="ES432" t="s">
        <v>13267</v>
      </c>
      <c r="ET432" t="s">
        <v>13268</v>
      </c>
      <c r="EU432" t="s">
        <v>1752</v>
      </c>
      <c r="EV432" t="s">
        <v>13269</v>
      </c>
      <c r="EW432" t="s">
        <v>3018</v>
      </c>
      <c r="EX432" t="s">
        <v>13270</v>
      </c>
      <c r="EY432" t="s">
        <v>13271</v>
      </c>
      <c r="EZ432" t="s">
        <v>13272</v>
      </c>
      <c r="FA432" t="s">
        <v>13273</v>
      </c>
      <c r="FB432" t="s">
        <v>3047</v>
      </c>
      <c r="FC432" t="s">
        <v>13274</v>
      </c>
      <c r="FD432" t="s">
        <v>13275</v>
      </c>
      <c r="FE432" t="s">
        <v>13276</v>
      </c>
      <c r="FF432" t="s">
        <v>8349</v>
      </c>
      <c r="FG432" t="s">
        <v>8357</v>
      </c>
      <c r="FH432" t="s">
        <v>3070</v>
      </c>
      <c r="FI432" t="s">
        <v>13277</v>
      </c>
      <c r="FJ432" t="s">
        <v>13278</v>
      </c>
      <c r="FK432" t="s">
        <v>13279</v>
      </c>
      <c r="FL432" t="s">
        <v>12393</v>
      </c>
      <c r="FM432" t="s">
        <v>3149</v>
      </c>
      <c r="FN432" t="s">
        <v>3157</v>
      </c>
      <c r="FO432" t="s">
        <v>8656</v>
      </c>
      <c r="FP432" t="s">
        <v>3167</v>
      </c>
      <c r="FQ432" t="s">
        <v>13280</v>
      </c>
      <c r="FR432" t="s">
        <v>8790</v>
      </c>
      <c r="FS432" t="s">
        <v>13281</v>
      </c>
      <c r="FT432" t="s">
        <v>13282</v>
      </c>
      <c r="FU432" t="s">
        <v>13283</v>
      </c>
      <c r="FV432" t="s">
        <v>13284</v>
      </c>
      <c r="FW432" t="s">
        <v>13285</v>
      </c>
      <c r="FX432" t="s">
        <v>13286</v>
      </c>
      <c r="FY432" t="s">
        <v>3226</v>
      </c>
      <c r="FZ432" t="s">
        <v>13287</v>
      </c>
      <c r="GA432" t="s">
        <v>13288</v>
      </c>
      <c r="GB432" t="s">
        <v>12612</v>
      </c>
      <c r="GC432" t="s">
        <v>13289</v>
      </c>
      <c r="GD432" t="s">
        <v>13290</v>
      </c>
      <c r="GE432" t="s">
        <v>13291</v>
      </c>
      <c r="GF432" t="s">
        <v>13292</v>
      </c>
      <c r="GG432" t="s">
        <v>13293</v>
      </c>
      <c r="GH432" t="s">
        <v>13294</v>
      </c>
      <c r="GI432" t="s">
        <v>13295</v>
      </c>
      <c r="GJ432" t="s">
        <v>13296</v>
      </c>
      <c r="GK432" t="s">
        <v>12752</v>
      </c>
      <c r="GL432" t="s">
        <v>13297</v>
      </c>
      <c r="GM432" t="s">
        <v>13298</v>
      </c>
      <c r="GN432" t="s">
        <v>13299</v>
      </c>
      <c r="GO432" t="s">
        <v>13300</v>
      </c>
      <c r="GP432" t="s">
        <v>13301</v>
      </c>
      <c r="GQ432" t="s">
        <v>13302</v>
      </c>
      <c r="GR432" t="s">
        <v>13303</v>
      </c>
      <c r="GS432" t="s">
        <v>13304</v>
      </c>
      <c r="GT432" t="s">
        <v>13305</v>
      </c>
      <c r="GU432" t="s">
        <v>13306</v>
      </c>
      <c r="GV432" t="s">
        <v>13307</v>
      </c>
      <c r="GW432" t="s">
        <v>13308</v>
      </c>
      <c r="GX432" t="s">
        <v>13309</v>
      </c>
      <c r="GY432" t="s">
        <v>13310</v>
      </c>
      <c r="GZ432" t="s">
        <v>13311</v>
      </c>
      <c r="HA432" t="s">
        <v>13312</v>
      </c>
      <c r="HB432" t="s">
        <v>13313</v>
      </c>
      <c r="HC432" t="s">
        <v>13314</v>
      </c>
      <c r="HD432" t="s">
        <v>13315</v>
      </c>
      <c r="HE432" t="s">
        <v>13316</v>
      </c>
      <c r="HF432" t="s">
        <v>13012</v>
      </c>
      <c r="HG432" t="s">
        <v>13022</v>
      </c>
      <c r="HH432" t="s">
        <v>13317</v>
      </c>
      <c r="HI432" t="s">
        <v>13318</v>
      </c>
      <c r="HJ432" t="s">
        <v>13319</v>
      </c>
      <c r="HK432" t="s">
        <v>13320</v>
      </c>
      <c r="HL432" t="s">
        <v>13321</v>
      </c>
      <c r="HM432" t="s">
        <v>13322</v>
      </c>
      <c r="HN432" t="s">
        <v>13323</v>
      </c>
      <c r="HO432" t="s">
        <v>13324</v>
      </c>
      <c r="HP432" t="s">
        <v>1777</v>
      </c>
    </row>
    <row r="433" spans="1:78">
      <c r="A433" t="s">
        <v>13325</v>
      </c>
      <c r="B433" t="s">
        <v>1118</v>
      </c>
      <c r="C433" t="s">
        <v>624</v>
      </c>
      <c r="D433" t="s">
        <v>13326</v>
      </c>
      <c r="E433" t="b">
        <v>0</v>
      </c>
      <c r="F433" t="b">
        <v>0</v>
      </c>
      <c r="G433" t="b">
        <v>0</v>
      </c>
      <c r="J433" t="s">
        <v>1794</v>
      </c>
      <c r="K433" t="s">
        <v>3518</v>
      </c>
      <c r="L433" t="s">
        <v>3489</v>
      </c>
      <c r="M433" t="s">
        <v>1666</v>
      </c>
      <c r="O433" t="b">
        <v>0</v>
      </c>
      <c r="Q433" t="s">
        <v>1687</v>
      </c>
      <c r="R433" t="s">
        <v>215</v>
      </c>
      <c r="S433" t="b">
        <v>0</v>
      </c>
    </row>
    <row r="434" spans="1:78">
      <c r="A434" t="s">
        <v>13327</v>
      </c>
      <c r="B434" t="s">
        <v>1118</v>
      </c>
      <c r="C434" t="s">
        <v>637</v>
      </c>
      <c r="D434" t="s">
        <v>13328</v>
      </c>
      <c r="E434" t="b">
        <v>0</v>
      </c>
      <c r="F434" t="b">
        <v>0</v>
      </c>
      <c r="G434" t="b">
        <v>0</v>
      </c>
      <c r="M434" t="s">
        <v>1666</v>
      </c>
      <c r="O434" t="b">
        <v>0</v>
      </c>
      <c r="Q434" t="s">
        <v>1670</v>
      </c>
      <c r="R434" t="s">
        <v>215</v>
      </c>
      <c r="S434" t="b">
        <v>0</v>
      </c>
      <c r="T434" t="s">
        <v>13329</v>
      </c>
      <c r="U434" t="s">
        <v>13330</v>
      </c>
      <c r="V434" t="s">
        <v>13331</v>
      </c>
    </row>
    <row r="435" spans="1:78">
      <c r="A435" t="s">
        <v>13332</v>
      </c>
      <c r="B435" t="s">
        <v>1118</v>
      </c>
      <c r="C435" t="s">
        <v>357</v>
      </c>
      <c r="D435" t="s">
        <v>3501</v>
      </c>
      <c r="E435" t="b">
        <v>0</v>
      </c>
      <c r="F435" t="b">
        <v>0</v>
      </c>
      <c r="G435" t="b">
        <v>0</v>
      </c>
      <c r="M435" t="s">
        <v>1666</v>
      </c>
      <c r="O435" t="b">
        <v>0</v>
      </c>
      <c r="Q435" t="s">
        <v>1670</v>
      </c>
      <c r="R435" t="s">
        <v>215</v>
      </c>
      <c r="S435" t="b">
        <v>0</v>
      </c>
      <c r="T435" t="s">
        <v>3502</v>
      </c>
      <c r="U435" t="s">
        <v>3503</v>
      </c>
      <c r="V435" t="s">
        <v>3504</v>
      </c>
      <c r="W435" t="s">
        <v>218</v>
      </c>
      <c r="X435" t="s">
        <v>3505</v>
      </c>
      <c r="Y435" t="s">
        <v>3506</v>
      </c>
      <c r="Z435" t="s">
        <v>3507</v>
      </c>
      <c r="AA435" t="s">
        <v>3492</v>
      </c>
      <c r="AB435" t="s">
        <v>3495</v>
      </c>
      <c r="AC435" t="s">
        <v>3508</v>
      </c>
      <c r="AD435" t="s">
        <v>4089</v>
      </c>
      <c r="AE435" t="s">
        <v>3509</v>
      </c>
      <c r="AF435" t="s">
        <v>3493</v>
      </c>
      <c r="AG435" t="s">
        <v>3510</v>
      </c>
      <c r="AH435" t="s">
        <v>243</v>
      </c>
      <c r="AI435" t="s">
        <v>3511</v>
      </c>
      <c r="AJ435" t="s">
        <v>3512</v>
      </c>
      <c r="AK435" t="s">
        <v>4090</v>
      </c>
      <c r="AL435" t="s">
        <v>3497</v>
      </c>
      <c r="AM435" t="s">
        <v>3494</v>
      </c>
      <c r="AN435" t="s">
        <v>3513</v>
      </c>
      <c r="AO435" t="s">
        <v>3496</v>
      </c>
      <c r="AP435" t="s">
        <v>253</v>
      </c>
    </row>
    <row r="436" spans="1:78">
      <c r="A436" t="s">
        <v>13333</v>
      </c>
      <c r="B436" t="s">
        <v>1118</v>
      </c>
      <c r="C436" t="s">
        <v>498</v>
      </c>
      <c r="D436" t="s">
        <v>13334</v>
      </c>
      <c r="E436" t="b">
        <v>0</v>
      </c>
      <c r="F436" t="b">
        <v>0</v>
      </c>
      <c r="G436" t="b">
        <v>0</v>
      </c>
      <c r="M436" t="s">
        <v>1641</v>
      </c>
      <c r="O436" t="b">
        <v>0</v>
      </c>
      <c r="Q436" t="s">
        <v>1670</v>
      </c>
      <c r="R436" t="s">
        <v>215</v>
      </c>
      <c r="S436" t="b">
        <v>0</v>
      </c>
      <c r="T436" t="s">
        <v>13335</v>
      </c>
      <c r="U436" t="s">
        <v>13336</v>
      </c>
      <c r="V436" t="s">
        <v>13337</v>
      </c>
      <c r="W436" t="s">
        <v>13338</v>
      </c>
      <c r="X436" t="s">
        <v>247</v>
      </c>
    </row>
    <row r="437" spans="1:78">
      <c r="A437" t="s">
        <v>13339</v>
      </c>
      <c r="B437" t="s">
        <v>1118</v>
      </c>
      <c r="C437" t="s">
        <v>339</v>
      </c>
      <c r="D437" t="s">
        <v>1669</v>
      </c>
      <c r="E437" t="b">
        <v>0</v>
      </c>
      <c r="F437" t="b">
        <v>1</v>
      </c>
      <c r="G437" t="b">
        <v>0</v>
      </c>
      <c r="M437" t="s">
        <v>1666</v>
      </c>
      <c r="O437" t="b">
        <v>0</v>
      </c>
      <c r="Q437" t="s">
        <v>1670</v>
      </c>
      <c r="R437" t="s">
        <v>1671</v>
      </c>
      <c r="S437" t="b">
        <v>0</v>
      </c>
      <c r="T437" t="s">
        <v>214</v>
      </c>
      <c r="U437" t="s">
        <v>1672</v>
      </c>
      <c r="V437" t="s">
        <v>1673</v>
      </c>
      <c r="W437" t="s">
        <v>1674</v>
      </c>
      <c r="X437" t="s">
        <v>1675</v>
      </c>
      <c r="Y437" t="s">
        <v>1676</v>
      </c>
      <c r="Z437" t="s">
        <v>1677</v>
      </c>
      <c r="AA437" t="s">
        <v>1678</v>
      </c>
      <c r="AB437" t="s">
        <v>1679</v>
      </c>
      <c r="AC437" t="s">
        <v>1680</v>
      </c>
      <c r="AD437" t="s">
        <v>1681</v>
      </c>
    </row>
    <row r="438" spans="1:78">
      <c r="A438" t="s">
        <v>13340</v>
      </c>
      <c r="B438" t="s">
        <v>1118</v>
      </c>
      <c r="C438" t="s">
        <v>507</v>
      </c>
      <c r="D438" t="s">
        <v>13341</v>
      </c>
      <c r="E438" t="b">
        <v>0</v>
      </c>
      <c r="F438" t="b">
        <v>0</v>
      </c>
      <c r="G438" t="b">
        <v>0</v>
      </c>
      <c r="M438" t="s">
        <v>1641</v>
      </c>
      <c r="O438" t="b">
        <v>0</v>
      </c>
      <c r="Q438" t="s">
        <v>1670</v>
      </c>
      <c r="R438" t="s">
        <v>215</v>
      </c>
      <c r="S438" t="b">
        <v>0</v>
      </c>
      <c r="T438" t="s">
        <v>4703</v>
      </c>
      <c r="U438" t="s">
        <v>13342</v>
      </c>
      <c r="V438" t="s">
        <v>13343</v>
      </c>
      <c r="W438" t="s">
        <v>13344</v>
      </c>
      <c r="X438" t="s">
        <v>13345</v>
      </c>
    </row>
    <row r="439" spans="1:78">
      <c r="A439" t="s">
        <v>13346</v>
      </c>
      <c r="B439" t="s">
        <v>1118</v>
      </c>
      <c r="C439" t="s">
        <v>634</v>
      </c>
      <c r="D439" t="s">
        <v>13347</v>
      </c>
      <c r="E439" t="b">
        <v>0</v>
      </c>
      <c r="F439" t="b">
        <v>0</v>
      </c>
      <c r="G439" t="b">
        <v>0</v>
      </c>
      <c r="J439" t="s">
        <v>1794</v>
      </c>
      <c r="K439" t="s">
        <v>3488</v>
      </c>
      <c r="L439" t="s">
        <v>3489</v>
      </c>
      <c r="M439" t="s">
        <v>1666</v>
      </c>
      <c r="O439" t="b">
        <v>0</v>
      </c>
      <c r="Q439" t="s">
        <v>1687</v>
      </c>
      <c r="R439" t="s">
        <v>215</v>
      </c>
      <c r="S439" t="b">
        <v>0</v>
      </c>
    </row>
    <row r="440" spans="1:78">
      <c r="A440" t="s">
        <v>13348</v>
      </c>
      <c r="B440" t="s">
        <v>1118</v>
      </c>
      <c r="C440" t="s">
        <v>1671</v>
      </c>
      <c r="D440" t="s">
        <v>1683</v>
      </c>
      <c r="E440" t="b">
        <v>0</v>
      </c>
      <c r="F440" t="b">
        <v>1</v>
      </c>
      <c r="G440" t="b">
        <v>0</v>
      </c>
      <c r="H440" t="s">
        <v>1684</v>
      </c>
      <c r="I440" t="s">
        <v>1685</v>
      </c>
      <c r="K440" t="s">
        <v>1686</v>
      </c>
      <c r="M440" t="s">
        <v>1666</v>
      </c>
      <c r="O440" t="b">
        <v>0</v>
      </c>
      <c r="P440" t="s">
        <v>1669</v>
      </c>
      <c r="Q440" t="s">
        <v>1687</v>
      </c>
      <c r="R440" t="s">
        <v>215</v>
      </c>
      <c r="S440" t="b">
        <v>1</v>
      </c>
    </row>
    <row r="441" spans="1:78">
      <c r="A441" t="s">
        <v>13349</v>
      </c>
      <c r="B441" t="s">
        <v>1118</v>
      </c>
      <c r="C441" t="s">
        <v>632</v>
      </c>
      <c r="D441" t="s">
        <v>13350</v>
      </c>
      <c r="E441" t="b">
        <v>0</v>
      </c>
      <c r="F441" t="b">
        <v>0</v>
      </c>
      <c r="G441" t="b">
        <v>0</v>
      </c>
      <c r="H441" t="s">
        <v>1780</v>
      </c>
      <c r="I441" t="s">
        <v>3775</v>
      </c>
      <c r="M441" t="s">
        <v>1666</v>
      </c>
      <c r="O441" t="b">
        <v>0</v>
      </c>
      <c r="Q441" t="s">
        <v>1687</v>
      </c>
      <c r="R441" t="s">
        <v>215</v>
      </c>
      <c r="S441" t="b">
        <v>0</v>
      </c>
    </row>
    <row r="442" spans="1:78">
      <c r="A442" t="s">
        <v>13351</v>
      </c>
      <c r="B442" t="s">
        <v>1118</v>
      </c>
      <c r="C442" t="s">
        <v>626</v>
      </c>
      <c r="D442" t="s">
        <v>13352</v>
      </c>
      <c r="E442" t="b">
        <v>0</v>
      </c>
      <c r="F442" t="b">
        <v>0</v>
      </c>
      <c r="G442" t="b">
        <v>0</v>
      </c>
      <c r="M442" t="s">
        <v>1641</v>
      </c>
      <c r="O442" t="b">
        <v>0</v>
      </c>
      <c r="Q442" t="s">
        <v>1670</v>
      </c>
      <c r="R442" t="s">
        <v>215</v>
      </c>
      <c r="S442" t="b">
        <v>0</v>
      </c>
      <c r="T442" t="s">
        <v>13353</v>
      </c>
      <c r="U442" t="s">
        <v>13354</v>
      </c>
      <c r="V442" t="s">
        <v>247</v>
      </c>
    </row>
    <row r="443" spans="1:78">
      <c r="A443" t="s">
        <v>13355</v>
      </c>
      <c r="B443" t="s">
        <v>1118</v>
      </c>
      <c r="C443" t="s">
        <v>385</v>
      </c>
      <c r="D443" t="s">
        <v>13356</v>
      </c>
      <c r="E443" t="b">
        <v>0</v>
      </c>
      <c r="F443" t="b">
        <v>0</v>
      </c>
      <c r="G443" t="b">
        <v>0</v>
      </c>
      <c r="M443" t="s">
        <v>1641</v>
      </c>
      <c r="O443" t="b">
        <v>0</v>
      </c>
      <c r="Q443" t="s">
        <v>1670</v>
      </c>
      <c r="R443" t="s">
        <v>215</v>
      </c>
      <c r="S443" t="b">
        <v>0</v>
      </c>
      <c r="T443" t="s">
        <v>13357</v>
      </c>
      <c r="U443" t="s">
        <v>13358</v>
      </c>
      <c r="V443" t="s">
        <v>13359</v>
      </c>
      <c r="W443" t="s">
        <v>13360</v>
      </c>
      <c r="X443" t="s">
        <v>13361</v>
      </c>
    </row>
    <row r="444" spans="1:78">
      <c r="A444" t="s">
        <v>13362</v>
      </c>
      <c r="B444" t="s">
        <v>1118</v>
      </c>
      <c r="C444" t="s">
        <v>630</v>
      </c>
      <c r="D444" t="s">
        <v>13363</v>
      </c>
      <c r="E444" t="b">
        <v>0</v>
      </c>
      <c r="F444" t="b">
        <v>0</v>
      </c>
      <c r="G444" t="b">
        <v>0</v>
      </c>
      <c r="M444" t="s">
        <v>1666</v>
      </c>
      <c r="O444" t="b">
        <v>1</v>
      </c>
      <c r="Q444" t="s">
        <v>1670</v>
      </c>
      <c r="R444" t="s">
        <v>215</v>
      </c>
      <c r="S444" t="b">
        <v>0</v>
      </c>
      <c r="T444" t="s">
        <v>13364</v>
      </c>
      <c r="U444" t="s">
        <v>13365</v>
      </c>
      <c r="V444" t="s">
        <v>13366</v>
      </c>
      <c r="W444" t="s">
        <v>13367</v>
      </c>
      <c r="X444" t="s">
        <v>13368</v>
      </c>
      <c r="Y444" t="s">
        <v>13369</v>
      </c>
      <c r="Z444" t="s">
        <v>13370</v>
      </c>
      <c r="AA444" t="s">
        <v>13371</v>
      </c>
      <c r="AB444" t="s">
        <v>13372</v>
      </c>
      <c r="AC444" t="s">
        <v>13373</v>
      </c>
      <c r="AD444" t="s">
        <v>13374</v>
      </c>
      <c r="AE444" t="s">
        <v>13375</v>
      </c>
      <c r="AF444" t="s">
        <v>13376</v>
      </c>
      <c r="AG444" t="s">
        <v>13377</v>
      </c>
      <c r="AH444" t="s">
        <v>13378</v>
      </c>
      <c r="AI444" t="s">
        <v>13379</v>
      </c>
      <c r="AJ444" t="s">
        <v>13380</v>
      </c>
      <c r="AK444" t="s">
        <v>13381</v>
      </c>
      <c r="AL444" t="s">
        <v>13382</v>
      </c>
      <c r="AM444" t="s">
        <v>13383</v>
      </c>
      <c r="AN444" t="s">
        <v>13384</v>
      </c>
      <c r="AO444" t="s">
        <v>13385</v>
      </c>
      <c r="AP444" t="s">
        <v>13386</v>
      </c>
      <c r="AQ444" t="s">
        <v>13387</v>
      </c>
      <c r="AR444" t="s">
        <v>13388</v>
      </c>
      <c r="AS444" t="s">
        <v>13389</v>
      </c>
      <c r="AT444" t="s">
        <v>13390</v>
      </c>
      <c r="AU444" t="s">
        <v>13391</v>
      </c>
      <c r="AV444" t="s">
        <v>13392</v>
      </c>
      <c r="AW444" t="s">
        <v>13393</v>
      </c>
      <c r="AX444" t="s">
        <v>13394</v>
      </c>
      <c r="AY444" t="s">
        <v>13395</v>
      </c>
      <c r="AZ444" t="s">
        <v>13396</v>
      </c>
      <c r="BA444" t="s">
        <v>13397</v>
      </c>
      <c r="BB444" t="s">
        <v>13398</v>
      </c>
      <c r="BC444" t="s">
        <v>13399</v>
      </c>
      <c r="BD444" t="s">
        <v>13400</v>
      </c>
      <c r="BE444" t="s">
        <v>13401</v>
      </c>
      <c r="BF444" t="s">
        <v>13402</v>
      </c>
      <c r="BG444" t="s">
        <v>13403</v>
      </c>
      <c r="BH444" t="s">
        <v>13404</v>
      </c>
      <c r="BI444" t="s">
        <v>13405</v>
      </c>
      <c r="BJ444" t="s">
        <v>13406</v>
      </c>
      <c r="BK444" t="s">
        <v>13407</v>
      </c>
      <c r="BL444" t="s">
        <v>13408</v>
      </c>
      <c r="BM444" t="s">
        <v>13409</v>
      </c>
      <c r="BN444" t="s">
        <v>13410</v>
      </c>
      <c r="BO444" t="s">
        <v>13411</v>
      </c>
      <c r="BP444" t="s">
        <v>13412</v>
      </c>
      <c r="BQ444" t="s">
        <v>13413</v>
      </c>
      <c r="BR444" t="s">
        <v>13414</v>
      </c>
      <c r="BS444" t="s">
        <v>13415</v>
      </c>
      <c r="BT444" t="s">
        <v>13416</v>
      </c>
      <c r="BU444" t="s">
        <v>13417</v>
      </c>
      <c r="BV444" t="s">
        <v>13418</v>
      </c>
      <c r="BW444" t="s">
        <v>13419</v>
      </c>
      <c r="BX444" t="s">
        <v>13420</v>
      </c>
      <c r="BY444" t="s">
        <v>1777</v>
      </c>
      <c r="BZ444" t="s">
        <v>13421</v>
      </c>
    </row>
    <row r="445" spans="1:78">
      <c r="A445" t="s">
        <v>13422</v>
      </c>
      <c r="B445" t="s">
        <v>1118</v>
      </c>
      <c r="C445" t="s">
        <v>513</v>
      </c>
      <c r="D445" t="s">
        <v>13423</v>
      </c>
      <c r="E445" t="b">
        <v>0</v>
      </c>
      <c r="F445" t="b">
        <v>0</v>
      </c>
      <c r="G445" t="b">
        <v>0</v>
      </c>
      <c r="H445" t="s">
        <v>1780</v>
      </c>
      <c r="I445" t="s">
        <v>1784</v>
      </c>
      <c r="K445" t="s">
        <v>4102</v>
      </c>
      <c r="M445" t="s">
        <v>1666</v>
      </c>
      <c r="O445" t="b">
        <v>0</v>
      </c>
      <c r="Q445" t="s">
        <v>1687</v>
      </c>
      <c r="R445" t="s">
        <v>215</v>
      </c>
      <c r="S445" t="b">
        <v>0</v>
      </c>
    </row>
    <row r="446" spans="1:78">
      <c r="A446" t="s">
        <v>13424</v>
      </c>
      <c r="B446" t="s">
        <v>1118</v>
      </c>
      <c r="C446" t="s">
        <v>627</v>
      </c>
      <c r="D446" t="s">
        <v>13425</v>
      </c>
      <c r="E446" t="b">
        <v>0</v>
      </c>
      <c r="F446" t="b">
        <v>0</v>
      </c>
      <c r="G446" t="b">
        <v>0</v>
      </c>
      <c r="J446" t="s">
        <v>1794</v>
      </c>
      <c r="K446" t="s">
        <v>13426</v>
      </c>
      <c r="M446" t="s">
        <v>1666</v>
      </c>
      <c r="N446" t="s">
        <v>1641</v>
      </c>
      <c r="O446" t="b">
        <v>0</v>
      </c>
      <c r="Q446" t="s">
        <v>3632</v>
      </c>
      <c r="R446" t="s">
        <v>215</v>
      </c>
      <c r="S446" t="b">
        <v>0</v>
      </c>
    </row>
    <row r="447" spans="1:78">
      <c r="A447" t="s">
        <v>13427</v>
      </c>
      <c r="B447" t="s">
        <v>1118</v>
      </c>
      <c r="C447" t="s">
        <v>635</v>
      </c>
      <c r="D447" t="s">
        <v>13428</v>
      </c>
      <c r="E447" t="b">
        <v>0</v>
      </c>
      <c r="F447" t="b">
        <v>0</v>
      </c>
      <c r="G447" t="b">
        <v>0</v>
      </c>
      <c r="M447" t="s">
        <v>1666</v>
      </c>
      <c r="O447" t="b">
        <v>0</v>
      </c>
      <c r="Q447" t="s">
        <v>1670</v>
      </c>
      <c r="R447" t="s">
        <v>215</v>
      </c>
      <c r="S447" t="b">
        <v>0</v>
      </c>
      <c r="T447" t="s">
        <v>13429</v>
      </c>
      <c r="U447" t="s">
        <v>13430</v>
      </c>
      <c r="V447" t="s">
        <v>13431</v>
      </c>
      <c r="W447" t="s">
        <v>13432</v>
      </c>
    </row>
    <row r="448" spans="1:78">
      <c r="A448" t="s">
        <v>13433</v>
      </c>
      <c r="B448" t="s">
        <v>1118</v>
      </c>
      <c r="C448" t="s">
        <v>347</v>
      </c>
      <c r="D448" t="s">
        <v>1779</v>
      </c>
      <c r="E448" t="b">
        <v>0</v>
      </c>
      <c r="F448" t="b">
        <v>1</v>
      </c>
      <c r="G448" t="b">
        <v>0</v>
      </c>
      <c r="H448" t="s">
        <v>1780</v>
      </c>
      <c r="I448" t="s">
        <v>1781</v>
      </c>
      <c r="M448" t="s">
        <v>1666</v>
      </c>
      <c r="O448" t="b">
        <v>0</v>
      </c>
      <c r="Q448" t="s">
        <v>1687</v>
      </c>
      <c r="R448" t="s">
        <v>215</v>
      </c>
      <c r="S448" t="b">
        <v>0</v>
      </c>
    </row>
    <row r="449" spans="1:28">
      <c r="A449" t="s">
        <v>13434</v>
      </c>
      <c r="B449" t="s">
        <v>1118</v>
      </c>
      <c r="C449" t="s">
        <v>638</v>
      </c>
      <c r="D449" t="s">
        <v>13435</v>
      </c>
      <c r="E449" t="b">
        <v>0</v>
      </c>
      <c r="F449" t="b">
        <v>0</v>
      </c>
      <c r="G449" t="b">
        <v>0</v>
      </c>
      <c r="J449" t="s">
        <v>1794</v>
      </c>
      <c r="K449" t="s">
        <v>3518</v>
      </c>
      <c r="L449" t="s">
        <v>3489</v>
      </c>
      <c r="M449" t="s">
        <v>1666</v>
      </c>
      <c r="O449" t="b">
        <v>0</v>
      </c>
      <c r="Q449" t="s">
        <v>1687</v>
      </c>
      <c r="R449" t="s">
        <v>215</v>
      </c>
      <c r="S449" t="b">
        <v>0</v>
      </c>
    </row>
    <row r="450" spans="1:28">
      <c r="A450" t="s">
        <v>13436</v>
      </c>
      <c r="B450" t="s">
        <v>1118</v>
      </c>
      <c r="C450" t="s">
        <v>636</v>
      </c>
      <c r="D450" t="s">
        <v>13437</v>
      </c>
      <c r="E450" t="b">
        <v>0</v>
      </c>
      <c r="F450" t="b">
        <v>0</v>
      </c>
      <c r="G450" t="b">
        <v>0</v>
      </c>
      <c r="J450" t="s">
        <v>1794</v>
      </c>
      <c r="K450" t="s">
        <v>3488</v>
      </c>
      <c r="M450" t="s">
        <v>1666</v>
      </c>
      <c r="O450" t="b">
        <v>0</v>
      </c>
      <c r="Q450" t="s">
        <v>1687</v>
      </c>
      <c r="R450" t="s">
        <v>215</v>
      </c>
      <c r="S450" t="b">
        <v>0</v>
      </c>
    </row>
    <row r="451" spans="1:28">
      <c r="A451" t="s">
        <v>13438</v>
      </c>
      <c r="B451" t="s">
        <v>1118</v>
      </c>
      <c r="C451" t="s">
        <v>348</v>
      </c>
      <c r="D451" t="s">
        <v>1783</v>
      </c>
      <c r="E451" t="b">
        <v>0</v>
      </c>
      <c r="F451" t="b">
        <v>1</v>
      </c>
      <c r="G451" t="b">
        <v>0</v>
      </c>
      <c r="H451" t="s">
        <v>1780</v>
      </c>
      <c r="I451" t="s">
        <v>1784</v>
      </c>
      <c r="M451" t="s">
        <v>1666</v>
      </c>
      <c r="O451" t="b">
        <v>0</v>
      </c>
      <c r="Q451" t="s">
        <v>1687</v>
      </c>
      <c r="R451" t="s">
        <v>215</v>
      </c>
      <c r="S451" t="b">
        <v>0</v>
      </c>
    </row>
    <row r="452" spans="1:28">
      <c r="A452" t="s">
        <v>13439</v>
      </c>
      <c r="B452" t="s">
        <v>1118</v>
      </c>
      <c r="C452" t="s">
        <v>629</v>
      </c>
      <c r="D452" t="s">
        <v>13440</v>
      </c>
      <c r="E452" t="b">
        <v>0</v>
      </c>
      <c r="F452" t="b">
        <v>0</v>
      </c>
      <c r="G452" t="b">
        <v>0</v>
      </c>
      <c r="J452" t="s">
        <v>1794</v>
      </c>
      <c r="K452" t="s">
        <v>3552</v>
      </c>
      <c r="M452" t="s">
        <v>1666</v>
      </c>
      <c r="O452" t="b">
        <v>0</v>
      </c>
      <c r="Q452" t="s">
        <v>1687</v>
      </c>
      <c r="R452" t="s">
        <v>215</v>
      </c>
      <c r="S452" t="b">
        <v>0</v>
      </c>
    </row>
    <row r="453" spans="1:28">
      <c r="A453" t="s">
        <v>13441</v>
      </c>
      <c r="B453" t="s">
        <v>1118</v>
      </c>
      <c r="C453" t="s">
        <v>426</v>
      </c>
      <c r="D453" t="s">
        <v>1781</v>
      </c>
      <c r="E453" t="b">
        <v>0</v>
      </c>
      <c r="F453" t="b">
        <v>1</v>
      </c>
      <c r="G453" t="b">
        <v>0</v>
      </c>
      <c r="J453" t="s">
        <v>1794</v>
      </c>
      <c r="K453" t="s">
        <v>13442</v>
      </c>
      <c r="L453" t="s">
        <v>3489</v>
      </c>
      <c r="M453" t="s">
        <v>1666</v>
      </c>
      <c r="O453" t="b">
        <v>0</v>
      </c>
      <c r="Q453" t="s">
        <v>1687</v>
      </c>
      <c r="R453" t="s">
        <v>215</v>
      </c>
      <c r="S453" t="b">
        <v>0</v>
      </c>
    </row>
    <row r="454" spans="1:28">
      <c r="A454" t="s">
        <v>13443</v>
      </c>
      <c r="B454" t="s">
        <v>1118</v>
      </c>
      <c r="C454" t="s">
        <v>341</v>
      </c>
      <c r="D454" t="s">
        <v>1786</v>
      </c>
      <c r="E454" t="b">
        <v>0</v>
      </c>
      <c r="F454" t="b">
        <v>0</v>
      </c>
      <c r="G454" t="b">
        <v>0</v>
      </c>
      <c r="M454" t="s">
        <v>1666</v>
      </c>
      <c r="O454" t="b">
        <v>0</v>
      </c>
      <c r="Q454" t="s">
        <v>1670</v>
      </c>
      <c r="R454" t="s">
        <v>215</v>
      </c>
      <c r="S454" t="b">
        <v>0</v>
      </c>
      <c r="T454" t="s">
        <v>1787</v>
      </c>
      <c r="U454" t="s">
        <v>1788</v>
      </c>
      <c r="V454" t="s">
        <v>1789</v>
      </c>
      <c r="W454" t="s">
        <v>1790</v>
      </c>
      <c r="X454" t="s">
        <v>1791</v>
      </c>
    </row>
    <row r="455" spans="1:28">
      <c r="A455" t="s">
        <v>13444</v>
      </c>
      <c r="B455" t="s">
        <v>1118</v>
      </c>
      <c r="C455" t="s">
        <v>367</v>
      </c>
      <c r="D455" t="s">
        <v>13445</v>
      </c>
      <c r="E455" t="b">
        <v>0</v>
      </c>
      <c r="F455" t="b">
        <v>0</v>
      </c>
      <c r="G455" t="b">
        <v>0</v>
      </c>
      <c r="M455" t="s">
        <v>1641</v>
      </c>
      <c r="O455" t="b">
        <v>0</v>
      </c>
      <c r="Q455" t="s">
        <v>1670</v>
      </c>
      <c r="R455" t="s">
        <v>215</v>
      </c>
      <c r="S455" t="b">
        <v>0</v>
      </c>
      <c r="T455" t="s">
        <v>13446</v>
      </c>
      <c r="U455" t="s">
        <v>13447</v>
      </c>
      <c r="V455" t="s">
        <v>13448</v>
      </c>
      <c r="W455" t="s">
        <v>13449</v>
      </c>
      <c r="X455" t="s">
        <v>13450</v>
      </c>
      <c r="Y455" t="s">
        <v>13451</v>
      </c>
      <c r="Z455" t="s">
        <v>3847</v>
      </c>
    </row>
    <row r="456" spans="1:28">
      <c r="A456" t="s">
        <v>13452</v>
      </c>
      <c r="B456" t="s">
        <v>1118</v>
      </c>
      <c r="C456" t="s">
        <v>628</v>
      </c>
      <c r="D456" t="s">
        <v>13453</v>
      </c>
      <c r="E456" t="b">
        <v>0</v>
      </c>
      <c r="F456" t="b">
        <v>0</v>
      </c>
      <c r="G456" t="b">
        <v>0</v>
      </c>
      <c r="M456" t="s">
        <v>1666</v>
      </c>
      <c r="O456" t="b">
        <v>0</v>
      </c>
      <c r="Q456" t="s">
        <v>1670</v>
      </c>
      <c r="R456" t="s">
        <v>215</v>
      </c>
      <c r="S456" t="b">
        <v>0</v>
      </c>
      <c r="T456" t="s">
        <v>13454</v>
      </c>
      <c r="U456" t="s">
        <v>13455</v>
      </c>
    </row>
    <row r="457" spans="1:28">
      <c r="A457" t="s">
        <v>13456</v>
      </c>
      <c r="B457" t="s">
        <v>1118</v>
      </c>
      <c r="C457" t="s">
        <v>487</v>
      </c>
      <c r="D457" t="s">
        <v>4134</v>
      </c>
      <c r="E457" t="b">
        <v>0</v>
      </c>
      <c r="F457" t="b">
        <v>0</v>
      </c>
      <c r="G457" t="b">
        <v>0</v>
      </c>
      <c r="J457" t="s">
        <v>1794</v>
      </c>
      <c r="K457" t="s">
        <v>1795</v>
      </c>
      <c r="L457" t="s">
        <v>3489</v>
      </c>
      <c r="M457" t="s">
        <v>1666</v>
      </c>
      <c r="O457" t="b">
        <v>0</v>
      </c>
      <c r="Q457" t="s">
        <v>1687</v>
      </c>
      <c r="R457" t="s">
        <v>215</v>
      </c>
      <c r="S457" t="b">
        <v>0</v>
      </c>
    </row>
    <row r="458" spans="1:28">
      <c r="A458" t="s">
        <v>13457</v>
      </c>
      <c r="B458" t="s">
        <v>1118</v>
      </c>
      <c r="C458" t="s">
        <v>486</v>
      </c>
      <c r="D458" t="s">
        <v>4136</v>
      </c>
      <c r="E458" t="b">
        <v>0</v>
      </c>
      <c r="F458" t="b">
        <v>0</v>
      </c>
      <c r="G458" t="b">
        <v>0</v>
      </c>
      <c r="J458" t="s">
        <v>1794</v>
      </c>
      <c r="K458" t="s">
        <v>1795</v>
      </c>
      <c r="L458" t="s">
        <v>3489</v>
      </c>
      <c r="M458" t="s">
        <v>1666</v>
      </c>
      <c r="O458" t="b">
        <v>0</v>
      </c>
      <c r="Q458" t="s">
        <v>1687</v>
      </c>
      <c r="R458" t="s">
        <v>215</v>
      </c>
      <c r="S458" t="b">
        <v>0</v>
      </c>
    </row>
    <row r="459" spans="1:28">
      <c r="A459" t="s">
        <v>13458</v>
      </c>
      <c r="B459" t="s">
        <v>1118</v>
      </c>
      <c r="C459" t="s">
        <v>462</v>
      </c>
      <c r="D459" t="s">
        <v>13459</v>
      </c>
      <c r="E459" t="b">
        <v>0</v>
      </c>
      <c r="F459" t="b">
        <v>0</v>
      </c>
      <c r="G459" t="b">
        <v>0</v>
      </c>
      <c r="J459" t="s">
        <v>1794</v>
      </c>
      <c r="K459" t="s">
        <v>1795</v>
      </c>
      <c r="L459" t="s">
        <v>3489</v>
      </c>
      <c r="M459" t="s">
        <v>1666</v>
      </c>
      <c r="O459" t="b">
        <v>0</v>
      </c>
      <c r="Q459" t="s">
        <v>1687</v>
      </c>
      <c r="R459" t="s">
        <v>215</v>
      </c>
      <c r="S459" t="b">
        <v>0</v>
      </c>
    </row>
    <row r="460" spans="1:28">
      <c r="A460" t="s">
        <v>13460</v>
      </c>
      <c r="B460" t="s">
        <v>1118</v>
      </c>
      <c r="C460" t="s">
        <v>362</v>
      </c>
      <c r="D460" t="s">
        <v>4140</v>
      </c>
      <c r="E460" t="b">
        <v>0</v>
      </c>
      <c r="F460" t="b">
        <v>0</v>
      </c>
      <c r="G460" t="b">
        <v>0</v>
      </c>
      <c r="J460" t="s">
        <v>1794</v>
      </c>
      <c r="K460" t="s">
        <v>1795</v>
      </c>
      <c r="L460" t="s">
        <v>3489</v>
      </c>
      <c r="M460" t="s">
        <v>1666</v>
      </c>
      <c r="O460" t="b">
        <v>0</v>
      </c>
      <c r="Q460" t="s">
        <v>1687</v>
      </c>
      <c r="R460" t="s">
        <v>215</v>
      </c>
      <c r="S460" t="b">
        <v>0</v>
      </c>
    </row>
    <row r="461" spans="1:28">
      <c r="A461" t="s">
        <v>13461</v>
      </c>
      <c r="B461" t="s">
        <v>1118</v>
      </c>
      <c r="C461" t="s">
        <v>388</v>
      </c>
      <c r="D461" t="s">
        <v>13462</v>
      </c>
      <c r="E461" t="b">
        <v>0</v>
      </c>
      <c r="F461" t="b">
        <v>1</v>
      </c>
      <c r="G461" t="b">
        <v>0</v>
      </c>
      <c r="J461" t="s">
        <v>1794</v>
      </c>
      <c r="K461" t="s">
        <v>3488</v>
      </c>
      <c r="L461" t="s">
        <v>3489</v>
      </c>
      <c r="M461" t="s">
        <v>1666</v>
      </c>
      <c r="O461" t="b">
        <v>0</v>
      </c>
      <c r="Q461" t="s">
        <v>1687</v>
      </c>
      <c r="R461" t="s">
        <v>215</v>
      </c>
      <c r="S461" t="b">
        <v>0</v>
      </c>
    </row>
    <row r="462" spans="1:28">
      <c r="A462" t="s">
        <v>13463</v>
      </c>
      <c r="B462" t="s">
        <v>1118</v>
      </c>
      <c r="C462" t="s">
        <v>529</v>
      </c>
      <c r="D462" t="s">
        <v>13464</v>
      </c>
      <c r="E462" t="b">
        <v>0</v>
      </c>
      <c r="F462" t="b">
        <v>0</v>
      </c>
      <c r="G462" t="b">
        <v>0</v>
      </c>
      <c r="J462" t="s">
        <v>1794</v>
      </c>
      <c r="K462" t="s">
        <v>3752</v>
      </c>
      <c r="L462" t="s">
        <v>3489</v>
      </c>
      <c r="M462" t="s">
        <v>1666</v>
      </c>
      <c r="O462" t="b">
        <v>0</v>
      </c>
      <c r="Q462" t="s">
        <v>1687</v>
      </c>
      <c r="R462" t="s">
        <v>215</v>
      </c>
      <c r="S462" t="b">
        <v>0</v>
      </c>
    </row>
    <row r="463" spans="1:28">
      <c r="A463" t="s">
        <v>13465</v>
      </c>
      <c r="B463" t="s">
        <v>1118</v>
      </c>
      <c r="C463" t="s">
        <v>424</v>
      </c>
      <c r="D463" t="s">
        <v>13466</v>
      </c>
      <c r="E463" t="b">
        <v>0</v>
      </c>
      <c r="F463" t="b">
        <v>0</v>
      </c>
      <c r="G463" t="b">
        <v>0</v>
      </c>
      <c r="M463" t="s">
        <v>1666</v>
      </c>
      <c r="O463" t="b">
        <v>0</v>
      </c>
      <c r="Q463" t="s">
        <v>1670</v>
      </c>
      <c r="R463" t="s">
        <v>215</v>
      </c>
      <c r="S463" t="b">
        <v>0</v>
      </c>
      <c r="T463" t="s">
        <v>13467</v>
      </c>
      <c r="U463" t="s">
        <v>13468</v>
      </c>
      <c r="V463" t="s">
        <v>13469</v>
      </c>
      <c r="W463" t="s">
        <v>13470</v>
      </c>
      <c r="X463" t="s">
        <v>13471</v>
      </c>
      <c r="Y463" t="s">
        <v>13472</v>
      </c>
      <c r="Z463" t="s">
        <v>13473</v>
      </c>
      <c r="AA463" t="s">
        <v>13474</v>
      </c>
      <c r="AB463" t="s">
        <v>253</v>
      </c>
    </row>
    <row r="464" spans="1:28">
      <c r="A464" t="s">
        <v>13475</v>
      </c>
      <c r="B464" t="s">
        <v>1118</v>
      </c>
      <c r="C464" t="s">
        <v>366</v>
      </c>
      <c r="D464" t="s">
        <v>13476</v>
      </c>
      <c r="E464" t="b">
        <v>0</v>
      </c>
      <c r="F464" t="b">
        <v>0</v>
      </c>
      <c r="G464" t="b">
        <v>0</v>
      </c>
      <c r="M464" t="s">
        <v>1666</v>
      </c>
      <c r="O464" t="b">
        <v>0</v>
      </c>
      <c r="Q464" t="s">
        <v>1670</v>
      </c>
      <c r="R464" t="s">
        <v>215</v>
      </c>
      <c r="S464" t="b">
        <v>0</v>
      </c>
      <c r="T464" t="s">
        <v>13477</v>
      </c>
      <c r="U464" t="s">
        <v>13478</v>
      </c>
      <c r="V464" t="s">
        <v>13479</v>
      </c>
      <c r="W464" t="s">
        <v>13480</v>
      </c>
      <c r="X464" t="s">
        <v>13481</v>
      </c>
      <c r="Y464" t="s">
        <v>13482</v>
      </c>
      <c r="Z464" t="s">
        <v>13483</v>
      </c>
      <c r="AA464" t="s">
        <v>253</v>
      </c>
    </row>
    <row r="465" spans="1:54">
      <c r="A465" t="s">
        <v>13484</v>
      </c>
      <c r="B465" t="s">
        <v>1118</v>
      </c>
      <c r="C465" t="s">
        <v>425</v>
      </c>
      <c r="D465" t="s">
        <v>13485</v>
      </c>
      <c r="E465" t="b">
        <v>0</v>
      </c>
      <c r="F465" t="b">
        <v>1</v>
      </c>
      <c r="G465" t="b">
        <v>0</v>
      </c>
      <c r="M465" t="s">
        <v>1641</v>
      </c>
      <c r="O465" t="b">
        <v>0</v>
      </c>
      <c r="Q465" t="s">
        <v>1670</v>
      </c>
      <c r="R465" t="s">
        <v>215</v>
      </c>
      <c r="S465" t="b">
        <v>0</v>
      </c>
      <c r="T465" t="s">
        <v>13486</v>
      </c>
      <c r="U465" t="s">
        <v>13487</v>
      </c>
      <c r="V465" t="s">
        <v>13488</v>
      </c>
      <c r="W465" t="s">
        <v>13489</v>
      </c>
    </row>
    <row r="466" spans="1:54">
      <c r="A466" t="s">
        <v>13490</v>
      </c>
      <c r="B466" t="s">
        <v>1118</v>
      </c>
      <c r="C466" t="s">
        <v>633</v>
      </c>
      <c r="D466" t="s">
        <v>13491</v>
      </c>
      <c r="E466" t="b">
        <v>0</v>
      </c>
      <c r="F466" t="b">
        <v>0</v>
      </c>
      <c r="G466" t="b">
        <v>0</v>
      </c>
      <c r="M466" t="s">
        <v>1641</v>
      </c>
      <c r="O466" t="b">
        <v>0</v>
      </c>
      <c r="Q466" t="s">
        <v>1670</v>
      </c>
      <c r="R466" t="s">
        <v>215</v>
      </c>
      <c r="S466" t="b">
        <v>0</v>
      </c>
      <c r="T466" t="s">
        <v>13492</v>
      </c>
      <c r="U466" t="s">
        <v>13493</v>
      </c>
      <c r="V466" t="s">
        <v>13494</v>
      </c>
      <c r="W466" t="s">
        <v>13495</v>
      </c>
      <c r="X466" t="s">
        <v>13496</v>
      </c>
      <c r="Y466" t="s">
        <v>13497</v>
      </c>
      <c r="Z466" t="s">
        <v>253</v>
      </c>
    </row>
    <row r="467" spans="1:54">
      <c r="A467" t="s">
        <v>13498</v>
      </c>
      <c r="B467" t="s">
        <v>1118</v>
      </c>
      <c r="C467" t="s">
        <v>422</v>
      </c>
      <c r="D467" t="s">
        <v>13499</v>
      </c>
      <c r="E467" t="b">
        <v>0</v>
      </c>
      <c r="F467" t="b">
        <v>1</v>
      </c>
      <c r="G467" t="b">
        <v>0</v>
      </c>
      <c r="M467" t="s">
        <v>1666</v>
      </c>
      <c r="O467" t="b">
        <v>0</v>
      </c>
      <c r="Q467" t="s">
        <v>1670</v>
      </c>
      <c r="R467" t="s">
        <v>215</v>
      </c>
      <c r="S467" t="b">
        <v>0</v>
      </c>
      <c r="T467" t="s">
        <v>13500</v>
      </c>
      <c r="U467" t="s">
        <v>13501</v>
      </c>
      <c r="V467" t="s">
        <v>13502</v>
      </c>
      <c r="W467" t="s">
        <v>13503</v>
      </c>
      <c r="X467" t="s">
        <v>13504</v>
      </c>
    </row>
    <row r="468" spans="1:54">
      <c r="A468" t="s">
        <v>13505</v>
      </c>
      <c r="B468" t="s">
        <v>1118</v>
      </c>
      <c r="C468" t="s">
        <v>625</v>
      </c>
      <c r="D468" t="s">
        <v>13506</v>
      </c>
      <c r="E468" t="b">
        <v>0</v>
      </c>
      <c r="F468" t="b">
        <v>0</v>
      </c>
      <c r="G468" t="b">
        <v>0</v>
      </c>
      <c r="M468" t="s">
        <v>1666</v>
      </c>
      <c r="O468" t="b">
        <v>0</v>
      </c>
      <c r="Q468" t="s">
        <v>1670</v>
      </c>
      <c r="R468" t="s">
        <v>215</v>
      </c>
      <c r="S468" t="b">
        <v>0</v>
      </c>
      <c r="T468" t="s">
        <v>13507</v>
      </c>
      <c r="U468" t="s">
        <v>13508</v>
      </c>
      <c r="V468" t="s">
        <v>3865</v>
      </c>
      <c r="W468" t="s">
        <v>253</v>
      </c>
      <c r="X468" t="s">
        <v>247</v>
      </c>
    </row>
    <row r="469" spans="1:54">
      <c r="A469" t="s">
        <v>13509</v>
      </c>
      <c r="B469" t="s">
        <v>1118</v>
      </c>
      <c r="C469" t="s">
        <v>453</v>
      </c>
      <c r="D469" t="s">
        <v>1793</v>
      </c>
      <c r="E469" t="b">
        <v>0</v>
      </c>
      <c r="F469" t="b">
        <v>0</v>
      </c>
      <c r="G469" t="b">
        <v>0</v>
      </c>
      <c r="J469" t="s">
        <v>1794</v>
      </c>
      <c r="K469" t="s">
        <v>1795</v>
      </c>
      <c r="L469" t="s">
        <v>1796</v>
      </c>
      <c r="M469" t="s">
        <v>1666</v>
      </c>
      <c r="O469" t="b">
        <v>0</v>
      </c>
      <c r="Q469" t="s">
        <v>1687</v>
      </c>
      <c r="R469" t="s">
        <v>215</v>
      </c>
      <c r="S469" t="b">
        <v>0</v>
      </c>
    </row>
    <row r="470" spans="1:54">
      <c r="A470" t="s">
        <v>13510</v>
      </c>
      <c r="B470" t="s">
        <v>1119</v>
      </c>
      <c r="C470" t="s">
        <v>631</v>
      </c>
      <c r="D470" t="s">
        <v>13167</v>
      </c>
      <c r="E470" t="b">
        <v>0</v>
      </c>
      <c r="F470" t="b">
        <v>0</v>
      </c>
      <c r="G470" t="b">
        <v>0</v>
      </c>
      <c r="H470" t="s">
        <v>1780</v>
      </c>
      <c r="I470" t="s">
        <v>1784</v>
      </c>
      <c r="M470" t="s">
        <v>1666</v>
      </c>
      <c r="O470" t="b">
        <v>0</v>
      </c>
      <c r="Q470" t="s">
        <v>1687</v>
      </c>
      <c r="R470" t="s">
        <v>215</v>
      </c>
      <c r="S470" t="b">
        <v>0</v>
      </c>
    </row>
    <row r="471" spans="1:54">
      <c r="A471" t="s">
        <v>13511</v>
      </c>
      <c r="B471" t="s">
        <v>1119</v>
      </c>
      <c r="C471" t="s">
        <v>358</v>
      </c>
      <c r="D471" t="s">
        <v>13512</v>
      </c>
      <c r="E471" t="b">
        <v>0</v>
      </c>
      <c r="F471" t="b">
        <v>1</v>
      </c>
      <c r="G471" t="b">
        <v>0</v>
      </c>
      <c r="M471" t="s">
        <v>1666</v>
      </c>
      <c r="O471" t="b">
        <v>1</v>
      </c>
      <c r="Q471" t="s">
        <v>1670</v>
      </c>
      <c r="R471" t="s">
        <v>215</v>
      </c>
      <c r="S471" t="b">
        <v>0</v>
      </c>
      <c r="T471" t="s">
        <v>2100</v>
      </c>
      <c r="U471" t="s">
        <v>4596</v>
      </c>
      <c r="V471" t="s">
        <v>2279</v>
      </c>
      <c r="W471" t="s">
        <v>2290</v>
      </c>
      <c r="X471" t="s">
        <v>6144</v>
      </c>
      <c r="Y471" t="s">
        <v>2519</v>
      </c>
      <c r="Z471" t="s">
        <v>2540</v>
      </c>
      <c r="AA471" t="s">
        <v>6811</v>
      </c>
      <c r="AB471" t="s">
        <v>1729</v>
      </c>
      <c r="AC471" t="s">
        <v>13229</v>
      </c>
      <c r="AD471" t="s">
        <v>2733</v>
      </c>
      <c r="AE471" t="s">
        <v>7424</v>
      </c>
      <c r="AF471" t="s">
        <v>7425</v>
      </c>
      <c r="AG471" t="s">
        <v>13241</v>
      </c>
      <c r="AH471" t="s">
        <v>7560</v>
      </c>
      <c r="AI471" t="s">
        <v>1744</v>
      </c>
      <c r="AJ471" t="s">
        <v>2944</v>
      </c>
      <c r="AK471" t="s">
        <v>13513</v>
      </c>
      <c r="AL471" t="s">
        <v>2969</v>
      </c>
      <c r="AM471" t="s">
        <v>1752</v>
      </c>
      <c r="AN471" t="s">
        <v>3018</v>
      </c>
      <c r="AO471" t="s">
        <v>3023</v>
      </c>
      <c r="AP471" t="s">
        <v>3047</v>
      </c>
      <c r="AQ471" t="s">
        <v>8349</v>
      </c>
      <c r="AR471" t="s">
        <v>3149</v>
      </c>
      <c r="AS471" t="s">
        <v>3157</v>
      </c>
      <c r="AT471" t="s">
        <v>8721</v>
      </c>
      <c r="AU471" t="s">
        <v>3167</v>
      </c>
      <c r="AV471" t="s">
        <v>8790</v>
      </c>
      <c r="AW471" t="s">
        <v>3200</v>
      </c>
      <c r="AX471" t="s">
        <v>3226</v>
      </c>
      <c r="AY471" t="s">
        <v>3338</v>
      </c>
      <c r="AZ471" t="s">
        <v>13312</v>
      </c>
      <c r="BA471" t="s">
        <v>13322</v>
      </c>
      <c r="BB471" t="s">
        <v>1777</v>
      </c>
    </row>
    <row r="472" spans="1:54">
      <c r="A472" t="s">
        <v>13514</v>
      </c>
      <c r="B472" t="s">
        <v>1119</v>
      </c>
      <c r="C472" t="s">
        <v>624</v>
      </c>
      <c r="D472" t="s">
        <v>13326</v>
      </c>
      <c r="E472" t="b">
        <v>0</v>
      </c>
      <c r="F472" t="b">
        <v>0</v>
      </c>
      <c r="G472" t="b">
        <v>0</v>
      </c>
      <c r="J472" t="s">
        <v>1794</v>
      </c>
      <c r="K472" t="s">
        <v>3518</v>
      </c>
      <c r="L472" t="s">
        <v>3489</v>
      </c>
      <c r="M472" t="s">
        <v>1666</v>
      </c>
      <c r="O472" t="b">
        <v>0</v>
      </c>
      <c r="Q472" t="s">
        <v>1687</v>
      </c>
      <c r="R472" t="s">
        <v>215</v>
      </c>
      <c r="S472" t="b">
        <v>0</v>
      </c>
    </row>
    <row r="473" spans="1:54">
      <c r="A473" t="s">
        <v>13515</v>
      </c>
      <c r="B473" t="s">
        <v>1119</v>
      </c>
      <c r="C473" t="s">
        <v>357</v>
      </c>
      <c r="D473" t="s">
        <v>3501</v>
      </c>
      <c r="E473" t="b">
        <v>0</v>
      </c>
      <c r="F473" t="b">
        <v>0</v>
      </c>
      <c r="G473" t="b">
        <v>0</v>
      </c>
      <c r="M473" t="s">
        <v>1666</v>
      </c>
      <c r="O473" t="b">
        <v>0</v>
      </c>
      <c r="Q473" t="s">
        <v>1670</v>
      </c>
      <c r="R473" t="s">
        <v>215</v>
      </c>
      <c r="S473" t="b">
        <v>0</v>
      </c>
      <c r="T473" t="s">
        <v>3502</v>
      </c>
      <c r="U473" t="s">
        <v>3503</v>
      </c>
      <c r="V473" t="s">
        <v>3504</v>
      </c>
      <c r="W473" t="s">
        <v>218</v>
      </c>
      <c r="X473" t="s">
        <v>3505</v>
      </c>
      <c r="Y473" t="s">
        <v>3506</v>
      </c>
      <c r="Z473" t="s">
        <v>3507</v>
      </c>
      <c r="AA473" t="s">
        <v>3492</v>
      </c>
      <c r="AB473" t="s">
        <v>3495</v>
      </c>
      <c r="AC473" t="s">
        <v>3508</v>
      </c>
      <c r="AD473" t="s">
        <v>4089</v>
      </c>
      <c r="AE473" t="s">
        <v>3509</v>
      </c>
      <c r="AF473" t="s">
        <v>3493</v>
      </c>
      <c r="AG473" t="s">
        <v>3510</v>
      </c>
      <c r="AH473" t="s">
        <v>243</v>
      </c>
      <c r="AI473" t="s">
        <v>3511</v>
      </c>
      <c r="AJ473" t="s">
        <v>3512</v>
      </c>
      <c r="AK473" t="s">
        <v>4090</v>
      </c>
      <c r="AL473" t="s">
        <v>3497</v>
      </c>
      <c r="AM473" t="s">
        <v>3494</v>
      </c>
      <c r="AN473" t="s">
        <v>3513</v>
      </c>
      <c r="AO473" t="s">
        <v>3496</v>
      </c>
      <c r="AP473" t="s">
        <v>253</v>
      </c>
    </row>
    <row r="474" spans="1:54">
      <c r="A474" t="s">
        <v>13516</v>
      </c>
      <c r="B474" t="s">
        <v>1119</v>
      </c>
      <c r="C474" t="s">
        <v>498</v>
      </c>
      <c r="D474" t="s">
        <v>13334</v>
      </c>
      <c r="E474" t="b">
        <v>0</v>
      </c>
      <c r="F474" t="b">
        <v>0</v>
      </c>
      <c r="G474" t="b">
        <v>0</v>
      </c>
      <c r="M474" t="s">
        <v>1641</v>
      </c>
      <c r="O474" t="b">
        <v>0</v>
      </c>
      <c r="Q474" t="s">
        <v>1670</v>
      </c>
      <c r="R474" t="s">
        <v>215</v>
      </c>
      <c r="S474" t="b">
        <v>0</v>
      </c>
      <c r="T474" t="s">
        <v>13335</v>
      </c>
      <c r="U474" t="s">
        <v>13336</v>
      </c>
      <c r="V474" t="s">
        <v>13337</v>
      </c>
      <c r="W474" t="s">
        <v>13338</v>
      </c>
      <c r="X474" t="s">
        <v>247</v>
      </c>
    </row>
    <row r="475" spans="1:54">
      <c r="A475" t="s">
        <v>13517</v>
      </c>
      <c r="B475" t="s">
        <v>1119</v>
      </c>
      <c r="C475" t="s">
        <v>339</v>
      </c>
      <c r="D475" t="s">
        <v>1669</v>
      </c>
      <c r="E475" t="b">
        <v>0</v>
      </c>
      <c r="F475" t="b">
        <v>1</v>
      </c>
      <c r="G475" t="b">
        <v>0</v>
      </c>
      <c r="M475" t="s">
        <v>1666</v>
      </c>
      <c r="O475" t="b">
        <v>0</v>
      </c>
      <c r="Q475" t="s">
        <v>1670</v>
      </c>
      <c r="R475" t="s">
        <v>1671</v>
      </c>
      <c r="S475" t="b">
        <v>0</v>
      </c>
      <c r="T475" t="s">
        <v>214</v>
      </c>
      <c r="U475" t="s">
        <v>1672</v>
      </c>
      <c r="V475" t="s">
        <v>1673</v>
      </c>
      <c r="W475" t="s">
        <v>1674</v>
      </c>
      <c r="X475" t="s">
        <v>1675</v>
      </c>
      <c r="Y475" t="s">
        <v>1676</v>
      </c>
      <c r="Z475" t="s">
        <v>1677</v>
      </c>
      <c r="AA475" t="s">
        <v>1678</v>
      </c>
      <c r="AB475" t="s">
        <v>1679</v>
      </c>
      <c r="AC475" t="s">
        <v>1680</v>
      </c>
      <c r="AD475" t="s">
        <v>1681</v>
      </c>
    </row>
    <row r="476" spans="1:54">
      <c r="A476" t="s">
        <v>13518</v>
      </c>
      <c r="B476" t="s">
        <v>1119</v>
      </c>
      <c r="C476" t="s">
        <v>507</v>
      </c>
      <c r="D476" t="s">
        <v>13519</v>
      </c>
      <c r="E476" t="b">
        <v>0</v>
      </c>
      <c r="F476" t="b">
        <v>0</v>
      </c>
      <c r="G476" t="b">
        <v>0</v>
      </c>
      <c r="M476" t="s">
        <v>1641</v>
      </c>
      <c r="O476" t="b">
        <v>0</v>
      </c>
      <c r="Q476" t="s">
        <v>1670</v>
      </c>
      <c r="R476" t="s">
        <v>215</v>
      </c>
      <c r="S476" t="b">
        <v>0</v>
      </c>
      <c r="T476" t="s">
        <v>4703</v>
      </c>
      <c r="U476" t="s">
        <v>13342</v>
      </c>
      <c r="V476" t="s">
        <v>13520</v>
      </c>
    </row>
    <row r="477" spans="1:54">
      <c r="A477" t="s">
        <v>13521</v>
      </c>
      <c r="B477" t="s">
        <v>1119</v>
      </c>
      <c r="C477" t="s">
        <v>1671</v>
      </c>
      <c r="D477" t="s">
        <v>1683</v>
      </c>
      <c r="E477" t="b">
        <v>0</v>
      </c>
      <c r="F477" t="b">
        <v>1</v>
      </c>
      <c r="G477" t="b">
        <v>0</v>
      </c>
      <c r="H477" t="s">
        <v>1684</v>
      </c>
      <c r="I477" t="s">
        <v>1685</v>
      </c>
      <c r="K477" t="s">
        <v>1686</v>
      </c>
      <c r="M477" t="s">
        <v>1666</v>
      </c>
      <c r="O477" t="b">
        <v>0</v>
      </c>
      <c r="P477" t="s">
        <v>1669</v>
      </c>
      <c r="Q477" t="s">
        <v>1687</v>
      </c>
      <c r="R477" t="s">
        <v>215</v>
      </c>
      <c r="S477" t="b">
        <v>1</v>
      </c>
    </row>
    <row r="478" spans="1:54">
      <c r="A478" t="s">
        <v>13522</v>
      </c>
      <c r="B478" t="s">
        <v>1119</v>
      </c>
      <c r="C478" t="s">
        <v>632</v>
      </c>
      <c r="D478" t="s">
        <v>13350</v>
      </c>
      <c r="E478" t="b">
        <v>0</v>
      </c>
      <c r="F478" t="b">
        <v>0</v>
      </c>
      <c r="G478" t="b">
        <v>0</v>
      </c>
      <c r="H478" t="s">
        <v>1780</v>
      </c>
      <c r="I478" t="s">
        <v>3775</v>
      </c>
      <c r="M478" t="s">
        <v>1666</v>
      </c>
      <c r="O478" t="b">
        <v>0</v>
      </c>
      <c r="Q478" t="s">
        <v>1687</v>
      </c>
      <c r="R478" t="s">
        <v>215</v>
      </c>
      <c r="S478" t="b">
        <v>0</v>
      </c>
    </row>
    <row r="479" spans="1:54">
      <c r="A479" t="s">
        <v>13523</v>
      </c>
      <c r="B479" t="s">
        <v>1119</v>
      </c>
      <c r="C479" t="s">
        <v>626</v>
      </c>
      <c r="D479" t="s">
        <v>13352</v>
      </c>
      <c r="E479" t="b">
        <v>0</v>
      </c>
      <c r="F479" t="b">
        <v>0</v>
      </c>
      <c r="G479" t="b">
        <v>0</v>
      </c>
      <c r="M479" t="s">
        <v>1641</v>
      </c>
      <c r="O479" t="b">
        <v>0</v>
      </c>
      <c r="Q479" t="s">
        <v>1670</v>
      </c>
      <c r="R479" t="s">
        <v>215</v>
      </c>
      <c r="S479" t="b">
        <v>0</v>
      </c>
      <c r="T479" t="s">
        <v>13353</v>
      </c>
      <c r="U479" t="s">
        <v>13354</v>
      </c>
      <c r="V479" t="s">
        <v>247</v>
      </c>
    </row>
    <row r="480" spans="1:54">
      <c r="A480" t="s">
        <v>13524</v>
      </c>
      <c r="B480" t="s">
        <v>1119</v>
      </c>
      <c r="C480" t="s">
        <v>385</v>
      </c>
      <c r="D480" t="s">
        <v>13525</v>
      </c>
      <c r="E480" t="b">
        <v>0</v>
      </c>
      <c r="F480" t="b">
        <v>0</v>
      </c>
      <c r="G480" t="b">
        <v>0</v>
      </c>
      <c r="M480" t="s">
        <v>1641</v>
      </c>
      <c r="O480" t="b">
        <v>0</v>
      </c>
      <c r="Q480" t="s">
        <v>1670</v>
      </c>
      <c r="R480" t="s">
        <v>215</v>
      </c>
      <c r="S480" t="b">
        <v>0</v>
      </c>
      <c r="T480" t="s">
        <v>13526</v>
      </c>
      <c r="U480" t="s">
        <v>13359</v>
      </c>
      <c r="V480" t="s">
        <v>13361</v>
      </c>
      <c r="W480" t="s">
        <v>13527</v>
      </c>
    </row>
    <row r="481" spans="1:78">
      <c r="A481" t="s">
        <v>13528</v>
      </c>
      <c r="B481" t="s">
        <v>1119</v>
      </c>
      <c r="C481" t="s">
        <v>630</v>
      </c>
      <c r="D481" t="s">
        <v>13363</v>
      </c>
      <c r="E481" t="b">
        <v>0</v>
      </c>
      <c r="F481" t="b">
        <v>0</v>
      </c>
      <c r="G481" t="b">
        <v>0</v>
      </c>
      <c r="M481" t="s">
        <v>1666</v>
      </c>
      <c r="O481" t="b">
        <v>1</v>
      </c>
      <c r="Q481" t="s">
        <v>1670</v>
      </c>
      <c r="R481" t="s">
        <v>215</v>
      </c>
      <c r="S481" t="b">
        <v>0</v>
      </c>
      <c r="T481" t="s">
        <v>13364</v>
      </c>
      <c r="U481" t="s">
        <v>13365</v>
      </c>
      <c r="V481" t="s">
        <v>13366</v>
      </c>
      <c r="W481" t="s">
        <v>13367</v>
      </c>
      <c r="X481" t="s">
        <v>13368</v>
      </c>
      <c r="Y481" t="s">
        <v>13369</v>
      </c>
      <c r="Z481" t="s">
        <v>13370</v>
      </c>
      <c r="AA481" t="s">
        <v>13371</v>
      </c>
      <c r="AB481" t="s">
        <v>13372</v>
      </c>
      <c r="AC481" t="s">
        <v>13373</v>
      </c>
      <c r="AD481" t="s">
        <v>13374</v>
      </c>
      <c r="AE481" t="s">
        <v>13375</v>
      </c>
      <c r="AF481" t="s">
        <v>13376</v>
      </c>
      <c r="AG481" t="s">
        <v>13377</v>
      </c>
      <c r="AH481" t="s">
        <v>13378</v>
      </c>
      <c r="AI481" t="s">
        <v>13379</v>
      </c>
      <c r="AJ481" t="s">
        <v>13380</v>
      </c>
      <c r="AK481" t="s">
        <v>13381</v>
      </c>
      <c r="AL481" t="s">
        <v>13382</v>
      </c>
      <c r="AM481" t="s">
        <v>13383</v>
      </c>
      <c r="AN481" t="s">
        <v>13384</v>
      </c>
      <c r="AO481" t="s">
        <v>13385</v>
      </c>
      <c r="AP481" t="s">
        <v>13386</v>
      </c>
      <c r="AQ481" t="s">
        <v>13387</v>
      </c>
      <c r="AR481" t="s">
        <v>13388</v>
      </c>
      <c r="AS481" t="s">
        <v>13389</v>
      </c>
      <c r="AT481" t="s">
        <v>13390</v>
      </c>
      <c r="AU481" t="s">
        <v>13391</v>
      </c>
      <c r="AV481" t="s">
        <v>13392</v>
      </c>
      <c r="AW481" t="s">
        <v>13393</v>
      </c>
      <c r="AX481" t="s">
        <v>13394</v>
      </c>
      <c r="AY481" t="s">
        <v>13395</v>
      </c>
      <c r="AZ481" t="s">
        <v>13396</v>
      </c>
      <c r="BA481" t="s">
        <v>13397</v>
      </c>
      <c r="BB481" t="s">
        <v>13398</v>
      </c>
      <c r="BC481" t="s">
        <v>13399</v>
      </c>
      <c r="BD481" t="s">
        <v>13400</v>
      </c>
      <c r="BE481" t="s">
        <v>13401</v>
      </c>
      <c r="BF481" t="s">
        <v>13402</v>
      </c>
      <c r="BG481" t="s">
        <v>13403</v>
      </c>
      <c r="BH481" t="s">
        <v>13404</v>
      </c>
      <c r="BI481" t="s">
        <v>13405</v>
      </c>
      <c r="BJ481" t="s">
        <v>13406</v>
      </c>
      <c r="BK481" t="s">
        <v>13407</v>
      </c>
      <c r="BL481" t="s">
        <v>13408</v>
      </c>
      <c r="BM481" t="s">
        <v>13409</v>
      </c>
      <c r="BN481" t="s">
        <v>13410</v>
      </c>
      <c r="BO481" t="s">
        <v>13411</v>
      </c>
      <c r="BP481" t="s">
        <v>13412</v>
      </c>
      <c r="BQ481" t="s">
        <v>13413</v>
      </c>
      <c r="BR481" t="s">
        <v>13414</v>
      </c>
      <c r="BS481" t="s">
        <v>13415</v>
      </c>
      <c r="BT481" t="s">
        <v>13416</v>
      </c>
      <c r="BU481" t="s">
        <v>13417</v>
      </c>
      <c r="BV481" t="s">
        <v>13418</v>
      </c>
      <c r="BW481" t="s">
        <v>13419</v>
      </c>
      <c r="BX481" t="s">
        <v>13420</v>
      </c>
      <c r="BY481" t="s">
        <v>1777</v>
      </c>
      <c r="BZ481" t="s">
        <v>13421</v>
      </c>
    </row>
    <row r="482" spans="1:78">
      <c r="A482" t="s">
        <v>13529</v>
      </c>
      <c r="B482" t="s">
        <v>1119</v>
      </c>
      <c r="C482" t="s">
        <v>513</v>
      </c>
      <c r="D482" t="s">
        <v>13423</v>
      </c>
      <c r="E482" t="b">
        <v>0</v>
      </c>
      <c r="F482" t="b">
        <v>0</v>
      </c>
      <c r="G482" t="b">
        <v>0</v>
      </c>
      <c r="H482" t="s">
        <v>1780</v>
      </c>
      <c r="I482" t="s">
        <v>1784</v>
      </c>
      <c r="K482" t="s">
        <v>4102</v>
      </c>
      <c r="M482" t="s">
        <v>1666</v>
      </c>
      <c r="O482" t="b">
        <v>0</v>
      </c>
      <c r="Q482" t="s">
        <v>1687</v>
      </c>
      <c r="R482" t="s">
        <v>215</v>
      </c>
      <c r="S482" t="b">
        <v>0</v>
      </c>
    </row>
    <row r="483" spans="1:78">
      <c r="A483" t="s">
        <v>13530</v>
      </c>
      <c r="B483" t="s">
        <v>1119</v>
      </c>
      <c r="C483" t="s">
        <v>423</v>
      </c>
      <c r="D483" t="s">
        <v>13531</v>
      </c>
      <c r="E483" t="b">
        <v>0</v>
      </c>
      <c r="F483" t="b">
        <v>1</v>
      </c>
      <c r="G483" t="b">
        <v>0</v>
      </c>
      <c r="M483" t="s">
        <v>1666</v>
      </c>
      <c r="O483" t="b">
        <v>0</v>
      </c>
      <c r="Q483" t="s">
        <v>1670</v>
      </c>
      <c r="R483" t="s">
        <v>215</v>
      </c>
      <c r="S483" t="b">
        <v>0</v>
      </c>
      <c r="T483" t="s">
        <v>13532</v>
      </c>
      <c r="U483" t="s">
        <v>13533</v>
      </c>
      <c r="V483" t="s">
        <v>3549</v>
      </c>
    </row>
    <row r="484" spans="1:78">
      <c r="A484" t="s">
        <v>13534</v>
      </c>
      <c r="B484" t="s">
        <v>1119</v>
      </c>
      <c r="C484" t="s">
        <v>627</v>
      </c>
      <c r="D484" t="s">
        <v>13425</v>
      </c>
      <c r="E484" t="b">
        <v>0</v>
      </c>
      <c r="F484" t="b">
        <v>0</v>
      </c>
      <c r="G484" t="b">
        <v>0</v>
      </c>
      <c r="J484" t="s">
        <v>1794</v>
      </c>
      <c r="K484" t="s">
        <v>13426</v>
      </c>
      <c r="M484" t="s">
        <v>1666</v>
      </c>
      <c r="N484" t="s">
        <v>1641</v>
      </c>
      <c r="O484" t="b">
        <v>0</v>
      </c>
      <c r="Q484" t="s">
        <v>3632</v>
      </c>
      <c r="R484" t="s">
        <v>215</v>
      </c>
      <c r="S484" t="b">
        <v>0</v>
      </c>
    </row>
    <row r="485" spans="1:78">
      <c r="A485" t="s">
        <v>13535</v>
      </c>
      <c r="B485" t="s">
        <v>1119</v>
      </c>
      <c r="C485" t="s">
        <v>622</v>
      </c>
      <c r="D485" t="s">
        <v>13536</v>
      </c>
      <c r="E485" t="b">
        <v>0</v>
      </c>
      <c r="F485" t="b">
        <v>0</v>
      </c>
      <c r="G485" t="b">
        <v>0</v>
      </c>
      <c r="H485" t="s">
        <v>1780</v>
      </c>
      <c r="I485" t="s">
        <v>1784</v>
      </c>
      <c r="K485" t="s">
        <v>3686</v>
      </c>
      <c r="M485" t="s">
        <v>1666</v>
      </c>
      <c r="O485" t="b">
        <v>0</v>
      </c>
      <c r="Q485" t="s">
        <v>1687</v>
      </c>
      <c r="R485" t="s">
        <v>215</v>
      </c>
      <c r="S485" t="b">
        <v>0</v>
      </c>
    </row>
    <row r="486" spans="1:78">
      <c r="A486" t="s">
        <v>13537</v>
      </c>
      <c r="B486" t="s">
        <v>1119</v>
      </c>
      <c r="C486" t="s">
        <v>347</v>
      </c>
      <c r="D486" t="s">
        <v>1779</v>
      </c>
      <c r="E486" t="b">
        <v>0</v>
      </c>
      <c r="F486" t="b">
        <v>1</v>
      </c>
      <c r="G486" t="b">
        <v>0</v>
      </c>
      <c r="H486" t="s">
        <v>1780</v>
      </c>
      <c r="I486" t="s">
        <v>1781</v>
      </c>
      <c r="M486" t="s">
        <v>1666</v>
      </c>
      <c r="O486" t="b">
        <v>0</v>
      </c>
      <c r="Q486" t="s">
        <v>1687</v>
      </c>
      <c r="R486" t="s">
        <v>215</v>
      </c>
      <c r="S486" t="b">
        <v>0</v>
      </c>
    </row>
    <row r="487" spans="1:78">
      <c r="A487" t="s">
        <v>13538</v>
      </c>
      <c r="B487" t="s">
        <v>1119</v>
      </c>
      <c r="C487" t="s">
        <v>348</v>
      </c>
      <c r="D487" t="s">
        <v>1783</v>
      </c>
      <c r="E487" t="b">
        <v>0</v>
      </c>
      <c r="F487" t="b">
        <v>1</v>
      </c>
      <c r="G487" t="b">
        <v>0</v>
      </c>
      <c r="H487" t="s">
        <v>1780</v>
      </c>
      <c r="I487" t="s">
        <v>1784</v>
      </c>
      <c r="M487" t="s">
        <v>1666</v>
      </c>
      <c r="O487" t="b">
        <v>0</v>
      </c>
      <c r="Q487" t="s">
        <v>1687</v>
      </c>
      <c r="R487" t="s">
        <v>215</v>
      </c>
      <c r="S487" t="b">
        <v>0</v>
      </c>
    </row>
    <row r="488" spans="1:78">
      <c r="A488" t="s">
        <v>13539</v>
      </c>
      <c r="B488" t="s">
        <v>1119</v>
      </c>
      <c r="C488" t="s">
        <v>623</v>
      </c>
      <c r="D488" t="s">
        <v>13540</v>
      </c>
      <c r="E488" t="b">
        <v>0</v>
      </c>
      <c r="F488" t="b">
        <v>0</v>
      </c>
      <c r="G488" t="b">
        <v>0</v>
      </c>
      <c r="M488" t="s">
        <v>1666</v>
      </c>
      <c r="O488" t="b">
        <v>0</v>
      </c>
      <c r="Q488" t="s">
        <v>1670</v>
      </c>
      <c r="R488" t="s">
        <v>215</v>
      </c>
      <c r="S488" t="b">
        <v>0</v>
      </c>
      <c r="T488" t="s">
        <v>13541</v>
      </c>
      <c r="U488" t="s">
        <v>13542</v>
      </c>
      <c r="V488" t="s">
        <v>13543</v>
      </c>
      <c r="W488" t="s">
        <v>13544</v>
      </c>
      <c r="X488" t="s">
        <v>13545</v>
      </c>
      <c r="Y488" t="s">
        <v>13546</v>
      </c>
      <c r="Z488" t="s">
        <v>13547</v>
      </c>
      <c r="AA488" t="s">
        <v>13548</v>
      </c>
      <c r="AB488" t="s">
        <v>13549</v>
      </c>
      <c r="AC488" t="s">
        <v>253</v>
      </c>
    </row>
    <row r="489" spans="1:78">
      <c r="A489" t="s">
        <v>13550</v>
      </c>
      <c r="B489" t="s">
        <v>1119</v>
      </c>
      <c r="C489" t="s">
        <v>629</v>
      </c>
      <c r="D489" t="s">
        <v>13440</v>
      </c>
      <c r="E489" t="b">
        <v>0</v>
      </c>
      <c r="F489" t="b">
        <v>0</v>
      </c>
      <c r="G489" t="b">
        <v>0</v>
      </c>
      <c r="J489" t="s">
        <v>1794</v>
      </c>
      <c r="K489" t="s">
        <v>3552</v>
      </c>
      <c r="M489" t="s">
        <v>1666</v>
      </c>
      <c r="O489" t="b">
        <v>0</v>
      </c>
      <c r="Q489" t="s">
        <v>1687</v>
      </c>
      <c r="R489" t="s">
        <v>215</v>
      </c>
      <c r="S489" t="b">
        <v>0</v>
      </c>
    </row>
    <row r="490" spans="1:78">
      <c r="A490" t="s">
        <v>13551</v>
      </c>
      <c r="B490" t="s">
        <v>1119</v>
      </c>
      <c r="C490" t="s">
        <v>341</v>
      </c>
      <c r="D490" t="s">
        <v>1786</v>
      </c>
      <c r="E490" t="b">
        <v>0</v>
      </c>
      <c r="F490" t="b">
        <v>0</v>
      </c>
      <c r="G490" t="b">
        <v>0</v>
      </c>
      <c r="M490" t="s">
        <v>1666</v>
      </c>
      <c r="O490" t="b">
        <v>0</v>
      </c>
      <c r="Q490" t="s">
        <v>1670</v>
      </c>
      <c r="R490" t="s">
        <v>215</v>
      </c>
      <c r="S490" t="b">
        <v>0</v>
      </c>
      <c r="T490" t="s">
        <v>1787</v>
      </c>
      <c r="U490" t="s">
        <v>1788</v>
      </c>
      <c r="V490" t="s">
        <v>1789</v>
      </c>
      <c r="W490" t="s">
        <v>1790</v>
      </c>
      <c r="X490" t="s">
        <v>1791</v>
      </c>
    </row>
    <row r="491" spans="1:78">
      <c r="A491" t="s">
        <v>13552</v>
      </c>
      <c r="B491" t="s">
        <v>1119</v>
      </c>
      <c r="C491" t="s">
        <v>367</v>
      </c>
      <c r="D491" t="s">
        <v>13445</v>
      </c>
      <c r="E491" t="b">
        <v>0</v>
      </c>
      <c r="F491" t="b">
        <v>0</v>
      </c>
      <c r="G491" t="b">
        <v>0</v>
      </c>
      <c r="M491" t="s">
        <v>1641</v>
      </c>
      <c r="O491" t="b">
        <v>0</v>
      </c>
      <c r="Q491" t="s">
        <v>1670</v>
      </c>
      <c r="R491" t="s">
        <v>215</v>
      </c>
      <c r="S491" t="b">
        <v>0</v>
      </c>
      <c r="T491" t="s">
        <v>13446</v>
      </c>
      <c r="U491" t="s">
        <v>13447</v>
      </c>
      <c r="V491" t="s">
        <v>13448</v>
      </c>
      <c r="W491" t="s">
        <v>13449</v>
      </c>
      <c r="X491" t="s">
        <v>13450</v>
      </c>
      <c r="Y491" t="s">
        <v>13451</v>
      </c>
      <c r="Z491" t="s">
        <v>3847</v>
      </c>
    </row>
    <row r="492" spans="1:78">
      <c r="A492" t="s">
        <v>13553</v>
      </c>
      <c r="B492" t="s">
        <v>1119</v>
      </c>
      <c r="C492" t="s">
        <v>628</v>
      </c>
      <c r="D492" t="s">
        <v>13453</v>
      </c>
      <c r="E492" t="b">
        <v>0</v>
      </c>
      <c r="F492" t="b">
        <v>0</v>
      </c>
      <c r="G492" t="b">
        <v>0</v>
      </c>
      <c r="M492" t="s">
        <v>1666</v>
      </c>
      <c r="O492" t="b">
        <v>0</v>
      </c>
      <c r="Q492" t="s">
        <v>1670</v>
      </c>
      <c r="R492" t="s">
        <v>215</v>
      </c>
      <c r="S492" t="b">
        <v>0</v>
      </c>
      <c r="T492" t="s">
        <v>13454</v>
      </c>
      <c r="U492" t="s">
        <v>13455</v>
      </c>
    </row>
    <row r="493" spans="1:78">
      <c r="A493" t="s">
        <v>13554</v>
      </c>
      <c r="B493" t="s">
        <v>1119</v>
      </c>
      <c r="C493" t="s">
        <v>487</v>
      </c>
      <c r="D493" t="s">
        <v>4134</v>
      </c>
      <c r="E493" t="b">
        <v>0</v>
      </c>
      <c r="F493" t="b">
        <v>0</v>
      </c>
      <c r="G493" t="b">
        <v>0</v>
      </c>
      <c r="J493" t="s">
        <v>1794</v>
      </c>
      <c r="K493" t="s">
        <v>1795</v>
      </c>
      <c r="L493" t="s">
        <v>3489</v>
      </c>
      <c r="M493" t="s">
        <v>1666</v>
      </c>
      <c r="O493" t="b">
        <v>0</v>
      </c>
      <c r="Q493" t="s">
        <v>1687</v>
      </c>
      <c r="R493" t="s">
        <v>215</v>
      </c>
      <c r="S493" t="b">
        <v>0</v>
      </c>
    </row>
    <row r="494" spans="1:78">
      <c r="A494" t="s">
        <v>13555</v>
      </c>
      <c r="B494" t="s">
        <v>1119</v>
      </c>
      <c r="C494" t="s">
        <v>486</v>
      </c>
      <c r="D494" t="s">
        <v>4136</v>
      </c>
      <c r="E494" t="b">
        <v>0</v>
      </c>
      <c r="F494" t="b">
        <v>0</v>
      </c>
      <c r="G494" t="b">
        <v>0</v>
      </c>
      <c r="J494" t="s">
        <v>1794</v>
      </c>
      <c r="K494" t="s">
        <v>1795</v>
      </c>
      <c r="L494" t="s">
        <v>3489</v>
      </c>
      <c r="M494" t="s">
        <v>1666</v>
      </c>
      <c r="O494" t="b">
        <v>0</v>
      </c>
      <c r="Q494" t="s">
        <v>1687</v>
      </c>
      <c r="R494" t="s">
        <v>215</v>
      </c>
      <c r="S494" t="b">
        <v>0</v>
      </c>
    </row>
    <row r="495" spans="1:78">
      <c r="A495" t="s">
        <v>13556</v>
      </c>
      <c r="B495" t="s">
        <v>1119</v>
      </c>
      <c r="C495" t="s">
        <v>462</v>
      </c>
      <c r="D495" t="s">
        <v>13459</v>
      </c>
      <c r="E495" t="b">
        <v>0</v>
      </c>
      <c r="F495" t="b">
        <v>0</v>
      </c>
      <c r="G495" t="b">
        <v>0</v>
      </c>
      <c r="J495" t="s">
        <v>1794</v>
      </c>
      <c r="K495" t="s">
        <v>1795</v>
      </c>
      <c r="L495" t="s">
        <v>3489</v>
      </c>
      <c r="M495" t="s">
        <v>1666</v>
      </c>
      <c r="O495" t="b">
        <v>0</v>
      </c>
      <c r="Q495" t="s">
        <v>1687</v>
      </c>
      <c r="R495" t="s">
        <v>215</v>
      </c>
      <c r="S495" t="b">
        <v>0</v>
      </c>
    </row>
    <row r="496" spans="1:78">
      <c r="A496" t="s">
        <v>13557</v>
      </c>
      <c r="B496" t="s">
        <v>1119</v>
      </c>
      <c r="C496" t="s">
        <v>362</v>
      </c>
      <c r="D496" t="s">
        <v>4140</v>
      </c>
      <c r="E496" t="b">
        <v>0</v>
      </c>
      <c r="F496" t="b">
        <v>0</v>
      </c>
      <c r="G496" t="b">
        <v>0</v>
      </c>
      <c r="J496" t="s">
        <v>1794</v>
      </c>
      <c r="K496" t="s">
        <v>1795</v>
      </c>
      <c r="L496" t="s">
        <v>3489</v>
      </c>
      <c r="M496" t="s">
        <v>1666</v>
      </c>
      <c r="O496" t="b">
        <v>0</v>
      </c>
      <c r="Q496" t="s">
        <v>1687</v>
      </c>
      <c r="R496" t="s">
        <v>215</v>
      </c>
      <c r="S496" t="b">
        <v>0</v>
      </c>
    </row>
    <row r="497" spans="1:53">
      <c r="A497" t="s">
        <v>13558</v>
      </c>
      <c r="B497" t="s">
        <v>1119</v>
      </c>
      <c r="C497" t="s">
        <v>388</v>
      </c>
      <c r="D497" t="s">
        <v>13462</v>
      </c>
      <c r="E497" t="b">
        <v>0</v>
      </c>
      <c r="F497" t="b">
        <v>1</v>
      </c>
      <c r="G497" t="b">
        <v>0</v>
      </c>
      <c r="J497" t="s">
        <v>1794</v>
      </c>
      <c r="K497" t="s">
        <v>3488</v>
      </c>
      <c r="L497" t="s">
        <v>3489</v>
      </c>
      <c r="M497" t="s">
        <v>1666</v>
      </c>
      <c r="O497" t="b">
        <v>0</v>
      </c>
      <c r="Q497" t="s">
        <v>1687</v>
      </c>
      <c r="R497" t="s">
        <v>215</v>
      </c>
      <c r="S497" t="b">
        <v>0</v>
      </c>
    </row>
    <row r="498" spans="1:53">
      <c r="A498" t="s">
        <v>13559</v>
      </c>
      <c r="B498" t="s">
        <v>1119</v>
      </c>
      <c r="C498" t="s">
        <v>529</v>
      </c>
      <c r="D498" t="s">
        <v>13464</v>
      </c>
      <c r="E498" t="b">
        <v>0</v>
      </c>
      <c r="F498" t="b">
        <v>0</v>
      </c>
      <c r="G498" t="b">
        <v>0</v>
      </c>
      <c r="J498" t="s">
        <v>1794</v>
      </c>
      <c r="K498" t="s">
        <v>3752</v>
      </c>
      <c r="L498" t="s">
        <v>3489</v>
      </c>
      <c r="M498" t="s">
        <v>1666</v>
      </c>
      <c r="O498" t="b">
        <v>0</v>
      </c>
      <c r="Q498" t="s">
        <v>1687</v>
      </c>
      <c r="R498" t="s">
        <v>215</v>
      </c>
      <c r="S498" t="b">
        <v>0</v>
      </c>
    </row>
    <row r="499" spans="1:53">
      <c r="A499" t="s">
        <v>13560</v>
      </c>
      <c r="B499" t="s">
        <v>1119</v>
      </c>
      <c r="C499" t="s">
        <v>424</v>
      </c>
      <c r="D499" t="s">
        <v>13466</v>
      </c>
      <c r="E499" t="b">
        <v>0</v>
      </c>
      <c r="F499" t="b">
        <v>1</v>
      </c>
      <c r="G499" t="b">
        <v>0</v>
      </c>
      <c r="M499" t="s">
        <v>1666</v>
      </c>
      <c r="O499" t="b">
        <v>0</v>
      </c>
      <c r="Q499" t="s">
        <v>1670</v>
      </c>
      <c r="R499" t="s">
        <v>215</v>
      </c>
      <c r="S499" t="b">
        <v>0</v>
      </c>
      <c r="T499" t="s">
        <v>13467</v>
      </c>
      <c r="U499" t="s">
        <v>13468</v>
      </c>
      <c r="V499" t="s">
        <v>13469</v>
      </c>
      <c r="W499" t="s">
        <v>13470</v>
      </c>
      <c r="X499" t="s">
        <v>13471</v>
      </c>
      <c r="Y499" t="s">
        <v>13472</v>
      </c>
      <c r="Z499" t="s">
        <v>13473</v>
      </c>
      <c r="AA499" t="s">
        <v>13474</v>
      </c>
      <c r="AB499" t="s">
        <v>253</v>
      </c>
    </row>
    <row r="500" spans="1:53">
      <c r="A500" t="s">
        <v>13561</v>
      </c>
      <c r="B500" t="s">
        <v>1119</v>
      </c>
      <c r="C500" t="s">
        <v>366</v>
      </c>
      <c r="D500" t="s">
        <v>13476</v>
      </c>
      <c r="E500" t="b">
        <v>0</v>
      </c>
      <c r="F500" t="b">
        <v>0</v>
      </c>
      <c r="G500" t="b">
        <v>0</v>
      </c>
      <c r="M500" t="s">
        <v>1666</v>
      </c>
      <c r="O500" t="b">
        <v>0</v>
      </c>
      <c r="Q500" t="s">
        <v>1670</v>
      </c>
      <c r="R500" t="s">
        <v>215</v>
      </c>
      <c r="S500" t="b">
        <v>0</v>
      </c>
      <c r="T500" t="s">
        <v>13477</v>
      </c>
      <c r="U500" t="s">
        <v>13478</v>
      </c>
      <c r="V500" t="s">
        <v>13479</v>
      </c>
      <c r="W500" t="s">
        <v>13480</v>
      </c>
      <c r="X500" t="s">
        <v>13481</v>
      </c>
      <c r="Y500" t="s">
        <v>13482</v>
      </c>
      <c r="Z500" t="s">
        <v>13483</v>
      </c>
      <c r="AA500" t="s">
        <v>253</v>
      </c>
    </row>
    <row r="501" spans="1:53">
      <c r="A501" t="s">
        <v>13562</v>
      </c>
      <c r="B501" t="s">
        <v>1119</v>
      </c>
      <c r="C501" t="s">
        <v>425</v>
      </c>
      <c r="D501" t="s">
        <v>13485</v>
      </c>
      <c r="E501" t="b">
        <v>0</v>
      </c>
      <c r="F501" t="b">
        <v>1</v>
      </c>
      <c r="G501" t="b">
        <v>0</v>
      </c>
      <c r="M501" t="s">
        <v>1641</v>
      </c>
      <c r="O501" t="b">
        <v>0</v>
      </c>
      <c r="Q501" t="s">
        <v>1670</v>
      </c>
      <c r="R501" t="s">
        <v>215</v>
      </c>
      <c r="S501" t="b">
        <v>0</v>
      </c>
      <c r="T501" t="s">
        <v>13486</v>
      </c>
      <c r="U501" t="s">
        <v>13487</v>
      </c>
      <c r="V501" t="s">
        <v>13488</v>
      </c>
      <c r="W501" t="s">
        <v>13489</v>
      </c>
    </row>
    <row r="502" spans="1:53">
      <c r="A502" t="s">
        <v>13563</v>
      </c>
      <c r="B502" t="s">
        <v>1119</v>
      </c>
      <c r="C502" t="s">
        <v>633</v>
      </c>
      <c r="D502" t="s">
        <v>13491</v>
      </c>
      <c r="E502" t="b">
        <v>0</v>
      </c>
      <c r="F502" t="b">
        <v>0</v>
      </c>
      <c r="G502" t="b">
        <v>0</v>
      </c>
      <c r="M502" t="s">
        <v>1641</v>
      </c>
      <c r="O502" t="b">
        <v>0</v>
      </c>
      <c r="Q502" t="s">
        <v>1670</v>
      </c>
      <c r="R502" t="s">
        <v>215</v>
      </c>
      <c r="S502" t="b">
        <v>0</v>
      </c>
      <c r="T502" t="s">
        <v>13492</v>
      </c>
      <c r="U502" t="s">
        <v>13493</v>
      </c>
      <c r="V502" t="s">
        <v>13494</v>
      </c>
      <c r="W502" t="s">
        <v>13495</v>
      </c>
      <c r="X502" t="s">
        <v>13496</v>
      </c>
      <c r="Y502" t="s">
        <v>13497</v>
      </c>
      <c r="Z502" t="s">
        <v>253</v>
      </c>
    </row>
    <row r="503" spans="1:53">
      <c r="A503" t="s">
        <v>13564</v>
      </c>
      <c r="B503" t="s">
        <v>1119</v>
      </c>
      <c r="C503" t="s">
        <v>422</v>
      </c>
      <c r="D503" t="s">
        <v>13499</v>
      </c>
      <c r="E503" t="b">
        <v>0</v>
      </c>
      <c r="F503" t="b">
        <v>0</v>
      </c>
      <c r="G503" t="b">
        <v>0</v>
      </c>
      <c r="M503" t="s">
        <v>1666</v>
      </c>
      <c r="O503" t="b">
        <v>0</v>
      </c>
      <c r="Q503" t="s">
        <v>1670</v>
      </c>
      <c r="R503" t="s">
        <v>215</v>
      </c>
      <c r="S503" t="b">
        <v>0</v>
      </c>
      <c r="T503" t="s">
        <v>13500</v>
      </c>
      <c r="U503" t="s">
        <v>13501</v>
      </c>
      <c r="V503" t="s">
        <v>13502</v>
      </c>
      <c r="W503" t="s">
        <v>13503</v>
      </c>
      <c r="X503" t="s">
        <v>13504</v>
      </c>
    </row>
    <row r="504" spans="1:53">
      <c r="A504" t="s">
        <v>13565</v>
      </c>
      <c r="B504" t="s">
        <v>1119</v>
      </c>
      <c r="C504" t="s">
        <v>625</v>
      </c>
      <c r="D504" t="s">
        <v>13506</v>
      </c>
      <c r="E504" t="b">
        <v>0</v>
      </c>
      <c r="F504" t="b">
        <v>0</v>
      </c>
      <c r="G504" t="b">
        <v>0</v>
      </c>
      <c r="M504" t="s">
        <v>1666</v>
      </c>
      <c r="O504" t="b">
        <v>0</v>
      </c>
      <c r="Q504" t="s">
        <v>1670</v>
      </c>
      <c r="R504" t="s">
        <v>215</v>
      </c>
      <c r="S504" t="b">
        <v>0</v>
      </c>
      <c r="T504" t="s">
        <v>13507</v>
      </c>
      <c r="U504" t="s">
        <v>13508</v>
      </c>
      <c r="V504" t="s">
        <v>3865</v>
      </c>
      <c r="W504" t="s">
        <v>253</v>
      </c>
      <c r="X504" t="s">
        <v>247</v>
      </c>
    </row>
    <row r="505" spans="1:53">
      <c r="A505" t="s">
        <v>13566</v>
      </c>
      <c r="B505" t="s">
        <v>1119</v>
      </c>
      <c r="C505" t="s">
        <v>453</v>
      </c>
      <c r="D505" t="s">
        <v>1793</v>
      </c>
      <c r="E505" t="b">
        <v>0</v>
      </c>
      <c r="F505" t="b">
        <v>0</v>
      </c>
      <c r="G505" t="b">
        <v>0</v>
      </c>
      <c r="J505" t="s">
        <v>1794</v>
      </c>
      <c r="K505" t="s">
        <v>1795</v>
      </c>
      <c r="L505" t="s">
        <v>1796</v>
      </c>
      <c r="M505" t="s">
        <v>1666</v>
      </c>
      <c r="O505" t="b">
        <v>0</v>
      </c>
      <c r="Q505" t="s">
        <v>1687</v>
      </c>
      <c r="R505" t="s">
        <v>215</v>
      </c>
      <c r="S505" t="b">
        <v>0</v>
      </c>
    </row>
    <row r="506" spans="1:53">
      <c r="A506" t="s">
        <v>13567</v>
      </c>
      <c r="B506" t="s">
        <v>1120</v>
      </c>
      <c r="C506" t="s">
        <v>631</v>
      </c>
      <c r="D506" t="s">
        <v>13167</v>
      </c>
      <c r="E506" t="b">
        <v>0</v>
      </c>
      <c r="F506" t="b">
        <v>0</v>
      </c>
      <c r="G506" t="b">
        <v>0</v>
      </c>
      <c r="H506" t="s">
        <v>1780</v>
      </c>
      <c r="I506" t="s">
        <v>1784</v>
      </c>
      <c r="M506" t="s">
        <v>1666</v>
      </c>
      <c r="O506" t="b">
        <v>0</v>
      </c>
      <c r="Q506" t="s">
        <v>1687</v>
      </c>
      <c r="R506" t="s">
        <v>215</v>
      </c>
      <c r="S506" t="b">
        <v>0</v>
      </c>
    </row>
    <row r="507" spans="1:53">
      <c r="A507" t="s">
        <v>13568</v>
      </c>
      <c r="B507" t="s">
        <v>1120</v>
      </c>
      <c r="C507" t="s">
        <v>358</v>
      </c>
      <c r="D507" t="s">
        <v>13512</v>
      </c>
      <c r="E507" t="b">
        <v>0</v>
      </c>
      <c r="F507" t="b">
        <v>1</v>
      </c>
      <c r="G507" t="b">
        <v>0</v>
      </c>
      <c r="M507" t="s">
        <v>1666</v>
      </c>
      <c r="O507" t="b">
        <v>1</v>
      </c>
      <c r="Q507" t="s">
        <v>1670</v>
      </c>
      <c r="R507" t="s">
        <v>215</v>
      </c>
      <c r="S507" t="b">
        <v>0</v>
      </c>
      <c r="T507" t="s">
        <v>2100</v>
      </c>
      <c r="U507" t="s">
        <v>4596</v>
      </c>
      <c r="V507" t="s">
        <v>2279</v>
      </c>
      <c r="W507" t="s">
        <v>2290</v>
      </c>
      <c r="X507" t="s">
        <v>6144</v>
      </c>
      <c r="Y507" t="s">
        <v>2519</v>
      </c>
      <c r="Z507" t="s">
        <v>2540</v>
      </c>
      <c r="AA507" t="s">
        <v>6811</v>
      </c>
      <c r="AB507" t="s">
        <v>1729</v>
      </c>
      <c r="AC507" t="s">
        <v>13229</v>
      </c>
      <c r="AD507" t="s">
        <v>2733</v>
      </c>
      <c r="AE507" t="s">
        <v>2735</v>
      </c>
      <c r="AF507" t="s">
        <v>7424</v>
      </c>
      <c r="AG507" t="s">
        <v>13241</v>
      </c>
      <c r="AH507" t="s">
        <v>7560</v>
      </c>
      <c r="AI507" t="s">
        <v>2944</v>
      </c>
      <c r="AJ507" t="s">
        <v>13513</v>
      </c>
      <c r="AK507" t="s">
        <v>2969</v>
      </c>
      <c r="AL507" t="s">
        <v>1752</v>
      </c>
      <c r="AM507" t="s">
        <v>3018</v>
      </c>
      <c r="AN507" t="s">
        <v>3023</v>
      </c>
      <c r="AO507" t="s">
        <v>3047</v>
      </c>
      <c r="AP507" t="s">
        <v>8349</v>
      </c>
      <c r="AQ507" t="s">
        <v>3149</v>
      </c>
      <c r="AR507" t="s">
        <v>3157</v>
      </c>
      <c r="AS507" t="s">
        <v>8721</v>
      </c>
      <c r="AT507" t="s">
        <v>3167</v>
      </c>
      <c r="AU507" t="s">
        <v>8790</v>
      </c>
      <c r="AV507" t="s">
        <v>3200</v>
      </c>
      <c r="AW507" t="s">
        <v>3226</v>
      </c>
      <c r="AX507" t="s">
        <v>3338</v>
      </c>
      <c r="AY507" t="s">
        <v>13312</v>
      </c>
      <c r="AZ507" t="s">
        <v>13322</v>
      </c>
      <c r="BA507" t="s">
        <v>1777</v>
      </c>
    </row>
    <row r="508" spans="1:53">
      <c r="A508" t="s">
        <v>13569</v>
      </c>
      <c r="B508" t="s">
        <v>1120</v>
      </c>
      <c r="C508" t="s">
        <v>624</v>
      </c>
      <c r="D508" t="s">
        <v>13326</v>
      </c>
      <c r="E508" t="b">
        <v>0</v>
      </c>
      <c r="F508" t="b">
        <v>0</v>
      </c>
      <c r="G508" t="b">
        <v>0</v>
      </c>
      <c r="J508" t="s">
        <v>1794</v>
      </c>
      <c r="K508" t="s">
        <v>3518</v>
      </c>
      <c r="L508" t="s">
        <v>3489</v>
      </c>
      <c r="M508" t="s">
        <v>1666</v>
      </c>
      <c r="O508" t="b">
        <v>0</v>
      </c>
      <c r="Q508" t="s">
        <v>1687</v>
      </c>
      <c r="R508" t="s">
        <v>215</v>
      </c>
      <c r="S508" t="b">
        <v>0</v>
      </c>
    </row>
    <row r="509" spans="1:53">
      <c r="A509" t="s">
        <v>13570</v>
      </c>
      <c r="B509" t="s">
        <v>1120</v>
      </c>
      <c r="C509" t="s">
        <v>357</v>
      </c>
      <c r="D509" t="s">
        <v>3501</v>
      </c>
      <c r="E509" t="b">
        <v>0</v>
      </c>
      <c r="F509" t="b">
        <v>0</v>
      </c>
      <c r="G509" t="b">
        <v>0</v>
      </c>
      <c r="M509" t="s">
        <v>1666</v>
      </c>
      <c r="O509" t="b">
        <v>0</v>
      </c>
      <c r="Q509" t="s">
        <v>1670</v>
      </c>
      <c r="R509" t="s">
        <v>215</v>
      </c>
      <c r="S509" t="b">
        <v>0</v>
      </c>
      <c r="T509" t="s">
        <v>3502</v>
      </c>
      <c r="U509" t="s">
        <v>3503</v>
      </c>
      <c r="V509" t="s">
        <v>3504</v>
      </c>
      <c r="W509" t="s">
        <v>218</v>
      </c>
      <c r="X509" t="s">
        <v>3505</v>
      </c>
      <c r="Y509" t="s">
        <v>3506</v>
      </c>
      <c r="Z509" t="s">
        <v>3507</v>
      </c>
      <c r="AA509" t="s">
        <v>3492</v>
      </c>
      <c r="AB509" t="s">
        <v>3495</v>
      </c>
      <c r="AC509" t="s">
        <v>3508</v>
      </c>
      <c r="AD509" t="s">
        <v>4089</v>
      </c>
      <c r="AE509" t="s">
        <v>3509</v>
      </c>
      <c r="AF509" t="s">
        <v>3493</v>
      </c>
      <c r="AG509" t="s">
        <v>3510</v>
      </c>
      <c r="AH509" t="s">
        <v>243</v>
      </c>
      <c r="AI509" t="s">
        <v>3511</v>
      </c>
      <c r="AJ509" t="s">
        <v>3512</v>
      </c>
      <c r="AK509" t="s">
        <v>4090</v>
      </c>
      <c r="AL509" t="s">
        <v>3497</v>
      </c>
      <c r="AM509" t="s">
        <v>3494</v>
      </c>
      <c r="AN509" t="s">
        <v>3513</v>
      </c>
      <c r="AO509" t="s">
        <v>3496</v>
      </c>
      <c r="AP509" t="s">
        <v>253</v>
      </c>
    </row>
    <row r="510" spans="1:53">
      <c r="A510" t="s">
        <v>13571</v>
      </c>
      <c r="B510" t="s">
        <v>1120</v>
      </c>
      <c r="C510" t="s">
        <v>498</v>
      </c>
      <c r="D510" t="s">
        <v>13334</v>
      </c>
      <c r="E510" t="b">
        <v>0</v>
      </c>
      <c r="F510" t="b">
        <v>0</v>
      </c>
      <c r="G510" t="b">
        <v>0</v>
      </c>
      <c r="M510" t="s">
        <v>1641</v>
      </c>
      <c r="O510" t="b">
        <v>0</v>
      </c>
      <c r="Q510" t="s">
        <v>1670</v>
      </c>
      <c r="R510" t="s">
        <v>215</v>
      </c>
      <c r="S510" t="b">
        <v>0</v>
      </c>
      <c r="T510" t="s">
        <v>13335</v>
      </c>
      <c r="U510" t="s">
        <v>13336</v>
      </c>
      <c r="V510" t="s">
        <v>13337</v>
      </c>
      <c r="W510" t="s">
        <v>13338</v>
      </c>
      <c r="X510" t="s">
        <v>247</v>
      </c>
    </row>
    <row r="511" spans="1:53">
      <c r="A511" t="s">
        <v>13572</v>
      </c>
      <c r="B511" t="s">
        <v>1120</v>
      </c>
      <c r="C511" t="s">
        <v>339</v>
      </c>
      <c r="D511" t="s">
        <v>1669</v>
      </c>
      <c r="E511" t="b">
        <v>0</v>
      </c>
      <c r="F511" t="b">
        <v>1</v>
      </c>
      <c r="G511" t="b">
        <v>0</v>
      </c>
      <c r="M511" t="s">
        <v>1666</v>
      </c>
      <c r="O511" t="b">
        <v>0</v>
      </c>
      <c r="Q511" t="s">
        <v>1670</v>
      </c>
      <c r="R511" t="s">
        <v>1671</v>
      </c>
      <c r="S511" t="b">
        <v>0</v>
      </c>
      <c r="T511" t="s">
        <v>214</v>
      </c>
      <c r="U511" t="s">
        <v>1672</v>
      </c>
      <c r="V511" t="s">
        <v>1673</v>
      </c>
      <c r="W511" t="s">
        <v>1674</v>
      </c>
      <c r="X511" t="s">
        <v>1675</v>
      </c>
      <c r="Y511" t="s">
        <v>1676</v>
      </c>
      <c r="Z511" t="s">
        <v>1677</v>
      </c>
      <c r="AA511" t="s">
        <v>1678</v>
      </c>
      <c r="AB511" t="s">
        <v>1679</v>
      </c>
      <c r="AC511" t="s">
        <v>1680</v>
      </c>
      <c r="AD511" t="s">
        <v>1681</v>
      </c>
    </row>
    <row r="512" spans="1:53">
      <c r="A512" t="s">
        <v>13573</v>
      </c>
      <c r="B512" t="s">
        <v>1120</v>
      </c>
      <c r="C512" t="s">
        <v>507</v>
      </c>
      <c r="D512" t="s">
        <v>13574</v>
      </c>
      <c r="E512" t="b">
        <v>0</v>
      </c>
      <c r="F512" t="b">
        <v>0</v>
      </c>
      <c r="G512" t="b">
        <v>0</v>
      </c>
      <c r="M512" t="s">
        <v>1641</v>
      </c>
      <c r="O512" t="b">
        <v>0</v>
      </c>
      <c r="Q512" t="s">
        <v>1670</v>
      </c>
      <c r="R512" t="s">
        <v>215</v>
      </c>
      <c r="S512" t="b">
        <v>0</v>
      </c>
      <c r="T512" t="s">
        <v>4703</v>
      </c>
      <c r="U512" t="s">
        <v>13342</v>
      </c>
      <c r="V512" t="s">
        <v>13575</v>
      </c>
      <c r="W512" t="s">
        <v>13576</v>
      </c>
      <c r="X512" t="s">
        <v>13520</v>
      </c>
    </row>
    <row r="513" spans="1:78">
      <c r="A513" t="s">
        <v>13577</v>
      </c>
      <c r="B513" t="s">
        <v>1120</v>
      </c>
      <c r="C513" t="s">
        <v>1671</v>
      </c>
      <c r="D513" t="s">
        <v>1683</v>
      </c>
      <c r="E513" t="b">
        <v>0</v>
      </c>
      <c r="F513" t="b">
        <v>1</v>
      </c>
      <c r="G513" t="b">
        <v>0</v>
      </c>
      <c r="H513" t="s">
        <v>1684</v>
      </c>
      <c r="I513" t="s">
        <v>1685</v>
      </c>
      <c r="K513" t="s">
        <v>1686</v>
      </c>
      <c r="M513" t="s">
        <v>1666</v>
      </c>
      <c r="O513" t="b">
        <v>0</v>
      </c>
      <c r="P513" t="s">
        <v>1669</v>
      </c>
      <c r="Q513" t="s">
        <v>1687</v>
      </c>
      <c r="R513" t="s">
        <v>215</v>
      </c>
      <c r="S513" t="b">
        <v>1</v>
      </c>
    </row>
    <row r="514" spans="1:78">
      <c r="A514" t="s">
        <v>13578</v>
      </c>
      <c r="B514" t="s">
        <v>1120</v>
      </c>
      <c r="C514" t="s">
        <v>632</v>
      </c>
      <c r="D514" t="s">
        <v>13350</v>
      </c>
      <c r="E514" t="b">
        <v>0</v>
      </c>
      <c r="F514" t="b">
        <v>0</v>
      </c>
      <c r="G514" t="b">
        <v>0</v>
      </c>
      <c r="H514" t="s">
        <v>1780</v>
      </c>
      <c r="I514" t="s">
        <v>3775</v>
      </c>
      <c r="M514" t="s">
        <v>1666</v>
      </c>
      <c r="O514" t="b">
        <v>0</v>
      </c>
      <c r="Q514" t="s">
        <v>1687</v>
      </c>
      <c r="R514" t="s">
        <v>215</v>
      </c>
      <c r="S514" t="b">
        <v>0</v>
      </c>
    </row>
    <row r="515" spans="1:78">
      <c r="A515" t="s">
        <v>13579</v>
      </c>
      <c r="B515" t="s">
        <v>1120</v>
      </c>
      <c r="C515" t="s">
        <v>626</v>
      </c>
      <c r="D515" t="s">
        <v>13352</v>
      </c>
      <c r="E515" t="b">
        <v>0</v>
      </c>
      <c r="F515" t="b">
        <v>0</v>
      </c>
      <c r="G515" t="b">
        <v>0</v>
      </c>
      <c r="M515" t="s">
        <v>1641</v>
      </c>
      <c r="O515" t="b">
        <v>0</v>
      </c>
      <c r="Q515" t="s">
        <v>1670</v>
      </c>
      <c r="R515" t="s">
        <v>215</v>
      </c>
      <c r="S515" t="b">
        <v>0</v>
      </c>
      <c r="T515" t="s">
        <v>13353</v>
      </c>
      <c r="U515" t="s">
        <v>13354</v>
      </c>
      <c r="V515" t="s">
        <v>247</v>
      </c>
    </row>
    <row r="516" spans="1:78">
      <c r="A516" t="s">
        <v>13580</v>
      </c>
      <c r="B516" t="s">
        <v>1120</v>
      </c>
      <c r="C516" t="s">
        <v>385</v>
      </c>
      <c r="D516" t="s">
        <v>13581</v>
      </c>
      <c r="E516" t="b">
        <v>0</v>
      </c>
      <c r="F516" t="b">
        <v>0</v>
      </c>
      <c r="G516" t="b">
        <v>0</v>
      </c>
      <c r="M516" t="s">
        <v>1641</v>
      </c>
      <c r="O516" t="b">
        <v>0</v>
      </c>
      <c r="Q516" t="s">
        <v>1670</v>
      </c>
      <c r="R516" t="s">
        <v>215</v>
      </c>
      <c r="S516" t="b">
        <v>0</v>
      </c>
      <c r="T516" t="s">
        <v>13582</v>
      </c>
      <c r="U516" t="s">
        <v>13583</v>
      </c>
      <c r="V516" t="s">
        <v>13526</v>
      </c>
      <c r="W516" t="s">
        <v>13527</v>
      </c>
    </row>
    <row r="517" spans="1:78">
      <c r="A517" t="s">
        <v>13584</v>
      </c>
      <c r="B517" t="s">
        <v>1120</v>
      </c>
      <c r="C517" t="s">
        <v>630</v>
      </c>
      <c r="D517" t="s">
        <v>13363</v>
      </c>
      <c r="E517" t="b">
        <v>0</v>
      </c>
      <c r="F517" t="b">
        <v>0</v>
      </c>
      <c r="G517" t="b">
        <v>0</v>
      </c>
      <c r="M517" t="s">
        <v>1666</v>
      </c>
      <c r="O517" t="b">
        <v>1</v>
      </c>
      <c r="Q517" t="s">
        <v>1670</v>
      </c>
      <c r="R517" t="s">
        <v>215</v>
      </c>
      <c r="S517" t="b">
        <v>0</v>
      </c>
      <c r="T517" t="s">
        <v>13364</v>
      </c>
      <c r="U517" t="s">
        <v>13365</v>
      </c>
      <c r="V517" t="s">
        <v>13366</v>
      </c>
      <c r="W517" t="s">
        <v>13367</v>
      </c>
      <c r="X517" t="s">
        <v>13368</v>
      </c>
      <c r="Y517" t="s">
        <v>13369</v>
      </c>
      <c r="Z517" t="s">
        <v>13370</v>
      </c>
      <c r="AA517" t="s">
        <v>13371</v>
      </c>
      <c r="AB517" t="s">
        <v>13372</v>
      </c>
      <c r="AC517" t="s">
        <v>13373</v>
      </c>
      <c r="AD517" t="s">
        <v>13374</v>
      </c>
      <c r="AE517" t="s">
        <v>13375</v>
      </c>
      <c r="AF517" t="s">
        <v>13376</v>
      </c>
      <c r="AG517" t="s">
        <v>13377</v>
      </c>
      <c r="AH517" t="s">
        <v>13378</v>
      </c>
      <c r="AI517" t="s">
        <v>13379</v>
      </c>
      <c r="AJ517" t="s">
        <v>13380</v>
      </c>
      <c r="AK517" t="s">
        <v>13381</v>
      </c>
      <c r="AL517" t="s">
        <v>13382</v>
      </c>
      <c r="AM517" t="s">
        <v>13383</v>
      </c>
      <c r="AN517" t="s">
        <v>13384</v>
      </c>
      <c r="AO517" t="s">
        <v>13385</v>
      </c>
      <c r="AP517" t="s">
        <v>13386</v>
      </c>
      <c r="AQ517" t="s">
        <v>13387</v>
      </c>
      <c r="AR517" t="s">
        <v>13388</v>
      </c>
      <c r="AS517" t="s">
        <v>13389</v>
      </c>
      <c r="AT517" t="s">
        <v>13390</v>
      </c>
      <c r="AU517" t="s">
        <v>13391</v>
      </c>
      <c r="AV517" t="s">
        <v>13392</v>
      </c>
      <c r="AW517" t="s">
        <v>13393</v>
      </c>
      <c r="AX517" t="s">
        <v>13394</v>
      </c>
      <c r="AY517" t="s">
        <v>13395</v>
      </c>
      <c r="AZ517" t="s">
        <v>13396</v>
      </c>
      <c r="BA517" t="s">
        <v>13397</v>
      </c>
      <c r="BB517" t="s">
        <v>13398</v>
      </c>
      <c r="BC517" t="s">
        <v>13399</v>
      </c>
      <c r="BD517" t="s">
        <v>13400</v>
      </c>
      <c r="BE517" t="s">
        <v>13401</v>
      </c>
      <c r="BF517" t="s">
        <v>13402</v>
      </c>
      <c r="BG517" t="s">
        <v>13403</v>
      </c>
      <c r="BH517" t="s">
        <v>13404</v>
      </c>
      <c r="BI517" t="s">
        <v>13405</v>
      </c>
      <c r="BJ517" t="s">
        <v>13406</v>
      </c>
      <c r="BK517" t="s">
        <v>13407</v>
      </c>
      <c r="BL517" t="s">
        <v>13408</v>
      </c>
      <c r="BM517" t="s">
        <v>13409</v>
      </c>
      <c r="BN517" t="s">
        <v>13410</v>
      </c>
      <c r="BO517" t="s">
        <v>13411</v>
      </c>
      <c r="BP517" t="s">
        <v>13412</v>
      </c>
      <c r="BQ517" t="s">
        <v>13413</v>
      </c>
      <c r="BR517" t="s">
        <v>13414</v>
      </c>
      <c r="BS517" t="s">
        <v>13415</v>
      </c>
      <c r="BT517" t="s">
        <v>13416</v>
      </c>
      <c r="BU517" t="s">
        <v>13417</v>
      </c>
      <c r="BV517" t="s">
        <v>13418</v>
      </c>
      <c r="BW517" t="s">
        <v>13419</v>
      </c>
      <c r="BX517" t="s">
        <v>13420</v>
      </c>
      <c r="BY517" t="s">
        <v>1777</v>
      </c>
      <c r="BZ517" t="s">
        <v>13421</v>
      </c>
    </row>
    <row r="518" spans="1:78">
      <c r="A518" t="s">
        <v>13585</v>
      </c>
      <c r="B518" t="s">
        <v>1120</v>
      </c>
      <c r="C518" t="s">
        <v>513</v>
      </c>
      <c r="D518" t="s">
        <v>13423</v>
      </c>
      <c r="E518" t="b">
        <v>0</v>
      </c>
      <c r="F518" t="b">
        <v>0</v>
      </c>
      <c r="G518" t="b">
        <v>0</v>
      </c>
      <c r="H518" t="s">
        <v>1780</v>
      </c>
      <c r="I518" t="s">
        <v>1784</v>
      </c>
      <c r="K518" t="s">
        <v>4102</v>
      </c>
      <c r="M518" t="s">
        <v>1666</v>
      </c>
      <c r="O518" t="b">
        <v>0</v>
      </c>
      <c r="Q518" t="s">
        <v>1687</v>
      </c>
      <c r="R518" t="s">
        <v>215</v>
      </c>
      <c r="S518" t="b">
        <v>0</v>
      </c>
    </row>
    <row r="519" spans="1:78">
      <c r="A519" t="s">
        <v>13586</v>
      </c>
      <c r="B519" t="s">
        <v>1120</v>
      </c>
      <c r="C519" t="s">
        <v>423</v>
      </c>
      <c r="D519" t="s">
        <v>13531</v>
      </c>
      <c r="E519" t="b">
        <v>0</v>
      </c>
      <c r="F519" t="b">
        <v>1</v>
      </c>
      <c r="G519" t="b">
        <v>0</v>
      </c>
      <c r="M519" t="s">
        <v>1666</v>
      </c>
      <c r="O519" t="b">
        <v>0</v>
      </c>
      <c r="Q519" t="s">
        <v>1670</v>
      </c>
      <c r="R519" t="s">
        <v>215</v>
      </c>
      <c r="S519" t="b">
        <v>0</v>
      </c>
      <c r="T519" t="s">
        <v>13532</v>
      </c>
      <c r="U519" t="s">
        <v>13533</v>
      </c>
      <c r="V519" t="s">
        <v>3549</v>
      </c>
    </row>
    <row r="520" spans="1:78">
      <c r="A520" t="s">
        <v>13587</v>
      </c>
      <c r="B520" t="s">
        <v>1120</v>
      </c>
      <c r="C520" t="s">
        <v>627</v>
      </c>
      <c r="D520" t="s">
        <v>13425</v>
      </c>
      <c r="E520" t="b">
        <v>0</v>
      </c>
      <c r="F520" t="b">
        <v>0</v>
      </c>
      <c r="G520" t="b">
        <v>0</v>
      </c>
      <c r="J520" t="s">
        <v>1794</v>
      </c>
      <c r="K520" t="s">
        <v>13426</v>
      </c>
      <c r="M520" t="s">
        <v>1666</v>
      </c>
      <c r="N520" t="s">
        <v>1641</v>
      </c>
      <c r="O520" t="b">
        <v>0</v>
      </c>
      <c r="Q520" t="s">
        <v>3632</v>
      </c>
      <c r="R520" t="s">
        <v>215</v>
      </c>
      <c r="S520" t="b">
        <v>0</v>
      </c>
    </row>
    <row r="521" spans="1:78">
      <c r="A521" t="s">
        <v>13588</v>
      </c>
      <c r="B521" t="s">
        <v>1120</v>
      </c>
      <c r="C521" t="s">
        <v>622</v>
      </c>
      <c r="D521" t="s">
        <v>13536</v>
      </c>
      <c r="E521" t="b">
        <v>0</v>
      </c>
      <c r="F521" t="b">
        <v>0</v>
      </c>
      <c r="G521" t="b">
        <v>0</v>
      </c>
      <c r="H521" t="s">
        <v>1780</v>
      </c>
      <c r="I521" t="s">
        <v>1784</v>
      </c>
      <c r="K521" t="s">
        <v>3686</v>
      </c>
      <c r="M521" t="s">
        <v>1666</v>
      </c>
      <c r="O521" t="b">
        <v>0</v>
      </c>
      <c r="Q521" t="s">
        <v>1687</v>
      </c>
      <c r="R521" t="s">
        <v>215</v>
      </c>
      <c r="S521" t="b">
        <v>0</v>
      </c>
    </row>
    <row r="522" spans="1:78">
      <c r="A522" t="s">
        <v>13589</v>
      </c>
      <c r="B522" t="s">
        <v>1120</v>
      </c>
      <c r="C522" t="s">
        <v>347</v>
      </c>
      <c r="D522" t="s">
        <v>1779</v>
      </c>
      <c r="E522" t="b">
        <v>0</v>
      </c>
      <c r="F522" t="b">
        <v>1</v>
      </c>
      <c r="G522" t="b">
        <v>0</v>
      </c>
      <c r="H522" t="s">
        <v>1780</v>
      </c>
      <c r="I522" t="s">
        <v>1781</v>
      </c>
      <c r="M522" t="s">
        <v>1666</v>
      </c>
      <c r="O522" t="b">
        <v>0</v>
      </c>
      <c r="Q522" t="s">
        <v>1687</v>
      </c>
      <c r="R522" t="s">
        <v>215</v>
      </c>
      <c r="S522" t="b">
        <v>0</v>
      </c>
    </row>
    <row r="523" spans="1:78">
      <c r="A523" t="s">
        <v>13590</v>
      </c>
      <c r="B523" t="s">
        <v>1120</v>
      </c>
      <c r="C523" t="s">
        <v>348</v>
      </c>
      <c r="D523" t="s">
        <v>1783</v>
      </c>
      <c r="E523" t="b">
        <v>0</v>
      </c>
      <c r="F523" t="b">
        <v>1</v>
      </c>
      <c r="G523" t="b">
        <v>0</v>
      </c>
      <c r="H523" t="s">
        <v>1780</v>
      </c>
      <c r="I523" t="s">
        <v>1784</v>
      </c>
      <c r="M523" t="s">
        <v>1666</v>
      </c>
      <c r="O523" t="b">
        <v>0</v>
      </c>
      <c r="Q523" t="s">
        <v>1687</v>
      </c>
      <c r="R523" t="s">
        <v>215</v>
      </c>
      <c r="S523" t="b">
        <v>0</v>
      </c>
    </row>
    <row r="524" spans="1:78">
      <c r="A524" t="s">
        <v>13591</v>
      </c>
      <c r="B524" t="s">
        <v>1120</v>
      </c>
      <c r="C524" t="s">
        <v>623</v>
      </c>
      <c r="D524" t="s">
        <v>13592</v>
      </c>
      <c r="E524" t="b">
        <v>0</v>
      </c>
      <c r="F524" t="b">
        <v>0</v>
      </c>
      <c r="G524" t="b">
        <v>0</v>
      </c>
      <c r="M524" t="s">
        <v>1666</v>
      </c>
      <c r="O524" t="b">
        <v>0</v>
      </c>
      <c r="Q524" t="s">
        <v>1670</v>
      </c>
      <c r="R524" t="s">
        <v>215</v>
      </c>
      <c r="S524" t="b">
        <v>0</v>
      </c>
      <c r="T524" t="s">
        <v>13593</v>
      </c>
      <c r="U524" t="s">
        <v>13594</v>
      </c>
      <c r="V524" t="s">
        <v>13595</v>
      </c>
      <c r="W524" t="s">
        <v>13471</v>
      </c>
      <c r="X524" t="s">
        <v>13596</v>
      </c>
      <c r="Y524" t="s">
        <v>13597</v>
      </c>
      <c r="Z524" t="s">
        <v>253</v>
      </c>
    </row>
    <row r="525" spans="1:78">
      <c r="A525" t="s">
        <v>13598</v>
      </c>
      <c r="B525" t="s">
        <v>1120</v>
      </c>
      <c r="C525" t="s">
        <v>629</v>
      </c>
      <c r="D525" t="s">
        <v>13440</v>
      </c>
      <c r="E525" t="b">
        <v>0</v>
      </c>
      <c r="F525" t="b">
        <v>0</v>
      </c>
      <c r="G525" t="b">
        <v>0</v>
      </c>
      <c r="J525" t="s">
        <v>1794</v>
      </c>
      <c r="K525" t="s">
        <v>3552</v>
      </c>
      <c r="M525" t="s">
        <v>1666</v>
      </c>
      <c r="O525" t="b">
        <v>0</v>
      </c>
      <c r="Q525" t="s">
        <v>1687</v>
      </c>
      <c r="R525" t="s">
        <v>215</v>
      </c>
      <c r="S525" t="b">
        <v>0</v>
      </c>
    </row>
    <row r="526" spans="1:78">
      <c r="A526" t="s">
        <v>13599</v>
      </c>
      <c r="B526" t="s">
        <v>1120</v>
      </c>
      <c r="C526" t="s">
        <v>341</v>
      </c>
      <c r="D526" t="s">
        <v>1786</v>
      </c>
      <c r="E526" t="b">
        <v>0</v>
      </c>
      <c r="F526" t="b">
        <v>0</v>
      </c>
      <c r="G526" t="b">
        <v>0</v>
      </c>
      <c r="M526" t="s">
        <v>1666</v>
      </c>
      <c r="O526" t="b">
        <v>0</v>
      </c>
      <c r="Q526" t="s">
        <v>1670</v>
      </c>
      <c r="R526" t="s">
        <v>215</v>
      </c>
      <c r="S526" t="b">
        <v>0</v>
      </c>
      <c r="T526" t="s">
        <v>1787</v>
      </c>
      <c r="U526" t="s">
        <v>1788</v>
      </c>
      <c r="V526" t="s">
        <v>1789</v>
      </c>
      <c r="W526" t="s">
        <v>1790</v>
      </c>
      <c r="X526" t="s">
        <v>1791</v>
      </c>
    </row>
    <row r="527" spans="1:78">
      <c r="A527" t="s">
        <v>13600</v>
      </c>
      <c r="B527" t="s">
        <v>1120</v>
      </c>
      <c r="C527" t="s">
        <v>367</v>
      </c>
      <c r="D527" t="s">
        <v>13445</v>
      </c>
      <c r="E527" t="b">
        <v>0</v>
      </c>
      <c r="F527" t="b">
        <v>0</v>
      </c>
      <c r="G527" t="b">
        <v>0</v>
      </c>
      <c r="M527" t="s">
        <v>1641</v>
      </c>
      <c r="O527" t="b">
        <v>0</v>
      </c>
      <c r="Q527" t="s">
        <v>1670</v>
      </c>
      <c r="R527" t="s">
        <v>215</v>
      </c>
      <c r="S527" t="b">
        <v>0</v>
      </c>
      <c r="T527" t="s">
        <v>13446</v>
      </c>
      <c r="U527" t="s">
        <v>13447</v>
      </c>
      <c r="V527" t="s">
        <v>13448</v>
      </c>
      <c r="W527" t="s">
        <v>13449</v>
      </c>
      <c r="X527" t="s">
        <v>13450</v>
      </c>
      <c r="Y527" t="s">
        <v>13451</v>
      </c>
      <c r="Z527" t="s">
        <v>3847</v>
      </c>
    </row>
    <row r="528" spans="1:78">
      <c r="A528" t="s">
        <v>13601</v>
      </c>
      <c r="B528" t="s">
        <v>1120</v>
      </c>
      <c r="C528" t="s">
        <v>628</v>
      </c>
      <c r="D528" t="s">
        <v>13453</v>
      </c>
      <c r="E528" t="b">
        <v>0</v>
      </c>
      <c r="F528" t="b">
        <v>0</v>
      </c>
      <c r="G528" t="b">
        <v>0</v>
      </c>
      <c r="M528" t="s">
        <v>1666</v>
      </c>
      <c r="O528" t="b">
        <v>0</v>
      </c>
      <c r="Q528" t="s">
        <v>1670</v>
      </c>
      <c r="R528" t="s">
        <v>215</v>
      </c>
      <c r="S528" t="b">
        <v>0</v>
      </c>
      <c r="T528" t="s">
        <v>13454</v>
      </c>
      <c r="U528" t="s">
        <v>13455</v>
      </c>
    </row>
    <row r="529" spans="1:341">
      <c r="A529" t="s">
        <v>13602</v>
      </c>
      <c r="B529" t="s">
        <v>1120</v>
      </c>
      <c r="C529" t="s">
        <v>487</v>
      </c>
      <c r="D529" t="s">
        <v>4134</v>
      </c>
      <c r="E529" t="b">
        <v>0</v>
      </c>
      <c r="F529" t="b">
        <v>0</v>
      </c>
      <c r="G529" t="b">
        <v>0</v>
      </c>
      <c r="J529" t="s">
        <v>1794</v>
      </c>
      <c r="K529" t="s">
        <v>1795</v>
      </c>
      <c r="L529" t="s">
        <v>3489</v>
      </c>
      <c r="M529" t="s">
        <v>1666</v>
      </c>
      <c r="O529" t="b">
        <v>0</v>
      </c>
      <c r="Q529" t="s">
        <v>1687</v>
      </c>
      <c r="R529" t="s">
        <v>215</v>
      </c>
      <c r="S529" t="b">
        <v>0</v>
      </c>
    </row>
    <row r="530" spans="1:341">
      <c r="A530" t="s">
        <v>13603</v>
      </c>
      <c r="B530" t="s">
        <v>1120</v>
      </c>
      <c r="C530" t="s">
        <v>486</v>
      </c>
      <c r="D530" t="s">
        <v>4136</v>
      </c>
      <c r="E530" t="b">
        <v>0</v>
      </c>
      <c r="F530" t="b">
        <v>0</v>
      </c>
      <c r="G530" t="b">
        <v>0</v>
      </c>
      <c r="J530" t="s">
        <v>1794</v>
      </c>
      <c r="K530" t="s">
        <v>1795</v>
      </c>
      <c r="L530" t="s">
        <v>3489</v>
      </c>
      <c r="M530" t="s">
        <v>1666</v>
      </c>
      <c r="O530" t="b">
        <v>0</v>
      </c>
      <c r="Q530" t="s">
        <v>1687</v>
      </c>
      <c r="R530" t="s">
        <v>215</v>
      </c>
      <c r="S530" t="b">
        <v>0</v>
      </c>
    </row>
    <row r="531" spans="1:341">
      <c r="A531" t="s">
        <v>13604</v>
      </c>
      <c r="B531" t="s">
        <v>1120</v>
      </c>
      <c r="C531" t="s">
        <v>462</v>
      </c>
      <c r="D531" t="s">
        <v>13459</v>
      </c>
      <c r="E531" t="b">
        <v>0</v>
      </c>
      <c r="F531" t="b">
        <v>0</v>
      </c>
      <c r="G531" t="b">
        <v>0</v>
      </c>
      <c r="J531" t="s">
        <v>1794</v>
      </c>
      <c r="K531" t="s">
        <v>1795</v>
      </c>
      <c r="L531" t="s">
        <v>3489</v>
      </c>
      <c r="M531" t="s">
        <v>1666</v>
      </c>
      <c r="O531" t="b">
        <v>0</v>
      </c>
      <c r="Q531" t="s">
        <v>1687</v>
      </c>
      <c r="R531" t="s">
        <v>215</v>
      </c>
      <c r="S531" t="b">
        <v>0</v>
      </c>
    </row>
    <row r="532" spans="1:341">
      <c r="A532" t="s">
        <v>13605</v>
      </c>
      <c r="B532" t="s">
        <v>1120</v>
      </c>
      <c r="C532" t="s">
        <v>362</v>
      </c>
      <c r="D532" t="s">
        <v>4140</v>
      </c>
      <c r="E532" t="b">
        <v>0</v>
      </c>
      <c r="F532" t="b">
        <v>0</v>
      </c>
      <c r="G532" t="b">
        <v>0</v>
      </c>
      <c r="J532" t="s">
        <v>1794</v>
      </c>
      <c r="K532" t="s">
        <v>1795</v>
      </c>
      <c r="L532" t="s">
        <v>3489</v>
      </c>
      <c r="M532" t="s">
        <v>1666</v>
      </c>
      <c r="O532" t="b">
        <v>0</v>
      </c>
      <c r="Q532" t="s">
        <v>1687</v>
      </c>
      <c r="R532" t="s">
        <v>215</v>
      </c>
      <c r="S532" t="b">
        <v>0</v>
      </c>
    </row>
    <row r="533" spans="1:341">
      <c r="A533" t="s">
        <v>13606</v>
      </c>
      <c r="B533" t="s">
        <v>1120</v>
      </c>
      <c r="C533" t="s">
        <v>388</v>
      </c>
      <c r="D533" t="s">
        <v>13462</v>
      </c>
      <c r="E533" t="b">
        <v>0</v>
      </c>
      <c r="F533" t="b">
        <v>1</v>
      </c>
      <c r="G533" t="b">
        <v>0</v>
      </c>
      <c r="J533" t="s">
        <v>1794</v>
      </c>
      <c r="K533" t="s">
        <v>3488</v>
      </c>
      <c r="L533" t="s">
        <v>3489</v>
      </c>
      <c r="M533" t="s">
        <v>1666</v>
      </c>
      <c r="O533" t="b">
        <v>0</v>
      </c>
      <c r="Q533" t="s">
        <v>1687</v>
      </c>
      <c r="R533" t="s">
        <v>215</v>
      </c>
      <c r="S533" t="b">
        <v>0</v>
      </c>
    </row>
    <row r="534" spans="1:341">
      <c r="A534" t="s">
        <v>13607</v>
      </c>
      <c r="B534" t="s">
        <v>1120</v>
      </c>
      <c r="C534" t="s">
        <v>529</v>
      </c>
      <c r="D534" t="s">
        <v>13464</v>
      </c>
      <c r="E534" t="b">
        <v>0</v>
      </c>
      <c r="F534" t="b">
        <v>0</v>
      </c>
      <c r="G534" t="b">
        <v>0</v>
      </c>
      <c r="J534" t="s">
        <v>1794</v>
      </c>
      <c r="K534" t="s">
        <v>3752</v>
      </c>
      <c r="L534" t="s">
        <v>3489</v>
      </c>
      <c r="M534" t="s">
        <v>1666</v>
      </c>
      <c r="O534" t="b">
        <v>0</v>
      </c>
      <c r="Q534" t="s">
        <v>1687</v>
      </c>
      <c r="R534" t="s">
        <v>215</v>
      </c>
      <c r="S534" t="b">
        <v>0</v>
      </c>
    </row>
    <row r="535" spans="1:341">
      <c r="A535" t="s">
        <v>13608</v>
      </c>
      <c r="B535" t="s">
        <v>1120</v>
      </c>
      <c r="C535" t="s">
        <v>424</v>
      </c>
      <c r="D535" t="s">
        <v>13466</v>
      </c>
      <c r="E535" t="b">
        <v>0</v>
      </c>
      <c r="F535" t="b">
        <v>1</v>
      </c>
      <c r="G535" t="b">
        <v>0</v>
      </c>
      <c r="M535" t="s">
        <v>1666</v>
      </c>
      <c r="O535" t="b">
        <v>0</v>
      </c>
      <c r="Q535" t="s">
        <v>1670</v>
      </c>
      <c r="R535" t="s">
        <v>215</v>
      </c>
      <c r="S535" t="b">
        <v>0</v>
      </c>
      <c r="T535" t="s">
        <v>13467</v>
      </c>
      <c r="U535" t="s">
        <v>13468</v>
      </c>
      <c r="V535" t="s">
        <v>13469</v>
      </c>
      <c r="W535" t="s">
        <v>13470</v>
      </c>
      <c r="X535" t="s">
        <v>13471</v>
      </c>
      <c r="Y535" t="s">
        <v>13472</v>
      </c>
      <c r="Z535" t="s">
        <v>13473</v>
      </c>
      <c r="AA535" t="s">
        <v>13474</v>
      </c>
      <c r="AB535" t="s">
        <v>253</v>
      </c>
    </row>
    <row r="536" spans="1:341">
      <c r="A536" t="s">
        <v>13609</v>
      </c>
      <c r="B536" t="s">
        <v>1120</v>
      </c>
      <c r="C536" t="s">
        <v>366</v>
      </c>
      <c r="D536" t="s">
        <v>13476</v>
      </c>
      <c r="E536" t="b">
        <v>0</v>
      </c>
      <c r="F536" t="b">
        <v>0</v>
      </c>
      <c r="G536" t="b">
        <v>0</v>
      </c>
      <c r="M536" t="s">
        <v>1666</v>
      </c>
      <c r="O536" t="b">
        <v>0</v>
      </c>
      <c r="Q536" t="s">
        <v>1670</v>
      </c>
      <c r="R536" t="s">
        <v>215</v>
      </c>
      <c r="S536" t="b">
        <v>0</v>
      </c>
      <c r="T536" t="s">
        <v>13477</v>
      </c>
      <c r="U536" t="s">
        <v>13478</v>
      </c>
      <c r="V536" t="s">
        <v>13479</v>
      </c>
      <c r="W536" t="s">
        <v>13480</v>
      </c>
      <c r="X536" t="s">
        <v>13481</v>
      </c>
      <c r="Y536" t="s">
        <v>13482</v>
      </c>
      <c r="Z536" t="s">
        <v>13483</v>
      </c>
      <c r="AA536" t="s">
        <v>253</v>
      </c>
    </row>
    <row r="537" spans="1:341">
      <c r="A537" t="s">
        <v>13610</v>
      </c>
      <c r="B537" t="s">
        <v>1120</v>
      </c>
      <c r="C537" t="s">
        <v>425</v>
      </c>
      <c r="D537" t="s">
        <v>13485</v>
      </c>
      <c r="E537" t="b">
        <v>0</v>
      </c>
      <c r="F537" t="b">
        <v>0</v>
      </c>
      <c r="G537" t="b">
        <v>0</v>
      </c>
      <c r="M537" t="s">
        <v>1641</v>
      </c>
      <c r="O537" t="b">
        <v>0</v>
      </c>
      <c r="Q537" t="s">
        <v>1670</v>
      </c>
      <c r="R537" t="s">
        <v>215</v>
      </c>
      <c r="S537" t="b">
        <v>0</v>
      </c>
      <c r="T537" t="s">
        <v>13486</v>
      </c>
      <c r="U537" t="s">
        <v>13487</v>
      </c>
      <c r="V537" t="s">
        <v>13488</v>
      </c>
      <c r="W537" t="s">
        <v>13489</v>
      </c>
    </row>
    <row r="538" spans="1:341">
      <c r="A538" t="s">
        <v>13611</v>
      </c>
      <c r="B538" t="s">
        <v>1120</v>
      </c>
      <c r="C538" t="s">
        <v>633</v>
      </c>
      <c r="D538" t="s">
        <v>13491</v>
      </c>
      <c r="E538" t="b">
        <v>0</v>
      </c>
      <c r="F538" t="b">
        <v>0</v>
      </c>
      <c r="G538" t="b">
        <v>0</v>
      </c>
      <c r="M538" t="s">
        <v>1641</v>
      </c>
      <c r="O538" t="b">
        <v>0</v>
      </c>
      <c r="Q538" t="s">
        <v>1670</v>
      </c>
      <c r="R538" t="s">
        <v>215</v>
      </c>
      <c r="S538" t="b">
        <v>0</v>
      </c>
      <c r="T538" t="s">
        <v>13492</v>
      </c>
      <c r="U538" t="s">
        <v>13493</v>
      </c>
      <c r="V538" t="s">
        <v>13494</v>
      </c>
      <c r="W538" t="s">
        <v>13495</v>
      </c>
      <c r="X538" t="s">
        <v>13496</v>
      </c>
      <c r="Y538" t="s">
        <v>13497</v>
      </c>
      <c r="Z538" t="s">
        <v>253</v>
      </c>
    </row>
    <row r="539" spans="1:341">
      <c r="A539" t="s">
        <v>13612</v>
      </c>
      <c r="B539" t="s">
        <v>1120</v>
      </c>
      <c r="C539" t="s">
        <v>422</v>
      </c>
      <c r="D539" t="s">
        <v>13499</v>
      </c>
      <c r="E539" t="b">
        <v>0</v>
      </c>
      <c r="F539" t="b">
        <v>1</v>
      </c>
      <c r="G539" t="b">
        <v>0</v>
      </c>
      <c r="M539" t="s">
        <v>1666</v>
      </c>
      <c r="O539" t="b">
        <v>0</v>
      </c>
      <c r="Q539" t="s">
        <v>1670</v>
      </c>
      <c r="R539" t="s">
        <v>215</v>
      </c>
      <c r="S539" t="b">
        <v>0</v>
      </c>
      <c r="T539" t="s">
        <v>13500</v>
      </c>
      <c r="U539" t="s">
        <v>13501</v>
      </c>
      <c r="V539" t="s">
        <v>13502</v>
      </c>
      <c r="W539" t="s">
        <v>13503</v>
      </c>
      <c r="X539" t="s">
        <v>13504</v>
      </c>
    </row>
    <row r="540" spans="1:341">
      <c r="A540" t="s">
        <v>13613</v>
      </c>
      <c r="B540" t="s">
        <v>1120</v>
      </c>
      <c r="C540" t="s">
        <v>625</v>
      </c>
      <c r="D540" t="s">
        <v>13506</v>
      </c>
      <c r="E540" t="b">
        <v>0</v>
      </c>
      <c r="F540" t="b">
        <v>0</v>
      </c>
      <c r="G540" t="b">
        <v>0</v>
      </c>
      <c r="M540" t="s">
        <v>1666</v>
      </c>
      <c r="O540" t="b">
        <v>0</v>
      </c>
      <c r="Q540" t="s">
        <v>1670</v>
      </c>
      <c r="R540" t="s">
        <v>215</v>
      </c>
      <c r="S540" t="b">
        <v>0</v>
      </c>
      <c r="T540" t="s">
        <v>13507</v>
      </c>
      <c r="U540" t="s">
        <v>13508</v>
      </c>
      <c r="V540" t="s">
        <v>3865</v>
      </c>
      <c r="W540" t="s">
        <v>253</v>
      </c>
      <c r="X540" t="s">
        <v>247</v>
      </c>
    </row>
    <row r="541" spans="1:341">
      <c r="A541" t="s">
        <v>13614</v>
      </c>
      <c r="B541" t="s">
        <v>1120</v>
      </c>
      <c r="C541" t="s">
        <v>453</v>
      </c>
      <c r="D541" t="s">
        <v>1793</v>
      </c>
      <c r="E541" t="b">
        <v>0</v>
      </c>
      <c r="F541" t="b">
        <v>0</v>
      </c>
      <c r="G541" t="b">
        <v>0</v>
      </c>
      <c r="J541" t="s">
        <v>1794</v>
      </c>
      <c r="K541" t="s">
        <v>1795</v>
      </c>
      <c r="L541" t="s">
        <v>1796</v>
      </c>
      <c r="M541" t="s">
        <v>1666</v>
      </c>
      <c r="O541" t="b">
        <v>0</v>
      </c>
      <c r="Q541" t="s">
        <v>1687</v>
      </c>
      <c r="R541" t="s">
        <v>215</v>
      </c>
      <c r="S541" t="b">
        <v>0</v>
      </c>
    </row>
    <row r="542" spans="1:341">
      <c r="A542" t="s">
        <v>13615</v>
      </c>
      <c r="B542" t="s">
        <v>1124</v>
      </c>
      <c r="C542" t="s">
        <v>401</v>
      </c>
      <c r="D542" t="s">
        <v>13616</v>
      </c>
      <c r="E542" t="b">
        <v>0</v>
      </c>
      <c r="F542" t="b">
        <v>0</v>
      </c>
      <c r="G542" t="b">
        <v>0</v>
      </c>
      <c r="J542" t="s">
        <v>1794</v>
      </c>
      <c r="K542" t="s">
        <v>1795</v>
      </c>
      <c r="M542" t="s">
        <v>1666</v>
      </c>
      <c r="O542" t="b">
        <v>0</v>
      </c>
      <c r="Q542" t="s">
        <v>1687</v>
      </c>
      <c r="R542" t="s">
        <v>215</v>
      </c>
      <c r="S542" t="b">
        <v>0</v>
      </c>
    </row>
    <row r="543" spans="1:341">
      <c r="A543" t="s">
        <v>13617</v>
      </c>
      <c r="B543" t="s">
        <v>1124</v>
      </c>
      <c r="C543" t="s">
        <v>583</v>
      </c>
      <c r="D543" t="s">
        <v>13618</v>
      </c>
      <c r="E543" t="b">
        <v>0</v>
      </c>
      <c r="F543" t="b">
        <v>0</v>
      </c>
      <c r="G543" t="b">
        <v>0</v>
      </c>
      <c r="J543" t="s">
        <v>1794</v>
      </c>
      <c r="K543" t="s">
        <v>1795</v>
      </c>
      <c r="M543" t="s">
        <v>1666</v>
      </c>
      <c r="O543" t="b">
        <v>0</v>
      </c>
      <c r="Q543" t="s">
        <v>1687</v>
      </c>
      <c r="R543" t="s">
        <v>215</v>
      </c>
      <c r="S543" t="b">
        <v>0</v>
      </c>
    </row>
    <row r="544" spans="1:341">
      <c r="A544" t="s">
        <v>13619</v>
      </c>
      <c r="B544" t="s">
        <v>1124</v>
      </c>
      <c r="C544" t="s">
        <v>358</v>
      </c>
      <c r="D544" t="s">
        <v>13620</v>
      </c>
      <c r="E544" t="b">
        <v>0</v>
      </c>
      <c r="F544" t="b">
        <v>1</v>
      </c>
      <c r="G544" t="b">
        <v>0</v>
      </c>
      <c r="M544" t="s">
        <v>1666</v>
      </c>
      <c r="O544" t="b">
        <v>1</v>
      </c>
      <c r="Q544" t="s">
        <v>1670</v>
      </c>
      <c r="R544" t="s">
        <v>215</v>
      </c>
      <c r="S544" t="b">
        <v>0</v>
      </c>
      <c r="T544" t="s">
        <v>13621</v>
      </c>
      <c r="U544" t="s">
        <v>9929</v>
      </c>
      <c r="V544" t="s">
        <v>13622</v>
      </c>
      <c r="W544" t="s">
        <v>13623</v>
      </c>
      <c r="X544" t="s">
        <v>1692</v>
      </c>
      <c r="Y544" t="s">
        <v>4583</v>
      </c>
      <c r="Z544" t="s">
        <v>75</v>
      </c>
      <c r="AA544" t="s">
        <v>13624</v>
      </c>
      <c r="AB544" t="s">
        <v>13625</v>
      </c>
      <c r="AC544" t="s">
        <v>2090</v>
      </c>
      <c r="AD544" t="s">
        <v>13626</v>
      </c>
      <c r="AE544" t="s">
        <v>13627</v>
      </c>
      <c r="AF544" t="s">
        <v>13628</v>
      </c>
      <c r="AG544" t="s">
        <v>1808</v>
      </c>
      <c r="AH544" t="s">
        <v>13629</v>
      </c>
      <c r="AI544" t="s">
        <v>1695</v>
      </c>
      <c r="AJ544" t="s">
        <v>13630</v>
      </c>
      <c r="AK544" t="s">
        <v>1698</v>
      </c>
      <c r="AL544" t="s">
        <v>4587</v>
      </c>
      <c r="AM544" t="s">
        <v>13631</v>
      </c>
      <c r="AN544" t="s">
        <v>5112</v>
      </c>
      <c r="AO544" t="s">
        <v>13632</v>
      </c>
      <c r="AP544" t="s">
        <v>13633</v>
      </c>
      <c r="AQ544" t="s">
        <v>13634</v>
      </c>
      <c r="AR544" t="s">
        <v>13635</v>
      </c>
      <c r="AS544" t="s">
        <v>13636</v>
      </c>
      <c r="AT544" t="s">
        <v>13637</v>
      </c>
      <c r="AU544" t="s">
        <v>13638</v>
      </c>
      <c r="AV544" t="s">
        <v>2143</v>
      </c>
      <c r="AW544" t="s">
        <v>1817</v>
      </c>
      <c r="AX544" t="s">
        <v>13639</v>
      </c>
      <c r="AY544" t="s">
        <v>5209</v>
      </c>
      <c r="AZ544" t="s">
        <v>13640</v>
      </c>
      <c r="BA544" t="s">
        <v>13641</v>
      </c>
      <c r="BB544" t="s">
        <v>13642</v>
      </c>
      <c r="BC544" t="s">
        <v>13643</v>
      </c>
      <c r="BD544" t="s">
        <v>1825</v>
      </c>
      <c r="BE544" t="s">
        <v>13644</v>
      </c>
      <c r="BF544" t="s">
        <v>1701</v>
      </c>
      <c r="BG544" t="s">
        <v>13645</v>
      </c>
      <c r="BH544" t="s">
        <v>13646</v>
      </c>
      <c r="BI544" t="s">
        <v>1828</v>
      </c>
      <c r="BJ544" t="s">
        <v>13647</v>
      </c>
      <c r="BK544" t="s">
        <v>13648</v>
      </c>
      <c r="BL544" t="s">
        <v>2214</v>
      </c>
      <c r="BM544" t="s">
        <v>13649</v>
      </c>
      <c r="BN544" t="s">
        <v>13650</v>
      </c>
      <c r="BO544" t="s">
        <v>2238</v>
      </c>
      <c r="BP544" t="s">
        <v>13651</v>
      </c>
      <c r="BQ544" t="s">
        <v>13652</v>
      </c>
      <c r="BR544" t="s">
        <v>13653</v>
      </c>
      <c r="BS544" t="s">
        <v>13654</v>
      </c>
      <c r="BT544" t="s">
        <v>13655</v>
      </c>
      <c r="BU544" t="s">
        <v>13656</v>
      </c>
      <c r="BV544" t="s">
        <v>13657</v>
      </c>
      <c r="BW544" t="s">
        <v>13658</v>
      </c>
      <c r="BX544" t="s">
        <v>13659</v>
      </c>
      <c r="BY544" t="s">
        <v>13660</v>
      </c>
      <c r="BZ544" t="s">
        <v>5801</v>
      </c>
      <c r="CA544" t="s">
        <v>13661</v>
      </c>
      <c r="CB544" t="s">
        <v>1850</v>
      </c>
      <c r="CC544" t="s">
        <v>13662</v>
      </c>
      <c r="CD544" t="s">
        <v>5844</v>
      </c>
      <c r="CE544" t="s">
        <v>13663</v>
      </c>
      <c r="CF544" t="s">
        <v>13664</v>
      </c>
      <c r="CG544" t="s">
        <v>1712</v>
      </c>
      <c r="CH544" t="s">
        <v>13665</v>
      </c>
      <c r="CI544" t="s">
        <v>13666</v>
      </c>
      <c r="CJ544" t="s">
        <v>13667</v>
      </c>
      <c r="CK544" t="s">
        <v>13668</v>
      </c>
      <c r="CL544" t="s">
        <v>1714</v>
      </c>
      <c r="CM544" t="s">
        <v>1862</v>
      </c>
      <c r="CN544" t="s">
        <v>13669</v>
      </c>
      <c r="CO544" t="s">
        <v>13670</v>
      </c>
      <c r="CP544" t="s">
        <v>13671</v>
      </c>
      <c r="CQ544" t="s">
        <v>13672</v>
      </c>
      <c r="CR544" t="s">
        <v>13673</v>
      </c>
      <c r="CS544" t="s">
        <v>13674</v>
      </c>
      <c r="CT544" t="s">
        <v>13675</v>
      </c>
      <c r="CU544" t="s">
        <v>13676</v>
      </c>
      <c r="CV544" t="s">
        <v>13677</v>
      </c>
      <c r="CW544" t="s">
        <v>10699</v>
      </c>
      <c r="CX544" t="s">
        <v>13678</v>
      </c>
      <c r="CY544" t="s">
        <v>13679</v>
      </c>
      <c r="CZ544" t="s">
        <v>13680</v>
      </c>
      <c r="DA544" t="s">
        <v>13681</v>
      </c>
      <c r="DB544" t="s">
        <v>13682</v>
      </c>
      <c r="DC544" t="s">
        <v>13683</v>
      </c>
      <c r="DD544" t="s">
        <v>13684</v>
      </c>
      <c r="DE544" t="s">
        <v>13685</v>
      </c>
      <c r="DF544" t="s">
        <v>13686</v>
      </c>
      <c r="DG544" t="s">
        <v>13687</v>
      </c>
      <c r="DH544" t="s">
        <v>13688</v>
      </c>
      <c r="DI544" t="s">
        <v>4614</v>
      </c>
      <c r="DJ544" t="s">
        <v>6428</v>
      </c>
      <c r="DK544" t="s">
        <v>13689</v>
      </c>
      <c r="DL544" t="s">
        <v>13690</v>
      </c>
      <c r="DM544" t="s">
        <v>13691</v>
      </c>
      <c r="DN544" t="s">
        <v>13692</v>
      </c>
      <c r="DO544" t="s">
        <v>13693</v>
      </c>
      <c r="DP544" t="s">
        <v>13694</v>
      </c>
      <c r="DQ544" t="s">
        <v>13695</v>
      </c>
      <c r="DR544" t="s">
        <v>13696</v>
      </c>
      <c r="DS544" t="s">
        <v>1898</v>
      </c>
      <c r="DT544" t="s">
        <v>13697</v>
      </c>
      <c r="DU544" t="s">
        <v>13698</v>
      </c>
      <c r="DV544" t="s">
        <v>13699</v>
      </c>
      <c r="DW544" t="s">
        <v>13700</v>
      </c>
      <c r="DX544" t="s">
        <v>13701</v>
      </c>
      <c r="DY544" t="s">
        <v>13702</v>
      </c>
      <c r="DZ544" t="s">
        <v>13703</v>
      </c>
      <c r="EA544" t="s">
        <v>13704</v>
      </c>
      <c r="EB544" t="s">
        <v>13705</v>
      </c>
      <c r="EC544" t="s">
        <v>13706</v>
      </c>
      <c r="ED544" t="s">
        <v>1725</v>
      </c>
      <c r="EE544" t="s">
        <v>1726</v>
      </c>
      <c r="EF544" t="s">
        <v>13707</v>
      </c>
      <c r="EG544" t="s">
        <v>13708</v>
      </c>
      <c r="EH544" t="s">
        <v>6638</v>
      </c>
      <c r="EI544" t="s">
        <v>1727</v>
      </c>
      <c r="EJ544" t="s">
        <v>13709</v>
      </c>
      <c r="EK544" t="s">
        <v>4620</v>
      </c>
      <c r="EL544" t="s">
        <v>13710</v>
      </c>
      <c r="EM544" t="s">
        <v>6758</v>
      </c>
      <c r="EN544" t="s">
        <v>13711</v>
      </c>
      <c r="EO544" t="s">
        <v>13712</v>
      </c>
      <c r="EP544" t="s">
        <v>13713</v>
      </c>
      <c r="EQ544" t="s">
        <v>13714</v>
      </c>
      <c r="ER544" t="s">
        <v>13715</v>
      </c>
      <c r="ES544" t="s">
        <v>13716</v>
      </c>
      <c r="ET544" t="s">
        <v>13717</v>
      </c>
      <c r="EU544" t="s">
        <v>13718</v>
      </c>
      <c r="EV544" t="s">
        <v>13719</v>
      </c>
      <c r="EW544" t="s">
        <v>6879</v>
      </c>
      <c r="EX544" t="s">
        <v>13720</v>
      </c>
      <c r="EY544" t="s">
        <v>13721</v>
      </c>
      <c r="EZ544" t="s">
        <v>1729</v>
      </c>
      <c r="FA544" t="s">
        <v>1914</v>
      </c>
      <c r="FB544" t="s">
        <v>13722</v>
      </c>
      <c r="FC544" t="s">
        <v>13723</v>
      </c>
      <c r="FD544" t="s">
        <v>13724</v>
      </c>
      <c r="FE544" t="s">
        <v>4627</v>
      </c>
      <c r="FF544" t="s">
        <v>1915</v>
      </c>
      <c r="FG544" t="s">
        <v>1730</v>
      </c>
      <c r="FH544" t="s">
        <v>2638</v>
      </c>
      <c r="FI544" t="s">
        <v>13725</v>
      </c>
      <c r="FJ544" t="s">
        <v>13726</v>
      </c>
      <c r="FK544" t="s">
        <v>13727</v>
      </c>
      <c r="FL544" t="s">
        <v>13728</v>
      </c>
      <c r="FM544" t="s">
        <v>1916</v>
      </c>
      <c r="FN544" t="s">
        <v>2665</v>
      </c>
      <c r="FO544" t="s">
        <v>13729</v>
      </c>
      <c r="FP544" t="s">
        <v>13730</v>
      </c>
      <c r="FQ544" t="s">
        <v>13731</v>
      </c>
      <c r="FR544" t="s">
        <v>13732</v>
      </c>
      <c r="FS544" t="s">
        <v>13733</v>
      </c>
      <c r="FT544" t="s">
        <v>13734</v>
      </c>
      <c r="FU544" t="s">
        <v>13735</v>
      </c>
      <c r="FV544" t="s">
        <v>13736</v>
      </c>
      <c r="FW544" t="s">
        <v>13737</v>
      </c>
      <c r="FX544" t="s">
        <v>13738</v>
      </c>
      <c r="FY544" t="s">
        <v>2720</v>
      </c>
      <c r="FZ544" t="s">
        <v>13739</v>
      </c>
      <c r="GA544" t="s">
        <v>1735</v>
      </c>
      <c r="GB544" t="s">
        <v>13740</v>
      </c>
      <c r="GC544" t="s">
        <v>13741</v>
      </c>
      <c r="GD544" t="s">
        <v>13742</v>
      </c>
      <c r="GE544" t="s">
        <v>13743</v>
      </c>
      <c r="GF544" t="s">
        <v>1926</v>
      </c>
      <c r="GG544" t="s">
        <v>13744</v>
      </c>
      <c r="GH544" t="s">
        <v>13745</v>
      </c>
      <c r="GI544" t="s">
        <v>13746</v>
      </c>
      <c r="GJ544" t="s">
        <v>1928</v>
      </c>
      <c r="GK544" t="s">
        <v>13747</v>
      </c>
      <c r="GL544" t="s">
        <v>2749</v>
      </c>
      <c r="GM544" t="s">
        <v>1736</v>
      </c>
      <c r="GN544" t="s">
        <v>13748</v>
      </c>
      <c r="GO544" t="s">
        <v>13749</v>
      </c>
      <c r="GP544" t="s">
        <v>1738</v>
      </c>
      <c r="GQ544" t="s">
        <v>2787</v>
      </c>
      <c r="GR544" t="s">
        <v>13750</v>
      </c>
      <c r="GS544" t="s">
        <v>1741</v>
      </c>
      <c r="GT544" t="s">
        <v>13751</v>
      </c>
      <c r="GU544" t="s">
        <v>13752</v>
      </c>
      <c r="GV544" t="s">
        <v>13753</v>
      </c>
      <c r="GW544" t="s">
        <v>7576</v>
      </c>
      <c r="GX544" t="s">
        <v>13754</v>
      </c>
      <c r="GY544" t="s">
        <v>13755</v>
      </c>
      <c r="GZ544" t="s">
        <v>13756</v>
      </c>
      <c r="HA544" t="s">
        <v>13757</v>
      </c>
      <c r="HB544" t="s">
        <v>13758</v>
      </c>
      <c r="HC544" t="s">
        <v>13759</v>
      </c>
      <c r="HD544" t="s">
        <v>13760</v>
      </c>
      <c r="HE544" t="s">
        <v>13761</v>
      </c>
      <c r="HF544" t="s">
        <v>13762</v>
      </c>
      <c r="HG544" t="s">
        <v>1744</v>
      </c>
      <c r="HH544" t="s">
        <v>13763</v>
      </c>
      <c r="HI544" t="s">
        <v>13764</v>
      </c>
      <c r="HJ544" t="s">
        <v>13765</v>
      </c>
      <c r="HK544" t="s">
        <v>13766</v>
      </c>
      <c r="HL544" t="s">
        <v>13767</v>
      </c>
      <c r="HM544" t="s">
        <v>2878</v>
      </c>
      <c r="HN544" t="s">
        <v>13768</v>
      </c>
      <c r="HO544" t="s">
        <v>2885</v>
      </c>
      <c r="HP544" t="s">
        <v>13769</v>
      </c>
      <c r="HQ544" t="s">
        <v>1745</v>
      </c>
      <c r="HR544" t="s">
        <v>13770</v>
      </c>
      <c r="HS544" t="s">
        <v>13771</v>
      </c>
      <c r="HT544" t="s">
        <v>1746</v>
      </c>
      <c r="HU544" t="s">
        <v>13772</v>
      </c>
      <c r="HV544" t="s">
        <v>1747</v>
      </c>
      <c r="HW544" t="s">
        <v>7960</v>
      </c>
      <c r="HX544" t="s">
        <v>4646</v>
      </c>
      <c r="HY544" t="s">
        <v>13773</v>
      </c>
      <c r="HZ544" t="s">
        <v>13774</v>
      </c>
      <c r="IA544" t="s">
        <v>13775</v>
      </c>
      <c r="IB544" t="s">
        <v>13776</v>
      </c>
      <c r="IC544" t="s">
        <v>13777</v>
      </c>
      <c r="ID544" t="s">
        <v>13778</v>
      </c>
      <c r="IE544" t="s">
        <v>13779</v>
      </c>
      <c r="IF544" t="s">
        <v>13780</v>
      </c>
      <c r="IG544" t="s">
        <v>2955</v>
      </c>
      <c r="IH544" t="s">
        <v>13781</v>
      </c>
      <c r="II544" t="s">
        <v>1750</v>
      </c>
      <c r="IJ544" t="s">
        <v>13782</v>
      </c>
      <c r="IK544" t="s">
        <v>13783</v>
      </c>
      <c r="IL544" t="s">
        <v>8109</v>
      </c>
      <c r="IM544" t="s">
        <v>13784</v>
      </c>
      <c r="IN544" t="s">
        <v>13785</v>
      </c>
      <c r="IO544" t="s">
        <v>13786</v>
      </c>
      <c r="IP544" t="s">
        <v>1751</v>
      </c>
      <c r="IQ544" t="s">
        <v>13787</v>
      </c>
      <c r="IR544" t="s">
        <v>13788</v>
      </c>
      <c r="IS544" t="s">
        <v>13789</v>
      </c>
      <c r="IT544" t="s">
        <v>13790</v>
      </c>
      <c r="IU544" t="s">
        <v>13791</v>
      </c>
      <c r="IV544" t="s">
        <v>13792</v>
      </c>
      <c r="IW544" t="s">
        <v>13793</v>
      </c>
      <c r="IX544" t="s">
        <v>3911</v>
      </c>
      <c r="IY544" t="s">
        <v>13794</v>
      </c>
      <c r="IZ544" t="s">
        <v>13795</v>
      </c>
      <c r="JA544" t="s">
        <v>3022</v>
      </c>
      <c r="JB544" t="s">
        <v>3023</v>
      </c>
      <c r="JC544" t="s">
        <v>13796</v>
      </c>
      <c r="JD544" t="s">
        <v>13797</v>
      </c>
      <c r="JE544" t="s">
        <v>3912</v>
      </c>
      <c r="JF544" t="s">
        <v>13798</v>
      </c>
      <c r="JG544" t="s">
        <v>13799</v>
      </c>
      <c r="JH544" t="s">
        <v>12292</v>
      </c>
      <c r="JI544" t="s">
        <v>13800</v>
      </c>
      <c r="JJ544" t="s">
        <v>8377</v>
      </c>
      <c r="JK544" t="s">
        <v>13801</v>
      </c>
      <c r="JL544" t="s">
        <v>3106</v>
      </c>
      <c r="JM544" t="s">
        <v>13802</v>
      </c>
      <c r="JN544" t="s">
        <v>13803</v>
      </c>
      <c r="JO544" t="s">
        <v>3124</v>
      </c>
      <c r="JP544" t="s">
        <v>13804</v>
      </c>
      <c r="JQ544" t="s">
        <v>13805</v>
      </c>
      <c r="JR544" t="s">
        <v>13806</v>
      </c>
      <c r="JS544" t="s">
        <v>3167</v>
      </c>
      <c r="JT544" t="s">
        <v>13807</v>
      </c>
      <c r="JU544" t="s">
        <v>13808</v>
      </c>
      <c r="JV544" t="s">
        <v>13809</v>
      </c>
      <c r="JW544" t="s">
        <v>13810</v>
      </c>
      <c r="JX544" t="s">
        <v>13811</v>
      </c>
      <c r="JY544" t="s">
        <v>1984</v>
      </c>
      <c r="JZ544" t="s">
        <v>4358</v>
      </c>
      <c r="KA544" t="s">
        <v>3206</v>
      </c>
      <c r="KB544" t="s">
        <v>13812</v>
      </c>
      <c r="KC544" t="s">
        <v>13813</v>
      </c>
      <c r="KD544" t="s">
        <v>13814</v>
      </c>
      <c r="KE544" t="s">
        <v>13815</v>
      </c>
      <c r="KF544" t="s">
        <v>3226</v>
      </c>
      <c r="KG544" t="s">
        <v>13816</v>
      </c>
      <c r="KH544" t="s">
        <v>13817</v>
      </c>
      <c r="KI544" t="s">
        <v>13818</v>
      </c>
      <c r="KJ544" t="s">
        <v>13819</v>
      </c>
      <c r="KK544" t="s">
        <v>13820</v>
      </c>
      <c r="KL544" t="s">
        <v>13821</v>
      </c>
      <c r="KM544" t="s">
        <v>13822</v>
      </c>
      <c r="KN544" t="s">
        <v>13823</v>
      </c>
      <c r="KO544" t="s">
        <v>1998</v>
      </c>
      <c r="KP544" t="s">
        <v>13824</v>
      </c>
      <c r="KQ544" t="s">
        <v>13825</v>
      </c>
      <c r="KR544" t="s">
        <v>13826</v>
      </c>
      <c r="KS544" t="s">
        <v>4670</v>
      </c>
      <c r="KT544" t="s">
        <v>13827</v>
      </c>
      <c r="KU544" t="s">
        <v>3314</v>
      </c>
      <c r="KV544" t="s">
        <v>3322</v>
      </c>
      <c r="KW544" t="s">
        <v>13828</v>
      </c>
      <c r="KX544" t="s">
        <v>13829</v>
      </c>
      <c r="KY544" t="s">
        <v>13830</v>
      </c>
      <c r="KZ544" t="s">
        <v>13831</v>
      </c>
      <c r="LA544" t="s">
        <v>1773</v>
      </c>
      <c r="LB544" t="s">
        <v>13832</v>
      </c>
      <c r="LC544" t="s">
        <v>13833</v>
      </c>
      <c r="LD544" t="s">
        <v>13834</v>
      </c>
      <c r="LE544" t="s">
        <v>13835</v>
      </c>
      <c r="LF544" t="s">
        <v>13836</v>
      </c>
      <c r="LG544" t="s">
        <v>13837</v>
      </c>
      <c r="LH544" t="s">
        <v>13838</v>
      </c>
      <c r="LI544" t="s">
        <v>13839</v>
      </c>
      <c r="LJ544" t="s">
        <v>9522</v>
      </c>
      <c r="LK544" t="s">
        <v>13840</v>
      </c>
      <c r="LL544" t="s">
        <v>9581</v>
      </c>
      <c r="LM544" t="s">
        <v>13841</v>
      </c>
      <c r="LN544" t="s">
        <v>13842</v>
      </c>
      <c r="LO544" t="s">
        <v>13843</v>
      </c>
      <c r="LP544" t="s">
        <v>13844</v>
      </c>
      <c r="LQ544" t="s">
        <v>13083</v>
      </c>
      <c r="LR544" t="s">
        <v>13845</v>
      </c>
      <c r="LS544" t="s">
        <v>13846</v>
      </c>
      <c r="LT544" t="s">
        <v>13847</v>
      </c>
      <c r="LU544" t="s">
        <v>13848</v>
      </c>
      <c r="LV544" t="s">
        <v>13849</v>
      </c>
      <c r="LW544" t="s">
        <v>1776</v>
      </c>
      <c r="LX544" t="s">
        <v>13850</v>
      </c>
      <c r="LY544" t="s">
        <v>13851</v>
      </c>
      <c r="LZ544" t="s">
        <v>13852</v>
      </c>
      <c r="MA544" t="s">
        <v>13853</v>
      </c>
      <c r="MB544" t="s">
        <v>9861</v>
      </c>
      <c r="MC544" t="s">
        <v>1777</v>
      </c>
    </row>
    <row r="545" spans="1:43">
      <c r="A545" t="s">
        <v>13854</v>
      </c>
      <c r="B545" t="s">
        <v>1124</v>
      </c>
      <c r="C545" t="s">
        <v>595</v>
      </c>
      <c r="D545" t="s">
        <v>13855</v>
      </c>
      <c r="E545" t="b">
        <v>0</v>
      </c>
      <c r="F545" t="b">
        <v>0</v>
      </c>
      <c r="G545" t="b">
        <v>0</v>
      </c>
      <c r="M545" t="s">
        <v>1641</v>
      </c>
      <c r="O545" t="b">
        <v>0</v>
      </c>
      <c r="Q545" t="s">
        <v>1670</v>
      </c>
      <c r="R545" t="s">
        <v>215</v>
      </c>
      <c r="S545" t="b">
        <v>0</v>
      </c>
      <c r="T545" t="s">
        <v>13856</v>
      </c>
      <c r="U545" t="s">
        <v>13857</v>
      </c>
      <c r="V545" t="s">
        <v>13858</v>
      </c>
      <c r="W545" t="s">
        <v>13859</v>
      </c>
      <c r="X545" t="s">
        <v>13860</v>
      </c>
      <c r="Y545" t="s">
        <v>13861</v>
      </c>
      <c r="Z545" t="s">
        <v>4282</v>
      </c>
      <c r="AA545" t="s">
        <v>13862</v>
      </c>
      <c r="AB545" t="s">
        <v>3837</v>
      </c>
      <c r="AC545" t="s">
        <v>253</v>
      </c>
    </row>
    <row r="546" spans="1:43">
      <c r="A546" t="s">
        <v>13863</v>
      </c>
      <c r="B546" t="s">
        <v>1124</v>
      </c>
      <c r="C546" t="s">
        <v>405</v>
      </c>
      <c r="D546" t="s">
        <v>4074</v>
      </c>
      <c r="E546" t="b">
        <v>0</v>
      </c>
      <c r="F546" t="b">
        <v>0</v>
      </c>
      <c r="G546" t="b">
        <v>0</v>
      </c>
      <c r="M546" t="s">
        <v>1666</v>
      </c>
      <c r="O546" t="b">
        <v>0</v>
      </c>
      <c r="Q546" t="s">
        <v>1670</v>
      </c>
      <c r="R546" t="s">
        <v>215</v>
      </c>
      <c r="S546" t="b">
        <v>0</v>
      </c>
      <c r="T546" t="s">
        <v>4075</v>
      </c>
      <c r="U546" t="s">
        <v>4076</v>
      </c>
      <c r="V546" t="s">
        <v>4077</v>
      </c>
      <c r="W546" t="s">
        <v>4078</v>
      </c>
      <c r="X546" t="s">
        <v>4079</v>
      </c>
      <c r="Y546" t="s">
        <v>4080</v>
      </c>
      <c r="Z546" t="s">
        <v>4081</v>
      </c>
      <c r="AA546" t="s">
        <v>4082</v>
      </c>
      <c r="AB546" t="s">
        <v>4083</v>
      </c>
      <c r="AC546" t="s">
        <v>4084</v>
      </c>
      <c r="AD546" t="s">
        <v>4085</v>
      </c>
      <c r="AE546" t="s">
        <v>4086</v>
      </c>
      <c r="AF546" t="s">
        <v>4087</v>
      </c>
      <c r="AG546" t="s">
        <v>253</v>
      </c>
    </row>
    <row r="547" spans="1:43">
      <c r="A547" t="s">
        <v>13864</v>
      </c>
      <c r="B547" t="s">
        <v>1124</v>
      </c>
      <c r="C547" t="s">
        <v>357</v>
      </c>
      <c r="D547" t="s">
        <v>13865</v>
      </c>
      <c r="E547" t="b">
        <v>0</v>
      </c>
      <c r="F547" t="b">
        <v>0</v>
      </c>
      <c r="G547" t="b">
        <v>0</v>
      </c>
      <c r="M547" t="s">
        <v>1666</v>
      </c>
      <c r="O547" t="b">
        <v>0</v>
      </c>
      <c r="Q547" t="s">
        <v>1670</v>
      </c>
      <c r="R547" t="s">
        <v>215</v>
      </c>
      <c r="S547" t="b">
        <v>0</v>
      </c>
      <c r="T547" t="s">
        <v>218</v>
      </c>
      <c r="U547" t="s">
        <v>3506</v>
      </c>
      <c r="V547" t="s">
        <v>3507</v>
      </c>
      <c r="W547" t="s">
        <v>3492</v>
      </c>
      <c r="X547" t="s">
        <v>3495</v>
      </c>
      <c r="Y547" t="s">
        <v>3493</v>
      </c>
      <c r="Z547" t="s">
        <v>3510</v>
      </c>
      <c r="AA547" t="s">
        <v>243</v>
      </c>
      <c r="AB547" t="s">
        <v>3511</v>
      </c>
      <c r="AC547" t="s">
        <v>3512</v>
      </c>
      <c r="AD547" t="s">
        <v>3494</v>
      </c>
      <c r="AE547" t="s">
        <v>3513</v>
      </c>
      <c r="AF547" t="s">
        <v>3496</v>
      </c>
      <c r="AG547" t="s">
        <v>253</v>
      </c>
      <c r="AH547" t="s">
        <v>13866</v>
      </c>
    </row>
    <row r="548" spans="1:43">
      <c r="A548" t="s">
        <v>13867</v>
      </c>
      <c r="B548" t="s">
        <v>1124</v>
      </c>
      <c r="C548" t="s">
        <v>498</v>
      </c>
      <c r="D548" t="s">
        <v>13868</v>
      </c>
      <c r="E548" t="b">
        <v>0</v>
      </c>
      <c r="F548" t="b">
        <v>0</v>
      </c>
      <c r="G548" t="b">
        <v>0</v>
      </c>
      <c r="M548" t="s">
        <v>1641</v>
      </c>
      <c r="O548" t="b">
        <v>0</v>
      </c>
      <c r="Q548" t="s">
        <v>1670</v>
      </c>
      <c r="R548" t="s">
        <v>215</v>
      </c>
      <c r="S548" t="b">
        <v>0</v>
      </c>
      <c r="T548" t="s">
        <v>13338</v>
      </c>
      <c r="U548" t="s">
        <v>13335</v>
      </c>
      <c r="V548" t="s">
        <v>13869</v>
      </c>
      <c r="W548" t="s">
        <v>13870</v>
      </c>
      <c r="X548" t="s">
        <v>13871</v>
      </c>
      <c r="Y548" t="s">
        <v>13872</v>
      </c>
      <c r="Z548" t="s">
        <v>13873</v>
      </c>
      <c r="AA548" t="s">
        <v>13874</v>
      </c>
      <c r="AB548" t="s">
        <v>13875</v>
      </c>
    </row>
    <row r="549" spans="1:43">
      <c r="A549" t="s">
        <v>13876</v>
      </c>
      <c r="B549" t="s">
        <v>1124</v>
      </c>
      <c r="C549" t="s">
        <v>406</v>
      </c>
      <c r="D549" t="s">
        <v>13877</v>
      </c>
      <c r="E549" t="b">
        <v>0</v>
      </c>
      <c r="F549" t="b">
        <v>1</v>
      </c>
      <c r="G549" t="b">
        <v>0</v>
      </c>
      <c r="M549" t="s">
        <v>1666</v>
      </c>
      <c r="O549" t="b">
        <v>0</v>
      </c>
      <c r="Q549" t="s">
        <v>1670</v>
      </c>
      <c r="R549" t="s">
        <v>215</v>
      </c>
      <c r="S549" t="b">
        <v>0</v>
      </c>
      <c r="T549" t="s">
        <v>13878</v>
      </c>
      <c r="U549" t="s">
        <v>13879</v>
      </c>
      <c r="V549" t="s">
        <v>13880</v>
      </c>
    </row>
    <row r="550" spans="1:43">
      <c r="A550" t="s">
        <v>13881</v>
      </c>
      <c r="B550" t="s">
        <v>1124</v>
      </c>
      <c r="C550" t="s">
        <v>339</v>
      </c>
      <c r="D550" t="s">
        <v>1669</v>
      </c>
      <c r="E550" t="b">
        <v>0</v>
      </c>
      <c r="F550" t="b">
        <v>1</v>
      </c>
      <c r="G550" t="b">
        <v>0</v>
      </c>
      <c r="M550" t="s">
        <v>1666</v>
      </c>
      <c r="O550" t="b">
        <v>0</v>
      </c>
      <c r="Q550" t="s">
        <v>1670</v>
      </c>
      <c r="R550" t="s">
        <v>1671</v>
      </c>
      <c r="S550" t="b">
        <v>0</v>
      </c>
      <c r="T550" t="s">
        <v>214</v>
      </c>
      <c r="U550" t="s">
        <v>1672</v>
      </c>
      <c r="V550" t="s">
        <v>1673</v>
      </c>
      <c r="W550" t="s">
        <v>1674</v>
      </c>
      <c r="X550" t="s">
        <v>1675</v>
      </c>
      <c r="Y550" t="s">
        <v>1676</v>
      </c>
      <c r="Z550" t="s">
        <v>1677</v>
      </c>
      <c r="AA550" t="s">
        <v>1678</v>
      </c>
      <c r="AB550" t="s">
        <v>1679</v>
      </c>
      <c r="AC550" t="s">
        <v>1680</v>
      </c>
      <c r="AD550" t="s">
        <v>1681</v>
      </c>
    </row>
    <row r="551" spans="1:43">
      <c r="A551" t="s">
        <v>13882</v>
      </c>
      <c r="B551" t="s">
        <v>1124</v>
      </c>
      <c r="C551" t="s">
        <v>408</v>
      </c>
      <c r="D551" t="s">
        <v>13883</v>
      </c>
      <c r="E551" t="b">
        <v>0</v>
      </c>
      <c r="F551" t="b">
        <v>1</v>
      </c>
      <c r="G551" t="b">
        <v>0</v>
      </c>
      <c r="J551" t="s">
        <v>1794</v>
      </c>
      <c r="K551" t="s">
        <v>1795</v>
      </c>
      <c r="L551" t="s">
        <v>3489</v>
      </c>
      <c r="M551" t="s">
        <v>1666</v>
      </c>
      <c r="O551" t="b">
        <v>0</v>
      </c>
      <c r="Q551" t="s">
        <v>1687</v>
      </c>
      <c r="R551" t="s">
        <v>215</v>
      </c>
      <c r="S551" t="b">
        <v>0</v>
      </c>
    </row>
    <row r="552" spans="1:43">
      <c r="A552" t="s">
        <v>13884</v>
      </c>
      <c r="B552" t="s">
        <v>1124</v>
      </c>
      <c r="C552" t="s">
        <v>579</v>
      </c>
      <c r="D552" t="s">
        <v>13885</v>
      </c>
      <c r="E552" t="b">
        <v>0</v>
      </c>
      <c r="F552" t="b">
        <v>0</v>
      </c>
      <c r="G552" t="b">
        <v>0</v>
      </c>
      <c r="J552" t="s">
        <v>1794</v>
      </c>
      <c r="K552" t="s">
        <v>1795</v>
      </c>
      <c r="M552" t="s">
        <v>1666</v>
      </c>
      <c r="O552" t="b">
        <v>0</v>
      </c>
      <c r="Q552" t="s">
        <v>1687</v>
      </c>
      <c r="R552" t="s">
        <v>215</v>
      </c>
      <c r="S552" t="b">
        <v>0</v>
      </c>
    </row>
    <row r="553" spans="1:43">
      <c r="A553" t="s">
        <v>13886</v>
      </c>
      <c r="B553" t="s">
        <v>1124</v>
      </c>
      <c r="C553" t="s">
        <v>576</v>
      </c>
      <c r="D553" t="s">
        <v>3699</v>
      </c>
      <c r="E553" t="b">
        <v>0</v>
      </c>
      <c r="F553" t="b">
        <v>0</v>
      </c>
      <c r="G553" t="b">
        <v>0</v>
      </c>
      <c r="M553" t="s">
        <v>1666</v>
      </c>
      <c r="O553" t="b">
        <v>0</v>
      </c>
      <c r="P553" t="s">
        <v>3700</v>
      </c>
      <c r="Q553" t="s">
        <v>1670</v>
      </c>
      <c r="R553" t="s">
        <v>215</v>
      </c>
      <c r="S553" t="b">
        <v>0</v>
      </c>
      <c r="T553" t="s">
        <v>1780</v>
      </c>
      <c r="U553" t="s">
        <v>3489</v>
      </c>
      <c r="V553" t="s">
        <v>1796</v>
      </c>
      <c r="W553" t="s">
        <v>3701</v>
      </c>
      <c r="X553" t="s">
        <v>258</v>
      </c>
      <c r="Y553" t="s">
        <v>3702</v>
      </c>
      <c r="Z553" t="s">
        <v>3703</v>
      </c>
      <c r="AA553" t="s">
        <v>1684</v>
      </c>
      <c r="AB553" t="s">
        <v>3704</v>
      </c>
      <c r="AC553" t="s">
        <v>3705</v>
      </c>
      <c r="AD553" t="s">
        <v>3706</v>
      </c>
      <c r="AE553" t="s">
        <v>3707</v>
      </c>
      <c r="AF553" t="s">
        <v>3708</v>
      </c>
    </row>
    <row r="554" spans="1:43">
      <c r="A554" t="s">
        <v>13887</v>
      </c>
      <c r="B554" t="s">
        <v>1124</v>
      </c>
      <c r="C554" t="s">
        <v>578</v>
      </c>
      <c r="D554" t="s">
        <v>13888</v>
      </c>
      <c r="E554" t="b">
        <v>0</v>
      </c>
      <c r="F554" t="b">
        <v>0</v>
      </c>
      <c r="G554" t="b">
        <v>0</v>
      </c>
      <c r="J554" t="s">
        <v>1794</v>
      </c>
      <c r="K554" t="s">
        <v>1795</v>
      </c>
      <c r="L554" t="s">
        <v>3489</v>
      </c>
      <c r="M554" t="s">
        <v>1666</v>
      </c>
      <c r="O554" t="b">
        <v>0</v>
      </c>
      <c r="Q554" t="s">
        <v>1687</v>
      </c>
      <c r="R554" t="s">
        <v>215</v>
      </c>
      <c r="S554" t="b">
        <v>0</v>
      </c>
    </row>
    <row r="555" spans="1:43">
      <c r="A555" t="s">
        <v>13889</v>
      </c>
      <c r="B555" t="s">
        <v>1124</v>
      </c>
      <c r="C555" t="s">
        <v>574</v>
      </c>
      <c r="D555" t="s">
        <v>13890</v>
      </c>
      <c r="E555" t="b">
        <v>0</v>
      </c>
      <c r="F555" t="b">
        <v>0</v>
      </c>
      <c r="G555" t="b">
        <v>0</v>
      </c>
      <c r="M555" t="s">
        <v>1641</v>
      </c>
      <c r="O555" t="b">
        <v>0</v>
      </c>
      <c r="Q555" t="s">
        <v>1670</v>
      </c>
      <c r="R555" t="s">
        <v>215</v>
      </c>
      <c r="S555" t="b">
        <v>0</v>
      </c>
      <c r="T555" t="s">
        <v>247</v>
      </c>
      <c r="U555" t="s">
        <v>13891</v>
      </c>
      <c r="V555" t="s">
        <v>13892</v>
      </c>
    </row>
    <row r="556" spans="1:43">
      <c r="A556" t="s">
        <v>13893</v>
      </c>
      <c r="B556" t="s">
        <v>1124</v>
      </c>
      <c r="C556" t="s">
        <v>1671</v>
      </c>
      <c r="D556" t="s">
        <v>1683</v>
      </c>
      <c r="E556" t="b">
        <v>0</v>
      </c>
      <c r="F556" t="b">
        <v>0</v>
      </c>
      <c r="G556" t="b">
        <v>0</v>
      </c>
      <c r="H556" t="s">
        <v>1684</v>
      </c>
      <c r="I556" t="s">
        <v>1685</v>
      </c>
      <c r="K556" t="s">
        <v>1686</v>
      </c>
      <c r="M556" t="s">
        <v>1666</v>
      </c>
      <c r="O556" t="b">
        <v>0</v>
      </c>
      <c r="Q556" t="s">
        <v>1687</v>
      </c>
      <c r="R556" t="s">
        <v>215</v>
      </c>
      <c r="S556" t="b">
        <v>1</v>
      </c>
    </row>
    <row r="557" spans="1:43">
      <c r="A557" t="s">
        <v>13894</v>
      </c>
      <c r="B557" t="s">
        <v>1124</v>
      </c>
      <c r="C557" t="s">
        <v>592</v>
      </c>
      <c r="D557" t="s">
        <v>13895</v>
      </c>
      <c r="E557" t="b">
        <v>0</v>
      </c>
      <c r="F557" t="b">
        <v>0</v>
      </c>
      <c r="G557" t="b">
        <v>0</v>
      </c>
      <c r="M557" t="s">
        <v>1641</v>
      </c>
      <c r="O557" t="b">
        <v>0</v>
      </c>
      <c r="Q557" t="s">
        <v>1670</v>
      </c>
      <c r="R557" t="s">
        <v>215</v>
      </c>
      <c r="S557" t="b">
        <v>0</v>
      </c>
      <c r="T557" t="s">
        <v>3833</v>
      </c>
      <c r="U557" t="s">
        <v>13896</v>
      </c>
      <c r="V557" t="s">
        <v>13897</v>
      </c>
      <c r="W557" t="s">
        <v>13898</v>
      </c>
      <c r="X557" t="s">
        <v>13899</v>
      </c>
      <c r="Y557" t="s">
        <v>4181</v>
      </c>
      <c r="Z557" t="s">
        <v>13900</v>
      </c>
      <c r="AA557" t="s">
        <v>13901</v>
      </c>
      <c r="AB557" t="s">
        <v>4180</v>
      </c>
      <c r="AC557" t="s">
        <v>4177</v>
      </c>
      <c r="AD557" t="s">
        <v>13902</v>
      </c>
      <c r="AE557" t="s">
        <v>4176</v>
      </c>
      <c r="AF557" t="s">
        <v>4175</v>
      </c>
      <c r="AG557" t="s">
        <v>4174</v>
      </c>
      <c r="AH557" t="s">
        <v>4179</v>
      </c>
      <c r="AI557" t="s">
        <v>13903</v>
      </c>
      <c r="AJ557" t="s">
        <v>13904</v>
      </c>
      <c r="AK557" t="s">
        <v>4178</v>
      </c>
      <c r="AL557" t="s">
        <v>13905</v>
      </c>
      <c r="AM557" t="s">
        <v>13906</v>
      </c>
      <c r="AN557" t="s">
        <v>13907</v>
      </c>
      <c r="AO557" t="s">
        <v>4190</v>
      </c>
      <c r="AP557" t="s">
        <v>4186</v>
      </c>
      <c r="AQ557" t="s">
        <v>253</v>
      </c>
    </row>
    <row r="558" spans="1:43">
      <c r="A558" t="s">
        <v>13908</v>
      </c>
      <c r="B558" t="s">
        <v>1124</v>
      </c>
      <c r="C558" t="s">
        <v>391</v>
      </c>
      <c r="D558" t="s">
        <v>13909</v>
      </c>
      <c r="E558" t="b">
        <v>0</v>
      </c>
      <c r="F558" t="b">
        <v>1</v>
      </c>
      <c r="G558" t="b">
        <v>0</v>
      </c>
      <c r="J558" t="s">
        <v>1794</v>
      </c>
      <c r="K558" t="s">
        <v>1795</v>
      </c>
      <c r="M558" t="s">
        <v>1666</v>
      </c>
      <c r="O558" t="b">
        <v>0</v>
      </c>
      <c r="Q558" t="s">
        <v>1687</v>
      </c>
      <c r="R558" t="s">
        <v>215</v>
      </c>
      <c r="S558" t="b">
        <v>0</v>
      </c>
    </row>
    <row r="559" spans="1:43">
      <c r="A559" t="s">
        <v>13910</v>
      </c>
      <c r="B559" t="s">
        <v>1124</v>
      </c>
      <c r="C559" t="s">
        <v>412</v>
      </c>
      <c r="D559" t="s">
        <v>13911</v>
      </c>
      <c r="E559" t="b">
        <v>0</v>
      </c>
      <c r="F559" t="b">
        <v>1</v>
      </c>
      <c r="G559" t="b">
        <v>0</v>
      </c>
      <c r="M559" t="s">
        <v>1666</v>
      </c>
      <c r="O559" t="b">
        <v>0</v>
      </c>
      <c r="Q559" t="s">
        <v>1670</v>
      </c>
      <c r="R559" t="s">
        <v>215</v>
      </c>
      <c r="S559" t="b">
        <v>0</v>
      </c>
      <c r="T559" t="s">
        <v>13912</v>
      </c>
      <c r="U559" t="s">
        <v>13913</v>
      </c>
      <c r="V559" t="s">
        <v>13914</v>
      </c>
      <c r="W559" t="s">
        <v>13915</v>
      </c>
      <c r="X559" t="s">
        <v>13916</v>
      </c>
      <c r="Y559" t="s">
        <v>13917</v>
      </c>
      <c r="Z559" t="s">
        <v>13918</v>
      </c>
      <c r="AA559" t="s">
        <v>13919</v>
      </c>
      <c r="AB559" t="s">
        <v>13920</v>
      </c>
    </row>
    <row r="560" spans="1:43">
      <c r="A560" t="s">
        <v>13921</v>
      </c>
      <c r="B560" t="s">
        <v>1124</v>
      </c>
      <c r="C560" t="s">
        <v>355</v>
      </c>
      <c r="D560" t="s">
        <v>13922</v>
      </c>
      <c r="E560" t="b">
        <v>0</v>
      </c>
      <c r="F560" t="b">
        <v>0</v>
      </c>
      <c r="G560" t="b">
        <v>0</v>
      </c>
      <c r="M560" t="s">
        <v>1641</v>
      </c>
      <c r="O560" t="b">
        <v>0</v>
      </c>
      <c r="Q560" t="s">
        <v>1670</v>
      </c>
      <c r="R560" t="s">
        <v>215</v>
      </c>
      <c r="S560" t="b">
        <v>0</v>
      </c>
      <c r="T560" t="s">
        <v>4191</v>
      </c>
      <c r="U560" t="s">
        <v>4192</v>
      </c>
      <c r="V560" t="s">
        <v>4193</v>
      </c>
      <c r="W560" t="s">
        <v>4190</v>
      </c>
      <c r="X560" t="s">
        <v>4186</v>
      </c>
      <c r="Y560" t="s">
        <v>4554</v>
      </c>
      <c r="Z560" t="s">
        <v>13923</v>
      </c>
      <c r="AA560" t="s">
        <v>13924</v>
      </c>
    </row>
    <row r="561" spans="1:73">
      <c r="A561" t="s">
        <v>13925</v>
      </c>
      <c r="B561" t="s">
        <v>1124</v>
      </c>
      <c r="C561" t="s">
        <v>584</v>
      </c>
      <c r="D561" t="s">
        <v>13926</v>
      </c>
      <c r="E561" t="b">
        <v>0</v>
      </c>
      <c r="F561" t="b">
        <v>0</v>
      </c>
      <c r="G561" t="b">
        <v>0</v>
      </c>
      <c r="M561" t="s">
        <v>1666</v>
      </c>
      <c r="O561" t="b">
        <v>0</v>
      </c>
      <c r="Q561" t="s">
        <v>1670</v>
      </c>
      <c r="R561" t="s">
        <v>215</v>
      </c>
      <c r="S561" t="b">
        <v>0</v>
      </c>
      <c r="T561" t="s">
        <v>13927</v>
      </c>
      <c r="U561" t="s">
        <v>13928</v>
      </c>
      <c r="V561" t="s">
        <v>13929</v>
      </c>
      <c r="W561" t="s">
        <v>13930</v>
      </c>
    </row>
    <row r="562" spans="1:73">
      <c r="A562" t="s">
        <v>13931</v>
      </c>
      <c r="B562" t="s">
        <v>1124</v>
      </c>
      <c r="C562" t="s">
        <v>575</v>
      </c>
      <c r="D562" t="s">
        <v>13932</v>
      </c>
      <c r="E562" t="b">
        <v>0</v>
      </c>
      <c r="F562" t="b">
        <v>0</v>
      </c>
      <c r="G562" t="b">
        <v>0</v>
      </c>
      <c r="M562" t="s">
        <v>1641</v>
      </c>
      <c r="O562" t="b">
        <v>0</v>
      </c>
      <c r="Q562" t="s">
        <v>1670</v>
      </c>
      <c r="R562" t="s">
        <v>215</v>
      </c>
      <c r="S562" t="b">
        <v>0</v>
      </c>
      <c r="T562" t="s">
        <v>13933</v>
      </c>
      <c r="U562" t="s">
        <v>13934</v>
      </c>
      <c r="V562" t="s">
        <v>901</v>
      </c>
      <c r="W562" t="s">
        <v>13935</v>
      </c>
      <c r="X562" t="s">
        <v>13936</v>
      </c>
      <c r="Y562" t="s">
        <v>13937</v>
      </c>
      <c r="Z562" t="s">
        <v>13938</v>
      </c>
      <c r="AA562" t="s">
        <v>3587</v>
      </c>
    </row>
    <row r="563" spans="1:73">
      <c r="A563" t="s">
        <v>13939</v>
      </c>
      <c r="B563" t="s">
        <v>1124</v>
      </c>
      <c r="C563" t="s">
        <v>404</v>
      </c>
      <c r="D563" t="s">
        <v>13940</v>
      </c>
      <c r="E563" t="b">
        <v>0</v>
      </c>
      <c r="F563" t="b">
        <v>0</v>
      </c>
      <c r="G563" t="b">
        <v>0</v>
      </c>
      <c r="M563" t="s">
        <v>1666</v>
      </c>
      <c r="O563" t="b">
        <v>1</v>
      </c>
      <c r="Q563" t="s">
        <v>1670</v>
      </c>
      <c r="R563" t="s">
        <v>215</v>
      </c>
      <c r="S563" t="b">
        <v>0</v>
      </c>
      <c r="T563" t="s">
        <v>1692</v>
      </c>
      <c r="U563" t="s">
        <v>1817</v>
      </c>
      <c r="V563" t="s">
        <v>1825</v>
      </c>
      <c r="W563" t="s">
        <v>1701</v>
      </c>
      <c r="X563" t="s">
        <v>13941</v>
      </c>
      <c r="Y563" t="s">
        <v>1862</v>
      </c>
      <c r="Z563" t="s">
        <v>1720</v>
      </c>
      <c r="AA563" t="s">
        <v>1727</v>
      </c>
      <c r="AB563" t="s">
        <v>1729</v>
      </c>
      <c r="AC563" t="s">
        <v>1916</v>
      </c>
      <c r="AD563" t="s">
        <v>13942</v>
      </c>
      <c r="AE563" t="s">
        <v>1738</v>
      </c>
      <c r="AF563" t="s">
        <v>1746</v>
      </c>
      <c r="AG563" t="s">
        <v>1997</v>
      </c>
      <c r="AH563" t="s">
        <v>1777</v>
      </c>
    </row>
    <row r="564" spans="1:73">
      <c r="A564" t="s">
        <v>13943</v>
      </c>
      <c r="B564" t="s">
        <v>1124</v>
      </c>
      <c r="C564" t="s">
        <v>347</v>
      </c>
      <c r="D564" t="s">
        <v>1779</v>
      </c>
      <c r="E564" t="b">
        <v>0</v>
      </c>
      <c r="F564" t="b">
        <v>0</v>
      </c>
      <c r="G564" t="b">
        <v>0</v>
      </c>
      <c r="H564" t="s">
        <v>1780</v>
      </c>
      <c r="I564" t="s">
        <v>1781</v>
      </c>
      <c r="M564" t="s">
        <v>1666</v>
      </c>
      <c r="O564" t="b">
        <v>0</v>
      </c>
      <c r="Q564" t="s">
        <v>1687</v>
      </c>
      <c r="R564" t="s">
        <v>215</v>
      </c>
      <c r="S564" t="b">
        <v>0</v>
      </c>
    </row>
    <row r="565" spans="1:73">
      <c r="A565" t="s">
        <v>13944</v>
      </c>
      <c r="B565" t="s">
        <v>1124</v>
      </c>
      <c r="C565" t="s">
        <v>582</v>
      </c>
      <c r="D565" t="s">
        <v>13945</v>
      </c>
      <c r="E565" t="b">
        <v>0</v>
      </c>
      <c r="F565" t="b">
        <v>0</v>
      </c>
      <c r="G565" t="b">
        <v>0</v>
      </c>
      <c r="J565" t="s">
        <v>1794</v>
      </c>
      <c r="K565" t="s">
        <v>13946</v>
      </c>
      <c r="M565" t="s">
        <v>1666</v>
      </c>
      <c r="O565" t="b">
        <v>0</v>
      </c>
      <c r="Q565" t="s">
        <v>1687</v>
      </c>
      <c r="R565" t="s">
        <v>215</v>
      </c>
      <c r="S565" t="b">
        <v>0</v>
      </c>
    </row>
    <row r="566" spans="1:73">
      <c r="A566" t="s">
        <v>13947</v>
      </c>
      <c r="B566" t="s">
        <v>1124</v>
      </c>
      <c r="C566" t="s">
        <v>348</v>
      </c>
      <c r="D566" t="s">
        <v>1783</v>
      </c>
      <c r="E566" t="b">
        <v>0</v>
      </c>
      <c r="F566" t="b">
        <v>1</v>
      </c>
      <c r="G566" t="b">
        <v>0</v>
      </c>
      <c r="H566" t="s">
        <v>1780</v>
      </c>
      <c r="I566" t="s">
        <v>1784</v>
      </c>
      <c r="M566" t="s">
        <v>1666</v>
      </c>
      <c r="O566" t="b">
        <v>0</v>
      </c>
      <c r="Q566" t="s">
        <v>1687</v>
      </c>
      <c r="R566" t="s">
        <v>215</v>
      </c>
      <c r="S566" t="b">
        <v>0</v>
      </c>
    </row>
    <row r="567" spans="1:73">
      <c r="A567" t="s">
        <v>13948</v>
      </c>
      <c r="B567" t="s">
        <v>1124</v>
      </c>
      <c r="C567" t="s">
        <v>573</v>
      </c>
      <c r="D567" t="s">
        <v>13949</v>
      </c>
      <c r="E567" t="b">
        <v>0</v>
      </c>
      <c r="F567" t="b">
        <v>0</v>
      </c>
      <c r="G567" t="b">
        <v>0</v>
      </c>
      <c r="M567" t="s">
        <v>1666</v>
      </c>
      <c r="O567" t="b">
        <v>0</v>
      </c>
      <c r="Q567" t="s">
        <v>1670</v>
      </c>
      <c r="R567" t="s">
        <v>215</v>
      </c>
      <c r="S567" t="b">
        <v>0</v>
      </c>
      <c r="T567" t="s">
        <v>247</v>
      </c>
      <c r="U567" t="s">
        <v>13950</v>
      </c>
      <c r="V567" t="s">
        <v>4749</v>
      </c>
      <c r="W567" t="s">
        <v>3586</v>
      </c>
      <c r="X567" t="s">
        <v>253</v>
      </c>
    </row>
    <row r="568" spans="1:73">
      <c r="A568" t="s">
        <v>13951</v>
      </c>
      <c r="B568" t="s">
        <v>1124</v>
      </c>
      <c r="C568" t="s">
        <v>593</v>
      </c>
      <c r="D568" t="s">
        <v>13952</v>
      </c>
      <c r="E568" t="b">
        <v>0</v>
      </c>
      <c r="F568" t="b">
        <v>0</v>
      </c>
      <c r="G568" t="b">
        <v>0</v>
      </c>
      <c r="M568" t="s">
        <v>1666</v>
      </c>
      <c r="O568" t="b">
        <v>0</v>
      </c>
      <c r="Q568" t="s">
        <v>1670</v>
      </c>
      <c r="R568" t="s">
        <v>215</v>
      </c>
      <c r="S568" t="b">
        <v>0</v>
      </c>
      <c r="T568" t="s">
        <v>13953</v>
      </c>
      <c r="U568" t="s">
        <v>13954</v>
      </c>
      <c r="V568" t="s">
        <v>13955</v>
      </c>
      <c r="W568" t="s">
        <v>13956</v>
      </c>
      <c r="X568" t="s">
        <v>13957</v>
      </c>
      <c r="Y568" t="s">
        <v>13958</v>
      </c>
      <c r="Z568" t="s">
        <v>13959</v>
      </c>
      <c r="AA568" t="s">
        <v>13960</v>
      </c>
      <c r="AB568" t="s">
        <v>13961</v>
      </c>
      <c r="AC568" t="s">
        <v>13962</v>
      </c>
      <c r="AD568" t="s">
        <v>13963</v>
      </c>
      <c r="AE568" t="s">
        <v>13964</v>
      </c>
      <c r="AF568" t="s">
        <v>13965</v>
      </c>
      <c r="AG568" t="s">
        <v>13966</v>
      </c>
      <c r="AH568" t="s">
        <v>13967</v>
      </c>
      <c r="AI568" t="s">
        <v>13968</v>
      </c>
      <c r="AJ568" t="s">
        <v>13969</v>
      </c>
      <c r="AK568" t="s">
        <v>13970</v>
      </c>
      <c r="AL568" t="s">
        <v>13971</v>
      </c>
      <c r="AM568" t="s">
        <v>13972</v>
      </c>
      <c r="AN568" t="s">
        <v>13973</v>
      </c>
      <c r="AO568" t="s">
        <v>13974</v>
      </c>
      <c r="AP568" t="s">
        <v>13975</v>
      </c>
      <c r="AQ568" t="s">
        <v>13976</v>
      </c>
      <c r="AR568" t="s">
        <v>13977</v>
      </c>
      <c r="AS568" t="s">
        <v>13978</v>
      </c>
      <c r="AT568" t="s">
        <v>13979</v>
      </c>
      <c r="AU568" t="s">
        <v>13980</v>
      </c>
      <c r="AV568" t="s">
        <v>13981</v>
      </c>
      <c r="AW568" t="s">
        <v>13982</v>
      </c>
      <c r="AX568" t="s">
        <v>13983</v>
      </c>
      <c r="AY568" t="s">
        <v>13984</v>
      </c>
      <c r="AZ568" t="s">
        <v>13985</v>
      </c>
      <c r="BA568" t="s">
        <v>13986</v>
      </c>
      <c r="BB568" t="s">
        <v>13987</v>
      </c>
      <c r="BC568" t="s">
        <v>13988</v>
      </c>
      <c r="BD568" t="s">
        <v>13989</v>
      </c>
      <c r="BE568" t="s">
        <v>13990</v>
      </c>
      <c r="BF568" t="s">
        <v>13991</v>
      </c>
      <c r="BG568" t="s">
        <v>13992</v>
      </c>
      <c r="BH568" t="s">
        <v>13993</v>
      </c>
      <c r="BI568" t="s">
        <v>13994</v>
      </c>
      <c r="BJ568" t="s">
        <v>13995</v>
      </c>
      <c r="BK568" t="s">
        <v>13996</v>
      </c>
      <c r="BL568" t="s">
        <v>13997</v>
      </c>
      <c r="BM568" t="s">
        <v>13998</v>
      </c>
      <c r="BN568" t="s">
        <v>13999</v>
      </c>
      <c r="BO568" t="s">
        <v>14000</v>
      </c>
      <c r="BP568" t="s">
        <v>14001</v>
      </c>
      <c r="BQ568" t="s">
        <v>14002</v>
      </c>
      <c r="BR568" t="s">
        <v>14003</v>
      </c>
      <c r="BS568" t="s">
        <v>14004</v>
      </c>
      <c r="BT568" t="s">
        <v>14005</v>
      </c>
      <c r="BU568" t="s">
        <v>253</v>
      </c>
    </row>
    <row r="569" spans="1:73">
      <c r="A569" t="s">
        <v>14006</v>
      </c>
      <c r="B569" t="s">
        <v>1124</v>
      </c>
      <c r="C569" t="s">
        <v>594</v>
      </c>
      <c r="D569" t="s">
        <v>14007</v>
      </c>
      <c r="E569" t="b">
        <v>0</v>
      </c>
      <c r="F569" t="b">
        <v>0</v>
      </c>
      <c r="G569" t="b">
        <v>0</v>
      </c>
      <c r="M569" t="s">
        <v>1641</v>
      </c>
      <c r="O569" t="b">
        <v>0</v>
      </c>
      <c r="Q569" t="s">
        <v>1670</v>
      </c>
      <c r="R569" t="s">
        <v>215</v>
      </c>
      <c r="S569" t="b">
        <v>0</v>
      </c>
      <c r="T569" t="s">
        <v>13856</v>
      </c>
      <c r="U569" t="s">
        <v>14008</v>
      </c>
      <c r="V569" t="s">
        <v>13857</v>
      </c>
      <c r="W569" t="s">
        <v>14009</v>
      </c>
      <c r="X569" t="s">
        <v>14010</v>
      </c>
      <c r="Y569" t="s">
        <v>13859</v>
      </c>
      <c r="Z569" t="s">
        <v>13860</v>
      </c>
      <c r="AA569" t="s">
        <v>14011</v>
      </c>
      <c r="AB569" t="s">
        <v>4271</v>
      </c>
      <c r="AC569" t="s">
        <v>3837</v>
      </c>
      <c r="AD569" t="s">
        <v>14012</v>
      </c>
      <c r="AE569" t="s">
        <v>14013</v>
      </c>
      <c r="AF569" t="s">
        <v>3840</v>
      </c>
      <c r="AG569" t="s">
        <v>3841</v>
      </c>
      <c r="AH569" t="s">
        <v>3843</v>
      </c>
      <c r="AI569" t="s">
        <v>14014</v>
      </c>
      <c r="AJ569" t="s">
        <v>4279</v>
      </c>
      <c r="AK569" t="s">
        <v>4282</v>
      </c>
      <c r="AL569" t="s">
        <v>253</v>
      </c>
    </row>
    <row r="570" spans="1:73">
      <c r="A570" t="s">
        <v>14015</v>
      </c>
      <c r="B570" t="s">
        <v>1124</v>
      </c>
      <c r="C570" t="s">
        <v>591</v>
      </c>
      <c r="D570" t="s">
        <v>14016</v>
      </c>
      <c r="E570" t="b">
        <v>0</v>
      </c>
      <c r="F570" t="b">
        <v>0</v>
      </c>
      <c r="G570" t="b">
        <v>0</v>
      </c>
      <c r="H570" t="s">
        <v>1780</v>
      </c>
      <c r="I570" t="s">
        <v>3755</v>
      </c>
      <c r="M570" t="s">
        <v>1666</v>
      </c>
      <c r="O570" t="b">
        <v>0</v>
      </c>
      <c r="Q570" t="s">
        <v>1687</v>
      </c>
      <c r="R570" t="s">
        <v>215</v>
      </c>
      <c r="S570" t="b">
        <v>0</v>
      </c>
    </row>
    <row r="571" spans="1:73">
      <c r="A571" t="s">
        <v>14017</v>
      </c>
      <c r="B571" t="s">
        <v>1124</v>
      </c>
      <c r="C571" t="s">
        <v>580</v>
      </c>
      <c r="D571" t="s">
        <v>14018</v>
      </c>
      <c r="E571" t="b">
        <v>0</v>
      </c>
      <c r="F571" t="b">
        <v>0</v>
      </c>
      <c r="G571" t="b">
        <v>0</v>
      </c>
      <c r="M571" t="s">
        <v>1666</v>
      </c>
      <c r="O571" t="b">
        <v>0</v>
      </c>
      <c r="Q571" t="s">
        <v>1670</v>
      </c>
      <c r="R571" t="s">
        <v>215</v>
      </c>
      <c r="S571" t="b">
        <v>0</v>
      </c>
      <c r="T571" t="s">
        <v>3489</v>
      </c>
      <c r="U571" t="s">
        <v>3701</v>
      </c>
      <c r="V571" t="s">
        <v>3702</v>
      </c>
      <c r="W571" t="s">
        <v>1684</v>
      </c>
      <c r="X571" t="s">
        <v>3707</v>
      </c>
      <c r="Y571" t="s">
        <v>3773</v>
      </c>
      <c r="Z571" t="s">
        <v>3775</v>
      </c>
      <c r="AA571" t="s">
        <v>3777</v>
      </c>
      <c r="AB571" t="s">
        <v>14019</v>
      </c>
      <c r="AC571" t="s">
        <v>3778</v>
      </c>
      <c r="AD571" t="s">
        <v>14020</v>
      </c>
      <c r="AE571" t="s">
        <v>14021</v>
      </c>
      <c r="AF571" t="s">
        <v>3779</v>
      </c>
      <c r="AG571" t="s">
        <v>14022</v>
      </c>
    </row>
    <row r="572" spans="1:73">
      <c r="A572" t="s">
        <v>14023</v>
      </c>
      <c r="B572" t="s">
        <v>1124</v>
      </c>
      <c r="C572" t="s">
        <v>403</v>
      </c>
      <c r="D572" t="s">
        <v>14024</v>
      </c>
      <c r="E572" t="b">
        <v>0</v>
      </c>
      <c r="F572" t="b">
        <v>0</v>
      </c>
      <c r="G572" t="b">
        <v>0</v>
      </c>
      <c r="J572" t="s">
        <v>1794</v>
      </c>
      <c r="K572" t="s">
        <v>1795</v>
      </c>
      <c r="M572" t="s">
        <v>1666</v>
      </c>
      <c r="O572" t="b">
        <v>0</v>
      </c>
      <c r="Q572" t="s">
        <v>1687</v>
      </c>
      <c r="R572" t="s">
        <v>215</v>
      </c>
      <c r="S572" t="b">
        <v>0</v>
      </c>
    </row>
    <row r="573" spans="1:73">
      <c r="A573" t="s">
        <v>14025</v>
      </c>
      <c r="B573" t="s">
        <v>1124</v>
      </c>
      <c r="C573" t="s">
        <v>340</v>
      </c>
      <c r="D573" t="s">
        <v>14026</v>
      </c>
      <c r="E573" t="b">
        <v>0</v>
      </c>
      <c r="F573" t="b">
        <v>1</v>
      </c>
      <c r="G573" t="b">
        <v>0</v>
      </c>
      <c r="M573" t="s">
        <v>1641</v>
      </c>
      <c r="O573" t="b">
        <v>0</v>
      </c>
      <c r="Q573" t="s">
        <v>1670</v>
      </c>
      <c r="R573" t="s">
        <v>215</v>
      </c>
      <c r="S573" t="b">
        <v>0</v>
      </c>
      <c r="T573" t="s">
        <v>14027</v>
      </c>
      <c r="U573" t="s">
        <v>14028</v>
      </c>
      <c r="V573" t="s">
        <v>14029</v>
      </c>
      <c r="W573" t="s">
        <v>14030</v>
      </c>
      <c r="X573" t="s">
        <v>14031</v>
      </c>
      <c r="Y573" t="s">
        <v>14032</v>
      </c>
      <c r="Z573" t="s">
        <v>14033</v>
      </c>
      <c r="AA573" t="s">
        <v>14034</v>
      </c>
      <c r="AB573" t="s">
        <v>14035</v>
      </c>
      <c r="AC573" t="s">
        <v>14036</v>
      </c>
      <c r="AD573" t="s">
        <v>14037</v>
      </c>
      <c r="AE573" t="s">
        <v>14038</v>
      </c>
      <c r="AF573" t="s">
        <v>14039</v>
      </c>
      <c r="AG573" t="s">
        <v>14040</v>
      </c>
      <c r="AH573" t="s">
        <v>14041</v>
      </c>
      <c r="AI573" t="s">
        <v>14042</v>
      </c>
      <c r="AJ573" t="s">
        <v>14043</v>
      </c>
      <c r="AK573" t="s">
        <v>14044</v>
      </c>
      <c r="AL573" t="s">
        <v>14045</v>
      </c>
      <c r="AM573" t="s">
        <v>14046</v>
      </c>
      <c r="AN573" t="s">
        <v>253</v>
      </c>
    </row>
    <row r="574" spans="1:73">
      <c r="A574" t="s">
        <v>14047</v>
      </c>
      <c r="B574" t="s">
        <v>1124</v>
      </c>
      <c r="C574" t="s">
        <v>341</v>
      </c>
      <c r="D574" t="s">
        <v>1786</v>
      </c>
      <c r="E574" t="b">
        <v>0</v>
      </c>
      <c r="F574" t="b">
        <v>0</v>
      </c>
      <c r="G574" t="b">
        <v>0</v>
      </c>
      <c r="M574" t="s">
        <v>1666</v>
      </c>
      <c r="O574" t="b">
        <v>0</v>
      </c>
      <c r="Q574" t="s">
        <v>1670</v>
      </c>
      <c r="R574" t="s">
        <v>215</v>
      </c>
      <c r="S574" t="b">
        <v>0</v>
      </c>
      <c r="T574" t="s">
        <v>1787</v>
      </c>
      <c r="U574" t="s">
        <v>1788</v>
      </c>
      <c r="V574" t="s">
        <v>1789</v>
      </c>
      <c r="W574" t="s">
        <v>1790</v>
      </c>
      <c r="X574" t="s">
        <v>1791</v>
      </c>
    </row>
    <row r="575" spans="1:73">
      <c r="A575" t="s">
        <v>14048</v>
      </c>
      <c r="B575" t="s">
        <v>1124</v>
      </c>
      <c r="C575" t="s">
        <v>409</v>
      </c>
      <c r="D575" t="s">
        <v>3772</v>
      </c>
      <c r="E575" t="b">
        <v>0</v>
      </c>
      <c r="F575" t="b">
        <v>1</v>
      </c>
      <c r="G575" t="b">
        <v>0</v>
      </c>
      <c r="M575" t="s">
        <v>1666</v>
      </c>
      <c r="O575" t="b">
        <v>0</v>
      </c>
      <c r="Q575" t="s">
        <v>1670</v>
      </c>
      <c r="R575" t="s">
        <v>215</v>
      </c>
      <c r="S575" t="b">
        <v>0</v>
      </c>
      <c r="T575" t="s">
        <v>1780</v>
      </c>
      <c r="U575" t="s">
        <v>3489</v>
      </c>
      <c r="V575" t="s">
        <v>1796</v>
      </c>
      <c r="W575" t="s">
        <v>3701</v>
      </c>
      <c r="X575" t="s">
        <v>3702</v>
      </c>
      <c r="Y575" t="s">
        <v>1684</v>
      </c>
      <c r="Z575" t="s">
        <v>3705</v>
      </c>
      <c r="AA575" t="s">
        <v>3707</v>
      </c>
      <c r="AB575" t="s">
        <v>1685</v>
      </c>
      <c r="AC575" t="s">
        <v>3773</v>
      </c>
      <c r="AD575" t="s">
        <v>3774</v>
      </c>
      <c r="AE575" t="s">
        <v>3775</v>
      </c>
      <c r="AF575" t="s">
        <v>3776</v>
      </c>
      <c r="AG575" t="s">
        <v>3777</v>
      </c>
      <c r="AH575" t="s">
        <v>3778</v>
      </c>
      <c r="AI575" t="s">
        <v>3779</v>
      </c>
      <c r="AJ575" t="s">
        <v>3780</v>
      </c>
    </row>
    <row r="576" spans="1:73">
      <c r="A576" t="s">
        <v>14049</v>
      </c>
      <c r="B576" t="s">
        <v>1124</v>
      </c>
      <c r="C576" t="s">
        <v>402</v>
      </c>
      <c r="D576" t="s">
        <v>3782</v>
      </c>
      <c r="E576" t="b">
        <v>0</v>
      </c>
      <c r="F576" t="b">
        <v>0</v>
      </c>
      <c r="G576" t="b">
        <v>0</v>
      </c>
      <c r="H576" t="s">
        <v>1780</v>
      </c>
      <c r="I576" t="s">
        <v>1781</v>
      </c>
      <c r="M576" t="s">
        <v>1666</v>
      </c>
      <c r="O576" t="b">
        <v>0</v>
      </c>
      <c r="Q576" t="s">
        <v>1687</v>
      </c>
      <c r="R576" t="s">
        <v>215</v>
      </c>
      <c r="S576" t="b">
        <v>0</v>
      </c>
    </row>
    <row r="577" spans="1:224">
      <c r="A577" t="s">
        <v>14050</v>
      </c>
      <c r="B577" t="s">
        <v>1124</v>
      </c>
      <c r="C577" t="s">
        <v>577</v>
      </c>
      <c r="D577" t="s">
        <v>14051</v>
      </c>
      <c r="E577" t="b">
        <v>0</v>
      </c>
      <c r="F577" t="b">
        <v>0</v>
      </c>
      <c r="G577" t="b">
        <v>0</v>
      </c>
      <c r="M577" t="s">
        <v>1666</v>
      </c>
      <c r="O577" t="b">
        <v>0</v>
      </c>
      <c r="Q577" t="s">
        <v>1670</v>
      </c>
      <c r="R577" t="s">
        <v>215</v>
      </c>
      <c r="S577" t="b">
        <v>0</v>
      </c>
      <c r="T577" t="s">
        <v>14052</v>
      </c>
      <c r="U577" t="s">
        <v>14053</v>
      </c>
      <c r="V577" t="s">
        <v>14054</v>
      </c>
      <c r="W577" t="s">
        <v>14055</v>
      </c>
      <c r="X577" t="s">
        <v>14056</v>
      </c>
      <c r="Y577" t="s">
        <v>14057</v>
      </c>
      <c r="Z577" t="s">
        <v>14058</v>
      </c>
      <c r="AA577" t="s">
        <v>14059</v>
      </c>
      <c r="AB577" t="s">
        <v>14060</v>
      </c>
      <c r="AC577" t="s">
        <v>14061</v>
      </c>
      <c r="AD577" t="s">
        <v>14062</v>
      </c>
      <c r="AE577" t="s">
        <v>14063</v>
      </c>
      <c r="AF577" t="s">
        <v>14064</v>
      </c>
      <c r="AG577" t="s">
        <v>14065</v>
      </c>
      <c r="AH577" t="s">
        <v>14066</v>
      </c>
      <c r="AI577" t="s">
        <v>14067</v>
      </c>
      <c r="AJ577" t="s">
        <v>13353</v>
      </c>
    </row>
    <row r="578" spans="1:224">
      <c r="A578" t="s">
        <v>14068</v>
      </c>
      <c r="B578" t="s">
        <v>1124</v>
      </c>
      <c r="C578" t="s">
        <v>487</v>
      </c>
      <c r="D578" t="s">
        <v>4134</v>
      </c>
      <c r="E578" t="b">
        <v>0</v>
      </c>
      <c r="F578" t="b">
        <v>0</v>
      </c>
      <c r="G578" t="b">
        <v>0</v>
      </c>
      <c r="J578" t="s">
        <v>1794</v>
      </c>
      <c r="K578" t="s">
        <v>1795</v>
      </c>
      <c r="L578" t="s">
        <v>3489</v>
      </c>
      <c r="M578" t="s">
        <v>1666</v>
      </c>
      <c r="O578" t="b">
        <v>0</v>
      </c>
      <c r="Q578" t="s">
        <v>1687</v>
      </c>
      <c r="R578" t="s">
        <v>215</v>
      </c>
      <c r="S578" t="b">
        <v>0</v>
      </c>
    </row>
    <row r="579" spans="1:224">
      <c r="A579" t="s">
        <v>14069</v>
      </c>
      <c r="B579" t="s">
        <v>1124</v>
      </c>
      <c r="C579" t="s">
        <v>486</v>
      </c>
      <c r="D579" t="s">
        <v>4136</v>
      </c>
      <c r="E579" t="b">
        <v>0</v>
      </c>
      <c r="F579" t="b">
        <v>0</v>
      </c>
      <c r="G579" t="b">
        <v>0</v>
      </c>
      <c r="J579" t="s">
        <v>1794</v>
      </c>
      <c r="K579" t="s">
        <v>1795</v>
      </c>
      <c r="L579" t="s">
        <v>3489</v>
      </c>
      <c r="M579" t="s">
        <v>1666</v>
      </c>
      <c r="O579" t="b">
        <v>0</v>
      </c>
      <c r="Q579" t="s">
        <v>1687</v>
      </c>
      <c r="R579" t="s">
        <v>215</v>
      </c>
      <c r="S579" t="b">
        <v>0</v>
      </c>
    </row>
    <row r="580" spans="1:224">
      <c r="A580" t="s">
        <v>14070</v>
      </c>
      <c r="B580" t="s">
        <v>1124</v>
      </c>
      <c r="C580" t="s">
        <v>488</v>
      </c>
      <c r="D580" t="s">
        <v>14071</v>
      </c>
      <c r="E580" t="b">
        <v>0</v>
      </c>
      <c r="F580" t="b">
        <v>0</v>
      </c>
      <c r="G580" t="b">
        <v>0</v>
      </c>
      <c r="J580" t="s">
        <v>1794</v>
      </c>
      <c r="K580" t="s">
        <v>1795</v>
      </c>
      <c r="L580" t="s">
        <v>3489</v>
      </c>
      <c r="M580" t="s">
        <v>1666</v>
      </c>
      <c r="O580" t="b">
        <v>0</v>
      </c>
      <c r="Q580" t="s">
        <v>1687</v>
      </c>
      <c r="R580" t="s">
        <v>215</v>
      </c>
      <c r="S580" t="b">
        <v>0</v>
      </c>
    </row>
    <row r="581" spans="1:224">
      <c r="A581" t="s">
        <v>14072</v>
      </c>
      <c r="B581" t="s">
        <v>1124</v>
      </c>
      <c r="C581" t="s">
        <v>362</v>
      </c>
      <c r="D581" t="s">
        <v>4140</v>
      </c>
      <c r="E581" t="b">
        <v>0</v>
      </c>
      <c r="F581" t="b">
        <v>0</v>
      </c>
      <c r="G581" t="b">
        <v>0</v>
      </c>
      <c r="J581" t="s">
        <v>1794</v>
      </c>
      <c r="K581" t="s">
        <v>1795</v>
      </c>
      <c r="L581" t="s">
        <v>3489</v>
      </c>
      <c r="M581" t="s">
        <v>1666</v>
      </c>
      <c r="O581" t="b">
        <v>0</v>
      </c>
      <c r="Q581" t="s">
        <v>1687</v>
      </c>
      <c r="R581" t="s">
        <v>215</v>
      </c>
      <c r="S581" t="b">
        <v>0</v>
      </c>
    </row>
    <row r="582" spans="1:224">
      <c r="A582" t="s">
        <v>14073</v>
      </c>
      <c r="B582" t="s">
        <v>1124</v>
      </c>
      <c r="C582" t="s">
        <v>581</v>
      </c>
      <c r="D582" t="s">
        <v>14074</v>
      </c>
      <c r="E582" t="b">
        <v>0</v>
      </c>
      <c r="F582" t="b">
        <v>0</v>
      </c>
      <c r="G582" t="b">
        <v>0</v>
      </c>
      <c r="J582" t="s">
        <v>1794</v>
      </c>
      <c r="K582" t="s">
        <v>1795</v>
      </c>
      <c r="M582" t="s">
        <v>1666</v>
      </c>
      <c r="O582" t="b">
        <v>0</v>
      </c>
      <c r="Q582" t="s">
        <v>1687</v>
      </c>
      <c r="R582" t="s">
        <v>215</v>
      </c>
      <c r="S582" t="b">
        <v>0</v>
      </c>
    </row>
    <row r="583" spans="1:224">
      <c r="A583" t="s">
        <v>14075</v>
      </c>
      <c r="B583" t="s">
        <v>1124</v>
      </c>
      <c r="C583" t="s">
        <v>411</v>
      </c>
      <c r="D583" t="s">
        <v>14076</v>
      </c>
      <c r="E583" t="b">
        <v>0</v>
      </c>
      <c r="F583" t="b">
        <v>1</v>
      </c>
      <c r="G583" t="b">
        <v>0</v>
      </c>
      <c r="M583" t="s">
        <v>1666</v>
      </c>
      <c r="O583" t="b">
        <v>0</v>
      </c>
      <c r="Q583" t="s">
        <v>1670</v>
      </c>
      <c r="R583" t="s">
        <v>215</v>
      </c>
      <c r="S583" t="b">
        <v>0</v>
      </c>
      <c r="T583" t="s">
        <v>14077</v>
      </c>
      <c r="U583" t="s">
        <v>14078</v>
      </c>
      <c r="V583" t="s">
        <v>14079</v>
      </c>
      <c r="W583" t="s">
        <v>3970</v>
      </c>
      <c r="X583" t="s">
        <v>3969</v>
      </c>
      <c r="Y583" t="s">
        <v>3968</v>
      </c>
      <c r="Z583" t="s">
        <v>14080</v>
      </c>
      <c r="AA583" t="s">
        <v>3967</v>
      </c>
      <c r="AB583" t="s">
        <v>3965</v>
      </c>
      <c r="AC583" t="s">
        <v>3964</v>
      </c>
      <c r="AD583" t="s">
        <v>3963</v>
      </c>
      <c r="AE583" t="s">
        <v>3961</v>
      </c>
      <c r="AF583" t="s">
        <v>221</v>
      </c>
      <c r="AG583" t="s">
        <v>3960</v>
      </c>
      <c r="AH583" t="s">
        <v>3958</v>
      </c>
      <c r="AI583" t="s">
        <v>3957</v>
      </c>
      <c r="AJ583" t="s">
        <v>3956</v>
      </c>
      <c r="AK583" t="s">
        <v>3955</v>
      </c>
      <c r="AL583" t="s">
        <v>14081</v>
      </c>
      <c r="AM583" t="s">
        <v>3954</v>
      </c>
      <c r="AN583" t="s">
        <v>4511</v>
      </c>
      <c r="AO583" t="s">
        <v>14082</v>
      </c>
      <c r="AP583" t="s">
        <v>220</v>
      </c>
      <c r="AQ583" t="s">
        <v>14083</v>
      </c>
      <c r="AR583" t="s">
        <v>14084</v>
      </c>
      <c r="AS583" t="s">
        <v>14085</v>
      </c>
      <c r="AT583" t="s">
        <v>14086</v>
      </c>
      <c r="AU583" t="s">
        <v>14087</v>
      </c>
      <c r="AV583" t="s">
        <v>247</v>
      </c>
    </row>
    <row r="584" spans="1:224">
      <c r="A584" t="s">
        <v>14088</v>
      </c>
      <c r="B584" t="s">
        <v>1124</v>
      </c>
      <c r="C584" t="s">
        <v>410</v>
      </c>
      <c r="D584" t="s">
        <v>14089</v>
      </c>
      <c r="E584" t="b">
        <v>0</v>
      </c>
      <c r="F584" t="b">
        <v>1</v>
      </c>
      <c r="G584" t="b">
        <v>0</v>
      </c>
      <c r="M584" t="s">
        <v>1666</v>
      </c>
      <c r="O584" t="b">
        <v>1</v>
      </c>
      <c r="Q584" t="s">
        <v>1670</v>
      </c>
      <c r="R584" t="s">
        <v>215</v>
      </c>
      <c r="S584" t="b">
        <v>0</v>
      </c>
      <c r="T584" t="s">
        <v>3985</v>
      </c>
      <c r="U584" t="s">
        <v>3986</v>
      </c>
      <c r="V584" t="s">
        <v>4286</v>
      </c>
      <c r="W584" t="s">
        <v>3987</v>
      </c>
      <c r="X584" t="s">
        <v>3988</v>
      </c>
      <c r="Y584" t="s">
        <v>4287</v>
      </c>
      <c r="Z584" t="s">
        <v>1777</v>
      </c>
      <c r="AA584" t="s">
        <v>3984</v>
      </c>
    </row>
    <row r="585" spans="1:224">
      <c r="A585" t="s">
        <v>14090</v>
      </c>
      <c r="B585" t="s">
        <v>1124</v>
      </c>
      <c r="C585" t="s">
        <v>407</v>
      </c>
      <c r="D585" t="s">
        <v>3700</v>
      </c>
      <c r="E585" t="b">
        <v>0</v>
      </c>
      <c r="F585" t="b">
        <v>1</v>
      </c>
      <c r="G585" t="b">
        <v>0</v>
      </c>
      <c r="M585" t="s">
        <v>1666</v>
      </c>
      <c r="O585" t="b">
        <v>1</v>
      </c>
      <c r="Q585" t="s">
        <v>1670</v>
      </c>
      <c r="R585" t="s">
        <v>576</v>
      </c>
      <c r="S585" t="b">
        <v>0</v>
      </c>
      <c r="T585" t="s">
        <v>3784</v>
      </c>
      <c r="U585" t="s">
        <v>3785</v>
      </c>
      <c r="V585" t="s">
        <v>3786</v>
      </c>
      <c r="W585" t="s">
        <v>3787</v>
      </c>
      <c r="X585" t="s">
        <v>3788</v>
      </c>
      <c r="Y585" t="s">
        <v>3789</v>
      </c>
      <c r="Z585" t="s">
        <v>3790</v>
      </c>
      <c r="AA585" t="s">
        <v>2659</v>
      </c>
      <c r="AB585" t="s">
        <v>3791</v>
      </c>
      <c r="AC585" t="s">
        <v>3792</v>
      </c>
      <c r="AD585" t="s">
        <v>3793</v>
      </c>
      <c r="AE585" t="s">
        <v>3794</v>
      </c>
      <c r="AF585" t="s">
        <v>3795</v>
      </c>
      <c r="AG585" t="s">
        <v>3796</v>
      </c>
      <c r="AH585" t="s">
        <v>3797</v>
      </c>
      <c r="AI585" t="s">
        <v>3798</v>
      </c>
      <c r="AJ585" t="s">
        <v>3799</v>
      </c>
      <c r="AK585" t="s">
        <v>3800</v>
      </c>
      <c r="AL585" t="s">
        <v>3801</v>
      </c>
      <c r="AM585" t="s">
        <v>3802</v>
      </c>
      <c r="AN585" t="s">
        <v>3803</v>
      </c>
      <c r="AO585" t="s">
        <v>3804</v>
      </c>
      <c r="AP585" t="s">
        <v>3805</v>
      </c>
      <c r="AQ585" t="s">
        <v>3806</v>
      </c>
      <c r="AR585" t="s">
        <v>3807</v>
      </c>
      <c r="AS585" t="s">
        <v>3808</v>
      </c>
      <c r="AT585" t="s">
        <v>3809</v>
      </c>
      <c r="AU585" t="s">
        <v>3810</v>
      </c>
      <c r="AV585" t="s">
        <v>3811</v>
      </c>
      <c r="AW585" t="s">
        <v>3812</v>
      </c>
      <c r="AX585" t="s">
        <v>3813</v>
      </c>
      <c r="AY585" t="s">
        <v>3814</v>
      </c>
      <c r="AZ585" t="s">
        <v>3815</v>
      </c>
      <c r="BA585" t="s">
        <v>3816</v>
      </c>
      <c r="BB585" t="s">
        <v>3817</v>
      </c>
      <c r="BC585" t="s">
        <v>3818</v>
      </c>
      <c r="BD585" t="s">
        <v>3819</v>
      </c>
      <c r="BE585" t="s">
        <v>3820</v>
      </c>
      <c r="BF585" t="s">
        <v>3821</v>
      </c>
      <c r="BG585" t="s">
        <v>3822</v>
      </c>
      <c r="BH585" t="s">
        <v>1777</v>
      </c>
    </row>
    <row r="586" spans="1:224">
      <c r="A586" t="s">
        <v>14091</v>
      </c>
      <c r="B586" t="s">
        <v>1124</v>
      </c>
      <c r="C586" t="s">
        <v>342</v>
      </c>
      <c r="D586" t="s">
        <v>14092</v>
      </c>
      <c r="E586" t="b">
        <v>0</v>
      </c>
      <c r="F586" t="b">
        <v>0</v>
      </c>
      <c r="G586" t="b">
        <v>0</v>
      </c>
      <c r="H586" t="s">
        <v>1780</v>
      </c>
      <c r="I586" t="s">
        <v>1784</v>
      </c>
      <c r="K586" t="s">
        <v>3752</v>
      </c>
      <c r="M586" t="s">
        <v>1666</v>
      </c>
      <c r="O586" t="b">
        <v>0</v>
      </c>
      <c r="Q586" t="s">
        <v>1687</v>
      </c>
      <c r="R586" t="s">
        <v>215</v>
      </c>
      <c r="S586" t="b">
        <v>0</v>
      </c>
    </row>
    <row r="587" spans="1:224">
      <c r="A587" t="s">
        <v>14093</v>
      </c>
      <c r="B587" t="s">
        <v>1124</v>
      </c>
      <c r="C587" t="s">
        <v>587</v>
      </c>
      <c r="D587" t="s">
        <v>14094</v>
      </c>
      <c r="E587" t="b">
        <v>0</v>
      </c>
      <c r="F587" t="b">
        <v>0</v>
      </c>
      <c r="G587" t="b">
        <v>0</v>
      </c>
      <c r="M587" t="s">
        <v>1666</v>
      </c>
      <c r="O587" t="b">
        <v>0</v>
      </c>
      <c r="Q587" t="s">
        <v>1670</v>
      </c>
      <c r="R587" t="s">
        <v>215</v>
      </c>
      <c r="S587" t="b">
        <v>0</v>
      </c>
      <c r="T587" t="s">
        <v>14095</v>
      </c>
      <c r="U587" t="s">
        <v>14096</v>
      </c>
      <c r="V587" t="s">
        <v>14097</v>
      </c>
      <c r="W587" t="s">
        <v>14098</v>
      </c>
      <c r="X587" t="s">
        <v>14099</v>
      </c>
      <c r="Y587" t="s">
        <v>14100</v>
      </c>
      <c r="Z587" t="s">
        <v>14101</v>
      </c>
      <c r="AA587" t="s">
        <v>14102</v>
      </c>
      <c r="AB587" t="s">
        <v>14103</v>
      </c>
      <c r="AC587" t="s">
        <v>14104</v>
      </c>
      <c r="AD587" t="s">
        <v>14105</v>
      </c>
      <c r="AE587" t="s">
        <v>14106</v>
      </c>
      <c r="AF587" t="s">
        <v>14107</v>
      </c>
      <c r="AG587" t="s">
        <v>14108</v>
      </c>
      <c r="AH587" t="s">
        <v>14109</v>
      </c>
      <c r="AI587" t="s">
        <v>14110</v>
      </c>
      <c r="AJ587" t="s">
        <v>14111</v>
      </c>
      <c r="AK587" t="s">
        <v>14112</v>
      </c>
      <c r="AL587" t="s">
        <v>14113</v>
      </c>
      <c r="AM587" t="s">
        <v>14114</v>
      </c>
      <c r="AN587" t="s">
        <v>14115</v>
      </c>
      <c r="AO587" t="s">
        <v>14116</v>
      </c>
      <c r="AP587" t="s">
        <v>14117</v>
      </c>
      <c r="AQ587" t="s">
        <v>14118</v>
      </c>
      <c r="AR587" t="s">
        <v>14119</v>
      </c>
      <c r="AS587" t="s">
        <v>14120</v>
      </c>
      <c r="AT587" t="s">
        <v>14121</v>
      </c>
      <c r="AU587" t="s">
        <v>14122</v>
      </c>
      <c r="AV587" t="s">
        <v>14123</v>
      </c>
      <c r="AW587" t="s">
        <v>14124</v>
      </c>
      <c r="AX587" t="s">
        <v>14125</v>
      </c>
      <c r="AY587" t="s">
        <v>14126</v>
      </c>
      <c r="AZ587" t="s">
        <v>14127</v>
      </c>
      <c r="BA587" t="s">
        <v>14128</v>
      </c>
      <c r="BB587" t="s">
        <v>14129</v>
      </c>
      <c r="BC587" t="s">
        <v>14130</v>
      </c>
      <c r="BD587" t="s">
        <v>14131</v>
      </c>
      <c r="BE587" t="s">
        <v>14132</v>
      </c>
      <c r="BF587" t="s">
        <v>14133</v>
      </c>
      <c r="BG587" t="s">
        <v>14134</v>
      </c>
      <c r="BH587" t="s">
        <v>14135</v>
      </c>
      <c r="BI587" t="s">
        <v>14136</v>
      </c>
      <c r="BJ587" t="s">
        <v>14137</v>
      </c>
      <c r="BK587" t="s">
        <v>14138</v>
      </c>
      <c r="BL587" t="s">
        <v>14139</v>
      </c>
      <c r="BM587" t="s">
        <v>14140</v>
      </c>
      <c r="BN587" t="s">
        <v>14141</v>
      </c>
      <c r="BO587" t="s">
        <v>14142</v>
      </c>
      <c r="BP587" t="s">
        <v>14143</v>
      </c>
      <c r="BQ587" t="s">
        <v>14144</v>
      </c>
      <c r="BR587" t="s">
        <v>14145</v>
      </c>
      <c r="BS587" t="s">
        <v>14146</v>
      </c>
      <c r="BT587" t="s">
        <v>14147</v>
      </c>
      <c r="BU587" t="s">
        <v>14148</v>
      </c>
      <c r="BV587" t="s">
        <v>14149</v>
      </c>
      <c r="BW587" t="s">
        <v>14150</v>
      </c>
      <c r="BX587" t="s">
        <v>14151</v>
      </c>
      <c r="BY587" t="s">
        <v>14152</v>
      </c>
      <c r="BZ587" t="s">
        <v>14153</v>
      </c>
      <c r="CA587" t="s">
        <v>14154</v>
      </c>
      <c r="CB587" t="s">
        <v>14155</v>
      </c>
      <c r="CC587" t="s">
        <v>14156</v>
      </c>
      <c r="CD587" t="s">
        <v>14157</v>
      </c>
      <c r="CE587" t="s">
        <v>14158</v>
      </c>
      <c r="CF587" t="s">
        <v>14159</v>
      </c>
      <c r="CG587" t="s">
        <v>14160</v>
      </c>
      <c r="CH587" t="s">
        <v>14161</v>
      </c>
      <c r="CI587" t="s">
        <v>14162</v>
      </c>
      <c r="CJ587" t="s">
        <v>14163</v>
      </c>
      <c r="CK587" t="s">
        <v>14164</v>
      </c>
      <c r="CL587" t="s">
        <v>14165</v>
      </c>
      <c r="CM587" t="s">
        <v>14166</v>
      </c>
      <c r="CN587" t="s">
        <v>14167</v>
      </c>
      <c r="CO587" t="s">
        <v>14168</v>
      </c>
      <c r="CP587" t="s">
        <v>14169</v>
      </c>
      <c r="CQ587" t="s">
        <v>14170</v>
      </c>
      <c r="CR587" t="s">
        <v>14171</v>
      </c>
      <c r="CS587" t="s">
        <v>14172</v>
      </c>
      <c r="CT587" t="s">
        <v>14173</v>
      </c>
      <c r="CU587" t="s">
        <v>14174</v>
      </c>
      <c r="CV587" t="s">
        <v>14175</v>
      </c>
      <c r="CW587" t="s">
        <v>14176</v>
      </c>
      <c r="CX587" t="s">
        <v>14177</v>
      </c>
      <c r="CY587" t="s">
        <v>14178</v>
      </c>
      <c r="CZ587" t="s">
        <v>14179</v>
      </c>
      <c r="DA587" t="s">
        <v>14180</v>
      </c>
      <c r="DB587" t="s">
        <v>14181</v>
      </c>
      <c r="DC587" t="s">
        <v>14182</v>
      </c>
      <c r="DD587" t="s">
        <v>14183</v>
      </c>
      <c r="DE587" t="s">
        <v>14184</v>
      </c>
      <c r="DF587" t="s">
        <v>14185</v>
      </c>
      <c r="DG587" t="s">
        <v>14186</v>
      </c>
      <c r="DH587" t="s">
        <v>14187</v>
      </c>
      <c r="DI587" t="s">
        <v>14188</v>
      </c>
      <c r="DJ587" t="s">
        <v>14189</v>
      </c>
      <c r="DK587" t="s">
        <v>14190</v>
      </c>
      <c r="DL587" t="s">
        <v>14191</v>
      </c>
      <c r="DM587" t="s">
        <v>14192</v>
      </c>
      <c r="DN587" t="s">
        <v>14193</v>
      </c>
      <c r="DO587" t="s">
        <v>14194</v>
      </c>
      <c r="DP587" t="s">
        <v>14195</v>
      </c>
      <c r="DQ587" t="s">
        <v>14196</v>
      </c>
      <c r="DR587" t="s">
        <v>14197</v>
      </c>
      <c r="DS587" t="s">
        <v>14198</v>
      </c>
      <c r="DT587" t="s">
        <v>14199</v>
      </c>
      <c r="DU587" t="s">
        <v>14200</v>
      </c>
      <c r="DV587" t="s">
        <v>4019</v>
      </c>
      <c r="DW587" t="s">
        <v>14201</v>
      </c>
      <c r="DX587" t="s">
        <v>14202</v>
      </c>
      <c r="DY587" t="s">
        <v>14203</v>
      </c>
      <c r="DZ587" t="s">
        <v>14204</v>
      </c>
      <c r="EA587" t="s">
        <v>14205</v>
      </c>
      <c r="EB587" t="s">
        <v>14206</v>
      </c>
      <c r="EC587" t="s">
        <v>14207</v>
      </c>
      <c r="ED587" t="s">
        <v>14208</v>
      </c>
      <c r="EE587" t="s">
        <v>14209</v>
      </c>
      <c r="EF587" t="s">
        <v>14210</v>
      </c>
      <c r="EG587" t="s">
        <v>14211</v>
      </c>
      <c r="EH587" t="s">
        <v>14212</v>
      </c>
      <c r="EI587" t="s">
        <v>14213</v>
      </c>
      <c r="EJ587" t="s">
        <v>14214</v>
      </c>
      <c r="EK587" t="s">
        <v>14215</v>
      </c>
      <c r="EL587" t="s">
        <v>14216</v>
      </c>
      <c r="EM587" t="s">
        <v>14217</v>
      </c>
      <c r="EN587" t="s">
        <v>14218</v>
      </c>
      <c r="EO587" t="s">
        <v>14219</v>
      </c>
      <c r="EP587" t="s">
        <v>14220</v>
      </c>
      <c r="EQ587" t="s">
        <v>14221</v>
      </c>
      <c r="ER587" t="s">
        <v>14222</v>
      </c>
      <c r="ES587" t="s">
        <v>14223</v>
      </c>
      <c r="ET587" t="s">
        <v>14224</v>
      </c>
      <c r="EU587" t="s">
        <v>14225</v>
      </c>
      <c r="EV587" t="s">
        <v>14226</v>
      </c>
      <c r="EW587" t="s">
        <v>14227</v>
      </c>
      <c r="EX587" t="s">
        <v>14228</v>
      </c>
      <c r="EY587" t="s">
        <v>14229</v>
      </c>
      <c r="EZ587" t="s">
        <v>14230</v>
      </c>
      <c r="FA587" t="s">
        <v>14231</v>
      </c>
      <c r="FB587" t="s">
        <v>14232</v>
      </c>
      <c r="FC587" t="s">
        <v>14233</v>
      </c>
      <c r="FD587" t="s">
        <v>14234</v>
      </c>
      <c r="FE587" t="s">
        <v>14235</v>
      </c>
      <c r="FF587" t="s">
        <v>14236</v>
      </c>
      <c r="FG587" t="s">
        <v>14237</v>
      </c>
      <c r="FH587" t="s">
        <v>14238</v>
      </c>
      <c r="FI587" t="s">
        <v>14239</v>
      </c>
      <c r="FJ587" t="s">
        <v>14240</v>
      </c>
      <c r="FK587" t="s">
        <v>14241</v>
      </c>
      <c r="FL587" t="s">
        <v>14242</v>
      </c>
      <c r="FM587" t="s">
        <v>14243</v>
      </c>
      <c r="FN587" t="s">
        <v>14244</v>
      </c>
      <c r="FO587" t="s">
        <v>14245</v>
      </c>
      <c r="FP587" t="s">
        <v>14246</v>
      </c>
      <c r="FQ587" t="s">
        <v>14247</v>
      </c>
      <c r="FR587" t="s">
        <v>14248</v>
      </c>
      <c r="FS587" t="s">
        <v>14249</v>
      </c>
      <c r="FT587" t="s">
        <v>14250</v>
      </c>
      <c r="FU587" t="s">
        <v>14251</v>
      </c>
      <c r="FV587" t="s">
        <v>14252</v>
      </c>
      <c r="FW587" t="s">
        <v>14253</v>
      </c>
      <c r="FX587" t="s">
        <v>14254</v>
      </c>
      <c r="FY587" t="s">
        <v>14255</v>
      </c>
      <c r="FZ587" t="s">
        <v>14256</v>
      </c>
      <c r="GA587" t="s">
        <v>14257</v>
      </c>
      <c r="GB587" t="s">
        <v>14258</v>
      </c>
      <c r="GC587" t="s">
        <v>14259</v>
      </c>
      <c r="GD587" t="s">
        <v>14260</v>
      </c>
      <c r="GE587" t="s">
        <v>14261</v>
      </c>
      <c r="GF587" t="s">
        <v>14262</v>
      </c>
      <c r="GG587" t="s">
        <v>14263</v>
      </c>
      <c r="GH587" t="s">
        <v>14264</v>
      </c>
      <c r="GI587" t="s">
        <v>14265</v>
      </c>
      <c r="GJ587" t="s">
        <v>14266</v>
      </c>
      <c r="GK587" t="s">
        <v>14267</v>
      </c>
      <c r="GL587" t="s">
        <v>14268</v>
      </c>
      <c r="GM587" t="s">
        <v>14269</v>
      </c>
      <c r="GN587" t="s">
        <v>14270</v>
      </c>
      <c r="GO587" t="s">
        <v>14271</v>
      </c>
      <c r="GP587" t="s">
        <v>14272</v>
      </c>
      <c r="GQ587" t="s">
        <v>14273</v>
      </c>
      <c r="GR587" t="s">
        <v>14274</v>
      </c>
      <c r="GS587" t="s">
        <v>14275</v>
      </c>
      <c r="GT587" t="s">
        <v>14276</v>
      </c>
      <c r="GU587" t="s">
        <v>14277</v>
      </c>
      <c r="GV587" t="s">
        <v>14278</v>
      </c>
      <c r="GW587" t="s">
        <v>14279</v>
      </c>
      <c r="GX587" t="s">
        <v>14280</v>
      </c>
      <c r="GY587" t="s">
        <v>14281</v>
      </c>
      <c r="GZ587" t="s">
        <v>14282</v>
      </c>
      <c r="HA587" t="s">
        <v>14283</v>
      </c>
      <c r="HB587" t="s">
        <v>14284</v>
      </c>
      <c r="HC587" t="s">
        <v>14285</v>
      </c>
      <c r="HD587" t="s">
        <v>14286</v>
      </c>
      <c r="HE587" t="s">
        <v>14287</v>
      </c>
      <c r="HF587" t="s">
        <v>14288</v>
      </c>
      <c r="HG587" t="s">
        <v>14289</v>
      </c>
      <c r="HH587" t="s">
        <v>14290</v>
      </c>
      <c r="HI587" t="s">
        <v>14291</v>
      </c>
      <c r="HJ587" t="s">
        <v>14292</v>
      </c>
      <c r="HK587" t="s">
        <v>14293</v>
      </c>
      <c r="HL587" t="s">
        <v>14294</v>
      </c>
      <c r="HM587" t="s">
        <v>14295</v>
      </c>
      <c r="HN587" t="s">
        <v>14296</v>
      </c>
      <c r="HO587" t="s">
        <v>14297</v>
      </c>
      <c r="HP587" t="s">
        <v>253</v>
      </c>
    </row>
    <row r="588" spans="1:224">
      <c r="A588" t="s">
        <v>14298</v>
      </c>
      <c r="B588" t="s">
        <v>1124</v>
      </c>
      <c r="C588" t="s">
        <v>590</v>
      </c>
      <c r="D588" t="s">
        <v>14299</v>
      </c>
      <c r="E588" t="b">
        <v>0</v>
      </c>
      <c r="F588" t="b">
        <v>0</v>
      </c>
      <c r="G588" t="b">
        <v>0</v>
      </c>
      <c r="M588" t="s">
        <v>1666</v>
      </c>
      <c r="O588" t="b">
        <v>0</v>
      </c>
      <c r="Q588" t="s">
        <v>1670</v>
      </c>
      <c r="R588" t="s">
        <v>215</v>
      </c>
      <c r="S588" t="b">
        <v>0</v>
      </c>
      <c r="T588" t="s">
        <v>1801</v>
      </c>
      <c r="U588" t="s">
        <v>1800</v>
      </c>
    </row>
    <row r="589" spans="1:224">
      <c r="A589" t="s">
        <v>14300</v>
      </c>
      <c r="B589" t="s">
        <v>1124</v>
      </c>
      <c r="C589" t="s">
        <v>586</v>
      </c>
      <c r="D589" t="s">
        <v>14301</v>
      </c>
      <c r="E589" t="b">
        <v>0</v>
      </c>
      <c r="F589" t="b">
        <v>0</v>
      </c>
      <c r="G589" t="b">
        <v>0</v>
      </c>
      <c r="M589" t="s">
        <v>1666</v>
      </c>
      <c r="O589" t="b">
        <v>1</v>
      </c>
      <c r="Q589" t="s">
        <v>1670</v>
      </c>
      <c r="R589" t="s">
        <v>215</v>
      </c>
      <c r="S589" t="b">
        <v>0</v>
      </c>
      <c r="T589" t="s">
        <v>3880</v>
      </c>
      <c r="U589" t="s">
        <v>1815</v>
      </c>
      <c r="V589" t="s">
        <v>1817</v>
      </c>
      <c r="W589" t="s">
        <v>1701</v>
      </c>
      <c r="X589" t="s">
        <v>1862</v>
      </c>
      <c r="Y589" t="s">
        <v>1720</v>
      </c>
      <c r="Z589" t="s">
        <v>3896</v>
      </c>
      <c r="AA589" t="s">
        <v>1727</v>
      </c>
      <c r="AB589" t="s">
        <v>1729</v>
      </c>
      <c r="AC589" t="s">
        <v>3903</v>
      </c>
      <c r="AD589" t="s">
        <v>14302</v>
      </c>
      <c r="AE589" t="s">
        <v>1916</v>
      </c>
      <c r="AF589" t="s">
        <v>14303</v>
      </c>
      <c r="AG589" t="s">
        <v>1738</v>
      </c>
      <c r="AH589" t="s">
        <v>1746</v>
      </c>
      <c r="AI589" t="s">
        <v>1950</v>
      </c>
      <c r="AJ589" t="s">
        <v>3908</v>
      </c>
      <c r="AK589" t="s">
        <v>3912</v>
      </c>
      <c r="AL589" t="s">
        <v>14304</v>
      </c>
      <c r="AM589" t="s">
        <v>1977</v>
      </c>
      <c r="AN589" t="s">
        <v>3927</v>
      </c>
      <c r="AO589" t="s">
        <v>9861</v>
      </c>
      <c r="AP589" t="s">
        <v>1777</v>
      </c>
    </row>
    <row r="590" spans="1:224">
      <c r="A590" t="s">
        <v>14305</v>
      </c>
      <c r="B590" t="s">
        <v>1124</v>
      </c>
      <c r="C590" t="s">
        <v>588</v>
      </c>
      <c r="D590" t="s">
        <v>14306</v>
      </c>
      <c r="E590" t="b">
        <v>0</v>
      </c>
      <c r="F590" t="b">
        <v>0</v>
      </c>
      <c r="G590" t="b">
        <v>0</v>
      </c>
      <c r="M590" t="s">
        <v>1666</v>
      </c>
      <c r="O590" t="b">
        <v>0</v>
      </c>
      <c r="Q590" t="s">
        <v>1670</v>
      </c>
      <c r="R590" t="s">
        <v>215</v>
      </c>
      <c r="S590" t="b">
        <v>0</v>
      </c>
      <c r="T590" t="s">
        <v>3970</v>
      </c>
      <c r="U590" t="s">
        <v>3969</v>
      </c>
      <c r="V590" t="s">
        <v>3968</v>
      </c>
      <c r="W590" t="s">
        <v>14080</v>
      </c>
      <c r="X590" t="s">
        <v>3967</v>
      </c>
      <c r="Y590" t="s">
        <v>3965</v>
      </c>
      <c r="Z590" t="s">
        <v>3964</v>
      </c>
      <c r="AA590" t="s">
        <v>3963</v>
      </c>
      <c r="AB590" t="s">
        <v>3962</v>
      </c>
      <c r="AC590" t="s">
        <v>3961</v>
      </c>
      <c r="AD590" t="s">
        <v>221</v>
      </c>
      <c r="AE590" t="s">
        <v>3960</v>
      </c>
      <c r="AF590" t="s">
        <v>3959</v>
      </c>
      <c r="AG590" t="s">
        <v>3958</v>
      </c>
      <c r="AH590" t="s">
        <v>3957</v>
      </c>
      <c r="AI590" t="s">
        <v>3956</v>
      </c>
      <c r="AJ590" t="s">
        <v>3955</v>
      </c>
      <c r="AK590" t="s">
        <v>14307</v>
      </c>
    </row>
    <row r="591" spans="1:224">
      <c r="A591" t="s">
        <v>14308</v>
      </c>
      <c r="B591" t="s">
        <v>1124</v>
      </c>
      <c r="C591" t="s">
        <v>589</v>
      </c>
      <c r="D591" t="s">
        <v>14309</v>
      </c>
      <c r="E591" t="b">
        <v>0</v>
      </c>
      <c r="F591" t="b">
        <v>0</v>
      </c>
      <c r="G591" t="b">
        <v>0</v>
      </c>
      <c r="M591" t="s">
        <v>1641</v>
      </c>
      <c r="O591" t="b">
        <v>0</v>
      </c>
      <c r="Q591" t="s">
        <v>1670</v>
      </c>
      <c r="R591" t="s">
        <v>215</v>
      </c>
      <c r="S591" t="b">
        <v>0</v>
      </c>
      <c r="T591" t="s">
        <v>3840</v>
      </c>
      <c r="U591" t="s">
        <v>3841</v>
      </c>
      <c r="V591" t="s">
        <v>3842</v>
      </c>
      <c r="W591" t="s">
        <v>3844</v>
      </c>
      <c r="X591" t="s">
        <v>3843</v>
      </c>
      <c r="Y591" t="s">
        <v>14310</v>
      </c>
      <c r="Z591" t="s">
        <v>3837</v>
      </c>
      <c r="AA591" t="s">
        <v>3838</v>
      </c>
      <c r="AB591" t="s">
        <v>3839</v>
      </c>
      <c r="AC591" t="s">
        <v>14311</v>
      </c>
      <c r="AD591" t="s">
        <v>14013</v>
      </c>
    </row>
    <row r="592" spans="1:224">
      <c r="A592" t="s">
        <v>14312</v>
      </c>
      <c r="B592" t="s">
        <v>1124</v>
      </c>
      <c r="C592" t="s">
        <v>585</v>
      </c>
      <c r="D592" t="s">
        <v>14313</v>
      </c>
      <c r="E592" t="b">
        <v>0</v>
      </c>
      <c r="F592" t="b">
        <v>0</v>
      </c>
      <c r="G592" t="b">
        <v>0</v>
      </c>
      <c r="M592" t="s">
        <v>1666</v>
      </c>
      <c r="O592" t="b">
        <v>0</v>
      </c>
      <c r="Q592" t="s">
        <v>1670</v>
      </c>
      <c r="R592" t="s">
        <v>215</v>
      </c>
      <c r="S592" t="b">
        <v>0</v>
      </c>
      <c r="T592" t="s">
        <v>14314</v>
      </c>
      <c r="U592" t="s">
        <v>14315</v>
      </c>
      <c r="V592" t="s">
        <v>3549</v>
      </c>
    </row>
    <row r="593" spans="1:1570">
      <c r="A593" t="s">
        <v>14316</v>
      </c>
      <c r="B593" t="s">
        <v>1124</v>
      </c>
      <c r="C593" t="s">
        <v>453</v>
      </c>
      <c r="D593" t="s">
        <v>1793</v>
      </c>
      <c r="E593" t="b">
        <v>0</v>
      </c>
      <c r="F593" t="b">
        <v>0</v>
      </c>
      <c r="G593" t="b">
        <v>0</v>
      </c>
      <c r="J593" t="s">
        <v>1794</v>
      </c>
      <c r="K593" t="s">
        <v>1795</v>
      </c>
      <c r="L593" t="s">
        <v>1796</v>
      </c>
      <c r="M593" t="s">
        <v>1666</v>
      </c>
      <c r="O593" t="b">
        <v>0</v>
      </c>
      <c r="Q593" t="s">
        <v>1687</v>
      </c>
      <c r="R593" t="s">
        <v>215</v>
      </c>
      <c r="S593" t="b">
        <v>0</v>
      </c>
    </row>
    <row r="594" spans="1:1570">
      <c r="A594" t="s">
        <v>14317</v>
      </c>
      <c r="B594" t="s">
        <v>1141</v>
      </c>
      <c r="C594" t="s">
        <v>339</v>
      </c>
      <c r="D594" t="s">
        <v>1669</v>
      </c>
      <c r="E594" t="b">
        <v>0</v>
      </c>
      <c r="F594" t="b">
        <v>1</v>
      </c>
      <c r="G594" t="b">
        <v>0</v>
      </c>
      <c r="M594" t="s">
        <v>1666</v>
      </c>
      <c r="O594" t="b">
        <v>0</v>
      </c>
      <c r="Q594" t="s">
        <v>1670</v>
      </c>
      <c r="R594" t="s">
        <v>1671</v>
      </c>
      <c r="S594" t="b">
        <v>0</v>
      </c>
      <c r="T594" t="s">
        <v>214</v>
      </c>
      <c r="U594" t="s">
        <v>1672</v>
      </c>
      <c r="V594" t="s">
        <v>1673</v>
      </c>
      <c r="W594" t="s">
        <v>1674</v>
      </c>
      <c r="X594" t="s">
        <v>1675</v>
      </c>
      <c r="Y594" t="s">
        <v>1676</v>
      </c>
      <c r="Z594" t="s">
        <v>1677</v>
      </c>
      <c r="AA594" t="s">
        <v>1678</v>
      </c>
      <c r="AB594" t="s">
        <v>1679</v>
      </c>
      <c r="AC594" t="s">
        <v>1680</v>
      </c>
      <c r="AD594" t="s">
        <v>1681</v>
      </c>
    </row>
    <row r="595" spans="1:1570">
      <c r="A595" t="s">
        <v>14318</v>
      </c>
      <c r="B595" t="s">
        <v>1141</v>
      </c>
      <c r="C595" t="s">
        <v>1671</v>
      </c>
      <c r="D595" t="s">
        <v>1683</v>
      </c>
      <c r="E595" t="b">
        <v>0</v>
      </c>
      <c r="F595" t="b">
        <v>1</v>
      </c>
      <c r="G595" t="b">
        <v>0</v>
      </c>
      <c r="H595" t="s">
        <v>1684</v>
      </c>
      <c r="I595" t="s">
        <v>1685</v>
      </c>
      <c r="K595" t="s">
        <v>1686</v>
      </c>
      <c r="M595" t="s">
        <v>1666</v>
      </c>
      <c r="O595" t="b">
        <v>0</v>
      </c>
      <c r="P595" t="s">
        <v>1669</v>
      </c>
      <c r="Q595" t="s">
        <v>1687</v>
      </c>
      <c r="R595" t="s">
        <v>215</v>
      </c>
      <c r="S595" t="b">
        <v>1</v>
      </c>
    </row>
    <row r="596" spans="1:1570">
      <c r="A596" t="s">
        <v>14319</v>
      </c>
      <c r="B596" t="s">
        <v>1141</v>
      </c>
      <c r="C596" t="s">
        <v>347</v>
      </c>
      <c r="D596" t="s">
        <v>1779</v>
      </c>
      <c r="E596" t="b">
        <v>0</v>
      </c>
      <c r="F596" t="b">
        <v>1</v>
      </c>
      <c r="G596" t="b">
        <v>0</v>
      </c>
      <c r="H596" t="s">
        <v>1780</v>
      </c>
      <c r="I596" t="s">
        <v>1781</v>
      </c>
      <c r="M596" t="s">
        <v>1666</v>
      </c>
      <c r="O596" t="b">
        <v>0</v>
      </c>
      <c r="Q596" t="s">
        <v>1687</v>
      </c>
      <c r="R596" t="s">
        <v>215</v>
      </c>
      <c r="S596" t="b">
        <v>0</v>
      </c>
    </row>
    <row r="597" spans="1:1570">
      <c r="A597" t="s">
        <v>14320</v>
      </c>
      <c r="B597" t="s">
        <v>1141</v>
      </c>
      <c r="C597" t="s">
        <v>341</v>
      </c>
      <c r="D597" t="s">
        <v>1786</v>
      </c>
      <c r="E597" t="b">
        <v>0</v>
      </c>
      <c r="F597" t="b">
        <v>0</v>
      </c>
      <c r="G597" t="b">
        <v>0</v>
      </c>
      <c r="M597" t="s">
        <v>1666</v>
      </c>
      <c r="O597" t="b">
        <v>0</v>
      </c>
      <c r="Q597" t="s">
        <v>1670</v>
      </c>
      <c r="R597" t="s">
        <v>215</v>
      </c>
      <c r="S597" t="b">
        <v>0</v>
      </c>
      <c r="T597" t="s">
        <v>1787</v>
      </c>
      <c r="U597" t="s">
        <v>1788</v>
      </c>
      <c r="V597" t="s">
        <v>1789</v>
      </c>
      <c r="W597" t="s">
        <v>1790</v>
      </c>
      <c r="X597" t="s">
        <v>1791</v>
      </c>
    </row>
    <row r="598" spans="1:1570">
      <c r="A598" t="s">
        <v>14321</v>
      </c>
      <c r="B598" t="s">
        <v>1141</v>
      </c>
      <c r="C598" t="s">
        <v>346</v>
      </c>
      <c r="D598" t="s">
        <v>2059</v>
      </c>
      <c r="E598" t="b">
        <v>0</v>
      </c>
      <c r="F598" t="b">
        <v>1</v>
      </c>
      <c r="G598" t="b">
        <v>0</v>
      </c>
      <c r="M598" t="s">
        <v>1666</v>
      </c>
      <c r="O598" t="b">
        <v>1</v>
      </c>
      <c r="Q598" t="s">
        <v>1670</v>
      </c>
      <c r="R598" t="s">
        <v>215</v>
      </c>
      <c r="S598" t="b">
        <v>0</v>
      </c>
      <c r="T598" t="s">
        <v>2060</v>
      </c>
      <c r="U598" t="s">
        <v>2061</v>
      </c>
      <c r="V598" t="s">
        <v>2062</v>
      </c>
      <c r="W598" t="s">
        <v>2063</v>
      </c>
      <c r="X598" t="s">
        <v>2064</v>
      </c>
      <c r="Y598" t="s">
        <v>2065</v>
      </c>
      <c r="Z598" t="s">
        <v>2066</v>
      </c>
      <c r="AA598" t="s">
        <v>2067</v>
      </c>
      <c r="AB598" t="s">
        <v>2068</v>
      </c>
      <c r="AC598" t="s">
        <v>2069</v>
      </c>
      <c r="AD598" t="s">
        <v>2070</v>
      </c>
      <c r="AE598" t="s">
        <v>2071</v>
      </c>
      <c r="AF598" t="s">
        <v>2072</v>
      </c>
      <c r="AG598" t="s">
        <v>2073</v>
      </c>
      <c r="AH598" t="s">
        <v>1804</v>
      </c>
      <c r="AI598" t="s">
        <v>2074</v>
      </c>
      <c r="AJ598" t="s">
        <v>2075</v>
      </c>
      <c r="AK598" t="s">
        <v>2076</v>
      </c>
      <c r="AL598" t="s">
        <v>1805</v>
      </c>
      <c r="AM598" t="s">
        <v>2077</v>
      </c>
      <c r="AN598" t="s">
        <v>2078</v>
      </c>
      <c r="AO598" t="s">
        <v>2079</v>
      </c>
      <c r="AP598" t="s">
        <v>2080</v>
      </c>
      <c r="AQ598" t="s">
        <v>1692</v>
      </c>
      <c r="AR598" t="s">
        <v>2081</v>
      </c>
      <c r="AS598" t="s">
        <v>2082</v>
      </c>
      <c r="AT598" t="s">
        <v>2083</v>
      </c>
      <c r="AU598" t="s">
        <v>2084</v>
      </c>
      <c r="AV598" t="s">
        <v>2085</v>
      </c>
      <c r="AW598" t="s">
        <v>1643</v>
      </c>
      <c r="AX598" t="s">
        <v>2086</v>
      </c>
      <c r="AY598" t="s">
        <v>2087</v>
      </c>
      <c r="AZ598" t="s">
        <v>2088</v>
      </c>
      <c r="BA598" t="s">
        <v>2089</v>
      </c>
      <c r="BB598" t="s">
        <v>2090</v>
      </c>
      <c r="BC598" t="s">
        <v>1693</v>
      </c>
      <c r="BD598" t="s">
        <v>2091</v>
      </c>
      <c r="BE598" t="s">
        <v>2092</v>
      </c>
      <c r="BF598" t="s">
        <v>2093</v>
      </c>
      <c r="BG598" t="s">
        <v>2094</v>
      </c>
      <c r="BH598" t="s">
        <v>2095</v>
      </c>
      <c r="BI598" t="s">
        <v>2096</v>
      </c>
      <c r="BJ598" t="s">
        <v>2097</v>
      </c>
      <c r="BK598" t="s">
        <v>2098</v>
      </c>
      <c r="BL598" t="s">
        <v>2099</v>
      </c>
      <c r="BM598" t="s">
        <v>2100</v>
      </c>
      <c r="BN598" t="s">
        <v>2101</v>
      </c>
      <c r="BO598" t="s">
        <v>2102</v>
      </c>
      <c r="BP598" t="s">
        <v>2103</v>
      </c>
      <c r="BQ598" t="s">
        <v>2104</v>
      </c>
      <c r="BR598" t="s">
        <v>2105</v>
      </c>
      <c r="BS598" t="s">
        <v>2106</v>
      </c>
      <c r="BT598" t="s">
        <v>2107</v>
      </c>
      <c r="BU598" t="s">
        <v>2108</v>
      </c>
      <c r="BV598" t="s">
        <v>2109</v>
      </c>
      <c r="BW598" t="s">
        <v>2110</v>
      </c>
      <c r="BX598" t="s">
        <v>2111</v>
      </c>
      <c r="BY598" t="s">
        <v>1698</v>
      </c>
      <c r="BZ598" t="s">
        <v>2112</v>
      </c>
      <c r="CA598" t="s">
        <v>2113</v>
      </c>
      <c r="CB598" t="s">
        <v>2114</v>
      </c>
      <c r="CC598" t="s">
        <v>2115</v>
      </c>
      <c r="CD598" t="s">
        <v>2116</v>
      </c>
      <c r="CE598" t="s">
        <v>2117</v>
      </c>
      <c r="CF598" t="s">
        <v>1810</v>
      </c>
      <c r="CG598" t="s">
        <v>2118</v>
      </c>
      <c r="CH598" t="s">
        <v>1812</v>
      </c>
      <c r="CI598" t="s">
        <v>2119</v>
      </c>
      <c r="CJ598" t="s">
        <v>2120</v>
      </c>
      <c r="CK598" t="s">
        <v>2121</v>
      </c>
      <c r="CL598" t="s">
        <v>2122</v>
      </c>
      <c r="CM598" t="s">
        <v>2123</v>
      </c>
      <c r="CN598" t="s">
        <v>2124</v>
      </c>
      <c r="CO598" t="s">
        <v>1815</v>
      </c>
      <c r="CP598" t="s">
        <v>2125</v>
      </c>
      <c r="CQ598" t="s">
        <v>2126</v>
      </c>
      <c r="CR598" t="s">
        <v>2127</v>
      </c>
      <c r="CS598" t="s">
        <v>1816</v>
      </c>
      <c r="CT598" t="s">
        <v>2128</v>
      </c>
      <c r="CU598" t="s">
        <v>2129</v>
      </c>
      <c r="CV598" t="s">
        <v>2130</v>
      </c>
      <c r="CW598" t="s">
        <v>2131</v>
      </c>
      <c r="CX598" t="s">
        <v>2132</v>
      </c>
      <c r="CY598" t="s">
        <v>2133</v>
      </c>
      <c r="CZ598" t="s">
        <v>2134</v>
      </c>
      <c r="DA598" t="s">
        <v>2135</v>
      </c>
      <c r="DB598" t="s">
        <v>2136</v>
      </c>
      <c r="DC598" t="s">
        <v>2137</v>
      </c>
      <c r="DD598" t="s">
        <v>2138</v>
      </c>
      <c r="DE598" t="s">
        <v>2139</v>
      </c>
      <c r="DF598" t="s">
        <v>2140</v>
      </c>
      <c r="DG598" t="s">
        <v>2141</v>
      </c>
      <c r="DH598" t="s">
        <v>2142</v>
      </c>
      <c r="DI598" t="s">
        <v>2143</v>
      </c>
      <c r="DJ598" t="s">
        <v>1817</v>
      </c>
      <c r="DK598" t="s">
        <v>2144</v>
      </c>
      <c r="DL598" t="s">
        <v>1819</v>
      </c>
      <c r="DM598" t="s">
        <v>2145</v>
      </c>
      <c r="DN598" t="s">
        <v>2146</v>
      </c>
      <c r="DO598" t="s">
        <v>1820</v>
      </c>
      <c r="DP598" t="s">
        <v>1822</v>
      </c>
      <c r="DQ598" t="s">
        <v>2147</v>
      </c>
      <c r="DR598" t="s">
        <v>2148</v>
      </c>
      <c r="DS598" t="s">
        <v>2149</v>
      </c>
      <c r="DT598" t="s">
        <v>2150</v>
      </c>
      <c r="DU598" t="s">
        <v>2151</v>
      </c>
      <c r="DV598" t="s">
        <v>2152</v>
      </c>
      <c r="DW598" t="s">
        <v>2153</v>
      </c>
      <c r="DX598" t="s">
        <v>2154</v>
      </c>
      <c r="DY598" t="s">
        <v>2155</v>
      </c>
      <c r="DZ598" t="s">
        <v>2156</v>
      </c>
      <c r="EA598" t="s">
        <v>2157</v>
      </c>
      <c r="EB598" t="s">
        <v>2158</v>
      </c>
      <c r="EC598" t="s">
        <v>2159</v>
      </c>
      <c r="ED598" t="s">
        <v>2160</v>
      </c>
      <c r="EE598" t="s">
        <v>2161</v>
      </c>
      <c r="EF598" t="s">
        <v>2162</v>
      </c>
      <c r="EG598" t="s">
        <v>2163</v>
      </c>
      <c r="EH598" t="s">
        <v>2164</v>
      </c>
      <c r="EI598" t="s">
        <v>2165</v>
      </c>
      <c r="EJ598" t="s">
        <v>2166</v>
      </c>
      <c r="EK598" t="s">
        <v>1701</v>
      </c>
      <c r="EL598" t="s">
        <v>2167</v>
      </c>
      <c r="EM598" t="s">
        <v>2168</v>
      </c>
      <c r="EN598" t="s">
        <v>2169</v>
      </c>
      <c r="EO598" t="s">
        <v>2170</v>
      </c>
      <c r="EP598" t="s">
        <v>2171</v>
      </c>
      <c r="EQ598" t="s">
        <v>2172</v>
      </c>
      <c r="ER598" t="s">
        <v>2173</v>
      </c>
      <c r="ES598" t="s">
        <v>2174</v>
      </c>
      <c r="ET598" t="s">
        <v>2175</v>
      </c>
      <c r="EU598" t="s">
        <v>2176</v>
      </c>
      <c r="EV598" t="s">
        <v>2177</v>
      </c>
      <c r="EW598" t="s">
        <v>2178</v>
      </c>
      <c r="EX598" t="s">
        <v>2179</v>
      </c>
      <c r="EY598" t="s">
        <v>2180</v>
      </c>
      <c r="EZ598" t="s">
        <v>2181</v>
      </c>
      <c r="FA598" t="s">
        <v>2182</v>
      </c>
      <c r="FB598" t="s">
        <v>2183</v>
      </c>
      <c r="FC598" t="s">
        <v>2184</v>
      </c>
      <c r="FD598" t="s">
        <v>2185</v>
      </c>
      <c r="FE598" t="s">
        <v>2186</v>
      </c>
      <c r="FF598" t="s">
        <v>2187</v>
      </c>
      <c r="FG598" t="s">
        <v>2188</v>
      </c>
      <c r="FH598" t="s">
        <v>2189</v>
      </c>
      <c r="FI598" t="s">
        <v>2190</v>
      </c>
      <c r="FJ598" t="s">
        <v>2191</v>
      </c>
      <c r="FK598" t="s">
        <v>2192</v>
      </c>
      <c r="FL598" t="s">
        <v>2193</v>
      </c>
      <c r="FM598" t="s">
        <v>2194</v>
      </c>
      <c r="FN598" t="s">
        <v>1829</v>
      </c>
      <c r="FO598" t="s">
        <v>2195</v>
      </c>
      <c r="FP598" t="s">
        <v>2196</v>
      </c>
      <c r="FQ598" t="s">
        <v>2197</v>
      </c>
      <c r="FR598" t="s">
        <v>2198</v>
      </c>
      <c r="FS598" t="s">
        <v>2199</v>
      </c>
      <c r="FT598" t="s">
        <v>2200</v>
      </c>
      <c r="FU598" t="s">
        <v>2201</v>
      </c>
      <c r="FV598" t="s">
        <v>2202</v>
      </c>
      <c r="FW598" t="s">
        <v>2203</v>
      </c>
      <c r="FX598" t="s">
        <v>2204</v>
      </c>
      <c r="FY598" t="s">
        <v>2205</v>
      </c>
      <c r="FZ598" t="s">
        <v>2206</v>
      </c>
      <c r="GA598" t="s">
        <v>2207</v>
      </c>
      <c r="GB598" t="s">
        <v>1830</v>
      </c>
      <c r="GC598" t="s">
        <v>2208</v>
      </c>
      <c r="GD598" t="s">
        <v>2209</v>
      </c>
      <c r="GE598" t="s">
        <v>1831</v>
      </c>
      <c r="GF598" t="s">
        <v>2210</v>
      </c>
      <c r="GG598" t="s">
        <v>2211</v>
      </c>
      <c r="GH598" t="s">
        <v>2212</v>
      </c>
      <c r="GI598" t="s">
        <v>2213</v>
      </c>
      <c r="GJ598" t="s">
        <v>2214</v>
      </c>
      <c r="GK598" t="s">
        <v>2215</v>
      </c>
      <c r="GL598" t="s">
        <v>2216</v>
      </c>
      <c r="GM598" t="s">
        <v>2217</v>
      </c>
      <c r="GN598" t="s">
        <v>1832</v>
      </c>
      <c r="GO598" t="s">
        <v>2218</v>
      </c>
      <c r="GP598" t="s">
        <v>2219</v>
      </c>
      <c r="GQ598" t="s">
        <v>2220</v>
      </c>
      <c r="GR598" t="s">
        <v>2221</v>
      </c>
      <c r="GS598" t="s">
        <v>2222</v>
      </c>
      <c r="GT598" t="s">
        <v>2223</v>
      </c>
      <c r="GU598" t="s">
        <v>2224</v>
      </c>
      <c r="GV598" t="s">
        <v>2225</v>
      </c>
      <c r="GW598" t="s">
        <v>2226</v>
      </c>
      <c r="GX598" t="s">
        <v>2227</v>
      </c>
      <c r="GY598" t="s">
        <v>2228</v>
      </c>
      <c r="GZ598" t="s">
        <v>2229</v>
      </c>
      <c r="HA598" t="s">
        <v>2230</v>
      </c>
      <c r="HB598" t="s">
        <v>2231</v>
      </c>
      <c r="HC598" t="s">
        <v>2232</v>
      </c>
      <c r="HD598" t="s">
        <v>2233</v>
      </c>
      <c r="HE598" t="s">
        <v>2234</v>
      </c>
      <c r="HF598" t="s">
        <v>2235</v>
      </c>
      <c r="HG598" t="s">
        <v>2236</v>
      </c>
      <c r="HH598" t="s">
        <v>2237</v>
      </c>
      <c r="HI598" t="s">
        <v>2238</v>
      </c>
      <c r="HJ598" t="s">
        <v>2239</v>
      </c>
      <c r="HK598" t="s">
        <v>2240</v>
      </c>
      <c r="HL598" t="s">
        <v>2241</v>
      </c>
      <c r="HM598" t="s">
        <v>2242</v>
      </c>
      <c r="HN598" t="s">
        <v>2243</v>
      </c>
      <c r="HO598" t="s">
        <v>2244</v>
      </c>
      <c r="HP598" t="s">
        <v>1839</v>
      </c>
      <c r="HQ598" t="s">
        <v>2245</v>
      </c>
      <c r="HR598" t="s">
        <v>2246</v>
      </c>
      <c r="HS598" t="s">
        <v>2247</v>
      </c>
      <c r="HT598" t="s">
        <v>2248</v>
      </c>
      <c r="HU598" t="s">
        <v>1840</v>
      </c>
      <c r="HV598" t="s">
        <v>2249</v>
      </c>
      <c r="HW598" t="s">
        <v>2250</v>
      </c>
      <c r="HX598" t="s">
        <v>2251</v>
      </c>
      <c r="HY598" t="s">
        <v>2252</v>
      </c>
      <c r="HZ598" t="s">
        <v>2253</v>
      </c>
      <c r="IA598" t="s">
        <v>2254</v>
      </c>
      <c r="IB598" t="s">
        <v>2255</v>
      </c>
      <c r="IC598" t="s">
        <v>2256</v>
      </c>
      <c r="ID598" t="s">
        <v>1841</v>
      </c>
      <c r="IE598" t="s">
        <v>2257</v>
      </c>
      <c r="IF598" t="s">
        <v>2258</v>
      </c>
      <c r="IG598" t="s">
        <v>2259</v>
      </c>
      <c r="IH598" t="s">
        <v>2260</v>
      </c>
      <c r="II598" t="s">
        <v>2261</v>
      </c>
      <c r="IJ598" t="s">
        <v>2262</v>
      </c>
      <c r="IK598" t="s">
        <v>2263</v>
      </c>
      <c r="IL598" t="s">
        <v>2264</v>
      </c>
      <c r="IM598" t="s">
        <v>2265</v>
      </c>
      <c r="IN598" t="s">
        <v>2266</v>
      </c>
      <c r="IO598" t="s">
        <v>2267</v>
      </c>
      <c r="IP598" t="s">
        <v>1844</v>
      </c>
      <c r="IQ598" t="s">
        <v>2268</v>
      </c>
      <c r="IR598" t="s">
        <v>2269</v>
      </c>
      <c r="IS598" t="s">
        <v>2270</v>
      </c>
      <c r="IT598" t="s">
        <v>2271</v>
      </c>
      <c r="IU598" t="s">
        <v>2272</v>
      </c>
      <c r="IV598" t="s">
        <v>2273</v>
      </c>
      <c r="IW598" t="s">
        <v>2274</v>
      </c>
      <c r="IX598" t="s">
        <v>2275</v>
      </c>
      <c r="IY598" t="s">
        <v>2276</v>
      </c>
      <c r="IZ598" t="s">
        <v>2277</v>
      </c>
      <c r="JA598" t="s">
        <v>2278</v>
      </c>
      <c r="JB598" t="s">
        <v>2279</v>
      </c>
      <c r="JC598" t="s">
        <v>2280</v>
      </c>
      <c r="JD598" t="s">
        <v>2281</v>
      </c>
      <c r="JE598" t="s">
        <v>2282</v>
      </c>
      <c r="JF598" t="s">
        <v>2283</v>
      </c>
      <c r="JG598" t="s">
        <v>2284</v>
      </c>
      <c r="JH598" t="s">
        <v>2285</v>
      </c>
      <c r="JI598" t="s">
        <v>2286</v>
      </c>
      <c r="JJ598" t="s">
        <v>2287</v>
      </c>
      <c r="JK598" t="s">
        <v>2288</v>
      </c>
      <c r="JL598" t="s">
        <v>2289</v>
      </c>
      <c r="JM598" t="s">
        <v>2290</v>
      </c>
      <c r="JN598" t="s">
        <v>2291</v>
      </c>
      <c r="JO598" t="s">
        <v>2292</v>
      </c>
      <c r="JP598" t="s">
        <v>2293</v>
      </c>
      <c r="JQ598" t="s">
        <v>1847</v>
      </c>
      <c r="JR598" t="s">
        <v>2294</v>
      </c>
      <c r="JS598" t="s">
        <v>2295</v>
      </c>
      <c r="JT598" t="s">
        <v>2296</v>
      </c>
      <c r="JU598" t="s">
        <v>2297</v>
      </c>
      <c r="JV598" t="s">
        <v>2298</v>
      </c>
      <c r="JW598" t="s">
        <v>2299</v>
      </c>
      <c r="JX598" t="s">
        <v>1848</v>
      </c>
      <c r="JY598" t="s">
        <v>2300</v>
      </c>
      <c r="JZ598" t="s">
        <v>2301</v>
      </c>
      <c r="KA598" t="s">
        <v>2302</v>
      </c>
      <c r="KB598" t="s">
        <v>2303</v>
      </c>
      <c r="KC598" t="s">
        <v>2304</v>
      </c>
      <c r="KD598" t="s">
        <v>2305</v>
      </c>
      <c r="KE598" t="s">
        <v>1849</v>
      </c>
      <c r="KF598" t="s">
        <v>2306</v>
      </c>
      <c r="KG598" t="s">
        <v>2307</v>
      </c>
      <c r="KH598" t="s">
        <v>2308</v>
      </c>
      <c r="KI598" t="s">
        <v>2309</v>
      </c>
      <c r="KJ598" t="s">
        <v>2310</v>
      </c>
      <c r="KK598" t="s">
        <v>2311</v>
      </c>
      <c r="KL598" t="s">
        <v>2312</v>
      </c>
      <c r="KM598" t="s">
        <v>2313</v>
      </c>
      <c r="KN598" t="s">
        <v>2314</v>
      </c>
      <c r="KO598" t="s">
        <v>1851</v>
      </c>
      <c r="KP598" t="s">
        <v>2315</v>
      </c>
      <c r="KQ598" t="s">
        <v>2316</v>
      </c>
      <c r="KR598" t="s">
        <v>2317</v>
      </c>
      <c r="KS598" t="s">
        <v>2318</v>
      </c>
      <c r="KT598" t="s">
        <v>1710</v>
      </c>
      <c r="KU598" t="s">
        <v>2319</v>
      </c>
      <c r="KV598" t="s">
        <v>1712</v>
      </c>
      <c r="KW598" t="s">
        <v>2320</v>
      </c>
      <c r="KX598" t="s">
        <v>2321</v>
      </c>
      <c r="KY598" t="s">
        <v>2322</v>
      </c>
      <c r="KZ598" t="s">
        <v>2323</v>
      </c>
      <c r="LA598" t="s">
        <v>2324</v>
      </c>
      <c r="LB598" t="s">
        <v>2325</v>
      </c>
      <c r="LC598" t="s">
        <v>2326</v>
      </c>
      <c r="LD598" t="s">
        <v>2327</v>
      </c>
      <c r="LE598" t="s">
        <v>2328</v>
      </c>
      <c r="LF598" t="s">
        <v>2329</v>
      </c>
      <c r="LG598" t="s">
        <v>2330</v>
      </c>
      <c r="LH598" t="s">
        <v>2331</v>
      </c>
      <c r="LI598" t="s">
        <v>2332</v>
      </c>
      <c r="LJ598" t="s">
        <v>2333</v>
      </c>
      <c r="LK598" t="s">
        <v>2334</v>
      </c>
      <c r="LL598" t="s">
        <v>1856</v>
      </c>
      <c r="LM598" t="s">
        <v>2335</v>
      </c>
      <c r="LN598" t="s">
        <v>2336</v>
      </c>
      <c r="LO598" t="s">
        <v>2337</v>
      </c>
      <c r="LP598" t="s">
        <v>2338</v>
      </c>
      <c r="LQ598" t="s">
        <v>2339</v>
      </c>
      <c r="LR598" t="s">
        <v>2340</v>
      </c>
      <c r="LS598" t="s">
        <v>2341</v>
      </c>
      <c r="LT598" t="s">
        <v>2342</v>
      </c>
      <c r="LU598" t="s">
        <v>2343</v>
      </c>
      <c r="LV598" t="s">
        <v>2344</v>
      </c>
      <c r="LW598" t="s">
        <v>2345</v>
      </c>
      <c r="LX598" t="s">
        <v>2346</v>
      </c>
      <c r="LY598" t="s">
        <v>2347</v>
      </c>
      <c r="LZ598" t="s">
        <v>2348</v>
      </c>
      <c r="MA598" t="s">
        <v>2349</v>
      </c>
      <c r="MB598" t="s">
        <v>2350</v>
      </c>
      <c r="MC598" t="s">
        <v>2351</v>
      </c>
      <c r="MD598" t="s">
        <v>2352</v>
      </c>
      <c r="ME598" t="s">
        <v>2353</v>
      </c>
      <c r="MF598" t="s">
        <v>1860</v>
      </c>
      <c r="MG598" t="s">
        <v>2354</v>
      </c>
      <c r="MH598" t="s">
        <v>2355</v>
      </c>
      <c r="MI598" t="s">
        <v>1714</v>
      </c>
      <c r="MJ598" t="s">
        <v>2356</v>
      </c>
      <c r="MK598" t="s">
        <v>2357</v>
      </c>
      <c r="ML598" t="s">
        <v>1862</v>
      </c>
      <c r="MM598" t="s">
        <v>1715</v>
      </c>
      <c r="MN598" t="s">
        <v>1863</v>
      </c>
      <c r="MO598" t="s">
        <v>1865</v>
      </c>
      <c r="MP598" t="s">
        <v>1864</v>
      </c>
      <c r="MQ598" t="s">
        <v>2358</v>
      </c>
      <c r="MR598" t="s">
        <v>2359</v>
      </c>
      <c r="MS598" t="s">
        <v>2360</v>
      </c>
      <c r="MT598" t="s">
        <v>2361</v>
      </c>
      <c r="MU598" t="s">
        <v>2362</v>
      </c>
      <c r="MV598" t="s">
        <v>2363</v>
      </c>
      <c r="MW598" t="s">
        <v>2364</v>
      </c>
      <c r="MX598" t="s">
        <v>2365</v>
      </c>
      <c r="MY598" t="s">
        <v>2366</v>
      </c>
      <c r="MZ598" t="s">
        <v>1716</v>
      </c>
      <c r="NA598" t="s">
        <v>2367</v>
      </c>
      <c r="NB598" t="s">
        <v>2368</v>
      </c>
      <c r="NC598" t="s">
        <v>2369</v>
      </c>
      <c r="ND598" t="s">
        <v>2370</v>
      </c>
      <c r="NE598" t="s">
        <v>2371</v>
      </c>
      <c r="NF598" t="s">
        <v>2372</v>
      </c>
      <c r="NG598" t="s">
        <v>2373</v>
      </c>
      <c r="NH598" t="s">
        <v>2374</v>
      </c>
      <c r="NI598" t="s">
        <v>2375</v>
      </c>
      <c r="NJ598" t="s">
        <v>2376</v>
      </c>
      <c r="NK598" t="s">
        <v>2377</v>
      </c>
      <c r="NL598" t="s">
        <v>2378</v>
      </c>
      <c r="NM598" t="s">
        <v>2379</v>
      </c>
      <c r="NN598" t="s">
        <v>2380</v>
      </c>
      <c r="NO598" t="s">
        <v>1869</v>
      </c>
      <c r="NP598" t="s">
        <v>2381</v>
      </c>
      <c r="NQ598" t="s">
        <v>2382</v>
      </c>
      <c r="NR598" t="s">
        <v>2383</v>
      </c>
      <c r="NS598" t="s">
        <v>2384</v>
      </c>
      <c r="NT598" t="s">
        <v>2385</v>
      </c>
      <c r="NU598" t="s">
        <v>2386</v>
      </c>
      <c r="NV598" t="s">
        <v>2387</v>
      </c>
      <c r="NW598" t="s">
        <v>2388</v>
      </c>
      <c r="NX598" t="s">
        <v>2389</v>
      </c>
      <c r="NY598" t="s">
        <v>2390</v>
      </c>
      <c r="NZ598" t="s">
        <v>2391</v>
      </c>
      <c r="OA598" t="s">
        <v>2392</v>
      </c>
      <c r="OB598" t="s">
        <v>2393</v>
      </c>
      <c r="OC598" t="s">
        <v>2394</v>
      </c>
      <c r="OD598" t="s">
        <v>2395</v>
      </c>
      <c r="OE598" t="s">
        <v>2396</v>
      </c>
      <c r="OF598" t="s">
        <v>2397</v>
      </c>
      <c r="OG598" t="s">
        <v>2398</v>
      </c>
      <c r="OH598" t="s">
        <v>2399</v>
      </c>
      <c r="OI598" t="s">
        <v>2400</v>
      </c>
      <c r="OJ598" t="s">
        <v>2401</v>
      </c>
      <c r="OK598" t="s">
        <v>2402</v>
      </c>
      <c r="OL598" t="s">
        <v>2403</v>
      </c>
      <c r="OM598" t="s">
        <v>2404</v>
      </c>
      <c r="ON598" t="s">
        <v>2405</v>
      </c>
      <c r="OO598" t="s">
        <v>2406</v>
      </c>
      <c r="OP598" t="s">
        <v>2407</v>
      </c>
      <c r="OQ598" t="s">
        <v>1872</v>
      </c>
      <c r="OR598" t="s">
        <v>2408</v>
      </c>
      <c r="OS598" t="s">
        <v>2409</v>
      </c>
      <c r="OT598" t="s">
        <v>2410</v>
      </c>
      <c r="OU598" t="s">
        <v>2411</v>
      </c>
      <c r="OV598" t="s">
        <v>2412</v>
      </c>
      <c r="OW598" t="s">
        <v>2413</v>
      </c>
      <c r="OX598" t="s">
        <v>2414</v>
      </c>
      <c r="OY598" t="s">
        <v>2415</v>
      </c>
      <c r="OZ598" t="s">
        <v>2416</v>
      </c>
      <c r="PA598" t="s">
        <v>2417</v>
      </c>
      <c r="PB598" t="s">
        <v>2418</v>
      </c>
      <c r="PC598" t="s">
        <v>2419</v>
      </c>
      <c r="PD598" t="s">
        <v>2420</v>
      </c>
      <c r="PE598" t="s">
        <v>2421</v>
      </c>
      <c r="PF598" t="s">
        <v>2422</v>
      </c>
      <c r="PG598" t="s">
        <v>2423</v>
      </c>
      <c r="PH598" t="s">
        <v>2424</v>
      </c>
      <c r="PI598" t="s">
        <v>2425</v>
      </c>
      <c r="PJ598" t="s">
        <v>2426</v>
      </c>
      <c r="PK598" t="s">
        <v>2427</v>
      </c>
      <c r="PL598" t="s">
        <v>2428</v>
      </c>
      <c r="PM598" t="s">
        <v>2429</v>
      </c>
      <c r="PN598" t="s">
        <v>2430</v>
      </c>
      <c r="PO598" t="s">
        <v>2431</v>
      </c>
      <c r="PP598" t="s">
        <v>2432</v>
      </c>
      <c r="PQ598" t="s">
        <v>2433</v>
      </c>
      <c r="PR598" t="s">
        <v>2434</v>
      </c>
      <c r="PS598" t="s">
        <v>2435</v>
      </c>
      <c r="PT598" t="s">
        <v>2436</v>
      </c>
      <c r="PU598" t="s">
        <v>2437</v>
      </c>
      <c r="PV598" t="s">
        <v>2438</v>
      </c>
      <c r="PW598" t="s">
        <v>1718</v>
      </c>
      <c r="PX598" t="s">
        <v>2439</v>
      </c>
      <c r="PY598" t="s">
        <v>2440</v>
      </c>
      <c r="PZ598" t="s">
        <v>2441</v>
      </c>
      <c r="QA598" t="s">
        <v>2442</v>
      </c>
      <c r="QB598" t="s">
        <v>2443</v>
      </c>
      <c r="QC598" t="s">
        <v>2444</v>
      </c>
      <c r="QD598" t="s">
        <v>2445</v>
      </c>
      <c r="QE598" t="s">
        <v>2446</v>
      </c>
      <c r="QF598" t="s">
        <v>2447</v>
      </c>
      <c r="QG598" t="s">
        <v>2448</v>
      </c>
      <c r="QH598" t="s">
        <v>2449</v>
      </c>
      <c r="QI598" t="s">
        <v>2450</v>
      </c>
      <c r="QJ598" t="s">
        <v>2451</v>
      </c>
      <c r="QK598" t="s">
        <v>1882</v>
      </c>
      <c r="QL598" t="s">
        <v>2452</v>
      </c>
      <c r="QM598" t="s">
        <v>2453</v>
      </c>
      <c r="QN598" t="s">
        <v>2454</v>
      </c>
      <c r="QO598" t="s">
        <v>2455</v>
      </c>
      <c r="QP598" t="s">
        <v>2456</v>
      </c>
      <c r="QQ598" t="s">
        <v>2457</v>
      </c>
      <c r="QR598" t="s">
        <v>1886</v>
      </c>
      <c r="QS598" t="s">
        <v>2458</v>
      </c>
      <c r="QT598" t="s">
        <v>2459</v>
      </c>
      <c r="QU598" t="s">
        <v>2460</v>
      </c>
      <c r="QV598" t="s">
        <v>2461</v>
      </c>
      <c r="QW598" t="s">
        <v>2462</v>
      </c>
      <c r="QX598" t="s">
        <v>2463</v>
      </c>
      <c r="QY598" t="s">
        <v>2464</v>
      </c>
      <c r="QZ598" t="s">
        <v>2465</v>
      </c>
      <c r="RA598" t="s">
        <v>2466</v>
      </c>
      <c r="RB598" t="s">
        <v>2467</v>
      </c>
      <c r="RC598" t="s">
        <v>2468</v>
      </c>
      <c r="RD598" t="s">
        <v>2469</v>
      </c>
      <c r="RE598" t="s">
        <v>2470</v>
      </c>
      <c r="RF598" t="s">
        <v>2471</v>
      </c>
      <c r="RG598" t="s">
        <v>2472</v>
      </c>
      <c r="RH598" t="s">
        <v>2473</v>
      </c>
      <c r="RI598" t="s">
        <v>2474</v>
      </c>
      <c r="RJ598" t="s">
        <v>2475</v>
      </c>
      <c r="RK598" t="s">
        <v>2476</v>
      </c>
      <c r="RL598" t="s">
        <v>2477</v>
      </c>
      <c r="RM598" t="s">
        <v>2478</v>
      </c>
      <c r="RN598" t="s">
        <v>2479</v>
      </c>
      <c r="RO598" t="s">
        <v>1892</v>
      </c>
      <c r="RP598" t="s">
        <v>2480</v>
      </c>
      <c r="RQ598" t="s">
        <v>2481</v>
      </c>
      <c r="RR598" t="s">
        <v>2482</v>
      </c>
      <c r="RS598" t="s">
        <v>2483</v>
      </c>
      <c r="RT598" t="s">
        <v>2484</v>
      </c>
      <c r="RU598" t="s">
        <v>2485</v>
      </c>
      <c r="RV598" t="s">
        <v>1893</v>
      </c>
      <c r="RW598" t="s">
        <v>2486</v>
      </c>
      <c r="RX598" t="s">
        <v>2487</v>
      </c>
      <c r="RY598" t="s">
        <v>2488</v>
      </c>
      <c r="RZ598" t="s">
        <v>2489</v>
      </c>
      <c r="SA598" t="s">
        <v>2490</v>
      </c>
      <c r="SB598" t="s">
        <v>2491</v>
      </c>
      <c r="SC598" t="s">
        <v>2492</v>
      </c>
      <c r="SD598" t="s">
        <v>2493</v>
      </c>
      <c r="SE598" t="s">
        <v>2494</v>
      </c>
      <c r="SF598" t="s">
        <v>2495</v>
      </c>
      <c r="SG598" t="s">
        <v>2496</v>
      </c>
      <c r="SH598" t="s">
        <v>2497</v>
      </c>
      <c r="SI598" t="s">
        <v>2498</v>
      </c>
      <c r="SJ598" t="s">
        <v>2499</v>
      </c>
      <c r="SK598" t="s">
        <v>2500</v>
      </c>
      <c r="SL598" t="s">
        <v>2501</v>
      </c>
      <c r="SM598" t="s">
        <v>2502</v>
      </c>
      <c r="SN598" t="s">
        <v>2503</v>
      </c>
      <c r="SO598" t="s">
        <v>2504</v>
      </c>
      <c r="SP598" t="s">
        <v>2505</v>
      </c>
      <c r="SQ598" t="s">
        <v>2506</v>
      </c>
      <c r="SR598" t="s">
        <v>2507</v>
      </c>
      <c r="SS598" t="s">
        <v>2508</v>
      </c>
      <c r="ST598" t="s">
        <v>2509</v>
      </c>
      <c r="SU598" t="s">
        <v>2510</v>
      </c>
      <c r="SV598" t="s">
        <v>2511</v>
      </c>
      <c r="SW598" t="s">
        <v>2512</v>
      </c>
      <c r="SX598" t="s">
        <v>1721</v>
      </c>
      <c r="SY598" t="s">
        <v>2513</v>
      </c>
      <c r="SZ598" t="s">
        <v>1722</v>
      </c>
      <c r="TA598" t="s">
        <v>2514</v>
      </c>
      <c r="TB598" t="s">
        <v>1896</v>
      </c>
      <c r="TC598" t="s">
        <v>2515</v>
      </c>
      <c r="TD598" t="s">
        <v>2516</v>
      </c>
      <c r="TE598" t="s">
        <v>2517</v>
      </c>
      <c r="TF598" t="s">
        <v>2518</v>
      </c>
      <c r="TG598" t="s">
        <v>2519</v>
      </c>
      <c r="TH598" t="s">
        <v>1898</v>
      </c>
      <c r="TI598" t="s">
        <v>2520</v>
      </c>
      <c r="TJ598" t="s">
        <v>2521</v>
      </c>
      <c r="TK598" t="s">
        <v>2522</v>
      </c>
      <c r="TL598" t="s">
        <v>2523</v>
      </c>
      <c r="TM598" t="s">
        <v>2524</v>
      </c>
      <c r="TN598" t="s">
        <v>2525</v>
      </c>
      <c r="TO598" t="s">
        <v>2526</v>
      </c>
      <c r="TP598" t="s">
        <v>2527</v>
      </c>
      <c r="TQ598" t="s">
        <v>2528</v>
      </c>
      <c r="TR598" t="s">
        <v>2529</v>
      </c>
      <c r="TS598" t="s">
        <v>2530</v>
      </c>
      <c r="TT598" t="s">
        <v>2531</v>
      </c>
      <c r="TU598" t="s">
        <v>2532</v>
      </c>
      <c r="TV598" t="s">
        <v>2533</v>
      </c>
      <c r="TW598" t="s">
        <v>1903</v>
      </c>
      <c r="TX598" t="s">
        <v>2534</v>
      </c>
      <c r="TY598" t="s">
        <v>2535</v>
      </c>
      <c r="TZ598" t="s">
        <v>2536</v>
      </c>
      <c r="UA598" t="s">
        <v>2537</v>
      </c>
      <c r="UB598" t="s">
        <v>2538</v>
      </c>
      <c r="UC598" t="s">
        <v>2539</v>
      </c>
      <c r="UD598" t="s">
        <v>1904</v>
      </c>
      <c r="UE598" t="s">
        <v>1725</v>
      </c>
      <c r="UF598" t="s">
        <v>1726</v>
      </c>
      <c r="UG598" t="s">
        <v>2540</v>
      </c>
      <c r="UH598" t="s">
        <v>2541</v>
      </c>
      <c r="UI598" t="s">
        <v>2542</v>
      </c>
      <c r="UJ598" t="s">
        <v>2543</v>
      </c>
      <c r="UK598" t="s">
        <v>2544</v>
      </c>
      <c r="UL598" t="s">
        <v>2545</v>
      </c>
      <c r="UM598" t="s">
        <v>2546</v>
      </c>
      <c r="UN598" t="s">
        <v>1727</v>
      </c>
      <c r="UO598" t="s">
        <v>2547</v>
      </c>
      <c r="UP598" t="s">
        <v>2548</v>
      </c>
      <c r="UQ598" t="s">
        <v>2549</v>
      </c>
      <c r="UR598" t="s">
        <v>2550</v>
      </c>
      <c r="US598" t="s">
        <v>2551</v>
      </c>
      <c r="UT598" t="s">
        <v>2552</v>
      </c>
      <c r="UU598" t="s">
        <v>2553</v>
      </c>
      <c r="UV598" t="s">
        <v>2554</v>
      </c>
      <c r="UW598" t="s">
        <v>1905</v>
      </c>
      <c r="UX598" t="s">
        <v>2555</v>
      </c>
      <c r="UY598" t="s">
        <v>2556</v>
      </c>
      <c r="UZ598" t="s">
        <v>2557</v>
      </c>
      <c r="VA598" t="s">
        <v>2558</v>
      </c>
      <c r="VB598" t="s">
        <v>2559</v>
      </c>
      <c r="VC598" t="s">
        <v>1907</v>
      </c>
      <c r="VD598" t="s">
        <v>2560</v>
      </c>
      <c r="VE598" t="s">
        <v>2561</v>
      </c>
      <c r="VF598" t="s">
        <v>2562</v>
      </c>
      <c r="VG598" t="s">
        <v>2563</v>
      </c>
      <c r="VH598" t="s">
        <v>2564</v>
      </c>
      <c r="VI598" t="s">
        <v>2565</v>
      </c>
      <c r="VJ598" t="s">
        <v>2566</v>
      </c>
      <c r="VK598" t="s">
        <v>2567</v>
      </c>
      <c r="VL598" t="s">
        <v>2568</v>
      </c>
      <c r="VM598" t="s">
        <v>2569</v>
      </c>
      <c r="VN598" t="s">
        <v>2570</v>
      </c>
      <c r="VO598" t="s">
        <v>2571</v>
      </c>
      <c r="VP598" t="s">
        <v>2572</v>
      </c>
      <c r="VQ598" t="s">
        <v>2573</v>
      </c>
      <c r="VR598" t="s">
        <v>2574</v>
      </c>
      <c r="VS598" t="s">
        <v>2575</v>
      </c>
      <c r="VT598" t="s">
        <v>2576</v>
      </c>
      <c r="VU598" t="s">
        <v>2577</v>
      </c>
      <c r="VV598" t="s">
        <v>2578</v>
      </c>
      <c r="VW598" t="s">
        <v>2579</v>
      </c>
      <c r="VX598" t="s">
        <v>2580</v>
      </c>
      <c r="VY598" t="s">
        <v>2581</v>
      </c>
      <c r="VZ598" t="s">
        <v>2582</v>
      </c>
      <c r="WA598" t="s">
        <v>2583</v>
      </c>
      <c r="WB598" t="s">
        <v>2584</v>
      </c>
      <c r="WC598" t="s">
        <v>2585</v>
      </c>
      <c r="WD598" t="s">
        <v>2586</v>
      </c>
      <c r="WE598" t="s">
        <v>2587</v>
      </c>
      <c r="WF598" t="s">
        <v>2588</v>
      </c>
      <c r="WG598" t="s">
        <v>2589</v>
      </c>
      <c r="WH598" t="s">
        <v>2590</v>
      </c>
      <c r="WI598" t="s">
        <v>1909</v>
      </c>
      <c r="WJ598" t="s">
        <v>2591</v>
      </c>
      <c r="WK598" t="s">
        <v>2592</v>
      </c>
      <c r="WL598" t="s">
        <v>2593</v>
      </c>
      <c r="WM598" t="s">
        <v>2594</v>
      </c>
      <c r="WN598" t="s">
        <v>2595</v>
      </c>
      <c r="WO598" t="s">
        <v>1910</v>
      </c>
      <c r="WP598" t="s">
        <v>2596</v>
      </c>
      <c r="WQ598" t="s">
        <v>2597</v>
      </c>
      <c r="WR598" t="s">
        <v>2598</v>
      </c>
      <c r="WS598" t="s">
        <v>2599</v>
      </c>
      <c r="WT598" t="s">
        <v>2600</v>
      </c>
      <c r="WU598" t="s">
        <v>2601</v>
      </c>
      <c r="WV598" t="s">
        <v>2602</v>
      </c>
      <c r="WW598" t="s">
        <v>2603</v>
      </c>
      <c r="WX598" t="s">
        <v>2604</v>
      </c>
      <c r="WY598" t="s">
        <v>2605</v>
      </c>
      <c r="WZ598" t="s">
        <v>2606</v>
      </c>
      <c r="XA598" t="s">
        <v>2607</v>
      </c>
      <c r="XB598" t="s">
        <v>2608</v>
      </c>
      <c r="XC598" t="s">
        <v>2609</v>
      </c>
      <c r="XD598" t="s">
        <v>2610</v>
      </c>
      <c r="XE598" t="s">
        <v>2611</v>
      </c>
      <c r="XF598" t="s">
        <v>2612</v>
      </c>
      <c r="XG598" t="s">
        <v>2613</v>
      </c>
      <c r="XH598" t="s">
        <v>2614</v>
      </c>
      <c r="XI598" t="s">
        <v>2615</v>
      </c>
      <c r="XJ598" t="s">
        <v>2616</v>
      </c>
      <c r="XK598" t="s">
        <v>2617</v>
      </c>
      <c r="XL598" t="s">
        <v>2618</v>
      </c>
      <c r="XM598" t="s">
        <v>2619</v>
      </c>
      <c r="XN598" t="s">
        <v>1912</v>
      </c>
      <c r="XO598" t="s">
        <v>1913</v>
      </c>
      <c r="XP598" t="s">
        <v>2620</v>
      </c>
      <c r="XQ598" t="s">
        <v>2621</v>
      </c>
      <c r="XR598" t="s">
        <v>2622</v>
      </c>
      <c r="XS598" t="s">
        <v>2623</v>
      </c>
      <c r="XT598" t="s">
        <v>2624</v>
      </c>
      <c r="XU598" t="s">
        <v>2625</v>
      </c>
      <c r="XV598" t="s">
        <v>1729</v>
      </c>
      <c r="XW598" t="s">
        <v>2626</v>
      </c>
      <c r="XX598" t="s">
        <v>2627</v>
      </c>
      <c r="XY598" t="s">
        <v>2628</v>
      </c>
      <c r="XZ598" t="s">
        <v>2629</v>
      </c>
      <c r="YA598" t="s">
        <v>2630</v>
      </c>
      <c r="YB598" t="s">
        <v>2631</v>
      </c>
      <c r="YC598" t="s">
        <v>2632</v>
      </c>
      <c r="YD598" t="s">
        <v>2633</v>
      </c>
      <c r="YE598" t="s">
        <v>2634</v>
      </c>
      <c r="YF598" t="s">
        <v>1915</v>
      </c>
      <c r="YG598" t="s">
        <v>1730</v>
      </c>
      <c r="YH598" t="s">
        <v>2635</v>
      </c>
      <c r="YI598" t="s">
        <v>2636</v>
      </c>
      <c r="YJ598" t="s">
        <v>2637</v>
      </c>
      <c r="YK598" t="s">
        <v>2638</v>
      </c>
      <c r="YL598" t="s">
        <v>2639</v>
      </c>
      <c r="YM598" t="s">
        <v>2640</v>
      </c>
      <c r="YN598" t="s">
        <v>2641</v>
      </c>
      <c r="YO598" t="s">
        <v>2642</v>
      </c>
      <c r="YP598" t="s">
        <v>2643</v>
      </c>
      <c r="YQ598" t="s">
        <v>2644</v>
      </c>
      <c r="YR598" t="s">
        <v>2645</v>
      </c>
      <c r="YS598" t="s">
        <v>2646</v>
      </c>
      <c r="YT598" t="s">
        <v>2647</v>
      </c>
      <c r="YU598" t="s">
        <v>2648</v>
      </c>
      <c r="YV598" t="s">
        <v>2649</v>
      </c>
      <c r="YW598" t="s">
        <v>2650</v>
      </c>
      <c r="YX598" t="s">
        <v>2651</v>
      </c>
      <c r="YY598" t="s">
        <v>2652</v>
      </c>
      <c r="YZ598" t="s">
        <v>2653</v>
      </c>
      <c r="ZA598" t="s">
        <v>2654</v>
      </c>
      <c r="ZB598" t="s">
        <v>2655</v>
      </c>
      <c r="ZC598" t="s">
        <v>2656</v>
      </c>
      <c r="ZD598" t="s">
        <v>2657</v>
      </c>
      <c r="ZE598" t="s">
        <v>2658</v>
      </c>
      <c r="ZF598" t="s">
        <v>1916</v>
      </c>
      <c r="ZG598" t="s">
        <v>2659</v>
      </c>
      <c r="ZH598" t="s">
        <v>2660</v>
      </c>
      <c r="ZI598" t="s">
        <v>2661</v>
      </c>
      <c r="ZJ598" t="s">
        <v>2662</v>
      </c>
      <c r="ZK598" t="s">
        <v>2663</v>
      </c>
      <c r="ZL598" t="s">
        <v>2664</v>
      </c>
      <c r="ZM598" t="s">
        <v>2665</v>
      </c>
      <c r="ZN598" t="s">
        <v>2666</v>
      </c>
      <c r="ZO598" t="s">
        <v>2667</v>
      </c>
      <c r="ZP598" t="s">
        <v>2668</v>
      </c>
      <c r="ZQ598" t="s">
        <v>2669</v>
      </c>
      <c r="ZR598" t="s">
        <v>2670</v>
      </c>
      <c r="ZS598" t="s">
        <v>2671</v>
      </c>
      <c r="ZT598" t="s">
        <v>2672</v>
      </c>
      <c r="ZU598" t="s">
        <v>2673</v>
      </c>
      <c r="ZV598" t="s">
        <v>2674</v>
      </c>
      <c r="ZW598" t="s">
        <v>2675</v>
      </c>
      <c r="ZX598" t="s">
        <v>2676</v>
      </c>
      <c r="ZY598" t="s">
        <v>2677</v>
      </c>
      <c r="ZZ598" t="s">
        <v>2678</v>
      </c>
      <c r="AAA598" t="s">
        <v>2679</v>
      </c>
      <c r="AAB598" t="s">
        <v>2680</v>
      </c>
      <c r="AAC598" t="s">
        <v>1917</v>
      </c>
      <c r="AAD598" t="s">
        <v>2681</v>
      </c>
      <c r="AAE598" t="s">
        <v>1918</v>
      </c>
      <c r="AAF598" t="s">
        <v>2682</v>
      </c>
      <c r="AAG598" t="s">
        <v>2683</v>
      </c>
      <c r="AAH598" t="s">
        <v>2684</v>
      </c>
      <c r="AAI598" t="s">
        <v>2685</v>
      </c>
      <c r="AAJ598" t="s">
        <v>2686</v>
      </c>
      <c r="AAK598" t="s">
        <v>2687</v>
      </c>
      <c r="AAL598" t="s">
        <v>2688</v>
      </c>
      <c r="AAM598" t="s">
        <v>2689</v>
      </c>
      <c r="AAN598" t="s">
        <v>1734</v>
      </c>
      <c r="AAO598" t="s">
        <v>2690</v>
      </c>
      <c r="AAP598" t="s">
        <v>2691</v>
      </c>
      <c r="AAQ598" t="s">
        <v>2692</v>
      </c>
      <c r="AAR598" t="s">
        <v>2693</v>
      </c>
      <c r="AAS598" t="s">
        <v>2694</v>
      </c>
      <c r="AAT598" t="s">
        <v>2695</v>
      </c>
      <c r="AAU598" t="s">
        <v>2696</v>
      </c>
      <c r="AAV598" t="s">
        <v>2697</v>
      </c>
      <c r="AAW598" t="s">
        <v>2698</v>
      </c>
      <c r="AAX598" t="s">
        <v>2699</v>
      </c>
      <c r="AAY598" t="s">
        <v>2700</v>
      </c>
      <c r="AAZ598" t="s">
        <v>2701</v>
      </c>
      <c r="ABA598" t="s">
        <v>2702</v>
      </c>
      <c r="ABB598" t="s">
        <v>2703</v>
      </c>
      <c r="ABC598" t="s">
        <v>2704</v>
      </c>
      <c r="ABD598" t="s">
        <v>2705</v>
      </c>
      <c r="ABE598" t="s">
        <v>2706</v>
      </c>
      <c r="ABF598" t="s">
        <v>1922</v>
      </c>
      <c r="ABG598" t="s">
        <v>2707</v>
      </c>
      <c r="ABH598" t="s">
        <v>2708</v>
      </c>
      <c r="ABI598" t="s">
        <v>2709</v>
      </c>
      <c r="ABJ598" t="s">
        <v>2710</v>
      </c>
      <c r="ABK598" t="s">
        <v>2711</v>
      </c>
      <c r="ABL598" t="s">
        <v>2712</v>
      </c>
      <c r="ABM598" t="s">
        <v>2713</v>
      </c>
      <c r="ABN598" t="s">
        <v>2714</v>
      </c>
      <c r="ABO598" t="s">
        <v>2715</v>
      </c>
      <c r="ABP598" t="s">
        <v>2716</v>
      </c>
      <c r="ABQ598" t="s">
        <v>2717</v>
      </c>
      <c r="ABR598" t="s">
        <v>2718</v>
      </c>
      <c r="ABS598" t="s">
        <v>1923</v>
      </c>
      <c r="ABT598" t="s">
        <v>2719</v>
      </c>
      <c r="ABU598" t="s">
        <v>2720</v>
      </c>
      <c r="ABV598" t="s">
        <v>2721</v>
      </c>
      <c r="ABW598" t="s">
        <v>2722</v>
      </c>
      <c r="ABX598" t="s">
        <v>2723</v>
      </c>
      <c r="ABY598" t="s">
        <v>1924</v>
      </c>
      <c r="ABZ598" t="s">
        <v>2724</v>
      </c>
      <c r="ACA598" t="s">
        <v>2725</v>
      </c>
      <c r="ACB598" t="s">
        <v>2726</v>
      </c>
      <c r="ACC598" t="s">
        <v>1925</v>
      </c>
      <c r="ACD598" t="s">
        <v>2727</v>
      </c>
      <c r="ACE598" t="s">
        <v>2728</v>
      </c>
      <c r="ACF598" t="s">
        <v>2729</v>
      </c>
      <c r="ACG598" t="s">
        <v>2730</v>
      </c>
      <c r="ACH598" t="s">
        <v>2731</v>
      </c>
      <c r="ACI598" t="s">
        <v>2732</v>
      </c>
      <c r="ACJ598" t="s">
        <v>2733</v>
      </c>
      <c r="ACK598" t="s">
        <v>2734</v>
      </c>
      <c r="ACL598" t="s">
        <v>2735</v>
      </c>
      <c r="ACM598" t="s">
        <v>2736</v>
      </c>
      <c r="ACN598" t="s">
        <v>2737</v>
      </c>
      <c r="ACO598" t="s">
        <v>2738</v>
      </c>
      <c r="ACP598" t="s">
        <v>1927</v>
      </c>
      <c r="ACQ598" t="s">
        <v>2739</v>
      </c>
      <c r="ACR598" t="s">
        <v>2740</v>
      </c>
      <c r="ACS598" t="s">
        <v>2741</v>
      </c>
      <c r="ACT598" t="s">
        <v>2742</v>
      </c>
      <c r="ACU598" t="s">
        <v>2743</v>
      </c>
      <c r="ACV598" t="s">
        <v>2744</v>
      </c>
      <c r="ACW598" t="s">
        <v>2745</v>
      </c>
      <c r="ACX598" t="s">
        <v>2746</v>
      </c>
      <c r="ACY598" t="s">
        <v>2747</v>
      </c>
      <c r="ACZ598" t="s">
        <v>2748</v>
      </c>
      <c r="ADA598" t="s">
        <v>2749</v>
      </c>
      <c r="ADB598" t="s">
        <v>1736</v>
      </c>
      <c r="ADC598" t="s">
        <v>2750</v>
      </c>
      <c r="ADD598" t="s">
        <v>2751</v>
      </c>
      <c r="ADE598" t="s">
        <v>2752</v>
      </c>
      <c r="ADF598" t="s">
        <v>2753</v>
      </c>
      <c r="ADG598" t="s">
        <v>2754</v>
      </c>
      <c r="ADH598" t="s">
        <v>2755</v>
      </c>
      <c r="ADI598" t="s">
        <v>2756</v>
      </c>
      <c r="ADJ598" t="s">
        <v>2757</v>
      </c>
      <c r="ADK598" t="s">
        <v>2758</v>
      </c>
      <c r="ADL598" t="s">
        <v>2759</v>
      </c>
      <c r="ADM598" t="s">
        <v>2760</v>
      </c>
      <c r="ADN598" t="s">
        <v>2761</v>
      </c>
      <c r="ADO598" t="s">
        <v>2762</v>
      </c>
      <c r="ADP598" t="s">
        <v>2763</v>
      </c>
      <c r="ADQ598" t="s">
        <v>2764</v>
      </c>
      <c r="ADR598" t="s">
        <v>2765</v>
      </c>
      <c r="ADS598" t="s">
        <v>2766</v>
      </c>
      <c r="ADT598" t="s">
        <v>2767</v>
      </c>
      <c r="ADU598" t="s">
        <v>2768</v>
      </c>
      <c r="ADV598" t="s">
        <v>2769</v>
      </c>
      <c r="ADW598" t="s">
        <v>2770</v>
      </c>
      <c r="ADX598" t="s">
        <v>2771</v>
      </c>
      <c r="ADY598" t="s">
        <v>2772</v>
      </c>
      <c r="ADZ598" t="s">
        <v>2773</v>
      </c>
      <c r="AEA598" t="s">
        <v>2774</v>
      </c>
      <c r="AEB598" t="s">
        <v>2775</v>
      </c>
      <c r="AEC598" t="s">
        <v>2776</v>
      </c>
      <c r="AED598" t="s">
        <v>2777</v>
      </c>
      <c r="AEE598" t="s">
        <v>2778</v>
      </c>
      <c r="AEF598" t="s">
        <v>2779</v>
      </c>
      <c r="AEG598" t="s">
        <v>1738</v>
      </c>
      <c r="AEH598" t="s">
        <v>2780</v>
      </c>
      <c r="AEI598" t="s">
        <v>2781</v>
      </c>
      <c r="AEJ598" t="s">
        <v>2782</v>
      </c>
      <c r="AEK598" t="s">
        <v>2783</v>
      </c>
      <c r="AEL598" t="s">
        <v>2784</v>
      </c>
      <c r="AEM598" t="s">
        <v>2785</v>
      </c>
      <c r="AEN598" t="s">
        <v>2786</v>
      </c>
      <c r="AEO598" t="s">
        <v>2787</v>
      </c>
      <c r="AEP598" t="s">
        <v>2788</v>
      </c>
      <c r="AEQ598" t="s">
        <v>2789</v>
      </c>
      <c r="AER598" t="s">
        <v>2790</v>
      </c>
      <c r="AES598" t="s">
        <v>2791</v>
      </c>
      <c r="AET598" t="s">
        <v>2792</v>
      </c>
      <c r="AEU598" t="s">
        <v>2793</v>
      </c>
      <c r="AEV598" t="s">
        <v>2794</v>
      </c>
      <c r="AEW598" t="s">
        <v>1742</v>
      </c>
      <c r="AEX598" t="s">
        <v>2795</v>
      </c>
      <c r="AEY598" t="s">
        <v>2796</v>
      </c>
      <c r="AEZ598" t="s">
        <v>2797</v>
      </c>
      <c r="AFA598" t="s">
        <v>2798</v>
      </c>
      <c r="AFB598" t="s">
        <v>1931</v>
      </c>
      <c r="AFC598" t="s">
        <v>2799</v>
      </c>
      <c r="AFD598" t="s">
        <v>2800</v>
      </c>
      <c r="AFE598" t="s">
        <v>1932</v>
      </c>
      <c r="AFF598" t="s">
        <v>2801</v>
      </c>
      <c r="AFG598" t="s">
        <v>2802</v>
      </c>
      <c r="AFH598" t="s">
        <v>2803</v>
      </c>
      <c r="AFI598" t="s">
        <v>2804</v>
      </c>
      <c r="AFJ598" t="s">
        <v>2805</v>
      </c>
      <c r="AFK598" t="s">
        <v>2806</v>
      </c>
      <c r="AFL598" t="s">
        <v>2807</v>
      </c>
      <c r="AFM598" t="s">
        <v>2808</v>
      </c>
      <c r="AFN598" t="s">
        <v>1934</v>
      </c>
      <c r="AFO598" t="s">
        <v>2809</v>
      </c>
      <c r="AFP598" t="s">
        <v>2810</v>
      </c>
      <c r="AFQ598" t="s">
        <v>2811</v>
      </c>
      <c r="AFR598" t="s">
        <v>2812</v>
      </c>
      <c r="AFS598" t="s">
        <v>2813</v>
      </c>
      <c r="AFT598" t="s">
        <v>2814</v>
      </c>
      <c r="AFU598" t="s">
        <v>2815</v>
      </c>
      <c r="AFV598" t="s">
        <v>2816</v>
      </c>
      <c r="AFW598" t="s">
        <v>2817</v>
      </c>
      <c r="AFX598" t="s">
        <v>2818</v>
      </c>
      <c r="AFY598" t="s">
        <v>2819</v>
      </c>
      <c r="AFZ598" t="s">
        <v>2820</v>
      </c>
      <c r="AGA598" t="s">
        <v>2821</v>
      </c>
      <c r="AGB598" t="s">
        <v>2822</v>
      </c>
      <c r="AGC598" t="s">
        <v>2823</v>
      </c>
      <c r="AGD598" t="s">
        <v>2824</v>
      </c>
      <c r="AGE598" t="s">
        <v>1937</v>
      </c>
      <c r="AGF598" t="s">
        <v>2825</v>
      </c>
      <c r="AGG598" t="s">
        <v>2826</v>
      </c>
      <c r="AGH598" t="s">
        <v>2827</v>
      </c>
      <c r="AGI598" t="s">
        <v>2828</v>
      </c>
      <c r="AGJ598" t="s">
        <v>2829</v>
      </c>
      <c r="AGK598" t="s">
        <v>2830</v>
      </c>
      <c r="AGL598" t="s">
        <v>2831</v>
      </c>
      <c r="AGM598" t="s">
        <v>2832</v>
      </c>
      <c r="AGN598" t="s">
        <v>2833</v>
      </c>
      <c r="AGO598" t="s">
        <v>2834</v>
      </c>
      <c r="AGP598" t="s">
        <v>2835</v>
      </c>
      <c r="AGQ598" t="s">
        <v>2836</v>
      </c>
      <c r="AGR598" t="s">
        <v>2837</v>
      </c>
      <c r="AGS598" t="s">
        <v>2838</v>
      </c>
      <c r="AGT598" t="s">
        <v>2839</v>
      </c>
      <c r="AGU598" t="s">
        <v>2840</v>
      </c>
      <c r="AGV598" t="s">
        <v>2841</v>
      </c>
      <c r="AGW598" t="s">
        <v>2842</v>
      </c>
      <c r="AGX598" t="s">
        <v>2843</v>
      </c>
      <c r="AGY598" t="s">
        <v>2844</v>
      </c>
      <c r="AGZ598" t="s">
        <v>2845</v>
      </c>
      <c r="AHA598" t="s">
        <v>2846</v>
      </c>
      <c r="AHB598" t="s">
        <v>2847</v>
      </c>
      <c r="AHC598" t="s">
        <v>2848</v>
      </c>
      <c r="AHD598" t="s">
        <v>2849</v>
      </c>
      <c r="AHE598" t="s">
        <v>2850</v>
      </c>
      <c r="AHF598" t="s">
        <v>2851</v>
      </c>
      <c r="AHG598" t="s">
        <v>2852</v>
      </c>
      <c r="AHH598" t="s">
        <v>2853</v>
      </c>
      <c r="AHI598" t="s">
        <v>2854</v>
      </c>
      <c r="AHJ598" t="s">
        <v>1744</v>
      </c>
      <c r="AHK598" t="s">
        <v>2855</v>
      </c>
      <c r="AHL598" t="s">
        <v>2856</v>
      </c>
      <c r="AHM598" t="s">
        <v>2857</v>
      </c>
      <c r="AHN598" t="s">
        <v>2858</v>
      </c>
      <c r="AHO598" t="s">
        <v>2859</v>
      </c>
      <c r="AHP598" t="s">
        <v>2860</v>
      </c>
      <c r="AHQ598" t="s">
        <v>2861</v>
      </c>
      <c r="AHR598" t="s">
        <v>2862</v>
      </c>
      <c r="AHS598" t="s">
        <v>2863</v>
      </c>
      <c r="AHT598" t="s">
        <v>2864</v>
      </c>
      <c r="AHU598" t="s">
        <v>2865</v>
      </c>
      <c r="AHV598" t="s">
        <v>2866</v>
      </c>
      <c r="AHW598" t="s">
        <v>2867</v>
      </c>
      <c r="AHX598" t="s">
        <v>2868</v>
      </c>
      <c r="AHY598" t="s">
        <v>2869</v>
      </c>
      <c r="AHZ598" t="s">
        <v>2870</v>
      </c>
      <c r="AIA598" t="s">
        <v>2871</v>
      </c>
      <c r="AIB598" t="s">
        <v>2872</v>
      </c>
      <c r="AIC598" t="s">
        <v>2873</v>
      </c>
      <c r="AID598" t="s">
        <v>2874</v>
      </c>
      <c r="AIE598" t="s">
        <v>2875</v>
      </c>
      <c r="AIF598" t="s">
        <v>2876</v>
      </c>
      <c r="AIG598" t="s">
        <v>2877</v>
      </c>
      <c r="AIH598" t="s">
        <v>2878</v>
      </c>
      <c r="AII598" t="s">
        <v>2879</v>
      </c>
      <c r="AIJ598" t="s">
        <v>2880</v>
      </c>
      <c r="AIK598" t="s">
        <v>2881</v>
      </c>
      <c r="AIL598" t="s">
        <v>2882</v>
      </c>
      <c r="AIM598" t="s">
        <v>2883</v>
      </c>
      <c r="AIN598" t="s">
        <v>2884</v>
      </c>
      <c r="AIO598" t="s">
        <v>2885</v>
      </c>
      <c r="AIP598" t="s">
        <v>2886</v>
      </c>
      <c r="AIQ598" t="s">
        <v>2887</v>
      </c>
      <c r="AIR598" t="s">
        <v>2888</v>
      </c>
      <c r="AIS598" t="s">
        <v>2889</v>
      </c>
      <c r="AIT598" t="s">
        <v>2890</v>
      </c>
      <c r="AIU598" t="s">
        <v>2891</v>
      </c>
      <c r="AIV598" t="s">
        <v>2892</v>
      </c>
      <c r="AIW598" t="s">
        <v>2893</v>
      </c>
      <c r="AIX598" t="s">
        <v>2894</v>
      </c>
      <c r="AIY598" t="s">
        <v>1941</v>
      </c>
      <c r="AIZ598" t="s">
        <v>2895</v>
      </c>
      <c r="AJA598" t="s">
        <v>2896</v>
      </c>
      <c r="AJB598" t="s">
        <v>2897</v>
      </c>
      <c r="AJC598" t="s">
        <v>2898</v>
      </c>
      <c r="AJD598" t="s">
        <v>2899</v>
      </c>
      <c r="AJE598" t="s">
        <v>2900</v>
      </c>
      <c r="AJF598" t="s">
        <v>2901</v>
      </c>
      <c r="AJG598" t="s">
        <v>2902</v>
      </c>
      <c r="AJH598" t="s">
        <v>2903</v>
      </c>
      <c r="AJI598" t="s">
        <v>2904</v>
      </c>
      <c r="AJJ598" t="s">
        <v>2905</v>
      </c>
      <c r="AJK598" t="s">
        <v>2906</v>
      </c>
      <c r="AJL598" t="s">
        <v>2907</v>
      </c>
      <c r="AJM598" t="s">
        <v>2908</v>
      </c>
      <c r="AJN598" t="s">
        <v>2909</v>
      </c>
      <c r="AJO598" t="s">
        <v>2910</v>
      </c>
      <c r="AJP598" t="s">
        <v>2911</v>
      </c>
      <c r="AJQ598" t="s">
        <v>2912</v>
      </c>
      <c r="AJR598" t="s">
        <v>1746</v>
      </c>
      <c r="AJS598" t="s">
        <v>2913</v>
      </c>
      <c r="AJT598" t="s">
        <v>2914</v>
      </c>
      <c r="AJU598" t="s">
        <v>2915</v>
      </c>
      <c r="AJV598" t="s">
        <v>2916</v>
      </c>
      <c r="AJW598" t="s">
        <v>2917</v>
      </c>
      <c r="AJX598" t="s">
        <v>2918</v>
      </c>
      <c r="AJY598" t="s">
        <v>2919</v>
      </c>
      <c r="AJZ598" t="s">
        <v>2920</v>
      </c>
      <c r="AKA598" t="s">
        <v>2921</v>
      </c>
      <c r="AKB598" t="s">
        <v>1747</v>
      </c>
      <c r="AKC598" t="s">
        <v>2922</v>
      </c>
      <c r="AKD598" t="s">
        <v>2923</v>
      </c>
      <c r="AKE598" t="s">
        <v>2924</v>
      </c>
      <c r="AKF598" t="s">
        <v>2925</v>
      </c>
      <c r="AKG598" t="s">
        <v>2926</v>
      </c>
      <c r="AKH598" t="s">
        <v>2927</v>
      </c>
      <c r="AKI598" t="s">
        <v>2928</v>
      </c>
      <c r="AKJ598" t="s">
        <v>2929</v>
      </c>
      <c r="AKK598" t="s">
        <v>2930</v>
      </c>
      <c r="AKL598" t="s">
        <v>2931</v>
      </c>
      <c r="AKM598" t="s">
        <v>2932</v>
      </c>
      <c r="AKN598" t="s">
        <v>2933</v>
      </c>
      <c r="AKO598" t="s">
        <v>2934</v>
      </c>
      <c r="AKP598" t="s">
        <v>2935</v>
      </c>
      <c r="AKQ598" t="s">
        <v>1748</v>
      </c>
      <c r="AKR598" t="s">
        <v>2936</v>
      </c>
      <c r="AKS598" t="s">
        <v>2937</v>
      </c>
      <c r="AKT598" t="s">
        <v>2938</v>
      </c>
      <c r="AKU598" t="s">
        <v>2939</v>
      </c>
      <c r="AKV598" t="s">
        <v>2940</v>
      </c>
      <c r="AKW598" t="s">
        <v>2941</v>
      </c>
      <c r="AKX598" t="s">
        <v>2942</v>
      </c>
      <c r="AKY598" t="s">
        <v>2943</v>
      </c>
      <c r="AKZ598" t="s">
        <v>2944</v>
      </c>
      <c r="ALA598" t="s">
        <v>2945</v>
      </c>
      <c r="ALB598" t="s">
        <v>2946</v>
      </c>
      <c r="ALC598" t="s">
        <v>2947</v>
      </c>
      <c r="ALD598" t="s">
        <v>2948</v>
      </c>
      <c r="ALE598" t="s">
        <v>1947</v>
      </c>
      <c r="ALF598" t="s">
        <v>2949</v>
      </c>
      <c r="ALG598" t="s">
        <v>2950</v>
      </c>
      <c r="ALH598" t="s">
        <v>2951</v>
      </c>
      <c r="ALI598" t="s">
        <v>2952</v>
      </c>
      <c r="ALJ598" t="s">
        <v>2953</v>
      </c>
      <c r="ALK598" t="s">
        <v>2954</v>
      </c>
      <c r="ALL598" t="s">
        <v>2955</v>
      </c>
      <c r="ALM598" t="s">
        <v>2956</v>
      </c>
      <c r="ALN598" t="s">
        <v>2957</v>
      </c>
      <c r="ALO598" t="s">
        <v>2958</v>
      </c>
      <c r="ALP598" t="s">
        <v>2959</v>
      </c>
      <c r="ALQ598" t="s">
        <v>2960</v>
      </c>
      <c r="ALR598" t="s">
        <v>1950</v>
      </c>
      <c r="ALS598" t="s">
        <v>2961</v>
      </c>
      <c r="ALT598" t="s">
        <v>2962</v>
      </c>
      <c r="ALU598" t="s">
        <v>2963</v>
      </c>
      <c r="ALV598" t="s">
        <v>2964</v>
      </c>
      <c r="ALW598" t="s">
        <v>1951</v>
      </c>
      <c r="ALX598" t="s">
        <v>2965</v>
      </c>
      <c r="ALY598" t="s">
        <v>2966</v>
      </c>
      <c r="ALZ598" t="s">
        <v>2967</v>
      </c>
      <c r="AMA598" t="s">
        <v>2968</v>
      </c>
      <c r="AMB598" t="s">
        <v>2969</v>
      </c>
      <c r="AMC598" t="s">
        <v>2970</v>
      </c>
      <c r="AMD598" t="s">
        <v>2971</v>
      </c>
      <c r="AME598" t="s">
        <v>2972</v>
      </c>
      <c r="AMF598" t="s">
        <v>2973</v>
      </c>
      <c r="AMG598" t="s">
        <v>2974</v>
      </c>
      <c r="AMH598" t="s">
        <v>2975</v>
      </c>
      <c r="AMI598" t="s">
        <v>2976</v>
      </c>
      <c r="AMJ598" t="s">
        <v>2977</v>
      </c>
      <c r="AMK598" t="s">
        <v>2978</v>
      </c>
      <c r="AML598" t="s">
        <v>2979</v>
      </c>
      <c r="AMM598" t="s">
        <v>2980</v>
      </c>
      <c r="AMN598" t="s">
        <v>2981</v>
      </c>
      <c r="AMO598" t="s">
        <v>2982</v>
      </c>
      <c r="AMP598" t="s">
        <v>2983</v>
      </c>
      <c r="AMQ598" t="s">
        <v>2984</v>
      </c>
      <c r="AMR598" t="s">
        <v>2985</v>
      </c>
      <c r="AMS598" t="s">
        <v>2986</v>
      </c>
      <c r="AMT598" t="s">
        <v>2987</v>
      </c>
      <c r="AMU598" t="s">
        <v>2988</v>
      </c>
      <c r="AMV598" t="s">
        <v>2989</v>
      </c>
      <c r="AMW598" t="s">
        <v>2990</v>
      </c>
      <c r="AMX598" t="s">
        <v>2991</v>
      </c>
      <c r="AMY598" t="s">
        <v>2992</v>
      </c>
      <c r="AMZ598" t="s">
        <v>2993</v>
      </c>
      <c r="ANA598" t="s">
        <v>2994</v>
      </c>
      <c r="ANB598" t="s">
        <v>2995</v>
      </c>
      <c r="ANC598" t="s">
        <v>2996</v>
      </c>
      <c r="AND598" t="s">
        <v>1751</v>
      </c>
      <c r="ANE598" t="s">
        <v>2997</v>
      </c>
      <c r="ANF598" t="s">
        <v>2998</v>
      </c>
      <c r="ANG598" t="s">
        <v>1752</v>
      </c>
      <c r="ANH598" t="s">
        <v>2999</v>
      </c>
      <c r="ANI598" t="s">
        <v>3000</v>
      </c>
      <c r="ANJ598" t="s">
        <v>3001</v>
      </c>
      <c r="ANK598" t="s">
        <v>3002</v>
      </c>
      <c r="ANL598" t="s">
        <v>3003</v>
      </c>
      <c r="ANM598" t="s">
        <v>3004</v>
      </c>
      <c r="ANN598" t="s">
        <v>3005</v>
      </c>
      <c r="ANO598" t="s">
        <v>3006</v>
      </c>
      <c r="ANP598" t="s">
        <v>3007</v>
      </c>
      <c r="ANQ598" t="s">
        <v>3008</v>
      </c>
      <c r="ANR598" t="s">
        <v>3009</v>
      </c>
      <c r="ANS598" t="s">
        <v>3010</v>
      </c>
      <c r="ANT598" t="s">
        <v>3011</v>
      </c>
      <c r="ANU598" t="s">
        <v>3012</v>
      </c>
      <c r="ANV598" t="s">
        <v>3013</v>
      </c>
      <c r="ANW598" t="s">
        <v>3014</v>
      </c>
      <c r="ANX598" t="s">
        <v>3015</v>
      </c>
      <c r="ANY598" t="s">
        <v>3016</v>
      </c>
      <c r="ANZ598" t="s">
        <v>3017</v>
      </c>
      <c r="AOA598" t="s">
        <v>1955</v>
      </c>
      <c r="AOB598" t="s">
        <v>3018</v>
      </c>
      <c r="AOC598" t="s">
        <v>1956</v>
      </c>
      <c r="AOD598" t="s">
        <v>3019</v>
      </c>
      <c r="AOE598" t="s">
        <v>3020</v>
      </c>
      <c r="AOF598" t="s">
        <v>1957</v>
      </c>
      <c r="AOG598" t="s">
        <v>1958</v>
      </c>
      <c r="AOH598" t="s">
        <v>3021</v>
      </c>
      <c r="AOI598" t="s">
        <v>3022</v>
      </c>
      <c r="AOJ598" t="s">
        <v>3023</v>
      </c>
      <c r="AOK598" t="s">
        <v>3024</v>
      </c>
      <c r="AOL598" t="s">
        <v>3025</v>
      </c>
      <c r="AOM598" t="s">
        <v>3026</v>
      </c>
      <c r="AON598" t="s">
        <v>3027</v>
      </c>
      <c r="AOO598" t="s">
        <v>3028</v>
      </c>
      <c r="AOP598" t="s">
        <v>3029</v>
      </c>
      <c r="AOQ598" t="s">
        <v>3030</v>
      </c>
      <c r="AOR598" t="s">
        <v>3031</v>
      </c>
      <c r="AOS598" t="s">
        <v>3032</v>
      </c>
      <c r="AOT598" t="s">
        <v>3033</v>
      </c>
      <c r="AOU598" t="s">
        <v>3034</v>
      </c>
      <c r="AOV598" t="s">
        <v>3035</v>
      </c>
      <c r="AOW598" t="s">
        <v>3036</v>
      </c>
      <c r="AOX598" t="s">
        <v>3037</v>
      </c>
      <c r="AOY598" t="s">
        <v>3038</v>
      </c>
      <c r="AOZ598" t="s">
        <v>3039</v>
      </c>
      <c r="APA598" t="s">
        <v>3040</v>
      </c>
      <c r="APB598" t="s">
        <v>3041</v>
      </c>
      <c r="APC598" t="s">
        <v>3042</v>
      </c>
      <c r="APD598" t="s">
        <v>3043</v>
      </c>
      <c r="APE598" t="s">
        <v>3044</v>
      </c>
      <c r="APF598" t="s">
        <v>1960</v>
      </c>
      <c r="APG598" t="s">
        <v>3045</v>
      </c>
      <c r="APH598" t="s">
        <v>3046</v>
      </c>
      <c r="API598" t="s">
        <v>3047</v>
      </c>
      <c r="APJ598" t="s">
        <v>3048</v>
      </c>
      <c r="APK598" t="s">
        <v>3049</v>
      </c>
      <c r="APL598" t="s">
        <v>3050</v>
      </c>
      <c r="APM598" t="s">
        <v>3051</v>
      </c>
      <c r="APN598" t="s">
        <v>3052</v>
      </c>
      <c r="APO598" t="s">
        <v>3053</v>
      </c>
      <c r="APP598" t="s">
        <v>3054</v>
      </c>
      <c r="APQ598" t="s">
        <v>3055</v>
      </c>
      <c r="APR598" t="s">
        <v>1961</v>
      </c>
      <c r="APS598" t="s">
        <v>3056</v>
      </c>
      <c r="APT598" t="s">
        <v>3057</v>
      </c>
      <c r="APU598" t="s">
        <v>3058</v>
      </c>
      <c r="APV598" t="s">
        <v>3059</v>
      </c>
      <c r="APW598" t="s">
        <v>3060</v>
      </c>
      <c r="APX598" t="s">
        <v>3061</v>
      </c>
      <c r="APY598" t="s">
        <v>3062</v>
      </c>
      <c r="APZ598" t="s">
        <v>3063</v>
      </c>
      <c r="AQA598" t="s">
        <v>3064</v>
      </c>
      <c r="AQB598" t="s">
        <v>3065</v>
      </c>
      <c r="AQC598" t="s">
        <v>3066</v>
      </c>
      <c r="AQD598" t="s">
        <v>3067</v>
      </c>
      <c r="AQE598" t="s">
        <v>3068</v>
      </c>
      <c r="AQF598" t="s">
        <v>3069</v>
      </c>
      <c r="AQG598" t="s">
        <v>3070</v>
      </c>
      <c r="AQH598" t="s">
        <v>1963</v>
      </c>
      <c r="AQI598" t="s">
        <v>3071</v>
      </c>
      <c r="AQJ598" t="s">
        <v>3072</v>
      </c>
      <c r="AQK598" t="s">
        <v>3073</v>
      </c>
      <c r="AQL598" t="s">
        <v>3074</v>
      </c>
      <c r="AQM598" t="s">
        <v>3075</v>
      </c>
      <c r="AQN598" t="s">
        <v>3076</v>
      </c>
      <c r="AQO598" t="s">
        <v>3077</v>
      </c>
      <c r="AQP598" t="s">
        <v>3078</v>
      </c>
      <c r="AQQ598" t="s">
        <v>3079</v>
      </c>
      <c r="AQR598" t="s">
        <v>3080</v>
      </c>
      <c r="AQS598" t="s">
        <v>1966</v>
      </c>
      <c r="AQT598" t="s">
        <v>3081</v>
      </c>
      <c r="AQU598" t="s">
        <v>3082</v>
      </c>
      <c r="AQV598" t="s">
        <v>3083</v>
      </c>
      <c r="AQW598" t="s">
        <v>3084</v>
      </c>
      <c r="AQX598" t="s">
        <v>3085</v>
      </c>
      <c r="AQY598" t="s">
        <v>3086</v>
      </c>
      <c r="AQZ598" t="s">
        <v>3087</v>
      </c>
      <c r="ARA598" t="s">
        <v>3088</v>
      </c>
      <c r="ARB598" t="s">
        <v>3089</v>
      </c>
      <c r="ARC598" t="s">
        <v>3090</v>
      </c>
      <c r="ARD598" t="s">
        <v>3091</v>
      </c>
      <c r="ARE598" t="s">
        <v>3092</v>
      </c>
      <c r="ARF598" t="s">
        <v>3093</v>
      </c>
      <c r="ARG598" t="s">
        <v>3094</v>
      </c>
      <c r="ARH598" t="s">
        <v>3095</v>
      </c>
      <c r="ARI598" t="s">
        <v>3096</v>
      </c>
      <c r="ARJ598" t="s">
        <v>3097</v>
      </c>
      <c r="ARK598" t="s">
        <v>3098</v>
      </c>
      <c r="ARL598" t="s">
        <v>3099</v>
      </c>
      <c r="ARM598" t="s">
        <v>3100</v>
      </c>
      <c r="ARN598" t="s">
        <v>3101</v>
      </c>
      <c r="ARO598" t="s">
        <v>3102</v>
      </c>
      <c r="ARP598" t="s">
        <v>3103</v>
      </c>
      <c r="ARQ598" t="s">
        <v>3104</v>
      </c>
      <c r="ARR598" t="s">
        <v>3105</v>
      </c>
      <c r="ARS598" t="s">
        <v>3106</v>
      </c>
      <c r="ART598" t="s">
        <v>1969</v>
      </c>
      <c r="ARU598" t="s">
        <v>1754</v>
      </c>
      <c r="ARV598" t="s">
        <v>3107</v>
      </c>
      <c r="ARW598" t="s">
        <v>3108</v>
      </c>
      <c r="ARX598" t="s">
        <v>3109</v>
      </c>
      <c r="ARY598" t="s">
        <v>3110</v>
      </c>
      <c r="ARZ598" t="s">
        <v>3111</v>
      </c>
      <c r="ASA598" t="s">
        <v>3112</v>
      </c>
      <c r="ASB598" t="s">
        <v>3113</v>
      </c>
      <c r="ASC598" t="s">
        <v>3114</v>
      </c>
      <c r="ASD598" t="s">
        <v>3115</v>
      </c>
      <c r="ASE598" t="s">
        <v>3116</v>
      </c>
      <c r="ASF598" t="s">
        <v>3117</v>
      </c>
      <c r="ASG598" t="s">
        <v>3118</v>
      </c>
      <c r="ASH598" t="s">
        <v>3119</v>
      </c>
      <c r="ASI598" t="s">
        <v>3120</v>
      </c>
      <c r="ASJ598" t="s">
        <v>3121</v>
      </c>
      <c r="ASK598" t="s">
        <v>3122</v>
      </c>
      <c r="ASL598" t="s">
        <v>3123</v>
      </c>
      <c r="ASM598" t="s">
        <v>3124</v>
      </c>
      <c r="ASN598" t="s">
        <v>3125</v>
      </c>
      <c r="ASO598" t="s">
        <v>3126</v>
      </c>
      <c r="ASP598" t="s">
        <v>3127</v>
      </c>
      <c r="ASQ598" t="s">
        <v>3128</v>
      </c>
      <c r="ASR598" t="s">
        <v>3129</v>
      </c>
      <c r="ASS598" t="s">
        <v>1972</v>
      </c>
      <c r="AST598" t="s">
        <v>3130</v>
      </c>
      <c r="ASU598" t="s">
        <v>3131</v>
      </c>
      <c r="ASV598" t="s">
        <v>3132</v>
      </c>
      <c r="ASW598" t="s">
        <v>3133</v>
      </c>
      <c r="ASX598" t="s">
        <v>1758</v>
      </c>
      <c r="ASY598" t="s">
        <v>3134</v>
      </c>
      <c r="ASZ598" t="s">
        <v>3135</v>
      </c>
      <c r="ATA598" t="s">
        <v>3136</v>
      </c>
      <c r="ATB598" t="s">
        <v>3137</v>
      </c>
      <c r="ATC598" t="s">
        <v>3138</v>
      </c>
      <c r="ATD598" t="s">
        <v>3139</v>
      </c>
      <c r="ATE598" t="s">
        <v>3140</v>
      </c>
      <c r="ATF598" t="s">
        <v>3141</v>
      </c>
      <c r="ATG598" t="s">
        <v>3142</v>
      </c>
      <c r="ATH598" t="s">
        <v>3143</v>
      </c>
      <c r="ATI598" t="s">
        <v>3144</v>
      </c>
      <c r="ATJ598" t="s">
        <v>3145</v>
      </c>
      <c r="ATK598" t="s">
        <v>3146</v>
      </c>
      <c r="ATL598" t="s">
        <v>3147</v>
      </c>
      <c r="ATM598" t="s">
        <v>3148</v>
      </c>
      <c r="ATN598" t="s">
        <v>3149</v>
      </c>
      <c r="ATO598" t="s">
        <v>3150</v>
      </c>
      <c r="ATP598" t="s">
        <v>3151</v>
      </c>
      <c r="ATQ598" t="s">
        <v>3152</v>
      </c>
      <c r="ATR598" t="s">
        <v>3153</v>
      </c>
      <c r="ATS598" t="s">
        <v>3154</v>
      </c>
      <c r="ATT598" t="s">
        <v>3155</v>
      </c>
      <c r="ATU598" t="s">
        <v>3156</v>
      </c>
      <c r="ATV598" t="s">
        <v>3157</v>
      </c>
      <c r="ATW598" t="s">
        <v>3158</v>
      </c>
      <c r="ATX598" t="s">
        <v>3159</v>
      </c>
      <c r="ATY598" t="s">
        <v>3160</v>
      </c>
      <c r="ATZ598" t="s">
        <v>3161</v>
      </c>
      <c r="AUA598" t="s">
        <v>3162</v>
      </c>
      <c r="AUB598" t="s">
        <v>3163</v>
      </c>
      <c r="AUC598" t="s">
        <v>3164</v>
      </c>
      <c r="AUD598" t="s">
        <v>3165</v>
      </c>
      <c r="AUE598" t="s">
        <v>3166</v>
      </c>
      <c r="AUF598" t="s">
        <v>3167</v>
      </c>
      <c r="AUG598" t="s">
        <v>3168</v>
      </c>
      <c r="AUH598" t="s">
        <v>3169</v>
      </c>
      <c r="AUI598" t="s">
        <v>3170</v>
      </c>
      <c r="AUJ598" t="s">
        <v>3171</v>
      </c>
      <c r="AUK598" t="s">
        <v>3172</v>
      </c>
      <c r="AUL598" t="s">
        <v>3173</v>
      </c>
      <c r="AUM598" t="s">
        <v>3174</v>
      </c>
      <c r="AUN598" t="s">
        <v>3175</v>
      </c>
      <c r="AUO598" t="s">
        <v>1761</v>
      </c>
      <c r="AUP598" t="s">
        <v>3176</v>
      </c>
      <c r="AUQ598" t="s">
        <v>3177</v>
      </c>
      <c r="AUR598" t="s">
        <v>3178</v>
      </c>
      <c r="AUS598" t="s">
        <v>3179</v>
      </c>
      <c r="AUT598" t="s">
        <v>3180</v>
      </c>
      <c r="AUU598" t="s">
        <v>3181</v>
      </c>
      <c r="AUV598" t="s">
        <v>3182</v>
      </c>
      <c r="AUW598" t="s">
        <v>3183</v>
      </c>
      <c r="AUX598" t="s">
        <v>3184</v>
      </c>
      <c r="AUY598" t="s">
        <v>3185</v>
      </c>
      <c r="AUZ598" t="s">
        <v>3186</v>
      </c>
      <c r="AVA598" t="s">
        <v>3187</v>
      </c>
      <c r="AVB598" t="s">
        <v>3188</v>
      </c>
      <c r="AVC598" t="s">
        <v>3189</v>
      </c>
      <c r="AVD598" t="s">
        <v>1982</v>
      </c>
      <c r="AVE598" t="s">
        <v>3190</v>
      </c>
      <c r="AVF598" t="s">
        <v>3191</v>
      </c>
      <c r="AVG598" t="s">
        <v>3192</v>
      </c>
      <c r="AVH598" t="s">
        <v>3193</v>
      </c>
      <c r="AVI598" t="s">
        <v>3194</v>
      </c>
      <c r="AVJ598" t="s">
        <v>1763</v>
      </c>
      <c r="AVK598" t="s">
        <v>3195</v>
      </c>
      <c r="AVL598" t="s">
        <v>3196</v>
      </c>
      <c r="AVM598" t="s">
        <v>3197</v>
      </c>
      <c r="AVN598" t="s">
        <v>3198</v>
      </c>
      <c r="AVO598" t="s">
        <v>3199</v>
      </c>
      <c r="AVP598" t="s">
        <v>3200</v>
      </c>
      <c r="AVQ598" t="s">
        <v>3201</v>
      </c>
      <c r="AVR598" t="s">
        <v>3202</v>
      </c>
      <c r="AVS598" t="s">
        <v>3203</v>
      </c>
      <c r="AVT598" t="s">
        <v>3204</v>
      </c>
      <c r="AVU598" t="s">
        <v>3205</v>
      </c>
      <c r="AVV598" t="s">
        <v>3206</v>
      </c>
      <c r="AVW598" t="s">
        <v>3207</v>
      </c>
      <c r="AVX598" t="s">
        <v>3208</v>
      </c>
      <c r="AVY598" t="s">
        <v>3209</v>
      </c>
      <c r="AVZ598" t="s">
        <v>3210</v>
      </c>
      <c r="AWA598" t="s">
        <v>3211</v>
      </c>
      <c r="AWB598" t="s">
        <v>3212</v>
      </c>
      <c r="AWC598" t="s">
        <v>3213</v>
      </c>
      <c r="AWD598" t="s">
        <v>3214</v>
      </c>
      <c r="AWE598" t="s">
        <v>3215</v>
      </c>
      <c r="AWF598" t="s">
        <v>3216</v>
      </c>
      <c r="AWG598" t="s">
        <v>3217</v>
      </c>
      <c r="AWH598" t="s">
        <v>3218</v>
      </c>
      <c r="AWI598" t="s">
        <v>3219</v>
      </c>
      <c r="AWJ598" t="s">
        <v>3220</v>
      </c>
      <c r="AWK598" t="s">
        <v>3221</v>
      </c>
      <c r="AWL598" t="s">
        <v>3222</v>
      </c>
      <c r="AWM598" t="s">
        <v>1988</v>
      </c>
      <c r="AWN598" t="s">
        <v>3223</v>
      </c>
      <c r="AWO598" t="s">
        <v>3224</v>
      </c>
      <c r="AWP598" t="s">
        <v>3225</v>
      </c>
      <c r="AWQ598" t="s">
        <v>3226</v>
      </c>
      <c r="AWR598" t="s">
        <v>3227</v>
      </c>
      <c r="AWS598" t="s">
        <v>3228</v>
      </c>
      <c r="AWT598" t="s">
        <v>3229</v>
      </c>
      <c r="AWU598" t="s">
        <v>1990</v>
      </c>
      <c r="AWV598" t="s">
        <v>3230</v>
      </c>
      <c r="AWW598" t="s">
        <v>3231</v>
      </c>
      <c r="AWX598" t="s">
        <v>3232</v>
      </c>
      <c r="AWY598" t="s">
        <v>3233</v>
      </c>
      <c r="AWZ598" t="s">
        <v>3234</v>
      </c>
      <c r="AXA598" t="s">
        <v>3235</v>
      </c>
      <c r="AXB598" t="s">
        <v>3236</v>
      </c>
      <c r="AXC598" t="s">
        <v>3237</v>
      </c>
      <c r="AXD598" t="s">
        <v>3238</v>
      </c>
      <c r="AXE598" t="s">
        <v>3239</v>
      </c>
      <c r="AXF598" t="s">
        <v>3240</v>
      </c>
      <c r="AXG598" t="s">
        <v>3241</v>
      </c>
      <c r="AXH598" t="s">
        <v>3242</v>
      </c>
      <c r="AXI598" t="s">
        <v>3243</v>
      </c>
      <c r="AXJ598" t="s">
        <v>3244</v>
      </c>
      <c r="AXK598" t="s">
        <v>3245</v>
      </c>
      <c r="AXL598" t="s">
        <v>3246</v>
      </c>
      <c r="AXM598" t="s">
        <v>3247</v>
      </c>
      <c r="AXN598" t="s">
        <v>3248</v>
      </c>
      <c r="AXO598" t="s">
        <v>3249</v>
      </c>
      <c r="AXP598" t="s">
        <v>3250</v>
      </c>
      <c r="AXQ598" t="s">
        <v>3251</v>
      </c>
      <c r="AXR598" t="s">
        <v>3252</v>
      </c>
      <c r="AXS598" t="s">
        <v>3253</v>
      </c>
      <c r="AXT598" t="s">
        <v>3254</v>
      </c>
      <c r="AXU598" t="s">
        <v>3255</v>
      </c>
      <c r="AXV598" t="s">
        <v>3256</v>
      </c>
      <c r="AXW598" t="s">
        <v>3257</v>
      </c>
      <c r="AXX598" t="s">
        <v>3258</v>
      </c>
      <c r="AXY598" t="s">
        <v>1994</v>
      </c>
      <c r="AXZ598" t="s">
        <v>3259</v>
      </c>
      <c r="AYA598" t="s">
        <v>3260</v>
      </c>
      <c r="AYB598" t="s">
        <v>3261</v>
      </c>
      <c r="AYC598" t="s">
        <v>3262</v>
      </c>
      <c r="AYD598" t="s">
        <v>3263</v>
      </c>
      <c r="AYE598" t="s">
        <v>1996</v>
      </c>
      <c r="AYF598" t="s">
        <v>3264</v>
      </c>
      <c r="AYG598" t="s">
        <v>1997</v>
      </c>
      <c r="AYH598" t="s">
        <v>3265</v>
      </c>
      <c r="AYI598" t="s">
        <v>3266</v>
      </c>
      <c r="AYJ598" t="s">
        <v>3267</v>
      </c>
      <c r="AYK598" t="s">
        <v>3268</v>
      </c>
      <c r="AYL598" t="s">
        <v>3269</v>
      </c>
      <c r="AYM598" t="s">
        <v>1998</v>
      </c>
      <c r="AYN598" t="s">
        <v>3270</v>
      </c>
      <c r="AYO598" t="s">
        <v>3271</v>
      </c>
      <c r="AYP598" t="s">
        <v>3272</v>
      </c>
      <c r="AYQ598" t="s">
        <v>3273</v>
      </c>
      <c r="AYR598" t="s">
        <v>3274</v>
      </c>
      <c r="AYS598" t="s">
        <v>3275</v>
      </c>
      <c r="AYT598" t="s">
        <v>1999</v>
      </c>
      <c r="AYU598" t="s">
        <v>3276</v>
      </c>
      <c r="AYV598" t="s">
        <v>3277</v>
      </c>
      <c r="AYW598" t="s">
        <v>3278</v>
      </c>
      <c r="AYX598" t="s">
        <v>3279</v>
      </c>
      <c r="AYY598" t="s">
        <v>3280</v>
      </c>
      <c r="AYZ598" t="s">
        <v>2003</v>
      </c>
      <c r="AZA598" t="s">
        <v>3281</v>
      </c>
      <c r="AZB598" t="s">
        <v>3282</v>
      </c>
      <c r="AZC598" t="s">
        <v>3283</v>
      </c>
      <c r="AZD598" t="s">
        <v>3284</v>
      </c>
      <c r="AZE598" t="s">
        <v>3285</v>
      </c>
      <c r="AZF598" t="s">
        <v>3286</v>
      </c>
      <c r="AZG598" t="s">
        <v>3287</v>
      </c>
      <c r="AZH598" t="s">
        <v>3288</v>
      </c>
      <c r="AZI598" t="s">
        <v>1770</v>
      </c>
      <c r="AZJ598" t="s">
        <v>3289</v>
      </c>
      <c r="AZK598" t="s">
        <v>3290</v>
      </c>
      <c r="AZL598" t="s">
        <v>3291</v>
      </c>
      <c r="AZM598" t="s">
        <v>3292</v>
      </c>
      <c r="AZN598" t="s">
        <v>3293</v>
      </c>
      <c r="AZO598" t="s">
        <v>3294</v>
      </c>
      <c r="AZP598" t="s">
        <v>3295</v>
      </c>
      <c r="AZQ598" t="s">
        <v>3296</v>
      </c>
      <c r="AZR598" t="s">
        <v>3297</v>
      </c>
      <c r="AZS598" t="s">
        <v>3298</v>
      </c>
      <c r="AZT598" t="s">
        <v>3299</v>
      </c>
      <c r="AZU598" t="s">
        <v>3300</v>
      </c>
      <c r="AZV598" t="s">
        <v>3301</v>
      </c>
      <c r="AZW598" t="s">
        <v>3302</v>
      </c>
      <c r="AZX598" t="s">
        <v>3303</v>
      </c>
      <c r="AZY598" t="s">
        <v>3304</v>
      </c>
      <c r="AZZ598" t="s">
        <v>3305</v>
      </c>
      <c r="BAA598" t="s">
        <v>3306</v>
      </c>
      <c r="BAB598" t="s">
        <v>3307</v>
      </c>
      <c r="BAC598" t="s">
        <v>3308</v>
      </c>
      <c r="BAD598" t="s">
        <v>3309</v>
      </c>
      <c r="BAE598" t="s">
        <v>3310</v>
      </c>
      <c r="BAF598" t="s">
        <v>3311</v>
      </c>
      <c r="BAG598" t="s">
        <v>2004</v>
      </c>
      <c r="BAH598" t="s">
        <v>1772</v>
      </c>
      <c r="BAI598" t="s">
        <v>3312</v>
      </c>
      <c r="BAJ598" t="s">
        <v>3313</v>
      </c>
      <c r="BAK598" t="s">
        <v>3314</v>
      </c>
      <c r="BAL598" t="s">
        <v>3315</v>
      </c>
      <c r="BAM598" t="s">
        <v>3316</v>
      </c>
      <c r="BAN598" t="s">
        <v>3317</v>
      </c>
      <c r="BAO598" t="s">
        <v>3318</v>
      </c>
      <c r="BAP598" t="s">
        <v>3319</v>
      </c>
      <c r="BAQ598" t="s">
        <v>3320</v>
      </c>
      <c r="BAR598" t="s">
        <v>3321</v>
      </c>
      <c r="BAS598" t="s">
        <v>2006</v>
      </c>
      <c r="BAT598" t="s">
        <v>3322</v>
      </c>
      <c r="BAU598" t="s">
        <v>3323</v>
      </c>
      <c r="BAV598" t="s">
        <v>3324</v>
      </c>
      <c r="BAW598" t="s">
        <v>2007</v>
      </c>
      <c r="BAX598" t="s">
        <v>2008</v>
      </c>
      <c r="BAY598" t="s">
        <v>3325</v>
      </c>
      <c r="BAZ598" t="s">
        <v>3326</v>
      </c>
      <c r="BBA598" t="s">
        <v>3327</v>
      </c>
      <c r="BBB598" t="s">
        <v>3328</v>
      </c>
      <c r="BBC598" t="s">
        <v>3329</v>
      </c>
      <c r="BBD598" t="s">
        <v>3330</v>
      </c>
      <c r="BBE598" t="s">
        <v>3331</v>
      </c>
      <c r="BBF598" t="s">
        <v>3332</v>
      </c>
      <c r="BBG598" t="s">
        <v>3333</v>
      </c>
      <c r="BBH598" t="s">
        <v>3334</v>
      </c>
      <c r="BBI598" t="s">
        <v>3335</v>
      </c>
      <c r="BBJ598" t="s">
        <v>1773</v>
      </c>
      <c r="BBK598" t="s">
        <v>3336</v>
      </c>
      <c r="BBL598" t="s">
        <v>3337</v>
      </c>
      <c r="BBM598" t="s">
        <v>3338</v>
      </c>
      <c r="BBN598" t="s">
        <v>3339</v>
      </c>
      <c r="BBO598" t="s">
        <v>3340</v>
      </c>
      <c r="BBP598" t="s">
        <v>3341</v>
      </c>
      <c r="BBQ598" t="s">
        <v>3342</v>
      </c>
      <c r="BBR598" t="s">
        <v>3343</v>
      </c>
      <c r="BBS598" t="s">
        <v>1774</v>
      </c>
      <c r="BBT598" t="s">
        <v>3344</v>
      </c>
      <c r="BBU598" t="s">
        <v>3345</v>
      </c>
      <c r="BBV598" t="s">
        <v>3346</v>
      </c>
      <c r="BBW598" t="s">
        <v>3347</v>
      </c>
      <c r="BBX598" t="s">
        <v>3348</v>
      </c>
      <c r="BBY598" t="s">
        <v>3349</v>
      </c>
      <c r="BBZ598" t="s">
        <v>3350</v>
      </c>
      <c r="BCA598" t="s">
        <v>3351</v>
      </c>
      <c r="BCB598" t="s">
        <v>3352</v>
      </c>
      <c r="BCC598" t="s">
        <v>3353</v>
      </c>
      <c r="BCD598" t="s">
        <v>3354</v>
      </c>
      <c r="BCE598" t="s">
        <v>3355</v>
      </c>
      <c r="BCF598" t="s">
        <v>3356</v>
      </c>
      <c r="BCG598" t="s">
        <v>3357</v>
      </c>
      <c r="BCH598" t="s">
        <v>3358</v>
      </c>
      <c r="BCI598" t="s">
        <v>3359</v>
      </c>
      <c r="BCJ598" t="s">
        <v>3360</v>
      </c>
      <c r="BCK598" t="s">
        <v>3361</v>
      </c>
      <c r="BCL598" t="s">
        <v>3362</v>
      </c>
      <c r="BCM598" t="s">
        <v>3363</v>
      </c>
      <c r="BCN598" t="s">
        <v>3364</v>
      </c>
      <c r="BCO598" t="s">
        <v>3365</v>
      </c>
      <c r="BCP598" t="s">
        <v>3366</v>
      </c>
      <c r="BCQ598" t="s">
        <v>3367</v>
      </c>
      <c r="BCR598" t="s">
        <v>3368</v>
      </c>
      <c r="BCS598" t="s">
        <v>3369</v>
      </c>
      <c r="BCT598" t="s">
        <v>3370</v>
      </c>
      <c r="BCU598" t="s">
        <v>3371</v>
      </c>
      <c r="BCV598" t="s">
        <v>3372</v>
      </c>
      <c r="BCW598" t="s">
        <v>3373</v>
      </c>
      <c r="BCX598" t="s">
        <v>3374</v>
      </c>
      <c r="BCY598" t="s">
        <v>3375</v>
      </c>
      <c r="BCZ598" t="s">
        <v>3376</v>
      </c>
      <c r="BDA598" t="s">
        <v>3377</v>
      </c>
      <c r="BDB598" t="s">
        <v>3378</v>
      </c>
      <c r="BDC598" t="s">
        <v>3379</v>
      </c>
      <c r="BDD598" t="s">
        <v>3380</v>
      </c>
      <c r="BDE598" t="s">
        <v>3381</v>
      </c>
      <c r="BDF598" t="s">
        <v>3382</v>
      </c>
      <c r="BDG598" t="s">
        <v>3383</v>
      </c>
      <c r="BDH598" t="s">
        <v>3384</v>
      </c>
      <c r="BDI598" t="s">
        <v>3385</v>
      </c>
      <c r="BDJ598" t="s">
        <v>3386</v>
      </c>
      <c r="BDK598" t="s">
        <v>3387</v>
      </c>
      <c r="BDL598" t="s">
        <v>3388</v>
      </c>
      <c r="BDM598" t="s">
        <v>2013</v>
      </c>
      <c r="BDN598" t="s">
        <v>3389</v>
      </c>
      <c r="BDO598" t="s">
        <v>3390</v>
      </c>
      <c r="BDP598" t="s">
        <v>3391</v>
      </c>
      <c r="BDQ598" t="s">
        <v>3392</v>
      </c>
      <c r="BDR598" t="s">
        <v>3393</v>
      </c>
      <c r="BDS598" t="s">
        <v>3394</v>
      </c>
      <c r="BDT598" t="s">
        <v>3395</v>
      </c>
      <c r="BDU598" t="s">
        <v>3396</v>
      </c>
      <c r="BDV598" t="s">
        <v>3397</v>
      </c>
      <c r="BDW598" t="s">
        <v>3398</v>
      </c>
      <c r="BDX598" t="s">
        <v>3399</v>
      </c>
      <c r="BDY598" t="s">
        <v>3400</v>
      </c>
      <c r="BDZ598" t="s">
        <v>3401</v>
      </c>
      <c r="BEA598" t="s">
        <v>3402</v>
      </c>
      <c r="BEB598" t="s">
        <v>3403</v>
      </c>
      <c r="BEC598" t="s">
        <v>3404</v>
      </c>
      <c r="BED598" t="s">
        <v>3405</v>
      </c>
      <c r="BEE598" t="s">
        <v>3406</v>
      </c>
      <c r="BEF598" t="s">
        <v>3407</v>
      </c>
      <c r="BEG598" t="s">
        <v>3408</v>
      </c>
      <c r="BEH598" t="s">
        <v>3409</v>
      </c>
      <c r="BEI598" t="s">
        <v>3410</v>
      </c>
      <c r="BEJ598" t="s">
        <v>3411</v>
      </c>
      <c r="BEK598" t="s">
        <v>3412</v>
      </c>
      <c r="BEL598" t="s">
        <v>3413</v>
      </c>
      <c r="BEM598" t="s">
        <v>3414</v>
      </c>
      <c r="BEN598" t="s">
        <v>3415</v>
      </c>
      <c r="BEO598" t="s">
        <v>3416</v>
      </c>
      <c r="BEP598" t="s">
        <v>3417</v>
      </c>
      <c r="BEQ598" t="s">
        <v>3418</v>
      </c>
      <c r="BER598" t="s">
        <v>3419</v>
      </c>
      <c r="BES598" t="s">
        <v>3420</v>
      </c>
      <c r="BET598" t="s">
        <v>3421</v>
      </c>
      <c r="BEU598" t="s">
        <v>3422</v>
      </c>
      <c r="BEV598" t="s">
        <v>3423</v>
      </c>
      <c r="BEW598" t="s">
        <v>3424</v>
      </c>
      <c r="BEX598" t="s">
        <v>3425</v>
      </c>
      <c r="BEY598" t="s">
        <v>3426</v>
      </c>
      <c r="BEZ598" t="s">
        <v>3427</v>
      </c>
      <c r="BFA598" t="s">
        <v>3428</v>
      </c>
      <c r="BFB598" t="s">
        <v>3429</v>
      </c>
      <c r="BFC598" t="s">
        <v>3430</v>
      </c>
      <c r="BFD598" t="s">
        <v>3431</v>
      </c>
      <c r="BFE598" t="s">
        <v>3432</v>
      </c>
      <c r="BFF598" t="s">
        <v>2017</v>
      </c>
      <c r="BFG598" t="s">
        <v>3433</v>
      </c>
      <c r="BFH598" t="s">
        <v>3434</v>
      </c>
      <c r="BFI598" t="s">
        <v>3435</v>
      </c>
      <c r="BFJ598" t="s">
        <v>3436</v>
      </c>
      <c r="BFK598" t="s">
        <v>3437</v>
      </c>
      <c r="BFL598" t="s">
        <v>3438</v>
      </c>
      <c r="BFM598" t="s">
        <v>3439</v>
      </c>
      <c r="BFN598" t="s">
        <v>3440</v>
      </c>
      <c r="BFO598" t="s">
        <v>3441</v>
      </c>
      <c r="BFP598" t="s">
        <v>3442</v>
      </c>
      <c r="BFQ598" t="s">
        <v>3443</v>
      </c>
      <c r="BFR598" t="s">
        <v>3444</v>
      </c>
      <c r="BFS598" t="s">
        <v>3445</v>
      </c>
      <c r="BFT598" t="s">
        <v>3446</v>
      </c>
      <c r="BFU598" t="s">
        <v>3447</v>
      </c>
      <c r="BFV598" t="s">
        <v>3448</v>
      </c>
      <c r="BFW598" t="s">
        <v>3449</v>
      </c>
      <c r="BFX598" t="s">
        <v>2023</v>
      </c>
      <c r="BFY598" t="s">
        <v>3450</v>
      </c>
      <c r="BFZ598" t="s">
        <v>3451</v>
      </c>
      <c r="BGA598" t="s">
        <v>3452</v>
      </c>
      <c r="BGB598" t="s">
        <v>3453</v>
      </c>
      <c r="BGC598" t="s">
        <v>3454</v>
      </c>
      <c r="BGD598" t="s">
        <v>3455</v>
      </c>
      <c r="BGE598" t="s">
        <v>3456</v>
      </c>
      <c r="BGF598" t="s">
        <v>3457</v>
      </c>
      <c r="BGG598" t="s">
        <v>3458</v>
      </c>
      <c r="BGH598" t="s">
        <v>3459</v>
      </c>
      <c r="BGI598" t="s">
        <v>3460</v>
      </c>
      <c r="BGJ598" t="s">
        <v>3461</v>
      </c>
      <c r="BGK598" t="s">
        <v>3462</v>
      </c>
      <c r="BGL598" t="s">
        <v>3463</v>
      </c>
      <c r="BGM598" t="s">
        <v>2025</v>
      </c>
      <c r="BGN598" t="s">
        <v>3464</v>
      </c>
      <c r="BGO598" t="s">
        <v>3465</v>
      </c>
      <c r="BGP598" t="s">
        <v>3466</v>
      </c>
      <c r="BGQ598" t="s">
        <v>3467</v>
      </c>
      <c r="BGR598" t="s">
        <v>3468</v>
      </c>
      <c r="BGS598" t="s">
        <v>1776</v>
      </c>
      <c r="BGT598" t="s">
        <v>3469</v>
      </c>
      <c r="BGU598" t="s">
        <v>3470</v>
      </c>
      <c r="BGV598" t="s">
        <v>3471</v>
      </c>
      <c r="BGW598" t="s">
        <v>3472</v>
      </c>
      <c r="BGX598" t="s">
        <v>3473</v>
      </c>
      <c r="BGY598" t="s">
        <v>3474</v>
      </c>
      <c r="BGZ598" t="s">
        <v>3475</v>
      </c>
      <c r="BHA598" t="s">
        <v>3476</v>
      </c>
      <c r="BHB598" t="s">
        <v>3477</v>
      </c>
      <c r="BHC598" t="s">
        <v>3478</v>
      </c>
      <c r="BHD598" t="s">
        <v>3479</v>
      </c>
      <c r="BHE598" t="s">
        <v>3480</v>
      </c>
      <c r="BHF598" t="s">
        <v>3481</v>
      </c>
      <c r="BHG598" t="s">
        <v>3482</v>
      </c>
      <c r="BHH598" t="s">
        <v>3483</v>
      </c>
      <c r="BHI598" t="s">
        <v>3484</v>
      </c>
      <c r="BHJ598" t="s">
        <v>1777</v>
      </c>
    </row>
    <row r="599" spans="1:1570">
      <c r="A599" t="s">
        <v>14322</v>
      </c>
      <c r="B599" t="s">
        <v>1141</v>
      </c>
      <c r="C599" t="s">
        <v>453</v>
      </c>
      <c r="D599" t="s">
        <v>1793</v>
      </c>
      <c r="E599" t="b">
        <v>0</v>
      </c>
      <c r="F599" t="b">
        <v>0</v>
      </c>
      <c r="G599" t="b">
        <v>0</v>
      </c>
      <c r="J599" t="s">
        <v>1794</v>
      </c>
      <c r="K599" t="s">
        <v>1795</v>
      </c>
      <c r="L599" t="s">
        <v>1796</v>
      </c>
      <c r="M599" t="s">
        <v>1666</v>
      </c>
      <c r="O599" t="b">
        <v>0</v>
      </c>
      <c r="Q599" t="s">
        <v>1687</v>
      </c>
      <c r="R599" t="s">
        <v>215</v>
      </c>
      <c r="S599" t="b">
        <v>0</v>
      </c>
    </row>
    <row r="600" spans="1:1570">
      <c r="A600" t="s">
        <v>14323</v>
      </c>
      <c r="B600" t="s">
        <v>1142</v>
      </c>
      <c r="C600" t="s">
        <v>339</v>
      </c>
      <c r="D600" t="s">
        <v>1669</v>
      </c>
      <c r="E600" t="b">
        <v>0</v>
      </c>
      <c r="F600" t="b">
        <v>1</v>
      </c>
      <c r="G600" t="b">
        <v>0</v>
      </c>
      <c r="M600" t="s">
        <v>1666</v>
      </c>
      <c r="O600" t="b">
        <v>0</v>
      </c>
      <c r="Q600" t="s">
        <v>1670</v>
      </c>
      <c r="R600" t="s">
        <v>1671</v>
      </c>
      <c r="S600" t="b">
        <v>0</v>
      </c>
      <c r="T600" t="s">
        <v>214</v>
      </c>
      <c r="U600" t="s">
        <v>1672</v>
      </c>
      <c r="V600" t="s">
        <v>1673</v>
      </c>
      <c r="W600" t="s">
        <v>1674</v>
      </c>
      <c r="X600" t="s">
        <v>1675</v>
      </c>
      <c r="Y600" t="s">
        <v>1676</v>
      </c>
      <c r="Z600" t="s">
        <v>1677</v>
      </c>
      <c r="AA600" t="s">
        <v>1678</v>
      </c>
      <c r="AB600" t="s">
        <v>1679</v>
      </c>
      <c r="AC600" t="s">
        <v>1680</v>
      </c>
      <c r="AD600" t="s">
        <v>1681</v>
      </c>
    </row>
    <row r="601" spans="1:1570">
      <c r="A601" t="s">
        <v>14324</v>
      </c>
      <c r="B601" t="s">
        <v>1142</v>
      </c>
      <c r="C601" t="s">
        <v>1671</v>
      </c>
      <c r="D601" t="s">
        <v>1683</v>
      </c>
      <c r="E601" t="b">
        <v>0</v>
      </c>
      <c r="F601" t="b">
        <v>1</v>
      </c>
      <c r="G601" t="b">
        <v>0</v>
      </c>
      <c r="H601" t="s">
        <v>1684</v>
      </c>
      <c r="I601" t="s">
        <v>1685</v>
      </c>
      <c r="K601" t="s">
        <v>1686</v>
      </c>
      <c r="M601" t="s">
        <v>1666</v>
      </c>
      <c r="O601" t="b">
        <v>0</v>
      </c>
      <c r="P601" t="s">
        <v>1669</v>
      </c>
      <c r="Q601" t="s">
        <v>1687</v>
      </c>
      <c r="R601" t="s">
        <v>215</v>
      </c>
      <c r="S601" t="b">
        <v>1</v>
      </c>
    </row>
    <row r="602" spans="1:1570">
      <c r="A602" t="s">
        <v>14325</v>
      </c>
      <c r="B602" t="s">
        <v>1142</v>
      </c>
      <c r="C602" t="s">
        <v>347</v>
      </c>
      <c r="D602" t="s">
        <v>1779</v>
      </c>
      <c r="E602" t="b">
        <v>0</v>
      </c>
      <c r="F602" t="b">
        <v>1</v>
      </c>
      <c r="G602" t="b">
        <v>0</v>
      </c>
      <c r="H602" t="s">
        <v>1780</v>
      </c>
      <c r="I602" t="s">
        <v>1781</v>
      </c>
      <c r="M602" t="s">
        <v>1666</v>
      </c>
      <c r="O602" t="b">
        <v>0</v>
      </c>
      <c r="Q602" t="s">
        <v>1687</v>
      </c>
      <c r="R602" t="s">
        <v>215</v>
      </c>
      <c r="S602" t="b">
        <v>0</v>
      </c>
    </row>
    <row r="603" spans="1:1570">
      <c r="A603" t="s">
        <v>14326</v>
      </c>
      <c r="B603" t="s">
        <v>1142</v>
      </c>
      <c r="C603" t="s">
        <v>341</v>
      </c>
      <c r="D603" t="s">
        <v>1786</v>
      </c>
      <c r="E603" t="b">
        <v>0</v>
      </c>
      <c r="F603" t="b">
        <v>0</v>
      </c>
      <c r="G603" t="b">
        <v>0</v>
      </c>
      <c r="M603" t="s">
        <v>1666</v>
      </c>
      <c r="O603" t="b">
        <v>0</v>
      </c>
      <c r="Q603" t="s">
        <v>1670</v>
      </c>
      <c r="R603" t="s">
        <v>215</v>
      </c>
      <c r="S603" t="b">
        <v>0</v>
      </c>
      <c r="T603" t="s">
        <v>1787</v>
      </c>
      <c r="U603" t="s">
        <v>1788</v>
      </c>
      <c r="V603" t="s">
        <v>1789</v>
      </c>
      <c r="W603" t="s">
        <v>1790</v>
      </c>
      <c r="X603" t="s">
        <v>1791</v>
      </c>
    </row>
    <row r="604" spans="1:1570">
      <c r="A604" t="s">
        <v>14327</v>
      </c>
      <c r="B604" t="s">
        <v>1142</v>
      </c>
      <c r="C604" t="s">
        <v>346</v>
      </c>
      <c r="D604" t="s">
        <v>2059</v>
      </c>
      <c r="E604" t="b">
        <v>0</v>
      </c>
      <c r="F604" t="b">
        <v>1</v>
      </c>
      <c r="G604" t="b">
        <v>0</v>
      </c>
      <c r="M604" t="s">
        <v>1666</v>
      </c>
      <c r="O604" t="b">
        <v>1</v>
      </c>
      <c r="Q604" t="s">
        <v>1670</v>
      </c>
      <c r="R604" t="s">
        <v>215</v>
      </c>
      <c r="S604" t="b">
        <v>0</v>
      </c>
      <c r="T604" t="s">
        <v>2060</v>
      </c>
      <c r="U604" t="s">
        <v>2061</v>
      </c>
      <c r="V604" t="s">
        <v>2062</v>
      </c>
      <c r="W604" t="s">
        <v>2063</v>
      </c>
      <c r="X604" t="s">
        <v>2064</v>
      </c>
      <c r="Y604" t="s">
        <v>2065</v>
      </c>
      <c r="Z604" t="s">
        <v>2066</v>
      </c>
      <c r="AA604" t="s">
        <v>2067</v>
      </c>
      <c r="AB604" t="s">
        <v>2068</v>
      </c>
      <c r="AC604" t="s">
        <v>2069</v>
      </c>
      <c r="AD604" t="s">
        <v>2070</v>
      </c>
      <c r="AE604" t="s">
        <v>2071</v>
      </c>
      <c r="AF604" t="s">
        <v>2072</v>
      </c>
      <c r="AG604" t="s">
        <v>2073</v>
      </c>
      <c r="AH604" t="s">
        <v>1804</v>
      </c>
      <c r="AI604" t="s">
        <v>2074</v>
      </c>
      <c r="AJ604" t="s">
        <v>2075</v>
      </c>
      <c r="AK604" t="s">
        <v>2076</v>
      </c>
      <c r="AL604" t="s">
        <v>1805</v>
      </c>
      <c r="AM604" t="s">
        <v>2077</v>
      </c>
      <c r="AN604" t="s">
        <v>2078</v>
      </c>
      <c r="AO604" t="s">
        <v>2079</v>
      </c>
      <c r="AP604" t="s">
        <v>2080</v>
      </c>
      <c r="AQ604" t="s">
        <v>1692</v>
      </c>
      <c r="AR604" t="s">
        <v>2081</v>
      </c>
      <c r="AS604" t="s">
        <v>2082</v>
      </c>
      <c r="AT604" t="s">
        <v>2083</v>
      </c>
      <c r="AU604" t="s">
        <v>2084</v>
      </c>
      <c r="AV604" t="s">
        <v>2085</v>
      </c>
      <c r="AW604" t="s">
        <v>1643</v>
      </c>
      <c r="AX604" t="s">
        <v>2086</v>
      </c>
      <c r="AY604" t="s">
        <v>2087</v>
      </c>
      <c r="AZ604" t="s">
        <v>2088</v>
      </c>
      <c r="BA604" t="s">
        <v>2089</v>
      </c>
      <c r="BB604" t="s">
        <v>2090</v>
      </c>
      <c r="BC604" t="s">
        <v>1693</v>
      </c>
      <c r="BD604" t="s">
        <v>2091</v>
      </c>
      <c r="BE604" t="s">
        <v>2092</v>
      </c>
      <c r="BF604" t="s">
        <v>2093</v>
      </c>
      <c r="BG604" t="s">
        <v>2094</v>
      </c>
      <c r="BH604" t="s">
        <v>2095</v>
      </c>
      <c r="BI604" t="s">
        <v>2096</v>
      </c>
      <c r="BJ604" t="s">
        <v>2097</v>
      </c>
      <c r="BK604" t="s">
        <v>2098</v>
      </c>
      <c r="BL604" t="s">
        <v>2099</v>
      </c>
      <c r="BM604" t="s">
        <v>2100</v>
      </c>
      <c r="BN604" t="s">
        <v>2101</v>
      </c>
      <c r="BO604" t="s">
        <v>2102</v>
      </c>
      <c r="BP604" t="s">
        <v>2103</v>
      </c>
      <c r="BQ604" t="s">
        <v>2104</v>
      </c>
      <c r="BR604" t="s">
        <v>2105</v>
      </c>
      <c r="BS604" t="s">
        <v>2106</v>
      </c>
      <c r="BT604" t="s">
        <v>2107</v>
      </c>
      <c r="BU604" t="s">
        <v>2108</v>
      </c>
      <c r="BV604" t="s">
        <v>2109</v>
      </c>
      <c r="BW604" t="s">
        <v>2110</v>
      </c>
      <c r="BX604" t="s">
        <v>2111</v>
      </c>
      <c r="BY604" t="s">
        <v>1698</v>
      </c>
      <c r="BZ604" t="s">
        <v>2112</v>
      </c>
      <c r="CA604" t="s">
        <v>2113</v>
      </c>
      <c r="CB604" t="s">
        <v>2114</v>
      </c>
      <c r="CC604" t="s">
        <v>2115</v>
      </c>
      <c r="CD604" t="s">
        <v>2116</v>
      </c>
      <c r="CE604" t="s">
        <v>2117</v>
      </c>
      <c r="CF604" t="s">
        <v>1810</v>
      </c>
      <c r="CG604" t="s">
        <v>2118</v>
      </c>
      <c r="CH604" t="s">
        <v>1812</v>
      </c>
      <c r="CI604" t="s">
        <v>2119</v>
      </c>
      <c r="CJ604" t="s">
        <v>2120</v>
      </c>
      <c r="CK604" t="s">
        <v>2121</v>
      </c>
      <c r="CL604" t="s">
        <v>2122</v>
      </c>
      <c r="CM604" t="s">
        <v>2123</v>
      </c>
      <c r="CN604" t="s">
        <v>2124</v>
      </c>
      <c r="CO604" t="s">
        <v>1815</v>
      </c>
      <c r="CP604" t="s">
        <v>2125</v>
      </c>
      <c r="CQ604" t="s">
        <v>2126</v>
      </c>
      <c r="CR604" t="s">
        <v>2127</v>
      </c>
      <c r="CS604" t="s">
        <v>1816</v>
      </c>
      <c r="CT604" t="s">
        <v>2128</v>
      </c>
      <c r="CU604" t="s">
        <v>2129</v>
      </c>
      <c r="CV604" t="s">
        <v>2130</v>
      </c>
      <c r="CW604" t="s">
        <v>2131</v>
      </c>
      <c r="CX604" t="s">
        <v>2132</v>
      </c>
      <c r="CY604" t="s">
        <v>2133</v>
      </c>
      <c r="CZ604" t="s">
        <v>2134</v>
      </c>
      <c r="DA604" t="s">
        <v>2135</v>
      </c>
      <c r="DB604" t="s">
        <v>2136</v>
      </c>
      <c r="DC604" t="s">
        <v>2137</v>
      </c>
      <c r="DD604" t="s">
        <v>2138</v>
      </c>
      <c r="DE604" t="s">
        <v>2139</v>
      </c>
      <c r="DF604" t="s">
        <v>2140</v>
      </c>
      <c r="DG604" t="s">
        <v>2141</v>
      </c>
      <c r="DH604" t="s">
        <v>2142</v>
      </c>
      <c r="DI604" t="s">
        <v>2143</v>
      </c>
      <c r="DJ604" t="s">
        <v>1817</v>
      </c>
      <c r="DK604" t="s">
        <v>2144</v>
      </c>
      <c r="DL604" t="s">
        <v>1819</v>
      </c>
      <c r="DM604" t="s">
        <v>2145</v>
      </c>
      <c r="DN604" t="s">
        <v>2146</v>
      </c>
      <c r="DO604" t="s">
        <v>1820</v>
      </c>
      <c r="DP604" t="s">
        <v>1822</v>
      </c>
      <c r="DQ604" t="s">
        <v>2147</v>
      </c>
      <c r="DR604" t="s">
        <v>2148</v>
      </c>
      <c r="DS604" t="s">
        <v>2149</v>
      </c>
      <c r="DT604" t="s">
        <v>2150</v>
      </c>
      <c r="DU604" t="s">
        <v>2151</v>
      </c>
      <c r="DV604" t="s">
        <v>2152</v>
      </c>
      <c r="DW604" t="s">
        <v>2153</v>
      </c>
      <c r="DX604" t="s">
        <v>2154</v>
      </c>
      <c r="DY604" t="s">
        <v>2155</v>
      </c>
      <c r="DZ604" t="s">
        <v>2156</v>
      </c>
      <c r="EA604" t="s">
        <v>2157</v>
      </c>
      <c r="EB604" t="s">
        <v>2158</v>
      </c>
      <c r="EC604" t="s">
        <v>2159</v>
      </c>
      <c r="ED604" t="s">
        <v>2160</v>
      </c>
      <c r="EE604" t="s">
        <v>2161</v>
      </c>
      <c r="EF604" t="s">
        <v>2162</v>
      </c>
      <c r="EG604" t="s">
        <v>2163</v>
      </c>
      <c r="EH604" t="s">
        <v>2164</v>
      </c>
      <c r="EI604" t="s">
        <v>2165</v>
      </c>
      <c r="EJ604" t="s">
        <v>2166</v>
      </c>
      <c r="EK604" t="s">
        <v>1701</v>
      </c>
      <c r="EL604" t="s">
        <v>2167</v>
      </c>
      <c r="EM604" t="s">
        <v>2168</v>
      </c>
      <c r="EN604" t="s">
        <v>2169</v>
      </c>
      <c r="EO604" t="s">
        <v>2170</v>
      </c>
      <c r="EP604" t="s">
        <v>2171</v>
      </c>
      <c r="EQ604" t="s">
        <v>2172</v>
      </c>
      <c r="ER604" t="s">
        <v>2173</v>
      </c>
      <c r="ES604" t="s">
        <v>2174</v>
      </c>
      <c r="ET604" t="s">
        <v>2175</v>
      </c>
      <c r="EU604" t="s">
        <v>2176</v>
      </c>
      <c r="EV604" t="s">
        <v>2177</v>
      </c>
      <c r="EW604" t="s">
        <v>2178</v>
      </c>
      <c r="EX604" t="s">
        <v>2179</v>
      </c>
      <c r="EY604" t="s">
        <v>2180</v>
      </c>
      <c r="EZ604" t="s">
        <v>2181</v>
      </c>
      <c r="FA604" t="s">
        <v>2182</v>
      </c>
      <c r="FB604" t="s">
        <v>2183</v>
      </c>
      <c r="FC604" t="s">
        <v>2184</v>
      </c>
      <c r="FD604" t="s">
        <v>2185</v>
      </c>
      <c r="FE604" t="s">
        <v>2186</v>
      </c>
      <c r="FF604" t="s">
        <v>2187</v>
      </c>
      <c r="FG604" t="s">
        <v>2188</v>
      </c>
      <c r="FH604" t="s">
        <v>2189</v>
      </c>
      <c r="FI604" t="s">
        <v>2190</v>
      </c>
      <c r="FJ604" t="s">
        <v>2191</v>
      </c>
      <c r="FK604" t="s">
        <v>2192</v>
      </c>
      <c r="FL604" t="s">
        <v>2193</v>
      </c>
      <c r="FM604" t="s">
        <v>2194</v>
      </c>
      <c r="FN604" t="s">
        <v>1829</v>
      </c>
      <c r="FO604" t="s">
        <v>2195</v>
      </c>
      <c r="FP604" t="s">
        <v>2196</v>
      </c>
      <c r="FQ604" t="s">
        <v>2197</v>
      </c>
      <c r="FR604" t="s">
        <v>2198</v>
      </c>
      <c r="FS604" t="s">
        <v>2199</v>
      </c>
      <c r="FT604" t="s">
        <v>2200</v>
      </c>
      <c r="FU604" t="s">
        <v>2201</v>
      </c>
      <c r="FV604" t="s">
        <v>2202</v>
      </c>
      <c r="FW604" t="s">
        <v>2203</v>
      </c>
      <c r="FX604" t="s">
        <v>2204</v>
      </c>
      <c r="FY604" t="s">
        <v>2205</v>
      </c>
      <c r="FZ604" t="s">
        <v>2206</v>
      </c>
      <c r="GA604" t="s">
        <v>2207</v>
      </c>
      <c r="GB604" t="s">
        <v>1830</v>
      </c>
      <c r="GC604" t="s">
        <v>2208</v>
      </c>
      <c r="GD604" t="s">
        <v>2209</v>
      </c>
      <c r="GE604" t="s">
        <v>1831</v>
      </c>
      <c r="GF604" t="s">
        <v>2210</v>
      </c>
      <c r="GG604" t="s">
        <v>2211</v>
      </c>
      <c r="GH604" t="s">
        <v>2212</v>
      </c>
      <c r="GI604" t="s">
        <v>2213</v>
      </c>
      <c r="GJ604" t="s">
        <v>2214</v>
      </c>
      <c r="GK604" t="s">
        <v>2215</v>
      </c>
      <c r="GL604" t="s">
        <v>2216</v>
      </c>
      <c r="GM604" t="s">
        <v>2217</v>
      </c>
      <c r="GN604" t="s">
        <v>1832</v>
      </c>
      <c r="GO604" t="s">
        <v>2218</v>
      </c>
      <c r="GP604" t="s">
        <v>2219</v>
      </c>
      <c r="GQ604" t="s">
        <v>2220</v>
      </c>
      <c r="GR604" t="s">
        <v>2221</v>
      </c>
      <c r="GS604" t="s">
        <v>2222</v>
      </c>
      <c r="GT604" t="s">
        <v>2223</v>
      </c>
      <c r="GU604" t="s">
        <v>2224</v>
      </c>
      <c r="GV604" t="s">
        <v>2225</v>
      </c>
      <c r="GW604" t="s">
        <v>2226</v>
      </c>
      <c r="GX604" t="s">
        <v>2227</v>
      </c>
      <c r="GY604" t="s">
        <v>2228</v>
      </c>
      <c r="GZ604" t="s">
        <v>2229</v>
      </c>
      <c r="HA604" t="s">
        <v>2230</v>
      </c>
      <c r="HB604" t="s">
        <v>2231</v>
      </c>
      <c r="HC604" t="s">
        <v>2232</v>
      </c>
      <c r="HD604" t="s">
        <v>2233</v>
      </c>
      <c r="HE604" t="s">
        <v>2234</v>
      </c>
      <c r="HF604" t="s">
        <v>2235</v>
      </c>
      <c r="HG604" t="s">
        <v>2236</v>
      </c>
      <c r="HH604" t="s">
        <v>2237</v>
      </c>
      <c r="HI604" t="s">
        <v>2238</v>
      </c>
      <c r="HJ604" t="s">
        <v>2239</v>
      </c>
      <c r="HK604" t="s">
        <v>2240</v>
      </c>
      <c r="HL604" t="s">
        <v>2241</v>
      </c>
      <c r="HM604" t="s">
        <v>2242</v>
      </c>
      <c r="HN604" t="s">
        <v>2243</v>
      </c>
      <c r="HO604" t="s">
        <v>2244</v>
      </c>
      <c r="HP604" t="s">
        <v>1839</v>
      </c>
      <c r="HQ604" t="s">
        <v>2245</v>
      </c>
      <c r="HR604" t="s">
        <v>2246</v>
      </c>
      <c r="HS604" t="s">
        <v>2247</v>
      </c>
      <c r="HT604" t="s">
        <v>2248</v>
      </c>
      <c r="HU604" t="s">
        <v>1840</v>
      </c>
      <c r="HV604" t="s">
        <v>2249</v>
      </c>
      <c r="HW604" t="s">
        <v>2250</v>
      </c>
      <c r="HX604" t="s">
        <v>2251</v>
      </c>
      <c r="HY604" t="s">
        <v>2252</v>
      </c>
      <c r="HZ604" t="s">
        <v>2253</v>
      </c>
      <c r="IA604" t="s">
        <v>2254</v>
      </c>
      <c r="IB604" t="s">
        <v>2255</v>
      </c>
      <c r="IC604" t="s">
        <v>2256</v>
      </c>
      <c r="ID604" t="s">
        <v>1841</v>
      </c>
      <c r="IE604" t="s">
        <v>2257</v>
      </c>
      <c r="IF604" t="s">
        <v>2258</v>
      </c>
      <c r="IG604" t="s">
        <v>2259</v>
      </c>
      <c r="IH604" t="s">
        <v>2260</v>
      </c>
      <c r="II604" t="s">
        <v>2261</v>
      </c>
      <c r="IJ604" t="s">
        <v>2262</v>
      </c>
      <c r="IK604" t="s">
        <v>2263</v>
      </c>
      <c r="IL604" t="s">
        <v>2264</v>
      </c>
      <c r="IM604" t="s">
        <v>2265</v>
      </c>
      <c r="IN604" t="s">
        <v>2266</v>
      </c>
      <c r="IO604" t="s">
        <v>2267</v>
      </c>
      <c r="IP604" t="s">
        <v>1844</v>
      </c>
      <c r="IQ604" t="s">
        <v>2268</v>
      </c>
      <c r="IR604" t="s">
        <v>2269</v>
      </c>
      <c r="IS604" t="s">
        <v>2270</v>
      </c>
      <c r="IT604" t="s">
        <v>2271</v>
      </c>
      <c r="IU604" t="s">
        <v>2272</v>
      </c>
      <c r="IV604" t="s">
        <v>2273</v>
      </c>
      <c r="IW604" t="s">
        <v>2274</v>
      </c>
      <c r="IX604" t="s">
        <v>2275</v>
      </c>
      <c r="IY604" t="s">
        <v>2276</v>
      </c>
      <c r="IZ604" t="s">
        <v>2277</v>
      </c>
      <c r="JA604" t="s">
        <v>2278</v>
      </c>
      <c r="JB604" t="s">
        <v>2279</v>
      </c>
      <c r="JC604" t="s">
        <v>2280</v>
      </c>
      <c r="JD604" t="s">
        <v>2281</v>
      </c>
      <c r="JE604" t="s">
        <v>2282</v>
      </c>
      <c r="JF604" t="s">
        <v>2283</v>
      </c>
      <c r="JG604" t="s">
        <v>2284</v>
      </c>
      <c r="JH604" t="s">
        <v>2285</v>
      </c>
      <c r="JI604" t="s">
        <v>2286</v>
      </c>
      <c r="JJ604" t="s">
        <v>2287</v>
      </c>
      <c r="JK604" t="s">
        <v>2288</v>
      </c>
      <c r="JL604" t="s">
        <v>2289</v>
      </c>
      <c r="JM604" t="s">
        <v>2290</v>
      </c>
      <c r="JN604" t="s">
        <v>2291</v>
      </c>
      <c r="JO604" t="s">
        <v>2292</v>
      </c>
      <c r="JP604" t="s">
        <v>2293</v>
      </c>
      <c r="JQ604" t="s">
        <v>1847</v>
      </c>
      <c r="JR604" t="s">
        <v>2294</v>
      </c>
      <c r="JS604" t="s">
        <v>2295</v>
      </c>
      <c r="JT604" t="s">
        <v>2296</v>
      </c>
      <c r="JU604" t="s">
        <v>2297</v>
      </c>
      <c r="JV604" t="s">
        <v>2298</v>
      </c>
      <c r="JW604" t="s">
        <v>2299</v>
      </c>
      <c r="JX604" t="s">
        <v>1848</v>
      </c>
      <c r="JY604" t="s">
        <v>2300</v>
      </c>
      <c r="JZ604" t="s">
        <v>2301</v>
      </c>
      <c r="KA604" t="s">
        <v>2302</v>
      </c>
      <c r="KB604" t="s">
        <v>2303</v>
      </c>
      <c r="KC604" t="s">
        <v>2304</v>
      </c>
      <c r="KD604" t="s">
        <v>2305</v>
      </c>
      <c r="KE604" t="s">
        <v>1849</v>
      </c>
      <c r="KF604" t="s">
        <v>2306</v>
      </c>
      <c r="KG604" t="s">
        <v>2307</v>
      </c>
      <c r="KH604" t="s">
        <v>2308</v>
      </c>
      <c r="KI604" t="s">
        <v>2309</v>
      </c>
      <c r="KJ604" t="s">
        <v>2310</v>
      </c>
      <c r="KK604" t="s">
        <v>2311</v>
      </c>
      <c r="KL604" t="s">
        <v>2312</v>
      </c>
      <c r="KM604" t="s">
        <v>2313</v>
      </c>
      <c r="KN604" t="s">
        <v>2314</v>
      </c>
      <c r="KO604" t="s">
        <v>1851</v>
      </c>
      <c r="KP604" t="s">
        <v>2315</v>
      </c>
      <c r="KQ604" t="s">
        <v>2316</v>
      </c>
      <c r="KR604" t="s">
        <v>2317</v>
      </c>
      <c r="KS604" t="s">
        <v>2318</v>
      </c>
      <c r="KT604" t="s">
        <v>1710</v>
      </c>
      <c r="KU604" t="s">
        <v>2319</v>
      </c>
      <c r="KV604" t="s">
        <v>1712</v>
      </c>
      <c r="KW604" t="s">
        <v>2320</v>
      </c>
      <c r="KX604" t="s">
        <v>2321</v>
      </c>
      <c r="KY604" t="s">
        <v>2322</v>
      </c>
      <c r="KZ604" t="s">
        <v>2323</v>
      </c>
      <c r="LA604" t="s">
        <v>2324</v>
      </c>
      <c r="LB604" t="s">
        <v>2325</v>
      </c>
      <c r="LC604" t="s">
        <v>2326</v>
      </c>
      <c r="LD604" t="s">
        <v>2327</v>
      </c>
      <c r="LE604" t="s">
        <v>2328</v>
      </c>
      <c r="LF604" t="s">
        <v>2329</v>
      </c>
      <c r="LG604" t="s">
        <v>2330</v>
      </c>
      <c r="LH604" t="s">
        <v>2331</v>
      </c>
      <c r="LI604" t="s">
        <v>2332</v>
      </c>
      <c r="LJ604" t="s">
        <v>2333</v>
      </c>
      <c r="LK604" t="s">
        <v>2334</v>
      </c>
      <c r="LL604" t="s">
        <v>1856</v>
      </c>
      <c r="LM604" t="s">
        <v>2335</v>
      </c>
      <c r="LN604" t="s">
        <v>2336</v>
      </c>
      <c r="LO604" t="s">
        <v>2337</v>
      </c>
      <c r="LP604" t="s">
        <v>2338</v>
      </c>
      <c r="LQ604" t="s">
        <v>2339</v>
      </c>
      <c r="LR604" t="s">
        <v>2340</v>
      </c>
      <c r="LS604" t="s">
        <v>2341</v>
      </c>
      <c r="LT604" t="s">
        <v>2342</v>
      </c>
      <c r="LU604" t="s">
        <v>2343</v>
      </c>
      <c r="LV604" t="s">
        <v>2344</v>
      </c>
      <c r="LW604" t="s">
        <v>2345</v>
      </c>
      <c r="LX604" t="s">
        <v>2346</v>
      </c>
      <c r="LY604" t="s">
        <v>2347</v>
      </c>
      <c r="LZ604" t="s">
        <v>2348</v>
      </c>
      <c r="MA604" t="s">
        <v>2349</v>
      </c>
      <c r="MB604" t="s">
        <v>2350</v>
      </c>
      <c r="MC604" t="s">
        <v>2351</v>
      </c>
      <c r="MD604" t="s">
        <v>2352</v>
      </c>
      <c r="ME604" t="s">
        <v>2353</v>
      </c>
      <c r="MF604" t="s">
        <v>1860</v>
      </c>
      <c r="MG604" t="s">
        <v>2354</v>
      </c>
      <c r="MH604" t="s">
        <v>2355</v>
      </c>
      <c r="MI604" t="s">
        <v>1714</v>
      </c>
      <c r="MJ604" t="s">
        <v>2356</v>
      </c>
      <c r="MK604" t="s">
        <v>2357</v>
      </c>
      <c r="ML604" t="s">
        <v>1862</v>
      </c>
      <c r="MM604" t="s">
        <v>1715</v>
      </c>
      <c r="MN604" t="s">
        <v>1863</v>
      </c>
      <c r="MO604" t="s">
        <v>1865</v>
      </c>
      <c r="MP604" t="s">
        <v>1864</v>
      </c>
      <c r="MQ604" t="s">
        <v>2358</v>
      </c>
      <c r="MR604" t="s">
        <v>2359</v>
      </c>
      <c r="MS604" t="s">
        <v>2360</v>
      </c>
      <c r="MT604" t="s">
        <v>2361</v>
      </c>
      <c r="MU604" t="s">
        <v>2362</v>
      </c>
      <c r="MV604" t="s">
        <v>2363</v>
      </c>
      <c r="MW604" t="s">
        <v>2364</v>
      </c>
      <c r="MX604" t="s">
        <v>2365</v>
      </c>
      <c r="MY604" t="s">
        <v>2366</v>
      </c>
      <c r="MZ604" t="s">
        <v>1716</v>
      </c>
      <c r="NA604" t="s">
        <v>2367</v>
      </c>
      <c r="NB604" t="s">
        <v>2368</v>
      </c>
      <c r="NC604" t="s">
        <v>2369</v>
      </c>
      <c r="ND604" t="s">
        <v>2370</v>
      </c>
      <c r="NE604" t="s">
        <v>2371</v>
      </c>
      <c r="NF604" t="s">
        <v>2372</v>
      </c>
      <c r="NG604" t="s">
        <v>2373</v>
      </c>
      <c r="NH604" t="s">
        <v>2374</v>
      </c>
      <c r="NI604" t="s">
        <v>2375</v>
      </c>
      <c r="NJ604" t="s">
        <v>2376</v>
      </c>
      <c r="NK604" t="s">
        <v>2377</v>
      </c>
      <c r="NL604" t="s">
        <v>2378</v>
      </c>
      <c r="NM604" t="s">
        <v>2379</v>
      </c>
      <c r="NN604" t="s">
        <v>2380</v>
      </c>
      <c r="NO604" t="s">
        <v>1869</v>
      </c>
      <c r="NP604" t="s">
        <v>2381</v>
      </c>
      <c r="NQ604" t="s">
        <v>2382</v>
      </c>
      <c r="NR604" t="s">
        <v>2383</v>
      </c>
      <c r="NS604" t="s">
        <v>2384</v>
      </c>
      <c r="NT604" t="s">
        <v>2385</v>
      </c>
      <c r="NU604" t="s">
        <v>2386</v>
      </c>
      <c r="NV604" t="s">
        <v>2387</v>
      </c>
      <c r="NW604" t="s">
        <v>2388</v>
      </c>
      <c r="NX604" t="s">
        <v>2389</v>
      </c>
      <c r="NY604" t="s">
        <v>2390</v>
      </c>
      <c r="NZ604" t="s">
        <v>2391</v>
      </c>
      <c r="OA604" t="s">
        <v>2392</v>
      </c>
      <c r="OB604" t="s">
        <v>2393</v>
      </c>
      <c r="OC604" t="s">
        <v>2394</v>
      </c>
      <c r="OD604" t="s">
        <v>2395</v>
      </c>
      <c r="OE604" t="s">
        <v>2396</v>
      </c>
      <c r="OF604" t="s">
        <v>2397</v>
      </c>
      <c r="OG604" t="s">
        <v>2398</v>
      </c>
      <c r="OH604" t="s">
        <v>2399</v>
      </c>
      <c r="OI604" t="s">
        <v>2400</v>
      </c>
      <c r="OJ604" t="s">
        <v>2401</v>
      </c>
      <c r="OK604" t="s">
        <v>2402</v>
      </c>
      <c r="OL604" t="s">
        <v>2403</v>
      </c>
      <c r="OM604" t="s">
        <v>2404</v>
      </c>
      <c r="ON604" t="s">
        <v>2405</v>
      </c>
      <c r="OO604" t="s">
        <v>2406</v>
      </c>
      <c r="OP604" t="s">
        <v>2407</v>
      </c>
      <c r="OQ604" t="s">
        <v>1872</v>
      </c>
      <c r="OR604" t="s">
        <v>2408</v>
      </c>
      <c r="OS604" t="s">
        <v>2409</v>
      </c>
      <c r="OT604" t="s">
        <v>2410</v>
      </c>
      <c r="OU604" t="s">
        <v>2411</v>
      </c>
      <c r="OV604" t="s">
        <v>2412</v>
      </c>
      <c r="OW604" t="s">
        <v>2413</v>
      </c>
      <c r="OX604" t="s">
        <v>2414</v>
      </c>
      <c r="OY604" t="s">
        <v>2415</v>
      </c>
      <c r="OZ604" t="s">
        <v>2416</v>
      </c>
      <c r="PA604" t="s">
        <v>2417</v>
      </c>
      <c r="PB604" t="s">
        <v>2418</v>
      </c>
      <c r="PC604" t="s">
        <v>2419</v>
      </c>
      <c r="PD604" t="s">
        <v>2420</v>
      </c>
      <c r="PE604" t="s">
        <v>2421</v>
      </c>
      <c r="PF604" t="s">
        <v>2422</v>
      </c>
      <c r="PG604" t="s">
        <v>2423</v>
      </c>
      <c r="PH604" t="s">
        <v>2424</v>
      </c>
      <c r="PI604" t="s">
        <v>2425</v>
      </c>
      <c r="PJ604" t="s">
        <v>2426</v>
      </c>
      <c r="PK604" t="s">
        <v>2427</v>
      </c>
      <c r="PL604" t="s">
        <v>2428</v>
      </c>
      <c r="PM604" t="s">
        <v>2429</v>
      </c>
      <c r="PN604" t="s">
        <v>2430</v>
      </c>
      <c r="PO604" t="s">
        <v>2431</v>
      </c>
      <c r="PP604" t="s">
        <v>2432</v>
      </c>
      <c r="PQ604" t="s">
        <v>2433</v>
      </c>
      <c r="PR604" t="s">
        <v>2434</v>
      </c>
      <c r="PS604" t="s">
        <v>2435</v>
      </c>
      <c r="PT604" t="s">
        <v>2436</v>
      </c>
      <c r="PU604" t="s">
        <v>2437</v>
      </c>
      <c r="PV604" t="s">
        <v>2438</v>
      </c>
      <c r="PW604" t="s">
        <v>1718</v>
      </c>
      <c r="PX604" t="s">
        <v>2439</v>
      </c>
      <c r="PY604" t="s">
        <v>2440</v>
      </c>
      <c r="PZ604" t="s">
        <v>2441</v>
      </c>
      <c r="QA604" t="s">
        <v>2442</v>
      </c>
      <c r="QB604" t="s">
        <v>2443</v>
      </c>
      <c r="QC604" t="s">
        <v>2444</v>
      </c>
      <c r="QD604" t="s">
        <v>2445</v>
      </c>
      <c r="QE604" t="s">
        <v>2446</v>
      </c>
      <c r="QF604" t="s">
        <v>2447</v>
      </c>
      <c r="QG604" t="s">
        <v>2448</v>
      </c>
      <c r="QH604" t="s">
        <v>2449</v>
      </c>
      <c r="QI604" t="s">
        <v>2450</v>
      </c>
      <c r="QJ604" t="s">
        <v>2451</v>
      </c>
      <c r="QK604" t="s">
        <v>1882</v>
      </c>
      <c r="QL604" t="s">
        <v>2452</v>
      </c>
      <c r="QM604" t="s">
        <v>2453</v>
      </c>
      <c r="QN604" t="s">
        <v>2454</v>
      </c>
      <c r="QO604" t="s">
        <v>2455</v>
      </c>
      <c r="QP604" t="s">
        <v>2456</v>
      </c>
      <c r="QQ604" t="s">
        <v>2457</v>
      </c>
      <c r="QR604" t="s">
        <v>1886</v>
      </c>
      <c r="QS604" t="s">
        <v>2458</v>
      </c>
      <c r="QT604" t="s">
        <v>2459</v>
      </c>
      <c r="QU604" t="s">
        <v>2460</v>
      </c>
      <c r="QV604" t="s">
        <v>2461</v>
      </c>
      <c r="QW604" t="s">
        <v>2462</v>
      </c>
      <c r="QX604" t="s">
        <v>2463</v>
      </c>
      <c r="QY604" t="s">
        <v>2464</v>
      </c>
      <c r="QZ604" t="s">
        <v>2465</v>
      </c>
      <c r="RA604" t="s">
        <v>2466</v>
      </c>
      <c r="RB604" t="s">
        <v>2467</v>
      </c>
      <c r="RC604" t="s">
        <v>2468</v>
      </c>
      <c r="RD604" t="s">
        <v>2469</v>
      </c>
      <c r="RE604" t="s">
        <v>2470</v>
      </c>
      <c r="RF604" t="s">
        <v>2471</v>
      </c>
      <c r="RG604" t="s">
        <v>2472</v>
      </c>
      <c r="RH604" t="s">
        <v>2473</v>
      </c>
      <c r="RI604" t="s">
        <v>2474</v>
      </c>
      <c r="RJ604" t="s">
        <v>2475</v>
      </c>
      <c r="RK604" t="s">
        <v>2476</v>
      </c>
      <c r="RL604" t="s">
        <v>2477</v>
      </c>
      <c r="RM604" t="s">
        <v>2478</v>
      </c>
      <c r="RN604" t="s">
        <v>2479</v>
      </c>
      <c r="RO604" t="s">
        <v>1892</v>
      </c>
      <c r="RP604" t="s">
        <v>2480</v>
      </c>
      <c r="RQ604" t="s">
        <v>2481</v>
      </c>
      <c r="RR604" t="s">
        <v>2482</v>
      </c>
      <c r="RS604" t="s">
        <v>2483</v>
      </c>
      <c r="RT604" t="s">
        <v>2484</v>
      </c>
      <c r="RU604" t="s">
        <v>2485</v>
      </c>
      <c r="RV604" t="s">
        <v>1893</v>
      </c>
      <c r="RW604" t="s">
        <v>2486</v>
      </c>
      <c r="RX604" t="s">
        <v>2487</v>
      </c>
      <c r="RY604" t="s">
        <v>2488</v>
      </c>
      <c r="RZ604" t="s">
        <v>2489</v>
      </c>
      <c r="SA604" t="s">
        <v>2490</v>
      </c>
      <c r="SB604" t="s">
        <v>2491</v>
      </c>
      <c r="SC604" t="s">
        <v>2492</v>
      </c>
      <c r="SD604" t="s">
        <v>2493</v>
      </c>
      <c r="SE604" t="s">
        <v>2494</v>
      </c>
      <c r="SF604" t="s">
        <v>2495</v>
      </c>
      <c r="SG604" t="s">
        <v>2496</v>
      </c>
      <c r="SH604" t="s">
        <v>2497</v>
      </c>
      <c r="SI604" t="s">
        <v>2498</v>
      </c>
      <c r="SJ604" t="s">
        <v>2499</v>
      </c>
      <c r="SK604" t="s">
        <v>2500</v>
      </c>
      <c r="SL604" t="s">
        <v>2501</v>
      </c>
      <c r="SM604" t="s">
        <v>2502</v>
      </c>
      <c r="SN604" t="s">
        <v>2503</v>
      </c>
      <c r="SO604" t="s">
        <v>2504</v>
      </c>
      <c r="SP604" t="s">
        <v>2505</v>
      </c>
      <c r="SQ604" t="s">
        <v>2506</v>
      </c>
      <c r="SR604" t="s">
        <v>2507</v>
      </c>
      <c r="SS604" t="s">
        <v>2508</v>
      </c>
      <c r="ST604" t="s">
        <v>2509</v>
      </c>
      <c r="SU604" t="s">
        <v>2510</v>
      </c>
      <c r="SV604" t="s">
        <v>2511</v>
      </c>
      <c r="SW604" t="s">
        <v>2512</v>
      </c>
      <c r="SX604" t="s">
        <v>1721</v>
      </c>
      <c r="SY604" t="s">
        <v>2513</v>
      </c>
      <c r="SZ604" t="s">
        <v>1722</v>
      </c>
      <c r="TA604" t="s">
        <v>2514</v>
      </c>
      <c r="TB604" t="s">
        <v>1896</v>
      </c>
      <c r="TC604" t="s">
        <v>2515</v>
      </c>
      <c r="TD604" t="s">
        <v>2516</v>
      </c>
      <c r="TE604" t="s">
        <v>2517</v>
      </c>
      <c r="TF604" t="s">
        <v>2518</v>
      </c>
      <c r="TG604" t="s">
        <v>2519</v>
      </c>
      <c r="TH604" t="s">
        <v>1898</v>
      </c>
      <c r="TI604" t="s">
        <v>2520</v>
      </c>
      <c r="TJ604" t="s">
        <v>2521</v>
      </c>
      <c r="TK604" t="s">
        <v>2522</v>
      </c>
      <c r="TL604" t="s">
        <v>2523</v>
      </c>
      <c r="TM604" t="s">
        <v>2524</v>
      </c>
      <c r="TN604" t="s">
        <v>2525</v>
      </c>
      <c r="TO604" t="s">
        <v>2526</v>
      </c>
      <c r="TP604" t="s">
        <v>2527</v>
      </c>
      <c r="TQ604" t="s">
        <v>2528</v>
      </c>
      <c r="TR604" t="s">
        <v>2529</v>
      </c>
      <c r="TS604" t="s">
        <v>2530</v>
      </c>
      <c r="TT604" t="s">
        <v>2531</v>
      </c>
      <c r="TU604" t="s">
        <v>2532</v>
      </c>
      <c r="TV604" t="s">
        <v>2533</v>
      </c>
      <c r="TW604" t="s">
        <v>1903</v>
      </c>
      <c r="TX604" t="s">
        <v>2534</v>
      </c>
      <c r="TY604" t="s">
        <v>2535</v>
      </c>
      <c r="TZ604" t="s">
        <v>2536</v>
      </c>
      <c r="UA604" t="s">
        <v>2537</v>
      </c>
      <c r="UB604" t="s">
        <v>2538</v>
      </c>
      <c r="UC604" t="s">
        <v>2539</v>
      </c>
      <c r="UD604" t="s">
        <v>1904</v>
      </c>
      <c r="UE604" t="s">
        <v>1725</v>
      </c>
      <c r="UF604" t="s">
        <v>1726</v>
      </c>
      <c r="UG604" t="s">
        <v>2540</v>
      </c>
      <c r="UH604" t="s">
        <v>2541</v>
      </c>
      <c r="UI604" t="s">
        <v>2542</v>
      </c>
      <c r="UJ604" t="s">
        <v>2543</v>
      </c>
      <c r="UK604" t="s">
        <v>2544</v>
      </c>
      <c r="UL604" t="s">
        <v>2545</v>
      </c>
      <c r="UM604" t="s">
        <v>2546</v>
      </c>
      <c r="UN604" t="s">
        <v>1727</v>
      </c>
      <c r="UO604" t="s">
        <v>2547</v>
      </c>
      <c r="UP604" t="s">
        <v>2548</v>
      </c>
      <c r="UQ604" t="s">
        <v>2549</v>
      </c>
      <c r="UR604" t="s">
        <v>2550</v>
      </c>
      <c r="US604" t="s">
        <v>2551</v>
      </c>
      <c r="UT604" t="s">
        <v>2552</v>
      </c>
      <c r="UU604" t="s">
        <v>2553</v>
      </c>
      <c r="UV604" t="s">
        <v>2554</v>
      </c>
      <c r="UW604" t="s">
        <v>1905</v>
      </c>
      <c r="UX604" t="s">
        <v>2555</v>
      </c>
      <c r="UY604" t="s">
        <v>2556</v>
      </c>
      <c r="UZ604" t="s">
        <v>2557</v>
      </c>
      <c r="VA604" t="s">
        <v>2558</v>
      </c>
      <c r="VB604" t="s">
        <v>2559</v>
      </c>
      <c r="VC604" t="s">
        <v>1907</v>
      </c>
      <c r="VD604" t="s">
        <v>2560</v>
      </c>
      <c r="VE604" t="s">
        <v>2561</v>
      </c>
      <c r="VF604" t="s">
        <v>2562</v>
      </c>
      <c r="VG604" t="s">
        <v>2563</v>
      </c>
      <c r="VH604" t="s">
        <v>2564</v>
      </c>
      <c r="VI604" t="s">
        <v>2565</v>
      </c>
      <c r="VJ604" t="s">
        <v>2566</v>
      </c>
      <c r="VK604" t="s">
        <v>2567</v>
      </c>
      <c r="VL604" t="s">
        <v>2568</v>
      </c>
      <c r="VM604" t="s">
        <v>2569</v>
      </c>
      <c r="VN604" t="s">
        <v>2570</v>
      </c>
      <c r="VO604" t="s">
        <v>2571</v>
      </c>
      <c r="VP604" t="s">
        <v>2572</v>
      </c>
      <c r="VQ604" t="s">
        <v>2573</v>
      </c>
      <c r="VR604" t="s">
        <v>2574</v>
      </c>
      <c r="VS604" t="s">
        <v>2575</v>
      </c>
      <c r="VT604" t="s">
        <v>2576</v>
      </c>
      <c r="VU604" t="s">
        <v>2577</v>
      </c>
      <c r="VV604" t="s">
        <v>2578</v>
      </c>
      <c r="VW604" t="s">
        <v>2579</v>
      </c>
      <c r="VX604" t="s">
        <v>2580</v>
      </c>
      <c r="VY604" t="s">
        <v>2581</v>
      </c>
      <c r="VZ604" t="s">
        <v>2582</v>
      </c>
      <c r="WA604" t="s">
        <v>2583</v>
      </c>
      <c r="WB604" t="s">
        <v>2584</v>
      </c>
      <c r="WC604" t="s">
        <v>2585</v>
      </c>
      <c r="WD604" t="s">
        <v>2586</v>
      </c>
      <c r="WE604" t="s">
        <v>2587</v>
      </c>
      <c r="WF604" t="s">
        <v>2588</v>
      </c>
      <c r="WG604" t="s">
        <v>2589</v>
      </c>
      <c r="WH604" t="s">
        <v>2590</v>
      </c>
      <c r="WI604" t="s">
        <v>1909</v>
      </c>
      <c r="WJ604" t="s">
        <v>2591</v>
      </c>
      <c r="WK604" t="s">
        <v>2592</v>
      </c>
      <c r="WL604" t="s">
        <v>2593</v>
      </c>
      <c r="WM604" t="s">
        <v>2594</v>
      </c>
      <c r="WN604" t="s">
        <v>2595</v>
      </c>
      <c r="WO604" t="s">
        <v>1910</v>
      </c>
      <c r="WP604" t="s">
        <v>2596</v>
      </c>
      <c r="WQ604" t="s">
        <v>2597</v>
      </c>
      <c r="WR604" t="s">
        <v>2598</v>
      </c>
      <c r="WS604" t="s">
        <v>2599</v>
      </c>
      <c r="WT604" t="s">
        <v>2600</v>
      </c>
      <c r="WU604" t="s">
        <v>2601</v>
      </c>
      <c r="WV604" t="s">
        <v>2602</v>
      </c>
      <c r="WW604" t="s">
        <v>2603</v>
      </c>
      <c r="WX604" t="s">
        <v>2604</v>
      </c>
      <c r="WY604" t="s">
        <v>2605</v>
      </c>
      <c r="WZ604" t="s">
        <v>2606</v>
      </c>
      <c r="XA604" t="s">
        <v>2607</v>
      </c>
      <c r="XB604" t="s">
        <v>2608</v>
      </c>
      <c r="XC604" t="s">
        <v>2609</v>
      </c>
      <c r="XD604" t="s">
        <v>2610</v>
      </c>
      <c r="XE604" t="s">
        <v>2611</v>
      </c>
      <c r="XF604" t="s">
        <v>2612</v>
      </c>
      <c r="XG604" t="s">
        <v>2613</v>
      </c>
      <c r="XH604" t="s">
        <v>2614</v>
      </c>
      <c r="XI604" t="s">
        <v>2615</v>
      </c>
      <c r="XJ604" t="s">
        <v>2616</v>
      </c>
      <c r="XK604" t="s">
        <v>2617</v>
      </c>
      <c r="XL604" t="s">
        <v>2618</v>
      </c>
      <c r="XM604" t="s">
        <v>2619</v>
      </c>
      <c r="XN604" t="s">
        <v>1912</v>
      </c>
      <c r="XO604" t="s">
        <v>1913</v>
      </c>
      <c r="XP604" t="s">
        <v>2620</v>
      </c>
      <c r="XQ604" t="s">
        <v>2621</v>
      </c>
      <c r="XR604" t="s">
        <v>2622</v>
      </c>
      <c r="XS604" t="s">
        <v>2623</v>
      </c>
      <c r="XT604" t="s">
        <v>2624</v>
      </c>
      <c r="XU604" t="s">
        <v>2625</v>
      </c>
      <c r="XV604" t="s">
        <v>1729</v>
      </c>
      <c r="XW604" t="s">
        <v>2626</v>
      </c>
      <c r="XX604" t="s">
        <v>2627</v>
      </c>
      <c r="XY604" t="s">
        <v>2628</v>
      </c>
      <c r="XZ604" t="s">
        <v>2629</v>
      </c>
      <c r="YA604" t="s">
        <v>2630</v>
      </c>
      <c r="YB604" t="s">
        <v>2631</v>
      </c>
      <c r="YC604" t="s">
        <v>2632</v>
      </c>
      <c r="YD604" t="s">
        <v>2633</v>
      </c>
      <c r="YE604" t="s">
        <v>2634</v>
      </c>
      <c r="YF604" t="s">
        <v>1915</v>
      </c>
      <c r="YG604" t="s">
        <v>1730</v>
      </c>
      <c r="YH604" t="s">
        <v>2635</v>
      </c>
      <c r="YI604" t="s">
        <v>2636</v>
      </c>
      <c r="YJ604" t="s">
        <v>2637</v>
      </c>
      <c r="YK604" t="s">
        <v>2638</v>
      </c>
      <c r="YL604" t="s">
        <v>2639</v>
      </c>
      <c r="YM604" t="s">
        <v>2640</v>
      </c>
      <c r="YN604" t="s">
        <v>2641</v>
      </c>
      <c r="YO604" t="s">
        <v>2642</v>
      </c>
      <c r="YP604" t="s">
        <v>2643</v>
      </c>
      <c r="YQ604" t="s">
        <v>2644</v>
      </c>
      <c r="YR604" t="s">
        <v>2645</v>
      </c>
      <c r="YS604" t="s">
        <v>2646</v>
      </c>
      <c r="YT604" t="s">
        <v>2647</v>
      </c>
      <c r="YU604" t="s">
        <v>2648</v>
      </c>
      <c r="YV604" t="s">
        <v>2649</v>
      </c>
      <c r="YW604" t="s">
        <v>2650</v>
      </c>
      <c r="YX604" t="s">
        <v>2651</v>
      </c>
      <c r="YY604" t="s">
        <v>2652</v>
      </c>
      <c r="YZ604" t="s">
        <v>2653</v>
      </c>
      <c r="ZA604" t="s">
        <v>2654</v>
      </c>
      <c r="ZB604" t="s">
        <v>2655</v>
      </c>
      <c r="ZC604" t="s">
        <v>2656</v>
      </c>
      <c r="ZD604" t="s">
        <v>2657</v>
      </c>
      <c r="ZE604" t="s">
        <v>2658</v>
      </c>
      <c r="ZF604" t="s">
        <v>1916</v>
      </c>
      <c r="ZG604" t="s">
        <v>2659</v>
      </c>
      <c r="ZH604" t="s">
        <v>2660</v>
      </c>
      <c r="ZI604" t="s">
        <v>2661</v>
      </c>
      <c r="ZJ604" t="s">
        <v>2662</v>
      </c>
      <c r="ZK604" t="s">
        <v>2663</v>
      </c>
      <c r="ZL604" t="s">
        <v>2664</v>
      </c>
      <c r="ZM604" t="s">
        <v>2665</v>
      </c>
      <c r="ZN604" t="s">
        <v>2666</v>
      </c>
      <c r="ZO604" t="s">
        <v>2667</v>
      </c>
      <c r="ZP604" t="s">
        <v>2668</v>
      </c>
      <c r="ZQ604" t="s">
        <v>2669</v>
      </c>
      <c r="ZR604" t="s">
        <v>2670</v>
      </c>
      <c r="ZS604" t="s">
        <v>2671</v>
      </c>
      <c r="ZT604" t="s">
        <v>2672</v>
      </c>
      <c r="ZU604" t="s">
        <v>2673</v>
      </c>
      <c r="ZV604" t="s">
        <v>2674</v>
      </c>
      <c r="ZW604" t="s">
        <v>2675</v>
      </c>
      <c r="ZX604" t="s">
        <v>2676</v>
      </c>
      <c r="ZY604" t="s">
        <v>2677</v>
      </c>
      <c r="ZZ604" t="s">
        <v>2678</v>
      </c>
      <c r="AAA604" t="s">
        <v>2679</v>
      </c>
      <c r="AAB604" t="s">
        <v>2680</v>
      </c>
      <c r="AAC604" t="s">
        <v>1917</v>
      </c>
      <c r="AAD604" t="s">
        <v>2681</v>
      </c>
      <c r="AAE604" t="s">
        <v>1918</v>
      </c>
      <c r="AAF604" t="s">
        <v>2682</v>
      </c>
      <c r="AAG604" t="s">
        <v>2683</v>
      </c>
      <c r="AAH604" t="s">
        <v>2684</v>
      </c>
      <c r="AAI604" t="s">
        <v>2685</v>
      </c>
      <c r="AAJ604" t="s">
        <v>2686</v>
      </c>
      <c r="AAK604" t="s">
        <v>2687</v>
      </c>
      <c r="AAL604" t="s">
        <v>2688</v>
      </c>
      <c r="AAM604" t="s">
        <v>2689</v>
      </c>
      <c r="AAN604" t="s">
        <v>1734</v>
      </c>
      <c r="AAO604" t="s">
        <v>2690</v>
      </c>
      <c r="AAP604" t="s">
        <v>2691</v>
      </c>
      <c r="AAQ604" t="s">
        <v>2692</v>
      </c>
      <c r="AAR604" t="s">
        <v>2693</v>
      </c>
      <c r="AAS604" t="s">
        <v>2694</v>
      </c>
      <c r="AAT604" t="s">
        <v>2695</v>
      </c>
      <c r="AAU604" t="s">
        <v>2696</v>
      </c>
      <c r="AAV604" t="s">
        <v>2697</v>
      </c>
      <c r="AAW604" t="s">
        <v>2698</v>
      </c>
      <c r="AAX604" t="s">
        <v>2699</v>
      </c>
      <c r="AAY604" t="s">
        <v>2700</v>
      </c>
      <c r="AAZ604" t="s">
        <v>2701</v>
      </c>
      <c r="ABA604" t="s">
        <v>2702</v>
      </c>
      <c r="ABB604" t="s">
        <v>2703</v>
      </c>
      <c r="ABC604" t="s">
        <v>2704</v>
      </c>
      <c r="ABD604" t="s">
        <v>2705</v>
      </c>
      <c r="ABE604" t="s">
        <v>2706</v>
      </c>
      <c r="ABF604" t="s">
        <v>1922</v>
      </c>
      <c r="ABG604" t="s">
        <v>2707</v>
      </c>
      <c r="ABH604" t="s">
        <v>2708</v>
      </c>
      <c r="ABI604" t="s">
        <v>2709</v>
      </c>
      <c r="ABJ604" t="s">
        <v>2710</v>
      </c>
      <c r="ABK604" t="s">
        <v>2711</v>
      </c>
      <c r="ABL604" t="s">
        <v>2712</v>
      </c>
      <c r="ABM604" t="s">
        <v>2713</v>
      </c>
      <c r="ABN604" t="s">
        <v>2714</v>
      </c>
      <c r="ABO604" t="s">
        <v>2715</v>
      </c>
      <c r="ABP604" t="s">
        <v>2716</v>
      </c>
      <c r="ABQ604" t="s">
        <v>2717</v>
      </c>
      <c r="ABR604" t="s">
        <v>2718</v>
      </c>
      <c r="ABS604" t="s">
        <v>1923</v>
      </c>
      <c r="ABT604" t="s">
        <v>2719</v>
      </c>
      <c r="ABU604" t="s">
        <v>2720</v>
      </c>
      <c r="ABV604" t="s">
        <v>2721</v>
      </c>
      <c r="ABW604" t="s">
        <v>2722</v>
      </c>
      <c r="ABX604" t="s">
        <v>2723</v>
      </c>
      <c r="ABY604" t="s">
        <v>1924</v>
      </c>
      <c r="ABZ604" t="s">
        <v>2724</v>
      </c>
      <c r="ACA604" t="s">
        <v>2725</v>
      </c>
      <c r="ACB604" t="s">
        <v>2726</v>
      </c>
      <c r="ACC604" t="s">
        <v>1925</v>
      </c>
      <c r="ACD604" t="s">
        <v>2727</v>
      </c>
      <c r="ACE604" t="s">
        <v>2728</v>
      </c>
      <c r="ACF604" t="s">
        <v>2729</v>
      </c>
      <c r="ACG604" t="s">
        <v>2730</v>
      </c>
      <c r="ACH604" t="s">
        <v>2731</v>
      </c>
      <c r="ACI604" t="s">
        <v>2732</v>
      </c>
      <c r="ACJ604" t="s">
        <v>2733</v>
      </c>
      <c r="ACK604" t="s">
        <v>2734</v>
      </c>
      <c r="ACL604" t="s">
        <v>2735</v>
      </c>
      <c r="ACM604" t="s">
        <v>2736</v>
      </c>
      <c r="ACN604" t="s">
        <v>2737</v>
      </c>
      <c r="ACO604" t="s">
        <v>2738</v>
      </c>
      <c r="ACP604" t="s">
        <v>1927</v>
      </c>
      <c r="ACQ604" t="s">
        <v>2739</v>
      </c>
      <c r="ACR604" t="s">
        <v>2740</v>
      </c>
      <c r="ACS604" t="s">
        <v>2741</v>
      </c>
      <c r="ACT604" t="s">
        <v>2742</v>
      </c>
      <c r="ACU604" t="s">
        <v>2743</v>
      </c>
      <c r="ACV604" t="s">
        <v>2744</v>
      </c>
      <c r="ACW604" t="s">
        <v>2745</v>
      </c>
      <c r="ACX604" t="s">
        <v>2746</v>
      </c>
      <c r="ACY604" t="s">
        <v>2747</v>
      </c>
      <c r="ACZ604" t="s">
        <v>2748</v>
      </c>
      <c r="ADA604" t="s">
        <v>2749</v>
      </c>
      <c r="ADB604" t="s">
        <v>1736</v>
      </c>
      <c r="ADC604" t="s">
        <v>2750</v>
      </c>
      <c r="ADD604" t="s">
        <v>2751</v>
      </c>
      <c r="ADE604" t="s">
        <v>2752</v>
      </c>
      <c r="ADF604" t="s">
        <v>2753</v>
      </c>
      <c r="ADG604" t="s">
        <v>2754</v>
      </c>
      <c r="ADH604" t="s">
        <v>2755</v>
      </c>
      <c r="ADI604" t="s">
        <v>2756</v>
      </c>
      <c r="ADJ604" t="s">
        <v>2757</v>
      </c>
      <c r="ADK604" t="s">
        <v>2758</v>
      </c>
      <c r="ADL604" t="s">
        <v>2759</v>
      </c>
      <c r="ADM604" t="s">
        <v>2760</v>
      </c>
      <c r="ADN604" t="s">
        <v>2761</v>
      </c>
      <c r="ADO604" t="s">
        <v>2762</v>
      </c>
      <c r="ADP604" t="s">
        <v>2763</v>
      </c>
      <c r="ADQ604" t="s">
        <v>2764</v>
      </c>
      <c r="ADR604" t="s">
        <v>2765</v>
      </c>
      <c r="ADS604" t="s">
        <v>2766</v>
      </c>
      <c r="ADT604" t="s">
        <v>2767</v>
      </c>
      <c r="ADU604" t="s">
        <v>2768</v>
      </c>
      <c r="ADV604" t="s">
        <v>2769</v>
      </c>
      <c r="ADW604" t="s">
        <v>2770</v>
      </c>
      <c r="ADX604" t="s">
        <v>2771</v>
      </c>
      <c r="ADY604" t="s">
        <v>2772</v>
      </c>
      <c r="ADZ604" t="s">
        <v>2773</v>
      </c>
      <c r="AEA604" t="s">
        <v>2774</v>
      </c>
      <c r="AEB604" t="s">
        <v>2775</v>
      </c>
      <c r="AEC604" t="s">
        <v>2776</v>
      </c>
      <c r="AED604" t="s">
        <v>2777</v>
      </c>
      <c r="AEE604" t="s">
        <v>2778</v>
      </c>
      <c r="AEF604" t="s">
        <v>2779</v>
      </c>
      <c r="AEG604" t="s">
        <v>1738</v>
      </c>
      <c r="AEH604" t="s">
        <v>2780</v>
      </c>
      <c r="AEI604" t="s">
        <v>2781</v>
      </c>
      <c r="AEJ604" t="s">
        <v>2782</v>
      </c>
      <c r="AEK604" t="s">
        <v>2783</v>
      </c>
      <c r="AEL604" t="s">
        <v>2784</v>
      </c>
      <c r="AEM604" t="s">
        <v>2785</v>
      </c>
      <c r="AEN604" t="s">
        <v>2786</v>
      </c>
      <c r="AEO604" t="s">
        <v>2787</v>
      </c>
      <c r="AEP604" t="s">
        <v>2788</v>
      </c>
      <c r="AEQ604" t="s">
        <v>2789</v>
      </c>
      <c r="AER604" t="s">
        <v>2790</v>
      </c>
      <c r="AES604" t="s">
        <v>2791</v>
      </c>
      <c r="AET604" t="s">
        <v>2792</v>
      </c>
      <c r="AEU604" t="s">
        <v>2793</v>
      </c>
      <c r="AEV604" t="s">
        <v>2794</v>
      </c>
      <c r="AEW604" t="s">
        <v>1742</v>
      </c>
      <c r="AEX604" t="s">
        <v>2795</v>
      </c>
      <c r="AEY604" t="s">
        <v>2796</v>
      </c>
      <c r="AEZ604" t="s">
        <v>2797</v>
      </c>
      <c r="AFA604" t="s">
        <v>2798</v>
      </c>
      <c r="AFB604" t="s">
        <v>1931</v>
      </c>
      <c r="AFC604" t="s">
        <v>2799</v>
      </c>
      <c r="AFD604" t="s">
        <v>2800</v>
      </c>
      <c r="AFE604" t="s">
        <v>1932</v>
      </c>
      <c r="AFF604" t="s">
        <v>2801</v>
      </c>
      <c r="AFG604" t="s">
        <v>2802</v>
      </c>
      <c r="AFH604" t="s">
        <v>2803</v>
      </c>
      <c r="AFI604" t="s">
        <v>2804</v>
      </c>
      <c r="AFJ604" t="s">
        <v>2805</v>
      </c>
      <c r="AFK604" t="s">
        <v>2806</v>
      </c>
      <c r="AFL604" t="s">
        <v>2807</v>
      </c>
      <c r="AFM604" t="s">
        <v>2808</v>
      </c>
      <c r="AFN604" t="s">
        <v>1934</v>
      </c>
      <c r="AFO604" t="s">
        <v>2809</v>
      </c>
      <c r="AFP604" t="s">
        <v>2810</v>
      </c>
      <c r="AFQ604" t="s">
        <v>2811</v>
      </c>
      <c r="AFR604" t="s">
        <v>2812</v>
      </c>
      <c r="AFS604" t="s">
        <v>2813</v>
      </c>
      <c r="AFT604" t="s">
        <v>2814</v>
      </c>
      <c r="AFU604" t="s">
        <v>2815</v>
      </c>
      <c r="AFV604" t="s">
        <v>2816</v>
      </c>
      <c r="AFW604" t="s">
        <v>2817</v>
      </c>
      <c r="AFX604" t="s">
        <v>2818</v>
      </c>
      <c r="AFY604" t="s">
        <v>2819</v>
      </c>
      <c r="AFZ604" t="s">
        <v>2820</v>
      </c>
      <c r="AGA604" t="s">
        <v>2821</v>
      </c>
      <c r="AGB604" t="s">
        <v>2822</v>
      </c>
      <c r="AGC604" t="s">
        <v>2823</v>
      </c>
      <c r="AGD604" t="s">
        <v>2824</v>
      </c>
      <c r="AGE604" t="s">
        <v>1937</v>
      </c>
      <c r="AGF604" t="s">
        <v>2825</v>
      </c>
      <c r="AGG604" t="s">
        <v>2826</v>
      </c>
      <c r="AGH604" t="s">
        <v>2827</v>
      </c>
      <c r="AGI604" t="s">
        <v>2828</v>
      </c>
      <c r="AGJ604" t="s">
        <v>2829</v>
      </c>
      <c r="AGK604" t="s">
        <v>2830</v>
      </c>
      <c r="AGL604" t="s">
        <v>2831</v>
      </c>
      <c r="AGM604" t="s">
        <v>2832</v>
      </c>
      <c r="AGN604" t="s">
        <v>2833</v>
      </c>
      <c r="AGO604" t="s">
        <v>2834</v>
      </c>
      <c r="AGP604" t="s">
        <v>2835</v>
      </c>
      <c r="AGQ604" t="s">
        <v>2836</v>
      </c>
      <c r="AGR604" t="s">
        <v>2837</v>
      </c>
      <c r="AGS604" t="s">
        <v>2838</v>
      </c>
      <c r="AGT604" t="s">
        <v>2839</v>
      </c>
      <c r="AGU604" t="s">
        <v>2840</v>
      </c>
      <c r="AGV604" t="s">
        <v>2841</v>
      </c>
      <c r="AGW604" t="s">
        <v>2842</v>
      </c>
      <c r="AGX604" t="s">
        <v>2843</v>
      </c>
      <c r="AGY604" t="s">
        <v>2844</v>
      </c>
      <c r="AGZ604" t="s">
        <v>2845</v>
      </c>
      <c r="AHA604" t="s">
        <v>2846</v>
      </c>
      <c r="AHB604" t="s">
        <v>2847</v>
      </c>
      <c r="AHC604" t="s">
        <v>2848</v>
      </c>
      <c r="AHD604" t="s">
        <v>2849</v>
      </c>
      <c r="AHE604" t="s">
        <v>2850</v>
      </c>
      <c r="AHF604" t="s">
        <v>2851</v>
      </c>
      <c r="AHG604" t="s">
        <v>2852</v>
      </c>
      <c r="AHH604" t="s">
        <v>2853</v>
      </c>
      <c r="AHI604" t="s">
        <v>2854</v>
      </c>
      <c r="AHJ604" t="s">
        <v>1744</v>
      </c>
      <c r="AHK604" t="s">
        <v>2855</v>
      </c>
      <c r="AHL604" t="s">
        <v>2856</v>
      </c>
      <c r="AHM604" t="s">
        <v>2857</v>
      </c>
      <c r="AHN604" t="s">
        <v>2858</v>
      </c>
      <c r="AHO604" t="s">
        <v>2859</v>
      </c>
      <c r="AHP604" t="s">
        <v>2860</v>
      </c>
      <c r="AHQ604" t="s">
        <v>2861</v>
      </c>
      <c r="AHR604" t="s">
        <v>2862</v>
      </c>
      <c r="AHS604" t="s">
        <v>2863</v>
      </c>
      <c r="AHT604" t="s">
        <v>2864</v>
      </c>
      <c r="AHU604" t="s">
        <v>2865</v>
      </c>
      <c r="AHV604" t="s">
        <v>2866</v>
      </c>
      <c r="AHW604" t="s">
        <v>2867</v>
      </c>
      <c r="AHX604" t="s">
        <v>2868</v>
      </c>
      <c r="AHY604" t="s">
        <v>2869</v>
      </c>
      <c r="AHZ604" t="s">
        <v>2870</v>
      </c>
      <c r="AIA604" t="s">
        <v>2871</v>
      </c>
      <c r="AIB604" t="s">
        <v>2872</v>
      </c>
      <c r="AIC604" t="s">
        <v>2873</v>
      </c>
      <c r="AID604" t="s">
        <v>2874</v>
      </c>
      <c r="AIE604" t="s">
        <v>2875</v>
      </c>
      <c r="AIF604" t="s">
        <v>2876</v>
      </c>
      <c r="AIG604" t="s">
        <v>2877</v>
      </c>
      <c r="AIH604" t="s">
        <v>2878</v>
      </c>
      <c r="AII604" t="s">
        <v>2879</v>
      </c>
      <c r="AIJ604" t="s">
        <v>2880</v>
      </c>
      <c r="AIK604" t="s">
        <v>2881</v>
      </c>
      <c r="AIL604" t="s">
        <v>2882</v>
      </c>
      <c r="AIM604" t="s">
        <v>2883</v>
      </c>
      <c r="AIN604" t="s">
        <v>2884</v>
      </c>
      <c r="AIO604" t="s">
        <v>2885</v>
      </c>
      <c r="AIP604" t="s">
        <v>2886</v>
      </c>
      <c r="AIQ604" t="s">
        <v>2887</v>
      </c>
      <c r="AIR604" t="s">
        <v>2888</v>
      </c>
      <c r="AIS604" t="s">
        <v>2889</v>
      </c>
      <c r="AIT604" t="s">
        <v>2890</v>
      </c>
      <c r="AIU604" t="s">
        <v>2891</v>
      </c>
      <c r="AIV604" t="s">
        <v>2892</v>
      </c>
      <c r="AIW604" t="s">
        <v>2893</v>
      </c>
      <c r="AIX604" t="s">
        <v>2894</v>
      </c>
      <c r="AIY604" t="s">
        <v>1941</v>
      </c>
      <c r="AIZ604" t="s">
        <v>2895</v>
      </c>
      <c r="AJA604" t="s">
        <v>2896</v>
      </c>
      <c r="AJB604" t="s">
        <v>2897</v>
      </c>
      <c r="AJC604" t="s">
        <v>2898</v>
      </c>
      <c r="AJD604" t="s">
        <v>2899</v>
      </c>
      <c r="AJE604" t="s">
        <v>2900</v>
      </c>
      <c r="AJF604" t="s">
        <v>2901</v>
      </c>
      <c r="AJG604" t="s">
        <v>2902</v>
      </c>
      <c r="AJH604" t="s">
        <v>2903</v>
      </c>
      <c r="AJI604" t="s">
        <v>2904</v>
      </c>
      <c r="AJJ604" t="s">
        <v>2905</v>
      </c>
      <c r="AJK604" t="s">
        <v>2906</v>
      </c>
      <c r="AJL604" t="s">
        <v>2907</v>
      </c>
      <c r="AJM604" t="s">
        <v>2908</v>
      </c>
      <c r="AJN604" t="s">
        <v>2909</v>
      </c>
      <c r="AJO604" t="s">
        <v>2910</v>
      </c>
      <c r="AJP604" t="s">
        <v>2911</v>
      </c>
      <c r="AJQ604" t="s">
        <v>2912</v>
      </c>
      <c r="AJR604" t="s">
        <v>1746</v>
      </c>
      <c r="AJS604" t="s">
        <v>2913</v>
      </c>
      <c r="AJT604" t="s">
        <v>2914</v>
      </c>
      <c r="AJU604" t="s">
        <v>2915</v>
      </c>
      <c r="AJV604" t="s">
        <v>2916</v>
      </c>
      <c r="AJW604" t="s">
        <v>2917</v>
      </c>
      <c r="AJX604" t="s">
        <v>2918</v>
      </c>
      <c r="AJY604" t="s">
        <v>2919</v>
      </c>
      <c r="AJZ604" t="s">
        <v>2920</v>
      </c>
      <c r="AKA604" t="s">
        <v>2921</v>
      </c>
      <c r="AKB604" t="s">
        <v>1747</v>
      </c>
      <c r="AKC604" t="s">
        <v>2922</v>
      </c>
      <c r="AKD604" t="s">
        <v>2923</v>
      </c>
      <c r="AKE604" t="s">
        <v>2924</v>
      </c>
      <c r="AKF604" t="s">
        <v>2925</v>
      </c>
      <c r="AKG604" t="s">
        <v>2926</v>
      </c>
      <c r="AKH604" t="s">
        <v>2927</v>
      </c>
      <c r="AKI604" t="s">
        <v>2928</v>
      </c>
      <c r="AKJ604" t="s">
        <v>2929</v>
      </c>
      <c r="AKK604" t="s">
        <v>2930</v>
      </c>
      <c r="AKL604" t="s">
        <v>2931</v>
      </c>
      <c r="AKM604" t="s">
        <v>2932</v>
      </c>
      <c r="AKN604" t="s">
        <v>2933</v>
      </c>
      <c r="AKO604" t="s">
        <v>2934</v>
      </c>
      <c r="AKP604" t="s">
        <v>2935</v>
      </c>
      <c r="AKQ604" t="s">
        <v>1748</v>
      </c>
      <c r="AKR604" t="s">
        <v>2936</v>
      </c>
      <c r="AKS604" t="s">
        <v>2937</v>
      </c>
      <c r="AKT604" t="s">
        <v>2938</v>
      </c>
      <c r="AKU604" t="s">
        <v>2939</v>
      </c>
      <c r="AKV604" t="s">
        <v>2940</v>
      </c>
      <c r="AKW604" t="s">
        <v>2941</v>
      </c>
      <c r="AKX604" t="s">
        <v>2942</v>
      </c>
      <c r="AKY604" t="s">
        <v>2943</v>
      </c>
      <c r="AKZ604" t="s">
        <v>2944</v>
      </c>
      <c r="ALA604" t="s">
        <v>2945</v>
      </c>
      <c r="ALB604" t="s">
        <v>2946</v>
      </c>
      <c r="ALC604" t="s">
        <v>2947</v>
      </c>
      <c r="ALD604" t="s">
        <v>2948</v>
      </c>
      <c r="ALE604" t="s">
        <v>1947</v>
      </c>
      <c r="ALF604" t="s">
        <v>2949</v>
      </c>
      <c r="ALG604" t="s">
        <v>2950</v>
      </c>
      <c r="ALH604" t="s">
        <v>2951</v>
      </c>
      <c r="ALI604" t="s">
        <v>2952</v>
      </c>
      <c r="ALJ604" t="s">
        <v>2953</v>
      </c>
      <c r="ALK604" t="s">
        <v>2954</v>
      </c>
      <c r="ALL604" t="s">
        <v>2955</v>
      </c>
      <c r="ALM604" t="s">
        <v>2956</v>
      </c>
      <c r="ALN604" t="s">
        <v>2957</v>
      </c>
      <c r="ALO604" t="s">
        <v>2958</v>
      </c>
      <c r="ALP604" t="s">
        <v>2959</v>
      </c>
      <c r="ALQ604" t="s">
        <v>2960</v>
      </c>
      <c r="ALR604" t="s">
        <v>1950</v>
      </c>
      <c r="ALS604" t="s">
        <v>2961</v>
      </c>
      <c r="ALT604" t="s">
        <v>2962</v>
      </c>
      <c r="ALU604" t="s">
        <v>2963</v>
      </c>
      <c r="ALV604" t="s">
        <v>2964</v>
      </c>
      <c r="ALW604" t="s">
        <v>1951</v>
      </c>
      <c r="ALX604" t="s">
        <v>2965</v>
      </c>
      <c r="ALY604" t="s">
        <v>2966</v>
      </c>
      <c r="ALZ604" t="s">
        <v>2967</v>
      </c>
      <c r="AMA604" t="s">
        <v>2968</v>
      </c>
      <c r="AMB604" t="s">
        <v>2969</v>
      </c>
      <c r="AMC604" t="s">
        <v>2970</v>
      </c>
      <c r="AMD604" t="s">
        <v>2971</v>
      </c>
      <c r="AME604" t="s">
        <v>2972</v>
      </c>
      <c r="AMF604" t="s">
        <v>2973</v>
      </c>
      <c r="AMG604" t="s">
        <v>2974</v>
      </c>
      <c r="AMH604" t="s">
        <v>2975</v>
      </c>
      <c r="AMI604" t="s">
        <v>2976</v>
      </c>
      <c r="AMJ604" t="s">
        <v>2977</v>
      </c>
      <c r="AMK604" t="s">
        <v>2978</v>
      </c>
      <c r="AML604" t="s">
        <v>2979</v>
      </c>
      <c r="AMM604" t="s">
        <v>2980</v>
      </c>
      <c r="AMN604" t="s">
        <v>2981</v>
      </c>
      <c r="AMO604" t="s">
        <v>2982</v>
      </c>
      <c r="AMP604" t="s">
        <v>2983</v>
      </c>
      <c r="AMQ604" t="s">
        <v>2984</v>
      </c>
      <c r="AMR604" t="s">
        <v>2985</v>
      </c>
      <c r="AMS604" t="s">
        <v>2986</v>
      </c>
      <c r="AMT604" t="s">
        <v>2987</v>
      </c>
      <c r="AMU604" t="s">
        <v>2988</v>
      </c>
      <c r="AMV604" t="s">
        <v>2989</v>
      </c>
      <c r="AMW604" t="s">
        <v>2990</v>
      </c>
      <c r="AMX604" t="s">
        <v>2991</v>
      </c>
      <c r="AMY604" t="s">
        <v>2992</v>
      </c>
      <c r="AMZ604" t="s">
        <v>2993</v>
      </c>
      <c r="ANA604" t="s">
        <v>2994</v>
      </c>
      <c r="ANB604" t="s">
        <v>2995</v>
      </c>
      <c r="ANC604" t="s">
        <v>2996</v>
      </c>
      <c r="AND604" t="s">
        <v>1751</v>
      </c>
      <c r="ANE604" t="s">
        <v>2997</v>
      </c>
      <c r="ANF604" t="s">
        <v>2998</v>
      </c>
      <c r="ANG604" t="s">
        <v>1752</v>
      </c>
      <c r="ANH604" t="s">
        <v>2999</v>
      </c>
      <c r="ANI604" t="s">
        <v>3000</v>
      </c>
      <c r="ANJ604" t="s">
        <v>3001</v>
      </c>
      <c r="ANK604" t="s">
        <v>3002</v>
      </c>
      <c r="ANL604" t="s">
        <v>3003</v>
      </c>
      <c r="ANM604" t="s">
        <v>3004</v>
      </c>
      <c r="ANN604" t="s">
        <v>3005</v>
      </c>
      <c r="ANO604" t="s">
        <v>3006</v>
      </c>
      <c r="ANP604" t="s">
        <v>3007</v>
      </c>
      <c r="ANQ604" t="s">
        <v>3008</v>
      </c>
      <c r="ANR604" t="s">
        <v>3009</v>
      </c>
      <c r="ANS604" t="s">
        <v>3010</v>
      </c>
      <c r="ANT604" t="s">
        <v>3011</v>
      </c>
      <c r="ANU604" t="s">
        <v>3012</v>
      </c>
      <c r="ANV604" t="s">
        <v>3013</v>
      </c>
      <c r="ANW604" t="s">
        <v>3014</v>
      </c>
      <c r="ANX604" t="s">
        <v>3015</v>
      </c>
      <c r="ANY604" t="s">
        <v>3016</v>
      </c>
      <c r="ANZ604" t="s">
        <v>3017</v>
      </c>
      <c r="AOA604" t="s">
        <v>1955</v>
      </c>
      <c r="AOB604" t="s">
        <v>3018</v>
      </c>
      <c r="AOC604" t="s">
        <v>1956</v>
      </c>
      <c r="AOD604" t="s">
        <v>3019</v>
      </c>
      <c r="AOE604" t="s">
        <v>3020</v>
      </c>
      <c r="AOF604" t="s">
        <v>1957</v>
      </c>
      <c r="AOG604" t="s">
        <v>1958</v>
      </c>
      <c r="AOH604" t="s">
        <v>3021</v>
      </c>
      <c r="AOI604" t="s">
        <v>3022</v>
      </c>
      <c r="AOJ604" t="s">
        <v>3023</v>
      </c>
      <c r="AOK604" t="s">
        <v>3024</v>
      </c>
      <c r="AOL604" t="s">
        <v>3025</v>
      </c>
      <c r="AOM604" t="s">
        <v>3026</v>
      </c>
      <c r="AON604" t="s">
        <v>3027</v>
      </c>
      <c r="AOO604" t="s">
        <v>3028</v>
      </c>
      <c r="AOP604" t="s">
        <v>3029</v>
      </c>
      <c r="AOQ604" t="s">
        <v>3030</v>
      </c>
      <c r="AOR604" t="s">
        <v>3031</v>
      </c>
      <c r="AOS604" t="s">
        <v>3032</v>
      </c>
      <c r="AOT604" t="s">
        <v>3033</v>
      </c>
      <c r="AOU604" t="s">
        <v>3034</v>
      </c>
      <c r="AOV604" t="s">
        <v>3035</v>
      </c>
      <c r="AOW604" t="s">
        <v>3036</v>
      </c>
      <c r="AOX604" t="s">
        <v>3037</v>
      </c>
      <c r="AOY604" t="s">
        <v>3038</v>
      </c>
      <c r="AOZ604" t="s">
        <v>3039</v>
      </c>
      <c r="APA604" t="s">
        <v>3040</v>
      </c>
      <c r="APB604" t="s">
        <v>3041</v>
      </c>
      <c r="APC604" t="s">
        <v>3042</v>
      </c>
      <c r="APD604" t="s">
        <v>3043</v>
      </c>
      <c r="APE604" t="s">
        <v>3044</v>
      </c>
      <c r="APF604" t="s">
        <v>1960</v>
      </c>
      <c r="APG604" t="s">
        <v>3045</v>
      </c>
      <c r="APH604" t="s">
        <v>3046</v>
      </c>
      <c r="API604" t="s">
        <v>3047</v>
      </c>
      <c r="APJ604" t="s">
        <v>3048</v>
      </c>
      <c r="APK604" t="s">
        <v>3049</v>
      </c>
      <c r="APL604" t="s">
        <v>3050</v>
      </c>
      <c r="APM604" t="s">
        <v>3051</v>
      </c>
      <c r="APN604" t="s">
        <v>3052</v>
      </c>
      <c r="APO604" t="s">
        <v>3053</v>
      </c>
      <c r="APP604" t="s">
        <v>3054</v>
      </c>
      <c r="APQ604" t="s">
        <v>3055</v>
      </c>
      <c r="APR604" t="s">
        <v>1961</v>
      </c>
      <c r="APS604" t="s">
        <v>3056</v>
      </c>
      <c r="APT604" t="s">
        <v>3057</v>
      </c>
      <c r="APU604" t="s">
        <v>3058</v>
      </c>
      <c r="APV604" t="s">
        <v>3059</v>
      </c>
      <c r="APW604" t="s">
        <v>3060</v>
      </c>
      <c r="APX604" t="s">
        <v>3061</v>
      </c>
      <c r="APY604" t="s">
        <v>3062</v>
      </c>
      <c r="APZ604" t="s">
        <v>3063</v>
      </c>
      <c r="AQA604" t="s">
        <v>3064</v>
      </c>
      <c r="AQB604" t="s">
        <v>3065</v>
      </c>
      <c r="AQC604" t="s">
        <v>3066</v>
      </c>
      <c r="AQD604" t="s">
        <v>3067</v>
      </c>
      <c r="AQE604" t="s">
        <v>3068</v>
      </c>
      <c r="AQF604" t="s">
        <v>3069</v>
      </c>
      <c r="AQG604" t="s">
        <v>3070</v>
      </c>
      <c r="AQH604" t="s">
        <v>1963</v>
      </c>
      <c r="AQI604" t="s">
        <v>3071</v>
      </c>
      <c r="AQJ604" t="s">
        <v>3072</v>
      </c>
      <c r="AQK604" t="s">
        <v>3073</v>
      </c>
      <c r="AQL604" t="s">
        <v>3074</v>
      </c>
      <c r="AQM604" t="s">
        <v>3075</v>
      </c>
      <c r="AQN604" t="s">
        <v>3076</v>
      </c>
      <c r="AQO604" t="s">
        <v>3077</v>
      </c>
      <c r="AQP604" t="s">
        <v>3078</v>
      </c>
      <c r="AQQ604" t="s">
        <v>3079</v>
      </c>
      <c r="AQR604" t="s">
        <v>3080</v>
      </c>
      <c r="AQS604" t="s">
        <v>1966</v>
      </c>
      <c r="AQT604" t="s">
        <v>3081</v>
      </c>
      <c r="AQU604" t="s">
        <v>3082</v>
      </c>
      <c r="AQV604" t="s">
        <v>3083</v>
      </c>
      <c r="AQW604" t="s">
        <v>3084</v>
      </c>
      <c r="AQX604" t="s">
        <v>3085</v>
      </c>
      <c r="AQY604" t="s">
        <v>3086</v>
      </c>
      <c r="AQZ604" t="s">
        <v>3087</v>
      </c>
      <c r="ARA604" t="s">
        <v>3088</v>
      </c>
      <c r="ARB604" t="s">
        <v>3089</v>
      </c>
      <c r="ARC604" t="s">
        <v>3090</v>
      </c>
      <c r="ARD604" t="s">
        <v>3091</v>
      </c>
      <c r="ARE604" t="s">
        <v>3092</v>
      </c>
      <c r="ARF604" t="s">
        <v>3093</v>
      </c>
      <c r="ARG604" t="s">
        <v>3094</v>
      </c>
      <c r="ARH604" t="s">
        <v>3095</v>
      </c>
      <c r="ARI604" t="s">
        <v>3096</v>
      </c>
      <c r="ARJ604" t="s">
        <v>3097</v>
      </c>
      <c r="ARK604" t="s">
        <v>3098</v>
      </c>
      <c r="ARL604" t="s">
        <v>3099</v>
      </c>
      <c r="ARM604" t="s">
        <v>3100</v>
      </c>
      <c r="ARN604" t="s">
        <v>3101</v>
      </c>
      <c r="ARO604" t="s">
        <v>3102</v>
      </c>
      <c r="ARP604" t="s">
        <v>3103</v>
      </c>
      <c r="ARQ604" t="s">
        <v>3104</v>
      </c>
      <c r="ARR604" t="s">
        <v>3105</v>
      </c>
      <c r="ARS604" t="s">
        <v>3106</v>
      </c>
      <c r="ART604" t="s">
        <v>1969</v>
      </c>
      <c r="ARU604" t="s">
        <v>1754</v>
      </c>
      <c r="ARV604" t="s">
        <v>3107</v>
      </c>
      <c r="ARW604" t="s">
        <v>3108</v>
      </c>
      <c r="ARX604" t="s">
        <v>3109</v>
      </c>
      <c r="ARY604" t="s">
        <v>3110</v>
      </c>
      <c r="ARZ604" t="s">
        <v>3111</v>
      </c>
      <c r="ASA604" t="s">
        <v>3112</v>
      </c>
      <c r="ASB604" t="s">
        <v>3113</v>
      </c>
      <c r="ASC604" t="s">
        <v>3114</v>
      </c>
      <c r="ASD604" t="s">
        <v>3115</v>
      </c>
      <c r="ASE604" t="s">
        <v>3116</v>
      </c>
      <c r="ASF604" t="s">
        <v>3117</v>
      </c>
      <c r="ASG604" t="s">
        <v>3118</v>
      </c>
      <c r="ASH604" t="s">
        <v>3119</v>
      </c>
      <c r="ASI604" t="s">
        <v>3120</v>
      </c>
      <c r="ASJ604" t="s">
        <v>3121</v>
      </c>
      <c r="ASK604" t="s">
        <v>3122</v>
      </c>
      <c r="ASL604" t="s">
        <v>3123</v>
      </c>
      <c r="ASM604" t="s">
        <v>3124</v>
      </c>
      <c r="ASN604" t="s">
        <v>3125</v>
      </c>
      <c r="ASO604" t="s">
        <v>3126</v>
      </c>
      <c r="ASP604" t="s">
        <v>3127</v>
      </c>
      <c r="ASQ604" t="s">
        <v>3128</v>
      </c>
      <c r="ASR604" t="s">
        <v>3129</v>
      </c>
      <c r="ASS604" t="s">
        <v>1972</v>
      </c>
      <c r="AST604" t="s">
        <v>3130</v>
      </c>
      <c r="ASU604" t="s">
        <v>3131</v>
      </c>
      <c r="ASV604" t="s">
        <v>3132</v>
      </c>
      <c r="ASW604" t="s">
        <v>3133</v>
      </c>
      <c r="ASX604" t="s">
        <v>1758</v>
      </c>
      <c r="ASY604" t="s">
        <v>3134</v>
      </c>
      <c r="ASZ604" t="s">
        <v>3135</v>
      </c>
      <c r="ATA604" t="s">
        <v>3136</v>
      </c>
      <c r="ATB604" t="s">
        <v>3137</v>
      </c>
      <c r="ATC604" t="s">
        <v>3138</v>
      </c>
      <c r="ATD604" t="s">
        <v>3139</v>
      </c>
      <c r="ATE604" t="s">
        <v>3140</v>
      </c>
      <c r="ATF604" t="s">
        <v>3141</v>
      </c>
      <c r="ATG604" t="s">
        <v>3142</v>
      </c>
      <c r="ATH604" t="s">
        <v>3143</v>
      </c>
      <c r="ATI604" t="s">
        <v>3144</v>
      </c>
      <c r="ATJ604" t="s">
        <v>3145</v>
      </c>
      <c r="ATK604" t="s">
        <v>3146</v>
      </c>
      <c r="ATL604" t="s">
        <v>3147</v>
      </c>
      <c r="ATM604" t="s">
        <v>3148</v>
      </c>
      <c r="ATN604" t="s">
        <v>3149</v>
      </c>
      <c r="ATO604" t="s">
        <v>3150</v>
      </c>
      <c r="ATP604" t="s">
        <v>3151</v>
      </c>
      <c r="ATQ604" t="s">
        <v>3152</v>
      </c>
      <c r="ATR604" t="s">
        <v>3153</v>
      </c>
      <c r="ATS604" t="s">
        <v>3154</v>
      </c>
      <c r="ATT604" t="s">
        <v>3155</v>
      </c>
      <c r="ATU604" t="s">
        <v>3156</v>
      </c>
      <c r="ATV604" t="s">
        <v>3157</v>
      </c>
      <c r="ATW604" t="s">
        <v>3158</v>
      </c>
      <c r="ATX604" t="s">
        <v>3159</v>
      </c>
      <c r="ATY604" t="s">
        <v>3160</v>
      </c>
      <c r="ATZ604" t="s">
        <v>3161</v>
      </c>
      <c r="AUA604" t="s">
        <v>3162</v>
      </c>
      <c r="AUB604" t="s">
        <v>3163</v>
      </c>
      <c r="AUC604" t="s">
        <v>3164</v>
      </c>
      <c r="AUD604" t="s">
        <v>3165</v>
      </c>
      <c r="AUE604" t="s">
        <v>3166</v>
      </c>
      <c r="AUF604" t="s">
        <v>3167</v>
      </c>
      <c r="AUG604" t="s">
        <v>3168</v>
      </c>
      <c r="AUH604" t="s">
        <v>3169</v>
      </c>
      <c r="AUI604" t="s">
        <v>3170</v>
      </c>
      <c r="AUJ604" t="s">
        <v>3171</v>
      </c>
      <c r="AUK604" t="s">
        <v>3172</v>
      </c>
      <c r="AUL604" t="s">
        <v>3173</v>
      </c>
      <c r="AUM604" t="s">
        <v>3174</v>
      </c>
      <c r="AUN604" t="s">
        <v>3175</v>
      </c>
      <c r="AUO604" t="s">
        <v>1761</v>
      </c>
      <c r="AUP604" t="s">
        <v>3176</v>
      </c>
      <c r="AUQ604" t="s">
        <v>3177</v>
      </c>
      <c r="AUR604" t="s">
        <v>3178</v>
      </c>
      <c r="AUS604" t="s">
        <v>3179</v>
      </c>
      <c r="AUT604" t="s">
        <v>3180</v>
      </c>
      <c r="AUU604" t="s">
        <v>3181</v>
      </c>
      <c r="AUV604" t="s">
        <v>3182</v>
      </c>
      <c r="AUW604" t="s">
        <v>3183</v>
      </c>
      <c r="AUX604" t="s">
        <v>3184</v>
      </c>
      <c r="AUY604" t="s">
        <v>3185</v>
      </c>
      <c r="AUZ604" t="s">
        <v>3186</v>
      </c>
      <c r="AVA604" t="s">
        <v>3187</v>
      </c>
      <c r="AVB604" t="s">
        <v>3188</v>
      </c>
      <c r="AVC604" t="s">
        <v>3189</v>
      </c>
      <c r="AVD604" t="s">
        <v>1982</v>
      </c>
      <c r="AVE604" t="s">
        <v>3190</v>
      </c>
      <c r="AVF604" t="s">
        <v>3191</v>
      </c>
      <c r="AVG604" t="s">
        <v>3192</v>
      </c>
      <c r="AVH604" t="s">
        <v>3193</v>
      </c>
      <c r="AVI604" t="s">
        <v>3194</v>
      </c>
      <c r="AVJ604" t="s">
        <v>1763</v>
      </c>
      <c r="AVK604" t="s">
        <v>3195</v>
      </c>
      <c r="AVL604" t="s">
        <v>3196</v>
      </c>
      <c r="AVM604" t="s">
        <v>3197</v>
      </c>
      <c r="AVN604" t="s">
        <v>3198</v>
      </c>
      <c r="AVO604" t="s">
        <v>3199</v>
      </c>
      <c r="AVP604" t="s">
        <v>3200</v>
      </c>
      <c r="AVQ604" t="s">
        <v>3201</v>
      </c>
      <c r="AVR604" t="s">
        <v>3202</v>
      </c>
      <c r="AVS604" t="s">
        <v>3203</v>
      </c>
      <c r="AVT604" t="s">
        <v>3204</v>
      </c>
      <c r="AVU604" t="s">
        <v>3205</v>
      </c>
      <c r="AVV604" t="s">
        <v>3206</v>
      </c>
      <c r="AVW604" t="s">
        <v>3207</v>
      </c>
      <c r="AVX604" t="s">
        <v>3208</v>
      </c>
      <c r="AVY604" t="s">
        <v>3209</v>
      </c>
      <c r="AVZ604" t="s">
        <v>3210</v>
      </c>
      <c r="AWA604" t="s">
        <v>3211</v>
      </c>
      <c r="AWB604" t="s">
        <v>3212</v>
      </c>
      <c r="AWC604" t="s">
        <v>3213</v>
      </c>
      <c r="AWD604" t="s">
        <v>3214</v>
      </c>
      <c r="AWE604" t="s">
        <v>3215</v>
      </c>
      <c r="AWF604" t="s">
        <v>3216</v>
      </c>
      <c r="AWG604" t="s">
        <v>3217</v>
      </c>
      <c r="AWH604" t="s">
        <v>3218</v>
      </c>
      <c r="AWI604" t="s">
        <v>3219</v>
      </c>
      <c r="AWJ604" t="s">
        <v>3220</v>
      </c>
      <c r="AWK604" t="s">
        <v>3221</v>
      </c>
      <c r="AWL604" t="s">
        <v>3222</v>
      </c>
      <c r="AWM604" t="s">
        <v>1988</v>
      </c>
      <c r="AWN604" t="s">
        <v>3223</v>
      </c>
      <c r="AWO604" t="s">
        <v>3224</v>
      </c>
      <c r="AWP604" t="s">
        <v>3225</v>
      </c>
      <c r="AWQ604" t="s">
        <v>3226</v>
      </c>
      <c r="AWR604" t="s">
        <v>3227</v>
      </c>
      <c r="AWS604" t="s">
        <v>3228</v>
      </c>
      <c r="AWT604" t="s">
        <v>3229</v>
      </c>
      <c r="AWU604" t="s">
        <v>1990</v>
      </c>
      <c r="AWV604" t="s">
        <v>3230</v>
      </c>
      <c r="AWW604" t="s">
        <v>3231</v>
      </c>
      <c r="AWX604" t="s">
        <v>3232</v>
      </c>
      <c r="AWY604" t="s">
        <v>3233</v>
      </c>
      <c r="AWZ604" t="s">
        <v>3234</v>
      </c>
      <c r="AXA604" t="s">
        <v>3235</v>
      </c>
      <c r="AXB604" t="s">
        <v>3236</v>
      </c>
      <c r="AXC604" t="s">
        <v>3237</v>
      </c>
      <c r="AXD604" t="s">
        <v>3238</v>
      </c>
      <c r="AXE604" t="s">
        <v>3239</v>
      </c>
      <c r="AXF604" t="s">
        <v>3240</v>
      </c>
      <c r="AXG604" t="s">
        <v>3241</v>
      </c>
      <c r="AXH604" t="s">
        <v>3242</v>
      </c>
      <c r="AXI604" t="s">
        <v>3243</v>
      </c>
      <c r="AXJ604" t="s">
        <v>3244</v>
      </c>
      <c r="AXK604" t="s">
        <v>3245</v>
      </c>
      <c r="AXL604" t="s">
        <v>3246</v>
      </c>
      <c r="AXM604" t="s">
        <v>3247</v>
      </c>
      <c r="AXN604" t="s">
        <v>3248</v>
      </c>
      <c r="AXO604" t="s">
        <v>3249</v>
      </c>
      <c r="AXP604" t="s">
        <v>3250</v>
      </c>
      <c r="AXQ604" t="s">
        <v>3251</v>
      </c>
      <c r="AXR604" t="s">
        <v>3252</v>
      </c>
      <c r="AXS604" t="s">
        <v>3253</v>
      </c>
      <c r="AXT604" t="s">
        <v>3254</v>
      </c>
      <c r="AXU604" t="s">
        <v>3255</v>
      </c>
      <c r="AXV604" t="s">
        <v>3256</v>
      </c>
      <c r="AXW604" t="s">
        <v>3257</v>
      </c>
      <c r="AXX604" t="s">
        <v>3258</v>
      </c>
      <c r="AXY604" t="s">
        <v>1994</v>
      </c>
      <c r="AXZ604" t="s">
        <v>3259</v>
      </c>
      <c r="AYA604" t="s">
        <v>3260</v>
      </c>
      <c r="AYB604" t="s">
        <v>3261</v>
      </c>
      <c r="AYC604" t="s">
        <v>3262</v>
      </c>
      <c r="AYD604" t="s">
        <v>3263</v>
      </c>
      <c r="AYE604" t="s">
        <v>1996</v>
      </c>
      <c r="AYF604" t="s">
        <v>3264</v>
      </c>
      <c r="AYG604" t="s">
        <v>1997</v>
      </c>
      <c r="AYH604" t="s">
        <v>3265</v>
      </c>
      <c r="AYI604" t="s">
        <v>3266</v>
      </c>
      <c r="AYJ604" t="s">
        <v>3267</v>
      </c>
      <c r="AYK604" t="s">
        <v>3268</v>
      </c>
      <c r="AYL604" t="s">
        <v>3269</v>
      </c>
      <c r="AYM604" t="s">
        <v>1998</v>
      </c>
      <c r="AYN604" t="s">
        <v>3270</v>
      </c>
      <c r="AYO604" t="s">
        <v>3271</v>
      </c>
      <c r="AYP604" t="s">
        <v>3272</v>
      </c>
      <c r="AYQ604" t="s">
        <v>3273</v>
      </c>
      <c r="AYR604" t="s">
        <v>3274</v>
      </c>
      <c r="AYS604" t="s">
        <v>3275</v>
      </c>
      <c r="AYT604" t="s">
        <v>1999</v>
      </c>
      <c r="AYU604" t="s">
        <v>3276</v>
      </c>
      <c r="AYV604" t="s">
        <v>3277</v>
      </c>
      <c r="AYW604" t="s">
        <v>3278</v>
      </c>
      <c r="AYX604" t="s">
        <v>3279</v>
      </c>
      <c r="AYY604" t="s">
        <v>3280</v>
      </c>
      <c r="AYZ604" t="s">
        <v>2003</v>
      </c>
      <c r="AZA604" t="s">
        <v>3281</v>
      </c>
      <c r="AZB604" t="s">
        <v>3282</v>
      </c>
      <c r="AZC604" t="s">
        <v>3283</v>
      </c>
      <c r="AZD604" t="s">
        <v>3284</v>
      </c>
      <c r="AZE604" t="s">
        <v>3285</v>
      </c>
      <c r="AZF604" t="s">
        <v>3286</v>
      </c>
      <c r="AZG604" t="s">
        <v>3287</v>
      </c>
      <c r="AZH604" t="s">
        <v>3288</v>
      </c>
      <c r="AZI604" t="s">
        <v>1770</v>
      </c>
      <c r="AZJ604" t="s">
        <v>3289</v>
      </c>
      <c r="AZK604" t="s">
        <v>3290</v>
      </c>
      <c r="AZL604" t="s">
        <v>3291</v>
      </c>
      <c r="AZM604" t="s">
        <v>3292</v>
      </c>
      <c r="AZN604" t="s">
        <v>3293</v>
      </c>
      <c r="AZO604" t="s">
        <v>3294</v>
      </c>
      <c r="AZP604" t="s">
        <v>3295</v>
      </c>
      <c r="AZQ604" t="s">
        <v>3296</v>
      </c>
      <c r="AZR604" t="s">
        <v>3297</v>
      </c>
      <c r="AZS604" t="s">
        <v>3298</v>
      </c>
      <c r="AZT604" t="s">
        <v>3299</v>
      </c>
      <c r="AZU604" t="s">
        <v>3300</v>
      </c>
      <c r="AZV604" t="s">
        <v>3301</v>
      </c>
      <c r="AZW604" t="s">
        <v>3302</v>
      </c>
      <c r="AZX604" t="s">
        <v>3303</v>
      </c>
      <c r="AZY604" t="s">
        <v>3304</v>
      </c>
      <c r="AZZ604" t="s">
        <v>3305</v>
      </c>
      <c r="BAA604" t="s">
        <v>3306</v>
      </c>
      <c r="BAB604" t="s">
        <v>3307</v>
      </c>
      <c r="BAC604" t="s">
        <v>3308</v>
      </c>
      <c r="BAD604" t="s">
        <v>3309</v>
      </c>
      <c r="BAE604" t="s">
        <v>3310</v>
      </c>
      <c r="BAF604" t="s">
        <v>3311</v>
      </c>
      <c r="BAG604" t="s">
        <v>2004</v>
      </c>
      <c r="BAH604" t="s">
        <v>1772</v>
      </c>
      <c r="BAI604" t="s">
        <v>3312</v>
      </c>
      <c r="BAJ604" t="s">
        <v>3313</v>
      </c>
      <c r="BAK604" t="s">
        <v>3314</v>
      </c>
      <c r="BAL604" t="s">
        <v>3315</v>
      </c>
      <c r="BAM604" t="s">
        <v>3316</v>
      </c>
      <c r="BAN604" t="s">
        <v>3317</v>
      </c>
      <c r="BAO604" t="s">
        <v>3318</v>
      </c>
      <c r="BAP604" t="s">
        <v>3319</v>
      </c>
      <c r="BAQ604" t="s">
        <v>3320</v>
      </c>
      <c r="BAR604" t="s">
        <v>3321</v>
      </c>
      <c r="BAS604" t="s">
        <v>2006</v>
      </c>
      <c r="BAT604" t="s">
        <v>3322</v>
      </c>
      <c r="BAU604" t="s">
        <v>3323</v>
      </c>
      <c r="BAV604" t="s">
        <v>3324</v>
      </c>
      <c r="BAW604" t="s">
        <v>2007</v>
      </c>
      <c r="BAX604" t="s">
        <v>2008</v>
      </c>
      <c r="BAY604" t="s">
        <v>3325</v>
      </c>
      <c r="BAZ604" t="s">
        <v>3326</v>
      </c>
      <c r="BBA604" t="s">
        <v>3327</v>
      </c>
      <c r="BBB604" t="s">
        <v>3328</v>
      </c>
      <c r="BBC604" t="s">
        <v>3329</v>
      </c>
      <c r="BBD604" t="s">
        <v>3330</v>
      </c>
      <c r="BBE604" t="s">
        <v>3331</v>
      </c>
      <c r="BBF604" t="s">
        <v>3332</v>
      </c>
      <c r="BBG604" t="s">
        <v>3333</v>
      </c>
      <c r="BBH604" t="s">
        <v>3334</v>
      </c>
      <c r="BBI604" t="s">
        <v>3335</v>
      </c>
      <c r="BBJ604" t="s">
        <v>1773</v>
      </c>
      <c r="BBK604" t="s">
        <v>3336</v>
      </c>
      <c r="BBL604" t="s">
        <v>3337</v>
      </c>
      <c r="BBM604" t="s">
        <v>3338</v>
      </c>
      <c r="BBN604" t="s">
        <v>3339</v>
      </c>
      <c r="BBO604" t="s">
        <v>3340</v>
      </c>
      <c r="BBP604" t="s">
        <v>3341</v>
      </c>
      <c r="BBQ604" t="s">
        <v>3342</v>
      </c>
      <c r="BBR604" t="s">
        <v>3343</v>
      </c>
      <c r="BBS604" t="s">
        <v>1774</v>
      </c>
      <c r="BBT604" t="s">
        <v>3344</v>
      </c>
      <c r="BBU604" t="s">
        <v>3345</v>
      </c>
      <c r="BBV604" t="s">
        <v>3346</v>
      </c>
      <c r="BBW604" t="s">
        <v>3347</v>
      </c>
      <c r="BBX604" t="s">
        <v>3348</v>
      </c>
      <c r="BBY604" t="s">
        <v>3349</v>
      </c>
      <c r="BBZ604" t="s">
        <v>3350</v>
      </c>
      <c r="BCA604" t="s">
        <v>3351</v>
      </c>
      <c r="BCB604" t="s">
        <v>3352</v>
      </c>
      <c r="BCC604" t="s">
        <v>3353</v>
      </c>
      <c r="BCD604" t="s">
        <v>3354</v>
      </c>
      <c r="BCE604" t="s">
        <v>3355</v>
      </c>
      <c r="BCF604" t="s">
        <v>3356</v>
      </c>
      <c r="BCG604" t="s">
        <v>3357</v>
      </c>
      <c r="BCH604" t="s">
        <v>3358</v>
      </c>
      <c r="BCI604" t="s">
        <v>3359</v>
      </c>
      <c r="BCJ604" t="s">
        <v>3360</v>
      </c>
      <c r="BCK604" t="s">
        <v>3361</v>
      </c>
      <c r="BCL604" t="s">
        <v>3362</v>
      </c>
      <c r="BCM604" t="s">
        <v>3363</v>
      </c>
      <c r="BCN604" t="s">
        <v>3364</v>
      </c>
      <c r="BCO604" t="s">
        <v>3365</v>
      </c>
      <c r="BCP604" t="s">
        <v>3366</v>
      </c>
      <c r="BCQ604" t="s">
        <v>3367</v>
      </c>
      <c r="BCR604" t="s">
        <v>3368</v>
      </c>
      <c r="BCS604" t="s">
        <v>3369</v>
      </c>
      <c r="BCT604" t="s">
        <v>3370</v>
      </c>
      <c r="BCU604" t="s">
        <v>3371</v>
      </c>
      <c r="BCV604" t="s">
        <v>3372</v>
      </c>
      <c r="BCW604" t="s">
        <v>3373</v>
      </c>
      <c r="BCX604" t="s">
        <v>3374</v>
      </c>
      <c r="BCY604" t="s">
        <v>3375</v>
      </c>
      <c r="BCZ604" t="s">
        <v>3376</v>
      </c>
      <c r="BDA604" t="s">
        <v>3377</v>
      </c>
      <c r="BDB604" t="s">
        <v>3378</v>
      </c>
      <c r="BDC604" t="s">
        <v>3379</v>
      </c>
      <c r="BDD604" t="s">
        <v>3380</v>
      </c>
      <c r="BDE604" t="s">
        <v>3381</v>
      </c>
      <c r="BDF604" t="s">
        <v>3382</v>
      </c>
      <c r="BDG604" t="s">
        <v>3383</v>
      </c>
      <c r="BDH604" t="s">
        <v>3384</v>
      </c>
      <c r="BDI604" t="s">
        <v>3385</v>
      </c>
      <c r="BDJ604" t="s">
        <v>3386</v>
      </c>
      <c r="BDK604" t="s">
        <v>3387</v>
      </c>
      <c r="BDL604" t="s">
        <v>3388</v>
      </c>
      <c r="BDM604" t="s">
        <v>2013</v>
      </c>
      <c r="BDN604" t="s">
        <v>3389</v>
      </c>
      <c r="BDO604" t="s">
        <v>3390</v>
      </c>
      <c r="BDP604" t="s">
        <v>3391</v>
      </c>
      <c r="BDQ604" t="s">
        <v>3392</v>
      </c>
      <c r="BDR604" t="s">
        <v>3393</v>
      </c>
      <c r="BDS604" t="s">
        <v>3394</v>
      </c>
      <c r="BDT604" t="s">
        <v>3395</v>
      </c>
      <c r="BDU604" t="s">
        <v>3396</v>
      </c>
      <c r="BDV604" t="s">
        <v>3397</v>
      </c>
      <c r="BDW604" t="s">
        <v>3398</v>
      </c>
      <c r="BDX604" t="s">
        <v>3399</v>
      </c>
      <c r="BDY604" t="s">
        <v>3400</v>
      </c>
      <c r="BDZ604" t="s">
        <v>3401</v>
      </c>
      <c r="BEA604" t="s">
        <v>3402</v>
      </c>
      <c r="BEB604" t="s">
        <v>3403</v>
      </c>
      <c r="BEC604" t="s">
        <v>3404</v>
      </c>
      <c r="BED604" t="s">
        <v>3405</v>
      </c>
      <c r="BEE604" t="s">
        <v>3406</v>
      </c>
      <c r="BEF604" t="s">
        <v>3407</v>
      </c>
      <c r="BEG604" t="s">
        <v>3408</v>
      </c>
      <c r="BEH604" t="s">
        <v>3409</v>
      </c>
      <c r="BEI604" t="s">
        <v>3410</v>
      </c>
      <c r="BEJ604" t="s">
        <v>3411</v>
      </c>
      <c r="BEK604" t="s">
        <v>3412</v>
      </c>
      <c r="BEL604" t="s">
        <v>3413</v>
      </c>
      <c r="BEM604" t="s">
        <v>3414</v>
      </c>
      <c r="BEN604" t="s">
        <v>3415</v>
      </c>
      <c r="BEO604" t="s">
        <v>3416</v>
      </c>
      <c r="BEP604" t="s">
        <v>3417</v>
      </c>
      <c r="BEQ604" t="s">
        <v>3418</v>
      </c>
      <c r="BER604" t="s">
        <v>3419</v>
      </c>
      <c r="BES604" t="s">
        <v>3420</v>
      </c>
      <c r="BET604" t="s">
        <v>3421</v>
      </c>
      <c r="BEU604" t="s">
        <v>3422</v>
      </c>
      <c r="BEV604" t="s">
        <v>3423</v>
      </c>
      <c r="BEW604" t="s">
        <v>3424</v>
      </c>
      <c r="BEX604" t="s">
        <v>3425</v>
      </c>
      <c r="BEY604" t="s">
        <v>3426</v>
      </c>
      <c r="BEZ604" t="s">
        <v>3427</v>
      </c>
      <c r="BFA604" t="s">
        <v>3428</v>
      </c>
      <c r="BFB604" t="s">
        <v>3429</v>
      </c>
      <c r="BFC604" t="s">
        <v>3430</v>
      </c>
      <c r="BFD604" t="s">
        <v>3431</v>
      </c>
      <c r="BFE604" t="s">
        <v>3432</v>
      </c>
      <c r="BFF604" t="s">
        <v>2017</v>
      </c>
      <c r="BFG604" t="s">
        <v>3433</v>
      </c>
      <c r="BFH604" t="s">
        <v>3434</v>
      </c>
      <c r="BFI604" t="s">
        <v>3435</v>
      </c>
      <c r="BFJ604" t="s">
        <v>3436</v>
      </c>
      <c r="BFK604" t="s">
        <v>3437</v>
      </c>
      <c r="BFL604" t="s">
        <v>3438</v>
      </c>
      <c r="BFM604" t="s">
        <v>3439</v>
      </c>
      <c r="BFN604" t="s">
        <v>3440</v>
      </c>
      <c r="BFO604" t="s">
        <v>3441</v>
      </c>
      <c r="BFP604" t="s">
        <v>3442</v>
      </c>
      <c r="BFQ604" t="s">
        <v>3443</v>
      </c>
      <c r="BFR604" t="s">
        <v>3444</v>
      </c>
      <c r="BFS604" t="s">
        <v>3445</v>
      </c>
      <c r="BFT604" t="s">
        <v>3446</v>
      </c>
      <c r="BFU604" t="s">
        <v>3447</v>
      </c>
      <c r="BFV604" t="s">
        <v>3448</v>
      </c>
      <c r="BFW604" t="s">
        <v>3449</v>
      </c>
      <c r="BFX604" t="s">
        <v>2023</v>
      </c>
      <c r="BFY604" t="s">
        <v>3450</v>
      </c>
      <c r="BFZ604" t="s">
        <v>3451</v>
      </c>
      <c r="BGA604" t="s">
        <v>3452</v>
      </c>
      <c r="BGB604" t="s">
        <v>3453</v>
      </c>
      <c r="BGC604" t="s">
        <v>3454</v>
      </c>
      <c r="BGD604" t="s">
        <v>3455</v>
      </c>
      <c r="BGE604" t="s">
        <v>3456</v>
      </c>
      <c r="BGF604" t="s">
        <v>3457</v>
      </c>
      <c r="BGG604" t="s">
        <v>3458</v>
      </c>
      <c r="BGH604" t="s">
        <v>3459</v>
      </c>
      <c r="BGI604" t="s">
        <v>3460</v>
      </c>
      <c r="BGJ604" t="s">
        <v>3461</v>
      </c>
      <c r="BGK604" t="s">
        <v>3462</v>
      </c>
      <c r="BGL604" t="s">
        <v>3463</v>
      </c>
      <c r="BGM604" t="s">
        <v>2025</v>
      </c>
      <c r="BGN604" t="s">
        <v>3464</v>
      </c>
      <c r="BGO604" t="s">
        <v>3465</v>
      </c>
      <c r="BGP604" t="s">
        <v>3466</v>
      </c>
      <c r="BGQ604" t="s">
        <v>3467</v>
      </c>
      <c r="BGR604" t="s">
        <v>3468</v>
      </c>
      <c r="BGS604" t="s">
        <v>1776</v>
      </c>
      <c r="BGT604" t="s">
        <v>3469</v>
      </c>
      <c r="BGU604" t="s">
        <v>3470</v>
      </c>
      <c r="BGV604" t="s">
        <v>3471</v>
      </c>
      <c r="BGW604" t="s">
        <v>3472</v>
      </c>
      <c r="BGX604" t="s">
        <v>3473</v>
      </c>
      <c r="BGY604" t="s">
        <v>3474</v>
      </c>
      <c r="BGZ604" t="s">
        <v>3475</v>
      </c>
      <c r="BHA604" t="s">
        <v>3476</v>
      </c>
      <c r="BHB604" t="s">
        <v>3477</v>
      </c>
      <c r="BHC604" t="s">
        <v>3478</v>
      </c>
      <c r="BHD604" t="s">
        <v>3479</v>
      </c>
      <c r="BHE604" t="s">
        <v>3480</v>
      </c>
      <c r="BHF604" t="s">
        <v>3481</v>
      </c>
      <c r="BHG604" t="s">
        <v>3482</v>
      </c>
      <c r="BHH604" t="s">
        <v>3483</v>
      </c>
      <c r="BHI604" t="s">
        <v>3484</v>
      </c>
      <c r="BHJ604" t="s">
        <v>1777</v>
      </c>
    </row>
    <row r="605" spans="1:1570">
      <c r="A605" t="s">
        <v>14328</v>
      </c>
      <c r="B605" t="s">
        <v>1142</v>
      </c>
      <c r="C605" t="s">
        <v>453</v>
      </c>
      <c r="D605" t="s">
        <v>1793</v>
      </c>
      <c r="E605" t="b">
        <v>0</v>
      </c>
      <c r="F605" t="b">
        <v>0</v>
      </c>
      <c r="G605" t="b">
        <v>0</v>
      </c>
      <c r="J605" t="s">
        <v>1794</v>
      </c>
      <c r="K605" t="s">
        <v>1795</v>
      </c>
      <c r="L605" t="s">
        <v>1796</v>
      </c>
      <c r="M605" t="s">
        <v>1666</v>
      </c>
      <c r="O605" t="b">
        <v>0</v>
      </c>
      <c r="Q605" t="s">
        <v>1687</v>
      </c>
      <c r="R605" t="s">
        <v>215</v>
      </c>
      <c r="S605" t="b">
        <v>0</v>
      </c>
    </row>
    <row r="606" spans="1:1570">
      <c r="A606" t="s">
        <v>14329</v>
      </c>
      <c r="B606" t="s">
        <v>1143</v>
      </c>
      <c r="C606" t="s">
        <v>339</v>
      </c>
      <c r="D606" t="s">
        <v>1669</v>
      </c>
      <c r="E606" t="b">
        <v>0</v>
      </c>
      <c r="F606" t="b">
        <v>1</v>
      </c>
      <c r="G606" t="b">
        <v>0</v>
      </c>
      <c r="M606" t="s">
        <v>1666</v>
      </c>
      <c r="O606" t="b">
        <v>0</v>
      </c>
      <c r="Q606" t="s">
        <v>1670</v>
      </c>
      <c r="R606" t="s">
        <v>1671</v>
      </c>
      <c r="S606" t="b">
        <v>0</v>
      </c>
      <c r="T606" t="s">
        <v>214</v>
      </c>
      <c r="U606" t="s">
        <v>1672</v>
      </c>
      <c r="V606" t="s">
        <v>1673</v>
      </c>
      <c r="W606" t="s">
        <v>1674</v>
      </c>
      <c r="X606" t="s">
        <v>1675</v>
      </c>
      <c r="Y606" t="s">
        <v>1676</v>
      </c>
      <c r="Z606" t="s">
        <v>1677</v>
      </c>
      <c r="AA606" t="s">
        <v>1678</v>
      </c>
      <c r="AB606" t="s">
        <v>1679</v>
      </c>
      <c r="AC606" t="s">
        <v>1680</v>
      </c>
      <c r="AD606" t="s">
        <v>1681</v>
      </c>
    </row>
    <row r="607" spans="1:1570">
      <c r="A607" t="s">
        <v>14330</v>
      </c>
      <c r="B607" t="s">
        <v>1143</v>
      </c>
      <c r="C607" t="s">
        <v>1671</v>
      </c>
      <c r="D607" t="s">
        <v>1683</v>
      </c>
      <c r="E607" t="b">
        <v>0</v>
      </c>
      <c r="F607" t="b">
        <v>1</v>
      </c>
      <c r="G607" t="b">
        <v>0</v>
      </c>
      <c r="H607" t="s">
        <v>1684</v>
      </c>
      <c r="I607" t="s">
        <v>1685</v>
      </c>
      <c r="K607" t="s">
        <v>1686</v>
      </c>
      <c r="M607" t="s">
        <v>1666</v>
      </c>
      <c r="O607" t="b">
        <v>0</v>
      </c>
      <c r="P607" t="s">
        <v>1669</v>
      </c>
      <c r="Q607" t="s">
        <v>1687</v>
      </c>
      <c r="R607" t="s">
        <v>215</v>
      </c>
      <c r="S607" t="b">
        <v>1</v>
      </c>
    </row>
    <row r="608" spans="1:1570">
      <c r="A608" t="s">
        <v>14331</v>
      </c>
      <c r="B608" t="s">
        <v>1143</v>
      </c>
      <c r="C608" t="s">
        <v>347</v>
      </c>
      <c r="D608" t="s">
        <v>1779</v>
      </c>
      <c r="E608" t="b">
        <v>0</v>
      </c>
      <c r="F608" t="b">
        <v>1</v>
      </c>
      <c r="G608" t="b">
        <v>0</v>
      </c>
      <c r="H608" t="s">
        <v>1780</v>
      </c>
      <c r="I608" t="s">
        <v>1781</v>
      </c>
      <c r="M608" t="s">
        <v>1666</v>
      </c>
      <c r="O608" t="b">
        <v>0</v>
      </c>
      <c r="Q608" t="s">
        <v>1687</v>
      </c>
      <c r="R608" t="s">
        <v>215</v>
      </c>
      <c r="S608" t="b">
        <v>0</v>
      </c>
    </row>
    <row r="609" spans="1:5933">
      <c r="A609" t="s">
        <v>14332</v>
      </c>
      <c r="B609" t="s">
        <v>1143</v>
      </c>
      <c r="C609" t="s">
        <v>341</v>
      </c>
      <c r="D609" t="s">
        <v>1786</v>
      </c>
      <c r="E609" t="b">
        <v>0</v>
      </c>
      <c r="F609" t="b">
        <v>0</v>
      </c>
      <c r="G609" t="b">
        <v>0</v>
      </c>
      <c r="M609" t="s">
        <v>1666</v>
      </c>
      <c r="O609" t="b">
        <v>0</v>
      </c>
      <c r="Q609" t="s">
        <v>1670</v>
      </c>
      <c r="R609" t="s">
        <v>215</v>
      </c>
      <c r="S609" t="b">
        <v>0</v>
      </c>
      <c r="T609" t="s">
        <v>1787</v>
      </c>
      <c r="U609" t="s">
        <v>1788</v>
      </c>
      <c r="V609" t="s">
        <v>1789</v>
      </c>
      <c r="W609" t="s">
        <v>1790</v>
      </c>
      <c r="X609" t="s">
        <v>1791</v>
      </c>
    </row>
    <row r="610" spans="1:5933">
      <c r="A610" t="s">
        <v>14333</v>
      </c>
      <c r="B610" t="s">
        <v>1143</v>
      </c>
      <c r="C610" t="s">
        <v>346</v>
      </c>
      <c r="D610" t="s">
        <v>2059</v>
      </c>
      <c r="E610" t="b">
        <v>0</v>
      </c>
      <c r="F610" t="b">
        <v>1</v>
      </c>
      <c r="G610" t="b">
        <v>0</v>
      </c>
      <c r="M610" t="s">
        <v>1666</v>
      </c>
      <c r="O610" t="b">
        <v>1</v>
      </c>
      <c r="Q610" t="s">
        <v>1670</v>
      </c>
      <c r="R610" t="s">
        <v>215</v>
      </c>
      <c r="S610" t="b">
        <v>0</v>
      </c>
      <c r="T610" t="s">
        <v>2060</v>
      </c>
      <c r="U610" t="s">
        <v>2061</v>
      </c>
      <c r="V610" t="s">
        <v>2062</v>
      </c>
      <c r="W610" t="s">
        <v>2063</v>
      </c>
      <c r="X610" t="s">
        <v>2064</v>
      </c>
      <c r="Y610" t="s">
        <v>2065</v>
      </c>
      <c r="Z610" t="s">
        <v>2066</v>
      </c>
      <c r="AA610" t="s">
        <v>2067</v>
      </c>
      <c r="AB610" t="s">
        <v>2068</v>
      </c>
      <c r="AC610" t="s">
        <v>2069</v>
      </c>
      <c r="AD610" t="s">
        <v>2070</v>
      </c>
      <c r="AE610" t="s">
        <v>2071</v>
      </c>
      <c r="AF610" t="s">
        <v>2072</v>
      </c>
      <c r="AG610" t="s">
        <v>2073</v>
      </c>
      <c r="AH610" t="s">
        <v>1804</v>
      </c>
      <c r="AI610" t="s">
        <v>2074</v>
      </c>
      <c r="AJ610" t="s">
        <v>2075</v>
      </c>
      <c r="AK610" t="s">
        <v>2076</v>
      </c>
      <c r="AL610" t="s">
        <v>1805</v>
      </c>
      <c r="AM610" t="s">
        <v>2077</v>
      </c>
      <c r="AN610" t="s">
        <v>2078</v>
      </c>
      <c r="AO610" t="s">
        <v>2079</v>
      </c>
      <c r="AP610" t="s">
        <v>2080</v>
      </c>
      <c r="AQ610" t="s">
        <v>1692</v>
      </c>
      <c r="AR610" t="s">
        <v>2081</v>
      </c>
      <c r="AS610" t="s">
        <v>2082</v>
      </c>
      <c r="AT610" t="s">
        <v>2083</v>
      </c>
      <c r="AU610" t="s">
        <v>2084</v>
      </c>
      <c r="AV610" t="s">
        <v>2085</v>
      </c>
      <c r="AW610" t="s">
        <v>1643</v>
      </c>
      <c r="AX610" t="s">
        <v>2086</v>
      </c>
      <c r="AY610" t="s">
        <v>2087</v>
      </c>
      <c r="AZ610" t="s">
        <v>2088</v>
      </c>
      <c r="BA610" t="s">
        <v>2089</v>
      </c>
      <c r="BB610" t="s">
        <v>2090</v>
      </c>
      <c r="BC610" t="s">
        <v>1693</v>
      </c>
      <c r="BD610" t="s">
        <v>2091</v>
      </c>
      <c r="BE610" t="s">
        <v>2092</v>
      </c>
      <c r="BF610" t="s">
        <v>2093</v>
      </c>
      <c r="BG610" t="s">
        <v>2094</v>
      </c>
      <c r="BH610" t="s">
        <v>2095</v>
      </c>
      <c r="BI610" t="s">
        <v>2096</v>
      </c>
      <c r="BJ610" t="s">
        <v>2097</v>
      </c>
      <c r="BK610" t="s">
        <v>2098</v>
      </c>
      <c r="BL610" t="s">
        <v>2099</v>
      </c>
      <c r="BM610" t="s">
        <v>2100</v>
      </c>
      <c r="BN610" t="s">
        <v>2101</v>
      </c>
      <c r="BO610" t="s">
        <v>2102</v>
      </c>
      <c r="BP610" t="s">
        <v>2103</v>
      </c>
      <c r="BQ610" t="s">
        <v>2104</v>
      </c>
      <c r="BR610" t="s">
        <v>2105</v>
      </c>
      <c r="BS610" t="s">
        <v>2106</v>
      </c>
      <c r="BT610" t="s">
        <v>2107</v>
      </c>
      <c r="BU610" t="s">
        <v>2108</v>
      </c>
      <c r="BV610" t="s">
        <v>2109</v>
      </c>
      <c r="BW610" t="s">
        <v>2110</v>
      </c>
      <c r="BX610" t="s">
        <v>2111</v>
      </c>
      <c r="BY610" t="s">
        <v>1698</v>
      </c>
      <c r="BZ610" t="s">
        <v>2112</v>
      </c>
      <c r="CA610" t="s">
        <v>2113</v>
      </c>
      <c r="CB610" t="s">
        <v>2114</v>
      </c>
      <c r="CC610" t="s">
        <v>2115</v>
      </c>
      <c r="CD610" t="s">
        <v>2116</v>
      </c>
      <c r="CE610" t="s">
        <v>2117</v>
      </c>
      <c r="CF610" t="s">
        <v>1810</v>
      </c>
      <c r="CG610" t="s">
        <v>2118</v>
      </c>
      <c r="CH610" t="s">
        <v>1812</v>
      </c>
      <c r="CI610" t="s">
        <v>2119</v>
      </c>
      <c r="CJ610" t="s">
        <v>2120</v>
      </c>
      <c r="CK610" t="s">
        <v>2121</v>
      </c>
      <c r="CL610" t="s">
        <v>2122</v>
      </c>
      <c r="CM610" t="s">
        <v>2123</v>
      </c>
      <c r="CN610" t="s">
        <v>2124</v>
      </c>
      <c r="CO610" t="s">
        <v>1815</v>
      </c>
      <c r="CP610" t="s">
        <v>2125</v>
      </c>
      <c r="CQ610" t="s">
        <v>2126</v>
      </c>
      <c r="CR610" t="s">
        <v>2127</v>
      </c>
      <c r="CS610" t="s">
        <v>1816</v>
      </c>
      <c r="CT610" t="s">
        <v>2128</v>
      </c>
      <c r="CU610" t="s">
        <v>2129</v>
      </c>
      <c r="CV610" t="s">
        <v>2130</v>
      </c>
      <c r="CW610" t="s">
        <v>2131</v>
      </c>
      <c r="CX610" t="s">
        <v>2132</v>
      </c>
      <c r="CY610" t="s">
        <v>2133</v>
      </c>
      <c r="CZ610" t="s">
        <v>2134</v>
      </c>
      <c r="DA610" t="s">
        <v>2135</v>
      </c>
      <c r="DB610" t="s">
        <v>2136</v>
      </c>
      <c r="DC610" t="s">
        <v>2137</v>
      </c>
      <c r="DD610" t="s">
        <v>2138</v>
      </c>
      <c r="DE610" t="s">
        <v>2139</v>
      </c>
      <c r="DF610" t="s">
        <v>2140</v>
      </c>
      <c r="DG610" t="s">
        <v>2141</v>
      </c>
      <c r="DH610" t="s">
        <v>2142</v>
      </c>
      <c r="DI610" t="s">
        <v>2143</v>
      </c>
      <c r="DJ610" t="s">
        <v>1817</v>
      </c>
      <c r="DK610" t="s">
        <v>2144</v>
      </c>
      <c r="DL610" t="s">
        <v>1819</v>
      </c>
      <c r="DM610" t="s">
        <v>2145</v>
      </c>
      <c r="DN610" t="s">
        <v>2146</v>
      </c>
      <c r="DO610" t="s">
        <v>1820</v>
      </c>
      <c r="DP610" t="s">
        <v>1822</v>
      </c>
      <c r="DQ610" t="s">
        <v>2147</v>
      </c>
      <c r="DR610" t="s">
        <v>2148</v>
      </c>
      <c r="DS610" t="s">
        <v>2149</v>
      </c>
      <c r="DT610" t="s">
        <v>2150</v>
      </c>
      <c r="DU610" t="s">
        <v>2151</v>
      </c>
      <c r="DV610" t="s">
        <v>2152</v>
      </c>
      <c r="DW610" t="s">
        <v>2153</v>
      </c>
      <c r="DX610" t="s">
        <v>2154</v>
      </c>
      <c r="DY610" t="s">
        <v>2155</v>
      </c>
      <c r="DZ610" t="s">
        <v>2156</v>
      </c>
      <c r="EA610" t="s">
        <v>2157</v>
      </c>
      <c r="EB610" t="s">
        <v>2158</v>
      </c>
      <c r="EC610" t="s">
        <v>2159</v>
      </c>
      <c r="ED610" t="s">
        <v>2160</v>
      </c>
      <c r="EE610" t="s">
        <v>2161</v>
      </c>
      <c r="EF610" t="s">
        <v>2162</v>
      </c>
      <c r="EG610" t="s">
        <v>2163</v>
      </c>
      <c r="EH610" t="s">
        <v>2164</v>
      </c>
      <c r="EI610" t="s">
        <v>2165</v>
      </c>
      <c r="EJ610" t="s">
        <v>2166</v>
      </c>
      <c r="EK610" t="s">
        <v>1701</v>
      </c>
      <c r="EL610" t="s">
        <v>2167</v>
      </c>
      <c r="EM610" t="s">
        <v>2168</v>
      </c>
      <c r="EN610" t="s">
        <v>2169</v>
      </c>
      <c r="EO610" t="s">
        <v>2170</v>
      </c>
      <c r="EP610" t="s">
        <v>2171</v>
      </c>
      <c r="EQ610" t="s">
        <v>2172</v>
      </c>
      <c r="ER610" t="s">
        <v>2173</v>
      </c>
      <c r="ES610" t="s">
        <v>2174</v>
      </c>
      <c r="ET610" t="s">
        <v>2175</v>
      </c>
      <c r="EU610" t="s">
        <v>2176</v>
      </c>
      <c r="EV610" t="s">
        <v>2177</v>
      </c>
      <c r="EW610" t="s">
        <v>2178</v>
      </c>
      <c r="EX610" t="s">
        <v>2179</v>
      </c>
      <c r="EY610" t="s">
        <v>2180</v>
      </c>
      <c r="EZ610" t="s">
        <v>2181</v>
      </c>
      <c r="FA610" t="s">
        <v>2182</v>
      </c>
      <c r="FB610" t="s">
        <v>2183</v>
      </c>
      <c r="FC610" t="s">
        <v>2184</v>
      </c>
      <c r="FD610" t="s">
        <v>2185</v>
      </c>
      <c r="FE610" t="s">
        <v>2186</v>
      </c>
      <c r="FF610" t="s">
        <v>2187</v>
      </c>
      <c r="FG610" t="s">
        <v>2188</v>
      </c>
      <c r="FH610" t="s">
        <v>2189</v>
      </c>
      <c r="FI610" t="s">
        <v>2190</v>
      </c>
      <c r="FJ610" t="s">
        <v>2191</v>
      </c>
      <c r="FK610" t="s">
        <v>2192</v>
      </c>
      <c r="FL610" t="s">
        <v>2193</v>
      </c>
      <c r="FM610" t="s">
        <v>2194</v>
      </c>
      <c r="FN610" t="s">
        <v>1829</v>
      </c>
      <c r="FO610" t="s">
        <v>2195</v>
      </c>
      <c r="FP610" t="s">
        <v>2196</v>
      </c>
      <c r="FQ610" t="s">
        <v>2197</v>
      </c>
      <c r="FR610" t="s">
        <v>2198</v>
      </c>
      <c r="FS610" t="s">
        <v>2199</v>
      </c>
      <c r="FT610" t="s">
        <v>2200</v>
      </c>
      <c r="FU610" t="s">
        <v>2201</v>
      </c>
      <c r="FV610" t="s">
        <v>2202</v>
      </c>
      <c r="FW610" t="s">
        <v>2203</v>
      </c>
      <c r="FX610" t="s">
        <v>2204</v>
      </c>
      <c r="FY610" t="s">
        <v>2205</v>
      </c>
      <c r="FZ610" t="s">
        <v>2206</v>
      </c>
      <c r="GA610" t="s">
        <v>2207</v>
      </c>
      <c r="GB610" t="s">
        <v>1830</v>
      </c>
      <c r="GC610" t="s">
        <v>2208</v>
      </c>
      <c r="GD610" t="s">
        <v>2209</v>
      </c>
      <c r="GE610" t="s">
        <v>1831</v>
      </c>
      <c r="GF610" t="s">
        <v>2210</v>
      </c>
      <c r="GG610" t="s">
        <v>2211</v>
      </c>
      <c r="GH610" t="s">
        <v>2212</v>
      </c>
      <c r="GI610" t="s">
        <v>2213</v>
      </c>
      <c r="GJ610" t="s">
        <v>2214</v>
      </c>
      <c r="GK610" t="s">
        <v>2215</v>
      </c>
      <c r="GL610" t="s">
        <v>2216</v>
      </c>
      <c r="GM610" t="s">
        <v>2217</v>
      </c>
      <c r="GN610" t="s">
        <v>1832</v>
      </c>
      <c r="GO610" t="s">
        <v>2218</v>
      </c>
      <c r="GP610" t="s">
        <v>2219</v>
      </c>
      <c r="GQ610" t="s">
        <v>2220</v>
      </c>
      <c r="GR610" t="s">
        <v>2221</v>
      </c>
      <c r="GS610" t="s">
        <v>2222</v>
      </c>
      <c r="GT610" t="s">
        <v>2223</v>
      </c>
      <c r="GU610" t="s">
        <v>2224</v>
      </c>
      <c r="GV610" t="s">
        <v>2225</v>
      </c>
      <c r="GW610" t="s">
        <v>2226</v>
      </c>
      <c r="GX610" t="s">
        <v>2227</v>
      </c>
      <c r="GY610" t="s">
        <v>2228</v>
      </c>
      <c r="GZ610" t="s">
        <v>2229</v>
      </c>
      <c r="HA610" t="s">
        <v>2230</v>
      </c>
      <c r="HB610" t="s">
        <v>2231</v>
      </c>
      <c r="HC610" t="s">
        <v>2232</v>
      </c>
      <c r="HD610" t="s">
        <v>2233</v>
      </c>
      <c r="HE610" t="s">
        <v>2234</v>
      </c>
      <c r="HF610" t="s">
        <v>2235</v>
      </c>
      <c r="HG610" t="s">
        <v>2236</v>
      </c>
      <c r="HH610" t="s">
        <v>2237</v>
      </c>
      <c r="HI610" t="s">
        <v>2238</v>
      </c>
      <c r="HJ610" t="s">
        <v>2239</v>
      </c>
      <c r="HK610" t="s">
        <v>2240</v>
      </c>
      <c r="HL610" t="s">
        <v>2241</v>
      </c>
      <c r="HM610" t="s">
        <v>2242</v>
      </c>
      <c r="HN610" t="s">
        <v>2243</v>
      </c>
      <c r="HO610" t="s">
        <v>2244</v>
      </c>
      <c r="HP610" t="s">
        <v>1839</v>
      </c>
      <c r="HQ610" t="s">
        <v>2245</v>
      </c>
      <c r="HR610" t="s">
        <v>2246</v>
      </c>
      <c r="HS610" t="s">
        <v>2247</v>
      </c>
      <c r="HT610" t="s">
        <v>2248</v>
      </c>
      <c r="HU610" t="s">
        <v>1840</v>
      </c>
      <c r="HV610" t="s">
        <v>2249</v>
      </c>
      <c r="HW610" t="s">
        <v>2250</v>
      </c>
      <c r="HX610" t="s">
        <v>2251</v>
      </c>
      <c r="HY610" t="s">
        <v>2252</v>
      </c>
      <c r="HZ610" t="s">
        <v>2253</v>
      </c>
      <c r="IA610" t="s">
        <v>2254</v>
      </c>
      <c r="IB610" t="s">
        <v>2255</v>
      </c>
      <c r="IC610" t="s">
        <v>2256</v>
      </c>
      <c r="ID610" t="s">
        <v>1841</v>
      </c>
      <c r="IE610" t="s">
        <v>2257</v>
      </c>
      <c r="IF610" t="s">
        <v>2258</v>
      </c>
      <c r="IG610" t="s">
        <v>2259</v>
      </c>
      <c r="IH610" t="s">
        <v>2260</v>
      </c>
      <c r="II610" t="s">
        <v>2261</v>
      </c>
      <c r="IJ610" t="s">
        <v>2262</v>
      </c>
      <c r="IK610" t="s">
        <v>2263</v>
      </c>
      <c r="IL610" t="s">
        <v>2264</v>
      </c>
      <c r="IM610" t="s">
        <v>2265</v>
      </c>
      <c r="IN610" t="s">
        <v>2266</v>
      </c>
      <c r="IO610" t="s">
        <v>2267</v>
      </c>
      <c r="IP610" t="s">
        <v>1844</v>
      </c>
      <c r="IQ610" t="s">
        <v>2268</v>
      </c>
      <c r="IR610" t="s">
        <v>2269</v>
      </c>
      <c r="IS610" t="s">
        <v>2270</v>
      </c>
      <c r="IT610" t="s">
        <v>2271</v>
      </c>
      <c r="IU610" t="s">
        <v>2272</v>
      </c>
      <c r="IV610" t="s">
        <v>2273</v>
      </c>
      <c r="IW610" t="s">
        <v>2274</v>
      </c>
      <c r="IX610" t="s">
        <v>2275</v>
      </c>
      <c r="IY610" t="s">
        <v>2276</v>
      </c>
      <c r="IZ610" t="s">
        <v>2277</v>
      </c>
      <c r="JA610" t="s">
        <v>2278</v>
      </c>
      <c r="JB610" t="s">
        <v>2279</v>
      </c>
      <c r="JC610" t="s">
        <v>2280</v>
      </c>
      <c r="JD610" t="s">
        <v>2281</v>
      </c>
      <c r="JE610" t="s">
        <v>2282</v>
      </c>
      <c r="JF610" t="s">
        <v>2283</v>
      </c>
      <c r="JG610" t="s">
        <v>2284</v>
      </c>
      <c r="JH610" t="s">
        <v>2285</v>
      </c>
      <c r="JI610" t="s">
        <v>2286</v>
      </c>
      <c r="JJ610" t="s">
        <v>2287</v>
      </c>
      <c r="JK610" t="s">
        <v>2288</v>
      </c>
      <c r="JL610" t="s">
        <v>2289</v>
      </c>
      <c r="JM610" t="s">
        <v>2290</v>
      </c>
      <c r="JN610" t="s">
        <v>2291</v>
      </c>
      <c r="JO610" t="s">
        <v>2292</v>
      </c>
      <c r="JP610" t="s">
        <v>2293</v>
      </c>
      <c r="JQ610" t="s">
        <v>1847</v>
      </c>
      <c r="JR610" t="s">
        <v>2294</v>
      </c>
      <c r="JS610" t="s">
        <v>2295</v>
      </c>
      <c r="JT610" t="s">
        <v>2296</v>
      </c>
      <c r="JU610" t="s">
        <v>2297</v>
      </c>
      <c r="JV610" t="s">
        <v>2298</v>
      </c>
      <c r="JW610" t="s">
        <v>2299</v>
      </c>
      <c r="JX610" t="s">
        <v>1848</v>
      </c>
      <c r="JY610" t="s">
        <v>2300</v>
      </c>
      <c r="JZ610" t="s">
        <v>2301</v>
      </c>
      <c r="KA610" t="s">
        <v>2302</v>
      </c>
      <c r="KB610" t="s">
        <v>2303</v>
      </c>
      <c r="KC610" t="s">
        <v>2304</v>
      </c>
      <c r="KD610" t="s">
        <v>2305</v>
      </c>
      <c r="KE610" t="s">
        <v>1849</v>
      </c>
      <c r="KF610" t="s">
        <v>2306</v>
      </c>
      <c r="KG610" t="s">
        <v>2307</v>
      </c>
      <c r="KH610" t="s">
        <v>2308</v>
      </c>
      <c r="KI610" t="s">
        <v>2309</v>
      </c>
      <c r="KJ610" t="s">
        <v>2310</v>
      </c>
      <c r="KK610" t="s">
        <v>2311</v>
      </c>
      <c r="KL610" t="s">
        <v>2312</v>
      </c>
      <c r="KM610" t="s">
        <v>2313</v>
      </c>
      <c r="KN610" t="s">
        <v>2314</v>
      </c>
      <c r="KO610" t="s">
        <v>1851</v>
      </c>
      <c r="KP610" t="s">
        <v>2315</v>
      </c>
      <c r="KQ610" t="s">
        <v>2316</v>
      </c>
      <c r="KR610" t="s">
        <v>2317</v>
      </c>
      <c r="KS610" t="s">
        <v>2318</v>
      </c>
      <c r="KT610" t="s">
        <v>1710</v>
      </c>
      <c r="KU610" t="s">
        <v>2319</v>
      </c>
      <c r="KV610" t="s">
        <v>1712</v>
      </c>
      <c r="KW610" t="s">
        <v>2320</v>
      </c>
      <c r="KX610" t="s">
        <v>2321</v>
      </c>
      <c r="KY610" t="s">
        <v>2322</v>
      </c>
      <c r="KZ610" t="s">
        <v>2323</v>
      </c>
      <c r="LA610" t="s">
        <v>2324</v>
      </c>
      <c r="LB610" t="s">
        <v>2325</v>
      </c>
      <c r="LC610" t="s">
        <v>2326</v>
      </c>
      <c r="LD610" t="s">
        <v>2327</v>
      </c>
      <c r="LE610" t="s">
        <v>2328</v>
      </c>
      <c r="LF610" t="s">
        <v>2329</v>
      </c>
      <c r="LG610" t="s">
        <v>2330</v>
      </c>
      <c r="LH610" t="s">
        <v>2331</v>
      </c>
      <c r="LI610" t="s">
        <v>2332</v>
      </c>
      <c r="LJ610" t="s">
        <v>2333</v>
      </c>
      <c r="LK610" t="s">
        <v>2334</v>
      </c>
      <c r="LL610" t="s">
        <v>1856</v>
      </c>
      <c r="LM610" t="s">
        <v>2335</v>
      </c>
      <c r="LN610" t="s">
        <v>2336</v>
      </c>
      <c r="LO610" t="s">
        <v>2337</v>
      </c>
      <c r="LP610" t="s">
        <v>2338</v>
      </c>
      <c r="LQ610" t="s">
        <v>2339</v>
      </c>
      <c r="LR610" t="s">
        <v>2340</v>
      </c>
      <c r="LS610" t="s">
        <v>2341</v>
      </c>
      <c r="LT610" t="s">
        <v>2342</v>
      </c>
      <c r="LU610" t="s">
        <v>2343</v>
      </c>
      <c r="LV610" t="s">
        <v>2344</v>
      </c>
      <c r="LW610" t="s">
        <v>2345</v>
      </c>
      <c r="LX610" t="s">
        <v>2346</v>
      </c>
      <c r="LY610" t="s">
        <v>2347</v>
      </c>
      <c r="LZ610" t="s">
        <v>2348</v>
      </c>
      <c r="MA610" t="s">
        <v>2349</v>
      </c>
      <c r="MB610" t="s">
        <v>2350</v>
      </c>
      <c r="MC610" t="s">
        <v>2351</v>
      </c>
      <c r="MD610" t="s">
        <v>2352</v>
      </c>
      <c r="ME610" t="s">
        <v>2353</v>
      </c>
      <c r="MF610" t="s">
        <v>1860</v>
      </c>
      <c r="MG610" t="s">
        <v>2354</v>
      </c>
      <c r="MH610" t="s">
        <v>2355</v>
      </c>
      <c r="MI610" t="s">
        <v>1714</v>
      </c>
      <c r="MJ610" t="s">
        <v>2356</v>
      </c>
      <c r="MK610" t="s">
        <v>2357</v>
      </c>
      <c r="ML610" t="s">
        <v>1862</v>
      </c>
      <c r="MM610" t="s">
        <v>1715</v>
      </c>
      <c r="MN610" t="s">
        <v>1863</v>
      </c>
      <c r="MO610" t="s">
        <v>1865</v>
      </c>
      <c r="MP610" t="s">
        <v>1864</v>
      </c>
      <c r="MQ610" t="s">
        <v>2358</v>
      </c>
      <c r="MR610" t="s">
        <v>2359</v>
      </c>
      <c r="MS610" t="s">
        <v>2360</v>
      </c>
      <c r="MT610" t="s">
        <v>2361</v>
      </c>
      <c r="MU610" t="s">
        <v>2362</v>
      </c>
      <c r="MV610" t="s">
        <v>2363</v>
      </c>
      <c r="MW610" t="s">
        <v>2364</v>
      </c>
      <c r="MX610" t="s">
        <v>2365</v>
      </c>
      <c r="MY610" t="s">
        <v>2366</v>
      </c>
      <c r="MZ610" t="s">
        <v>1716</v>
      </c>
      <c r="NA610" t="s">
        <v>2367</v>
      </c>
      <c r="NB610" t="s">
        <v>2368</v>
      </c>
      <c r="NC610" t="s">
        <v>2369</v>
      </c>
      <c r="ND610" t="s">
        <v>2370</v>
      </c>
      <c r="NE610" t="s">
        <v>2371</v>
      </c>
      <c r="NF610" t="s">
        <v>2372</v>
      </c>
      <c r="NG610" t="s">
        <v>2373</v>
      </c>
      <c r="NH610" t="s">
        <v>2374</v>
      </c>
      <c r="NI610" t="s">
        <v>2375</v>
      </c>
      <c r="NJ610" t="s">
        <v>2376</v>
      </c>
      <c r="NK610" t="s">
        <v>2377</v>
      </c>
      <c r="NL610" t="s">
        <v>2378</v>
      </c>
      <c r="NM610" t="s">
        <v>2379</v>
      </c>
      <c r="NN610" t="s">
        <v>2380</v>
      </c>
      <c r="NO610" t="s">
        <v>1869</v>
      </c>
      <c r="NP610" t="s">
        <v>2381</v>
      </c>
      <c r="NQ610" t="s">
        <v>2382</v>
      </c>
      <c r="NR610" t="s">
        <v>2383</v>
      </c>
      <c r="NS610" t="s">
        <v>2384</v>
      </c>
      <c r="NT610" t="s">
        <v>2385</v>
      </c>
      <c r="NU610" t="s">
        <v>2386</v>
      </c>
      <c r="NV610" t="s">
        <v>2387</v>
      </c>
      <c r="NW610" t="s">
        <v>2388</v>
      </c>
      <c r="NX610" t="s">
        <v>2389</v>
      </c>
      <c r="NY610" t="s">
        <v>2390</v>
      </c>
      <c r="NZ610" t="s">
        <v>2391</v>
      </c>
      <c r="OA610" t="s">
        <v>2392</v>
      </c>
      <c r="OB610" t="s">
        <v>2393</v>
      </c>
      <c r="OC610" t="s">
        <v>2394</v>
      </c>
      <c r="OD610" t="s">
        <v>2395</v>
      </c>
      <c r="OE610" t="s">
        <v>2396</v>
      </c>
      <c r="OF610" t="s">
        <v>2397</v>
      </c>
      <c r="OG610" t="s">
        <v>2398</v>
      </c>
      <c r="OH610" t="s">
        <v>2399</v>
      </c>
      <c r="OI610" t="s">
        <v>2400</v>
      </c>
      <c r="OJ610" t="s">
        <v>2401</v>
      </c>
      <c r="OK610" t="s">
        <v>2402</v>
      </c>
      <c r="OL610" t="s">
        <v>2403</v>
      </c>
      <c r="OM610" t="s">
        <v>2404</v>
      </c>
      <c r="ON610" t="s">
        <v>2405</v>
      </c>
      <c r="OO610" t="s">
        <v>2406</v>
      </c>
      <c r="OP610" t="s">
        <v>2407</v>
      </c>
      <c r="OQ610" t="s">
        <v>1872</v>
      </c>
      <c r="OR610" t="s">
        <v>2408</v>
      </c>
      <c r="OS610" t="s">
        <v>2409</v>
      </c>
      <c r="OT610" t="s">
        <v>2410</v>
      </c>
      <c r="OU610" t="s">
        <v>2411</v>
      </c>
      <c r="OV610" t="s">
        <v>2412</v>
      </c>
      <c r="OW610" t="s">
        <v>2413</v>
      </c>
      <c r="OX610" t="s">
        <v>2414</v>
      </c>
      <c r="OY610" t="s">
        <v>2415</v>
      </c>
      <c r="OZ610" t="s">
        <v>2416</v>
      </c>
      <c r="PA610" t="s">
        <v>2417</v>
      </c>
      <c r="PB610" t="s">
        <v>2418</v>
      </c>
      <c r="PC610" t="s">
        <v>2419</v>
      </c>
      <c r="PD610" t="s">
        <v>2420</v>
      </c>
      <c r="PE610" t="s">
        <v>2421</v>
      </c>
      <c r="PF610" t="s">
        <v>2422</v>
      </c>
      <c r="PG610" t="s">
        <v>2423</v>
      </c>
      <c r="PH610" t="s">
        <v>2424</v>
      </c>
      <c r="PI610" t="s">
        <v>2425</v>
      </c>
      <c r="PJ610" t="s">
        <v>2426</v>
      </c>
      <c r="PK610" t="s">
        <v>2427</v>
      </c>
      <c r="PL610" t="s">
        <v>2428</v>
      </c>
      <c r="PM610" t="s">
        <v>2429</v>
      </c>
      <c r="PN610" t="s">
        <v>2430</v>
      </c>
      <c r="PO610" t="s">
        <v>2431</v>
      </c>
      <c r="PP610" t="s">
        <v>2432</v>
      </c>
      <c r="PQ610" t="s">
        <v>2433</v>
      </c>
      <c r="PR610" t="s">
        <v>2434</v>
      </c>
      <c r="PS610" t="s">
        <v>2435</v>
      </c>
      <c r="PT610" t="s">
        <v>2436</v>
      </c>
      <c r="PU610" t="s">
        <v>2437</v>
      </c>
      <c r="PV610" t="s">
        <v>2438</v>
      </c>
      <c r="PW610" t="s">
        <v>1718</v>
      </c>
      <c r="PX610" t="s">
        <v>2439</v>
      </c>
      <c r="PY610" t="s">
        <v>2440</v>
      </c>
      <c r="PZ610" t="s">
        <v>2441</v>
      </c>
      <c r="QA610" t="s">
        <v>2442</v>
      </c>
      <c r="QB610" t="s">
        <v>2443</v>
      </c>
      <c r="QC610" t="s">
        <v>2444</v>
      </c>
      <c r="QD610" t="s">
        <v>2445</v>
      </c>
      <c r="QE610" t="s">
        <v>2446</v>
      </c>
      <c r="QF610" t="s">
        <v>2447</v>
      </c>
      <c r="QG610" t="s">
        <v>2448</v>
      </c>
      <c r="QH610" t="s">
        <v>2449</v>
      </c>
      <c r="QI610" t="s">
        <v>2450</v>
      </c>
      <c r="QJ610" t="s">
        <v>2451</v>
      </c>
      <c r="QK610" t="s">
        <v>1882</v>
      </c>
      <c r="QL610" t="s">
        <v>2452</v>
      </c>
      <c r="QM610" t="s">
        <v>2453</v>
      </c>
      <c r="QN610" t="s">
        <v>2454</v>
      </c>
      <c r="QO610" t="s">
        <v>2455</v>
      </c>
      <c r="QP610" t="s">
        <v>2456</v>
      </c>
      <c r="QQ610" t="s">
        <v>2457</v>
      </c>
      <c r="QR610" t="s">
        <v>1886</v>
      </c>
      <c r="QS610" t="s">
        <v>2458</v>
      </c>
      <c r="QT610" t="s">
        <v>2459</v>
      </c>
      <c r="QU610" t="s">
        <v>2460</v>
      </c>
      <c r="QV610" t="s">
        <v>2461</v>
      </c>
      <c r="QW610" t="s">
        <v>2462</v>
      </c>
      <c r="QX610" t="s">
        <v>2463</v>
      </c>
      <c r="QY610" t="s">
        <v>2464</v>
      </c>
      <c r="QZ610" t="s">
        <v>2465</v>
      </c>
      <c r="RA610" t="s">
        <v>2466</v>
      </c>
      <c r="RB610" t="s">
        <v>2467</v>
      </c>
      <c r="RC610" t="s">
        <v>2468</v>
      </c>
      <c r="RD610" t="s">
        <v>2469</v>
      </c>
      <c r="RE610" t="s">
        <v>2470</v>
      </c>
      <c r="RF610" t="s">
        <v>2471</v>
      </c>
      <c r="RG610" t="s">
        <v>2472</v>
      </c>
      <c r="RH610" t="s">
        <v>2473</v>
      </c>
      <c r="RI610" t="s">
        <v>2474</v>
      </c>
      <c r="RJ610" t="s">
        <v>2475</v>
      </c>
      <c r="RK610" t="s">
        <v>2476</v>
      </c>
      <c r="RL610" t="s">
        <v>2477</v>
      </c>
      <c r="RM610" t="s">
        <v>2478</v>
      </c>
      <c r="RN610" t="s">
        <v>2479</v>
      </c>
      <c r="RO610" t="s">
        <v>1892</v>
      </c>
      <c r="RP610" t="s">
        <v>2480</v>
      </c>
      <c r="RQ610" t="s">
        <v>2481</v>
      </c>
      <c r="RR610" t="s">
        <v>2482</v>
      </c>
      <c r="RS610" t="s">
        <v>2483</v>
      </c>
      <c r="RT610" t="s">
        <v>2484</v>
      </c>
      <c r="RU610" t="s">
        <v>2485</v>
      </c>
      <c r="RV610" t="s">
        <v>1893</v>
      </c>
      <c r="RW610" t="s">
        <v>2486</v>
      </c>
      <c r="RX610" t="s">
        <v>2487</v>
      </c>
      <c r="RY610" t="s">
        <v>2488</v>
      </c>
      <c r="RZ610" t="s">
        <v>2489</v>
      </c>
      <c r="SA610" t="s">
        <v>2490</v>
      </c>
      <c r="SB610" t="s">
        <v>2491</v>
      </c>
      <c r="SC610" t="s">
        <v>2492</v>
      </c>
      <c r="SD610" t="s">
        <v>2493</v>
      </c>
      <c r="SE610" t="s">
        <v>2494</v>
      </c>
      <c r="SF610" t="s">
        <v>2495</v>
      </c>
      <c r="SG610" t="s">
        <v>2496</v>
      </c>
      <c r="SH610" t="s">
        <v>2497</v>
      </c>
      <c r="SI610" t="s">
        <v>2498</v>
      </c>
      <c r="SJ610" t="s">
        <v>2499</v>
      </c>
      <c r="SK610" t="s">
        <v>2500</v>
      </c>
      <c r="SL610" t="s">
        <v>2501</v>
      </c>
      <c r="SM610" t="s">
        <v>2502</v>
      </c>
      <c r="SN610" t="s">
        <v>2503</v>
      </c>
      <c r="SO610" t="s">
        <v>2504</v>
      </c>
      <c r="SP610" t="s">
        <v>2505</v>
      </c>
      <c r="SQ610" t="s">
        <v>2506</v>
      </c>
      <c r="SR610" t="s">
        <v>2507</v>
      </c>
      <c r="SS610" t="s">
        <v>2508</v>
      </c>
      <c r="ST610" t="s">
        <v>2509</v>
      </c>
      <c r="SU610" t="s">
        <v>2510</v>
      </c>
      <c r="SV610" t="s">
        <v>2511</v>
      </c>
      <c r="SW610" t="s">
        <v>2512</v>
      </c>
      <c r="SX610" t="s">
        <v>1721</v>
      </c>
      <c r="SY610" t="s">
        <v>2513</v>
      </c>
      <c r="SZ610" t="s">
        <v>1722</v>
      </c>
      <c r="TA610" t="s">
        <v>2514</v>
      </c>
      <c r="TB610" t="s">
        <v>1896</v>
      </c>
      <c r="TC610" t="s">
        <v>2515</v>
      </c>
      <c r="TD610" t="s">
        <v>2516</v>
      </c>
      <c r="TE610" t="s">
        <v>2517</v>
      </c>
      <c r="TF610" t="s">
        <v>2518</v>
      </c>
      <c r="TG610" t="s">
        <v>2519</v>
      </c>
      <c r="TH610" t="s">
        <v>1898</v>
      </c>
      <c r="TI610" t="s">
        <v>2520</v>
      </c>
      <c r="TJ610" t="s">
        <v>2521</v>
      </c>
      <c r="TK610" t="s">
        <v>2522</v>
      </c>
      <c r="TL610" t="s">
        <v>2523</v>
      </c>
      <c r="TM610" t="s">
        <v>2524</v>
      </c>
      <c r="TN610" t="s">
        <v>2525</v>
      </c>
      <c r="TO610" t="s">
        <v>2526</v>
      </c>
      <c r="TP610" t="s">
        <v>2527</v>
      </c>
      <c r="TQ610" t="s">
        <v>2528</v>
      </c>
      <c r="TR610" t="s">
        <v>2529</v>
      </c>
      <c r="TS610" t="s">
        <v>2530</v>
      </c>
      <c r="TT610" t="s">
        <v>2531</v>
      </c>
      <c r="TU610" t="s">
        <v>2532</v>
      </c>
      <c r="TV610" t="s">
        <v>2533</v>
      </c>
      <c r="TW610" t="s">
        <v>1903</v>
      </c>
      <c r="TX610" t="s">
        <v>2534</v>
      </c>
      <c r="TY610" t="s">
        <v>2535</v>
      </c>
      <c r="TZ610" t="s">
        <v>2536</v>
      </c>
      <c r="UA610" t="s">
        <v>2537</v>
      </c>
      <c r="UB610" t="s">
        <v>2538</v>
      </c>
      <c r="UC610" t="s">
        <v>2539</v>
      </c>
      <c r="UD610" t="s">
        <v>1904</v>
      </c>
      <c r="UE610" t="s">
        <v>1725</v>
      </c>
      <c r="UF610" t="s">
        <v>1726</v>
      </c>
      <c r="UG610" t="s">
        <v>2540</v>
      </c>
      <c r="UH610" t="s">
        <v>2541</v>
      </c>
      <c r="UI610" t="s">
        <v>2542</v>
      </c>
      <c r="UJ610" t="s">
        <v>2543</v>
      </c>
      <c r="UK610" t="s">
        <v>2544</v>
      </c>
      <c r="UL610" t="s">
        <v>2545</v>
      </c>
      <c r="UM610" t="s">
        <v>2546</v>
      </c>
      <c r="UN610" t="s">
        <v>1727</v>
      </c>
      <c r="UO610" t="s">
        <v>2547</v>
      </c>
      <c r="UP610" t="s">
        <v>2548</v>
      </c>
      <c r="UQ610" t="s">
        <v>2549</v>
      </c>
      <c r="UR610" t="s">
        <v>2550</v>
      </c>
      <c r="US610" t="s">
        <v>2551</v>
      </c>
      <c r="UT610" t="s">
        <v>2552</v>
      </c>
      <c r="UU610" t="s">
        <v>2553</v>
      </c>
      <c r="UV610" t="s">
        <v>2554</v>
      </c>
      <c r="UW610" t="s">
        <v>1905</v>
      </c>
      <c r="UX610" t="s">
        <v>2555</v>
      </c>
      <c r="UY610" t="s">
        <v>2556</v>
      </c>
      <c r="UZ610" t="s">
        <v>2557</v>
      </c>
      <c r="VA610" t="s">
        <v>2558</v>
      </c>
      <c r="VB610" t="s">
        <v>2559</v>
      </c>
      <c r="VC610" t="s">
        <v>1907</v>
      </c>
      <c r="VD610" t="s">
        <v>2560</v>
      </c>
      <c r="VE610" t="s">
        <v>2561</v>
      </c>
      <c r="VF610" t="s">
        <v>2562</v>
      </c>
      <c r="VG610" t="s">
        <v>2563</v>
      </c>
      <c r="VH610" t="s">
        <v>2564</v>
      </c>
      <c r="VI610" t="s">
        <v>2565</v>
      </c>
      <c r="VJ610" t="s">
        <v>2566</v>
      </c>
      <c r="VK610" t="s">
        <v>2567</v>
      </c>
      <c r="VL610" t="s">
        <v>2568</v>
      </c>
      <c r="VM610" t="s">
        <v>2569</v>
      </c>
      <c r="VN610" t="s">
        <v>2570</v>
      </c>
      <c r="VO610" t="s">
        <v>2571</v>
      </c>
      <c r="VP610" t="s">
        <v>2572</v>
      </c>
      <c r="VQ610" t="s">
        <v>2573</v>
      </c>
      <c r="VR610" t="s">
        <v>2574</v>
      </c>
      <c r="VS610" t="s">
        <v>2575</v>
      </c>
      <c r="VT610" t="s">
        <v>2576</v>
      </c>
      <c r="VU610" t="s">
        <v>2577</v>
      </c>
      <c r="VV610" t="s">
        <v>2578</v>
      </c>
      <c r="VW610" t="s">
        <v>2579</v>
      </c>
      <c r="VX610" t="s">
        <v>2580</v>
      </c>
      <c r="VY610" t="s">
        <v>2581</v>
      </c>
      <c r="VZ610" t="s">
        <v>2582</v>
      </c>
      <c r="WA610" t="s">
        <v>2583</v>
      </c>
      <c r="WB610" t="s">
        <v>2584</v>
      </c>
      <c r="WC610" t="s">
        <v>2585</v>
      </c>
      <c r="WD610" t="s">
        <v>2586</v>
      </c>
      <c r="WE610" t="s">
        <v>2587</v>
      </c>
      <c r="WF610" t="s">
        <v>2588</v>
      </c>
      <c r="WG610" t="s">
        <v>2589</v>
      </c>
      <c r="WH610" t="s">
        <v>2590</v>
      </c>
      <c r="WI610" t="s">
        <v>1909</v>
      </c>
      <c r="WJ610" t="s">
        <v>2591</v>
      </c>
      <c r="WK610" t="s">
        <v>2592</v>
      </c>
      <c r="WL610" t="s">
        <v>2593</v>
      </c>
      <c r="WM610" t="s">
        <v>2594</v>
      </c>
      <c r="WN610" t="s">
        <v>2595</v>
      </c>
      <c r="WO610" t="s">
        <v>1910</v>
      </c>
      <c r="WP610" t="s">
        <v>2596</v>
      </c>
      <c r="WQ610" t="s">
        <v>2597</v>
      </c>
      <c r="WR610" t="s">
        <v>2598</v>
      </c>
      <c r="WS610" t="s">
        <v>2599</v>
      </c>
      <c r="WT610" t="s">
        <v>2600</v>
      </c>
      <c r="WU610" t="s">
        <v>2601</v>
      </c>
      <c r="WV610" t="s">
        <v>2602</v>
      </c>
      <c r="WW610" t="s">
        <v>2603</v>
      </c>
      <c r="WX610" t="s">
        <v>2604</v>
      </c>
      <c r="WY610" t="s">
        <v>2605</v>
      </c>
      <c r="WZ610" t="s">
        <v>2606</v>
      </c>
      <c r="XA610" t="s">
        <v>2607</v>
      </c>
      <c r="XB610" t="s">
        <v>2608</v>
      </c>
      <c r="XC610" t="s">
        <v>2609</v>
      </c>
      <c r="XD610" t="s">
        <v>2610</v>
      </c>
      <c r="XE610" t="s">
        <v>2611</v>
      </c>
      <c r="XF610" t="s">
        <v>2612</v>
      </c>
      <c r="XG610" t="s">
        <v>2613</v>
      </c>
      <c r="XH610" t="s">
        <v>2614</v>
      </c>
      <c r="XI610" t="s">
        <v>2615</v>
      </c>
      <c r="XJ610" t="s">
        <v>2616</v>
      </c>
      <c r="XK610" t="s">
        <v>2617</v>
      </c>
      <c r="XL610" t="s">
        <v>2618</v>
      </c>
      <c r="XM610" t="s">
        <v>2619</v>
      </c>
      <c r="XN610" t="s">
        <v>1912</v>
      </c>
      <c r="XO610" t="s">
        <v>1913</v>
      </c>
      <c r="XP610" t="s">
        <v>2620</v>
      </c>
      <c r="XQ610" t="s">
        <v>2621</v>
      </c>
      <c r="XR610" t="s">
        <v>2622</v>
      </c>
      <c r="XS610" t="s">
        <v>2623</v>
      </c>
      <c r="XT610" t="s">
        <v>2624</v>
      </c>
      <c r="XU610" t="s">
        <v>2625</v>
      </c>
      <c r="XV610" t="s">
        <v>1729</v>
      </c>
      <c r="XW610" t="s">
        <v>2626</v>
      </c>
      <c r="XX610" t="s">
        <v>2627</v>
      </c>
      <c r="XY610" t="s">
        <v>2628</v>
      </c>
      <c r="XZ610" t="s">
        <v>2629</v>
      </c>
      <c r="YA610" t="s">
        <v>2630</v>
      </c>
      <c r="YB610" t="s">
        <v>2631</v>
      </c>
      <c r="YC610" t="s">
        <v>2632</v>
      </c>
      <c r="YD610" t="s">
        <v>2633</v>
      </c>
      <c r="YE610" t="s">
        <v>2634</v>
      </c>
      <c r="YF610" t="s">
        <v>1915</v>
      </c>
      <c r="YG610" t="s">
        <v>1730</v>
      </c>
      <c r="YH610" t="s">
        <v>2635</v>
      </c>
      <c r="YI610" t="s">
        <v>2636</v>
      </c>
      <c r="YJ610" t="s">
        <v>2637</v>
      </c>
      <c r="YK610" t="s">
        <v>2638</v>
      </c>
      <c r="YL610" t="s">
        <v>2639</v>
      </c>
      <c r="YM610" t="s">
        <v>2640</v>
      </c>
      <c r="YN610" t="s">
        <v>2641</v>
      </c>
      <c r="YO610" t="s">
        <v>2642</v>
      </c>
      <c r="YP610" t="s">
        <v>2643</v>
      </c>
      <c r="YQ610" t="s">
        <v>2644</v>
      </c>
      <c r="YR610" t="s">
        <v>2645</v>
      </c>
      <c r="YS610" t="s">
        <v>2646</v>
      </c>
      <c r="YT610" t="s">
        <v>2647</v>
      </c>
      <c r="YU610" t="s">
        <v>2648</v>
      </c>
      <c r="YV610" t="s">
        <v>2649</v>
      </c>
      <c r="YW610" t="s">
        <v>2650</v>
      </c>
      <c r="YX610" t="s">
        <v>2651</v>
      </c>
      <c r="YY610" t="s">
        <v>2652</v>
      </c>
      <c r="YZ610" t="s">
        <v>2653</v>
      </c>
      <c r="ZA610" t="s">
        <v>2654</v>
      </c>
      <c r="ZB610" t="s">
        <v>2655</v>
      </c>
      <c r="ZC610" t="s">
        <v>2656</v>
      </c>
      <c r="ZD610" t="s">
        <v>2657</v>
      </c>
      <c r="ZE610" t="s">
        <v>2658</v>
      </c>
      <c r="ZF610" t="s">
        <v>1916</v>
      </c>
      <c r="ZG610" t="s">
        <v>2659</v>
      </c>
      <c r="ZH610" t="s">
        <v>2660</v>
      </c>
      <c r="ZI610" t="s">
        <v>2661</v>
      </c>
      <c r="ZJ610" t="s">
        <v>2662</v>
      </c>
      <c r="ZK610" t="s">
        <v>2663</v>
      </c>
      <c r="ZL610" t="s">
        <v>2664</v>
      </c>
      <c r="ZM610" t="s">
        <v>2665</v>
      </c>
      <c r="ZN610" t="s">
        <v>2666</v>
      </c>
      <c r="ZO610" t="s">
        <v>2667</v>
      </c>
      <c r="ZP610" t="s">
        <v>2668</v>
      </c>
      <c r="ZQ610" t="s">
        <v>2669</v>
      </c>
      <c r="ZR610" t="s">
        <v>2670</v>
      </c>
      <c r="ZS610" t="s">
        <v>2671</v>
      </c>
      <c r="ZT610" t="s">
        <v>2672</v>
      </c>
      <c r="ZU610" t="s">
        <v>2673</v>
      </c>
      <c r="ZV610" t="s">
        <v>2674</v>
      </c>
      <c r="ZW610" t="s">
        <v>2675</v>
      </c>
      <c r="ZX610" t="s">
        <v>2676</v>
      </c>
      <c r="ZY610" t="s">
        <v>2677</v>
      </c>
      <c r="ZZ610" t="s">
        <v>2678</v>
      </c>
      <c r="AAA610" t="s">
        <v>2679</v>
      </c>
      <c r="AAB610" t="s">
        <v>2680</v>
      </c>
      <c r="AAC610" t="s">
        <v>1917</v>
      </c>
      <c r="AAD610" t="s">
        <v>2681</v>
      </c>
      <c r="AAE610" t="s">
        <v>1918</v>
      </c>
      <c r="AAF610" t="s">
        <v>2682</v>
      </c>
      <c r="AAG610" t="s">
        <v>2683</v>
      </c>
      <c r="AAH610" t="s">
        <v>2684</v>
      </c>
      <c r="AAI610" t="s">
        <v>2685</v>
      </c>
      <c r="AAJ610" t="s">
        <v>2686</v>
      </c>
      <c r="AAK610" t="s">
        <v>2687</v>
      </c>
      <c r="AAL610" t="s">
        <v>2688</v>
      </c>
      <c r="AAM610" t="s">
        <v>2689</v>
      </c>
      <c r="AAN610" t="s">
        <v>1734</v>
      </c>
      <c r="AAO610" t="s">
        <v>2690</v>
      </c>
      <c r="AAP610" t="s">
        <v>2691</v>
      </c>
      <c r="AAQ610" t="s">
        <v>2692</v>
      </c>
      <c r="AAR610" t="s">
        <v>2693</v>
      </c>
      <c r="AAS610" t="s">
        <v>2694</v>
      </c>
      <c r="AAT610" t="s">
        <v>2695</v>
      </c>
      <c r="AAU610" t="s">
        <v>2696</v>
      </c>
      <c r="AAV610" t="s">
        <v>2697</v>
      </c>
      <c r="AAW610" t="s">
        <v>2698</v>
      </c>
      <c r="AAX610" t="s">
        <v>2699</v>
      </c>
      <c r="AAY610" t="s">
        <v>2700</v>
      </c>
      <c r="AAZ610" t="s">
        <v>2701</v>
      </c>
      <c r="ABA610" t="s">
        <v>2702</v>
      </c>
      <c r="ABB610" t="s">
        <v>2703</v>
      </c>
      <c r="ABC610" t="s">
        <v>2704</v>
      </c>
      <c r="ABD610" t="s">
        <v>2705</v>
      </c>
      <c r="ABE610" t="s">
        <v>2706</v>
      </c>
      <c r="ABF610" t="s">
        <v>1922</v>
      </c>
      <c r="ABG610" t="s">
        <v>2707</v>
      </c>
      <c r="ABH610" t="s">
        <v>2708</v>
      </c>
      <c r="ABI610" t="s">
        <v>2709</v>
      </c>
      <c r="ABJ610" t="s">
        <v>2710</v>
      </c>
      <c r="ABK610" t="s">
        <v>2711</v>
      </c>
      <c r="ABL610" t="s">
        <v>2712</v>
      </c>
      <c r="ABM610" t="s">
        <v>2713</v>
      </c>
      <c r="ABN610" t="s">
        <v>2714</v>
      </c>
      <c r="ABO610" t="s">
        <v>2715</v>
      </c>
      <c r="ABP610" t="s">
        <v>2716</v>
      </c>
      <c r="ABQ610" t="s">
        <v>2717</v>
      </c>
      <c r="ABR610" t="s">
        <v>2718</v>
      </c>
      <c r="ABS610" t="s">
        <v>1923</v>
      </c>
      <c r="ABT610" t="s">
        <v>2719</v>
      </c>
      <c r="ABU610" t="s">
        <v>2720</v>
      </c>
      <c r="ABV610" t="s">
        <v>2721</v>
      </c>
      <c r="ABW610" t="s">
        <v>2722</v>
      </c>
      <c r="ABX610" t="s">
        <v>2723</v>
      </c>
      <c r="ABY610" t="s">
        <v>1924</v>
      </c>
      <c r="ABZ610" t="s">
        <v>2724</v>
      </c>
      <c r="ACA610" t="s">
        <v>2725</v>
      </c>
      <c r="ACB610" t="s">
        <v>2726</v>
      </c>
      <c r="ACC610" t="s">
        <v>1925</v>
      </c>
      <c r="ACD610" t="s">
        <v>2727</v>
      </c>
      <c r="ACE610" t="s">
        <v>2728</v>
      </c>
      <c r="ACF610" t="s">
        <v>2729</v>
      </c>
      <c r="ACG610" t="s">
        <v>2730</v>
      </c>
      <c r="ACH610" t="s">
        <v>2731</v>
      </c>
      <c r="ACI610" t="s">
        <v>2732</v>
      </c>
      <c r="ACJ610" t="s">
        <v>2733</v>
      </c>
      <c r="ACK610" t="s">
        <v>2734</v>
      </c>
      <c r="ACL610" t="s">
        <v>2735</v>
      </c>
      <c r="ACM610" t="s">
        <v>2736</v>
      </c>
      <c r="ACN610" t="s">
        <v>2737</v>
      </c>
      <c r="ACO610" t="s">
        <v>2738</v>
      </c>
      <c r="ACP610" t="s">
        <v>1927</v>
      </c>
      <c r="ACQ610" t="s">
        <v>2739</v>
      </c>
      <c r="ACR610" t="s">
        <v>2740</v>
      </c>
      <c r="ACS610" t="s">
        <v>2741</v>
      </c>
      <c r="ACT610" t="s">
        <v>2742</v>
      </c>
      <c r="ACU610" t="s">
        <v>2743</v>
      </c>
      <c r="ACV610" t="s">
        <v>2744</v>
      </c>
      <c r="ACW610" t="s">
        <v>2745</v>
      </c>
      <c r="ACX610" t="s">
        <v>2746</v>
      </c>
      <c r="ACY610" t="s">
        <v>2747</v>
      </c>
      <c r="ACZ610" t="s">
        <v>2748</v>
      </c>
      <c r="ADA610" t="s">
        <v>2749</v>
      </c>
      <c r="ADB610" t="s">
        <v>1736</v>
      </c>
      <c r="ADC610" t="s">
        <v>2750</v>
      </c>
      <c r="ADD610" t="s">
        <v>2751</v>
      </c>
      <c r="ADE610" t="s">
        <v>2752</v>
      </c>
      <c r="ADF610" t="s">
        <v>2753</v>
      </c>
      <c r="ADG610" t="s">
        <v>2754</v>
      </c>
      <c r="ADH610" t="s">
        <v>2755</v>
      </c>
      <c r="ADI610" t="s">
        <v>2756</v>
      </c>
      <c r="ADJ610" t="s">
        <v>2757</v>
      </c>
      <c r="ADK610" t="s">
        <v>2758</v>
      </c>
      <c r="ADL610" t="s">
        <v>2759</v>
      </c>
      <c r="ADM610" t="s">
        <v>2760</v>
      </c>
      <c r="ADN610" t="s">
        <v>2761</v>
      </c>
      <c r="ADO610" t="s">
        <v>2762</v>
      </c>
      <c r="ADP610" t="s">
        <v>2763</v>
      </c>
      <c r="ADQ610" t="s">
        <v>2764</v>
      </c>
      <c r="ADR610" t="s">
        <v>2765</v>
      </c>
      <c r="ADS610" t="s">
        <v>2766</v>
      </c>
      <c r="ADT610" t="s">
        <v>2767</v>
      </c>
      <c r="ADU610" t="s">
        <v>2768</v>
      </c>
      <c r="ADV610" t="s">
        <v>2769</v>
      </c>
      <c r="ADW610" t="s">
        <v>2770</v>
      </c>
      <c r="ADX610" t="s">
        <v>2771</v>
      </c>
      <c r="ADY610" t="s">
        <v>2772</v>
      </c>
      <c r="ADZ610" t="s">
        <v>2773</v>
      </c>
      <c r="AEA610" t="s">
        <v>2774</v>
      </c>
      <c r="AEB610" t="s">
        <v>2775</v>
      </c>
      <c r="AEC610" t="s">
        <v>2776</v>
      </c>
      <c r="AED610" t="s">
        <v>2777</v>
      </c>
      <c r="AEE610" t="s">
        <v>2778</v>
      </c>
      <c r="AEF610" t="s">
        <v>2779</v>
      </c>
      <c r="AEG610" t="s">
        <v>1738</v>
      </c>
      <c r="AEH610" t="s">
        <v>2780</v>
      </c>
      <c r="AEI610" t="s">
        <v>2781</v>
      </c>
      <c r="AEJ610" t="s">
        <v>2782</v>
      </c>
      <c r="AEK610" t="s">
        <v>2783</v>
      </c>
      <c r="AEL610" t="s">
        <v>2784</v>
      </c>
      <c r="AEM610" t="s">
        <v>2785</v>
      </c>
      <c r="AEN610" t="s">
        <v>2786</v>
      </c>
      <c r="AEO610" t="s">
        <v>2787</v>
      </c>
      <c r="AEP610" t="s">
        <v>2788</v>
      </c>
      <c r="AEQ610" t="s">
        <v>2789</v>
      </c>
      <c r="AER610" t="s">
        <v>2790</v>
      </c>
      <c r="AES610" t="s">
        <v>2791</v>
      </c>
      <c r="AET610" t="s">
        <v>2792</v>
      </c>
      <c r="AEU610" t="s">
        <v>2793</v>
      </c>
      <c r="AEV610" t="s">
        <v>2794</v>
      </c>
      <c r="AEW610" t="s">
        <v>1742</v>
      </c>
      <c r="AEX610" t="s">
        <v>2795</v>
      </c>
      <c r="AEY610" t="s">
        <v>2796</v>
      </c>
      <c r="AEZ610" t="s">
        <v>2797</v>
      </c>
      <c r="AFA610" t="s">
        <v>2798</v>
      </c>
      <c r="AFB610" t="s">
        <v>1931</v>
      </c>
      <c r="AFC610" t="s">
        <v>2799</v>
      </c>
      <c r="AFD610" t="s">
        <v>2800</v>
      </c>
      <c r="AFE610" t="s">
        <v>1932</v>
      </c>
      <c r="AFF610" t="s">
        <v>2801</v>
      </c>
      <c r="AFG610" t="s">
        <v>2802</v>
      </c>
      <c r="AFH610" t="s">
        <v>2803</v>
      </c>
      <c r="AFI610" t="s">
        <v>2804</v>
      </c>
      <c r="AFJ610" t="s">
        <v>2805</v>
      </c>
      <c r="AFK610" t="s">
        <v>2806</v>
      </c>
      <c r="AFL610" t="s">
        <v>2807</v>
      </c>
      <c r="AFM610" t="s">
        <v>2808</v>
      </c>
      <c r="AFN610" t="s">
        <v>1934</v>
      </c>
      <c r="AFO610" t="s">
        <v>2809</v>
      </c>
      <c r="AFP610" t="s">
        <v>2810</v>
      </c>
      <c r="AFQ610" t="s">
        <v>2811</v>
      </c>
      <c r="AFR610" t="s">
        <v>2812</v>
      </c>
      <c r="AFS610" t="s">
        <v>2813</v>
      </c>
      <c r="AFT610" t="s">
        <v>2814</v>
      </c>
      <c r="AFU610" t="s">
        <v>2815</v>
      </c>
      <c r="AFV610" t="s">
        <v>2816</v>
      </c>
      <c r="AFW610" t="s">
        <v>2817</v>
      </c>
      <c r="AFX610" t="s">
        <v>2818</v>
      </c>
      <c r="AFY610" t="s">
        <v>2819</v>
      </c>
      <c r="AFZ610" t="s">
        <v>2820</v>
      </c>
      <c r="AGA610" t="s">
        <v>2821</v>
      </c>
      <c r="AGB610" t="s">
        <v>2822</v>
      </c>
      <c r="AGC610" t="s">
        <v>2823</v>
      </c>
      <c r="AGD610" t="s">
        <v>2824</v>
      </c>
      <c r="AGE610" t="s">
        <v>1937</v>
      </c>
      <c r="AGF610" t="s">
        <v>2825</v>
      </c>
      <c r="AGG610" t="s">
        <v>2826</v>
      </c>
      <c r="AGH610" t="s">
        <v>2827</v>
      </c>
      <c r="AGI610" t="s">
        <v>2828</v>
      </c>
      <c r="AGJ610" t="s">
        <v>2829</v>
      </c>
      <c r="AGK610" t="s">
        <v>2830</v>
      </c>
      <c r="AGL610" t="s">
        <v>2831</v>
      </c>
      <c r="AGM610" t="s">
        <v>2832</v>
      </c>
      <c r="AGN610" t="s">
        <v>2833</v>
      </c>
      <c r="AGO610" t="s">
        <v>2834</v>
      </c>
      <c r="AGP610" t="s">
        <v>2835</v>
      </c>
      <c r="AGQ610" t="s">
        <v>2836</v>
      </c>
      <c r="AGR610" t="s">
        <v>2837</v>
      </c>
      <c r="AGS610" t="s">
        <v>2838</v>
      </c>
      <c r="AGT610" t="s">
        <v>2839</v>
      </c>
      <c r="AGU610" t="s">
        <v>2840</v>
      </c>
      <c r="AGV610" t="s">
        <v>2841</v>
      </c>
      <c r="AGW610" t="s">
        <v>2842</v>
      </c>
      <c r="AGX610" t="s">
        <v>2843</v>
      </c>
      <c r="AGY610" t="s">
        <v>2844</v>
      </c>
      <c r="AGZ610" t="s">
        <v>2845</v>
      </c>
      <c r="AHA610" t="s">
        <v>2846</v>
      </c>
      <c r="AHB610" t="s">
        <v>2847</v>
      </c>
      <c r="AHC610" t="s">
        <v>2848</v>
      </c>
      <c r="AHD610" t="s">
        <v>2849</v>
      </c>
      <c r="AHE610" t="s">
        <v>2850</v>
      </c>
      <c r="AHF610" t="s">
        <v>2851</v>
      </c>
      <c r="AHG610" t="s">
        <v>2852</v>
      </c>
      <c r="AHH610" t="s">
        <v>2853</v>
      </c>
      <c r="AHI610" t="s">
        <v>2854</v>
      </c>
      <c r="AHJ610" t="s">
        <v>1744</v>
      </c>
      <c r="AHK610" t="s">
        <v>2855</v>
      </c>
      <c r="AHL610" t="s">
        <v>2856</v>
      </c>
      <c r="AHM610" t="s">
        <v>2857</v>
      </c>
      <c r="AHN610" t="s">
        <v>2858</v>
      </c>
      <c r="AHO610" t="s">
        <v>2859</v>
      </c>
      <c r="AHP610" t="s">
        <v>2860</v>
      </c>
      <c r="AHQ610" t="s">
        <v>2861</v>
      </c>
      <c r="AHR610" t="s">
        <v>2862</v>
      </c>
      <c r="AHS610" t="s">
        <v>2863</v>
      </c>
      <c r="AHT610" t="s">
        <v>2864</v>
      </c>
      <c r="AHU610" t="s">
        <v>2865</v>
      </c>
      <c r="AHV610" t="s">
        <v>2866</v>
      </c>
      <c r="AHW610" t="s">
        <v>2867</v>
      </c>
      <c r="AHX610" t="s">
        <v>2868</v>
      </c>
      <c r="AHY610" t="s">
        <v>2869</v>
      </c>
      <c r="AHZ610" t="s">
        <v>2870</v>
      </c>
      <c r="AIA610" t="s">
        <v>2871</v>
      </c>
      <c r="AIB610" t="s">
        <v>2872</v>
      </c>
      <c r="AIC610" t="s">
        <v>2873</v>
      </c>
      <c r="AID610" t="s">
        <v>2874</v>
      </c>
      <c r="AIE610" t="s">
        <v>2875</v>
      </c>
      <c r="AIF610" t="s">
        <v>2876</v>
      </c>
      <c r="AIG610" t="s">
        <v>2877</v>
      </c>
      <c r="AIH610" t="s">
        <v>2878</v>
      </c>
      <c r="AII610" t="s">
        <v>2879</v>
      </c>
      <c r="AIJ610" t="s">
        <v>2880</v>
      </c>
      <c r="AIK610" t="s">
        <v>2881</v>
      </c>
      <c r="AIL610" t="s">
        <v>2882</v>
      </c>
      <c r="AIM610" t="s">
        <v>2883</v>
      </c>
      <c r="AIN610" t="s">
        <v>2884</v>
      </c>
      <c r="AIO610" t="s">
        <v>2885</v>
      </c>
      <c r="AIP610" t="s">
        <v>2886</v>
      </c>
      <c r="AIQ610" t="s">
        <v>2887</v>
      </c>
      <c r="AIR610" t="s">
        <v>2888</v>
      </c>
      <c r="AIS610" t="s">
        <v>2889</v>
      </c>
      <c r="AIT610" t="s">
        <v>2890</v>
      </c>
      <c r="AIU610" t="s">
        <v>2891</v>
      </c>
      <c r="AIV610" t="s">
        <v>2892</v>
      </c>
      <c r="AIW610" t="s">
        <v>2893</v>
      </c>
      <c r="AIX610" t="s">
        <v>2894</v>
      </c>
      <c r="AIY610" t="s">
        <v>1941</v>
      </c>
      <c r="AIZ610" t="s">
        <v>2895</v>
      </c>
      <c r="AJA610" t="s">
        <v>2896</v>
      </c>
      <c r="AJB610" t="s">
        <v>2897</v>
      </c>
      <c r="AJC610" t="s">
        <v>2898</v>
      </c>
      <c r="AJD610" t="s">
        <v>2899</v>
      </c>
      <c r="AJE610" t="s">
        <v>2900</v>
      </c>
      <c r="AJF610" t="s">
        <v>2901</v>
      </c>
      <c r="AJG610" t="s">
        <v>2902</v>
      </c>
      <c r="AJH610" t="s">
        <v>2903</v>
      </c>
      <c r="AJI610" t="s">
        <v>2904</v>
      </c>
      <c r="AJJ610" t="s">
        <v>2905</v>
      </c>
      <c r="AJK610" t="s">
        <v>2906</v>
      </c>
      <c r="AJL610" t="s">
        <v>2907</v>
      </c>
      <c r="AJM610" t="s">
        <v>2908</v>
      </c>
      <c r="AJN610" t="s">
        <v>2909</v>
      </c>
      <c r="AJO610" t="s">
        <v>2910</v>
      </c>
      <c r="AJP610" t="s">
        <v>2911</v>
      </c>
      <c r="AJQ610" t="s">
        <v>2912</v>
      </c>
      <c r="AJR610" t="s">
        <v>1746</v>
      </c>
      <c r="AJS610" t="s">
        <v>2913</v>
      </c>
      <c r="AJT610" t="s">
        <v>2914</v>
      </c>
      <c r="AJU610" t="s">
        <v>2915</v>
      </c>
      <c r="AJV610" t="s">
        <v>2916</v>
      </c>
      <c r="AJW610" t="s">
        <v>2917</v>
      </c>
      <c r="AJX610" t="s">
        <v>2918</v>
      </c>
      <c r="AJY610" t="s">
        <v>2919</v>
      </c>
      <c r="AJZ610" t="s">
        <v>2920</v>
      </c>
      <c r="AKA610" t="s">
        <v>2921</v>
      </c>
      <c r="AKB610" t="s">
        <v>1747</v>
      </c>
      <c r="AKC610" t="s">
        <v>2922</v>
      </c>
      <c r="AKD610" t="s">
        <v>2923</v>
      </c>
      <c r="AKE610" t="s">
        <v>2924</v>
      </c>
      <c r="AKF610" t="s">
        <v>2925</v>
      </c>
      <c r="AKG610" t="s">
        <v>2926</v>
      </c>
      <c r="AKH610" t="s">
        <v>2927</v>
      </c>
      <c r="AKI610" t="s">
        <v>2928</v>
      </c>
      <c r="AKJ610" t="s">
        <v>2929</v>
      </c>
      <c r="AKK610" t="s">
        <v>2930</v>
      </c>
      <c r="AKL610" t="s">
        <v>2931</v>
      </c>
      <c r="AKM610" t="s">
        <v>2932</v>
      </c>
      <c r="AKN610" t="s">
        <v>2933</v>
      </c>
      <c r="AKO610" t="s">
        <v>2934</v>
      </c>
      <c r="AKP610" t="s">
        <v>2935</v>
      </c>
      <c r="AKQ610" t="s">
        <v>1748</v>
      </c>
      <c r="AKR610" t="s">
        <v>2936</v>
      </c>
      <c r="AKS610" t="s">
        <v>2937</v>
      </c>
      <c r="AKT610" t="s">
        <v>2938</v>
      </c>
      <c r="AKU610" t="s">
        <v>2939</v>
      </c>
      <c r="AKV610" t="s">
        <v>2940</v>
      </c>
      <c r="AKW610" t="s">
        <v>2941</v>
      </c>
      <c r="AKX610" t="s">
        <v>2942</v>
      </c>
      <c r="AKY610" t="s">
        <v>2943</v>
      </c>
      <c r="AKZ610" t="s">
        <v>2944</v>
      </c>
      <c r="ALA610" t="s">
        <v>2945</v>
      </c>
      <c r="ALB610" t="s">
        <v>2946</v>
      </c>
      <c r="ALC610" t="s">
        <v>2947</v>
      </c>
      <c r="ALD610" t="s">
        <v>2948</v>
      </c>
      <c r="ALE610" t="s">
        <v>1947</v>
      </c>
      <c r="ALF610" t="s">
        <v>2949</v>
      </c>
      <c r="ALG610" t="s">
        <v>2950</v>
      </c>
      <c r="ALH610" t="s">
        <v>2951</v>
      </c>
      <c r="ALI610" t="s">
        <v>2952</v>
      </c>
      <c r="ALJ610" t="s">
        <v>2953</v>
      </c>
      <c r="ALK610" t="s">
        <v>2954</v>
      </c>
      <c r="ALL610" t="s">
        <v>2955</v>
      </c>
      <c r="ALM610" t="s">
        <v>2956</v>
      </c>
      <c r="ALN610" t="s">
        <v>2957</v>
      </c>
      <c r="ALO610" t="s">
        <v>2958</v>
      </c>
      <c r="ALP610" t="s">
        <v>2959</v>
      </c>
      <c r="ALQ610" t="s">
        <v>2960</v>
      </c>
      <c r="ALR610" t="s">
        <v>1950</v>
      </c>
      <c r="ALS610" t="s">
        <v>2961</v>
      </c>
      <c r="ALT610" t="s">
        <v>2962</v>
      </c>
      <c r="ALU610" t="s">
        <v>2963</v>
      </c>
      <c r="ALV610" t="s">
        <v>2964</v>
      </c>
      <c r="ALW610" t="s">
        <v>1951</v>
      </c>
      <c r="ALX610" t="s">
        <v>2965</v>
      </c>
      <c r="ALY610" t="s">
        <v>2966</v>
      </c>
      <c r="ALZ610" t="s">
        <v>2967</v>
      </c>
      <c r="AMA610" t="s">
        <v>2968</v>
      </c>
      <c r="AMB610" t="s">
        <v>2969</v>
      </c>
      <c r="AMC610" t="s">
        <v>2970</v>
      </c>
      <c r="AMD610" t="s">
        <v>2971</v>
      </c>
      <c r="AME610" t="s">
        <v>2972</v>
      </c>
      <c r="AMF610" t="s">
        <v>2973</v>
      </c>
      <c r="AMG610" t="s">
        <v>2974</v>
      </c>
      <c r="AMH610" t="s">
        <v>2975</v>
      </c>
      <c r="AMI610" t="s">
        <v>2976</v>
      </c>
      <c r="AMJ610" t="s">
        <v>2977</v>
      </c>
      <c r="AMK610" t="s">
        <v>2978</v>
      </c>
      <c r="AML610" t="s">
        <v>2979</v>
      </c>
      <c r="AMM610" t="s">
        <v>2980</v>
      </c>
      <c r="AMN610" t="s">
        <v>2981</v>
      </c>
      <c r="AMO610" t="s">
        <v>2982</v>
      </c>
      <c r="AMP610" t="s">
        <v>2983</v>
      </c>
      <c r="AMQ610" t="s">
        <v>2984</v>
      </c>
      <c r="AMR610" t="s">
        <v>2985</v>
      </c>
      <c r="AMS610" t="s">
        <v>2986</v>
      </c>
      <c r="AMT610" t="s">
        <v>2987</v>
      </c>
      <c r="AMU610" t="s">
        <v>2988</v>
      </c>
      <c r="AMV610" t="s">
        <v>2989</v>
      </c>
      <c r="AMW610" t="s">
        <v>2990</v>
      </c>
      <c r="AMX610" t="s">
        <v>2991</v>
      </c>
      <c r="AMY610" t="s">
        <v>2992</v>
      </c>
      <c r="AMZ610" t="s">
        <v>2993</v>
      </c>
      <c r="ANA610" t="s">
        <v>2994</v>
      </c>
      <c r="ANB610" t="s">
        <v>2995</v>
      </c>
      <c r="ANC610" t="s">
        <v>2996</v>
      </c>
      <c r="AND610" t="s">
        <v>1751</v>
      </c>
      <c r="ANE610" t="s">
        <v>2997</v>
      </c>
      <c r="ANF610" t="s">
        <v>2998</v>
      </c>
      <c r="ANG610" t="s">
        <v>1752</v>
      </c>
      <c r="ANH610" t="s">
        <v>2999</v>
      </c>
      <c r="ANI610" t="s">
        <v>3000</v>
      </c>
      <c r="ANJ610" t="s">
        <v>3001</v>
      </c>
      <c r="ANK610" t="s">
        <v>3002</v>
      </c>
      <c r="ANL610" t="s">
        <v>3003</v>
      </c>
      <c r="ANM610" t="s">
        <v>3004</v>
      </c>
      <c r="ANN610" t="s">
        <v>3005</v>
      </c>
      <c r="ANO610" t="s">
        <v>3006</v>
      </c>
      <c r="ANP610" t="s">
        <v>3007</v>
      </c>
      <c r="ANQ610" t="s">
        <v>3008</v>
      </c>
      <c r="ANR610" t="s">
        <v>3009</v>
      </c>
      <c r="ANS610" t="s">
        <v>3010</v>
      </c>
      <c r="ANT610" t="s">
        <v>3011</v>
      </c>
      <c r="ANU610" t="s">
        <v>3012</v>
      </c>
      <c r="ANV610" t="s">
        <v>3013</v>
      </c>
      <c r="ANW610" t="s">
        <v>3014</v>
      </c>
      <c r="ANX610" t="s">
        <v>3015</v>
      </c>
      <c r="ANY610" t="s">
        <v>3016</v>
      </c>
      <c r="ANZ610" t="s">
        <v>3017</v>
      </c>
      <c r="AOA610" t="s">
        <v>1955</v>
      </c>
      <c r="AOB610" t="s">
        <v>3018</v>
      </c>
      <c r="AOC610" t="s">
        <v>1956</v>
      </c>
      <c r="AOD610" t="s">
        <v>3019</v>
      </c>
      <c r="AOE610" t="s">
        <v>3020</v>
      </c>
      <c r="AOF610" t="s">
        <v>1957</v>
      </c>
      <c r="AOG610" t="s">
        <v>1958</v>
      </c>
      <c r="AOH610" t="s">
        <v>3021</v>
      </c>
      <c r="AOI610" t="s">
        <v>3022</v>
      </c>
      <c r="AOJ610" t="s">
        <v>3023</v>
      </c>
      <c r="AOK610" t="s">
        <v>3024</v>
      </c>
      <c r="AOL610" t="s">
        <v>3025</v>
      </c>
      <c r="AOM610" t="s">
        <v>3026</v>
      </c>
      <c r="AON610" t="s">
        <v>3027</v>
      </c>
      <c r="AOO610" t="s">
        <v>3028</v>
      </c>
      <c r="AOP610" t="s">
        <v>3029</v>
      </c>
      <c r="AOQ610" t="s">
        <v>3030</v>
      </c>
      <c r="AOR610" t="s">
        <v>3031</v>
      </c>
      <c r="AOS610" t="s">
        <v>3032</v>
      </c>
      <c r="AOT610" t="s">
        <v>3033</v>
      </c>
      <c r="AOU610" t="s">
        <v>3034</v>
      </c>
      <c r="AOV610" t="s">
        <v>3035</v>
      </c>
      <c r="AOW610" t="s">
        <v>3036</v>
      </c>
      <c r="AOX610" t="s">
        <v>3037</v>
      </c>
      <c r="AOY610" t="s">
        <v>3038</v>
      </c>
      <c r="AOZ610" t="s">
        <v>3039</v>
      </c>
      <c r="APA610" t="s">
        <v>3040</v>
      </c>
      <c r="APB610" t="s">
        <v>3041</v>
      </c>
      <c r="APC610" t="s">
        <v>3042</v>
      </c>
      <c r="APD610" t="s">
        <v>3043</v>
      </c>
      <c r="APE610" t="s">
        <v>3044</v>
      </c>
      <c r="APF610" t="s">
        <v>1960</v>
      </c>
      <c r="APG610" t="s">
        <v>3045</v>
      </c>
      <c r="APH610" t="s">
        <v>3046</v>
      </c>
      <c r="API610" t="s">
        <v>3047</v>
      </c>
      <c r="APJ610" t="s">
        <v>3048</v>
      </c>
      <c r="APK610" t="s">
        <v>3049</v>
      </c>
      <c r="APL610" t="s">
        <v>3050</v>
      </c>
      <c r="APM610" t="s">
        <v>3051</v>
      </c>
      <c r="APN610" t="s">
        <v>3052</v>
      </c>
      <c r="APO610" t="s">
        <v>3053</v>
      </c>
      <c r="APP610" t="s">
        <v>3054</v>
      </c>
      <c r="APQ610" t="s">
        <v>3055</v>
      </c>
      <c r="APR610" t="s">
        <v>1961</v>
      </c>
      <c r="APS610" t="s">
        <v>3056</v>
      </c>
      <c r="APT610" t="s">
        <v>3057</v>
      </c>
      <c r="APU610" t="s">
        <v>3058</v>
      </c>
      <c r="APV610" t="s">
        <v>3059</v>
      </c>
      <c r="APW610" t="s">
        <v>3060</v>
      </c>
      <c r="APX610" t="s">
        <v>3061</v>
      </c>
      <c r="APY610" t="s">
        <v>3062</v>
      </c>
      <c r="APZ610" t="s">
        <v>3063</v>
      </c>
      <c r="AQA610" t="s">
        <v>3064</v>
      </c>
      <c r="AQB610" t="s">
        <v>3065</v>
      </c>
      <c r="AQC610" t="s">
        <v>3066</v>
      </c>
      <c r="AQD610" t="s">
        <v>3067</v>
      </c>
      <c r="AQE610" t="s">
        <v>3068</v>
      </c>
      <c r="AQF610" t="s">
        <v>3069</v>
      </c>
      <c r="AQG610" t="s">
        <v>3070</v>
      </c>
      <c r="AQH610" t="s">
        <v>1963</v>
      </c>
      <c r="AQI610" t="s">
        <v>3071</v>
      </c>
      <c r="AQJ610" t="s">
        <v>3072</v>
      </c>
      <c r="AQK610" t="s">
        <v>3073</v>
      </c>
      <c r="AQL610" t="s">
        <v>3074</v>
      </c>
      <c r="AQM610" t="s">
        <v>3075</v>
      </c>
      <c r="AQN610" t="s">
        <v>3076</v>
      </c>
      <c r="AQO610" t="s">
        <v>3077</v>
      </c>
      <c r="AQP610" t="s">
        <v>3078</v>
      </c>
      <c r="AQQ610" t="s">
        <v>3079</v>
      </c>
      <c r="AQR610" t="s">
        <v>3080</v>
      </c>
      <c r="AQS610" t="s">
        <v>1966</v>
      </c>
      <c r="AQT610" t="s">
        <v>3081</v>
      </c>
      <c r="AQU610" t="s">
        <v>3082</v>
      </c>
      <c r="AQV610" t="s">
        <v>3083</v>
      </c>
      <c r="AQW610" t="s">
        <v>3084</v>
      </c>
      <c r="AQX610" t="s">
        <v>3085</v>
      </c>
      <c r="AQY610" t="s">
        <v>3086</v>
      </c>
      <c r="AQZ610" t="s">
        <v>3087</v>
      </c>
      <c r="ARA610" t="s">
        <v>3088</v>
      </c>
      <c r="ARB610" t="s">
        <v>3089</v>
      </c>
      <c r="ARC610" t="s">
        <v>3090</v>
      </c>
      <c r="ARD610" t="s">
        <v>3091</v>
      </c>
      <c r="ARE610" t="s">
        <v>3092</v>
      </c>
      <c r="ARF610" t="s">
        <v>3093</v>
      </c>
      <c r="ARG610" t="s">
        <v>3094</v>
      </c>
      <c r="ARH610" t="s">
        <v>3095</v>
      </c>
      <c r="ARI610" t="s">
        <v>3096</v>
      </c>
      <c r="ARJ610" t="s">
        <v>3097</v>
      </c>
      <c r="ARK610" t="s">
        <v>3098</v>
      </c>
      <c r="ARL610" t="s">
        <v>3099</v>
      </c>
      <c r="ARM610" t="s">
        <v>3100</v>
      </c>
      <c r="ARN610" t="s">
        <v>3101</v>
      </c>
      <c r="ARO610" t="s">
        <v>3102</v>
      </c>
      <c r="ARP610" t="s">
        <v>3103</v>
      </c>
      <c r="ARQ610" t="s">
        <v>3104</v>
      </c>
      <c r="ARR610" t="s">
        <v>3105</v>
      </c>
      <c r="ARS610" t="s">
        <v>3106</v>
      </c>
      <c r="ART610" t="s">
        <v>1969</v>
      </c>
      <c r="ARU610" t="s">
        <v>1754</v>
      </c>
      <c r="ARV610" t="s">
        <v>3107</v>
      </c>
      <c r="ARW610" t="s">
        <v>3108</v>
      </c>
      <c r="ARX610" t="s">
        <v>3109</v>
      </c>
      <c r="ARY610" t="s">
        <v>3110</v>
      </c>
      <c r="ARZ610" t="s">
        <v>3111</v>
      </c>
      <c r="ASA610" t="s">
        <v>3112</v>
      </c>
      <c r="ASB610" t="s">
        <v>3113</v>
      </c>
      <c r="ASC610" t="s">
        <v>3114</v>
      </c>
      <c r="ASD610" t="s">
        <v>3115</v>
      </c>
      <c r="ASE610" t="s">
        <v>3116</v>
      </c>
      <c r="ASF610" t="s">
        <v>3117</v>
      </c>
      <c r="ASG610" t="s">
        <v>3118</v>
      </c>
      <c r="ASH610" t="s">
        <v>3119</v>
      </c>
      <c r="ASI610" t="s">
        <v>3120</v>
      </c>
      <c r="ASJ610" t="s">
        <v>3121</v>
      </c>
      <c r="ASK610" t="s">
        <v>3122</v>
      </c>
      <c r="ASL610" t="s">
        <v>3123</v>
      </c>
      <c r="ASM610" t="s">
        <v>3124</v>
      </c>
      <c r="ASN610" t="s">
        <v>3125</v>
      </c>
      <c r="ASO610" t="s">
        <v>3126</v>
      </c>
      <c r="ASP610" t="s">
        <v>3127</v>
      </c>
      <c r="ASQ610" t="s">
        <v>3128</v>
      </c>
      <c r="ASR610" t="s">
        <v>3129</v>
      </c>
      <c r="ASS610" t="s">
        <v>1972</v>
      </c>
      <c r="AST610" t="s">
        <v>3130</v>
      </c>
      <c r="ASU610" t="s">
        <v>3131</v>
      </c>
      <c r="ASV610" t="s">
        <v>3132</v>
      </c>
      <c r="ASW610" t="s">
        <v>3133</v>
      </c>
      <c r="ASX610" t="s">
        <v>1758</v>
      </c>
      <c r="ASY610" t="s">
        <v>3134</v>
      </c>
      <c r="ASZ610" t="s">
        <v>3135</v>
      </c>
      <c r="ATA610" t="s">
        <v>3136</v>
      </c>
      <c r="ATB610" t="s">
        <v>3137</v>
      </c>
      <c r="ATC610" t="s">
        <v>3138</v>
      </c>
      <c r="ATD610" t="s">
        <v>3139</v>
      </c>
      <c r="ATE610" t="s">
        <v>3140</v>
      </c>
      <c r="ATF610" t="s">
        <v>3141</v>
      </c>
      <c r="ATG610" t="s">
        <v>3142</v>
      </c>
      <c r="ATH610" t="s">
        <v>3143</v>
      </c>
      <c r="ATI610" t="s">
        <v>3144</v>
      </c>
      <c r="ATJ610" t="s">
        <v>3145</v>
      </c>
      <c r="ATK610" t="s">
        <v>3146</v>
      </c>
      <c r="ATL610" t="s">
        <v>3147</v>
      </c>
      <c r="ATM610" t="s">
        <v>3148</v>
      </c>
      <c r="ATN610" t="s">
        <v>3149</v>
      </c>
      <c r="ATO610" t="s">
        <v>3150</v>
      </c>
      <c r="ATP610" t="s">
        <v>3151</v>
      </c>
      <c r="ATQ610" t="s">
        <v>3152</v>
      </c>
      <c r="ATR610" t="s">
        <v>3153</v>
      </c>
      <c r="ATS610" t="s">
        <v>3154</v>
      </c>
      <c r="ATT610" t="s">
        <v>3155</v>
      </c>
      <c r="ATU610" t="s">
        <v>3156</v>
      </c>
      <c r="ATV610" t="s">
        <v>3157</v>
      </c>
      <c r="ATW610" t="s">
        <v>3158</v>
      </c>
      <c r="ATX610" t="s">
        <v>3159</v>
      </c>
      <c r="ATY610" t="s">
        <v>3160</v>
      </c>
      <c r="ATZ610" t="s">
        <v>3161</v>
      </c>
      <c r="AUA610" t="s">
        <v>3162</v>
      </c>
      <c r="AUB610" t="s">
        <v>3163</v>
      </c>
      <c r="AUC610" t="s">
        <v>3164</v>
      </c>
      <c r="AUD610" t="s">
        <v>3165</v>
      </c>
      <c r="AUE610" t="s">
        <v>3166</v>
      </c>
      <c r="AUF610" t="s">
        <v>3167</v>
      </c>
      <c r="AUG610" t="s">
        <v>3168</v>
      </c>
      <c r="AUH610" t="s">
        <v>3169</v>
      </c>
      <c r="AUI610" t="s">
        <v>3170</v>
      </c>
      <c r="AUJ610" t="s">
        <v>3171</v>
      </c>
      <c r="AUK610" t="s">
        <v>3172</v>
      </c>
      <c r="AUL610" t="s">
        <v>3173</v>
      </c>
      <c r="AUM610" t="s">
        <v>3174</v>
      </c>
      <c r="AUN610" t="s">
        <v>3175</v>
      </c>
      <c r="AUO610" t="s">
        <v>1761</v>
      </c>
      <c r="AUP610" t="s">
        <v>3176</v>
      </c>
      <c r="AUQ610" t="s">
        <v>3177</v>
      </c>
      <c r="AUR610" t="s">
        <v>3178</v>
      </c>
      <c r="AUS610" t="s">
        <v>3179</v>
      </c>
      <c r="AUT610" t="s">
        <v>3180</v>
      </c>
      <c r="AUU610" t="s">
        <v>3181</v>
      </c>
      <c r="AUV610" t="s">
        <v>3182</v>
      </c>
      <c r="AUW610" t="s">
        <v>3183</v>
      </c>
      <c r="AUX610" t="s">
        <v>3184</v>
      </c>
      <c r="AUY610" t="s">
        <v>3185</v>
      </c>
      <c r="AUZ610" t="s">
        <v>3186</v>
      </c>
      <c r="AVA610" t="s">
        <v>3187</v>
      </c>
      <c r="AVB610" t="s">
        <v>3188</v>
      </c>
      <c r="AVC610" t="s">
        <v>3189</v>
      </c>
      <c r="AVD610" t="s">
        <v>1982</v>
      </c>
      <c r="AVE610" t="s">
        <v>3190</v>
      </c>
      <c r="AVF610" t="s">
        <v>3191</v>
      </c>
      <c r="AVG610" t="s">
        <v>3192</v>
      </c>
      <c r="AVH610" t="s">
        <v>3193</v>
      </c>
      <c r="AVI610" t="s">
        <v>3194</v>
      </c>
      <c r="AVJ610" t="s">
        <v>1763</v>
      </c>
      <c r="AVK610" t="s">
        <v>3195</v>
      </c>
      <c r="AVL610" t="s">
        <v>3196</v>
      </c>
      <c r="AVM610" t="s">
        <v>3197</v>
      </c>
      <c r="AVN610" t="s">
        <v>3198</v>
      </c>
      <c r="AVO610" t="s">
        <v>3199</v>
      </c>
      <c r="AVP610" t="s">
        <v>3200</v>
      </c>
      <c r="AVQ610" t="s">
        <v>3201</v>
      </c>
      <c r="AVR610" t="s">
        <v>3202</v>
      </c>
      <c r="AVS610" t="s">
        <v>3203</v>
      </c>
      <c r="AVT610" t="s">
        <v>3204</v>
      </c>
      <c r="AVU610" t="s">
        <v>3205</v>
      </c>
      <c r="AVV610" t="s">
        <v>3206</v>
      </c>
      <c r="AVW610" t="s">
        <v>3207</v>
      </c>
      <c r="AVX610" t="s">
        <v>3208</v>
      </c>
      <c r="AVY610" t="s">
        <v>3209</v>
      </c>
      <c r="AVZ610" t="s">
        <v>3210</v>
      </c>
      <c r="AWA610" t="s">
        <v>3211</v>
      </c>
      <c r="AWB610" t="s">
        <v>3212</v>
      </c>
      <c r="AWC610" t="s">
        <v>3213</v>
      </c>
      <c r="AWD610" t="s">
        <v>3214</v>
      </c>
      <c r="AWE610" t="s">
        <v>3215</v>
      </c>
      <c r="AWF610" t="s">
        <v>3216</v>
      </c>
      <c r="AWG610" t="s">
        <v>3217</v>
      </c>
      <c r="AWH610" t="s">
        <v>3218</v>
      </c>
      <c r="AWI610" t="s">
        <v>3219</v>
      </c>
      <c r="AWJ610" t="s">
        <v>3220</v>
      </c>
      <c r="AWK610" t="s">
        <v>3221</v>
      </c>
      <c r="AWL610" t="s">
        <v>3222</v>
      </c>
      <c r="AWM610" t="s">
        <v>1988</v>
      </c>
      <c r="AWN610" t="s">
        <v>3223</v>
      </c>
      <c r="AWO610" t="s">
        <v>3224</v>
      </c>
      <c r="AWP610" t="s">
        <v>3225</v>
      </c>
      <c r="AWQ610" t="s">
        <v>3226</v>
      </c>
      <c r="AWR610" t="s">
        <v>3227</v>
      </c>
      <c r="AWS610" t="s">
        <v>3228</v>
      </c>
      <c r="AWT610" t="s">
        <v>3229</v>
      </c>
      <c r="AWU610" t="s">
        <v>1990</v>
      </c>
      <c r="AWV610" t="s">
        <v>3230</v>
      </c>
      <c r="AWW610" t="s">
        <v>3231</v>
      </c>
      <c r="AWX610" t="s">
        <v>3232</v>
      </c>
      <c r="AWY610" t="s">
        <v>3233</v>
      </c>
      <c r="AWZ610" t="s">
        <v>3234</v>
      </c>
      <c r="AXA610" t="s">
        <v>3235</v>
      </c>
      <c r="AXB610" t="s">
        <v>3236</v>
      </c>
      <c r="AXC610" t="s">
        <v>3237</v>
      </c>
      <c r="AXD610" t="s">
        <v>3238</v>
      </c>
      <c r="AXE610" t="s">
        <v>3239</v>
      </c>
      <c r="AXF610" t="s">
        <v>3240</v>
      </c>
      <c r="AXG610" t="s">
        <v>3241</v>
      </c>
      <c r="AXH610" t="s">
        <v>3242</v>
      </c>
      <c r="AXI610" t="s">
        <v>3243</v>
      </c>
      <c r="AXJ610" t="s">
        <v>3244</v>
      </c>
      <c r="AXK610" t="s">
        <v>3245</v>
      </c>
      <c r="AXL610" t="s">
        <v>3246</v>
      </c>
      <c r="AXM610" t="s">
        <v>3247</v>
      </c>
      <c r="AXN610" t="s">
        <v>3248</v>
      </c>
      <c r="AXO610" t="s">
        <v>3249</v>
      </c>
      <c r="AXP610" t="s">
        <v>3250</v>
      </c>
      <c r="AXQ610" t="s">
        <v>3251</v>
      </c>
      <c r="AXR610" t="s">
        <v>3252</v>
      </c>
      <c r="AXS610" t="s">
        <v>3253</v>
      </c>
      <c r="AXT610" t="s">
        <v>3254</v>
      </c>
      <c r="AXU610" t="s">
        <v>3255</v>
      </c>
      <c r="AXV610" t="s">
        <v>3256</v>
      </c>
      <c r="AXW610" t="s">
        <v>3257</v>
      </c>
      <c r="AXX610" t="s">
        <v>3258</v>
      </c>
      <c r="AXY610" t="s">
        <v>1994</v>
      </c>
      <c r="AXZ610" t="s">
        <v>3259</v>
      </c>
      <c r="AYA610" t="s">
        <v>3260</v>
      </c>
      <c r="AYB610" t="s">
        <v>3261</v>
      </c>
      <c r="AYC610" t="s">
        <v>3262</v>
      </c>
      <c r="AYD610" t="s">
        <v>3263</v>
      </c>
      <c r="AYE610" t="s">
        <v>1996</v>
      </c>
      <c r="AYF610" t="s">
        <v>3264</v>
      </c>
      <c r="AYG610" t="s">
        <v>1997</v>
      </c>
      <c r="AYH610" t="s">
        <v>3265</v>
      </c>
      <c r="AYI610" t="s">
        <v>3266</v>
      </c>
      <c r="AYJ610" t="s">
        <v>3267</v>
      </c>
      <c r="AYK610" t="s">
        <v>3268</v>
      </c>
      <c r="AYL610" t="s">
        <v>3269</v>
      </c>
      <c r="AYM610" t="s">
        <v>1998</v>
      </c>
      <c r="AYN610" t="s">
        <v>3270</v>
      </c>
      <c r="AYO610" t="s">
        <v>3271</v>
      </c>
      <c r="AYP610" t="s">
        <v>3272</v>
      </c>
      <c r="AYQ610" t="s">
        <v>3273</v>
      </c>
      <c r="AYR610" t="s">
        <v>3274</v>
      </c>
      <c r="AYS610" t="s">
        <v>3275</v>
      </c>
      <c r="AYT610" t="s">
        <v>1999</v>
      </c>
      <c r="AYU610" t="s">
        <v>3276</v>
      </c>
      <c r="AYV610" t="s">
        <v>3277</v>
      </c>
      <c r="AYW610" t="s">
        <v>3278</v>
      </c>
      <c r="AYX610" t="s">
        <v>3279</v>
      </c>
      <c r="AYY610" t="s">
        <v>3280</v>
      </c>
      <c r="AYZ610" t="s">
        <v>2003</v>
      </c>
      <c r="AZA610" t="s">
        <v>3281</v>
      </c>
      <c r="AZB610" t="s">
        <v>3282</v>
      </c>
      <c r="AZC610" t="s">
        <v>3283</v>
      </c>
      <c r="AZD610" t="s">
        <v>3284</v>
      </c>
      <c r="AZE610" t="s">
        <v>3285</v>
      </c>
      <c r="AZF610" t="s">
        <v>3286</v>
      </c>
      <c r="AZG610" t="s">
        <v>3287</v>
      </c>
      <c r="AZH610" t="s">
        <v>3288</v>
      </c>
      <c r="AZI610" t="s">
        <v>1770</v>
      </c>
      <c r="AZJ610" t="s">
        <v>3289</v>
      </c>
      <c r="AZK610" t="s">
        <v>3290</v>
      </c>
      <c r="AZL610" t="s">
        <v>3291</v>
      </c>
      <c r="AZM610" t="s">
        <v>3292</v>
      </c>
      <c r="AZN610" t="s">
        <v>3293</v>
      </c>
      <c r="AZO610" t="s">
        <v>3294</v>
      </c>
      <c r="AZP610" t="s">
        <v>3295</v>
      </c>
      <c r="AZQ610" t="s">
        <v>3296</v>
      </c>
      <c r="AZR610" t="s">
        <v>3297</v>
      </c>
      <c r="AZS610" t="s">
        <v>3298</v>
      </c>
      <c r="AZT610" t="s">
        <v>3299</v>
      </c>
      <c r="AZU610" t="s">
        <v>3300</v>
      </c>
      <c r="AZV610" t="s">
        <v>3301</v>
      </c>
      <c r="AZW610" t="s">
        <v>3302</v>
      </c>
      <c r="AZX610" t="s">
        <v>3303</v>
      </c>
      <c r="AZY610" t="s">
        <v>3304</v>
      </c>
      <c r="AZZ610" t="s">
        <v>3305</v>
      </c>
      <c r="BAA610" t="s">
        <v>3306</v>
      </c>
      <c r="BAB610" t="s">
        <v>3307</v>
      </c>
      <c r="BAC610" t="s">
        <v>3308</v>
      </c>
      <c r="BAD610" t="s">
        <v>3309</v>
      </c>
      <c r="BAE610" t="s">
        <v>3310</v>
      </c>
      <c r="BAF610" t="s">
        <v>3311</v>
      </c>
      <c r="BAG610" t="s">
        <v>2004</v>
      </c>
      <c r="BAH610" t="s">
        <v>1772</v>
      </c>
      <c r="BAI610" t="s">
        <v>3312</v>
      </c>
      <c r="BAJ610" t="s">
        <v>3313</v>
      </c>
      <c r="BAK610" t="s">
        <v>3314</v>
      </c>
      <c r="BAL610" t="s">
        <v>3315</v>
      </c>
      <c r="BAM610" t="s">
        <v>3316</v>
      </c>
      <c r="BAN610" t="s">
        <v>3317</v>
      </c>
      <c r="BAO610" t="s">
        <v>3318</v>
      </c>
      <c r="BAP610" t="s">
        <v>3319</v>
      </c>
      <c r="BAQ610" t="s">
        <v>3320</v>
      </c>
      <c r="BAR610" t="s">
        <v>3321</v>
      </c>
      <c r="BAS610" t="s">
        <v>2006</v>
      </c>
      <c r="BAT610" t="s">
        <v>3322</v>
      </c>
      <c r="BAU610" t="s">
        <v>3323</v>
      </c>
      <c r="BAV610" t="s">
        <v>3324</v>
      </c>
      <c r="BAW610" t="s">
        <v>2007</v>
      </c>
      <c r="BAX610" t="s">
        <v>2008</v>
      </c>
      <c r="BAY610" t="s">
        <v>3325</v>
      </c>
      <c r="BAZ610" t="s">
        <v>3326</v>
      </c>
      <c r="BBA610" t="s">
        <v>3327</v>
      </c>
      <c r="BBB610" t="s">
        <v>3328</v>
      </c>
      <c r="BBC610" t="s">
        <v>3329</v>
      </c>
      <c r="BBD610" t="s">
        <v>3330</v>
      </c>
      <c r="BBE610" t="s">
        <v>3331</v>
      </c>
      <c r="BBF610" t="s">
        <v>3332</v>
      </c>
      <c r="BBG610" t="s">
        <v>3333</v>
      </c>
      <c r="BBH610" t="s">
        <v>3334</v>
      </c>
      <c r="BBI610" t="s">
        <v>3335</v>
      </c>
      <c r="BBJ610" t="s">
        <v>1773</v>
      </c>
      <c r="BBK610" t="s">
        <v>3336</v>
      </c>
      <c r="BBL610" t="s">
        <v>3337</v>
      </c>
      <c r="BBM610" t="s">
        <v>3338</v>
      </c>
      <c r="BBN610" t="s">
        <v>3339</v>
      </c>
      <c r="BBO610" t="s">
        <v>3340</v>
      </c>
      <c r="BBP610" t="s">
        <v>3341</v>
      </c>
      <c r="BBQ610" t="s">
        <v>3342</v>
      </c>
      <c r="BBR610" t="s">
        <v>3343</v>
      </c>
      <c r="BBS610" t="s">
        <v>1774</v>
      </c>
      <c r="BBT610" t="s">
        <v>3344</v>
      </c>
      <c r="BBU610" t="s">
        <v>3345</v>
      </c>
      <c r="BBV610" t="s">
        <v>3346</v>
      </c>
      <c r="BBW610" t="s">
        <v>3347</v>
      </c>
      <c r="BBX610" t="s">
        <v>3348</v>
      </c>
      <c r="BBY610" t="s">
        <v>3349</v>
      </c>
      <c r="BBZ610" t="s">
        <v>3350</v>
      </c>
      <c r="BCA610" t="s">
        <v>3351</v>
      </c>
      <c r="BCB610" t="s">
        <v>3352</v>
      </c>
      <c r="BCC610" t="s">
        <v>3353</v>
      </c>
      <c r="BCD610" t="s">
        <v>3354</v>
      </c>
      <c r="BCE610" t="s">
        <v>3355</v>
      </c>
      <c r="BCF610" t="s">
        <v>3356</v>
      </c>
      <c r="BCG610" t="s">
        <v>3357</v>
      </c>
      <c r="BCH610" t="s">
        <v>3358</v>
      </c>
      <c r="BCI610" t="s">
        <v>3359</v>
      </c>
      <c r="BCJ610" t="s">
        <v>3360</v>
      </c>
      <c r="BCK610" t="s">
        <v>3361</v>
      </c>
      <c r="BCL610" t="s">
        <v>3362</v>
      </c>
      <c r="BCM610" t="s">
        <v>3363</v>
      </c>
      <c r="BCN610" t="s">
        <v>3364</v>
      </c>
      <c r="BCO610" t="s">
        <v>3365</v>
      </c>
      <c r="BCP610" t="s">
        <v>3366</v>
      </c>
      <c r="BCQ610" t="s">
        <v>3367</v>
      </c>
      <c r="BCR610" t="s">
        <v>3368</v>
      </c>
      <c r="BCS610" t="s">
        <v>3369</v>
      </c>
      <c r="BCT610" t="s">
        <v>3370</v>
      </c>
      <c r="BCU610" t="s">
        <v>3371</v>
      </c>
      <c r="BCV610" t="s">
        <v>3372</v>
      </c>
      <c r="BCW610" t="s">
        <v>3373</v>
      </c>
      <c r="BCX610" t="s">
        <v>3374</v>
      </c>
      <c r="BCY610" t="s">
        <v>3375</v>
      </c>
      <c r="BCZ610" t="s">
        <v>3376</v>
      </c>
      <c r="BDA610" t="s">
        <v>3377</v>
      </c>
      <c r="BDB610" t="s">
        <v>3378</v>
      </c>
      <c r="BDC610" t="s">
        <v>3379</v>
      </c>
      <c r="BDD610" t="s">
        <v>3380</v>
      </c>
      <c r="BDE610" t="s">
        <v>3381</v>
      </c>
      <c r="BDF610" t="s">
        <v>3382</v>
      </c>
      <c r="BDG610" t="s">
        <v>3383</v>
      </c>
      <c r="BDH610" t="s">
        <v>3384</v>
      </c>
      <c r="BDI610" t="s">
        <v>3385</v>
      </c>
      <c r="BDJ610" t="s">
        <v>3386</v>
      </c>
      <c r="BDK610" t="s">
        <v>3387</v>
      </c>
      <c r="BDL610" t="s">
        <v>3388</v>
      </c>
      <c r="BDM610" t="s">
        <v>2013</v>
      </c>
      <c r="BDN610" t="s">
        <v>3389</v>
      </c>
      <c r="BDO610" t="s">
        <v>3390</v>
      </c>
      <c r="BDP610" t="s">
        <v>3391</v>
      </c>
      <c r="BDQ610" t="s">
        <v>3392</v>
      </c>
      <c r="BDR610" t="s">
        <v>3393</v>
      </c>
      <c r="BDS610" t="s">
        <v>3394</v>
      </c>
      <c r="BDT610" t="s">
        <v>3395</v>
      </c>
      <c r="BDU610" t="s">
        <v>3396</v>
      </c>
      <c r="BDV610" t="s">
        <v>3397</v>
      </c>
      <c r="BDW610" t="s">
        <v>3398</v>
      </c>
      <c r="BDX610" t="s">
        <v>3399</v>
      </c>
      <c r="BDY610" t="s">
        <v>3400</v>
      </c>
      <c r="BDZ610" t="s">
        <v>3401</v>
      </c>
      <c r="BEA610" t="s">
        <v>3402</v>
      </c>
      <c r="BEB610" t="s">
        <v>3403</v>
      </c>
      <c r="BEC610" t="s">
        <v>3404</v>
      </c>
      <c r="BED610" t="s">
        <v>3405</v>
      </c>
      <c r="BEE610" t="s">
        <v>3406</v>
      </c>
      <c r="BEF610" t="s">
        <v>3407</v>
      </c>
      <c r="BEG610" t="s">
        <v>3408</v>
      </c>
      <c r="BEH610" t="s">
        <v>3409</v>
      </c>
      <c r="BEI610" t="s">
        <v>3410</v>
      </c>
      <c r="BEJ610" t="s">
        <v>3411</v>
      </c>
      <c r="BEK610" t="s">
        <v>3412</v>
      </c>
      <c r="BEL610" t="s">
        <v>3413</v>
      </c>
      <c r="BEM610" t="s">
        <v>3414</v>
      </c>
      <c r="BEN610" t="s">
        <v>3415</v>
      </c>
      <c r="BEO610" t="s">
        <v>3416</v>
      </c>
      <c r="BEP610" t="s">
        <v>3417</v>
      </c>
      <c r="BEQ610" t="s">
        <v>3418</v>
      </c>
      <c r="BER610" t="s">
        <v>3419</v>
      </c>
      <c r="BES610" t="s">
        <v>3420</v>
      </c>
      <c r="BET610" t="s">
        <v>3421</v>
      </c>
      <c r="BEU610" t="s">
        <v>3422</v>
      </c>
      <c r="BEV610" t="s">
        <v>3423</v>
      </c>
      <c r="BEW610" t="s">
        <v>3424</v>
      </c>
      <c r="BEX610" t="s">
        <v>3425</v>
      </c>
      <c r="BEY610" t="s">
        <v>3426</v>
      </c>
      <c r="BEZ610" t="s">
        <v>3427</v>
      </c>
      <c r="BFA610" t="s">
        <v>3428</v>
      </c>
      <c r="BFB610" t="s">
        <v>3429</v>
      </c>
      <c r="BFC610" t="s">
        <v>3430</v>
      </c>
      <c r="BFD610" t="s">
        <v>3431</v>
      </c>
      <c r="BFE610" t="s">
        <v>3432</v>
      </c>
      <c r="BFF610" t="s">
        <v>2017</v>
      </c>
      <c r="BFG610" t="s">
        <v>3433</v>
      </c>
      <c r="BFH610" t="s">
        <v>3434</v>
      </c>
      <c r="BFI610" t="s">
        <v>3435</v>
      </c>
      <c r="BFJ610" t="s">
        <v>3436</v>
      </c>
      <c r="BFK610" t="s">
        <v>3437</v>
      </c>
      <c r="BFL610" t="s">
        <v>3438</v>
      </c>
      <c r="BFM610" t="s">
        <v>3439</v>
      </c>
      <c r="BFN610" t="s">
        <v>3440</v>
      </c>
      <c r="BFO610" t="s">
        <v>3441</v>
      </c>
      <c r="BFP610" t="s">
        <v>3442</v>
      </c>
      <c r="BFQ610" t="s">
        <v>3443</v>
      </c>
      <c r="BFR610" t="s">
        <v>3444</v>
      </c>
      <c r="BFS610" t="s">
        <v>3445</v>
      </c>
      <c r="BFT610" t="s">
        <v>3446</v>
      </c>
      <c r="BFU610" t="s">
        <v>3447</v>
      </c>
      <c r="BFV610" t="s">
        <v>3448</v>
      </c>
      <c r="BFW610" t="s">
        <v>3449</v>
      </c>
      <c r="BFX610" t="s">
        <v>2023</v>
      </c>
      <c r="BFY610" t="s">
        <v>3450</v>
      </c>
      <c r="BFZ610" t="s">
        <v>3451</v>
      </c>
      <c r="BGA610" t="s">
        <v>3452</v>
      </c>
      <c r="BGB610" t="s">
        <v>3453</v>
      </c>
      <c r="BGC610" t="s">
        <v>3454</v>
      </c>
      <c r="BGD610" t="s">
        <v>3455</v>
      </c>
      <c r="BGE610" t="s">
        <v>3456</v>
      </c>
      <c r="BGF610" t="s">
        <v>3457</v>
      </c>
      <c r="BGG610" t="s">
        <v>3458</v>
      </c>
      <c r="BGH610" t="s">
        <v>3459</v>
      </c>
      <c r="BGI610" t="s">
        <v>3460</v>
      </c>
      <c r="BGJ610" t="s">
        <v>3461</v>
      </c>
      <c r="BGK610" t="s">
        <v>3462</v>
      </c>
      <c r="BGL610" t="s">
        <v>3463</v>
      </c>
      <c r="BGM610" t="s">
        <v>2025</v>
      </c>
      <c r="BGN610" t="s">
        <v>3464</v>
      </c>
      <c r="BGO610" t="s">
        <v>3465</v>
      </c>
      <c r="BGP610" t="s">
        <v>3466</v>
      </c>
      <c r="BGQ610" t="s">
        <v>3467</v>
      </c>
      <c r="BGR610" t="s">
        <v>3468</v>
      </c>
      <c r="BGS610" t="s">
        <v>1776</v>
      </c>
      <c r="BGT610" t="s">
        <v>3469</v>
      </c>
      <c r="BGU610" t="s">
        <v>3470</v>
      </c>
      <c r="BGV610" t="s">
        <v>3471</v>
      </c>
      <c r="BGW610" t="s">
        <v>3472</v>
      </c>
      <c r="BGX610" t="s">
        <v>3473</v>
      </c>
      <c r="BGY610" t="s">
        <v>3474</v>
      </c>
      <c r="BGZ610" t="s">
        <v>3475</v>
      </c>
      <c r="BHA610" t="s">
        <v>3476</v>
      </c>
      <c r="BHB610" t="s">
        <v>3477</v>
      </c>
      <c r="BHC610" t="s">
        <v>3478</v>
      </c>
      <c r="BHD610" t="s">
        <v>3479</v>
      </c>
      <c r="BHE610" t="s">
        <v>3480</v>
      </c>
      <c r="BHF610" t="s">
        <v>3481</v>
      </c>
      <c r="BHG610" t="s">
        <v>3482</v>
      </c>
      <c r="BHH610" t="s">
        <v>3483</v>
      </c>
      <c r="BHI610" t="s">
        <v>3484</v>
      </c>
      <c r="BHJ610" t="s">
        <v>1777</v>
      </c>
    </row>
    <row r="611" spans="1:5933">
      <c r="A611" t="s">
        <v>14334</v>
      </c>
      <c r="B611" t="s">
        <v>1143</v>
      </c>
      <c r="C611" t="s">
        <v>453</v>
      </c>
      <c r="D611" t="s">
        <v>1793</v>
      </c>
      <c r="E611" t="b">
        <v>0</v>
      </c>
      <c r="F611" t="b">
        <v>0</v>
      </c>
      <c r="G611" t="b">
        <v>0</v>
      </c>
      <c r="J611" t="s">
        <v>1794</v>
      </c>
      <c r="K611" t="s">
        <v>1795</v>
      </c>
      <c r="L611" t="s">
        <v>1796</v>
      </c>
      <c r="M611" t="s">
        <v>1666</v>
      </c>
      <c r="O611" t="b">
        <v>0</v>
      </c>
      <c r="Q611" t="s">
        <v>1687</v>
      </c>
      <c r="R611" t="s">
        <v>215</v>
      </c>
      <c r="S611" t="b">
        <v>0</v>
      </c>
    </row>
    <row r="612" spans="1:5933">
      <c r="A612" t="s">
        <v>14335</v>
      </c>
      <c r="B612" t="s">
        <v>1144</v>
      </c>
      <c r="C612" t="s">
        <v>339</v>
      </c>
      <c r="D612" t="s">
        <v>1669</v>
      </c>
      <c r="E612" t="b">
        <v>0</v>
      </c>
      <c r="F612" t="b">
        <v>1</v>
      </c>
      <c r="G612" t="b">
        <v>0</v>
      </c>
      <c r="M612" t="s">
        <v>1666</v>
      </c>
      <c r="O612" t="b">
        <v>0</v>
      </c>
      <c r="Q612" t="s">
        <v>1670</v>
      </c>
      <c r="R612" t="s">
        <v>1671</v>
      </c>
      <c r="S612" t="b">
        <v>0</v>
      </c>
      <c r="T612" t="s">
        <v>214</v>
      </c>
      <c r="U612" t="s">
        <v>1672</v>
      </c>
      <c r="V612" t="s">
        <v>1673</v>
      </c>
      <c r="W612" t="s">
        <v>1674</v>
      </c>
      <c r="X612" t="s">
        <v>1675</v>
      </c>
      <c r="Y612" t="s">
        <v>1676</v>
      </c>
      <c r="Z612" t="s">
        <v>1677</v>
      </c>
      <c r="AA612" t="s">
        <v>1678</v>
      </c>
      <c r="AB612" t="s">
        <v>1679</v>
      </c>
      <c r="AC612" t="s">
        <v>1680</v>
      </c>
      <c r="AD612" t="s">
        <v>1681</v>
      </c>
    </row>
    <row r="613" spans="1:5933">
      <c r="A613" t="s">
        <v>14336</v>
      </c>
      <c r="B613" t="s">
        <v>1144</v>
      </c>
      <c r="C613" t="s">
        <v>349</v>
      </c>
      <c r="D613" t="s">
        <v>14337</v>
      </c>
      <c r="E613" t="b">
        <v>0</v>
      </c>
      <c r="F613" t="b">
        <v>1</v>
      </c>
      <c r="G613" t="b">
        <v>0</v>
      </c>
      <c r="M613" t="s">
        <v>1641</v>
      </c>
      <c r="O613" t="b">
        <v>0</v>
      </c>
      <c r="Q613" t="s">
        <v>1670</v>
      </c>
      <c r="R613" t="s">
        <v>215</v>
      </c>
      <c r="S613" t="b">
        <v>0</v>
      </c>
      <c r="T613" t="s">
        <v>14338</v>
      </c>
      <c r="U613" t="s">
        <v>14339</v>
      </c>
      <c r="V613" t="s">
        <v>253</v>
      </c>
    </row>
    <row r="614" spans="1:5933">
      <c r="A614" t="s">
        <v>14340</v>
      </c>
      <c r="B614" t="s">
        <v>1144</v>
      </c>
      <c r="C614" t="s">
        <v>1671</v>
      </c>
      <c r="D614" t="s">
        <v>1683</v>
      </c>
      <c r="E614" t="b">
        <v>0</v>
      </c>
      <c r="F614" t="b">
        <v>1</v>
      </c>
      <c r="G614" t="b">
        <v>0</v>
      </c>
      <c r="H614" t="s">
        <v>1684</v>
      </c>
      <c r="I614" t="s">
        <v>1685</v>
      </c>
      <c r="K614" t="s">
        <v>1686</v>
      </c>
      <c r="M614" t="s">
        <v>1666</v>
      </c>
      <c r="O614" t="b">
        <v>0</v>
      </c>
      <c r="P614" t="s">
        <v>1669</v>
      </c>
      <c r="Q614" t="s">
        <v>1687</v>
      </c>
      <c r="R614" t="s">
        <v>215</v>
      </c>
      <c r="S614" t="b">
        <v>1</v>
      </c>
    </row>
    <row r="615" spans="1:5933">
      <c r="A615" t="s">
        <v>14341</v>
      </c>
      <c r="B615" t="s">
        <v>1144</v>
      </c>
      <c r="C615" t="s">
        <v>355</v>
      </c>
      <c r="D615" t="s">
        <v>13922</v>
      </c>
      <c r="E615" t="b">
        <v>0</v>
      </c>
      <c r="F615" t="b">
        <v>1</v>
      </c>
      <c r="G615" t="b">
        <v>0</v>
      </c>
      <c r="M615" t="s">
        <v>1641</v>
      </c>
      <c r="O615" t="b">
        <v>0</v>
      </c>
      <c r="Q615" t="s">
        <v>1670</v>
      </c>
      <c r="R615" t="s">
        <v>215</v>
      </c>
      <c r="S615" t="b">
        <v>0</v>
      </c>
      <c r="T615" t="s">
        <v>4191</v>
      </c>
      <c r="U615" t="s">
        <v>4192</v>
      </c>
      <c r="V615" t="s">
        <v>4193</v>
      </c>
      <c r="W615" t="s">
        <v>4190</v>
      </c>
      <c r="X615" t="s">
        <v>4186</v>
      </c>
      <c r="Y615" t="s">
        <v>4554</v>
      </c>
      <c r="Z615" t="s">
        <v>13923</v>
      </c>
      <c r="AA615" t="s">
        <v>13924</v>
      </c>
    </row>
    <row r="616" spans="1:5933">
      <c r="A616" t="s">
        <v>14342</v>
      </c>
      <c r="B616" t="s">
        <v>1144</v>
      </c>
      <c r="C616" t="s">
        <v>347</v>
      </c>
      <c r="D616" t="s">
        <v>1779</v>
      </c>
      <c r="E616" t="b">
        <v>0</v>
      </c>
      <c r="F616" t="b">
        <v>1</v>
      </c>
      <c r="G616" t="b">
        <v>0</v>
      </c>
      <c r="H616" t="s">
        <v>1780</v>
      </c>
      <c r="I616" t="s">
        <v>1781</v>
      </c>
      <c r="M616" t="s">
        <v>1666</v>
      </c>
      <c r="O616" t="b">
        <v>0</v>
      </c>
      <c r="Q616" t="s">
        <v>1687</v>
      </c>
      <c r="R616" t="s">
        <v>215</v>
      </c>
      <c r="S616" t="b">
        <v>0</v>
      </c>
    </row>
    <row r="617" spans="1:5933">
      <c r="A617" t="s">
        <v>14343</v>
      </c>
      <c r="B617" t="s">
        <v>1144</v>
      </c>
      <c r="C617" t="s">
        <v>341</v>
      </c>
      <c r="D617" t="s">
        <v>1786</v>
      </c>
      <c r="E617" t="b">
        <v>0</v>
      </c>
      <c r="F617" t="b">
        <v>0</v>
      </c>
      <c r="G617" t="b">
        <v>0</v>
      </c>
      <c r="M617" t="s">
        <v>1666</v>
      </c>
      <c r="O617" t="b">
        <v>0</v>
      </c>
      <c r="Q617" t="s">
        <v>1670</v>
      </c>
      <c r="R617" t="s">
        <v>215</v>
      </c>
      <c r="S617" t="b">
        <v>0</v>
      </c>
      <c r="T617" t="s">
        <v>1787</v>
      </c>
      <c r="U617" t="s">
        <v>1788</v>
      </c>
      <c r="V617" t="s">
        <v>1789</v>
      </c>
      <c r="W617" t="s">
        <v>1790</v>
      </c>
      <c r="X617" t="s">
        <v>1791</v>
      </c>
    </row>
    <row r="618" spans="1:5933">
      <c r="A618" t="s">
        <v>14344</v>
      </c>
      <c r="B618" t="s">
        <v>1144</v>
      </c>
      <c r="C618" t="s">
        <v>346</v>
      </c>
      <c r="D618" t="s">
        <v>2059</v>
      </c>
      <c r="E618" t="b">
        <v>0</v>
      </c>
      <c r="F618" t="b">
        <v>1</v>
      </c>
      <c r="G618" t="b">
        <v>0</v>
      </c>
      <c r="M618" t="s">
        <v>1666</v>
      </c>
      <c r="O618" t="b">
        <v>1</v>
      </c>
      <c r="Q618" t="s">
        <v>1670</v>
      </c>
      <c r="R618" t="s">
        <v>215</v>
      </c>
      <c r="S618" t="b">
        <v>0</v>
      </c>
      <c r="T618" t="s">
        <v>2060</v>
      </c>
      <c r="U618" t="s">
        <v>2061</v>
      </c>
      <c r="V618" t="s">
        <v>2062</v>
      </c>
      <c r="W618" t="s">
        <v>2063</v>
      </c>
      <c r="X618" t="s">
        <v>2064</v>
      </c>
      <c r="Y618" t="s">
        <v>2065</v>
      </c>
      <c r="Z618" t="s">
        <v>2066</v>
      </c>
      <c r="AA618" t="s">
        <v>2067</v>
      </c>
      <c r="AB618" t="s">
        <v>2068</v>
      </c>
      <c r="AC618" t="s">
        <v>2069</v>
      </c>
      <c r="AD618" t="s">
        <v>2070</v>
      </c>
      <c r="AE618" t="s">
        <v>2071</v>
      </c>
      <c r="AF618" t="s">
        <v>2072</v>
      </c>
      <c r="AG618" t="s">
        <v>2073</v>
      </c>
      <c r="AH618" t="s">
        <v>1804</v>
      </c>
      <c r="AI618" t="s">
        <v>2074</v>
      </c>
      <c r="AJ618" t="s">
        <v>2075</v>
      </c>
      <c r="AK618" t="s">
        <v>2076</v>
      </c>
      <c r="AL618" t="s">
        <v>1805</v>
      </c>
      <c r="AM618" t="s">
        <v>2077</v>
      </c>
      <c r="AN618" t="s">
        <v>2078</v>
      </c>
      <c r="AO618" t="s">
        <v>2079</v>
      </c>
      <c r="AP618" t="s">
        <v>2080</v>
      </c>
      <c r="AQ618" t="s">
        <v>1692</v>
      </c>
      <c r="AR618" t="s">
        <v>2081</v>
      </c>
      <c r="AS618" t="s">
        <v>2082</v>
      </c>
      <c r="AT618" t="s">
        <v>2083</v>
      </c>
      <c r="AU618" t="s">
        <v>2084</v>
      </c>
      <c r="AV618" t="s">
        <v>2085</v>
      </c>
      <c r="AW618" t="s">
        <v>1643</v>
      </c>
      <c r="AX618" t="s">
        <v>2086</v>
      </c>
      <c r="AY618" t="s">
        <v>2087</v>
      </c>
      <c r="AZ618" t="s">
        <v>2088</v>
      </c>
      <c r="BA618" t="s">
        <v>2089</v>
      </c>
      <c r="BB618" t="s">
        <v>2090</v>
      </c>
      <c r="BC618" t="s">
        <v>1693</v>
      </c>
      <c r="BD618" t="s">
        <v>2091</v>
      </c>
      <c r="BE618" t="s">
        <v>2092</v>
      </c>
      <c r="BF618" t="s">
        <v>2093</v>
      </c>
      <c r="BG618" t="s">
        <v>2094</v>
      </c>
      <c r="BH618" t="s">
        <v>2095</v>
      </c>
      <c r="BI618" t="s">
        <v>2096</v>
      </c>
      <c r="BJ618" t="s">
        <v>2097</v>
      </c>
      <c r="BK618" t="s">
        <v>2098</v>
      </c>
      <c r="BL618" t="s">
        <v>2099</v>
      </c>
      <c r="BM618" t="s">
        <v>2100</v>
      </c>
      <c r="BN618" t="s">
        <v>2101</v>
      </c>
      <c r="BO618" t="s">
        <v>2102</v>
      </c>
      <c r="BP618" t="s">
        <v>2103</v>
      </c>
      <c r="BQ618" t="s">
        <v>2104</v>
      </c>
      <c r="BR618" t="s">
        <v>2105</v>
      </c>
      <c r="BS618" t="s">
        <v>2106</v>
      </c>
      <c r="BT618" t="s">
        <v>2107</v>
      </c>
      <c r="BU618" t="s">
        <v>2108</v>
      </c>
      <c r="BV618" t="s">
        <v>2109</v>
      </c>
      <c r="BW618" t="s">
        <v>2110</v>
      </c>
      <c r="BX618" t="s">
        <v>2111</v>
      </c>
      <c r="BY618" t="s">
        <v>1698</v>
      </c>
      <c r="BZ618" t="s">
        <v>2112</v>
      </c>
      <c r="CA618" t="s">
        <v>2113</v>
      </c>
      <c r="CB618" t="s">
        <v>2114</v>
      </c>
      <c r="CC618" t="s">
        <v>2115</v>
      </c>
      <c r="CD618" t="s">
        <v>2116</v>
      </c>
      <c r="CE618" t="s">
        <v>2117</v>
      </c>
      <c r="CF618" t="s">
        <v>1810</v>
      </c>
      <c r="CG618" t="s">
        <v>2118</v>
      </c>
      <c r="CH618" t="s">
        <v>1812</v>
      </c>
      <c r="CI618" t="s">
        <v>2119</v>
      </c>
      <c r="CJ618" t="s">
        <v>2120</v>
      </c>
      <c r="CK618" t="s">
        <v>2121</v>
      </c>
      <c r="CL618" t="s">
        <v>2122</v>
      </c>
      <c r="CM618" t="s">
        <v>2123</v>
      </c>
      <c r="CN618" t="s">
        <v>2124</v>
      </c>
      <c r="CO618" t="s">
        <v>1815</v>
      </c>
      <c r="CP618" t="s">
        <v>2125</v>
      </c>
      <c r="CQ618" t="s">
        <v>2126</v>
      </c>
      <c r="CR618" t="s">
        <v>2127</v>
      </c>
      <c r="CS618" t="s">
        <v>1816</v>
      </c>
      <c r="CT618" t="s">
        <v>2128</v>
      </c>
      <c r="CU618" t="s">
        <v>2129</v>
      </c>
      <c r="CV618" t="s">
        <v>2130</v>
      </c>
      <c r="CW618" t="s">
        <v>2131</v>
      </c>
      <c r="CX618" t="s">
        <v>2132</v>
      </c>
      <c r="CY618" t="s">
        <v>2133</v>
      </c>
      <c r="CZ618" t="s">
        <v>2134</v>
      </c>
      <c r="DA618" t="s">
        <v>2135</v>
      </c>
      <c r="DB618" t="s">
        <v>2136</v>
      </c>
      <c r="DC618" t="s">
        <v>2137</v>
      </c>
      <c r="DD618" t="s">
        <v>2138</v>
      </c>
      <c r="DE618" t="s">
        <v>2139</v>
      </c>
      <c r="DF618" t="s">
        <v>2140</v>
      </c>
      <c r="DG618" t="s">
        <v>2141</v>
      </c>
      <c r="DH618" t="s">
        <v>2142</v>
      </c>
      <c r="DI618" t="s">
        <v>2143</v>
      </c>
      <c r="DJ618" t="s">
        <v>1817</v>
      </c>
      <c r="DK618" t="s">
        <v>2144</v>
      </c>
      <c r="DL618" t="s">
        <v>1819</v>
      </c>
      <c r="DM618" t="s">
        <v>2145</v>
      </c>
      <c r="DN618" t="s">
        <v>2146</v>
      </c>
      <c r="DO618" t="s">
        <v>1820</v>
      </c>
      <c r="DP618" t="s">
        <v>1822</v>
      </c>
      <c r="DQ618" t="s">
        <v>2147</v>
      </c>
      <c r="DR618" t="s">
        <v>2148</v>
      </c>
      <c r="DS618" t="s">
        <v>2149</v>
      </c>
      <c r="DT618" t="s">
        <v>2150</v>
      </c>
      <c r="DU618" t="s">
        <v>2151</v>
      </c>
      <c r="DV618" t="s">
        <v>2152</v>
      </c>
      <c r="DW618" t="s">
        <v>2153</v>
      </c>
      <c r="DX618" t="s">
        <v>2154</v>
      </c>
      <c r="DY618" t="s">
        <v>2155</v>
      </c>
      <c r="DZ618" t="s">
        <v>2156</v>
      </c>
      <c r="EA618" t="s">
        <v>2157</v>
      </c>
      <c r="EB618" t="s">
        <v>2158</v>
      </c>
      <c r="EC618" t="s">
        <v>2159</v>
      </c>
      <c r="ED618" t="s">
        <v>2160</v>
      </c>
      <c r="EE618" t="s">
        <v>2161</v>
      </c>
      <c r="EF618" t="s">
        <v>2162</v>
      </c>
      <c r="EG618" t="s">
        <v>2163</v>
      </c>
      <c r="EH618" t="s">
        <v>2164</v>
      </c>
      <c r="EI618" t="s">
        <v>2165</v>
      </c>
      <c r="EJ618" t="s">
        <v>2166</v>
      </c>
      <c r="EK618" t="s">
        <v>1701</v>
      </c>
      <c r="EL618" t="s">
        <v>2167</v>
      </c>
      <c r="EM618" t="s">
        <v>2168</v>
      </c>
      <c r="EN618" t="s">
        <v>2169</v>
      </c>
      <c r="EO618" t="s">
        <v>2170</v>
      </c>
      <c r="EP618" t="s">
        <v>2171</v>
      </c>
      <c r="EQ618" t="s">
        <v>2172</v>
      </c>
      <c r="ER618" t="s">
        <v>2173</v>
      </c>
      <c r="ES618" t="s">
        <v>2174</v>
      </c>
      <c r="ET618" t="s">
        <v>2175</v>
      </c>
      <c r="EU618" t="s">
        <v>2176</v>
      </c>
      <c r="EV618" t="s">
        <v>2177</v>
      </c>
      <c r="EW618" t="s">
        <v>2178</v>
      </c>
      <c r="EX618" t="s">
        <v>2179</v>
      </c>
      <c r="EY618" t="s">
        <v>2180</v>
      </c>
      <c r="EZ618" t="s">
        <v>2181</v>
      </c>
      <c r="FA618" t="s">
        <v>2182</v>
      </c>
      <c r="FB618" t="s">
        <v>2183</v>
      </c>
      <c r="FC618" t="s">
        <v>2184</v>
      </c>
      <c r="FD618" t="s">
        <v>2185</v>
      </c>
      <c r="FE618" t="s">
        <v>2186</v>
      </c>
      <c r="FF618" t="s">
        <v>2187</v>
      </c>
      <c r="FG618" t="s">
        <v>2188</v>
      </c>
      <c r="FH618" t="s">
        <v>2189</v>
      </c>
      <c r="FI618" t="s">
        <v>2190</v>
      </c>
      <c r="FJ618" t="s">
        <v>2191</v>
      </c>
      <c r="FK618" t="s">
        <v>2192</v>
      </c>
      <c r="FL618" t="s">
        <v>2193</v>
      </c>
      <c r="FM618" t="s">
        <v>2194</v>
      </c>
      <c r="FN618" t="s">
        <v>1829</v>
      </c>
      <c r="FO618" t="s">
        <v>2195</v>
      </c>
      <c r="FP618" t="s">
        <v>2196</v>
      </c>
      <c r="FQ618" t="s">
        <v>2197</v>
      </c>
      <c r="FR618" t="s">
        <v>2198</v>
      </c>
      <c r="FS618" t="s">
        <v>2199</v>
      </c>
      <c r="FT618" t="s">
        <v>2200</v>
      </c>
      <c r="FU618" t="s">
        <v>2201</v>
      </c>
      <c r="FV618" t="s">
        <v>2202</v>
      </c>
      <c r="FW618" t="s">
        <v>2203</v>
      </c>
      <c r="FX618" t="s">
        <v>2204</v>
      </c>
      <c r="FY618" t="s">
        <v>2205</v>
      </c>
      <c r="FZ618" t="s">
        <v>2206</v>
      </c>
      <c r="GA618" t="s">
        <v>2207</v>
      </c>
      <c r="GB618" t="s">
        <v>1830</v>
      </c>
      <c r="GC618" t="s">
        <v>2208</v>
      </c>
      <c r="GD618" t="s">
        <v>2209</v>
      </c>
      <c r="GE618" t="s">
        <v>1831</v>
      </c>
      <c r="GF618" t="s">
        <v>2210</v>
      </c>
      <c r="GG618" t="s">
        <v>2211</v>
      </c>
      <c r="GH618" t="s">
        <v>2212</v>
      </c>
      <c r="GI618" t="s">
        <v>2213</v>
      </c>
      <c r="GJ618" t="s">
        <v>2214</v>
      </c>
      <c r="GK618" t="s">
        <v>2215</v>
      </c>
      <c r="GL618" t="s">
        <v>2216</v>
      </c>
      <c r="GM618" t="s">
        <v>2217</v>
      </c>
      <c r="GN618" t="s">
        <v>1832</v>
      </c>
      <c r="GO618" t="s">
        <v>2218</v>
      </c>
      <c r="GP618" t="s">
        <v>2219</v>
      </c>
      <c r="GQ618" t="s">
        <v>2220</v>
      </c>
      <c r="GR618" t="s">
        <v>2221</v>
      </c>
      <c r="GS618" t="s">
        <v>2222</v>
      </c>
      <c r="GT618" t="s">
        <v>2223</v>
      </c>
      <c r="GU618" t="s">
        <v>2224</v>
      </c>
      <c r="GV618" t="s">
        <v>2225</v>
      </c>
      <c r="GW618" t="s">
        <v>2226</v>
      </c>
      <c r="GX618" t="s">
        <v>2227</v>
      </c>
      <c r="GY618" t="s">
        <v>2228</v>
      </c>
      <c r="GZ618" t="s">
        <v>2229</v>
      </c>
      <c r="HA618" t="s">
        <v>2230</v>
      </c>
      <c r="HB618" t="s">
        <v>2231</v>
      </c>
      <c r="HC618" t="s">
        <v>2232</v>
      </c>
      <c r="HD618" t="s">
        <v>2233</v>
      </c>
      <c r="HE618" t="s">
        <v>2234</v>
      </c>
      <c r="HF618" t="s">
        <v>2235</v>
      </c>
      <c r="HG618" t="s">
        <v>2236</v>
      </c>
      <c r="HH618" t="s">
        <v>2237</v>
      </c>
      <c r="HI618" t="s">
        <v>2238</v>
      </c>
      <c r="HJ618" t="s">
        <v>2239</v>
      </c>
      <c r="HK618" t="s">
        <v>2240</v>
      </c>
      <c r="HL618" t="s">
        <v>2241</v>
      </c>
      <c r="HM618" t="s">
        <v>2242</v>
      </c>
      <c r="HN618" t="s">
        <v>2243</v>
      </c>
      <c r="HO618" t="s">
        <v>2244</v>
      </c>
      <c r="HP618" t="s">
        <v>1839</v>
      </c>
      <c r="HQ618" t="s">
        <v>2245</v>
      </c>
      <c r="HR618" t="s">
        <v>2246</v>
      </c>
      <c r="HS618" t="s">
        <v>2247</v>
      </c>
      <c r="HT618" t="s">
        <v>2248</v>
      </c>
      <c r="HU618" t="s">
        <v>1840</v>
      </c>
      <c r="HV618" t="s">
        <v>2249</v>
      </c>
      <c r="HW618" t="s">
        <v>2250</v>
      </c>
      <c r="HX618" t="s">
        <v>2251</v>
      </c>
      <c r="HY618" t="s">
        <v>2252</v>
      </c>
      <c r="HZ618" t="s">
        <v>2253</v>
      </c>
      <c r="IA618" t="s">
        <v>2254</v>
      </c>
      <c r="IB618" t="s">
        <v>2255</v>
      </c>
      <c r="IC618" t="s">
        <v>2256</v>
      </c>
      <c r="ID618" t="s">
        <v>1841</v>
      </c>
      <c r="IE618" t="s">
        <v>2257</v>
      </c>
      <c r="IF618" t="s">
        <v>2258</v>
      </c>
      <c r="IG618" t="s">
        <v>2259</v>
      </c>
      <c r="IH618" t="s">
        <v>2260</v>
      </c>
      <c r="II618" t="s">
        <v>2261</v>
      </c>
      <c r="IJ618" t="s">
        <v>2262</v>
      </c>
      <c r="IK618" t="s">
        <v>2263</v>
      </c>
      <c r="IL618" t="s">
        <v>2264</v>
      </c>
      <c r="IM618" t="s">
        <v>2265</v>
      </c>
      <c r="IN618" t="s">
        <v>2266</v>
      </c>
      <c r="IO618" t="s">
        <v>2267</v>
      </c>
      <c r="IP618" t="s">
        <v>1844</v>
      </c>
      <c r="IQ618" t="s">
        <v>2268</v>
      </c>
      <c r="IR618" t="s">
        <v>2269</v>
      </c>
      <c r="IS618" t="s">
        <v>2270</v>
      </c>
      <c r="IT618" t="s">
        <v>2271</v>
      </c>
      <c r="IU618" t="s">
        <v>2272</v>
      </c>
      <c r="IV618" t="s">
        <v>2273</v>
      </c>
      <c r="IW618" t="s">
        <v>2274</v>
      </c>
      <c r="IX618" t="s">
        <v>2275</v>
      </c>
      <c r="IY618" t="s">
        <v>2276</v>
      </c>
      <c r="IZ618" t="s">
        <v>2277</v>
      </c>
      <c r="JA618" t="s">
        <v>2278</v>
      </c>
      <c r="JB618" t="s">
        <v>2279</v>
      </c>
      <c r="JC618" t="s">
        <v>2280</v>
      </c>
      <c r="JD618" t="s">
        <v>2281</v>
      </c>
      <c r="JE618" t="s">
        <v>2282</v>
      </c>
      <c r="JF618" t="s">
        <v>2283</v>
      </c>
      <c r="JG618" t="s">
        <v>2284</v>
      </c>
      <c r="JH618" t="s">
        <v>2285</v>
      </c>
      <c r="JI618" t="s">
        <v>2286</v>
      </c>
      <c r="JJ618" t="s">
        <v>2287</v>
      </c>
      <c r="JK618" t="s">
        <v>2288</v>
      </c>
      <c r="JL618" t="s">
        <v>2289</v>
      </c>
      <c r="JM618" t="s">
        <v>2290</v>
      </c>
      <c r="JN618" t="s">
        <v>2291</v>
      </c>
      <c r="JO618" t="s">
        <v>2292</v>
      </c>
      <c r="JP618" t="s">
        <v>2293</v>
      </c>
      <c r="JQ618" t="s">
        <v>1847</v>
      </c>
      <c r="JR618" t="s">
        <v>2294</v>
      </c>
      <c r="JS618" t="s">
        <v>2295</v>
      </c>
      <c r="JT618" t="s">
        <v>2296</v>
      </c>
      <c r="JU618" t="s">
        <v>2297</v>
      </c>
      <c r="JV618" t="s">
        <v>2298</v>
      </c>
      <c r="JW618" t="s">
        <v>2299</v>
      </c>
      <c r="JX618" t="s">
        <v>1848</v>
      </c>
      <c r="JY618" t="s">
        <v>2300</v>
      </c>
      <c r="JZ618" t="s">
        <v>2301</v>
      </c>
      <c r="KA618" t="s">
        <v>2302</v>
      </c>
      <c r="KB618" t="s">
        <v>2303</v>
      </c>
      <c r="KC618" t="s">
        <v>2304</v>
      </c>
      <c r="KD618" t="s">
        <v>2305</v>
      </c>
      <c r="KE618" t="s">
        <v>1849</v>
      </c>
      <c r="KF618" t="s">
        <v>2306</v>
      </c>
      <c r="KG618" t="s">
        <v>2307</v>
      </c>
      <c r="KH618" t="s">
        <v>2308</v>
      </c>
      <c r="KI618" t="s">
        <v>2309</v>
      </c>
      <c r="KJ618" t="s">
        <v>2310</v>
      </c>
      <c r="KK618" t="s">
        <v>2311</v>
      </c>
      <c r="KL618" t="s">
        <v>2312</v>
      </c>
      <c r="KM618" t="s">
        <v>2313</v>
      </c>
      <c r="KN618" t="s">
        <v>2314</v>
      </c>
      <c r="KO618" t="s">
        <v>1851</v>
      </c>
      <c r="KP618" t="s">
        <v>2315</v>
      </c>
      <c r="KQ618" t="s">
        <v>2316</v>
      </c>
      <c r="KR618" t="s">
        <v>2317</v>
      </c>
      <c r="KS618" t="s">
        <v>2318</v>
      </c>
      <c r="KT618" t="s">
        <v>1710</v>
      </c>
      <c r="KU618" t="s">
        <v>2319</v>
      </c>
      <c r="KV618" t="s">
        <v>1712</v>
      </c>
      <c r="KW618" t="s">
        <v>2320</v>
      </c>
      <c r="KX618" t="s">
        <v>2321</v>
      </c>
      <c r="KY618" t="s">
        <v>2322</v>
      </c>
      <c r="KZ618" t="s">
        <v>2323</v>
      </c>
      <c r="LA618" t="s">
        <v>2324</v>
      </c>
      <c r="LB618" t="s">
        <v>2325</v>
      </c>
      <c r="LC618" t="s">
        <v>2326</v>
      </c>
      <c r="LD618" t="s">
        <v>2327</v>
      </c>
      <c r="LE618" t="s">
        <v>2328</v>
      </c>
      <c r="LF618" t="s">
        <v>2329</v>
      </c>
      <c r="LG618" t="s">
        <v>2330</v>
      </c>
      <c r="LH618" t="s">
        <v>2331</v>
      </c>
      <c r="LI618" t="s">
        <v>2332</v>
      </c>
      <c r="LJ618" t="s">
        <v>2333</v>
      </c>
      <c r="LK618" t="s">
        <v>2334</v>
      </c>
      <c r="LL618" t="s">
        <v>1856</v>
      </c>
      <c r="LM618" t="s">
        <v>2335</v>
      </c>
      <c r="LN618" t="s">
        <v>2336</v>
      </c>
      <c r="LO618" t="s">
        <v>2337</v>
      </c>
      <c r="LP618" t="s">
        <v>2338</v>
      </c>
      <c r="LQ618" t="s">
        <v>2339</v>
      </c>
      <c r="LR618" t="s">
        <v>2340</v>
      </c>
      <c r="LS618" t="s">
        <v>2341</v>
      </c>
      <c r="LT618" t="s">
        <v>2342</v>
      </c>
      <c r="LU618" t="s">
        <v>2343</v>
      </c>
      <c r="LV618" t="s">
        <v>2344</v>
      </c>
      <c r="LW618" t="s">
        <v>2345</v>
      </c>
      <c r="LX618" t="s">
        <v>2346</v>
      </c>
      <c r="LY618" t="s">
        <v>2347</v>
      </c>
      <c r="LZ618" t="s">
        <v>2348</v>
      </c>
      <c r="MA618" t="s">
        <v>2349</v>
      </c>
      <c r="MB618" t="s">
        <v>2350</v>
      </c>
      <c r="MC618" t="s">
        <v>2351</v>
      </c>
      <c r="MD618" t="s">
        <v>2352</v>
      </c>
      <c r="ME618" t="s">
        <v>2353</v>
      </c>
      <c r="MF618" t="s">
        <v>1860</v>
      </c>
      <c r="MG618" t="s">
        <v>2354</v>
      </c>
      <c r="MH618" t="s">
        <v>2355</v>
      </c>
      <c r="MI618" t="s">
        <v>1714</v>
      </c>
      <c r="MJ618" t="s">
        <v>2356</v>
      </c>
      <c r="MK618" t="s">
        <v>2357</v>
      </c>
      <c r="ML618" t="s">
        <v>1862</v>
      </c>
      <c r="MM618" t="s">
        <v>1715</v>
      </c>
      <c r="MN618" t="s">
        <v>1863</v>
      </c>
      <c r="MO618" t="s">
        <v>1865</v>
      </c>
      <c r="MP618" t="s">
        <v>1864</v>
      </c>
      <c r="MQ618" t="s">
        <v>2358</v>
      </c>
      <c r="MR618" t="s">
        <v>2359</v>
      </c>
      <c r="MS618" t="s">
        <v>2360</v>
      </c>
      <c r="MT618" t="s">
        <v>2361</v>
      </c>
      <c r="MU618" t="s">
        <v>2362</v>
      </c>
      <c r="MV618" t="s">
        <v>2363</v>
      </c>
      <c r="MW618" t="s">
        <v>2364</v>
      </c>
      <c r="MX618" t="s">
        <v>2365</v>
      </c>
      <c r="MY618" t="s">
        <v>2366</v>
      </c>
      <c r="MZ618" t="s">
        <v>1716</v>
      </c>
      <c r="NA618" t="s">
        <v>2367</v>
      </c>
      <c r="NB618" t="s">
        <v>2368</v>
      </c>
      <c r="NC618" t="s">
        <v>2369</v>
      </c>
      <c r="ND618" t="s">
        <v>2370</v>
      </c>
      <c r="NE618" t="s">
        <v>2371</v>
      </c>
      <c r="NF618" t="s">
        <v>2372</v>
      </c>
      <c r="NG618" t="s">
        <v>2373</v>
      </c>
      <c r="NH618" t="s">
        <v>2374</v>
      </c>
      <c r="NI618" t="s">
        <v>2375</v>
      </c>
      <c r="NJ618" t="s">
        <v>2376</v>
      </c>
      <c r="NK618" t="s">
        <v>2377</v>
      </c>
      <c r="NL618" t="s">
        <v>2378</v>
      </c>
      <c r="NM618" t="s">
        <v>2379</v>
      </c>
      <c r="NN618" t="s">
        <v>2380</v>
      </c>
      <c r="NO618" t="s">
        <v>1869</v>
      </c>
      <c r="NP618" t="s">
        <v>2381</v>
      </c>
      <c r="NQ618" t="s">
        <v>2382</v>
      </c>
      <c r="NR618" t="s">
        <v>2383</v>
      </c>
      <c r="NS618" t="s">
        <v>2384</v>
      </c>
      <c r="NT618" t="s">
        <v>2385</v>
      </c>
      <c r="NU618" t="s">
        <v>2386</v>
      </c>
      <c r="NV618" t="s">
        <v>2387</v>
      </c>
      <c r="NW618" t="s">
        <v>2388</v>
      </c>
      <c r="NX618" t="s">
        <v>2389</v>
      </c>
      <c r="NY618" t="s">
        <v>2390</v>
      </c>
      <c r="NZ618" t="s">
        <v>2391</v>
      </c>
      <c r="OA618" t="s">
        <v>2392</v>
      </c>
      <c r="OB618" t="s">
        <v>2393</v>
      </c>
      <c r="OC618" t="s">
        <v>2394</v>
      </c>
      <c r="OD618" t="s">
        <v>2395</v>
      </c>
      <c r="OE618" t="s">
        <v>2396</v>
      </c>
      <c r="OF618" t="s">
        <v>2397</v>
      </c>
      <c r="OG618" t="s">
        <v>2398</v>
      </c>
      <c r="OH618" t="s">
        <v>2399</v>
      </c>
      <c r="OI618" t="s">
        <v>2400</v>
      </c>
      <c r="OJ618" t="s">
        <v>2401</v>
      </c>
      <c r="OK618" t="s">
        <v>2402</v>
      </c>
      <c r="OL618" t="s">
        <v>2403</v>
      </c>
      <c r="OM618" t="s">
        <v>2404</v>
      </c>
      <c r="ON618" t="s">
        <v>2405</v>
      </c>
      <c r="OO618" t="s">
        <v>2406</v>
      </c>
      <c r="OP618" t="s">
        <v>2407</v>
      </c>
      <c r="OQ618" t="s">
        <v>1872</v>
      </c>
      <c r="OR618" t="s">
        <v>2408</v>
      </c>
      <c r="OS618" t="s">
        <v>2409</v>
      </c>
      <c r="OT618" t="s">
        <v>2410</v>
      </c>
      <c r="OU618" t="s">
        <v>2411</v>
      </c>
      <c r="OV618" t="s">
        <v>2412</v>
      </c>
      <c r="OW618" t="s">
        <v>2413</v>
      </c>
      <c r="OX618" t="s">
        <v>2414</v>
      </c>
      <c r="OY618" t="s">
        <v>2415</v>
      </c>
      <c r="OZ618" t="s">
        <v>2416</v>
      </c>
      <c r="PA618" t="s">
        <v>2417</v>
      </c>
      <c r="PB618" t="s">
        <v>2418</v>
      </c>
      <c r="PC618" t="s">
        <v>2419</v>
      </c>
      <c r="PD618" t="s">
        <v>2420</v>
      </c>
      <c r="PE618" t="s">
        <v>2421</v>
      </c>
      <c r="PF618" t="s">
        <v>2422</v>
      </c>
      <c r="PG618" t="s">
        <v>2423</v>
      </c>
      <c r="PH618" t="s">
        <v>2424</v>
      </c>
      <c r="PI618" t="s">
        <v>2425</v>
      </c>
      <c r="PJ618" t="s">
        <v>2426</v>
      </c>
      <c r="PK618" t="s">
        <v>2427</v>
      </c>
      <c r="PL618" t="s">
        <v>2428</v>
      </c>
      <c r="PM618" t="s">
        <v>2429</v>
      </c>
      <c r="PN618" t="s">
        <v>2430</v>
      </c>
      <c r="PO618" t="s">
        <v>2431</v>
      </c>
      <c r="PP618" t="s">
        <v>2432</v>
      </c>
      <c r="PQ618" t="s">
        <v>2433</v>
      </c>
      <c r="PR618" t="s">
        <v>2434</v>
      </c>
      <c r="PS618" t="s">
        <v>2435</v>
      </c>
      <c r="PT618" t="s">
        <v>2436</v>
      </c>
      <c r="PU618" t="s">
        <v>2437</v>
      </c>
      <c r="PV618" t="s">
        <v>2438</v>
      </c>
      <c r="PW618" t="s">
        <v>1718</v>
      </c>
      <c r="PX618" t="s">
        <v>2439</v>
      </c>
      <c r="PY618" t="s">
        <v>2440</v>
      </c>
      <c r="PZ618" t="s">
        <v>2441</v>
      </c>
      <c r="QA618" t="s">
        <v>2442</v>
      </c>
      <c r="QB618" t="s">
        <v>2443</v>
      </c>
      <c r="QC618" t="s">
        <v>2444</v>
      </c>
      <c r="QD618" t="s">
        <v>2445</v>
      </c>
      <c r="QE618" t="s">
        <v>2446</v>
      </c>
      <c r="QF618" t="s">
        <v>2447</v>
      </c>
      <c r="QG618" t="s">
        <v>2448</v>
      </c>
      <c r="QH618" t="s">
        <v>2449</v>
      </c>
      <c r="QI618" t="s">
        <v>2450</v>
      </c>
      <c r="QJ618" t="s">
        <v>2451</v>
      </c>
      <c r="QK618" t="s">
        <v>1882</v>
      </c>
      <c r="QL618" t="s">
        <v>2452</v>
      </c>
      <c r="QM618" t="s">
        <v>2453</v>
      </c>
      <c r="QN618" t="s">
        <v>2454</v>
      </c>
      <c r="QO618" t="s">
        <v>2455</v>
      </c>
      <c r="QP618" t="s">
        <v>2456</v>
      </c>
      <c r="QQ618" t="s">
        <v>2457</v>
      </c>
      <c r="QR618" t="s">
        <v>1886</v>
      </c>
      <c r="QS618" t="s">
        <v>2458</v>
      </c>
      <c r="QT618" t="s">
        <v>2459</v>
      </c>
      <c r="QU618" t="s">
        <v>2460</v>
      </c>
      <c r="QV618" t="s">
        <v>2461</v>
      </c>
      <c r="QW618" t="s">
        <v>2462</v>
      </c>
      <c r="QX618" t="s">
        <v>2463</v>
      </c>
      <c r="QY618" t="s">
        <v>2464</v>
      </c>
      <c r="QZ618" t="s">
        <v>2465</v>
      </c>
      <c r="RA618" t="s">
        <v>2466</v>
      </c>
      <c r="RB618" t="s">
        <v>2467</v>
      </c>
      <c r="RC618" t="s">
        <v>2468</v>
      </c>
      <c r="RD618" t="s">
        <v>2469</v>
      </c>
      <c r="RE618" t="s">
        <v>2470</v>
      </c>
      <c r="RF618" t="s">
        <v>2471</v>
      </c>
      <c r="RG618" t="s">
        <v>2472</v>
      </c>
      <c r="RH618" t="s">
        <v>2473</v>
      </c>
      <c r="RI618" t="s">
        <v>2474</v>
      </c>
      <c r="RJ618" t="s">
        <v>2475</v>
      </c>
      <c r="RK618" t="s">
        <v>2476</v>
      </c>
      <c r="RL618" t="s">
        <v>2477</v>
      </c>
      <c r="RM618" t="s">
        <v>2478</v>
      </c>
      <c r="RN618" t="s">
        <v>2479</v>
      </c>
      <c r="RO618" t="s">
        <v>1892</v>
      </c>
      <c r="RP618" t="s">
        <v>2480</v>
      </c>
      <c r="RQ618" t="s">
        <v>2481</v>
      </c>
      <c r="RR618" t="s">
        <v>2482</v>
      </c>
      <c r="RS618" t="s">
        <v>2483</v>
      </c>
      <c r="RT618" t="s">
        <v>2484</v>
      </c>
      <c r="RU618" t="s">
        <v>2485</v>
      </c>
      <c r="RV618" t="s">
        <v>1893</v>
      </c>
      <c r="RW618" t="s">
        <v>2486</v>
      </c>
      <c r="RX618" t="s">
        <v>2487</v>
      </c>
      <c r="RY618" t="s">
        <v>2488</v>
      </c>
      <c r="RZ618" t="s">
        <v>2489</v>
      </c>
      <c r="SA618" t="s">
        <v>2490</v>
      </c>
      <c r="SB618" t="s">
        <v>2491</v>
      </c>
      <c r="SC618" t="s">
        <v>2492</v>
      </c>
      <c r="SD618" t="s">
        <v>2493</v>
      </c>
      <c r="SE618" t="s">
        <v>2494</v>
      </c>
      <c r="SF618" t="s">
        <v>2495</v>
      </c>
      <c r="SG618" t="s">
        <v>2496</v>
      </c>
      <c r="SH618" t="s">
        <v>2497</v>
      </c>
      <c r="SI618" t="s">
        <v>2498</v>
      </c>
      <c r="SJ618" t="s">
        <v>2499</v>
      </c>
      <c r="SK618" t="s">
        <v>2500</v>
      </c>
      <c r="SL618" t="s">
        <v>2501</v>
      </c>
      <c r="SM618" t="s">
        <v>2502</v>
      </c>
      <c r="SN618" t="s">
        <v>2503</v>
      </c>
      <c r="SO618" t="s">
        <v>2504</v>
      </c>
      <c r="SP618" t="s">
        <v>2505</v>
      </c>
      <c r="SQ618" t="s">
        <v>2506</v>
      </c>
      <c r="SR618" t="s">
        <v>2507</v>
      </c>
      <c r="SS618" t="s">
        <v>2508</v>
      </c>
      <c r="ST618" t="s">
        <v>2509</v>
      </c>
      <c r="SU618" t="s">
        <v>2510</v>
      </c>
      <c r="SV618" t="s">
        <v>2511</v>
      </c>
      <c r="SW618" t="s">
        <v>2512</v>
      </c>
      <c r="SX618" t="s">
        <v>1721</v>
      </c>
      <c r="SY618" t="s">
        <v>2513</v>
      </c>
      <c r="SZ618" t="s">
        <v>1722</v>
      </c>
      <c r="TA618" t="s">
        <v>2514</v>
      </c>
      <c r="TB618" t="s">
        <v>1896</v>
      </c>
      <c r="TC618" t="s">
        <v>2515</v>
      </c>
      <c r="TD618" t="s">
        <v>2516</v>
      </c>
      <c r="TE618" t="s">
        <v>2517</v>
      </c>
      <c r="TF618" t="s">
        <v>2518</v>
      </c>
      <c r="TG618" t="s">
        <v>2519</v>
      </c>
      <c r="TH618" t="s">
        <v>1898</v>
      </c>
      <c r="TI618" t="s">
        <v>2520</v>
      </c>
      <c r="TJ618" t="s">
        <v>2521</v>
      </c>
      <c r="TK618" t="s">
        <v>2522</v>
      </c>
      <c r="TL618" t="s">
        <v>2523</v>
      </c>
      <c r="TM618" t="s">
        <v>2524</v>
      </c>
      <c r="TN618" t="s">
        <v>2525</v>
      </c>
      <c r="TO618" t="s">
        <v>2526</v>
      </c>
      <c r="TP618" t="s">
        <v>2527</v>
      </c>
      <c r="TQ618" t="s">
        <v>2528</v>
      </c>
      <c r="TR618" t="s">
        <v>2529</v>
      </c>
      <c r="TS618" t="s">
        <v>2530</v>
      </c>
      <c r="TT618" t="s">
        <v>2531</v>
      </c>
      <c r="TU618" t="s">
        <v>2532</v>
      </c>
      <c r="TV618" t="s">
        <v>2533</v>
      </c>
      <c r="TW618" t="s">
        <v>1903</v>
      </c>
      <c r="TX618" t="s">
        <v>2534</v>
      </c>
      <c r="TY618" t="s">
        <v>2535</v>
      </c>
      <c r="TZ618" t="s">
        <v>2536</v>
      </c>
      <c r="UA618" t="s">
        <v>2537</v>
      </c>
      <c r="UB618" t="s">
        <v>2538</v>
      </c>
      <c r="UC618" t="s">
        <v>2539</v>
      </c>
      <c r="UD618" t="s">
        <v>1904</v>
      </c>
      <c r="UE618" t="s">
        <v>1725</v>
      </c>
      <c r="UF618" t="s">
        <v>1726</v>
      </c>
      <c r="UG618" t="s">
        <v>2540</v>
      </c>
      <c r="UH618" t="s">
        <v>2541</v>
      </c>
      <c r="UI618" t="s">
        <v>2542</v>
      </c>
      <c r="UJ618" t="s">
        <v>2543</v>
      </c>
      <c r="UK618" t="s">
        <v>2544</v>
      </c>
      <c r="UL618" t="s">
        <v>2545</v>
      </c>
      <c r="UM618" t="s">
        <v>2546</v>
      </c>
      <c r="UN618" t="s">
        <v>1727</v>
      </c>
      <c r="UO618" t="s">
        <v>2547</v>
      </c>
      <c r="UP618" t="s">
        <v>2548</v>
      </c>
      <c r="UQ618" t="s">
        <v>2549</v>
      </c>
      <c r="UR618" t="s">
        <v>2550</v>
      </c>
      <c r="US618" t="s">
        <v>2551</v>
      </c>
      <c r="UT618" t="s">
        <v>2552</v>
      </c>
      <c r="UU618" t="s">
        <v>2553</v>
      </c>
      <c r="UV618" t="s">
        <v>2554</v>
      </c>
      <c r="UW618" t="s">
        <v>1905</v>
      </c>
      <c r="UX618" t="s">
        <v>2555</v>
      </c>
      <c r="UY618" t="s">
        <v>2556</v>
      </c>
      <c r="UZ618" t="s">
        <v>2557</v>
      </c>
      <c r="VA618" t="s">
        <v>2558</v>
      </c>
      <c r="VB618" t="s">
        <v>2559</v>
      </c>
      <c r="VC618" t="s">
        <v>1907</v>
      </c>
      <c r="VD618" t="s">
        <v>2560</v>
      </c>
      <c r="VE618" t="s">
        <v>2561</v>
      </c>
      <c r="VF618" t="s">
        <v>2562</v>
      </c>
      <c r="VG618" t="s">
        <v>2563</v>
      </c>
      <c r="VH618" t="s">
        <v>2564</v>
      </c>
      <c r="VI618" t="s">
        <v>2565</v>
      </c>
      <c r="VJ618" t="s">
        <v>2566</v>
      </c>
      <c r="VK618" t="s">
        <v>2567</v>
      </c>
      <c r="VL618" t="s">
        <v>2568</v>
      </c>
      <c r="VM618" t="s">
        <v>2569</v>
      </c>
      <c r="VN618" t="s">
        <v>2570</v>
      </c>
      <c r="VO618" t="s">
        <v>2571</v>
      </c>
      <c r="VP618" t="s">
        <v>2572</v>
      </c>
      <c r="VQ618" t="s">
        <v>2573</v>
      </c>
      <c r="VR618" t="s">
        <v>2574</v>
      </c>
      <c r="VS618" t="s">
        <v>2575</v>
      </c>
      <c r="VT618" t="s">
        <v>2576</v>
      </c>
      <c r="VU618" t="s">
        <v>2577</v>
      </c>
      <c r="VV618" t="s">
        <v>2578</v>
      </c>
      <c r="VW618" t="s">
        <v>2579</v>
      </c>
      <c r="VX618" t="s">
        <v>2580</v>
      </c>
      <c r="VY618" t="s">
        <v>2581</v>
      </c>
      <c r="VZ618" t="s">
        <v>2582</v>
      </c>
      <c r="WA618" t="s">
        <v>2583</v>
      </c>
      <c r="WB618" t="s">
        <v>2584</v>
      </c>
      <c r="WC618" t="s">
        <v>2585</v>
      </c>
      <c r="WD618" t="s">
        <v>2586</v>
      </c>
      <c r="WE618" t="s">
        <v>2587</v>
      </c>
      <c r="WF618" t="s">
        <v>2588</v>
      </c>
      <c r="WG618" t="s">
        <v>2589</v>
      </c>
      <c r="WH618" t="s">
        <v>2590</v>
      </c>
      <c r="WI618" t="s">
        <v>1909</v>
      </c>
      <c r="WJ618" t="s">
        <v>2591</v>
      </c>
      <c r="WK618" t="s">
        <v>2592</v>
      </c>
      <c r="WL618" t="s">
        <v>2593</v>
      </c>
      <c r="WM618" t="s">
        <v>2594</v>
      </c>
      <c r="WN618" t="s">
        <v>2595</v>
      </c>
      <c r="WO618" t="s">
        <v>1910</v>
      </c>
      <c r="WP618" t="s">
        <v>2596</v>
      </c>
      <c r="WQ618" t="s">
        <v>2597</v>
      </c>
      <c r="WR618" t="s">
        <v>2598</v>
      </c>
      <c r="WS618" t="s">
        <v>2599</v>
      </c>
      <c r="WT618" t="s">
        <v>2600</v>
      </c>
      <c r="WU618" t="s">
        <v>2601</v>
      </c>
      <c r="WV618" t="s">
        <v>2602</v>
      </c>
      <c r="WW618" t="s">
        <v>2603</v>
      </c>
      <c r="WX618" t="s">
        <v>2604</v>
      </c>
      <c r="WY618" t="s">
        <v>2605</v>
      </c>
      <c r="WZ618" t="s">
        <v>2606</v>
      </c>
      <c r="XA618" t="s">
        <v>2607</v>
      </c>
      <c r="XB618" t="s">
        <v>2608</v>
      </c>
      <c r="XC618" t="s">
        <v>2609</v>
      </c>
      <c r="XD618" t="s">
        <v>2610</v>
      </c>
      <c r="XE618" t="s">
        <v>2611</v>
      </c>
      <c r="XF618" t="s">
        <v>2612</v>
      </c>
      <c r="XG618" t="s">
        <v>2613</v>
      </c>
      <c r="XH618" t="s">
        <v>2614</v>
      </c>
      <c r="XI618" t="s">
        <v>2615</v>
      </c>
      <c r="XJ618" t="s">
        <v>2616</v>
      </c>
      <c r="XK618" t="s">
        <v>2617</v>
      </c>
      <c r="XL618" t="s">
        <v>2618</v>
      </c>
      <c r="XM618" t="s">
        <v>2619</v>
      </c>
      <c r="XN618" t="s">
        <v>1912</v>
      </c>
      <c r="XO618" t="s">
        <v>1913</v>
      </c>
      <c r="XP618" t="s">
        <v>2620</v>
      </c>
      <c r="XQ618" t="s">
        <v>2621</v>
      </c>
      <c r="XR618" t="s">
        <v>2622</v>
      </c>
      <c r="XS618" t="s">
        <v>2623</v>
      </c>
      <c r="XT618" t="s">
        <v>2624</v>
      </c>
      <c r="XU618" t="s">
        <v>2625</v>
      </c>
      <c r="XV618" t="s">
        <v>1729</v>
      </c>
      <c r="XW618" t="s">
        <v>2626</v>
      </c>
      <c r="XX618" t="s">
        <v>2627</v>
      </c>
      <c r="XY618" t="s">
        <v>2628</v>
      </c>
      <c r="XZ618" t="s">
        <v>2629</v>
      </c>
      <c r="YA618" t="s">
        <v>2630</v>
      </c>
      <c r="YB618" t="s">
        <v>2631</v>
      </c>
      <c r="YC618" t="s">
        <v>2632</v>
      </c>
      <c r="YD618" t="s">
        <v>2633</v>
      </c>
      <c r="YE618" t="s">
        <v>2634</v>
      </c>
      <c r="YF618" t="s">
        <v>1915</v>
      </c>
      <c r="YG618" t="s">
        <v>1730</v>
      </c>
      <c r="YH618" t="s">
        <v>2635</v>
      </c>
      <c r="YI618" t="s">
        <v>2636</v>
      </c>
      <c r="YJ618" t="s">
        <v>2637</v>
      </c>
      <c r="YK618" t="s">
        <v>2638</v>
      </c>
      <c r="YL618" t="s">
        <v>2639</v>
      </c>
      <c r="YM618" t="s">
        <v>2640</v>
      </c>
      <c r="YN618" t="s">
        <v>2641</v>
      </c>
      <c r="YO618" t="s">
        <v>2642</v>
      </c>
      <c r="YP618" t="s">
        <v>2643</v>
      </c>
      <c r="YQ618" t="s">
        <v>2644</v>
      </c>
      <c r="YR618" t="s">
        <v>2645</v>
      </c>
      <c r="YS618" t="s">
        <v>2646</v>
      </c>
      <c r="YT618" t="s">
        <v>2647</v>
      </c>
      <c r="YU618" t="s">
        <v>2648</v>
      </c>
      <c r="YV618" t="s">
        <v>2649</v>
      </c>
      <c r="YW618" t="s">
        <v>2650</v>
      </c>
      <c r="YX618" t="s">
        <v>2651</v>
      </c>
      <c r="YY618" t="s">
        <v>2652</v>
      </c>
      <c r="YZ618" t="s">
        <v>2653</v>
      </c>
      <c r="ZA618" t="s">
        <v>2654</v>
      </c>
      <c r="ZB618" t="s">
        <v>2655</v>
      </c>
      <c r="ZC618" t="s">
        <v>2656</v>
      </c>
      <c r="ZD618" t="s">
        <v>2657</v>
      </c>
      <c r="ZE618" t="s">
        <v>2658</v>
      </c>
      <c r="ZF618" t="s">
        <v>1916</v>
      </c>
      <c r="ZG618" t="s">
        <v>2659</v>
      </c>
      <c r="ZH618" t="s">
        <v>2660</v>
      </c>
      <c r="ZI618" t="s">
        <v>2661</v>
      </c>
      <c r="ZJ618" t="s">
        <v>2662</v>
      </c>
      <c r="ZK618" t="s">
        <v>2663</v>
      </c>
      <c r="ZL618" t="s">
        <v>2664</v>
      </c>
      <c r="ZM618" t="s">
        <v>2665</v>
      </c>
      <c r="ZN618" t="s">
        <v>2666</v>
      </c>
      <c r="ZO618" t="s">
        <v>2667</v>
      </c>
      <c r="ZP618" t="s">
        <v>2668</v>
      </c>
      <c r="ZQ618" t="s">
        <v>2669</v>
      </c>
      <c r="ZR618" t="s">
        <v>2670</v>
      </c>
      <c r="ZS618" t="s">
        <v>2671</v>
      </c>
      <c r="ZT618" t="s">
        <v>2672</v>
      </c>
      <c r="ZU618" t="s">
        <v>2673</v>
      </c>
      <c r="ZV618" t="s">
        <v>2674</v>
      </c>
      <c r="ZW618" t="s">
        <v>2675</v>
      </c>
      <c r="ZX618" t="s">
        <v>2676</v>
      </c>
      <c r="ZY618" t="s">
        <v>2677</v>
      </c>
      <c r="ZZ618" t="s">
        <v>2678</v>
      </c>
      <c r="AAA618" t="s">
        <v>2679</v>
      </c>
      <c r="AAB618" t="s">
        <v>2680</v>
      </c>
      <c r="AAC618" t="s">
        <v>1917</v>
      </c>
      <c r="AAD618" t="s">
        <v>2681</v>
      </c>
      <c r="AAE618" t="s">
        <v>1918</v>
      </c>
      <c r="AAF618" t="s">
        <v>2682</v>
      </c>
      <c r="AAG618" t="s">
        <v>2683</v>
      </c>
      <c r="AAH618" t="s">
        <v>2684</v>
      </c>
      <c r="AAI618" t="s">
        <v>2685</v>
      </c>
      <c r="AAJ618" t="s">
        <v>2686</v>
      </c>
      <c r="AAK618" t="s">
        <v>2687</v>
      </c>
      <c r="AAL618" t="s">
        <v>2688</v>
      </c>
      <c r="AAM618" t="s">
        <v>2689</v>
      </c>
      <c r="AAN618" t="s">
        <v>1734</v>
      </c>
      <c r="AAO618" t="s">
        <v>2690</v>
      </c>
      <c r="AAP618" t="s">
        <v>2691</v>
      </c>
      <c r="AAQ618" t="s">
        <v>2692</v>
      </c>
      <c r="AAR618" t="s">
        <v>2693</v>
      </c>
      <c r="AAS618" t="s">
        <v>2694</v>
      </c>
      <c r="AAT618" t="s">
        <v>2695</v>
      </c>
      <c r="AAU618" t="s">
        <v>2696</v>
      </c>
      <c r="AAV618" t="s">
        <v>2697</v>
      </c>
      <c r="AAW618" t="s">
        <v>2698</v>
      </c>
      <c r="AAX618" t="s">
        <v>2699</v>
      </c>
      <c r="AAY618" t="s">
        <v>2700</v>
      </c>
      <c r="AAZ618" t="s">
        <v>2701</v>
      </c>
      <c r="ABA618" t="s">
        <v>2702</v>
      </c>
      <c r="ABB618" t="s">
        <v>2703</v>
      </c>
      <c r="ABC618" t="s">
        <v>2704</v>
      </c>
      <c r="ABD618" t="s">
        <v>2705</v>
      </c>
      <c r="ABE618" t="s">
        <v>2706</v>
      </c>
      <c r="ABF618" t="s">
        <v>1922</v>
      </c>
      <c r="ABG618" t="s">
        <v>2707</v>
      </c>
      <c r="ABH618" t="s">
        <v>2708</v>
      </c>
      <c r="ABI618" t="s">
        <v>2709</v>
      </c>
      <c r="ABJ618" t="s">
        <v>2710</v>
      </c>
      <c r="ABK618" t="s">
        <v>2711</v>
      </c>
      <c r="ABL618" t="s">
        <v>2712</v>
      </c>
      <c r="ABM618" t="s">
        <v>2713</v>
      </c>
      <c r="ABN618" t="s">
        <v>2714</v>
      </c>
      <c r="ABO618" t="s">
        <v>2715</v>
      </c>
      <c r="ABP618" t="s">
        <v>2716</v>
      </c>
      <c r="ABQ618" t="s">
        <v>2717</v>
      </c>
      <c r="ABR618" t="s">
        <v>2718</v>
      </c>
      <c r="ABS618" t="s">
        <v>1923</v>
      </c>
      <c r="ABT618" t="s">
        <v>2719</v>
      </c>
      <c r="ABU618" t="s">
        <v>2720</v>
      </c>
      <c r="ABV618" t="s">
        <v>2721</v>
      </c>
      <c r="ABW618" t="s">
        <v>2722</v>
      </c>
      <c r="ABX618" t="s">
        <v>2723</v>
      </c>
      <c r="ABY618" t="s">
        <v>1924</v>
      </c>
      <c r="ABZ618" t="s">
        <v>2724</v>
      </c>
      <c r="ACA618" t="s">
        <v>2725</v>
      </c>
      <c r="ACB618" t="s">
        <v>2726</v>
      </c>
      <c r="ACC618" t="s">
        <v>1925</v>
      </c>
      <c r="ACD618" t="s">
        <v>2727</v>
      </c>
      <c r="ACE618" t="s">
        <v>2728</v>
      </c>
      <c r="ACF618" t="s">
        <v>2729</v>
      </c>
      <c r="ACG618" t="s">
        <v>2730</v>
      </c>
      <c r="ACH618" t="s">
        <v>2731</v>
      </c>
      <c r="ACI618" t="s">
        <v>2732</v>
      </c>
      <c r="ACJ618" t="s">
        <v>2733</v>
      </c>
      <c r="ACK618" t="s">
        <v>2734</v>
      </c>
      <c r="ACL618" t="s">
        <v>2735</v>
      </c>
      <c r="ACM618" t="s">
        <v>2736</v>
      </c>
      <c r="ACN618" t="s">
        <v>2737</v>
      </c>
      <c r="ACO618" t="s">
        <v>2738</v>
      </c>
      <c r="ACP618" t="s">
        <v>1927</v>
      </c>
      <c r="ACQ618" t="s">
        <v>2739</v>
      </c>
      <c r="ACR618" t="s">
        <v>2740</v>
      </c>
      <c r="ACS618" t="s">
        <v>2741</v>
      </c>
      <c r="ACT618" t="s">
        <v>2742</v>
      </c>
      <c r="ACU618" t="s">
        <v>2743</v>
      </c>
      <c r="ACV618" t="s">
        <v>2744</v>
      </c>
      <c r="ACW618" t="s">
        <v>2745</v>
      </c>
      <c r="ACX618" t="s">
        <v>2746</v>
      </c>
      <c r="ACY618" t="s">
        <v>2747</v>
      </c>
      <c r="ACZ618" t="s">
        <v>2748</v>
      </c>
      <c r="ADA618" t="s">
        <v>2749</v>
      </c>
      <c r="ADB618" t="s">
        <v>1736</v>
      </c>
      <c r="ADC618" t="s">
        <v>2750</v>
      </c>
      <c r="ADD618" t="s">
        <v>2751</v>
      </c>
      <c r="ADE618" t="s">
        <v>2752</v>
      </c>
      <c r="ADF618" t="s">
        <v>2753</v>
      </c>
      <c r="ADG618" t="s">
        <v>2754</v>
      </c>
      <c r="ADH618" t="s">
        <v>2755</v>
      </c>
      <c r="ADI618" t="s">
        <v>2756</v>
      </c>
      <c r="ADJ618" t="s">
        <v>2757</v>
      </c>
      <c r="ADK618" t="s">
        <v>2758</v>
      </c>
      <c r="ADL618" t="s">
        <v>2759</v>
      </c>
      <c r="ADM618" t="s">
        <v>2760</v>
      </c>
      <c r="ADN618" t="s">
        <v>2761</v>
      </c>
      <c r="ADO618" t="s">
        <v>2762</v>
      </c>
      <c r="ADP618" t="s">
        <v>2763</v>
      </c>
      <c r="ADQ618" t="s">
        <v>2764</v>
      </c>
      <c r="ADR618" t="s">
        <v>2765</v>
      </c>
      <c r="ADS618" t="s">
        <v>2766</v>
      </c>
      <c r="ADT618" t="s">
        <v>2767</v>
      </c>
      <c r="ADU618" t="s">
        <v>2768</v>
      </c>
      <c r="ADV618" t="s">
        <v>2769</v>
      </c>
      <c r="ADW618" t="s">
        <v>2770</v>
      </c>
      <c r="ADX618" t="s">
        <v>2771</v>
      </c>
      <c r="ADY618" t="s">
        <v>2772</v>
      </c>
      <c r="ADZ618" t="s">
        <v>2773</v>
      </c>
      <c r="AEA618" t="s">
        <v>2774</v>
      </c>
      <c r="AEB618" t="s">
        <v>2775</v>
      </c>
      <c r="AEC618" t="s">
        <v>2776</v>
      </c>
      <c r="AED618" t="s">
        <v>2777</v>
      </c>
      <c r="AEE618" t="s">
        <v>2778</v>
      </c>
      <c r="AEF618" t="s">
        <v>2779</v>
      </c>
      <c r="AEG618" t="s">
        <v>1738</v>
      </c>
      <c r="AEH618" t="s">
        <v>2780</v>
      </c>
      <c r="AEI618" t="s">
        <v>2781</v>
      </c>
      <c r="AEJ618" t="s">
        <v>2782</v>
      </c>
      <c r="AEK618" t="s">
        <v>2783</v>
      </c>
      <c r="AEL618" t="s">
        <v>2784</v>
      </c>
      <c r="AEM618" t="s">
        <v>2785</v>
      </c>
      <c r="AEN618" t="s">
        <v>2786</v>
      </c>
      <c r="AEO618" t="s">
        <v>2787</v>
      </c>
      <c r="AEP618" t="s">
        <v>2788</v>
      </c>
      <c r="AEQ618" t="s">
        <v>2789</v>
      </c>
      <c r="AER618" t="s">
        <v>2790</v>
      </c>
      <c r="AES618" t="s">
        <v>2791</v>
      </c>
      <c r="AET618" t="s">
        <v>2792</v>
      </c>
      <c r="AEU618" t="s">
        <v>2793</v>
      </c>
      <c r="AEV618" t="s">
        <v>2794</v>
      </c>
      <c r="AEW618" t="s">
        <v>1742</v>
      </c>
      <c r="AEX618" t="s">
        <v>2795</v>
      </c>
      <c r="AEY618" t="s">
        <v>2796</v>
      </c>
      <c r="AEZ618" t="s">
        <v>2797</v>
      </c>
      <c r="AFA618" t="s">
        <v>2798</v>
      </c>
      <c r="AFB618" t="s">
        <v>1931</v>
      </c>
      <c r="AFC618" t="s">
        <v>2799</v>
      </c>
      <c r="AFD618" t="s">
        <v>2800</v>
      </c>
      <c r="AFE618" t="s">
        <v>1932</v>
      </c>
      <c r="AFF618" t="s">
        <v>2801</v>
      </c>
      <c r="AFG618" t="s">
        <v>2802</v>
      </c>
      <c r="AFH618" t="s">
        <v>2803</v>
      </c>
      <c r="AFI618" t="s">
        <v>2804</v>
      </c>
      <c r="AFJ618" t="s">
        <v>2805</v>
      </c>
      <c r="AFK618" t="s">
        <v>2806</v>
      </c>
      <c r="AFL618" t="s">
        <v>2807</v>
      </c>
      <c r="AFM618" t="s">
        <v>2808</v>
      </c>
      <c r="AFN618" t="s">
        <v>1934</v>
      </c>
      <c r="AFO618" t="s">
        <v>2809</v>
      </c>
      <c r="AFP618" t="s">
        <v>2810</v>
      </c>
      <c r="AFQ618" t="s">
        <v>2811</v>
      </c>
      <c r="AFR618" t="s">
        <v>2812</v>
      </c>
      <c r="AFS618" t="s">
        <v>2813</v>
      </c>
      <c r="AFT618" t="s">
        <v>2814</v>
      </c>
      <c r="AFU618" t="s">
        <v>2815</v>
      </c>
      <c r="AFV618" t="s">
        <v>2816</v>
      </c>
      <c r="AFW618" t="s">
        <v>2817</v>
      </c>
      <c r="AFX618" t="s">
        <v>2818</v>
      </c>
      <c r="AFY618" t="s">
        <v>2819</v>
      </c>
      <c r="AFZ618" t="s">
        <v>2820</v>
      </c>
      <c r="AGA618" t="s">
        <v>2821</v>
      </c>
      <c r="AGB618" t="s">
        <v>2822</v>
      </c>
      <c r="AGC618" t="s">
        <v>2823</v>
      </c>
      <c r="AGD618" t="s">
        <v>2824</v>
      </c>
      <c r="AGE618" t="s">
        <v>1937</v>
      </c>
      <c r="AGF618" t="s">
        <v>2825</v>
      </c>
      <c r="AGG618" t="s">
        <v>2826</v>
      </c>
      <c r="AGH618" t="s">
        <v>2827</v>
      </c>
      <c r="AGI618" t="s">
        <v>2828</v>
      </c>
      <c r="AGJ618" t="s">
        <v>2829</v>
      </c>
      <c r="AGK618" t="s">
        <v>2830</v>
      </c>
      <c r="AGL618" t="s">
        <v>2831</v>
      </c>
      <c r="AGM618" t="s">
        <v>2832</v>
      </c>
      <c r="AGN618" t="s">
        <v>2833</v>
      </c>
      <c r="AGO618" t="s">
        <v>2834</v>
      </c>
      <c r="AGP618" t="s">
        <v>2835</v>
      </c>
      <c r="AGQ618" t="s">
        <v>2836</v>
      </c>
      <c r="AGR618" t="s">
        <v>2837</v>
      </c>
      <c r="AGS618" t="s">
        <v>2838</v>
      </c>
      <c r="AGT618" t="s">
        <v>2839</v>
      </c>
      <c r="AGU618" t="s">
        <v>2840</v>
      </c>
      <c r="AGV618" t="s">
        <v>2841</v>
      </c>
      <c r="AGW618" t="s">
        <v>2842</v>
      </c>
      <c r="AGX618" t="s">
        <v>2843</v>
      </c>
      <c r="AGY618" t="s">
        <v>2844</v>
      </c>
      <c r="AGZ618" t="s">
        <v>2845</v>
      </c>
      <c r="AHA618" t="s">
        <v>2846</v>
      </c>
      <c r="AHB618" t="s">
        <v>2847</v>
      </c>
      <c r="AHC618" t="s">
        <v>2848</v>
      </c>
      <c r="AHD618" t="s">
        <v>2849</v>
      </c>
      <c r="AHE618" t="s">
        <v>2850</v>
      </c>
      <c r="AHF618" t="s">
        <v>2851</v>
      </c>
      <c r="AHG618" t="s">
        <v>2852</v>
      </c>
      <c r="AHH618" t="s">
        <v>2853</v>
      </c>
      <c r="AHI618" t="s">
        <v>2854</v>
      </c>
      <c r="AHJ618" t="s">
        <v>1744</v>
      </c>
      <c r="AHK618" t="s">
        <v>2855</v>
      </c>
      <c r="AHL618" t="s">
        <v>2856</v>
      </c>
      <c r="AHM618" t="s">
        <v>2857</v>
      </c>
      <c r="AHN618" t="s">
        <v>2858</v>
      </c>
      <c r="AHO618" t="s">
        <v>2859</v>
      </c>
      <c r="AHP618" t="s">
        <v>2860</v>
      </c>
      <c r="AHQ618" t="s">
        <v>2861</v>
      </c>
      <c r="AHR618" t="s">
        <v>2862</v>
      </c>
      <c r="AHS618" t="s">
        <v>2863</v>
      </c>
      <c r="AHT618" t="s">
        <v>2864</v>
      </c>
      <c r="AHU618" t="s">
        <v>2865</v>
      </c>
      <c r="AHV618" t="s">
        <v>2866</v>
      </c>
      <c r="AHW618" t="s">
        <v>2867</v>
      </c>
      <c r="AHX618" t="s">
        <v>2868</v>
      </c>
      <c r="AHY618" t="s">
        <v>2869</v>
      </c>
      <c r="AHZ618" t="s">
        <v>2870</v>
      </c>
      <c r="AIA618" t="s">
        <v>2871</v>
      </c>
      <c r="AIB618" t="s">
        <v>2872</v>
      </c>
      <c r="AIC618" t="s">
        <v>2873</v>
      </c>
      <c r="AID618" t="s">
        <v>2874</v>
      </c>
      <c r="AIE618" t="s">
        <v>2875</v>
      </c>
      <c r="AIF618" t="s">
        <v>2876</v>
      </c>
      <c r="AIG618" t="s">
        <v>2877</v>
      </c>
      <c r="AIH618" t="s">
        <v>2878</v>
      </c>
      <c r="AII618" t="s">
        <v>2879</v>
      </c>
      <c r="AIJ618" t="s">
        <v>2880</v>
      </c>
      <c r="AIK618" t="s">
        <v>2881</v>
      </c>
      <c r="AIL618" t="s">
        <v>2882</v>
      </c>
      <c r="AIM618" t="s">
        <v>2883</v>
      </c>
      <c r="AIN618" t="s">
        <v>2884</v>
      </c>
      <c r="AIO618" t="s">
        <v>2885</v>
      </c>
      <c r="AIP618" t="s">
        <v>2886</v>
      </c>
      <c r="AIQ618" t="s">
        <v>2887</v>
      </c>
      <c r="AIR618" t="s">
        <v>2888</v>
      </c>
      <c r="AIS618" t="s">
        <v>2889</v>
      </c>
      <c r="AIT618" t="s">
        <v>2890</v>
      </c>
      <c r="AIU618" t="s">
        <v>2891</v>
      </c>
      <c r="AIV618" t="s">
        <v>2892</v>
      </c>
      <c r="AIW618" t="s">
        <v>2893</v>
      </c>
      <c r="AIX618" t="s">
        <v>2894</v>
      </c>
      <c r="AIY618" t="s">
        <v>1941</v>
      </c>
      <c r="AIZ618" t="s">
        <v>2895</v>
      </c>
      <c r="AJA618" t="s">
        <v>2896</v>
      </c>
      <c r="AJB618" t="s">
        <v>2897</v>
      </c>
      <c r="AJC618" t="s">
        <v>2898</v>
      </c>
      <c r="AJD618" t="s">
        <v>2899</v>
      </c>
      <c r="AJE618" t="s">
        <v>2900</v>
      </c>
      <c r="AJF618" t="s">
        <v>2901</v>
      </c>
      <c r="AJG618" t="s">
        <v>2902</v>
      </c>
      <c r="AJH618" t="s">
        <v>2903</v>
      </c>
      <c r="AJI618" t="s">
        <v>2904</v>
      </c>
      <c r="AJJ618" t="s">
        <v>2905</v>
      </c>
      <c r="AJK618" t="s">
        <v>2906</v>
      </c>
      <c r="AJL618" t="s">
        <v>2907</v>
      </c>
      <c r="AJM618" t="s">
        <v>2908</v>
      </c>
      <c r="AJN618" t="s">
        <v>2909</v>
      </c>
      <c r="AJO618" t="s">
        <v>2910</v>
      </c>
      <c r="AJP618" t="s">
        <v>2911</v>
      </c>
      <c r="AJQ618" t="s">
        <v>2912</v>
      </c>
      <c r="AJR618" t="s">
        <v>1746</v>
      </c>
      <c r="AJS618" t="s">
        <v>2913</v>
      </c>
      <c r="AJT618" t="s">
        <v>2914</v>
      </c>
      <c r="AJU618" t="s">
        <v>2915</v>
      </c>
      <c r="AJV618" t="s">
        <v>2916</v>
      </c>
      <c r="AJW618" t="s">
        <v>2917</v>
      </c>
      <c r="AJX618" t="s">
        <v>2918</v>
      </c>
      <c r="AJY618" t="s">
        <v>2919</v>
      </c>
      <c r="AJZ618" t="s">
        <v>2920</v>
      </c>
      <c r="AKA618" t="s">
        <v>2921</v>
      </c>
      <c r="AKB618" t="s">
        <v>1747</v>
      </c>
      <c r="AKC618" t="s">
        <v>2922</v>
      </c>
      <c r="AKD618" t="s">
        <v>2923</v>
      </c>
      <c r="AKE618" t="s">
        <v>2924</v>
      </c>
      <c r="AKF618" t="s">
        <v>2925</v>
      </c>
      <c r="AKG618" t="s">
        <v>2926</v>
      </c>
      <c r="AKH618" t="s">
        <v>2927</v>
      </c>
      <c r="AKI618" t="s">
        <v>2928</v>
      </c>
      <c r="AKJ618" t="s">
        <v>2929</v>
      </c>
      <c r="AKK618" t="s">
        <v>2930</v>
      </c>
      <c r="AKL618" t="s">
        <v>2931</v>
      </c>
      <c r="AKM618" t="s">
        <v>2932</v>
      </c>
      <c r="AKN618" t="s">
        <v>2933</v>
      </c>
      <c r="AKO618" t="s">
        <v>2934</v>
      </c>
      <c r="AKP618" t="s">
        <v>2935</v>
      </c>
      <c r="AKQ618" t="s">
        <v>1748</v>
      </c>
      <c r="AKR618" t="s">
        <v>2936</v>
      </c>
      <c r="AKS618" t="s">
        <v>2937</v>
      </c>
      <c r="AKT618" t="s">
        <v>2938</v>
      </c>
      <c r="AKU618" t="s">
        <v>2939</v>
      </c>
      <c r="AKV618" t="s">
        <v>2940</v>
      </c>
      <c r="AKW618" t="s">
        <v>2941</v>
      </c>
      <c r="AKX618" t="s">
        <v>2942</v>
      </c>
      <c r="AKY618" t="s">
        <v>2943</v>
      </c>
      <c r="AKZ618" t="s">
        <v>2944</v>
      </c>
      <c r="ALA618" t="s">
        <v>2945</v>
      </c>
      <c r="ALB618" t="s">
        <v>2946</v>
      </c>
      <c r="ALC618" t="s">
        <v>2947</v>
      </c>
      <c r="ALD618" t="s">
        <v>2948</v>
      </c>
      <c r="ALE618" t="s">
        <v>1947</v>
      </c>
      <c r="ALF618" t="s">
        <v>2949</v>
      </c>
      <c r="ALG618" t="s">
        <v>2950</v>
      </c>
      <c r="ALH618" t="s">
        <v>2951</v>
      </c>
      <c r="ALI618" t="s">
        <v>2952</v>
      </c>
      <c r="ALJ618" t="s">
        <v>2953</v>
      </c>
      <c r="ALK618" t="s">
        <v>2954</v>
      </c>
      <c r="ALL618" t="s">
        <v>2955</v>
      </c>
      <c r="ALM618" t="s">
        <v>2956</v>
      </c>
      <c r="ALN618" t="s">
        <v>2957</v>
      </c>
      <c r="ALO618" t="s">
        <v>2958</v>
      </c>
      <c r="ALP618" t="s">
        <v>2959</v>
      </c>
      <c r="ALQ618" t="s">
        <v>2960</v>
      </c>
      <c r="ALR618" t="s">
        <v>1950</v>
      </c>
      <c r="ALS618" t="s">
        <v>2961</v>
      </c>
      <c r="ALT618" t="s">
        <v>2962</v>
      </c>
      <c r="ALU618" t="s">
        <v>2963</v>
      </c>
      <c r="ALV618" t="s">
        <v>2964</v>
      </c>
      <c r="ALW618" t="s">
        <v>1951</v>
      </c>
      <c r="ALX618" t="s">
        <v>2965</v>
      </c>
      <c r="ALY618" t="s">
        <v>2966</v>
      </c>
      <c r="ALZ618" t="s">
        <v>2967</v>
      </c>
      <c r="AMA618" t="s">
        <v>2968</v>
      </c>
      <c r="AMB618" t="s">
        <v>2969</v>
      </c>
      <c r="AMC618" t="s">
        <v>2970</v>
      </c>
      <c r="AMD618" t="s">
        <v>2971</v>
      </c>
      <c r="AME618" t="s">
        <v>2972</v>
      </c>
      <c r="AMF618" t="s">
        <v>2973</v>
      </c>
      <c r="AMG618" t="s">
        <v>2974</v>
      </c>
      <c r="AMH618" t="s">
        <v>2975</v>
      </c>
      <c r="AMI618" t="s">
        <v>2976</v>
      </c>
      <c r="AMJ618" t="s">
        <v>2977</v>
      </c>
      <c r="AMK618" t="s">
        <v>2978</v>
      </c>
      <c r="AML618" t="s">
        <v>2979</v>
      </c>
      <c r="AMM618" t="s">
        <v>2980</v>
      </c>
      <c r="AMN618" t="s">
        <v>2981</v>
      </c>
      <c r="AMO618" t="s">
        <v>2982</v>
      </c>
      <c r="AMP618" t="s">
        <v>2983</v>
      </c>
      <c r="AMQ618" t="s">
        <v>2984</v>
      </c>
      <c r="AMR618" t="s">
        <v>2985</v>
      </c>
      <c r="AMS618" t="s">
        <v>2986</v>
      </c>
      <c r="AMT618" t="s">
        <v>2987</v>
      </c>
      <c r="AMU618" t="s">
        <v>2988</v>
      </c>
      <c r="AMV618" t="s">
        <v>2989</v>
      </c>
      <c r="AMW618" t="s">
        <v>2990</v>
      </c>
      <c r="AMX618" t="s">
        <v>2991</v>
      </c>
      <c r="AMY618" t="s">
        <v>2992</v>
      </c>
      <c r="AMZ618" t="s">
        <v>2993</v>
      </c>
      <c r="ANA618" t="s">
        <v>2994</v>
      </c>
      <c r="ANB618" t="s">
        <v>2995</v>
      </c>
      <c r="ANC618" t="s">
        <v>2996</v>
      </c>
      <c r="AND618" t="s">
        <v>1751</v>
      </c>
      <c r="ANE618" t="s">
        <v>2997</v>
      </c>
      <c r="ANF618" t="s">
        <v>2998</v>
      </c>
      <c r="ANG618" t="s">
        <v>1752</v>
      </c>
      <c r="ANH618" t="s">
        <v>2999</v>
      </c>
      <c r="ANI618" t="s">
        <v>3000</v>
      </c>
      <c r="ANJ618" t="s">
        <v>3001</v>
      </c>
      <c r="ANK618" t="s">
        <v>3002</v>
      </c>
      <c r="ANL618" t="s">
        <v>3003</v>
      </c>
      <c r="ANM618" t="s">
        <v>3004</v>
      </c>
      <c r="ANN618" t="s">
        <v>3005</v>
      </c>
      <c r="ANO618" t="s">
        <v>3006</v>
      </c>
      <c r="ANP618" t="s">
        <v>3007</v>
      </c>
      <c r="ANQ618" t="s">
        <v>3008</v>
      </c>
      <c r="ANR618" t="s">
        <v>3009</v>
      </c>
      <c r="ANS618" t="s">
        <v>3010</v>
      </c>
      <c r="ANT618" t="s">
        <v>3011</v>
      </c>
      <c r="ANU618" t="s">
        <v>3012</v>
      </c>
      <c r="ANV618" t="s">
        <v>3013</v>
      </c>
      <c r="ANW618" t="s">
        <v>3014</v>
      </c>
      <c r="ANX618" t="s">
        <v>3015</v>
      </c>
      <c r="ANY618" t="s">
        <v>3016</v>
      </c>
      <c r="ANZ618" t="s">
        <v>3017</v>
      </c>
      <c r="AOA618" t="s">
        <v>1955</v>
      </c>
      <c r="AOB618" t="s">
        <v>3018</v>
      </c>
      <c r="AOC618" t="s">
        <v>1956</v>
      </c>
      <c r="AOD618" t="s">
        <v>3019</v>
      </c>
      <c r="AOE618" t="s">
        <v>3020</v>
      </c>
      <c r="AOF618" t="s">
        <v>1957</v>
      </c>
      <c r="AOG618" t="s">
        <v>1958</v>
      </c>
      <c r="AOH618" t="s">
        <v>3021</v>
      </c>
      <c r="AOI618" t="s">
        <v>3022</v>
      </c>
      <c r="AOJ618" t="s">
        <v>3023</v>
      </c>
      <c r="AOK618" t="s">
        <v>3024</v>
      </c>
      <c r="AOL618" t="s">
        <v>3025</v>
      </c>
      <c r="AOM618" t="s">
        <v>3026</v>
      </c>
      <c r="AON618" t="s">
        <v>3027</v>
      </c>
      <c r="AOO618" t="s">
        <v>3028</v>
      </c>
      <c r="AOP618" t="s">
        <v>3029</v>
      </c>
      <c r="AOQ618" t="s">
        <v>3030</v>
      </c>
      <c r="AOR618" t="s">
        <v>3031</v>
      </c>
      <c r="AOS618" t="s">
        <v>3032</v>
      </c>
      <c r="AOT618" t="s">
        <v>3033</v>
      </c>
      <c r="AOU618" t="s">
        <v>3034</v>
      </c>
      <c r="AOV618" t="s">
        <v>3035</v>
      </c>
      <c r="AOW618" t="s">
        <v>3036</v>
      </c>
      <c r="AOX618" t="s">
        <v>3037</v>
      </c>
      <c r="AOY618" t="s">
        <v>3038</v>
      </c>
      <c r="AOZ618" t="s">
        <v>3039</v>
      </c>
      <c r="APA618" t="s">
        <v>3040</v>
      </c>
      <c r="APB618" t="s">
        <v>3041</v>
      </c>
      <c r="APC618" t="s">
        <v>3042</v>
      </c>
      <c r="APD618" t="s">
        <v>3043</v>
      </c>
      <c r="APE618" t="s">
        <v>3044</v>
      </c>
      <c r="APF618" t="s">
        <v>1960</v>
      </c>
      <c r="APG618" t="s">
        <v>3045</v>
      </c>
      <c r="APH618" t="s">
        <v>3046</v>
      </c>
      <c r="API618" t="s">
        <v>3047</v>
      </c>
      <c r="APJ618" t="s">
        <v>3048</v>
      </c>
      <c r="APK618" t="s">
        <v>3049</v>
      </c>
      <c r="APL618" t="s">
        <v>3050</v>
      </c>
      <c r="APM618" t="s">
        <v>3051</v>
      </c>
      <c r="APN618" t="s">
        <v>3052</v>
      </c>
      <c r="APO618" t="s">
        <v>3053</v>
      </c>
      <c r="APP618" t="s">
        <v>3054</v>
      </c>
      <c r="APQ618" t="s">
        <v>3055</v>
      </c>
      <c r="APR618" t="s">
        <v>1961</v>
      </c>
      <c r="APS618" t="s">
        <v>3056</v>
      </c>
      <c r="APT618" t="s">
        <v>3057</v>
      </c>
      <c r="APU618" t="s">
        <v>3058</v>
      </c>
      <c r="APV618" t="s">
        <v>3059</v>
      </c>
      <c r="APW618" t="s">
        <v>3060</v>
      </c>
      <c r="APX618" t="s">
        <v>3061</v>
      </c>
      <c r="APY618" t="s">
        <v>3062</v>
      </c>
      <c r="APZ618" t="s">
        <v>3063</v>
      </c>
      <c r="AQA618" t="s">
        <v>3064</v>
      </c>
      <c r="AQB618" t="s">
        <v>3065</v>
      </c>
      <c r="AQC618" t="s">
        <v>3066</v>
      </c>
      <c r="AQD618" t="s">
        <v>3067</v>
      </c>
      <c r="AQE618" t="s">
        <v>3068</v>
      </c>
      <c r="AQF618" t="s">
        <v>3069</v>
      </c>
      <c r="AQG618" t="s">
        <v>3070</v>
      </c>
      <c r="AQH618" t="s">
        <v>1963</v>
      </c>
      <c r="AQI618" t="s">
        <v>3071</v>
      </c>
      <c r="AQJ618" t="s">
        <v>3072</v>
      </c>
      <c r="AQK618" t="s">
        <v>3073</v>
      </c>
      <c r="AQL618" t="s">
        <v>3074</v>
      </c>
      <c r="AQM618" t="s">
        <v>3075</v>
      </c>
      <c r="AQN618" t="s">
        <v>3076</v>
      </c>
      <c r="AQO618" t="s">
        <v>3077</v>
      </c>
      <c r="AQP618" t="s">
        <v>3078</v>
      </c>
      <c r="AQQ618" t="s">
        <v>3079</v>
      </c>
      <c r="AQR618" t="s">
        <v>3080</v>
      </c>
      <c r="AQS618" t="s">
        <v>1966</v>
      </c>
      <c r="AQT618" t="s">
        <v>3081</v>
      </c>
      <c r="AQU618" t="s">
        <v>3082</v>
      </c>
      <c r="AQV618" t="s">
        <v>3083</v>
      </c>
      <c r="AQW618" t="s">
        <v>3084</v>
      </c>
      <c r="AQX618" t="s">
        <v>3085</v>
      </c>
      <c r="AQY618" t="s">
        <v>3086</v>
      </c>
      <c r="AQZ618" t="s">
        <v>3087</v>
      </c>
      <c r="ARA618" t="s">
        <v>3088</v>
      </c>
      <c r="ARB618" t="s">
        <v>3089</v>
      </c>
      <c r="ARC618" t="s">
        <v>3090</v>
      </c>
      <c r="ARD618" t="s">
        <v>3091</v>
      </c>
      <c r="ARE618" t="s">
        <v>3092</v>
      </c>
      <c r="ARF618" t="s">
        <v>3093</v>
      </c>
      <c r="ARG618" t="s">
        <v>3094</v>
      </c>
      <c r="ARH618" t="s">
        <v>3095</v>
      </c>
      <c r="ARI618" t="s">
        <v>3096</v>
      </c>
      <c r="ARJ618" t="s">
        <v>3097</v>
      </c>
      <c r="ARK618" t="s">
        <v>3098</v>
      </c>
      <c r="ARL618" t="s">
        <v>3099</v>
      </c>
      <c r="ARM618" t="s">
        <v>3100</v>
      </c>
      <c r="ARN618" t="s">
        <v>3101</v>
      </c>
      <c r="ARO618" t="s">
        <v>3102</v>
      </c>
      <c r="ARP618" t="s">
        <v>3103</v>
      </c>
      <c r="ARQ618" t="s">
        <v>3104</v>
      </c>
      <c r="ARR618" t="s">
        <v>3105</v>
      </c>
      <c r="ARS618" t="s">
        <v>3106</v>
      </c>
      <c r="ART618" t="s">
        <v>1969</v>
      </c>
      <c r="ARU618" t="s">
        <v>1754</v>
      </c>
      <c r="ARV618" t="s">
        <v>3107</v>
      </c>
      <c r="ARW618" t="s">
        <v>3108</v>
      </c>
      <c r="ARX618" t="s">
        <v>3109</v>
      </c>
      <c r="ARY618" t="s">
        <v>3110</v>
      </c>
      <c r="ARZ618" t="s">
        <v>3111</v>
      </c>
      <c r="ASA618" t="s">
        <v>3112</v>
      </c>
      <c r="ASB618" t="s">
        <v>3113</v>
      </c>
      <c r="ASC618" t="s">
        <v>3114</v>
      </c>
      <c r="ASD618" t="s">
        <v>3115</v>
      </c>
      <c r="ASE618" t="s">
        <v>3116</v>
      </c>
      <c r="ASF618" t="s">
        <v>3117</v>
      </c>
      <c r="ASG618" t="s">
        <v>3118</v>
      </c>
      <c r="ASH618" t="s">
        <v>3119</v>
      </c>
      <c r="ASI618" t="s">
        <v>3120</v>
      </c>
      <c r="ASJ618" t="s">
        <v>3121</v>
      </c>
      <c r="ASK618" t="s">
        <v>3122</v>
      </c>
      <c r="ASL618" t="s">
        <v>3123</v>
      </c>
      <c r="ASM618" t="s">
        <v>3124</v>
      </c>
      <c r="ASN618" t="s">
        <v>3125</v>
      </c>
      <c r="ASO618" t="s">
        <v>3126</v>
      </c>
      <c r="ASP618" t="s">
        <v>3127</v>
      </c>
      <c r="ASQ618" t="s">
        <v>3128</v>
      </c>
      <c r="ASR618" t="s">
        <v>3129</v>
      </c>
      <c r="ASS618" t="s">
        <v>1972</v>
      </c>
      <c r="AST618" t="s">
        <v>3130</v>
      </c>
      <c r="ASU618" t="s">
        <v>3131</v>
      </c>
      <c r="ASV618" t="s">
        <v>3132</v>
      </c>
      <c r="ASW618" t="s">
        <v>3133</v>
      </c>
      <c r="ASX618" t="s">
        <v>1758</v>
      </c>
      <c r="ASY618" t="s">
        <v>3134</v>
      </c>
      <c r="ASZ618" t="s">
        <v>3135</v>
      </c>
      <c r="ATA618" t="s">
        <v>3136</v>
      </c>
      <c r="ATB618" t="s">
        <v>3137</v>
      </c>
      <c r="ATC618" t="s">
        <v>3138</v>
      </c>
      <c r="ATD618" t="s">
        <v>3139</v>
      </c>
      <c r="ATE618" t="s">
        <v>3140</v>
      </c>
      <c r="ATF618" t="s">
        <v>3141</v>
      </c>
      <c r="ATG618" t="s">
        <v>3142</v>
      </c>
      <c r="ATH618" t="s">
        <v>3143</v>
      </c>
      <c r="ATI618" t="s">
        <v>3144</v>
      </c>
      <c r="ATJ618" t="s">
        <v>3145</v>
      </c>
      <c r="ATK618" t="s">
        <v>3146</v>
      </c>
      <c r="ATL618" t="s">
        <v>3147</v>
      </c>
      <c r="ATM618" t="s">
        <v>3148</v>
      </c>
      <c r="ATN618" t="s">
        <v>3149</v>
      </c>
      <c r="ATO618" t="s">
        <v>3150</v>
      </c>
      <c r="ATP618" t="s">
        <v>3151</v>
      </c>
      <c r="ATQ618" t="s">
        <v>3152</v>
      </c>
      <c r="ATR618" t="s">
        <v>3153</v>
      </c>
      <c r="ATS618" t="s">
        <v>3154</v>
      </c>
      <c r="ATT618" t="s">
        <v>3155</v>
      </c>
      <c r="ATU618" t="s">
        <v>3156</v>
      </c>
      <c r="ATV618" t="s">
        <v>3157</v>
      </c>
      <c r="ATW618" t="s">
        <v>3158</v>
      </c>
      <c r="ATX618" t="s">
        <v>3159</v>
      </c>
      <c r="ATY618" t="s">
        <v>3160</v>
      </c>
      <c r="ATZ618" t="s">
        <v>3161</v>
      </c>
      <c r="AUA618" t="s">
        <v>3162</v>
      </c>
      <c r="AUB618" t="s">
        <v>3163</v>
      </c>
      <c r="AUC618" t="s">
        <v>3164</v>
      </c>
      <c r="AUD618" t="s">
        <v>3165</v>
      </c>
      <c r="AUE618" t="s">
        <v>3166</v>
      </c>
      <c r="AUF618" t="s">
        <v>3167</v>
      </c>
      <c r="AUG618" t="s">
        <v>3168</v>
      </c>
      <c r="AUH618" t="s">
        <v>3169</v>
      </c>
      <c r="AUI618" t="s">
        <v>3170</v>
      </c>
      <c r="AUJ618" t="s">
        <v>3171</v>
      </c>
      <c r="AUK618" t="s">
        <v>3172</v>
      </c>
      <c r="AUL618" t="s">
        <v>3173</v>
      </c>
      <c r="AUM618" t="s">
        <v>3174</v>
      </c>
      <c r="AUN618" t="s">
        <v>3175</v>
      </c>
      <c r="AUO618" t="s">
        <v>1761</v>
      </c>
      <c r="AUP618" t="s">
        <v>3176</v>
      </c>
      <c r="AUQ618" t="s">
        <v>3177</v>
      </c>
      <c r="AUR618" t="s">
        <v>3178</v>
      </c>
      <c r="AUS618" t="s">
        <v>3179</v>
      </c>
      <c r="AUT618" t="s">
        <v>3180</v>
      </c>
      <c r="AUU618" t="s">
        <v>3181</v>
      </c>
      <c r="AUV618" t="s">
        <v>3182</v>
      </c>
      <c r="AUW618" t="s">
        <v>3183</v>
      </c>
      <c r="AUX618" t="s">
        <v>3184</v>
      </c>
      <c r="AUY618" t="s">
        <v>3185</v>
      </c>
      <c r="AUZ618" t="s">
        <v>3186</v>
      </c>
      <c r="AVA618" t="s">
        <v>3187</v>
      </c>
      <c r="AVB618" t="s">
        <v>3188</v>
      </c>
      <c r="AVC618" t="s">
        <v>3189</v>
      </c>
      <c r="AVD618" t="s">
        <v>1982</v>
      </c>
      <c r="AVE618" t="s">
        <v>3190</v>
      </c>
      <c r="AVF618" t="s">
        <v>3191</v>
      </c>
      <c r="AVG618" t="s">
        <v>3192</v>
      </c>
      <c r="AVH618" t="s">
        <v>3193</v>
      </c>
      <c r="AVI618" t="s">
        <v>3194</v>
      </c>
      <c r="AVJ618" t="s">
        <v>1763</v>
      </c>
      <c r="AVK618" t="s">
        <v>3195</v>
      </c>
      <c r="AVL618" t="s">
        <v>3196</v>
      </c>
      <c r="AVM618" t="s">
        <v>3197</v>
      </c>
      <c r="AVN618" t="s">
        <v>3198</v>
      </c>
      <c r="AVO618" t="s">
        <v>3199</v>
      </c>
      <c r="AVP618" t="s">
        <v>3200</v>
      </c>
      <c r="AVQ618" t="s">
        <v>3201</v>
      </c>
      <c r="AVR618" t="s">
        <v>3202</v>
      </c>
      <c r="AVS618" t="s">
        <v>3203</v>
      </c>
      <c r="AVT618" t="s">
        <v>3204</v>
      </c>
      <c r="AVU618" t="s">
        <v>3205</v>
      </c>
      <c r="AVV618" t="s">
        <v>3206</v>
      </c>
      <c r="AVW618" t="s">
        <v>3207</v>
      </c>
      <c r="AVX618" t="s">
        <v>3208</v>
      </c>
      <c r="AVY618" t="s">
        <v>3209</v>
      </c>
      <c r="AVZ618" t="s">
        <v>3210</v>
      </c>
      <c r="AWA618" t="s">
        <v>3211</v>
      </c>
      <c r="AWB618" t="s">
        <v>3212</v>
      </c>
      <c r="AWC618" t="s">
        <v>3213</v>
      </c>
      <c r="AWD618" t="s">
        <v>3214</v>
      </c>
      <c r="AWE618" t="s">
        <v>3215</v>
      </c>
      <c r="AWF618" t="s">
        <v>3216</v>
      </c>
      <c r="AWG618" t="s">
        <v>3217</v>
      </c>
      <c r="AWH618" t="s">
        <v>3218</v>
      </c>
      <c r="AWI618" t="s">
        <v>3219</v>
      </c>
      <c r="AWJ618" t="s">
        <v>3220</v>
      </c>
      <c r="AWK618" t="s">
        <v>3221</v>
      </c>
      <c r="AWL618" t="s">
        <v>3222</v>
      </c>
      <c r="AWM618" t="s">
        <v>1988</v>
      </c>
      <c r="AWN618" t="s">
        <v>3223</v>
      </c>
      <c r="AWO618" t="s">
        <v>3224</v>
      </c>
      <c r="AWP618" t="s">
        <v>3225</v>
      </c>
      <c r="AWQ618" t="s">
        <v>3226</v>
      </c>
      <c r="AWR618" t="s">
        <v>3227</v>
      </c>
      <c r="AWS618" t="s">
        <v>3228</v>
      </c>
      <c r="AWT618" t="s">
        <v>3229</v>
      </c>
      <c r="AWU618" t="s">
        <v>1990</v>
      </c>
      <c r="AWV618" t="s">
        <v>3230</v>
      </c>
      <c r="AWW618" t="s">
        <v>3231</v>
      </c>
      <c r="AWX618" t="s">
        <v>3232</v>
      </c>
      <c r="AWY618" t="s">
        <v>3233</v>
      </c>
      <c r="AWZ618" t="s">
        <v>3234</v>
      </c>
      <c r="AXA618" t="s">
        <v>3235</v>
      </c>
      <c r="AXB618" t="s">
        <v>3236</v>
      </c>
      <c r="AXC618" t="s">
        <v>3237</v>
      </c>
      <c r="AXD618" t="s">
        <v>3238</v>
      </c>
      <c r="AXE618" t="s">
        <v>3239</v>
      </c>
      <c r="AXF618" t="s">
        <v>3240</v>
      </c>
      <c r="AXG618" t="s">
        <v>3241</v>
      </c>
      <c r="AXH618" t="s">
        <v>3242</v>
      </c>
      <c r="AXI618" t="s">
        <v>3243</v>
      </c>
      <c r="AXJ618" t="s">
        <v>3244</v>
      </c>
      <c r="AXK618" t="s">
        <v>3245</v>
      </c>
      <c r="AXL618" t="s">
        <v>3246</v>
      </c>
      <c r="AXM618" t="s">
        <v>3247</v>
      </c>
      <c r="AXN618" t="s">
        <v>3248</v>
      </c>
      <c r="AXO618" t="s">
        <v>3249</v>
      </c>
      <c r="AXP618" t="s">
        <v>3250</v>
      </c>
      <c r="AXQ618" t="s">
        <v>3251</v>
      </c>
      <c r="AXR618" t="s">
        <v>3252</v>
      </c>
      <c r="AXS618" t="s">
        <v>3253</v>
      </c>
      <c r="AXT618" t="s">
        <v>3254</v>
      </c>
      <c r="AXU618" t="s">
        <v>3255</v>
      </c>
      <c r="AXV618" t="s">
        <v>3256</v>
      </c>
      <c r="AXW618" t="s">
        <v>3257</v>
      </c>
      <c r="AXX618" t="s">
        <v>3258</v>
      </c>
      <c r="AXY618" t="s">
        <v>1994</v>
      </c>
      <c r="AXZ618" t="s">
        <v>3259</v>
      </c>
      <c r="AYA618" t="s">
        <v>3260</v>
      </c>
      <c r="AYB618" t="s">
        <v>3261</v>
      </c>
      <c r="AYC618" t="s">
        <v>3262</v>
      </c>
      <c r="AYD618" t="s">
        <v>3263</v>
      </c>
      <c r="AYE618" t="s">
        <v>1996</v>
      </c>
      <c r="AYF618" t="s">
        <v>3264</v>
      </c>
      <c r="AYG618" t="s">
        <v>1997</v>
      </c>
      <c r="AYH618" t="s">
        <v>3265</v>
      </c>
      <c r="AYI618" t="s">
        <v>3266</v>
      </c>
      <c r="AYJ618" t="s">
        <v>3267</v>
      </c>
      <c r="AYK618" t="s">
        <v>3268</v>
      </c>
      <c r="AYL618" t="s">
        <v>3269</v>
      </c>
      <c r="AYM618" t="s">
        <v>1998</v>
      </c>
      <c r="AYN618" t="s">
        <v>3270</v>
      </c>
      <c r="AYO618" t="s">
        <v>3271</v>
      </c>
      <c r="AYP618" t="s">
        <v>3272</v>
      </c>
      <c r="AYQ618" t="s">
        <v>3273</v>
      </c>
      <c r="AYR618" t="s">
        <v>3274</v>
      </c>
      <c r="AYS618" t="s">
        <v>3275</v>
      </c>
      <c r="AYT618" t="s">
        <v>1999</v>
      </c>
      <c r="AYU618" t="s">
        <v>3276</v>
      </c>
      <c r="AYV618" t="s">
        <v>3277</v>
      </c>
      <c r="AYW618" t="s">
        <v>3278</v>
      </c>
      <c r="AYX618" t="s">
        <v>3279</v>
      </c>
      <c r="AYY618" t="s">
        <v>3280</v>
      </c>
      <c r="AYZ618" t="s">
        <v>2003</v>
      </c>
      <c r="AZA618" t="s">
        <v>3281</v>
      </c>
      <c r="AZB618" t="s">
        <v>3282</v>
      </c>
      <c r="AZC618" t="s">
        <v>3283</v>
      </c>
      <c r="AZD618" t="s">
        <v>3284</v>
      </c>
      <c r="AZE618" t="s">
        <v>3285</v>
      </c>
      <c r="AZF618" t="s">
        <v>3286</v>
      </c>
      <c r="AZG618" t="s">
        <v>3287</v>
      </c>
      <c r="AZH618" t="s">
        <v>3288</v>
      </c>
      <c r="AZI618" t="s">
        <v>1770</v>
      </c>
      <c r="AZJ618" t="s">
        <v>3289</v>
      </c>
      <c r="AZK618" t="s">
        <v>3290</v>
      </c>
      <c r="AZL618" t="s">
        <v>3291</v>
      </c>
      <c r="AZM618" t="s">
        <v>3292</v>
      </c>
      <c r="AZN618" t="s">
        <v>3293</v>
      </c>
      <c r="AZO618" t="s">
        <v>3294</v>
      </c>
      <c r="AZP618" t="s">
        <v>3295</v>
      </c>
      <c r="AZQ618" t="s">
        <v>3296</v>
      </c>
      <c r="AZR618" t="s">
        <v>3297</v>
      </c>
      <c r="AZS618" t="s">
        <v>3298</v>
      </c>
      <c r="AZT618" t="s">
        <v>3299</v>
      </c>
      <c r="AZU618" t="s">
        <v>3300</v>
      </c>
      <c r="AZV618" t="s">
        <v>3301</v>
      </c>
      <c r="AZW618" t="s">
        <v>3302</v>
      </c>
      <c r="AZX618" t="s">
        <v>3303</v>
      </c>
      <c r="AZY618" t="s">
        <v>3304</v>
      </c>
      <c r="AZZ618" t="s">
        <v>3305</v>
      </c>
      <c r="BAA618" t="s">
        <v>3306</v>
      </c>
      <c r="BAB618" t="s">
        <v>3307</v>
      </c>
      <c r="BAC618" t="s">
        <v>3308</v>
      </c>
      <c r="BAD618" t="s">
        <v>3309</v>
      </c>
      <c r="BAE618" t="s">
        <v>3310</v>
      </c>
      <c r="BAF618" t="s">
        <v>3311</v>
      </c>
      <c r="BAG618" t="s">
        <v>2004</v>
      </c>
      <c r="BAH618" t="s">
        <v>1772</v>
      </c>
      <c r="BAI618" t="s">
        <v>3312</v>
      </c>
      <c r="BAJ618" t="s">
        <v>3313</v>
      </c>
      <c r="BAK618" t="s">
        <v>3314</v>
      </c>
      <c r="BAL618" t="s">
        <v>3315</v>
      </c>
      <c r="BAM618" t="s">
        <v>3316</v>
      </c>
      <c r="BAN618" t="s">
        <v>3317</v>
      </c>
      <c r="BAO618" t="s">
        <v>3318</v>
      </c>
      <c r="BAP618" t="s">
        <v>3319</v>
      </c>
      <c r="BAQ618" t="s">
        <v>3320</v>
      </c>
      <c r="BAR618" t="s">
        <v>3321</v>
      </c>
      <c r="BAS618" t="s">
        <v>2006</v>
      </c>
      <c r="BAT618" t="s">
        <v>3322</v>
      </c>
      <c r="BAU618" t="s">
        <v>3323</v>
      </c>
      <c r="BAV618" t="s">
        <v>3324</v>
      </c>
      <c r="BAW618" t="s">
        <v>2007</v>
      </c>
      <c r="BAX618" t="s">
        <v>2008</v>
      </c>
      <c r="BAY618" t="s">
        <v>3325</v>
      </c>
      <c r="BAZ618" t="s">
        <v>3326</v>
      </c>
      <c r="BBA618" t="s">
        <v>3327</v>
      </c>
      <c r="BBB618" t="s">
        <v>3328</v>
      </c>
      <c r="BBC618" t="s">
        <v>3329</v>
      </c>
      <c r="BBD618" t="s">
        <v>3330</v>
      </c>
      <c r="BBE618" t="s">
        <v>3331</v>
      </c>
      <c r="BBF618" t="s">
        <v>3332</v>
      </c>
      <c r="BBG618" t="s">
        <v>3333</v>
      </c>
      <c r="BBH618" t="s">
        <v>3334</v>
      </c>
      <c r="BBI618" t="s">
        <v>3335</v>
      </c>
      <c r="BBJ618" t="s">
        <v>1773</v>
      </c>
      <c r="BBK618" t="s">
        <v>3336</v>
      </c>
      <c r="BBL618" t="s">
        <v>3337</v>
      </c>
      <c r="BBM618" t="s">
        <v>3338</v>
      </c>
      <c r="BBN618" t="s">
        <v>3339</v>
      </c>
      <c r="BBO618" t="s">
        <v>3340</v>
      </c>
      <c r="BBP618" t="s">
        <v>3341</v>
      </c>
      <c r="BBQ618" t="s">
        <v>3342</v>
      </c>
      <c r="BBR618" t="s">
        <v>3343</v>
      </c>
      <c r="BBS618" t="s">
        <v>1774</v>
      </c>
      <c r="BBT618" t="s">
        <v>3344</v>
      </c>
      <c r="BBU618" t="s">
        <v>3345</v>
      </c>
      <c r="BBV618" t="s">
        <v>3346</v>
      </c>
      <c r="BBW618" t="s">
        <v>3347</v>
      </c>
      <c r="BBX618" t="s">
        <v>3348</v>
      </c>
      <c r="BBY618" t="s">
        <v>3349</v>
      </c>
      <c r="BBZ618" t="s">
        <v>3350</v>
      </c>
      <c r="BCA618" t="s">
        <v>3351</v>
      </c>
      <c r="BCB618" t="s">
        <v>3352</v>
      </c>
      <c r="BCC618" t="s">
        <v>3353</v>
      </c>
      <c r="BCD618" t="s">
        <v>3354</v>
      </c>
      <c r="BCE618" t="s">
        <v>3355</v>
      </c>
      <c r="BCF618" t="s">
        <v>3356</v>
      </c>
      <c r="BCG618" t="s">
        <v>3357</v>
      </c>
      <c r="BCH618" t="s">
        <v>3358</v>
      </c>
      <c r="BCI618" t="s">
        <v>3359</v>
      </c>
      <c r="BCJ618" t="s">
        <v>3360</v>
      </c>
      <c r="BCK618" t="s">
        <v>3361</v>
      </c>
      <c r="BCL618" t="s">
        <v>3362</v>
      </c>
      <c r="BCM618" t="s">
        <v>3363</v>
      </c>
      <c r="BCN618" t="s">
        <v>3364</v>
      </c>
      <c r="BCO618" t="s">
        <v>3365</v>
      </c>
      <c r="BCP618" t="s">
        <v>3366</v>
      </c>
      <c r="BCQ618" t="s">
        <v>3367</v>
      </c>
      <c r="BCR618" t="s">
        <v>3368</v>
      </c>
      <c r="BCS618" t="s">
        <v>3369</v>
      </c>
      <c r="BCT618" t="s">
        <v>3370</v>
      </c>
      <c r="BCU618" t="s">
        <v>3371</v>
      </c>
      <c r="BCV618" t="s">
        <v>3372</v>
      </c>
      <c r="BCW618" t="s">
        <v>3373</v>
      </c>
      <c r="BCX618" t="s">
        <v>3374</v>
      </c>
      <c r="BCY618" t="s">
        <v>3375</v>
      </c>
      <c r="BCZ618" t="s">
        <v>3376</v>
      </c>
      <c r="BDA618" t="s">
        <v>3377</v>
      </c>
      <c r="BDB618" t="s">
        <v>3378</v>
      </c>
      <c r="BDC618" t="s">
        <v>3379</v>
      </c>
      <c r="BDD618" t="s">
        <v>3380</v>
      </c>
      <c r="BDE618" t="s">
        <v>3381</v>
      </c>
      <c r="BDF618" t="s">
        <v>3382</v>
      </c>
      <c r="BDG618" t="s">
        <v>3383</v>
      </c>
      <c r="BDH618" t="s">
        <v>3384</v>
      </c>
      <c r="BDI618" t="s">
        <v>3385</v>
      </c>
      <c r="BDJ618" t="s">
        <v>3386</v>
      </c>
      <c r="BDK618" t="s">
        <v>3387</v>
      </c>
      <c r="BDL618" t="s">
        <v>3388</v>
      </c>
      <c r="BDM618" t="s">
        <v>2013</v>
      </c>
      <c r="BDN618" t="s">
        <v>3389</v>
      </c>
      <c r="BDO618" t="s">
        <v>3390</v>
      </c>
      <c r="BDP618" t="s">
        <v>3391</v>
      </c>
      <c r="BDQ618" t="s">
        <v>3392</v>
      </c>
      <c r="BDR618" t="s">
        <v>3393</v>
      </c>
      <c r="BDS618" t="s">
        <v>3394</v>
      </c>
      <c r="BDT618" t="s">
        <v>3395</v>
      </c>
      <c r="BDU618" t="s">
        <v>3396</v>
      </c>
      <c r="BDV618" t="s">
        <v>3397</v>
      </c>
      <c r="BDW618" t="s">
        <v>3398</v>
      </c>
      <c r="BDX618" t="s">
        <v>3399</v>
      </c>
      <c r="BDY618" t="s">
        <v>3400</v>
      </c>
      <c r="BDZ618" t="s">
        <v>3401</v>
      </c>
      <c r="BEA618" t="s">
        <v>3402</v>
      </c>
      <c r="BEB618" t="s">
        <v>3403</v>
      </c>
      <c r="BEC618" t="s">
        <v>3404</v>
      </c>
      <c r="BED618" t="s">
        <v>3405</v>
      </c>
      <c r="BEE618" t="s">
        <v>3406</v>
      </c>
      <c r="BEF618" t="s">
        <v>3407</v>
      </c>
      <c r="BEG618" t="s">
        <v>3408</v>
      </c>
      <c r="BEH618" t="s">
        <v>3409</v>
      </c>
      <c r="BEI618" t="s">
        <v>3410</v>
      </c>
      <c r="BEJ618" t="s">
        <v>3411</v>
      </c>
      <c r="BEK618" t="s">
        <v>3412</v>
      </c>
      <c r="BEL618" t="s">
        <v>3413</v>
      </c>
      <c r="BEM618" t="s">
        <v>3414</v>
      </c>
      <c r="BEN618" t="s">
        <v>3415</v>
      </c>
      <c r="BEO618" t="s">
        <v>3416</v>
      </c>
      <c r="BEP618" t="s">
        <v>3417</v>
      </c>
      <c r="BEQ618" t="s">
        <v>3418</v>
      </c>
      <c r="BER618" t="s">
        <v>3419</v>
      </c>
      <c r="BES618" t="s">
        <v>3420</v>
      </c>
      <c r="BET618" t="s">
        <v>3421</v>
      </c>
      <c r="BEU618" t="s">
        <v>3422</v>
      </c>
      <c r="BEV618" t="s">
        <v>3423</v>
      </c>
      <c r="BEW618" t="s">
        <v>3424</v>
      </c>
      <c r="BEX618" t="s">
        <v>3425</v>
      </c>
      <c r="BEY618" t="s">
        <v>3426</v>
      </c>
      <c r="BEZ618" t="s">
        <v>3427</v>
      </c>
      <c r="BFA618" t="s">
        <v>3428</v>
      </c>
      <c r="BFB618" t="s">
        <v>3429</v>
      </c>
      <c r="BFC618" t="s">
        <v>3430</v>
      </c>
      <c r="BFD618" t="s">
        <v>3431</v>
      </c>
      <c r="BFE618" t="s">
        <v>3432</v>
      </c>
      <c r="BFF618" t="s">
        <v>2017</v>
      </c>
      <c r="BFG618" t="s">
        <v>3433</v>
      </c>
      <c r="BFH618" t="s">
        <v>3434</v>
      </c>
      <c r="BFI618" t="s">
        <v>3435</v>
      </c>
      <c r="BFJ618" t="s">
        <v>3436</v>
      </c>
      <c r="BFK618" t="s">
        <v>3437</v>
      </c>
      <c r="BFL618" t="s">
        <v>3438</v>
      </c>
      <c r="BFM618" t="s">
        <v>3439</v>
      </c>
      <c r="BFN618" t="s">
        <v>3440</v>
      </c>
      <c r="BFO618" t="s">
        <v>3441</v>
      </c>
      <c r="BFP618" t="s">
        <v>3442</v>
      </c>
      <c r="BFQ618" t="s">
        <v>3443</v>
      </c>
      <c r="BFR618" t="s">
        <v>3444</v>
      </c>
      <c r="BFS618" t="s">
        <v>3445</v>
      </c>
      <c r="BFT618" t="s">
        <v>3446</v>
      </c>
      <c r="BFU618" t="s">
        <v>3447</v>
      </c>
      <c r="BFV618" t="s">
        <v>3448</v>
      </c>
      <c r="BFW618" t="s">
        <v>3449</v>
      </c>
      <c r="BFX618" t="s">
        <v>2023</v>
      </c>
      <c r="BFY618" t="s">
        <v>3450</v>
      </c>
      <c r="BFZ618" t="s">
        <v>3451</v>
      </c>
      <c r="BGA618" t="s">
        <v>3452</v>
      </c>
      <c r="BGB618" t="s">
        <v>3453</v>
      </c>
      <c r="BGC618" t="s">
        <v>3454</v>
      </c>
      <c r="BGD618" t="s">
        <v>3455</v>
      </c>
      <c r="BGE618" t="s">
        <v>3456</v>
      </c>
      <c r="BGF618" t="s">
        <v>3457</v>
      </c>
      <c r="BGG618" t="s">
        <v>3458</v>
      </c>
      <c r="BGH618" t="s">
        <v>3459</v>
      </c>
      <c r="BGI618" t="s">
        <v>3460</v>
      </c>
      <c r="BGJ618" t="s">
        <v>3461</v>
      </c>
      <c r="BGK618" t="s">
        <v>3462</v>
      </c>
      <c r="BGL618" t="s">
        <v>3463</v>
      </c>
      <c r="BGM618" t="s">
        <v>2025</v>
      </c>
      <c r="BGN618" t="s">
        <v>3464</v>
      </c>
      <c r="BGO618" t="s">
        <v>3465</v>
      </c>
      <c r="BGP618" t="s">
        <v>3466</v>
      </c>
      <c r="BGQ618" t="s">
        <v>3467</v>
      </c>
      <c r="BGR618" t="s">
        <v>3468</v>
      </c>
      <c r="BGS618" t="s">
        <v>1776</v>
      </c>
      <c r="BGT618" t="s">
        <v>3469</v>
      </c>
      <c r="BGU618" t="s">
        <v>3470</v>
      </c>
      <c r="BGV618" t="s">
        <v>3471</v>
      </c>
      <c r="BGW618" t="s">
        <v>3472</v>
      </c>
      <c r="BGX618" t="s">
        <v>3473</v>
      </c>
      <c r="BGY618" t="s">
        <v>3474</v>
      </c>
      <c r="BGZ618" t="s">
        <v>3475</v>
      </c>
      <c r="BHA618" t="s">
        <v>3476</v>
      </c>
      <c r="BHB618" t="s">
        <v>3477</v>
      </c>
      <c r="BHC618" t="s">
        <v>3478</v>
      </c>
      <c r="BHD618" t="s">
        <v>3479</v>
      </c>
      <c r="BHE618" t="s">
        <v>3480</v>
      </c>
      <c r="BHF618" t="s">
        <v>3481</v>
      </c>
      <c r="BHG618" t="s">
        <v>3482</v>
      </c>
      <c r="BHH618" t="s">
        <v>3483</v>
      </c>
      <c r="BHI618" t="s">
        <v>3484</v>
      </c>
      <c r="BHJ618" t="s">
        <v>1777</v>
      </c>
    </row>
    <row r="619" spans="1:5933">
      <c r="A619" t="s">
        <v>14345</v>
      </c>
      <c r="B619" t="s">
        <v>1144</v>
      </c>
      <c r="C619" t="s">
        <v>453</v>
      </c>
      <c r="D619" t="s">
        <v>1793</v>
      </c>
      <c r="E619" t="b">
        <v>0</v>
      </c>
      <c r="F619" t="b">
        <v>0</v>
      </c>
      <c r="G619" t="b">
        <v>0</v>
      </c>
      <c r="J619" t="s">
        <v>1794</v>
      </c>
      <c r="K619" t="s">
        <v>1795</v>
      </c>
      <c r="L619" t="s">
        <v>1796</v>
      </c>
      <c r="M619" t="s">
        <v>1666</v>
      </c>
      <c r="O619" t="b">
        <v>0</v>
      </c>
      <c r="Q619" t="s">
        <v>1687</v>
      </c>
      <c r="R619" t="s">
        <v>215</v>
      </c>
      <c r="S619" t="b">
        <v>0</v>
      </c>
    </row>
    <row r="620" spans="1:5933">
      <c r="A620" t="s">
        <v>14346</v>
      </c>
      <c r="B620" t="s">
        <v>1145</v>
      </c>
      <c r="C620" t="s">
        <v>358</v>
      </c>
      <c r="D620" t="s">
        <v>4857</v>
      </c>
      <c r="E620" t="b">
        <v>0</v>
      </c>
      <c r="F620" t="b">
        <v>1</v>
      </c>
      <c r="G620" t="b">
        <v>0</v>
      </c>
      <c r="M620" t="s">
        <v>1666</v>
      </c>
      <c r="O620" t="b">
        <v>1</v>
      </c>
      <c r="Q620" t="s">
        <v>1670</v>
      </c>
      <c r="R620" t="s">
        <v>215</v>
      </c>
      <c r="S620" t="b">
        <v>0</v>
      </c>
      <c r="T620" t="s">
        <v>4947</v>
      </c>
      <c r="U620" t="s">
        <v>4948</v>
      </c>
      <c r="V620" t="s">
        <v>4949</v>
      </c>
      <c r="W620" t="s">
        <v>4950</v>
      </c>
      <c r="X620" t="s">
        <v>2060</v>
      </c>
      <c r="Y620" t="s">
        <v>4951</v>
      </c>
      <c r="Z620" t="s">
        <v>4952</v>
      </c>
      <c r="AA620" t="s">
        <v>4953</v>
      </c>
      <c r="AB620" t="s">
        <v>4954</v>
      </c>
      <c r="AC620" t="s">
        <v>4955</v>
      </c>
      <c r="AD620" t="s">
        <v>4321</v>
      </c>
      <c r="AE620" t="s">
        <v>4956</v>
      </c>
      <c r="AF620" t="s">
        <v>2069</v>
      </c>
      <c r="AG620" t="s">
        <v>4957</v>
      </c>
      <c r="AH620" t="s">
        <v>4958</v>
      </c>
      <c r="AI620" t="s">
        <v>2071</v>
      </c>
      <c r="AJ620" t="s">
        <v>4959</v>
      </c>
      <c r="AK620" t="s">
        <v>4960</v>
      </c>
      <c r="AL620" t="s">
        <v>4961</v>
      </c>
      <c r="AM620" t="s">
        <v>2073</v>
      </c>
      <c r="AN620" t="s">
        <v>4962</v>
      </c>
      <c r="AO620" t="s">
        <v>4963</v>
      </c>
      <c r="AP620" t="s">
        <v>1804</v>
      </c>
      <c r="AQ620" t="s">
        <v>4964</v>
      </c>
      <c r="AR620" t="s">
        <v>4965</v>
      </c>
      <c r="AS620" t="s">
        <v>4966</v>
      </c>
      <c r="AT620" t="s">
        <v>4967</v>
      </c>
      <c r="AU620" t="s">
        <v>4968</v>
      </c>
      <c r="AV620" t="s">
        <v>4969</v>
      </c>
      <c r="AW620" t="s">
        <v>4970</v>
      </c>
      <c r="AX620" t="s">
        <v>4971</v>
      </c>
      <c r="AY620" t="s">
        <v>4972</v>
      </c>
      <c r="AZ620" t="s">
        <v>4322</v>
      </c>
      <c r="BA620" t="s">
        <v>1805</v>
      </c>
      <c r="BB620" t="s">
        <v>4973</v>
      </c>
      <c r="BC620" t="s">
        <v>4974</v>
      </c>
      <c r="BD620" t="s">
        <v>4975</v>
      </c>
      <c r="BE620" t="s">
        <v>4976</v>
      </c>
      <c r="BF620" t="s">
        <v>4977</v>
      </c>
      <c r="BG620" t="s">
        <v>4978</v>
      </c>
      <c r="BH620" t="s">
        <v>2077</v>
      </c>
      <c r="BI620" t="s">
        <v>4979</v>
      </c>
      <c r="BJ620" t="s">
        <v>4980</v>
      </c>
      <c r="BK620" t="s">
        <v>2078</v>
      </c>
      <c r="BL620" t="s">
        <v>4981</v>
      </c>
      <c r="BM620" t="s">
        <v>2079</v>
      </c>
      <c r="BN620" t="s">
        <v>4982</v>
      </c>
      <c r="BO620" t="s">
        <v>4983</v>
      </c>
      <c r="BP620" t="s">
        <v>4984</v>
      </c>
      <c r="BQ620" t="s">
        <v>4985</v>
      </c>
      <c r="BR620" t="s">
        <v>4986</v>
      </c>
      <c r="BS620" t="s">
        <v>4987</v>
      </c>
      <c r="BT620" t="s">
        <v>4988</v>
      </c>
      <c r="BU620" t="s">
        <v>4989</v>
      </c>
      <c r="BV620" t="s">
        <v>4990</v>
      </c>
      <c r="BW620" t="s">
        <v>4991</v>
      </c>
      <c r="BX620" t="s">
        <v>4992</v>
      </c>
      <c r="BY620" t="s">
        <v>4993</v>
      </c>
      <c r="BZ620" t="s">
        <v>4994</v>
      </c>
      <c r="CA620" t="s">
        <v>1692</v>
      </c>
      <c r="CB620" t="s">
        <v>4995</v>
      </c>
      <c r="CC620" t="s">
        <v>4996</v>
      </c>
      <c r="CD620" t="s">
        <v>2082</v>
      </c>
      <c r="CE620" t="s">
        <v>4997</v>
      </c>
      <c r="CF620" t="s">
        <v>4998</v>
      </c>
      <c r="CG620" t="s">
        <v>4999</v>
      </c>
      <c r="CH620" t="s">
        <v>5000</v>
      </c>
      <c r="CI620" t="s">
        <v>5001</v>
      </c>
      <c r="CJ620" t="s">
        <v>5002</v>
      </c>
      <c r="CK620" t="s">
        <v>5003</v>
      </c>
      <c r="CL620" t="s">
        <v>75</v>
      </c>
      <c r="CM620" t="s">
        <v>5004</v>
      </c>
      <c r="CN620" t="s">
        <v>5005</v>
      </c>
      <c r="CO620" t="s">
        <v>4858</v>
      </c>
      <c r="CP620" t="s">
        <v>5006</v>
      </c>
      <c r="CQ620" t="s">
        <v>2088</v>
      </c>
      <c r="CR620" t="s">
        <v>5007</v>
      </c>
      <c r="CS620" t="s">
        <v>5008</v>
      </c>
      <c r="CT620" t="s">
        <v>2089</v>
      </c>
      <c r="CU620" t="s">
        <v>5009</v>
      </c>
      <c r="CV620" t="s">
        <v>5010</v>
      </c>
      <c r="CW620" t="s">
        <v>5011</v>
      </c>
      <c r="CX620" t="s">
        <v>5012</v>
      </c>
      <c r="CY620" t="s">
        <v>1693</v>
      </c>
      <c r="CZ620" t="s">
        <v>5013</v>
      </c>
      <c r="DA620" t="s">
        <v>5014</v>
      </c>
      <c r="DB620" t="s">
        <v>2091</v>
      </c>
      <c r="DC620" t="s">
        <v>5015</v>
      </c>
      <c r="DD620" t="s">
        <v>5016</v>
      </c>
      <c r="DE620" t="s">
        <v>5017</v>
      </c>
      <c r="DF620" t="s">
        <v>5018</v>
      </c>
      <c r="DG620" t="s">
        <v>5019</v>
      </c>
      <c r="DH620" t="s">
        <v>5020</v>
      </c>
      <c r="DI620" t="s">
        <v>5021</v>
      </c>
      <c r="DJ620" t="s">
        <v>2092</v>
      </c>
      <c r="DK620" t="s">
        <v>5022</v>
      </c>
      <c r="DL620" t="s">
        <v>5023</v>
      </c>
      <c r="DM620" t="s">
        <v>244</v>
      </c>
      <c r="DN620" t="s">
        <v>5024</v>
      </c>
      <c r="DO620" t="s">
        <v>5025</v>
      </c>
      <c r="DP620" t="s">
        <v>5026</v>
      </c>
      <c r="DQ620" t="s">
        <v>5027</v>
      </c>
      <c r="DR620" t="s">
        <v>5028</v>
      </c>
      <c r="DS620" t="s">
        <v>5029</v>
      </c>
      <c r="DT620" t="s">
        <v>5030</v>
      </c>
      <c r="DU620" t="s">
        <v>5031</v>
      </c>
      <c r="DV620" t="s">
        <v>1808</v>
      </c>
      <c r="DW620" t="s">
        <v>5032</v>
      </c>
      <c r="DX620" t="s">
        <v>5033</v>
      </c>
      <c r="DY620" t="s">
        <v>5034</v>
      </c>
      <c r="DZ620" t="s">
        <v>2095</v>
      </c>
      <c r="EA620" t="s">
        <v>5035</v>
      </c>
      <c r="EB620" t="s">
        <v>5036</v>
      </c>
      <c r="EC620" t="s">
        <v>1695</v>
      </c>
      <c r="ED620" t="s">
        <v>5037</v>
      </c>
      <c r="EE620" t="s">
        <v>5038</v>
      </c>
      <c r="EF620" t="s">
        <v>2096</v>
      </c>
      <c r="EG620" t="s">
        <v>4393</v>
      </c>
      <c r="EH620" t="s">
        <v>5039</v>
      </c>
      <c r="EI620" t="s">
        <v>5040</v>
      </c>
      <c r="EJ620" t="s">
        <v>2097</v>
      </c>
      <c r="EK620" t="s">
        <v>4585</v>
      </c>
      <c r="EL620" t="s">
        <v>5041</v>
      </c>
      <c r="EM620" t="s">
        <v>5042</v>
      </c>
      <c r="EN620" t="s">
        <v>5043</v>
      </c>
      <c r="EO620" t="s">
        <v>5044</v>
      </c>
      <c r="EP620" t="s">
        <v>5045</v>
      </c>
      <c r="EQ620" t="s">
        <v>2100</v>
      </c>
      <c r="ER620" t="s">
        <v>2101</v>
      </c>
      <c r="ES620" t="s">
        <v>5046</v>
      </c>
      <c r="ET620" t="s">
        <v>5047</v>
      </c>
      <c r="EU620" t="s">
        <v>5048</v>
      </c>
      <c r="EV620" t="s">
        <v>5049</v>
      </c>
      <c r="EW620" t="s">
        <v>5050</v>
      </c>
      <c r="EX620" t="s">
        <v>5051</v>
      </c>
      <c r="EY620" t="s">
        <v>5052</v>
      </c>
      <c r="EZ620" t="s">
        <v>5053</v>
      </c>
      <c r="FA620" t="s">
        <v>5054</v>
      </c>
      <c r="FB620" t="s">
        <v>5055</v>
      </c>
      <c r="FC620" t="s">
        <v>5056</v>
      </c>
      <c r="FD620" t="s">
        <v>5057</v>
      </c>
      <c r="FE620" t="s">
        <v>5058</v>
      </c>
      <c r="FF620" t="s">
        <v>5059</v>
      </c>
      <c r="FG620" t="s">
        <v>5060</v>
      </c>
      <c r="FH620" t="s">
        <v>5061</v>
      </c>
      <c r="FI620" t="s">
        <v>5062</v>
      </c>
      <c r="FJ620" t="s">
        <v>5063</v>
      </c>
      <c r="FK620" t="s">
        <v>5064</v>
      </c>
      <c r="FL620" t="s">
        <v>5065</v>
      </c>
      <c r="FM620" t="s">
        <v>5066</v>
      </c>
      <c r="FN620" t="s">
        <v>5067</v>
      </c>
      <c r="FO620" t="s">
        <v>5068</v>
      </c>
      <c r="FP620" t="s">
        <v>5069</v>
      </c>
      <c r="FQ620" t="s">
        <v>5070</v>
      </c>
      <c r="FR620" t="s">
        <v>5071</v>
      </c>
      <c r="FS620" t="s">
        <v>5072</v>
      </c>
      <c r="FT620" t="s">
        <v>2110</v>
      </c>
      <c r="FU620" t="s">
        <v>1697</v>
      </c>
      <c r="FV620" t="s">
        <v>5073</v>
      </c>
      <c r="FW620" t="s">
        <v>5074</v>
      </c>
      <c r="FX620" t="s">
        <v>5075</v>
      </c>
      <c r="FY620" t="s">
        <v>5076</v>
      </c>
      <c r="FZ620" t="s">
        <v>1809</v>
      </c>
      <c r="GA620" t="s">
        <v>5077</v>
      </c>
      <c r="GB620" t="s">
        <v>5078</v>
      </c>
      <c r="GC620" t="s">
        <v>5079</v>
      </c>
      <c r="GD620" t="s">
        <v>1698</v>
      </c>
      <c r="GE620" t="s">
        <v>5080</v>
      </c>
      <c r="GF620" t="s">
        <v>5081</v>
      </c>
      <c r="GG620" t="s">
        <v>5082</v>
      </c>
      <c r="GH620" t="s">
        <v>2113</v>
      </c>
      <c r="GI620" t="s">
        <v>5083</v>
      </c>
      <c r="GJ620" t="s">
        <v>5084</v>
      </c>
      <c r="GK620" t="s">
        <v>5085</v>
      </c>
      <c r="GL620" t="s">
        <v>5086</v>
      </c>
      <c r="GM620" t="s">
        <v>2114</v>
      </c>
      <c r="GN620" t="s">
        <v>5087</v>
      </c>
      <c r="GO620" t="s">
        <v>5088</v>
      </c>
      <c r="GP620" t="s">
        <v>5089</v>
      </c>
      <c r="GQ620" t="s">
        <v>5090</v>
      </c>
      <c r="GR620" t="s">
        <v>5091</v>
      </c>
      <c r="GS620" t="s">
        <v>5092</v>
      </c>
      <c r="GT620" t="s">
        <v>5093</v>
      </c>
      <c r="GU620" t="s">
        <v>5094</v>
      </c>
      <c r="GV620" t="s">
        <v>5095</v>
      </c>
      <c r="GW620" t="s">
        <v>5096</v>
      </c>
      <c r="GX620" t="s">
        <v>5097</v>
      </c>
      <c r="GY620" t="s">
        <v>5098</v>
      </c>
      <c r="GZ620" t="s">
        <v>5099</v>
      </c>
      <c r="HA620" t="s">
        <v>5100</v>
      </c>
      <c r="HB620" t="s">
        <v>5101</v>
      </c>
      <c r="HC620" t="s">
        <v>5102</v>
      </c>
      <c r="HD620" t="s">
        <v>5103</v>
      </c>
      <c r="HE620" t="s">
        <v>5104</v>
      </c>
      <c r="HF620" t="s">
        <v>5105</v>
      </c>
      <c r="HG620" t="s">
        <v>5106</v>
      </c>
      <c r="HH620" t="s">
        <v>5107</v>
      </c>
      <c r="HI620" t="s">
        <v>5108</v>
      </c>
      <c r="HJ620" t="s">
        <v>5109</v>
      </c>
      <c r="HK620" t="s">
        <v>5110</v>
      </c>
      <c r="HL620" t="s">
        <v>5111</v>
      </c>
      <c r="HM620" t="s">
        <v>5112</v>
      </c>
      <c r="HN620" t="s">
        <v>5113</v>
      </c>
      <c r="HO620" t="s">
        <v>5114</v>
      </c>
      <c r="HP620" t="s">
        <v>2117</v>
      </c>
      <c r="HQ620" t="s">
        <v>1810</v>
      </c>
      <c r="HR620" t="s">
        <v>5115</v>
      </c>
      <c r="HS620" t="s">
        <v>5116</v>
      </c>
      <c r="HT620" t="s">
        <v>5117</v>
      </c>
      <c r="HU620" t="s">
        <v>5118</v>
      </c>
      <c r="HV620" t="s">
        <v>5119</v>
      </c>
      <c r="HW620" t="s">
        <v>2118</v>
      </c>
      <c r="HX620" t="s">
        <v>5120</v>
      </c>
      <c r="HY620" t="s">
        <v>5121</v>
      </c>
      <c r="HZ620" t="s">
        <v>5122</v>
      </c>
      <c r="IA620" t="s">
        <v>5123</v>
      </c>
      <c r="IB620" t="s">
        <v>1812</v>
      </c>
      <c r="IC620" t="s">
        <v>5124</v>
      </c>
      <c r="ID620" t="s">
        <v>5125</v>
      </c>
      <c r="IE620" t="s">
        <v>5126</v>
      </c>
      <c r="IF620" t="s">
        <v>5127</v>
      </c>
      <c r="IG620" t="s">
        <v>1813</v>
      </c>
      <c r="IH620" t="s">
        <v>5128</v>
      </c>
      <c r="II620" t="s">
        <v>5129</v>
      </c>
      <c r="IJ620" t="s">
        <v>2119</v>
      </c>
      <c r="IK620" t="s">
        <v>5130</v>
      </c>
      <c r="IL620" t="s">
        <v>5131</v>
      </c>
      <c r="IM620" t="s">
        <v>5132</v>
      </c>
      <c r="IN620" t="s">
        <v>5133</v>
      </c>
      <c r="IO620" t="s">
        <v>5134</v>
      </c>
      <c r="IP620" t="s">
        <v>5135</v>
      </c>
      <c r="IQ620" t="s">
        <v>4859</v>
      </c>
      <c r="IR620" t="s">
        <v>5136</v>
      </c>
      <c r="IS620" t="s">
        <v>5137</v>
      </c>
      <c r="IT620" t="s">
        <v>5138</v>
      </c>
      <c r="IU620" t="s">
        <v>5139</v>
      </c>
      <c r="IV620" t="s">
        <v>5140</v>
      </c>
      <c r="IW620" t="s">
        <v>5141</v>
      </c>
      <c r="IX620" t="s">
        <v>2123</v>
      </c>
      <c r="IY620" t="s">
        <v>5142</v>
      </c>
      <c r="IZ620" t="s">
        <v>2124</v>
      </c>
      <c r="JA620" t="s">
        <v>5143</v>
      </c>
      <c r="JB620" t="s">
        <v>5144</v>
      </c>
      <c r="JC620" t="s">
        <v>1815</v>
      </c>
      <c r="JD620" t="s">
        <v>5145</v>
      </c>
      <c r="JE620" t="s">
        <v>5146</v>
      </c>
      <c r="JF620" t="s">
        <v>5147</v>
      </c>
      <c r="JG620" t="s">
        <v>5148</v>
      </c>
      <c r="JH620" t="s">
        <v>5149</v>
      </c>
      <c r="JI620" t="s">
        <v>5150</v>
      </c>
      <c r="JJ620" t="s">
        <v>5151</v>
      </c>
      <c r="JK620" t="s">
        <v>5152</v>
      </c>
      <c r="JL620" t="s">
        <v>5153</v>
      </c>
      <c r="JM620" t="s">
        <v>5154</v>
      </c>
      <c r="JN620" t="s">
        <v>5155</v>
      </c>
      <c r="JO620" t="s">
        <v>5156</v>
      </c>
      <c r="JP620" t="s">
        <v>2127</v>
      </c>
      <c r="JQ620" t="s">
        <v>5157</v>
      </c>
      <c r="JR620" t="s">
        <v>5158</v>
      </c>
      <c r="JS620" t="s">
        <v>1816</v>
      </c>
      <c r="JT620" t="s">
        <v>5159</v>
      </c>
      <c r="JU620" t="s">
        <v>5160</v>
      </c>
      <c r="JV620" t="s">
        <v>5161</v>
      </c>
      <c r="JW620" t="s">
        <v>5162</v>
      </c>
      <c r="JX620" t="s">
        <v>5163</v>
      </c>
      <c r="JY620" t="s">
        <v>2128</v>
      </c>
      <c r="JZ620" t="s">
        <v>4860</v>
      </c>
      <c r="KA620" t="s">
        <v>5164</v>
      </c>
      <c r="KB620" t="s">
        <v>5165</v>
      </c>
      <c r="KC620" t="s">
        <v>5166</v>
      </c>
      <c r="KD620" t="s">
        <v>5167</v>
      </c>
      <c r="KE620" t="s">
        <v>5168</v>
      </c>
      <c r="KF620" t="s">
        <v>5169</v>
      </c>
      <c r="KG620" t="s">
        <v>5170</v>
      </c>
      <c r="KH620" t="s">
        <v>5171</v>
      </c>
      <c r="KI620" t="s">
        <v>5172</v>
      </c>
      <c r="KJ620" t="s">
        <v>5173</v>
      </c>
      <c r="KK620" t="s">
        <v>2131</v>
      </c>
      <c r="KL620" t="s">
        <v>5174</v>
      </c>
      <c r="KM620" t="s">
        <v>5175</v>
      </c>
      <c r="KN620" t="s">
        <v>2133</v>
      </c>
      <c r="KO620" t="s">
        <v>5176</v>
      </c>
      <c r="KP620" t="s">
        <v>5177</v>
      </c>
      <c r="KQ620" t="s">
        <v>5178</v>
      </c>
      <c r="KR620" t="s">
        <v>4861</v>
      </c>
      <c r="KS620" t="s">
        <v>5179</v>
      </c>
      <c r="KT620" t="s">
        <v>5180</v>
      </c>
      <c r="KU620" t="s">
        <v>5181</v>
      </c>
      <c r="KV620" t="s">
        <v>5182</v>
      </c>
      <c r="KW620" t="s">
        <v>5183</v>
      </c>
      <c r="KX620" t="s">
        <v>1700</v>
      </c>
      <c r="KY620" t="s">
        <v>5184</v>
      </c>
      <c r="KZ620" t="s">
        <v>5185</v>
      </c>
      <c r="LA620" t="s">
        <v>5186</v>
      </c>
      <c r="LB620" t="s">
        <v>4589</v>
      </c>
      <c r="LC620" t="s">
        <v>5187</v>
      </c>
      <c r="LD620" t="s">
        <v>4327</v>
      </c>
      <c r="LE620" t="s">
        <v>5188</v>
      </c>
      <c r="LF620" t="s">
        <v>5189</v>
      </c>
      <c r="LG620" t="s">
        <v>4448</v>
      </c>
      <c r="LH620" t="s">
        <v>5190</v>
      </c>
      <c r="LI620" t="s">
        <v>2140</v>
      </c>
      <c r="LJ620" t="s">
        <v>5191</v>
      </c>
      <c r="LK620" t="s">
        <v>2142</v>
      </c>
      <c r="LL620" t="s">
        <v>5192</v>
      </c>
      <c r="LM620" t="s">
        <v>5193</v>
      </c>
      <c r="LN620" t="s">
        <v>5194</v>
      </c>
      <c r="LO620" t="s">
        <v>1817</v>
      </c>
      <c r="LP620" t="s">
        <v>5195</v>
      </c>
      <c r="LQ620" t="s">
        <v>5196</v>
      </c>
      <c r="LR620" t="s">
        <v>5197</v>
      </c>
      <c r="LS620" t="s">
        <v>5198</v>
      </c>
      <c r="LT620" t="s">
        <v>5199</v>
      </c>
      <c r="LU620" t="s">
        <v>5200</v>
      </c>
      <c r="LV620" t="s">
        <v>1818</v>
      </c>
      <c r="LW620" t="s">
        <v>1819</v>
      </c>
      <c r="LX620" t="s">
        <v>2145</v>
      </c>
      <c r="LY620" t="s">
        <v>5201</v>
      </c>
      <c r="LZ620" t="s">
        <v>5202</v>
      </c>
      <c r="MA620" t="s">
        <v>5203</v>
      </c>
      <c r="MB620" t="s">
        <v>5204</v>
      </c>
      <c r="MC620" t="s">
        <v>5205</v>
      </c>
      <c r="MD620" t="s">
        <v>5206</v>
      </c>
      <c r="ME620" t="s">
        <v>5207</v>
      </c>
      <c r="MF620" t="s">
        <v>5208</v>
      </c>
      <c r="MG620" t="s">
        <v>5209</v>
      </c>
      <c r="MH620" t="s">
        <v>5210</v>
      </c>
      <c r="MI620" t="s">
        <v>4862</v>
      </c>
      <c r="MJ620" t="s">
        <v>5211</v>
      </c>
      <c r="MK620" t="s">
        <v>5212</v>
      </c>
      <c r="ML620" t="s">
        <v>5213</v>
      </c>
      <c r="MM620" t="s">
        <v>5214</v>
      </c>
      <c r="MN620" t="s">
        <v>2149</v>
      </c>
      <c r="MO620" t="s">
        <v>5215</v>
      </c>
      <c r="MP620" t="s">
        <v>5216</v>
      </c>
      <c r="MQ620" t="s">
        <v>5217</v>
      </c>
      <c r="MR620" t="s">
        <v>2150</v>
      </c>
      <c r="MS620" t="s">
        <v>2151</v>
      </c>
      <c r="MT620" t="s">
        <v>5218</v>
      </c>
      <c r="MU620" t="s">
        <v>5219</v>
      </c>
      <c r="MV620" t="s">
        <v>2152</v>
      </c>
      <c r="MW620" t="s">
        <v>5220</v>
      </c>
      <c r="MX620" t="s">
        <v>5221</v>
      </c>
      <c r="MY620" t="s">
        <v>5222</v>
      </c>
      <c r="MZ620" t="s">
        <v>5223</v>
      </c>
      <c r="NA620" t="s">
        <v>5224</v>
      </c>
      <c r="NB620" t="s">
        <v>5225</v>
      </c>
      <c r="NC620" t="s">
        <v>5226</v>
      </c>
      <c r="ND620" t="s">
        <v>5227</v>
      </c>
      <c r="NE620" t="s">
        <v>5228</v>
      </c>
      <c r="NF620" t="s">
        <v>5229</v>
      </c>
      <c r="NG620" t="s">
        <v>2155</v>
      </c>
      <c r="NH620" t="s">
        <v>2156</v>
      </c>
      <c r="NI620" t="s">
        <v>5230</v>
      </c>
      <c r="NJ620" t="s">
        <v>5231</v>
      </c>
      <c r="NK620" t="s">
        <v>5232</v>
      </c>
      <c r="NL620" t="s">
        <v>5233</v>
      </c>
      <c r="NM620" t="s">
        <v>5234</v>
      </c>
      <c r="NN620" t="s">
        <v>2158</v>
      </c>
      <c r="NO620" t="s">
        <v>5235</v>
      </c>
      <c r="NP620" t="s">
        <v>5236</v>
      </c>
      <c r="NQ620" t="s">
        <v>5237</v>
      </c>
      <c r="NR620" t="s">
        <v>5238</v>
      </c>
      <c r="NS620" t="s">
        <v>5239</v>
      </c>
      <c r="NT620" t="s">
        <v>5240</v>
      </c>
      <c r="NU620" t="s">
        <v>5241</v>
      </c>
      <c r="NV620" t="s">
        <v>5242</v>
      </c>
      <c r="NW620" t="s">
        <v>1824</v>
      </c>
      <c r="NX620" t="s">
        <v>5243</v>
      </c>
      <c r="NY620" t="s">
        <v>5244</v>
      </c>
      <c r="NZ620" t="s">
        <v>5245</v>
      </c>
      <c r="OA620" t="s">
        <v>5246</v>
      </c>
      <c r="OB620" t="s">
        <v>2163</v>
      </c>
      <c r="OC620" t="s">
        <v>5247</v>
      </c>
      <c r="OD620" t="s">
        <v>5248</v>
      </c>
      <c r="OE620" t="s">
        <v>5249</v>
      </c>
      <c r="OF620" t="s">
        <v>5250</v>
      </c>
      <c r="OG620" t="s">
        <v>5251</v>
      </c>
      <c r="OH620" t="s">
        <v>5252</v>
      </c>
      <c r="OI620" t="s">
        <v>5253</v>
      </c>
      <c r="OJ620" t="s">
        <v>2164</v>
      </c>
      <c r="OK620" t="s">
        <v>5254</v>
      </c>
      <c r="OL620" t="s">
        <v>5255</v>
      </c>
      <c r="OM620" t="s">
        <v>2165</v>
      </c>
      <c r="ON620" t="s">
        <v>2166</v>
      </c>
      <c r="OO620" t="s">
        <v>5256</v>
      </c>
      <c r="OP620" t="s">
        <v>5257</v>
      </c>
      <c r="OQ620" t="s">
        <v>1701</v>
      </c>
      <c r="OR620" t="s">
        <v>5258</v>
      </c>
      <c r="OS620" t="s">
        <v>5259</v>
      </c>
      <c r="OT620" t="s">
        <v>5260</v>
      </c>
      <c r="OU620" t="s">
        <v>5261</v>
      </c>
      <c r="OV620" t="s">
        <v>5262</v>
      </c>
      <c r="OW620" t="s">
        <v>5263</v>
      </c>
      <c r="OX620" t="s">
        <v>5264</v>
      </c>
      <c r="OY620" t="s">
        <v>5265</v>
      </c>
      <c r="OZ620" t="s">
        <v>5266</v>
      </c>
      <c r="PA620" t="s">
        <v>5267</v>
      </c>
      <c r="PB620" t="s">
        <v>5268</v>
      </c>
      <c r="PC620" t="s">
        <v>2170</v>
      </c>
      <c r="PD620" t="s">
        <v>5269</v>
      </c>
      <c r="PE620" t="s">
        <v>5270</v>
      </c>
      <c r="PF620" t="s">
        <v>5271</v>
      </c>
      <c r="PG620" t="s">
        <v>5272</v>
      </c>
      <c r="PH620" t="s">
        <v>5273</v>
      </c>
      <c r="PI620" t="s">
        <v>5274</v>
      </c>
      <c r="PJ620" t="s">
        <v>5275</v>
      </c>
      <c r="PK620" t="s">
        <v>5276</v>
      </c>
      <c r="PL620" t="s">
        <v>5277</v>
      </c>
      <c r="PM620" t="s">
        <v>5278</v>
      </c>
      <c r="PN620" t="s">
        <v>2172</v>
      </c>
      <c r="PO620" t="s">
        <v>4863</v>
      </c>
      <c r="PP620" t="s">
        <v>5279</v>
      </c>
      <c r="PQ620" t="s">
        <v>5280</v>
      </c>
      <c r="PR620" t="s">
        <v>5281</v>
      </c>
      <c r="PS620" t="s">
        <v>5282</v>
      </c>
      <c r="PT620" t="s">
        <v>1827</v>
      </c>
      <c r="PU620" t="s">
        <v>5283</v>
      </c>
      <c r="PV620" t="s">
        <v>5284</v>
      </c>
      <c r="PW620" t="s">
        <v>2174</v>
      </c>
      <c r="PX620" t="s">
        <v>5285</v>
      </c>
      <c r="PY620" t="s">
        <v>5286</v>
      </c>
      <c r="PZ620" t="s">
        <v>5287</v>
      </c>
      <c r="QA620" t="s">
        <v>5288</v>
      </c>
      <c r="QB620" t="s">
        <v>5289</v>
      </c>
      <c r="QC620" t="s">
        <v>5290</v>
      </c>
      <c r="QD620" t="s">
        <v>5291</v>
      </c>
      <c r="QE620" t="s">
        <v>2176</v>
      </c>
      <c r="QF620" t="s">
        <v>5292</v>
      </c>
      <c r="QG620" t="s">
        <v>5293</v>
      </c>
      <c r="QH620" t="s">
        <v>5294</v>
      </c>
      <c r="QI620" t="s">
        <v>5295</v>
      </c>
      <c r="QJ620" t="s">
        <v>5296</v>
      </c>
      <c r="QK620" t="s">
        <v>5297</v>
      </c>
      <c r="QL620" t="s">
        <v>5298</v>
      </c>
      <c r="QM620" t="s">
        <v>5299</v>
      </c>
      <c r="QN620" t="s">
        <v>5300</v>
      </c>
      <c r="QO620" t="s">
        <v>5301</v>
      </c>
      <c r="QP620" t="s">
        <v>2178</v>
      </c>
      <c r="QQ620" t="s">
        <v>5302</v>
      </c>
      <c r="QR620" t="s">
        <v>2180</v>
      </c>
      <c r="QS620" t="s">
        <v>5303</v>
      </c>
      <c r="QT620" t="s">
        <v>5304</v>
      </c>
      <c r="QU620" t="s">
        <v>5305</v>
      </c>
      <c r="QV620" t="s">
        <v>5306</v>
      </c>
      <c r="QW620" t="s">
        <v>5307</v>
      </c>
      <c r="QX620" t="s">
        <v>5308</v>
      </c>
      <c r="QY620" t="s">
        <v>5309</v>
      </c>
      <c r="QZ620" t="s">
        <v>5310</v>
      </c>
      <c r="RA620" t="s">
        <v>5311</v>
      </c>
      <c r="RB620" t="s">
        <v>5312</v>
      </c>
      <c r="RC620" t="s">
        <v>5313</v>
      </c>
      <c r="RD620" t="s">
        <v>5314</v>
      </c>
      <c r="RE620" t="s">
        <v>5315</v>
      </c>
      <c r="RF620" t="s">
        <v>5316</v>
      </c>
      <c r="RG620" t="s">
        <v>5317</v>
      </c>
      <c r="RH620" t="s">
        <v>5318</v>
      </c>
      <c r="RI620" t="s">
        <v>5319</v>
      </c>
      <c r="RJ620" t="s">
        <v>5320</v>
      </c>
      <c r="RK620" t="s">
        <v>5321</v>
      </c>
      <c r="RL620" t="s">
        <v>5322</v>
      </c>
      <c r="RM620" t="s">
        <v>5323</v>
      </c>
      <c r="RN620" t="s">
        <v>2185</v>
      </c>
      <c r="RO620" t="s">
        <v>5324</v>
      </c>
      <c r="RP620" t="s">
        <v>5325</v>
      </c>
      <c r="RQ620" t="s">
        <v>5326</v>
      </c>
      <c r="RR620" t="s">
        <v>5327</v>
      </c>
      <c r="RS620" t="s">
        <v>2186</v>
      </c>
      <c r="RT620" t="s">
        <v>5328</v>
      </c>
      <c r="RU620" t="s">
        <v>5329</v>
      </c>
      <c r="RV620" t="s">
        <v>5330</v>
      </c>
      <c r="RW620" t="s">
        <v>5331</v>
      </c>
      <c r="RX620" t="s">
        <v>5332</v>
      </c>
      <c r="RY620" t="s">
        <v>2190</v>
      </c>
      <c r="RZ620" t="s">
        <v>4864</v>
      </c>
      <c r="SA620" t="s">
        <v>5333</v>
      </c>
      <c r="SB620" t="s">
        <v>5334</v>
      </c>
      <c r="SC620" t="s">
        <v>5335</v>
      </c>
      <c r="SD620" t="s">
        <v>5336</v>
      </c>
      <c r="SE620" t="s">
        <v>5337</v>
      </c>
      <c r="SF620" t="s">
        <v>5338</v>
      </c>
      <c r="SG620" t="s">
        <v>5339</v>
      </c>
      <c r="SH620" t="s">
        <v>2192</v>
      </c>
      <c r="SI620" t="s">
        <v>5340</v>
      </c>
      <c r="SJ620" t="s">
        <v>2193</v>
      </c>
      <c r="SK620" t="s">
        <v>1829</v>
      </c>
      <c r="SL620" t="s">
        <v>4865</v>
      </c>
      <c r="SM620" t="s">
        <v>5341</v>
      </c>
      <c r="SN620" t="s">
        <v>2197</v>
      </c>
      <c r="SO620" t="s">
        <v>5342</v>
      </c>
      <c r="SP620" t="s">
        <v>5343</v>
      </c>
      <c r="SQ620" t="s">
        <v>2198</v>
      </c>
      <c r="SR620" t="s">
        <v>5344</v>
      </c>
      <c r="SS620" t="s">
        <v>5345</v>
      </c>
      <c r="ST620" t="s">
        <v>5346</v>
      </c>
      <c r="SU620" t="s">
        <v>2199</v>
      </c>
      <c r="SV620" t="s">
        <v>5347</v>
      </c>
      <c r="SW620" t="s">
        <v>5348</v>
      </c>
      <c r="SX620" t="s">
        <v>5349</v>
      </c>
      <c r="SY620" t="s">
        <v>2200</v>
      </c>
      <c r="SZ620" t="s">
        <v>5350</v>
      </c>
      <c r="TA620" t="s">
        <v>4866</v>
      </c>
      <c r="TB620" t="s">
        <v>5351</v>
      </c>
      <c r="TC620" t="s">
        <v>5352</v>
      </c>
      <c r="TD620" t="s">
        <v>5353</v>
      </c>
      <c r="TE620" t="s">
        <v>5354</v>
      </c>
      <c r="TF620" t="s">
        <v>5355</v>
      </c>
      <c r="TG620" t="s">
        <v>5356</v>
      </c>
      <c r="TH620" t="s">
        <v>5357</v>
      </c>
      <c r="TI620" t="s">
        <v>5358</v>
      </c>
      <c r="TJ620" t="s">
        <v>5359</v>
      </c>
      <c r="TK620" t="s">
        <v>5360</v>
      </c>
      <c r="TL620" t="s">
        <v>5361</v>
      </c>
      <c r="TM620" t="s">
        <v>5362</v>
      </c>
      <c r="TN620" t="s">
        <v>5363</v>
      </c>
      <c r="TO620" t="s">
        <v>5364</v>
      </c>
      <c r="TP620" t="s">
        <v>5365</v>
      </c>
      <c r="TQ620" t="s">
        <v>5366</v>
      </c>
      <c r="TR620" t="s">
        <v>5367</v>
      </c>
      <c r="TS620" t="s">
        <v>5368</v>
      </c>
      <c r="TT620" t="s">
        <v>5369</v>
      </c>
      <c r="TU620" t="s">
        <v>5370</v>
      </c>
      <c r="TV620" t="s">
        <v>5371</v>
      </c>
      <c r="TW620" t="s">
        <v>5372</v>
      </c>
      <c r="TX620" t="s">
        <v>5373</v>
      </c>
      <c r="TY620" t="s">
        <v>5374</v>
      </c>
      <c r="TZ620" t="s">
        <v>5375</v>
      </c>
      <c r="UA620" t="s">
        <v>5376</v>
      </c>
      <c r="UB620" t="s">
        <v>5377</v>
      </c>
      <c r="UC620" t="s">
        <v>5378</v>
      </c>
      <c r="UD620" t="s">
        <v>5379</v>
      </c>
      <c r="UE620" t="s">
        <v>5380</v>
      </c>
      <c r="UF620" t="s">
        <v>5381</v>
      </c>
      <c r="UG620" t="s">
        <v>2205</v>
      </c>
      <c r="UH620" t="s">
        <v>5382</v>
      </c>
      <c r="UI620" t="s">
        <v>5383</v>
      </c>
      <c r="UJ620" t="s">
        <v>5384</v>
      </c>
      <c r="UK620" t="s">
        <v>5385</v>
      </c>
      <c r="UL620" t="s">
        <v>2207</v>
      </c>
      <c r="UM620" t="s">
        <v>1830</v>
      </c>
      <c r="UN620" t="s">
        <v>5386</v>
      </c>
      <c r="UO620" t="s">
        <v>1831</v>
      </c>
      <c r="UP620" t="s">
        <v>5387</v>
      </c>
      <c r="UQ620" t="s">
        <v>5388</v>
      </c>
      <c r="UR620" t="s">
        <v>4594</v>
      </c>
      <c r="US620" t="s">
        <v>5389</v>
      </c>
      <c r="UT620" t="s">
        <v>5390</v>
      </c>
      <c r="UU620" t="s">
        <v>5391</v>
      </c>
      <c r="UV620" t="s">
        <v>5392</v>
      </c>
      <c r="UW620" t="s">
        <v>5393</v>
      </c>
      <c r="UX620" t="s">
        <v>5394</v>
      </c>
      <c r="UY620" t="s">
        <v>5395</v>
      </c>
      <c r="UZ620" t="s">
        <v>2211</v>
      </c>
      <c r="VA620" t="s">
        <v>5396</v>
      </c>
      <c r="VB620" t="s">
        <v>2212</v>
      </c>
      <c r="VC620" t="s">
        <v>5397</v>
      </c>
      <c r="VD620" t="s">
        <v>5398</v>
      </c>
      <c r="VE620" t="s">
        <v>5399</v>
      </c>
      <c r="VF620" t="s">
        <v>5400</v>
      </c>
      <c r="VG620" t="s">
        <v>5401</v>
      </c>
      <c r="VH620" t="s">
        <v>5402</v>
      </c>
      <c r="VI620" t="s">
        <v>5403</v>
      </c>
      <c r="VJ620" t="s">
        <v>5404</v>
      </c>
      <c r="VK620" t="s">
        <v>2213</v>
      </c>
      <c r="VL620" t="s">
        <v>5405</v>
      </c>
      <c r="VM620" t="s">
        <v>5406</v>
      </c>
      <c r="VN620" t="s">
        <v>5407</v>
      </c>
      <c r="VO620" t="s">
        <v>5408</v>
      </c>
      <c r="VP620" t="s">
        <v>5409</v>
      </c>
      <c r="VQ620" t="s">
        <v>1705</v>
      </c>
      <c r="VR620" t="s">
        <v>5410</v>
      </c>
      <c r="VS620" t="s">
        <v>5411</v>
      </c>
      <c r="VT620" t="s">
        <v>5412</v>
      </c>
      <c r="VU620" t="s">
        <v>5413</v>
      </c>
      <c r="VV620" t="s">
        <v>5414</v>
      </c>
      <c r="VW620" t="s">
        <v>5415</v>
      </c>
      <c r="VX620" t="s">
        <v>5416</v>
      </c>
      <c r="VY620" t="s">
        <v>2216</v>
      </c>
      <c r="VZ620" t="s">
        <v>5417</v>
      </c>
      <c r="WA620" t="s">
        <v>5418</v>
      </c>
      <c r="WB620" t="s">
        <v>5419</v>
      </c>
      <c r="WC620" t="s">
        <v>5420</v>
      </c>
      <c r="WD620" t="s">
        <v>1832</v>
      </c>
      <c r="WE620" t="s">
        <v>5421</v>
      </c>
      <c r="WF620" t="s">
        <v>5422</v>
      </c>
      <c r="WG620" t="s">
        <v>5423</v>
      </c>
      <c r="WH620" t="s">
        <v>5424</v>
      </c>
      <c r="WI620" t="s">
        <v>5425</v>
      </c>
      <c r="WJ620" t="s">
        <v>5426</v>
      </c>
      <c r="WK620" t="s">
        <v>5427</v>
      </c>
      <c r="WL620" t="s">
        <v>5428</v>
      </c>
      <c r="WM620" t="s">
        <v>5429</v>
      </c>
      <c r="WN620" t="s">
        <v>2220</v>
      </c>
      <c r="WO620" t="s">
        <v>5430</v>
      </c>
      <c r="WP620" t="s">
        <v>2222</v>
      </c>
      <c r="WQ620" t="s">
        <v>2223</v>
      </c>
      <c r="WR620" t="s">
        <v>5431</v>
      </c>
      <c r="WS620" t="s">
        <v>2224</v>
      </c>
      <c r="WT620" t="s">
        <v>5432</v>
      </c>
      <c r="WU620" t="s">
        <v>5433</v>
      </c>
      <c r="WV620" t="s">
        <v>5434</v>
      </c>
      <c r="WW620" t="s">
        <v>5435</v>
      </c>
      <c r="WX620" t="s">
        <v>5436</v>
      </c>
      <c r="WY620" t="s">
        <v>5437</v>
      </c>
      <c r="WZ620" t="s">
        <v>5438</v>
      </c>
      <c r="XA620" t="s">
        <v>2227</v>
      </c>
      <c r="XB620" t="s">
        <v>5439</v>
      </c>
      <c r="XC620" t="s">
        <v>5440</v>
      </c>
      <c r="XD620" t="s">
        <v>5441</v>
      </c>
      <c r="XE620" t="s">
        <v>5442</v>
      </c>
      <c r="XF620" t="s">
        <v>4867</v>
      </c>
      <c r="XG620" t="s">
        <v>5443</v>
      </c>
      <c r="XH620" t="s">
        <v>5444</v>
      </c>
      <c r="XI620" t="s">
        <v>5445</v>
      </c>
      <c r="XJ620" t="s">
        <v>5446</v>
      </c>
      <c r="XK620" t="s">
        <v>5447</v>
      </c>
      <c r="XL620" t="s">
        <v>5448</v>
      </c>
      <c r="XM620" t="s">
        <v>2229</v>
      </c>
      <c r="XN620" t="s">
        <v>5449</v>
      </c>
      <c r="XO620" t="s">
        <v>5450</v>
      </c>
      <c r="XP620" t="s">
        <v>5451</v>
      </c>
      <c r="XQ620" t="s">
        <v>5452</v>
      </c>
      <c r="XR620" t="s">
        <v>5453</v>
      </c>
      <c r="XS620" t="s">
        <v>5454</v>
      </c>
      <c r="XT620" t="s">
        <v>5455</v>
      </c>
      <c r="XU620" t="s">
        <v>2230</v>
      </c>
      <c r="XV620" t="s">
        <v>5456</v>
      </c>
      <c r="XW620" t="s">
        <v>5457</v>
      </c>
      <c r="XX620" t="s">
        <v>2231</v>
      </c>
      <c r="XY620" t="s">
        <v>2232</v>
      </c>
      <c r="XZ620" t="s">
        <v>5458</v>
      </c>
      <c r="YA620" t="s">
        <v>5459</v>
      </c>
      <c r="YB620" t="s">
        <v>5460</v>
      </c>
      <c r="YC620" t="s">
        <v>5461</v>
      </c>
      <c r="YD620" t="s">
        <v>5462</v>
      </c>
      <c r="YE620" t="s">
        <v>5463</v>
      </c>
      <c r="YF620" t="s">
        <v>5464</v>
      </c>
      <c r="YG620" t="s">
        <v>5465</v>
      </c>
      <c r="YH620" t="s">
        <v>2235</v>
      </c>
      <c r="YI620" t="s">
        <v>5466</v>
      </c>
      <c r="YJ620" t="s">
        <v>2236</v>
      </c>
      <c r="YK620" t="s">
        <v>5467</v>
      </c>
      <c r="YL620" t="s">
        <v>5468</v>
      </c>
      <c r="YM620" t="s">
        <v>5469</v>
      </c>
      <c r="YN620" t="s">
        <v>5470</v>
      </c>
      <c r="YO620" t="s">
        <v>5471</v>
      </c>
      <c r="YP620" t="s">
        <v>5472</v>
      </c>
      <c r="YQ620" t="s">
        <v>2238</v>
      </c>
      <c r="YR620" t="s">
        <v>5473</v>
      </c>
      <c r="YS620" t="s">
        <v>5474</v>
      </c>
      <c r="YT620" t="s">
        <v>5475</v>
      </c>
      <c r="YU620" t="s">
        <v>5476</v>
      </c>
      <c r="YV620" t="s">
        <v>5477</v>
      </c>
      <c r="YW620" t="s">
        <v>5478</v>
      </c>
      <c r="YX620" t="s">
        <v>5479</v>
      </c>
      <c r="YY620" t="s">
        <v>5480</v>
      </c>
      <c r="YZ620" t="s">
        <v>2240</v>
      </c>
      <c r="ZA620" t="s">
        <v>5481</v>
      </c>
      <c r="ZB620" t="s">
        <v>5482</v>
      </c>
      <c r="ZC620" t="s">
        <v>5483</v>
      </c>
      <c r="ZD620" t="s">
        <v>5484</v>
      </c>
      <c r="ZE620" t="s">
        <v>5485</v>
      </c>
      <c r="ZF620" t="s">
        <v>5486</v>
      </c>
      <c r="ZG620" t="s">
        <v>5487</v>
      </c>
      <c r="ZH620" t="s">
        <v>5488</v>
      </c>
      <c r="ZI620" t="s">
        <v>5489</v>
      </c>
      <c r="ZJ620" t="s">
        <v>5490</v>
      </c>
      <c r="ZK620" t="s">
        <v>5491</v>
      </c>
      <c r="ZL620" t="s">
        <v>5492</v>
      </c>
      <c r="ZM620" t="s">
        <v>2244</v>
      </c>
      <c r="ZN620" t="s">
        <v>5493</v>
      </c>
      <c r="ZO620" t="s">
        <v>5494</v>
      </c>
      <c r="ZP620" t="s">
        <v>5495</v>
      </c>
      <c r="ZQ620" t="s">
        <v>5496</v>
      </c>
      <c r="ZR620" t="s">
        <v>5497</v>
      </c>
      <c r="ZS620" t="s">
        <v>2245</v>
      </c>
      <c r="ZT620" t="s">
        <v>2246</v>
      </c>
      <c r="ZU620" t="s">
        <v>5498</v>
      </c>
      <c r="ZV620" t="s">
        <v>5499</v>
      </c>
      <c r="ZW620" t="s">
        <v>2247</v>
      </c>
      <c r="ZX620" t="s">
        <v>5500</v>
      </c>
      <c r="ZY620" t="s">
        <v>5501</v>
      </c>
      <c r="ZZ620" t="s">
        <v>5502</v>
      </c>
      <c r="AAA620" t="s">
        <v>5503</v>
      </c>
      <c r="AAB620" t="s">
        <v>5504</v>
      </c>
      <c r="AAC620" t="s">
        <v>5505</v>
      </c>
      <c r="AAD620" t="s">
        <v>5506</v>
      </c>
      <c r="AAE620" t="s">
        <v>5507</v>
      </c>
      <c r="AAF620" t="s">
        <v>5508</v>
      </c>
      <c r="AAG620" t="s">
        <v>5509</v>
      </c>
      <c r="AAH620" t="s">
        <v>5510</v>
      </c>
      <c r="AAI620" t="s">
        <v>5511</v>
      </c>
      <c r="AAJ620" t="s">
        <v>5512</v>
      </c>
      <c r="AAK620" t="s">
        <v>5513</v>
      </c>
      <c r="AAL620" t="s">
        <v>5514</v>
      </c>
      <c r="AAM620" t="s">
        <v>5515</v>
      </c>
      <c r="AAN620" t="s">
        <v>1840</v>
      </c>
      <c r="AAO620" t="s">
        <v>5516</v>
      </c>
      <c r="AAP620" t="s">
        <v>5517</v>
      </c>
      <c r="AAQ620" t="s">
        <v>4868</v>
      </c>
      <c r="AAR620" t="s">
        <v>5518</v>
      </c>
      <c r="AAS620" t="s">
        <v>5519</v>
      </c>
      <c r="AAT620" t="s">
        <v>2250</v>
      </c>
      <c r="AAU620" t="s">
        <v>5520</v>
      </c>
      <c r="AAV620" t="s">
        <v>5521</v>
      </c>
      <c r="AAW620" t="s">
        <v>5522</v>
      </c>
      <c r="AAX620" t="s">
        <v>5523</v>
      </c>
      <c r="AAY620" t="s">
        <v>5524</v>
      </c>
      <c r="AAZ620" t="s">
        <v>2251</v>
      </c>
      <c r="ABA620" t="s">
        <v>5525</v>
      </c>
      <c r="ABB620" t="s">
        <v>5526</v>
      </c>
      <c r="ABC620" t="s">
        <v>5527</v>
      </c>
      <c r="ABD620" t="s">
        <v>5528</v>
      </c>
      <c r="ABE620" t="s">
        <v>5529</v>
      </c>
      <c r="ABF620" t="s">
        <v>5530</v>
      </c>
      <c r="ABG620" t="s">
        <v>5531</v>
      </c>
      <c r="ABH620" t="s">
        <v>5532</v>
      </c>
      <c r="ABI620" t="s">
        <v>5533</v>
      </c>
      <c r="ABJ620" t="s">
        <v>5534</v>
      </c>
      <c r="ABK620" t="s">
        <v>5535</v>
      </c>
      <c r="ABL620" t="s">
        <v>5536</v>
      </c>
      <c r="ABM620" t="s">
        <v>5537</v>
      </c>
      <c r="ABN620" t="s">
        <v>5538</v>
      </c>
      <c r="ABO620" t="s">
        <v>2253</v>
      </c>
      <c r="ABP620" t="s">
        <v>5539</v>
      </c>
      <c r="ABQ620" t="s">
        <v>5540</v>
      </c>
      <c r="ABR620" t="s">
        <v>5541</v>
      </c>
      <c r="ABS620" t="s">
        <v>5542</v>
      </c>
      <c r="ABT620" t="s">
        <v>5543</v>
      </c>
      <c r="ABU620" t="s">
        <v>5544</v>
      </c>
      <c r="ABV620" t="s">
        <v>5545</v>
      </c>
      <c r="ABW620" t="s">
        <v>5546</v>
      </c>
      <c r="ABX620" t="s">
        <v>5547</v>
      </c>
      <c r="ABY620" t="s">
        <v>5548</v>
      </c>
      <c r="ABZ620" t="s">
        <v>5549</v>
      </c>
      <c r="ACA620" t="s">
        <v>5550</v>
      </c>
      <c r="ACB620" t="s">
        <v>5551</v>
      </c>
      <c r="ACC620" t="s">
        <v>5552</v>
      </c>
      <c r="ACD620" t="s">
        <v>5553</v>
      </c>
      <c r="ACE620" t="s">
        <v>5554</v>
      </c>
      <c r="ACF620" t="s">
        <v>5555</v>
      </c>
      <c r="ACG620" t="s">
        <v>5556</v>
      </c>
      <c r="ACH620" t="s">
        <v>5557</v>
      </c>
      <c r="ACI620" t="s">
        <v>5558</v>
      </c>
      <c r="ACJ620" t="s">
        <v>5559</v>
      </c>
      <c r="ACK620" t="s">
        <v>5560</v>
      </c>
      <c r="ACL620" t="s">
        <v>5561</v>
      </c>
      <c r="ACM620" t="s">
        <v>5562</v>
      </c>
      <c r="ACN620" t="s">
        <v>2256</v>
      </c>
      <c r="ACO620" t="s">
        <v>1841</v>
      </c>
      <c r="ACP620" t="s">
        <v>5563</v>
      </c>
      <c r="ACQ620" t="s">
        <v>5564</v>
      </c>
      <c r="ACR620" t="s">
        <v>5565</v>
      </c>
      <c r="ACS620" t="s">
        <v>2257</v>
      </c>
      <c r="ACT620" t="s">
        <v>5566</v>
      </c>
      <c r="ACU620" t="s">
        <v>5567</v>
      </c>
      <c r="ACV620" t="s">
        <v>5568</v>
      </c>
      <c r="ACW620" t="s">
        <v>5569</v>
      </c>
      <c r="ACX620" t="s">
        <v>5570</v>
      </c>
      <c r="ACY620" t="s">
        <v>5571</v>
      </c>
      <c r="ACZ620" t="s">
        <v>5572</v>
      </c>
      <c r="ADA620" t="s">
        <v>5573</v>
      </c>
      <c r="ADB620" t="s">
        <v>5574</v>
      </c>
      <c r="ADC620" t="s">
        <v>5575</v>
      </c>
      <c r="ADD620" t="s">
        <v>5576</v>
      </c>
      <c r="ADE620" t="s">
        <v>5577</v>
      </c>
      <c r="ADF620" t="s">
        <v>5578</v>
      </c>
      <c r="ADG620" t="s">
        <v>1842</v>
      </c>
      <c r="ADH620" t="s">
        <v>5579</v>
      </c>
      <c r="ADI620" t="s">
        <v>5580</v>
      </c>
      <c r="ADJ620" t="s">
        <v>5581</v>
      </c>
      <c r="ADK620" t="s">
        <v>5582</v>
      </c>
      <c r="ADL620" t="s">
        <v>5583</v>
      </c>
      <c r="ADM620" t="s">
        <v>5584</v>
      </c>
      <c r="ADN620" t="s">
        <v>2260</v>
      </c>
      <c r="ADO620" t="s">
        <v>5585</v>
      </c>
      <c r="ADP620" t="s">
        <v>4869</v>
      </c>
      <c r="ADQ620" t="s">
        <v>5586</v>
      </c>
      <c r="ADR620" t="s">
        <v>5587</v>
      </c>
      <c r="ADS620" t="s">
        <v>5588</v>
      </c>
      <c r="ADT620" t="s">
        <v>2261</v>
      </c>
      <c r="ADU620" t="s">
        <v>5589</v>
      </c>
      <c r="ADV620" t="s">
        <v>5590</v>
      </c>
      <c r="ADW620" t="s">
        <v>5591</v>
      </c>
      <c r="ADX620" t="s">
        <v>5592</v>
      </c>
      <c r="ADY620" t="s">
        <v>2262</v>
      </c>
      <c r="ADZ620" t="s">
        <v>5593</v>
      </c>
      <c r="AEA620" t="s">
        <v>5594</v>
      </c>
      <c r="AEB620" t="s">
        <v>5595</v>
      </c>
      <c r="AEC620" t="s">
        <v>2263</v>
      </c>
      <c r="AED620" t="s">
        <v>5596</v>
      </c>
      <c r="AEE620" t="s">
        <v>5597</v>
      </c>
      <c r="AEF620" t="s">
        <v>5598</v>
      </c>
      <c r="AEG620" t="s">
        <v>5599</v>
      </c>
      <c r="AEH620" t="s">
        <v>5600</v>
      </c>
      <c r="AEI620" t="s">
        <v>5601</v>
      </c>
      <c r="AEJ620" t="s">
        <v>5602</v>
      </c>
      <c r="AEK620" t="s">
        <v>5603</v>
      </c>
      <c r="AEL620" t="s">
        <v>2264</v>
      </c>
      <c r="AEM620" t="s">
        <v>5604</v>
      </c>
      <c r="AEN620" t="s">
        <v>5605</v>
      </c>
      <c r="AEO620" t="s">
        <v>5606</v>
      </c>
      <c r="AEP620" t="s">
        <v>5607</v>
      </c>
      <c r="AEQ620" t="s">
        <v>2266</v>
      </c>
      <c r="AER620" t="s">
        <v>5608</v>
      </c>
      <c r="AES620" t="s">
        <v>5609</v>
      </c>
      <c r="AET620" t="s">
        <v>5610</v>
      </c>
      <c r="AEU620" t="s">
        <v>5611</v>
      </c>
      <c r="AEV620" t="s">
        <v>1844</v>
      </c>
      <c r="AEW620" t="s">
        <v>5612</v>
      </c>
      <c r="AEX620" t="s">
        <v>5613</v>
      </c>
      <c r="AEY620" t="s">
        <v>5614</v>
      </c>
      <c r="AEZ620" t="s">
        <v>5615</v>
      </c>
      <c r="AFA620" t="s">
        <v>5616</v>
      </c>
      <c r="AFB620" t="s">
        <v>5617</v>
      </c>
      <c r="AFC620" t="s">
        <v>5618</v>
      </c>
      <c r="AFD620" t="s">
        <v>5619</v>
      </c>
      <c r="AFE620" t="s">
        <v>5620</v>
      </c>
      <c r="AFF620" t="s">
        <v>5621</v>
      </c>
      <c r="AFG620" t="s">
        <v>4451</v>
      </c>
      <c r="AFH620" t="s">
        <v>2269</v>
      </c>
      <c r="AFI620" t="s">
        <v>5622</v>
      </c>
      <c r="AFJ620" t="s">
        <v>2270</v>
      </c>
      <c r="AFK620" t="s">
        <v>5623</v>
      </c>
      <c r="AFL620" t="s">
        <v>5624</v>
      </c>
      <c r="AFM620" t="s">
        <v>5625</v>
      </c>
      <c r="AFN620" t="s">
        <v>5626</v>
      </c>
      <c r="AFO620" t="s">
        <v>5627</v>
      </c>
      <c r="AFP620" t="s">
        <v>5628</v>
      </c>
      <c r="AFQ620" t="s">
        <v>5629</v>
      </c>
      <c r="AFR620" t="s">
        <v>5630</v>
      </c>
      <c r="AFS620" t="s">
        <v>5631</v>
      </c>
      <c r="AFT620" t="s">
        <v>5632</v>
      </c>
      <c r="AFU620" t="s">
        <v>5633</v>
      </c>
      <c r="AFV620" t="s">
        <v>5634</v>
      </c>
      <c r="AFW620" t="s">
        <v>2271</v>
      </c>
      <c r="AFX620" t="s">
        <v>5635</v>
      </c>
      <c r="AFY620" t="s">
        <v>5636</v>
      </c>
      <c r="AFZ620" t="s">
        <v>5637</v>
      </c>
      <c r="AGA620" t="s">
        <v>5638</v>
      </c>
      <c r="AGB620" t="s">
        <v>5639</v>
      </c>
      <c r="AGC620" t="s">
        <v>5640</v>
      </c>
      <c r="AGD620" t="s">
        <v>5641</v>
      </c>
      <c r="AGE620" t="s">
        <v>5642</v>
      </c>
      <c r="AGF620" t="s">
        <v>5643</v>
      </c>
      <c r="AGG620" t="s">
        <v>5644</v>
      </c>
      <c r="AGH620" t="s">
        <v>2273</v>
      </c>
      <c r="AGI620" t="s">
        <v>5645</v>
      </c>
      <c r="AGJ620" t="s">
        <v>2274</v>
      </c>
      <c r="AGK620" t="s">
        <v>5646</v>
      </c>
      <c r="AGL620" t="s">
        <v>5647</v>
      </c>
      <c r="AGM620" t="s">
        <v>5648</v>
      </c>
      <c r="AGN620" t="s">
        <v>5649</v>
      </c>
      <c r="AGO620" t="s">
        <v>5650</v>
      </c>
      <c r="AGP620" t="s">
        <v>5651</v>
      </c>
      <c r="AGQ620" t="s">
        <v>5652</v>
      </c>
      <c r="AGR620" t="s">
        <v>2276</v>
      </c>
      <c r="AGS620" t="s">
        <v>5653</v>
      </c>
      <c r="AGT620" t="s">
        <v>5654</v>
      </c>
      <c r="AGU620" t="s">
        <v>5655</v>
      </c>
      <c r="AGV620" t="s">
        <v>5656</v>
      </c>
      <c r="AGW620" t="s">
        <v>5657</v>
      </c>
      <c r="AGX620" t="s">
        <v>5658</v>
      </c>
      <c r="AGY620" t="s">
        <v>2277</v>
      </c>
      <c r="AGZ620" t="s">
        <v>5659</v>
      </c>
      <c r="AHA620" t="s">
        <v>5660</v>
      </c>
      <c r="AHB620" t="s">
        <v>5661</v>
      </c>
      <c r="AHC620" t="s">
        <v>5662</v>
      </c>
      <c r="AHD620" t="s">
        <v>5663</v>
      </c>
      <c r="AHE620" t="s">
        <v>5664</v>
      </c>
      <c r="AHF620" t="s">
        <v>5665</v>
      </c>
      <c r="AHG620" t="s">
        <v>5666</v>
      </c>
      <c r="AHH620" t="s">
        <v>5667</v>
      </c>
      <c r="AHI620" t="s">
        <v>5668</v>
      </c>
      <c r="AHJ620" t="s">
        <v>5669</v>
      </c>
      <c r="AHK620" t="s">
        <v>5670</v>
      </c>
      <c r="AHL620" t="s">
        <v>5671</v>
      </c>
      <c r="AHM620" t="s">
        <v>2279</v>
      </c>
      <c r="AHN620" t="s">
        <v>5672</v>
      </c>
      <c r="AHO620" t="s">
        <v>5673</v>
      </c>
      <c r="AHP620" t="s">
        <v>5674</v>
      </c>
      <c r="AHQ620" t="s">
        <v>5675</v>
      </c>
      <c r="AHR620" t="s">
        <v>5676</v>
      </c>
      <c r="AHS620" t="s">
        <v>5677</v>
      </c>
      <c r="AHT620" t="s">
        <v>5678</v>
      </c>
      <c r="AHU620" t="s">
        <v>5679</v>
      </c>
      <c r="AHV620" t="s">
        <v>5680</v>
      </c>
      <c r="AHW620" t="s">
        <v>5681</v>
      </c>
      <c r="AHX620" t="s">
        <v>2282</v>
      </c>
      <c r="AHY620" t="s">
        <v>5682</v>
      </c>
      <c r="AHZ620" t="s">
        <v>5683</v>
      </c>
      <c r="AIA620" t="s">
        <v>5684</v>
      </c>
      <c r="AIB620" t="s">
        <v>5685</v>
      </c>
      <c r="AIC620" t="s">
        <v>5686</v>
      </c>
      <c r="AID620" t="s">
        <v>5687</v>
      </c>
      <c r="AIE620" t="s">
        <v>5688</v>
      </c>
      <c r="AIF620" t="s">
        <v>5689</v>
      </c>
      <c r="AIG620" t="s">
        <v>5690</v>
      </c>
      <c r="AIH620" t="s">
        <v>5691</v>
      </c>
      <c r="AII620" t="s">
        <v>5692</v>
      </c>
      <c r="AIJ620" t="s">
        <v>5693</v>
      </c>
      <c r="AIK620" t="s">
        <v>5694</v>
      </c>
      <c r="AIL620" t="s">
        <v>2284</v>
      </c>
      <c r="AIM620" t="s">
        <v>2285</v>
      </c>
      <c r="AIN620" t="s">
        <v>5695</v>
      </c>
      <c r="AIO620" t="s">
        <v>5696</v>
      </c>
      <c r="AIP620" t="s">
        <v>5697</v>
      </c>
      <c r="AIQ620" t="s">
        <v>5698</v>
      </c>
      <c r="AIR620" t="s">
        <v>5699</v>
      </c>
      <c r="AIS620" t="s">
        <v>5700</v>
      </c>
      <c r="AIT620" t="s">
        <v>5701</v>
      </c>
      <c r="AIU620" t="s">
        <v>5702</v>
      </c>
      <c r="AIV620" t="s">
        <v>5703</v>
      </c>
      <c r="AIW620" t="s">
        <v>5704</v>
      </c>
      <c r="AIX620" t="s">
        <v>5705</v>
      </c>
      <c r="AIY620" t="s">
        <v>723</v>
      </c>
      <c r="AIZ620" t="s">
        <v>2287</v>
      </c>
      <c r="AJA620" t="s">
        <v>5706</v>
      </c>
      <c r="AJB620" t="s">
        <v>5707</v>
      </c>
      <c r="AJC620" t="s">
        <v>5708</v>
      </c>
      <c r="AJD620" t="s">
        <v>5709</v>
      </c>
      <c r="AJE620" t="s">
        <v>2288</v>
      </c>
      <c r="AJF620" t="s">
        <v>5710</v>
      </c>
      <c r="AJG620" t="s">
        <v>5711</v>
      </c>
      <c r="AJH620" t="s">
        <v>2290</v>
      </c>
      <c r="AJI620" t="s">
        <v>5712</v>
      </c>
      <c r="AJJ620" t="s">
        <v>5713</v>
      </c>
      <c r="AJK620" t="s">
        <v>5714</v>
      </c>
      <c r="AJL620" t="s">
        <v>5715</v>
      </c>
      <c r="AJM620" t="s">
        <v>5716</v>
      </c>
      <c r="AJN620" t="s">
        <v>5717</v>
      </c>
      <c r="AJO620" t="s">
        <v>2291</v>
      </c>
      <c r="AJP620" t="s">
        <v>5718</v>
      </c>
      <c r="AJQ620" t="s">
        <v>5719</v>
      </c>
      <c r="AJR620" t="s">
        <v>5720</v>
      </c>
      <c r="AJS620" t="s">
        <v>5721</v>
      </c>
      <c r="AJT620" t="s">
        <v>5722</v>
      </c>
      <c r="AJU620" t="s">
        <v>5723</v>
      </c>
      <c r="AJV620" t="s">
        <v>5724</v>
      </c>
      <c r="AJW620" t="s">
        <v>5725</v>
      </c>
      <c r="AJX620" t="s">
        <v>5726</v>
      </c>
      <c r="AJY620" t="s">
        <v>5727</v>
      </c>
      <c r="AJZ620" t="s">
        <v>5728</v>
      </c>
      <c r="AKA620" t="s">
        <v>5729</v>
      </c>
      <c r="AKB620" t="s">
        <v>5730</v>
      </c>
      <c r="AKC620" t="s">
        <v>5731</v>
      </c>
      <c r="AKD620" t="s">
        <v>5732</v>
      </c>
      <c r="AKE620" t="s">
        <v>5733</v>
      </c>
      <c r="AKF620" t="s">
        <v>5734</v>
      </c>
      <c r="AKG620" t="s">
        <v>5735</v>
      </c>
      <c r="AKH620" t="s">
        <v>5736</v>
      </c>
      <c r="AKI620" t="s">
        <v>5737</v>
      </c>
      <c r="AKJ620" t="s">
        <v>5738</v>
      </c>
      <c r="AKK620" t="s">
        <v>5739</v>
      </c>
      <c r="AKL620" t="s">
        <v>5740</v>
      </c>
      <c r="AKM620" t="s">
        <v>5741</v>
      </c>
      <c r="AKN620" t="s">
        <v>5742</v>
      </c>
      <c r="AKO620" t="s">
        <v>5743</v>
      </c>
      <c r="AKP620" t="s">
        <v>5744</v>
      </c>
      <c r="AKQ620" t="s">
        <v>5745</v>
      </c>
      <c r="AKR620" t="s">
        <v>5746</v>
      </c>
      <c r="AKS620" t="s">
        <v>5747</v>
      </c>
      <c r="AKT620" t="s">
        <v>5748</v>
      </c>
      <c r="AKU620" t="s">
        <v>5749</v>
      </c>
      <c r="AKV620" t="s">
        <v>5750</v>
      </c>
      <c r="AKW620" t="s">
        <v>5751</v>
      </c>
      <c r="AKX620" t="s">
        <v>5752</v>
      </c>
      <c r="AKY620" t="s">
        <v>5753</v>
      </c>
      <c r="AKZ620" t="s">
        <v>5754</v>
      </c>
      <c r="ALA620" t="s">
        <v>1847</v>
      </c>
      <c r="ALB620" t="s">
        <v>5755</v>
      </c>
      <c r="ALC620" t="s">
        <v>5756</v>
      </c>
      <c r="ALD620" t="s">
        <v>5757</v>
      </c>
      <c r="ALE620" t="s">
        <v>5758</v>
      </c>
      <c r="ALF620" t="s">
        <v>5759</v>
      </c>
      <c r="ALG620" t="s">
        <v>5760</v>
      </c>
      <c r="ALH620" t="s">
        <v>5761</v>
      </c>
      <c r="ALI620" t="s">
        <v>5762</v>
      </c>
      <c r="ALJ620" t="s">
        <v>5763</v>
      </c>
      <c r="ALK620" t="s">
        <v>5764</v>
      </c>
      <c r="ALL620" t="s">
        <v>1707</v>
      </c>
      <c r="ALM620" t="s">
        <v>5765</v>
      </c>
      <c r="ALN620" t="s">
        <v>4600</v>
      </c>
      <c r="ALO620" t="s">
        <v>5766</v>
      </c>
      <c r="ALP620" t="s">
        <v>2297</v>
      </c>
      <c r="ALQ620" t="s">
        <v>5767</v>
      </c>
      <c r="ALR620" t="s">
        <v>5768</v>
      </c>
      <c r="ALS620" t="s">
        <v>5769</v>
      </c>
      <c r="ALT620" t="s">
        <v>5770</v>
      </c>
      <c r="ALU620" t="s">
        <v>2298</v>
      </c>
      <c r="ALV620" t="s">
        <v>5771</v>
      </c>
      <c r="ALW620" t="s">
        <v>5772</v>
      </c>
      <c r="ALX620" t="s">
        <v>5773</v>
      </c>
      <c r="ALY620" t="s">
        <v>5774</v>
      </c>
      <c r="ALZ620" t="s">
        <v>5775</v>
      </c>
      <c r="AMA620" t="s">
        <v>5776</v>
      </c>
      <c r="AMB620" t="s">
        <v>4870</v>
      </c>
      <c r="AMC620" t="s">
        <v>5777</v>
      </c>
      <c r="AMD620" t="s">
        <v>5778</v>
      </c>
      <c r="AME620" t="s">
        <v>5779</v>
      </c>
      <c r="AMF620" t="s">
        <v>5780</v>
      </c>
      <c r="AMG620" t="s">
        <v>1848</v>
      </c>
      <c r="AMH620" t="s">
        <v>5781</v>
      </c>
      <c r="AMI620" t="s">
        <v>2300</v>
      </c>
      <c r="AMJ620" t="s">
        <v>5782</v>
      </c>
      <c r="AMK620" t="s">
        <v>5783</v>
      </c>
      <c r="AML620" t="s">
        <v>5784</v>
      </c>
      <c r="AMM620" t="s">
        <v>5785</v>
      </c>
      <c r="AMN620" t="s">
        <v>5786</v>
      </c>
      <c r="AMO620" t="s">
        <v>5787</v>
      </c>
      <c r="AMP620" t="s">
        <v>5788</v>
      </c>
      <c r="AMQ620" t="s">
        <v>5789</v>
      </c>
      <c r="AMR620" t="s">
        <v>5790</v>
      </c>
      <c r="AMS620" t="s">
        <v>5791</v>
      </c>
      <c r="AMT620" t="s">
        <v>5792</v>
      </c>
      <c r="AMU620" t="s">
        <v>5793</v>
      </c>
      <c r="AMV620" t="s">
        <v>5794</v>
      </c>
      <c r="AMW620" t="s">
        <v>5795</v>
      </c>
      <c r="AMX620" t="s">
        <v>5796</v>
      </c>
      <c r="AMY620" t="s">
        <v>5797</v>
      </c>
      <c r="AMZ620" t="s">
        <v>5798</v>
      </c>
      <c r="ANA620" t="s">
        <v>5799</v>
      </c>
      <c r="ANB620" t="s">
        <v>2301</v>
      </c>
      <c r="ANC620" t="s">
        <v>5800</v>
      </c>
      <c r="AND620" t="s">
        <v>2302</v>
      </c>
      <c r="ANE620" t="s">
        <v>5801</v>
      </c>
      <c r="ANF620" t="s">
        <v>5802</v>
      </c>
      <c r="ANG620" t="s">
        <v>5803</v>
      </c>
      <c r="ANH620" t="s">
        <v>5804</v>
      </c>
      <c r="ANI620" t="s">
        <v>1849</v>
      </c>
      <c r="ANJ620" t="s">
        <v>5805</v>
      </c>
      <c r="ANK620" t="s">
        <v>5806</v>
      </c>
      <c r="ANL620" t="s">
        <v>5807</v>
      </c>
      <c r="ANM620" t="s">
        <v>2308</v>
      </c>
      <c r="ANN620" t="s">
        <v>5808</v>
      </c>
      <c r="ANO620" t="s">
        <v>5809</v>
      </c>
      <c r="ANP620" t="s">
        <v>5810</v>
      </c>
      <c r="ANQ620" t="s">
        <v>4332</v>
      </c>
      <c r="ANR620" t="s">
        <v>4871</v>
      </c>
      <c r="ANS620" t="s">
        <v>5811</v>
      </c>
      <c r="ANT620" t="s">
        <v>5812</v>
      </c>
      <c r="ANU620" t="s">
        <v>5813</v>
      </c>
      <c r="ANV620" t="s">
        <v>5814</v>
      </c>
      <c r="ANW620" t="s">
        <v>5815</v>
      </c>
      <c r="ANX620" t="s">
        <v>2309</v>
      </c>
      <c r="ANY620" t="s">
        <v>5816</v>
      </c>
      <c r="ANZ620" t="s">
        <v>167</v>
      </c>
      <c r="AOA620" t="s">
        <v>5817</v>
      </c>
      <c r="AOB620" t="s">
        <v>5818</v>
      </c>
      <c r="AOC620" t="s">
        <v>5819</v>
      </c>
      <c r="AOD620" t="s">
        <v>5820</v>
      </c>
      <c r="AOE620" t="s">
        <v>5821</v>
      </c>
      <c r="AOF620" t="s">
        <v>5822</v>
      </c>
      <c r="AOG620" t="s">
        <v>2313</v>
      </c>
      <c r="AOH620" t="s">
        <v>4200</v>
      </c>
      <c r="AOI620" t="s">
        <v>5823</v>
      </c>
      <c r="AOJ620" t="s">
        <v>5824</v>
      </c>
      <c r="AOK620" t="s">
        <v>2314</v>
      </c>
      <c r="AOL620" t="s">
        <v>5825</v>
      </c>
      <c r="AOM620" t="s">
        <v>5826</v>
      </c>
      <c r="AON620" t="s">
        <v>5827</v>
      </c>
      <c r="AOO620" t="s">
        <v>5828</v>
      </c>
      <c r="AOP620" t="s">
        <v>5829</v>
      </c>
      <c r="AOQ620" t="s">
        <v>5830</v>
      </c>
      <c r="AOR620" t="s">
        <v>5831</v>
      </c>
      <c r="AOS620" t="s">
        <v>5832</v>
      </c>
      <c r="AOT620" t="s">
        <v>5833</v>
      </c>
      <c r="AOU620" t="s">
        <v>5834</v>
      </c>
      <c r="AOV620" t="s">
        <v>5835</v>
      </c>
      <c r="AOW620" t="s">
        <v>5836</v>
      </c>
      <c r="AOX620" t="s">
        <v>4872</v>
      </c>
      <c r="AOY620" t="s">
        <v>5837</v>
      </c>
      <c r="AOZ620" t="s">
        <v>1851</v>
      </c>
      <c r="APA620" t="s">
        <v>5838</v>
      </c>
      <c r="APB620" t="s">
        <v>5839</v>
      </c>
      <c r="APC620" t="s">
        <v>2315</v>
      </c>
      <c r="APD620" t="s">
        <v>2316</v>
      </c>
      <c r="APE620" t="s">
        <v>5840</v>
      </c>
      <c r="APF620" t="s">
        <v>5841</v>
      </c>
      <c r="APG620" t="s">
        <v>5842</v>
      </c>
      <c r="APH620" t="s">
        <v>5843</v>
      </c>
      <c r="API620" t="s">
        <v>5844</v>
      </c>
      <c r="APJ620" t="s">
        <v>5845</v>
      </c>
      <c r="APK620" t="s">
        <v>5846</v>
      </c>
      <c r="APL620" t="s">
        <v>5847</v>
      </c>
      <c r="APM620" t="s">
        <v>5848</v>
      </c>
      <c r="APN620" t="s">
        <v>5849</v>
      </c>
      <c r="APO620" t="s">
        <v>5850</v>
      </c>
      <c r="APP620" t="s">
        <v>5851</v>
      </c>
      <c r="APQ620" t="s">
        <v>5852</v>
      </c>
      <c r="APR620" t="s">
        <v>5853</v>
      </c>
      <c r="APS620" t="s">
        <v>5854</v>
      </c>
      <c r="APT620" t="s">
        <v>5855</v>
      </c>
      <c r="APU620" t="s">
        <v>5856</v>
      </c>
      <c r="APV620" t="s">
        <v>5857</v>
      </c>
      <c r="APW620" t="s">
        <v>5858</v>
      </c>
      <c r="APX620" t="s">
        <v>5859</v>
      </c>
      <c r="APY620" t="s">
        <v>5860</v>
      </c>
      <c r="APZ620" t="s">
        <v>5861</v>
      </c>
      <c r="AQA620" t="s">
        <v>5862</v>
      </c>
      <c r="AQB620" t="s">
        <v>5863</v>
      </c>
      <c r="AQC620" t="s">
        <v>1852</v>
      </c>
      <c r="AQD620" t="s">
        <v>1710</v>
      </c>
      <c r="AQE620" t="s">
        <v>5864</v>
      </c>
      <c r="AQF620" t="s">
        <v>1711</v>
      </c>
      <c r="AQG620" t="s">
        <v>5865</v>
      </c>
      <c r="AQH620" t="s">
        <v>5866</v>
      </c>
      <c r="AQI620" t="s">
        <v>2319</v>
      </c>
      <c r="AQJ620" t="s">
        <v>5867</v>
      </c>
      <c r="AQK620" t="s">
        <v>5868</v>
      </c>
      <c r="AQL620" t="s">
        <v>5869</v>
      </c>
      <c r="AQM620" t="s">
        <v>5870</v>
      </c>
      <c r="AQN620" t="s">
        <v>5871</v>
      </c>
      <c r="AQO620" t="s">
        <v>1712</v>
      </c>
      <c r="AQP620" t="s">
        <v>5872</v>
      </c>
      <c r="AQQ620" t="s">
        <v>2320</v>
      </c>
      <c r="AQR620" t="s">
        <v>5873</v>
      </c>
      <c r="AQS620" t="s">
        <v>5874</v>
      </c>
      <c r="AQT620" t="s">
        <v>5875</v>
      </c>
      <c r="AQU620" t="s">
        <v>5876</v>
      </c>
      <c r="AQV620" t="s">
        <v>5877</v>
      </c>
      <c r="AQW620" t="s">
        <v>5878</v>
      </c>
      <c r="AQX620" t="s">
        <v>2323</v>
      </c>
      <c r="AQY620" t="s">
        <v>5879</v>
      </c>
      <c r="AQZ620" t="s">
        <v>5880</v>
      </c>
      <c r="ARA620" t="s">
        <v>5881</v>
      </c>
      <c r="ARB620" t="s">
        <v>5882</v>
      </c>
      <c r="ARC620" t="s">
        <v>5883</v>
      </c>
      <c r="ARD620" t="s">
        <v>5884</v>
      </c>
      <c r="ARE620" t="s">
        <v>5885</v>
      </c>
      <c r="ARF620" t="s">
        <v>5886</v>
      </c>
      <c r="ARG620" t="s">
        <v>5887</v>
      </c>
      <c r="ARH620" t="s">
        <v>5888</v>
      </c>
      <c r="ARI620" t="s">
        <v>2327</v>
      </c>
      <c r="ARJ620" t="s">
        <v>5889</v>
      </c>
      <c r="ARK620" t="s">
        <v>5890</v>
      </c>
      <c r="ARL620" t="s">
        <v>5891</v>
      </c>
      <c r="ARM620" t="s">
        <v>5892</v>
      </c>
      <c r="ARN620" t="s">
        <v>5893</v>
      </c>
      <c r="ARO620" t="s">
        <v>5894</v>
      </c>
      <c r="ARP620" t="s">
        <v>5895</v>
      </c>
      <c r="ARQ620" t="s">
        <v>5896</v>
      </c>
      <c r="ARR620" t="s">
        <v>5897</v>
      </c>
      <c r="ARS620" t="s">
        <v>2330</v>
      </c>
      <c r="ART620" t="s">
        <v>5898</v>
      </c>
      <c r="ARU620" t="s">
        <v>5899</v>
      </c>
      <c r="ARV620" t="s">
        <v>5900</v>
      </c>
      <c r="ARW620" t="s">
        <v>5901</v>
      </c>
      <c r="ARX620" t="s">
        <v>5902</v>
      </c>
      <c r="ARY620" t="s">
        <v>5903</v>
      </c>
      <c r="ARZ620" t="s">
        <v>5904</v>
      </c>
      <c r="ASA620" t="s">
        <v>5905</v>
      </c>
      <c r="ASB620" t="s">
        <v>5906</v>
      </c>
      <c r="ASC620" t="s">
        <v>5907</v>
      </c>
      <c r="ASD620" t="s">
        <v>5908</v>
      </c>
      <c r="ASE620" t="s">
        <v>5909</v>
      </c>
      <c r="ASF620" t="s">
        <v>5910</v>
      </c>
      <c r="ASG620" t="s">
        <v>5911</v>
      </c>
      <c r="ASH620" t="s">
        <v>5912</v>
      </c>
      <c r="ASI620" t="s">
        <v>4873</v>
      </c>
      <c r="ASJ620" t="s">
        <v>2333</v>
      </c>
      <c r="ASK620" t="s">
        <v>5913</v>
      </c>
      <c r="ASL620" t="s">
        <v>2334</v>
      </c>
      <c r="ASM620" t="s">
        <v>5914</v>
      </c>
      <c r="ASN620" t="s">
        <v>5915</v>
      </c>
      <c r="ASO620" t="s">
        <v>5916</v>
      </c>
      <c r="ASP620" t="s">
        <v>5917</v>
      </c>
      <c r="ASQ620" t="s">
        <v>5918</v>
      </c>
      <c r="ASR620" t="s">
        <v>1856</v>
      </c>
      <c r="ASS620" t="s">
        <v>5919</v>
      </c>
      <c r="AST620" t="s">
        <v>5920</v>
      </c>
      <c r="ASU620" t="s">
        <v>5921</v>
      </c>
      <c r="ASV620" t="s">
        <v>5922</v>
      </c>
      <c r="ASW620" t="s">
        <v>2335</v>
      </c>
      <c r="ASX620" t="s">
        <v>5923</v>
      </c>
      <c r="ASY620" t="s">
        <v>5924</v>
      </c>
      <c r="ASZ620" t="s">
        <v>5925</v>
      </c>
      <c r="ATA620" t="s">
        <v>5926</v>
      </c>
      <c r="ATB620" t="s">
        <v>2336</v>
      </c>
      <c r="ATC620" t="s">
        <v>5927</v>
      </c>
      <c r="ATD620" t="s">
        <v>5928</v>
      </c>
      <c r="ATE620" t="s">
        <v>5929</v>
      </c>
      <c r="ATF620" t="s">
        <v>5930</v>
      </c>
      <c r="ATG620" t="s">
        <v>5931</v>
      </c>
      <c r="ATH620" t="s">
        <v>5932</v>
      </c>
      <c r="ATI620" t="s">
        <v>5933</v>
      </c>
      <c r="ATJ620" t="s">
        <v>2338</v>
      </c>
      <c r="ATK620" t="s">
        <v>2339</v>
      </c>
      <c r="ATL620" t="s">
        <v>5934</v>
      </c>
      <c r="ATM620" t="s">
        <v>5935</v>
      </c>
      <c r="ATN620" t="s">
        <v>5936</v>
      </c>
      <c r="ATO620" t="s">
        <v>5937</v>
      </c>
      <c r="ATP620" t="s">
        <v>5938</v>
      </c>
      <c r="ATQ620" t="s">
        <v>5939</v>
      </c>
      <c r="ATR620" t="s">
        <v>5940</v>
      </c>
      <c r="ATS620" t="s">
        <v>5941</v>
      </c>
      <c r="ATT620" t="s">
        <v>2341</v>
      </c>
      <c r="ATU620" t="s">
        <v>5942</v>
      </c>
      <c r="ATV620" t="s">
        <v>5943</v>
      </c>
      <c r="ATW620" t="s">
        <v>5944</v>
      </c>
      <c r="ATX620" t="s">
        <v>5945</v>
      </c>
      <c r="ATY620" t="s">
        <v>5946</v>
      </c>
      <c r="ATZ620" t="s">
        <v>2344</v>
      </c>
      <c r="AUA620" t="s">
        <v>5947</v>
      </c>
      <c r="AUB620" t="s">
        <v>5948</v>
      </c>
      <c r="AUC620" t="s">
        <v>5949</v>
      </c>
      <c r="AUD620" t="s">
        <v>5950</v>
      </c>
      <c r="AUE620" t="s">
        <v>5951</v>
      </c>
      <c r="AUF620" t="s">
        <v>5952</v>
      </c>
      <c r="AUG620" t="s">
        <v>2348</v>
      </c>
      <c r="AUH620" t="s">
        <v>5953</v>
      </c>
      <c r="AUI620" t="s">
        <v>5954</v>
      </c>
      <c r="AUJ620" t="s">
        <v>5955</v>
      </c>
      <c r="AUK620" t="s">
        <v>2349</v>
      </c>
      <c r="AUL620" t="s">
        <v>5956</v>
      </c>
      <c r="AUM620" t="s">
        <v>2350</v>
      </c>
      <c r="AUN620" t="s">
        <v>5957</v>
      </c>
      <c r="AUO620" t="s">
        <v>5958</v>
      </c>
      <c r="AUP620" t="s">
        <v>5959</v>
      </c>
      <c r="AUQ620" t="s">
        <v>5960</v>
      </c>
      <c r="AUR620" t="s">
        <v>5961</v>
      </c>
      <c r="AUS620" t="s">
        <v>5962</v>
      </c>
      <c r="AUT620" t="s">
        <v>5963</v>
      </c>
      <c r="AUU620" t="s">
        <v>5964</v>
      </c>
      <c r="AUV620" t="s">
        <v>5965</v>
      </c>
      <c r="AUW620" t="s">
        <v>5966</v>
      </c>
      <c r="AUX620" t="s">
        <v>5967</v>
      </c>
      <c r="AUY620" t="s">
        <v>5968</v>
      </c>
      <c r="AUZ620" t="s">
        <v>5969</v>
      </c>
      <c r="AVA620" t="s">
        <v>1860</v>
      </c>
      <c r="AVB620" t="s">
        <v>5970</v>
      </c>
      <c r="AVC620" t="s">
        <v>5971</v>
      </c>
      <c r="AVD620" t="s">
        <v>5972</v>
      </c>
      <c r="AVE620" t="s">
        <v>2355</v>
      </c>
      <c r="AVF620" t="s">
        <v>5973</v>
      </c>
      <c r="AVG620" t="s">
        <v>5974</v>
      </c>
      <c r="AVH620" t="s">
        <v>2356</v>
      </c>
      <c r="AVI620" t="s">
        <v>5975</v>
      </c>
      <c r="AVJ620" t="s">
        <v>5976</v>
      </c>
      <c r="AVK620" t="s">
        <v>5977</v>
      </c>
      <c r="AVL620" t="s">
        <v>5978</v>
      </c>
      <c r="AVM620" t="s">
        <v>5979</v>
      </c>
      <c r="AVN620" t="s">
        <v>4874</v>
      </c>
      <c r="AVO620" t="s">
        <v>5980</v>
      </c>
      <c r="AVP620" t="s">
        <v>5981</v>
      </c>
      <c r="AVQ620" t="s">
        <v>5982</v>
      </c>
      <c r="AVR620" t="s">
        <v>5983</v>
      </c>
      <c r="AVS620" t="s">
        <v>5984</v>
      </c>
      <c r="AVT620" t="s">
        <v>5985</v>
      </c>
      <c r="AVU620" t="s">
        <v>3759</v>
      </c>
      <c r="AVV620" t="s">
        <v>1715</v>
      </c>
      <c r="AVW620" t="s">
        <v>5986</v>
      </c>
      <c r="AVX620" t="s">
        <v>1863</v>
      </c>
      <c r="AVY620" t="s">
        <v>1865</v>
      </c>
      <c r="AVZ620" t="s">
        <v>5987</v>
      </c>
      <c r="AWA620" t="s">
        <v>5988</v>
      </c>
      <c r="AWB620" t="s">
        <v>1864</v>
      </c>
      <c r="AWC620" t="s">
        <v>5989</v>
      </c>
      <c r="AWD620" t="s">
        <v>5990</v>
      </c>
      <c r="AWE620" t="s">
        <v>5991</v>
      </c>
      <c r="AWF620" t="s">
        <v>5992</v>
      </c>
      <c r="AWG620" t="s">
        <v>5993</v>
      </c>
      <c r="AWH620" t="s">
        <v>5994</v>
      </c>
      <c r="AWI620" t="s">
        <v>4604</v>
      </c>
      <c r="AWJ620" t="s">
        <v>5995</v>
      </c>
      <c r="AWK620" t="s">
        <v>5996</v>
      </c>
      <c r="AWL620" t="s">
        <v>5997</v>
      </c>
      <c r="AWM620" t="s">
        <v>5998</v>
      </c>
      <c r="AWN620" t="s">
        <v>5999</v>
      </c>
      <c r="AWO620" t="s">
        <v>6000</v>
      </c>
      <c r="AWP620" t="s">
        <v>6001</v>
      </c>
      <c r="AWQ620" t="s">
        <v>6002</v>
      </c>
      <c r="AWR620" t="s">
        <v>6003</v>
      </c>
      <c r="AWS620" t="s">
        <v>6004</v>
      </c>
      <c r="AWT620" t="s">
        <v>6005</v>
      </c>
      <c r="AWU620" t="s">
        <v>6006</v>
      </c>
      <c r="AWV620" t="s">
        <v>6007</v>
      </c>
      <c r="AWW620" t="s">
        <v>6008</v>
      </c>
      <c r="AWX620" t="s">
        <v>6009</v>
      </c>
      <c r="AWY620" t="s">
        <v>6010</v>
      </c>
      <c r="AWZ620" t="s">
        <v>4875</v>
      </c>
      <c r="AXA620" t="s">
        <v>6011</v>
      </c>
      <c r="AXB620" t="s">
        <v>6012</v>
      </c>
      <c r="AXC620" t="s">
        <v>6013</v>
      </c>
      <c r="AXD620" t="s">
        <v>6014</v>
      </c>
      <c r="AXE620" t="s">
        <v>6015</v>
      </c>
      <c r="AXF620" t="s">
        <v>4876</v>
      </c>
      <c r="AXG620" t="s">
        <v>2362</v>
      </c>
      <c r="AXH620" t="s">
        <v>6016</v>
      </c>
      <c r="AXI620" t="s">
        <v>6017</v>
      </c>
      <c r="AXJ620" t="s">
        <v>6018</v>
      </c>
      <c r="AXK620" t="s">
        <v>6019</v>
      </c>
      <c r="AXL620" t="s">
        <v>6020</v>
      </c>
      <c r="AXM620" t="s">
        <v>6021</v>
      </c>
      <c r="AXN620" t="s">
        <v>6022</v>
      </c>
      <c r="AXO620" t="s">
        <v>2363</v>
      </c>
      <c r="AXP620" t="s">
        <v>6023</v>
      </c>
      <c r="AXQ620" t="s">
        <v>6024</v>
      </c>
      <c r="AXR620" t="s">
        <v>6025</v>
      </c>
      <c r="AXS620" t="s">
        <v>6026</v>
      </c>
      <c r="AXT620" t="s">
        <v>6027</v>
      </c>
      <c r="AXU620" t="s">
        <v>2364</v>
      </c>
      <c r="AXV620" t="s">
        <v>6028</v>
      </c>
      <c r="AXW620" t="s">
        <v>6029</v>
      </c>
      <c r="AXX620" t="s">
        <v>6030</v>
      </c>
      <c r="AXY620" t="s">
        <v>6031</v>
      </c>
      <c r="AXZ620" t="s">
        <v>6032</v>
      </c>
      <c r="AYA620" t="s">
        <v>6033</v>
      </c>
      <c r="AYB620" t="s">
        <v>6034</v>
      </c>
      <c r="AYC620" t="s">
        <v>6035</v>
      </c>
      <c r="AYD620" t="s">
        <v>6036</v>
      </c>
      <c r="AYE620" t="s">
        <v>6037</v>
      </c>
      <c r="AYF620" t="s">
        <v>6038</v>
      </c>
      <c r="AYG620" t="s">
        <v>6039</v>
      </c>
      <c r="AYH620" t="s">
        <v>2365</v>
      </c>
      <c r="AYI620" t="s">
        <v>1716</v>
      </c>
      <c r="AYJ620" t="s">
        <v>6040</v>
      </c>
      <c r="AYK620" t="s">
        <v>6041</v>
      </c>
      <c r="AYL620" t="s">
        <v>6042</v>
      </c>
      <c r="AYM620" t="s">
        <v>2367</v>
      </c>
      <c r="AYN620" t="s">
        <v>6043</v>
      </c>
      <c r="AYO620" t="s">
        <v>2368</v>
      </c>
      <c r="AYP620" t="s">
        <v>6044</v>
      </c>
      <c r="AYQ620" t="s">
        <v>6045</v>
      </c>
      <c r="AYR620" t="s">
        <v>2369</v>
      </c>
      <c r="AYS620" t="s">
        <v>6046</v>
      </c>
      <c r="AYT620" t="s">
        <v>6047</v>
      </c>
      <c r="AYU620" t="s">
        <v>6048</v>
      </c>
      <c r="AYV620" t="s">
        <v>6049</v>
      </c>
      <c r="AYW620" t="s">
        <v>6050</v>
      </c>
      <c r="AYX620" t="s">
        <v>6051</v>
      </c>
      <c r="AYY620" t="s">
        <v>2372</v>
      </c>
      <c r="AYZ620" t="s">
        <v>6052</v>
      </c>
      <c r="AZA620" t="s">
        <v>2373</v>
      </c>
      <c r="AZB620" t="s">
        <v>6053</v>
      </c>
      <c r="AZC620" t="s">
        <v>6054</v>
      </c>
      <c r="AZD620" t="s">
        <v>6055</v>
      </c>
      <c r="AZE620" t="s">
        <v>6056</v>
      </c>
      <c r="AZF620" t="s">
        <v>6057</v>
      </c>
      <c r="AZG620" t="s">
        <v>6058</v>
      </c>
      <c r="AZH620" t="s">
        <v>6059</v>
      </c>
      <c r="AZI620" t="s">
        <v>6060</v>
      </c>
      <c r="AZJ620" t="s">
        <v>6061</v>
      </c>
      <c r="AZK620" t="s">
        <v>2376</v>
      </c>
      <c r="AZL620" t="s">
        <v>6062</v>
      </c>
      <c r="AZM620" t="s">
        <v>6063</v>
      </c>
      <c r="AZN620" t="s">
        <v>2378</v>
      </c>
      <c r="AZO620" t="s">
        <v>6064</v>
      </c>
      <c r="AZP620" t="s">
        <v>6065</v>
      </c>
      <c r="AZQ620" t="s">
        <v>6066</v>
      </c>
      <c r="AZR620" t="s">
        <v>6067</v>
      </c>
      <c r="AZS620" t="s">
        <v>6068</v>
      </c>
      <c r="AZT620" t="s">
        <v>6069</v>
      </c>
      <c r="AZU620" t="s">
        <v>6070</v>
      </c>
      <c r="AZV620" t="s">
        <v>6071</v>
      </c>
      <c r="AZW620" t="s">
        <v>6072</v>
      </c>
      <c r="AZX620" t="s">
        <v>2379</v>
      </c>
      <c r="AZY620" t="s">
        <v>6073</v>
      </c>
      <c r="AZZ620" t="s">
        <v>2380</v>
      </c>
      <c r="BAA620" t="s">
        <v>6074</v>
      </c>
      <c r="BAB620" t="s">
        <v>1869</v>
      </c>
      <c r="BAC620" t="s">
        <v>6075</v>
      </c>
      <c r="BAD620" t="s">
        <v>6076</v>
      </c>
      <c r="BAE620" t="s">
        <v>2381</v>
      </c>
      <c r="BAF620" t="s">
        <v>6077</v>
      </c>
      <c r="BAG620" t="s">
        <v>6078</v>
      </c>
      <c r="BAH620" t="s">
        <v>6079</v>
      </c>
      <c r="BAI620" t="s">
        <v>6080</v>
      </c>
      <c r="BAJ620" t="s">
        <v>6081</v>
      </c>
      <c r="BAK620" t="s">
        <v>2383</v>
      </c>
      <c r="BAL620" t="s">
        <v>6082</v>
      </c>
      <c r="BAM620" t="s">
        <v>6083</v>
      </c>
      <c r="BAN620" t="s">
        <v>6084</v>
      </c>
      <c r="BAO620" t="s">
        <v>6085</v>
      </c>
      <c r="BAP620" t="s">
        <v>6086</v>
      </c>
      <c r="BAQ620" t="s">
        <v>6087</v>
      </c>
      <c r="BAR620" t="s">
        <v>6088</v>
      </c>
      <c r="BAS620" t="s">
        <v>6089</v>
      </c>
      <c r="BAT620" t="s">
        <v>6090</v>
      </c>
      <c r="BAU620" t="s">
        <v>6091</v>
      </c>
      <c r="BAV620" t="s">
        <v>6092</v>
      </c>
      <c r="BAW620" t="s">
        <v>6093</v>
      </c>
      <c r="BAX620" t="s">
        <v>6094</v>
      </c>
      <c r="BAY620" t="s">
        <v>6095</v>
      </c>
      <c r="BAZ620" t="s">
        <v>6096</v>
      </c>
      <c r="BBA620" t="s">
        <v>6097</v>
      </c>
      <c r="BBB620" t="s">
        <v>6098</v>
      </c>
      <c r="BBC620" t="s">
        <v>6099</v>
      </c>
      <c r="BBD620" t="s">
        <v>6100</v>
      </c>
      <c r="BBE620" t="s">
        <v>6101</v>
      </c>
      <c r="BBF620" t="s">
        <v>6102</v>
      </c>
      <c r="BBG620" t="s">
        <v>2386</v>
      </c>
      <c r="BBH620" t="s">
        <v>6103</v>
      </c>
      <c r="BBI620" t="s">
        <v>6104</v>
      </c>
      <c r="BBJ620" t="s">
        <v>6105</v>
      </c>
      <c r="BBK620" t="s">
        <v>6106</v>
      </c>
      <c r="BBL620" t="s">
        <v>6107</v>
      </c>
      <c r="BBM620" t="s">
        <v>6108</v>
      </c>
      <c r="BBN620" t="s">
        <v>6109</v>
      </c>
      <c r="BBO620" t="s">
        <v>6110</v>
      </c>
      <c r="BBP620" t="s">
        <v>6111</v>
      </c>
      <c r="BBQ620" t="s">
        <v>2388</v>
      </c>
      <c r="BBR620" t="s">
        <v>6112</v>
      </c>
      <c r="BBS620" t="s">
        <v>6113</v>
      </c>
      <c r="BBT620" t="s">
        <v>2390</v>
      </c>
      <c r="BBU620" t="s">
        <v>6114</v>
      </c>
      <c r="BBV620" t="s">
        <v>2391</v>
      </c>
      <c r="BBW620" t="s">
        <v>6115</v>
      </c>
      <c r="BBX620" t="s">
        <v>6116</v>
      </c>
      <c r="BBY620" t="s">
        <v>6117</v>
      </c>
      <c r="BBZ620" t="s">
        <v>6118</v>
      </c>
      <c r="BCA620" t="s">
        <v>6119</v>
      </c>
      <c r="BCB620" t="s">
        <v>6120</v>
      </c>
      <c r="BCC620" t="s">
        <v>2392</v>
      </c>
      <c r="BCD620" t="s">
        <v>6121</v>
      </c>
      <c r="BCE620" t="s">
        <v>6122</v>
      </c>
      <c r="BCF620" t="s">
        <v>6123</v>
      </c>
      <c r="BCG620" t="s">
        <v>2393</v>
      </c>
      <c r="BCH620" t="s">
        <v>6124</v>
      </c>
      <c r="BCI620" t="s">
        <v>6125</v>
      </c>
      <c r="BCJ620" t="s">
        <v>6126</v>
      </c>
      <c r="BCK620" t="s">
        <v>6127</v>
      </c>
      <c r="BCL620" t="s">
        <v>6128</v>
      </c>
      <c r="BCM620" t="s">
        <v>6129</v>
      </c>
      <c r="BCN620" t="s">
        <v>6130</v>
      </c>
      <c r="BCO620" t="s">
        <v>2395</v>
      </c>
      <c r="BCP620" t="s">
        <v>6131</v>
      </c>
      <c r="BCQ620" t="s">
        <v>6132</v>
      </c>
      <c r="BCR620" t="s">
        <v>6133</v>
      </c>
      <c r="BCS620" t="s">
        <v>2398</v>
      </c>
      <c r="BCT620" t="s">
        <v>6134</v>
      </c>
      <c r="BCU620" t="s">
        <v>6135</v>
      </c>
      <c r="BCV620" t="s">
        <v>6136</v>
      </c>
      <c r="BCW620" t="s">
        <v>6137</v>
      </c>
      <c r="BCX620" t="s">
        <v>6138</v>
      </c>
      <c r="BCY620" t="s">
        <v>6139</v>
      </c>
      <c r="BCZ620" t="s">
        <v>6140</v>
      </c>
      <c r="BDA620" t="s">
        <v>6141</v>
      </c>
      <c r="BDB620" t="s">
        <v>6142</v>
      </c>
      <c r="BDC620" t="s">
        <v>2405</v>
      </c>
      <c r="BDD620" t="s">
        <v>6143</v>
      </c>
      <c r="BDE620" t="s">
        <v>6144</v>
      </c>
      <c r="BDF620" t="s">
        <v>6145</v>
      </c>
      <c r="BDG620" t="s">
        <v>1872</v>
      </c>
      <c r="BDH620" t="s">
        <v>6146</v>
      </c>
      <c r="BDI620" t="s">
        <v>6147</v>
      </c>
      <c r="BDJ620" t="s">
        <v>6148</v>
      </c>
      <c r="BDK620" t="s">
        <v>6149</v>
      </c>
      <c r="BDL620" t="s">
        <v>6150</v>
      </c>
      <c r="BDM620" t="s">
        <v>6151</v>
      </c>
      <c r="BDN620" t="s">
        <v>6152</v>
      </c>
      <c r="BDO620" t="s">
        <v>6153</v>
      </c>
      <c r="BDP620" t="s">
        <v>6154</v>
      </c>
      <c r="BDQ620" t="s">
        <v>6155</v>
      </c>
      <c r="BDR620" t="s">
        <v>2408</v>
      </c>
      <c r="BDS620" t="s">
        <v>6156</v>
      </c>
      <c r="BDT620" t="s">
        <v>6157</v>
      </c>
      <c r="BDU620" t="s">
        <v>6158</v>
      </c>
      <c r="BDV620" t="s">
        <v>6159</v>
      </c>
      <c r="BDW620" t="s">
        <v>6160</v>
      </c>
      <c r="BDX620" t="s">
        <v>6161</v>
      </c>
      <c r="BDY620" t="s">
        <v>6162</v>
      </c>
      <c r="BDZ620" t="s">
        <v>6163</v>
      </c>
      <c r="BEA620" t="s">
        <v>6164</v>
      </c>
      <c r="BEB620" t="s">
        <v>2409</v>
      </c>
      <c r="BEC620" t="s">
        <v>6165</v>
      </c>
      <c r="BED620" t="s">
        <v>6166</v>
      </c>
      <c r="BEE620" t="s">
        <v>6167</v>
      </c>
      <c r="BEF620" t="s">
        <v>6168</v>
      </c>
      <c r="BEG620" t="s">
        <v>6169</v>
      </c>
      <c r="BEH620" t="s">
        <v>6170</v>
      </c>
      <c r="BEI620" t="s">
        <v>6171</v>
      </c>
      <c r="BEJ620" t="s">
        <v>6172</v>
      </c>
      <c r="BEK620" t="s">
        <v>6173</v>
      </c>
      <c r="BEL620" t="s">
        <v>6174</v>
      </c>
      <c r="BEM620" t="s">
        <v>6175</v>
      </c>
      <c r="BEN620" t="s">
        <v>6176</v>
      </c>
      <c r="BEO620" t="s">
        <v>6177</v>
      </c>
      <c r="BEP620" t="s">
        <v>6178</v>
      </c>
      <c r="BEQ620" t="s">
        <v>6179</v>
      </c>
      <c r="BER620" t="s">
        <v>6180</v>
      </c>
      <c r="BES620" t="s">
        <v>6181</v>
      </c>
      <c r="BET620" t="s">
        <v>6182</v>
      </c>
      <c r="BEU620" t="s">
        <v>6183</v>
      </c>
      <c r="BEV620" t="s">
        <v>6184</v>
      </c>
      <c r="BEW620" t="s">
        <v>6185</v>
      </c>
      <c r="BEX620" t="s">
        <v>6186</v>
      </c>
      <c r="BEY620" t="s">
        <v>6187</v>
      </c>
      <c r="BEZ620" t="s">
        <v>6188</v>
      </c>
      <c r="BFA620" t="s">
        <v>6189</v>
      </c>
      <c r="BFB620" t="s">
        <v>6190</v>
      </c>
      <c r="BFC620" t="s">
        <v>6191</v>
      </c>
      <c r="BFD620" t="s">
        <v>6192</v>
      </c>
      <c r="BFE620" t="s">
        <v>2416</v>
      </c>
      <c r="BFF620" t="s">
        <v>6193</v>
      </c>
      <c r="BFG620" t="s">
        <v>4877</v>
      </c>
      <c r="BFH620" t="s">
        <v>6194</v>
      </c>
      <c r="BFI620" t="s">
        <v>6195</v>
      </c>
      <c r="BFJ620" t="s">
        <v>2418</v>
      </c>
      <c r="BFK620" t="s">
        <v>6196</v>
      </c>
      <c r="BFL620" t="s">
        <v>2419</v>
      </c>
      <c r="BFM620" t="s">
        <v>6197</v>
      </c>
      <c r="BFN620" t="s">
        <v>2420</v>
      </c>
      <c r="BFO620" t="s">
        <v>6198</v>
      </c>
      <c r="BFP620" t="s">
        <v>6199</v>
      </c>
      <c r="BFQ620" t="s">
        <v>4878</v>
      </c>
      <c r="BFR620" t="s">
        <v>6200</v>
      </c>
      <c r="BFS620" t="s">
        <v>2422</v>
      </c>
      <c r="BFT620" t="s">
        <v>2423</v>
      </c>
      <c r="BFU620" t="s">
        <v>6201</v>
      </c>
      <c r="BFV620" t="s">
        <v>6202</v>
      </c>
      <c r="BFW620" t="s">
        <v>2425</v>
      </c>
      <c r="BFX620" t="s">
        <v>2426</v>
      </c>
      <c r="BFY620" t="s">
        <v>4879</v>
      </c>
      <c r="BFZ620" t="s">
        <v>6203</v>
      </c>
      <c r="BGA620" t="s">
        <v>6204</v>
      </c>
      <c r="BGB620" t="s">
        <v>6205</v>
      </c>
      <c r="BGC620" t="s">
        <v>6206</v>
      </c>
      <c r="BGD620" t="s">
        <v>6207</v>
      </c>
      <c r="BGE620" t="s">
        <v>6208</v>
      </c>
      <c r="BGF620" t="s">
        <v>2427</v>
      </c>
      <c r="BGG620" t="s">
        <v>6209</v>
      </c>
      <c r="BGH620" t="s">
        <v>6210</v>
      </c>
      <c r="BGI620" t="s">
        <v>2428</v>
      </c>
      <c r="BGJ620" t="s">
        <v>6211</v>
      </c>
      <c r="BGK620" t="s">
        <v>6212</v>
      </c>
      <c r="BGL620" t="s">
        <v>6213</v>
      </c>
      <c r="BGM620" t="s">
        <v>6214</v>
      </c>
      <c r="BGN620" t="s">
        <v>6215</v>
      </c>
      <c r="BGO620" t="s">
        <v>6216</v>
      </c>
      <c r="BGP620" t="s">
        <v>6217</v>
      </c>
      <c r="BGQ620" t="s">
        <v>6218</v>
      </c>
      <c r="BGR620" t="s">
        <v>2430</v>
      </c>
      <c r="BGS620" t="s">
        <v>6219</v>
      </c>
      <c r="BGT620" t="s">
        <v>6220</v>
      </c>
      <c r="BGU620" t="s">
        <v>6221</v>
      </c>
      <c r="BGV620" t="s">
        <v>6222</v>
      </c>
      <c r="BGW620" t="s">
        <v>6223</v>
      </c>
      <c r="BGX620" t="s">
        <v>6224</v>
      </c>
      <c r="BGY620" t="s">
        <v>6225</v>
      </c>
      <c r="BGZ620" t="s">
        <v>6226</v>
      </c>
      <c r="BHA620" t="s">
        <v>6227</v>
      </c>
      <c r="BHB620" t="s">
        <v>6228</v>
      </c>
      <c r="BHC620" t="s">
        <v>6229</v>
      </c>
      <c r="BHD620" t="s">
        <v>6230</v>
      </c>
      <c r="BHE620" t="s">
        <v>6231</v>
      </c>
      <c r="BHF620" t="s">
        <v>6232</v>
      </c>
      <c r="BHG620" t="s">
        <v>2435</v>
      </c>
      <c r="BHH620" t="s">
        <v>4880</v>
      </c>
      <c r="BHI620" t="s">
        <v>4337</v>
      </c>
      <c r="BHJ620" t="s">
        <v>6233</v>
      </c>
      <c r="BHK620" t="s">
        <v>2436</v>
      </c>
      <c r="BHL620" t="s">
        <v>6234</v>
      </c>
      <c r="BHM620" t="s">
        <v>6235</v>
      </c>
      <c r="BHN620" t="s">
        <v>6236</v>
      </c>
      <c r="BHO620" t="s">
        <v>6237</v>
      </c>
      <c r="BHP620" t="s">
        <v>6238</v>
      </c>
      <c r="BHQ620" t="s">
        <v>6239</v>
      </c>
      <c r="BHR620" t="s">
        <v>6240</v>
      </c>
      <c r="BHS620" t="s">
        <v>6241</v>
      </c>
      <c r="BHT620" t="s">
        <v>6242</v>
      </c>
      <c r="BHU620" t="s">
        <v>6243</v>
      </c>
      <c r="BHV620" t="s">
        <v>6244</v>
      </c>
      <c r="BHW620" t="s">
        <v>2438</v>
      </c>
      <c r="BHX620" t="s">
        <v>6245</v>
      </c>
      <c r="BHY620" t="s">
        <v>6246</v>
      </c>
      <c r="BHZ620" t="s">
        <v>6247</v>
      </c>
      <c r="BIA620" t="s">
        <v>6248</v>
      </c>
      <c r="BIB620" t="s">
        <v>6249</v>
      </c>
      <c r="BIC620" t="s">
        <v>1718</v>
      </c>
      <c r="BID620" t="s">
        <v>4881</v>
      </c>
      <c r="BIE620" t="s">
        <v>6250</v>
      </c>
      <c r="BIF620" t="s">
        <v>6251</v>
      </c>
      <c r="BIG620" t="s">
        <v>6252</v>
      </c>
      <c r="BIH620" t="s">
        <v>6253</v>
      </c>
      <c r="BII620" t="s">
        <v>6254</v>
      </c>
      <c r="BIJ620" t="s">
        <v>4338</v>
      </c>
      <c r="BIK620" t="s">
        <v>6255</v>
      </c>
      <c r="BIL620" t="s">
        <v>6256</v>
      </c>
      <c r="BIM620" t="s">
        <v>6257</v>
      </c>
      <c r="BIN620" t="s">
        <v>6258</v>
      </c>
      <c r="BIO620" t="s">
        <v>6259</v>
      </c>
      <c r="BIP620" t="s">
        <v>6260</v>
      </c>
      <c r="BIQ620" t="s">
        <v>4882</v>
      </c>
      <c r="BIR620" t="s">
        <v>6261</v>
      </c>
      <c r="BIS620" t="s">
        <v>6262</v>
      </c>
      <c r="BIT620" t="s">
        <v>2441</v>
      </c>
      <c r="BIU620" t="s">
        <v>2443</v>
      </c>
      <c r="BIV620" t="s">
        <v>6263</v>
      </c>
      <c r="BIW620" t="s">
        <v>2444</v>
      </c>
      <c r="BIX620" t="s">
        <v>6264</v>
      </c>
      <c r="BIY620" t="s">
        <v>6265</v>
      </c>
      <c r="BIZ620" t="s">
        <v>6266</v>
      </c>
      <c r="BJA620" t="s">
        <v>6267</v>
      </c>
      <c r="BJB620" t="s">
        <v>6268</v>
      </c>
      <c r="BJC620" t="s">
        <v>6269</v>
      </c>
      <c r="BJD620" t="s">
        <v>6270</v>
      </c>
      <c r="BJE620" t="s">
        <v>6271</v>
      </c>
      <c r="BJF620" t="s">
        <v>6272</v>
      </c>
      <c r="BJG620" t="s">
        <v>6273</v>
      </c>
      <c r="BJH620" t="s">
        <v>6274</v>
      </c>
      <c r="BJI620" t="s">
        <v>6275</v>
      </c>
      <c r="BJJ620" t="s">
        <v>6276</v>
      </c>
      <c r="BJK620" t="s">
        <v>2446</v>
      </c>
      <c r="BJL620" t="s">
        <v>6277</v>
      </c>
      <c r="BJM620" t="s">
        <v>6278</v>
      </c>
      <c r="BJN620" t="s">
        <v>6279</v>
      </c>
      <c r="BJO620" t="s">
        <v>6280</v>
      </c>
      <c r="BJP620" t="s">
        <v>6281</v>
      </c>
      <c r="BJQ620" t="s">
        <v>2448</v>
      </c>
      <c r="BJR620" t="s">
        <v>6282</v>
      </c>
      <c r="BJS620" t="s">
        <v>6283</v>
      </c>
      <c r="BJT620" t="s">
        <v>6284</v>
      </c>
      <c r="BJU620" t="s">
        <v>6285</v>
      </c>
      <c r="BJV620" t="s">
        <v>6286</v>
      </c>
      <c r="BJW620" t="s">
        <v>2449</v>
      </c>
      <c r="BJX620" t="s">
        <v>6287</v>
      </c>
      <c r="BJY620" t="s">
        <v>6288</v>
      </c>
      <c r="BJZ620" t="s">
        <v>6289</v>
      </c>
      <c r="BKA620" t="s">
        <v>2450</v>
      </c>
      <c r="BKB620" t="s">
        <v>6290</v>
      </c>
      <c r="BKC620" t="s">
        <v>6291</v>
      </c>
      <c r="BKD620" t="s">
        <v>6292</v>
      </c>
      <c r="BKE620" t="s">
        <v>6293</v>
      </c>
      <c r="BKF620" t="s">
        <v>1882</v>
      </c>
      <c r="BKG620" t="s">
        <v>2452</v>
      </c>
      <c r="BKH620" t="s">
        <v>4883</v>
      </c>
      <c r="BKI620" t="s">
        <v>6294</v>
      </c>
      <c r="BKJ620" t="s">
        <v>2453</v>
      </c>
      <c r="BKK620" t="s">
        <v>6295</v>
      </c>
      <c r="BKL620" t="s">
        <v>6296</v>
      </c>
      <c r="BKM620" t="s">
        <v>6297</v>
      </c>
      <c r="BKN620" t="s">
        <v>6298</v>
      </c>
      <c r="BKO620" t="s">
        <v>6299</v>
      </c>
      <c r="BKP620" t="s">
        <v>6300</v>
      </c>
      <c r="BKQ620" t="s">
        <v>6301</v>
      </c>
      <c r="BKR620" t="s">
        <v>6302</v>
      </c>
      <c r="BKS620" t="s">
        <v>6303</v>
      </c>
      <c r="BKT620" t="s">
        <v>6304</v>
      </c>
      <c r="BKU620" t="s">
        <v>6305</v>
      </c>
      <c r="BKV620" t="s">
        <v>6306</v>
      </c>
      <c r="BKW620" t="s">
        <v>6307</v>
      </c>
      <c r="BKX620" t="s">
        <v>6308</v>
      </c>
      <c r="BKY620" t="s">
        <v>6309</v>
      </c>
      <c r="BKZ620" t="s">
        <v>6310</v>
      </c>
      <c r="BLA620" t="s">
        <v>6311</v>
      </c>
      <c r="BLB620" t="s">
        <v>6312</v>
      </c>
      <c r="BLC620" t="s">
        <v>6313</v>
      </c>
      <c r="BLD620" t="s">
        <v>6314</v>
      </c>
      <c r="BLE620" t="s">
        <v>6315</v>
      </c>
      <c r="BLF620" t="s">
        <v>6316</v>
      </c>
      <c r="BLG620" t="s">
        <v>6317</v>
      </c>
      <c r="BLH620" t="s">
        <v>6318</v>
      </c>
      <c r="BLI620" t="s">
        <v>6319</v>
      </c>
      <c r="BLJ620" t="s">
        <v>6320</v>
      </c>
      <c r="BLK620" t="s">
        <v>6321</v>
      </c>
      <c r="BLL620" t="s">
        <v>6322</v>
      </c>
      <c r="BLM620" t="s">
        <v>6323</v>
      </c>
      <c r="BLN620" t="s">
        <v>6324</v>
      </c>
      <c r="BLO620" t="s">
        <v>6325</v>
      </c>
      <c r="BLP620" t="s">
        <v>6326</v>
      </c>
      <c r="BLQ620" t="s">
        <v>6327</v>
      </c>
      <c r="BLR620" t="s">
        <v>6328</v>
      </c>
      <c r="BLS620" t="s">
        <v>6329</v>
      </c>
      <c r="BLT620" t="s">
        <v>2456</v>
      </c>
      <c r="BLU620" t="s">
        <v>6330</v>
      </c>
      <c r="BLV620" t="s">
        <v>6331</v>
      </c>
      <c r="BLW620" t="s">
        <v>6332</v>
      </c>
      <c r="BLX620" t="s">
        <v>6333</v>
      </c>
      <c r="BLY620" t="s">
        <v>6334</v>
      </c>
      <c r="BLZ620" t="s">
        <v>6335</v>
      </c>
      <c r="BMA620" t="s">
        <v>6336</v>
      </c>
      <c r="BMB620" t="s">
        <v>6337</v>
      </c>
      <c r="BMC620" t="s">
        <v>6338</v>
      </c>
      <c r="BMD620" t="s">
        <v>6339</v>
      </c>
      <c r="BME620" t="s">
        <v>6340</v>
      </c>
      <c r="BMF620" t="s">
        <v>1886</v>
      </c>
      <c r="BMG620" t="s">
        <v>6341</v>
      </c>
      <c r="BMH620" t="s">
        <v>6342</v>
      </c>
      <c r="BMI620" t="s">
        <v>6343</v>
      </c>
      <c r="BMJ620" t="s">
        <v>6344</v>
      </c>
      <c r="BMK620" t="s">
        <v>4339</v>
      </c>
      <c r="BML620" t="s">
        <v>6345</v>
      </c>
      <c r="BMM620" t="s">
        <v>6346</v>
      </c>
      <c r="BMN620" t="s">
        <v>2458</v>
      </c>
      <c r="BMO620" t="s">
        <v>6347</v>
      </c>
      <c r="BMP620" t="s">
        <v>6348</v>
      </c>
      <c r="BMQ620" t="s">
        <v>6349</v>
      </c>
      <c r="BMR620" t="s">
        <v>2460</v>
      </c>
      <c r="BMS620" t="s">
        <v>6350</v>
      </c>
      <c r="BMT620" t="s">
        <v>6351</v>
      </c>
      <c r="BMU620" t="s">
        <v>6352</v>
      </c>
      <c r="BMV620" t="s">
        <v>6353</v>
      </c>
      <c r="BMW620" t="s">
        <v>6354</v>
      </c>
      <c r="BMX620" t="s">
        <v>6355</v>
      </c>
      <c r="BMY620" t="s">
        <v>6356</v>
      </c>
      <c r="BMZ620" t="s">
        <v>6357</v>
      </c>
      <c r="BNA620" t="s">
        <v>6358</v>
      </c>
      <c r="BNB620" t="s">
        <v>6359</v>
      </c>
      <c r="BNC620" t="s">
        <v>6360</v>
      </c>
      <c r="BND620" t="s">
        <v>2461</v>
      </c>
      <c r="BNE620" t="s">
        <v>6361</v>
      </c>
      <c r="BNF620" t="s">
        <v>6362</v>
      </c>
      <c r="BNG620" t="s">
        <v>6363</v>
      </c>
      <c r="BNH620" t="s">
        <v>6364</v>
      </c>
      <c r="BNI620" t="s">
        <v>2464</v>
      </c>
      <c r="BNJ620" t="s">
        <v>6365</v>
      </c>
      <c r="BNK620" t="s">
        <v>6366</v>
      </c>
      <c r="BNL620" t="s">
        <v>6367</v>
      </c>
      <c r="BNM620" t="s">
        <v>6368</v>
      </c>
      <c r="BNN620" t="s">
        <v>6369</v>
      </c>
      <c r="BNO620" t="s">
        <v>6370</v>
      </c>
      <c r="BNP620" t="s">
        <v>2465</v>
      </c>
      <c r="BNQ620" t="s">
        <v>2466</v>
      </c>
      <c r="BNR620" t="s">
        <v>2468</v>
      </c>
      <c r="BNS620" t="s">
        <v>6371</v>
      </c>
      <c r="BNT620" t="s">
        <v>6372</v>
      </c>
      <c r="BNU620" t="s">
        <v>6373</v>
      </c>
      <c r="BNV620" t="s">
        <v>6374</v>
      </c>
      <c r="BNW620" t="s">
        <v>2471</v>
      </c>
      <c r="BNX620" t="s">
        <v>6375</v>
      </c>
      <c r="BNY620" t="s">
        <v>6376</v>
      </c>
      <c r="BNZ620" t="s">
        <v>6377</v>
      </c>
      <c r="BOA620" t="s">
        <v>6378</v>
      </c>
      <c r="BOB620" t="s">
        <v>6379</v>
      </c>
      <c r="BOC620" t="s">
        <v>6380</v>
      </c>
      <c r="BOD620" t="s">
        <v>6381</v>
      </c>
      <c r="BOE620" t="s">
        <v>6382</v>
      </c>
      <c r="BOF620" t="s">
        <v>6383</v>
      </c>
      <c r="BOG620" t="s">
        <v>2474</v>
      </c>
      <c r="BOH620" t="s">
        <v>6384</v>
      </c>
      <c r="BOI620" t="s">
        <v>6385</v>
      </c>
      <c r="BOJ620" t="s">
        <v>6386</v>
      </c>
      <c r="BOK620" t="s">
        <v>6387</v>
      </c>
      <c r="BOL620" t="s">
        <v>6388</v>
      </c>
      <c r="BOM620" t="s">
        <v>6389</v>
      </c>
      <c r="BON620" t="s">
        <v>6390</v>
      </c>
      <c r="BOO620" t="s">
        <v>6391</v>
      </c>
      <c r="BOP620" t="s">
        <v>6392</v>
      </c>
      <c r="BOQ620" t="s">
        <v>6393</v>
      </c>
      <c r="BOR620" t="s">
        <v>6394</v>
      </c>
      <c r="BOS620" t="s">
        <v>6395</v>
      </c>
      <c r="BOT620" t="s">
        <v>6396</v>
      </c>
      <c r="BOU620" t="s">
        <v>6397</v>
      </c>
      <c r="BOV620" t="s">
        <v>6398</v>
      </c>
      <c r="BOW620" t="s">
        <v>6399</v>
      </c>
      <c r="BOX620" t="s">
        <v>6400</v>
      </c>
      <c r="BOY620" t="s">
        <v>6401</v>
      </c>
      <c r="BOZ620" t="s">
        <v>6402</v>
      </c>
      <c r="BPA620" t="s">
        <v>6403</v>
      </c>
      <c r="BPB620" t="s">
        <v>6404</v>
      </c>
      <c r="BPC620" t="s">
        <v>6405</v>
      </c>
      <c r="BPD620" t="s">
        <v>6406</v>
      </c>
      <c r="BPE620" t="s">
        <v>6407</v>
      </c>
      <c r="BPF620" t="s">
        <v>6408</v>
      </c>
      <c r="BPG620" t="s">
        <v>6409</v>
      </c>
      <c r="BPH620" t="s">
        <v>6410</v>
      </c>
      <c r="BPI620" t="s">
        <v>6411</v>
      </c>
      <c r="BPJ620" t="s">
        <v>6412</v>
      </c>
      <c r="BPK620" t="s">
        <v>6413</v>
      </c>
      <c r="BPL620" t="s">
        <v>6414</v>
      </c>
      <c r="BPM620" t="s">
        <v>6415</v>
      </c>
      <c r="BPN620" t="s">
        <v>6416</v>
      </c>
      <c r="BPO620" t="s">
        <v>6417</v>
      </c>
      <c r="BPP620" t="s">
        <v>6418</v>
      </c>
      <c r="BPQ620" t="s">
        <v>6419</v>
      </c>
      <c r="BPR620" t="s">
        <v>6420</v>
      </c>
      <c r="BPS620" t="s">
        <v>6421</v>
      </c>
      <c r="BPT620" t="s">
        <v>6422</v>
      </c>
      <c r="BPU620" t="s">
        <v>2479</v>
      </c>
      <c r="BPV620" t="s">
        <v>6423</v>
      </c>
      <c r="BPW620" t="s">
        <v>6424</v>
      </c>
      <c r="BPX620" t="s">
        <v>6425</v>
      </c>
      <c r="BPY620" t="s">
        <v>6426</v>
      </c>
      <c r="BPZ620" t="s">
        <v>1891</v>
      </c>
      <c r="BQA620" t="s">
        <v>6427</v>
      </c>
      <c r="BQB620" t="s">
        <v>6428</v>
      </c>
      <c r="BQC620" t="s">
        <v>1892</v>
      </c>
      <c r="BQD620" t="s">
        <v>6429</v>
      </c>
      <c r="BQE620" t="s">
        <v>6430</v>
      </c>
      <c r="BQF620" t="s">
        <v>6431</v>
      </c>
      <c r="BQG620" t="s">
        <v>6432</v>
      </c>
      <c r="BQH620" t="s">
        <v>6433</v>
      </c>
      <c r="BQI620" t="s">
        <v>6434</v>
      </c>
      <c r="BQJ620" t="s">
        <v>2480</v>
      </c>
      <c r="BQK620" t="s">
        <v>6435</v>
      </c>
      <c r="BQL620" t="s">
        <v>6436</v>
      </c>
      <c r="BQM620" t="s">
        <v>6437</v>
      </c>
      <c r="BQN620" t="s">
        <v>6438</v>
      </c>
      <c r="BQO620" t="s">
        <v>6439</v>
      </c>
      <c r="BQP620" t="s">
        <v>6440</v>
      </c>
      <c r="BQQ620" t="s">
        <v>6441</v>
      </c>
      <c r="BQR620" t="s">
        <v>4884</v>
      </c>
      <c r="BQS620" t="s">
        <v>6442</v>
      </c>
      <c r="BQT620" t="s">
        <v>6443</v>
      </c>
      <c r="BQU620" t="s">
        <v>6444</v>
      </c>
      <c r="BQV620" t="s">
        <v>1893</v>
      </c>
      <c r="BQW620" t="s">
        <v>6445</v>
      </c>
      <c r="BQX620" t="s">
        <v>6446</v>
      </c>
      <c r="BQY620" t="s">
        <v>6447</v>
      </c>
      <c r="BQZ620" t="s">
        <v>4885</v>
      </c>
      <c r="BRA620" t="s">
        <v>6448</v>
      </c>
      <c r="BRB620" t="s">
        <v>2486</v>
      </c>
      <c r="BRC620" t="s">
        <v>6449</v>
      </c>
      <c r="BRD620" t="s">
        <v>6450</v>
      </c>
      <c r="BRE620" t="s">
        <v>6451</v>
      </c>
      <c r="BRF620" t="s">
        <v>2488</v>
      </c>
      <c r="BRG620" t="s">
        <v>6452</v>
      </c>
      <c r="BRH620" t="s">
        <v>6453</v>
      </c>
      <c r="BRI620" t="s">
        <v>6454</v>
      </c>
      <c r="BRJ620" t="s">
        <v>6455</v>
      </c>
      <c r="BRK620" t="s">
        <v>2489</v>
      </c>
      <c r="BRL620" t="s">
        <v>1894</v>
      </c>
      <c r="BRM620" t="s">
        <v>6456</v>
      </c>
      <c r="BRN620" t="s">
        <v>2491</v>
      </c>
      <c r="BRO620" t="s">
        <v>6457</v>
      </c>
      <c r="BRP620" t="s">
        <v>6458</v>
      </c>
      <c r="BRQ620" t="s">
        <v>6459</v>
      </c>
      <c r="BRR620" t="s">
        <v>6460</v>
      </c>
      <c r="BRS620" t="s">
        <v>6461</v>
      </c>
      <c r="BRT620" t="s">
        <v>6462</v>
      </c>
      <c r="BRU620" t="s">
        <v>2492</v>
      </c>
      <c r="BRV620" t="s">
        <v>6463</v>
      </c>
      <c r="BRW620" t="s">
        <v>6464</v>
      </c>
      <c r="BRX620" t="s">
        <v>6465</v>
      </c>
      <c r="BRY620" t="s">
        <v>6466</v>
      </c>
      <c r="BRZ620" t="s">
        <v>6467</v>
      </c>
      <c r="BSA620" t="s">
        <v>6468</v>
      </c>
      <c r="BSB620" t="s">
        <v>2493</v>
      </c>
      <c r="BSC620" t="s">
        <v>6469</v>
      </c>
      <c r="BSD620" t="s">
        <v>6470</v>
      </c>
      <c r="BSE620" t="s">
        <v>6471</v>
      </c>
      <c r="BSF620" t="s">
        <v>6472</v>
      </c>
      <c r="BSG620" t="s">
        <v>6473</v>
      </c>
      <c r="BSH620" t="s">
        <v>6474</v>
      </c>
      <c r="BSI620" t="s">
        <v>6475</v>
      </c>
      <c r="BSJ620" t="s">
        <v>2494</v>
      </c>
      <c r="BSK620" t="s">
        <v>6476</v>
      </c>
      <c r="BSL620" t="s">
        <v>6477</v>
      </c>
      <c r="BSM620" t="s">
        <v>6478</v>
      </c>
      <c r="BSN620" t="s">
        <v>6479</v>
      </c>
      <c r="BSO620" t="s">
        <v>6480</v>
      </c>
      <c r="BSP620" t="s">
        <v>6481</v>
      </c>
      <c r="BSQ620" t="s">
        <v>4886</v>
      </c>
      <c r="BSR620" t="s">
        <v>6482</v>
      </c>
      <c r="BSS620" t="s">
        <v>6483</v>
      </c>
      <c r="BST620" t="s">
        <v>6484</v>
      </c>
      <c r="BSU620" t="s">
        <v>6485</v>
      </c>
      <c r="BSV620" t="s">
        <v>6486</v>
      </c>
      <c r="BSW620" t="s">
        <v>6487</v>
      </c>
      <c r="BSX620" t="s">
        <v>6488</v>
      </c>
      <c r="BSY620" t="s">
        <v>6489</v>
      </c>
      <c r="BSZ620" t="s">
        <v>6490</v>
      </c>
      <c r="BTA620" t="s">
        <v>6491</v>
      </c>
      <c r="BTB620" t="s">
        <v>6492</v>
      </c>
      <c r="BTC620" t="s">
        <v>6493</v>
      </c>
      <c r="BTD620" t="s">
        <v>6494</v>
      </c>
      <c r="BTE620" t="s">
        <v>6495</v>
      </c>
      <c r="BTF620" t="s">
        <v>6496</v>
      </c>
      <c r="BTG620" t="s">
        <v>6497</v>
      </c>
      <c r="BTH620" t="s">
        <v>6498</v>
      </c>
      <c r="BTI620" t="s">
        <v>4887</v>
      </c>
      <c r="BTJ620" t="s">
        <v>6499</v>
      </c>
      <c r="BTK620" t="s">
        <v>2498</v>
      </c>
      <c r="BTL620" t="s">
        <v>2499</v>
      </c>
      <c r="BTM620" t="s">
        <v>2500</v>
      </c>
      <c r="BTN620" t="s">
        <v>6500</v>
      </c>
      <c r="BTO620" t="s">
        <v>6501</v>
      </c>
      <c r="BTP620" t="s">
        <v>6502</v>
      </c>
      <c r="BTQ620" t="s">
        <v>6503</v>
      </c>
      <c r="BTR620" t="s">
        <v>6504</v>
      </c>
      <c r="BTS620" t="s">
        <v>6505</v>
      </c>
      <c r="BTT620" t="s">
        <v>6506</v>
      </c>
      <c r="BTU620" t="s">
        <v>6507</v>
      </c>
      <c r="BTV620" t="s">
        <v>6508</v>
      </c>
      <c r="BTW620" t="s">
        <v>6509</v>
      </c>
      <c r="BTX620" t="s">
        <v>6510</v>
      </c>
      <c r="BTY620" t="s">
        <v>6511</v>
      </c>
      <c r="BTZ620" t="s">
        <v>2502</v>
      </c>
      <c r="BUA620" t="s">
        <v>6512</v>
      </c>
      <c r="BUB620" t="s">
        <v>6513</v>
      </c>
      <c r="BUC620" t="s">
        <v>750</v>
      </c>
      <c r="BUD620" t="s">
        <v>6514</v>
      </c>
      <c r="BUE620" t="s">
        <v>6515</v>
      </c>
      <c r="BUF620" t="s">
        <v>6516</v>
      </c>
      <c r="BUG620" t="s">
        <v>6517</v>
      </c>
      <c r="BUH620" t="s">
        <v>6518</v>
      </c>
      <c r="BUI620" t="s">
        <v>6519</v>
      </c>
      <c r="BUJ620" t="s">
        <v>6520</v>
      </c>
      <c r="BUK620" t="s">
        <v>6521</v>
      </c>
      <c r="BUL620" t="s">
        <v>2507</v>
      </c>
      <c r="BUM620" t="s">
        <v>2510</v>
      </c>
      <c r="BUN620" t="s">
        <v>6522</v>
      </c>
      <c r="BUO620" t="s">
        <v>2512</v>
      </c>
      <c r="BUP620" t="s">
        <v>1721</v>
      </c>
      <c r="BUQ620" t="s">
        <v>2513</v>
      </c>
      <c r="BUR620" t="s">
        <v>6523</v>
      </c>
      <c r="BUS620" t="s">
        <v>6524</v>
      </c>
      <c r="BUT620" t="s">
        <v>6525</v>
      </c>
      <c r="BUU620" t="s">
        <v>2514</v>
      </c>
      <c r="BUV620" t="s">
        <v>1896</v>
      </c>
      <c r="BUW620" t="s">
        <v>6526</v>
      </c>
      <c r="BUX620" t="s">
        <v>6527</v>
      </c>
      <c r="BUY620" t="s">
        <v>6528</v>
      </c>
      <c r="BUZ620" t="s">
        <v>6529</v>
      </c>
      <c r="BVA620" t="s">
        <v>6530</v>
      </c>
      <c r="BVB620" t="s">
        <v>6531</v>
      </c>
      <c r="BVC620" t="s">
        <v>6532</v>
      </c>
      <c r="BVD620" t="s">
        <v>6533</v>
      </c>
      <c r="BVE620" t="s">
        <v>6534</v>
      </c>
      <c r="BVF620" t="s">
        <v>6535</v>
      </c>
      <c r="BVG620" t="s">
        <v>6536</v>
      </c>
      <c r="BVH620" t="s">
        <v>6537</v>
      </c>
      <c r="BVI620" t="s">
        <v>6538</v>
      </c>
      <c r="BVJ620" t="s">
        <v>6539</v>
      </c>
      <c r="BVK620" t="s">
        <v>6540</v>
      </c>
      <c r="BVL620" t="s">
        <v>6541</v>
      </c>
      <c r="BVM620" t="s">
        <v>6542</v>
      </c>
      <c r="BVN620" t="s">
        <v>6543</v>
      </c>
      <c r="BVO620" t="s">
        <v>1897</v>
      </c>
      <c r="BVP620" t="s">
        <v>6544</v>
      </c>
      <c r="BVQ620" t="s">
        <v>6545</v>
      </c>
      <c r="BVR620" t="s">
        <v>6546</v>
      </c>
      <c r="BVS620" t="s">
        <v>6547</v>
      </c>
      <c r="BVT620" t="s">
        <v>6548</v>
      </c>
      <c r="BVU620" t="s">
        <v>2518</v>
      </c>
      <c r="BVV620" t="s">
        <v>2519</v>
      </c>
      <c r="BVW620" t="s">
        <v>6549</v>
      </c>
      <c r="BVX620" t="s">
        <v>1898</v>
      </c>
      <c r="BVY620" t="s">
        <v>6550</v>
      </c>
      <c r="BVZ620" t="s">
        <v>6551</v>
      </c>
      <c r="BWA620" t="s">
        <v>6552</v>
      </c>
      <c r="BWB620" t="s">
        <v>6553</v>
      </c>
      <c r="BWC620" t="s">
        <v>6554</v>
      </c>
      <c r="BWD620" t="s">
        <v>6555</v>
      </c>
      <c r="BWE620" t="s">
        <v>2522</v>
      </c>
      <c r="BWF620" t="s">
        <v>6556</v>
      </c>
      <c r="BWG620" t="s">
        <v>6557</v>
      </c>
      <c r="BWH620" t="s">
        <v>6558</v>
      </c>
      <c r="BWI620" t="s">
        <v>6559</v>
      </c>
      <c r="BWJ620" t="s">
        <v>6560</v>
      </c>
      <c r="BWK620" t="s">
        <v>6561</v>
      </c>
      <c r="BWL620" t="s">
        <v>6562</v>
      </c>
      <c r="BWM620" t="s">
        <v>6563</v>
      </c>
      <c r="BWN620" t="s">
        <v>6564</v>
      </c>
      <c r="BWO620" t="s">
        <v>3896</v>
      </c>
      <c r="BWP620" t="s">
        <v>6565</v>
      </c>
      <c r="BWQ620" t="s">
        <v>6566</v>
      </c>
      <c r="BWR620" t="s">
        <v>6567</v>
      </c>
      <c r="BWS620" t="s">
        <v>6568</v>
      </c>
      <c r="BWT620" t="s">
        <v>6569</v>
      </c>
      <c r="BWU620" t="s">
        <v>6570</v>
      </c>
      <c r="BWV620" t="s">
        <v>6571</v>
      </c>
      <c r="BWW620" t="s">
        <v>6572</v>
      </c>
      <c r="BWX620" t="s">
        <v>6573</v>
      </c>
      <c r="BWY620" t="s">
        <v>6574</v>
      </c>
      <c r="BWZ620" t="s">
        <v>4888</v>
      </c>
      <c r="BXA620" t="s">
        <v>6575</v>
      </c>
      <c r="BXB620" t="s">
        <v>6576</v>
      </c>
      <c r="BXC620" t="s">
        <v>6577</v>
      </c>
      <c r="BXD620" t="s">
        <v>6578</v>
      </c>
      <c r="BXE620" t="s">
        <v>6579</v>
      </c>
      <c r="BXF620" t="s">
        <v>6580</v>
      </c>
      <c r="BXG620" t="s">
        <v>6581</v>
      </c>
      <c r="BXH620" t="s">
        <v>6582</v>
      </c>
      <c r="BXI620" t="s">
        <v>6583</v>
      </c>
      <c r="BXJ620" t="s">
        <v>6584</v>
      </c>
      <c r="BXK620" t="s">
        <v>2529</v>
      </c>
      <c r="BXL620" t="s">
        <v>2530</v>
      </c>
      <c r="BXM620" t="s">
        <v>2532</v>
      </c>
      <c r="BXN620" t="s">
        <v>6585</v>
      </c>
      <c r="BXO620" t="s">
        <v>6586</v>
      </c>
      <c r="BXP620" t="s">
        <v>6587</v>
      </c>
      <c r="BXQ620" t="s">
        <v>6588</v>
      </c>
      <c r="BXR620" t="s">
        <v>6589</v>
      </c>
      <c r="BXS620" t="s">
        <v>6590</v>
      </c>
      <c r="BXT620" t="s">
        <v>6591</v>
      </c>
      <c r="BXU620" t="s">
        <v>1903</v>
      </c>
      <c r="BXV620" t="s">
        <v>6592</v>
      </c>
      <c r="BXW620" t="s">
        <v>6593</v>
      </c>
      <c r="BXX620" t="s">
        <v>2534</v>
      </c>
      <c r="BXY620" t="s">
        <v>6594</v>
      </c>
      <c r="BXZ620" t="s">
        <v>6595</v>
      </c>
      <c r="BYA620" t="s">
        <v>4617</v>
      </c>
      <c r="BYB620" t="s">
        <v>6596</v>
      </c>
      <c r="BYC620" t="s">
        <v>6597</v>
      </c>
      <c r="BYD620" t="s">
        <v>6598</v>
      </c>
      <c r="BYE620" t="s">
        <v>6599</v>
      </c>
      <c r="BYF620" t="s">
        <v>6600</v>
      </c>
      <c r="BYG620" t="s">
        <v>6601</v>
      </c>
      <c r="BYH620" t="s">
        <v>6602</v>
      </c>
      <c r="BYI620" t="s">
        <v>2538</v>
      </c>
      <c r="BYJ620" t="s">
        <v>6603</v>
      </c>
      <c r="BYK620" t="s">
        <v>1904</v>
      </c>
      <c r="BYL620" t="s">
        <v>6604</v>
      </c>
      <c r="BYM620" t="s">
        <v>1725</v>
      </c>
      <c r="BYN620" t="s">
        <v>6605</v>
      </c>
      <c r="BYO620" t="s">
        <v>6606</v>
      </c>
      <c r="BYP620" t="s">
        <v>6607</v>
      </c>
      <c r="BYQ620" t="s">
        <v>6608</v>
      </c>
      <c r="BYR620" t="s">
        <v>6609</v>
      </c>
      <c r="BYS620" t="s">
        <v>6610</v>
      </c>
      <c r="BYT620" t="s">
        <v>6611</v>
      </c>
      <c r="BYU620" t="s">
        <v>6612</v>
      </c>
      <c r="BYV620" t="s">
        <v>1726</v>
      </c>
      <c r="BYW620" t="s">
        <v>6613</v>
      </c>
      <c r="BYX620" t="s">
        <v>6614</v>
      </c>
      <c r="BYY620" t="s">
        <v>6615</v>
      </c>
      <c r="BYZ620" t="s">
        <v>2540</v>
      </c>
      <c r="BZA620" t="s">
        <v>6616</v>
      </c>
      <c r="BZB620" t="s">
        <v>6617</v>
      </c>
      <c r="BZC620" t="s">
        <v>6618</v>
      </c>
      <c r="BZD620" t="s">
        <v>6619</v>
      </c>
      <c r="BZE620" t="s">
        <v>6620</v>
      </c>
      <c r="BZF620" t="s">
        <v>6621</v>
      </c>
      <c r="BZG620" t="s">
        <v>2542</v>
      </c>
      <c r="BZH620" t="s">
        <v>6622</v>
      </c>
      <c r="BZI620" t="s">
        <v>6623</v>
      </c>
      <c r="BZJ620" t="s">
        <v>6624</v>
      </c>
      <c r="BZK620" t="s">
        <v>6625</v>
      </c>
      <c r="BZL620" t="s">
        <v>6626</v>
      </c>
      <c r="BZM620" t="s">
        <v>6627</v>
      </c>
      <c r="BZN620" t="s">
        <v>6628</v>
      </c>
      <c r="BZO620" t="s">
        <v>6629</v>
      </c>
      <c r="BZP620" t="s">
        <v>2543</v>
      </c>
      <c r="BZQ620" t="s">
        <v>6630</v>
      </c>
      <c r="BZR620" t="s">
        <v>6631</v>
      </c>
      <c r="BZS620" t="s">
        <v>6632</v>
      </c>
      <c r="BZT620" t="s">
        <v>6633</v>
      </c>
      <c r="BZU620" t="s">
        <v>6634</v>
      </c>
      <c r="BZV620" t="s">
        <v>6635</v>
      </c>
      <c r="BZW620" t="s">
        <v>6636</v>
      </c>
      <c r="BZX620" t="s">
        <v>6637</v>
      </c>
      <c r="BZY620" t="s">
        <v>6638</v>
      </c>
      <c r="BZZ620" t="s">
        <v>6639</v>
      </c>
      <c r="CAA620" t="s">
        <v>6640</v>
      </c>
      <c r="CAB620" t="s">
        <v>1727</v>
      </c>
      <c r="CAC620" t="s">
        <v>6641</v>
      </c>
      <c r="CAD620" t="s">
        <v>6642</v>
      </c>
      <c r="CAE620" t="s">
        <v>6643</v>
      </c>
      <c r="CAF620" t="s">
        <v>6644</v>
      </c>
      <c r="CAG620" t="s">
        <v>6645</v>
      </c>
      <c r="CAH620" t="s">
        <v>6646</v>
      </c>
      <c r="CAI620" t="s">
        <v>6647</v>
      </c>
      <c r="CAJ620" t="s">
        <v>2547</v>
      </c>
      <c r="CAK620" t="s">
        <v>6648</v>
      </c>
      <c r="CAL620" t="s">
        <v>6649</v>
      </c>
      <c r="CAM620" t="s">
        <v>6650</v>
      </c>
      <c r="CAN620" t="s">
        <v>6651</v>
      </c>
      <c r="CAO620" t="s">
        <v>6652</v>
      </c>
      <c r="CAP620" t="s">
        <v>6653</v>
      </c>
      <c r="CAQ620" t="s">
        <v>6654</v>
      </c>
      <c r="CAR620" t="s">
        <v>6655</v>
      </c>
      <c r="CAS620" t="s">
        <v>6656</v>
      </c>
      <c r="CAT620" t="s">
        <v>6657</v>
      </c>
      <c r="CAU620" t="s">
        <v>6658</v>
      </c>
      <c r="CAV620" t="s">
        <v>2548</v>
      </c>
      <c r="CAW620" t="s">
        <v>6659</v>
      </c>
      <c r="CAX620" t="s">
        <v>6660</v>
      </c>
      <c r="CAY620" t="s">
        <v>6661</v>
      </c>
      <c r="CAZ620" t="s">
        <v>6662</v>
      </c>
      <c r="CBA620" t="s">
        <v>6663</v>
      </c>
      <c r="CBB620" t="s">
        <v>6664</v>
      </c>
      <c r="CBC620" t="s">
        <v>6665</v>
      </c>
      <c r="CBD620" t="s">
        <v>6666</v>
      </c>
      <c r="CBE620" t="s">
        <v>6667</v>
      </c>
      <c r="CBF620" t="s">
        <v>6668</v>
      </c>
      <c r="CBG620" t="s">
        <v>6669</v>
      </c>
      <c r="CBH620" t="s">
        <v>4621</v>
      </c>
      <c r="CBI620" t="s">
        <v>6670</v>
      </c>
      <c r="CBJ620" t="s">
        <v>6671</v>
      </c>
      <c r="CBK620" t="s">
        <v>6672</v>
      </c>
      <c r="CBL620" t="s">
        <v>6673</v>
      </c>
      <c r="CBM620" t="s">
        <v>2553</v>
      </c>
      <c r="CBN620" t="s">
        <v>6674</v>
      </c>
      <c r="CBO620" t="s">
        <v>6675</v>
      </c>
      <c r="CBP620" t="s">
        <v>6676</v>
      </c>
      <c r="CBQ620" t="s">
        <v>6677</v>
      </c>
      <c r="CBR620" t="s">
        <v>6678</v>
      </c>
      <c r="CBS620" t="s">
        <v>6679</v>
      </c>
      <c r="CBT620" t="s">
        <v>6680</v>
      </c>
      <c r="CBU620" t="s">
        <v>6681</v>
      </c>
      <c r="CBV620" t="s">
        <v>6682</v>
      </c>
      <c r="CBW620" t="s">
        <v>6683</v>
      </c>
      <c r="CBX620" t="s">
        <v>6684</v>
      </c>
      <c r="CBY620" t="s">
        <v>6685</v>
      </c>
      <c r="CBZ620" t="s">
        <v>6686</v>
      </c>
      <c r="CCA620" t="s">
        <v>1905</v>
      </c>
      <c r="CCB620" t="s">
        <v>6687</v>
      </c>
      <c r="CCC620" t="s">
        <v>6688</v>
      </c>
      <c r="CCD620" t="s">
        <v>6689</v>
      </c>
      <c r="CCE620" t="s">
        <v>6690</v>
      </c>
      <c r="CCF620" t="s">
        <v>6691</v>
      </c>
      <c r="CCG620" t="s">
        <v>6692</v>
      </c>
      <c r="CCH620" t="s">
        <v>6693</v>
      </c>
      <c r="CCI620" t="s">
        <v>6694</v>
      </c>
      <c r="CCJ620" t="s">
        <v>6695</v>
      </c>
      <c r="CCK620" t="s">
        <v>6696</v>
      </c>
      <c r="CCL620" t="s">
        <v>6697</v>
      </c>
      <c r="CCM620" t="s">
        <v>6698</v>
      </c>
      <c r="CCN620" t="s">
        <v>6699</v>
      </c>
      <c r="CCO620" t="s">
        <v>6700</v>
      </c>
      <c r="CCP620" t="s">
        <v>6701</v>
      </c>
      <c r="CCQ620" t="s">
        <v>6702</v>
      </c>
      <c r="CCR620" t="s">
        <v>6703</v>
      </c>
      <c r="CCS620" t="s">
        <v>6704</v>
      </c>
      <c r="CCT620" t="s">
        <v>6705</v>
      </c>
      <c r="CCU620" t="s">
        <v>6706</v>
      </c>
      <c r="CCV620" t="s">
        <v>6707</v>
      </c>
      <c r="CCW620" t="s">
        <v>4889</v>
      </c>
      <c r="CCX620" t="s">
        <v>6708</v>
      </c>
      <c r="CCY620" t="s">
        <v>1907</v>
      </c>
      <c r="CCZ620" t="s">
        <v>6709</v>
      </c>
      <c r="CDA620" t="s">
        <v>6710</v>
      </c>
      <c r="CDB620" t="s">
        <v>2560</v>
      </c>
      <c r="CDC620" t="s">
        <v>6711</v>
      </c>
      <c r="CDD620" t="s">
        <v>6712</v>
      </c>
      <c r="CDE620" t="s">
        <v>6713</v>
      </c>
      <c r="CDF620" t="s">
        <v>2561</v>
      </c>
      <c r="CDG620" t="s">
        <v>2562</v>
      </c>
      <c r="CDH620" t="s">
        <v>6714</v>
      </c>
      <c r="CDI620" t="s">
        <v>6715</v>
      </c>
      <c r="CDJ620" t="s">
        <v>6716</v>
      </c>
      <c r="CDK620" t="s">
        <v>6717</v>
      </c>
      <c r="CDL620" t="s">
        <v>6718</v>
      </c>
      <c r="CDM620" t="s">
        <v>6719</v>
      </c>
      <c r="CDN620" t="s">
        <v>6720</v>
      </c>
      <c r="CDO620" t="s">
        <v>6721</v>
      </c>
      <c r="CDP620" t="s">
        <v>2567</v>
      </c>
      <c r="CDQ620" t="s">
        <v>6722</v>
      </c>
      <c r="CDR620" t="s">
        <v>6723</v>
      </c>
      <c r="CDS620" t="s">
        <v>6724</v>
      </c>
      <c r="CDT620" t="s">
        <v>2569</v>
      </c>
      <c r="CDU620" t="s">
        <v>6725</v>
      </c>
      <c r="CDV620" t="s">
        <v>6726</v>
      </c>
      <c r="CDW620" t="s">
        <v>6727</v>
      </c>
      <c r="CDX620" t="s">
        <v>2571</v>
      </c>
      <c r="CDY620" t="s">
        <v>6728</v>
      </c>
      <c r="CDZ620" t="s">
        <v>6729</v>
      </c>
      <c r="CEA620" t="s">
        <v>2572</v>
      </c>
      <c r="CEB620" t="s">
        <v>6730</v>
      </c>
      <c r="CEC620" t="s">
        <v>6731</v>
      </c>
      <c r="CED620" t="s">
        <v>6732</v>
      </c>
      <c r="CEE620" t="s">
        <v>6733</v>
      </c>
      <c r="CEF620" t="s">
        <v>6734</v>
      </c>
      <c r="CEG620" t="s">
        <v>6735</v>
      </c>
      <c r="CEH620" t="s">
        <v>6736</v>
      </c>
      <c r="CEI620" t="s">
        <v>6737</v>
      </c>
      <c r="CEJ620" t="s">
        <v>6738</v>
      </c>
      <c r="CEK620" t="s">
        <v>6739</v>
      </c>
      <c r="CEL620" t="s">
        <v>6740</v>
      </c>
      <c r="CEM620" t="s">
        <v>6741</v>
      </c>
      <c r="CEN620" t="s">
        <v>6742</v>
      </c>
      <c r="CEO620" t="s">
        <v>6743</v>
      </c>
      <c r="CEP620" t="s">
        <v>6744</v>
      </c>
      <c r="CEQ620" t="s">
        <v>2575</v>
      </c>
      <c r="CER620" t="s">
        <v>6745</v>
      </c>
      <c r="CES620" t="s">
        <v>6746</v>
      </c>
      <c r="CET620" t="s">
        <v>2577</v>
      </c>
      <c r="CEU620" t="s">
        <v>6747</v>
      </c>
      <c r="CEV620" t="s">
        <v>6748</v>
      </c>
      <c r="CEW620" t="s">
        <v>6749</v>
      </c>
      <c r="CEX620" t="s">
        <v>6750</v>
      </c>
      <c r="CEY620" t="s">
        <v>6751</v>
      </c>
      <c r="CEZ620" t="s">
        <v>6752</v>
      </c>
      <c r="CFA620" t="s">
        <v>6753</v>
      </c>
      <c r="CFB620" t="s">
        <v>6754</v>
      </c>
      <c r="CFC620" t="s">
        <v>6755</v>
      </c>
      <c r="CFD620" t="s">
        <v>6756</v>
      </c>
      <c r="CFE620" t="s">
        <v>6757</v>
      </c>
      <c r="CFF620" t="s">
        <v>2579</v>
      </c>
      <c r="CFG620" t="s">
        <v>6758</v>
      </c>
      <c r="CFH620" t="s">
        <v>6759</v>
      </c>
      <c r="CFI620" t="s">
        <v>6760</v>
      </c>
      <c r="CFJ620" t="s">
        <v>6761</v>
      </c>
      <c r="CFK620" t="s">
        <v>6762</v>
      </c>
      <c r="CFL620" t="s">
        <v>6763</v>
      </c>
      <c r="CFM620" t="s">
        <v>2580</v>
      </c>
      <c r="CFN620" t="s">
        <v>6764</v>
      </c>
      <c r="CFO620" t="s">
        <v>6765</v>
      </c>
      <c r="CFP620" t="s">
        <v>6766</v>
      </c>
      <c r="CFQ620" t="s">
        <v>6767</v>
      </c>
      <c r="CFR620" t="s">
        <v>6768</v>
      </c>
      <c r="CFS620" t="s">
        <v>6769</v>
      </c>
      <c r="CFT620" t="s">
        <v>6770</v>
      </c>
      <c r="CFU620" t="s">
        <v>6771</v>
      </c>
      <c r="CFV620" t="s">
        <v>6772</v>
      </c>
      <c r="CFW620" t="s">
        <v>2585</v>
      </c>
      <c r="CFX620" t="s">
        <v>2586</v>
      </c>
      <c r="CFY620" t="s">
        <v>6773</v>
      </c>
      <c r="CFZ620" t="s">
        <v>2588</v>
      </c>
      <c r="CGA620" t="s">
        <v>6774</v>
      </c>
      <c r="CGB620" t="s">
        <v>4623</v>
      </c>
      <c r="CGC620" t="s">
        <v>6775</v>
      </c>
      <c r="CGD620" t="s">
        <v>6776</v>
      </c>
      <c r="CGE620" t="s">
        <v>6777</v>
      </c>
      <c r="CGF620" t="s">
        <v>6778</v>
      </c>
      <c r="CGG620" t="s">
        <v>6779</v>
      </c>
      <c r="CGH620" t="s">
        <v>1909</v>
      </c>
      <c r="CGI620" t="s">
        <v>6780</v>
      </c>
      <c r="CGJ620" t="s">
        <v>2591</v>
      </c>
      <c r="CGK620" t="s">
        <v>2592</v>
      </c>
      <c r="CGL620" t="s">
        <v>6781</v>
      </c>
      <c r="CGM620" t="s">
        <v>6782</v>
      </c>
      <c r="CGN620" t="s">
        <v>6783</v>
      </c>
      <c r="CGO620" t="s">
        <v>6784</v>
      </c>
      <c r="CGP620" t="s">
        <v>6785</v>
      </c>
      <c r="CGQ620" t="s">
        <v>6786</v>
      </c>
      <c r="CGR620" t="s">
        <v>6787</v>
      </c>
      <c r="CGS620" t="s">
        <v>6788</v>
      </c>
      <c r="CGT620" t="s">
        <v>4624</v>
      </c>
      <c r="CGU620" t="s">
        <v>6789</v>
      </c>
      <c r="CGV620" t="s">
        <v>6790</v>
      </c>
      <c r="CGW620" t="s">
        <v>6791</v>
      </c>
      <c r="CGX620" t="s">
        <v>6792</v>
      </c>
      <c r="CGY620" t="s">
        <v>6793</v>
      </c>
      <c r="CGZ620" t="s">
        <v>6794</v>
      </c>
      <c r="CHA620" t="s">
        <v>6795</v>
      </c>
      <c r="CHB620" t="s">
        <v>6796</v>
      </c>
      <c r="CHC620" t="s">
        <v>6797</v>
      </c>
      <c r="CHD620" t="s">
        <v>6798</v>
      </c>
      <c r="CHE620" t="s">
        <v>6799</v>
      </c>
      <c r="CHF620" t="s">
        <v>6800</v>
      </c>
      <c r="CHG620" t="s">
        <v>6801</v>
      </c>
      <c r="CHH620" t="s">
        <v>6802</v>
      </c>
      <c r="CHI620" t="s">
        <v>6803</v>
      </c>
      <c r="CHJ620" t="s">
        <v>6804</v>
      </c>
      <c r="CHK620" t="s">
        <v>6805</v>
      </c>
      <c r="CHL620" t="s">
        <v>6806</v>
      </c>
      <c r="CHM620" t="s">
        <v>6807</v>
      </c>
      <c r="CHN620" t="s">
        <v>6808</v>
      </c>
      <c r="CHO620" t="s">
        <v>6809</v>
      </c>
      <c r="CHP620" t="s">
        <v>6810</v>
      </c>
      <c r="CHQ620" t="s">
        <v>6811</v>
      </c>
      <c r="CHR620" t="s">
        <v>6812</v>
      </c>
      <c r="CHS620" t="s">
        <v>6813</v>
      </c>
      <c r="CHT620" t="s">
        <v>2595</v>
      </c>
      <c r="CHU620" t="s">
        <v>6814</v>
      </c>
      <c r="CHV620" t="s">
        <v>6815</v>
      </c>
      <c r="CHW620" t="s">
        <v>1910</v>
      </c>
      <c r="CHX620" t="s">
        <v>6816</v>
      </c>
      <c r="CHY620" t="s">
        <v>6817</v>
      </c>
      <c r="CHZ620" t="s">
        <v>2596</v>
      </c>
      <c r="CIA620" t="s">
        <v>6818</v>
      </c>
      <c r="CIB620" t="s">
        <v>6819</v>
      </c>
      <c r="CIC620" t="s">
        <v>6820</v>
      </c>
      <c r="CID620" t="s">
        <v>6821</v>
      </c>
      <c r="CIE620" t="s">
        <v>2598</v>
      </c>
      <c r="CIF620" t="s">
        <v>6822</v>
      </c>
      <c r="CIG620" t="s">
        <v>6823</v>
      </c>
      <c r="CIH620" t="s">
        <v>6824</v>
      </c>
      <c r="CII620" t="s">
        <v>6825</v>
      </c>
      <c r="CIJ620" t="s">
        <v>6826</v>
      </c>
      <c r="CIK620" t="s">
        <v>6827</v>
      </c>
      <c r="CIL620" t="s">
        <v>6828</v>
      </c>
      <c r="CIM620" t="s">
        <v>6829</v>
      </c>
      <c r="CIN620" t="s">
        <v>6830</v>
      </c>
      <c r="CIO620" t="s">
        <v>6831</v>
      </c>
      <c r="CIP620" t="s">
        <v>6832</v>
      </c>
      <c r="CIQ620" t="s">
        <v>6833</v>
      </c>
      <c r="CIR620" t="s">
        <v>6834</v>
      </c>
      <c r="CIS620" t="s">
        <v>6835</v>
      </c>
      <c r="CIT620" t="s">
        <v>6836</v>
      </c>
      <c r="CIU620" t="s">
        <v>6837</v>
      </c>
      <c r="CIV620" t="s">
        <v>6838</v>
      </c>
      <c r="CIW620" t="s">
        <v>6839</v>
      </c>
      <c r="CIX620" t="s">
        <v>6840</v>
      </c>
      <c r="CIY620" t="s">
        <v>6841</v>
      </c>
      <c r="CIZ620" t="s">
        <v>6842</v>
      </c>
      <c r="CJA620" t="s">
        <v>2601</v>
      </c>
      <c r="CJB620" t="s">
        <v>6843</v>
      </c>
      <c r="CJC620" t="s">
        <v>6844</v>
      </c>
      <c r="CJD620" t="s">
        <v>6845</v>
      </c>
      <c r="CJE620" t="s">
        <v>6846</v>
      </c>
      <c r="CJF620" t="s">
        <v>6847</v>
      </c>
      <c r="CJG620" t="s">
        <v>6848</v>
      </c>
      <c r="CJH620" t="s">
        <v>6849</v>
      </c>
      <c r="CJI620" t="s">
        <v>2603</v>
      </c>
      <c r="CJJ620" t="s">
        <v>3899</v>
      </c>
      <c r="CJK620" t="s">
        <v>6850</v>
      </c>
      <c r="CJL620" t="s">
        <v>2605</v>
      </c>
      <c r="CJM620" t="s">
        <v>6851</v>
      </c>
      <c r="CJN620" t="s">
        <v>6852</v>
      </c>
      <c r="CJO620" t="s">
        <v>6853</v>
      </c>
      <c r="CJP620" t="s">
        <v>6854</v>
      </c>
      <c r="CJQ620" t="s">
        <v>2606</v>
      </c>
      <c r="CJR620" t="s">
        <v>2607</v>
      </c>
      <c r="CJS620" t="s">
        <v>6855</v>
      </c>
      <c r="CJT620" t="s">
        <v>6856</v>
      </c>
      <c r="CJU620" t="s">
        <v>6857</v>
      </c>
      <c r="CJV620" t="s">
        <v>6858</v>
      </c>
      <c r="CJW620" t="s">
        <v>6859</v>
      </c>
      <c r="CJX620" t="s">
        <v>6860</v>
      </c>
      <c r="CJY620" t="s">
        <v>6861</v>
      </c>
      <c r="CJZ620" t="s">
        <v>6862</v>
      </c>
      <c r="CKA620" t="s">
        <v>6863</v>
      </c>
      <c r="CKB620" t="s">
        <v>6864</v>
      </c>
      <c r="CKC620" t="s">
        <v>6865</v>
      </c>
      <c r="CKD620" t="s">
        <v>6866</v>
      </c>
      <c r="CKE620" t="s">
        <v>6867</v>
      </c>
      <c r="CKF620" t="s">
        <v>6868</v>
      </c>
      <c r="CKG620" t="s">
        <v>6869</v>
      </c>
      <c r="CKH620" t="s">
        <v>2613</v>
      </c>
      <c r="CKI620" t="s">
        <v>6870</v>
      </c>
      <c r="CKJ620" t="s">
        <v>6871</v>
      </c>
      <c r="CKK620" t="s">
        <v>6872</v>
      </c>
      <c r="CKL620" t="s">
        <v>6873</v>
      </c>
      <c r="CKM620" t="s">
        <v>6874</v>
      </c>
      <c r="CKN620" t="s">
        <v>6875</v>
      </c>
      <c r="CKO620" t="s">
        <v>6876</v>
      </c>
      <c r="CKP620" t="s">
        <v>6877</v>
      </c>
      <c r="CKQ620" t="s">
        <v>6878</v>
      </c>
      <c r="CKR620" t="s">
        <v>6879</v>
      </c>
      <c r="CKS620" t="s">
        <v>2614</v>
      </c>
      <c r="CKT620" t="s">
        <v>6880</v>
      </c>
      <c r="CKU620" t="s">
        <v>2615</v>
      </c>
      <c r="CKV620" t="s">
        <v>6881</v>
      </c>
      <c r="CKW620" t="s">
        <v>2617</v>
      </c>
      <c r="CKX620" t="s">
        <v>4890</v>
      </c>
      <c r="CKY620" t="s">
        <v>6882</v>
      </c>
      <c r="CKZ620" t="s">
        <v>6883</v>
      </c>
      <c r="CLA620" t="s">
        <v>6884</v>
      </c>
      <c r="CLB620" t="s">
        <v>6885</v>
      </c>
      <c r="CLC620" t="s">
        <v>6886</v>
      </c>
      <c r="CLD620" t="s">
        <v>6887</v>
      </c>
      <c r="CLE620" t="s">
        <v>2618</v>
      </c>
      <c r="CLF620" t="s">
        <v>6888</v>
      </c>
      <c r="CLG620" t="s">
        <v>6889</v>
      </c>
      <c r="CLH620" t="s">
        <v>6890</v>
      </c>
      <c r="CLI620" t="s">
        <v>2619</v>
      </c>
      <c r="CLJ620" t="s">
        <v>6891</v>
      </c>
      <c r="CLK620" t="s">
        <v>6892</v>
      </c>
      <c r="CLL620" t="s">
        <v>6893</v>
      </c>
      <c r="CLM620" t="s">
        <v>6894</v>
      </c>
      <c r="CLN620" t="s">
        <v>6895</v>
      </c>
      <c r="CLO620" t="s">
        <v>6896</v>
      </c>
      <c r="CLP620" t="s">
        <v>6897</v>
      </c>
      <c r="CLQ620" t="s">
        <v>6898</v>
      </c>
      <c r="CLR620" t="s">
        <v>6899</v>
      </c>
      <c r="CLS620" t="s">
        <v>6900</v>
      </c>
      <c r="CLT620" t="s">
        <v>6901</v>
      </c>
      <c r="CLU620" t="s">
        <v>6902</v>
      </c>
      <c r="CLV620" t="s">
        <v>1912</v>
      </c>
      <c r="CLW620" t="s">
        <v>1913</v>
      </c>
      <c r="CLX620" t="s">
        <v>2621</v>
      </c>
      <c r="CLY620" t="s">
        <v>6903</v>
      </c>
      <c r="CLZ620" t="s">
        <v>2622</v>
      </c>
      <c r="CMA620" t="s">
        <v>6904</v>
      </c>
      <c r="CMB620" t="s">
        <v>6905</v>
      </c>
      <c r="CMC620" t="s">
        <v>2624</v>
      </c>
      <c r="CMD620" t="s">
        <v>6906</v>
      </c>
      <c r="CME620" t="s">
        <v>6907</v>
      </c>
      <c r="CMF620" t="s">
        <v>6908</v>
      </c>
      <c r="CMG620" t="s">
        <v>6909</v>
      </c>
      <c r="CMH620" t="s">
        <v>6910</v>
      </c>
      <c r="CMI620" t="s">
        <v>6911</v>
      </c>
      <c r="CMJ620" t="s">
        <v>6912</v>
      </c>
      <c r="CMK620" t="s">
        <v>6913</v>
      </c>
      <c r="CML620" t="s">
        <v>6914</v>
      </c>
      <c r="CMM620" t="s">
        <v>6915</v>
      </c>
      <c r="CMN620" t="s">
        <v>1729</v>
      </c>
      <c r="CMO620" t="s">
        <v>6916</v>
      </c>
      <c r="CMP620" t="s">
        <v>6917</v>
      </c>
      <c r="CMQ620" t="s">
        <v>6918</v>
      </c>
      <c r="CMR620" t="s">
        <v>6919</v>
      </c>
      <c r="CMS620" t="s">
        <v>6920</v>
      </c>
      <c r="CMT620" t="s">
        <v>6921</v>
      </c>
      <c r="CMU620" t="s">
        <v>6922</v>
      </c>
      <c r="CMV620" t="s">
        <v>6923</v>
      </c>
      <c r="CMW620" t="s">
        <v>6924</v>
      </c>
      <c r="CMX620" t="s">
        <v>6925</v>
      </c>
      <c r="CMY620" t="s">
        <v>6926</v>
      </c>
      <c r="CMZ620" t="s">
        <v>2627</v>
      </c>
      <c r="CNA620" t="s">
        <v>6927</v>
      </c>
      <c r="CNB620" t="s">
        <v>6928</v>
      </c>
      <c r="CNC620" t="s">
        <v>6929</v>
      </c>
      <c r="CND620" t="s">
        <v>6930</v>
      </c>
      <c r="CNE620" t="s">
        <v>6931</v>
      </c>
      <c r="CNF620" t="s">
        <v>6932</v>
      </c>
      <c r="CNG620" t="s">
        <v>6933</v>
      </c>
      <c r="CNH620" t="s">
        <v>6934</v>
      </c>
      <c r="CNI620" t="s">
        <v>6935</v>
      </c>
      <c r="CNJ620" t="s">
        <v>6936</v>
      </c>
      <c r="CNK620" t="s">
        <v>6937</v>
      </c>
      <c r="CNL620" t="s">
        <v>6938</v>
      </c>
      <c r="CNM620" t="s">
        <v>6939</v>
      </c>
      <c r="CNN620" t="s">
        <v>6940</v>
      </c>
      <c r="CNO620" t="s">
        <v>4347</v>
      </c>
      <c r="CNP620" t="s">
        <v>6941</v>
      </c>
      <c r="CNQ620" t="s">
        <v>6942</v>
      </c>
      <c r="CNR620" t="s">
        <v>2628</v>
      </c>
      <c r="CNS620" t="s">
        <v>6943</v>
      </c>
      <c r="CNT620" t="s">
        <v>6944</v>
      </c>
      <c r="CNU620" t="s">
        <v>6945</v>
      </c>
      <c r="CNV620" t="s">
        <v>6946</v>
      </c>
      <c r="CNW620" t="s">
        <v>6947</v>
      </c>
      <c r="CNX620" t="s">
        <v>6948</v>
      </c>
      <c r="CNY620" t="s">
        <v>6949</v>
      </c>
      <c r="CNZ620" t="s">
        <v>6950</v>
      </c>
      <c r="COA620" t="s">
        <v>6951</v>
      </c>
      <c r="COB620" t="s">
        <v>6952</v>
      </c>
      <c r="COC620" t="s">
        <v>6953</v>
      </c>
      <c r="COD620" t="s">
        <v>6954</v>
      </c>
      <c r="COE620" t="s">
        <v>6955</v>
      </c>
      <c r="COF620" t="s">
        <v>4463</v>
      </c>
      <c r="COG620" t="s">
        <v>2632</v>
      </c>
      <c r="COH620" t="s">
        <v>6956</v>
      </c>
      <c r="COI620" t="s">
        <v>4627</v>
      </c>
      <c r="COJ620" t="s">
        <v>6957</v>
      </c>
      <c r="COK620" t="s">
        <v>4891</v>
      </c>
      <c r="COL620" t="s">
        <v>6958</v>
      </c>
      <c r="COM620" t="s">
        <v>6959</v>
      </c>
      <c r="CON620" t="s">
        <v>6960</v>
      </c>
      <c r="COO620" t="s">
        <v>6961</v>
      </c>
      <c r="COP620" t="s">
        <v>6962</v>
      </c>
      <c r="COQ620" t="s">
        <v>1915</v>
      </c>
      <c r="COR620" t="s">
        <v>6963</v>
      </c>
      <c r="COS620" t="s">
        <v>1730</v>
      </c>
      <c r="COT620" t="s">
        <v>6964</v>
      </c>
      <c r="COU620" t="s">
        <v>6965</v>
      </c>
      <c r="COV620" t="s">
        <v>6966</v>
      </c>
      <c r="COW620" t="s">
        <v>6967</v>
      </c>
      <c r="COX620" t="s">
        <v>6968</v>
      </c>
      <c r="COY620" t="s">
        <v>6969</v>
      </c>
      <c r="COZ620" t="s">
        <v>4892</v>
      </c>
      <c r="CPA620" t="s">
        <v>6970</v>
      </c>
      <c r="CPB620" t="s">
        <v>6971</v>
      </c>
      <c r="CPC620" t="s">
        <v>6972</v>
      </c>
      <c r="CPD620" t="s">
        <v>2636</v>
      </c>
      <c r="CPE620" t="s">
        <v>2637</v>
      </c>
      <c r="CPF620" t="s">
        <v>6973</v>
      </c>
      <c r="CPG620" t="s">
        <v>2638</v>
      </c>
      <c r="CPH620" t="s">
        <v>6974</v>
      </c>
      <c r="CPI620" t="s">
        <v>6975</v>
      </c>
      <c r="CPJ620" t="s">
        <v>6976</v>
      </c>
      <c r="CPK620" t="s">
        <v>6977</v>
      </c>
      <c r="CPL620" t="s">
        <v>6978</v>
      </c>
      <c r="CPM620" t="s">
        <v>6979</v>
      </c>
      <c r="CPN620" t="s">
        <v>6980</v>
      </c>
      <c r="CPO620" t="s">
        <v>6981</v>
      </c>
      <c r="CPP620" t="s">
        <v>6982</v>
      </c>
      <c r="CPQ620" t="s">
        <v>6983</v>
      </c>
      <c r="CPR620" t="s">
        <v>6984</v>
      </c>
      <c r="CPS620" t="s">
        <v>6985</v>
      </c>
      <c r="CPT620" t="s">
        <v>6986</v>
      </c>
      <c r="CPU620" t="s">
        <v>2640</v>
      </c>
      <c r="CPV620" t="s">
        <v>6987</v>
      </c>
      <c r="CPW620" t="s">
        <v>6988</v>
      </c>
      <c r="CPX620" t="s">
        <v>6989</v>
      </c>
      <c r="CPY620" t="s">
        <v>6990</v>
      </c>
      <c r="CPZ620" t="s">
        <v>6991</v>
      </c>
      <c r="CQA620" t="s">
        <v>6992</v>
      </c>
      <c r="CQB620" t="s">
        <v>6993</v>
      </c>
      <c r="CQC620" t="s">
        <v>4630</v>
      </c>
      <c r="CQD620" t="s">
        <v>6994</v>
      </c>
      <c r="CQE620" t="s">
        <v>2642</v>
      </c>
      <c r="CQF620" t="s">
        <v>2643</v>
      </c>
      <c r="CQG620" t="s">
        <v>6995</v>
      </c>
      <c r="CQH620" t="s">
        <v>6996</v>
      </c>
      <c r="CQI620" t="s">
        <v>6997</v>
      </c>
      <c r="CQJ620" t="s">
        <v>6998</v>
      </c>
      <c r="CQK620" t="s">
        <v>6999</v>
      </c>
      <c r="CQL620" t="s">
        <v>7000</v>
      </c>
      <c r="CQM620" t="s">
        <v>7001</v>
      </c>
      <c r="CQN620" t="s">
        <v>7002</v>
      </c>
      <c r="CQO620" t="s">
        <v>7003</v>
      </c>
      <c r="CQP620" t="s">
        <v>7004</v>
      </c>
      <c r="CQQ620" t="s">
        <v>7005</v>
      </c>
      <c r="CQR620" t="s">
        <v>4893</v>
      </c>
      <c r="CQS620" t="s">
        <v>7006</v>
      </c>
      <c r="CQT620" t="s">
        <v>7007</v>
      </c>
      <c r="CQU620" t="s">
        <v>7008</v>
      </c>
      <c r="CQV620" t="s">
        <v>2645</v>
      </c>
      <c r="CQW620" t="s">
        <v>2646</v>
      </c>
      <c r="CQX620" t="s">
        <v>7009</v>
      </c>
      <c r="CQY620" t="s">
        <v>7010</v>
      </c>
      <c r="CQZ620" t="s">
        <v>7011</v>
      </c>
      <c r="CRA620" t="s">
        <v>7012</v>
      </c>
      <c r="CRB620" t="s">
        <v>7013</v>
      </c>
      <c r="CRC620" t="s">
        <v>7014</v>
      </c>
      <c r="CRD620" t="s">
        <v>7015</v>
      </c>
      <c r="CRE620" t="s">
        <v>2648</v>
      </c>
      <c r="CRF620" t="s">
        <v>7016</v>
      </c>
      <c r="CRG620" t="s">
        <v>7017</v>
      </c>
      <c r="CRH620" t="s">
        <v>2649</v>
      </c>
      <c r="CRI620" t="s">
        <v>7018</v>
      </c>
      <c r="CRJ620" t="s">
        <v>7019</v>
      </c>
      <c r="CRK620" t="s">
        <v>2650</v>
      </c>
      <c r="CRL620" t="s">
        <v>7020</v>
      </c>
      <c r="CRM620" t="s">
        <v>7021</v>
      </c>
      <c r="CRN620" t="s">
        <v>7022</v>
      </c>
      <c r="CRO620" t="s">
        <v>7023</v>
      </c>
      <c r="CRP620" t="s">
        <v>7024</v>
      </c>
      <c r="CRQ620" t="s">
        <v>7025</v>
      </c>
      <c r="CRR620" t="s">
        <v>2652</v>
      </c>
      <c r="CRS620" t="s">
        <v>7026</v>
      </c>
      <c r="CRT620" t="s">
        <v>7027</v>
      </c>
      <c r="CRU620" t="s">
        <v>2654</v>
      </c>
      <c r="CRV620" t="s">
        <v>4631</v>
      </c>
      <c r="CRW620" t="s">
        <v>7028</v>
      </c>
      <c r="CRX620" t="s">
        <v>7029</v>
      </c>
      <c r="CRY620" t="s">
        <v>7030</v>
      </c>
      <c r="CRZ620" t="s">
        <v>7031</v>
      </c>
      <c r="CSA620" t="s">
        <v>7032</v>
      </c>
      <c r="CSB620" t="s">
        <v>7033</v>
      </c>
      <c r="CSC620" t="s">
        <v>7034</v>
      </c>
      <c r="CSD620" t="s">
        <v>7035</v>
      </c>
      <c r="CSE620" t="s">
        <v>3903</v>
      </c>
      <c r="CSF620" t="s">
        <v>7036</v>
      </c>
      <c r="CSG620" t="s">
        <v>4894</v>
      </c>
      <c r="CSH620" t="s">
        <v>7037</v>
      </c>
      <c r="CSI620" t="s">
        <v>7038</v>
      </c>
      <c r="CSJ620" t="s">
        <v>7039</v>
      </c>
      <c r="CSK620" t="s">
        <v>7040</v>
      </c>
      <c r="CSL620" t="s">
        <v>7041</v>
      </c>
      <c r="CSM620" t="s">
        <v>7042</v>
      </c>
      <c r="CSN620" t="s">
        <v>7043</v>
      </c>
      <c r="CSO620" t="s">
        <v>7044</v>
      </c>
      <c r="CSP620" t="s">
        <v>7045</v>
      </c>
      <c r="CSQ620" t="s">
        <v>7046</v>
      </c>
      <c r="CSR620" t="s">
        <v>7047</v>
      </c>
      <c r="CSS620" t="s">
        <v>7048</v>
      </c>
      <c r="CST620" t="s">
        <v>7049</v>
      </c>
      <c r="CSU620" t="s">
        <v>7050</v>
      </c>
      <c r="CSV620" t="s">
        <v>4895</v>
      </c>
      <c r="CSW620" t="s">
        <v>7051</v>
      </c>
      <c r="CSX620" t="s">
        <v>2658</v>
      </c>
      <c r="CSY620" t="s">
        <v>1916</v>
      </c>
      <c r="CSZ620" t="s">
        <v>7052</v>
      </c>
      <c r="CTA620" t="s">
        <v>2660</v>
      </c>
      <c r="CTB620" t="s">
        <v>2661</v>
      </c>
      <c r="CTC620" t="s">
        <v>2662</v>
      </c>
      <c r="CTD620" t="s">
        <v>2663</v>
      </c>
      <c r="CTE620" t="s">
        <v>7053</v>
      </c>
      <c r="CTF620" t="s">
        <v>7054</v>
      </c>
      <c r="CTG620" t="s">
        <v>7055</v>
      </c>
      <c r="CTH620" t="s">
        <v>7056</v>
      </c>
      <c r="CTI620" t="s">
        <v>7057</v>
      </c>
      <c r="CTJ620" t="s">
        <v>7058</v>
      </c>
      <c r="CTK620" t="s">
        <v>2664</v>
      </c>
      <c r="CTL620" t="s">
        <v>2665</v>
      </c>
      <c r="CTM620" t="s">
        <v>2667</v>
      </c>
      <c r="CTN620" t="s">
        <v>7059</v>
      </c>
      <c r="CTO620" t="s">
        <v>7060</v>
      </c>
      <c r="CTP620" t="s">
        <v>7061</v>
      </c>
      <c r="CTQ620" t="s">
        <v>7062</v>
      </c>
      <c r="CTR620" t="s">
        <v>7063</v>
      </c>
      <c r="CTS620" t="s">
        <v>7064</v>
      </c>
      <c r="CTT620" t="s">
        <v>7065</v>
      </c>
      <c r="CTU620" t="s">
        <v>7066</v>
      </c>
      <c r="CTV620" t="s">
        <v>7067</v>
      </c>
      <c r="CTW620" t="s">
        <v>7068</v>
      </c>
      <c r="CTX620" t="s">
        <v>7069</v>
      </c>
      <c r="CTY620" t="s">
        <v>7070</v>
      </c>
      <c r="CTZ620" t="s">
        <v>2669</v>
      </c>
      <c r="CUA620" t="s">
        <v>7071</v>
      </c>
      <c r="CUB620" t="s">
        <v>7072</v>
      </c>
      <c r="CUC620" t="s">
        <v>7073</v>
      </c>
      <c r="CUD620" t="s">
        <v>7074</v>
      </c>
      <c r="CUE620" t="s">
        <v>7075</v>
      </c>
      <c r="CUF620" t="s">
        <v>7076</v>
      </c>
      <c r="CUG620" t="s">
        <v>7077</v>
      </c>
      <c r="CUH620" t="s">
        <v>7078</v>
      </c>
      <c r="CUI620" t="s">
        <v>7079</v>
      </c>
      <c r="CUJ620" t="s">
        <v>7080</v>
      </c>
      <c r="CUK620" t="s">
        <v>2673</v>
      </c>
      <c r="CUL620" t="s">
        <v>7081</v>
      </c>
      <c r="CUM620" t="s">
        <v>7082</v>
      </c>
      <c r="CUN620" t="s">
        <v>7083</v>
      </c>
      <c r="CUO620" t="s">
        <v>7084</v>
      </c>
      <c r="CUP620" t="s">
        <v>7085</v>
      </c>
      <c r="CUQ620" t="s">
        <v>7086</v>
      </c>
      <c r="CUR620" t="s">
        <v>7087</v>
      </c>
      <c r="CUS620" t="s">
        <v>2676</v>
      </c>
      <c r="CUT620" t="s">
        <v>7088</v>
      </c>
      <c r="CUU620" t="s">
        <v>7089</v>
      </c>
      <c r="CUV620" t="s">
        <v>7090</v>
      </c>
      <c r="CUW620" t="s">
        <v>7091</v>
      </c>
      <c r="CUX620" t="s">
        <v>7092</v>
      </c>
      <c r="CUY620" t="s">
        <v>2679</v>
      </c>
      <c r="CUZ620" t="s">
        <v>7093</v>
      </c>
      <c r="CVA620" t="s">
        <v>7094</v>
      </c>
      <c r="CVB620" t="s">
        <v>7095</v>
      </c>
      <c r="CVC620" t="s">
        <v>7096</v>
      </c>
      <c r="CVD620" t="s">
        <v>7097</v>
      </c>
      <c r="CVE620" t="s">
        <v>7098</v>
      </c>
      <c r="CVF620" t="s">
        <v>7099</v>
      </c>
      <c r="CVG620" t="s">
        <v>7100</v>
      </c>
      <c r="CVH620" t="s">
        <v>7101</v>
      </c>
      <c r="CVI620" t="s">
        <v>7102</v>
      </c>
      <c r="CVJ620" t="s">
        <v>7103</v>
      </c>
      <c r="CVK620" t="s">
        <v>7104</v>
      </c>
      <c r="CVL620" t="s">
        <v>7105</v>
      </c>
      <c r="CVM620" t="s">
        <v>7106</v>
      </c>
      <c r="CVN620" t="s">
        <v>7107</v>
      </c>
      <c r="CVO620" t="s">
        <v>7108</v>
      </c>
      <c r="CVP620" t="s">
        <v>7109</v>
      </c>
      <c r="CVQ620" t="s">
        <v>7110</v>
      </c>
      <c r="CVR620" t="s">
        <v>7111</v>
      </c>
      <c r="CVS620" t="s">
        <v>1917</v>
      </c>
      <c r="CVT620" t="s">
        <v>7112</v>
      </c>
      <c r="CVU620" t="s">
        <v>7113</v>
      </c>
      <c r="CVV620" t="s">
        <v>7114</v>
      </c>
      <c r="CVW620" t="s">
        <v>7115</v>
      </c>
      <c r="CVX620" t="s">
        <v>7116</v>
      </c>
      <c r="CVY620" t="s">
        <v>7117</v>
      </c>
      <c r="CVZ620" t="s">
        <v>7118</v>
      </c>
      <c r="CWA620" t="s">
        <v>7119</v>
      </c>
      <c r="CWB620" t="s">
        <v>7120</v>
      </c>
      <c r="CWC620" t="s">
        <v>7121</v>
      </c>
      <c r="CWD620" t="s">
        <v>7122</v>
      </c>
      <c r="CWE620" t="s">
        <v>7123</v>
      </c>
      <c r="CWF620" t="s">
        <v>7124</v>
      </c>
      <c r="CWG620" t="s">
        <v>7125</v>
      </c>
      <c r="CWH620" t="s">
        <v>7126</v>
      </c>
      <c r="CWI620" t="s">
        <v>7127</v>
      </c>
      <c r="CWJ620" t="s">
        <v>7128</v>
      </c>
      <c r="CWK620" t="s">
        <v>7129</v>
      </c>
      <c r="CWL620" t="s">
        <v>7130</v>
      </c>
      <c r="CWM620" t="s">
        <v>2684</v>
      </c>
      <c r="CWN620" t="s">
        <v>7131</v>
      </c>
      <c r="CWO620" t="s">
        <v>7132</v>
      </c>
      <c r="CWP620" t="s">
        <v>7133</v>
      </c>
      <c r="CWQ620" t="s">
        <v>7134</v>
      </c>
      <c r="CWR620" t="s">
        <v>7135</v>
      </c>
      <c r="CWS620" t="s">
        <v>7136</v>
      </c>
      <c r="CWT620" t="s">
        <v>7137</v>
      </c>
      <c r="CWU620" t="s">
        <v>7138</v>
      </c>
      <c r="CWV620" t="s">
        <v>7139</v>
      </c>
      <c r="CWW620" t="s">
        <v>7140</v>
      </c>
      <c r="CWX620" t="s">
        <v>7141</v>
      </c>
      <c r="CWY620" t="s">
        <v>7142</v>
      </c>
      <c r="CWZ620" t="s">
        <v>7143</v>
      </c>
      <c r="CXA620" t="s">
        <v>7144</v>
      </c>
      <c r="CXB620" t="s">
        <v>7145</v>
      </c>
      <c r="CXC620" t="s">
        <v>7146</v>
      </c>
      <c r="CXD620" t="s">
        <v>7147</v>
      </c>
      <c r="CXE620" t="s">
        <v>7148</v>
      </c>
      <c r="CXF620" t="s">
        <v>7149</v>
      </c>
      <c r="CXG620" t="s">
        <v>7150</v>
      </c>
      <c r="CXH620" t="s">
        <v>2686</v>
      </c>
      <c r="CXI620" t="s">
        <v>7151</v>
      </c>
      <c r="CXJ620" t="s">
        <v>2687</v>
      </c>
      <c r="CXK620" t="s">
        <v>7152</v>
      </c>
      <c r="CXL620" t="s">
        <v>7153</v>
      </c>
      <c r="CXM620" t="s">
        <v>7154</v>
      </c>
      <c r="CXN620" t="s">
        <v>7155</v>
      </c>
      <c r="CXO620" t="s">
        <v>7156</v>
      </c>
      <c r="CXP620" t="s">
        <v>7157</v>
      </c>
      <c r="CXQ620" t="s">
        <v>7158</v>
      </c>
      <c r="CXR620" t="s">
        <v>7159</v>
      </c>
      <c r="CXS620" t="s">
        <v>7160</v>
      </c>
      <c r="CXT620" t="s">
        <v>7161</v>
      </c>
      <c r="CXU620" t="s">
        <v>7162</v>
      </c>
      <c r="CXV620" t="s">
        <v>7163</v>
      </c>
      <c r="CXW620" t="s">
        <v>1734</v>
      </c>
      <c r="CXX620" t="s">
        <v>4896</v>
      </c>
      <c r="CXY620" t="s">
        <v>7164</v>
      </c>
      <c r="CXZ620" t="s">
        <v>7165</v>
      </c>
      <c r="CYA620" t="s">
        <v>7166</v>
      </c>
      <c r="CYB620" t="s">
        <v>7167</v>
      </c>
      <c r="CYC620" t="s">
        <v>7168</v>
      </c>
      <c r="CYD620" t="s">
        <v>7169</v>
      </c>
      <c r="CYE620" t="s">
        <v>2691</v>
      </c>
      <c r="CYF620" t="s">
        <v>7170</v>
      </c>
      <c r="CYG620" t="s">
        <v>7171</v>
      </c>
      <c r="CYH620" t="s">
        <v>7172</v>
      </c>
      <c r="CYI620" t="s">
        <v>7173</v>
      </c>
      <c r="CYJ620" t="s">
        <v>7174</v>
      </c>
      <c r="CYK620" t="s">
        <v>7175</v>
      </c>
      <c r="CYL620" t="s">
        <v>7176</v>
      </c>
      <c r="CYM620" t="s">
        <v>7177</v>
      </c>
      <c r="CYN620" t="s">
        <v>7178</v>
      </c>
      <c r="CYO620" t="s">
        <v>7179</v>
      </c>
      <c r="CYP620" t="s">
        <v>7180</v>
      </c>
      <c r="CYQ620" t="s">
        <v>2694</v>
      </c>
      <c r="CYR620" t="s">
        <v>2695</v>
      </c>
      <c r="CYS620" t="s">
        <v>7181</v>
      </c>
      <c r="CYT620" t="s">
        <v>7182</v>
      </c>
      <c r="CYU620" t="s">
        <v>2696</v>
      </c>
      <c r="CYV620" t="s">
        <v>7183</v>
      </c>
      <c r="CYW620" t="s">
        <v>7184</v>
      </c>
      <c r="CYX620" t="s">
        <v>7185</v>
      </c>
      <c r="CYY620" t="s">
        <v>2698</v>
      </c>
      <c r="CYZ620" t="s">
        <v>7186</v>
      </c>
      <c r="CZA620" t="s">
        <v>7187</v>
      </c>
      <c r="CZB620" t="s">
        <v>7188</v>
      </c>
      <c r="CZC620" t="s">
        <v>7189</v>
      </c>
      <c r="CZD620" t="s">
        <v>2700</v>
      </c>
      <c r="CZE620" t="s">
        <v>7190</v>
      </c>
      <c r="CZF620" t="s">
        <v>7191</v>
      </c>
      <c r="CZG620" t="s">
        <v>7192</v>
      </c>
      <c r="CZH620" t="s">
        <v>7193</v>
      </c>
      <c r="CZI620" t="s">
        <v>7194</v>
      </c>
      <c r="CZJ620" t="s">
        <v>7195</v>
      </c>
      <c r="CZK620" t="s">
        <v>2703</v>
      </c>
      <c r="CZL620" t="s">
        <v>7196</v>
      </c>
      <c r="CZM620" t="s">
        <v>7197</v>
      </c>
      <c r="CZN620" t="s">
        <v>2704</v>
      </c>
      <c r="CZO620" t="s">
        <v>7198</v>
      </c>
      <c r="CZP620" t="s">
        <v>7199</v>
      </c>
      <c r="CZQ620" t="s">
        <v>7200</v>
      </c>
      <c r="CZR620" t="s">
        <v>7201</v>
      </c>
      <c r="CZS620" t="s">
        <v>7202</v>
      </c>
      <c r="CZT620" t="s">
        <v>7203</v>
      </c>
      <c r="CZU620" t="s">
        <v>7204</v>
      </c>
      <c r="CZV620" t="s">
        <v>7205</v>
      </c>
      <c r="CZW620" t="s">
        <v>7206</v>
      </c>
      <c r="CZX620" t="s">
        <v>7207</v>
      </c>
      <c r="CZY620" t="s">
        <v>7208</v>
      </c>
      <c r="CZZ620" t="s">
        <v>7209</v>
      </c>
      <c r="DAA620" t="s">
        <v>7210</v>
      </c>
      <c r="DAB620" t="s">
        <v>7211</v>
      </c>
      <c r="DAC620" t="s">
        <v>1922</v>
      </c>
      <c r="DAD620" t="s">
        <v>7212</v>
      </c>
      <c r="DAE620" t="s">
        <v>7213</v>
      </c>
      <c r="DAF620" t="s">
        <v>7214</v>
      </c>
      <c r="DAG620" t="s">
        <v>7215</v>
      </c>
      <c r="DAH620" t="s">
        <v>2707</v>
      </c>
      <c r="DAI620" t="s">
        <v>7216</v>
      </c>
      <c r="DAJ620" t="s">
        <v>7217</v>
      </c>
      <c r="DAK620" t="s">
        <v>7218</v>
      </c>
      <c r="DAL620" t="s">
        <v>7219</v>
      </c>
      <c r="DAM620" t="s">
        <v>7220</v>
      </c>
      <c r="DAN620" t="s">
        <v>7221</v>
      </c>
      <c r="DAO620" t="s">
        <v>7222</v>
      </c>
      <c r="DAP620" t="s">
        <v>7223</v>
      </c>
      <c r="DAQ620" t="s">
        <v>7224</v>
      </c>
      <c r="DAR620" t="s">
        <v>7225</v>
      </c>
      <c r="DAS620" t="s">
        <v>7226</v>
      </c>
      <c r="DAT620" t="s">
        <v>7227</v>
      </c>
      <c r="DAU620" t="s">
        <v>2711</v>
      </c>
      <c r="DAV620" t="s">
        <v>4897</v>
      </c>
      <c r="DAW620" t="s">
        <v>7228</v>
      </c>
      <c r="DAX620" t="s">
        <v>7229</v>
      </c>
      <c r="DAY620" t="s">
        <v>7230</v>
      </c>
      <c r="DAZ620" t="s">
        <v>7231</v>
      </c>
      <c r="DBA620" t="s">
        <v>7232</v>
      </c>
      <c r="DBB620" t="s">
        <v>2714</v>
      </c>
      <c r="DBC620" t="s">
        <v>7233</v>
      </c>
      <c r="DBD620" t="s">
        <v>7234</v>
      </c>
      <c r="DBE620" t="s">
        <v>7235</v>
      </c>
      <c r="DBF620" t="s">
        <v>7236</v>
      </c>
      <c r="DBG620" t="s">
        <v>7237</v>
      </c>
      <c r="DBH620" t="s">
        <v>2715</v>
      </c>
      <c r="DBI620" t="s">
        <v>7238</v>
      </c>
      <c r="DBJ620" t="s">
        <v>7239</v>
      </c>
      <c r="DBK620" t="s">
        <v>7240</v>
      </c>
      <c r="DBL620" t="s">
        <v>7241</v>
      </c>
      <c r="DBM620" t="s">
        <v>7242</v>
      </c>
      <c r="DBN620" t="s">
        <v>7243</v>
      </c>
      <c r="DBO620" t="s">
        <v>7244</v>
      </c>
      <c r="DBP620" t="s">
        <v>7245</v>
      </c>
      <c r="DBQ620" t="s">
        <v>7246</v>
      </c>
      <c r="DBR620" t="s">
        <v>4898</v>
      </c>
      <c r="DBS620" t="s">
        <v>7247</v>
      </c>
      <c r="DBT620" t="s">
        <v>7248</v>
      </c>
      <c r="DBU620" t="s">
        <v>7249</v>
      </c>
      <c r="DBV620" t="s">
        <v>7250</v>
      </c>
      <c r="DBW620" t="s">
        <v>7251</v>
      </c>
      <c r="DBX620" t="s">
        <v>7252</v>
      </c>
      <c r="DBY620" t="s">
        <v>2718</v>
      </c>
      <c r="DBZ620" t="s">
        <v>1923</v>
      </c>
      <c r="DCA620" t="s">
        <v>7253</v>
      </c>
      <c r="DCB620" t="s">
        <v>7254</v>
      </c>
      <c r="DCC620" t="s">
        <v>7255</v>
      </c>
      <c r="DCD620" t="s">
        <v>7256</v>
      </c>
      <c r="DCE620" t="s">
        <v>7257</v>
      </c>
      <c r="DCF620" t="s">
        <v>2721</v>
      </c>
      <c r="DCG620" t="s">
        <v>7258</v>
      </c>
      <c r="DCH620" t="s">
        <v>7259</v>
      </c>
      <c r="DCI620" t="s">
        <v>7260</v>
      </c>
      <c r="DCJ620" t="s">
        <v>7261</v>
      </c>
      <c r="DCK620" t="s">
        <v>2722</v>
      </c>
      <c r="DCL620" t="s">
        <v>7262</v>
      </c>
      <c r="DCM620" t="s">
        <v>2723</v>
      </c>
      <c r="DCN620" t="s">
        <v>7263</v>
      </c>
      <c r="DCO620" t="s">
        <v>7264</v>
      </c>
      <c r="DCP620" t="s">
        <v>7265</v>
      </c>
      <c r="DCQ620" t="s">
        <v>7266</v>
      </c>
      <c r="DCR620" t="s">
        <v>7267</v>
      </c>
      <c r="DCS620" t="s">
        <v>7268</v>
      </c>
      <c r="DCT620" t="s">
        <v>1924</v>
      </c>
      <c r="DCU620" t="s">
        <v>2724</v>
      </c>
      <c r="DCV620" t="s">
        <v>7269</v>
      </c>
      <c r="DCW620" t="s">
        <v>7270</v>
      </c>
      <c r="DCX620" t="s">
        <v>7271</v>
      </c>
      <c r="DCY620" t="s">
        <v>7272</v>
      </c>
      <c r="DCZ620" t="s">
        <v>7273</v>
      </c>
      <c r="DDA620" t="s">
        <v>7274</v>
      </c>
      <c r="DDB620" t="s">
        <v>7275</v>
      </c>
      <c r="DDC620" t="s">
        <v>1925</v>
      </c>
      <c r="DDD620" t="s">
        <v>7276</v>
      </c>
      <c r="DDE620" t="s">
        <v>7277</v>
      </c>
      <c r="DDF620" t="s">
        <v>7278</v>
      </c>
      <c r="DDG620" t="s">
        <v>7279</v>
      </c>
      <c r="DDH620" t="s">
        <v>7280</v>
      </c>
      <c r="DDI620" t="s">
        <v>2729</v>
      </c>
      <c r="DDJ620" t="s">
        <v>7281</v>
      </c>
      <c r="DDK620" t="s">
        <v>7282</v>
      </c>
      <c r="DDL620" t="s">
        <v>7283</v>
      </c>
      <c r="DDM620" t="s">
        <v>7284</v>
      </c>
      <c r="DDN620" t="s">
        <v>7285</v>
      </c>
      <c r="DDO620" t="s">
        <v>4635</v>
      </c>
      <c r="DDP620" t="s">
        <v>2730</v>
      </c>
      <c r="DDQ620" t="s">
        <v>7286</v>
      </c>
      <c r="DDR620" t="s">
        <v>7287</v>
      </c>
      <c r="DDS620" t="s">
        <v>7288</v>
      </c>
      <c r="DDT620" t="s">
        <v>7289</v>
      </c>
      <c r="DDU620" t="s">
        <v>7290</v>
      </c>
      <c r="DDV620" t="s">
        <v>2731</v>
      </c>
      <c r="DDW620" t="s">
        <v>2732</v>
      </c>
      <c r="DDX620" t="s">
        <v>7291</v>
      </c>
      <c r="DDY620" t="s">
        <v>7292</v>
      </c>
      <c r="DDZ620" t="s">
        <v>7293</v>
      </c>
      <c r="DEA620" t="s">
        <v>7294</v>
      </c>
      <c r="DEB620" t="s">
        <v>7295</v>
      </c>
      <c r="DEC620" t="s">
        <v>7296</v>
      </c>
      <c r="DED620" t="s">
        <v>7297</v>
      </c>
      <c r="DEE620" t="s">
        <v>2733</v>
      </c>
      <c r="DEF620" t="s">
        <v>7298</v>
      </c>
      <c r="DEG620" t="s">
        <v>7299</v>
      </c>
      <c r="DEH620" t="s">
        <v>7300</v>
      </c>
      <c r="DEI620" t="s">
        <v>7301</v>
      </c>
      <c r="DEJ620" t="s">
        <v>7302</v>
      </c>
      <c r="DEK620" t="s">
        <v>7303</v>
      </c>
      <c r="DEL620" t="s">
        <v>7304</v>
      </c>
      <c r="DEM620" t="s">
        <v>1926</v>
      </c>
      <c r="DEN620" t="s">
        <v>7305</v>
      </c>
      <c r="DEO620" t="s">
        <v>7306</v>
      </c>
      <c r="DEP620" t="s">
        <v>2734</v>
      </c>
      <c r="DEQ620" t="s">
        <v>7307</v>
      </c>
      <c r="DER620" t="s">
        <v>2735</v>
      </c>
      <c r="DES620" t="s">
        <v>4636</v>
      </c>
      <c r="DET620" t="s">
        <v>7308</v>
      </c>
      <c r="DEU620" t="s">
        <v>7309</v>
      </c>
      <c r="DEV620" t="s">
        <v>7310</v>
      </c>
      <c r="DEW620" t="s">
        <v>7311</v>
      </c>
      <c r="DEX620" t="s">
        <v>7312</v>
      </c>
      <c r="DEY620" t="s">
        <v>7313</v>
      </c>
      <c r="DEZ620" t="s">
        <v>2737</v>
      </c>
      <c r="DFA620" t="s">
        <v>1927</v>
      </c>
      <c r="DFB620" t="s">
        <v>4899</v>
      </c>
      <c r="DFC620" t="s">
        <v>7314</v>
      </c>
      <c r="DFD620" t="s">
        <v>7315</v>
      </c>
      <c r="DFE620" t="s">
        <v>7316</v>
      </c>
      <c r="DFF620" t="s">
        <v>7317</v>
      </c>
      <c r="DFG620" t="s">
        <v>2739</v>
      </c>
      <c r="DFH620" t="s">
        <v>7318</v>
      </c>
      <c r="DFI620" t="s">
        <v>7319</v>
      </c>
      <c r="DFJ620" t="s">
        <v>7320</v>
      </c>
      <c r="DFK620" t="s">
        <v>7321</v>
      </c>
      <c r="DFL620" t="s">
        <v>7322</v>
      </c>
      <c r="DFM620" t="s">
        <v>7323</v>
      </c>
      <c r="DFN620" t="s">
        <v>2742</v>
      </c>
      <c r="DFO620" t="s">
        <v>7324</v>
      </c>
      <c r="DFP620" t="s">
        <v>7325</v>
      </c>
      <c r="DFQ620" t="s">
        <v>7326</v>
      </c>
      <c r="DFR620" t="s">
        <v>7327</v>
      </c>
      <c r="DFS620" t="s">
        <v>7328</v>
      </c>
      <c r="DFT620" t="s">
        <v>2743</v>
      </c>
      <c r="DFU620" t="s">
        <v>7329</v>
      </c>
      <c r="DFV620" t="s">
        <v>2746</v>
      </c>
      <c r="DFW620" t="s">
        <v>7330</v>
      </c>
      <c r="DFX620" t="s">
        <v>7331</v>
      </c>
      <c r="DFY620" t="s">
        <v>7332</v>
      </c>
      <c r="DFZ620" t="s">
        <v>7333</v>
      </c>
      <c r="DGA620" t="s">
        <v>7334</v>
      </c>
      <c r="DGB620" t="s">
        <v>7335</v>
      </c>
      <c r="DGC620" t="s">
        <v>7336</v>
      </c>
      <c r="DGD620" t="s">
        <v>7337</v>
      </c>
      <c r="DGE620" t="s">
        <v>7338</v>
      </c>
      <c r="DGF620" t="s">
        <v>2748</v>
      </c>
      <c r="DGG620" t="s">
        <v>7339</v>
      </c>
      <c r="DGH620" t="s">
        <v>7340</v>
      </c>
      <c r="DGI620" t="s">
        <v>7341</v>
      </c>
      <c r="DGJ620" t="s">
        <v>7342</v>
      </c>
      <c r="DGK620" t="s">
        <v>7343</v>
      </c>
      <c r="DGL620" t="s">
        <v>7344</v>
      </c>
      <c r="DGM620" t="s">
        <v>7345</v>
      </c>
      <c r="DGN620" t="s">
        <v>7346</v>
      </c>
      <c r="DGO620" t="s">
        <v>2749</v>
      </c>
      <c r="DGP620" t="s">
        <v>7347</v>
      </c>
      <c r="DGQ620" t="s">
        <v>7348</v>
      </c>
      <c r="DGR620" t="s">
        <v>1736</v>
      </c>
      <c r="DGS620" t="s">
        <v>7349</v>
      </c>
      <c r="DGT620" t="s">
        <v>2750</v>
      </c>
      <c r="DGU620" t="s">
        <v>2751</v>
      </c>
      <c r="DGV620" t="s">
        <v>7350</v>
      </c>
      <c r="DGW620" t="s">
        <v>7351</v>
      </c>
      <c r="DGX620" t="s">
        <v>7352</v>
      </c>
      <c r="DGY620" t="s">
        <v>7353</v>
      </c>
      <c r="DGZ620" t="s">
        <v>7354</v>
      </c>
      <c r="DHA620" t="s">
        <v>7355</v>
      </c>
      <c r="DHB620" t="s">
        <v>7356</v>
      </c>
      <c r="DHC620" t="s">
        <v>7357</v>
      </c>
      <c r="DHD620" t="s">
        <v>7358</v>
      </c>
      <c r="DHE620" t="s">
        <v>7359</v>
      </c>
      <c r="DHF620" t="s">
        <v>7360</v>
      </c>
      <c r="DHG620" t="s">
        <v>7361</v>
      </c>
      <c r="DHH620" t="s">
        <v>7362</v>
      </c>
      <c r="DHI620" t="s">
        <v>7363</v>
      </c>
      <c r="DHJ620" t="s">
        <v>7364</v>
      </c>
      <c r="DHK620" t="s">
        <v>7365</v>
      </c>
      <c r="DHL620" t="s">
        <v>2753</v>
      </c>
      <c r="DHM620" t="s">
        <v>7366</v>
      </c>
      <c r="DHN620" t="s">
        <v>2754</v>
      </c>
      <c r="DHO620" t="s">
        <v>7367</v>
      </c>
      <c r="DHP620" t="s">
        <v>2756</v>
      </c>
      <c r="DHQ620" t="s">
        <v>7368</v>
      </c>
      <c r="DHR620" t="s">
        <v>7369</v>
      </c>
      <c r="DHS620" t="s">
        <v>7370</v>
      </c>
      <c r="DHT620" t="s">
        <v>7371</v>
      </c>
      <c r="DHU620" t="s">
        <v>4637</v>
      </c>
      <c r="DHV620" t="s">
        <v>7372</v>
      </c>
      <c r="DHW620" t="s">
        <v>7373</v>
      </c>
      <c r="DHX620" t="s">
        <v>7374</v>
      </c>
      <c r="DHY620" t="s">
        <v>7375</v>
      </c>
      <c r="DHZ620" t="s">
        <v>7376</v>
      </c>
      <c r="DIA620" t="s">
        <v>7377</v>
      </c>
      <c r="DIB620" t="s">
        <v>2760</v>
      </c>
      <c r="DIC620" t="s">
        <v>7378</v>
      </c>
      <c r="DID620" t="s">
        <v>7379</v>
      </c>
      <c r="DIE620" t="s">
        <v>2761</v>
      </c>
      <c r="DIF620" t="s">
        <v>7380</v>
      </c>
      <c r="DIG620" t="s">
        <v>7381</v>
      </c>
      <c r="DIH620" t="s">
        <v>2762</v>
      </c>
      <c r="DII620" t="s">
        <v>7382</v>
      </c>
      <c r="DIJ620" t="s">
        <v>7383</v>
      </c>
      <c r="DIK620" t="s">
        <v>7384</v>
      </c>
      <c r="DIL620" t="s">
        <v>7385</v>
      </c>
      <c r="DIM620" t="s">
        <v>2763</v>
      </c>
      <c r="DIN620" t="s">
        <v>7386</v>
      </c>
      <c r="DIO620" t="s">
        <v>7387</v>
      </c>
      <c r="DIP620" t="s">
        <v>7388</v>
      </c>
      <c r="DIQ620" t="s">
        <v>2764</v>
      </c>
      <c r="DIR620" t="s">
        <v>7389</v>
      </c>
      <c r="DIS620" t="s">
        <v>7390</v>
      </c>
      <c r="DIT620" t="s">
        <v>7391</v>
      </c>
      <c r="DIU620" t="s">
        <v>2765</v>
      </c>
      <c r="DIV620" t="s">
        <v>2766</v>
      </c>
      <c r="DIW620" t="s">
        <v>7392</v>
      </c>
      <c r="DIX620" t="s">
        <v>7393</v>
      </c>
      <c r="DIY620" t="s">
        <v>7394</v>
      </c>
      <c r="DIZ620" t="s">
        <v>7395</v>
      </c>
      <c r="DJA620" t="s">
        <v>7396</v>
      </c>
      <c r="DJB620" t="s">
        <v>7397</v>
      </c>
      <c r="DJC620" t="s">
        <v>7398</v>
      </c>
      <c r="DJD620" t="s">
        <v>7399</v>
      </c>
      <c r="DJE620" t="s">
        <v>2768</v>
      </c>
      <c r="DJF620" t="s">
        <v>7400</v>
      </c>
      <c r="DJG620" t="s">
        <v>7401</v>
      </c>
      <c r="DJH620" t="s">
        <v>7402</v>
      </c>
      <c r="DJI620" t="s">
        <v>7403</v>
      </c>
      <c r="DJJ620" t="s">
        <v>7404</v>
      </c>
      <c r="DJK620" t="s">
        <v>7405</v>
      </c>
      <c r="DJL620" t="s">
        <v>7406</v>
      </c>
      <c r="DJM620" t="s">
        <v>7407</v>
      </c>
      <c r="DJN620" t="s">
        <v>7408</v>
      </c>
      <c r="DJO620" t="s">
        <v>7409</v>
      </c>
      <c r="DJP620" t="s">
        <v>7410</v>
      </c>
      <c r="DJQ620" t="s">
        <v>7411</v>
      </c>
      <c r="DJR620" t="s">
        <v>2772</v>
      </c>
      <c r="DJS620" t="s">
        <v>7412</v>
      </c>
      <c r="DJT620" t="s">
        <v>7413</v>
      </c>
      <c r="DJU620" t="s">
        <v>7414</v>
      </c>
      <c r="DJV620" t="s">
        <v>7415</v>
      </c>
      <c r="DJW620" t="s">
        <v>2774</v>
      </c>
      <c r="DJX620" t="s">
        <v>7416</v>
      </c>
      <c r="DJY620" t="s">
        <v>2775</v>
      </c>
      <c r="DJZ620" t="s">
        <v>7417</v>
      </c>
      <c r="DKA620" t="s">
        <v>7418</v>
      </c>
      <c r="DKB620" t="s">
        <v>7419</v>
      </c>
      <c r="DKC620" t="s">
        <v>7420</v>
      </c>
      <c r="DKD620" t="s">
        <v>7421</v>
      </c>
      <c r="DKE620" t="s">
        <v>7422</v>
      </c>
      <c r="DKF620" t="s">
        <v>7423</v>
      </c>
      <c r="DKG620" t="s">
        <v>2776</v>
      </c>
      <c r="DKH620" t="s">
        <v>7424</v>
      </c>
      <c r="DKI620" t="s">
        <v>7425</v>
      </c>
      <c r="DKJ620" t="s">
        <v>7426</v>
      </c>
      <c r="DKK620" t="s">
        <v>2777</v>
      </c>
      <c r="DKL620" t="s">
        <v>7427</v>
      </c>
      <c r="DKM620" t="s">
        <v>7428</v>
      </c>
      <c r="DKN620" t="s">
        <v>2778</v>
      </c>
      <c r="DKO620" t="s">
        <v>7429</v>
      </c>
      <c r="DKP620" t="s">
        <v>7430</v>
      </c>
      <c r="DKQ620" t="s">
        <v>7431</v>
      </c>
      <c r="DKR620" t="s">
        <v>2779</v>
      </c>
      <c r="DKS620" t="s">
        <v>7432</v>
      </c>
      <c r="DKT620" t="s">
        <v>7433</v>
      </c>
      <c r="DKU620" t="s">
        <v>7434</v>
      </c>
      <c r="DKV620" t="s">
        <v>7435</v>
      </c>
      <c r="DKW620" t="s">
        <v>7436</v>
      </c>
      <c r="DKX620" t="s">
        <v>7437</v>
      </c>
      <c r="DKY620" t="s">
        <v>7438</v>
      </c>
      <c r="DKZ620" t="s">
        <v>1738</v>
      </c>
      <c r="DLA620" t="s">
        <v>7439</v>
      </c>
      <c r="DLB620" t="s">
        <v>863</v>
      </c>
      <c r="DLC620" t="s">
        <v>7440</v>
      </c>
      <c r="DLD620" t="s">
        <v>7441</v>
      </c>
      <c r="DLE620" t="s">
        <v>7442</v>
      </c>
      <c r="DLF620" t="s">
        <v>2780</v>
      </c>
      <c r="DLG620" t="s">
        <v>7443</v>
      </c>
      <c r="DLH620" t="s">
        <v>7444</v>
      </c>
      <c r="DLI620" t="s">
        <v>7445</v>
      </c>
      <c r="DLJ620" t="s">
        <v>2784</v>
      </c>
      <c r="DLK620" t="s">
        <v>7446</v>
      </c>
      <c r="DLL620" t="s">
        <v>7447</v>
      </c>
      <c r="DLM620" t="s">
        <v>7448</v>
      </c>
      <c r="DLN620" t="s">
        <v>7449</v>
      </c>
      <c r="DLO620" t="s">
        <v>7450</v>
      </c>
      <c r="DLP620" t="s">
        <v>7451</v>
      </c>
      <c r="DLQ620" t="s">
        <v>7452</v>
      </c>
      <c r="DLR620" t="s">
        <v>7453</v>
      </c>
      <c r="DLS620" t="s">
        <v>7454</v>
      </c>
      <c r="DLT620" t="s">
        <v>2785</v>
      </c>
      <c r="DLU620" t="s">
        <v>2786</v>
      </c>
      <c r="DLV620" t="s">
        <v>7455</v>
      </c>
      <c r="DLW620" t="s">
        <v>7456</v>
      </c>
      <c r="DLX620" t="s">
        <v>2787</v>
      </c>
      <c r="DLY620" t="s">
        <v>7457</v>
      </c>
      <c r="DLZ620" t="s">
        <v>7458</v>
      </c>
      <c r="DMA620" t="s">
        <v>2788</v>
      </c>
      <c r="DMB620" t="s">
        <v>7459</v>
      </c>
      <c r="DMC620" t="s">
        <v>7460</v>
      </c>
      <c r="DMD620" t="s">
        <v>7461</v>
      </c>
      <c r="DME620" t="s">
        <v>7462</v>
      </c>
      <c r="DMF620" t="s">
        <v>7463</v>
      </c>
      <c r="DMG620" t="s">
        <v>7464</v>
      </c>
      <c r="DMH620" t="s">
        <v>7465</v>
      </c>
      <c r="DMI620" t="s">
        <v>7466</v>
      </c>
      <c r="DMJ620" t="s">
        <v>7467</v>
      </c>
      <c r="DMK620" t="s">
        <v>7468</v>
      </c>
      <c r="DML620" t="s">
        <v>7469</v>
      </c>
      <c r="DMM620" t="s">
        <v>7470</v>
      </c>
      <c r="DMN620" t="s">
        <v>7471</v>
      </c>
      <c r="DMO620" t="s">
        <v>7472</v>
      </c>
      <c r="DMP620" t="s">
        <v>7473</v>
      </c>
      <c r="DMQ620" t="s">
        <v>7474</v>
      </c>
      <c r="DMR620" t="s">
        <v>7475</v>
      </c>
      <c r="DMS620" t="s">
        <v>7476</v>
      </c>
      <c r="DMT620" t="s">
        <v>7477</v>
      </c>
      <c r="DMU620" t="s">
        <v>7478</v>
      </c>
      <c r="DMV620" t="s">
        <v>7479</v>
      </c>
      <c r="DMW620" t="s">
        <v>7480</v>
      </c>
      <c r="DMX620" t="s">
        <v>7481</v>
      </c>
      <c r="DMY620" t="s">
        <v>7482</v>
      </c>
      <c r="DMZ620" t="s">
        <v>2790</v>
      </c>
      <c r="DNA620" t="s">
        <v>7483</v>
      </c>
      <c r="DNB620" t="s">
        <v>7484</v>
      </c>
      <c r="DNC620" t="s">
        <v>7485</v>
      </c>
      <c r="DND620" t="s">
        <v>7486</v>
      </c>
      <c r="DNE620" t="s">
        <v>7487</v>
      </c>
      <c r="DNF620" t="s">
        <v>7488</v>
      </c>
      <c r="DNG620" t="s">
        <v>7489</v>
      </c>
      <c r="DNH620" t="s">
        <v>7490</v>
      </c>
      <c r="DNI620" t="s">
        <v>7491</v>
      </c>
      <c r="DNJ620" t="s">
        <v>2791</v>
      </c>
      <c r="DNK620" t="s">
        <v>7492</v>
      </c>
      <c r="DNL620" t="s">
        <v>7493</v>
      </c>
      <c r="DNM620" t="s">
        <v>7494</v>
      </c>
      <c r="DNN620" t="s">
        <v>7495</v>
      </c>
      <c r="DNO620" t="s">
        <v>7496</v>
      </c>
      <c r="DNP620" t="s">
        <v>7497</v>
      </c>
      <c r="DNQ620" t="s">
        <v>7498</v>
      </c>
      <c r="DNR620" t="s">
        <v>7499</v>
      </c>
      <c r="DNS620" t="s">
        <v>7500</v>
      </c>
      <c r="DNT620" t="s">
        <v>7501</v>
      </c>
      <c r="DNU620" t="s">
        <v>7502</v>
      </c>
      <c r="DNV620" t="s">
        <v>7503</v>
      </c>
      <c r="DNW620" t="s">
        <v>7504</v>
      </c>
      <c r="DNX620" t="s">
        <v>7505</v>
      </c>
      <c r="DNY620" t="s">
        <v>7506</v>
      </c>
      <c r="DNZ620" t="s">
        <v>7507</v>
      </c>
      <c r="DOA620" t="s">
        <v>7508</v>
      </c>
      <c r="DOB620" t="s">
        <v>7509</v>
      </c>
      <c r="DOC620" t="s">
        <v>7510</v>
      </c>
      <c r="DOD620" t="s">
        <v>7511</v>
      </c>
      <c r="DOE620" t="s">
        <v>7512</v>
      </c>
      <c r="DOF620" t="s">
        <v>7513</v>
      </c>
      <c r="DOG620" t="s">
        <v>7514</v>
      </c>
      <c r="DOH620" t="s">
        <v>1741</v>
      </c>
      <c r="DOI620" t="s">
        <v>7515</v>
      </c>
      <c r="DOJ620" t="s">
        <v>7516</v>
      </c>
      <c r="DOK620" t="s">
        <v>7517</v>
      </c>
      <c r="DOL620" t="s">
        <v>7518</v>
      </c>
      <c r="DOM620" t="s">
        <v>1742</v>
      </c>
      <c r="DON620" t="s">
        <v>2795</v>
      </c>
      <c r="DOO620" t="s">
        <v>7519</v>
      </c>
      <c r="DOP620" t="s">
        <v>2797</v>
      </c>
      <c r="DOQ620" t="s">
        <v>7520</v>
      </c>
      <c r="DOR620" t="s">
        <v>1931</v>
      </c>
      <c r="DOS620" t="s">
        <v>2799</v>
      </c>
      <c r="DOT620" t="s">
        <v>7521</v>
      </c>
      <c r="DOU620" t="s">
        <v>7522</v>
      </c>
      <c r="DOV620" t="s">
        <v>7523</v>
      </c>
      <c r="DOW620" t="s">
        <v>1932</v>
      </c>
      <c r="DOX620" t="s">
        <v>7524</v>
      </c>
      <c r="DOY620" t="s">
        <v>7525</v>
      </c>
      <c r="DOZ620" t="s">
        <v>7526</v>
      </c>
      <c r="DPA620" t="s">
        <v>7527</v>
      </c>
      <c r="DPB620" t="s">
        <v>7528</v>
      </c>
      <c r="DPC620" t="s">
        <v>7529</v>
      </c>
      <c r="DPD620" t="s">
        <v>7530</v>
      </c>
      <c r="DPE620" t="s">
        <v>7531</v>
      </c>
      <c r="DPF620" t="s">
        <v>7532</v>
      </c>
      <c r="DPG620" t="s">
        <v>7533</v>
      </c>
      <c r="DPH620" t="s">
        <v>2806</v>
      </c>
      <c r="DPI620" t="s">
        <v>7534</v>
      </c>
      <c r="DPJ620" t="s">
        <v>7535</v>
      </c>
      <c r="DPK620" t="s">
        <v>7536</v>
      </c>
      <c r="DPL620" t="s">
        <v>7537</v>
      </c>
      <c r="DPM620" t="s">
        <v>7538</v>
      </c>
      <c r="DPN620" t="s">
        <v>7539</v>
      </c>
      <c r="DPO620" t="s">
        <v>2808</v>
      </c>
      <c r="DPP620" t="s">
        <v>7540</v>
      </c>
      <c r="DPQ620" t="s">
        <v>7541</v>
      </c>
      <c r="DPR620" t="s">
        <v>7542</v>
      </c>
      <c r="DPS620" t="s">
        <v>7543</v>
      </c>
      <c r="DPT620" t="s">
        <v>1934</v>
      </c>
      <c r="DPU620" t="s">
        <v>7544</v>
      </c>
      <c r="DPV620" t="s">
        <v>7545</v>
      </c>
      <c r="DPW620" t="s">
        <v>7546</v>
      </c>
      <c r="DPX620" t="s">
        <v>7547</v>
      </c>
      <c r="DPY620" t="s">
        <v>2809</v>
      </c>
      <c r="DPZ620" t="s">
        <v>7548</v>
      </c>
      <c r="DQA620" t="s">
        <v>7549</v>
      </c>
      <c r="DQB620" t="s">
        <v>7550</v>
      </c>
      <c r="DQC620" t="s">
        <v>2810</v>
      </c>
      <c r="DQD620" t="s">
        <v>7551</v>
      </c>
      <c r="DQE620" t="s">
        <v>7552</v>
      </c>
      <c r="DQF620" t="s">
        <v>7553</v>
      </c>
      <c r="DQG620" t="s">
        <v>7554</v>
      </c>
      <c r="DQH620" t="s">
        <v>7555</v>
      </c>
      <c r="DQI620" t="s">
        <v>7556</v>
      </c>
      <c r="DQJ620" t="s">
        <v>7557</v>
      </c>
      <c r="DQK620" t="s">
        <v>7558</v>
      </c>
      <c r="DQL620" t="s">
        <v>7559</v>
      </c>
      <c r="DQM620" t="s">
        <v>7560</v>
      </c>
      <c r="DQN620" t="s">
        <v>7561</v>
      </c>
      <c r="DQO620" t="s">
        <v>7562</v>
      </c>
      <c r="DQP620" t="s">
        <v>7563</v>
      </c>
      <c r="DQQ620" t="s">
        <v>2811</v>
      </c>
      <c r="DQR620" t="s">
        <v>7564</v>
      </c>
      <c r="DQS620" t="s">
        <v>7565</v>
      </c>
      <c r="DQT620" t="s">
        <v>7566</v>
      </c>
      <c r="DQU620" t="s">
        <v>7567</v>
      </c>
      <c r="DQV620" t="s">
        <v>7568</v>
      </c>
      <c r="DQW620" t="s">
        <v>7569</v>
      </c>
      <c r="DQX620" t="s">
        <v>7570</v>
      </c>
      <c r="DQY620" t="s">
        <v>7571</v>
      </c>
      <c r="DQZ620" t="s">
        <v>7572</v>
      </c>
      <c r="DRA620" t="s">
        <v>7573</v>
      </c>
      <c r="DRB620" t="s">
        <v>7574</v>
      </c>
      <c r="DRC620" t="s">
        <v>7575</v>
      </c>
      <c r="DRD620" t="s">
        <v>7576</v>
      </c>
      <c r="DRE620" t="s">
        <v>7577</v>
      </c>
      <c r="DRF620" t="s">
        <v>2815</v>
      </c>
      <c r="DRG620" t="s">
        <v>7578</v>
      </c>
      <c r="DRH620" t="s">
        <v>7579</v>
      </c>
      <c r="DRI620" t="s">
        <v>7580</v>
      </c>
      <c r="DRJ620" t="s">
        <v>7581</v>
      </c>
      <c r="DRK620" t="s">
        <v>7582</v>
      </c>
      <c r="DRL620" t="s">
        <v>7583</v>
      </c>
      <c r="DRM620" t="s">
        <v>7584</v>
      </c>
      <c r="DRN620" t="s">
        <v>7585</v>
      </c>
      <c r="DRO620" t="s">
        <v>7586</v>
      </c>
      <c r="DRP620" t="s">
        <v>7587</v>
      </c>
      <c r="DRQ620" t="s">
        <v>7588</v>
      </c>
      <c r="DRR620" t="s">
        <v>7589</v>
      </c>
      <c r="DRS620" t="s">
        <v>7590</v>
      </c>
      <c r="DRT620" t="s">
        <v>7591</v>
      </c>
      <c r="DRU620" t="s">
        <v>7592</v>
      </c>
      <c r="DRV620" t="s">
        <v>2821</v>
      </c>
      <c r="DRW620" t="s">
        <v>7593</v>
      </c>
      <c r="DRX620" t="s">
        <v>7594</v>
      </c>
      <c r="DRY620" t="s">
        <v>7595</v>
      </c>
      <c r="DRZ620" t="s">
        <v>7596</v>
      </c>
      <c r="DSA620" t="s">
        <v>7597</v>
      </c>
      <c r="DSB620" t="s">
        <v>7598</v>
      </c>
      <c r="DSC620" t="s">
        <v>7599</v>
      </c>
      <c r="DSD620" t="s">
        <v>7600</v>
      </c>
      <c r="DSE620" t="s">
        <v>7601</v>
      </c>
      <c r="DSF620" t="s">
        <v>7602</v>
      </c>
      <c r="DSG620" t="s">
        <v>7603</v>
      </c>
      <c r="DSH620" t="s">
        <v>7604</v>
      </c>
      <c r="DSI620" t="s">
        <v>7605</v>
      </c>
      <c r="DSJ620" t="s">
        <v>7606</v>
      </c>
      <c r="DSK620" t="s">
        <v>7607</v>
      </c>
      <c r="DSL620" t="s">
        <v>7608</v>
      </c>
      <c r="DSM620" t="s">
        <v>7609</v>
      </c>
      <c r="DSN620" t="s">
        <v>7610</v>
      </c>
      <c r="DSO620" t="s">
        <v>7611</v>
      </c>
      <c r="DSP620" t="s">
        <v>7612</v>
      </c>
      <c r="DSQ620" t="s">
        <v>7613</v>
      </c>
      <c r="DSR620" t="s">
        <v>7614</v>
      </c>
      <c r="DSS620" t="s">
        <v>7615</v>
      </c>
      <c r="DST620" t="s">
        <v>7616</v>
      </c>
      <c r="DSU620" t="s">
        <v>7617</v>
      </c>
      <c r="DSV620" t="s">
        <v>1937</v>
      </c>
      <c r="DSW620" t="s">
        <v>7618</v>
      </c>
      <c r="DSX620" t="s">
        <v>7619</v>
      </c>
      <c r="DSY620" t="s">
        <v>2825</v>
      </c>
      <c r="DSZ620" t="s">
        <v>7620</v>
      </c>
      <c r="DTA620" t="s">
        <v>7621</v>
      </c>
      <c r="DTB620" t="s">
        <v>7622</v>
      </c>
      <c r="DTC620" t="s">
        <v>7623</v>
      </c>
      <c r="DTD620" t="s">
        <v>7624</v>
      </c>
      <c r="DTE620" t="s">
        <v>2827</v>
      </c>
      <c r="DTF620" t="s">
        <v>7625</v>
      </c>
      <c r="DTG620" t="s">
        <v>7626</v>
      </c>
      <c r="DTH620" t="s">
        <v>7627</v>
      </c>
      <c r="DTI620" t="s">
        <v>7628</v>
      </c>
      <c r="DTJ620" t="s">
        <v>7629</v>
      </c>
      <c r="DTK620" t="s">
        <v>7630</v>
      </c>
      <c r="DTL620" t="s">
        <v>7631</v>
      </c>
      <c r="DTM620" t="s">
        <v>2828</v>
      </c>
      <c r="DTN620" t="s">
        <v>7632</v>
      </c>
      <c r="DTO620" t="s">
        <v>7633</v>
      </c>
      <c r="DTP620" t="s">
        <v>7634</v>
      </c>
      <c r="DTQ620" t="s">
        <v>7635</v>
      </c>
      <c r="DTR620" t="s">
        <v>7636</v>
      </c>
      <c r="DTS620" t="s">
        <v>7637</v>
      </c>
      <c r="DTT620" t="s">
        <v>7638</v>
      </c>
      <c r="DTU620" t="s">
        <v>7639</v>
      </c>
      <c r="DTV620" t="s">
        <v>1743</v>
      </c>
      <c r="DTW620" t="s">
        <v>2832</v>
      </c>
      <c r="DTX620" t="s">
        <v>7640</v>
      </c>
      <c r="DTY620" t="s">
        <v>7641</v>
      </c>
      <c r="DTZ620" t="s">
        <v>2833</v>
      </c>
      <c r="DUA620" t="s">
        <v>7642</v>
      </c>
      <c r="DUB620" t="s">
        <v>2834</v>
      </c>
      <c r="DUC620" t="s">
        <v>7643</v>
      </c>
      <c r="DUD620" t="s">
        <v>7644</v>
      </c>
      <c r="DUE620" t="s">
        <v>7645</v>
      </c>
      <c r="DUF620" t="s">
        <v>7646</v>
      </c>
      <c r="DUG620" t="s">
        <v>4900</v>
      </c>
      <c r="DUH620" t="s">
        <v>2835</v>
      </c>
      <c r="DUI620" t="s">
        <v>7647</v>
      </c>
      <c r="DUJ620" t="s">
        <v>2836</v>
      </c>
      <c r="DUK620" t="s">
        <v>7648</v>
      </c>
      <c r="DUL620" t="s">
        <v>2837</v>
      </c>
      <c r="DUM620" t="s">
        <v>2838</v>
      </c>
      <c r="DUN620" t="s">
        <v>7649</v>
      </c>
      <c r="DUO620" t="s">
        <v>7650</v>
      </c>
      <c r="DUP620" t="s">
        <v>7651</v>
      </c>
      <c r="DUQ620" t="s">
        <v>7652</v>
      </c>
      <c r="DUR620" t="s">
        <v>7653</v>
      </c>
      <c r="DUS620" t="s">
        <v>7654</v>
      </c>
      <c r="DUT620" t="s">
        <v>7655</v>
      </c>
      <c r="DUU620" t="s">
        <v>7656</v>
      </c>
      <c r="DUV620" t="s">
        <v>7657</v>
      </c>
      <c r="DUW620" t="s">
        <v>3851</v>
      </c>
      <c r="DUX620" t="s">
        <v>7658</v>
      </c>
      <c r="DUY620" t="s">
        <v>7659</v>
      </c>
      <c r="DUZ620" t="s">
        <v>7660</v>
      </c>
      <c r="DVA620" t="s">
        <v>7661</v>
      </c>
      <c r="DVB620" t="s">
        <v>7662</v>
      </c>
      <c r="DVC620" t="s">
        <v>7663</v>
      </c>
      <c r="DVD620" t="s">
        <v>7664</v>
      </c>
      <c r="DVE620" t="s">
        <v>7665</v>
      </c>
      <c r="DVF620" t="s">
        <v>7666</v>
      </c>
      <c r="DVG620" t="s">
        <v>4901</v>
      </c>
      <c r="DVH620" t="s">
        <v>7667</v>
      </c>
      <c r="DVI620" t="s">
        <v>2844</v>
      </c>
      <c r="DVJ620" t="s">
        <v>7668</v>
      </c>
      <c r="DVK620" t="s">
        <v>7669</v>
      </c>
      <c r="DVL620" t="s">
        <v>7670</v>
      </c>
      <c r="DVM620" t="s">
        <v>7671</v>
      </c>
      <c r="DVN620" t="s">
        <v>7672</v>
      </c>
      <c r="DVO620" t="s">
        <v>7673</v>
      </c>
      <c r="DVP620" t="s">
        <v>7674</v>
      </c>
      <c r="DVQ620" t="s">
        <v>7675</v>
      </c>
      <c r="DVR620" t="s">
        <v>7676</v>
      </c>
      <c r="DVS620" t="s">
        <v>7677</v>
      </c>
      <c r="DVT620" t="s">
        <v>2847</v>
      </c>
      <c r="DVU620" t="s">
        <v>7678</v>
      </c>
      <c r="DVV620" t="s">
        <v>7679</v>
      </c>
      <c r="DVW620" t="s">
        <v>7680</v>
      </c>
      <c r="DVX620" t="s">
        <v>7681</v>
      </c>
      <c r="DVY620" t="s">
        <v>7682</v>
      </c>
      <c r="DVZ620" t="s">
        <v>7683</v>
      </c>
      <c r="DWA620" t="s">
        <v>2848</v>
      </c>
      <c r="DWB620" t="s">
        <v>7684</v>
      </c>
      <c r="DWC620" t="s">
        <v>7685</v>
      </c>
      <c r="DWD620" t="s">
        <v>7686</v>
      </c>
      <c r="DWE620" t="s">
        <v>7687</v>
      </c>
      <c r="DWF620" t="s">
        <v>2849</v>
      </c>
      <c r="DWG620" t="s">
        <v>7688</v>
      </c>
      <c r="DWH620" t="s">
        <v>7689</v>
      </c>
      <c r="DWI620" t="s">
        <v>2851</v>
      </c>
      <c r="DWJ620" t="s">
        <v>7690</v>
      </c>
      <c r="DWK620" t="s">
        <v>7691</v>
      </c>
      <c r="DWL620" t="s">
        <v>7692</v>
      </c>
      <c r="DWM620" t="s">
        <v>7693</v>
      </c>
      <c r="DWN620" t="s">
        <v>7694</v>
      </c>
      <c r="DWO620" t="s">
        <v>7695</v>
      </c>
      <c r="DWP620" t="s">
        <v>7696</v>
      </c>
      <c r="DWQ620" t="s">
        <v>7697</v>
      </c>
      <c r="DWR620" t="s">
        <v>7698</v>
      </c>
      <c r="DWS620" t="s">
        <v>7699</v>
      </c>
      <c r="DWT620" t="s">
        <v>7700</v>
      </c>
      <c r="DWU620" t="s">
        <v>7701</v>
      </c>
      <c r="DWV620" t="s">
        <v>7702</v>
      </c>
      <c r="DWW620" t="s">
        <v>7703</v>
      </c>
      <c r="DWX620" t="s">
        <v>7704</v>
      </c>
      <c r="DWY620" t="s">
        <v>7705</v>
      </c>
      <c r="DWZ620" t="s">
        <v>7706</v>
      </c>
      <c r="DXA620" t="s">
        <v>7707</v>
      </c>
      <c r="DXB620" t="s">
        <v>2853</v>
      </c>
      <c r="DXC620" t="s">
        <v>7708</v>
      </c>
      <c r="DXD620" t="s">
        <v>7709</v>
      </c>
      <c r="DXE620" t="s">
        <v>2854</v>
      </c>
      <c r="DXF620" t="s">
        <v>7710</v>
      </c>
      <c r="DXG620" t="s">
        <v>7711</v>
      </c>
      <c r="DXH620" t="s">
        <v>1744</v>
      </c>
      <c r="DXI620" t="s">
        <v>7712</v>
      </c>
      <c r="DXJ620" t="s">
        <v>7713</v>
      </c>
      <c r="DXK620" t="s">
        <v>7714</v>
      </c>
      <c r="DXL620" t="s">
        <v>7715</v>
      </c>
      <c r="DXM620" t="s">
        <v>7716</v>
      </c>
      <c r="DXN620" t="s">
        <v>4902</v>
      </c>
      <c r="DXO620" t="s">
        <v>2856</v>
      </c>
      <c r="DXP620" t="s">
        <v>7717</v>
      </c>
      <c r="DXQ620" t="s">
        <v>7718</v>
      </c>
      <c r="DXR620" t="s">
        <v>7719</v>
      </c>
      <c r="DXS620" t="s">
        <v>2858</v>
      </c>
      <c r="DXT620" t="s">
        <v>7720</v>
      </c>
      <c r="DXU620" t="s">
        <v>7721</v>
      </c>
      <c r="DXV620" t="s">
        <v>2859</v>
      </c>
      <c r="DXW620" t="s">
        <v>7722</v>
      </c>
      <c r="DXX620" t="s">
        <v>7723</v>
      </c>
      <c r="DXY620" t="s">
        <v>7724</v>
      </c>
      <c r="DXZ620" t="s">
        <v>7725</v>
      </c>
      <c r="DYA620" t="s">
        <v>7726</v>
      </c>
      <c r="DYB620" t="s">
        <v>7727</v>
      </c>
      <c r="DYC620" t="s">
        <v>7728</v>
      </c>
      <c r="DYD620" t="s">
        <v>7729</v>
      </c>
      <c r="DYE620" t="s">
        <v>7730</v>
      </c>
      <c r="DYF620" t="s">
        <v>7731</v>
      </c>
      <c r="DYG620" t="s">
        <v>7732</v>
      </c>
      <c r="DYH620" t="s">
        <v>7733</v>
      </c>
      <c r="DYI620" t="s">
        <v>7734</v>
      </c>
      <c r="DYJ620" t="s">
        <v>4640</v>
      </c>
      <c r="DYK620" t="s">
        <v>4641</v>
      </c>
      <c r="DYL620" t="s">
        <v>7735</v>
      </c>
      <c r="DYM620" t="s">
        <v>7736</v>
      </c>
      <c r="DYN620" t="s">
        <v>2860</v>
      </c>
      <c r="DYO620" t="s">
        <v>7737</v>
      </c>
      <c r="DYP620" t="s">
        <v>7738</v>
      </c>
      <c r="DYQ620" t="s">
        <v>7739</v>
      </c>
      <c r="DYR620" t="s">
        <v>7740</v>
      </c>
      <c r="DYS620" t="s">
        <v>7741</v>
      </c>
      <c r="DYT620" t="s">
        <v>7742</v>
      </c>
      <c r="DYU620" t="s">
        <v>7743</v>
      </c>
      <c r="DYV620" t="s">
        <v>2863</v>
      </c>
      <c r="DYW620" t="s">
        <v>7744</v>
      </c>
      <c r="DYX620" t="s">
        <v>4903</v>
      </c>
      <c r="DYY620" t="s">
        <v>2864</v>
      </c>
      <c r="DYZ620" t="s">
        <v>7745</v>
      </c>
      <c r="DZA620" t="s">
        <v>7746</v>
      </c>
      <c r="DZB620" t="s">
        <v>7747</v>
      </c>
      <c r="DZC620" t="s">
        <v>7748</v>
      </c>
      <c r="DZD620" t="s">
        <v>7749</v>
      </c>
      <c r="DZE620" t="s">
        <v>7750</v>
      </c>
      <c r="DZF620" t="s">
        <v>7751</v>
      </c>
      <c r="DZG620" t="s">
        <v>7752</v>
      </c>
      <c r="DZH620" t="s">
        <v>7753</v>
      </c>
      <c r="DZI620" t="s">
        <v>7754</v>
      </c>
      <c r="DZJ620" t="s">
        <v>7755</v>
      </c>
      <c r="DZK620" t="s">
        <v>7756</v>
      </c>
      <c r="DZL620" t="s">
        <v>7757</v>
      </c>
      <c r="DZM620" t="s">
        <v>7758</v>
      </c>
      <c r="DZN620" t="s">
        <v>7759</v>
      </c>
      <c r="DZO620" t="s">
        <v>7760</v>
      </c>
      <c r="DZP620" t="s">
        <v>7761</v>
      </c>
      <c r="DZQ620" t="s">
        <v>2867</v>
      </c>
      <c r="DZR620" t="s">
        <v>7762</v>
      </c>
      <c r="DZS620" t="s">
        <v>2868</v>
      </c>
      <c r="DZT620" t="s">
        <v>7763</v>
      </c>
      <c r="DZU620" t="s">
        <v>7764</v>
      </c>
      <c r="DZV620" t="s">
        <v>7765</v>
      </c>
      <c r="DZW620" t="s">
        <v>7766</v>
      </c>
      <c r="DZX620" t="s">
        <v>2869</v>
      </c>
      <c r="DZY620" t="s">
        <v>7767</v>
      </c>
      <c r="DZZ620" t="s">
        <v>7768</v>
      </c>
      <c r="EAA620" t="s">
        <v>7769</v>
      </c>
      <c r="EAB620" t="s">
        <v>7770</v>
      </c>
      <c r="EAC620" t="s">
        <v>7771</v>
      </c>
      <c r="EAD620" t="s">
        <v>7772</v>
      </c>
      <c r="EAE620" t="s">
        <v>2872</v>
      </c>
      <c r="EAF620" t="s">
        <v>2873</v>
      </c>
      <c r="EAG620" t="s">
        <v>7773</v>
      </c>
      <c r="EAH620" t="s">
        <v>7774</v>
      </c>
      <c r="EAI620" t="s">
        <v>7775</v>
      </c>
      <c r="EAJ620" t="s">
        <v>2876</v>
      </c>
      <c r="EAK620" t="s">
        <v>7776</v>
      </c>
      <c r="EAL620" t="s">
        <v>7777</v>
      </c>
      <c r="EAM620" t="s">
        <v>2877</v>
      </c>
      <c r="EAN620" t="s">
        <v>2878</v>
      </c>
      <c r="EAO620" t="s">
        <v>7778</v>
      </c>
      <c r="EAP620" t="s">
        <v>7779</v>
      </c>
      <c r="EAQ620" t="s">
        <v>7780</v>
      </c>
      <c r="EAR620" t="s">
        <v>7781</v>
      </c>
      <c r="EAS620" t="s">
        <v>7782</v>
      </c>
      <c r="EAT620" t="s">
        <v>7783</v>
      </c>
      <c r="EAU620" t="s">
        <v>7784</v>
      </c>
      <c r="EAV620" t="s">
        <v>7785</v>
      </c>
      <c r="EAW620" t="s">
        <v>7786</v>
      </c>
      <c r="EAX620" t="s">
        <v>7787</v>
      </c>
      <c r="EAY620" t="s">
        <v>7788</v>
      </c>
      <c r="EAZ620" t="s">
        <v>2880</v>
      </c>
      <c r="EBA620" t="s">
        <v>7789</v>
      </c>
      <c r="EBB620" t="s">
        <v>7790</v>
      </c>
      <c r="EBC620" t="s">
        <v>2882</v>
      </c>
      <c r="EBD620" t="s">
        <v>7791</v>
      </c>
      <c r="EBE620" t="s">
        <v>7792</v>
      </c>
      <c r="EBF620" t="s">
        <v>7793</v>
      </c>
      <c r="EBG620" t="s">
        <v>7794</v>
      </c>
      <c r="EBH620" t="s">
        <v>7795</v>
      </c>
      <c r="EBI620" t="s">
        <v>7796</v>
      </c>
      <c r="EBJ620" t="s">
        <v>7797</v>
      </c>
      <c r="EBK620" t="s">
        <v>4904</v>
      </c>
      <c r="EBL620" t="s">
        <v>7798</v>
      </c>
      <c r="EBM620" t="s">
        <v>7799</v>
      </c>
      <c r="EBN620" t="s">
        <v>7800</v>
      </c>
      <c r="EBO620" t="s">
        <v>7801</v>
      </c>
      <c r="EBP620" t="s">
        <v>2885</v>
      </c>
      <c r="EBQ620" t="s">
        <v>7802</v>
      </c>
      <c r="EBR620" t="s">
        <v>7803</v>
      </c>
      <c r="EBS620" t="s">
        <v>2886</v>
      </c>
      <c r="EBT620" t="s">
        <v>7804</v>
      </c>
      <c r="EBU620" t="s">
        <v>7805</v>
      </c>
      <c r="EBV620" t="s">
        <v>7806</v>
      </c>
      <c r="EBW620" t="s">
        <v>7807</v>
      </c>
      <c r="EBX620" t="s">
        <v>7808</v>
      </c>
      <c r="EBY620" t="s">
        <v>7809</v>
      </c>
      <c r="EBZ620" t="s">
        <v>7810</v>
      </c>
      <c r="ECA620" t="s">
        <v>7811</v>
      </c>
      <c r="ECB620" t="s">
        <v>7812</v>
      </c>
      <c r="ECC620" t="s">
        <v>7813</v>
      </c>
      <c r="ECD620" t="s">
        <v>2888</v>
      </c>
      <c r="ECE620" t="s">
        <v>7814</v>
      </c>
      <c r="ECF620" t="s">
        <v>7815</v>
      </c>
      <c r="ECG620" t="s">
        <v>7816</v>
      </c>
      <c r="ECH620" t="s">
        <v>7817</v>
      </c>
      <c r="ECI620" t="s">
        <v>7818</v>
      </c>
      <c r="ECJ620" t="s">
        <v>7819</v>
      </c>
      <c r="ECK620" t="s">
        <v>2889</v>
      </c>
      <c r="ECL620" t="s">
        <v>2890</v>
      </c>
      <c r="ECM620" t="s">
        <v>7820</v>
      </c>
      <c r="ECN620" t="s">
        <v>7821</v>
      </c>
      <c r="ECO620" t="s">
        <v>7822</v>
      </c>
      <c r="ECP620" t="s">
        <v>7823</v>
      </c>
      <c r="ECQ620" t="s">
        <v>7824</v>
      </c>
      <c r="ECR620" t="s">
        <v>7825</v>
      </c>
      <c r="ECS620" t="s">
        <v>2891</v>
      </c>
      <c r="ECT620" t="s">
        <v>7826</v>
      </c>
      <c r="ECU620" t="s">
        <v>7827</v>
      </c>
      <c r="ECV620" t="s">
        <v>7828</v>
      </c>
      <c r="ECW620" t="s">
        <v>7829</v>
      </c>
      <c r="ECX620" t="s">
        <v>7830</v>
      </c>
      <c r="ECY620" t="s">
        <v>7831</v>
      </c>
      <c r="ECZ620" t="s">
        <v>7832</v>
      </c>
      <c r="EDA620" t="s">
        <v>7833</v>
      </c>
      <c r="EDB620" t="s">
        <v>7834</v>
      </c>
      <c r="EDC620" t="s">
        <v>7835</v>
      </c>
      <c r="EDD620" t="s">
        <v>7836</v>
      </c>
      <c r="EDE620" t="s">
        <v>7837</v>
      </c>
      <c r="EDF620" t="s">
        <v>7838</v>
      </c>
      <c r="EDG620" t="s">
        <v>7839</v>
      </c>
      <c r="EDH620" t="s">
        <v>7840</v>
      </c>
      <c r="EDI620" t="s">
        <v>7841</v>
      </c>
      <c r="EDJ620" t="s">
        <v>7842</v>
      </c>
      <c r="EDK620" t="s">
        <v>7843</v>
      </c>
      <c r="EDL620" t="s">
        <v>2892</v>
      </c>
      <c r="EDM620" t="s">
        <v>7844</v>
      </c>
      <c r="EDN620" t="s">
        <v>7845</v>
      </c>
      <c r="EDO620" t="s">
        <v>2894</v>
      </c>
      <c r="EDP620" t="s">
        <v>7846</v>
      </c>
      <c r="EDQ620" t="s">
        <v>7847</v>
      </c>
      <c r="EDR620" t="s">
        <v>7848</v>
      </c>
      <c r="EDS620" t="s">
        <v>1941</v>
      </c>
      <c r="EDT620" t="s">
        <v>2895</v>
      </c>
      <c r="EDU620" t="s">
        <v>7849</v>
      </c>
      <c r="EDV620" t="s">
        <v>2896</v>
      </c>
      <c r="EDW620" t="s">
        <v>2897</v>
      </c>
      <c r="EDX620" t="s">
        <v>7850</v>
      </c>
      <c r="EDY620" t="s">
        <v>7851</v>
      </c>
      <c r="EDZ620" t="s">
        <v>7852</v>
      </c>
      <c r="EEA620" t="s">
        <v>7853</v>
      </c>
      <c r="EEB620" t="s">
        <v>7854</v>
      </c>
      <c r="EEC620" t="s">
        <v>7855</v>
      </c>
      <c r="EED620" t="s">
        <v>7856</v>
      </c>
      <c r="EEE620" t="s">
        <v>7857</v>
      </c>
      <c r="EEF620" t="s">
        <v>7858</v>
      </c>
      <c r="EEG620" t="s">
        <v>7859</v>
      </c>
      <c r="EEH620" t="s">
        <v>4644</v>
      </c>
      <c r="EEI620" t="s">
        <v>7860</v>
      </c>
      <c r="EEJ620" t="s">
        <v>7861</v>
      </c>
      <c r="EEK620" t="s">
        <v>7862</v>
      </c>
      <c r="EEL620" t="s">
        <v>7863</v>
      </c>
      <c r="EEM620" t="s">
        <v>7864</v>
      </c>
      <c r="EEN620" t="s">
        <v>7865</v>
      </c>
      <c r="EEO620" t="s">
        <v>2898</v>
      </c>
      <c r="EEP620" t="s">
        <v>7866</v>
      </c>
      <c r="EEQ620" t="s">
        <v>2899</v>
      </c>
      <c r="EER620" t="s">
        <v>7867</v>
      </c>
      <c r="EES620" t="s">
        <v>7868</v>
      </c>
      <c r="EET620" t="s">
        <v>7869</v>
      </c>
      <c r="EEU620" t="s">
        <v>7870</v>
      </c>
      <c r="EEV620" t="s">
        <v>7871</v>
      </c>
      <c r="EEW620" t="s">
        <v>7872</v>
      </c>
      <c r="EEX620" t="s">
        <v>7873</v>
      </c>
      <c r="EEY620" t="s">
        <v>7874</v>
      </c>
      <c r="EEZ620" t="s">
        <v>7875</v>
      </c>
      <c r="EFA620" t="s">
        <v>7876</v>
      </c>
      <c r="EFB620" t="s">
        <v>7877</v>
      </c>
      <c r="EFC620" t="s">
        <v>7878</v>
      </c>
      <c r="EFD620" t="s">
        <v>7879</v>
      </c>
      <c r="EFE620" t="s">
        <v>7880</v>
      </c>
      <c r="EFF620" t="s">
        <v>7881</v>
      </c>
      <c r="EFG620" t="s">
        <v>2900</v>
      </c>
      <c r="EFH620" t="s">
        <v>7882</v>
      </c>
      <c r="EFI620" t="s">
        <v>7883</v>
      </c>
      <c r="EFJ620" t="s">
        <v>7884</v>
      </c>
      <c r="EFK620" t="s">
        <v>7885</v>
      </c>
      <c r="EFL620" t="s">
        <v>7886</v>
      </c>
      <c r="EFM620" t="s">
        <v>7887</v>
      </c>
      <c r="EFN620" t="s">
        <v>7888</v>
      </c>
      <c r="EFO620" t="s">
        <v>2903</v>
      </c>
      <c r="EFP620" t="s">
        <v>7889</v>
      </c>
      <c r="EFQ620" t="s">
        <v>2905</v>
      </c>
      <c r="EFR620" t="s">
        <v>2906</v>
      </c>
      <c r="EFS620" t="s">
        <v>7890</v>
      </c>
      <c r="EFT620" t="s">
        <v>7891</v>
      </c>
      <c r="EFU620" t="s">
        <v>7892</v>
      </c>
      <c r="EFV620" t="s">
        <v>2907</v>
      </c>
      <c r="EFW620" t="s">
        <v>2908</v>
      </c>
      <c r="EFX620" t="s">
        <v>7893</v>
      </c>
      <c r="EFY620" t="s">
        <v>7894</v>
      </c>
      <c r="EFZ620" t="s">
        <v>2909</v>
      </c>
      <c r="EGA620" t="s">
        <v>7895</v>
      </c>
      <c r="EGB620" t="s">
        <v>2910</v>
      </c>
      <c r="EGC620" t="s">
        <v>7896</v>
      </c>
      <c r="EGD620" t="s">
        <v>7897</v>
      </c>
      <c r="EGE620" t="s">
        <v>7898</v>
      </c>
      <c r="EGF620" t="s">
        <v>7899</v>
      </c>
      <c r="EGG620" t="s">
        <v>7900</v>
      </c>
      <c r="EGH620" t="s">
        <v>7901</v>
      </c>
      <c r="EGI620" t="s">
        <v>2912</v>
      </c>
      <c r="EGJ620" t="s">
        <v>1746</v>
      </c>
      <c r="EGK620" t="s">
        <v>2913</v>
      </c>
      <c r="EGL620" t="s">
        <v>2914</v>
      </c>
      <c r="EGM620" t="s">
        <v>7902</v>
      </c>
      <c r="EGN620" t="s">
        <v>7903</v>
      </c>
      <c r="EGO620" t="s">
        <v>7904</v>
      </c>
      <c r="EGP620" t="s">
        <v>7905</v>
      </c>
      <c r="EGQ620" t="s">
        <v>7906</v>
      </c>
      <c r="EGR620" t="s">
        <v>7907</v>
      </c>
      <c r="EGS620" t="s">
        <v>7908</v>
      </c>
      <c r="EGT620" t="s">
        <v>7909</v>
      </c>
      <c r="EGU620" t="s">
        <v>7910</v>
      </c>
      <c r="EGV620" t="s">
        <v>7911</v>
      </c>
      <c r="EGW620" t="s">
        <v>7912</v>
      </c>
      <c r="EGX620" t="s">
        <v>7913</v>
      </c>
      <c r="EGY620" t="s">
        <v>7914</v>
      </c>
      <c r="EGZ620" t="s">
        <v>7915</v>
      </c>
      <c r="EHA620" t="s">
        <v>7916</v>
      </c>
      <c r="EHB620" t="s">
        <v>7917</v>
      </c>
      <c r="EHC620" t="s">
        <v>7918</v>
      </c>
      <c r="EHD620" t="s">
        <v>7919</v>
      </c>
      <c r="EHE620" t="s">
        <v>7920</v>
      </c>
      <c r="EHF620" t="s">
        <v>7921</v>
      </c>
      <c r="EHG620" t="s">
        <v>7922</v>
      </c>
      <c r="EHH620" t="s">
        <v>7923</v>
      </c>
      <c r="EHI620" t="s">
        <v>7924</v>
      </c>
      <c r="EHJ620" t="s">
        <v>7925</v>
      </c>
      <c r="EHK620" t="s">
        <v>7926</v>
      </c>
      <c r="EHL620" t="s">
        <v>7927</v>
      </c>
      <c r="EHM620" t="s">
        <v>7928</v>
      </c>
      <c r="EHN620" t="s">
        <v>7929</v>
      </c>
      <c r="EHO620" t="s">
        <v>7930</v>
      </c>
      <c r="EHP620" t="s">
        <v>7931</v>
      </c>
      <c r="EHQ620" t="s">
        <v>7932</v>
      </c>
      <c r="EHR620" t="s">
        <v>7933</v>
      </c>
      <c r="EHS620" t="s">
        <v>7934</v>
      </c>
      <c r="EHT620" t="s">
        <v>2920</v>
      </c>
      <c r="EHU620" t="s">
        <v>7935</v>
      </c>
      <c r="EHV620" t="s">
        <v>7936</v>
      </c>
      <c r="EHW620" t="s">
        <v>7937</v>
      </c>
      <c r="EHX620" t="s">
        <v>7938</v>
      </c>
      <c r="EHY620" t="s">
        <v>7939</v>
      </c>
      <c r="EHZ620" t="s">
        <v>7940</v>
      </c>
      <c r="EIA620" t="s">
        <v>7941</v>
      </c>
      <c r="EIB620" t="s">
        <v>7942</v>
      </c>
      <c r="EIC620" t="s">
        <v>7943</v>
      </c>
      <c r="EID620" t="s">
        <v>7944</v>
      </c>
      <c r="EIE620" t="s">
        <v>7945</v>
      </c>
      <c r="EIF620" t="s">
        <v>1944</v>
      </c>
      <c r="EIG620" t="s">
        <v>7946</v>
      </c>
      <c r="EIH620" t="s">
        <v>7947</v>
      </c>
      <c r="EII620" t="s">
        <v>7948</v>
      </c>
      <c r="EIJ620" t="s">
        <v>7949</v>
      </c>
      <c r="EIK620" t="s">
        <v>1747</v>
      </c>
      <c r="EIL620" t="s">
        <v>7950</v>
      </c>
      <c r="EIM620" t="s">
        <v>7951</v>
      </c>
      <c r="EIN620" t="s">
        <v>7952</v>
      </c>
      <c r="EIO620" t="s">
        <v>7953</v>
      </c>
      <c r="EIP620" t="s">
        <v>7954</v>
      </c>
      <c r="EIQ620" t="s">
        <v>2923</v>
      </c>
      <c r="EIR620" t="s">
        <v>7955</v>
      </c>
      <c r="EIS620" t="s">
        <v>7956</v>
      </c>
      <c r="EIT620" t="s">
        <v>7957</v>
      </c>
      <c r="EIU620" t="s">
        <v>7958</v>
      </c>
      <c r="EIV620" t="s">
        <v>7959</v>
      </c>
      <c r="EIW620" t="s">
        <v>7960</v>
      </c>
      <c r="EIX620" t="s">
        <v>7961</v>
      </c>
      <c r="EIY620" t="s">
        <v>7962</v>
      </c>
      <c r="EIZ620" t="s">
        <v>7963</v>
      </c>
      <c r="EJA620" t="s">
        <v>4646</v>
      </c>
      <c r="EJB620" t="s">
        <v>2926</v>
      </c>
      <c r="EJC620" t="s">
        <v>7964</v>
      </c>
      <c r="EJD620" t="s">
        <v>2927</v>
      </c>
      <c r="EJE620" t="s">
        <v>7965</v>
      </c>
      <c r="EJF620" t="s">
        <v>7966</v>
      </c>
      <c r="EJG620" t="s">
        <v>7967</v>
      </c>
      <c r="EJH620" t="s">
        <v>2928</v>
      </c>
      <c r="EJI620" t="s">
        <v>2929</v>
      </c>
      <c r="EJJ620" t="s">
        <v>2930</v>
      </c>
      <c r="EJK620" t="s">
        <v>7968</v>
      </c>
      <c r="EJL620" t="s">
        <v>7969</v>
      </c>
      <c r="EJM620" t="s">
        <v>7970</v>
      </c>
      <c r="EJN620" t="s">
        <v>7971</v>
      </c>
      <c r="EJO620" t="s">
        <v>7972</v>
      </c>
      <c r="EJP620" t="s">
        <v>7973</v>
      </c>
      <c r="EJQ620" t="s">
        <v>7974</v>
      </c>
      <c r="EJR620" t="s">
        <v>2935</v>
      </c>
      <c r="EJS620" t="s">
        <v>7975</v>
      </c>
      <c r="EJT620" t="s">
        <v>1748</v>
      </c>
      <c r="EJU620" t="s">
        <v>7976</v>
      </c>
      <c r="EJV620" t="s">
        <v>7977</v>
      </c>
      <c r="EJW620" t="s">
        <v>7978</v>
      </c>
      <c r="EJX620" t="s">
        <v>7979</v>
      </c>
      <c r="EJY620" t="s">
        <v>7980</v>
      </c>
      <c r="EJZ620" t="s">
        <v>7981</v>
      </c>
      <c r="EKA620" t="s">
        <v>7982</v>
      </c>
      <c r="EKB620" t="s">
        <v>7983</v>
      </c>
      <c r="EKC620" t="s">
        <v>7984</v>
      </c>
      <c r="EKD620" t="s">
        <v>2937</v>
      </c>
      <c r="EKE620" t="s">
        <v>7985</v>
      </c>
      <c r="EKF620" t="s">
        <v>7986</v>
      </c>
      <c r="EKG620" t="s">
        <v>7987</v>
      </c>
      <c r="EKH620" t="s">
        <v>7988</v>
      </c>
      <c r="EKI620" t="s">
        <v>7989</v>
      </c>
      <c r="EKJ620" t="s">
        <v>2939</v>
      </c>
      <c r="EKK620" t="s">
        <v>7990</v>
      </c>
      <c r="EKL620" t="s">
        <v>7991</v>
      </c>
      <c r="EKM620" t="s">
        <v>7992</v>
      </c>
      <c r="EKN620" t="s">
        <v>7993</v>
      </c>
      <c r="EKO620" t="s">
        <v>7994</v>
      </c>
      <c r="EKP620" t="s">
        <v>7995</v>
      </c>
      <c r="EKQ620" t="s">
        <v>7996</v>
      </c>
      <c r="EKR620" t="s">
        <v>7997</v>
      </c>
      <c r="EKS620" t="s">
        <v>7998</v>
      </c>
      <c r="EKT620" t="s">
        <v>7999</v>
      </c>
      <c r="EKU620" t="s">
        <v>8000</v>
      </c>
      <c r="EKV620" t="s">
        <v>8001</v>
      </c>
      <c r="EKW620" t="s">
        <v>8002</v>
      </c>
      <c r="EKX620" t="s">
        <v>8003</v>
      </c>
      <c r="EKY620" t="s">
        <v>8004</v>
      </c>
      <c r="EKZ620" t="s">
        <v>2944</v>
      </c>
      <c r="ELA620" t="s">
        <v>8005</v>
      </c>
      <c r="ELB620" t="s">
        <v>2945</v>
      </c>
      <c r="ELC620" t="s">
        <v>4650</v>
      </c>
      <c r="ELD620" t="s">
        <v>2947</v>
      </c>
      <c r="ELE620" t="s">
        <v>8006</v>
      </c>
      <c r="ELF620" t="s">
        <v>8007</v>
      </c>
      <c r="ELG620" t="s">
        <v>2948</v>
      </c>
      <c r="ELH620" t="s">
        <v>8008</v>
      </c>
      <c r="ELI620" t="s">
        <v>8009</v>
      </c>
      <c r="ELJ620" t="s">
        <v>8010</v>
      </c>
      <c r="ELK620" t="s">
        <v>8011</v>
      </c>
      <c r="ELL620" t="s">
        <v>8012</v>
      </c>
      <c r="ELM620" t="s">
        <v>8013</v>
      </c>
      <c r="ELN620" t="s">
        <v>8014</v>
      </c>
      <c r="ELO620" t="s">
        <v>8015</v>
      </c>
      <c r="ELP620" t="s">
        <v>8016</v>
      </c>
      <c r="ELQ620" t="s">
        <v>8017</v>
      </c>
      <c r="ELR620" t="s">
        <v>8018</v>
      </c>
      <c r="ELS620" t="s">
        <v>1947</v>
      </c>
      <c r="ELT620" t="s">
        <v>8019</v>
      </c>
      <c r="ELU620" t="s">
        <v>2950</v>
      </c>
      <c r="ELV620" t="s">
        <v>8020</v>
      </c>
      <c r="ELW620" t="s">
        <v>8021</v>
      </c>
      <c r="ELX620" t="s">
        <v>8022</v>
      </c>
      <c r="ELY620" t="s">
        <v>8023</v>
      </c>
      <c r="ELZ620" t="s">
        <v>8024</v>
      </c>
      <c r="EMA620" t="s">
        <v>8025</v>
      </c>
      <c r="EMB620" t="s">
        <v>8026</v>
      </c>
      <c r="EMC620" t="s">
        <v>8027</v>
      </c>
      <c r="EMD620" t="s">
        <v>8028</v>
      </c>
      <c r="EME620" t="s">
        <v>8029</v>
      </c>
      <c r="EMF620" t="s">
        <v>8030</v>
      </c>
      <c r="EMG620" t="s">
        <v>8031</v>
      </c>
      <c r="EMH620" t="s">
        <v>8032</v>
      </c>
      <c r="EMI620" t="s">
        <v>8033</v>
      </c>
      <c r="EMJ620" t="s">
        <v>8034</v>
      </c>
      <c r="EMK620" t="s">
        <v>8035</v>
      </c>
      <c r="EML620" t="s">
        <v>2951</v>
      </c>
      <c r="EMM620" t="s">
        <v>8036</v>
      </c>
      <c r="EMN620" t="s">
        <v>8037</v>
      </c>
      <c r="EMO620" t="s">
        <v>8038</v>
      </c>
      <c r="EMP620" t="s">
        <v>8039</v>
      </c>
      <c r="EMQ620" t="s">
        <v>8040</v>
      </c>
      <c r="EMR620" t="s">
        <v>4905</v>
      </c>
      <c r="EMS620" t="s">
        <v>8041</v>
      </c>
      <c r="EMT620" t="s">
        <v>8042</v>
      </c>
      <c r="EMU620" t="s">
        <v>8043</v>
      </c>
      <c r="EMV620" t="s">
        <v>8044</v>
      </c>
      <c r="EMW620" t="s">
        <v>8045</v>
      </c>
      <c r="EMX620" t="s">
        <v>8046</v>
      </c>
      <c r="EMY620" t="s">
        <v>8047</v>
      </c>
      <c r="EMZ620" t="s">
        <v>2958</v>
      </c>
      <c r="ENA620" t="s">
        <v>8048</v>
      </c>
      <c r="ENB620" t="s">
        <v>8049</v>
      </c>
      <c r="ENC620" t="s">
        <v>8050</v>
      </c>
      <c r="END620" t="s">
        <v>2959</v>
      </c>
      <c r="ENE620" t="s">
        <v>8051</v>
      </c>
      <c r="ENF620" t="s">
        <v>8052</v>
      </c>
      <c r="ENG620" t="s">
        <v>8053</v>
      </c>
      <c r="ENH620" t="s">
        <v>8054</v>
      </c>
      <c r="ENI620" t="s">
        <v>8055</v>
      </c>
      <c r="ENJ620" t="s">
        <v>8056</v>
      </c>
      <c r="ENK620" t="s">
        <v>8057</v>
      </c>
      <c r="ENL620" t="s">
        <v>1950</v>
      </c>
      <c r="ENM620" t="s">
        <v>8058</v>
      </c>
      <c r="ENN620" t="s">
        <v>8059</v>
      </c>
      <c r="ENO620" t="s">
        <v>8060</v>
      </c>
      <c r="ENP620" t="s">
        <v>8061</v>
      </c>
      <c r="ENQ620" t="s">
        <v>8062</v>
      </c>
      <c r="ENR620" t="s">
        <v>1750</v>
      </c>
      <c r="ENS620" t="s">
        <v>8063</v>
      </c>
      <c r="ENT620" t="s">
        <v>8064</v>
      </c>
      <c r="ENU620" t="s">
        <v>8065</v>
      </c>
      <c r="ENV620" t="s">
        <v>8066</v>
      </c>
      <c r="ENW620" t="s">
        <v>8067</v>
      </c>
      <c r="ENX620" t="s">
        <v>2962</v>
      </c>
      <c r="ENY620" t="s">
        <v>8068</v>
      </c>
      <c r="ENZ620" t="s">
        <v>8069</v>
      </c>
      <c r="EOA620" t="s">
        <v>8070</v>
      </c>
      <c r="EOB620" t="s">
        <v>8071</v>
      </c>
      <c r="EOC620" t="s">
        <v>8072</v>
      </c>
      <c r="EOD620" t="s">
        <v>8073</v>
      </c>
      <c r="EOE620" t="s">
        <v>8074</v>
      </c>
      <c r="EOF620" t="s">
        <v>2964</v>
      </c>
      <c r="EOG620" t="s">
        <v>1951</v>
      </c>
      <c r="EOH620" t="s">
        <v>8075</v>
      </c>
      <c r="EOI620" t="s">
        <v>8076</v>
      </c>
      <c r="EOJ620" t="s">
        <v>8077</v>
      </c>
      <c r="EOK620" t="s">
        <v>8078</v>
      </c>
      <c r="EOL620" t="s">
        <v>8079</v>
      </c>
      <c r="EOM620" t="s">
        <v>8080</v>
      </c>
      <c r="EON620" t="s">
        <v>8081</v>
      </c>
      <c r="EOO620" t="s">
        <v>8082</v>
      </c>
      <c r="EOP620" t="s">
        <v>8083</v>
      </c>
      <c r="EOQ620" t="s">
        <v>8084</v>
      </c>
      <c r="EOR620" t="s">
        <v>8085</v>
      </c>
      <c r="EOS620" t="s">
        <v>8086</v>
      </c>
      <c r="EOT620" t="s">
        <v>8087</v>
      </c>
      <c r="EOU620" t="s">
        <v>8088</v>
      </c>
      <c r="EOV620" t="s">
        <v>8089</v>
      </c>
      <c r="EOW620" t="s">
        <v>8090</v>
      </c>
      <c r="EOX620" t="s">
        <v>8091</v>
      </c>
      <c r="EOY620" t="s">
        <v>2969</v>
      </c>
      <c r="EOZ620" t="s">
        <v>8092</v>
      </c>
      <c r="EPA620" t="s">
        <v>2970</v>
      </c>
      <c r="EPB620" t="s">
        <v>8093</v>
      </c>
      <c r="EPC620" t="s">
        <v>8094</v>
      </c>
      <c r="EPD620" t="s">
        <v>2972</v>
      </c>
      <c r="EPE620" t="s">
        <v>8095</v>
      </c>
      <c r="EPF620" t="s">
        <v>8096</v>
      </c>
      <c r="EPG620" t="s">
        <v>8097</v>
      </c>
      <c r="EPH620" t="s">
        <v>8098</v>
      </c>
      <c r="EPI620" t="s">
        <v>8099</v>
      </c>
      <c r="EPJ620" t="s">
        <v>8100</v>
      </c>
      <c r="EPK620" t="s">
        <v>8101</v>
      </c>
      <c r="EPL620" t="s">
        <v>8102</v>
      </c>
      <c r="EPM620" t="s">
        <v>8103</v>
      </c>
      <c r="EPN620" t="s">
        <v>8104</v>
      </c>
      <c r="EPO620" t="s">
        <v>8105</v>
      </c>
      <c r="EPP620" t="s">
        <v>8106</v>
      </c>
      <c r="EPQ620" t="s">
        <v>8107</v>
      </c>
      <c r="EPR620" t="s">
        <v>8108</v>
      </c>
      <c r="EPS620" t="s">
        <v>8109</v>
      </c>
      <c r="EPT620" t="s">
        <v>8110</v>
      </c>
      <c r="EPU620" t="s">
        <v>8111</v>
      </c>
      <c r="EPV620" t="s">
        <v>4906</v>
      </c>
      <c r="EPW620" t="s">
        <v>8112</v>
      </c>
      <c r="EPX620" t="s">
        <v>8113</v>
      </c>
      <c r="EPY620" t="s">
        <v>4389</v>
      </c>
      <c r="EPZ620" t="s">
        <v>8114</v>
      </c>
      <c r="EQA620" t="s">
        <v>8115</v>
      </c>
      <c r="EQB620" t="s">
        <v>8116</v>
      </c>
      <c r="EQC620" t="s">
        <v>8117</v>
      </c>
      <c r="EQD620" t="s">
        <v>2976</v>
      </c>
      <c r="EQE620" t="s">
        <v>8118</v>
      </c>
      <c r="EQF620" t="s">
        <v>8119</v>
      </c>
      <c r="EQG620" t="s">
        <v>8120</v>
      </c>
      <c r="EQH620" t="s">
        <v>2977</v>
      </c>
      <c r="EQI620" t="s">
        <v>2978</v>
      </c>
      <c r="EQJ620" t="s">
        <v>4651</v>
      </c>
      <c r="EQK620" t="s">
        <v>8121</v>
      </c>
      <c r="EQL620" t="s">
        <v>8122</v>
      </c>
      <c r="EQM620" t="s">
        <v>8123</v>
      </c>
      <c r="EQN620" t="s">
        <v>2980</v>
      </c>
      <c r="EQO620" t="s">
        <v>8124</v>
      </c>
      <c r="EQP620" t="s">
        <v>8125</v>
      </c>
      <c r="EQQ620" t="s">
        <v>8126</v>
      </c>
      <c r="EQR620" t="s">
        <v>8127</v>
      </c>
      <c r="EQS620" t="s">
        <v>8128</v>
      </c>
      <c r="EQT620" t="s">
        <v>8129</v>
      </c>
      <c r="EQU620" t="s">
        <v>8130</v>
      </c>
      <c r="EQV620" t="s">
        <v>8131</v>
      </c>
      <c r="EQW620" t="s">
        <v>8132</v>
      </c>
      <c r="EQX620" t="s">
        <v>8133</v>
      </c>
      <c r="EQY620" t="s">
        <v>2983</v>
      </c>
      <c r="EQZ620" t="s">
        <v>8134</v>
      </c>
      <c r="ERA620" t="s">
        <v>8135</v>
      </c>
      <c r="ERB620" t="s">
        <v>8136</v>
      </c>
      <c r="ERC620" t="s">
        <v>2985</v>
      </c>
      <c r="ERD620" t="s">
        <v>2986</v>
      </c>
      <c r="ERE620" t="s">
        <v>8137</v>
      </c>
      <c r="ERF620" t="s">
        <v>8138</v>
      </c>
      <c r="ERG620" t="s">
        <v>8139</v>
      </c>
      <c r="ERH620" t="s">
        <v>8140</v>
      </c>
      <c r="ERI620" t="s">
        <v>8141</v>
      </c>
      <c r="ERJ620" t="s">
        <v>8142</v>
      </c>
      <c r="ERK620" t="s">
        <v>4907</v>
      </c>
      <c r="ERL620" t="s">
        <v>2990</v>
      </c>
      <c r="ERM620" t="s">
        <v>8143</v>
      </c>
      <c r="ERN620" t="s">
        <v>8144</v>
      </c>
      <c r="ERO620" t="s">
        <v>8145</v>
      </c>
      <c r="ERP620" t="s">
        <v>8146</v>
      </c>
      <c r="ERQ620" t="s">
        <v>8147</v>
      </c>
      <c r="ERR620" t="s">
        <v>8148</v>
      </c>
      <c r="ERS620" t="s">
        <v>2992</v>
      </c>
      <c r="ERT620" t="s">
        <v>8149</v>
      </c>
      <c r="ERU620" t="s">
        <v>4481</v>
      </c>
      <c r="ERV620" t="s">
        <v>8150</v>
      </c>
      <c r="ERW620" t="s">
        <v>8151</v>
      </c>
      <c r="ERX620" t="s">
        <v>8152</v>
      </c>
      <c r="ERY620" t="s">
        <v>2994</v>
      </c>
      <c r="ERZ620" t="s">
        <v>2995</v>
      </c>
      <c r="ESA620" t="s">
        <v>8153</v>
      </c>
      <c r="ESB620" t="s">
        <v>8154</v>
      </c>
      <c r="ESC620" t="s">
        <v>8155</v>
      </c>
      <c r="ESD620" t="s">
        <v>8156</v>
      </c>
      <c r="ESE620" t="s">
        <v>8157</v>
      </c>
      <c r="ESF620" t="s">
        <v>4652</v>
      </c>
      <c r="ESG620" t="s">
        <v>8158</v>
      </c>
      <c r="ESH620" t="s">
        <v>1751</v>
      </c>
      <c r="ESI620" t="s">
        <v>8159</v>
      </c>
      <c r="ESJ620" t="s">
        <v>8160</v>
      </c>
      <c r="ESK620" t="s">
        <v>8161</v>
      </c>
      <c r="ESL620" t="s">
        <v>8162</v>
      </c>
      <c r="ESM620" t="s">
        <v>8163</v>
      </c>
      <c r="ESN620" t="s">
        <v>8164</v>
      </c>
      <c r="ESO620" t="s">
        <v>8165</v>
      </c>
      <c r="ESP620" t="s">
        <v>8166</v>
      </c>
      <c r="ESQ620" t="s">
        <v>8167</v>
      </c>
      <c r="ESR620" t="s">
        <v>1752</v>
      </c>
      <c r="ESS620" t="s">
        <v>8168</v>
      </c>
      <c r="EST620" t="s">
        <v>2999</v>
      </c>
      <c r="ESU620" t="s">
        <v>8169</v>
      </c>
      <c r="ESV620" t="s">
        <v>8170</v>
      </c>
      <c r="ESW620" t="s">
        <v>8171</v>
      </c>
      <c r="ESX620" t="s">
        <v>8172</v>
      </c>
      <c r="ESY620" t="s">
        <v>8173</v>
      </c>
      <c r="ESZ620" t="s">
        <v>8174</v>
      </c>
      <c r="ETA620" t="s">
        <v>8175</v>
      </c>
      <c r="ETB620" t="s">
        <v>8176</v>
      </c>
      <c r="ETC620" t="s">
        <v>8177</v>
      </c>
      <c r="ETD620" t="s">
        <v>8178</v>
      </c>
      <c r="ETE620" t="s">
        <v>8179</v>
      </c>
      <c r="ETF620" t="s">
        <v>8180</v>
      </c>
      <c r="ETG620" t="s">
        <v>8181</v>
      </c>
      <c r="ETH620" t="s">
        <v>3909</v>
      </c>
      <c r="ETI620" t="s">
        <v>4908</v>
      </c>
      <c r="ETJ620" t="s">
        <v>8182</v>
      </c>
      <c r="ETK620" t="s">
        <v>8183</v>
      </c>
      <c r="ETL620" t="s">
        <v>8184</v>
      </c>
      <c r="ETM620" t="s">
        <v>8185</v>
      </c>
      <c r="ETN620" t="s">
        <v>8186</v>
      </c>
      <c r="ETO620" t="s">
        <v>8187</v>
      </c>
      <c r="ETP620" t="s">
        <v>8188</v>
      </c>
      <c r="ETQ620" t="s">
        <v>8189</v>
      </c>
      <c r="ETR620" t="s">
        <v>8190</v>
      </c>
      <c r="ETS620" t="s">
        <v>8191</v>
      </c>
      <c r="ETT620" t="s">
        <v>8192</v>
      </c>
      <c r="ETU620" t="s">
        <v>8193</v>
      </c>
      <c r="ETV620" t="s">
        <v>3006</v>
      </c>
      <c r="ETW620" t="s">
        <v>8194</v>
      </c>
      <c r="ETX620" t="s">
        <v>8195</v>
      </c>
      <c r="ETY620" t="s">
        <v>8196</v>
      </c>
      <c r="ETZ620" t="s">
        <v>4909</v>
      </c>
      <c r="EUA620" t="s">
        <v>8197</v>
      </c>
      <c r="EUB620" t="s">
        <v>3007</v>
      </c>
      <c r="EUC620" t="s">
        <v>8198</v>
      </c>
      <c r="EUD620" t="s">
        <v>3009</v>
      </c>
      <c r="EUE620" t="s">
        <v>8199</v>
      </c>
      <c r="EUF620" t="s">
        <v>8200</v>
      </c>
      <c r="EUG620" t="s">
        <v>8201</v>
      </c>
      <c r="EUH620" t="s">
        <v>8202</v>
      </c>
      <c r="EUI620" t="s">
        <v>8203</v>
      </c>
      <c r="EUJ620" t="s">
        <v>8204</v>
      </c>
      <c r="EUK620" t="s">
        <v>8205</v>
      </c>
      <c r="EUL620" t="s">
        <v>8206</v>
      </c>
      <c r="EUM620" t="s">
        <v>8207</v>
      </c>
      <c r="EUN620" t="s">
        <v>8208</v>
      </c>
      <c r="EUO620" t="s">
        <v>3012</v>
      </c>
      <c r="EUP620" t="s">
        <v>8209</v>
      </c>
      <c r="EUQ620" t="s">
        <v>8210</v>
      </c>
      <c r="EUR620" t="s">
        <v>3013</v>
      </c>
      <c r="EUS620" t="s">
        <v>8211</v>
      </c>
      <c r="EUT620" t="s">
        <v>8212</v>
      </c>
      <c r="EUU620" t="s">
        <v>8213</v>
      </c>
      <c r="EUV620" t="s">
        <v>8214</v>
      </c>
      <c r="EUW620" t="s">
        <v>8215</v>
      </c>
      <c r="EUX620" t="s">
        <v>3014</v>
      </c>
      <c r="EUY620" t="s">
        <v>8216</v>
      </c>
      <c r="EUZ620" t="s">
        <v>3015</v>
      </c>
      <c r="EVA620" t="s">
        <v>8217</v>
      </c>
      <c r="EVB620" t="s">
        <v>3016</v>
      </c>
      <c r="EVC620" t="s">
        <v>8218</v>
      </c>
      <c r="EVD620" t="s">
        <v>8219</v>
      </c>
      <c r="EVE620" t="s">
        <v>8220</v>
      </c>
      <c r="EVF620" t="s">
        <v>3017</v>
      </c>
      <c r="EVG620" t="s">
        <v>8221</v>
      </c>
      <c r="EVH620" t="s">
        <v>8222</v>
      </c>
      <c r="EVI620" t="s">
        <v>3018</v>
      </c>
      <c r="EVJ620" t="s">
        <v>8223</v>
      </c>
      <c r="EVK620" t="s">
        <v>8224</v>
      </c>
      <c r="EVL620" t="s">
        <v>8225</v>
      </c>
      <c r="EVM620" t="s">
        <v>8226</v>
      </c>
      <c r="EVN620" t="s">
        <v>8227</v>
      </c>
      <c r="EVO620" t="s">
        <v>1956</v>
      </c>
      <c r="EVP620" t="s">
        <v>3019</v>
      </c>
      <c r="EVQ620" t="s">
        <v>8228</v>
      </c>
      <c r="EVR620" t="s">
        <v>8229</v>
      </c>
      <c r="EVS620" t="s">
        <v>8230</v>
      </c>
      <c r="EVT620" t="s">
        <v>8231</v>
      </c>
      <c r="EVU620" t="s">
        <v>8232</v>
      </c>
      <c r="EVV620" t="s">
        <v>8233</v>
      </c>
      <c r="EVW620" t="s">
        <v>1957</v>
      </c>
      <c r="EVX620" t="s">
        <v>8234</v>
      </c>
      <c r="EVY620" t="s">
        <v>8235</v>
      </c>
      <c r="EVZ620" t="s">
        <v>8236</v>
      </c>
      <c r="EWA620" t="s">
        <v>8237</v>
      </c>
      <c r="EWB620" t="s">
        <v>8238</v>
      </c>
      <c r="EWC620" t="s">
        <v>1958</v>
      </c>
      <c r="EWD620" t="s">
        <v>8239</v>
      </c>
      <c r="EWE620" t="s">
        <v>8240</v>
      </c>
      <c r="EWF620" t="s">
        <v>8241</v>
      </c>
      <c r="EWG620" t="s">
        <v>8242</v>
      </c>
      <c r="EWH620" t="s">
        <v>8243</v>
      </c>
      <c r="EWI620" t="s">
        <v>3021</v>
      </c>
      <c r="EWJ620" t="s">
        <v>8244</v>
      </c>
      <c r="EWK620" t="s">
        <v>8245</v>
      </c>
      <c r="EWL620" t="s">
        <v>8246</v>
      </c>
      <c r="EWM620" t="s">
        <v>8247</v>
      </c>
      <c r="EWN620" t="s">
        <v>8248</v>
      </c>
      <c r="EWO620" t="s">
        <v>8249</v>
      </c>
      <c r="EWP620" t="s">
        <v>8250</v>
      </c>
      <c r="EWQ620" t="s">
        <v>8251</v>
      </c>
      <c r="EWR620" t="s">
        <v>3022</v>
      </c>
      <c r="EWS620" t="s">
        <v>8252</v>
      </c>
      <c r="EWT620" t="s">
        <v>8253</v>
      </c>
      <c r="EWU620" t="s">
        <v>3023</v>
      </c>
      <c r="EWV620" t="s">
        <v>3024</v>
      </c>
      <c r="EWW620" t="s">
        <v>8254</v>
      </c>
      <c r="EWX620" t="s">
        <v>8255</v>
      </c>
      <c r="EWY620" t="s">
        <v>8256</v>
      </c>
      <c r="EWZ620" t="s">
        <v>8257</v>
      </c>
      <c r="EXA620" t="s">
        <v>8258</v>
      </c>
      <c r="EXB620" t="s">
        <v>8259</v>
      </c>
      <c r="EXC620" t="s">
        <v>8260</v>
      </c>
      <c r="EXD620" t="s">
        <v>8261</v>
      </c>
      <c r="EXE620" t="s">
        <v>3025</v>
      </c>
      <c r="EXF620" t="s">
        <v>8262</v>
      </c>
      <c r="EXG620" t="s">
        <v>8263</v>
      </c>
      <c r="EXH620" t="s">
        <v>8264</v>
      </c>
      <c r="EXI620" t="s">
        <v>8265</v>
      </c>
      <c r="EXJ620" t="s">
        <v>8266</v>
      </c>
      <c r="EXK620" t="s">
        <v>8267</v>
      </c>
      <c r="EXL620" t="s">
        <v>8268</v>
      </c>
      <c r="EXM620" t="s">
        <v>8269</v>
      </c>
      <c r="EXN620" t="s">
        <v>8270</v>
      </c>
      <c r="EXO620" t="s">
        <v>8271</v>
      </c>
      <c r="EXP620" t="s">
        <v>8272</v>
      </c>
      <c r="EXQ620" t="s">
        <v>3027</v>
      </c>
      <c r="EXR620" t="s">
        <v>8273</v>
      </c>
      <c r="EXS620" t="s">
        <v>8274</v>
      </c>
      <c r="EXT620" t="s">
        <v>8275</v>
      </c>
      <c r="EXU620" t="s">
        <v>8276</v>
      </c>
      <c r="EXV620" t="s">
        <v>8277</v>
      </c>
      <c r="EXW620" t="s">
        <v>8278</v>
      </c>
      <c r="EXX620" t="s">
        <v>8279</v>
      </c>
      <c r="EXY620" t="s">
        <v>8280</v>
      </c>
      <c r="EXZ620" t="s">
        <v>8281</v>
      </c>
      <c r="EYA620" t="s">
        <v>8282</v>
      </c>
      <c r="EYB620" t="s">
        <v>4654</v>
      </c>
      <c r="EYC620" t="s">
        <v>8283</v>
      </c>
      <c r="EYD620" t="s">
        <v>3034</v>
      </c>
      <c r="EYE620" t="s">
        <v>3035</v>
      </c>
      <c r="EYF620" t="s">
        <v>8284</v>
      </c>
      <c r="EYG620" t="s">
        <v>4910</v>
      </c>
      <c r="EYH620" t="s">
        <v>8285</v>
      </c>
      <c r="EYI620" t="s">
        <v>8286</v>
      </c>
      <c r="EYJ620" t="s">
        <v>3037</v>
      </c>
      <c r="EYK620" t="s">
        <v>8287</v>
      </c>
      <c r="EYL620" t="s">
        <v>8288</v>
      </c>
      <c r="EYM620" t="s">
        <v>8289</v>
      </c>
      <c r="EYN620" t="s">
        <v>8290</v>
      </c>
      <c r="EYO620" t="s">
        <v>8291</v>
      </c>
      <c r="EYP620" t="s">
        <v>8292</v>
      </c>
      <c r="EYQ620" t="s">
        <v>3040</v>
      </c>
      <c r="EYR620" t="s">
        <v>8293</v>
      </c>
      <c r="EYS620" t="s">
        <v>8294</v>
      </c>
      <c r="EYT620" t="s">
        <v>8295</v>
      </c>
      <c r="EYU620" t="s">
        <v>8296</v>
      </c>
      <c r="EYV620" t="s">
        <v>8297</v>
      </c>
      <c r="EYW620" t="s">
        <v>8298</v>
      </c>
      <c r="EYX620" t="s">
        <v>8299</v>
      </c>
      <c r="EYY620" t="s">
        <v>8300</v>
      </c>
      <c r="EYZ620" t="s">
        <v>8301</v>
      </c>
      <c r="EZA620" t="s">
        <v>3912</v>
      </c>
      <c r="EZB620" t="s">
        <v>8302</v>
      </c>
      <c r="EZC620" t="s">
        <v>8303</v>
      </c>
      <c r="EZD620" t="s">
        <v>8304</v>
      </c>
      <c r="EZE620" t="s">
        <v>1960</v>
      </c>
      <c r="EZF620" t="s">
        <v>3913</v>
      </c>
      <c r="EZG620" t="s">
        <v>8305</v>
      </c>
      <c r="EZH620" t="s">
        <v>8306</v>
      </c>
      <c r="EZI620" t="s">
        <v>8307</v>
      </c>
      <c r="EZJ620" t="s">
        <v>3047</v>
      </c>
      <c r="EZK620" t="s">
        <v>8308</v>
      </c>
      <c r="EZL620" t="s">
        <v>3050</v>
      </c>
      <c r="EZM620" t="s">
        <v>8309</v>
      </c>
      <c r="EZN620" t="s">
        <v>8310</v>
      </c>
      <c r="EZO620" t="s">
        <v>8311</v>
      </c>
      <c r="EZP620" t="s">
        <v>8312</v>
      </c>
      <c r="EZQ620" t="s">
        <v>3052</v>
      </c>
      <c r="EZR620" t="s">
        <v>8313</v>
      </c>
      <c r="EZS620" t="s">
        <v>8314</v>
      </c>
      <c r="EZT620" t="s">
        <v>3055</v>
      </c>
      <c r="EZU620" t="s">
        <v>8315</v>
      </c>
      <c r="EZV620" t="s">
        <v>1961</v>
      </c>
      <c r="EZW620" t="s">
        <v>8316</v>
      </c>
      <c r="EZX620" t="s">
        <v>8317</v>
      </c>
      <c r="EZY620" t="s">
        <v>8318</v>
      </c>
      <c r="EZZ620" t="s">
        <v>8319</v>
      </c>
      <c r="FAA620" t="s">
        <v>3057</v>
      </c>
      <c r="FAB620" t="s">
        <v>8320</v>
      </c>
      <c r="FAC620" t="s">
        <v>4911</v>
      </c>
      <c r="FAD620" t="s">
        <v>3058</v>
      </c>
      <c r="FAE620" t="s">
        <v>8321</v>
      </c>
      <c r="FAF620" t="s">
        <v>8322</v>
      </c>
      <c r="FAG620" t="s">
        <v>8323</v>
      </c>
      <c r="FAH620" t="s">
        <v>8324</v>
      </c>
      <c r="FAI620" t="s">
        <v>8325</v>
      </c>
      <c r="FAJ620" t="s">
        <v>8326</v>
      </c>
      <c r="FAK620" t="s">
        <v>3060</v>
      </c>
      <c r="FAL620" t="s">
        <v>8327</v>
      </c>
      <c r="FAM620" t="s">
        <v>8328</v>
      </c>
      <c r="FAN620" t="s">
        <v>8329</v>
      </c>
      <c r="FAO620" t="s">
        <v>8330</v>
      </c>
      <c r="FAP620" t="s">
        <v>8331</v>
      </c>
      <c r="FAQ620" t="s">
        <v>8332</v>
      </c>
      <c r="FAR620" t="s">
        <v>8333</v>
      </c>
      <c r="FAS620" t="s">
        <v>8334</v>
      </c>
      <c r="FAT620" t="s">
        <v>8335</v>
      </c>
      <c r="FAU620" t="s">
        <v>8336</v>
      </c>
      <c r="FAV620" t="s">
        <v>8337</v>
      </c>
      <c r="FAW620" t="s">
        <v>8338</v>
      </c>
      <c r="FAX620" t="s">
        <v>8339</v>
      </c>
      <c r="FAY620" t="s">
        <v>3063</v>
      </c>
      <c r="FAZ620" t="s">
        <v>8340</v>
      </c>
      <c r="FBA620" t="s">
        <v>8341</v>
      </c>
      <c r="FBB620" t="s">
        <v>8342</v>
      </c>
      <c r="FBC620" t="s">
        <v>8343</v>
      </c>
      <c r="FBD620" t="s">
        <v>8344</v>
      </c>
      <c r="FBE620" t="s">
        <v>4353</v>
      </c>
      <c r="FBF620" t="s">
        <v>8345</v>
      </c>
      <c r="FBG620" t="s">
        <v>8346</v>
      </c>
      <c r="FBH620" t="s">
        <v>8347</v>
      </c>
      <c r="FBI620" t="s">
        <v>4484</v>
      </c>
      <c r="FBJ620" t="s">
        <v>8348</v>
      </c>
      <c r="FBK620" t="s">
        <v>8349</v>
      </c>
      <c r="FBL620" t="s">
        <v>8350</v>
      </c>
      <c r="FBM620" t="s">
        <v>8351</v>
      </c>
      <c r="FBN620" t="s">
        <v>8352</v>
      </c>
      <c r="FBO620" t="s">
        <v>3066</v>
      </c>
      <c r="FBP620" t="s">
        <v>8353</v>
      </c>
      <c r="FBQ620" t="s">
        <v>8354</v>
      </c>
      <c r="FBR620" t="s">
        <v>8355</v>
      </c>
      <c r="FBS620" t="s">
        <v>8356</v>
      </c>
      <c r="FBT620" t="s">
        <v>8357</v>
      </c>
      <c r="FBU620" t="s">
        <v>8358</v>
      </c>
      <c r="FBV620" t="s">
        <v>8359</v>
      </c>
      <c r="FBW620" t="s">
        <v>3068</v>
      </c>
      <c r="FBX620" t="s">
        <v>3069</v>
      </c>
      <c r="FBY620" t="s">
        <v>8360</v>
      </c>
      <c r="FBZ620" t="s">
        <v>8361</v>
      </c>
      <c r="FCA620" t="s">
        <v>4912</v>
      </c>
      <c r="FCB620" t="s">
        <v>8362</v>
      </c>
      <c r="FCC620" t="s">
        <v>8363</v>
      </c>
      <c r="FCD620" t="s">
        <v>8364</v>
      </c>
      <c r="FCE620" t="s">
        <v>8365</v>
      </c>
      <c r="FCF620" t="s">
        <v>8366</v>
      </c>
      <c r="FCG620" t="s">
        <v>8367</v>
      </c>
      <c r="FCH620" t="s">
        <v>4656</v>
      </c>
      <c r="FCI620" t="s">
        <v>8368</v>
      </c>
      <c r="FCJ620" t="s">
        <v>8369</v>
      </c>
      <c r="FCK620" t="s">
        <v>8370</v>
      </c>
      <c r="FCL620" t="s">
        <v>1963</v>
      </c>
      <c r="FCM620" t="s">
        <v>8371</v>
      </c>
      <c r="FCN620" t="s">
        <v>8372</v>
      </c>
      <c r="FCO620" t="s">
        <v>8373</v>
      </c>
      <c r="FCP620" t="s">
        <v>8374</v>
      </c>
      <c r="FCQ620" t="s">
        <v>8375</v>
      </c>
      <c r="FCR620" t="s">
        <v>8376</v>
      </c>
      <c r="FCS620" t="s">
        <v>8377</v>
      </c>
      <c r="FCT620" t="s">
        <v>8378</v>
      </c>
      <c r="FCU620" t="s">
        <v>4658</v>
      </c>
      <c r="FCV620" t="s">
        <v>8379</v>
      </c>
      <c r="FCW620" t="s">
        <v>8380</v>
      </c>
      <c r="FCX620" t="s">
        <v>8381</v>
      </c>
      <c r="FCY620" t="s">
        <v>8382</v>
      </c>
      <c r="FCZ620" t="s">
        <v>8383</v>
      </c>
      <c r="FDA620" t="s">
        <v>8384</v>
      </c>
      <c r="FDB620" t="s">
        <v>8385</v>
      </c>
      <c r="FDC620" t="s">
        <v>8386</v>
      </c>
      <c r="FDD620" t="s">
        <v>8387</v>
      </c>
      <c r="FDE620" t="s">
        <v>8388</v>
      </c>
      <c r="FDF620" t="s">
        <v>8389</v>
      </c>
      <c r="FDG620" t="s">
        <v>8390</v>
      </c>
      <c r="FDH620" t="s">
        <v>8391</v>
      </c>
      <c r="FDI620" t="s">
        <v>8392</v>
      </c>
      <c r="FDJ620" t="s">
        <v>8393</v>
      </c>
      <c r="FDK620" t="s">
        <v>8394</v>
      </c>
      <c r="FDL620" t="s">
        <v>4913</v>
      </c>
      <c r="FDM620" t="s">
        <v>3076</v>
      </c>
      <c r="FDN620" t="s">
        <v>8395</v>
      </c>
      <c r="FDO620" t="s">
        <v>8396</v>
      </c>
      <c r="FDP620" t="s">
        <v>8397</v>
      </c>
      <c r="FDQ620" t="s">
        <v>8398</v>
      </c>
      <c r="FDR620" t="s">
        <v>8399</v>
      </c>
      <c r="FDS620" t="s">
        <v>8400</v>
      </c>
      <c r="FDT620" t="s">
        <v>8401</v>
      </c>
      <c r="FDU620" t="s">
        <v>8402</v>
      </c>
      <c r="FDV620" t="s">
        <v>8403</v>
      </c>
      <c r="FDW620" t="s">
        <v>4659</v>
      </c>
      <c r="FDX620" t="s">
        <v>1965</v>
      </c>
      <c r="FDY620" t="s">
        <v>8404</v>
      </c>
      <c r="FDZ620" t="s">
        <v>8405</v>
      </c>
      <c r="FEA620" t="s">
        <v>3079</v>
      </c>
      <c r="FEB620" t="s">
        <v>8406</v>
      </c>
      <c r="FEC620" t="s">
        <v>8407</v>
      </c>
      <c r="FED620" t="s">
        <v>8408</v>
      </c>
      <c r="FEE620" t="s">
        <v>8409</v>
      </c>
      <c r="FEF620" t="s">
        <v>8410</v>
      </c>
      <c r="FEG620" t="s">
        <v>1966</v>
      </c>
      <c r="FEH620" t="s">
        <v>3081</v>
      </c>
      <c r="FEI620" t="s">
        <v>3082</v>
      </c>
      <c r="FEJ620" t="s">
        <v>8411</v>
      </c>
      <c r="FEK620" t="s">
        <v>8412</v>
      </c>
      <c r="FEL620" t="s">
        <v>8413</v>
      </c>
      <c r="FEM620" t="s">
        <v>8414</v>
      </c>
      <c r="FEN620" t="s">
        <v>8415</v>
      </c>
      <c r="FEO620" t="s">
        <v>4660</v>
      </c>
      <c r="FEP620" t="s">
        <v>8416</v>
      </c>
      <c r="FEQ620" t="s">
        <v>8417</v>
      </c>
      <c r="FER620" t="s">
        <v>8418</v>
      </c>
      <c r="FES620" t="s">
        <v>8419</v>
      </c>
      <c r="FET620" t="s">
        <v>8420</v>
      </c>
      <c r="FEU620" t="s">
        <v>8421</v>
      </c>
      <c r="FEV620" t="s">
        <v>3084</v>
      </c>
      <c r="FEW620" t="s">
        <v>8422</v>
      </c>
      <c r="FEX620" t="s">
        <v>3085</v>
      </c>
      <c r="FEY620" t="s">
        <v>8423</v>
      </c>
      <c r="FEZ620" t="s">
        <v>3086</v>
      </c>
      <c r="FFA620" t="s">
        <v>8424</v>
      </c>
      <c r="FFB620" t="s">
        <v>8425</v>
      </c>
      <c r="FFC620" t="s">
        <v>8426</v>
      </c>
      <c r="FFD620" t="s">
        <v>8427</v>
      </c>
      <c r="FFE620" t="s">
        <v>8428</v>
      </c>
      <c r="FFF620" t="s">
        <v>8429</v>
      </c>
      <c r="FFG620" t="s">
        <v>8430</v>
      </c>
      <c r="FFH620" t="s">
        <v>8431</v>
      </c>
      <c r="FFI620" t="s">
        <v>8432</v>
      </c>
      <c r="FFJ620" t="s">
        <v>8433</v>
      </c>
      <c r="FFK620" t="s">
        <v>8434</v>
      </c>
      <c r="FFL620" t="s">
        <v>8435</v>
      </c>
      <c r="FFM620" t="s">
        <v>8436</v>
      </c>
      <c r="FFN620" t="s">
        <v>8437</v>
      </c>
      <c r="FFO620" t="s">
        <v>8438</v>
      </c>
      <c r="FFP620" t="s">
        <v>3090</v>
      </c>
      <c r="FFQ620" t="s">
        <v>8439</v>
      </c>
      <c r="FFR620" t="s">
        <v>8440</v>
      </c>
      <c r="FFS620" t="s">
        <v>8441</v>
      </c>
      <c r="FFT620" t="s">
        <v>3091</v>
      </c>
      <c r="FFU620" t="s">
        <v>8442</v>
      </c>
      <c r="FFV620" t="s">
        <v>8443</v>
      </c>
      <c r="FFW620" t="s">
        <v>8444</v>
      </c>
      <c r="FFX620" t="s">
        <v>8445</v>
      </c>
      <c r="FFY620" t="s">
        <v>8446</v>
      </c>
      <c r="FFZ620" t="s">
        <v>3093</v>
      </c>
      <c r="FGA620" t="s">
        <v>8447</v>
      </c>
      <c r="FGB620" t="s">
        <v>3094</v>
      </c>
      <c r="FGC620" t="s">
        <v>3095</v>
      </c>
      <c r="FGD620" t="s">
        <v>8448</v>
      </c>
      <c r="FGE620" t="s">
        <v>8449</v>
      </c>
      <c r="FGF620" t="s">
        <v>8450</v>
      </c>
      <c r="FGG620" t="s">
        <v>4661</v>
      </c>
      <c r="FGH620" t="s">
        <v>8451</v>
      </c>
      <c r="FGI620" t="s">
        <v>8452</v>
      </c>
      <c r="FGJ620" t="s">
        <v>8453</v>
      </c>
      <c r="FGK620" t="s">
        <v>3097</v>
      </c>
      <c r="FGL620" t="s">
        <v>8454</v>
      </c>
      <c r="FGM620" t="s">
        <v>8455</v>
      </c>
      <c r="FGN620" t="s">
        <v>8456</v>
      </c>
      <c r="FGO620" t="s">
        <v>8457</v>
      </c>
      <c r="FGP620" t="s">
        <v>8458</v>
      </c>
      <c r="FGQ620" t="s">
        <v>8459</v>
      </c>
      <c r="FGR620" t="s">
        <v>8460</v>
      </c>
      <c r="FGS620" t="s">
        <v>8461</v>
      </c>
      <c r="FGT620" t="s">
        <v>8462</v>
      </c>
      <c r="FGU620" t="s">
        <v>8463</v>
      </c>
      <c r="FGV620" t="s">
        <v>8464</v>
      </c>
      <c r="FGW620" t="s">
        <v>8465</v>
      </c>
      <c r="FGX620" t="s">
        <v>8466</v>
      </c>
      <c r="FGY620" t="s">
        <v>8467</v>
      </c>
      <c r="FGZ620" t="s">
        <v>8468</v>
      </c>
      <c r="FHA620" t="s">
        <v>8469</v>
      </c>
      <c r="FHB620" t="s">
        <v>4663</v>
      </c>
      <c r="FHC620" t="s">
        <v>8470</v>
      </c>
      <c r="FHD620" t="s">
        <v>8471</v>
      </c>
      <c r="FHE620" t="s">
        <v>8472</v>
      </c>
      <c r="FHF620" t="s">
        <v>1969</v>
      </c>
      <c r="FHG620" t="s">
        <v>1754</v>
      </c>
      <c r="FHH620" t="s">
        <v>8473</v>
      </c>
      <c r="FHI620" t="s">
        <v>8474</v>
      </c>
      <c r="FHJ620" t="s">
        <v>8475</v>
      </c>
      <c r="FHK620" t="s">
        <v>8476</v>
      </c>
      <c r="FHL620" t="s">
        <v>8477</v>
      </c>
      <c r="FHM620" t="s">
        <v>8478</v>
      </c>
      <c r="FHN620" t="s">
        <v>8479</v>
      </c>
      <c r="FHO620" t="s">
        <v>8480</v>
      </c>
      <c r="FHP620" t="s">
        <v>3108</v>
      </c>
      <c r="FHQ620" t="s">
        <v>8481</v>
      </c>
      <c r="FHR620" t="s">
        <v>3112</v>
      </c>
      <c r="FHS620" t="s">
        <v>8482</v>
      </c>
      <c r="FHT620" t="s">
        <v>8483</v>
      </c>
      <c r="FHU620" t="s">
        <v>8484</v>
      </c>
      <c r="FHV620" t="s">
        <v>8485</v>
      </c>
      <c r="FHW620" t="s">
        <v>8486</v>
      </c>
      <c r="FHX620" t="s">
        <v>8487</v>
      </c>
      <c r="FHY620" t="s">
        <v>3113</v>
      </c>
      <c r="FHZ620" t="s">
        <v>8488</v>
      </c>
      <c r="FIA620" t="s">
        <v>8489</v>
      </c>
      <c r="FIB620" t="s">
        <v>8490</v>
      </c>
      <c r="FIC620" t="s">
        <v>8491</v>
      </c>
      <c r="FID620" t="s">
        <v>8492</v>
      </c>
      <c r="FIE620" t="s">
        <v>8493</v>
      </c>
      <c r="FIF620" t="s">
        <v>8494</v>
      </c>
      <c r="FIG620" t="s">
        <v>3114</v>
      </c>
      <c r="FIH620" t="s">
        <v>3115</v>
      </c>
      <c r="FII620" t="s">
        <v>8495</v>
      </c>
      <c r="FIJ620" t="s">
        <v>8496</v>
      </c>
      <c r="FIK620" t="s">
        <v>8497</v>
      </c>
      <c r="FIL620" t="s">
        <v>8498</v>
      </c>
      <c r="FIM620" t="s">
        <v>8499</v>
      </c>
      <c r="FIN620" t="s">
        <v>8500</v>
      </c>
      <c r="FIO620" t="s">
        <v>8501</v>
      </c>
      <c r="FIP620" t="s">
        <v>8502</v>
      </c>
      <c r="FIQ620" t="s">
        <v>8503</v>
      </c>
      <c r="FIR620" t="s">
        <v>8504</v>
      </c>
      <c r="FIS620" t="s">
        <v>8505</v>
      </c>
      <c r="FIT620" t="s">
        <v>8506</v>
      </c>
      <c r="FIU620" t="s">
        <v>8507</v>
      </c>
      <c r="FIV620" t="s">
        <v>8508</v>
      </c>
      <c r="FIW620" t="s">
        <v>3117</v>
      </c>
      <c r="FIX620" t="s">
        <v>8509</v>
      </c>
      <c r="FIY620" t="s">
        <v>3118</v>
      </c>
      <c r="FIZ620" t="s">
        <v>8510</v>
      </c>
      <c r="FJA620" t="s">
        <v>3121</v>
      </c>
      <c r="FJB620" t="s">
        <v>8511</v>
      </c>
      <c r="FJC620" t="s">
        <v>8512</v>
      </c>
      <c r="FJD620" t="s">
        <v>8513</v>
      </c>
      <c r="FJE620" t="s">
        <v>8514</v>
      </c>
      <c r="FJF620" t="s">
        <v>8515</v>
      </c>
      <c r="FJG620" t="s">
        <v>8516</v>
      </c>
      <c r="FJH620" t="s">
        <v>3123</v>
      </c>
      <c r="FJI620" t="s">
        <v>8517</v>
      </c>
      <c r="FJJ620" t="s">
        <v>8518</v>
      </c>
      <c r="FJK620" t="s">
        <v>8519</v>
      </c>
      <c r="FJL620" t="s">
        <v>8520</v>
      </c>
      <c r="FJM620" t="s">
        <v>8521</v>
      </c>
      <c r="FJN620" t="s">
        <v>8522</v>
      </c>
      <c r="FJO620" t="s">
        <v>8523</v>
      </c>
      <c r="FJP620" t="s">
        <v>8524</v>
      </c>
      <c r="FJQ620" t="s">
        <v>8525</v>
      </c>
      <c r="FJR620" t="s">
        <v>8526</v>
      </c>
      <c r="FJS620" t="s">
        <v>8527</v>
      </c>
      <c r="FJT620" t="s">
        <v>8528</v>
      </c>
      <c r="FJU620" t="s">
        <v>8529</v>
      </c>
      <c r="FJV620" t="s">
        <v>8530</v>
      </c>
      <c r="FJW620" t="s">
        <v>8531</v>
      </c>
      <c r="FJX620" t="s">
        <v>8532</v>
      </c>
      <c r="FJY620" t="s">
        <v>8533</v>
      </c>
      <c r="FJZ620" t="s">
        <v>8534</v>
      </c>
      <c r="FKA620" t="s">
        <v>3126</v>
      </c>
      <c r="FKB620" t="s">
        <v>8535</v>
      </c>
      <c r="FKC620" t="s">
        <v>8536</v>
      </c>
      <c r="FKD620" t="s">
        <v>4802</v>
      </c>
      <c r="FKE620" t="s">
        <v>8537</v>
      </c>
      <c r="FKF620" t="s">
        <v>3128</v>
      </c>
      <c r="FKG620" t="s">
        <v>8538</v>
      </c>
      <c r="FKH620" t="s">
        <v>8539</v>
      </c>
      <c r="FKI620" t="s">
        <v>8540</v>
      </c>
      <c r="FKJ620" t="s">
        <v>8541</v>
      </c>
      <c r="FKK620" t="s">
        <v>8542</v>
      </c>
      <c r="FKL620" t="s">
        <v>8543</v>
      </c>
      <c r="FKM620" t="s">
        <v>1972</v>
      </c>
      <c r="FKN620" t="s">
        <v>3130</v>
      </c>
      <c r="FKO620" t="s">
        <v>8544</v>
      </c>
      <c r="FKP620" t="s">
        <v>8545</v>
      </c>
      <c r="FKQ620" t="s">
        <v>8546</v>
      </c>
      <c r="FKR620" t="s">
        <v>8547</v>
      </c>
      <c r="FKS620" t="s">
        <v>8548</v>
      </c>
      <c r="FKT620" t="s">
        <v>8549</v>
      </c>
      <c r="FKU620" t="s">
        <v>8550</v>
      </c>
      <c r="FKV620" t="s">
        <v>8551</v>
      </c>
      <c r="FKW620" t="s">
        <v>8552</v>
      </c>
      <c r="FKX620" t="s">
        <v>8553</v>
      </c>
      <c r="FKY620" t="s">
        <v>8554</v>
      </c>
      <c r="FKZ620" t="s">
        <v>8555</v>
      </c>
      <c r="FLA620" t="s">
        <v>8556</v>
      </c>
      <c r="FLB620" t="s">
        <v>8557</v>
      </c>
      <c r="FLC620" t="s">
        <v>8558</v>
      </c>
      <c r="FLD620" t="s">
        <v>3133</v>
      </c>
      <c r="FLE620" t="s">
        <v>1758</v>
      </c>
      <c r="FLF620" t="s">
        <v>8559</v>
      </c>
      <c r="FLG620" t="s">
        <v>8560</v>
      </c>
      <c r="FLH620" t="s">
        <v>8561</v>
      </c>
      <c r="FLI620" t="s">
        <v>3134</v>
      </c>
      <c r="FLJ620" t="s">
        <v>8562</v>
      </c>
      <c r="FLK620" t="s">
        <v>8563</v>
      </c>
      <c r="FLL620" t="s">
        <v>8564</v>
      </c>
      <c r="FLM620" t="s">
        <v>8565</v>
      </c>
      <c r="FLN620" t="s">
        <v>8566</v>
      </c>
      <c r="FLO620" t="s">
        <v>8567</v>
      </c>
      <c r="FLP620" t="s">
        <v>8568</v>
      </c>
      <c r="FLQ620" t="s">
        <v>8569</v>
      </c>
      <c r="FLR620" t="s">
        <v>3138</v>
      </c>
      <c r="FLS620" t="s">
        <v>8570</v>
      </c>
      <c r="FLT620" t="s">
        <v>8571</v>
      </c>
      <c r="FLU620" t="s">
        <v>3139</v>
      </c>
      <c r="FLV620" t="s">
        <v>3140</v>
      </c>
      <c r="FLW620" t="s">
        <v>8572</v>
      </c>
      <c r="FLX620" t="s">
        <v>8573</v>
      </c>
      <c r="FLY620" t="s">
        <v>3141</v>
      </c>
      <c r="FLZ620" t="s">
        <v>8574</v>
      </c>
      <c r="FMA620" t="s">
        <v>8575</v>
      </c>
      <c r="FMB620" t="s">
        <v>8576</v>
      </c>
      <c r="FMC620" t="s">
        <v>8577</v>
      </c>
      <c r="FMD620" t="s">
        <v>8578</v>
      </c>
      <c r="FME620" t="s">
        <v>8579</v>
      </c>
      <c r="FMF620" t="s">
        <v>8580</v>
      </c>
      <c r="FMG620" t="s">
        <v>8581</v>
      </c>
      <c r="FMH620" t="s">
        <v>3142</v>
      </c>
      <c r="FMI620" t="s">
        <v>8582</v>
      </c>
      <c r="FMJ620" t="s">
        <v>8583</v>
      </c>
      <c r="FMK620" t="s">
        <v>3143</v>
      </c>
      <c r="FML620" t="s">
        <v>8584</v>
      </c>
      <c r="FMM620" t="s">
        <v>8585</v>
      </c>
      <c r="FMN620" t="s">
        <v>8586</v>
      </c>
      <c r="FMO620" t="s">
        <v>8587</v>
      </c>
      <c r="FMP620" t="s">
        <v>3145</v>
      </c>
      <c r="FMQ620" t="s">
        <v>8588</v>
      </c>
      <c r="FMR620" t="s">
        <v>8589</v>
      </c>
      <c r="FMS620" t="s">
        <v>8590</v>
      </c>
      <c r="FMT620" t="s">
        <v>8591</v>
      </c>
      <c r="FMU620" t="s">
        <v>8592</v>
      </c>
      <c r="FMV620" t="s">
        <v>8593</v>
      </c>
      <c r="FMW620" t="s">
        <v>8594</v>
      </c>
      <c r="FMX620" t="s">
        <v>3146</v>
      </c>
      <c r="FMY620" t="s">
        <v>8595</v>
      </c>
      <c r="FMZ620" t="s">
        <v>8596</v>
      </c>
      <c r="FNA620" t="s">
        <v>8597</v>
      </c>
      <c r="FNB620" t="s">
        <v>8598</v>
      </c>
      <c r="FNC620" t="s">
        <v>8599</v>
      </c>
      <c r="FND620" t="s">
        <v>8600</v>
      </c>
      <c r="FNE620" t="s">
        <v>1759</v>
      </c>
      <c r="FNF620" t="s">
        <v>8601</v>
      </c>
      <c r="FNG620" t="s">
        <v>8602</v>
      </c>
      <c r="FNH620" t="s">
        <v>8603</v>
      </c>
      <c r="FNI620" t="s">
        <v>8604</v>
      </c>
      <c r="FNJ620" t="s">
        <v>8605</v>
      </c>
      <c r="FNK620" t="s">
        <v>8606</v>
      </c>
      <c r="FNL620" t="s">
        <v>3147</v>
      </c>
      <c r="FNM620" t="s">
        <v>8607</v>
      </c>
      <c r="FNN620" t="s">
        <v>8608</v>
      </c>
      <c r="FNO620" t="s">
        <v>8609</v>
      </c>
      <c r="FNP620" t="s">
        <v>8610</v>
      </c>
      <c r="FNQ620" t="s">
        <v>8611</v>
      </c>
      <c r="FNR620" t="s">
        <v>8612</v>
      </c>
      <c r="FNS620" t="s">
        <v>8613</v>
      </c>
      <c r="FNT620" t="s">
        <v>8614</v>
      </c>
      <c r="FNU620" t="s">
        <v>3148</v>
      </c>
      <c r="FNV620" t="s">
        <v>3149</v>
      </c>
      <c r="FNW620" t="s">
        <v>8615</v>
      </c>
      <c r="FNX620" t="s">
        <v>8616</v>
      </c>
      <c r="FNY620" t="s">
        <v>8617</v>
      </c>
      <c r="FNZ620" t="s">
        <v>8618</v>
      </c>
      <c r="FOA620" t="s">
        <v>8619</v>
      </c>
      <c r="FOB620" t="s">
        <v>8620</v>
      </c>
      <c r="FOC620" t="s">
        <v>3151</v>
      </c>
      <c r="FOD620" t="s">
        <v>8621</v>
      </c>
      <c r="FOE620" t="s">
        <v>8622</v>
      </c>
      <c r="FOF620" t="s">
        <v>8623</v>
      </c>
      <c r="FOG620" t="s">
        <v>8624</v>
      </c>
      <c r="FOH620" t="s">
        <v>8625</v>
      </c>
      <c r="FOI620" t="s">
        <v>3152</v>
      </c>
      <c r="FOJ620" t="s">
        <v>8626</v>
      </c>
      <c r="FOK620" t="s">
        <v>8627</v>
      </c>
      <c r="FOL620" t="s">
        <v>4914</v>
      </c>
      <c r="FOM620" t="s">
        <v>8628</v>
      </c>
      <c r="FON620" t="s">
        <v>8629</v>
      </c>
      <c r="FOO620" t="s">
        <v>8630</v>
      </c>
      <c r="FOP620" t="s">
        <v>8631</v>
      </c>
      <c r="FOQ620" t="s">
        <v>8632</v>
      </c>
      <c r="FOR620" t="s">
        <v>8633</v>
      </c>
      <c r="FOS620" t="s">
        <v>8634</v>
      </c>
      <c r="FOT620" t="s">
        <v>8635</v>
      </c>
      <c r="FOU620" t="s">
        <v>8636</v>
      </c>
      <c r="FOV620" t="s">
        <v>8637</v>
      </c>
      <c r="FOW620" t="s">
        <v>8638</v>
      </c>
      <c r="FOX620" t="s">
        <v>8639</v>
      </c>
      <c r="FOY620" t="s">
        <v>8640</v>
      </c>
      <c r="FOZ620" t="s">
        <v>8641</v>
      </c>
      <c r="FPA620" t="s">
        <v>8642</v>
      </c>
      <c r="FPB620" t="s">
        <v>8643</v>
      </c>
      <c r="FPC620" t="s">
        <v>8644</v>
      </c>
      <c r="FPD620" t="s">
        <v>8645</v>
      </c>
      <c r="FPE620" t="s">
        <v>8646</v>
      </c>
      <c r="FPF620" t="s">
        <v>8647</v>
      </c>
      <c r="FPG620" t="s">
        <v>8648</v>
      </c>
      <c r="FPH620" t="s">
        <v>8649</v>
      </c>
      <c r="FPI620" t="s">
        <v>8650</v>
      </c>
      <c r="FPJ620" t="s">
        <v>8651</v>
      </c>
      <c r="FPK620" t="s">
        <v>8652</v>
      </c>
      <c r="FPL620" t="s">
        <v>3157</v>
      </c>
      <c r="FPM620" t="s">
        <v>8653</v>
      </c>
      <c r="FPN620" t="s">
        <v>3158</v>
      </c>
      <c r="FPO620" t="s">
        <v>8654</v>
      </c>
      <c r="FPP620" t="s">
        <v>8655</v>
      </c>
      <c r="FPQ620" t="s">
        <v>8656</v>
      </c>
      <c r="FPR620" t="s">
        <v>8657</v>
      </c>
      <c r="FPS620" t="s">
        <v>8658</v>
      </c>
      <c r="FPT620" t="s">
        <v>8659</v>
      </c>
      <c r="FPU620" t="s">
        <v>8660</v>
      </c>
      <c r="FPV620" t="s">
        <v>8661</v>
      </c>
      <c r="FPW620" t="s">
        <v>8662</v>
      </c>
      <c r="FPX620" t="s">
        <v>1975</v>
      </c>
      <c r="FPY620" t="s">
        <v>8663</v>
      </c>
      <c r="FPZ620" t="s">
        <v>8664</v>
      </c>
      <c r="FQA620" t="s">
        <v>8665</v>
      </c>
      <c r="FQB620" t="s">
        <v>8666</v>
      </c>
      <c r="FQC620" t="s">
        <v>8667</v>
      </c>
      <c r="FQD620" t="s">
        <v>8668</v>
      </c>
      <c r="FQE620" t="s">
        <v>3160</v>
      </c>
      <c r="FQF620" t="s">
        <v>8669</v>
      </c>
      <c r="FQG620" t="s">
        <v>8670</v>
      </c>
      <c r="FQH620" t="s">
        <v>8671</v>
      </c>
      <c r="FQI620" t="s">
        <v>8672</v>
      </c>
      <c r="FQJ620" t="s">
        <v>8673</v>
      </c>
      <c r="FQK620" t="s">
        <v>8674</v>
      </c>
      <c r="FQL620" t="s">
        <v>8675</v>
      </c>
      <c r="FQM620" t="s">
        <v>8676</v>
      </c>
      <c r="FQN620" t="s">
        <v>8677</v>
      </c>
      <c r="FQO620" t="s">
        <v>3161</v>
      </c>
      <c r="FQP620" t="s">
        <v>8678</v>
      </c>
      <c r="FQQ620" t="s">
        <v>8679</v>
      </c>
      <c r="FQR620" t="s">
        <v>8680</v>
      </c>
      <c r="FQS620" t="s">
        <v>8681</v>
      </c>
      <c r="FQT620" t="s">
        <v>8682</v>
      </c>
      <c r="FQU620" t="s">
        <v>8683</v>
      </c>
      <c r="FQV620" t="s">
        <v>8684</v>
      </c>
      <c r="FQW620" t="s">
        <v>8685</v>
      </c>
      <c r="FQX620" t="s">
        <v>8686</v>
      </c>
      <c r="FQY620" t="s">
        <v>8687</v>
      </c>
      <c r="FQZ620" t="s">
        <v>8688</v>
      </c>
      <c r="FRA620" t="s">
        <v>8689</v>
      </c>
      <c r="FRB620" t="s">
        <v>8690</v>
      </c>
      <c r="FRC620" t="s">
        <v>8691</v>
      </c>
      <c r="FRD620" t="s">
        <v>8692</v>
      </c>
      <c r="FRE620" t="s">
        <v>8693</v>
      </c>
      <c r="FRF620" t="s">
        <v>8694</v>
      </c>
      <c r="FRG620" t="s">
        <v>8695</v>
      </c>
      <c r="FRH620" t="s">
        <v>8696</v>
      </c>
      <c r="FRI620" t="s">
        <v>8697</v>
      </c>
      <c r="FRJ620" t="s">
        <v>8698</v>
      </c>
      <c r="FRK620" t="s">
        <v>8699</v>
      </c>
      <c r="FRL620" t="s">
        <v>8700</v>
      </c>
      <c r="FRM620" t="s">
        <v>8701</v>
      </c>
      <c r="FRN620" t="s">
        <v>3165</v>
      </c>
      <c r="FRO620" t="s">
        <v>8702</v>
      </c>
      <c r="FRP620" t="s">
        <v>8703</v>
      </c>
      <c r="FRQ620" t="s">
        <v>8704</v>
      </c>
      <c r="FRR620" t="s">
        <v>8705</v>
      </c>
      <c r="FRS620" t="s">
        <v>8706</v>
      </c>
      <c r="FRT620" t="s">
        <v>8707</v>
      </c>
      <c r="FRU620" t="s">
        <v>8708</v>
      </c>
      <c r="FRV620" t="s">
        <v>8709</v>
      </c>
      <c r="FRW620" t="s">
        <v>8710</v>
      </c>
      <c r="FRX620" t="s">
        <v>8711</v>
      </c>
      <c r="FRY620" t="s">
        <v>8712</v>
      </c>
      <c r="FRZ620" t="s">
        <v>8713</v>
      </c>
      <c r="FSA620" t="s">
        <v>8714</v>
      </c>
      <c r="FSB620" t="s">
        <v>8715</v>
      </c>
      <c r="FSC620" t="s">
        <v>8716</v>
      </c>
      <c r="FSD620" t="s">
        <v>8717</v>
      </c>
      <c r="FSE620" t="s">
        <v>8718</v>
      </c>
      <c r="FSF620" t="s">
        <v>8719</v>
      </c>
      <c r="FSG620" t="s">
        <v>8720</v>
      </c>
      <c r="FSH620" t="s">
        <v>3166</v>
      </c>
      <c r="FSI620" t="s">
        <v>8721</v>
      </c>
      <c r="FSJ620" t="s">
        <v>8722</v>
      </c>
      <c r="FSK620" t="s">
        <v>8723</v>
      </c>
      <c r="FSL620" t="s">
        <v>8724</v>
      </c>
      <c r="FSM620" t="s">
        <v>8725</v>
      </c>
      <c r="FSN620" t="s">
        <v>8726</v>
      </c>
      <c r="FSO620" t="s">
        <v>8727</v>
      </c>
      <c r="FSP620" t="s">
        <v>8728</v>
      </c>
      <c r="FSQ620" t="s">
        <v>8729</v>
      </c>
      <c r="FSR620" t="s">
        <v>8730</v>
      </c>
      <c r="FSS620" t="s">
        <v>3167</v>
      </c>
      <c r="FST620" t="s">
        <v>8731</v>
      </c>
      <c r="FSU620" t="s">
        <v>8732</v>
      </c>
      <c r="FSV620" t="s">
        <v>8733</v>
      </c>
      <c r="FSW620" t="s">
        <v>8734</v>
      </c>
      <c r="FSX620" t="s">
        <v>8735</v>
      </c>
      <c r="FSY620" t="s">
        <v>8736</v>
      </c>
      <c r="FSZ620" t="s">
        <v>3169</v>
      </c>
      <c r="FTA620" t="s">
        <v>8737</v>
      </c>
      <c r="FTB620" t="s">
        <v>8738</v>
      </c>
      <c r="FTC620" t="s">
        <v>1977</v>
      </c>
      <c r="FTD620" t="s">
        <v>8739</v>
      </c>
      <c r="FTE620" t="s">
        <v>8740</v>
      </c>
      <c r="FTF620" t="s">
        <v>8741</v>
      </c>
      <c r="FTG620" t="s">
        <v>8742</v>
      </c>
      <c r="FTH620" t="s">
        <v>8743</v>
      </c>
      <c r="FTI620" t="s">
        <v>8744</v>
      </c>
      <c r="FTJ620" t="s">
        <v>4193</v>
      </c>
      <c r="FTK620" t="s">
        <v>8745</v>
      </c>
      <c r="FTL620" t="s">
        <v>3172</v>
      </c>
      <c r="FTM620" t="s">
        <v>8746</v>
      </c>
      <c r="FTN620" t="s">
        <v>4915</v>
      </c>
      <c r="FTO620" t="s">
        <v>8747</v>
      </c>
      <c r="FTP620" t="s">
        <v>3174</v>
      </c>
      <c r="FTQ620" t="s">
        <v>8748</v>
      </c>
      <c r="FTR620" t="s">
        <v>8749</v>
      </c>
      <c r="FTS620" t="s">
        <v>8750</v>
      </c>
      <c r="FTT620" t="s">
        <v>8751</v>
      </c>
      <c r="FTU620" t="s">
        <v>8752</v>
      </c>
      <c r="FTV620" t="s">
        <v>1761</v>
      </c>
      <c r="FTW620" t="s">
        <v>8753</v>
      </c>
      <c r="FTX620" t="s">
        <v>8754</v>
      </c>
      <c r="FTY620" t="s">
        <v>3177</v>
      </c>
      <c r="FTZ620" t="s">
        <v>8755</v>
      </c>
      <c r="FUA620" t="s">
        <v>8756</v>
      </c>
      <c r="FUB620" t="s">
        <v>8757</v>
      </c>
      <c r="FUC620" t="s">
        <v>8758</v>
      </c>
      <c r="FUD620" t="s">
        <v>8759</v>
      </c>
      <c r="FUE620" t="s">
        <v>8760</v>
      </c>
      <c r="FUF620" t="s">
        <v>8761</v>
      </c>
      <c r="FUG620" t="s">
        <v>8762</v>
      </c>
      <c r="FUH620" t="s">
        <v>8763</v>
      </c>
      <c r="FUI620" t="s">
        <v>8764</v>
      </c>
      <c r="FUJ620" t="s">
        <v>8765</v>
      </c>
      <c r="FUK620" t="s">
        <v>8766</v>
      </c>
      <c r="FUL620" t="s">
        <v>8767</v>
      </c>
      <c r="FUM620" t="s">
        <v>8768</v>
      </c>
      <c r="FUN620" t="s">
        <v>3178</v>
      </c>
      <c r="FUO620" t="s">
        <v>8769</v>
      </c>
      <c r="FUP620" t="s">
        <v>3179</v>
      </c>
      <c r="FUQ620" t="s">
        <v>3180</v>
      </c>
      <c r="FUR620" t="s">
        <v>8770</v>
      </c>
      <c r="FUS620" t="s">
        <v>8771</v>
      </c>
      <c r="FUT620" t="s">
        <v>8772</v>
      </c>
      <c r="FUU620" t="s">
        <v>8773</v>
      </c>
      <c r="FUV620" t="s">
        <v>8774</v>
      </c>
      <c r="FUW620" t="s">
        <v>8775</v>
      </c>
      <c r="FUX620" t="s">
        <v>8776</v>
      </c>
      <c r="FUY620" t="s">
        <v>8777</v>
      </c>
      <c r="FUZ620" t="s">
        <v>8778</v>
      </c>
      <c r="FVA620" t="s">
        <v>8779</v>
      </c>
      <c r="FVB620" t="s">
        <v>8780</v>
      </c>
      <c r="FVC620" t="s">
        <v>8781</v>
      </c>
      <c r="FVD620" t="s">
        <v>8782</v>
      </c>
      <c r="FVE620" t="s">
        <v>8783</v>
      </c>
      <c r="FVF620" t="s">
        <v>8784</v>
      </c>
      <c r="FVG620" t="s">
        <v>8785</v>
      </c>
      <c r="FVH620" t="s">
        <v>1978</v>
      </c>
      <c r="FVI620" t="s">
        <v>8786</v>
      </c>
      <c r="FVJ620" t="s">
        <v>8787</v>
      </c>
      <c r="FVK620" t="s">
        <v>8788</v>
      </c>
      <c r="FVL620" t="s">
        <v>3183</v>
      </c>
      <c r="FVM620" t="s">
        <v>3184</v>
      </c>
      <c r="FVN620" t="s">
        <v>8789</v>
      </c>
      <c r="FVO620" t="s">
        <v>8790</v>
      </c>
      <c r="FVP620" t="s">
        <v>8791</v>
      </c>
      <c r="FVQ620" t="s">
        <v>8792</v>
      </c>
      <c r="FVR620" t="s">
        <v>8793</v>
      </c>
      <c r="FVS620" t="s">
        <v>8794</v>
      </c>
      <c r="FVT620" t="s">
        <v>8795</v>
      </c>
      <c r="FVU620" t="s">
        <v>8796</v>
      </c>
      <c r="FVV620" t="s">
        <v>4916</v>
      </c>
      <c r="FVW620" t="s">
        <v>8797</v>
      </c>
      <c r="FVX620" t="s">
        <v>8798</v>
      </c>
      <c r="FVY620" t="s">
        <v>8799</v>
      </c>
      <c r="FVZ620" t="s">
        <v>8800</v>
      </c>
      <c r="FWA620" t="s">
        <v>8801</v>
      </c>
      <c r="FWB620" t="s">
        <v>8802</v>
      </c>
      <c r="FWC620" t="s">
        <v>8803</v>
      </c>
      <c r="FWD620" t="s">
        <v>8804</v>
      </c>
      <c r="FWE620" t="s">
        <v>3187</v>
      </c>
      <c r="FWF620" t="s">
        <v>8805</v>
      </c>
      <c r="FWG620" t="s">
        <v>8806</v>
      </c>
      <c r="FWH620" t="s">
        <v>8807</v>
      </c>
      <c r="FWI620" t="s">
        <v>8808</v>
      </c>
      <c r="FWJ620" t="s">
        <v>8809</v>
      </c>
      <c r="FWK620" t="s">
        <v>8810</v>
      </c>
      <c r="FWL620" t="s">
        <v>8811</v>
      </c>
      <c r="FWM620" t="s">
        <v>8812</v>
      </c>
      <c r="FWN620" t="s">
        <v>8813</v>
      </c>
      <c r="FWO620" t="s">
        <v>8814</v>
      </c>
      <c r="FWP620" t="s">
        <v>8815</v>
      </c>
      <c r="FWQ620" t="s">
        <v>3189</v>
      </c>
      <c r="FWR620" t="s">
        <v>8816</v>
      </c>
      <c r="FWS620" t="s">
        <v>8817</v>
      </c>
      <c r="FWT620" t="s">
        <v>8818</v>
      </c>
      <c r="FWU620" t="s">
        <v>1982</v>
      </c>
      <c r="FWV620" t="s">
        <v>3190</v>
      </c>
      <c r="FWW620" t="s">
        <v>8819</v>
      </c>
      <c r="FWX620" t="s">
        <v>8820</v>
      </c>
      <c r="FWY620" t="s">
        <v>8821</v>
      </c>
      <c r="FWZ620" t="s">
        <v>3191</v>
      </c>
      <c r="FXA620" t="s">
        <v>8822</v>
      </c>
      <c r="FXB620" t="s">
        <v>8823</v>
      </c>
      <c r="FXC620" t="s">
        <v>8824</v>
      </c>
      <c r="FXD620" t="s">
        <v>8825</v>
      </c>
      <c r="FXE620" t="s">
        <v>3193</v>
      </c>
      <c r="FXF620" t="s">
        <v>8826</v>
      </c>
      <c r="FXG620" t="s">
        <v>8827</v>
      </c>
      <c r="FXH620" t="s">
        <v>8828</v>
      </c>
      <c r="FXI620" t="s">
        <v>8829</v>
      </c>
      <c r="FXJ620" t="s">
        <v>8830</v>
      </c>
      <c r="FXK620" t="s">
        <v>8831</v>
      </c>
      <c r="FXL620" t="s">
        <v>8832</v>
      </c>
      <c r="FXM620" t="s">
        <v>8833</v>
      </c>
      <c r="FXN620" t="s">
        <v>8834</v>
      </c>
      <c r="FXO620" t="s">
        <v>1763</v>
      </c>
      <c r="FXP620" t="s">
        <v>8835</v>
      </c>
      <c r="FXQ620" t="s">
        <v>3195</v>
      </c>
      <c r="FXR620" t="s">
        <v>8836</v>
      </c>
      <c r="FXS620" t="s">
        <v>8837</v>
      </c>
      <c r="FXT620" t="s">
        <v>8838</v>
      </c>
      <c r="FXU620" t="s">
        <v>8839</v>
      </c>
      <c r="FXV620" t="s">
        <v>8840</v>
      </c>
      <c r="FXW620" t="s">
        <v>8841</v>
      </c>
      <c r="FXX620" t="s">
        <v>8842</v>
      </c>
      <c r="FXY620" t="s">
        <v>8843</v>
      </c>
      <c r="FXZ620" t="s">
        <v>8844</v>
      </c>
      <c r="FYA620" t="s">
        <v>8845</v>
      </c>
      <c r="FYB620" t="s">
        <v>8846</v>
      </c>
      <c r="FYC620" t="s">
        <v>8847</v>
      </c>
      <c r="FYD620" t="s">
        <v>8848</v>
      </c>
      <c r="FYE620" t="s">
        <v>8849</v>
      </c>
      <c r="FYF620" t="s">
        <v>8850</v>
      </c>
      <c r="FYG620" t="s">
        <v>1984</v>
      </c>
      <c r="FYH620" t="s">
        <v>8851</v>
      </c>
      <c r="FYI620" t="s">
        <v>8852</v>
      </c>
      <c r="FYJ620" t="s">
        <v>8853</v>
      </c>
      <c r="FYK620" t="s">
        <v>8854</v>
      </c>
      <c r="FYL620" t="s">
        <v>8855</v>
      </c>
      <c r="FYM620" t="s">
        <v>8856</v>
      </c>
      <c r="FYN620" t="s">
        <v>8857</v>
      </c>
      <c r="FYO620" t="s">
        <v>8858</v>
      </c>
      <c r="FYP620" t="s">
        <v>3197</v>
      </c>
      <c r="FYQ620" t="s">
        <v>8859</v>
      </c>
      <c r="FYR620" t="s">
        <v>8860</v>
      </c>
      <c r="FYS620" t="s">
        <v>3200</v>
      </c>
      <c r="FYT620" t="s">
        <v>8861</v>
      </c>
      <c r="FYU620" t="s">
        <v>8862</v>
      </c>
      <c r="FYV620" t="s">
        <v>8863</v>
      </c>
      <c r="FYW620" t="s">
        <v>3203</v>
      </c>
      <c r="FYX620" t="s">
        <v>4490</v>
      </c>
      <c r="FYY620" t="s">
        <v>8864</v>
      </c>
      <c r="FYZ620" t="s">
        <v>8865</v>
      </c>
      <c r="FZA620" t="s">
        <v>8866</v>
      </c>
      <c r="FZB620" t="s">
        <v>8867</v>
      </c>
      <c r="FZC620" t="s">
        <v>8868</v>
      </c>
      <c r="FZD620" t="s">
        <v>8869</v>
      </c>
      <c r="FZE620" t="s">
        <v>8870</v>
      </c>
      <c r="FZF620" t="s">
        <v>3206</v>
      </c>
      <c r="FZG620" t="s">
        <v>8871</v>
      </c>
      <c r="FZH620" t="s">
        <v>8872</v>
      </c>
      <c r="FZI620" t="s">
        <v>8873</v>
      </c>
      <c r="FZJ620" t="s">
        <v>8874</v>
      </c>
      <c r="FZK620" t="s">
        <v>8875</v>
      </c>
      <c r="FZL620" t="s">
        <v>8876</v>
      </c>
      <c r="FZM620" t="s">
        <v>8877</v>
      </c>
      <c r="FZN620" t="s">
        <v>8878</v>
      </c>
      <c r="FZO620" t="s">
        <v>3208</v>
      </c>
      <c r="FZP620" t="s">
        <v>8879</v>
      </c>
      <c r="FZQ620" t="s">
        <v>8880</v>
      </c>
      <c r="FZR620" t="s">
        <v>4917</v>
      </c>
      <c r="FZS620" t="s">
        <v>8881</v>
      </c>
      <c r="FZT620" t="s">
        <v>8882</v>
      </c>
      <c r="FZU620" t="s">
        <v>8883</v>
      </c>
      <c r="FZV620" t="s">
        <v>8884</v>
      </c>
      <c r="FZW620" t="s">
        <v>8885</v>
      </c>
      <c r="FZX620" t="s">
        <v>8886</v>
      </c>
      <c r="FZY620" t="s">
        <v>8887</v>
      </c>
      <c r="FZZ620" t="s">
        <v>8888</v>
      </c>
      <c r="GAA620" t="s">
        <v>8889</v>
      </c>
      <c r="GAB620" t="s">
        <v>3210</v>
      </c>
      <c r="GAC620" t="s">
        <v>8890</v>
      </c>
      <c r="GAD620" t="s">
        <v>8891</v>
      </c>
      <c r="GAE620" t="s">
        <v>8892</v>
      </c>
      <c r="GAF620" t="s">
        <v>8893</v>
      </c>
      <c r="GAG620" t="s">
        <v>8894</v>
      </c>
      <c r="GAH620" t="s">
        <v>8895</v>
      </c>
      <c r="GAI620" t="s">
        <v>8896</v>
      </c>
      <c r="GAJ620" t="s">
        <v>8897</v>
      </c>
      <c r="GAK620" t="s">
        <v>8898</v>
      </c>
      <c r="GAL620" t="s">
        <v>8899</v>
      </c>
      <c r="GAM620" t="s">
        <v>8900</v>
      </c>
      <c r="GAN620" t="s">
        <v>8901</v>
      </c>
      <c r="GAO620" t="s">
        <v>8902</v>
      </c>
      <c r="GAP620" t="s">
        <v>8903</v>
      </c>
      <c r="GAQ620" t="s">
        <v>8904</v>
      </c>
      <c r="GAR620" t="s">
        <v>8905</v>
      </c>
      <c r="GAS620" t="s">
        <v>8906</v>
      </c>
      <c r="GAT620" t="s">
        <v>8907</v>
      </c>
      <c r="GAU620" t="s">
        <v>8908</v>
      </c>
      <c r="GAV620" t="s">
        <v>8909</v>
      </c>
      <c r="GAW620" t="s">
        <v>8910</v>
      </c>
      <c r="GAX620" t="s">
        <v>3212</v>
      </c>
      <c r="GAY620" t="s">
        <v>8911</v>
      </c>
      <c r="GAZ620" t="s">
        <v>8912</v>
      </c>
      <c r="GBA620" t="s">
        <v>8913</v>
      </c>
      <c r="GBB620" t="s">
        <v>8914</v>
      </c>
      <c r="GBC620" t="s">
        <v>8915</v>
      </c>
      <c r="GBD620" t="s">
        <v>3214</v>
      </c>
      <c r="GBE620" t="s">
        <v>8916</v>
      </c>
      <c r="GBF620" t="s">
        <v>8917</v>
      </c>
      <c r="GBG620" t="s">
        <v>8918</v>
      </c>
      <c r="GBH620" t="s">
        <v>3215</v>
      </c>
      <c r="GBI620" t="s">
        <v>8919</v>
      </c>
      <c r="GBJ620" t="s">
        <v>8920</v>
      </c>
      <c r="GBK620" t="s">
        <v>8921</v>
      </c>
      <c r="GBL620" t="s">
        <v>3216</v>
      </c>
      <c r="GBM620" t="s">
        <v>8922</v>
      </c>
      <c r="GBN620" t="s">
        <v>8923</v>
      </c>
      <c r="GBO620" t="s">
        <v>8924</v>
      </c>
      <c r="GBP620" t="s">
        <v>8925</v>
      </c>
      <c r="GBQ620" t="s">
        <v>8926</v>
      </c>
      <c r="GBR620" t="s">
        <v>8927</v>
      </c>
      <c r="GBS620" t="s">
        <v>8928</v>
      </c>
      <c r="GBT620" t="s">
        <v>8929</v>
      </c>
      <c r="GBU620" t="s">
        <v>3219</v>
      </c>
      <c r="GBV620" t="s">
        <v>8930</v>
      </c>
      <c r="GBW620" t="s">
        <v>8931</v>
      </c>
      <c r="GBX620" t="s">
        <v>8932</v>
      </c>
      <c r="GBY620" t="s">
        <v>8933</v>
      </c>
      <c r="GBZ620" t="s">
        <v>8934</v>
      </c>
      <c r="GCA620" t="s">
        <v>8935</v>
      </c>
      <c r="GCB620" t="s">
        <v>8936</v>
      </c>
      <c r="GCC620" t="s">
        <v>8937</v>
      </c>
      <c r="GCD620" t="s">
        <v>8938</v>
      </c>
      <c r="GCE620" t="s">
        <v>3222</v>
      </c>
      <c r="GCF620" t="s">
        <v>4918</v>
      </c>
      <c r="GCG620" t="s">
        <v>8939</v>
      </c>
      <c r="GCH620" t="s">
        <v>4919</v>
      </c>
      <c r="GCI620" t="s">
        <v>8940</v>
      </c>
      <c r="GCJ620" t="s">
        <v>1988</v>
      </c>
      <c r="GCK620" t="s">
        <v>8941</v>
      </c>
      <c r="GCL620" t="s">
        <v>3223</v>
      </c>
      <c r="GCM620" t="s">
        <v>8942</v>
      </c>
      <c r="GCN620" t="s">
        <v>8943</v>
      </c>
      <c r="GCO620" t="s">
        <v>8944</v>
      </c>
      <c r="GCP620" t="s">
        <v>8945</v>
      </c>
      <c r="GCQ620" t="s">
        <v>8946</v>
      </c>
      <c r="GCR620" t="s">
        <v>8947</v>
      </c>
      <c r="GCS620" t="s">
        <v>8948</v>
      </c>
      <c r="GCT620" t="s">
        <v>8949</v>
      </c>
      <c r="GCU620" t="s">
        <v>8950</v>
      </c>
      <c r="GCV620" t="s">
        <v>8951</v>
      </c>
      <c r="GCW620" t="s">
        <v>8952</v>
      </c>
      <c r="GCX620" t="s">
        <v>8953</v>
      </c>
      <c r="GCY620" t="s">
        <v>8954</v>
      </c>
      <c r="GCZ620" t="s">
        <v>3919</v>
      </c>
      <c r="GDA620" t="s">
        <v>3225</v>
      </c>
      <c r="GDB620" t="s">
        <v>8955</v>
      </c>
      <c r="GDC620" t="s">
        <v>8956</v>
      </c>
      <c r="GDD620" t="s">
        <v>8957</v>
      </c>
      <c r="GDE620" t="s">
        <v>8958</v>
      </c>
      <c r="GDF620" t="s">
        <v>3226</v>
      </c>
      <c r="GDG620" t="s">
        <v>3227</v>
      </c>
      <c r="GDH620" t="s">
        <v>8959</v>
      </c>
      <c r="GDI620" t="s">
        <v>8960</v>
      </c>
      <c r="GDJ620" t="s">
        <v>8961</v>
      </c>
      <c r="GDK620" t="s">
        <v>8962</v>
      </c>
      <c r="GDL620" t="s">
        <v>8963</v>
      </c>
      <c r="GDM620" t="s">
        <v>8964</v>
      </c>
      <c r="GDN620" t="s">
        <v>8965</v>
      </c>
      <c r="GDO620" t="s">
        <v>8966</v>
      </c>
      <c r="GDP620" t="s">
        <v>8967</v>
      </c>
      <c r="GDQ620" t="s">
        <v>8968</v>
      </c>
      <c r="GDR620" t="s">
        <v>8969</v>
      </c>
      <c r="GDS620" t="s">
        <v>8970</v>
      </c>
      <c r="GDT620" t="s">
        <v>8971</v>
      </c>
      <c r="GDU620" t="s">
        <v>8972</v>
      </c>
      <c r="GDV620" t="s">
        <v>1990</v>
      </c>
      <c r="GDW620" t="s">
        <v>3230</v>
      </c>
      <c r="GDX620" t="s">
        <v>8973</v>
      </c>
      <c r="GDY620" t="s">
        <v>8974</v>
      </c>
      <c r="GDZ620" t="s">
        <v>8975</v>
      </c>
      <c r="GEA620" t="s">
        <v>3231</v>
      </c>
      <c r="GEB620" t="s">
        <v>8976</v>
      </c>
      <c r="GEC620" t="s">
        <v>3232</v>
      </c>
      <c r="GED620" t="s">
        <v>8977</v>
      </c>
      <c r="GEE620" t="s">
        <v>8978</v>
      </c>
      <c r="GEF620" t="s">
        <v>8979</v>
      </c>
      <c r="GEG620" t="s">
        <v>8980</v>
      </c>
      <c r="GEH620" t="s">
        <v>8981</v>
      </c>
      <c r="GEI620" t="s">
        <v>8982</v>
      </c>
      <c r="GEJ620" t="s">
        <v>8983</v>
      </c>
      <c r="GEK620" t="s">
        <v>8984</v>
      </c>
      <c r="GEL620" t="s">
        <v>3234</v>
      </c>
      <c r="GEM620" t="s">
        <v>8985</v>
      </c>
      <c r="GEN620" t="s">
        <v>8986</v>
      </c>
      <c r="GEO620" t="s">
        <v>8987</v>
      </c>
      <c r="GEP620" t="s">
        <v>3235</v>
      </c>
      <c r="GEQ620" t="s">
        <v>8988</v>
      </c>
      <c r="GER620" t="s">
        <v>8989</v>
      </c>
      <c r="GES620" t="s">
        <v>3237</v>
      </c>
      <c r="GET620" t="s">
        <v>8990</v>
      </c>
      <c r="GEU620" t="s">
        <v>8991</v>
      </c>
      <c r="GEV620" t="s">
        <v>3238</v>
      </c>
      <c r="GEW620" t="s">
        <v>8992</v>
      </c>
      <c r="GEX620" t="s">
        <v>8993</v>
      </c>
      <c r="GEY620" t="s">
        <v>8994</v>
      </c>
      <c r="GEZ620" t="s">
        <v>8995</v>
      </c>
      <c r="GFA620" t="s">
        <v>8996</v>
      </c>
      <c r="GFB620" t="s">
        <v>3239</v>
      </c>
      <c r="GFC620" t="s">
        <v>8997</v>
      </c>
      <c r="GFD620" t="s">
        <v>1766</v>
      </c>
      <c r="GFE620" t="s">
        <v>8998</v>
      </c>
      <c r="GFF620" t="s">
        <v>3240</v>
      </c>
      <c r="GFG620" t="s">
        <v>3241</v>
      </c>
      <c r="GFH620" t="s">
        <v>8999</v>
      </c>
      <c r="GFI620" t="s">
        <v>9000</v>
      </c>
      <c r="GFJ620" t="s">
        <v>9001</v>
      </c>
      <c r="GFK620" t="s">
        <v>9002</v>
      </c>
      <c r="GFL620" t="s">
        <v>9003</v>
      </c>
      <c r="GFM620" t="s">
        <v>9004</v>
      </c>
      <c r="GFN620" t="s">
        <v>9005</v>
      </c>
      <c r="GFO620" t="s">
        <v>9006</v>
      </c>
      <c r="GFP620" t="s">
        <v>9007</v>
      </c>
      <c r="GFQ620" t="s">
        <v>9008</v>
      </c>
      <c r="GFR620" t="s">
        <v>9009</v>
      </c>
      <c r="GFS620" t="s">
        <v>9010</v>
      </c>
      <c r="GFT620" t="s">
        <v>9011</v>
      </c>
      <c r="GFU620" t="s">
        <v>9012</v>
      </c>
      <c r="GFV620" t="s">
        <v>9013</v>
      </c>
      <c r="GFW620" t="s">
        <v>9014</v>
      </c>
      <c r="GFX620" t="s">
        <v>9015</v>
      </c>
      <c r="GFY620" t="s">
        <v>9016</v>
      </c>
      <c r="GFZ620" t="s">
        <v>9017</v>
      </c>
      <c r="GGA620" t="s">
        <v>9018</v>
      </c>
      <c r="GGB620" t="s">
        <v>9019</v>
      </c>
      <c r="GGC620" t="s">
        <v>9020</v>
      </c>
      <c r="GGD620" t="s">
        <v>9021</v>
      </c>
      <c r="GGE620" t="s">
        <v>9022</v>
      </c>
      <c r="GGF620" t="s">
        <v>3244</v>
      </c>
      <c r="GGG620" t="s">
        <v>9023</v>
      </c>
      <c r="GGH620" t="s">
        <v>9024</v>
      </c>
      <c r="GGI620" t="s">
        <v>9025</v>
      </c>
      <c r="GGJ620" t="s">
        <v>9026</v>
      </c>
      <c r="GGK620" t="s">
        <v>9027</v>
      </c>
      <c r="GGL620" t="s">
        <v>9028</v>
      </c>
      <c r="GGM620" t="s">
        <v>9029</v>
      </c>
      <c r="GGN620" t="s">
        <v>9030</v>
      </c>
      <c r="GGO620" t="s">
        <v>9031</v>
      </c>
      <c r="GGP620" t="s">
        <v>9032</v>
      </c>
      <c r="GGQ620" t="s">
        <v>9033</v>
      </c>
      <c r="GGR620" t="s">
        <v>9034</v>
      </c>
      <c r="GGS620" t="s">
        <v>9035</v>
      </c>
      <c r="GGT620" t="s">
        <v>3245</v>
      </c>
      <c r="GGU620" t="s">
        <v>9036</v>
      </c>
      <c r="GGV620" t="s">
        <v>9037</v>
      </c>
      <c r="GGW620" t="s">
        <v>9038</v>
      </c>
      <c r="GGX620" t="s">
        <v>9039</v>
      </c>
      <c r="GGY620" t="s">
        <v>3246</v>
      </c>
      <c r="GGZ620" t="s">
        <v>9040</v>
      </c>
      <c r="GHA620" t="s">
        <v>9041</v>
      </c>
      <c r="GHB620" t="s">
        <v>9042</v>
      </c>
      <c r="GHC620" t="s">
        <v>9043</v>
      </c>
      <c r="GHD620" t="s">
        <v>9044</v>
      </c>
      <c r="GHE620" t="s">
        <v>9045</v>
      </c>
      <c r="GHF620" t="s">
        <v>9046</v>
      </c>
      <c r="GHG620" t="s">
        <v>9047</v>
      </c>
      <c r="GHH620" t="s">
        <v>9048</v>
      </c>
      <c r="GHI620" t="s">
        <v>9049</v>
      </c>
      <c r="GHJ620" t="s">
        <v>9050</v>
      </c>
      <c r="GHK620" t="s">
        <v>9051</v>
      </c>
      <c r="GHL620" t="s">
        <v>9052</v>
      </c>
      <c r="GHM620" t="s">
        <v>9053</v>
      </c>
      <c r="GHN620" t="s">
        <v>1993</v>
      </c>
      <c r="GHO620" t="s">
        <v>9054</v>
      </c>
      <c r="GHP620" t="s">
        <v>9055</v>
      </c>
      <c r="GHQ620" t="s">
        <v>9056</v>
      </c>
      <c r="GHR620" t="s">
        <v>9057</v>
      </c>
      <c r="GHS620" t="s">
        <v>9058</v>
      </c>
      <c r="GHT620" t="s">
        <v>9059</v>
      </c>
      <c r="GHU620" t="s">
        <v>9060</v>
      </c>
      <c r="GHV620" t="s">
        <v>9061</v>
      </c>
      <c r="GHW620" t="s">
        <v>9062</v>
      </c>
      <c r="GHX620" t="s">
        <v>9063</v>
      </c>
      <c r="GHY620" t="s">
        <v>9064</v>
      </c>
      <c r="GHZ620" t="s">
        <v>9065</v>
      </c>
      <c r="GIA620" t="s">
        <v>9066</v>
      </c>
      <c r="GIB620" t="s">
        <v>9067</v>
      </c>
      <c r="GIC620" t="s">
        <v>9068</v>
      </c>
      <c r="GID620" t="s">
        <v>9069</v>
      </c>
      <c r="GIE620" t="s">
        <v>3251</v>
      </c>
      <c r="GIF620" t="s">
        <v>9070</v>
      </c>
      <c r="GIG620" t="s">
        <v>4920</v>
      </c>
      <c r="GIH620" t="s">
        <v>9071</v>
      </c>
      <c r="GII620" t="s">
        <v>3252</v>
      </c>
      <c r="GIJ620" t="s">
        <v>9072</v>
      </c>
      <c r="GIK620" t="s">
        <v>9073</v>
      </c>
      <c r="GIL620" t="s">
        <v>9074</v>
      </c>
      <c r="GIM620" t="s">
        <v>3253</v>
      </c>
      <c r="GIN620" t="s">
        <v>3254</v>
      </c>
      <c r="GIO620" t="s">
        <v>9075</v>
      </c>
      <c r="GIP620" t="s">
        <v>9076</v>
      </c>
      <c r="GIQ620" t="s">
        <v>9077</v>
      </c>
      <c r="GIR620" t="s">
        <v>9078</v>
      </c>
      <c r="GIS620" t="s">
        <v>9079</v>
      </c>
      <c r="GIT620" t="s">
        <v>9080</v>
      </c>
      <c r="GIU620" t="s">
        <v>9081</v>
      </c>
      <c r="GIV620" t="s">
        <v>9082</v>
      </c>
      <c r="GIW620" t="s">
        <v>9083</v>
      </c>
      <c r="GIX620" t="s">
        <v>9084</v>
      </c>
      <c r="GIY620" t="s">
        <v>9085</v>
      </c>
      <c r="GIZ620" t="s">
        <v>9086</v>
      </c>
      <c r="GJA620" t="s">
        <v>9087</v>
      </c>
      <c r="GJB620" t="s">
        <v>4921</v>
      </c>
      <c r="GJC620" t="s">
        <v>9088</v>
      </c>
      <c r="GJD620" t="s">
        <v>9089</v>
      </c>
      <c r="GJE620" t="s">
        <v>9090</v>
      </c>
      <c r="GJF620" t="s">
        <v>9091</v>
      </c>
      <c r="GJG620" t="s">
        <v>9092</v>
      </c>
      <c r="GJH620" t="s">
        <v>9093</v>
      </c>
      <c r="GJI620" t="s">
        <v>9094</v>
      </c>
      <c r="GJJ620" t="s">
        <v>9095</v>
      </c>
      <c r="GJK620" t="s">
        <v>9096</v>
      </c>
      <c r="GJL620" t="s">
        <v>9097</v>
      </c>
      <c r="GJM620" t="s">
        <v>4362</v>
      </c>
      <c r="GJN620" t="s">
        <v>9098</v>
      </c>
      <c r="GJO620" t="s">
        <v>9099</v>
      </c>
      <c r="GJP620" t="s">
        <v>9100</v>
      </c>
      <c r="GJQ620" t="s">
        <v>9101</v>
      </c>
      <c r="GJR620" t="s">
        <v>3257</v>
      </c>
      <c r="GJS620" t="s">
        <v>9102</v>
      </c>
      <c r="GJT620" t="s">
        <v>3259</v>
      </c>
      <c r="GJU620" t="s">
        <v>9103</v>
      </c>
      <c r="GJV620" t="s">
        <v>3261</v>
      </c>
      <c r="GJW620" t="s">
        <v>9104</v>
      </c>
      <c r="GJX620" t="s">
        <v>9105</v>
      </c>
      <c r="GJY620" t="s">
        <v>9106</v>
      </c>
      <c r="GJZ620" t="s">
        <v>1995</v>
      </c>
      <c r="GKA620" t="s">
        <v>1996</v>
      </c>
      <c r="GKB620" t="s">
        <v>9107</v>
      </c>
      <c r="GKC620" t="s">
        <v>9108</v>
      </c>
      <c r="GKD620" t="s">
        <v>3264</v>
      </c>
      <c r="GKE620" t="s">
        <v>9109</v>
      </c>
      <c r="GKF620" t="s">
        <v>9110</v>
      </c>
      <c r="GKG620" t="s">
        <v>1997</v>
      </c>
      <c r="GKH620" t="s">
        <v>3265</v>
      </c>
      <c r="GKI620" t="s">
        <v>9111</v>
      </c>
      <c r="GKJ620" t="s">
        <v>9112</v>
      </c>
      <c r="GKK620" t="s">
        <v>9113</v>
      </c>
      <c r="GKL620" t="s">
        <v>9114</v>
      </c>
      <c r="GKM620" t="s">
        <v>9115</v>
      </c>
      <c r="GKN620" t="s">
        <v>9116</v>
      </c>
      <c r="GKO620" t="s">
        <v>9117</v>
      </c>
      <c r="GKP620" t="s">
        <v>9118</v>
      </c>
      <c r="GKQ620" t="s">
        <v>9119</v>
      </c>
      <c r="GKR620" t="s">
        <v>9120</v>
      </c>
      <c r="GKS620" t="s">
        <v>9121</v>
      </c>
      <c r="GKT620" t="s">
        <v>9122</v>
      </c>
      <c r="GKU620" t="s">
        <v>9123</v>
      </c>
      <c r="GKV620" t="s">
        <v>1570</v>
      </c>
      <c r="GKW620" t="s">
        <v>9124</v>
      </c>
      <c r="GKX620" t="s">
        <v>9125</v>
      </c>
      <c r="GKY620" t="s">
        <v>9126</v>
      </c>
      <c r="GKZ620" t="s">
        <v>9127</v>
      </c>
      <c r="GLA620" t="s">
        <v>9128</v>
      </c>
      <c r="GLB620" t="s">
        <v>9129</v>
      </c>
      <c r="GLC620" t="s">
        <v>3268</v>
      </c>
      <c r="GLD620" t="s">
        <v>9130</v>
      </c>
      <c r="GLE620" t="s">
        <v>4922</v>
      </c>
      <c r="GLF620" t="s">
        <v>9131</v>
      </c>
      <c r="GLG620" t="s">
        <v>9132</v>
      </c>
      <c r="GLH620" t="s">
        <v>9133</v>
      </c>
      <c r="GLI620" t="s">
        <v>9134</v>
      </c>
      <c r="GLJ620" t="s">
        <v>9135</v>
      </c>
      <c r="GLK620" t="s">
        <v>9136</v>
      </c>
      <c r="GLL620" t="s">
        <v>1998</v>
      </c>
      <c r="GLM620" t="s">
        <v>9137</v>
      </c>
      <c r="GLN620" t="s">
        <v>9138</v>
      </c>
      <c r="GLO620" t="s">
        <v>9139</v>
      </c>
      <c r="GLP620" t="s">
        <v>9140</v>
      </c>
      <c r="GLQ620" t="s">
        <v>9141</v>
      </c>
      <c r="GLR620" t="s">
        <v>9142</v>
      </c>
      <c r="GLS620" t="s">
        <v>9143</v>
      </c>
      <c r="GLT620" t="s">
        <v>9144</v>
      </c>
      <c r="GLU620" t="s">
        <v>9145</v>
      </c>
      <c r="GLV620" t="s">
        <v>9146</v>
      </c>
      <c r="GLW620" t="s">
        <v>3271</v>
      </c>
      <c r="GLX620" t="s">
        <v>9147</v>
      </c>
      <c r="GLY620" t="s">
        <v>9148</v>
      </c>
      <c r="GLZ620" t="s">
        <v>9149</v>
      </c>
      <c r="GMA620" t="s">
        <v>3274</v>
      </c>
      <c r="GMB620" t="s">
        <v>9150</v>
      </c>
      <c r="GMC620" t="s">
        <v>3275</v>
      </c>
      <c r="GMD620" t="s">
        <v>1768</v>
      </c>
      <c r="GME620" t="s">
        <v>1999</v>
      </c>
      <c r="GMF620" t="s">
        <v>9151</v>
      </c>
      <c r="GMG620" t="s">
        <v>4923</v>
      </c>
      <c r="GMH620" t="s">
        <v>9152</v>
      </c>
      <c r="GMI620" t="s">
        <v>9153</v>
      </c>
      <c r="GMJ620" t="s">
        <v>9154</v>
      </c>
      <c r="GMK620" t="s">
        <v>9155</v>
      </c>
      <c r="GML620" t="s">
        <v>9156</v>
      </c>
      <c r="GMM620" t="s">
        <v>9157</v>
      </c>
      <c r="GMN620" t="s">
        <v>9158</v>
      </c>
      <c r="GMO620" t="s">
        <v>9159</v>
      </c>
      <c r="GMP620" t="s">
        <v>3276</v>
      </c>
      <c r="GMQ620" t="s">
        <v>9160</v>
      </c>
      <c r="GMR620" t="s">
        <v>2001</v>
      </c>
      <c r="GMS620" t="s">
        <v>3277</v>
      </c>
      <c r="GMT620" t="s">
        <v>9161</v>
      </c>
      <c r="GMU620" t="s">
        <v>3279</v>
      </c>
      <c r="GMV620" t="s">
        <v>9162</v>
      </c>
      <c r="GMW620" t="s">
        <v>9163</v>
      </c>
      <c r="GMX620" t="s">
        <v>9164</v>
      </c>
      <c r="GMY620" t="s">
        <v>9165</v>
      </c>
      <c r="GMZ620" t="s">
        <v>2002</v>
      </c>
      <c r="GNA620" t="s">
        <v>9166</v>
      </c>
      <c r="GNB620" t="s">
        <v>2003</v>
      </c>
      <c r="GNC620" t="s">
        <v>9167</v>
      </c>
      <c r="GND620" t="s">
        <v>9168</v>
      </c>
      <c r="GNE620" t="s">
        <v>9169</v>
      </c>
      <c r="GNF620" t="s">
        <v>9170</v>
      </c>
      <c r="GNG620" t="s">
        <v>9171</v>
      </c>
      <c r="GNH620" t="s">
        <v>9172</v>
      </c>
      <c r="GNI620" t="s">
        <v>9173</v>
      </c>
      <c r="GNJ620" t="s">
        <v>9174</v>
      </c>
      <c r="GNK620" t="s">
        <v>9175</v>
      </c>
      <c r="GNL620" t="s">
        <v>3282</v>
      </c>
      <c r="GNM620" t="s">
        <v>3283</v>
      </c>
      <c r="GNN620" t="s">
        <v>3284</v>
      </c>
      <c r="GNO620" t="s">
        <v>9176</v>
      </c>
      <c r="GNP620" t="s">
        <v>9177</v>
      </c>
      <c r="GNQ620" t="s">
        <v>9178</v>
      </c>
      <c r="GNR620" t="s">
        <v>9179</v>
      </c>
      <c r="GNS620" t="s">
        <v>9180</v>
      </c>
      <c r="GNT620" t="s">
        <v>9181</v>
      </c>
      <c r="GNU620" t="s">
        <v>9182</v>
      </c>
      <c r="GNV620" t="s">
        <v>9183</v>
      </c>
      <c r="GNW620" t="s">
        <v>9184</v>
      </c>
      <c r="GNX620" t="s">
        <v>9185</v>
      </c>
      <c r="GNY620" t="s">
        <v>9186</v>
      </c>
      <c r="GNZ620" t="s">
        <v>4495</v>
      </c>
      <c r="GOA620" t="s">
        <v>9187</v>
      </c>
      <c r="GOB620" t="s">
        <v>9188</v>
      </c>
      <c r="GOC620" t="s">
        <v>9189</v>
      </c>
      <c r="GOD620" t="s">
        <v>3288</v>
      </c>
      <c r="GOE620" t="s">
        <v>9190</v>
      </c>
      <c r="GOF620" t="s">
        <v>9191</v>
      </c>
      <c r="GOG620" t="s">
        <v>1770</v>
      </c>
      <c r="GOH620" t="s">
        <v>9192</v>
      </c>
      <c r="GOI620" t="s">
        <v>9193</v>
      </c>
      <c r="GOJ620" t="s">
        <v>3289</v>
      </c>
      <c r="GOK620" t="s">
        <v>9194</v>
      </c>
      <c r="GOL620" t="s">
        <v>3290</v>
      </c>
      <c r="GOM620" t="s">
        <v>9195</v>
      </c>
      <c r="GON620" t="s">
        <v>9196</v>
      </c>
      <c r="GOO620" t="s">
        <v>3291</v>
      </c>
      <c r="GOP620" t="s">
        <v>9197</v>
      </c>
      <c r="GOQ620" t="s">
        <v>9198</v>
      </c>
      <c r="GOR620" t="s">
        <v>9199</v>
      </c>
      <c r="GOS620" t="s">
        <v>3292</v>
      </c>
      <c r="GOT620" t="s">
        <v>9200</v>
      </c>
      <c r="GOU620" t="s">
        <v>9201</v>
      </c>
      <c r="GOV620" t="s">
        <v>9202</v>
      </c>
      <c r="GOW620" t="s">
        <v>3293</v>
      </c>
      <c r="GOX620" t="s">
        <v>9203</v>
      </c>
      <c r="GOY620" t="s">
        <v>4367</v>
      </c>
      <c r="GOZ620" t="s">
        <v>9204</v>
      </c>
      <c r="GPA620" t="s">
        <v>9205</v>
      </c>
      <c r="GPB620" t="s">
        <v>9206</v>
      </c>
      <c r="GPC620" t="s">
        <v>9207</v>
      </c>
      <c r="GPD620" t="s">
        <v>9208</v>
      </c>
      <c r="GPE620" t="s">
        <v>9209</v>
      </c>
      <c r="GPF620" t="s">
        <v>9210</v>
      </c>
      <c r="GPG620" t="s">
        <v>9211</v>
      </c>
      <c r="GPH620" t="s">
        <v>9212</v>
      </c>
      <c r="GPI620" t="s">
        <v>9213</v>
      </c>
      <c r="GPJ620" t="s">
        <v>9214</v>
      </c>
      <c r="GPK620" t="s">
        <v>9215</v>
      </c>
      <c r="GPL620" t="s">
        <v>9216</v>
      </c>
      <c r="GPM620" t="s">
        <v>9217</v>
      </c>
      <c r="GPN620" t="s">
        <v>9218</v>
      </c>
      <c r="GPO620" t="s">
        <v>9219</v>
      </c>
      <c r="GPP620" t="s">
        <v>9220</v>
      </c>
      <c r="GPQ620" t="s">
        <v>9221</v>
      </c>
      <c r="GPR620" t="s">
        <v>9222</v>
      </c>
      <c r="GPS620" t="s">
        <v>9223</v>
      </c>
      <c r="GPT620" t="s">
        <v>3299</v>
      </c>
      <c r="GPU620" t="s">
        <v>9224</v>
      </c>
      <c r="GPV620" t="s">
        <v>9225</v>
      </c>
      <c r="GPW620" t="s">
        <v>9226</v>
      </c>
      <c r="GPX620" t="s">
        <v>9227</v>
      </c>
      <c r="GPY620" t="s">
        <v>3302</v>
      </c>
      <c r="GPZ620" t="s">
        <v>9228</v>
      </c>
      <c r="GQA620" t="s">
        <v>9229</v>
      </c>
      <c r="GQB620" t="s">
        <v>9230</v>
      </c>
      <c r="GQC620" t="s">
        <v>9231</v>
      </c>
      <c r="GQD620" t="s">
        <v>9232</v>
      </c>
      <c r="GQE620" t="s">
        <v>3303</v>
      </c>
      <c r="GQF620" t="s">
        <v>9233</v>
      </c>
      <c r="GQG620" t="s">
        <v>9234</v>
      </c>
      <c r="GQH620" t="s">
        <v>9235</v>
      </c>
      <c r="GQI620" t="s">
        <v>9236</v>
      </c>
      <c r="GQJ620" t="s">
        <v>4670</v>
      </c>
      <c r="GQK620" t="s">
        <v>9237</v>
      </c>
      <c r="GQL620" t="s">
        <v>3306</v>
      </c>
      <c r="GQM620" t="s">
        <v>9238</v>
      </c>
      <c r="GQN620" t="s">
        <v>9239</v>
      </c>
      <c r="GQO620" t="s">
        <v>9240</v>
      </c>
      <c r="GQP620" t="s">
        <v>9241</v>
      </c>
      <c r="GQQ620" t="s">
        <v>9242</v>
      </c>
      <c r="GQR620" t="s">
        <v>9243</v>
      </c>
      <c r="GQS620" t="s">
        <v>9244</v>
      </c>
      <c r="GQT620" t="s">
        <v>9245</v>
      </c>
      <c r="GQU620" t="s">
        <v>9246</v>
      </c>
      <c r="GQV620" t="s">
        <v>9247</v>
      </c>
      <c r="GQW620" t="s">
        <v>9248</v>
      </c>
      <c r="GQX620" t="s">
        <v>9249</v>
      </c>
      <c r="GQY620" t="s">
        <v>3308</v>
      </c>
      <c r="GQZ620" t="s">
        <v>9250</v>
      </c>
      <c r="GRA620" t="s">
        <v>9251</v>
      </c>
      <c r="GRB620" t="s">
        <v>9252</v>
      </c>
      <c r="GRC620" t="s">
        <v>9253</v>
      </c>
      <c r="GRD620" t="s">
        <v>9254</v>
      </c>
      <c r="GRE620" t="s">
        <v>9255</v>
      </c>
      <c r="GRF620" t="s">
        <v>9256</v>
      </c>
      <c r="GRG620" t="s">
        <v>3309</v>
      </c>
      <c r="GRH620" t="s">
        <v>3311</v>
      </c>
      <c r="GRI620" t="s">
        <v>9257</v>
      </c>
      <c r="GRJ620" t="s">
        <v>9258</v>
      </c>
      <c r="GRK620" t="s">
        <v>9259</v>
      </c>
      <c r="GRL620" t="s">
        <v>9260</v>
      </c>
      <c r="GRM620" t="s">
        <v>9261</v>
      </c>
      <c r="GRN620" t="s">
        <v>9262</v>
      </c>
      <c r="GRO620" t="s">
        <v>9263</v>
      </c>
      <c r="GRP620" t="s">
        <v>9264</v>
      </c>
      <c r="GRQ620" t="s">
        <v>2004</v>
      </c>
      <c r="GRR620" t="s">
        <v>1772</v>
      </c>
      <c r="GRS620" t="s">
        <v>9265</v>
      </c>
      <c r="GRT620" t="s">
        <v>9266</v>
      </c>
      <c r="GRU620" t="s">
        <v>9267</v>
      </c>
      <c r="GRV620" t="s">
        <v>9268</v>
      </c>
      <c r="GRW620" t="s">
        <v>9269</v>
      </c>
      <c r="GRX620" t="s">
        <v>3314</v>
      </c>
      <c r="GRY620" t="s">
        <v>9270</v>
      </c>
      <c r="GRZ620" t="s">
        <v>9271</v>
      </c>
      <c r="GSA620" t="s">
        <v>9272</v>
      </c>
      <c r="GSB620" t="s">
        <v>3315</v>
      </c>
      <c r="GSC620" t="s">
        <v>9273</v>
      </c>
      <c r="GSD620" t="s">
        <v>9274</v>
      </c>
      <c r="GSE620" t="s">
        <v>9275</v>
      </c>
      <c r="GSF620" t="s">
        <v>9276</v>
      </c>
      <c r="GSG620" t="s">
        <v>9277</v>
      </c>
      <c r="GSH620" t="s">
        <v>9278</v>
      </c>
      <c r="GSI620" t="s">
        <v>3317</v>
      </c>
      <c r="GSJ620" t="s">
        <v>9279</v>
      </c>
      <c r="GSK620" t="s">
        <v>9280</v>
      </c>
      <c r="GSL620" t="s">
        <v>9281</v>
      </c>
      <c r="GSM620" t="s">
        <v>3320</v>
      </c>
      <c r="GSN620" t="s">
        <v>9282</v>
      </c>
      <c r="GSO620" t="s">
        <v>9283</v>
      </c>
      <c r="GSP620" t="s">
        <v>9284</v>
      </c>
      <c r="GSQ620" t="s">
        <v>9285</v>
      </c>
      <c r="GSR620" t="s">
        <v>2006</v>
      </c>
      <c r="GSS620" t="s">
        <v>9286</v>
      </c>
      <c r="GST620" t="s">
        <v>3322</v>
      </c>
      <c r="GSU620" t="s">
        <v>9287</v>
      </c>
      <c r="GSV620" t="s">
        <v>9288</v>
      </c>
      <c r="GSW620" t="s">
        <v>9289</v>
      </c>
      <c r="GSX620" t="s">
        <v>9290</v>
      </c>
      <c r="GSY620" t="s">
        <v>9291</v>
      </c>
      <c r="GSZ620" t="s">
        <v>9292</v>
      </c>
      <c r="GTA620" t="s">
        <v>9293</v>
      </c>
      <c r="GTB620" t="s">
        <v>9294</v>
      </c>
      <c r="GTC620" t="s">
        <v>9295</v>
      </c>
      <c r="GTD620" t="s">
        <v>2007</v>
      </c>
      <c r="GTE620" t="s">
        <v>9296</v>
      </c>
      <c r="GTF620" t="s">
        <v>9297</v>
      </c>
      <c r="GTG620" t="s">
        <v>9298</v>
      </c>
      <c r="GTH620" t="s">
        <v>9299</v>
      </c>
      <c r="GTI620" t="s">
        <v>9300</v>
      </c>
      <c r="GTJ620" t="s">
        <v>9301</v>
      </c>
      <c r="GTK620" t="s">
        <v>9302</v>
      </c>
      <c r="GTL620" t="s">
        <v>9303</v>
      </c>
      <c r="GTM620" t="s">
        <v>9304</v>
      </c>
      <c r="GTN620" t="s">
        <v>9305</v>
      </c>
      <c r="GTO620" t="s">
        <v>9306</v>
      </c>
      <c r="GTP620" t="s">
        <v>2008</v>
      </c>
      <c r="GTQ620" t="s">
        <v>9307</v>
      </c>
      <c r="GTR620" t="s">
        <v>9308</v>
      </c>
      <c r="GTS620" t="s">
        <v>9309</v>
      </c>
      <c r="GTT620" t="s">
        <v>9310</v>
      </c>
      <c r="GTU620" t="s">
        <v>9311</v>
      </c>
      <c r="GTV620" t="s">
        <v>3325</v>
      </c>
      <c r="GTW620" t="s">
        <v>9312</v>
      </c>
      <c r="GTX620" t="s">
        <v>9313</v>
      </c>
      <c r="GTY620" t="s">
        <v>9314</v>
      </c>
      <c r="GTZ620" t="s">
        <v>9315</v>
      </c>
      <c r="GUA620" t="s">
        <v>9316</v>
      </c>
      <c r="GUB620" t="s">
        <v>4368</v>
      </c>
      <c r="GUC620" t="s">
        <v>9317</v>
      </c>
      <c r="GUD620" t="s">
        <v>9318</v>
      </c>
      <c r="GUE620" t="s">
        <v>9319</v>
      </c>
      <c r="GUF620" t="s">
        <v>9320</v>
      </c>
      <c r="GUG620" t="s">
        <v>9321</v>
      </c>
      <c r="GUH620" t="s">
        <v>9322</v>
      </c>
      <c r="GUI620" t="s">
        <v>9323</v>
      </c>
      <c r="GUJ620" t="s">
        <v>9324</v>
      </c>
      <c r="GUK620" t="s">
        <v>9325</v>
      </c>
      <c r="GUL620" t="s">
        <v>3328</v>
      </c>
      <c r="GUM620" t="s">
        <v>9326</v>
      </c>
      <c r="GUN620" t="s">
        <v>9327</v>
      </c>
      <c r="GUO620" t="s">
        <v>9328</v>
      </c>
      <c r="GUP620" t="s">
        <v>9329</v>
      </c>
      <c r="GUQ620" t="s">
        <v>9330</v>
      </c>
      <c r="GUR620" t="s">
        <v>9331</v>
      </c>
      <c r="GUS620" t="s">
        <v>9332</v>
      </c>
      <c r="GUT620" t="s">
        <v>9333</v>
      </c>
      <c r="GUU620" t="s">
        <v>9334</v>
      </c>
      <c r="GUV620" t="s">
        <v>9335</v>
      </c>
      <c r="GUW620" t="s">
        <v>3331</v>
      </c>
      <c r="GUX620" t="s">
        <v>9336</v>
      </c>
      <c r="GUY620" t="s">
        <v>9337</v>
      </c>
      <c r="GUZ620" t="s">
        <v>9338</v>
      </c>
      <c r="GVA620" t="s">
        <v>9339</v>
      </c>
      <c r="GVB620" t="s">
        <v>9340</v>
      </c>
      <c r="GVC620" t="s">
        <v>4497</v>
      </c>
      <c r="GVD620" t="s">
        <v>9341</v>
      </c>
      <c r="GVE620" t="s">
        <v>9342</v>
      </c>
      <c r="GVF620" t="s">
        <v>9343</v>
      </c>
      <c r="GVG620" t="s">
        <v>9344</v>
      </c>
      <c r="GVH620" t="s">
        <v>9345</v>
      </c>
      <c r="GVI620" t="s">
        <v>9346</v>
      </c>
      <c r="GVJ620" t="s">
        <v>9347</v>
      </c>
      <c r="GVK620" t="s">
        <v>9348</v>
      </c>
      <c r="GVL620" t="s">
        <v>9349</v>
      </c>
      <c r="GVM620" t="s">
        <v>3334</v>
      </c>
      <c r="GVN620" t="s">
        <v>9350</v>
      </c>
      <c r="GVO620" t="s">
        <v>1773</v>
      </c>
      <c r="GVP620" t="s">
        <v>9351</v>
      </c>
      <c r="GVQ620" t="s">
        <v>9352</v>
      </c>
      <c r="GVR620" t="s">
        <v>9353</v>
      </c>
      <c r="GVS620" t="s">
        <v>9354</v>
      </c>
      <c r="GVT620" t="s">
        <v>9355</v>
      </c>
      <c r="GVU620" t="s">
        <v>9356</v>
      </c>
      <c r="GVV620" t="s">
        <v>9357</v>
      </c>
      <c r="GVW620" t="s">
        <v>9358</v>
      </c>
      <c r="GVX620" t="s">
        <v>3336</v>
      </c>
      <c r="GVY620" t="s">
        <v>9359</v>
      </c>
      <c r="GVZ620" t="s">
        <v>9360</v>
      </c>
      <c r="GWA620" t="s">
        <v>9361</v>
      </c>
      <c r="GWB620" t="s">
        <v>9362</v>
      </c>
      <c r="GWC620" t="s">
        <v>9363</v>
      </c>
      <c r="GWD620" t="s">
        <v>9364</v>
      </c>
      <c r="GWE620" t="s">
        <v>9365</v>
      </c>
      <c r="GWF620" t="s">
        <v>9366</v>
      </c>
      <c r="GWG620" t="s">
        <v>3337</v>
      </c>
      <c r="GWH620" t="s">
        <v>9367</v>
      </c>
      <c r="GWI620" t="s">
        <v>3338</v>
      </c>
      <c r="GWJ620" t="s">
        <v>9368</v>
      </c>
      <c r="GWK620" t="s">
        <v>9369</v>
      </c>
      <c r="GWL620" t="s">
        <v>9370</v>
      </c>
      <c r="GWM620" t="s">
        <v>9371</v>
      </c>
      <c r="GWN620" t="s">
        <v>9372</v>
      </c>
      <c r="GWO620" t="s">
        <v>3921</v>
      </c>
      <c r="GWP620" t="s">
        <v>9373</v>
      </c>
      <c r="GWQ620" t="s">
        <v>9374</v>
      </c>
      <c r="GWR620" t="s">
        <v>9375</v>
      </c>
      <c r="GWS620" t="s">
        <v>9376</v>
      </c>
      <c r="GWT620" t="s">
        <v>9377</v>
      </c>
      <c r="GWU620" t="s">
        <v>9378</v>
      </c>
      <c r="GWV620" t="s">
        <v>9379</v>
      </c>
      <c r="GWW620" t="s">
        <v>9380</v>
      </c>
      <c r="GWX620" t="s">
        <v>3341</v>
      </c>
      <c r="GWY620" t="s">
        <v>3342</v>
      </c>
      <c r="GWZ620" t="s">
        <v>9381</v>
      </c>
      <c r="GXA620" t="s">
        <v>9382</v>
      </c>
      <c r="GXB620" t="s">
        <v>9383</v>
      </c>
      <c r="GXC620" t="s">
        <v>9384</v>
      </c>
      <c r="GXD620" t="s">
        <v>9385</v>
      </c>
      <c r="GXE620" t="s">
        <v>9386</v>
      </c>
      <c r="GXF620" t="s">
        <v>9387</v>
      </c>
      <c r="GXG620" t="s">
        <v>9388</v>
      </c>
      <c r="GXH620" t="s">
        <v>9389</v>
      </c>
      <c r="GXI620" t="s">
        <v>9390</v>
      </c>
      <c r="GXJ620" t="s">
        <v>9391</v>
      </c>
      <c r="GXK620" t="s">
        <v>9392</v>
      </c>
      <c r="GXL620" t="s">
        <v>9393</v>
      </c>
      <c r="GXM620" t="s">
        <v>1774</v>
      </c>
      <c r="GXN620" t="s">
        <v>9394</v>
      </c>
      <c r="GXO620" t="s">
        <v>9395</v>
      </c>
      <c r="GXP620" t="s">
        <v>4924</v>
      </c>
      <c r="GXQ620" t="s">
        <v>9396</v>
      </c>
      <c r="GXR620" t="s">
        <v>9397</v>
      </c>
      <c r="GXS620" t="s">
        <v>9398</v>
      </c>
      <c r="GXT620" t="s">
        <v>9399</v>
      </c>
      <c r="GXU620" t="s">
        <v>9400</v>
      </c>
      <c r="GXV620" t="s">
        <v>9401</v>
      </c>
      <c r="GXW620" t="s">
        <v>9402</v>
      </c>
      <c r="GXX620" t="s">
        <v>3346</v>
      </c>
      <c r="GXY620" t="s">
        <v>9403</v>
      </c>
      <c r="GXZ620" t="s">
        <v>3349</v>
      </c>
      <c r="GYA620" t="s">
        <v>9404</v>
      </c>
      <c r="GYB620" t="s">
        <v>9405</v>
      </c>
      <c r="GYC620" t="s">
        <v>9406</v>
      </c>
      <c r="GYD620" t="s">
        <v>9407</v>
      </c>
      <c r="GYE620" t="s">
        <v>9408</v>
      </c>
      <c r="GYF620" t="s">
        <v>3350</v>
      </c>
      <c r="GYG620" t="s">
        <v>9409</v>
      </c>
      <c r="GYH620" t="s">
        <v>9410</v>
      </c>
      <c r="GYI620" t="s">
        <v>9411</v>
      </c>
      <c r="GYJ620" t="s">
        <v>9412</v>
      </c>
      <c r="GYK620" t="s">
        <v>9413</v>
      </c>
      <c r="GYL620" t="s">
        <v>9414</v>
      </c>
      <c r="GYM620" t="s">
        <v>3352</v>
      </c>
      <c r="GYN620" t="s">
        <v>3353</v>
      </c>
      <c r="GYO620" t="s">
        <v>9415</v>
      </c>
      <c r="GYP620" t="s">
        <v>9416</v>
      </c>
      <c r="GYQ620" t="s">
        <v>9417</v>
      </c>
      <c r="GYR620" t="s">
        <v>9418</v>
      </c>
      <c r="GYS620" t="s">
        <v>9419</v>
      </c>
      <c r="GYT620" t="s">
        <v>9420</v>
      </c>
      <c r="GYU620" t="s">
        <v>9421</v>
      </c>
      <c r="GYV620" t="s">
        <v>9422</v>
      </c>
      <c r="GYW620" t="s">
        <v>9423</v>
      </c>
      <c r="GYX620" t="s">
        <v>3355</v>
      </c>
      <c r="GYY620" t="s">
        <v>3356</v>
      </c>
      <c r="GYZ620" t="s">
        <v>9424</v>
      </c>
      <c r="GZA620" t="s">
        <v>9425</v>
      </c>
      <c r="GZB620" t="s">
        <v>4925</v>
      </c>
      <c r="GZC620" t="s">
        <v>3358</v>
      </c>
      <c r="GZD620" t="s">
        <v>3359</v>
      </c>
      <c r="GZE620" t="s">
        <v>9426</v>
      </c>
      <c r="GZF620" t="s">
        <v>9427</v>
      </c>
      <c r="GZG620" t="s">
        <v>9428</v>
      </c>
      <c r="GZH620" t="s">
        <v>9429</v>
      </c>
      <c r="GZI620" t="s">
        <v>9430</v>
      </c>
      <c r="GZJ620" t="s">
        <v>9431</v>
      </c>
      <c r="GZK620" t="s">
        <v>9432</v>
      </c>
      <c r="GZL620" t="s">
        <v>9433</v>
      </c>
      <c r="GZM620" t="s">
        <v>9434</v>
      </c>
      <c r="GZN620" t="s">
        <v>9435</v>
      </c>
      <c r="GZO620" t="s">
        <v>4369</v>
      </c>
      <c r="GZP620" t="s">
        <v>9436</v>
      </c>
      <c r="GZQ620" t="s">
        <v>9437</v>
      </c>
      <c r="GZR620" t="s">
        <v>9438</v>
      </c>
      <c r="GZS620" t="s">
        <v>9439</v>
      </c>
      <c r="GZT620" t="s">
        <v>9440</v>
      </c>
      <c r="GZU620" t="s">
        <v>3364</v>
      </c>
      <c r="GZV620" t="s">
        <v>9441</v>
      </c>
      <c r="GZW620" t="s">
        <v>9442</v>
      </c>
      <c r="GZX620" t="s">
        <v>9443</v>
      </c>
      <c r="GZY620" t="s">
        <v>9444</v>
      </c>
      <c r="GZZ620" t="s">
        <v>9445</v>
      </c>
      <c r="HAA620" t="s">
        <v>9446</v>
      </c>
      <c r="HAB620" t="s">
        <v>9447</v>
      </c>
      <c r="HAC620" t="s">
        <v>9448</v>
      </c>
      <c r="HAD620" t="s">
        <v>9449</v>
      </c>
      <c r="HAE620" t="s">
        <v>9450</v>
      </c>
      <c r="HAF620" t="s">
        <v>9451</v>
      </c>
      <c r="HAG620" t="s">
        <v>9452</v>
      </c>
      <c r="HAH620" t="s">
        <v>9453</v>
      </c>
      <c r="HAI620" t="s">
        <v>3365</v>
      </c>
      <c r="HAJ620" t="s">
        <v>9454</v>
      </c>
      <c r="HAK620" t="s">
        <v>9455</v>
      </c>
      <c r="HAL620" t="s">
        <v>9456</v>
      </c>
      <c r="HAM620" t="s">
        <v>4926</v>
      </c>
      <c r="HAN620" t="s">
        <v>9457</v>
      </c>
      <c r="HAO620" t="s">
        <v>9458</v>
      </c>
      <c r="HAP620" t="s">
        <v>9459</v>
      </c>
      <c r="HAQ620" t="s">
        <v>9460</v>
      </c>
      <c r="HAR620" t="s">
        <v>3366</v>
      </c>
      <c r="HAS620" t="s">
        <v>9461</v>
      </c>
      <c r="HAT620" t="s">
        <v>9462</v>
      </c>
      <c r="HAU620" t="s">
        <v>9463</v>
      </c>
      <c r="HAV620" t="s">
        <v>9464</v>
      </c>
      <c r="HAW620" t="s">
        <v>9465</v>
      </c>
      <c r="HAX620" t="s">
        <v>9466</v>
      </c>
      <c r="HAY620" t="s">
        <v>9467</v>
      </c>
      <c r="HAZ620" t="s">
        <v>9468</v>
      </c>
      <c r="HBA620" t="s">
        <v>9469</v>
      </c>
      <c r="HBB620" t="s">
        <v>9470</v>
      </c>
      <c r="HBC620" t="s">
        <v>9471</v>
      </c>
      <c r="HBD620" t="s">
        <v>9472</v>
      </c>
      <c r="HBE620" t="s">
        <v>9473</v>
      </c>
      <c r="HBF620" t="s">
        <v>9474</v>
      </c>
      <c r="HBG620" t="s">
        <v>9475</v>
      </c>
      <c r="HBH620" t="s">
        <v>9476</v>
      </c>
      <c r="HBI620" t="s">
        <v>9477</v>
      </c>
      <c r="HBJ620" t="s">
        <v>9478</v>
      </c>
      <c r="HBK620" t="s">
        <v>9479</v>
      </c>
      <c r="HBL620" t="s">
        <v>3372</v>
      </c>
      <c r="HBM620" t="s">
        <v>9480</v>
      </c>
      <c r="HBN620" t="s">
        <v>9481</v>
      </c>
      <c r="HBO620" t="s">
        <v>9482</v>
      </c>
      <c r="HBP620" t="s">
        <v>9483</v>
      </c>
      <c r="HBQ620" t="s">
        <v>9484</v>
      </c>
      <c r="HBR620" t="s">
        <v>9485</v>
      </c>
      <c r="HBS620" t="s">
        <v>9486</v>
      </c>
      <c r="HBT620" t="s">
        <v>9487</v>
      </c>
      <c r="HBU620" t="s">
        <v>9488</v>
      </c>
      <c r="HBV620" t="s">
        <v>9489</v>
      </c>
      <c r="HBW620" t="s">
        <v>4501</v>
      </c>
      <c r="HBX620" t="s">
        <v>9490</v>
      </c>
      <c r="HBY620" t="s">
        <v>9491</v>
      </c>
      <c r="HBZ620" t="s">
        <v>9492</v>
      </c>
      <c r="HCA620" t="s">
        <v>9493</v>
      </c>
      <c r="HCB620" t="s">
        <v>9494</v>
      </c>
      <c r="HCC620" t="s">
        <v>3374</v>
      </c>
      <c r="HCD620" t="s">
        <v>9495</v>
      </c>
      <c r="HCE620" t="s">
        <v>9496</v>
      </c>
      <c r="HCF620" t="s">
        <v>9497</v>
      </c>
      <c r="HCG620" t="s">
        <v>9498</v>
      </c>
      <c r="HCH620" t="s">
        <v>9499</v>
      </c>
      <c r="HCI620" t="s">
        <v>9500</v>
      </c>
      <c r="HCJ620" t="s">
        <v>9501</v>
      </c>
      <c r="HCK620" t="s">
        <v>9502</v>
      </c>
      <c r="HCL620" t="s">
        <v>9503</v>
      </c>
      <c r="HCM620" t="s">
        <v>9504</v>
      </c>
      <c r="HCN620" t="s">
        <v>9505</v>
      </c>
      <c r="HCO620" t="s">
        <v>9506</v>
      </c>
      <c r="HCP620" t="s">
        <v>9507</v>
      </c>
      <c r="HCQ620" t="s">
        <v>9508</v>
      </c>
      <c r="HCR620" t="s">
        <v>9509</v>
      </c>
      <c r="HCS620" t="s">
        <v>9510</v>
      </c>
      <c r="HCT620" t="s">
        <v>9511</v>
      </c>
      <c r="HCU620" t="s">
        <v>9512</v>
      </c>
      <c r="HCV620" t="s">
        <v>9513</v>
      </c>
      <c r="HCW620" t="s">
        <v>3375</v>
      </c>
      <c r="HCX620" t="s">
        <v>9514</v>
      </c>
      <c r="HCY620" t="s">
        <v>9515</v>
      </c>
      <c r="HCZ620" t="s">
        <v>9516</v>
      </c>
      <c r="HDA620" t="s">
        <v>9517</v>
      </c>
      <c r="HDB620" t="s">
        <v>9518</v>
      </c>
      <c r="HDC620" t="s">
        <v>9519</v>
      </c>
      <c r="HDD620" t="s">
        <v>9520</v>
      </c>
      <c r="HDE620" t="s">
        <v>9521</v>
      </c>
      <c r="HDF620" t="s">
        <v>9522</v>
      </c>
      <c r="HDG620" t="s">
        <v>3376</v>
      </c>
      <c r="HDH620" t="s">
        <v>9523</v>
      </c>
      <c r="HDI620" t="s">
        <v>9524</v>
      </c>
      <c r="HDJ620" t="s">
        <v>9525</v>
      </c>
      <c r="HDK620" t="s">
        <v>3377</v>
      </c>
      <c r="HDL620" t="s">
        <v>3378</v>
      </c>
      <c r="HDM620" t="s">
        <v>9526</v>
      </c>
      <c r="HDN620" t="s">
        <v>9527</v>
      </c>
      <c r="HDO620" t="s">
        <v>9528</v>
      </c>
      <c r="HDP620" t="s">
        <v>9529</v>
      </c>
      <c r="HDQ620" t="s">
        <v>9530</v>
      </c>
      <c r="HDR620" t="s">
        <v>3380</v>
      </c>
      <c r="HDS620" t="s">
        <v>9531</v>
      </c>
      <c r="HDT620" t="s">
        <v>9532</v>
      </c>
      <c r="HDU620" t="s">
        <v>3381</v>
      </c>
      <c r="HDV620" t="s">
        <v>9533</v>
      </c>
      <c r="HDW620" t="s">
        <v>9534</v>
      </c>
      <c r="HDX620" t="s">
        <v>9535</v>
      </c>
      <c r="HDY620" t="s">
        <v>9536</v>
      </c>
      <c r="HDZ620" t="s">
        <v>9537</v>
      </c>
      <c r="HEA620" t="s">
        <v>9538</v>
      </c>
      <c r="HEB620" t="s">
        <v>9539</v>
      </c>
      <c r="HEC620" t="s">
        <v>9540</v>
      </c>
      <c r="HED620" t="s">
        <v>9541</v>
      </c>
      <c r="HEE620" t="s">
        <v>9542</v>
      </c>
      <c r="HEF620" t="s">
        <v>9543</v>
      </c>
      <c r="HEG620" t="s">
        <v>3922</v>
      </c>
      <c r="HEH620" t="s">
        <v>9544</v>
      </c>
      <c r="HEI620" t="s">
        <v>3383</v>
      </c>
      <c r="HEJ620" t="s">
        <v>9545</v>
      </c>
      <c r="HEK620" t="s">
        <v>9546</v>
      </c>
      <c r="HEL620" t="s">
        <v>4672</v>
      </c>
      <c r="HEM620" t="s">
        <v>4927</v>
      </c>
      <c r="HEN620" t="s">
        <v>9547</v>
      </c>
      <c r="HEO620" t="s">
        <v>9548</v>
      </c>
      <c r="HEP620" t="s">
        <v>9549</v>
      </c>
      <c r="HEQ620" t="s">
        <v>9550</v>
      </c>
      <c r="HER620" t="s">
        <v>3385</v>
      </c>
      <c r="HES620" t="s">
        <v>9551</v>
      </c>
      <c r="HET620" t="s">
        <v>9552</v>
      </c>
      <c r="HEU620" t="s">
        <v>9553</v>
      </c>
      <c r="HEV620" t="s">
        <v>9554</v>
      </c>
      <c r="HEW620" t="s">
        <v>9555</v>
      </c>
      <c r="HEX620" t="s">
        <v>9556</v>
      </c>
      <c r="HEY620" t="s">
        <v>9557</v>
      </c>
      <c r="HEZ620" t="s">
        <v>9558</v>
      </c>
      <c r="HFA620" t="s">
        <v>9559</v>
      </c>
      <c r="HFB620" t="s">
        <v>9560</v>
      </c>
      <c r="HFC620" t="s">
        <v>9561</v>
      </c>
      <c r="HFD620" t="s">
        <v>9562</v>
      </c>
      <c r="HFE620" t="s">
        <v>3386</v>
      </c>
      <c r="HFF620" t="s">
        <v>9563</v>
      </c>
      <c r="HFG620" t="s">
        <v>9564</v>
      </c>
      <c r="HFH620" t="s">
        <v>3387</v>
      </c>
      <c r="HFI620" t="s">
        <v>9565</v>
      </c>
      <c r="HFJ620" t="s">
        <v>9566</v>
      </c>
      <c r="HFK620" t="s">
        <v>9567</v>
      </c>
      <c r="HFL620" t="s">
        <v>9568</v>
      </c>
      <c r="HFM620" t="s">
        <v>9569</v>
      </c>
      <c r="HFN620" t="s">
        <v>9570</v>
      </c>
      <c r="HFO620" t="s">
        <v>9571</v>
      </c>
      <c r="HFP620" t="s">
        <v>9572</v>
      </c>
      <c r="HFQ620" t="s">
        <v>9573</v>
      </c>
      <c r="HFR620" t="s">
        <v>4928</v>
      </c>
      <c r="HFS620" t="s">
        <v>9574</v>
      </c>
      <c r="HFT620" t="s">
        <v>9575</v>
      </c>
      <c r="HFU620" t="s">
        <v>9576</v>
      </c>
      <c r="HFV620" t="s">
        <v>9577</v>
      </c>
      <c r="HFW620" t="s">
        <v>9578</v>
      </c>
      <c r="HFX620" t="s">
        <v>9579</v>
      </c>
      <c r="HFY620" t="s">
        <v>9580</v>
      </c>
      <c r="HFZ620" t="s">
        <v>9581</v>
      </c>
      <c r="HGA620" t="s">
        <v>9582</v>
      </c>
      <c r="HGB620" t="s">
        <v>9583</v>
      </c>
      <c r="HGC620" t="s">
        <v>9584</v>
      </c>
      <c r="HGD620" t="s">
        <v>9585</v>
      </c>
      <c r="HGE620" t="s">
        <v>9586</v>
      </c>
      <c r="HGF620" t="s">
        <v>9587</v>
      </c>
      <c r="HGG620" t="s">
        <v>9588</v>
      </c>
      <c r="HGH620" t="s">
        <v>2013</v>
      </c>
      <c r="HGI620" t="s">
        <v>9589</v>
      </c>
      <c r="HGJ620" t="s">
        <v>9590</v>
      </c>
      <c r="HGK620" t="s">
        <v>9591</v>
      </c>
      <c r="HGL620" t="s">
        <v>9592</v>
      </c>
      <c r="HGM620" t="s">
        <v>9593</v>
      </c>
      <c r="HGN620" t="s">
        <v>9594</v>
      </c>
      <c r="HGO620" t="s">
        <v>9595</v>
      </c>
      <c r="HGP620" t="s">
        <v>9596</v>
      </c>
      <c r="HGQ620" t="s">
        <v>9597</v>
      </c>
      <c r="HGR620" t="s">
        <v>3924</v>
      </c>
      <c r="HGS620" t="s">
        <v>9598</v>
      </c>
      <c r="HGT620" t="s">
        <v>9599</v>
      </c>
      <c r="HGU620" t="s">
        <v>9600</v>
      </c>
      <c r="HGV620" t="s">
        <v>9601</v>
      </c>
      <c r="HGW620" t="s">
        <v>9602</v>
      </c>
      <c r="HGX620" t="s">
        <v>9603</v>
      </c>
      <c r="HGY620" t="s">
        <v>9604</v>
      </c>
      <c r="HGZ620" t="s">
        <v>9605</v>
      </c>
      <c r="HHA620" t="s">
        <v>9606</v>
      </c>
      <c r="HHB620" t="s">
        <v>9607</v>
      </c>
      <c r="HHC620" t="s">
        <v>9608</v>
      </c>
      <c r="HHD620" t="s">
        <v>9609</v>
      </c>
      <c r="HHE620" t="s">
        <v>9610</v>
      </c>
      <c r="HHF620" t="s">
        <v>9611</v>
      </c>
      <c r="HHG620" t="s">
        <v>9612</v>
      </c>
      <c r="HHH620" t="s">
        <v>9613</v>
      </c>
      <c r="HHI620" t="s">
        <v>3393</v>
      </c>
      <c r="HHJ620" t="s">
        <v>3394</v>
      </c>
      <c r="HHK620" t="s">
        <v>9614</v>
      </c>
      <c r="HHL620" t="s">
        <v>3395</v>
      </c>
      <c r="HHM620" t="s">
        <v>9615</v>
      </c>
      <c r="HHN620" t="s">
        <v>9616</v>
      </c>
      <c r="HHO620" t="s">
        <v>9617</v>
      </c>
      <c r="HHP620" t="s">
        <v>9618</v>
      </c>
      <c r="HHQ620" t="s">
        <v>9619</v>
      </c>
      <c r="HHR620" t="s">
        <v>3396</v>
      </c>
      <c r="HHS620" t="s">
        <v>9620</v>
      </c>
      <c r="HHT620" t="s">
        <v>3397</v>
      </c>
      <c r="HHU620" t="s">
        <v>3398</v>
      </c>
      <c r="HHV620" t="s">
        <v>3399</v>
      </c>
      <c r="HHW620" t="s">
        <v>9621</v>
      </c>
      <c r="HHX620" t="s">
        <v>9622</v>
      </c>
      <c r="HHY620" t="s">
        <v>9623</v>
      </c>
      <c r="HHZ620" t="s">
        <v>9624</v>
      </c>
      <c r="HIA620" t="s">
        <v>9625</v>
      </c>
      <c r="HIB620" t="s">
        <v>9626</v>
      </c>
      <c r="HIC620" t="s">
        <v>9627</v>
      </c>
      <c r="HID620" t="s">
        <v>9628</v>
      </c>
      <c r="HIE620" t="s">
        <v>4675</v>
      </c>
      <c r="HIF620" t="s">
        <v>3400</v>
      </c>
      <c r="HIG620" t="s">
        <v>3401</v>
      </c>
      <c r="HIH620" t="s">
        <v>9629</v>
      </c>
      <c r="HII620" t="s">
        <v>3402</v>
      </c>
      <c r="HIJ620" t="s">
        <v>9630</v>
      </c>
      <c r="HIK620" t="s">
        <v>9631</v>
      </c>
      <c r="HIL620" t="s">
        <v>9632</v>
      </c>
      <c r="HIM620" t="s">
        <v>9633</v>
      </c>
      <c r="HIN620" t="s">
        <v>9634</v>
      </c>
      <c r="HIO620" t="s">
        <v>9635</v>
      </c>
      <c r="HIP620" t="s">
        <v>9636</v>
      </c>
      <c r="HIQ620" t="s">
        <v>9637</v>
      </c>
      <c r="HIR620" t="s">
        <v>9638</v>
      </c>
      <c r="HIS620" t="s">
        <v>9639</v>
      </c>
      <c r="HIT620" t="s">
        <v>9640</v>
      </c>
      <c r="HIU620" t="s">
        <v>9641</v>
      </c>
      <c r="HIV620" t="s">
        <v>9642</v>
      </c>
      <c r="HIW620" t="s">
        <v>9643</v>
      </c>
      <c r="HIX620" t="s">
        <v>9644</v>
      </c>
      <c r="HIY620" t="s">
        <v>9645</v>
      </c>
      <c r="HIZ620" t="s">
        <v>9646</v>
      </c>
      <c r="HJA620" t="s">
        <v>9647</v>
      </c>
      <c r="HJB620" t="s">
        <v>3403</v>
      </c>
      <c r="HJC620" t="s">
        <v>9648</v>
      </c>
      <c r="HJD620" t="s">
        <v>9649</v>
      </c>
      <c r="HJE620" t="s">
        <v>9650</v>
      </c>
      <c r="HJF620" t="s">
        <v>9651</v>
      </c>
      <c r="HJG620" t="s">
        <v>9652</v>
      </c>
      <c r="HJH620" t="s">
        <v>9653</v>
      </c>
      <c r="HJI620" t="s">
        <v>9654</v>
      </c>
      <c r="HJJ620" t="s">
        <v>9655</v>
      </c>
      <c r="HJK620" t="s">
        <v>9656</v>
      </c>
      <c r="HJL620" t="s">
        <v>9657</v>
      </c>
      <c r="HJM620" t="s">
        <v>9658</v>
      </c>
      <c r="HJN620" t="s">
        <v>9659</v>
      </c>
      <c r="HJO620" t="s">
        <v>9660</v>
      </c>
      <c r="HJP620" t="s">
        <v>9661</v>
      </c>
      <c r="HJQ620" t="s">
        <v>9662</v>
      </c>
      <c r="HJR620" t="s">
        <v>9663</v>
      </c>
      <c r="HJS620" t="s">
        <v>9664</v>
      </c>
      <c r="HJT620" t="s">
        <v>9665</v>
      </c>
      <c r="HJU620" t="s">
        <v>9666</v>
      </c>
      <c r="HJV620" t="s">
        <v>9667</v>
      </c>
      <c r="HJW620" t="s">
        <v>9668</v>
      </c>
      <c r="HJX620" t="s">
        <v>9669</v>
      </c>
      <c r="HJY620" t="s">
        <v>9670</v>
      </c>
      <c r="HJZ620" t="s">
        <v>9671</v>
      </c>
      <c r="HKA620" t="s">
        <v>9672</v>
      </c>
      <c r="HKB620" t="s">
        <v>9673</v>
      </c>
      <c r="HKC620" t="s">
        <v>9674</v>
      </c>
      <c r="HKD620" t="s">
        <v>9675</v>
      </c>
      <c r="HKE620" t="s">
        <v>3410</v>
      </c>
      <c r="HKF620" t="s">
        <v>9676</v>
      </c>
      <c r="HKG620" t="s">
        <v>9677</v>
      </c>
      <c r="HKH620" t="s">
        <v>3411</v>
      </c>
      <c r="HKI620" t="s">
        <v>9678</v>
      </c>
      <c r="HKJ620" t="s">
        <v>9679</v>
      </c>
      <c r="HKK620" t="s">
        <v>9680</v>
      </c>
      <c r="HKL620" t="s">
        <v>9681</v>
      </c>
      <c r="HKM620" t="s">
        <v>9682</v>
      </c>
      <c r="HKN620" t="s">
        <v>9683</v>
      </c>
      <c r="HKO620" t="s">
        <v>3412</v>
      </c>
      <c r="HKP620" t="s">
        <v>9684</v>
      </c>
      <c r="HKQ620" t="s">
        <v>9685</v>
      </c>
      <c r="HKR620" t="s">
        <v>9686</v>
      </c>
      <c r="HKS620" t="s">
        <v>9687</v>
      </c>
      <c r="HKT620" t="s">
        <v>9688</v>
      </c>
      <c r="HKU620" t="s">
        <v>9689</v>
      </c>
      <c r="HKV620" t="s">
        <v>9690</v>
      </c>
      <c r="HKW620" t="s">
        <v>9691</v>
      </c>
      <c r="HKX620" t="s">
        <v>9692</v>
      </c>
      <c r="HKY620" t="s">
        <v>9693</v>
      </c>
      <c r="HKZ620" t="s">
        <v>9694</v>
      </c>
      <c r="HLA620" t="s">
        <v>3413</v>
      </c>
      <c r="HLB620" t="s">
        <v>9695</v>
      </c>
      <c r="HLC620" t="s">
        <v>9696</v>
      </c>
      <c r="HLD620" t="s">
        <v>9697</v>
      </c>
      <c r="HLE620" t="s">
        <v>9698</v>
      </c>
      <c r="HLF620" t="s">
        <v>9699</v>
      </c>
      <c r="HLG620" t="s">
        <v>9700</v>
      </c>
      <c r="HLH620" t="s">
        <v>9701</v>
      </c>
      <c r="HLI620" t="s">
        <v>9702</v>
      </c>
      <c r="HLJ620" t="s">
        <v>9703</v>
      </c>
      <c r="HLK620" t="s">
        <v>9704</v>
      </c>
      <c r="HLL620" t="s">
        <v>9705</v>
      </c>
      <c r="HLM620" t="s">
        <v>3415</v>
      </c>
      <c r="HLN620" t="s">
        <v>9706</v>
      </c>
      <c r="HLO620" t="s">
        <v>3416</v>
      </c>
      <c r="HLP620" t="s">
        <v>9707</v>
      </c>
      <c r="HLQ620" t="s">
        <v>9708</v>
      </c>
      <c r="HLR620" t="s">
        <v>9709</v>
      </c>
      <c r="HLS620" t="s">
        <v>9710</v>
      </c>
      <c r="HLT620" t="s">
        <v>9711</v>
      </c>
      <c r="HLU620" t="s">
        <v>9712</v>
      </c>
      <c r="HLV620" t="s">
        <v>9713</v>
      </c>
      <c r="HLW620" t="s">
        <v>4372</v>
      </c>
      <c r="HLX620" t="s">
        <v>9714</v>
      </c>
      <c r="HLY620" t="s">
        <v>9715</v>
      </c>
      <c r="HLZ620" t="s">
        <v>9716</v>
      </c>
      <c r="HMA620" t="s">
        <v>9717</v>
      </c>
      <c r="HMB620" t="s">
        <v>9718</v>
      </c>
      <c r="HMC620" t="s">
        <v>9719</v>
      </c>
      <c r="HMD620" t="s">
        <v>9720</v>
      </c>
      <c r="HME620" t="s">
        <v>9721</v>
      </c>
      <c r="HMF620" t="s">
        <v>9722</v>
      </c>
      <c r="HMG620" t="s">
        <v>9723</v>
      </c>
      <c r="HMH620" t="s">
        <v>9724</v>
      </c>
      <c r="HMI620" t="s">
        <v>4929</v>
      </c>
      <c r="HMJ620" t="s">
        <v>9725</v>
      </c>
      <c r="HMK620" t="s">
        <v>9726</v>
      </c>
      <c r="HML620" t="s">
        <v>9727</v>
      </c>
      <c r="HMM620" t="s">
        <v>9728</v>
      </c>
      <c r="HMN620" t="s">
        <v>9729</v>
      </c>
      <c r="HMO620" t="s">
        <v>9730</v>
      </c>
      <c r="HMP620" t="s">
        <v>9731</v>
      </c>
      <c r="HMQ620" t="s">
        <v>9732</v>
      </c>
      <c r="HMR620" t="s">
        <v>9733</v>
      </c>
      <c r="HMS620" t="s">
        <v>9734</v>
      </c>
      <c r="HMT620" t="s">
        <v>9735</v>
      </c>
      <c r="HMU620" t="s">
        <v>9736</v>
      </c>
      <c r="HMV620" t="s">
        <v>9737</v>
      </c>
      <c r="HMW620" t="s">
        <v>9738</v>
      </c>
      <c r="HMX620" t="s">
        <v>9739</v>
      </c>
      <c r="HMY620" t="s">
        <v>9740</v>
      </c>
      <c r="HMZ620" t="s">
        <v>9741</v>
      </c>
      <c r="HNA620" t="s">
        <v>9742</v>
      </c>
      <c r="HNB620" t="s">
        <v>9743</v>
      </c>
      <c r="HNC620" t="s">
        <v>9744</v>
      </c>
      <c r="HND620" t="s">
        <v>9745</v>
      </c>
      <c r="HNE620" t="s">
        <v>3428</v>
      </c>
      <c r="HNF620" t="s">
        <v>9746</v>
      </c>
      <c r="HNG620" t="s">
        <v>9747</v>
      </c>
      <c r="HNH620" t="s">
        <v>9748</v>
      </c>
      <c r="HNI620" t="s">
        <v>9749</v>
      </c>
      <c r="HNJ620" t="s">
        <v>9750</v>
      </c>
      <c r="HNK620" t="s">
        <v>9751</v>
      </c>
      <c r="HNL620" t="s">
        <v>9752</v>
      </c>
      <c r="HNM620" t="s">
        <v>9753</v>
      </c>
      <c r="HNN620" t="s">
        <v>9754</v>
      </c>
      <c r="HNO620" t="s">
        <v>9755</v>
      </c>
      <c r="HNP620" t="s">
        <v>3430</v>
      </c>
      <c r="HNQ620" t="s">
        <v>9756</v>
      </c>
      <c r="HNR620" t="s">
        <v>9757</v>
      </c>
      <c r="HNS620" t="s">
        <v>9758</v>
      </c>
      <c r="HNT620" t="s">
        <v>9759</v>
      </c>
      <c r="HNU620" t="s">
        <v>9760</v>
      </c>
      <c r="HNV620" t="s">
        <v>9761</v>
      </c>
      <c r="HNW620" t="s">
        <v>3432</v>
      </c>
      <c r="HNX620" t="s">
        <v>9762</v>
      </c>
      <c r="HNY620" t="s">
        <v>9763</v>
      </c>
      <c r="HNZ620" t="s">
        <v>9764</v>
      </c>
      <c r="HOA620" t="s">
        <v>9765</v>
      </c>
      <c r="HOB620" t="s">
        <v>2016</v>
      </c>
      <c r="HOC620" t="s">
        <v>9766</v>
      </c>
      <c r="HOD620" t="s">
        <v>2017</v>
      </c>
      <c r="HOE620" t="s">
        <v>9767</v>
      </c>
      <c r="HOF620" t="s">
        <v>9768</v>
      </c>
      <c r="HOG620" t="s">
        <v>9769</v>
      </c>
      <c r="HOH620" t="s">
        <v>9770</v>
      </c>
      <c r="HOI620" t="s">
        <v>9771</v>
      </c>
      <c r="HOJ620" t="s">
        <v>9772</v>
      </c>
      <c r="HOK620" t="s">
        <v>4930</v>
      </c>
      <c r="HOL620" t="s">
        <v>9773</v>
      </c>
      <c r="HOM620" t="s">
        <v>9774</v>
      </c>
      <c r="HON620" t="s">
        <v>3434</v>
      </c>
      <c r="HOO620" t="s">
        <v>9775</v>
      </c>
      <c r="HOP620" t="s">
        <v>9776</v>
      </c>
      <c r="HOQ620" t="s">
        <v>9777</v>
      </c>
      <c r="HOR620" t="s">
        <v>9778</v>
      </c>
      <c r="HOS620" t="s">
        <v>9779</v>
      </c>
      <c r="HOT620" t="s">
        <v>9780</v>
      </c>
      <c r="HOU620" t="s">
        <v>9781</v>
      </c>
      <c r="HOV620" t="s">
        <v>9782</v>
      </c>
      <c r="HOW620" t="s">
        <v>3440</v>
      </c>
      <c r="HOX620" t="s">
        <v>3442</v>
      </c>
      <c r="HOY620" t="s">
        <v>4931</v>
      </c>
      <c r="HOZ620" t="s">
        <v>1775</v>
      </c>
      <c r="HPA620" t="s">
        <v>2020</v>
      </c>
      <c r="HPB620" t="s">
        <v>9783</v>
      </c>
      <c r="HPC620" t="s">
        <v>9784</v>
      </c>
      <c r="HPD620" t="s">
        <v>9785</v>
      </c>
      <c r="HPE620" t="s">
        <v>9786</v>
      </c>
      <c r="HPF620" t="s">
        <v>9787</v>
      </c>
      <c r="HPG620" t="s">
        <v>3446</v>
      </c>
      <c r="HPH620" t="s">
        <v>9788</v>
      </c>
      <c r="HPI620" t="s">
        <v>9789</v>
      </c>
      <c r="HPJ620" t="s">
        <v>9790</v>
      </c>
      <c r="HPK620" t="s">
        <v>9791</v>
      </c>
      <c r="HPL620" t="s">
        <v>9792</v>
      </c>
      <c r="HPM620" t="s">
        <v>9793</v>
      </c>
      <c r="HPN620" t="s">
        <v>9794</v>
      </c>
      <c r="HPO620" t="s">
        <v>9795</v>
      </c>
      <c r="HPP620" t="s">
        <v>9796</v>
      </c>
      <c r="HPQ620" t="s">
        <v>9797</v>
      </c>
      <c r="HPR620" t="s">
        <v>9798</v>
      </c>
      <c r="HPS620" t="s">
        <v>9799</v>
      </c>
      <c r="HPT620" t="s">
        <v>2023</v>
      </c>
      <c r="HPU620" t="s">
        <v>9800</v>
      </c>
      <c r="HPV620" t="s">
        <v>9801</v>
      </c>
      <c r="HPW620" t="s">
        <v>9802</v>
      </c>
      <c r="HPX620" t="s">
        <v>9803</v>
      </c>
      <c r="HPY620" t="s">
        <v>9804</v>
      </c>
      <c r="HPZ620" t="s">
        <v>9805</v>
      </c>
      <c r="HQA620" t="s">
        <v>9806</v>
      </c>
      <c r="HQB620" t="s">
        <v>3452</v>
      </c>
      <c r="HQC620" t="s">
        <v>4932</v>
      </c>
      <c r="HQD620" t="s">
        <v>9807</v>
      </c>
      <c r="HQE620" t="s">
        <v>3453</v>
      </c>
      <c r="HQF620" t="s">
        <v>9808</v>
      </c>
      <c r="HQG620" t="s">
        <v>3456</v>
      </c>
      <c r="HQH620" t="s">
        <v>3458</v>
      </c>
      <c r="HQI620" t="s">
        <v>3459</v>
      </c>
      <c r="HQJ620" t="s">
        <v>9809</v>
      </c>
      <c r="HQK620" t="s">
        <v>9810</v>
      </c>
      <c r="HQL620" t="s">
        <v>9811</v>
      </c>
      <c r="HQM620" t="s">
        <v>9812</v>
      </c>
      <c r="HQN620" t="s">
        <v>9813</v>
      </c>
      <c r="HQO620" t="s">
        <v>9814</v>
      </c>
      <c r="HQP620" t="s">
        <v>3462</v>
      </c>
      <c r="HQQ620" t="s">
        <v>9815</v>
      </c>
      <c r="HQR620" t="s">
        <v>9816</v>
      </c>
      <c r="HQS620" t="s">
        <v>9817</v>
      </c>
      <c r="HQT620" t="s">
        <v>9818</v>
      </c>
      <c r="HQU620" t="s">
        <v>2025</v>
      </c>
      <c r="HQV620" t="s">
        <v>3464</v>
      </c>
      <c r="HQW620" t="s">
        <v>9819</v>
      </c>
      <c r="HQX620" t="s">
        <v>9820</v>
      </c>
      <c r="HQY620" t="s">
        <v>3465</v>
      </c>
      <c r="HQZ620" t="s">
        <v>9821</v>
      </c>
      <c r="HRA620" t="s">
        <v>9822</v>
      </c>
      <c r="HRB620" t="s">
        <v>9823</v>
      </c>
      <c r="HRC620" t="s">
        <v>4933</v>
      </c>
      <c r="HRD620" t="s">
        <v>9824</v>
      </c>
      <c r="HRE620" t="s">
        <v>3466</v>
      </c>
      <c r="HRF620" t="s">
        <v>9825</v>
      </c>
      <c r="HRG620" t="s">
        <v>9826</v>
      </c>
      <c r="HRH620" t="s">
        <v>9827</v>
      </c>
      <c r="HRI620" t="s">
        <v>3468</v>
      </c>
      <c r="HRJ620" t="s">
        <v>9828</v>
      </c>
      <c r="HRK620" t="s">
        <v>9829</v>
      </c>
      <c r="HRL620" t="s">
        <v>1776</v>
      </c>
      <c r="HRM620" t="s">
        <v>9830</v>
      </c>
      <c r="HRN620" t="s">
        <v>9831</v>
      </c>
      <c r="HRO620" t="s">
        <v>3471</v>
      </c>
      <c r="HRP620" t="s">
        <v>9832</v>
      </c>
      <c r="HRQ620" t="s">
        <v>9833</v>
      </c>
      <c r="HRR620" t="s">
        <v>9834</v>
      </c>
      <c r="HRS620" t="s">
        <v>9835</v>
      </c>
      <c r="HRT620" t="s">
        <v>3473</v>
      </c>
      <c r="HRU620" t="s">
        <v>9836</v>
      </c>
      <c r="HRV620" t="s">
        <v>3474</v>
      </c>
      <c r="HRW620" t="s">
        <v>9837</v>
      </c>
      <c r="HRX620" t="s">
        <v>3475</v>
      </c>
      <c r="HRY620" t="s">
        <v>9838</v>
      </c>
      <c r="HRZ620" t="s">
        <v>9839</v>
      </c>
      <c r="HSA620" t="s">
        <v>9840</v>
      </c>
      <c r="HSB620" t="s">
        <v>9841</v>
      </c>
      <c r="HSC620" t="s">
        <v>9842</v>
      </c>
      <c r="HSD620" t="s">
        <v>9843</v>
      </c>
      <c r="HSE620" t="s">
        <v>9844</v>
      </c>
      <c r="HSF620" t="s">
        <v>3477</v>
      </c>
      <c r="HSG620" t="s">
        <v>9845</v>
      </c>
      <c r="HSH620" t="s">
        <v>9846</v>
      </c>
      <c r="HSI620" t="s">
        <v>9847</v>
      </c>
      <c r="HSJ620" t="s">
        <v>9848</v>
      </c>
      <c r="HSK620" t="s">
        <v>9849</v>
      </c>
      <c r="HSL620" t="s">
        <v>9850</v>
      </c>
      <c r="HSM620" t="s">
        <v>9851</v>
      </c>
      <c r="HSN620" t="s">
        <v>9852</v>
      </c>
      <c r="HSO620" t="s">
        <v>9853</v>
      </c>
      <c r="HSP620" t="s">
        <v>9854</v>
      </c>
      <c r="HSQ620" t="s">
        <v>9855</v>
      </c>
      <c r="HSR620" t="s">
        <v>9856</v>
      </c>
      <c r="HSS620" t="s">
        <v>9857</v>
      </c>
      <c r="HST620" t="s">
        <v>9858</v>
      </c>
      <c r="HSU620" t="s">
        <v>9859</v>
      </c>
      <c r="HSV620" t="s">
        <v>9860</v>
      </c>
      <c r="HSW620" t="s">
        <v>9861</v>
      </c>
      <c r="HSX620" t="s">
        <v>3482</v>
      </c>
      <c r="HSY620" t="s">
        <v>9862</v>
      </c>
      <c r="HSZ620" t="s">
        <v>9863</v>
      </c>
      <c r="HTA620" t="s">
        <v>9864</v>
      </c>
      <c r="HTB620" t="s">
        <v>3483</v>
      </c>
      <c r="HTC620" t="s">
        <v>9865</v>
      </c>
      <c r="HTD620" t="s">
        <v>3484</v>
      </c>
      <c r="HTE620" t="s">
        <v>1777</v>
      </c>
    </row>
    <row r="621" spans="1:5933">
      <c r="A621" t="s">
        <v>14347</v>
      </c>
      <c r="B621" t="s">
        <v>1145</v>
      </c>
      <c r="C621" t="s">
        <v>339</v>
      </c>
      <c r="D621" t="s">
        <v>1669</v>
      </c>
      <c r="E621" t="b">
        <v>0</v>
      </c>
      <c r="F621" t="b">
        <v>1</v>
      </c>
      <c r="G621" t="b">
        <v>0</v>
      </c>
      <c r="M621" t="s">
        <v>1666</v>
      </c>
      <c r="O621" t="b">
        <v>0</v>
      </c>
      <c r="Q621" t="s">
        <v>1670</v>
      </c>
      <c r="R621" t="s">
        <v>1671</v>
      </c>
      <c r="S621" t="b">
        <v>0</v>
      </c>
      <c r="T621" t="s">
        <v>214</v>
      </c>
      <c r="U621" t="s">
        <v>1672</v>
      </c>
      <c r="V621" t="s">
        <v>1673</v>
      </c>
      <c r="W621" t="s">
        <v>1674</v>
      </c>
      <c r="X621" t="s">
        <v>1675</v>
      </c>
      <c r="Y621" t="s">
        <v>1676</v>
      </c>
      <c r="Z621" t="s">
        <v>1677</v>
      </c>
      <c r="AA621" t="s">
        <v>1678</v>
      </c>
      <c r="AB621" t="s">
        <v>1679</v>
      </c>
      <c r="AC621" t="s">
        <v>1680</v>
      </c>
      <c r="AD621" t="s">
        <v>1681</v>
      </c>
    </row>
    <row r="622" spans="1:5933">
      <c r="A622" t="s">
        <v>14348</v>
      </c>
      <c r="B622" t="s">
        <v>1145</v>
      </c>
      <c r="C622" t="s">
        <v>1671</v>
      </c>
      <c r="D622" t="s">
        <v>1683</v>
      </c>
      <c r="E622" t="b">
        <v>0</v>
      </c>
      <c r="F622" t="b">
        <v>1</v>
      </c>
      <c r="G622" t="b">
        <v>0</v>
      </c>
      <c r="H622" t="s">
        <v>1684</v>
      </c>
      <c r="I622" t="s">
        <v>1685</v>
      </c>
      <c r="K622" t="s">
        <v>1686</v>
      </c>
      <c r="M622" t="s">
        <v>1666</v>
      </c>
      <c r="O622" t="b">
        <v>0</v>
      </c>
      <c r="P622" t="s">
        <v>1669</v>
      </c>
      <c r="Q622" t="s">
        <v>1687</v>
      </c>
      <c r="R622" t="s">
        <v>215</v>
      </c>
      <c r="S622" t="b">
        <v>1</v>
      </c>
    </row>
    <row r="623" spans="1:5933">
      <c r="A623" t="s">
        <v>14349</v>
      </c>
      <c r="B623" t="s">
        <v>1145</v>
      </c>
      <c r="C623" t="s">
        <v>347</v>
      </c>
      <c r="D623" t="s">
        <v>1779</v>
      </c>
      <c r="E623" t="b">
        <v>0</v>
      </c>
      <c r="F623" t="b">
        <v>1</v>
      </c>
      <c r="G623" t="b">
        <v>0</v>
      </c>
      <c r="H623" t="s">
        <v>1780</v>
      </c>
      <c r="I623" t="s">
        <v>1781</v>
      </c>
      <c r="M623" t="s">
        <v>1666</v>
      </c>
      <c r="O623" t="b">
        <v>0</v>
      </c>
      <c r="Q623" t="s">
        <v>1687</v>
      </c>
      <c r="R623" t="s">
        <v>215</v>
      </c>
      <c r="S623" t="b">
        <v>0</v>
      </c>
    </row>
    <row r="624" spans="1:5933">
      <c r="A624" t="s">
        <v>14350</v>
      </c>
      <c r="B624" t="s">
        <v>1145</v>
      </c>
      <c r="C624" t="s">
        <v>341</v>
      </c>
      <c r="D624" t="s">
        <v>1786</v>
      </c>
      <c r="E624" t="b">
        <v>0</v>
      </c>
      <c r="F624" t="b">
        <v>0</v>
      </c>
      <c r="G624" t="b">
        <v>0</v>
      </c>
      <c r="M624" t="s">
        <v>1666</v>
      </c>
      <c r="O624" t="b">
        <v>0</v>
      </c>
      <c r="Q624" t="s">
        <v>1670</v>
      </c>
      <c r="R624" t="s">
        <v>215</v>
      </c>
      <c r="S624" t="b">
        <v>0</v>
      </c>
      <c r="T624" t="s">
        <v>1787</v>
      </c>
      <c r="U624" t="s">
        <v>1788</v>
      </c>
      <c r="V624" t="s">
        <v>1789</v>
      </c>
      <c r="W624" t="s">
        <v>1790</v>
      </c>
      <c r="X624" t="s">
        <v>1791</v>
      </c>
    </row>
    <row r="625" spans="1:1570">
      <c r="A625" t="s">
        <v>14351</v>
      </c>
      <c r="B625" t="s">
        <v>1145</v>
      </c>
      <c r="C625" t="s">
        <v>453</v>
      </c>
      <c r="D625" t="s">
        <v>1793</v>
      </c>
      <c r="E625" t="b">
        <v>0</v>
      </c>
      <c r="F625" t="b">
        <v>0</v>
      </c>
      <c r="G625" t="b">
        <v>0</v>
      </c>
      <c r="J625" t="s">
        <v>1794</v>
      </c>
      <c r="K625" t="s">
        <v>1795</v>
      </c>
      <c r="L625" t="s">
        <v>1796</v>
      </c>
      <c r="M625" t="s">
        <v>1666</v>
      </c>
      <c r="O625" t="b">
        <v>0</v>
      </c>
      <c r="Q625" t="s">
        <v>1687</v>
      </c>
      <c r="R625" t="s">
        <v>215</v>
      </c>
      <c r="S625" t="b">
        <v>0</v>
      </c>
    </row>
    <row r="626" spans="1:1570">
      <c r="A626" t="s">
        <v>14352</v>
      </c>
      <c r="B626" t="s">
        <v>1146</v>
      </c>
      <c r="C626" t="s">
        <v>339</v>
      </c>
      <c r="D626" t="s">
        <v>1669</v>
      </c>
      <c r="E626" t="b">
        <v>0</v>
      </c>
      <c r="F626" t="b">
        <v>1</v>
      </c>
      <c r="G626" t="b">
        <v>0</v>
      </c>
      <c r="M626" t="s">
        <v>1666</v>
      </c>
      <c r="O626" t="b">
        <v>0</v>
      </c>
      <c r="Q626" t="s">
        <v>1670</v>
      </c>
      <c r="R626" t="s">
        <v>1671</v>
      </c>
      <c r="S626" t="b">
        <v>0</v>
      </c>
      <c r="T626" t="s">
        <v>214</v>
      </c>
      <c r="U626" t="s">
        <v>1672</v>
      </c>
      <c r="V626" t="s">
        <v>1673</v>
      </c>
      <c r="W626" t="s">
        <v>1674</v>
      </c>
      <c r="X626" t="s">
        <v>1675</v>
      </c>
      <c r="Y626" t="s">
        <v>1676</v>
      </c>
      <c r="Z626" t="s">
        <v>1677</v>
      </c>
      <c r="AA626" t="s">
        <v>1678</v>
      </c>
      <c r="AB626" t="s">
        <v>1679</v>
      </c>
      <c r="AC626" t="s">
        <v>1680</v>
      </c>
      <c r="AD626" t="s">
        <v>1681</v>
      </c>
    </row>
    <row r="627" spans="1:1570">
      <c r="A627" t="s">
        <v>14353</v>
      </c>
      <c r="B627" t="s">
        <v>1146</v>
      </c>
      <c r="C627" t="s">
        <v>1671</v>
      </c>
      <c r="D627" t="s">
        <v>1683</v>
      </c>
      <c r="E627" t="b">
        <v>0</v>
      </c>
      <c r="F627" t="b">
        <v>1</v>
      </c>
      <c r="G627" t="b">
        <v>0</v>
      </c>
      <c r="H627" t="s">
        <v>1684</v>
      </c>
      <c r="I627" t="s">
        <v>1685</v>
      </c>
      <c r="K627" t="s">
        <v>1686</v>
      </c>
      <c r="M627" t="s">
        <v>1666</v>
      </c>
      <c r="O627" t="b">
        <v>0</v>
      </c>
      <c r="P627" t="s">
        <v>1669</v>
      </c>
      <c r="Q627" t="s">
        <v>1687</v>
      </c>
      <c r="R627" t="s">
        <v>215</v>
      </c>
      <c r="S627" t="b">
        <v>1</v>
      </c>
    </row>
    <row r="628" spans="1:1570">
      <c r="A628" t="s">
        <v>14354</v>
      </c>
      <c r="B628" t="s">
        <v>1146</v>
      </c>
      <c r="C628" t="s">
        <v>360</v>
      </c>
      <c r="D628" t="s">
        <v>14355</v>
      </c>
      <c r="E628" t="b">
        <v>0</v>
      </c>
      <c r="F628" t="b">
        <v>1</v>
      </c>
      <c r="G628" t="b">
        <v>0</v>
      </c>
      <c r="M628" t="s">
        <v>1666</v>
      </c>
      <c r="O628" t="b">
        <v>0</v>
      </c>
      <c r="Q628" t="s">
        <v>1670</v>
      </c>
      <c r="R628" t="s">
        <v>215</v>
      </c>
      <c r="S628" t="b">
        <v>0</v>
      </c>
      <c r="T628" t="s">
        <v>14356</v>
      </c>
      <c r="U628" t="s">
        <v>14357</v>
      </c>
    </row>
    <row r="629" spans="1:1570">
      <c r="A629" t="s">
        <v>14358</v>
      </c>
      <c r="B629" t="s">
        <v>1146</v>
      </c>
      <c r="C629" t="s">
        <v>347</v>
      </c>
      <c r="D629" t="s">
        <v>1779</v>
      </c>
      <c r="E629" t="b">
        <v>0</v>
      </c>
      <c r="F629" t="b">
        <v>1</v>
      </c>
      <c r="G629" t="b">
        <v>0</v>
      </c>
      <c r="H629" t="s">
        <v>1780</v>
      </c>
      <c r="I629" t="s">
        <v>1781</v>
      </c>
      <c r="M629" t="s">
        <v>1666</v>
      </c>
      <c r="O629" t="b">
        <v>0</v>
      </c>
      <c r="Q629" t="s">
        <v>1687</v>
      </c>
      <c r="R629" t="s">
        <v>215</v>
      </c>
      <c r="S629" t="b">
        <v>0</v>
      </c>
    </row>
    <row r="630" spans="1:1570">
      <c r="A630" t="s">
        <v>14359</v>
      </c>
      <c r="B630" t="s">
        <v>1146</v>
      </c>
      <c r="C630" t="s">
        <v>341</v>
      </c>
      <c r="D630" t="s">
        <v>1786</v>
      </c>
      <c r="E630" t="b">
        <v>0</v>
      </c>
      <c r="F630" t="b">
        <v>0</v>
      </c>
      <c r="G630" t="b">
        <v>0</v>
      </c>
      <c r="M630" t="s">
        <v>1666</v>
      </c>
      <c r="O630" t="b">
        <v>0</v>
      </c>
      <c r="Q630" t="s">
        <v>1670</v>
      </c>
      <c r="R630" t="s">
        <v>215</v>
      </c>
      <c r="S630" t="b">
        <v>0</v>
      </c>
      <c r="T630" t="s">
        <v>1787</v>
      </c>
      <c r="U630" t="s">
        <v>1788</v>
      </c>
      <c r="V630" t="s">
        <v>1789</v>
      </c>
      <c r="W630" t="s">
        <v>1790</v>
      </c>
      <c r="X630" t="s">
        <v>1791</v>
      </c>
    </row>
    <row r="631" spans="1:1570">
      <c r="A631" t="s">
        <v>14360</v>
      </c>
      <c r="B631" t="s">
        <v>1146</v>
      </c>
      <c r="C631" t="s">
        <v>346</v>
      </c>
      <c r="D631" t="s">
        <v>2059</v>
      </c>
      <c r="E631" t="b">
        <v>0</v>
      </c>
      <c r="F631" t="b">
        <v>1</v>
      </c>
      <c r="G631" t="b">
        <v>0</v>
      </c>
      <c r="M631" t="s">
        <v>1666</v>
      </c>
      <c r="O631" t="b">
        <v>1</v>
      </c>
      <c r="Q631" t="s">
        <v>1670</v>
      </c>
      <c r="R631" t="s">
        <v>215</v>
      </c>
      <c r="S631" t="b">
        <v>0</v>
      </c>
      <c r="T631" t="s">
        <v>2060</v>
      </c>
      <c r="U631" t="s">
        <v>2061</v>
      </c>
      <c r="V631" t="s">
        <v>2062</v>
      </c>
      <c r="W631" t="s">
        <v>2063</v>
      </c>
      <c r="X631" t="s">
        <v>2064</v>
      </c>
      <c r="Y631" t="s">
        <v>2065</v>
      </c>
      <c r="Z631" t="s">
        <v>2066</v>
      </c>
      <c r="AA631" t="s">
        <v>2067</v>
      </c>
      <c r="AB631" t="s">
        <v>2068</v>
      </c>
      <c r="AC631" t="s">
        <v>2069</v>
      </c>
      <c r="AD631" t="s">
        <v>2070</v>
      </c>
      <c r="AE631" t="s">
        <v>2071</v>
      </c>
      <c r="AF631" t="s">
        <v>2072</v>
      </c>
      <c r="AG631" t="s">
        <v>2073</v>
      </c>
      <c r="AH631" t="s">
        <v>1804</v>
      </c>
      <c r="AI631" t="s">
        <v>2074</v>
      </c>
      <c r="AJ631" t="s">
        <v>2075</v>
      </c>
      <c r="AK631" t="s">
        <v>2076</v>
      </c>
      <c r="AL631" t="s">
        <v>1805</v>
      </c>
      <c r="AM631" t="s">
        <v>2077</v>
      </c>
      <c r="AN631" t="s">
        <v>2078</v>
      </c>
      <c r="AO631" t="s">
        <v>2079</v>
      </c>
      <c r="AP631" t="s">
        <v>2080</v>
      </c>
      <c r="AQ631" t="s">
        <v>1692</v>
      </c>
      <c r="AR631" t="s">
        <v>2081</v>
      </c>
      <c r="AS631" t="s">
        <v>2082</v>
      </c>
      <c r="AT631" t="s">
        <v>2083</v>
      </c>
      <c r="AU631" t="s">
        <v>2084</v>
      </c>
      <c r="AV631" t="s">
        <v>2085</v>
      </c>
      <c r="AW631" t="s">
        <v>1643</v>
      </c>
      <c r="AX631" t="s">
        <v>2086</v>
      </c>
      <c r="AY631" t="s">
        <v>2087</v>
      </c>
      <c r="AZ631" t="s">
        <v>2088</v>
      </c>
      <c r="BA631" t="s">
        <v>2089</v>
      </c>
      <c r="BB631" t="s">
        <v>2090</v>
      </c>
      <c r="BC631" t="s">
        <v>1693</v>
      </c>
      <c r="BD631" t="s">
        <v>2091</v>
      </c>
      <c r="BE631" t="s">
        <v>2092</v>
      </c>
      <c r="BF631" t="s">
        <v>2093</v>
      </c>
      <c r="BG631" t="s">
        <v>2094</v>
      </c>
      <c r="BH631" t="s">
        <v>2095</v>
      </c>
      <c r="BI631" t="s">
        <v>2096</v>
      </c>
      <c r="BJ631" t="s">
        <v>2097</v>
      </c>
      <c r="BK631" t="s">
        <v>2098</v>
      </c>
      <c r="BL631" t="s">
        <v>2099</v>
      </c>
      <c r="BM631" t="s">
        <v>2100</v>
      </c>
      <c r="BN631" t="s">
        <v>2101</v>
      </c>
      <c r="BO631" t="s">
        <v>2102</v>
      </c>
      <c r="BP631" t="s">
        <v>2103</v>
      </c>
      <c r="BQ631" t="s">
        <v>2104</v>
      </c>
      <c r="BR631" t="s">
        <v>2105</v>
      </c>
      <c r="BS631" t="s">
        <v>2106</v>
      </c>
      <c r="BT631" t="s">
        <v>2107</v>
      </c>
      <c r="BU631" t="s">
        <v>2108</v>
      </c>
      <c r="BV631" t="s">
        <v>2109</v>
      </c>
      <c r="BW631" t="s">
        <v>2110</v>
      </c>
      <c r="BX631" t="s">
        <v>2111</v>
      </c>
      <c r="BY631" t="s">
        <v>1698</v>
      </c>
      <c r="BZ631" t="s">
        <v>2112</v>
      </c>
      <c r="CA631" t="s">
        <v>2113</v>
      </c>
      <c r="CB631" t="s">
        <v>2114</v>
      </c>
      <c r="CC631" t="s">
        <v>2115</v>
      </c>
      <c r="CD631" t="s">
        <v>2116</v>
      </c>
      <c r="CE631" t="s">
        <v>2117</v>
      </c>
      <c r="CF631" t="s">
        <v>1810</v>
      </c>
      <c r="CG631" t="s">
        <v>2118</v>
      </c>
      <c r="CH631" t="s">
        <v>1812</v>
      </c>
      <c r="CI631" t="s">
        <v>2119</v>
      </c>
      <c r="CJ631" t="s">
        <v>2120</v>
      </c>
      <c r="CK631" t="s">
        <v>2121</v>
      </c>
      <c r="CL631" t="s">
        <v>2122</v>
      </c>
      <c r="CM631" t="s">
        <v>2123</v>
      </c>
      <c r="CN631" t="s">
        <v>2124</v>
      </c>
      <c r="CO631" t="s">
        <v>1815</v>
      </c>
      <c r="CP631" t="s">
        <v>2125</v>
      </c>
      <c r="CQ631" t="s">
        <v>2126</v>
      </c>
      <c r="CR631" t="s">
        <v>2127</v>
      </c>
      <c r="CS631" t="s">
        <v>1816</v>
      </c>
      <c r="CT631" t="s">
        <v>2128</v>
      </c>
      <c r="CU631" t="s">
        <v>2129</v>
      </c>
      <c r="CV631" t="s">
        <v>2130</v>
      </c>
      <c r="CW631" t="s">
        <v>2131</v>
      </c>
      <c r="CX631" t="s">
        <v>2132</v>
      </c>
      <c r="CY631" t="s">
        <v>2133</v>
      </c>
      <c r="CZ631" t="s">
        <v>2134</v>
      </c>
      <c r="DA631" t="s">
        <v>2135</v>
      </c>
      <c r="DB631" t="s">
        <v>2136</v>
      </c>
      <c r="DC631" t="s">
        <v>2137</v>
      </c>
      <c r="DD631" t="s">
        <v>2138</v>
      </c>
      <c r="DE631" t="s">
        <v>2139</v>
      </c>
      <c r="DF631" t="s">
        <v>2140</v>
      </c>
      <c r="DG631" t="s">
        <v>2141</v>
      </c>
      <c r="DH631" t="s">
        <v>2142</v>
      </c>
      <c r="DI631" t="s">
        <v>2143</v>
      </c>
      <c r="DJ631" t="s">
        <v>1817</v>
      </c>
      <c r="DK631" t="s">
        <v>2144</v>
      </c>
      <c r="DL631" t="s">
        <v>1819</v>
      </c>
      <c r="DM631" t="s">
        <v>2145</v>
      </c>
      <c r="DN631" t="s">
        <v>2146</v>
      </c>
      <c r="DO631" t="s">
        <v>1820</v>
      </c>
      <c r="DP631" t="s">
        <v>1822</v>
      </c>
      <c r="DQ631" t="s">
        <v>2147</v>
      </c>
      <c r="DR631" t="s">
        <v>2148</v>
      </c>
      <c r="DS631" t="s">
        <v>2149</v>
      </c>
      <c r="DT631" t="s">
        <v>2150</v>
      </c>
      <c r="DU631" t="s">
        <v>2151</v>
      </c>
      <c r="DV631" t="s">
        <v>2152</v>
      </c>
      <c r="DW631" t="s">
        <v>2153</v>
      </c>
      <c r="DX631" t="s">
        <v>2154</v>
      </c>
      <c r="DY631" t="s">
        <v>2155</v>
      </c>
      <c r="DZ631" t="s">
        <v>2156</v>
      </c>
      <c r="EA631" t="s">
        <v>2157</v>
      </c>
      <c r="EB631" t="s">
        <v>2158</v>
      </c>
      <c r="EC631" t="s">
        <v>2159</v>
      </c>
      <c r="ED631" t="s">
        <v>2160</v>
      </c>
      <c r="EE631" t="s">
        <v>2161</v>
      </c>
      <c r="EF631" t="s">
        <v>2162</v>
      </c>
      <c r="EG631" t="s">
        <v>2163</v>
      </c>
      <c r="EH631" t="s">
        <v>2164</v>
      </c>
      <c r="EI631" t="s">
        <v>2165</v>
      </c>
      <c r="EJ631" t="s">
        <v>2166</v>
      </c>
      <c r="EK631" t="s">
        <v>1701</v>
      </c>
      <c r="EL631" t="s">
        <v>2167</v>
      </c>
      <c r="EM631" t="s">
        <v>2168</v>
      </c>
      <c r="EN631" t="s">
        <v>2169</v>
      </c>
      <c r="EO631" t="s">
        <v>2170</v>
      </c>
      <c r="EP631" t="s">
        <v>2171</v>
      </c>
      <c r="EQ631" t="s">
        <v>2172</v>
      </c>
      <c r="ER631" t="s">
        <v>2173</v>
      </c>
      <c r="ES631" t="s">
        <v>2174</v>
      </c>
      <c r="ET631" t="s">
        <v>2175</v>
      </c>
      <c r="EU631" t="s">
        <v>2176</v>
      </c>
      <c r="EV631" t="s">
        <v>2177</v>
      </c>
      <c r="EW631" t="s">
        <v>2178</v>
      </c>
      <c r="EX631" t="s">
        <v>2179</v>
      </c>
      <c r="EY631" t="s">
        <v>2180</v>
      </c>
      <c r="EZ631" t="s">
        <v>2181</v>
      </c>
      <c r="FA631" t="s">
        <v>2182</v>
      </c>
      <c r="FB631" t="s">
        <v>2183</v>
      </c>
      <c r="FC631" t="s">
        <v>2184</v>
      </c>
      <c r="FD631" t="s">
        <v>2185</v>
      </c>
      <c r="FE631" t="s">
        <v>2186</v>
      </c>
      <c r="FF631" t="s">
        <v>2187</v>
      </c>
      <c r="FG631" t="s">
        <v>2188</v>
      </c>
      <c r="FH631" t="s">
        <v>2189</v>
      </c>
      <c r="FI631" t="s">
        <v>2190</v>
      </c>
      <c r="FJ631" t="s">
        <v>2191</v>
      </c>
      <c r="FK631" t="s">
        <v>2192</v>
      </c>
      <c r="FL631" t="s">
        <v>2193</v>
      </c>
      <c r="FM631" t="s">
        <v>2194</v>
      </c>
      <c r="FN631" t="s">
        <v>1829</v>
      </c>
      <c r="FO631" t="s">
        <v>2195</v>
      </c>
      <c r="FP631" t="s">
        <v>2196</v>
      </c>
      <c r="FQ631" t="s">
        <v>2197</v>
      </c>
      <c r="FR631" t="s">
        <v>2198</v>
      </c>
      <c r="FS631" t="s">
        <v>2199</v>
      </c>
      <c r="FT631" t="s">
        <v>2200</v>
      </c>
      <c r="FU631" t="s">
        <v>2201</v>
      </c>
      <c r="FV631" t="s">
        <v>2202</v>
      </c>
      <c r="FW631" t="s">
        <v>2203</v>
      </c>
      <c r="FX631" t="s">
        <v>2204</v>
      </c>
      <c r="FY631" t="s">
        <v>2205</v>
      </c>
      <c r="FZ631" t="s">
        <v>2206</v>
      </c>
      <c r="GA631" t="s">
        <v>2207</v>
      </c>
      <c r="GB631" t="s">
        <v>1830</v>
      </c>
      <c r="GC631" t="s">
        <v>2208</v>
      </c>
      <c r="GD631" t="s">
        <v>2209</v>
      </c>
      <c r="GE631" t="s">
        <v>1831</v>
      </c>
      <c r="GF631" t="s">
        <v>2210</v>
      </c>
      <c r="GG631" t="s">
        <v>2211</v>
      </c>
      <c r="GH631" t="s">
        <v>2212</v>
      </c>
      <c r="GI631" t="s">
        <v>2213</v>
      </c>
      <c r="GJ631" t="s">
        <v>2214</v>
      </c>
      <c r="GK631" t="s">
        <v>2215</v>
      </c>
      <c r="GL631" t="s">
        <v>2216</v>
      </c>
      <c r="GM631" t="s">
        <v>2217</v>
      </c>
      <c r="GN631" t="s">
        <v>1832</v>
      </c>
      <c r="GO631" t="s">
        <v>2218</v>
      </c>
      <c r="GP631" t="s">
        <v>2219</v>
      </c>
      <c r="GQ631" t="s">
        <v>2220</v>
      </c>
      <c r="GR631" t="s">
        <v>2221</v>
      </c>
      <c r="GS631" t="s">
        <v>2222</v>
      </c>
      <c r="GT631" t="s">
        <v>2223</v>
      </c>
      <c r="GU631" t="s">
        <v>2224</v>
      </c>
      <c r="GV631" t="s">
        <v>2225</v>
      </c>
      <c r="GW631" t="s">
        <v>2226</v>
      </c>
      <c r="GX631" t="s">
        <v>2227</v>
      </c>
      <c r="GY631" t="s">
        <v>2228</v>
      </c>
      <c r="GZ631" t="s">
        <v>2229</v>
      </c>
      <c r="HA631" t="s">
        <v>2230</v>
      </c>
      <c r="HB631" t="s">
        <v>2231</v>
      </c>
      <c r="HC631" t="s">
        <v>2232</v>
      </c>
      <c r="HD631" t="s">
        <v>2233</v>
      </c>
      <c r="HE631" t="s">
        <v>2234</v>
      </c>
      <c r="HF631" t="s">
        <v>2235</v>
      </c>
      <c r="HG631" t="s">
        <v>2236</v>
      </c>
      <c r="HH631" t="s">
        <v>2237</v>
      </c>
      <c r="HI631" t="s">
        <v>2238</v>
      </c>
      <c r="HJ631" t="s">
        <v>2239</v>
      </c>
      <c r="HK631" t="s">
        <v>2240</v>
      </c>
      <c r="HL631" t="s">
        <v>2241</v>
      </c>
      <c r="HM631" t="s">
        <v>2242</v>
      </c>
      <c r="HN631" t="s">
        <v>2243</v>
      </c>
      <c r="HO631" t="s">
        <v>2244</v>
      </c>
      <c r="HP631" t="s">
        <v>1839</v>
      </c>
      <c r="HQ631" t="s">
        <v>2245</v>
      </c>
      <c r="HR631" t="s">
        <v>2246</v>
      </c>
      <c r="HS631" t="s">
        <v>2247</v>
      </c>
      <c r="HT631" t="s">
        <v>2248</v>
      </c>
      <c r="HU631" t="s">
        <v>1840</v>
      </c>
      <c r="HV631" t="s">
        <v>2249</v>
      </c>
      <c r="HW631" t="s">
        <v>2250</v>
      </c>
      <c r="HX631" t="s">
        <v>2251</v>
      </c>
      <c r="HY631" t="s">
        <v>2252</v>
      </c>
      <c r="HZ631" t="s">
        <v>2253</v>
      </c>
      <c r="IA631" t="s">
        <v>2254</v>
      </c>
      <c r="IB631" t="s">
        <v>2255</v>
      </c>
      <c r="IC631" t="s">
        <v>2256</v>
      </c>
      <c r="ID631" t="s">
        <v>1841</v>
      </c>
      <c r="IE631" t="s">
        <v>2257</v>
      </c>
      <c r="IF631" t="s">
        <v>2258</v>
      </c>
      <c r="IG631" t="s">
        <v>2259</v>
      </c>
      <c r="IH631" t="s">
        <v>2260</v>
      </c>
      <c r="II631" t="s">
        <v>2261</v>
      </c>
      <c r="IJ631" t="s">
        <v>2262</v>
      </c>
      <c r="IK631" t="s">
        <v>2263</v>
      </c>
      <c r="IL631" t="s">
        <v>2264</v>
      </c>
      <c r="IM631" t="s">
        <v>2265</v>
      </c>
      <c r="IN631" t="s">
        <v>2266</v>
      </c>
      <c r="IO631" t="s">
        <v>2267</v>
      </c>
      <c r="IP631" t="s">
        <v>1844</v>
      </c>
      <c r="IQ631" t="s">
        <v>2268</v>
      </c>
      <c r="IR631" t="s">
        <v>2269</v>
      </c>
      <c r="IS631" t="s">
        <v>2270</v>
      </c>
      <c r="IT631" t="s">
        <v>2271</v>
      </c>
      <c r="IU631" t="s">
        <v>2272</v>
      </c>
      <c r="IV631" t="s">
        <v>2273</v>
      </c>
      <c r="IW631" t="s">
        <v>2274</v>
      </c>
      <c r="IX631" t="s">
        <v>2275</v>
      </c>
      <c r="IY631" t="s">
        <v>2276</v>
      </c>
      <c r="IZ631" t="s">
        <v>2277</v>
      </c>
      <c r="JA631" t="s">
        <v>2278</v>
      </c>
      <c r="JB631" t="s">
        <v>2279</v>
      </c>
      <c r="JC631" t="s">
        <v>2280</v>
      </c>
      <c r="JD631" t="s">
        <v>2281</v>
      </c>
      <c r="JE631" t="s">
        <v>2282</v>
      </c>
      <c r="JF631" t="s">
        <v>2283</v>
      </c>
      <c r="JG631" t="s">
        <v>2284</v>
      </c>
      <c r="JH631" t="s">
        <v>2285</v>
      </c>
      <c r="JI631" t="s">
        <v>2286</v>
      </c>
      <c r="JJ631" t="s">
        <v>2287</v>
      </c>
      <c r="JK631" t="s">
        <v>2288</v>
      </c>
      <c r="JL631" t="s">
        <v>2289</v>
      </c>
      <c r="JM631" t="s">
        <v>2290</v>
      </c>
      <c r="JN631" t="s">
        <v>2291</v>
      </c>
      <c r="JO631" t="s">
        <v>2292</v>
      </c>
      <c r="JP631" t="s">
        <v>2293</v>
      </c>
      <c r="JQ631" t="s">
        <v>1847</v>
      </c>
      <c r="JR631" t="s">
        <v>2294</v>
      </c>
      <c r="JS631" t="s">
        <v>2295</v>
      </c>
      <c r="JT631" t="s">
        <v>2296</v>
      </c>
      <c r="JU631" t="s">
        <v>2297</v>
      </c>
      <c r="JV631" t="s">
        <v>2298</v>
      </c>
      <c r="JW631" t="s">
        <v>2299</v>
      </c>
      <c r="JX631" t="s">
        <v>1848</v>
      </c>
      <c r="JY631" t="s">
        <v>2300</v>
      </c>
      <c r="JZ631" t="s">
        <v>2301</v>
      </c>
      <c r="KA631" t="s">
        <v>2302</v>
      </c>
      <c r="KB631" t="s">
        <v>2303</v>
      </c>
      <c r="KC631" t="s">
        <v>2304</v>
      </c>
      <c r="KD631" t="s">
        <v>2305</v>
      </c>
      <c r="KE631" t="s">
        <v>1849</v>
      </c>
      <c r="KF631" t="s">
        <v>2306</v>
      </c>
      <c r="KG631" t="s">
        <v>2307</v>
      </c>
      <c r="KH631" t="s">
        <v>2308</v>
      </c>
      <c r="KI631" t="s">
        <v>2309</v>
      </c>
      <c r="KJ631" t="s">
        <v>2310</v>
      </c>
      <c r="KK631" t="s">
        <v>2311</v>
      </c>
      <c r="KL631" t="s">
        <v>2312</v>
      </c>
      <c r="KM631" t="s">
        <v>2313</v>
      </c>
      <c r="KN631" t="s">
        <v>2314</v>
      </c>
      <c r="KO631" t="s">
        <v>1851</v>
      </c>
      <c r="KP631" t="s">
        <v>2315</v>
      </c>
      <c r="KQ631" t="s">
        <v>2316</v>
      </c>
      <c r="KR631" t="s">
        <v>2317</v>
      </c>
      <c r="KS631" t="s">
        <v>2318</v>
      </c>
      <c r="KT631" t="s">
        <v>1710</v>
      </c>
      <c r="KU631" t="s">
        <v>2319</v>
      </c>
      <c r="KV631" t="s">
        <v>1712</v>
      </c>
      <c r="KW631" t="s">
        <v>2320</v>
      </c>
      <c r="KX631" t="s">
        <v>2321</v>
      </c>
      <c r="KY631" t="s">
        <v>2322</v>
      </c>
      <c r="KZ631" t="s">
        <v>2323</v>
      </c>
      <c r="LA631" t="s">
        <v>2324</v>
      </c>
      <c r="LB631" t="s">
        <v>2325</v>
      </c>
      <c r="LC631" t="s">
        <v>2326</v>
      </c>
      <c r="LD631" t="s">
        <v>2327</v>
      </c>
      <c r="LE631" t="s">
        <v>2328</v>
      </c>
      <c r="LF631" t="s">
        <v>2329</v>
      </c>
      <c r="LG631" t="s">
        <v>2330</v>
      </c>
      <c r="LH631" t="s">
        <v>2331</v>
      </c>
      <c r="LI631" t="s">
        <v>2332</v>
      </c>
      <c r="LJ631" t="s">
        <v>2333</v>
      </c>
      <c r="LK631" t="s">
        <v>2334</v>
      </c>
      <c r="LL631" t="s">
        <v>1856</v>
      </c>
      <c r="LM631" t="s">
        <v>2335</v>
      </c>
      <c r="LN631" t="s">
        <v>2336</v>
      </c>
      <c r="LO631" t="s">
        <v>2337</v>
      </c>
      <c r="LP631" t="s">
        <v>2338</v>
      </c>
      <c r="LQ631" t="s">
        <v>2339</v>
      </c>
      <c r="LR631" t="s">
        <v>2340</v>
      </c>
      <c r="LS631" t="s">
        <v>2341</v>
      </c>
      <c r="LT631" t="s">
        <v>2342</v>
      </c>
      <c r="LU631" t="s">
        <v>2343</v>
      </c>
      <c r="LV631" t="s">
        <v>2344</v>
      </c>
      <c r="LW631" t="s">
        <v>2345</v>
      </c>
      <c r="LX631" t="s">
        <v>2346</v>
      </c>
      <c r="LY631" t="s">
        <v>2347</v>
      </c>
      <c r="LZ631" t="s">
        <v>2348</v>
      </c>
      <c r="MA631" t="s">
        <v>2349</v>
      </c>
      <c r="MB631" t="s">
        <v>2350</v>
      </c>
      <c r="MC631" t="s">
        <v>2351</v>
      </c>
      <c r="MD631" t="s">
        <v>2352</v>
      </c>
      <c r="ME631" t="s">
        <v>2353</v>
      </c>
      <c r="MF631" t="s">
        <v>1860</v>
      </c>
      <c r="MG631" t="s">
        <v>2354</v>
      </c>
      <c r="MH631" t="s">
        <v>2355</v>
      </c>
      <c r="MI631" t="s">
        <v>1714</v>
      </c>
      <c r="MJ631" t="s">
        <v>2356</v>
      </c>
      <c r="MK631" t="s">
        <v>2357</v>
      </c>
      <c r="ML631" t="s">
        <v>1862</v>
      </c>
      <c r="MM631" t="s">
        <v>1715</v>
      </c>
      <c r="MN631" t="s">
        <v>1863</v>
      </c>
      <c r="MO631" t="s">
        <v>1865</v>
      </c>
      <c r="MP631" t="s">
        <v>1864</v>
      </c>
      <c r="MQ631" t="s">
        <v>2358</v>
      </c>
      <c r="MR631" t="s">
        <v>2359</v>
      </c>
      <c r="MS631" t="s">
        <v>2360</v>
      </c>
      <c r="MT631" t="s">
        <v>2361</v>
      </c>
      <c r="MU631" t="s">
        <v>2362</v>
      </c>
      <c r="MV631" t="s">
        <v>2363</v>
      </c>
      <c r="MW631" t="s">
        <v>2364</v>
      </c>
      <c r="MX631" t="s">
        <v>2365</v>
      </c>
      <c r="MY631" t="s">
        <v>2366</v>
      </c>
      <c r="MZ631" t="s">
        <v>1716</v>
      </c>
      <c r="NA631" t="s">
        <v>2367</v>
      </c>
      <c r="NB631" t="s">
        <v>2368</v>
      </c>
      <c r="NC631" t="s">
        <v>2369</v>
      </c>
      <c r="ND631" t="s">
        <v>2370</v>
      </c>
      <c r="NE631" t="s">
        <v>2371</v>
      </c>
      <c r="NF631" t="s">
        <v>2372</v>
      </c>
      <c r="NG631" t="s">
        <v>2373</v>
      </c>
      <c r="NH631" t="s">
        <v>2374</v>
      </c>
      <c r="NI631" t="s">
        <v>2375</v>
      </c>
      <c r="NJ631" t="s">
        <v>2376</v>
      </c>
      <c r="NK631" t="s">
        <v>2377</v>
      </c>
      <c r="NL631" t="s">
        <v>2378</v>
      </c>
      <c r="NM631" t="s">
        <v>2379</v>
      </c>
      <c r="NN631" t="s">
        <v>2380</v>
      </c>
      <c r="NO631" t="s">
        <v>1869</v>
      </c>
      <c r="NP631" t="s">
        <v>2381</v>
      </c>
      <c r="NQ631" t="s">
        <v>2382</v>
      </c>
      <c r="NR631" t="s">
        <v>2383</v>
      </c>
      <c r="NS631" t="s">
        <v>2384</v>
      </c>
      <c r="NT631" t="s">
        <v>2385</v>
      </c>
      <c r="NU631" t="s">
        <v>2386</v>
      </c>
      <c r="NV631" t="s">
        <v>2387</v>
      </c>
      <c r="NW631" t="s">
        <v>2388</v>
      </c>
      <c r="NX631" t="s">
        <v>2389</v>
      </c>
      <c r="NY631" t="s">
        <v>2390</v>
      </c>
      <c r="NZ631" t="s">
        <v>2391</v>
      </c>
      <c r="OA631" t="s">
        <v>2392</v>
      </c>
      <c r="OB631" t="s">
        <v>2393</v>
      </c>
      <c r="OC631" t="s">
        <v>2394</v>
      </c>
      <c r="OD631" t="s">
        <v>2395</v>
      </c>
      <c r="OE631" t="s">
        <v>2396</v>
      </c>
      <c r="OF631" t="s">
        <v>2397</v>
      </c>
      <c r="OG631" t="s">
        <v>2398</v>
      </c>
      <c r="OH631" t="s">
        <v>2399</v>
      </c>
      <c r="OI631" t="s">
        <v>2400</v>
      </c>
      <c r="OJ631" t="s">
        <v>2401</v>
      </c>
      <c r="OK631" t="s">
        <v>2402</v>
      </c>
      <c r="OL631" t="s">
        <v>2403</v>
      </c>
      <c r="OM631" t="s">
        <v>2404</v>
      </c>
      <c r="ON631" t="s">
        <v>2405</v>
      </c>
      <c r="OO631" t="s">
        <v>2406</v>
      </c>
      <c r="OP631" t="s">
        <v>2407</v>
      </c>
      <c r="OQ631" t="s">
        <v>1872</v>
      </c>
      <c r="OR631" t="s">
        <v>2408</v>
      </c>
      <c r="OS631" t="s">
        <v>2409</v>
      </c>
      <c r="OT631" t="s">
        <v>2410</v>
      </c>
      <c r="OU631" t="s">
        <v>2411</v>
      </c>
      <c r="OV631" t="s">
        <v>2412</v>
      </c>
      <c r="OW631" t="s">
        <v>2413</v>
      </c>
      <c r="OX631" t="s">
        <v>2414</v>
      </c>
      <c r="OY631" t="s">
        <v>2415</v>
      </c>
      <c r="OZ631" t="s">
        <v>2416</v>
      </c>
      <c r="PA631" t="s">
        <v>2417</v>
      </c>
      <c r="PB631" t="s">
        <v>2418</v>
      </c>
      <c r="PC631" t="s">
        <v>2419</v>
      </c>
      <c r="PD631" t="s">
        <v>2420</v>
      </c>
      <c r="PE631" t="s">
        <v>2421</v>
      </c>
      <c r="PF631" t="s">
        <v>2422</v>
      </c>
      <c r="PG631" t="s">
        <v>2423</v>
      </c>
      <c r="PH631" t="s">
        <v>2424</v>
      </c>
      <c r="PI631" t="s">
        <v>2425</v>
      </c>
      <c r="PJ631" t="s">
        <v>2426</v>
      </c>
      <c r="PK631" t="s">
        <v>2427</v>
      </c>
      <c r="PL631" t="s">
        <v>2428</v>
      </c>
      <c r="PM631" t="s">
        <v>2429</v>
      </c>
      <c r="PN631" t="s">
        <v>2430</v>
      </c>
      <c r="PO631" t="s">
        <v>2431</v>
      </c>
      <c r="PP631" t="s">
        <v>2432</v>
      </c>
      <c r="PQ631" t="s">
        <v>2433</v>
      </c>
      <c r="PR631" t="s">
        <v>2434</v>
      </c>
      <c r="PS631" t="s">
        <v>2435</v>
      </c>
      <c r="PT631" t="s">
        <v>2436</v>
      </c>
      <c r="PU631" t="s">
        <v>2437</v>
      </c>
      <c r="PV631" t="s">
        <v>2438</v>
      </c>
      <c r="PW631" t="s">
        <v>1718</v>
      </c>
      <c r="PX631" t="s">
        <v>2439</v>
      </c>
      <c r="PY631" t="s">
        <v>2440</v>
      </c>
      <c r="PZ631" t="s">
        <v>2441</v>
      </c>
      <c r="QA631" t="s">
        <v>2442</v>
      </c>
      <c r="QB631" t="s">
        <v>2443</v>
      </c>
      <c r="QC631" t="s">
        <v>2444</v>
      </c>
      <c r="QD631" t="s">
        <v>2445</v>
      </c>
      <c r="QE631" t="s">
        <v>2446</v>
      </c>
      <c r="QF631" t="s">
        <v>2447</v>
      </c>
      <c r="QG631" t="s">
        <v>2448</v>
      </c>
      <c r="QH631" t="s">
        <v>2449</v>
      </c>
      <c r="QI631" t="s">
        <v>2450</v>
      </c>
      <c r="QJ631" t="s">
        <v>2451</v>
      </c>
      <c r="QK631" t="s">
        <v>1882</v>
      </c>
      <c r="QL631" t="s">
        <v>2452</v>
      </c>
      <c r="QM631" t="s">
        <v>2453</v>
      </c>
      <c r="QN631" t="s">
        <v>2454</v>
      </c>
      <c r="QO631" t="s">
        <v>2455</v>
      </c>
      <c r="QP631" t="s">
        <v>2456</v>
      </c>
      <c r="QQ631" t="s">
        <v>2457</v>
      </c>
      <c r="QR631" t="s">
        <v>1886</v>
      </c>
      <c r="QS631" t="s">
        <v>2458</v>
      </c>
      <c r="QT631" t="s">
        <v>2459</v>
      </c>
      <c r="QU631" t="s">
        <v>2460</v>
      </c>
      <c r="QV631" t="s">
        <v>2461</v>
      </c>
      <c r="QW631" t="s">
        <v>2462</v>
      </c>
      <c r="QX631" t="s">
        <v>2463</v>
      </c>
      <c r="QY631" t="s">
        <v>2464</v>
      </c>
      <c r="QZ631" t="s">
        <v>2465</v>
      </c>
      <c r="RA631" t="s">
        <v>2466</v>
      </c>
      <c r="RB631" t="s">
        <v>2467</v>
      </c>
      <c r="RC631" t="s">
        <v>2468</v>
      </c>
      <c r="RD631" t="s">
        <v>2469</v>
      </c>
      <c r="RE631" t="s">
        <v>2470</v>
      </c>
      <c r="RF631" t="s">
        <v>2471</v>
      </c>
      <c r="RG631" t="s">
        <v>2472</v>
      </c>
      <c r="RH631" t="s">
        <v>2473</v>
      </c>
      <c r="RI631" t="s">
        <v>2474</v>
      </c>
      <c r="RJ631" t="s">
        <v>2475</v>
      </c>
      <c r="RK631" t="s">
        <v>2476</v>
      </c>
      <c r="RL631" t="s">
        <v>2477</v>
      </c>
      <c r="RM631" t="s">
        <v>2478</v>
      </c>
      <c r="RN631" t="s">
        <v>2479</v>
      </c>
      <c r="RO631" t="s">
        <v>1892</v>
      </c>
      <c r="RP631" t="s">
        <v>2480</v>
      </c>
      <c r="RQ631" t="s">
        <v>2481</v>
      </c>
      <c r="RR631" t="s">
        <v>2482</v>
      </c>
      <c r="RS631" t="s">
        <v>2483</v>
      </c>
      <c r="RT631" t="s">
        <v>2484</v>
      </c>
      <c r="RU631" t="s">
        <v>2485</v>
      </c>
      <c r="RV631" t="s">
        <v>1893</v>
      </c>
      <c r="RW631" t="s">
        <v>2486</v>
      </c>
      <c r="RX631" t="s">
        <v>2487</v>
      </c>
      <c r="RY631" t="s">
        <v>2488</v>
      </c>
      <c r="RZ631" t="s">
        <v>2489</v>
      </c>
      <c r="SA631" t="s">
        <v>2490</v>
      </c>
      <c r="SB631" t="s">
        <v>2491</v>
      </c>
      <c r="SC631" t="s">
        <v>2492</v>
      </c>
      <c r="SD631" t="s">
        <v>2493</v>
      </c>
      <c r="SE631" t="s">
        <v>2494</v>
      </c>
      <c r="SF631" t="s">
        <v>2495</v>
      </c>
      <c r="SG631" t="s">
        <v>2496</v>
      </c>
      <c r="SH631" t="s">
        <v>2497</v>
      </c>
      <c r="SI631" t="s">
        <v>2498</v>
      </c>
      <c r="SJ631" t="s">
        <v>2499</v>
      </c>
      <c r="SK631" t="s">
        <v>2500</v>
      </c>
      <c r="SL631" t="s">
        <v>2501</v>
      </c>
      <c r="SM631" t="s">
        <v>2502</v>
      </c>
      <c r="SN631" t="s">
        <v>2503</v>
      </c>
      <c r="SO631" t="s">
        <v>2504</v>
      </c>
      <c r="SP631" t="s">
        <v>2505</v>
      </c>
      <c r="SQ631" t="s">
        <v>2506</v>
      </c>
      <c r="SR631" t="s">
        <v>2507</v>
      </c>
      <c r="SS631" t="s">
        <v>2508</v>
      </c>
      <c r="ST631" t="s">
        <v>2509</v>
      </c>
      <c r="SU631" t="s">
        <v>2510</v>
      </c>
      <c r="SV631" t="s">
        <v>2511</v>
      </c>
      <c r="SW631" t="s">
        <v>2512</v>
      </c>
      <c r="SX631" t="s">
        <v>1721</v>
      </c>
      <c r="SY631" t="s">
        <v>2513</v>
      </c>
      <c r="SZ631" t="s">
        <v>1722</v>
      </c>
      <c r="TA631" t="s">
        <v>2514</v>
      </c>
      <c r="TB631" t="s">
        <v>1896</v>
      </c>
      <c r="TC631" t="s">
        <v>2515</v>
      </c>
      <c r="TD631" t="s">
        <v>2516</v>
      </c>
      <c r="TE631" t="s">
        <v>2517</v>
      </c>
      <c r="TF631" t="s">
        <v>2518</v>
      </c>
      <c r="TG631" t="s">
        <v>2519</v>
      </c>
      <c r="TH631" t="s">
        <v>1898</v>
      </c>
      <c r="TI631" t="s">
        <v>2520</v>
      </c>
      <c r="TJ631" t="s">
        <v>2521</v>
      </c>
      <c r="TK631" t="s">
        <v>2522</v>
      </c>
      <c r="TL631" t="s">
        <v>2523</v>
      </c>
      <c r="TM631" t="s">
        <v>2524</v>
      </c>
      <c r="TN631" t="s">
        <v>2525</v>
      </c>
      <c r="TO631" t="s">
        <v>2526</v>
      </c>
      <c r="TP631" t="s">
        <v>2527</v>
      </c>
      <c r="TQ631" t="s">
        <v>2528</v>
      </c>
      <c r="TR631" t="s">
        <v>2529</v>
      </c>
      <c r="TS631" t="s">
        <v>2530</v>
      </c>
      <c r="TT631" t="s">
        <v>2531</v>
      </c>
      <c r="TU631" t="s">
        <v>2532</v>
      </c>
      <c r="TV631" t="s">
        <v>2533</v>
      </c>
      <c r="TW631" t="s">
        <v>1903</v>
      </c>
      <c r="TX631" t="s">
        <v>2534</v>
      </c>
      <c r="TY631" t="s">
        <v>2535</v>
      </c>
      <c r="TZ631" t="s">
        <v>2536</v>
      </c>
      <c r="UA631" t="s">
        <v>2537</v>
      </c>
      <c r="UB631" t="s">
        <v>2538</v>
      </c>
      <c r="UC631" t="s">
        <v>2539</v>
      </c>
      <c r="UD631" t="s">
        <v>1904</v>
      </c>
      <c r="UE631" t="s">
        <v>1725</v>
      </c>
      <c r="UF631" t="s">
        <v>1726</v>
      </c>
      <c r="UG631" t="s">
        <v>2540</v>
      </c>
      <c r="UH631" t="s">
        <v>2541</v>
      </c>
      <c r="UI631" t="s">
        <v>2542</v>
      </c>
      <c r="UJ631" t="s">
        <v>2543</v>
      </c>
      <c r="UK631" t="s">
        <v>2544</v>
      </c>
      <c r="UL631" t="s">
        <v>2545</v>
      </c>
      <c r="UM631" t="s">
        <v>2546</v>
      </c>
      <c r="UN631" t="s">
        <v>1727</v>
      </c>
      <c r="UO631" t="s">
        <v>2547</v>
      </c>
      <c r="UP631" t="s">
        <v>2548</v>
      </c>
      <c r="UQ631" t="s">
        <v>2549</v>
      </c>
      <c r="UR631" t="s">
        <v>2550</v>
      </c>
      <c r="US631" t="s">
        <v>2551</v>
      </c>
      <c r="UT631" t="s">
        <v>2552</v>
      </c>
      <c r="UU631" t="s">
        <v>2553</v>
      </c>
      <c r="UV631" t="s">
        <v>2554</v>
      </c>
      <c r="UW631" t="s">
        <v>1905</v>
      </c>
      <c r="UX631" t="s">
        <v>2555</v>
      </c>
      <c r="UY631" t="s">
        <v>2556</v>
      </c>
      <c r="UZ631" t="s">
        <v>2557</v>
      </c>
      <c r="VA631" t="s">
        <v>2558</v>
      </c>
      <c r="VB631" t="s">
        <v>2559</v>
      </c>
      <c r="VC631" t="s">
        <v>1907</v>
      </c>
      <c r="VD631" t="s">
        <v>2560</v>
      </c>
      <c r="VE631" t="s">
        <v>2561</v>
      </c>
      <c r="VF631" t="s">
        <v>2562</v>
      </c>
      <c r="VG631" t="s">
        <v>2563</v>
      </c>
      <c r="VH631" t="s">
        <v>2564</v>
      </c>
      <c r="VI631" t="s">
        <v>2565</v>
      </c>
      <c r="VJ631" t="s">
        <v>2566</v>
      </c>
      <c r="VK631" t="s">
        <v>2567</v>
      </c>
      <c r="VL631" t="s">
        <v>2568</v>
      </c>
      <c r="VM631" t="s">
        <v>2569</v>
      </c>
      <c r="VN631" t="s">
        <v>2570</v>
      </c>
      <c r="VO631" t="s">
        <v>2571</v>
      </c>
      <c r="VP631" t="s">
        <v>2572</v>
      </c>
      <c r="VQ631" t="s">
        <v>2573</v>
      </c>
      <c r="VR631" t="s">
        <v>2574</v>
      </c>
      <c r="VS631" t="s">
        <v>2575</v>
      </c>
      <c r="VT631" t="s">
        <v>2576</v>
      </c>
      <c r="VU631" t="s">
        <v>2577</v>
      </c>
      <c r="VV631" t="s">
        <v>2578</v>
      </c>
      <c r="VW631" t="s">
        <v>2579</v>
      </c>
      <c r="VX631" t="s">
        <v>2580</v>
      </c>
      <c r="VY631" t="s">
        <v>2581</v>
      </c>
      <c r="VZ631" t="s">
        <v>2582</v>
      </c>
      <c r="WA631" t="s">
        <v>2583</v>
      </c>
      <c r="WB631" t="s">
        <v>2584</v>
      </c>
      <c r="WC631" t="s">
        <v>2585</v>
      </c>
      <c r="WD631" t="s">
        <v>2586</v>
      </c>
      <c r="WE631" t="s">
        <v>2587</v>
      </c>
      <c r="WF631" t="s">
        <v>2588</v>
      </c>
      <c r="WG631" t="s">
        <v>2589</v>
      </c>
      <c r="WH631" t="s">
        <v>2590</v>
      </c>
      <c r="WI631" t="s">
        <v>1909</v>
      </c>
      <c r="WJ631" t="s">
        <v>2591</v>
      </c>
      <c r="WK631" t="s">
        <v>2592</v>
      </c>
      <c r="WL631" t="s">
        <v>2593</v>
      </c>
      <c r="WM631" t="s">
        <v>2594</v>
      </c>
      <c r="WN631" t="s">
        <v>2595</v>
      </c>
      <c r="WO631" t="s">
        <v>1910</v>
      </c>
      <c r="WP631" t="s">
        <v>2596</v>
      </c>
      <c r="WQ631" t="s">
        <v>2597</v>
      </c>
      <c r="WR631" t="s">
        <v>2598</v>
      </c>
      <c r="WS631" t="s">
        <v>2599</v>
      </c>
      <c r="WT631" t="s">
        <v>2600</v>
      </c>
      <c r="WU631" t="s">
        <v>2601</v>
      </c>
      <c r="WV631" t="s">
        <v>2602</v>
      </c>
      <c r="WW631" t="s">
        <v>2603</v>
      </c>
      <c r="WX631" t="s">
        <v>2604</v>
      </c>
      <c r="WY631" t="s">
        <v>2605</v>
      </c>
      <c r="WZ631" t="s">
        <v>2606</v>
      </c>
      <c r="XA631" t="s">
        <v>2607</v>
      </c>
      <c r="XB631" t="s">
        <v>2608</v>
      </c>
      <c r="XC631" t="s">
        <v>2609</v>
      </c>
      <c r="XD631" t="s">
        <v>2610</v>
      </c>
      <c r="XE631" t="s">
        <v>2611</v>
      </c>
      <c r="XF631" t="s">
        <v>2612</v>
      </c>
      <c r="XG631" t="s">
        <v>2613</v>
      </c>
      <c r="XH631" t="s">
        <v>2614</v>
      </c>
      <c r="XI631" t="s">
        <v>2615</v>
      </c>
      <c r="XJ631" t="s">
        <v>2616</v>
      </c>
      <c r="XK631" t="s">
        <v>2617</v>
      </c>
      <c r="XL631" t="s">
        <v>2618</v>
      </c>
      <c r="XM631" t="s">
        <v>2619</v>
      </c>
      <c r="XN631" t="s">
        <v>1912</v>
      </c>
      <c r="XO631" t="s">
        <v>1913</v>
      </c>
      <c r="XP631" t="s">
        <v>2620</v>
      </c>
      <c r="XQ631" t="s">
        <v>2621</v>
      </c>
      <c r="XR631" t="s">
        <v>2622</v>
      </c>
      <c r="XS631" t="s">
        <v>2623</v>
      </c>
      <c r="XT631" t="s">
        <v>2624</v>
      </c>
      <c r="XU631" t="s">
        <v>2625</v>
      </c>
      <c r="XV631" t="s">
        <v>1729</v>
      </c>
      <c r="XW631" t="s">
        <v>2626</v>
      </c>
      <c r="XX631" t="s">
        <v>2627</v>
      </c>
      <c r="XY631" t="s">
        <v>2628</v>
      </c>
      <c r="XZ631" t="s">
        <v>2629</v>
      </c>
      <c r="YA631" t="s">
        <v>2630</v>
      </c>
      <c r="YB631" t="s">
        <v>2631</v>
      </c>
      <c r="YC631" t="s">
        <v>2632</v>
      </c>
      <c r="YD631" t="s">
        <v>2633</v>
      </c>
      <c r="YE631" t="s">
        <v>2634</v>
      </c>
      <c r="YF631" t="s">
        <v>1915</v>
      </c>
      <c r="YG631" t="s">
        <v>1730</v>
      </c>
      <c r="YH631" t="s">
        <v>2635</v>
      </c>
      <c r="YI631" t="s">
        <v>2636</v>
      </c>
      <c r="YJ631" t="s">
        <v>2637</v>
      </c>
      <c r="YK631" t="s">
        <v>2638</v>
      </c>
      <c r="YL631" t="s">
        <v>2639</v>
      </c>
      <c r="YM631" t="s">
        <v>2640</v>
      </c>
      <c r="YN631" t="s">
        <v>2641</v>
      </c>
      <c r="YO631" t="s">
        <v>2642</v>
      </c>
      <c r="YP631" t="s">
        <v>2643</v>
      </c>
      <c r="YQ631" t="s">
        <v>2644</v>
      </c>
      <c r="YR631" t="s">
        <v>2645</v>
      </c>
      <c r="YS631" t="s">
        <v>2646</v>
      </c>
      <c r="YT631" t="s">
        <v>2647</v>
      </c>
      <c r="YU631" t="s">
        <v>2648</v>
      </c>
      <c r="YV631" t="s">
        <v>2649</v>
      </c>
      <c r="YW631" t="s">
        <v>2650</v>
      </c>
      <c r="YX631" t="s">
        <v>2651</v>
      </c>
      <c r="YY631" t="s">
        <v>2652</v>
      </c>
      <c r="YZ631" t="s">
        <v>2653</v>
      </c>
      <c r="ZA631" t="s">
        <v>2654</v>
      </c>
      <c r="ZB631" t="s">
        <v>2655</v>
      </c>
      <c r="ZC631" t="s">
        <v>2656</v>
      </c>
      <c r="ZD631" t="s">
        <v>2657</v>
      </c>
      <c r="ZE631" t="s">
        <v>2658</v>
      </c>
      <c r="ZF631" t="s">
        <v>1916</v>
      </c>
      <c r="ZG631" t="s">
        <v>2659</v>
      </c>
      <c r="ZH631" t="s">
        <v>2660</v>
      </c>
      <c r="ZI631" t="s">
        <v>2661</v>
      </c>
      <c r="ZJ631" t="s">
        <v>2662</v>
      </c>
      <c r="ZK631" t="s">
        <v>2663</v>
      </c>
      <c r="ZL631" t="s">
        <v>2664</v>
      </c>
      <c r="ZM631" t="s">
        <v>2665</v>
      </c>
      <c r="ZN631" t="s">
        <v>2666</v>
      </c>
      <c r="ZO631" t="s">
        <v>2667</v>
      </c>
      <c r="ZP631" t="s">
        <v>2668</v>
      </c>
      <c r="ZQ631" t="s">
        <v>2669</v>
      </c>
      <c r="ZR631" t="s">
        <v>2670</v>
      </c>
      <c r="ZS631" t="s">
        <v>2671</v>
      </c>
      <c r="ZT631" t="s">
        <v>2672</v>
      </c>
      <c r="ZU631" t="s">
        <v>2673</v>
      </c>
      <c r="ZV631" t="s">
        <v>2674</v>
      </c>
      <c r="ZW631" t="s">
        <v>2675</v>
      </c>
      <c r="ZX631" t="s">
        <v>2676</v>
      </c>
      <c r="ZY631" t="s">
        <v>2677</v>
      </c>
      <c r="ZZ631" t="s">
        <v>2678</v>
      </c>
      <c r="AAA631" t="s">
        <v>2679</v>
      </c>
      <c r="AAB631" t="s">
        <v>2680</v>
      </c>
      <c r="AAC631" t="s">
        <v>1917</v>
      </c>
      <c r="AAD631" t="s">
        <v>2681</v>
      </c>
      <c r="AAE631" t="s">
        <v>1918</v>
      </c>
      <c r="AAF631" t="s">
        <v>2682</v>
      </c>
      <c r="AAG631" t="s">
        <v>2683</v>
      </c>
      <c r="AAH631" t="s">
        <v>2684</v>
      </c>
      <c r="AAI631" t="s">
        <v>2685</v>
      </c>
      <c r="AAJ631" t="s">
        <v>2686</v>
      </c>
      <c r="AAK631" t="s">
        <v>2687</v>
      </c>
      <c r="AAL631" t="s">
        <v>2688</v>
      </c>
      <c r="AAM631" t="s">
        <v>2689</v>
      </c>
      <c r="AAN631" t="s">
        <v>1734</v>
      </c>
      <c r="AAO631" t="s">
        <v>2690</v>
      </c>
      <c r="AAP631" t="s">
        <v>2691</v>
      </c>
      <c r="AAQ631" t="s">
        <v>2692</v>
      </c>
      <c r="AAR631" t="s">
        <v>2693</v>
      </c>
      <c r="AAS631" t="s">
        <v>2694</v>
      </c>
      <c r="AAT631" t="s">
        <v>2695</v>
      </c>
      <c r="AAU631" t="s">
        <v>2696</v>
      </c>
      <c r="AAV631" t="s">
        <v>2697</v>
      </c>
      <c r="AAW631" t="s">
        <v>2698</v>
      </c>
      <c r="AAX631" t="s">
        <v>2699</v>
      </c>
      <c r="AAY631" t="s">
        <v>2700</v>
      </c>
      <c r="AAZ631" t="s">
        <v>2701</v>
      </c>
      <c r="ABA631" t="s">
        <v>2702</v>
      </c>
      <c r="ABB631" t="s">
        <v>2703</v>
      </c>
      <c r="ABC631" t="s">
        <v>2704</v>
      </c>
      <c r="ABD631" t="s">
        <v>2705</v>
      </c>
      <c r="ABE631" t="s">
        <v>2706</v>
      </c>
      <c r="ABF631" t="s">
        <v>1922</v>
      </c>
      <c r="ABG631" t="s">
        <v>2707</v>
      </c>
      <c r="ABH631" t="s">
        <v>2708</v>
      </c>
      <c r="ABI631" t="s">
        <v>2709</v>
      </c>
      <c r="ABJ631" t="s">
        <v>2710</v>
      </c>
      <c r="ABK631" t="s">
        <v>2711</v>
      </c>
      <c r="ABL631" t="s">
        <v>2712</v>
      </c>
      <c r="ABM631" t="s">
        <v>2713</v>
      </c>
      <c r="ABN631" t="s">
        <v>2714</v>
      </c>
      <c r="ABO631" t="s">
        <v>2715</v>
      </c>
      <c r="ABP631" t="s">
        <v>2716</v>
      </c>
      <c r="ABQ631" t="s">
        <v>2717</v>
      </c>
      <c r="ABR631" t="s">
        <v>2718</v>
      </c>
      <c r="ABS631" t="s">
        <v>1923</v>
      </c>
      <c r="ABT631" t="s">
        <v>2719</v>
      </c>
      <c r="ABU631" t="s">
        <v>2720</v>
      </c>
      <c r="ABV631" t="s">
        <v>2721</v>
      </c>
      <c r="ABW631" t="s">
        <v>2722</v>
      </c>
      <c r="ABX631" t="s">
        <v>2723</v>
      </c>
      <c r="ABY631" t="s">
        <v>1924</v>
      </c>
      <c r="ABZ631" t="s">
        <v>2724</v>
      </c>
      <c r="ACA631" t="s">
        <v>2725</v>
      </c>
      <c r="ACB631" t="s">
        <v>2726</v>
      </c>
      <c r="ACC631" t="s">
        <v>1925</v>
      </c>
      <c r="ACD631" t="s">
        <v>2727</v>
      </c>
      <c r="ACE631" t="s">
        <v>2728</v>
      </c>
      <c r="ACF631" t="s">
        <v>2729</v>
      </c>
      <c r="ACG631" t="s">
        <v>2730</v>
      </c>
      <c r="ACH631" t="s">
        <v>2731</v>
      </c>
      <c r="ACI631" t="s">
        <v>2732</v>
      </c>
      <c r="ACJ631" t="s">
        <v>2733</v>
      </c>
      <c r="ACK631" t="s">
        <v>2734</v>
      </c>
      <c r="ACL631" t="s">
        <v>2735</v>
      </c>
      <c r="ACM631" t="s">
        <v>2736</v>
      </c>
      <c r="ACN631" t="s">
        <v>2737</v>
      </c>
      <c r="ACO631" t="s">
        <v>2738</v>
      </c>
      <c r="ACP631" t="s">
        <v>1927</v>
      </c>
      <c r="ACQ631" t="s">
        <v>2739</v>
      </c>
      <c r="ACR631" t="s">
        <v>2740</v>
      </c>
      <c r="ACS631" t="s">
        <v>2741</v>
      </c>
      <c r="ACT631" t="s">
        <v>2742</v>
      </c>
      <c r="ACU631" t="s">
        <v>2743</v>
      </c>
      <c r="ACV631" t="s">
        <v>2744</v>
      </c>
      <c r="ACW631" t="s">
        <v>2745</v>
      </c>
      <c r="ACX631" t="s">
        <v>2746</v>
      </c>
      <c r="ACY631" t="s">
        <v>2747</v>
      </c>
      <c r="ACZ631" t="s">
        <v>2748</v>
      </c>
      <c r="ADA631" t="s">
        <v>2749</v>
      </c>
      <c r="ADB631" t="s">
        <v>1736</v>
      </c>
      <c r="ADC631" t="s">
        <v>2750</v>
      </c>
      <c r="ADD631" t="s">
        <v>2751</v>
      </c>
      <c r="ADE631" t="s">
        <v>2752</v>
      </c>
      <c r="ADF631" t="s">
        <v>2753</v>
      </c>
      <c r="ADG631" t="s">
        <v>2754</v>
      </c>
      <c r="ADH631" t="s">
        <v>2755</v>
      </c>
      <c r="ADI631" t="s">
        <v>2756</v>
      </c>
      <c r="ADJ631" t="s">
        <v>2757</v>
      </c>
      <c r="ADK631" t="s">
        <v>2758</v>
      </c>
      <c r="ADL631" t="s">
        <v>2759</v>
      </c>
      <c r="ADM631" t="s">
        <v>2760</v>
      </c>
      <c r="ADN631" t="s">
        <v>2761</v>
      </c>
      <c r="ADO631" t="s">
        <v>2762</v>
      </c>
      <c r="ADP631" t="s">
        <v>2763</v>
      </c>
      <c r="ADQ631" t="s">
        <v>2764</v>
      </c>
      <c r="ADR631" t="s">
        <v>2765</v>
      </c>
      <c r="ADS631" t="s">
        <v>2766</v>
      </c>
      <c r="ADT631" t="s">
        <v>2767</v>
      </c>
      <c r="ADU631" t="s">
        <v>2768</v>
      </c>
      <c r="ADV631" t="s">
        <v>2769</v>
      </c>
      <c r="ADW631" t="s">
        <v>2770</v>
      </c>
      <c r="ADX631" t="s">
        <v>2771</v>
      </c>
      <c r="ADY631" t="s">
        <v>2772</v>
      </c>
      <c r="ADZ631" t="s">
        <v>2773</v>
      </c>
      <c r="AEA631" t="s">
        <v>2774</v>
      </c>
      <c r="AEB631" t="s">
        <v>2775</v>
      </c>
      <c r="AEC631" t="s">
        <v>2776</v>
      </c>
      <c r="AED631" t="s">
        <v>2777</v>
      </c>
      <c r="AEE631" t="s">
        <v>2778</v>
      </c>
      <c r="AEF631" t="s">
        <v>2779</v>
      </c>
      <c r="AEG631" t="s">
        <v>1738</v>
      </c>
      <c r="AEH631" t="s">
        <v>2780</v>
      </c>
      <c r="AEI631" t="s">
        <v>2781</v>
      </c>
      <c r="AEJ631" t="s">
        <v>2782</v>
      </c>
      <c r="AEK631" t="s">
        <v>2783</v>
      </c>
      <c r="AEL631" t="s">
        <v>2784</v>
      </c>
      <c r="AEM631" t="s">
        <v>2785</v>
      </c>
      <c r="AEN631" t="s">
        <v>2786</v>
      </c>
      <c r="AEO631" t="s">
        <v>2787</v>
      </c>
      <c r="AEP631" t="s">
        <v>2788</v>
      </c>
      <c r="AEQ631" t="s">
        <v>2789</v>
      </c>
      <c r="AER631" t="s">
        <v>2790</v>
      </c>
      <c r="AES631" t="s">
        <v>2791</v>
      </c>
      <c r="AET631" t="s">
        <v>2792</v>
      </c>
      <c r="AEU631" t="s">
        <v>2793</v>
      </c>
      <c r="AEV631" t="s">
        <v>2794</v>
      </c>
      <c r="AEW631" t="s">
        <v>1742</v>
      </c>
      <c r="AEX631" t="s">
        <v>2795</v>
      </c>
      <c r="AEY631" t="s">
        <v>2796</v>
      </c>
      <c r="AEZ631" t="s">
        <v>2797</v>
      </c>
      <c r="AFA631" t="s">
        <v>2798</v>
      </c>
      <c r="AFB631" t="s">
        <v>1931</v>
      </c>
      <c r="AFC631" t="s">
        <v>2799</v>
      </c>
      <c r="AFD631" t="s">
        <v>2800</v>
      </c>
      <c r="AFE631" t="s">
        <v>1932</v>
      </c>
      <c r="AFF631" t="s">
        <v>2801</v>
      </c>
      <c r="AFG631" t="s">
        <v>2802</v>
      </c>
      <c r="AFH631" t="s">
        <v>2803</v>
      </c>
      <c r="AFI631" t="s">
        <v>2804</v>
      </c>
      <c r="AFJ631" t="s">
        <v>2805</v>
      </c>
      <c r="AFK631" t="s">
        <v>2806</v>
      </c>
      <c r="AFL631" t="s">
        <v>2807</v>
      </c>
      <c r="AFM631" t="s">
        <v>2808</v>
      </c>
      <c r="AFN631" t="s">
        <v>1934</v>
      </c>
      <c r="AFO631" t="s">
        <v>2809</v>
      </c>
      <c r="AFP631" t="s">
        <v>2810</v>
      </c>
      <c r="AFQ631" t="s">
        <v>2811</v>
      </c>
      <c r="AFR631" t="s">
        <v>2812</v>
      </c>
      <c r="AFS631" t="s">
        <v>2813</v>
      </c>
      <c r="AFT631" t="s">
        <v>2814</v>
      </c>
      <c r="AFU631" t="s">
        <v>2815</v>
      </c>
      <c r="AFV631" t="s">
        <v>2816</v>
      </c>
      <c r="AFW631" t="s">
        <v>2817</v>
      </c>
      <c r="AFX631" t="s">
        <v>2818</v>
      </c>
      <c r="AFY631" t="s">
        <v>2819</v>
      </c>
      <c r="AFZ631" t="s">
        <v>2820</v>
      </c>
      <c r="AGA631" t="s">
        <v>2821</v>
      </c>
      <c r="AGB631" t="s">
        <v>2822</v>
      </c>
      <c r="AGC631" t="s">
        <v>2823</v>
      </c>
      <c r="AGD631" t="s">
        <v>2824</v>
      </c>
      <c r="AGE631" t="s">
        <v>1937</v>
      </c>
      <c r="AGF631" t="s">
        <v>2825</v>
      </c>
      <c r="AGG631" t="s">
        <v>2826</v>
      </c>
      <c r="AGH631" t="s">
        <v>2827</v>
      </c>
      <c r="AGI631" t="s">
        <v>2828</v>
      </c>
      <c r="AGJ631" t="s">
        <v>2829</v>
      </c>
      <c r="AGK631" t="s">
        <v>2830</v>
      </c>
      <c r="AGL631" t="s">
        <v>2831</v>
      </c>
      <c r="AGM631" t="s">
        <v>2832</v>
      </c>
      <c r="AGN631" t="s">
        <v>2833</v>
      </c>
      <c r="AGO631" t="s">
        <v>2834</v>
      </c>
      <c r="AGP631" t="s">
        <v>2835</v>
      </c>
      <c r="AGQ631" t="s">
        <v>2836</v>
      </c>
      <c r="AGR631" t="s">
        <v>2837</v>
      </c>
      <c r="AGS631" t="s">
        <v>2838</v>
      </c>
      <c r="AGT631" t="s">
        <v>2839</v>
      </c>
      <c r="AGU631" t="s">
        <v>2840</v>
      </c>
      <c r="AGV631" t="s">
        <v>2841</v>
      </c>
      <c r="AGW631" t="s">
        <v>2842</v>
      </c>
      <c r="AGX631" t="s">
        <v>2843</v>
      </c>
      <c r="AGY631" t="s">
        <v>2844</v>
      </c>
      <c r="AGZ631" t="s">
        <v>2845</v>
      </c>
      <c r="AHA631" t="s">
        <v>2846</v>
      </c>
      <c r="AHB631" t="s">
        <v>2847</v>
      </c>
      <c r="AHC631" t="s">
        <v>2848</v>
      </c>
      <c r="AHD631" t="s">
        <v>2849</v>
      </c>
      <c r="AHE631" t="s">
        <v>2850</v>
      </c>
      <c r="AHF631" t="s">
        <v>2851</v>
      </c>
      <c r="AHG631" t="s">
        <v>2852</v>
      </c>
      <c r="AHH631" t="s">
        <v>2853</v>
      </c>
      <c r="AHI631" t="s">
        <v>2854</v>
      </c>
      <c r="AHJ631" t="s">
        <v>1744</v>
      </c>
      <c r="AHK631" t="s">
        <v>2855</v>
      </c>
      <c r="AHL631" t="s">
        <v>2856</v>
      </c>
      <c r="AHM631" t="s">
        <v>2857</v>
      </c>
      <c r="AHN631" t="s">
        <v>2858</v>
      </c>
      <c r="AHO631" t="s">
        <v>2859</v>
      </c>
      <c r="AHP631" t="s">
        <v>2860</v>
      </c>
      <c r="AHQ631" t="s">
        <v>2861</v>
      </c>
      <c r="AHR631" t="s">
        <v>2862</v>
      </c>
      <c r="AHS631" t="s">
        <v>2863</v>
      </c>
      <c r="AHT631" t="s">
        <v>2864</v>
      </c>
      <c r="AHU631" t="s">
        <v>2865</v>
      </c>
      <c r="AHV631" t="s">
        <v>2866</v>
      </c>
      <c r="AHW631" t="s">
        <v>2867</v>
      </c>
      <c r="AHX631" t="s">
        <v>2868</v>
      </c>
      <c r="AHY631" t="s">
        <v>2869</v>
      </c>
      <c r="AHZ631" t="s">
        <v>2870</v>
      </c>
      <c r="AIA631" t="s">
        <v>2871</v>
      </c>
      <c r="AIB631" t="s">
        <v>2872</v>
      </c>
      <c r="AIC631" t="s">
        <v>2873</v>
      </c>
      <c r="AID631" t="s">
        <v>2874</v>
      </c>
      <c r="AIE631" t="s">
        <v>2875</v>
      </c>
      <c r="AIF631" t="s">
        <v>2876</v>
      </c>
      <c r="AIG631" t="s">
        <v>2877</v>
      </c>
      <c r="AIH631" t="s">
        <v>2878</v>
      </c>
      <c r="AII631" t="s">
        <v>2879</v>
      </c>
      <c r="AIJ631" t="s">
        <v>2880</v>
      </c>
      <c r="AIK631" t="s">
        <v>2881</v>
      </c>
      <c r="AIL631" t="s">
        <v>2882</v>
      </c>
      <c r="AIM631" t="s">
        <v>2883</v>
      </c>
      <c r="AIN631" t="s">
        <v>2884</v>
      </c>
      <c r="AIO631" t="s">
        <v>2885</v>
      </c>
      <c r="AIP631" t="s">
        <v>2886</v>
      </c>
      <c r="AIQ631" t="s">
        <v>2887</v>
      </c>
      <c r="AIR631" t="s">
        <v>2888</v>
      </c>
      <c r="AIS631" t="s">
        <v>2889</v>
      </c>
      <c r="AIT631" t="s">
        <v>2890</v>
      </c>
      <c r="AIU631" t="s">
        <v>2891</v>
      </c>
      <c r="AIV631" t="s">
        <v>2892</v>
      </c>
      <c r="AIW631" t="s">
        <v>2893</v>
      </c>
      <c r="AIX631" t="s">
        <v>2894</v>
      </c>
      <c r="AIY631" t="s">
        <v>1941</v>
      </c>
      <c r="AIZ631" t="s">
        <v>2895</v>
      </c>
      <c r="AJA631" t="s">
        <v>2896</v>
      </c>
      <c r="AJB631" t="s">
        <v>2897</v>
      </c>
      <c r="AJC631" t="s">
        <v>2898</v>
      </c>
      <c r="AJD631" t="s">
        <v>2899</v>
      </c>
      <c r="AJE631" t="s">
        <v>2900</v>
      </c>
      <c r="AJF631" t="s">
        <v>2901</v>
      </c>
      <c r="AJG631" t="s">
        <v>2902</v>
      </c>
      <c r="AJH631" t="s">
        <v>2903</v>
      </c>
      <c r="AJI631" t="s">
        <v>2904</v>
      </c>
      <c r="AJJ631" t="s">
        <v>2905</v>
      </c>
      <c r="AJK631" t="s">
        <v>2906</v>
      </c>
      <c r="AJL631" t="s">
        <v>2907</v>
      </c>
      <c r="AJM631" t="s">
        <v>2908</v>
      </c>
      <c r="AJN631" t="s">
        <v>2909</v>
      </c>
      <c r="AJO631" t="s">
        <v>2910</v>
      </c>
      <c r="AJP631" t="s">
        <v>2911</v>
      </c>
      <c r="AJQ631" t="s">
        <v>2912</v>
      </c>
      <c r="AJR631" t="s">
        <v>1746</v>
      </c>
      <c r="AJS631" t="s">
        <v>2913</v>
      </c>
      <c r="AJT631" t="s">
        <v>2914</v>
      </c>
      <c r="AJU631" t="s">
        <v>2915</v>
      </c>
      <c r="AJV631" t="s">
        <v>2916</v>
      </c>
      <c r="AJW631" t="s">
        <v>2917</v>
      </c>
      <c r="AJX631" t="s">
        <v>2918</v>
      </c>
      <c r="AJY631" t="s">
        <v>2919</v>
      </c>
      <c r="AJZ631" t="s">
        <v>2920</v>
      </c>
      <c r="AKA631" t="s">
        <v>2921</v>
      </c>
      <c r="AKB631" t="s">
        <v>1747</v>
      </c>
      <c r="AKC631" t="s">
        <v>2922</v>
      </c>
      <c r="AKD631" t="s">
        <v>2923</v>
      </c>
      <c r="AKE631" t="s">
        <v>2924</v>
      </c>
      <c r="AKF631" t="s">
        <v>2925</v>
      </c>
      <c r="AKG631" t="s">
        <v>2926</v>
      </c>
      <c r="AKH631" t="s">
        <v>2927</v>
      </c>
      <c r="AKI631" t="s">
        <v>2928</v>
      </c>
      <c r="AKJ631" t="s">
        <v>2929</v>
      </c>
      <c r="AKK631" t="s">
        <v>2930</v>
      </c>
      <c r="AKL631" t="s">
        <v>2931</v>
      </c>
      <c r="AKM631" t="s">
        <v>2932</v>
      </c>
      <c r="AKN631" t="s">
        <v>2933</v>
      </c>
      <c r="AKO631" t="s">
        <v>2934</v>
      </c>
      <c r="AKP631" t="s">
        <v>2935</v>
      </c>
      <c r="AKQ631" t="s">
        <v>1748</v>
      </c>
      <c r="AKR631" t="s">
        <v>2936</v>
      </c>
      <c r="AKS631" t="s">
        <v>2937</v>
      </c>
      <c r="AKT631" t="s">
        <v>2938</v>
      </c>
      <c r="AKU631" t="s">
        <v>2939</v>
      </c>
      <c r="AKV631" t="s">
        <v>2940</v>
      </c>
      <c r="AKW631" t="s">
        <v>2941</v>
      </c>
      <c r="AKX631" t="s">
        <v>2942</v>
      </c>
      <c r="AKY631" t="s">
        <v>2943</v>
      </c>
      <c r="AKZ631" t="s">
        <v>2944</v>
      </c>
      <c r="ALA631" t="s">
        <v>2945</v>
      </c>
      <c r="ALB631" t="s">
        <v>2946</v>
      </c>
      <c r="ALC631" t="s">
        <v>2947</v>
      </c>
      <c r="ALD631" t="s">
        <v>2948</v>
      </c>
      <c r="ALE631" t="s">
        <v>1947</v>
      </c>
      <c r="ALF631" t="s">
        <v>2949</v>
      </c>
      <c r="ALG631" t="s">
        <v>2950</v>
      </c>
      <c r="ALH631" t="s">
        <v>2951</v>
      </c>
      <c r="ALI631" t="s">
        <v>2952</v>
      </c>
      <c r="ALJ631" t="s">
        <v>2953</v>
      </c>
      <c r="ALK631" t="s">
        <v>2954</v>
      </c>
      <c r="ALL631" t="s">
        <v>2955</v>
      </c>
      <c r="ALM631" t="s">
        <v>2956</v>
      </c>
      <c r="ALN631" t="s">
        <v>2957</v>
      </c>
      <c r="ALO631" t="s">
        <v>2958</v>
      </c>
      <c r="ALP631" t="s">
        <v>2959</v>
      </c>
      <c r="ALQ631" t="s">
        <v>2960</v>
      </c>
      <c r="ALR631" t="s">
        <v>1950</v>
      </c>
      <c r="ALS631" t="s">
        <v>2961</v>
      </c>
      <c r="ALT631" t="s">
        <v>2962</v>
      </c>
      <c r="ALU631" t="s">
        <v>2963</v>
      </c>
      <c r="ALV631" t="s">
        <v>2964</v>
      </c>
      <c r="ALW631" t="s">
        <v>1951</v>
      </c>
      <c r="ALX631" t="s">
        <v>2965</v>
      </c>
      <c r="ALY631" t="s">
        <v>2966</v>
      </c>
      <c r="ALZ631" t="s">
        <v>2967</v>
      </c>
      <c r="AMA631" t="s">
        <v>2968</v>
      </c>
      <c r="AMB631" t="s">
        <v>2969</v>
      </c>
      <c r="AMC631" t="s">
        <v>2970</v>
      </c>
      <c r="AMD631" t="s">
        <v>2971</v>
      </c>
      <c r="AME631" t="s">
        <v>2972</v>
      </c>
      <c r="AMF631" t="s">
        <v>2973</v>
      </c>
      <c r="AMG631" t="s">
        <v>2974</v>
      </c>
      <c r="AMH631" t="s">
        <v>2975</v>
      </c>
      <c r="AMI631" t="s">
        <v>2976</v>
      </c>
      <c r="AMJ631" t="s">
        <v>2977</v>
      </c>
      <c r="AMK631" t="s">
        <v>2978</v>
      </c>
      <c r="AML631" t="s">
        <v>2979</v>
      </c>
      <c r="AMM631" t="s">
        <v>2980</v>
      </c>
      <c r="AMN631" t="s">
        <v>2981</v>
      </c>
      <c r="AMO631" t="s">
        <v>2982</v>
      </c>
      <c r="AMP631" t="s">
        <v>2983</v>
      </c>
      <c r="AMQ631" t="s">
        <v>2984</v>
      </c>
      <c r="AMR631" t="s">
        <v>2985</v>
      </c>
      <c r="AMS631" t="s">
        <v>2986</v>
      </c>
      <c r="AMT631" t="s">
        <v>2987</v>
      </c>
      <c r="AMU631" t="s">
        <v>2988</v>
      </c>
      <c r="AMV631" t="s">
        <v>2989</v>
      </c>
      <c r="AMW631" t="s">
        <v>2990</v>
      </c>
      <c r="AMX631" t="s">
        <v>2991</v>
      </c>
      <c r="AMY631" t="s">
        <v>2992</v>
      </c>
      <c r="AMZ631" t="s">
        <v>2993</v>
      </c>
      <c r="ANA631" t="s">
        <v>2994</v>
      </c>
      <c r="ANB631" t="s">
        <v>2995</v>
      </c>
      <c r="ANC631" t="s">
        <v>2996</v>
      </c>
      <c r="AND631" t="s">
        <v>1751</v>
      </c>
      <c r="ANE631" t="s">
        <v>2997</v>
      </c>
      <c r="ANF631" t="s">
        <v>2998</v>
      </c>
      <c r="ANG631" t="s">
        <v>1752</v>
      </c>
      <c r="ANH631" t="s">
        <v>2999</v>
      </c>
      <c r="ANI631" t="s">
        <v>3000</v>
      </c>
      <c r="ANJ631" t="s">
        <v>3001</v>
      </c>
      <c r="ANK631" t="s">
        <v>3002</v>
      </c>
      <c r="ANL631" t="s">
        <v>3003</v>
      </c>
      <c r="ANM631" t="s">
        <v>3004</v>
      </c>
      <c r="ANN631" t="s">
        <v>3005</v>
      </c>
      <c r="ANO631" t="s">
        <v>3006</v>
      </c>
      <c r="ANP631" t="s">
        <v>3007</v>
      </c>
      <c r="ANQ631" t="s">
        <v>3008</v>
      </c>
      <c r="ANR631" t="s">
        <v>3009</v>
      </c>
      <c r="ANS631" t="s">
        <v>3010</v>
      </c>
      <c r="ANT631" t="s">
        <v>3011</v>
      </c>
      <c r="ANU631" t="s">
        <v>3012</v>
      </c>
      <c r="ANV631" t="s">
        <v>3013</v>
      </c>
      <c r="ANW631" t="s">
        <v>3014</v>
      </c>
      <c r="ANX631" t="s">
        <v>3015</v>
      </c>
      <c r="ANY631" t="s">
        <v>3016</v>
      </c>
      <c r="ANZ631" t="s">
        <v>3017</v>
      </c>
      <c r="AOA631" t="s">
        <v>1955</v>
      </c>
      <c r="AOB631" t="s">
        <v>3018</v>
      </c>
      <c r="AOC631" t="s">
        <v>1956</v>
      </c>
      <c r="AOD631" t="s">
        <v>3019</v>
      </c>
      <c r="AOE631" t="s">
        <v>3020</v>
      </c>
      <c r="AOF631" t="s">
        <v>1957</v>
      </c>
      <c r="AOG631" t="s">
        <v>1958</v>
      </c>
      <c r="AOH631" t="s">
        <v>3021</v>
      </c>
      <c r="AOI631" t="s">
        <v>3022</v>
      </c>
      <c r="AOJ631" t="s">
        <v>3023</v>
      </c>
      <c r="AOK631" t="s">
        <v>3024</v>
      </c>
      <c r="AOL631" t="s">
        <v>3025</v>
      </c>
      <c r="AOM631" t="s">
        <v>3026</v>
      </c>
      <c r="AON631" t="s">
        <v>3027</v>
      </c>
      <c r="AOO631" t="s">
        <v>3028</v>
      </c>
      <c r="AOP631" t="s">
        <v>3029</v>
      </c>
      <c r="AOQ631" t="s">
        <v>3030</v>
      </c>
      <c r="AOR631" t="s">
        <v>3031</v>
      </c>
      <c r="AOS631" t="s">
        <v>3032</v>
      </c>
      <c r="AOT631" t="s">
        <v>3033</v>
      </c>
      <c r="AOU631" t="s">
        <v>3034</v>
      </c>
      <c r="AOV631" t="s">
        <v>3035</v>
      </c>
      <c r="AOW631" t="s">
        <v>3036</v>
      </c>
      <c r="AOX631" t="s">
        <v>3037</v>
      </c>
      <c r="AOY631" t="s">
        <v>3038</v>
      </c>
      <c r="AOZ631" t="s">
        <v>3039</v>
      </c>
      <c r="APA631" t="s">
        <v>3040</v>
      </c>
      <c r="APB631" t="s">
        <v>3041</v>
      </c>
      <c r="APC631" t="s">
        <v>3042</v>
      </c>
      <c r="APD631" t="s">
        <v>3043</v>
      </c>
      <c r="APE631" t="s">
        <v>3044</v>
      </c>
      <c r="APF631" t="s">
        <v>1960</v>
      </c>
      <c r="APG631" t="s">
        <v>3045</v>
      </c>
      <c r="APH631" t="s">
        <v>3046</v>
      </c>
      <c r="API631" t="s">
        <v>3047</v>
      </c>
      <c r="APJ631" t="s">
        <v>3048</v>
      </c>
      <c r="APK631" t="s">
        <v>3049</v>
      </c>
      <c r="APL631" t="s">
        <v>3050</v>
      </c>
      <c r="APM631" t="s">
        <v>3051</v>
      </c>
      <c r="APN631" t="s">
        <v>3052</v>
      </c>
      <c r="APO631" t="s">
        <v>3053</v>
      </c>
      <c r="APP631" t="s">
        <v>3054</v>
      </c>
      <c r="APQ631" t="s">
        <v>3055</v>
      </c>
      <c r="APR631" t="s">
        <v>1961</v>
      </c>
      <c r="APS631" t="s">
        <v>3056</v>
      </c>
      <c r="APT631" t="s">
        <v>3057</v>
      </c>
      <c r="APU631" t="s">
        <v>3058</v>
      </c>
      <c r="APV631" t="s">
        <v>3059</v>
      </c>
      <c r="APW631" t="s">
        <v>3060</v>
      </c>
      <c r="APX631" t="s">
        <v>3061</v>
      </c>
      <c r="APY631" t="s">
        <v>3062</v>
      </c>
      <c r="APZ631" t="s">
        <v>3063</v>
      </c>
      <c r="AQA631" t="s">
        <v>3064</v>
      </c>
      <c r="AQB631" t="s">
        <v>3065</v>
      </c>
      <c r="AQC631" t="s">
        <v>3066</v>
      </c>
      <c r="AQD631" t="s">
        <v>3067</v>
      </c>
      <c r="AQE631" t="s">
        <v>3068</v>
      </c>
      <c r="AQF631" t="s">
        <v>3069</v>
      </c>
      <c r="AQG631" t="s">
        <v>3070</v>
      </c>
      <c r="AQH631" t="s">
        <v>1963</v>
      </c>
      <c r="AQI631" t="s">
        <v>3071</v>
      </c>
      <c r="AQJ631" t="s">
        <v>3072</v>
      </c>
      <c r="AQK631" t="s">
        <v>3073</v>
      </c>
      <c r="AQL631" t="s">
        <v>3074</v>
      </c>
      <c r="AQM631" t="s">
        <v>3075</v>
      </c>
      <c r="AQN631" t="s">
        <v>3076</v>
      </c>
      <c r="AQO631" t="s">
        <v>3077</v>
      </c>
      <c r="AQP631" t="s">
        <v>3078</v>
      </c>
      <c r="AQQ631" t="s">
        <v>3079</v>
      </c>
      <c r="AQR631" t="s">
        <v>3080</v>
      </c>
      <c r="AQS631" t="s">
        <v>1966</v>
      </c>
      <c r="AQT631" t="s">
        <v>3081</v>
      </c>
      <c r="AQU631" t="s">
        <v>3082</v>
      </c>
      <c r="AQV631" t="s">
        <v>3083</v>
      </c>
      <c r="AQW631" t="s">
        <v>3084</v>
      </c>
      <c r="AQX631" t="s">
        <v>3085</v>
      </c>
      <c r="AQY631" t="s">
        <v>3086</v>
      </c>
      <c r="AQZ631" t="s">
        <v>3087</v>
      </c>
      <c r="ARA631" t="s">
        <v>3088</v>
      </c>
      <c r="ARB631" t="s">
        <v>3089</v>
      </c>
      <c r="ARC631" t="s">
        <v>3090</v>
      </c>
      <c r="ARD631" t="s">
        <v>3091</v>
      </c>
      <c r="ARE631" t="s">
        <v>3092</v>
      </c>
      <c r="ARF631" t="s">
        <v>3093</v>
      </c>
      <c r="ARG631" t="s">
        <v>3094</v>
      </c>
      <c r="ARH631" t="s">
        <v>3095</v>
      </c>
      <c r="ARI631" t="s">
        <v>3096</v>
      </c>
      <c r="ARJ631" t="s">
        <v>3097</v>
      </c>
      <c r="ARK631" t="s">
        <v>3098</v>
      </c>
      <c r="ARL631" t="s">
        <v>3099</v>
      </c>
      <c r="ARM631" t="s">
        <v>3100</v>
      </c>
      <c r="ARN631" t="s">
        <v>3101</v>
      </c>
      <c r="ARO631" t="s">
        <v>3102</v>
      </c>
      <c r="ARP631" t="s">
        <v>3103</v>
      </c>
      <c r="ARQ631" t="s">
        <v>3104</v>
      </c>
      <c r="ARR631" t="s">
        <v>3105</v>
      </c>
      <c r="ARS631" t="s">
        <v>3106</v>
      </c>
      <c r="ART631" t="s">
        <v>1969</v>
      </c>
      <c r="ARU631" t="s">
        <v>1754</v>
      </c>
      <c r="ARV631" t="s">
        <v>3107</v>
      </c>
      <c r="ARW631" t="s">
        <v>3108</v>
      </c>
      <c r="ARX631" t="s">
        <v>3109</v>
      </c>
      <c r="ARY631" t="s">
        <v>3110</v>
      </c>
      <c r="ARZ631" t="s">
        <v>3111</v>
      </c>
      <c r="ASA631" t="s">
        <v>3112</v>
      </c>
      <c r="ASB631" t="s">
        <v>3113</v>
      </c>
      <c r="ASC631" t="s">
        <v>3114</v>
      </c>
      <c r="ASD631" t="s">
        <v>3115</v>
      </c>
      <c r="ASE631" t="s">
        <v>3116</v>
      </c>
      <c r="ASF631" t="s">
        <v>3117</v>
      </c>
      <c r="ASG631" t="s">
        <v>3118</v>
      </c>
      <c r="ASH631" t="s">
        <v>3119</v>
      </c>
      <c r="ASI631" t="s">
        <v>3120</v>
      </c>
      <c r="ASJ631" t="s">
        <v>3121</v>
      </c>
      <c r="ASK631" t="s">
        <v>3122</v>
      </c>
      <c r="ASL631" t="s">
        <v>3123</v>
      </c>
      <c r="ASM631" t="s">
        <v>3124</v>
      </c>
      <c r="ASN631" t="s">
        <v>3125</v>
      </c>
      <c r="ASO631" t="s">
        <v>3126</v>
      </c>
      <c r="ASP631" t="s">
        <v>3127</v>
      </c>
      <c r="ASQ631" t="s">
        <v>3128</v>
      </c>
      <c r="ASR631" t="s">
        <v>3129</v>
      </c>
      <c r="ASS631" t="s">
        <v>1972</v>
      </c>
      <c r="AST631" t="s">
        <v>3130</v>
      </c>
      <c r="ASU631" t="s">
        <v>3131</v>
      </c>
      <c r="ASV631" t="s">
        <v>3132</v>
      </c>
      <c r="ASW631" t="s">
        <v>3133</v>
      </c>
      <c r="ASX631" t="s">
        <v>1758</v>
      </c>
      <c r="ASY631" t="s">
        <v>3134</v>
      </c>
      <c r="ASZ631" t="s">
        <v>3135</v>
      </c>
      <c r="ATA631" t="s">
        <v>3136</v>
      </c>
      <c r="ATB631" t="s">
        <v>3137</v>
      </c>
      <c r="ATC631" t="s">
        <v>3138</v>
      </c>
      <c r="ATD631" t="s">
        <v>3139</v>
      </c>
      <c r="ATE631" t="s">
        <v>3140</v>
      </c>
      <c r="ATF631" t="s">
        <v>3141</v>
      </c>
      <c r="ATG631" t="s">
        <v>3142</v>
      </c>
      <c r="ATH631" t="s">
        <v>3143</v>
      </c>
      <c r="ATI631" t="s">
        <v>3144</v>
      </c>
      <c r="ATJ631" t="s">
        <v>3145</v>
      </c>
      <c r="ATK631" t="s">
        <v>3146</v>
      </c>
      <c r="ATL631" t="s">
        <v>3147</v>
      </c>
      <c r="ATM631" t="s">
        <v>3148</v>
      </c>
      <c r="ATN631" t="s">
        <v>3149</v>
      </c>
      <c r="ATO631" t="s">
        <v>3150</v>
      </c>
      <c r="ATP631" t="s">
        <v>3151</v>
      </c>
      <c r="ATQ631" t="s">
        <v>3152</v>
      </c>
      <c r="ATR631" t="s">
        <v>3153</v>
      </c>
      <c r="ATS631" t="s">
        <v>3154</v>
      </c>
      <c r="ATT631" t="s">
        <v>3155</v>
      </c>
      <c r="ATU631" t="s">
        <v>3156</v>
      </c>
      <c r="ATV631" t="s">
        <v>3157</v>
      </c>
      <c r="ATW631" t="s">
        <v>3158</v>
      </c>
      <c r="ATX631" t="s">
        <v>3159</v>
      </c>
      <c r="ATY631" t="s">
        <v>3160</v>
      </c>
      <c r="ATZ631" t="s">
        <v>3161</v>
      </c>
      <c r="AUA631" t="s">
        <v>3162</v>
      </c>
      <c r="AUB631" t="s">
        <v>3163</v>
      </c>
      <c r="AUC631" t="s">
        <v>3164</v>
      </c>
      <c r="AUD631" t="s">
        <v>3165</v>
      </c>
      <c r="AUE631" t="s">
        <v>3166</v>
      </c>
      <c r="AUF631" t="s">
        <v>3167</v>
      </c>
      <c r="AUG631" t="s">
        <v>3168</v>
      </c>
      <c r="AUH631" t="s">
        <v>3169</v>
      </c>
      <c r="AUI631" t="s">
        <v>3170</v>
      </c>
      <c r="AUJ631" t="s">
        <v>3171</v>
      </c>
      <c r="AUK631" t="s">
        <v>3172</v>
      </c>
      <c r="AUL631" t="s">
        <v>3173</v>
      </c>
      <c r="AUM631" t="s">
        <v>3174</v>
      </c>
      <c r="AUN631" t="s">
        <v>3175</v>
      </c>
      <c r="AUO631" t="s">
        <v>1761</v>
      </c>
      <c r="AUP631" t="s">
        <v>3176</v>
      </c>
      <c r="AUQ631" t="s">
        <v>3177</v>
      </c>
      <c r="AUR631" t="s">
        <v>3178</v>
      </c>
      <c r="AUS631" t="s">
        <v>3179</v>
      </c>
      <c r="AUT631" t="s">
        <v>3180</v>
      </c>
      <c r="AUU631" t="s">
        <v>3181</v>
      </c>
      <c r="AUV631" t="s">
        <v>3182</v>
      </c>
      <c r="AUW631" t="s">
        <v>3183</v>
      </c>
      <c r="AUX631" t="s">
        <v>3184</v>
      </c>
      <c r="AUY631" t="s">
        <v>3185</v>
      </c>
      <c r="AUZ631" t="s">
        <v>3186</v>
      </c>
      <c r="AVA631" t="s">
        <v>3187</v>
      </c>
      <c r="AVB631" t="s">
        <v>3188</v>
      </c>
      <c r="AVC631" t="s">
        <v>3189</v>
      </c>
      <c r="AVD631" t="s">
        <v>1982</v>
      </c>
      <c r="AVE631" t="s">
        <v>3190</v>
      </c>
      <c r="AVF631" t="s">
        <v>3191</v>
      </c>
      <c r="AVG631" t="s">
        <v>3192</v>
      </c>
      <c r="AVH631" t="s">
        <v>3193</v>
      </c>
      <c r="AVI631" t="s">
        <v>3194</v>
      </c>
      <c r="AVJ631" t="s">
        <v>1763</v>
      </c>
      <c r="AVK631" t="s">
        <v>3195</v>
      </c>
      <c r="AVL631" t="s">
        <v>3196</v>
      </c>
      <c r="AVM631" t="s">
        <v>3197</v>
      </c>
      <c r="AVN631" t="s">
        <v>3198</v>
      </c>
      <c r="AVO631" t="s">
        <v>3199</v>
      </c>
      <c r="AVP631" t="s">
        <v>3200</v>
      </c>
      <c r="AVQ631" t="s">
        <v>3201</v>
      </c>
      <c r="AVR631" t="s">
        <v>3202</v>
      </c>
      <c r="AVS631" t="s">
        <v>3203</v>
      </c>
      <c r="AVT631" t="s">
        <v>3204</v>
      </c>
      <c r="AVU631" t="s">
        <v>3205</v>
      </c>
      <c r="AVV631" t="s">
        <v>3206</v>
      </c>
      <c r="AVW631" t="s">
        <v>3207</v>
      </c>
      <c r="AVX631" t="s">
        <v>3208</v>
      </c>
      <c r="AVY631" t="s">
        <v>3209</v>
      </c>
      <c r="AVZ631" t="s">
        <v>3210</v>
      </c>
      <c r="AWA631" t="s">
        <v>3211</v>
      </c>
      <c r="AWB631" t="s">
        <v>3212</v>
      </c>
      <c r="AWC631" t="s">
        <v>3213</v>
      </c>
      <c r="AWD631" t="s">
        <v>3214</v>
      </c>
      <c r="AWE631" t="s">
        <v>3215</v>
      </c>
      <c r="AWF631" t="s">
        <v>3216</v>
      </c>
      <c r="AWG631" t="s">
        <v>3217</v>
      </c>
      <c r="AWH631" t="s">
        <v>3218</v>
      </c>
      <c r="AWI631" t="s">
        <v>3219</v>
      </c>
      <c r="AWJ631" t="s">
        <v>3220</v>
      </c>
      <c r="AWK631" t="s">
        <v>3221</v>
      </c>
      <c r="AWL631" t="s">
        <v>3222</v>
      </c>
      <c r="AWM631" t="s">
        <v>1988</v>
      </c>
      <c r="AWN631" t="s">
        <v>3223</v>
      </c>
      <c r="AWO631" t="s">
        <v>3224</v>
      </c>
      <c r="AWP631" t="s">
        <v>3225</v>
      </c>
      <c r="AWQ631" t="s">
        <v>3226</v>
      </c>
      <c r="AWR631" t="s">
        <v>3227</v>
      </c>
      <c r="AWS631" t="s">
        <v>3228</v>
      </c>
      <c r="AWT631" t="s">
        <v>3229</v>
      </c>
      <c r="AWU631" t="s">
        <v>1990</v>
      </c>
      <c r="AWV631" t="s">
        <v>3230</v>
      </c>
      <c r="AWW631" t="s">
        <v>3231</v>
      </c>
      <c r="AWX631" t="s">
        <v>3232</v>
      </c>
      <c r="AWY631" t="s">
        <v>3233</v>
      </c>
      <c r="AWZ631" t="s">
        <v>3234</v>
      </c>
      <c r="AXA631" t="s">
        <v>3235</v>
      </c>
      <c r="AXB631" t="s">
        <v>3236</v>
      </c>
      <c r="AXC631" t="s">
        <v>3237</v>
      </c>
      <c r="AXD631" t="s">
        <v>3238</v>
      </c>
      <c r="AXE631" t="s">
        <v>3239</v>
      </c>
      <c r="AXF631" t="s">
        <v>3240</v>
      </c>
      <c r="AXG631" t="s">
        <v>3241</v>
      </c>
      <c r="AXH631" t="s">
        <v>3242</v>
      </c>
      <c r="AXI631" t="s">
        <v>3243</v>
      </c>
      <c r="AXJ631" t="s">
        <v>3244</v>
      </c>
      <c r="AXK631" t="s">
        <v>3245</v>
      </c>
      <c r="AXL631" t="s">
        <v>3246</v>
      </c>
      <c r="AXM631" t="s">
        <v>3247</v>
      </c>
      <c r="AXN631" t="s">
        <v>3248</v>
      </c>
      <c r="AXO631" t="s">
        <v>3249</v>
      </c>
      <c r="AXP631" t="s">
        <v>3250</v>
      </c>
      <c r="AXQ631" t="s">
        <v>3251</v>
      </c>
      <c r="AXR631" t="s">
        <v>3252</v>
      </c>
      <c r="AXS631" t="s">
        <v>3253</v>
      </c>
      <c r="AXT631" t="s">
        <v>3254</v>
      </c>
      <c r="AXU631" t="s">
        <v>3255</v>
      </c>
      <c r="AXV631" t="s">
        <v>3256</v>
      </c>
      <c r="AXW631" t="s">
        <v>3257</v>
      </c>
      <c r="AXX631" t="s">
        <v>3258</v>
      </c>
      <c r="AXY631" t="s">
        <v>1994</v>
      </c>
      <c r="AXZ631" t="s">
        <v>3259</v>
      </c>
      <c r="AYA631" t="s">
        <v>3260</v>
      </c>
      <c r="AYB631" t="s">
        <v>3261</v>
      </c>
      <c r="AYC631" t="s">
        <v>3262</v>
      </c>
      <c r="AYD631" t="s">
        <v>3263</v>
      </c>
      <c r="AYE631" t="s">
        <v>1996</v>
      </c>
      <c r="AYF631" t="s">
        <v>3264</v>
      </c>
      <c r="AYG631" t="s">
        <v>1997</v>
      </c>
      <c r="AYH631" t="s">
        <v>3265</v>
      </c>
      <c r="AYI631" t="s">
        <v>3266</v>
      </c>
      <c r="AYJ631" t="s">
        <v>3267</v>
      </c>
      <c r="AYK631" t="s">
        <v>3268</v>
      </c>
      <c r="AYL631" t="s">
        <v>3269</v>
      </c>
      <c r="AYM631" t="s">
        <v>1998</v>
      </c>
      <c r="AYN631" t="s">
        <v>3270</v>
      </c>
      <c r="AYO631" t="s">
        <v>3271</v>
      </c>
      <c r="AYP631" t="s">
        <v>3272</v>
      </c>
      <c r="AYQ631" t="s">
        <v>3273</v>
      </c>
      <c r="AYR631" t="s">
        <v>3274</v>
      </c>
      <c r="AYS631" t="s">
        <v>3275</v>
      </c>
      <c r="AYT631" t="s">
        <v>1999</v>
      </c>
      <c r="AYU631" t="s">
        <v>3276</v>
      </c>
      <c r="AYV631" t="s">
        <v>3277</v>
      </c>
      <c r="AYW631" t="s">
        <v>3278</v>
      </c>
      <c r="AYX631" t="s">
        <v>3279</v>
      </c>
      <c r="AYY631" t="s">
        <v>3280</v>
      </c>
      <c r="AYZ631" t="s">
        <v>2003</v>
      </c>
      <c r="AZA631" t="s">
        <v>3281</v>
      </c>
      <c r="AZB631" t="s">
        <v>3282</v>
      </c>
      <c r="AZC631" t="s">
        <v>3283</v>
      </c>
      <c r="AZD631" t="s">
        <v>3284</v>
      </c>
      <c r="AZE631" t="s">
        <v>3285</v>
      </c>
      <c r="AZF631" t="s">
        <v>3286</v>
      </c>
      <c r="AZG631" t="s">
        <v>3287</v>
      </c>
      <c r="AZH631" t="s">
        <v>3288</v>
      </c>
      <c r="AZI631" t="s">
        <v>1770</v>
      </c>
      <c r="AZJ631" t="s">
        <v>3289</v>
      </c>
      <c r="AZK631" t="s">
        <v>3290</v>
      </c>
      <c r="AZL631" t="s">
        <v>3291</v>
      </c>
      <c r="AZM631" t="s">
        <v>3292</v>
      </c>
      <c r="AZN631" t="s">
        <v>3293</v>
      </c>
      <c r="AZO631" t="s">
        <v>3294</v>
      </c>
      <c r="AZP631" t="s">
        <v>3295</v>
      </c>
      <c r="AZQ631" t="s">
        <v>3296</v>
      </c>
      <c r="AZR631" t="s">
        <v>3297</v>
      </c>
      <c r="AZS631" t="s">
        <v>3298</v>
      </c>
      <c r="AZT631" t="s">
        <v>3299</v>
      </c>
      <c r="AZU631" t="s">
        <v>3300</v>
      </c>
      <c r="AZV631" t="s">
        <v>3301</v>
      </c>
      <c r="AZW631" t="s">
        <v>3302</v>
      </c>
      <c r="AZX631" t="s">
        <v>3303</v>
      </c>
      <c r="AZY631" t="s">
        <v>3304</v>
      </c>
      <c r="AZZ631" t="s">
        <v>3305</v>
      </c>
      <c r="BAA631" t="s">
        <v>3306</v>
      </c>
      <c r="BAB631" t="s">
        <v>3307</v>
      </c>
      <c r="BAC631" t="s">
        <v>3308</v>
      </c>
      <c r="BAD631" t="s">
        <v>3309</v>
      </c>
      <c r="BAE631" t="s">
        <v>3310</v>
      </c>
      <c r="BAF631" t="s">
        <v>3311</v>
      </c>
      <c r="BAG631" t="s">
        <v>2004</v>
      </c>
      <c r="BAH631" t="s">
        <v>1772</v>
      </c>
      <c r="BAI631" t="s">
        <v>3312</v>
      </c>
      <c r="BAJ631" t="s">
        <v>3313</v>
      </c>
      <c r="BAK631" t="s">
        <v>3314</v>
      </c>
      <c r="BAL631" t="s">
        <v>3315</v>
      </c>
      <c r="BAM631" t="s">
        <v>3316</v>
      </c>
      <c r="BAN631" t="s">
        <v>3317</v>
      </c>
      <c r="BAO631" t="s">
        <v>3318</v>
      </c>
      <c r="BAP631" t="s">
        <v>3319</v>
      </c>
      <c r="BAQ631" t="s">
        <v>3320</v>
      </c>
      <c r="BAR631" t="s">
        <v>3321</v>
      </c>
      <c r="BAS631" t="s">
        <v>2006</v>
      </c>
      <c r="BAT631" t="s">
        <v>3322</v>
      </c>
      <c r="BAU631" t="s">
        <v>3323</v>
      </c>
      <c r="BAV631" t="s">
        <v>3324</v>
      </c>
      <c r="BAW631" t="s">
        <v>2007</v>
      </c>
      <c r="BAX631" t="s">
        <v>2008</v>
      </c>
      <c r="BAY631" t="s">
        <v>3325</v>
      </c>
      <c r="BAZ631" t="s">
        <v>3326</v>
      </c>
      <c r="BBA631" t="s">
        <v>3327</v>
      </c>
      <c r="BBB631" t="s">
        <v>3328</v>
      </c>
      <c r="BBC631" t="s">
        <v>3329</v>
      </c>
      <c r="BBD631" t="s">
        <v>3330</v>
      </c>
      <c r="BBE631" t="s">
        <v>3331</v>
      </c>
      <c r="BBF631" t="s">
        <v>3332</v>
      </c>
      <c r="BBG631" t="s">
        <v>3333</v>
      </c>
      <c r="BBH631" t="s">
        <v>3334</v>
      </c>
      <c r="BBI631" t="s">
        <v>3335</v>
      </c>
      <c r="BBJ631" t="s">
        <v>1773</v>
      </c>
      <c r="BBK631" t="s">
        <v>3336</v>
      </c>
      <c r="BBL631" t="s">
        <v>3337</v>
      </c>
      <c r="BBM631" t="s">
        <v>3338</v>
      </c>
      <c r="BBN631" t="s">
        <v>3339</v>
      </c>
      <c r="BBO631" t="s">
        <v>3340</v>
      </c>
      <c r="BBP631" t="s">
        <v>3341</v>
      </c>
      <c r="BBQ631" t="s">
        <v>3342</v>
      </c>
      <c r="BBR631" t="s">
        <v>3343</v>
      </c>
      <c r="BBS631" t="s">
        <v>1774</v>
      </c>
      <c r="BBT631" t="s">
        <v>3344</v>
      </c>
      <c r="BBU631" t="s">
        <v>3345</v>
      </c>
      <c r="BBV631" t="s">
        <v>3346</v>
      </c>
      <c r="BBW631" t="s">
        <v>3347</v>
      </c>
      <c r="BBX631" t="s">
        <v>3348</v>
      </c>
      <c r="BBY631" t="s">
        <v>3349</v>
      </c>
      <c r="BBZ631" t="s">
        <v>3350</v>
      </c>
      <c r="BCA631" t="s">
        <v>3351</v>
      </c>
      <c r="BCB631" t="s">
        <v>3352</v>
      </c>
      <c r="BCC631" t="s">
        <v>3353</v>
      </c>
      <c r="BCD631" t="s">
        <v>3354</v>
      </c>
      <c r="BCE631" t="s">
        <v>3355</v>
      </c>
      <c r="BCF631" t="s">
        <v>3356</v>
      </c>
      <c r="BCG631" t="s">
        <v>3357</v>
      </c>
      <c r="BCH631" t="s">
        <v>3358</v>
      </c>
      <c r="BCI631" t="s">
        <v>3359</v>
      </c>
      <c r="BCJ631" t="s">
        <v>3360</v>
      </c>
      <c r="BCK631" t="s">
        <v>3361</v>
      </c>
      <c r="BCL631" t="s">
        <v>3362</v>
      </c>
      <c r="BCM631" t="s">
        <v>3363</v>
      </c>
      <c r="BCN631" t="s">
        <v>3364</v>
      </c>
      <c r="BCO631" t="s">
        <v>3365</v>
      </c>
      <c r="BCP631" t="s">
        <v>3366</v>
      </c>
      <c r="BCQ631" t="s">
        <v>3367</v>
      </c>
      <c r="BCR631" t="s">
        <v>3368</v>
      </c>
      <c r="BCS631" t="s">
        <v>3369</v>
      </c>
      <c r="BCT631" t="s">
        <v>3370</v>
      </c>
      <c r="BCU631" t="s">
        <v>3371</v>
      </c>
      <c r="BCV631" t="s">
        <v>3372</v>
      </c>
      <c r="BCW631" t="s">
        <v>3373</v>
      </c>
      <c r="BCX631" t="s">
        <v>3374</v>
      </c>
      <c r="BCY631" t="s">
        <v>3375</v>
      </c>
      <c r="BCZ631" t="s">
        <v>3376</v>
      </c>
      <c r="BDA631" t="s">
        <v>3377</v>
      </c>
      <c r="BDB631" t="s">
        <v>3378</v>
      </c>
      <c r="BDC631" t="s">
        <v>3379</v>
      </c>
      <c r="BDD631" t="s">
        <v>3380</v>
      </c>
      <c r="BDE631" t="s">
        <v>3381</v>
      </c>
      <c r="BDF631" t="s">
        <v>3382</v>
      </c>
      <c r="BDG631" t="s">
        <v>3383</v>
      </c>
      <c r="BDH631" t="s">
        <v>3384</v>
      </c>
      <c r="BDI631" t="s">
        <v>3385</v>
      </c>
      <c r="BDJ631" t="s">
        <v>3386</v>
      </c>
      <c r="BDK631" t="s">
        <v>3387</v>
      </c>
      <c r="BDL631" t="s">
        <v>3388</v>
      </c>
      <c r="BDM631" t="s">
        <v>2013</v>
      </c>
      <c r="BDN631" t="s">
        <v>3389</v>
      </c>
      <c r="BDO631" t="s">
        <v>3390</v>
      </c>
      <c r="BDP631" t="s">
        <v>3391</v>
      </c>
      <c r="BDQ631" t="s">
        <v>3392</v>
      </c>
      <c r="BDR631" t="s">
        <v>3393</v>
      </c>
      <c r="BDS631" t="s">
        <v>3394</v>
      </c>
      <c r="BDT631" t="s">
        <v>3395</v>
      </c>
      <c r="BDU631" t="s">
        <v>3396</v>
      </c>
      <c r="BDV631" t="s">
        <v>3397</v>
      </c>
      <c r="BDW631" t="s">
        <v>3398</v>
      </c>
      <c r="BDX631" t="s">
        <v>3399</v>
      </c>
      <c r="BDY631" t="s">
        <v>3400</v>
      </c>
      <c r="BDZ631" t="s">
        <v>3401</v>
      </c>
      <c r="BEA631" t="s">
        <v>3402</v>
      </c>
      <c r="BEB631" t="s">
        <v>3403</v>
      </c>
      <c r="BEC631" t="s">
        <v>3404</v>
      </c>
      <c r="BED631" t="s">
        <v>3405</v>
      </c>
      <c r="BEE631" t="s">
        <v>3406</v>
      </c>
      <c r="BEF631" t="s">
        <v>3407</v>
      </c>
      <c r="BEG631" t="s">
        <v>3408</v>
      </c>
      <c r="BEH631" t="s">
        <v>3409</v>
      </c>
      <c r="BEI631" t="s">
        <v>3410</v>
      </c>
      <c r="BEJ631" t="s">
        <v>3411</v>
      </c>
      <c r="BEK631" t="s">
        <v>3412</v>
      </c>
      <c r="BEL631" t="s">
        <v>3413</v>
      </c>
      <c r="BEM631" t="s">
        <v>3414</v>
      </c>
      <c r="BEN631" t="s">
        <v>3415</v>
      </c>
      <c r="BEO631" t="s">
        <v>3416</v>
      </c>
      <c r="BEP631" t="s">
        <v>3417</v>
      </c>
      <c r="BEQ631" t="s">
        <v>3418</v>
      </c>
      <c r="BER631" t="s">
        <v>3419</v>
      </c>
      <c r="BES631" t="s">
        <v>3420</v>
      </c>
      <c r="BET631" t="s">
        <v>3421</v>
      </c>
      <c r="BEU631" t="s">
        <v>3422</v>
      </c>
      <c r="BEV631" t="s">
        <v>3423</v>
      </c>
      <c r="BEW631" t="s">
        <v>3424</v>
      </c>
      <c r="BEX631" t="s">
        <v>3425</v>
      </c>
      <c r="BEY631" t="s">
        <v>3426</v>
      </c>
      <c r="BEZ631" t="s">
        <v>3427</v>
      </c>
      <c r="BFA631" t="s">
        <v>3428</v>
      </c>
      <c r="BFB631" t="s">
        <v>3429</v>
      </c>
      <c r="BFC631" t="s">
        <v>3430</v>
      </c>
      <c r="BFD631" t="s">
        <v>3431</v>
      </c>
      <c r="BFE631" t="s">
        <v>3432</v>
      </c>
      <c r="BFF631" t="s">
        <v>2017</v>
      </c>
      <c r="BFG631" t="s">
        <v>3433</v>
      </c>
      <c r="BFH631" t="s">
        <v>3434</v>
      </c>
      <c r="BFI631" t="s">
        <v>3435</v>
      </c>
      <c r="BFJ631" t="s">
        <v>3436</v>
      </c>
      <c r="BFK631" t="s">
        <v>3437</v>
      </c>
      <c r="BFL631" t="s">
        <v>3438</v>
      </c>
      <c r="BFM631" t="s">
        <v>3439</v>
      </c>
      <c r="BFN631" t="s">
        <v>3440</v>
      </c>
      <c r="BFO631" t="s">
        <v>3441</v>
      </c>
      <c r="BFP631" t="s">
        <v>3442</v>
      </c>
      <c r="BFQ631" t="s">
        <v>3443</v>
      </c>
      <c r="BFR631" t="s">
        <v>3444</v>
      </c>
      <c r="BFS631" t="s">
        <v>3445</v>
      </c>
      <c r="BFT631" t="s">
        <v>3446</v>
      </c>
      <c r="BFU631" t="s">
        <v>3447</v>
      </c>
      <c r="BFV631" t="s">
        <v>3448</v>
      </c>
      <c r="BFW631" t="s">
        <v>3449</v>
      </c>
      <c r="BFX631" t="s">
        <v>2023</v>
      </c>
      <c r="BFY631" t="s">
        <v>3450</v>
      </c>
      <c r="BFZ631" t="s">
        <v>3451</v>
      </c>
      <c r="BGA631" t="s">
        <v>3452</v>
      </c>
      <c r="BGB631" t="s">
        <v>3453</v>
      </c>
      <c r="BGC631" t="s">
        <v>3454</v>
      </c>
      <c r="BGD631" t="s">
        <v>3455</v>
      </c>
      <c r="BGE631" t="s">
        <v>3456</v>
      </c>
      <c r="BGF631" t="s">
        <v>3457</v>
      </c>
      <c r="BGG631" t="s">
        <v>3458</v>
      </c>
      <c r="BGH631" t="s">
        <v>3459</v>
      </c>
      <c r="BGI631" t="s">
        <v>3460</v>
      </c>
      <c r="BGJ631" t="s">
        <v>3461</v>
      </c>
      <c r="BGK631" t="s">
        <v>3462</v>
      </c>
      <c r="BGL631" t="s">
        <v>3463</v>
      </c>
      <c r="BGM631" t="s">
        <v>2025</v>
      </c>
      <c r="BGN631" t="s">
        <v>3464</v>
      </c>
      <c r="BGO631" t="s">
        <v>3465</v>
      </c>
      <c r="BGP631" t="s">
        <v>3466</v>
      </c>
      <c r="BGQ631" t="s">
        <v>3467</v>
      </c>
      <c r="BGR631" t="s">
        <v>3468</v>
      </c>
      <c r="BGS631" t="s">
        <v>1776</v>
      </c>
      <c r="BGT631" t="s">
        <v>3469</v>
      </c>
      <c r="BGU631" t="s">
        <v>3470</v>
      </c>
      <c r="BGV631" t="s">
        <v>3471</v>
      </c>
      <c r="BGW631" t="s">
        <v>3472</v>
      </c>
      <c r="BGX631" t="s">
        <v>3473</v>
      </c>
      <c r="BGY631" t="s">
        <v>3474</v>
      </c>
      <c r="BGZ631" t="s">
        <v>3475</v>
      </c>
      <c r="BHA631" t="s">
        <v>3476</v>
      </c>
      <c r="BHB631" t="s">
        <v>3477</v>
      </c>
      <c r="BHC631" t="s">
        <v>3478</v>
      </c>
      <c r="BHD631" t="s">
        <v>3479</v>
      </c>
      <c r="BHE631" t="s">
        <v>3480</v>
      </c>
      <c r="BHF631" t="s">
        <v>3481</v>
      </c>
      <c r="BHG631" t="s">
        <v>3482</v>
      </c>
      <c r="BHH631" t="s">
        <v>3483</v>
      </c>
      <c r="BHI631" t="s">
        <v>3484</v>
      </c>
      <c r="BHJ631" t="s">
        <v>1777</v>
      </c>
    </row>
    <row r="632" spans="1:1570">
      <c r="A632" t="s">
        <v>14361</v>
      </c>
      <c r="B632" t="s">
        <v>1146</v>
      </c>
      <c r="C632" t="s">
        <v>453</v>
      </c>
      <c r="D632" t="s">
        <v>1793</v>
      </c>
      <c r="E632" t="b">
        <v>0</v>
      </c>
      <c r="F632" t="b">
        <v>0</v>
      </c>
      <c r="G632" t="b">
        <v>0</v>
      </c>
      <c r="J632" t="s">
        <v>1794</v>
      </c>
      <c r="K632" t="s">
        <v>1795</v>
      </c>
      <c r="L632" t="s">
        <v>1796</v>
      </c>
      <c r="M632" t="s">
        <v>1666</v>
      </c>
      <c r="O632" t="b">
        <v>0</v>
      </c>
      <c r="Q632" t="s">
        <v>1687</v>
      </c>
      <c r="R632" t="s">
        <v>215</v>
      </c>
      <c r="S632" t="b">
        <v>0</v>
      </c>
    </row>
    <row r="633" spans="1:1570">
      <c r="A633" t="s">
        <v>14362</v>
      </c>
      <c r="B633" t="s">
        <v>1147</v>
      </c>
      <c r="C633" t="s">
        <v>339</v>
      </c>
      <c r="D633" t="s">
        <v>1669</v>
      </c>
      <c r="E633" t="b">
        <v>0</v>
      </c>
      <c r="F633" t="b">
        <v>1</v>
      </c>
      <c r="G633" t="b">
        <v>0</v>
      </c>
      <c r="M633" t="s">
        <v>1666</v>
      </c>
      <c r="O633" t="b">
        <v>0</v>
      </c>
      <c r="Q633" t="s">
        <v>1670</v>
      </c>
      <c r="R633" t="s">
        <v>1671</v>
      </c>
      <c r="S633" t="b">
        <v>0</v>
      </c>
      <c r="T633" t="s">
        <v>214</v>
      </c>
      <c r="U633" t="s">
        <v>1672</v>
      </c>
      <c r="V633" t="s">
        <v>1673</v>
      </c>
      <c r="W633" t="s">
        <v>1674</v>
      </c>
      <c r="X633" t="s">
        <v>1675</v>
      </c>
      <c r="Y633" t="s">
        <v>1676</v>
      </c>
      <c r="Z633" t="s">
        <v>1677</v>
      </c>
      <c r="AA633" t="s">
        <v>1678</v>
      </c>
      <c r="AB633" t="s">
        <v>1679</v>
      </c>
      <c r="AC633" t="s">
        <v>1680</v>
      </c>
      <c r="AD633" t="s">
        <v>1681</v>
      </c>
    </row>
    <row r="634" spans="1:1570">
      <c r="A634" t="s">
        <v>14363</v>
      </c>
      <c r="B634" t="s">
        <v>1147</v>
      </c>
      <c r="C634" t="s">
        <v>1671</v>
      </c>
      <c r="D634" t="s">
        <v>1683</v>
      </c>
      <c r="E634" t="b">
        <v>0</v>
      </c>
      <c r="F634" t="b">
        <v>1</v>
      </c>
      <c r="G634" t="b">
        <v>0</v>
      </c>
      <c r="H634" t="s">
        <v>1684</v>
      </c>
      <c r="I634" t="s">
        <v>1685</v>
      </c>
      <c r="K634" t="s">
        <v>1686</v>
      </c>
      <c r="M634" t="s">
        <v>1666</v>
      </c>
      <c r="O634" t="b">
        <v>0</v>
      </c>
      <c r="P634" t="s">
        <v>1669</v>
      </c>
      <c r="Q634" t="s">
        <v>1687</v>
      </c>
      <c r="R634" t="s">
        <v>215</v>
      </c>
      <c r="S634" t="b">
        <v>1</v>
      </c>
    </row>
    <row r="635" spans="1:1570">
      <c r="A635" t="s">
        <v>14364</v>
      </c>
      <c r="B635" t="s">
        <v>1147</v>
      </c>
      <c r="C635" t="s">
        <v>347</v>
      </c>
      <c r="D635" t="s">
        <v>1779</v>
      </c>
      <c r="E635" t="b">
        <v>0</v>
      </c>
      <c r="F635" t="b">
        <v>0</v>
      </c>
      <c r="G635" t="b">
        <v>0</v>
      </c>
      <c r="H635" t="s">
        <v>1780</v>
      </c>
      <c r="I635" t="s">
        <v>1781</v>
      </c>
      <c r="M635" t="s">
        <v>1666</v>
      </c>
      <c r="O635" t="b">
        <v>0</v>
      </c>
      <c r="Q635" t="s">
        <v>1687</v>
      </c>
      <c r="R635" t="s">
        <v>215</v>
      </c>
      <c r="S635" t="b">
        <v>0</v>
      </c>
    </row>
    <row r="636" spans="1:1570">
      <c r="A636" t="s">
        <v>14365</v>
      </c>
      <c r="B636" t="s">
        <v>1147</v>
      </c>
      <c r="C636" t="s">
        <v>341</v>
      </c>
      <c r="D636" t="s">
        <v>1786</v>
      </c>
      <c r="E636" t="b">
        <v>0</v>
      </c>
      <c r="F636" t="b">
        <v>0</v>
      </c>
      <c r="G636" t="b">
        <v>0</v>
      </c>
      <c r="M636" t="s">
        <v>1666</v>
      </c>
      <c r="O636" t="b">
        <v>0</v>
      </c>
      <c r="Q636" t="s">
        <v>1670</v>
      </c>
      <c r="R636" t="s">
        <v>215</v>
      </c>
      <c r="S636" t="b">
        <v>0</v>
      </c>
      <c r="T636" t="s">
        <v>1787</v>
      </c>
      <c r="U636" t="s">
        <v>1788</v>
      </c>
      <c r="V636" t="s">
        <v>1789</v>
      </c>
      <c r="W636" t="s">
        <v>1790</v>
      </c>
      <c r="X636" t="s">
        <v>1791</v>
      </c>
    </row>
    <row r="637" spans="1:1570">
      <c r="A637" t="s">
        <v>14366</v>
      </c>
      <c r="B637" t="s">
        <v>1147</v>
      </c>
      <c r="C637" t="s">
        <v>346</v>
      </c>
      <c r="D637" t="s">
        <v>2059</v>
      </c>
      <c r="E637" t="b">
        <v>0</v>
      </c>
      <c r="F637" t="b">
        <v>1</v>
      </c>
      <c r="G637" t="b">
        <v>0</v>
      </c>
      <c r="M637" t="s">
        <v>1666</v>
      </c>
      <c r="O637" t="b">
        <v>1</v>
      </c>
      <c r="Q637" t="s">
        <v>1670</v>
      </c>
      <c r="R637" t="s">
        <v>215</v>
      </c>
      <c r="S637" t="b">
        <v>0</v>
      </c>
      <c r="T637" t="s">
        <v>2060</v>
      </c>
      <c r="U637" t="s">
        <v>2061</v>
      </c>
      <c r="V637" t="s">
        <v>2062</v>
      </c>
      <c r="W637" t="s">
        <v>2063</v>
      </c>
      <c r="X637" t="s">
        <v>2064</v>
      </c>
      <c r="Y637" t="s">
        <v>2065</v>
      </c>
      <c r="Z637" t="s">
        <v>2066</v>
      </c>
      <c r="AA637" t="s">
        <v>2067</v>
      </c>
      <c r="AB637" t="s">
        <v>2068</v>
      </c>
      <c r="AC637" t="s">
        <v>2069</v>
      </c>
      <c r="AD637" t="s">
        <v>2070</v>
      </c>
      <c r="AE637" t="s">
        <v>2071</v>
      </c>
      <c r="AF637" t="s">
        <v>2072</v>
      </c>
      <c r="AG637" t="s">
        <v>2073</v>
      </c>
      <c r="AH637" t="s">
        <v>1804</v>
      </c>
      <c r="AI637" t="s">
        <v>2074</v>
      </c>
      <c r="AJ637" t="s">
        <v>2075</v>
      </c>
      <c r="AK637" t="s">
        <v>2076</v>
      </c>
      <c r="AL637" t="s">
        <v>1805</v>
      </c>
      <c r="AM637" t="s">
        <v>2077</v>
      </c>
      <c r="AN637" t="s">
        <v>2078</v>
      </c>
      <c r="AO637" t="s">
        <v>2079</v>
      </c>
      <c r="AP637" t="s">
        <v>2080</v>
      </c>
      <c r="AQ637" t="s">
        <v>1692</v>
      </c>
      <c r="AR637" t="s">
        <v>2081</v>
      </c>
      <c r="AS637" t="s">
        <v>2082</v>
      </c>
      <c r="AT637" t="s">
        <v>2083</v>
      </c>
      <c r="AU637" t="s">
        <v>2084</v>
      </c>
      <c r="AV637" t="s">
        <v>2085</v>
      </c>
      <c r="AW637" t="s">
        <v>1643</v>
      </c>
      <c r="AX637" t="s">
        <v>2086</v>
      </c>
      <c r="AY637" t="s">
        <v>2087</v>
      </c>
      <c r="AZ637" t="s">
        <v>2088</v>
      </c>
      <c r="BA637" t="s">
        <v>2089</v>
      </c>
      <c r="BB637" t="s">
        <v>2090</v>
      </c>
      <c r="BC637" t="s">
        <v>1693</v>
      </c>
      <c r="BD637" t="s">
        <v>2091</v>
      </c>
      <c r="BE637" t="s">
        <v>2092</v>
      </c>
      <c r="BF637" t="s">
        <v>2093</v>
      </c>
      <c r="BG637" t="s">
        <v>2094</v>
      </c>
      <c r="BH637" t="s">
        <v>2095</v>
      </c>
      <c r="BI637" t="s">
        <v>2096</v>
      </c>
      <c r="BJ637" t="s">
        <v>2097</v>
      </c>
      <c r="BK637" t="s">
        <v>2098</v>
      </c>
      <c r="BL637" t="s">
        <v>2099</v>
      </c>
      <c r="BM637" t="s">
        <v>2100</v>
      </c>
      <c r="BN637" t="s">
        <v>2101</v>
      </c>
      <c r="BO637" t="s">
        <v>2102</v>
      </c>
      <c r="BP637" t="s">
        <v>2103</v>
      </c>
      <c r="BQ637" t="s">
        <v>2104</v>
      </c>
      <c r="BR637" t="s">
        <v>2105</v>
      </c>
      <c r="BS637" t="s">
        <v>2106</v>
      </c>
      <c r="BT637" t="s">
        <v>2107</v>
      </c>
      <c r="BU637" t="s">
        <v>2108</v>
      </c>
      <c r="BV637" t="s">
        <v>2109</v>
      </c>
      <c r="BW637" t="s">
        <v>2110</v>
      </c>
      <c r="BX637" t="s">
        <v>2111</v>
      </c>
      <c r="BY637" t="s">
        <v>1698</v>
      </c>
      <c r="BZ637" t="s">
        <v>2112</v>
      </c>
      <c r="CA637" t="s">
        <v>2113</v>
      </c>
      <c r="CB637" t="s">
        <v>2114</v>
      </c>
      <c r="CC637" t="s">
        <v>2115</v>
      </c>
      <c r="CD637" t="s">
        <v>2116</v>
      </c>
      <c r="CE637" t="s">
        <v>2117</v>
      </c>
      <c r="CF637" t="s">
        <v>1810</v>
      </c>
      <c r="CG637" t="s">
        <v>2118</v>
      </c>
      <c r="CH637" t="s">
        <v>1812</v>
      </c>
      <c r="CI637" t="s">
        <v>2119</v>
      </c>
      <c r="CJ637" t="s">
        <v>2120</v>
      </c>
      <c r="CK637" t="s">
        <v>2121</v>
      </c>
      <c r="CL637" t="s">
        <v>2122</v>
      </c>
      <c r="CM637" t="s">
        <v>2123</v>
      </c>
      <c r="CN637" t="s">
        <v>2124</v>
      </c>
      <c r="CO637" t="s">
        <v>1815</v>
      </c>
      <c r="CP637" t="s">
        <v>2125</v>
      </c>
      <c r="CQ637" t="s">
        <v>2126</v>
      </c>
      <c r="CR637" t="s">
        <v>2127</v>
      </c>
      <c r="CS637" t="s">
        <v>1816</v>
      </c>
      <c r="CT637" t="s">
        <v>2128</v>
      </c>
      <c r="CU637" t="s">
        <v>2129</v>
      </c>
      <c r="CV637" t="s">
        <v>2130</v>
      </c>
      <c r="CW637" t="s">
        <v>2131</v>
      </c>
      <c r="CX637" t="s">
        <v>2132</v>
      </c>
      <c r="CY637" t="s">
        <v>2133</v>
      </c>
      <c r="CZ637" t="s">
        <v>2134</v>
      </c>
      <c r="DA637" t="s">
        <v>2135</v>
      </c>
      <c r="DB637" t="s">
        <v>2136</v>
      </c>
      <c r="DC637" t="s">
        <v>2137</v>
      </c>
      <c r="DD637" t="s">
        <v>2138</v>
      </c>
      <c r="DE637" t="s">
        <v>2139</v>
      </c>
      <c r="DF637" t="s">
        <v>2140</v>
      </c>
      <c r="DG637" t="s">
        <v>2141</v>
      </c>
      <c r="DH637" t="s">
        <v>2142</v>
      </c>
      <c r="DI637" t="s">
        <v>2143</v>
      </c>
      <c r="DJ637" t="s">
        <v>1817</v>
      </c>
      <c r="DK637" t="s">
        <v>2144</v>
      </c>
      <c r="DL637" t="s">
        <v>1819</v>
      </c>
      <c r="DM637" t="s">
        <v>2145</v>
      </c>
      <c r="DN637" t="s">
        <v>2146</v>
      </c>
      <c r="DO637" t="s">
        <v>1820</v>
      </c>
      <c r="DP637" t="s">
        <v>1822</v>
      </c>
      <c r="DQ637" t="s">
        <v>2147</v>
      </c>
      <c r="DR637" t="s">
        <v>2148</v>
      </c>
      <c r="DS637" t="s">
        <v>2149</v>
      </c>
      <c r="DT637" t="s">
        <v>2150</v>
      </c>
      <c r="DU637" t="s">
        <v>2151</v>
      </c>
      <c r="DV637" t="s">
        <v>2152</v>
      </c>
      <c r="DW637" t="s">
        <v>2153</v>
      </c>
      <c r="DX637" t="s">
        <v>2154</v>
      </c>
      <c r="DY637" t="s">
        <v>2155</v>
      </c>
      <c r="DZ637" t="s">
        <v>2156</v>
      </c>
      <c r="EA637" t="s">
        <v>2157</v>
      </c>
      <c r="EB637" t="s">
        <v>2158</v>
      </c>
      <c r="EC637" t="s">
        <v>2159</v>
      </c>
      <c r="ED637" t="s">
        <v>2160</v>
      </c>
      <c r="EE637" t="s">
        <v>2161</v>
      </c>
      <c r="EF637" t="s">
        <v>2162</v>
      </c>
      <c r="EG637" t="s">
        <v>2163</v>
      </c>
      <c r="EH637" t="s">
        <v>2164</v>
      </c>
      <c r="EI637" t="s">
        <v>2165</v>
      </c>
      <c r="EJ637" t="s">
        <v>2166</v>
      </c>
      <c r="EK637" t="s">
        <v>1701</v>
      </c>
      <c r="EL637" t="s">
        <v>2167</v>
      </c>
      <c r="EM637" t="s">
        <v>2168</v>
      </c>
      <c r="EN637" t="s">
        <v>2169</v>
      </c>
      <c r="EO637" t="s">
        <v>2170</v>
      </c>
      <c r="EP637" t="s">
        <v>2171</v>
      </c>
      <c r="EQ637" t="s">
        <v>2172</v>
      </c>
      <c r="ER637" t="s">
        <v>2173</v>
      </c>
      <c r="ES637" t="s">
        <v>2174</v>
      </c>
      <c r="ET637" t="s">
        <v>2175</v>
      </c>
      <c r="EU637" t="s">
        <v>2176</v>
      </c>
      <c r="EV637" t="s">
        <v>2177</v>
      </c>
      <c r="EW637" t="s">
        <v>2178</v>
      </c>
      <c r="EX637" t="s">
        <v>2179</v>
      </c>
      <c r="EY637" t="s">
        <v>2180</v>
      </c>
      <c r="EZ637" t="s">
        <v>2181</v>
      </c>
      <c r="FA637" t="s">
        <v>2182</v>
      </c>
      <c r="FB637" t="s">
        <v>2183</v>
      </c>
      <c r="FC637" t="s">
        <v>2184</v>
      </c>
      <c r="FD637" t="s">
        <v>2185</v>
      </c>
      <c r="FE637" t="s">
        <v>2186</v>
      </c>
      <c r="FF637" t="s">
        <v>2187</v>
      </c>
      <c r="FG637" t="s">
        <v>2188</v>
      </c>
      <c r="FH637" t="s">
        <v>2189</v>
      </c>
      <c r="FI637" t="s">
        <v>2190</v>
      </c>
      <c r="FJ637" t="s">
        <v>2191</v>
      </c>
      <c r="FK637" t="s">
        <v>2192</v>
      </c>
      <c r="FL637" t="s">
        <v>2193</v>
      </c>
      <c r="FM637" t="s">
        <v>2194</v>
      </c>
      <c r="FN637" t="s">
        <v>1829</v>
      </c>
      <c r="FO637" t="s">
        <v>2195</v>
      </c>
      <c r="FP637" t="s">
        <v>2196</v>
      </c>
      <c r="FQ637" t="s">
        <v>2197</v>
      </c>
      <c r="FR637" t="s">
        <v>2198</v>
      </c>
      <c r="FS637" t="s">
        <v>2199</v>
      </c>
      <c r="FT637" t="s">
        <v>2200</v>
      </c>
      <c r="FU637" t="s">
        <v>2201</v>
      </c>
      <c r="FV637" t="s">
        <v>2202</v>
      </c>
      <c r="FW637" t="s">
        <v>2203</v>
      </c>
      <c r="FX637" t="s">
        <v>2204</v>
      </c>
      <c r="FY637" t="s">
        <v>2205</v>
      </c>
      <c r="FZ637" t="s">
        <v>2206</v>
      </c>
      <c r="GA637" t="s">
        <v>2207</v>
      </c>
      <c r="GB637" t="s">
        <v>1830</v>
      </c>
      <c r="GC637" t="s">
        <v>2208</v>
      </c>
      <c r="GD637" t="s">
        <v>2209</v>
      </c>
      <c r="GE637" t="s">
        <v>1831</v>
      </c>
      <c r="GF637" t="s">
        <v>2210</v>
      </c>
      <c r="GG637" t="s">
        <v>2211</v>
      </c>
      <c r="GH637" t="s">
        <v>2212</v>
      </c>
      <c r="GI637" t="s">
        <v>2213</v>
      </c>
      <c r="GJ637" t="s">
        <v>2214</v>
      </c>
      <c r="GK637" t="s">
        <v>2215</v>
      </c>
      <c r="GL637" t="s">
        <v>2216</v>
      </c>
      <c r="GM637" t="s">
        <v>2217</v>
      </c>
      <c r="GN637" t="s">
        <v>1832</v>
      </c>
      <c r="GO637" t="s">
        <v>2218</v>
      </c>
      <c r="GP637" t="s">
        <v>2219</v>
      </c>
      <c r="GQ637" t="s">
        <v>2220</v>
      </c>
      <c r="GR637" t="s">
        <v>2221</v>
      </c>
      <c r="GS637" t="s">
        <v>2222</v>
      </c>
      <c r="GT637" t="s">
        <v>2223</v>
      </c>
      <c r="GU637" t="s">
        <v>2224</v>
      </c>
      <c r="GV637" t="s">
        <v>2225</v>
      </c>
      <c r="GW637" t="s">
        <v>2226</v>
      </c>
      <c r="GX637" t="s">
        <v>2227</v>
      </c>
      <c r="GY637" t="s">
        <v>2228</v>
      </c>
      <c r="GZ637" t="s">
        <v>2229</v>
      </c>
      <c r="HA637" t="s">
        <v>2230</v>
      </c>
      <c r="HB637" t="s">
        <v>2231</v>
      </c>
      <c r="HC637" t="s">
        <v>2232</v>
      </c>
      <c r="HD637" t="s">
        <v>2233</v>
      </c>
      <c r="HE637" t="s">
        <v>2234</v>
      </c>
      <c r="HF637" t="s">
        <v>2235</v>
      </c>
      <c r="HG637" t="s">
        <v>2236</v>
      </c>
      <c r="HH637" t="s">
        <v>2237</v>
      </c>
      <c r="HI637" t="s">
        <v>2238</v>
      </c>
      <c r="HJ637" t="s">
        <v>2239</v>
      </c>
      <c r="HK637" t="s">
        <v>2240</v>
      </c>
      <c r="HL637" t="s">
        <v>2241</v>
      </c>
      <c r="HM637" t="s">
        <v>2242</v>
      </c>
      <c r="HN637" t="s">
        <v>2243</v>
      </c>
      <c r="HO637" t="s">
        <v>2244</v>
      </c>
      <c r="HP637" t="s">
        <v>1839</v>
      </c>
      <c r="HQ637" t="s">
        <v>2245</v>
      </c>
      <c r="HR637" t="s">
        <v>2246</v>
      </c>
      <c r="HS637" t="s">
        <v>2247</v>
      </c>
      <c r="HT637" t="s">
        <v>2248</v>
      </c>
      <c r="HU637" t="s">
        <v>1840</v>
      </c>
      <c r="HV637" t="s">
        <v>2249</v>
      </c>
      <c r="HW637" t="s">
        <v>2250</v>
      </c>
      <c r="HX637" t="s">
        <v>2251</v>
      </c>
      <c r="HY637" t="s">
        <v>2252</v>
      </c>
      <c r="HZ637" t="s">
        <v>2253</v>
      </c>
      <c r="IA637" t="s">
        <v>2254</v>
      </c>
      <c r="IB637" t="s">
        <v>2255</v>
      </c>
      <c r="IC637" t="s">
        <v>2256</v>
      </c>
      <c r="ID637" t="s">
        <v>1841</v>
      </c>
      <c r="IE637" t="s">
        <v>2257</v>
      </c>
      <c r="IF637" t="s">
        <v>2258</v>
      </c>
      <c r="IG637" t="s">
        <v>2259</v>
      </c>
      <c r="IH637" t="s">
        <v>2260</v>
      </c>
      <c r="II637" t="s">
        <v>2261</v>
      </c>
      <c r="IJ637" t="s">
        <v>2262</v>
      </c>
      <c r="IK637" t="s">
        <v>2263</v>
      </c>
      <c r="IL637" t="s">
        <v>2264</v>
      </c>
      <c r="IM637" t="s">
        <v>2265</v>
      </c>
      <c r="IN637" t="s">
        <v>2266</v>
      </c>
      <c r="IO637" t="s">
        <v>2267</v>
      </c>
      <c r="IP637" t="s">
        <v>1844</v>
      </c>
      <c r="IQ637" t="s">
        <v>2268</v>
      </c>
      <c r="IR637" t="s">
        <v>2269</v>
      </c>
      <c r="IS637" t="s">
        <v>2270</v>
      </c>
      <c r="IT637" t="s">
        <v>2271</v>
      </c>
      <c r="IU637" t="s">
        <v>2272</v>
      </c>
      <c r="IV637" t="s">
        <v>2273</v>
      </c>
      <c r="IW637" t="s">
        <v>2274</v>
      </c>
      <c r="IX637" t="s">
        <v>2275</v>
      </c>
      <c r="IY637" t="s">
        <v>2276</v>
      </c>
      <c r="IZ637" t="s">
        <v>2277</v>
      </c>
      <c r="JA637" t="s">
        <v>2278</v>
      </c>
      <c r="JB637" t="s">
        <v>2279</v>
      </c>
      <c r="JC637" t="s">
        <v>2280</v>
      </c>
      <c r="JD637" t="s">
        <v>2281</v>
      </c>
      <c r="JE637" t="s">
        <v>2282</v>
      </c>
      <c r="JF637" t="s">
        <v>2283</v>
      </c>
      <c r="JG637" t="s">
        <v>2284</v>
      </c>
      <c r="JH637" t="s">
        <v>2285</v>
      </c>
      <c r="JI637" t="s">
        <v>2286</v>
      </c>
      <c r="JJ637" t="s">
        <v>2287</v>
      </c>
      <c r="JK637" t="s">
        <v>2288</v>
      </c>
      <c r="JL637" t="s">
        <v>2289</v>
      </c>
      <c r="JM637" t="s">
        <v>2290</v>
      </c>
      <c r="JN637" t="s">
        <v>2291</v>
      </c>
      <c r="JO637" t="s">
        <v>2292</v>
      </c>
      <c r="JP637" t="s">
        <v>2293</v>
      </c>
      <c r="JQ637" t="s">
        <v>1847</v>
      </c>
      <c r="JR637" t="s">
        <v>2294</v>
      </c>
      <c r="JS637" t="s">
        <v>2295</v>
      </c>
      <c r="JT637" t="s">
        <v>2296</v>
      </c>
      <c r="JU637" t="s">
        <v>2297</v>
      </c>
      <c r="JV637" t="s">
        <v>2298</v>
      </c>
      <c r="JW637" t="s">
        <v>2299</v>
      </c>
      <c r="JX637" t="s">
        <v>1848</v>
      </c>
      <c r="JY637" t="s">
        <v>2300</v>
      </c>
      <c r="JZ637" t="s">
        <v>2301</v>
      </c>
      <c r="KA637" t="s">
        <v>2302</v>
      </c>
      <c r="KB637" t="s">
        <v>2303</v>
      </c>
      <c r="KC637" t="s">
        <v>2304</v>
      </c>
      <c r="KD637" t="s">
        <v>2305</v>
      </c>
      <c r="KE637" t="s">
        <v>1849</v>
      </c>
      <c r="KF637" t="s">
        <v>2306</v>
      </c>
      <c r="KG637" t="s">
        <v>2307</v>
      </c>
      <c r="KH637" t="s">
        <v>2308</v>
      </c>
      <c r="KI637" t="s">
        <v>2309</v>
      </c>
      <c r="KJ637" t="s">
        <v>2310</v>
      </c>
      <c r="KK637" t="s">
        <v>2311</v>
      </c>
      <c r="KL637" t="s">
        <v>2312</v>
      </c>
      <c r="KM637" t="s">
        <v>2313</v>
      </c>
      <c r="KN637" t="s">
        <v>2314</v>
      </c>
      <c r="KO637" t="s">
        <v>1851</v>
      </c>
      <c r="KP637" t="s">
        <v>2315</v>
      </c>
      <c r="KQ637" t="s">
        <v>2316</v>
      </c>
      <c r="KR637" t="s">
        <v>2317</v>
      </c>
      <c r="KS637" t="s">
        <v>2318</v>
      </c>
      <c r="KT637" t="s">
        <v>1710</v>
      </c>
      <c r="KU637" t="s">
        <v>2319</v>
      </c>
      <c r="KV637" t="s">
        <v>1712</v>
      </c>
      <c r="KW637" t="s">
        <v>2320</v>
      </c>
      <c r="KX637" t="s">
        <v>2321</v>
      </c>
      <c r="KY637" t="s">
        <v>2322</v>
      </c>
      <c r="KZ637" t="s">
        <v>2323</v>
      </c>
      <c r="LA637" t="s">
        <v>2324</v>
      </c>
      <c r="LB637" t="s">
        <v>2325</v>
      </c>
      <c r="LC637" t="s">
        <v>2326</v>
      </c>
      <c r="LD637" t="s">
        <v>2327</v>
      </c>
      <c r="LE637" t="s">
        <v>2328</v>
      </c>
      <c r="LF637" t="s">
        <v>2329</v>
      </c>
      <c r="LG637" t="s">
        <v>2330</v>
      </c>
      <c r="LH637" t="s">
        <v>2331</v>
      </c>
      <c r="LI637" t="s">
        <v>2332</v>
      </c>
      <c r="LJ637" t="s">
        <v>2333</v>
      </c>
      <c r="LK637" t="s">
        <v>2334</v>
      </c>
      <c r="LL637" t="s">
        <v>1856</v>
      </c>
      <c r="LM637" t="s">
        <v>2335</v>
      </c>
      <c r="LN637" t="s">
        <v>2336</v>
      </c>
      <c r="LO637" t="s">
        <v>2337</v>
      </c>
      <c r="LP637" t="s">
        <v>2338</v>
      </c>
      <c r="LQ637" t="s">
        <v>2339</v>
      </c>
      <c r="LR637" t="s">
        <v>2340</v>
      </c>
      <c r="LS637" t="s">
        <v>2341</v>
      </c>
      <c r="LT637" t="s">
        <v>2342</v>
      </c>
      <c r="LU637" t="s">
        <v>2343</v>
      </c>
      <c r="LV637" t="s">
        <v>2344</v>
      </c>
      <c r="LW637" t="s">
        <v>2345</v>
      </c>
      <c r="LX637" t="s">
        <v>2346</v>
      </c>
      <c r="LY637" t="s">
        <v>2347</v>
      </c>
      <c r="LZ637" t="s">
        <v>2348</v>
      </c>
      <c r="MA637" t="s">
        <v>2349</v>
      </c>
      <c r="MB637" t="s">
        <v>2350</v>
      </c>
      <c r="MC637" t="s">
        <v>2351</v>
      </c>
      <c r="MD637" t="s">
        <v>2352</v>
      </c>
      <c r="ME637" t="s">
        <v>2353</v>
      </c>
      <c r="MF637" t="s">
        <v>1860</v>
      </c>
      <c r="MG637" t="s">
        <v>2354</v>
      </c>
      <c r="MH637" t="s">
        <v>2355</v>
      </c>
      <c r="MI637" t="s">
        <v>1714</v>
      </c>
      <c r="MJ637" t="s">
        <v>2356</v>
      </c>
      <c r="MK637" t="s">
        <v>2357</v>
      </c>
      <c r="ML637" t="s">
        <v>1862</v>
      </c>
      <c r="MM637" t="s">
        <v>1715</v>
      </c>
      <c r="MN637" t="s">
        <v>1863</v>
      </c>
      <c r="MO637" t="s">
        <v>1865</v>
      </c>
      <c r="MP637" t="s">
        <v>1864</v>
      </c>
      <c r="MQ637" t="s">
        <v>2358</v>
      </c>
      <c r="MR637" t="s">
        <v>2359</v>
      </c>
      <c r="MS637" t="s">
        <v>2360</v>
      </c>
      <c r="MT637" t="s">
        <v>2361</v>
      </c>
      <c r="MU637" t="s">
        <v>2362</v>
      </c>
      <c r="MV637" t="s">
        <v>2363</v>
      </c>
      <c r="MW637" t="s">
        <v>2364</v>
      </c>
      <c r="MX637" t="s">
        <v>2365</v>
      </c>
      <c r="MY637" t="s">
        <v>2366</v>
      </c>
      <c r="MZ637" t="s">
        <v>1716</v>
      </c>
      <c r="NA637" t="s">
        <v>2367</v>
      </c>
      <c r="NB637" t="s">
        <v>2368</v>
      </c>
      <c r="NC637" t="s">
        <v>2369</v>
      </c>
      <c r="ND637" t="s">
        <v>2370</v>
      </c>
      <c r="NE637" t="s">
        <v>2371</v>
      </c>
      <c r="NF637" t="s">
        <v>2372</v>
      </c>
      <c r="NG637" t="s">
        <v>2373</v>
      </c>
      <c r="NH637" t="s">
        <v>2374</v>
      </c>
      <c r="NI637" t="s">
        <v>2375</v>
      </c>
      <c r="NJ637" t="s">
        <v>2376</v>
      </c>
      <c r="NK637" t="s">
        <v>2377</v>
      </c>
      <c r="NL637" t="s">
        <v>2378</v>
      </c>
      <c r="NM637" t="s">
        <v>2379</v>
      </c>
      <c r="NN637" t="s">
        <v>2380</v>
      </c>
      <c r="NO637" t="s">
        <v>1869</v>
      </c>
      <c r="NP637" t="s">
        <v>2381</v>
      </c>
      <c r="NQ637" t="s">
        <v>2382</v>
      </c>
      <c r="NR637" t="s">
        <v>2383</v>
      </c>
      <c r="NS637" t="s">
        <v>2384</v>
      </c>
      <c r="NT637" t="s">
        <v>2385</v>
      </c>
      <c r="NU637" t="s">
        <v>2386</v>
      </c>
      <c r="NV637" t="s">
        <v>2387</v>
      </c>
      <c r="NW637" t="s">
        <v>2388</v>
      </c>
      <c r="NX637" t="s">
        <v>2389</v>
      </c>
      <c r="NY637" t="s">
        <v>2390</v>
      </c>
      <c r="NZ637" t="s">
        <v>2391</v>
      </c>
      <c r="OA637" t="s">
        <v>2392</v>
      </c>
      <c r="OB637" t="s">
        <v>2393</v>
      </c>
      <c r="OC637" t="s">
        <v>2394</v>
      </c>
      <c r="OD637" t="s">
        <v>2395</v>
      </c>
      <c r="OE637" t="s">
        <v>2396</v>
      </c>
      <c r="OF637" t="s">
        <v>2397</v>
      </c>
      <c r="OG637" t="s">
        <v>2398</v>
      </c>
      <c r="OH637" t="s">
        <v>2399</v>
      </c>
      <c r="OI637" t="s">
        <v>2400</v>
      </c>
      <c r="OJ637" t="s">
        <v>2401</v>
      </c>
      <c r="OK637" t="s">
        <v>2402</v>
      </c>
      <c r="OL637" t="s">
        <v>2403</v>
      </c>
      <c r="OM637" t="s">
        <v>2404</v>
      </c>
      <c r="ON637" t="s">
        <v>2405</v>
      </c>
      <c r="OO637" t="s">
        <v>2406</v>
      </c>
      <c r="OP637" t="s">
        <v>2407</v>
      </c>
      <c r="OQ637" t="s">
        <v>1872</v>
      </c>
      <c r="OR637" t="s">
        <v>2408</v>
      </c>
      <c r="OS637" t="s">
        <v>2409</v>
      </c>
      <c r="OT637" t="s">
        <v>2410</v>
      </c>
      <c r="OU637" t="s">
        <v>2411</v>
      </c>
      <c r="OV637" t="s">
        <v>2412</v>
      </c>
      <c r="OW637" t="s">
        <v>2413</v>
      </c>
      <c r="OX637" t="s">
        <v>2414</v>
      </c>
      <c r="OY637" t="s">
        <v>2415</v>
      </c>
      <c r="OZ637" t="s">
        <v>2416</v>
      </c>
      <c r="PA637" t="s">
        <v>2417</v>
      </c>
      <c r="PB637" t="s">
        <v>2418</v>
      </c>
      <c r="PC637" t="s">
        <v>2419</v>
      </c>
      <c r="PD637" t="s">
        <v>2420</v>
      </c>
      <c r="PE637" t="s">
        <v>2421</v>
      </c>
      <c r="PF637" t="s">
        <v>2422</v>
      </c>
      <c r="PG637" t="s">
        <v>2423</v>
      </c>
      <c r="PH637" t="s">
        <v>2424</v>
      </c>
      <c r="PI637" t="s">
        <v>2425</v>
      </c>
      <c r="PJ637" t="s">
        <v>2426</v>
      </c>
      <c r="PK637" t="s">
        <v>2427</v>
      </c>
      <c r="PL637" t="s">
        <v>2428</v>
      </c>
      <c r="PM637" t="s">
        <v>2429</v>
      </c>
      <c r="PN637" t="s">
        <v>2430</v>
      </c>
      <c r="PO637" t="s">
        <v>2431</v>
      </c>
      <c r="PP637" t="s">
        <v>2432</v>
      </c>
      <c r="PQ637" t="s">
        <v>2433</v>
      </c>
      <c r="PR637" t="s">
        <v>2434</v>
      </c>
      <c r="PS637" t="s">
        <v>2435</v>
      </c>
      <c r="PT637" t="s">
        <v>2436</v>
      </c>
      <c r="PU637" t="s">
        <v>2437</v>
      </c>
      <c r="PV637" t="s">
        <v>2438</v>
      </c>
      <c r="PW637" t="s">
        <v>1718</v>
      </c>
      <c r="PX637" t="s">
        <v>2439</v>
      </c>
      <c r="PY637" t="s">
        <v>2440</v>
      </c>
      <c r="PZ637" t="s">
        <v>2441</v>
      </c>
      <c r="QA637" t="s">
        <v>2442</v>
      </c>
      <c r="QB637" t="s">
        <v>2443</v>
      </c>
      <c r="QC637" t="s">
        <v>2444</v>
      </c>
      <c r="QD637" t="s">
        <v>2445</v>
      </c>
      <c r="QE637" t="s">
        <v>2446</v>
      </c>
      <c r="QF637" t="s">
        <v>2447</v>
      </c>
      <c r="QG637" t="s">
        <v>2448</v>
      </c>
      <c r="QH637" t="s">
        <v>2449</v>
      </c>
      <c r="QI637" t="s">
        <v>2450</v>
      </c>
      <c r="QJ637" t="s">
        <v>2451</v>
      </c>
      <c r="QK637" t="s">
        <v>1882</v>
      </c>
      <c r="QL637" t="s">
        <v>2452</v>
      </c>
      <c r="QM637" t="s">
        <v>2453</v>
      </c>
      <c r="QN637" t="s">
        <v>2454</v>
      </c>
      <c r="QO637" t="s">
        <v>2455</v>
      </c>
      <c r="QP637" t="s">
        <v>2456</v>
      </c>
      <c r="QQ637" t="s">
        <v>2457</v>
      </c>
      <c r="QR637" t="s">
        <v>1886</v>
      </c>
      <c r="QS637" t="s">
        <v>2458</v>
      </c>
      <c r="QT637" t="s">
        <v>2459</v>
      </c>
      <c r="QU637" t="s">
        <v>2460</v>
      </c>
      <c r="QV637" t="s">
        <v>2461</v>
      </c>
      <c r="QW637" t="s">
        <v>2462</v>
      </c>
      <c r="QX637" t="s">
        <v>2463</v>
      </c>
      <c r="QY637" t="s">
        <v>2464</v>
      </c>
      <c r="QZ637" t="s">
        <v>2465</v>
      </c>
      <c r="RA637" t="s">
        <v>2466</v>
      </c>
      <c r="RB637" t="s">
        <v>2467</v>
      </c>
      <c r="RC637" t="s">
        <v>2468</v>
      </c>
      <c r="RD637" t="s">
        <v>2469</v>
      </c>
      <c r="RE637" t="s">
        <v>2470</v>
      </c>
      <c r="RF637" t="s">
        <v>2471</v>
      </c>
      <c r="RG637" t="s">
        <v>2472</v>
      </c>
      <c r="RH637" t="s">
        <v>2473</v>
      </c>
      <c r="RI637" t="s">
        <v>2474</v>
      </c>
      <c r="RJ637" t="s">
        <v>2475</v>
      </c>
      <c r="RK637" t="s">
        <v>2476</v>
      </c>
      <c r="RL637" t="s">
        <v>2477</v>
      </c>
      <c r="RM637" t="s">
        <v>2478</v>
      </c>
      <c r="RN637" t="s">
        <v>2479</v>
      </c>
      <c r="RO637" t="s">
        <v>1892</v>
      </c>
      <c r="RP637" t="s">
        <v>2480</v>
      </c>
      <c r="RQ637" t="s">
        <v>2481</v>
      </c>
      <c r="RR637" t="s">
        <v>2482</v>
      </c>
      <c r="RS637" t="s">
        <v>2483</v>
      </c>
      <c r="RT637" t="s">
        <v>2484</v>
      </c>
      <c r="RU637" t="s">
        <v>2485</v>
      </c>
      <c r="RV637" t="s">
        <v>1893</v>
      </c>
      <c r="RW637" t="s">
        <v>2486</v>
      </c>
      <c r="RX637" t="s">
        <v>2487</v>
      </c>
      <c r="RY637" t="s">
        <v>2488</v>
      </c>
      <c r="RZ637" t="s">
        <v>2489</v>
      </c>
      <c r="SA637" t="s">
        <v>2490</v>
      </c>
      <c r="SB637" t="s">
        <v>2491</v>
      </c>
      <c r="SC637" t="s">
        <v>2492</v>
      </c>
      <c r="SD637" t="s">
        <v>2493</v>
      </c>
      <c r="SE637" t="s">
        <v>2494</v>
      </c>
      <c r="SF637" t="s">
        <v>2495</v>
      </c>
      <c r="SG637" t="s">
        <v>2496</v>
      </c>
      <c r="SH637" t="s">
        <v>2497</v>
      </c>
      <c r="SI637" t="s">
        <v>2498</v>
      </c>
      <c r="SJ637" t="s">
        <v>2499</v>
      </c>
      <c r="SK637" t="s">
        <v>2500</v>
      </c>
      <c r="SL637" t="s">
        <v>2501</v>
      </c>
      <c r="SM637" t="s">
        <v>2502</v>
      </c>
      <c r="SN637" t="s">
        <v>2503</v>
      </c>
      <c r="SO637" t="s">
        <v>2504</v>
      </c>
      <c r="SP637" t="s">
        <v>2505</v>
      </c>
      <c r="SQ637" t="s">
        <v>2506</v>
      </c>
      <c r="SR637" t="s">
        <v>2507</v>
      </c>
      <c r="SS637" t="s">
        <v>2508</v>
      </c>
      <c r="ST637" t="s">
        <v>2509</v>
      </c>
      <c r="SU637" t="s">
        <v>2510</v>
      </c>
      <c r="SV637" t="s">
        <v>2511</v>
      </c>
      <c r="SW637" t="s">
        <v>2512</v>
      </c>
      <c r="SX637" t="s">
        <v>1721</v>
      </c>
      <c r="SY637" t="s">
        <v>2513</v>
      </c>
      <c r="SZ637" t="s">
        <v>1722</v>
      </c>
      <c r="TA637" t="s">
        <v>2514</v>
      </c>
      <c r="TB637" t="s">
        <v>1896</v>
      </c>
      <c r="TC637" t="s">
        <v>2515</v>
      </c>
      <c r="TD637" t="s">
        <v>2516</v>
      </c>
      <c r="TE637" t="s">
        <v>2517</v>
      </c>
      <c r="TF637" t="s">
        <v>2518</v>
      </c>
      <c r="TG637" t="s">
        <v>2519</v>
      </c>
      <c r="TH637" t="s">
        <v>1898</v>
      </c>
      <c r="TI637" t="s">
        <v>2520</v>
      </c>
      <c r="TJ637" t="s">
        <v>2521</v>
      </c>
      <c r="TK637" t="s">
        <v>2522</v>
      </c>
      <c r="TL637" t="s">
        <v>2523</v>
      </c>
      <c r="TM637" t="s">
        <v>2524</v>
      </c>
      <c r="TN637" t="s">
        <v>2525</v>
      </c>
      <c r="TO637" t="s">
        <v>2526</v>
      </c>
      <c r="TP637" t="s">
        <v>2527</v>
      </c>
      <c r="TQ637" t="s">
        <v>2528</v>
      </c>
      <c r="TR637" t="s">
        <v>2529</v>
      </c>
      <c r="TS637" t="s">
        <v>2530</v>
      </c>
      <c r="TT637" t="s">
        <v>2531</v>
      </c>
      <c r="TU637" t="s">
        <v>2532</v>
      </c>
      <c r="TV637" t="s">
        <v>2533</v>
      </c>
      <c r="TW637" t="s">
        <v>1903</v>
      </c>
      <c r="TX637" t="s">
        <v>2534</v>
      </c>
      <c r="TY637" t="s">
        <v>2535</v>
      </c>
      <c r="TZ637" t="s">
        <v>2536</v>
      </c>
      <c r="UA637" t="s">
        <v>2537</v>
      </c>
      <c r="UB637" t="s">
        <v>2538</v>
      </c>
      <c r="UC637" t="s">
        <v>2539</v>
      </c>
      <c r="UD637" t="s">
        <v>1904</v>
      </c>
      <c r="UE637" t="s">
        <v>1725</v>
      </c>
      <c r="UF637" t="s">
        <v>1726</v>
      </c>
      <c r="UG637" t="s">
        <v>2540</v>
      </c>
      <c r="UH637" t="s">
        <v>2541</v>
      </c>
      <c r="UI637" t="s">
        <v>2542</v>
      </c>
      <c r="UJ637" t="s">
        <v>2543</v>
      </c>
      <c r="UK637" t="s">
        <v>2544</v>
      </c>
      <c r="UL637" t="s">
        <v>2545</v>
      </c>
      <c r="UM637" t="s">
        <v>2546</v>
      </c>
      <c r="UN637" t="s">
        <v>1727</v>
      </c>
      <c r="UO637" t="s">
        <v>2547</v>
      </c>
      <c r="UP637" t="s">
        <v>2548</v>
      </c>
      <c r="UQ637" t="s">
        <v>2549</v>
      </c>
      <c r="UR637" t="s">
        <v>2550</v>
      </c>
      <c r="US637" t="s">
        <v>2551</v>
      </c>
      <c r="UT637" t="s">
        <v>2552</v>
      </c>
      <c r="UU637" t="s">
        <v>2553</v>
      </c>
      <c r="UV637" t="s">
        <v>2554</v>
      </c>
      <c r="UW637" t="s">
        <v>1905</v>
      </c>
      <c r="UX637" t="s">
        <v>2555</v>
      </c>
      <c r="UY637" t="s">
        <v>2556</v>
      </c>
      <c r="UZ637" t="s">
        <v>2557</v>
      </c>
      <c r="VA637" t="s">
        <v>2558</v>
      </c>
      <c r="VB637" t="s">
        <v>2559</v>
      </c>
      <c r="VC637" t="s">
        <v>1907</v>
      </c>
      <c r="VD637" t="s">
        <v>2560</v>
      </c>
      <c r="VE637" t="s">
        <v>2561</v>
      </c>
      <c r="VF637" t="s">
        <v>2562</v>
      </c>
      <c r="VG637" t="s">
        <v>2563</v>
      </c>
      <c r="VH637" t="s">
        <v>2564</v>
      </c>
      <c r="VI637" t="s">
        <v>2565</v>
      </c>
      <c r="VJ637" t="s">
        <v>2566</v>
      </c>
      <c r="VK637" t="s">
        <v>2567</v>
      </c>
      <c r="VL637" t="s">
        <v>2568</v>
      </c>
      <c r="VM637" t="s">
        <v>2569</v>
      </c>
      <c r="VN637" t="s">
        <v>2570</v>
      </c>
      <c r="VO637" t="s">
        <v>2571</v>
      </c>
      <c r="VP637" t="s">
        <v>2572</v>
      </c>
      <c r="VQ637" t="s">
        <v>2573</v>
      </c>
      <c r="VR637" t="s">
        <v>2574</v>
      </c>
      <c r="VS637" t="s">
        <v>2575</v>
      </c>
      <c r="VT637" t="s">
        <v>2576</v>
      </c>
      <c r="VU637" t="s">
        <v>2577</v>
      </c>
      <c r="VV637" t="s">
        <v>2578</v>
      </c>
      <c r="VW637" t="s">
        <v>2579</v>
      </c>
      <c r="VX637" t="s">
        <v>2580</v>
      </c>
      <c r="VY637" t="s">
        <v>2581</v>
      </c>
      <c r="VZ637" t="s">
        <v>2582</v>
      </c>
      <c r="WA637" t="s">
        <v>2583</v>
      </c>
      <c r="WB637" t="s">
        <v>2584</v>
      </c>
      <c r="WC637" t="s">
        <v>2585</v>
      </c>
      <c r="WD637" t="s">
        <v>2586</v>
      </c>
      <c r="WE637" t="s">
        <v>2587</v>
      </c>
      <c r="WF637" t="s">
        <v>2588</v>
      </c>
      <c r="WG637" t="s">
        <v>2589</v>
      </c>
      <c r="WH637" t="s">
        <v>2590</v>
      </c>
      <c r="WI637" t="s">
        <v>1909</v>
      </c>
      <c r="WJ637" t="s">
        <v>2591</v>
      </c>
      <c r="WK637" t="s">
        <v>2592</v>
      </c>
      <c r="WL637" t="s">
        <v>2593</v>
      </c>
      <c r="WM637" t="s">
        <v>2594</v>
      </c>
      <c r="WN637" t="s">
        <v>2595</v>
      </c>
      <c r="WO637" t="s">
        <v>1910</v>
      </c>
      <c r="WP637" t="s">
        <v>2596</v>
      </c>
      <c r="WQ637" t="s">
        <v>2597</v>
      </c>
      <c r="WR637" t="s">
        <v>2598</v>
      </c>
      <c r="WS637" t="s">
        <v>2599</v>
      </c>
      <c r="WT637" t="s">
        <v>2600</v>
      </c>
      <c r="WU637" t="s">
        <v>2601</v>
      </c>
      <c r="WV637" t="s">
        <v>2602</v>
      </c>
      <c r="WW637" t="s">
        <v>2603</v>
      </c>
      <c r="WX637" t="s">
        <v>2604</v>
      </c>
      <c r="WY637" t="s">
        <v>2605</v>
      </c>
      <c r="WZ637" t="s">
        <v>2606</v>
      </c>
      <c r="XA637" t="s">
        <v>2607</v>
      </c>
      <c r="XB637" t="s">
        <v>2608</v>
      </c>
      <c r="XC637" t="s">
        <v>2609</v>
      </c>
      <c r="XD637" t="s">
        <v>2610</v>
      </c>
      <c r="XE637" t="s">
        <v>2611</v>
      </c>
      <c r="XF637" t="s">
        <v>2612</v>
      </c>
      <c r="XG637" t="s">
        <v>2613</v>
      </c>
      <c r="XH637" t="s">
        <v>2614</v>
      </c>
      <c r="XI637" t="s">
        <v>2615</v>
      </c>
      <c r="XJ637" t="s">
        <v>2616</v>
      </c>
      <c r="XK637" t="s">
        <v>2617</v>
      </c>
      <c r="XL637" t="s">
        <v>2618</v>
      </c>
      <c r="XM637" t="s">
        <v>2619</v>
      </c>
      <c r="XN637" t="s">
        <v>1912</v>
      </c>
      <c r="XO637" t="s">
        <v>1913</v>
      </c>
      <c r="XP637" t="s">
        <v>2620</v>
      </c>
      <c r="XQ637" t="s">
        <v>2621</v>
      </c>
      <c r="XR637" t="s">
        <v>2622</v>
      </c>
      <c r="XS637" t="s">
        <v>2623</v>
      </c>
      <c r="XT637" t="s">
        <v>2624</v>
      </c>
      <c r="XU637" t="s">
        <v>2625</v>
      </c>
      <c r="XV637" t="s">
        <v>1729</v>
      </c>
      <c r="XW637" t="s">
        <v>2626</v>
      </c>
      <c r="XX637" t="s">
        <v>2627</v>
      </c>
      <c r="XY637" t="s">
        <v>2628</v>
      </c>
      <c r="XZ637" t="s">
        <v>2629</v>
      </c>
      <c r="YA637" t="s">
        <v>2630</v>
      </c>
      <c r="YB637" t="s">
        <v>2631</v>
      </c>
      <c r="YC637" t="s">
        <v>2632</v>
      </c>
      <c r="YD637" t="s">
        <v>2633</v>
      </c>
      <c r="YE637" t="s">
        <v>2634</v>
      </c>
      <c r="YF637" t="s">
        <v>1915</v>
      </c>
      <c r="YG637" t="s">
        <v>1730</v>
      </c>
      <c r="YH637" t="s">
        <v>2635</v>
      </c>
      <c r="YI637" t="s">
        <v>2636</v>
      </c>
      <c r="YJ637" t="s">
        <v>2637</v>
      </c>
      <c r="YK637" t="s">
        <v>2638</v>
      </c>
      <c r="YL637" t="s">
        <v>2639</v>
      </c>
      <c r="YM637" t="s">
        <v>2640</v>
      </c>
      <c r="YN637" t="s">
        <v>2641</v>
      </c>
      <c r="YO637" t="s">
        <v>2642</v>
      </c>
      <c r="YP637" t="s">
        <v>2643</v>
      </c>
      <c r="YQ637" t="s">
        <v>2644</v>
      </c>
      <c r="YR637" t="s">
        <v>2645</v>
      </c>
      <c r="YS637" t="s">
        <v>2646</v>
      </c>
      <c r="YT637" t="s">
        <v>2647</v>
      </c>
      <c r="YU637" t="s">
        <v>2648</v>
      </c>
      <c r="YV637" t="s">
        <v>2649</v>
      </c>
      <c r="YW637" t="s">
        <v>2650</v>
      </c>
      <c r="YX637" t="s">
        <v>2651</v>
      </c>
      <c r="YY637" t="s">
        <v>2652</v>
      </c>
      <c r="YZ637" t="s">
        <v>2653</v>
      </c>
      <c r="ZA637" t="s">
        <v>2654</v>
      </c>
      <c r="ZB637" t="s">
        <v>2655</v>
      </c>
      <c r="ZC637" t="s">
        <v>2656</v>
      </c>
      <c r="ZD637" t="s">
        <v>2657</v>
      </c>
      <c r="ZE637" t="s">
        <v>2658</v>
      </c>
      <c r="ZF637" t="s">
        <v>1916</v>
      </c>
      <c r="ZG637" t="s">
        <v>2659</v>
      </c>
      <c r="ZH637" t="s">
        <v>2660</v>
      </c>
      <c r="ZI637" t="s">
        <v>2661</v>
      </c>
      <c r="ZJ637" t="s">
        <v>2662</v>
      </c>
      <c r="ZK637" t="s">
        <v>2663</v>
      </c>
      <c r="ZL637" t="s">
        <v>2664</v>
      </c>
      <c r="ZM637" t="s">
        <v>2665</v>
      </c>
      <c r="ZN637" t="s">
        <v>2666</v>
      </c>
      <c r="ZO637" t="s">
        <v>2667</v>
      </c>
      <c r="ZP637" t="s">
        <v>2668</v>
      </c>
      <c r="ZQ637" t="s">
        <v>2669</v>
      </c>
      <c r="ZR637" t="s">
        <v>2670</v>
      </c>
      <c r="ZS637" t="s">
        <v>2671</v>
      </c>
      <c r="ZT637" t="s">
        <v>2672</v>
      </c>
      <c r="ZU637" t="s">
        <v>2673</v>
      </c>
      <c r="ZV637" t="s">
        <v>2674</v>
      </c>
      <c r="ZW637" t="s">
        <v>2675</v>
      </c>
      <c r="ZX637" t="s">
        <v>2676</v>
      </c>
      <c r="ZY637" t="s">
        <v>2677</v>
      </c>
      <c r="ZZ637" t="s">
        <v>2678</v>
      </c>
      <c r="AAA637" t="s">
        <v>2679</v>
      </c>
      <c r="AAB637" t="s">
        <v>2680</v>
      </c>
      <c r="AAC637" t="s">
        <v>1917</v>
      </c>
      <c r="AAD637" t="s">
        <v>2681</v>
      </c>
      <c r="AAE637" t="s">
        <v>1918</v>
      </c>
      <c r="AAF637" t="s">
        <v>2682</v>
      </c>
      <c r="AAG637" t="s">
        <v>2683</v>
      </c>
      <c r="AAH637" t="s">
        <v>2684</v>
      </c>
      <c r="AAI637" t="s">
        <v>2685</v>
      </c>
      <c r="AAJ637" t="s">
        <v>2686</v>
      </c>
      <c r="AAK637" t="s">
        <v>2687</v>
      </c>
      <c r="AAL637" t="s">
        <v>2688</v>
      </c>
      <c r="AAM637" t="s">
        <v>2689</v>
      </c>
      <c r="AAN637" t="s">
        <v>1734</v>
      </c>
      <c r="AAO637" t="s">
        <v>2690</v>
      </c>
      <c r="AAP637" t="s">
        <v>2691</v>
      </c>
      <c r="AAQ637" t="s">
        <v>2692</v>
      </c>
      <c r="AAR637" t="s">
        <v>2693</v>
      </c>
      <c r="AAS637" t="s">
        <v>2694</v>
      </c>
      <c r="AAT637" t="s">
        <v>2695</v>
      </c>
      <c r="AAU637" t="s">
        <v>2696</v>
      </c>
      <c r="AAV637" t="s">
        <v>2697</v>
      </c>
      <c r="AAW637" t="s">
        <v>2698</v>
      </c>
      <c r="AAX637" t="s">
        <v>2699</v>
      </c>
      <c r="AAY637" t="s">
        <v>2700</v>
      </c>
      <c r="AAZ637" t="s">
        <v>2701</v>
      </c>
      <c r="ABA637" t="s">
        <v>2702</v>
      </c>
      <c r="ABB637" t="s">
        <v>2703</v>
      </c>
      <c r="ABC637" t="s">
        <v>2704</v>
      </c>
      <c r="ABD637" t="s">
        <v>2705</v>
      </c>
      <c r="ABE637" t="s">
        <v>2706</v>
      </c>
      <c r="ABF637" t="s">
        <v>1922</v>
      </c>
      <c r="ABG637" t="s">
        <v>2707</v>
      </c>
      <c r="ABH637" t="s">
        <v>2708</v>
      </c>
      <c r="ABI637" t="s">
        <v>2709</v>
      </c>
      <c r="ABJ637" t="s">
        <v>2710</v>
      </c>
      <c r="ABK637" t="s">
        <v>2711</v>
      </c>
      <c r="ABL637" t="s">
        <v>2712</v>
      </c>
      <c r="ABM637" t="s">
        <v>2713</v>
      </c>
      <c r="ABN637" t="s">
        <v>2714</v>
      </c>
      <c r="ABO637" t="s">
        <v>2715</v>
      </c>
      <c r="ABP637" t="s">
        <v>2716</v>
      </c>
      <c r="ABQ637" t="s">
        <v>2717</v>
      </c>
      <c r="ABR637" t="s">
        <v>2718</v>
      </c>
      <c r="ABS637" t="s">
        <v>1923</v>
      </c>
      <c r="ABT637" t="s">
        <v>2719</v>
      </c>
      <c r="ABU637" t="s">
        <v>2720</v>
      </c>
      <c r="ABV637" t="s">
        <v>2721</v>
      </c>
      <c r="ABW637" t="s">
        <v>2722</v>
      </c>
      <c r="ABX637" t="s">
        <v>2723</v>
      </c>
      <c r="ABY637" t="s">
        <v>1924</v>
      </c>
      <c r="ABZ637" t="s">
        <v>2724</v>
      </c>
      <c r="ACA637" t="s">
        <v>2725</v>
      </c>
      <c r="ACB637" t="s">
        <v>2726</v>
      </c>
      <c r="ACC637" t="s">
        <v>1925</v>
      </c>
      <c r="ACD637" t="s">
        <v>2727</v>
      </c>
      <c r="ACE637" t="s">
        <v>2728</v>
      </c>
      <c r="ACF637" t="s">
        <v>2729</v>
      </c>
      <c r="ACG637" t="s">
        <v>2730</v>
      </c>
      <c r="ACH637" t="s">
        <v>2731</v>
      </c>
      <c r="ACI637" t="s">
        <v>2732</v>
      </c>
      <c r="ACJ637" t="s">
        <v>2733</v>
      </c>
      <c r="ACK637" t="s">
        <v>2734</v>
      </c>
      <c r="ACL637" t="s">
        <v>2735</v>
      </c>
      <c r="ACM637" t="s">
        <v>2736</v>
      </c>
      <c r="ACN637" t="s">
        <v>2737</v>
      </c>
      <c r="ACO637" t="s">
        <v>2738</v>
      </c>
      <c r="ACP637" t="s">
        <v>1927</v>
      </c>
      <c r="ACQ637" t="s">
        <v>2739</v>
      </c>
      <c r="ACR637" t="s">
        <v>2740</v>
      </c>
      <c r="ACS637" t="s">
        <v>2741</v>
      </c>
      <c r="ACT637" t="s">
        <v>2742</v>
      </c>
      <c r="ACU637" t="s">
        <v>2743</v>
      </c>
      <c r="ACV637" t="s">
        <v>2744</v>
      </c>
      <c r="ACW637" t="s">
        <v>2745</v>
      </c>
      <c r="ACX637" t="s">
        <v>2746</v>
      </c>
      <c r="ACY637" t="s">
        <v>2747</v>
      </c>
      <c r="ACZ637" t="s">
        <v>2748</v>
      </c>
      <c r="ADA637" t="s">
        <v>2749</v>
      </c>
      <c r="ADB637" t="s">
        <v>1736</v>
      </c>
      <c r="ADC637" t="s">
        <v>2750</v>
      </c>
      <c r="ADD637" t="s">
        <v>2751</v>
      </c>
      <c r="ADE637" t="s">
        <v>2752</v>
      </c>
      <c r="ADF637" t="s">
        <v>2753</v>
      </c>
      <c r="ADG637" t="s">
        <v>2754</v>
      </c>
      <c r="ADH637" t="s">
        <v>2755</v>
      </c>
      <c r="ADI637" t="s">
        <v>2756</v>
      </c>
      <c r="ADJ637" t="s">
        <v>2757</v>
      </c>
      <c r="ADK637" t="s">
        <v>2758</v>
      </c>
      <c r="ADL637" t="s">
        <v>2759</v>
      </c>
      <c r="ADM637" t="s">
        <v>2760</v>
      </c>
      <c r="ADN637" t="s">
        <v>2761</v>
      </c>
      <c r="ADO637" t="s">
        <v>2762</v>
      </c>
      <c r="ADP637" t="s">
        <v>2763</v>
      </c>
      <c r="ADQ637" t="s">
        <v>2764</v>
      </c>
      <c r="ADR637" t="s">
        <v>2765</v>
      </c>
      <c r="ADS637" t="s">
        <v>2766</v>
      </c>
      <c r="ADT637" t="s">
        <v>2767</v>
      </c>
      <c r="ADU637" t="s">
        <v>2768</v>
      </c>
      <c r="ADV637" t="s">
        <v>2769</v>
      </c>
      <c r="ADW637" t="s">
        <v>2770</v>
      </c>
      <c r="ADX637" t="s">
        <v>2771</v>
      </c>
      <c r="ADY637" t="s">
        <v>2772</v>
      </c>
      <c r="ADZ637" t="s">
        <v>2773</v>
      </c>
      <c r="AEA637" t="s">
        <v>2774</v>
      </c>
      <c r="AEB637" t="s">
        <v>2775</v>
      </c>
      <c r="AEC637" t="s">
        <v>2776</v>
      </c>
      <c r="AED637" t="s">
        <v>2777</v>
      </c>
      <c r="AEE637" t="s">
        <v>2778</v>
      </c>
      <c r="AEF637" t="s">
        <v>2779</v>
      </c>
      <c r="AEG637" t="s">
        <v>1738</v>
      </c>
      <c r="AEH637" t="s">
        <v>2780</v>
      </c>
      <c r="AEI637" t="s">
        <v>2781</v>
      </c>
      <c r="AEJ637" t="s">
        <v>2782</v>
      </c>
      <c r="AEK637" t="s">
        <v>2783</v>
      </c>
      <c r="AEL637" t="s">
        <v>2784</v>
      </c>
      <c r="AEM637" t="s">
        <v>2785</v>
      </c>
      <c r="AEN637" t="s">
        <v>2786</v>
      </c>
      <c r="AEO637" t="s">
        <v>2787</v>
      </c>
      <c r="AEP637" t="s">
        <v>2788</v>
      </c>
      <c r="AEQ637" t="s">
        <v>2789</v>
      </c>
      <c r="AER637" t="s">
        <v>2790</v>
      </c>
      <c r="AES637" t="s">
        <v>2791</v>
      </c>
      <c r="AET637" t="s">
        <v>2792</v>
      </c>
      <c r="AEU637" t="s">
        <v>2793</v>
      </c>
      <c r="AEV637" t="s">
        <v>2794</v>
      </c>
      <c r="AEW637" t="s">
        <v>1742</v>
      </c>
      <c r="AEX637" t="s">
        <v>2795</v>
      </c>
      <c r="AEY637" t="s">
        <v>2796</v>
      </c>
      <c r="AEZ637" t="s">
        <v>2797</v>
      </c>
      <c r="AFA637" t="s">
        <v>2798</v>
      </c>
      <c r="AFB637" t="s">
        <v>1931</v>
      </c>
      <c r="AFC637" t="s">
        <v>2799</v>
      </c>
      <c r="AFD637" t="s">
        <v>2800</v>
      </c>
      <c r="AFE637" t="s">
        <v>1932</v>
      </c>
      <c r="AFF637" t="s">
        <v>2801</v>
      </c>
      <c r="AFG637" t="s">
        <v>2802</v>
      </c>
      <c r="AFH637" t="s">
        <v>2803</v>
      </c>
      <c r="AFI637" t="s">
        <v>2804</v>
      </c>
      <c r="AFJ637" t="s">
        <v>2805</v>
      </c>
      <c r="AFK637" t="s">
        <v>2806</v>
      </c>
      <c r="AFL637" t="s">
        <v>2807</v>
      </c>
      <c r="AFM637" t="s">
        <v>2808</v>
      </c>
      <c r="AFN637" t="s">
        <v>1934</v>
      </c>
      <c r="AFO637" t="s">
        <v>2809</v>
      </c>
      <c r="AFP637" t="s">
        <v>2810</v>
      </c>
      <c r="AFQ637" t="s">
        <v>2811</v>
      </c>
      <c r="AFR637" t="s">
        <v>2812</v>
      </c>
      <c r="AFS637" t="s">
        <v>2813</v>
      </c>
      <c r="AFT637" t="s">
        <v>2814</v>
      </c>
      <c r="AFU637" t="s">
        <v>2815</v>
      </c>
      <c r="AFV637" t="s">
        <v>2816</v>
      </c>
      <c r="AFW637" t="s">
        <v>2817</v>
      </c>
      <c r="AFX637" t="s">
        <v>2818</v>
      </c>
      <c r="AFY637" t="s">
        <v>2819</v>
      </c>
      <c r="AFZ637" t="s">
        <v>2820</v>
      </c>
      <c r="AGA637" t="s">
        <v>2821</v>
      </c>
      <c r="AGB637" t="s">
        <v>2822</v>
      </c>
      <c r="AGC637" t="s">
        <v>2823</v>
      </c>
      <c r="AGD637" t="s">
        <v>2824</v>
      </c>
      <c r="AGE637" t="s">
        <v>1937</v>
      </c>
      <c r="AGF637" t="s">
        <v>2825</v>
      </c>
      <c r="AGG637" t="s">
        <v>2826</v>
      </c>
      <c r="AGH637" t="s">
        <v>2827</v>
      </c>
      <c r="AGI637" t="s">
        <v>2828</v>
      </c>
      <c r="AGJ637" t="s">
        <v>2829</v>
      </c>
      <c r="AGK637" t="s">
        <v>2830</v>
      </c>
      <c r="AGL637" t="s">
        <v>2831</v>
      </c>
      <c r="AGM637" t="s">
        <v>2832</v>
      </c>
      <c r="AGN637" t="s">
        <v>2833</v>
      </c>
      <c r="AGO637" t="s">
        <v>2834</v>
      </c>
      <c r="AGP637" t="s">
        <v>2835</v>
      </c>
      <c r="AGQ637" t="s">
        <v>2836</v>
      </c>
      <c r="AGR637" t="s">
        <v>2837</v>
      </c>
      <c r="AGS637" t="s">
        <v>2838</v>
      </c>
      <c r="AGT637" t="s">
        <v>2839</v>
      </c>
      <c r="AGU637" t="s">
        <v>2840</v>
      </c>
      <c r="AGV637" t="s">
        <v>2841</v>
      </c>
      <c r="AGW637" t="s">
        <v>2842</v>
      </c>
      <c r="AGX637" t="s">
        <v>2843</v>
      </c>
      <c r="AGY637" t="s">
        <v>2844</v>
      </c>
      <c r="AGZ637" t="s">
        <v>2845</v>
      </c>
      <c r="AHA637" t="s">
        <v>2846</v>
      </c>
      <c r="AHB637" t="s">
        <v>2847</v>
      </c>
      <c r="AHC637" t="s">
        <v>2848</v>
      </c>
      <c r="AHD637" t="s">
        <v>2849</v>
      </c>
      <c r="AHE637" t="s">
        <v>2850</v>
      </c>
      <c r="AHF637" t="s">
        <v>2851</v>
      </c>
      <c r="AHG637" t="s">
        <v>2852</v>
      </c>
      <c r="AHH637" t="s">
        <v>2853</v>
      </c>
      <c r="AHI637" t="s">
        <v>2854</v>
      </c>
      <c r="AHJ637" t="s">
        <v>1744</v>
      </c>
      <c r="AHK637" t="s">
        <v>2855</v>
      </c>
      <c r="AHL637" t="s">
        <v>2856</v>
      </c>
      <c r="AHM637" t="s">
        <v>2857</v>
      </c>
      <c r="AHN637" t="s">
        <v>2858</v>
      </c>
      <c r="AHO637" t="s">
        <v>2859</v>
      </c>
      <c r="AHP637" t="s">
        <v>2860</v>
      </c>
      <c r="AHQ637" t="s">
        <v>2861</v>
      </c>
      <c r="AHR637" t="s">
        <v>2862</v>
      </c>
      <c r="AHS637" t="s">
        <v>2863</v>
      </c>
      <c r="AHT637" t="s">
        <v>2864</v>
      </c>
      <c r="AHU637" t="s">
        <v>2865</v>
      </c>
      <c r="AHV637" t="s">
        <v>2866</v>
      </c>
      <c r="AHW637" t="s">
        <v>2867</v>
      </c>
      <c r="AHX637" t="s">
        <v>2868</v>
      </c>
      <c r="AHY637" t="s">
        <v>2869</v>
      </c>
      <c r="AHZ637" t="s">
        <v>2870</v>
      </c>
      <c r="AIA637" t="s">
        <v>2871</v>
      </c>
      <c r="AIB637" t="s">
        <v>2872</v>
      </c>
      <c r="AIC637" t="s">
        <v>2873</v>
      </c>
      <c r="AID637" t="s">
        <v>2874</v>
      </c>
      <c r="AIE637" t="s">
        <v>2875</v>
      </c>
      <c r="AIF637" t="s">
        <v>2876</v>
      </c>
      <c r="AIG637" t="s">
        <v>2877</v>
      </c>
      <c r="AIH637" t="s">
        <v>2878</v>
      </c>
      <c r="AII637" t="s">
        <v>2879</v>
      </c>
      <c r="AIJ637" t="s">
        <v>2880</v>
      </c>
      <c r="AIK637" t="s">
        <v>2881</v>
      </c>
      <c r="AIL637" t="s">
        <v>2882</v>
      </c>
      <c r="AIM637" t="s">
        <v>2883</v>
      </c>
      <c r="AIN637" t="s">
        <v>2884</v>
      </c>
      <c r="AIO637" t="s">
        <v>2885</v>
      </c>
      <c r="AIP637" t="s">
        <v>2886</v>
      </c>
      <c r="AIQ637" t="s">
        <v>2887</v>
      </c>
      <c r="AIR637" t="s">
        <v>2888</v>
      </c>
      <c r="AIS637" t="s">
        <v>2889</v>
      </c>
      <c r="AIT637" t="s">
        <v>2890</v>
      </c>
      <c r="AIU637" t="s">
        <v>2891</v>
      </c>
      <c r="AIV637" t="s">
        <v>2892</v>
      </c>
      <c r="AIW637" t="s">
        <v>2893</v>
      </c>
      <c r="AIX637" t="s">
        <v>2894</v>
      </c>
      <c r="AIY637" t="s">
        <v>1941</v>
      </c>
      <c r="AIZ637" t="s">
        <v>2895</v>
      </c>
      <c r="AJA637" t="s">
        <v>2896</v>
      </c>
      <c r="AJB637" t="s">
        <v>2897</v>
      </c>
      <c r="AJC637" t="s">
        <v>2898</v>
      </c>
      <c r="AJD637" t="s">
        <v>2899</v>
      </c>
      <c r="AJE637" t="s">
        <v>2900</v>
      </c>
      <c r="AJF637" t="s">
        <v>2901</v>
      </c>
      <c r="AJG637" t="s">
        <v>2902</v>
      </c>
      <c r="AJH637" t="s">
        <v>2903</v>
      </c>
      <c r="AJI637" t="s">
        <v>2904</v>
      </c>
      <c r="AJJ637" t="s">
        <v>2905</v>
      </c>
      <c r="AJK637" t="s">
        <v>2906</v>
      </c>
      <c r="AJL637" t="s">
        <v>2907</v>
      </c>
      <c r="AJM637" t="s">
        <v>2908</v>
      </c>
      <c r="AJN637" t="s">
        <v>2909</v>
      </c>
      <c r="AJO637" t="s">
        <v>2910</v>
      </c>
      <c r="AJP637" t="s">
        <v>2911</v>
      </c>
      <c r="AJQ637" t="s">
        <v>2912</v>
      </c>
      <c r="AJR637" t="s">
        <v>1746</v>
      </c>
      <c r="AJS637" t="s">
        <v>2913</v>
      </c>
      <c r="AJT637" t="s">
        <v>2914</v>
      </c>
      <c r="AJU637" t="s">
        <v>2915</v>
      </c>
      <c r="AJV637" t="s">
        <v>2916</v>
      </c>
      <c r="AJW637" t="s">
        <v>2917</v>
      </c>
      <c r="AJX637" t="s">
        <v>2918</v>
      </c>
      <c r="AJY637" t="s">
        <v>2919</v>
      </c>
      <c r="AJZ637" t="s">
        <v>2920</v>
      </c>
      <c r="AKA637" t="s">
        <v>2921</v>
      </c>
      <c r="AKB637" t="s">
        <v>1747</v>
      </c>
      <c r="AKC637" t="s">
        <v>2922</v>
      </c>
      <c r="AKD637" t="s">
        <v>2923</v>
      </c>
      <c r="AKE637" t="s">
        <v>2924</v>
      </c>
      <c r="AKF637" t="s">
        <v>2925</v>
      </c>
      <c r="AKG637" t="s">
        <v>2926</v>
      </c>
      <c r="AKH637" t="s">
        <v>2927</v>
      </c>
      <c r="AKI637" t="s">
        <v>2928</v>
      </c>
      <c r="AKJ637" t="s">
        <v>2929</v>
      </c>
      <c r="AKK637" t="s">
        <v>2930</v>
      </c>
      <c r="AKL637" t="s">
        <v>2931</v>
      </c>
      <c r="AKM637" t="s">
        <v>2932</v>
      </c>
      <c r="AKN637" t="s">
        <v>2933</v>
      </c>
      <c r="AKO637" t="s">
        <v>2934</v>
      </c>
      <c r="AKP637" t="s">
        <v>2935</v>
      </c>
      <c r="AKQ637" t="s">
        <v>1748</v>
      </c>
      <c r="AKR637" t="s">
        <v>2936</v>
      </c>
      <c r="AKS637" t="s">
        <v>2937</v>
      </c>
      <c r="AKT637" t="s">
        <v>2938</v>
      </c>
      <c r="AKU637" t="s">
        <v>2939</v>
      </c>
      <c r="AKV637" t="s">
        <v>2940</v>
      </c>
      <c r="AKW637" t="s">
        <v>2941</v>
      </c>
      <c r="AKX637" t="s">
        <v>2942</v>
      </c>
      <c r="AKY637" t="s">
        <v>2943</v>
      </c>
      <c r="AKZ637" t="s">
        <v>2944</v>
      </c>
      <c r="ALA637" t="s">
        <v>2945</v>
      </c>
      <c r="ALB637" t="s">
        <v>2946</v>
      </c>
      <c r="ALC637" t="s">
        <v>2947</v>
      </c>
      <c r="ALD637" t="s">
        <v>2948</v>
      </c>
      <c r="ALE637" t="s">
        <v>1947</v>
      </c>
      <c r="ALF637" t="s">
        <v>2949</v>
      </c>
      <c r="ALG637" t="s">
        <v>2950</v>
      </c>
      <c r="ALH637" t="s">
        <v>2951</v>
      </c>
      <c r="ALI637" t="s">
        <v>2952</v>
      </c>
      <c r="ALJ637" t="s">
        <v>2953</v>
      </c>
      <c r="ALK637" t="s">
        <v>2954</v>
      </c>
      <c r="ALL637" t="s">
        <v>2955</v>
      </c>
      <c r="ALM637" t="s">
        <v>2956</v>
      </c>
      <c r="ALN637" t="s">
        <v>2957</v>
      </c>
      <c r="ALO637" t="s">
        <v>2958</v>
      </c>
      <c r="ALP637" t="s">
        <v>2959</v>
      </c>
      <c r="ALQ637" t="s">
        <v>2960</v>
      </c>
      <c r="ALR637" t="s">
        <v>1950</v>
      </c>
      <c r="ALS637" t="s">
        <v>2961</v>
      </c>
      <c r="ALT637" t="s">
        <v>2962</v>
      </c>
      <c r="ALU637" t="s">
        <v>2963</v>
      </c>
      <c r="ALV637" t="s">
        <v>2964</v>
      </c>
      <c r="ALW637" t="s">
        <v>1951</v>
      </c>
      <c r="ALX637" t="s">
        <v>2965</v>
      </c>
      <c r="ALY637" t="s">
        <v>2966</v>
      </c>
      <c r="ALZ637" t="s">
        <v>2967</v>
      </c>
      <c r="AMA637" t="s">
        <v>2968</v>
      </c>
      <c r="AMB637" t="s">
        <v>2969</v>
      </c>
      <c r="AMC637" t="s">
        <v>2970</v>
      </c>
      <c r="AMD637" t="s">
        <v>2971</v>
      </c>
      <c r="AME637" t="s">
        <v>2972</v>
      </c>
      <c r="AMF637" t="s">
        <v>2973</v>
      </c>
      <c r="AMG637" t="s">
        <v>2974</v>
      </c>
      <c r="AMH637" t="s">
        <v>2975</v>
      </c>
      <c r="AMI637" t="s">
        <v>2976</v>
      </c>
      <c r="AMJ637" t="s">
        <v>2977</v>
      </c>
      <c r="AMK637" t="s">
        <v>2978</v>
      </c>
      <c r="AML637" t="s">
        <v>2979</v>
      </c>
      <c r="AMM637" t="s">
        <v>2980</v>
      </c>
      <c r="AMN637" t="s">
        <v>2981</v>
      </c>
      <c r="AMO637" t="s">
        <v>2982</v>
      </c>
      <c r="AMP637" t="s">
        <v>2983</v>
      </c>
      <c r="AMQ637" t="s">
        <v>2984</v>
      </c>
      <c r="AMR637" t="s">
        <v>2985</v>
      </c>
      <c r="AMS637" t="s">
        <v>2986</v>
      </c>
      <c r="AMT637" t="s">
        <v>2987</v>
      </c>
      <c r="AMU637" t="s">
        <v>2988</v>
      </c>
      <c r="AMV637" t="s">
        <v>2989</v>
      </c>
      <c r="AMW637" t="s">
        <v>2990</v>
      </c>
      <c r="AMX637" t="s">
        <v>2991</v>
      </c>
      <c r="AMY637" t="s">
        <v>2992</v>
      </c>
      <c r="AMZ637" t="s">
        <v>2993</v>
      </c>
      <c r="ANA637" t="s">
        <v>2994</v>
      </c>
      <c r="ANB637" t="s">
        <v>2995</v>
      </c>
      <c r="ANC637" t="s">
        <v>2996</v>
      </c>
      <c r="AND637" t="s">
        <v>1751</v>
      </c>
      <c r="ANE637" t="s">
        <v>2997</v>
      </c>
      <c r="ANF637" t="s">
        <v>2998</v>
      </c>
      <c r="ANG637" t="s">
        <v>1752</v>
      </c>
      <c r="ANH637" t="s">
        <v>2999</v>
      </c>
      <c r="ANI637" t="s">
        <v>3000</v>
      </c>
      <c r="ANJ637" t="s">
        <v>3001</v>
      </c>
      <c r="ANK637" t="s">
        <v>3002</v>
      </c>
      <c r="ANL637" t="s">
        <v>3003</v>
      </c>
      <c r="ANM637" t="s">
        <v>3004</v>
      </c>
      <c r="ANN637" t="s">
        <v>3005</v>
      </c>
      <c r="ANO637" t="s">
        <v>3006</v>
      </c>
      <c r="ANP637" t="s">
        <v>3007</v>
      </c>
      <c r="ANQ637" t="s">
        <v>3008</v>
      </c>
      <c r="ANR637" t="s">
        <v>3009</v>
      </c>
      <c r="ANS637" t="s">
        <v>3010</v>
      </c>
      <c r="ANT637" t="s">
        <v>3011</v>
      </c>
      <c r="ANU637" t="s">
        <v>3012</v>
      </c>
      <c r="ANV637" t="s">
        <v>3013</v>
      </c>
      <c r="ANW637" t="s">
        <v>3014</v>
      </c>
      <c r="ANX637" t="s">
        <v>3015</v>
      </c>
      <c r="ANY637" t="s">
        <v>3016</v>
      </c>
      <c r="ANZ637" t="s">
        <v>3017</v>
      </c>
      <c r="AOA637" t="s">
        <v>1955</v>
      </c>
      <c r="AOB637" t="s">
        <v>3018</v>
      </c>
      <c r="AOC637" t="s">
        <v>1956</v>
      </c>
      <c r="AOD637" t="s">
        <v>3019</v>
      </c>
      <c r="AOE637" t="s">
        <v>3020</v>
      </c>
      <c r="AOF637" t="s">
        <v>1957</v>
      </c>
      <c r="AOG637" t="s">
        <v>1958</v>
      </c>
      <c r="AOH637" t="s">
        <v>3021</v>
      </c>
      <c r="AOI637" t="s">
        <v>3022</v>
      </c>
      <c r="AOJ637" t="s">
        <v>3023</v>
      </c>
      <c r="AOK637" t="s">
        <v>3024</v>
      </c>
      <c r="AOL637" t="s">
        <v>3025</v>
      </c>
      <c r="AOM637" t="s">
        <v>3026</v>
      </c>
      <c r="AON637" t="s">
        <v>3027</v>
      </c>
      <c r="AOO637" t="s">
        <v>3028</v>
      </c>
      <c r="AOP637" t="s">
        <v>3029</v>
      </c>
      <c r="AOQ637" t="s">
        <v>3030</v>
      </c>
      <c r="AOR637" t="s">
        <v>3031</v>
      </c>
      <c r="AOS637" t="s">
        <v>3032</v>
      </c>
      <c r="AOT637" t="s">
        <v>3033</v>
      </c>
      <c r="AOU637" t="s">
        <v>3034</v>
      </c>
      <c r="AOV637" t="s">
        <v>3035</v>
      </c>
      <c r="AOW637" t="s">
        <v>3036</v>
      </c>
      <c r="AOX637" t="s">
        <v>3037</v>
      </c>
      <c r="AOY637" t="s">
        <v>3038</v>
      </c>
      <c r="AOZ637" t="s">
        <v>3039</v>
      </c>
      <c r="APA637" t="s">
        <v>3040</v>
      </c>
      <c r="APB637" t="s">
        <v>3041</v>
      </c>
      <c r="APC637" t="s">
        <v>3042</v>
      </c>
      <c r="APD637" t="s">
        <v>3043</v>
      </c>
      <c r="APE637" t="s">
        <v>3044</v>
      </c>
      <c r="APF637" t="s">
        <v>1960</v>
      </c>
      <c r="APG637" t="s">
        <v>3045</v>
      </c>
      <c r="APH637" t="s">
        <v>3046</v>
      </c>
      <c r="API637" t="s">
        <v>3047</v>
      </c>
      <c r="APJ637" t="s">
        <v>3048</v>
      </c>
      <c r="APK637" t="s">
        <v>3049</v>
      </c>
      <c r="APL637" t="s">
        <v>3050</v>
      </c>
      <c r="APM637" t="s">
        <v>3051</v>
      </c>
      <c r="APN637" t="s">
        <v>3052</v>
      </c>
      <c r="APO637" t="s">
        <v>3053</v>
      </c>
      <c r="APP637" t="s">
        <v>3054</v>
      </c>
      <c r="APQ637" t="s">
        <v>3055</v>
      </c>
      <c r="APR637" t="s">
        <v>1961</v>
      </c>
      <c r="APS637" t="s">
        <v>3056</v>
      </c>
      <c r="APT637" t="s">
        <v>3057</v>
      </c>
      <c r="APU637" t="s">
        <v>3058</v>
      </c>
      <c r="APV637" t="s">
        <v>3059</v>
      </c>
      <c r="APW637" t="s">
        <v>3060</v>
      </c>
      <c r="APX637" t="s">
        <v>3061</v>
      </c>
      <c r="APY637" t="s">
        <v>3062</v>
      </c>
      <c r="APZ637" t="s">
        <v>3063</v>
      </c>
      <c r="AQA637" t="s">
        <v>3064</v>
      </c>
      <c r="AQB637" t="s">
        <v>3065</v>
      </c>
      <c r="AQC637" t="s">
        <v>3066</v>
      </c>
      <c r="AQD637" t="s">
        <v>3067</v>
      </c>
      <c r="AQE637" t="s">
        <v>3068</v>
      </c>
      <c r="AQF637" t="s">
        <v>3069</v>
      </c>
      <c r="AQG637" t="s">
        <v>3070</v>
      </c>
      <c r="AQH637" t="s">
        <v>1963</v>
      </c>
      <c r="AQI637" t="s">
        <v>3071</v>
      </c>
      <c r="AQJ637" t="s">
        <v>3072</v>
      </c>
      <c r="AQK637" t="s">
        <v>3073</v>
      </c>
      <c r="AQL637" t="s">
        <v>3074</v>
      </c>
      <c r="AQM637" t="s">
        <v>3075</v>
      </c>
      <c r="AQN637" t="s">
        <v>3076</v>
      </c>
      <c r="AQO637" t="s">
        <v>3077</v>
      </c>
      <c r="AQP637" t="s">
        <v>3078</v>
      </c>
      <c r="AQQ637" t="s">
        <v>3079</v>
      </c>
      <c r="AQR637" t="s">
        <v>3080</v>
      </c>
      <c r="AQS637" t="s">
        <v>1966</v>
      </c>
      <c r="AQT637" t="s">
        <v>3081</v>
      </c>
      <c r="AQU637" t="s">
        <v>3082</v>
      </c>
      <c r="AQV637" t="s">
        <v>3083</v>
      </c>
      <c r="AQW637" t="s">
        <v>3084</v>
      </c>
      <c r="AQX637" t="s">
        <v>3085</v>
      </c>
      <c r="AQY637" t="s">
        <v>3086</v>
      </c>
      <c r="AQZ637" t="s">
        <v>3087</v>
      </c>
      <c r="ARA637" t="s">
        <v>3088</v>
      </c>
      <c r="ARB637" t="s">
        <v>3089</v>
      </c>
      <c r="ARC637" t="s">
        <v>3090</v>
      </c>
      <c r="ARD637" t="s">
        <v>3091</v>
      </c>
      <c r="ARE637" t="s">
        <v>3092</v>
      </c>
      <c r="ARF637" t="s">
        <v>3093</v>
      </c>
      <c r="ARG637" t="s">
        <v>3094</v>
      </c>
      <c r="ARH637" t="s">
        <v>3095</v>
      </c>
      <c r="ARI637" t="s">
        <v>3096</v>
      </c>
      <c r="ARJ637" t="s">
        <v>3097</v>
      </c>
      <c r="ARK637" t="s">
        <v>3098</v>
      </c>
      <c r="ARL637" t="s">
        <v>3099</v>
      </c>
      <c r="ARM637" t="s">
        <v>3100</v>
      </c>
      <c r="ARN637" t="s">
        <v>3101</v>
      </c>
      <c r="ARO637" t="s">
        <v>3102</v>
      </c>
      <c r="ARP637" t="s">
        <v>3103</v>
      </c>
      <c r="ARQ637" t="s">
        <v>3104</v>
      </c>
      <c r="ARR637" t="s">
        <v>3105</v>
      </c>
      <c r="ARS637" t="s">
        <v>3106</v>
      </c>
      <c r="ART637" t="s">
        <v>1969</v>
      </c>
      <c r="ARU637" t="s">
        <v>1754</v>
      </c>
      <c r="ARV637" t="s">
        <v>3107</v>
      </c>
      <c r="ARW637" t="s">
        <v>3108</v>
      </c>
      <c r="ARX637" t="s">
        <v>3109</v>
      </c>
      <c r="ARY637" t="s">
        <v>3110</v>
      </c>
      <c r="ARZ637" t="s">
        <v>3111</v>
      </c>
      <c r="ASA637" t="s">
        <v>3112</v>
      </c>
      <c r="ASB637" t="s">
        <v>3113</v>
      </c>
      <c r="ASC637" t="s">
        <v>3114</v>
      </c>
      <c r="ASD637" t="s">
        <v>3115</v>
      </c>
      <c r="ASE637" t="s">
        <v>3116</v>
      </c>
      <c r="ASF637" t="s">
        <v>3117</v>
      </c>
      <c r="ASG637" t="s">
        <v>3118</v>
      </c>
      <c r="ASH637" t="s">
        <v>3119</v>
      </c>
      <c r="ASI637" t="s">
        <v>3120</v>
      </c>
      <c r="ASJ637" t="s">
        <v>3121</v>
      </c>
      <c r="ASK637" t="s">
        <v>3122</v>
      </c>
      <c r="ASL637" t="s">
        <v>3123</v>
      </c>
      <c r="ASM637" t="s">
        <v>3124</v>
      </c>
      <c r="ASN637" t="s">
        <v>3125</v>
      </c>
      <c r="ASO637" t="s">
        <v>3126</v>
      </c>
      <c r="ASP637" t="s">
        <v>3127</v>
      </c>
      <c r="ASQ637" t="s">
        <v>3128</v>
      </c>
      <c r="ASR637" t="s">
        <v>3129</v>
      </c>
      <c r="ASS637" t="s">
        <v>1972</v>
      </c>
      <c r="AST637" t="s">
        <v>3130</v>
      </c>
      <c r="ASU637" t="s">
        <v>3131</v>
      </c>
      <c r="ASV637" t="s">
        <v>3132</v>
      </c>
      <c r="ASW637" t="s">
        <v>3133</v>
      </c>
      <c r="ASX637" t="s">
        <v>1758</v>
      </c>
      <c r="ASY637" t="s">
        <v>3134</v>
      </c>
      <c r="ASZ637" t="s">
        <v>3135</v>
      </c>
      <c r="ATA637" t="s">
        <v>3136</v>
      </c>
      <c r="ATB637" t="s">
        <v>3137</v>
      </c>
      <c r="ATC637" t="s">
        <v>3138</v>
      </c>
      <c r="ATD637" t="s">
        <v>3139</v>
      </c>
      <c r="ATE637" t="s">
        <v>3140</v>
      </c>
      <c r="ATF637" t="s">
        <v>3141</v>
      </c>
      <c r="ATG637" t="s">
        <v>3142</v>
      </c>
      <c r="ATH637" t="s">
        <v>3143</v>
      </c>
      <c r="ATI637" t="s">
        <v>3144</v>
      </c>
      <c r="ATJ637" t="s">
        <v>3145</v>
      </c>
      <c r="ATK637" t="s">
        <v>3146</v>
      </c>
      <c r="ATL637" t="s">
        <v>3147</v>
      </c>
      <c r="ATM637" t="s">
        <v>3148</v>
      </c>
      <c r="ATN637" t="s">
        <v>3149</v>
      </c>
      <c r="ATO637" t="s">
        <v>3150</v>
      </c>
      <c r="ATP637" t="s">
        <v>3151</v>
      </c>
      <c r="ATQ637" t="s">
        <v>3152</v>
      </c>
      <c r="ATR637" t="s">
        <v>3153</v>
      </c>
      <c r="ATS637" t="s">
        <v>3154</v>
      </c>
      <c r="ATT637" t="s">
        <v>3155</v>
      </c>
      <c r="ATU637" t="s">
        <v>3156</v>
      </c>
      <c r="ATV637" t="s">
        <v>3157</v>
      </c>
      <c r="ATW637" t="s">
        <v>3158</v>
      </c>
      <c r="ATX637" t="s">
        <v>3159</v>
      </c>
      <c r="ATY637" t="s">
        <v>3160</v>
      </c>
      <c r="ATZ637" t="s">
        <v>3161</v>
      </c>
      <c r="AUA637" t="s">
        <v>3162</v>
      </c>
      <c r="AUB637" t="s">
        <v>3163</v>
      </c>
      <c r="AUC637" t="s">
        <v>3164</v>
      </c>
      <c r="AUD637" t="s">
        <v>3165</v>
      </c>
      <c r="AUE637" t="s">
        <v>3166</v>
      </c>
      <c r="AUF637" t="s">
        <v>3167</v>
      </c>
      <c r="AUG637" t="s">
        <v>3168</v>
      </c>
      <c r="AUH637" t="s">
        <v>3169</v>
      </c>
      <c r="AUI637" t="s">
        <v>3170</v>
      </c>
      <c r="AUJ637" t="s">
        <v>3171</v>
      </c>
      <c r="AUK637" t="s">
        <v>3172</v>
      </c>
      <c r="AUL637" t="s">
        <v>3173</v>
      </c>
      <c r="AUM637" t="s">
        <v>3174</v>
      </c>
      <c r="AUN637" t="s">
        <v>3175</v>
      </c>
      <c r="AUO637" t="s">
        <v>1761</v>
      </c>
      <c r="AUP637" t="s">
        <v>3176</v>
      </c>
      <c r="AUQ637" t="s">
        <v>3177</v>
      </c>
      <c r="AUR637" t="s">
        <v>3178</v>
      </c>
      <c r="AUS637" t="s">
        <v>3179</v>
      </c>
      <c r="AUT637" t="s">
        <v>3180</v>
      </c>
      <c r="AUU637" t="s">
        <v>3181</v>
      </c>
      <c r="AUV637" t="s">
        <v>3182</v>
      </c>
      <c r="AUW637" t="s">
        <v>3183</v>
      </c>
      <c r="AUX637" t="s">
        <v>3184</v>
      </c>
      <c r="AUY637" t="s">
        <v>3185</v>
      </c>
      <c r="AUZ637" t="s">
        <v>3186</v>
      </c>
      <c r="AVA637" t="s">
        <v>3187</v>
      </c>
      <c r="AVB637" t="s">
        <v>3188</v>
      </c>
      <c r="AVC637" t="s">
        <v>3189</v>
      </c>
      <c r="AVD637" t="s">
        <v>1982</v>
      </c>
      <c r="AVE637" t="s">
        <v>3190</v>
      </c>
      <c r="AVF637" t="s">
        <v>3191</v>
      </c>
      <c r="AVG637" t="s">
        <v>3192</v>
      </c>
      <c r="AVH637" t="s">
        <v>3193</v>
      </c>
      <c r="AVI637" t="s">
        <v>3194</v>
      </c>
      <c r="AVJ637" t="s">
        <v>1763</v>
      </c>
      <c r="AVK637" t="s">
        <v>3195</v>
      </c>
      <c r="AVL637" t="s">
        <v>3196</v>
      </c>
      <c r="AVM637" t="s">
        <v>3197</v>
      </c>
      <c r="AVN637" t="s">
        <v>3198</v>
      </c>
      <c r="AVO637" t="s">
        <v>3199</v>
      </c>
      <c r="AVP637" t="s">
        <v>3200</v>
      </c>
      <c r="AVQ637" t="s">
        <v>3201</v>
      </c>
      <c r="AVR637" t="s">
        <v>3202</v>
      </c>
      <c r="AVS637" t="s">
        <v>3203</v>
      </c>
      <c r="AVT637" t="s">
        <v>3204</v>
      </c>
      <c r="AVU637" t="s">
        <v>3205</v>
      </c>
      <c r="AVV637" t="s">
        <v>3206</v>
      </c>
      <c r="AVW637" t="s">
        <v>3207</v>
      </c>
      <c r="AVX637" t="s">
        <v>3208</v>
      </c>
      <c r="AVY637" t="s">
        <v>3209</v>
      </c>
      <c r="AVZ637" t="s">
        <v>3210</v>
      </c>
      <c r="AWA637" t="s">
        <v>3211</v>
      </c>
      <c r="AWB637" t="s">
        <v>3212</v>
      </c>
      <c r="AWC637" t="s">
        <v>3213</v>
      </c>
      <c r="AWD637" t="s">
        <v>3214</v>
      </c>
      <c r="AWE637" t="s">
        <v>3215</v>
      </c>
      <c r="AWF637" t="s">
        <v>3216</v>
      </c>
      <c r="AWG637" t="s">
        <v>3217</v>
      </c>
      <c r="AWH637" t="s">
        <v>3218</v>
      </c>
      <c r="AWI637" t="s">
        <v>3219</v>
      </c>
      <c r="AWJ637" t="s">
        <v>3220</v>
      </c>
      <c r="AWK637" t="s">
        <v>3221</v>
      </c>
      <c r="AWL637" t="s">
        <v>3222</v>
      </c>
      <c r="AWM637" t="s">
        <v>1988</v>
      </c>
      <c r="AWN637" t="s">
        <v>3223</v>
      </c>
      <c r="AWO637" t="s">
        <v>3224</v>
      </c>
      <c r="AWP637" t="s">
        <v>3225</v>
      </c>
      <c r="AWQ637" t="s">
        <v>3226</v>
      </c>
      <c r="AWR637" t="s">
        <v>3227</v>
      </c>
      <c r="AWS637" t="s">
        <v>3228</v>
      </c>
      <c r="AWT637" t="s">
        <v>3229</v>
      </c>
      <c r="AWU637" t="s">
        <v>1990</v>
      </c>
      <c r="AWV637" t="s">
        <v>3230</v>
      </c>
      <c r="AWW637" t="s">
        <v>3231</v>
      </c>
      <c r="AWX637" t="s">
        <v>3232</v>
      </c>
      <c r="AWY637" t="s">
        <v>3233</v>
      </c>
      <c r="AWZ637" t="s">
        <v>3234</v>
      </c>
      <c r="AXA637" t="s">
        <v>3235</v>
      </c>
      <c r="AXB637" t="s">
        <v>3236</v>
      </c>
      <c r="AXC637" t="s">
        <v>3237</v>
      </c>
      <c r="AXD637" t="s">
        <v>3238</v>
      </c>
      <c r="AXE637" t="s">
        <v>3239</v>
      </c>
      <c r="AXF637" t="s">
        <v>3240</v>
      </c>
      <c r="AXG637" t="s">
        <v>3241</v>
      </c>
      <c r="AXH637" t="s">
        <v>3242</v>
      </c>
      <c r="AXI637" t="s">
        <v>3243</v>
      </c>
      <c r="AXJ637" t="s">
        <v>3244</v>
      </c>
      <c r="AXK637" t="s">
        <v>3245</v>
      </c>
      <c r="AXL637" t="s">
        <v>3246</v>
      </c>
      <c r="AXM637" t="s">
        <v>3247</v>
      </c>
      <c r="AXN637" t="s">
        <v>3248</v>
      </c>
      <c r="AXO637" t="s">
        <v>3249</v>
      </c>
      <c r="AXP637" t="s">
        <v>3250</v>
      </c>
      <c r="AXQ637" t="s">
        <v>3251</v>
      </c>
      <c r="AXR637" t="s">
        <v>3252</v>
      </c>
      <c r="AXS637" t="s">
        <v>3253</v>
      </c>
      <c r="AXT637" t="s">
        <v>3254</v>
      </c>
      <c r="AXU637" t="s">
        <v>3255</v>
      </c>
      <c r="AXV637" t="s">
        <v>3256</v>
      </c>
      <c r="AXW637" t="s">
        <v>3257</v>
      </c>
      <c r="AXX637" t="s">
        <v>3258</v>
      </c>
      <c r="AXY637" t="s">
        <v>1994</v>
      </c>
      <c r="AXZ637" t="s">
        <v>3259</v>
      </c>
      <c r="AYA637" t="s">
        <v>3260</v>
      </c>
      <c r="AYB637" t="s">
        <v>3261</v>
      </c>
      <c r="AYC637" t="s">
        <v>3262</v>
      </c>
      <c r="AYD637" t="s">
        <v>3263</v>
      </c>
      <c r="AYE637" t="s">
        <v>1996</v>
      </c>
      <c r="AYF637" t="s">
        <v>3264</v>
      </c>
      <c r="AYG637" t="s">
        <v>1997</v>
      </c>
      <c r="AYH637" t="s">
        <v>3265</v>
      </c>
      <c r="AYI637" t="s">
        <v>3266</v>
      </c>
      <c r="AYJ637" t="s">
        <v>3267</v>
      </c>
      <c r="AYK637" t="s">
        <v>3268</v>
      </c>
      <c r="AYL637" t="s">
        <v>3269</v>
      </c>
      <c r="AYM637" t="s">
        <v>1998</v>
      </c>
      <c r="AYN637" t="s">
        <v>3270</v>
      </c>
      <c r="AYO637" t="s">
        <v>3271</v>
      </c>
      <c r="AYP637" t="s">
        <v>3272</v>
      </c>
      <c r="AYQ637" t="s">
        <v>3273</v>
      </c>
      <c r="AYR637" t="s">
        <v>3274</v>
      </c>
      <c r="AYS637" t="s">
        <v>3275</v>
      </c>
      <c r="AYT637" t="s">
        <v>1999</v>
      </c>
      <c r="AYU637" t="s">
        <v>3276</v>
      </c>
      <c r="AYV637" t="s">
        <v>3277</v>
      </c>
      <c r="AYW637" t="s">
        <v>3278</v>
      </c>
      <c r="AYX637" t="s">
        <v>3279</v>
      </c>
      <c r="AYY637" t="s">
        <v>3280</v>
      </c>
      <c r="AYZ637" t="s">
        <v>2003</v>
      </c>
      <c r="AZA637" t="s">
        <v>3281</v>
      </c>
      <c r="AZB637" t="s">
        <v>3282</v>
      </c>
      <c r="AZC637" t="s">
        <v>3283</v>
      </c>
      <c r="AZD637" t="s">
        <v>3284</v>
      </c>
      <c r="AZE637" t="s">
        <v>3285</v>
      </c>
      <c r="AZF637" t="s">
        <v>3286</v>
      </c>
      <c r="AZG637" t="s">
        <v>3287</v>
      </c>
      <c r="AZH637" t="s">
        <v>3288</v>
      </c>
      <c r="AZI637" t="s">
        <v>1770</v>
      </c>
      <c r="AZJ637" t="s">
        <v>3289</v>
      </c>
      <c r="AZK637" t="s">
        <v>3290</v>
      </c>
      <c r="AZL637" t="s">
        <v>3291</v>
      </c>
      <c r="AZM637" t="s">
        <v>3292</v>
      </c>
      <c r="AZN637" t="s">
        <v>3293</v>
      </c>
      <c r="AZO637" t="s">
        <v>3294</v>
      </c>
      <c r="AZP637" t="s">
        <v>3295</v>
      </c>
      <c r="AZQ637" t="s">
        <v>3296</v>
      </c>
      <c r="AZR637" t="s">
        <v>3297</v>
      </c>
      <c r="AZS637" t="s">
        <v>3298</v>
      </c>
      <c r="AZT637" t="s">
        <v>3299</v>
      </c>
      <c r="AZU637" t="s">
        <v>3300</v>
      </c>
      <c r="AZV637" t="s">
        <v>3301</v>
      </c>
      <c r="AZW637" t="s">
        <v>3302</v>
      </c>
      <c r="AZX637" t="s">
        <v>3303</v>
      </c>
      <c r="AZY637" t="s">
        <v>3304</v>
      </c>
      <c r="AZZ637" t="s">
        <v>3305</v>
      </c>
      <c r="BAA637" t="s">
        <v>3306</v>
      </c>
      <c r="BAB637" t="s">
        <v>3307</v>
      </c>
      <c r="BAC637" t="s">
        <v>3308</v>
      </c>
      <c r="BAD637" t="s">
        <v>3309</v>
      </c>
      <c r="BAE637" t="s">
        <v>3310</v>
      </c>
      <c r="BAF637" t="s">
        <v>3311</v>
      </c>
      <c r="BAG637" t="s">
        <v>2004</v>
      </c>
      <c r="BAH637" t="s">
        <v>1772</v>
      </c>
      <c r="BAI637" t="s">
        <v>3312</v>
      </c>
      <c r="BAJ637" t="s">
        <v>3313</v>
      </c>
      <c r="BAK637" t="s">
        <v>3314</v>
      </c>
      <c r="BAL637" t="s">
        <v>3315</v>
      </c>
      <c r="BAM637" t="s">
        <v>3316</v>
      </c>
      <c r="BAN637" t="s">
        <v>3317</v>
      </c>
      <c r="BAO637" t="s">
        <v>3318</v>
      </c>
      <c r="BAP637" t="s">
        <v>3319</v>
      </c>
      <c r="BAQ637" t="s">
        <v>3320</v>
      </c>
      <c r="BAR637" t="s">
        <v>3321</v>
      </c>
      <c r="BAS637" t="s">
        <v>2006</v>
      </c>
      <c r="BAT637" t="s">
        <v>3322</v>
      </c>
      <c r="BAU637" t="s">
        <v>3323</v>
      </c>
      <c r="BAV637" t="s">
        <v>3324</v>
      </c>
      <c r="BAW637" t="s">
        <v>2007</v>
      </c>
      <c r="BAX637" t="s">
        <v>2008</v>
      </c>
      <c r="BAY637" t="s">
        <v>3325</v>
      </c>
      <c r="BAZ637" t="s">
        <v>3326</v>
      </c>
      <c r="BBA637" t="s">
        <v>3327</v>
      </c>
      <c r="BBB637" t="s">
        <v>3328</v>
      </c>
      <c r="BBC637" t="s">
        <v>3329</v>
      </c>
      <c r="BBD637" t="s">
        <v>3330</v>
      </c>
      <c r="BBE637" t="s">
        <v>3331</v>
      </c>
      <c r="BBF637" t="s">
        <v>3332</v>
      </c>
      <c r="BBG637" t="s">
        <v>3333</v>
      </c>
      <c r="BBH637" t="s">
        <v>3334</v>
      </c>
      <c r="BBI637" t="s">
        <v>3335</v>
      </c>
      <c r="BBJ637" t="s">
        <v>1773</v>
      </c>
      <c r="BBK637" t="s">
        <v>3336</v>
      </c>
      <c r="BBL637" t="s">
        <v>3337</v>
      </c>
      <c r="BBM637" t="s">
        <v>3338</v>
      </c>
      <c r="BBN637" t="s">
        <v>3339</v>
      </c>
      <c r="BBO637" t="s">
        <v>3340</v>
      </c>
      <c r="BBP637" t="s">
        <v>3341</v>
      </c>
      <c r="BBQ637" t="s">
        <v>3342</v>
      </c>
      <c r="BBR637" t="s">
        <v>3343</v>
      </c>
      <c r="BBS637" t="s">
        <v>1774</v>
      </c>
      <c r="BBT637" t="s">
        <v>3344</v>
      </c>
      <c r="BBU637" t="s">
        <v>3345</v>
      </c>
      <c r="BBV637" t="s">
        <v>3346</v>
      </c>
      <c r="BBW637" t="s">
        <v>3347</v>
      </c>
      <c r="BBX637" t="s">
        <v>3348</v>
      </c>
      <c r="BBY637" t="s">
        <v>3349</v>
      </c>
      <c r="BBZ637" t="s">
        <v>3350</v>
      </c>
      <c r="BCA637" t="s">
        <v>3351</v>
      </c>
      <c r="BCB637" t="s">
        <v>3352</v>
      </c>
      <c r="BCC637" t="s">
        <v>3353</v>
      </c>
      <c r="BCD637" t="s">
        <v>3354</v>
      </c>
      <c r="BCE637" t="s">
        <v>3355</v>
      </c>
      <c r="BCF637" t="s">
        <v>3356</v>
      </c>
      <c r="BCG637" t="s">
        <v>3357</v>
      </c>
      <c r="BCH637" t="s">
        <v>3358</v>
      </c>
      <c r="BCI637" t="s">
        <v>3359</v>
      </c>
      <c r="BCJ637" t="s">
        <v>3360</v>
      </c>
      <c r="BCK637" t="s">
        <v>3361</v>
      </c>
      <c r="BCL637" t="s">
        <v>3362</v>
      </c>
      <c r="BCM637" t="s">
        <v>3363</v>
      </c>
      <c r="BCN637" t="s">
        <v>3364</v>
      </c>
      <c r="BCO637" t="s">
        <v>3365</v>
      </c>
      <c r="BCP637" t="s">
        <v>3366</v>
      </c>
      <c r="BCQ637" t="s">
        <v>3367</v>
      </c>
      <c r="BCR637" t="s">
        <v>3368</v>
      </c>
      <c r="BCS637" t="s">
        <v>3369</v>
      </c>
      <c r="BCT637" t="s">
        <v>3370</v>
      </c>
      <c r="BCU637" t="s">
        <v>3371</v>
      </c>
      <c r="BCV637" t="s">
        <v>3372</v>
      </c>
      <c r="BCW637" t="s">
        <v>3373</v>
      </c>
      <c r="BCX637" t="s">
        <v>3374</v>
      </c>
      <c r="BCY637" t="s">
        <v>3375</v>
      </c>
      <c r="BCZ637" t="s">
        <v>3376</v>
      </c>
      <c r="BDA637" t="s">
        <v>3377</v>
      </c>
      <c r="BDB637" t="s">
        <v>3378</v>
      </c>
      <c r="BDC637" t="s">
        <v>3379</v>
      </c>
      <c r="BDD637" t="s">
        <v>3380</v>
      </c>
      <c r="BDE637" t="s">
        <v>3381</v>
      </c>
      <c r="BDF637" t="s">
        <v>3382</v>
      </c>
      <c r="BDG637" t="s">
        <v>3383</v>
      </c>
      <c r="BDH637" t="s">
        <v>3384</v>
      </c>
      <c r="BDI637" t="s">
        <v>3385</v>
      </c>
      <c r="BDJ637" t="s">
        <v>3386</v>
      </c>
      <c r="BDK637" t="s">
        <v>3387</v>
      </c>
      <c r="BDL637" t="s">
        <v>3388</v>
      </c>
      <c r="BDM637" t="s">
        <v>2013</v>
      </c>
      <c r="BDN637" t="s">
        <v>3389</v>
      </c>
      <c r="BDO637" t="s">
        <v>3390</v>
      </c>
      <c r="BDP637" t="s">
        <v>3391</v>
      </c>
      <c r="BDQ637" t="s">
        <v>3392</v>
      </c>
      <c r="BDR637" t="s">
        <v>3393</v>
      </c>
      <c r="BDS637" t="s">
        <v>3394</v>
      </c>
      <c r="BDT637" t="s">
        <v>3395</v>
      </c>
      <c r="BDU637" t="s">
        <v>3396</v>
      </c>
      <c r="BDV637" t="s">
        <v>3397</v>
      </c>
      <c r="BDW637" t="s">
        <v>3398</v>
      </c>
      <c r="BDX637" t="s">
        <v>3399</v>
      </c>
      <c r="BDY637" t="s">
        <v>3400</v>
      </c>
      <c r="BDZ637" t="s">
        <v>3401</v>
      </c>
      <c r="BEA637" t="s">
        <v>3402</v>
      </c>
      <c r="BEB637" t="s">
        <v>3403</v>
      </c>
      <c r="BEC637" t="s">
        <v>3404</v>
      </c>
      <c r="BED637" t="s">
        <v>3405</v>
      </c>
      <c r="BEE637" t="s">
        <v>3406</v>
      </c>
      <c r="BEF637" t="s">
        <v>3407</v>
      </c>
      <c r="BEG637" t="s">
        <v>3408</v>
      </c>
      <c r="BEH637" t="s">
        <v>3409</v>
      </c>
      <c r="BEI637" t="s">
        <v>3410</v>
      </c>
      <c r="BEJ637" t="s">
        <v>3411</v>
      </c>
      <c r="BEK637" t="s">
        <v>3412</v>
      </c>
      <c r="BEL637" t="s">
        <v>3413</v>
      </c>
      <c r="BEM637" t="s">
        <v>3414</v>
      </c>
      <c r="BEN637" t="s">
        <v>3415</v>
      </c>
      <c r="BEO637" t="s">
        <v>3416</v>
      </c>
      <c r="BEP637" t="s">
        <v>3417</v>
      </c>
      <c r="BEQ637" t="s">
        <v>3418</v>
      </c>
      <c r="BER637" t="s">
        <v>3419</v>
      </c>
      <c r="BES637" t="s">
        <v>3420</v>
      </c>
      <c r="BET637" t="s">
        <v>3421</v>
      </c>
      <c r="BEU637" t="s">
        <v>3422</v>
      </c>
      <c r="BEV637" t="s">
        <v>3423</v>
      </c>
      <c r="BEW637" t="s">
        <v>3424</v>
      </c>
      <c r="BEX637" t="s">
        <v>3425</v>
      </c>
      <c r="BEY637" t="s">
        <v>3426</v>
      </c>
      <c r="BEZ637" t="s">
        <v>3427</v>
      </c>
      <c r="BFA637" t="s">
        <v>3428</v>
      </c>
      <c r="BFB637" t="s">
        <v>3429</v>
      </c>
      <c r="BFC637" t="s">
        <v>3430</v>
      </c>
      <c r="BFD637" t="s">
        <v>3431</v>
      </c>
      <c r="BFE637" t="s">
        <v>3432</v>
      </c>
      <c r="BFF637" t="s">
        <v>2017</v>
      </c>
      <c r="BFG637" t="s">
        <v>3433</v>
      </c>
      <c r="BFH637" t="s">
        <v>3434</v>
      </c>
      <c r="BFI637" t="s">
        <v>3435</v>
      </c>
      <c r="BFJ637" t="s">
        <v>3436</v>
      </c>
      <c r="BFK637" t="s">
        <v>3437</v>
      </c>
      <c r="BFL637" t="s">
        <v>3438</v>
      </c>
      <c r="BFM637" t="s">
        <v>3439</v>
      </c>
      <c r="BFN637" t="s">
        <v>3440</v>
      </c>
      <c r="BFO637" t="s">
        <v>3441</v>
      </c>
      <c r="BFP637" t="s">
        <v>3442</v>
      </c>
      <c r="BFQ637" t="s">
        <v>3443</v>
      </c>
      <c r="BFR637" t="s">
        <v>3444</v>
      </c>
      <c r="BFS637" t="s">
        <v>3445</v>
      </c>
      <c r="BFT637" t="s">
        <v>3446</v>
      </c>
      <c r="BFU637" t="s">
        <v>3447</v>
      </c>
      <c r="BFV637" t="s">
        <v>3448</v>
      </c>
      <c r="BFW637" t="s">
        <v>3449</v>
      </c>
      <c r="BFX637" t="s">
        <v>2023</v>
      </c>
      <c r="BFY637" t="s">
        <v>3450</v>
      </c>
      <c r="BFZ637" t="s">
        <v>3451</v>
      </c>
      <c r="BGA637" t="s">
        <v>3452</v>
      </c>
      <c r="BGB637" t="s">
        <v>3453</v>
      </c>
      <c r="BGC637" t="s">
        <v>3454</v>
      </c>
      <c r="BGD637" t="s">
        <v>3455</v>
      </c>
      <c r="BGE637" t="s">
        <v>3456</v>
      </c>
      <c r="BGF637" t="s">
        <v>3457</v>
      </c>
      <c r="BGG637" t="s">
        <v>3458</v>
      </c>
      <c r="BGH637" t="s">
        <v>3459</v>
      </c>
      <c r="BGI637" t="s">
        <v>3460</v>
      </c>
      <c r="BGJ637" t="s">
        <v>3461</v>
      </c>
      <c r="BGK637" t="s">
        <v>3462</v>
      </c>
      <c r="BGL637" t="s">
        <v>3463</v>
      </c>
      <c r="BGM637" t="s">
        <v>2025</v>
      </c>
      <c r="BGN637" t="s">
        <v>3464</v>
      </c>
      <c r="BGO637" t="s">
        <v>3465</v>
      </c>
      <c r="BGP637" t="s">
        <v>3466</v>
      </c>
      <c r="BGQ637" t="s">
        <v>3467</v>
      </c>
      <c r="BGR637" t="s">
        <v>3468</v>
      </c>
      <c r="BGS637" t="s">
        <v>1776</v>
      </c>
      <c r="BGT637" t="s">
        <v>3469</v>
      </c>
      <c r="BGU637" t="s">
        <v>3470</v>
      </c>
      <c r="BGV637" t="s">
        <v>3471</v>
      </c>
      <c r="BGW637" t="s">
        <v>3472</v>
      </c>
      <c r="BGX637" t="s">
        <v>3473</v>
      </c>
      <c r="BGY637" t="s">
        <v>3474</v>
      </c>
      <c r="BGZ637" t="s">
        <v>3475</v>
      </c>
      <c r="BHA637" t="s">
        <v>3476</v>
      </c>
      <c r="BHB637" t="s">
        <v>3477</v>
      </c>
      <c r="BHC637" t="s">
        <v>3478</v>
      </c>
      <c r="BHD637" t="s">
        <v>3479</v>
      </c>
      <c r="BHE637" t="s">
        <v>3480</v>
      </c>
      <c r="BHF637" t="s">
        <v>3481</v>
      </c>
      <c r="BHG637" t="s">
        <v>3482</v>
      </c>
      <c r="BHH637" t="s">
        <v>3483</v>
      </c>
      <c r="BHI637" t="s">
        <v>3484</v>
      </c>
      <c r="BHJ637" t="s">
        <v>1777</v>
      </c>
    </row>
    <row r="638" spans="1:1570">
      <c r="A638" t="s">
        <v>14367</v>
      </c>
      <c r="B638" t="s">
        <v>1147</v>
      </c>
      <c r="C638" t="s">
        <v>453</v>
      </c>
      <c r="D638" t="s">
        <v>1793</v>
      </c>
      <c r="E638" t="b">
        <v>0</v>
      </c>
      <c r="F638" t="b">
        <v>0</v>
      </c>
      <c r="G638" t="b">
        <v>0</v>
      </c>
      <c r="J638" t="s">
        <v>1794</v>
      </c>
      <c r="K638" t="s">
        <v>1795</v>
      </c>
      <c r="L638" t="s">
        <v>1796</v>
      </c>
      <c r="M638" t="s">
        <v>1666</v>
      </c>
      <c r="O638" t="b">
        <v>0</v>
      </c>
      <c r="Q638" t="s">
        <v>1687</v>
      </c>
      <c r="R638" t="s">
        <v>215</v>
      </c>
      <c r="S638" t="b">
        <v>0</v>
      </c>
    </row>
    <row r="639" spans="1:1570">
      <c r="A639" t="s">
        <v>14368</v>
      </c>
      <c r="B639" t="s">
        <v>1148</v>
      </c>
      <c r="C639" t="s">
        <v>339</v>
      </c>
      <c r="D639" t="s">
        <v>1669</v>
      </c>
      <c r="E639" t="b">
        <v>0</v>
      </c>
      <c r="F639" t="b">
        <v>1</v>
      </c>
      <c r="G639" t="b">
        <v>0</v>
      </c>
      <c r="M639" t="s">
        <v>1666</v>
      </c>
      <c r="O639" t="b">
        <v>0</v>
      </c>
      <c r="Q639" t="s">
        <v>1670</v>
      </c>
      <c r="R639" t="s">
        <v>1671</v>
      </c>
      <c r="S639" t="b">
        <v>0</v>
      </c>
      <c r="T639" t="s">
        <v>214</v>
      </c>
      <c r="U639" t="s">
        <v>1672</v>
      </c>
      <c r="V639" t="s">
        <v>1673</v>
      </c>
      <c r="W639" t="s">
        <v>1674</v>
      </c>
      <c r="X639" t="s">
        <v>1675</v>
      </c>
      <c r="Y639" t="s">
        <v>1676</v>
      </c>
      <c r="Z639" t="s">
        <v>1677</v>
      </c>
      <c r="AA639" t="s">
        <v>1678</v>
      </c>
      <c r="AB639" t="s">
        <v>1679</v>
      </c>
      <c r="AC639" t="s">
        <v>1680</v>
      </c>
      <c r="AD639" t="s">
        <v>1681</v>
      </c>
    </row>
    <row r="640" spans="1:1570">
      <c r="A640" t="s">
        <v>14369</v>
      </c>
      <c r="B640" t="s">
        <v>1148</v>
      </c>
      <c r="C640" t="s">
        <v>1671</v>
      </c>
      <c r="D640" t="s">
        <v>1683</v>
      </c>
      <c r="E640" t="b">
        <v>0</v>
      </c>
      <c r="F640" t="b">
        <v>1</v>
      </c>
      <c r="G640" t="b">
        <v>0</v>
      </c>
      <c r="H640" t="s">
        <v>1684</v>
      </c>
      <c r="I640" t="s">
        <v>1685</v>
      </c>
      <c r="K640" t="s">
        <v>1686</v>
      </c>
      <c r="M640" t="s">
        <v>1666</v>
      </c>
      <c r="O640" t="b">
        <v>0</v>
      </c>
      <c r="P640" t="s">
        <v>1669</v>
      </c>
      <c r="Q640" t="s">
        <v>1687</v>
      </c>
      <c r="R640" t="s">
        <v>215</v>
      </c>
      <c r="S640" t="b">
        <v>1</v>
      </c>
    </row>
    <row r="641" spans="1:1570">
      <c r="A641" t="s">
        <v>14370</v>
      </c>
      <c r="B641" t="s">
        <v>1148</v>
      </c>
      <c r="C641" t="s">
        <v>347</v>
      </c>
      <c r="D641" t="s">
        <v>1779</v>
      </c>
      <c r="E641" t="b">
        <v>0</v>
      </c>
      <c r="F641" t="b">
        <v>1</v>
      </c>
      <c r="G641" t="b">
        <v>0</v>
      </c>
      <c r="H641" t="s">
        <v>1780</v>
      </c>
      <c r="I641" t="s">
        <v>1781</v>
      </c>
      <c r="M641" t="s">
        <v>1666</v>
      </c>
      <c r="O641" t="b">
        <v>0</v>
      </c>
      <c r="Q641" t="s">
        <v>1687</v>
      </c>
      <c r="R641" t="s">
        <v>215</v>
      </c>
      <c r="S641" t="b">
        <v>0</v>
      </c>
    </row>
    <row r="642" spans="1:1570">
      <c r="A642" t="s">
        <v>14371</v>
      </c>
      <c r="B642" t="s">
        <v>1148</v>
      </c>
      <c r="C642" t="s">
        <v>341</v>
      </c>
      <c r="D642" t="s">
        <v>1786</v>
      </c>
      <c r="E642" t="b">
        <v>0</v>
      </c>
      <c r="F642" t="b">
        <v>0</v>
      </c>
      <c r="G642" t="b">
        <v>0</v>
      </c>
      <c r="M642" t="s">
        <v>1666</v>
      </c>
      <c r="O642" t="b">
        <v>0</v>
      </c>
      <c r="Q642" t="s">
        <v>1670</v>
      </c>
      <c r="R642" t="s">
        <v>215</v>
      </c>
      <c r="S642" t="b">
        <v>0</v>
      </c>
      <c r="T642" t="s">
        <v>1787</v>
      </c>
      <c r="U642" t="s">
        <v>1788</v>
      </c>
      <c r="V642" t="s">
        <v>1789</v>
      </c>
      <c r="W642" t="s">
        <v>1790</v>
      </c>
      <c r="X642" t="s">
        <v>1791</v>
      </c>
    </row>
    <row r="643" spans="1:1570">
      <c r="A643" t="s">
        <v>14372</v>
      </c>
      <c r="B643" t="s">
        <v>1148</v>
      </c>
      <c r="C643" t="s">
        <v>346</v>
      </c>
      <c r="D643" t="s">
        <v>2059</v>
      </c>
      <c r="E643" t="b">
        <v>0</v>
      </c>
      <c r="F643" t="b">
        <v>1</v>
      </c>
      <c r="G643" t="b">
        <v>0</v>
      </c>
      <c r="M643" t="s">
        <v>1666</v>
      </c>
      <c r="O643" t="b">
        <v>1</v>
      </c>
      <c r="Q643" t="s">
        <v>1670</v>
      </c>
      <c r="R643" t="s">
        <v>215</v>
      </c>
      <c r="S643" t="b">
        <v>0</v>
      </c>
      <c r="T643" t="s">
        <v>2060</v>
      </c>
      <c r="U643" t="s">
        <v>2061</v>
      </c>
      <c r="V643" t="s">
        <v>2062</v>
      </c>
      <c r="W643" t="s">
        <v>2063</v>
      </c>
      <c r="X643" t="s">
        <v>2064</v>
      </c>
      <c r="Y643" t="s">
        <v>2065</v>
      </c>
      <c r="Z643" t="s">
        <v>2066</v>
      </c>
      <c r="AA643" t="s">
        <v>2067</v>
      </c>
      <c r="AB643" t="s">
        <v>2068</v>
      </c>
      <c r="AC643" t="s">
        <v>2069</v>
      </c>
      <c r="AD643" t="s">
        <v>2070</v>
      </c>
      <c r="AE643" t="s">
        <v>2071</v>
      </c>
      <c r="AF643" t="s">
        <v>2072</v>
      </c>
      <c r="AG643" t="s">
        <v>2073</v>
      </c>
      <c r="AH643" t="s">
        <v>1804</v>
      </c>
      <c r="AI643" t="s">
        <v>2074</v>
      </c>
      <c r="AJ643" t="s">
        <v>2075</v>
      </c>
      <c r="AK643" t="s">
        <v>2076</v>
      </c>
      <c r="AL643" t="s">
        <v>1805</v>
      </c>
      <c r="AM643" t="s">
        <v>2077</v>
      </c>
      <c r="AN643" t="s">
        <v>2078</v>
      </c>
      <c r="AO643" t="s">
        <v>2079</v>
      </c>
      <c r="AP643" t="s">
        <v>2080</v>
      </c>
      <c r="AQ643" t="s">
        <v>1692</v>
      </c>
      <c r="AR643" t="s">
        <v>2081</v>
      </c>
      <c r="AS643" t="s">
        <v>2082</v>
      </c>
      <c r="AT643" t="s">
        <v>2083</v>
      </c>
      <c r="AU643" t="s">
        <v>2084</v>
      </c>
      <c r="AV643" t="s">
        <v>2085</v>
      </c>
      <c r="AW643" t="s">
        <v>1643</v>
      </c>
      <c r="AX643" t="s">
        <v>2086</v>
      </c>
      <c r="AY643" t="s">
        <v>2087</v>
      </c>
      <c r="AZ643" t="s">
        <v>2088</v>
      </c>
      <c r="BA643" t="s">
        <v>2089</v>
      </c>
      <c r="BB643" t="s">
        <v>2090</v>
      </c>
      <c r="BC643" t="s">
        <v>1693</v>
      </c>
      <c r="BD643" t="s">
        <v>2091</v>
      </c>
      <c r="BE643" t="s">
        <v>2092</v>
      </c>
      <c r="BF643" t="s">
        <v>2093</v>
      </c>
      <c r="BG643" t="s">
        <v>2094</v>
      </c>
      <c r="BH643" t="s">
        <v>2095</v>
      </c>
      <c r="BI643" t="s">
        <v>2096</v>
      </c>
      <c r="BJ643" t="s">
        <v>2097</v>
      </c>
      <c r="BK643" t="s">
        <v>2098</v>
      </c>
      <c r="BL643" t="s">
        <v>2099</v>
      </c>
      <c r="BM643" t="s">
        <v>2100</v>
      </c>
      <c r="BN643" t="s">
        <v>2101</v>
      </c>
      <c r="BO643" t="s">
        <v>2102</v>
      </c>
      <c r="BP643" t="s">
        <v>2103</v>
      </c>
      <c r="BQ643" t="s">
        <v>2104</v>
      </c>
      <c r="BR643" t="s">
        <v>2105</v>
      </c>
      <c r="BS643" t="s">
        <v>2106</v>
      </c>
      <c r="BT643" t="s">
        <v>2107</v>
      </c>
      <c r="BU643" t="s">
        <v>2108</v>
      </c>
      <c r="BV643" t="s">
        <v>2109</v>
      </c>
      <c r="BW643" t="s">
        <v>2110</v>
      </c>
      <c r="BX643" t="s">
        <v>2111</v>
      </c>
      <c r="BY643" t="s">
        <v>1698</v>
      </c>
      <c r="BZ643" t="s">
        <v>2112</v>
      </c>
      <c r="CA643" t="s">
        <v>2113</v>
      </c>
      <c r="CB643" t="s">
        <v>2114</v>
      </c>
      <c r="CC643" t="s">
        <v>2115</v>
      </c>
      <c r="CD643" t="s">
        <v>2116</v>
      </c>
      <c r="CE643" t="s">
        <v>2117</v>
      </c>
      <c r="CF643" t="s">
        <v>1810</v>
      </c>
      <c r="CG643" t="s">
        <v>2118</v>
      </c>
      <c r="CH643" t="s">
        <v>1812</v>
      </c>
      <c r="CI643" t="s">
        <v>2119</v>
      </c>
      <c r="CJ643" t="s">
        <v>2120</v>
      </c>
      <c r="CK643" t="s">
        <v>2121</v>
      </c>
      <c r="CL643" t="s">
        <v>2122</v>
      </c>
      <c r="CM643" t="s">
        <v>2123</v>
      </c>
      <c r="CN643" t="s">
        <v>2124</v>
      </c>
      <c r="CO643" t="s">
        <v>1815</v>
      </c>
      <c r="CP643" t="s">
        <v>2125</v>
      </c>
      <c r="CQ643" t="s">
        <v>2126</v>
      </c>
      <c r="CR643" t="s">
        <v>2127</v>
      </c>
      <c r="CS643" t="s">
        <v>1816</v>
      </c>
      <c r="CT643" t="s">
        <v>2128</v>
      </c>
      <c r="CU643" t="s">
        <v>2129</v>
      </c>
      <c r="CV643" t="s">
        <v>2130</v>
      </c>
      <c r="CW643" t="s">
        <v>2131</v>
      </c>
      <c r="CX643" t="s">
        <v>2132</v>
      </c>
      <c r="CY643" t="s">
        <v>2133</v>
      </c>
      <c r="CZ643" t="s">
        <v>2134</v>
      </c>
      <c r="DA643" t="s">
        <v>2135</v>
      </c>
      <c r="DB643" t="s">
        <v>2136</v>
      </c>
      <c r="DC643" t="s">
        <v>2137</v>
      </c>
      <c r="DD643" t="s">
        <v>2138</v>
      </c>
      <c r="DE643" t="s">
        <v>2139</v>
      </c>
      <c r="DF643" t="s">
        <v>2140</v>
      </c>
      <c r="DG643" t="s">
        <v>2141</v>
      </c>
      <c r="DH643" t="s">
        <v>2142</v>
      </c>
      <c r="DI643" t="s">
        <v>2143</v>
      </c>
      <c r="DJ643" t="s">
        <v>1817</v>
      </c>
      <c r="DK643" t="s">
        <v>2144</v>
      </c>
      <c r="DL643" t="s">
        <v>1819</v>
      </c>
      <c r="DM643" t="s">
        <v>2145</v>
      </c>
      <c r="DN643" t="s">
        <v>2146</v>
      </c>
      <c r="DO643" t="s">
        <v>1820</v>
      </c>
      <c r="DP643" t="s">
        <v>1822</v>
      </c>
      <c r="DQ643" t="s">
        <v>2147</v>
      </c>
      <c r="DR643" t="s">
        <v>2148</v>
      </c>
      <c r="DS643" t="s">
        <v>2149</v>
      </c>
      <c r="DT643" t="s">
        <v>2150</v>
      </c>
      <c r="DU643" t="s">
        <v>2151</v>
      </c>
      <c r="DV643" t="s">
        <v>2152</v>
      </c>
      <c r="DW643" t="s">
        <v>2153</v>
      </c>
      <c r="DX643" t="s">
        <v>2154</v>
      </c>
      <c r="DY643" t="s">
        <v>2155</v>
      </c>
      <c r="DZ643" t="s">
        <v>2156</v>
      </c>
      <c r="EA643" t="s">
        <v>2157</v>
      </c>
      <c r="EB643" t="s">
        <v>2158</v>
      </c>
      <c r="EC643" t="s">
        <v>2159</v>
      </c>
      <c r="ED643" t="s">
        <v>2160</v>
      </c>
      <c r="EE643" t="s">
        <v>2161</v>
      </c>
      <c r="EF643" t="s">
        <v>2162</v>
      </c>
      <c r="EG643" t="s">
        <v>2163</v>
      </c>
      <c r="EH643" t="s">
        <v>2164</v>
      </c>
      <c r="EI643" t="s">
        <v>2165</v>
      </c>
      <c r="EJ643" t="s">
        <v>2166</v>
      </c>
      <c r="EK643" t="s">
        <v>1701</v>
      </c>
      <c r="EL643" t="s">
        <v>2167</v>
      </c>
      <c r="EM643" t="s">
        <v>2168</v>
      </c>
      <c r="EN643" t="s">
        <v>2169</v>
      </c>
      <c r="EO643" t="s">
        <v>2170</v>
      </c>
      <c r="EP643" t="s">
        <v>2171</v>
      </c>
      <c r="EQ643" t="s">
        <v>2172</v>
      </c>
      <c r="ER643" t="s">
        <v>2173</v>
      </c>
      <c r="ES643" t="s">
        <v>2174</v>
      </c>
      <c r="ET643" t="s">
        <v>2175</v>
      </c>
      <c r="EU643" t="s">
        <v>2176</v>
      </c>
      <c r="EV643" t="s">
        <v>2177</v>
      </c>
      <c r="EW643" t="s">
        <v>2178</v>
      </c>
      <c r="EX643" t="s">
        <v>2179</v>
      </c>
      <c r="EY643" t="s">
        <v>2180</v>
      </c>
      <c r="EZ643" t="s">
        <v>2181</v>
      </c>
      <c r="FA643" t="s">
        <v>2182</v>
      </c>
      <c r="FB643" t="s">
        <v>2183</v>
      </c>
      <c r="FC643" t="s">
        <v>2184</v>
      </c>
      <c r="FD643" t="s">
        <v>2185</v>
      </c>
      <c r="FE643" t="s">
        <v>2186</v>
      </c>
      <c r="FF643" t="s">
        <v>2187</v>
      </c>
      <c r="FG643" t="s">
        <v>2188</v>
      </c>
      <c r="FH643" t="s">
        <v>2189</v>
      </c>
      <c r="FI643" t="s">
        <v>2190</v>
      </c>
      <c r="FJ643" t="s">
        <v>2191</v>
      </c>
      <c r="FK643" t="s">
        <v>2192</v>
      </c>
      <c r="FL643" t="s">
        <v>2193</v>
      </c>
      <c r="FM643" t="s">
        <v>2194</v>
      </c>
      <c r="FN643" t="s">
        <v>1829</v>
      </c>
      <c r="FO643" t="s">
        <v>2195</v>
      </c>
      <c r="FP643" t="s">
        <v>2196</v>
      </c>
      <c r="FQ643" t="s">
        <v>2197</v>
      </c>
      <c r="FR643" t="s">
        <v>2198</v>
      </c>
      <c r="FS643" t="s">
        <v>2199</v>
      </c>
      <c r="FT643" t="s">
        <v>2200</v>
      </c>
      <c r="FU643" t="s">
        <v>2201</v>
      </c>
      <c r="FV643" t="s">
        <v>2202</v>
      </c>
      <c r="FW643" t="s">
        <v>2203</v>
      </c>
      <c r="FX643" t="s">
        <v>2204</v>
      </c>
      <c r="FY643" t="s">
        <v>2205</v>
      </c>
      <c r="FZ643" t="s">
        <v>2206</v>
      </c>
      <c r="GA643" t="s">
        <v>2207</v>
      </c>
      <c r="GB643" t="s">
        <v>1830</v>
      </c>
      <c r="GC643" t="s">
        <v>2208</v>
      </c>
      <c r="GD643" t="s">
        <v>2209</v>
      </c>
      <c r="GE643" t="s">
        <v>1831</v>
      </c>
      <c r="GF643" t="s">
        <v>2210</v>
      </c>
      <c r="GG643" t="s">
        <v>2211</v>
      </c>
      <c r="GH643" t="s">
        <v>2212</v>
      </c>
      <c r="GI643" t="s">
        <v>2213</v>
      </c>
      <c r="GJ643" t="s">
        <v>2214</v>
      </c>
      <c r="GK643" t="s">
        <v>2215</v>
      </c>
      <c r="GL643" t="s">
        <v>2216</v>
      </c>
      <c r="GM643" t="s">
        <v>2217</v>
      </c>
      <c r="GN643" t="s">
        <v>1832</v>
      </c>
      <c r="GO643" t="s">
        <v>2218</v>
      </c>
      <c r="GP643" t="s">
        <v>2219</v>
      </c>
      <c r="GQ643" t="s">
        <v>2220</v>
      </c>
      <c r="GR643" t="s">
        <v>2221</v>
      </c>
      <c r="GS643" t="s">
        <v>2222</v>
      </c>
      <c r="GT643" t="s">
        <v>2223</v>
      </c>
      <c r="GU643" t="s">
        <v>2224</v>
      </c>
      <c r="GV643" t="s">
        <v>2225</v>
      </c>
      <c r="GW643" t="s">
        <v>2226</v>
      </c>
      <c r="GX643" t="s">
        <v>2227</v>
      </c>
      <c r="GY643" t="s">
        <v>2228</v>
      </c>
      <c r="GZ643" t="s">
        <v>2229</v>
      </c>
      <c r="HA643" t="s">
        <v>2230</v>
      </c>
      <c r="HB643" t="s">
        <v>2231</v>
      </c>
      <c r="HC643" t="s">
        <v>2232</v>
      </c>
      <c r="HD643" t="s">
        <v>2233</v>
      </c>
      <c r="HE643" t="s">
        <v>2234</v>
      </c>
      <c r="HF643" t="s">
        <v>2235</v>
      </c>
      <c r="HG643" t="s">
        <v>2236</v>
      </c>
      <c r="HH643" t="s">
        <v>2237</v>
      </c>
      <c r="HI643" t="s">
        <v>2238</v>
      </c>
      <c r="HJ643" t="s">
        <v>2239</v>
      </c>
      <c r="HK643" t="s">
        <v>2240</v>
      </c>
      <c r="HL643" t="s">
        <v>2241</v>
      </c>
      <c r="HM643" t="s">
        <v>2242</v>
      </c>
      <c r="HN643" t="s">
        <v>2243</v>
      </c>
      <c r="HO643" t="s">
        <v>2244</v>
      </c>
      <c r="HP643" t="s">
        <v>1839</v>
      </c>
      <c r="HQ643" t="s">
        <v>2245</v>
      </c>
      <c r="HR643" t="s">
        <v>2246</v>
      </c>
      <c r="HS643" t="s">
        <v>2247</v>
      </c>
      <c r="HT643" t="s">
        <v>2248</v>
      </c>
      <c r="HU643" t="s">
        <v>1840</v>
      </c>
      <c r="HV643" t="s">
        <v>2249</v>
      </c>
      <c r="HW643" t="s">
        <v>2250</v>
      </c>
      <c r="HX643" t="s">
        <v>2251</v>
      </c>
      <c r="HY643" t="s">
        <v>2252</v>
      </c>
      <c r="HZ643" t="s">
        <v>2253</v>
      </c>
      <c r="IA643" t="s">
        <v>2254</v>
      </c>
      <c r="IB643" t="s">
        <v>2255</v>
      </c>
      <c r="IC643" t="s">
        <v>2256</v>
      </c>
      <c r="ID643" t="s">
        <v>1841</v>
      </c>
      <c r="IE643" t="s">
        <v>2257</v>
      </c>
      <c r="IF643" t="s">
        <v>2258</v>
      </c>
      <c r="IG643" t="s">
        <v>2259</v>
      </c>
      <c r="IH643" t="s">
        <v>2260</v>
      </c>
      <c r="II643" t="s">
        <v>2261</v>
      </c>
      <c r="IJ643" t="s">
        <v>2262</v>
      </c>
      <c r="IK643" t="s">
        <v>2263</v>
      </c>
      <c r="IL643" t="s">
        <v>2264</v>
      </c>
      <c r="IM643" t="s">
        <v>2265</v>
      </c>
      <c r="IN643" t="s">
        <v>2266</v>
      </c>
      <c r="IO643" t="s">
        <v>2267</v>
      </c>
      <c r="IP643" t="s">
        <v>1844</v>
      </c>
      <c r="IQ643" t="s">
        <v>2268</v>
      </c>
      <c r="IR643" t="s">
        <v>2269</v>
      </c>
      <c r="IS643" t="s">
        <v>2270</v>
      </c>
      <c r="IT643" t="s">
        <v>2271</v>
      </c>
      <c r="IU643" t="s">
        <v>2272</v>
      </c>
      <c r="IV643" t="s">
        <v>2273</v>
      </c>
      <c r="IW643" t="s">
        <v>2274</v>
      </c>
      <c r="IX643" t="s">
        <v>2275</v>
      </c>
      <c r="IY643" t="s">
        <v>2276</v>
      </c>
      <c r="IZ643" t="s">
        <v>2277</v>
      </c>
      <c r="JA643" t="s">
        <v>2278</v>
      </c>
      <c r="JB643" t="s">
        <v>2279</v>
      </c>
      <c r="JC643" t="s">
        <v>2280</v>
      </c>
      <c r="JD643" t="s">
        <v>2281</v>
      </c>
      <c r="JE643" t="s">
        <v>2282</v>
      </c>
      <c r="JF643" t="s">
        <v>2283</v>
      </c>
      <c r="JG643" t="s">
        <v>2284</v>
      </c>
      <c r="JH643" t="s">
        <v>2285</v>
      </c>
      <c r="JI643" t="s">
        <v>2286</v>
      </c>
      <c r="JJ643" t="s">
        <v>2287</v>
      </c>
      <c r="JK643" t="s">
        <v>2288</v>
      </c>
      <c r="JL643" t="s">
        <v>2289</v>
      </c>
      <c r="JM643" t="s">
        <v>2290</v>
      </c>
      <c r="JN643" t="s">
        <v>2291</v>
      </c>
      <c r="JO643" t="s">
        <v>2292</v>
      </c>
      <c r="JP643" t="s">
        <v>2293</v>
      </c>
      <c r="JQ643" t="s">
        <v>1847</v>
      </c>
      <c r="JR643" t="s">
        <v>2294</v>
      </c>
      <c r="JS643" t="s">
        <v>2295</v>
      </c>
      <c r="JT643" t="s">
        <v>2296</v>
      </c>
      <c r="JU643" t="s">
        <v>2297</v>
      </c>
      <c r="JV643" t="s">
        <v>2298</v>
      </c>
      <c r="JW643" t="s">
        <v>2299</v>
      </c>
      <c r="JX643" t="s">
        <v>1848</v>
      </c>
      <c r="JY643" t="s">
        <v>2300</v>
      </c>
      <c r="JZ643" t="s">
        <v>2301</v>
      </c>
      <c r="KA643" t="s">
        <v>2302</v>
      </c>
      <c r="KB643" t="s">
        <v>2303</v>
      </c>
      <c r="KC643" t="s">
        <v>2304</v>
      </c>
      <c r="KD643" t="s">
        <v>2305</v>
      </c>
      <c r="KE643" t="s">
        <v>1849</v>
      </c>
      <c r="KF643" t="s">
        <v>2306</v>
      </c>
      <c r="KG643" t="s">
        <v>2307</v>
      </c>
      <c r="KH643" t="s">
        <v>2308</v>
      </c>
      <c r="KI643" t="s">
        <v>2309</v>
      </c>
      <c r="KJ643" t="s">
        <v>2310</v>
      </c>
      <c r="KK643" t="s">
        <v>2311</v>
      </c>
      <c r="KL643" t="s">
        <v>2312</v>
      </c>
      <c r="KM643" t="s">
        <v>2313</v>
      </c>
      <c r="KN643" t="s">
        <v>2314</v>
      </c>
      <c r="KO643" t="s">
        <v>1851</v>
      </c>
      <c r="KP643" t="s">
        <v>2315</v>
      </c>
      <c r="KQ643" t="s">
        <v>2316</v>
      </c>
      <c r="KR643" t="s">
        <v>2317</v>
      </c>
      <c r="KS643" t="s">
        <v>2318</v>
      </c>
      <c r="KT643" t="s">
        <v>1710</v>
      </c>
      <c r="KU643" t="s">
        <v>2319</v>
      </c>
      <c r="KV643" t="s">
        <v>1712</v>
      </c>
      <c r="KW643" t="s">
        <v>2320</v>
      </c>
      <c r="KX643" t="s">
        <v>2321</v>
      </c>
      <c r="KY643" t="s">
        <v>2322</v>
      </c>
      <c r="KZ643" t="s">
        <v>2323</v>
      </c>
      <c r="LA643" t="s">
        <v>2324</v>
      </c>
      <c r="LB643" t="s">
        <v>2325</v>
      </c>
      <c r="LC643" t="s">
        <v>2326</v>
      </c>
      <c r="LD643" t="s">
        <v>2327</v>
      </c>
      <c r="LE643" t="s">
        <v>2328</v>
      </c>
      <c r="LF643" t="s">
        <v>2329</v>
      </c>
      <c r="LG643" t="s">
        <v>2330</v>
      </c>
      <c r="LH643" t="s">
        <v>2331</v>
      </c>
      <c r="LI643" t="s">
        <v>2332</v>
      </c>
      <c r="LJ643" t="s">
        <v>2333</v>
      </c>
      <c r="LK643" t="s">
        <v>2334</v>
      </c>
      <c r="LL643" t="s">
        <v>1856</v>
      </c>
      <c r="LM643" t="s">
        <v>2335</v>
      </c>
      <c r="LN643" t="s">
        <v>2336</v>
      </c>
      <c r="LO643" t="s">
        <v>2337</v>
      </c>
      <c r="LP643" t="s">
        <v>2338</v>
      </c>
      <c r="LQ643" t="s">
        <v>2339</v>
      </c>
      <c r="LR643" t="s">
        <v>2340</v>
      </c>
      <c r="LS643" t="s">
        <v>2341</v>
      </c>
      <c r="LT643" t="s">
        <v>2342</v>
      </c>
      <c r="LU643" t="s">
        <v>2343</v>
      </c>
      <c r="LV643" t="s">
        <v>2344</v>
      </c>
      <c r="LW643" t="s">
        <v>2345</v>
      </c>
      <c r="LX643" t="s">
        <v>2346</v>
      </c>
      <c r="LY643" t="s">
        <v>2347</v>
      </c>
      <c r="LZ643" t="s">
        <v>2348</v>
      </c>
      <c r="MA643" t="s">
        <v>2349</v>
      </c>
      <c r="MB643" t="s">
        <v>2350</v>
      </c>
      <c r="MC643" t="s">
        <v>2351</v>
      </c>
      <c r="MD643" t="s">
        <v>2352</v>
      </c>
      <c r="ME643" t="s">
        <v>2353</v>
      </c>
      <c r="MF643" t="s">
        <v>1860</v>
      </c>
      <c r="MG643" t="s">
        <v>2354</v>
      </c>
      <c r="MH643" t="s">
        <v>2355</v>
      </c>
      <c r="MI643" t="s">
        <v>1714</v>
      </c>
      <c r="MJ643" t="s">
        <v>2356</v>
      </c>
      <c r="MK643" t="s">
        <v>2357</v>
      </c>
      <c r="ML643" t="s">
        <v>1862</v>
      </c>
      <c r="MM643" t="s">
        <v>1715</v>
      </c>
      <c r="MN643" t="s">
        <v>1863</v>
      </c>
      <c r="MO643" t="s">
        <v>1865</v>
      </c>
      <c r="MP643" t="s">
        <v>1864</v>
      </c>
      <c r="MQ643" t="s">
        <v>2358</v>
      </c>
      <c r="MR643" t="s">
        <v>2359</v>
      </c>
      <c r="MS643" t="s">
        <v>2360</v>
      </c>
      <c r="MT643" t="s">
        <v>2361</v>
      </c>
      <c r="MU643" t="s">
        <v>2362</v>
      </c>
      <c r="MV643" t="s">
        <v>2363</v>
      </c>
      <c r="MW643" t="s">
        <v>2364</v>
      </c>
      <c r="MX643" t="s">
        <v>2365</v>
      </c>
      <c r="MY643" t="s">
        <v>2366</v>
      </c>
      <c r="MZ643" t="s">
        <v>1716</v>
      </c>
      <c r="NA643" t="s">
        <v>2367</v>
      </c>
      <c r="NB643" t="s">
        <v>2368</v>
      </c>
      <c r="NC643" t="s">
        <v>2369</v>
      </c>
      <c r="ND643" t="s">
        <v>2370</v>
      </c>
      <c r="NE643" t="s">
        <v>2371</v>
      </c>
      <c r="NF643" t="s">
        <v>2372</v>
      </c>
      <c r="NG643" t="s">
        <v>2373</v>
      </c>
      <c r="NH643" t="s">
        <v>2374</v>
      </c>
      <c r="NI643" t="s">
        <v>2375</v>
      </c>
      <c r="NJ643" t="s">
        <v>2376</v>
      </c>
      <c r="NK643" t="s">
        <v>2377</v>
      </c>
      <c r="NL643" t="s">
        <v>2378</v>
      </c>
      <c r="NM643" t="s">
        <v>2379</v>
      </c>
      <c r="NN643" t="s">
        <v>2380</v>
      </c>
      <c r="NO643" t="s">
        <v>1869</v>
      </c>
      <c r="NP643" t="s">
        <v>2381</v>
      </c>
      <c r="NQ643" t="s">
        <v>2382</v>
      </c>
      <c r="NR643" t="s">
        <v>2383</v>
      </c>
      <c r="NS643" t="s">
        <v>2384</v>
      </c>
      <c r="NT643" t="s">
        <v>2385</v>
      </c>
      <c r="NU643" t="s">
        <v>2386</v>
      </c>
      <c r="NV643" t="s">
        <v>2387</v>
      </c>
      <c r="NW643" t="s">
        <v>2388</v>
      </c>
      <c r="NX643" t="s">
        <v>2389</v>
      </c>
      <c r="NY643" t="s">
        <v>2390</v>
      </c>
      <c r="NZ643" t="s">
        <v>2391</v>
      </c>
      <c r="OA643" t="s">
        <v>2392</v>
      </c>
      <c r="OB643" t="s">
        <v>2393</v>
      </c>
      <c r="OC643" t="s">
        <v>2394</v>
      </c>
      <c r="OD643" t="s">
        <v>2395</v>
      </c>
      <c r="OE643" t="s">
        <v>2396</v>
      </c>
      <c r="OF643" t="s">
        <v>2397</v>
      </c>
      <c r="OG643" t="s">
        <v>2398</v>
      </c>
      <c r="OH643" t="s">
        <v>2399</v>
      </c>
      <c r="OI643" t="s">
        <v>2400</v>
      </c>
      <c r="OJ643" t="s">
        <v>2401</v>
      </c>
      <c r="OK643" t="s">
        <v>2402</v>
      </c>
      <c r="OL643" t="s">
        <v>2403</v>
      </c>
      <c r="OM643" t="s">
        <v>2404</v>
      </c>
      <c r="ON643" t="s">
        <v>2405</v>
      </c>
      <c r="OO643" t="s">
        <v>2406</v>
      </c>
      <c r="OP643" t="s">
        <v>2407</v>
      </c>
      <c r="OQ643" t="s">
        <v>1872</v>
      </c>
      <c r="OR643" t="s">
        <v>2408</v>
      </c>
      <c r="OS643" t="s">
        <v>2409</v>
      </c>
      <c r="OT643" t="s">
        <v>2410</v>
      </c>
      <c r="OU643" t="s">
        <v>2411</v>
      </c>
      <c r="OV643" t="s">
        <v>2412</v>
      </c>
      <c r="OW643" t="s">
        <v>2413</v>
      </c>
      <c r="OX643" t="s">
        <v>2414</v>
      </c>
      <c r="OY643" t="s">
        <v>2415</v>
      </c>
      <c r="OZ643" t="s">
        <v>2416</v>
      </c>
      <c r="PA643" t="s">
        <v>2417</v>
      </c>
      <c r="PB643" t="s">
        <v>2418</v>
      </c>
      <c r="PC643" t="s">
        <v>2419</v>
      </c>
      <c r="PD643" t="s">
        <v>2420</v>
      </c>
      <c r="PE643" t="s">
        <v>2421</v>
      </c>
      <c r="PF643" t="s">
        <v>2422</v>
      </c>
      <c r="PG643" t="s">
        <v>2423</v>
      </c>
      <c r="PH643" t="s">
        <v>2424</v>
      </c>
      <c r="PI643" t="s">
        <v>2425</v>
      </c>
      <c r="PJ643" t="s">
        <v>2426</v>
      </c>
      <c r="PK643" t="s">
        <v>2427</v>
      </c>
      <c r="PL643" t="s">
        <v>2428</v>
      </c>
      <c r="PM643" t="s">
        <v>2429</v>
      </c>
      <c r="PN643" t="s">
        <v>2430</v>
      </c>
      <c r="PO643" t="s">
        <v>2431</v>
      </c>
      <c r="PP643" t="s">
        <v>2432</v>
      </c>
      <c r="PQ643" t="s">
        <v>2433</v>
      </c>
      <c r="PR643" t="s">
        <v>2434</v>
      </c>
      <c r="PS643" t="s">
        <v>2435</v>
      </c>
      <c r="PT643" t="s">
        <v>2436</v>
      </c>
      <c r="PU643" t="s">
        <v>2437</v>
      </c>
      <c r="PV643" t="s">
        <v>2438</v>
      </c>
      <c r="PW643" t="s">
        <v>1718</v>
      </c>
      <c r="PX643" t="s">
        <v>2439</v>
      </c>
      <c r="PY643" t="s">
        <v>2440</v>
      </c>
      <c r="PZ643" t="s">
        <v>2441</v>
      </c>
      <c r="QA643" t="s">
        <v>2442</v>
      </c>
      <c r="QB643" t="s">
        <v>2443</v>
      </c>
      <c r="QC643" t="s">
        <v>2444</v>
      </c>
      <c r="QD643" t="s">
        <v>2445</v>
      </c>
      <c r="QE643" t="s">
        <v>2446</v>
      </c>
      <c r="QF643" t="s">
        <v>2447</v>
      </c>
      <c r="QG643" t="s">
        <v>2448</v>
      </c>
      <c r="QH643" t="s">
        <v>2449</v>
      </c>
      <c r="QI643" t="s">
        <v>2450</v>
      </c>
      <c r="QJ643" t="s">
        <v>2451</v>
      </c>
      <c r="QK643" t="s">
        <v>1882</v>
      </c>
      <c r="QL643" t="s">
        <v>2452</v>
      </c>
      <c r="QM643" t="s">
        <v>2453</v>
      </c>
      <c r="QN643" t="s">
        <v>2454</v>
      </c>
      <c r="QO643" t="s">
        <v>2455</v>
      </c>
      <c r="QP643" t="s">
        <v>2456</v>
      </c>
      <c r="QQ643" t="s">
        <v>2457</v>
      </c>
      <c r="QR643" t="s">
        <v>1886</v>
      </c>
      <c r="QS643" t="s">
        <v>2458</v>
      </c>
      <c r="QT643" t="s">
        <v>2459</v>
      </c>
      <c r="QU643" t="s">
        <v>2460</v>
      </c>
      <c r="QV643" t="s">
        <v>2461</v>
      </c>
      <c r="QW643" t="s">
        <v>2462</v>
      </c>
      <c r="QX643" t="s">
        <v>2463</v>
      </c>
      <c r="QY643" t="s">
        <v>2464</v>
      </c>
      <c r="QZ643" t="s">
        <v>2465</v>
      </c>
      <c r="RA643" t="s">
        <v>2466</v>
      </c>
      <c r="RB643" t="s">
        <v>2467</v>
      </c>
      <c r="RC643" t="s">
        <v>2468</v>
      </c>
      <c r="RD643" t="s">
        <v>2469</v>
      </c>
      <c r="RE643" t="s">
        <v>2470</v>
      </c>
      <c r="RF643" t="s">
        <v>2471</v>
      </c>
      <c r="RG643" t="s">
        <v>2472</v>
      </c>
      <c r="RH643" t="s">
        <v>2473</v>
      </c>
      <c r="RI643" t="s">
        <v>2474</v>
      </c>
      <c r="RJ643" t="s">
        <v>2475</v>
      </c>
      <c r="RK643" t="s">
        <v>2476</v>
      </c>
      <c r="RL643" t="s">
        <v>2477</v>
      </c>
      <c r="RM643" t="s">
        <v>2478</v>
      </c>
      <c r="RN643" t="s">
        <v>2479</v>
      </c>
      <c r="RO643" t="s">
        <v>1892</v>
      </c>
      <c r="RP643" t="s">
        <v>2480</v>
      </c>
      <c r="RQ643" t="s">
        <v>2481</v>
      </c>
      <c r="RR643" t="s">
        <v>2482</v>
      </c>
      <c r="RS643" t="s">
        <v>2483</v>
      </c>
      <c r="RT643" t="s">
        <v>2484</v>
      </c>
      <c r="RU643" t="s">
        <v>2485</v>
      </c>
      <c r="RV643" t="s">
        <v>1893</v>
      </c>
      <c r="RW643" t="s">
        <v>2486</v>
      </c>
      <c r="RX643" t="s">
        <v>2487</v>
      </c>
      <c r="RY643" t="s">
        <v>2488</v>
      </c>
      <c r="RZ643" t="s">
        <v>2489</v>
      </c>
      <c r="SA643" t="s">
        <v>2490</v>
      </c>
      <c r="SB643" t="s">
        <v>2491</v>
      </c>
      <c r="SC643" t="s">
        <v>2492</v>
      </c>
      <c r="SD643" t="s">
        <v>2493</v>
      </c>
      <c r="SE643" t="s">
        <v>2494</v>
      </c>
      <c r="SF643" t="s">
        <v>2495</v>
      </c>
      <c r="SG643" t="s">
        <v>2496</v>
      </c>
      <c r="SH643" t="s">
        <v>2497</v>
      </c>
      <c r="SI643" t="s">
        <v>2498</v>
      </c>
      <c r="SJ643" t="s">
        <v>2499</v>
      </c>
      <c r="SK643" t="s">
        <v>2500</v>
      </c>
      <c r="SL643" t="s">
        <v>2501</v>
      </c>
      <c r="SM643" t="s">
        <v>2502</v>
      </c>
      <c r="SN643" t="s">
        <v>2503</v>
      </c>
      <c r="SO643" t="s">
        <v>2504</v>
      </c>
      <c r="SP643" t="s">
        <v>2505</v>
      </c>
      <c r="SQ643" t="s">
        <v>2506</v>
      </c>
      <c r="SR643" t="s">
        <v>2507</v>
      </c>
      <c r="SS643" t="s">
        <v>2508</v>
      </c>
      <c r="ST643" t="s">
        <v>2509</v>
      </c>
      <c r="SU643" t="s">
        <v>2510</v>
      </c>
      <c r="SV643" t="s">
        <v>2511</v>
      </c>
      <c r="SW643" t="s">
        <v>2512</v>
      </c>
      <c r="SX643" t="s">
        <v>1721</v>
      </c>
      <c r="SY643" t="s">
        <v>2513</v>
      </c>
      <c r="SZ643" t="s">
        <v>1722</v>
      </c>
      <c r="TA643" t="s">
        <v>2514</v>
      </c>
      <c r="TB643" t="s">
        <v>1896</v>
      </c>
      <c r="TC643" t="s">
        <v>2515</v>
      </c>
      <c r="TD643" t="s">
        <v>2516</v>
      </c>
      <c r="TE643" t="s">
        <v>2517</v>
      </c>
      <c r="TF643" t="s">
        <v>2518</v>
      </c>
      <c r="TG643" t="s">
        <v>2519</v>
      </c>
      <c r="TH643" t="s">
        <v>1898</v>
      </c>
      <c r="TI643" t="s">
        <v>2520</v>
      </c>
      <c r="TJ643" t="s">
        <v>2521</v>
      </c>
      <c r="TK643" t="s">
        <v>2522</v>
      </c>
      <c r="TL643" t="s">
        <v>2523</v>
      </c>
      <c r="TM643" t="s">
        <v>2524</v>
      </c>
      <c r="TN643" t="s">
        <v>2525</v>
      </c>
      <c r="TO643" t="s">
        <v>2526</v>
      </c>
      <c r="TP643" t="s">
        <v>2527</v>
      </c>
      <c r="TQ643" t="s">
        <v>2528</v>
      </c>
      <c r="TR643" t="s">
        <v>2529</v>
      </c>
      <c r="TS643" t="s">
        <v>2530</v>
      </c>
      <c r="TT643" t="s">
        <v>2531</v>
      </c>
      <c r="TU643" t="s">
        <v>2532</v>
      </c>
      <c r="TV643" t="s">
        <v>2533</v>
      </c>
      <c r="TW643" t="s">
        <v>1903</v>
      </c>
      <c r="TX643" t="s">
        <v>2534</v>
      </c>
      <c r="TY643" t="s">
        <v>2535</v>
      </c>
      <c r="TZ643" t="s">
        <v>2536</v>
      </c>
      <c r="UA643" t="s">
        <v>2537</v>
      </c>
      <c r="UB643" t="s">
        <v>2538</v>
      </c>
      <c r="UC643" t="s">
        <v>2539</v>
      </c>
      <c r="UD643" t="s">
        <v>1904</v>
      </c>
      <c r="UE643" t="s">
        <v>1725</v>
      </c>
      <c r="UF643" t="s">
        <v>1726</v>
      </c>
      <c r="UG643" t="s">
        <v>2540</v>
      </c>
      <c r="UH643" t="s">
        <v>2541</v>
      </c>
      <c r="UI643" t="s">
        <v>2542</v>
      </c>
      <c r="UJ643" t="s">
        <v>2543</v>
      </c>
      <c r="UK643" t="s">
        <v>2544</v>
      </c>
      <c r="UL643" t="s">
        <v>2545</v>
      </c>
      <c r="UM643" t="s">
        <v>2546</v>
      </c>
      <c r="UN643" t="s">
        <v>1727</v>
      </c>
      <c r="UO643" t="s">
        <v>2547</v>
      </c>
      <c r="UP643" t="s">
        <v>2548</v>
      </c>
      <c r="UQ643" t="s">
        <v>2549</v>
      </c>
      <c r="UR643" t="s">
        <v>2550</v>
      </c>
      <c r="US643" t="s">
        <v>2551</v>
      </c>
      <c r="UT643" t="s">
        <v>2552</v>
      </c>
      <c r="UU643" t="s">
        <v>2553</v>
      </c>
      <c r="UV643" t="s">
        <v>2554</v>
      </c>
      <c r="UW643" t="s">
        <v>1905</v>
      </c>
      <c r="UX643" t="s">
        <v>2555</v>
      </c>
      <c r="UY643" t="s">
        <v>2556</v>
      </c>
      <c r="UZ643" t="s">
        <v>2557</v>
      </c>
      <c r="VA643" t="s">
        <v>2558</v>
      </c>
      <c r="VB643" t="s">
        <v>2559</v>
      </c>
      <c r="VC643" t="s">
        <v>1907</v>
      </c>
      <c r="VD643" t="s">
        <v>2560</v>
      </c>
      <c r="VE643" t="s">
        <v>2561</v>
      </c>
      <c r="VF643" t="s">
        <v>2562</v>
      </c>
      <c r="VG643" t="s">
        <v>2563</v>
      </c>
      <c r="VH643" t="s">
        <v>2564</v>
      </c>
      <c r="VI643" t="s">
        <v>2565</v>
      </c>
      <c r="VJ643" t="s">
        <v>2566</v>
      </c>
      <c r="VK643" t="s">
        <v>2567</v>
      </c>
      <c r="VL643" t="s">
        <v>2568</v>
      </c>
      <c r="VM643" t="s">
        <v>2569</v>
      </c>
      <c r="VN643" t="s">
        <v>2570</v>
      </c>
      <c r="VO643" t="s">
        <v>2571</v>
      </c>
      <c r="VP643" t="s">
        <v>2572</v>
      </c>
      <c r="VQ643" t="s">
        <v>2573</v>
      </c>
      <c r="VR643" t="s">
        <v>2574</v>
      </c>
      <c r="VS643" t="s">
        <v>2575</v>
      </c>
      <c r="VT643" t="s">
        <v>2576</v>
      </c>
      <c r="VU643" t="s">
        <v>2577</v>
      </c>
      <c r="VV643" t="s">
        <v>2578</v>
      </c>
      <c r="VW643" t="s">
        <v>2579</v>
      </c>
      <c r="VX643" t="s">
        <v>2580</v>
      </c>
      <c r="VY643" t="s">
        <v>2581</v>
      </c>
      <c r="VZ643" t="s">
        <v>2582</v>
      </c>
      <c r="WA643" t="s">
        <v>2583</v>
      </c>
      <c r="WB643" t="s">
        <v>2584</v>
      </c>
      <c r="WC643" t="s">
        <v>2585</v>
      </c>
      <c r="WD643" t="s">
        <v>2586</v>
      </c>
      <c r="WE643" t="s">
        <v>2587</v>
      </c>
      <c r="WF643" t="s">
        <v>2588</v>
      </c>
      <c r="WG643" t="s">
        <v>2589</v>
      </c>
      <c r="WH643" t="s">
        <v>2590</v>
      </c>
      <c r="WI643" t="s">
        <v>1909</v>
      </c>
      <c r="WJ643" t="s">
        <v>2591</v>
      </c>
      <c r="WK643" t="s">
        <v>2592</v>
      </c>
      <c r="WL643" t="s">
        <v>2593</v>
      </c>
      <c r="WM643" t="s">
        <v>2594</v>
      </c>
      <c r="WN643" t="s">
        <v>2595</v>
      </c>
      <c r="WO643" t="s">
        <v>1910</v>
      </c>
      <c r="WP643" t="s">
        <v>2596</v>
      </c>
      <c r="WQ643" t="s">
        <v>2597</v>
      </c>
      <c r="WR643" t="s">
        <v>2598</v>
      </c>
      <c r="WS643" t="s">
        <v>2599</v>
      </c>
      <c r="WT643" t="s">
        <v>2600</v>
      </c>
      <c r="WU643" t="s">
        <v>2601</v>
      </c>
      <c r="WV643" t="s">
        <v>2602</v>
      </c>
      <c r="WW643" t="s">
        <v>2603</v>
      </c>
      <c r="WX643" t="s">
        <v>2604</v>
      </c>
      <c r="WY643" t="s">
        <v>2605</v>
      </c>
      <c r="WZ643" t="s">
        <v>2606</v>
      </c>
      <c r="XA643" t="s">
        <v>2607</v>
      </c>
      <c r="XB643" t="s">
        <v>2608</v>
      </c>
      <c r="XC643" t="s">
        <v>2609</v>
      </c>
      <c r="XD643" t="s">
        <v>2610</v>
      </c>
      <c r="XE643" t="s">
        <v>2611</v>
      </c>
      <c r="XF643" t="s">
        <v>2612</v>
      </c>
      <c r="XG643" t="s">
        <v>2613</v>
      </c>
      <c r="XH643" t="s">
        <v>2614</v>
      </c>
      <c r="XI643" t="s">
        <v>2615</v>
      </c>
      <c r="XJ643" t="s">
        <v>2616</v>
      </c>
      <c r="XK643" t="s">
        <v>2617</v>
      </c>
      <c r="XL643" t="s">
        <v>2618</v>
      </c>
      <c r="XM643" t="s">
        <v>2619</v>
      </c>
      <c r="XN643" t="s">
        <v>1912</v>
      </c>
      <c r="XO643" t="s">
        <v>1913</v>
      </c>
      <c r="XP643" t="s">
        <v>2620</v>
      </c>
      <c r="XQ643" t="s">
        <v>2621</v>
      </c>
      <c r="XR643" t="s">
        <v>2622</v>
      </c>
      <c r="XS643" t="s">
        <v>2623</v>
      </c>
      <c r="XT643" t="s">
        <v>2624</v>
      </c>
      <c r="XU643" t="s">
        <v>2625</v>
      </c>
      <c r="XV643" t="s">
        <v>1729</v>
      </c>
      <c r="XW643" t="s">
        <v>2626</v>
      </c>
      <c r="XX643" t="s">
        <v>2627</v>
      </c>
      <c r="XY643" t="s">
        <v>2628</v>
      </c>
      <c r="XZ643" t="s">
        <v>2629</v>
      </c>
      <c r="YA643" t="s">
        <v>2630</v>
      </c>
      <c r="YB643" t="s">
        <v>2631</v>
      </c>
      <c r="YC643" t="s">
        <v>2632</v>
      </c>
      <c r="YD643" t="s">
        <v>2633</v>
      </c>
      <c r="YE643" t="s">
        <v>2634</v>
      </c>
      <c r="YF643" t="s">
        <v>1915</v>
      </c>
      <c r="YG643" t="s">
        <v>1730</v>
      </c>
      <c r="YH643" t="s">
        <v>2635</v>
      </c>
      <c r="YI643" t="s">
        <v>2636</v>
      </c>
      <c r="YJ643" t="s">
        <v>2637</v>
      </c>
      <c r="YK643" t="s">
        <v>2638</v>
      </c>
      <c r="YL643" t="s">
        <v>2639</v>
      </c>
      <c r="YM643" t="s">
        <v>2640</v>
      </c>
      <c r="YN643" t="s">
        <v>2641</v>
      </c>
      <c r="YO643" t="s">
        <v>2642</v>
      </c>
      <c r="YP643" t="s">
        <v>2643</v>
      </c>
      <c r="YQ643" t="s">
        <v>2644</v>
      </c>
      <c r="YR643" t="s">
        <v>2645</v>
      </c>
      <c r="YS643" t="s">
        <v>2646</v>
      </c>
      <c r="YT643" t="s">
        <v>2647</v>
      </c>
      <c r="YU643" t="s">
        <v>2648</v>
      </c>
      <c r="YV643" t="s">
        <v>2649</v>
      </c>
      <c r="YW643" t="s">
        <v>2650</v>
      </c>
      <c r="YX643" t="s">
        <v>2651</v>
      </c>
      <c r="YY643" t="s">
        <v>2652</v>
      </c>
      <c r="YZ643" t="s">
        <v>2653</v>
      </c>
      <c r="ZA643" t="s">
        <v>2654</v>
      </c>
      <c r="ZB643" t="s">
        <v>2655</v>
      </c>
      <c r="ZC643" t="s">
        <v>2656</v>
      </c>
      <c r="ZD643" t="s">
        <v>2657</v>
      </c>
      <c r="ZE643" t="s">
        <v>2658</v>
      </c>
      <c r="ZF643" t="s">
        <v>1916</v>
      </c>
      <c r="ZG643" t="s">
        <v>2659</v>
      </c>
      <c r="ZH643" t="s">
        <v>2660</v>
      </c>
      <c r="ZI643" t="s">
        <v>2661</v>
      </c>
      <c r="ZJ643" t="s">
        <v>2662</v>
      </c>
      <c r="ZK643" t="s">
        <v>2663</v>
      </c>
      <c r="ZL643" t="s">
        <v>2664</v>
      </c>
      <c r="ZM643" t="s">
        <v>2665</v>
      </c>
      <c r="ZN643" t="s">
        <v>2666</v>
      </c>
      <c r="ZO643" t="s">
        <v>2667</v>
      </c>
      <c r="ZP643" t="s">
        <v>2668</v>
      </c>
      <c r="ZQ643" t="s">
        <v>2669</v>
      </c>
      <c r="ZR643" t="s">
        <v>2670</v>
      </c>
      <c r="ZS643" t="s">
        <v>2671</v>
      </c>
      <c r="ZT643" t="s">
        <v>2672</v>
      </c>
      <c r="ZU643" t="s">
        <v>2673</v>
      </c>
      <c r="ZV643" t="s">
        <v>2674</v>
      </c>
      <c r="ZW643" t="s">
        <v>2675</v>
      </c>
      <c r="ZX643" t="s">
        <v>2676</v>
      </c>
      <c r="ZY643" t="s">
        <v>2677</v>
      </c>
      <c r="ZZ643" t="s">
        <v>2678</v>
      </c>
      <c r="AAA643" t="s">
        <v>2679</v>
      </c>
      <c r="AAB643" t="s">
        <v>2680</v>
      </c>
      <c r="AAC643" t="s">
        <v>1917</v>
      </c>
      <c r="AAD643" t="s">
        <v>2681</v>
      </c>
      <c r="AAE643" t="s">
        <v>1918</v>
      </c>
      <c r="AAF643" t="s">
        <v>2682</v>
      </c>
      <c r="AAG643" t="s">
        <v>2683</v>
      </c>
      <c r="AAH643" t="s">
        <v>2684</v>
      </c>
      <c r="AAI643" t="s">
        <v>2685</v>
      </c>
      <c r="AAJ643" t="s">
        <v>2686</v>
      </c>
      <c r="AAK643" t="s">
        <v>2687</v>
      </c>
      <c r="AAL643" t="s">
        <v>2688</v>
      </c>
      <c r="AAM643" t="s">
        <v>2689</v>
      </c>
      <c r="AAN643" t="s">
        <v>1734</v>
      </c>
      <c r="AAO643" t="s">
        <v>2690</v>
      </c>
      <c r="AAP643" t="s">
        <v>2691</v>
      </c>
      <c r="AAQ643" t="s">
        <v>2692</v>
      </c>
      <c r="AAR643" t="s">
        <v>2693</v>
      </c>
      <c r="AAS643" t="s">
        <v>2694</v>
      </c>
      <c r="AAT643" t="s">
        <v>2695</v>
      </c>
      <c r="AAU643" t="s">
        <v>2696</v>
      </c>
      <c r="AAV643" t="s">
        <v>2697</v>
      </c>
      <c r="AAW643" t="s">
        <v>2698</v>
      </c>
      <c r="AAX643" t="s">
        <v>2699</v>
      </c>
      <c r="AAY643" t="s">
        <v>2700</v>
      </c>
      <c r="AAZ643" t="s">
        <v>2701</v>
      </c>
      <c r="ABA643" t="s">
        <v>2702</v>
      </c>
      <c r="ABB643" t="s">
        <v>2703</v>
      </c>
      <c r="ABC643" t="s">
        <v>2704</v>
      </c>
      <c r="ABD643" t="s">
        <v>2705</v>
      </c>
      <c r="ABE643" t="s">
        <v>2706</v>
      </c>
      <c r="ABF643" t="s">
        <v>1922</v>
      </c>
      <c r="ABG643" t="s">
        <v>2707</v>
      </c>
      <c r="ABH643" t="s">
        <v>2708</v>
      </c>
      <c r="ABI643" t="s">
        <v>2709</v>
      </c>
      <c r="ABJ643" t="s">
        <v>2710</v>
      </c>
      <c r="ABK643" t="s">
        <v>2711</v>
      </c>
      <c r="ABL643" t="s">
        <v>2712</v>
      </c>
      <c r="ABM643" t="s">
        <v>2713</v>
      </c>
      <c r="ABN643" t="s">
        <v>2714</v>
      </c>
      <c r="ABO643" t="s">
        <v>2715</v>
      </c>
      <c r="ABP643" t="s">
        <v>2716</v>
      </c>
      <c r="ABQ643" t="s">
        <v>2717</v>
      </c>
      <c r="ABR643" t="s">
        <v>2718</v>
      </c>
      <c r="ABS643" t="s">
        <v>1923</v>
      </c>
      <c r="ABT643" t="s">
        <v>2719</v>
      </c>
      <c r="ABU643" t="s">
        <v>2720</v>
      </c>
      <c r="ABV643" t="s">
        <v>2721</v>
      </c>
      <c r="ABW643" t="s">
        <v>2722</v>
      </c>
      <c r="ABX643" t="s">
        <v>2723</v>
      </c>
      <c r="ABY643" t="s">
        <v>1924</v>
      </c>
      <c r="ABZ643" t="s">
        <v>2724</v>
      </c>
      <c r="ACA643" t="s">
        <v>2725</v>
      </c>
      <c r="ACB643" t="s">
        <v>2726</v>
      </c>
      <c r="ACC643" t="s">
        <v>1925</v>
      </c>
      <c r="ACD643" t="s">
        <v>2727</v>
      </c>
      <c r="ACE643" t="s">
        <v>2728</v>
      </c>
      <c r="ACF643" t="s">
        <v>2729</v>
      </c>
      <c r="ACG643" t="s">
        <v>2730</v>
      </c>
      <c r="ACH643" t="s">
        <v>2731</v>
      </c>
      <c r="ACI643" t="s">
        <v>2732</v>
      </c>
      <c r="ACJ643" t="s">
        <v>2733</v>
      </c>
      <c r="ACK643" t="s">
        <v>2734</v>
      </c>
      <c r="ACL643" t="s">
        <v>2735</v>
      </c>
      <c r="ACM643" t="s">
        <v>2736</v>
      </c>
      <c r="ACN643" t="s">
        <v>2737</v>
      </c>
      <c r="ACO643" t="s">
        <v>2738</v>
      </c>
      <c r="ACP643" t="s">
        <v>1927</v>
      </c>
      <c r="ACQ643" t="s">
        <v>2739</v>
      </c>
      <c r="ACR643" t="s">
        <v>2740</v>
      </c>
      <c r="ACS643" t="s">
        <v>2741</v>
      </c>
      <c r="ACT643" t="s">
        <v>2742</v>
      </c>
      <c r="ACU643" t="s">
        <v>2743</v>
      </c>
      <c r="ACV643" t="s">
        <v>2744</v>
      </c>
      <c r="ACW643" t="s">
        <v>2745</v>
      </c>
      <c r="ACX643" t="s">
        <v>2746</v>
      </c>
      <c r="ACY643" t="s">
        <v>2747</v>
      </c>
      <c r="ACZ643" t="s">
        <v>2748</v>
      </c>
      <c r="ADA643" t="s">
        <v>2749</v>
      </c>
      <c r="ADB643" t="s">
        <v>1736</v>
      </c>
      <c r="ADC643" t="s">
        <v>2750</v>
      </c>
      <c r="ADD643" t="s">
        <v>2751</v>
      </c>
      <c r="ADE643" t="s">
        <v>2752</v>
      </c>
      <c r="ADF643" t="s">
        <v>2753</v>
      </c>
      <c r="ADG643" t="s">
        <v>2754</v>
      </c>
      <c r="ADH643" t="s">
        <v>2755</v>
      </c>
      <c r="ADI643" t="s">
        <v>2756</v>
      </c>
      <c r="ADJ643" t="s">
        <v>2757</v>
      </c>
      <c r="ADK643" t="s">
        <v>2758</v>
      </c>
      <c r="ADL643" t="s">
        <v>2759</v>
      </c>
      <c r="ADM643" t="s">
        <v>2760</v>
      </c>
      <c r="ADN643" t="s">
        <v>2761</v>
      </c>
      <c r="ADO643" t="s">
        <v>2762</v>
      </c>
      <c r="ADP643" t="s">
        <v>2763</v>
      </c>
      <c r="ADQ643" t="s">
        <v>2764</v>
      </c>
      <c r="ADR643" t="s">
        <v>2765</v>
      </c>
      <c r="ADS643" t="s">
        <v>2766</v>
      </c>
      <c r="ADT643" t="s">
        <v>2767</v>
      </c>
      <c r="ADU643" t="s">
        <v>2768</v>
      </c>
      <c r="ADV643" t="s">
        <v>2769</v>
      </c>
      <c r="ADW643" t="s">
        <v>2770</v>
      </c>
      <c r="ADX643" t="s">
        <v>2771</v>
      </c>
      <c r="ADY643" t="s">
        <v>2772</v>
      </c>
      <c r="ADZ643" t="s">
        <v>2773</v>
      </c>
      <c r="AEA643" t="s">
        <v>2774</v>
      </c>
      <c r="AEB643" t="s">
        <v>2775</v>
      </c>
      <c r="AEC643" t="s">
        <v>2776</v>
      </c>
      <c r="AED643" t="s">
        <v>2777</v>
      </c>
      <c r="AEE643" t="s">
        <v>2778</v>
      </c>
      <c r="AEF643" t="s">
        <v>2779</v>
      </c>
      <c r="AEG643" t="s">
        <v>1738</v>
      </c>
      <c r="AEH643" t="s">
        <v>2780</v>
      </c>
      <c r="AEI643" t="s">
        <v>2781</v>
      </c>
      <c r="AEJ643" t="s">
        <v>2782</v>
      </c>
      <c r="AEK643" t="s">
        <v>2783</v>
      </c>
      <c r="AEL643" t="s">
        <v>2784</v>
      </c>
      <c r="AEM643" t="s">
        <v>2785</v>
      </c>
      <c r="AEN643" t="s">
        <v>2786</v>
      </c>
      <c r="AEO643" t="s">
        <v>2787</v>
      </c>
      <c r="AEP643" t="s">
        <v>2788</v>
      </c>
      <c r="AEQ643" t="s">
        <v>2789</v>
      </c>
      <c r="AER643" t="s">
        <v>2790</v>
      </c>
      <c r="AES643" t="s">
        <v>2791</v>
      </c>
      <c r="AET643" t="s">
        <v>2792</v>
      </c>
      <c r="AEU643" t="s">
        <v>2793</v>
      </c>
      <c r="AEV643" t="s">
        <v>2794</v>
      </c>
      <c r="AEW643" t="s">
        <v>1742</v>
      </c>
      <c r="AEX643" t="s">
        <v>2795</v>
      </c>
      <c r="AEY643" t="s">
        <v>2796</v>
      </c>
      <c r="AEZ643" t="s">
        <v>2797</v>
      </c>
      <c r="AFA643" t="s">
        <v>2798</v>
      </c>
      <c r="AFB643" t="s">
        <v>1931</v>
      </c>
      <c r="AFC643" t="s">
        <v>2799</v>
      </c>
      <c r="AFD643" t="s">
        <v>2800</v>
      </c>
      <c r="AFE643" t="s">
        <v>1932</v>
      </c>
      <c r="AFF643" t="s">
        <v>2801</v>
      </c>
      <c r="AFG643" t="s">
        <v>2802</v>
      </c>
      <c r="AFH643" t="s">
        <v>2803</v>
      </c>
      <c r="AFI643" t="s">
        <v>2804</v>
      </c>
      <c r="AFJ643" t="s">
        <v>2805</v>
      </c>
      <c r="AFK643" t="s">
        <v>2806</v>
      </c>
      <c r="AFL643" t="s">
        <v>2807</v>
      </c>
      <c r="AFM643" t="s">
        <v>2808</v>
      </c>
      <c r="AFN643" t="s">
        <v>1934</v>
      </c>
      <c r="AFO643" t="s">
        <v>2809</v>
      </c>
      <c r="AFP643" t="s">
        <v>2810</v>
      </c>
      <c r="AFQ643" t="s">
        <v>2811</v>
      </c>
      <c r="AFR643" t="s">
        <v>2812</v>
      </c>
      <c r="AFS643" t="s">
        <v>2813</v>
      </c>
      <c r="AFT643" t="s">
        <v>2814</v>
      </c>
      <c r="AFU643" t="s">
        <v>2815</v>
      </c>
      <c r="AFV643" t="s">
        <v>2816</v>
      </c>
      <c r="AFW643" t="s">
        <v>2817</v>
      </c>
      <c r="AFX643" t="s">
        <v>2818</v>
      </c>
      <c r="AFY643" t="s">
        <v>2819</v>
      </c>
      <c r="AFZ643" t="s">
        <v>2820</v>
      </c>
      <c r="AGA643" t="s">
        <v>2821</v>
      </c>
      <c r="AGB643" t="s">
        <v>2822</v>
      </c>
      <c r="AGC643" t="s">
        <v>2823</v>
      </c>
      <c r="AGD643" t="s">
        <v>2824</v>
      </c>
      <c r="AGE643" t="s">
        <v>1937</v>
      </c>
      <c r="AGF643" t="s">
        <v>2825</v>
      </c>
      <c r="AGG643" t="s">
        <v>2826</v>
      </c>
      <c r="AGH643" t="s">
        <v>2827</v>
      </c>
      <c r="AGI643" t="s">
        <v>2828</v>
      </c>
      <c r="AGJ643" t="s">
        <v>2829</v>
      </c>
      <c r="AGK643" t="s">
        <v>2830</v>
      </c>
      <c r="AGL643" t="s">
        <v>2831</v>
      </c>
      <c r="AGM643" t="s">
        <v>2832</v>
      </c>
      <c r="AGN643" t="s">
        <v>2833</v>
      </c>
      <c r="AGO643" t="s">
        <v>2834</v>
      </c>
      <c r="AGP643" t="s">
        <v>2835</v>
      </c>
      <c r="AGQ643" t="s">
        <v>2836</v>
      </c>
      <c r="AGR643" t="s">
        <v>2837</v>
      </c>
      <c r="AGS643" t="s">
        <v>2838</v>
      </c>
      <c r="AGT643" t="s">
        <v>2839</v>
      </c>
      <c r="AGU643" t="s">
        <v>2840</v>
      </c>
      <c r="AGV643" t="s">
        <v>2841</v>
      </c>
      <c r="AGW643" t="s">
        <v>2842</v>
      </c>
      <c r="AGX643" t="s">
        <v>2843</v>
      </c>
      <c r="AGY643" t="s">
        <v>2844</v>
      </c>
      <c r="AGZ643" t="s">
        <v>2845</v>
      </c>
      <c r="AHA643" t="s">
        <v>2846</v>
      </c>
      <c r="AHB643" t="s">
        <v>2847</v>
      </c>
      <c r="AHC643" t="s">
        <v>2848</v>
      </c>
      <c r="AHD643" t="s">
        <v>2849</v>
      </c>
      <c r="AHE643" t="s">
        <v>2850</v>
      </c>
      <c r="AHF643" t="s">
        <v>2851</v>
      </c>
      <c r="AHG643" t="s">
        <v>2852</v>
      </c>
      <c r="AHH643" t="s">
        <v>2853</v>
      </c>
      <c r="AHI643" t="s">
        <v>2854</v>
      </c>
      <c r="AHJ643" t="s">
        <v>1744</v>
      </c>
      <c r="AHK643" t="s">
        <v>2855</v>
      </c>
      <c r="AHL643" t="s">
        <v>2856</v>
      </c>
      <c r="AHM643" t="s">
        <v>2857</v>
      </c>
      <c r="AHN643" t="s">
        <v>2858</v>
      </c>
      <c r="AHO643" t="s">
        <v>2859</v>
      </c>
      <c r="AHP643" t="s">
        <v>2860</v>
      </c>
      <c r="AHQ643" t="s">
        <v>2861</v>
      </c>
      <c r="AHR643" t="s">
        <v>2862</v>
      </c>
      <c r="AHS643" t="s">
        <v>2863</v>
      </c>
      <c r="AHT643" t="s">
        <v>2864</v>
      </c>
      <c r="AHU643" t="s">
        <v>2865</v>
      </c>
      <c r="AHV643" t="s">
        <v>2866</v>
      </c>
      <c r="AHW643" t="s">
        <v>2867</v>
      </c>
      <c r="AHX643" t="s">
        <v>2868</v>
      </c>
      <c r="AHY643" t="s">
        <v>2869</v>
      </c>
      <c r="AHZ643" t="s">
        <v>2870</v>
      </c>
      <c r="AIA643" t="s">
        <v>2871</v>
      </c>
      <c r="AIB643" t="s">
        <v>2872</v>
      </c>
      <c r="AIC643" t="s">
        <v>2873</v>
      </c>
      <c r="AID643" t="s">
        <v>2874</v>
      </c>
      <c r="AIE643" t="s">
        <v>2875</v>
      </c>
      <c r="AIF643" t="s">
        <v>2876</v>
      </c>
      <c r="AIG643" t="s">
        <v>2877</v>
      </c>
      <c r="AIH643" t="s">
        <v>2878</v>
      </c>
      <c r="AII643" t="s">
        <v>2879</v>
      </c>
      <c r="AIJ643" t="s">
        <v>2880</v>
      </c>
      <c r="AIK643" t="s">
        <v>2881</v>
      </c>
      <c r="AIL643" t="s">
        <v>2882</v>
      </c>
      <c r="AIM643" t="s">
        <v>2883</v>
      </c>
      <c r="AIN643" t="s">
        <v>2884</v>
      </c>
      <c r="AIO643" t="s">
        <v>2885</v>
      </c>
      <c r="AIP643" t="s">
        <v>2886</v>
      </c>
      <c r="AIQ643" t="s">
        <v>2887</v>
      </c>
      <c r="AIR643" t="s">
        <v>2888</v>
      </c>
      <c r="AIS643" t="s">
        <v>2889</v>
      </c>
      <c r="AIT643" t="s">
        <v>2890</v>
      </c>
      <c r="AIU643" t="s">
        <v>2891</v>
      </c>
      <c r="AIV643" t="s">
        <v>2892</v>
      </c>
      <c r="AIW643" t="s">
        <v>2893</v>
      </c>
      <c r="AIX643" t="s">
        <v>2894</v>
      </c>
      <c r="AIY643" t="s">
        <v>1941</v>
      </c>
      <c r="AIZ643" t="s">
        <v>2895</v>
      </c>
      <c r="AJA643" t="s">
        <v>2896</v>
      </c>
      <c r="AJB643" t="s">
        <v>2897</v>
      </c>
      <c r="AJC643" t="s">
        <v>2898</v>
      </c>
      <c r="AJD643" t="s">
        <v>2899</v>
      </c>
      <c r="AJE643" t="s">
        <v>2900</v>
      </c>
      <c r="AJF643" t="s">
        <v>2901</v>
      </c>
      <c r="AJG643" t="s">
        <v>2902</v>
      </c>
      <c r="AJH643" t="s">
        <v>2903</v>
      </c>
      <c r="AJI643" t="s">
        <v>2904</v>
      </c>
      <c r="AJJ643" t="s">
        <v>2905</v>
      </c>
      <c r="AJK643" t="s">
        <v>2906</v>
      </c>
      <c r="AJL643" t="s">
        <v>2907</v>
      </c>
      <c r="AJM643" t="s">
        <v>2908</v>
      </c>
      <c r="AJN643" t="s">
        <v>2909</v>
      </c>
      <c r="AJO643" t="s">
        <v>2910</v>
      </c>
      <c r="AJP643" t="s">
        <v>2911</v>
      </c>
      <c r="AJQ643" t="s">
        <v>2912</v>
      </c>
      <c r="AJR643" t="s">
        <v>1746</v>
      </c>
      <c r="AJS643" t="s">
        <v>2913</v>
      </c>
      <c r="AJT643" t="s">
        <v>2914</v>
      </c>
      <c r="AJU643" t="s">
        <v>2915</v>
      </c>
      <c r="AJV643" t="s">
        <v>2916</v>
      </c>
      <c r="AJW643" t="s">
        <v>2917</v>
      </c>
      <c r="AJX643" t="s">
        <v>2918</v>
      </c>
      <c r="AJY643" t="s">
        <v>2919</v>
      </c>
      <c r="AJZ643" t="s">
        <v>2920</v>
      </c>
      <c r="AKA643" t="s">
        <v>2921</v>
      </c>
      <c r="AKB643" t="s">
        <v>1747</v>
      </c>
      <c r="AKC643" t="s">
        <v>2922</v>
      </c>
      <c r="AKD643" t="s">
        <v>2923</v>
      </c>
      <c r="AKE643" t="s">
        <v>2924</v>
      </c>
      <c r="AKF643" t="s">
        <v>2925</v>
      </c>
      <c r="AKG643" t="s">
        <v>2926</v>
      </c>
      <c r="AKH643" t="s">
        <v>2927</v>
      </c>
      <c r="AKI643" t="s">
        <v>2928</v>
      </c>
      <c r="AKJ643" t="s">
        <v>2929</v>
      </c>
      <c r="AKK643" t="s">
        <v>2930</v>
      </c>
      <c r="AKL643" t="s">
        <v>2931</v>
      </c>
      <c r="AKM643" t="s">
        <v>2932</v>
      </c>
      <c r="AKN643" t="s">
        <v>2933</v>
      </c>
      <c r="AKO643" t="s">
        <v>2934</v>
      </c>
      <c r="AKP643" t="s">
        <v>2935</v>
      </c>
      <c r="AKQ643" t="s">
        <v>1748</v>
      </c>
      <c r="AKR643" t="s">
        <v>2936</v>
      </c>
      <c r="AKS643" t="s">
        <v>2937</v>
      </c>
      <c r="AKT643" t="s">
        <v>2938</v>
      </c>
      <c r="AKU643" t="s">
        <v>2939</v>
      </c>
      <c r="AKV643" t="s">
        <v>2940</v>
      </c>
      <c r="AKW643" t="s">
        <v>2941</v>
      </c>
      <c r="AKX643" t="s">
        <v>2942</v>
      </c>
      <c r="AKY643" t="s">
        <v>2943</v>
      </c>
      <c r="AKZ643" t="s">
        <v>2944</v>
      </c>
      <c r="ALA643" t="s">
        <v>2945</v>
      </c>
      <c r="ALB643" t="s">
        <v>2946</v>
      </c>
      <c r="ALC643" t="s">
        <v>2947</v>
      </c>
      <c r="ALD643" t="s">
        <v>2948</v>
      </c>
      <c r="ALE643" t="s">
        <v>1947</v>
      </c>
      <c r="ALF643" t="s">
        <v>2949</v>
      </c>
      <c r="ALG643" t="s">
        <v>2950</v>
      </c>
      <c r="ALH643" t="s">
        <v>2951</v>
      </c>
      <c r="ALI643" t="s">
        <v>2952</v>
      </c>
      <c r="ALJ643" t="s">
        <v>2953</v>
      </c>
      <c r="ALK643" t="s">
        <v>2954</v>
      </c>
      <c r="ALL643" t="s">
        <v>2955</v>
      </c>
      <c r="ALM643" t="s">
        <v>2956</v>
      </c>
      <c r="ALN643" t="s">
        <v>2957</v>
      </c>
      <c r="ALO643" t="s">
        <v>2958</v>
      </c>
      <c r="ALP643" t="s">
        <v>2959</v>
      </c>
      <c r="ALQ643" t="s">
        <v>2960</v>
      </c>
      <c r="ALR643" t="s">
        <v>1950</v>
      </c>
      <c r="ALS643" t="s">
        <v>2961</v>
      </c>
      <c r="ALT643" t="s">
        <v>2962</v>
      </c>
      <c r="ALU643" t="s">
        <v>2963</v>
      </c>
      <c r="ALV643" t="s">
        <v>2964</v>
      </c>
      <c r="ALW643" t="s">
        <v>1951</v>
      </c>
      <c r="ALX643" t="s">
        <v>2965</v>
      </c>
      <c r="ALY643" t="s">
        <v>2966</v>
      </c>
      <c r="ALZ643" t="s">
        <v>2967</v>
      </c>
      <c r="AMA643" t="s">
        <v>2968</v>
      </c>
      <c r="AMB643" t="s">
        <v>2969</v>
      </c>
      <c r="AMC643" t="s">
        <v>2970</v>
      </c>
      <c r="AMD643" t="s">
        <v>2971</v>
      </c>
      <c r="AME643" t="s">
        <v>2972</v>
      </c>
      <c r="AMF643" t="s">
        <v>2973</v>
      </c>
      <c r="AMG643" t="s">
        <v>2974</v>
      </c>
      <c r="AMH643" t="s">
        <v>2975</v>
      </c>
      <c r="AMI643" t="s">
        <v>2976</v>
      </c>
      <c r="AMJ643" t="s">
        <v>2977</v>
      </c>
      <c r="AMK643" t="s">
        <v>2978</v>
      </c>
      <c r="AML643" t="s">
        <v>2979</v>
      </c>
      <c r="AMM643" t="s">
        <v>2980</v>
      </c>
      <c r="AMN643" t="s">
        <v>2981</v>
      </c>
      <c r="AMO643" t="s">
        <v>2982</v>
      </c>
      <c r="AMP643" t="s">
        <v>2983</v>
      </c>
      <c r="AMQ643" t="s">
        <v>2984</v>
      </c>
      <c r="AMR643" t="s">
        <v>2985</v>
      </c>
      <c r="AMS643" t="s">
        <v>2986</v>
      </c>
      <c r="AMT643" t="s">
        <v>2987</v>
      </c>
      <c r="AMU643" t="s">
        <v>2988</v>
      </c>
      <c r="AMV643" t="s">
        <v>2989</v>
      </c>
      <c r="AMW643" t="s">
        <v>2990</v>
      </c>
      <c r="AMX643" t="s">
        <v>2991</v>
      </c>
      <c r="AMY643" t="s">
        <v>2992</v>
      </c>
      <c r="AMZ643" t="s">
        <v>2993</v>
      </c>
      <c r="ANA643" t="s">
        <v>2994</v>
      </c>
      <c r="ANB643" t="s">
        <v>2995</v>
      </c>
      <c r="ANC643" t="s">
        <v>2996</v>
      </c>
      <c r="AND643" t="s">
        <v>1751</v>
      </c>
      <c r="ANE643" t="s">
        <v>2997</v>
      </c>
      <c r="ANF643" t="s">
        <v>2998</v>
      </c>
      <c r="ANG643" t="s">
        <v>1752</v>
      </c>
      <c r="ANH643" t="s">
        <v>2999</v>
      </c>
      <c r="ANI643" t="s">
        <v>3000</v>
      </c>
      <c r="ANJ643" t="s">
        <v>3001</v>
      </c>
      <c r="ANK643" t="s">
        <v>3002</v>
      </c>
      <c r="ANL643" t="s">
        <v>3003</v>
      </c>
      <c r="ANM643" t="s">
        <v>3004</v>
      </c>
      <c r="ANN643" t="s">
        <v>3005</v>
      </c>
      <c r="ANO643" t="s">
        <v>3006</v>
      </c>
      <c r="ANP643" t="s">
        <v>3007</v>
      </c>
      <c r="ANQ643" t="s">
        <v>3008</v>
      </c>
      <c r="ANR643" t="s">
        <v>3009</v>
      </c>
      <c r="ANS643" t="s">
        <v>3010</v>
      </c>
      <c r="ANT643" t="s">
        <v>3011</v>
      </c>
      <c r="ANU643" t="s">
        <v>3012</v>
      </c>
      <c r="ANV643" t="s">
        <v>3013</v>
      </c>
      <c r="ANW643" t="s">
        <v>3014</v>
      </c>
      <c r="ANX643" t="s">
        <v>3015</v>
      </c>
      <c r="ANY643" t="s">
        <v>3016</v>
      </c>
      <c r="ANZ643" t="s">
        <v>3017</v>
      </c>
      <c r="AOA643" t="s">
        <v>1955</v>
      </c>
      <c r="AOB643" t="s">
        <v>3018</v>
      </c>
      <c r="AOC643" t="s">
        <v>1956</v>
      </c>
      <c r="AOD643" t="s">
        <v>3019</v>
      </c>
      <c r="AOE643" t="s">
        <v>3020</v>
      </c>
      <c r="AOF643" t="s">
        <v>1957</v>
      </c>
      <c r="AOG643" t="s">
        <v>1958</v>
      </c>
      <c r="AOH643" t="s">
        <v>3021</v>
      </c>
      <c r="AOI643" t="s">
        <v>3022</v>
      </c>
      <c r="AOJ643" t="s">
        <v>3023</v>
      </c>
      <c r="AOK643" t="s">
        <v>3024</v>
      </c>
      <c r="AOL643" t="s">
        <v>3025</v>
      </c>
      <c r="AOM643" t="s">
        <v>3026</v>
      </c>
      <c r="AON643" t="s">
        <v>3027</v>
      </c>
      <c r="AOO643" t="s">
        <v>3028</v>
      </c>
      <c r="AOP643" t="s">
        <v>3029</v>
      </c>
      <c r="AOQ643" t="s">
        <v>3030</v>
      </c>
      <c r="AOR643" t="s">
        <v>3031</v>
      </c>
      <c r="AOS643" t="s">
        <v>3032</v>
      </c>
      <c r="AOT643" t="s">
        <v>3033</v>
      </c>
      <c r="AOU643" t="s">
        <v>3034</v>
      </c>
      <c r="AOV643" t="s">
        <v>3035</v>
      </c>
      <c r="AOW643" t="s">
        <v>3036</v>
      </c>
      <c r="AOX643" t="s">
        <v>3037</v>
      </c>
      <c r="AOY643" t="s">
        <v>3038</v>
      </c>
      <c r="AOZ643" t="s">
        <v>3039</v>
      </c>
      <c r="APA643" t="s">
        <v>3040</v>
      </c>
      <c r="APB643" t="s">
        <v>3041</v>
      </c>
      <c r="APC643" t="s">
        <v>3042</v>
      </c>
      <c r="APD643" t="s">
        <v>3043</v>
      </c>
      <c r="APE643" t="s">
        <v>3044</v>
      </c>
      <c r="APF643" t="s">
        <v>1960</v>
      </c>
      <c r="APG643" t="s">
        <v>3045</v>
      </c>
      <c r="APH643" t="s">
        <v>3046</v>
      </c>
      <c r="API643" t="s">
        <v>3047</v>
      </c>
      <c r="APJ643" t="s">
        <v>3048</v>
      </c>
      <c r="APK643" t="s">
        <v>3049</v>
      </c>
      <c r="APL643" t="s">
        <v>3050</v>
      </c>
      <c r="APM643" t="s">
        <v>3051</v>
      </c>
      <c r="APN643" t="s">
        <v>3052</v>
      </c>
      <c r="APO643" t="s">
        <v>3053</v>
      </c>
      <c r="APP643" t="s">
        <v>3054</v>
      </c>
      <c r="APQ643" t="s">
        <v>3055</v>
      </c>
      <c r="APR643" t="s">
        <v>1961</v>
      </c>
      <c r="APS643" t="s">
        <v>3056</v>
      </c>
      <c r="APT643" t="s">
        <v>3057</v>
      </c>
      <c r="APU643" t="s">
        <v>3058</v>
      </c>
      <c r="APV643" t="s">
        <v>3059</v>
      </c>
      <c r="APW643" t="s">
        <v>3060</v>
      </c>
      <c r="APX643" t="s">
        <v>3061</v>
      </c>
      <c r="APY643" t="s">
        <v>3062</v>
      </c>
      <c r="APZ643" t="s">
        <v>3063</v>
      </c>
      <c r="AQA643" t="s">
        <v>3064</v>
      </c>
      <c r="AQB643" t="s">
        <v>3065</v>
      </c>
      <c r="AQC643" t="s">
        <v>3066</v>
      </c>
      <c r="AQD643" t="s">
        <v>3067</v>
      </c>
      <c r="AQE643" t="s">
        <v>3068</v>
      </c>
      <c r="AQF643" t="s">
        <v>3069</v>
      </c>
      <c r="AQG643" t="s">
        <v>3070</v>
      </c>
      <c r="AQH643" t="s">
        <v>1963</v>
      </c>
      <c r="AQI643" t="s">
        <v>3071</v>
      </c>
      <c r="AQJ643" t="s">
        <v>3072</v>
      </c>
      <c r="AQK643" t="s">
        <v>3073</v>
      </c>
      <c r="AQL643" t="s">
        <v>3074</v>
      </c>
      <c r="AQM643" t="s">
        <v>3075</v>
      </c>
      <c r="AQN643" t="s">
        <v>3076</v>
      </c>
      <c r="AQO643" t="s">
        <v>3077</v>
      </c>
      <c r="AQP643" t="s">
        <v>3078</v>
      </c>
      <c r="AQQ643" t="s">
        <v>3079</v>
      </c>
      <c r="AQR643" t="s">
        <v>3080</v>
      </c>
      <c r="AQS643" t="s">
        <v>1966</v>
      </c>
      <c r="AQT643" t="s">
        <v>3081</v>
      </c>
      <c r="AQU643" t="s">
        <v>3082</v>
      </c>
      <c r="AQV643" t="s">
        <v>3083</v>
      </c>
      <c r="AQW643" t="s">
        <v>3084</v>
      </c>
      <c r="AQX643" t="s">
        <v>3085</v>
      </c>
      <c r="AQY643" t="s">
        <v>3086</v>
      </c>
      <c r="AQZ643" t="s">
        <v>3087</v>
      </c>
      <c r="ARA643" t="s">
        <v>3088</v>
      </c>
      <c r="ARB643" t="s">
        <v>3089</v>
      </c>
      <c r="ARC643" t="s">
        <v>3090</v>
      </c>
      <c r="ARD643" t="s">
        <v>3091</v>
      </c>
      <c r="ARE643" t="s">
        <v>3092</v>
      </c>
      <c r="ARF643" t="s">
        <v>3093</v>
      </c>
      <c r="ARG643" t="s">
        <v>3094</v>
      </c>
      <c r="ARH643" t="s">
        <v>3095</v>
      </c>
      <c r="ARI643" t="s">
        <v>3096</v>
      </c>
      <c r="ARJ643" t="s">
        <v>3097</v>
      </c>
      <c r="ARK643" t="s">
        <v>3098</v>
      </c>
      <c r="ARL643" t="s">
        <v>3099</v>
      </c>
      <c r="ARM643" t="s">
        <v>3100</v>
      </c>
      <c r="ARN643" t="s">
        <v>3101</v>
      </c>
      <c r="ARO643" t="s">
        <v>3102</v>
      </c>
      <c r="ARP643" t="s">
        <v>3103</v>
      </c>
      <c r="ARQ643" t="s">
        <v>3104</v>
      </c>
      <c r="ARR643" t="s">
        <v>3105</v>
      </c>
      <c r="ARS643" t="s">
        <v>3106</v>
      </c>
      <c r="ART643" t="s">
        <v>1969</v>
      </c>
      <c r="ARU643" t="s">
        <v>1754</v>
      </c>
      <c r="ARV643" t="s">
        <v>3107</v>
      </c>
      <c r="ARW643" t="s">
        <v>3108</v>
      </c>
      <c r="ARX643" t="s">
        <v>3109</v>
      </c>
      <c r="ARY643" t="s">
        <v>3110</v>
      </c>
      <c r="ARZ643" t="s">
        <v>3111</v>
      </c>
      <c r="ASA643" t="s">
        <v>3112</v>
      </c>
      <c r="ASB643" t="s">
        <v>3113</v>
      </c>
      <c r="ASC643" t="s">
        <v>3114</v>
      </c>
      <c r="ASD643" t="s">
        <v>3115</v>
      </c>
      <c r="ASE643" t="s">
        <v>3116</v>
      </c>
      <c r="ASF643" t="s">
        <v>3117</v>
      </c>
      <c r="ASG643" t="s">
        <v>3118</v>
      </c>
      <c r="ASH643" t="s">
        <v>3119</v>
      </c>
      <c r="ASI643" t="s">
        <v>3120</v>
      </c>
      <c r="ASJ643" t="s">
        <v>3121</v>
      </c>
      <c r="ASK643" t="s">
        <v>3122</v>
      </c>
      <c r="ASL643" t="s">
        <v>3123</v>
      </c>
      <c r="ASM643" t="s">
        <v>3124</v>
      </c>
      <c r="ASN643" t="s">
        <v>3125</v>
      </c>
      <c r="ASO643" t="s">
        <v>3126</v>
      </c>
      <c r="ASP643" t="s">
        <v>3127</v>
      </c>
      <c r="ASQ643" t="s">
        <v>3128</v>
      </c>
      <c r="ASR643" t="s">
        <v>3129</v>
      </c>
      <c r="ASS643" t="s">
        <v>1972</v>
      </c>
      <c r="AST643" t="s">
        <v>3130</v>
      </c>
      <c r="ASU643" t="s">
        <v>3131</v>
      </c>
      <c r="ASV643" t="s">
        <v>3132</v>
      </c>
      <c r="ASW643" t="s">
        <v>3133</v>
      </c>
      <c r="ASX643" t="s">
        <v>1758</v>
      </c>
      <c r="ASY643" t="s">
        <v>3134</v>
      </c>
      <c r="ASZ643" t="s">
        <v>3135</v>
      </c>
      <c r="ATA643" t="s">
        <v>3136</v>
      </c>
      <c r="ATB643" t="s">
        <v>3137</v>
      </c>
      <c r="ATC643" t="s">
        <v>3138</v>
      </c>
      <c r="ATD643" t="s">
        <v>3139</v>
      </c>
      <c r="ATE643" t="s">
        <v>3140</v>
      </c>
      <c r="ATF643" t="s">
        <v>3141</v>
      </c>
      <c r="ATG643" t="s">
        <v>3142</v>
      </c>
      <c r="ATH643" t="s">
        <v>3143</v>
      </c>
      <c r="ATI643" t="s">
        <v>3144</v>
      </c>
      <c r="ATJ643" t="s">
        <v>3145</v>
      </c>
      <c r="ATK643" t="s">
        <v>3146</v>
      </c>
      <c r="ATL643" t="s">
        <v>3147</v>
      </c>
      <c r="ATM643" t="s">
        <v>3148</v>
      </c>
      <c r="ATN643" t="s">
        <v>3149</v>
      </c>
      <c r="ATO643" t="s">
        <v>3150</v>
      </c>
      <c r="ATP643" t="s">
        <v>3151</v>
      </c>
      <c r="ATQ643" t="s">
        <v>3152</v>
      </c>
      <c r="ATR643" t="s">
        <v>3153</v>
      </c>
      <c r="ATS643" t="s">
        <v>3154</v>
      </c>
      <c r="ATT643" t="s">
        <v>3155</v>
      </c>
      <c r="ATU643" t="s">
        <v>3156</v>
      </c>
      <c r="ATV643" t="s">
        <v>3157</v>
      </c>
      <c r="ATW643" t="s">
        <v>3158</v>
      </c>
      <c r="ATX643" t="s">
        <v>3159</v>
      </c>
      <c r="ATY643" t="s">
        <v>3160</v>
      </c>
      <c r="ATZ643" t="s">
        <v>3161</v>
      </c>
      <c r="AUA643" t="s">
        <v>3162</v>
      </c>
      <c r="AUB643" t="s">
        <v>3163</v>
      </c>
      <c r="AUC643" t="s">
        <v>3164</v>
      </c>
      <c r="AUD643" t="s">
        <v>3165</v>
      </c>
      <c r="AUE643" t="s">
        <v>3166</v>
      </c>
      <c r="AUF643" t="s">
        <v>3167</v>
      </c>
      <c r="AUG643" t="s">
        <v>3168</v>
      </c>
      <c r="AUH643" t="s">
        <v>3169</v>
      </c>
      <c r="AUI643" t="s">
        <v>3170</v>
      </c>
      <c r="AUJ643" t="s">
        <v>3171</v>
      </c>
      <c r="AUK643" t="s">
        <v>3172</v>
      </c>
      <c r="AUL643" t="s">
        <v>3173</v>
      </c>
      <c r="AUM643" t="s">
        <v>3174</v>
      </c>
      <c r="AUN643" t="s">
        <v>3175</v>
      </c>
      <c r="AUO643" t="s">
        <v>1761</v>
      </c>
      <c r="AUP643" t="s">
        <v>3176</v>
      </c>
      <c r="AUQ643" t="s">
        <v>3177</v>
      </c>
      <c r="AUR643" t="s">
        <v>3178</v>
      </c>
      <c r="AUS643" t="s">
        <v>3179</v>
      </c>
      <c r="AUT643" t="s">
        <v>3180</v>
      </c>
      <c r="AUU643" t="s">
        <v>3181</v>
      </c>
      <c r="AUV643" t="s">
        <v>3182</v>
      </c>
      <c r="AUW643" t="s">
        <v>3183</v>
      </c>
      <c r="AUX643" t="s">
        <v>3184</v>
      </c>
      <c r="AUY643" t="s">
        <v>3185</v>
      </c>
      <c r="AUZ643" t="s">
        <v>3186</v>
      </c>
      <c r="AVA643" t="s">
        <v>3187</v>
      </c>
      <c r="AVB643" t="s">
        <v>3188</v>
      </c>
      <c r="AVC643" t="s">
        <v>3189</v>
      </c>
      <c r="AVD643" t="s">
        <v>1982</v>
      </c>
      <c r="AVE643" t="s">
        <v>3190</v>
      </c>
      <c r="AVF643" t="s">
        <v>3191</v>
      </c>
      <c r="AVG643" t="s">
        <v>3192</v>
      </c>
      <c r="AVH643" t="s">
        <v>3193</v>
      </c>
      <c r="AVI643" t="s">
        <v>3194</v>
      </c>
      <c r="AVJ643" t="s">
        <v>1763</v>
      </c>
      <c r="AVK643" t="s">
        <v>3195</v>
      </c>
      <c r="AVL643" t="s">
        <v>3196</v>
      </c>
      <c r="AVM643" t="s">
        <v>3197</v>
      </c>
      <c r="AVN643" t="s">
        <v>3198</v>
      </c>
      <c r="AVO643" t="s">
        <v>3199</v>
      </c>
      <c r="AVP643" t="s">
        <v>3200</v>
      </c>
      <c r="AVQ643" t="s">
        <v>3201</v>
      </c>
      <c r="AVR643" t="s">
        <v>3202</v>
      </c>
      <c r="AVS643" t="s">
        <v>3203</v>
      </c>
      <c r="AVT643" t="s">
        <v>3204</v>
      </c>
      <c r="AVU643" t="s">
        <v>3205</v>
      </c>
      <c r="AVV643" t="s">
        <v>3206</v>
      </c>
      <c r="AVW643" t="s">
        <v>3207</v>
      </c>
      <c r="AVX643" t="s">
        <v>3208</v>
      </c>
      <c r="AVY643" t="s">
        <v>3209</v>
      </c>
      <c r="AVZ643" t="s">
        <v>3210</v>
      </c>
      <c r="AWA643" t="s">
        <v>3211</v>
      </c>
      <c r="AWB643" t="s">
        <v>3212</v>
      </c>
      <c r="AWC643" t="s">
        <v>3213</v>
      </c>
      <c r="AWD643" t="s">
        <v>3214</v>
      </c>
      <c r="AWE643" t="s">
        <v>3215</v>
      </c>
      <c r="AWF643" t="s">
        <v>3216</v>
      </c>
      <c r="AWG643" t="s">
        <v>3217</v>
      </c>
      <c r="AWH643" t="s">
        <v>3218</v>
      </c>
      <c r="AWI643" t="s">
        <v>3219</v>
      </c>
      <c r="AWJ643" t="s">
        <v>3220</v>
      </c>
      <c r="AWK643" t="s">
        <v>3221</v>
      </c>
      <c r="AWL643" t="s">
        <v>3222</v>
      </c>
      <c r="AWM643" t="s">
        <v>1988</v>
      </c>
      <c r="AWN643" t="s">
        <v>3223</v>
      </c>
      <c r="AWO643" t="s">
        <v>3224</v>
      </c>
      <c r="AWP643" t="s">
        <v>3225</v>
      </c>
      <c r="AWQ643" t="s">
        <v>3226</v>
      </c>
      <c r="AWR643" t="s">
        <v>3227</v>
      </c>
      <c r="AWS643" t="s">
        <v>3228</v>
      </c>
      <c r="AWT643" t="s">
        <v>3229</v>
      </c>
      <c r="AWU643" t="s">
        <v>1990</v>
      </c>
      <c r="AWV643" t="s">
        <v>3230</v>
      </c>
      <c r="AWW643" t="s">
        <v>3231</v>
      </c>
      <c r="AWX643" t="s">
        <v>3232</v>
      </c>
      <c r="AWY643" t="s">
        <v>3233</v>
      </c>
      <c r="AWZ643" t="s">
        <v>3234</v>
      </c>
      <c r="AXA643" t="s">
        <v>3235</v>
      </c>
      <c r="AXB643" t="s">
        <v>3236</v>
      </c>
      <c r="AXC643" t="s">
        <v>3237</v>
      </c>
      <c r="AXD643" t="s">
        <v>3238</v>
      </c>
      <c r="AXE643" t="s">
        <v>3239</v>
      </c>
      <c r="AXF643" t="s">
        <v>3240</v>
      </c>
      <c r="AXG643" t="s">
        <v>3241</v>
      </c>
      <c r="AXH643" t="s">
        <v>3242</v>
      </c>
      <c r="AXI643" t="s">
        <v>3243</v>
      </c>
      <c r="AXJ643" t="s">
        <v>3244</v>
      </c>
      <c r="AXK643" t="s">
        <v>3245</v>
      </c>
      <c r="AXL643" t="s">
        <v>3246</v>
      </c>
      <c r="AXM643" t="s">
        <v>3247</v>
      </c>
      <c r="AXN643" t="s">
        <v>3248</v>
      </c>
      <c r="AXO643" t="s">
        <v>3249</v>
      </c>
      <c r="AXP643" t="s">
        <v>3250</v>
      </c>
      <c r="AXQ643" t="s">
        <v>3251</v>
      </c>
      <c r="AXR643" t="s">
        <v>3252</v>
      </c>
      <c r="AXS643" t="s">
        <v>3253</v>
      </c>
      <c r="AXT643" t="s">
        <v>3254</v>
      </c>
      <c r="AXU643" t="s">
        <v>3255</v>
      </c>
      <c r="AXV643" t="s">
        <v>3256</v>
      </c>
      <c r="AXW643" t="s">
        <v>3257</v>
      </c>
      <c r="AXX643" t="s">
        <v>3258</v>
      </c>
      <c r="AXY643" t="s">
        <v>1994</v>
      </c>
      <c r="AXZ643" t="s">
        <v>3259</v>
      </c>
      <c r="AYA643" t="s">
        <v>3260</v>
      </c>
      <c r="AYB643" t="s">
        <v>3261</v>
      </c>
      <c r="AYC643" t="s">
        <v>3262</v>
      </c>
      <c r="AYD643" t="s">
        <v>3263</v>
      </c>
      <c r="AYE643" t="s">
        <v>1996</v>
      </c>
      <c r="AYF643" t="s">
        <v>3264</v>
      </c>
      <c r="AYG643" t="s">
        <v>1997</v>
      </c>
      <c r="AYH643" t="s">
        <v>3265</v>
      </c>
      <c r="AYI643" t="s">
        <v>3266</v>
      </c>
      <c r="AYJ643" t="s">
        <v>3267</v>
      </c>
      <c r="AYK643" t="s">
        <v>3268</v>
      </c>
      <c r="AYL643" t="s">
        <v>3269</v>
      </c>
      <c r="AYM643" t="s">
        <v>1998</v>
      </c>
      <c r="AYN643" t="s">
        <v>3270</v>
      </c>
      <c r="AYO643" t="s">
        <v>3271</v>
      </c>
      <c r="AYP643" t="s">
        <v>3272</v>
      </c>
      <c r="AYQ643" t="s">
        <v>3273</v>
      </c>
      <c r="AYR643" t="s">
        <v>3274</v>
      </c>
      <c r="AYS643" t="s">
        <v>3275</v>
      </c>
      <c r="AYT643" t="s">
        <v>1999</v>
      </c>
      <c r="AYU643" t="s">
        <v>3276</v>
      </c>
      <c r="AYV643" t="s">
        <v>3277</v>
      </c>
      <c r="AYW643" t="s">
        <v>3278</v>
      </c>
      <c r="AYX643" t="s">
        <v>3279</v>
      </c>
      <c r="AYY643" t="s">
        <v>3280</v>
      </c>
      <c r="AYZ643" t="s">
        <v>2003</v>
      </c>
      <c r="AZA643" t="s">
        <v>3281</v>
      </c>
      <c r="AZB643" t="s">
        <v>3282</v>
      </c>
      <c r="AZC643" t="s">
        <v>3283</v>
      </c>
      <c r="AZD643" t="s">
        <v>3284</v>
      </c>
      <c r="AZE643" t="s">
        <v>3285</v>
      </c>
      <c r="AZF643" t="s">
        <v>3286</v>
      </c>
      <c r="AZG643" t="s">
        <v>3287</v>
      </c>
      <c r="AZH643" t="s">
        <v>3288</v>
      </c>
      <c r="AZI643" t="s">
        <v>1770</v>
      </c>
      <c r="AZJ643" t="s">
        <v>3289</v>
      </c>
      <c r="AZK643" t="s">
        <v>3290</v>
      </c>
      <c r="AZL643" t="s">
        <v>3291</v>
      </c>
      <c r="AZM643" t="s">
        <v>3292</v>
      </c>
      <c r="AZN643" t="s">
        <v>3293</v>
      </c>
      <c r="AZO643" t="s">
        <v>3294</v>
      </c>
      <c r="AZP643" t="s">
        <v>3295</v>
      </c>
      <c r="AZQ643" t="s">
        <v>3296</v>
      </c>
      <c r="AZR643" t="s">
        <v>3297</v>
      </c>
      <c r="AZS643" t="s">
        <v>3298</v>
      </c>
      <c r="AZT643" t="s">
        <v>3299</v>
      </c>
      <c r="AZU643" t="s">
        <v>3300</v>
      </c>
      <c r="AZV643" t="s">
        <v>3301</v>
      </c>
      <c r="AZW643" t="s">
        <v>3302</v>
      </c>
      <c r="AZX643" t="s">
        <v>3303</v>
      </c>
      <c r="AZY643" t="s">
        <v>3304</v>
      </c>
      <c r="AZZ643" t="s">
        <v>3305</v>
      </c>
      <c r="BAA643" t="s">
        <v>3306</v>
      </c>
      <c r="BAB643" t="s">
        <v>3307</v>
      </c>
      <c r="BAC643" t="s">
        <v>3308</v>
      </c>
      <c r="BAD643" t="s">
        <v>3309</v>
      </c>
      <c r="BAE643" t="s">
        <v>3310</v>
      </c>
      <c r="BAF643" t="s">
        <v>3311</v>
      </c>
      <c r="BAG643" t="s">
        <v>2004</v>
      </c>
      <c r="BAH643" t="s">
        <v>1772</v>
      </c>
      <c r="BAI643" t="s">
        <v>3312</v>
      </c>
      <c r="BAJ643" t="s">
        <v>3313</v>
      </c>
      <c r="BAK643" t="s">
        <v>3314</v>
      </c>
      <c r="BAL643" t="s">
        <v>3315</v>
      </c>
      <c r="BAM643" t="s">
        <v>3316</v>
      </c>
      <c r="BAN643" t="s">
        <v>3317</v>
      </c>
      <c r="BAO643" t="s">
        <v>3318</v>
      </c>
      <c r="BAP643" t="s">
        <v>3319</v>
      </c>
      <c r="BAQ643" t="s">
        <v>3320</v>
      </c>
      <c r="BAR643" t="s">
        <v>3321</v>
      </c>
      <c r="BAS643" t="s">
        <v>2006</v>
      </c>
      <c r="BAT643" t="s">
        <v>3322</v>
      </c>
      <c r="BAU643" t="s">
        <v>3323</v>
      </c>
      <c r="BAV643" t="s">
        <v>3324</v>
      </c>
      <c r="BAW643" t="s">
        <v>2007</v>
      </c>
      <c r="BAX643" t="s">
        <v>2008</v>
      </c>
      <c r="BAY643" t="s">
        <v>3325</v>
      </c>
      <c r="BAZ643" t="s">
        <v>3326</v>
      </c>
      <c r="BBA643" t="s">
        <v>3327</v>
      </c>
      <c r="BBB643" t="s">
        <v>3328</v>
      </c>
      <c r="BBC643" t="s">
        <v>3329</v>
      </c>
      <c r="BBD643" t="s">
        <v>3330</v>
      </c>
      <c r="BBE643" t="s">
        <v>3331</v>
      </c>
      <c r="BBF643" t="s">
        <v>3332</v>
      </c>
      <c r="BBG643" t="s">
        <v>3333</v>
      </c>
      <c r="BBH643" t="s">
        <v>3334</v>
      </c>
      <c r="BBI643" t="s">
        <v>3335</v>
      </c>
      <c r="BBJ643" t="s">
        <v>1773</v>
      </c>
      <c r="BBK643" t="s">
        <v>3336</v>
      </c>
      <c r="BBL643" t="s">
        <v>3337</v>
      </c>
      <c r="BBM643" t="s">
        <v>3338</v>
      </c>
      <c r="BBN643" t="s">
        <v>3339</v>
      </c>
      <c r="BBO643" t="s">
        <v>3340</v>
      </c>
      <c r="BBP643" t="s">
        <v>3341</v>
      </c>
      <c r="BBQ643" t="s">
        <v>3342</v>
      </c>
      <c r="BBR643" t="s">
        <v>3343</v>
      </c>
      <c r="BBS643" t="s">
        <v>1774</v>
      </c>
      <c r="BBT643" t="s">
        <v>3344</v>
      </c>
      <c r="BBU643" t="s">
        <v>3345</v>
      </c>
      <c r="BBV643" t="s">
        <v>3346</v>
      </c>
      <c r="BBW643" t="s">
        <v>3347</v>
      </c>
      <c r="BBX643" t="s">
        <v>3348</v>
      </c>
      <c r="BBY643" t="s">
        <v>3349</v>
      </c>
      <c r="BBZ643" t="s">
        <v>3350</v>
      </c>
      <c r="BCA643" t="s">
        <v>3351</v>
      </c>
      <c r="BCB643" t="s">
        <v>3352</v>
      </c>
      <c r="BCC643" t="s">
        <v>3353</v>
      </c>
      <c r="BCD643" t="s">
        <v>3354</v>
      </c>
      <c r="BCE643" t="s">
        <v>3355</v>
      </c>
      <c r="BCF643" t="s">
        <v>3356</v>
      </c>
      <c r="BCG643" t="s">
        <v>3357</v>
      </c>
      <c r="BCH643" t="s">
        <v>3358</v>
      </c>
      <c r="BCI643" t="s">
        <v>3359</v>
      </c>
      <c r="BCJ643" t="s">
        <v>3360</v>
      </c>
      <c r="BCK643" t="s">
        <v>3361</v>
      </c>
      <c r="BCL643" t="s">
        <v>3362</v>
      </c>
      <c r="BCM643" t="s">
        <v>3363</v>
      </c>
      <c r="BCN643" t="s">
        <v>3364</v>
      </c>
      <c r="BCO643" t="s">
        <v>3365</v>
      </c>
      <c r="BCP643" t="s">
        <v>3366</v>
      </c>
      <c r="BCQ643" t="s">
        <v>3367</v>
      </c>
      <c r="BCR643" t="s">
        <v>3368</v>
      </c>
      <c r="BCS643" t="s">
        <v>3369</v>
      </c>
      <c r="BCT643" t="s">
        <v>3370</v>
      </c>
      <c r="BCU643" t="s">
        <v>3371</v>
      </c>
      <c r="BCV643" t="s">
        <v>3372</v>
      </c>
      <c r="BCW643" t="s">
        <v>3373</v>
      </c>
      <c r="BCX643" t="s">
        <v>3374</v>
      </c>
      <c r="BCY643" t="s">
        <v>3375</v>
      </c>
      <c r="BCZ643" t="s">
        <v>3376</v>
      </c>
      <c r="BDA643" t="s">
        <v>3377</v>
      </c>
      <c r="BDB643" t="s">
        <v>3378</v>
      </c>
      <c r="BDC643" t="s">
        <v>3379</v>
      </c>
      <c r="BDD643" t="s">
        <v>3380</v>
      </c>
      <c r="BDE643" t="s">
        <v>3381</v>
      </c>
      <c r="BDF643" t="s">
        <v>3382</v>
      </c>
      <c r="BDG643" t="s">
        <v>3383</v>
      </c>
      <c r="BDH643" t="s">
        <v>3384</v>
      </c>
      <c r="BDI643" t="s">
        <v>3385</v>
      </c>
      <c r="BDJ643" t="s">
        <v>3386</v>
      </c>
      <c r="BDK643" t="s">
        <v>3387</v>
      </c>
      <c r="BDL643" t="s">
        <v>3388</v>
      </c>
      <c r="BDM643" t="s">
        <v>2013</v>
      </c>
      <c r="BDN643" t="s">
        <v>3389</v>
      </c>
      <c r="BDO643" t="s">
        <v>3390</v>
      </c>
      <c r="BDP643" t="s">
        <v>3391</v>
      </c>
      <c r="BDQ643" t="s">
        <v>3392</v>
      </c>
      <c r="BDR643" t="s">
        <v>3393</v>
      </c>
      <c r="BDS643" t="s">
        <v>3394</v>
      </c>
      <c r="BDT643" t="s">
        <v>3395</v>
      </c>
      <c r="BDU643" t="s">
        <v>3396</v>
      </c>
      <c r="BDV643" t="s">
        <v>3397</v>
      </c>
      <c r="BDW643" t="s">
        <v>3398</v>
      </c>
      <c r="BDX643" t="s">
        <v>3399</v>
      </c>
      <c r="BDY643" t="s">
        <v>3400</v>
      </c>
      <c r="BDZ643" t="s">
        <v>3401</v>
      </c>
      <c r="BEA643" t="s">
        <v>3402</v>
      </c>
      <c r="BEB643" t="s">
        <v>3403</v>
      </c>
      <c r="BEC643" t="s">
        <v>3404</v>
      </c>
      <c r="BED643" t="s">
        <v>3405</v>
      </c>
      <c r="BEE643" t="s">
        <v>3406</v>
      </c>
      <c r="BEF643" t="s">
        <v>3407</v>
      </c>
      <c r="BEG643" t="s">
        <v>3408</v>
      </c>
      <c r="BEH643" t="s">
        <v>3409</v>
      </c>
      <c r="BEI643" t="s">
        <v>3410</v>
      </c>
      <c r="BEJ643" t="s">
        <v>3411</v>
      </c>
      <c r="BEK643" t="s">
        <v>3412</v>
      </c>
      <c r="BEL643" t="s">
        <v>3413</v>
      </c>
      <c r="BEM643" t="s">
        <v>3414</v>
      </c>
      <c r="BEN643" t="s">
        <v>3415</v>
      </c>
      <c r="BEO643" t="s">
        <v>3416</v>
      </c>
      <c r="BEP643" t="s">
        <v>3417</v>
      </c>
      <c r="BEQ643" t="s">
        <v>3418</v>
      </c>
      <c r="BER643" t="s">
        <v>3419</v>
      </c>
      <c r="BES643" t="s">
        <v>3420</v>
      </c>
      <c r="BET643" t="s">
        <v>3421</v>
      </c>
      <c r="BEU643" t="s">
        <v>3422</v>
      </c>
      <c r="BEV643" t="s">
        <v>3423</v>
      </c>
      <c r="BEW643" t="s">
        <v>3424</v>
      </c>
      <c r="BEX643" t="s">
        <v>3425</v>
      </c>
      <c r="BEY643" t="s">
        <v>3426</v>
      </c>
      <c r="BEZ643" t="s">
        <v>3427</v>
      </c>
      <c r="BFA643" t="s">
        <v>3428</v>
      </c>
      <c r="BFB643" t="s">
        <v>3429</v>
      </c>
      <c r="BFC643" t="s">
        <v>3430</v>
      </c>
      <c r="BFD643" t="s">
        <v>3431</v>
      </c>
      <c r="BFE643" t="s">
        <v>3432</v>
      </c>
      <c r="BFF643" t="s">
        <v>2017</v>
      </c>
      <c r="BFG643" t="s">
        <v>3433</v>
      </c>
      <c r="BFH643" t="s">
        <v>3434</v>
      </c>
      <c r="BFI643" t="s">
        <v>3435</v>
      </c>
      <c r="BFJ643" t="s">
        <v>3436</v>
      </c>
      <c r="BFK643" t="s">
        <v>3437</v>
      </c>
      <c r="BFL643" t="s">
        <v>3438</v>
      </c>
      <c r="BFM643" t="s">
        <v>3439</v>
      </c>
      <c r="BFN643" t="s">
        <v>3440</v>
      </c>
      <c r="BFO643" t="s">
        <v>3441</v>
      </c>
      <c r="BFP643" t="s">
        <v>3442</v>
      </c>
      <c r="BFQ643" t="s">
        <v>3443</v>
      </c>
      <c r="BFR643" t="s">
        <v>3444</v>
      </c>
      <c r="BFS643" t="s">
        <v>3445</v>
      </c>
      <c r="BFT643" t="s">
        <v>3446</v>
      </c>
      <c r="BFU643" t="s">
        <v>3447</v>
      </c>
      <c r="BFV643" t="s">
        <v>3448</v>
      </c>
      <c r="BFW643" t="s">
        <v>3449</v>
      </c>
      <c r="BFX643" t="s">
        <v>2023</v>
      </c>
      <c r="BFY643" t="s">
        <v>3450</v>
      </c>
      <c r="BFZ643" t="s">
        <v>3451</v>
      </c>
      <c r="BGA643" t="s">
        <v>3452</v>
      </c>
      <c r="BGB643" t="s">
        <v>3453</v>
      </c>
      <c r="BGC643" t="s">
        <v>3454</v>
      </c>
      <c r="BGD643" t="s">
        <v>3455</v>
      </c>
      <c r="BGE643" t="s">
        <v>3456</v>
      </c>
      <c r="BGF643" t="s">
        <v>3457</v>
      </c>
      <c r="BGG643" t="s">
        <v>3458</v>
      </c>
      <c r="BGH643" t="s">
        <v>3459</v>
      </c>
      <c r="BGI643" t="s">
        <v>3460</v>
      </c>
      <c r="BGJ643" t="s">
        <v>3461</v>
      </c>
      <c r="BGK643" t="s">
        <v>3462</v>
      </c>
      <c r="BGL643" t="s">
        <v>3463</v>
      </c>
      <c r="BGM643" t="s">
        <v>2025</v>
      </c>
      <c r="BGN643" t="s">
        <v>3464</v>
      </c>
      <c r="BGO643" t="s">
        <v>3465</v>
      </c>
      <c r="BGP643" t="s">
        <v>3466</v>
      </c>
      <c r="BGQ643" t="s">
        <v>3467</v>
      </c>
      <c r="BGR643" t="s">
        <v>3468</v>
      </c>
      <c r="BGS643" t="s">
        <v>1776</v>
      </c>
      <c r="BGT643" t="s">
        <v>3469</v>
      </c>
      <c r="BGU643" t="s">
        <v>3470</v>
      </c>
      <c r="BGV643" t="s">
        <v>3471</v>
      </c>
      <c r="BGW643" t="s">
        <v>3472</v>
      </c>
      <c r="BGX643" t="s">
        <v>3473</v>
      </c>
      <c r="BGY643" t="s">
        <v>3474</v>
      </c>
      <c r="BGZ643" t="s">
        <v>3475</v>
      </c>
      <c r="BHA643" t="s">
        <v>3476</v>
      </c>
      <c r="BHB643" t="s">
        <v>3477</v>
      </c>
      <c r="BHC643" t="s">
        <v>3478</v>
      </c>
      <c r="BHD643" t="s">
        <v>3479</v>
      </c>
      <c r="BHE643" t="s">
        <v>3480</v>
      </c>
      <c r="BHF643" t="s">
        <v>3481</v>
      </c>
      <c r="BHG643" t="s">
        <v>3482</v>
      </c>
      <c r="BHH643" t="s">
        <v>3483</v>
      </c>
      <c r="BHI643" t="s">
        <v>3484</v>
      </c>
      <c r="BHJ643" t="s">
        <v>1777</v>
      </c>
    </row>
    <row r="644" spans="1:1570">
      <c r="A644" t="s">
        <v>14373</v>
      </c>
      <c r="B644" t="s">
        <v>1148</v>
      </c>
      <c r="C644" t="s">
        <v>453</v>
      </c>
      <c r="D644" t="s">
        <v>1793</v>
      </c>
      <c r="E644" t="b">
        <v>0</v>
      </c>
      <c r="F644" t="b">
        <v>0</v>
      </c>
      <c r="G644" t="b">
        <v>0</v>
      </c>
      <c r="J644" t="s">
        <v>1794</v>
      </c>
      <c r="K644" t="s">
        <v>1795</v>
      </c>
      <c r="L644" t="s">
        <v>1796</v>
      </c>
      <c r="M644" t="s">
        <v>1666</v>
      </c>
      <c r="O644" t="b">
        <v>0</v>
      </c>
      <c r="Q644" t="s">
        <v>1687</v>
      </c>
      <c r="R644" t="s">
        <v>215</v>
      </c>
      <c r="S644" t="b">
        <v>0</v>
      </c>
    </row>
    <row r="645" spans="1:1570">
      <c r="A645" t="s">
        <v>14374</v>
      </c>
      <c r="B645" t="s">
        <v>1149</v>
      </c>
      <c r="C645" t="s">
        <v>463</v>
      </c>
      <c r="D645" t="s">
        <v>14375</v>
      </c>
      <c r="E645" t="b">
        <v>0</v>
      </c>
      <c r="F645" t="b">
        <v>0</v>
      </c>
      <c r="G645" t="b">
        <v>0</v>
      </c>
      <c r="M645" t="s">
        <v>1641</v>
      </c>
      <c r="O645" t="b">
        <v>0</v>
      </c>
      <c r="Q645" t="s">
        <v>1670</v>
      </c>
      <c r="R645" t="s">
        <v>215</v>
      </c>
      <c r="S645" t="b">
        <v>0</v>
      </c>
      <c r="T645" t="s">
        <v>14376</v>
      </c>
      <c r="U645" t="s">
        <v>14377</v>
      </c>
      <c r="V645" t="s">
        <v>14378</v>
      </c>
      <c r="W645" t="s">
        <v>14379</v>
      </c>
      <c r="X645" t="s">
        <v>14380</v>
      </c>
      <c r="Y645" t="s">
        <v>14381</v>
      </c>
    </row>
    <row r="646" spans="1:1570">
      <c r="A646" t="s">
        <v>14382</v>
      </c>
      <c r="B646" t="s">
        <v>1149</v>
      </c>
      <c r="C646" t="s">
        <v>461</v>
      </c>
      <c r="D646" t="s">
        <v>14383</v>
      </c>
      <c r="E646" t="b">
        <v>0</v>
      </c>
      <c r="F646" t="b">
        <v>0</v>
      </c>
      <c r="G646" t="b">
        <v>0</v>
      </c>
      <c r="M646" t="s">
        <v>1641</v>
      </c>
      <c r="O646" t="b">
        <v>0</v>
      </c>
      <c r="Q646" t="s">
        <v>1670</v>
      </c>
      <c r="R646" t="s">
        <v>215</v>
      </c>
      <c r="S646" t="b">
        <v>0</v>
      </c>
      <c r="T646" t="s">
        <v>14384</v>
      </c>
      <c r="U646" t="s">
        <v>14385</v>
      </c>
      <c r="V646" t="s">
        <v>14386</v>
      </c>
    </row>
    <row r="647" spans="1:1570">
      <c r="A647" t="s">
        <v>14387</v>
      </c>
      <c r="B647" t="s">
        <v>1149</v>
      </c>
      <c r="C647" t="s">
        <v>339</v>
      </c>
      <c r="D647" t="s">
        <v>1669</v>
      </c>
      <c r="E647" t="b">
        <v>0</v>
      </c>
      <c r="F647" t="b">
        <v>1</v>
      </c>
      <c r="G647" t="b">
        <v>0</v>
      </c>
      <c r="M647" t="s">
        <v>1666</v>
      </c>
      <c r="O647" t="b">
        <v>0</v>
      </c>
      <c r="Q647" t="s">
        <v>1670</v>
      </c>
      <c r="R647" t="s">
        <v>1671</v>
      </c>
      <c r="S647" t="b">
        <v>0</v>
      </c>
      <c r="T647" t="s">
        <v>214</v>
      </c>
      <c r="U647" t="s">
        <v>1672</v>
      </c>
      <c r="V647" t="s">
        <v>1673</v>
      </c>
      <c r="W647" t="s">
        <v>1674</v>
      </c>
      <c r="X647" t="s">
        <v>1675</v>
      </c>
      <c r="Y647" t="s">
        <v>1676</v>
      </c>
      <c r="Z647" t="s">
        <v>1677</v>
      </c>
      <c r="AA647" t="s">
        <v>1678</v>
      </c>
      <c r="AB647" t="s">
        <v>1679</v>
      </c>
      <c r="AC647" t="s">
        <v>1680</v>
      </c>
      <c r="AD647" t="s">
        <v>1681</v>
      </c>
    </row>
    <row r="648" spans="1:1570">
      <c r="A648" t="s">
        <v>14388</v>
      </c>
      <c r="B648" t="s">
        <v>1149</v>
      </c>
      <c r="C648" t="s">
        <v>354</v>
      </c>
      <c r="D648" t="s">
        <v>3871</v>
      </c>
      <c r="E648" t="b">
        <v>0</v>
      </c>
      <c r="F648" t="b">
        <v>0</v>
      </c>
      <c r="G648" t="b">
        <v>0</v>
      </c>
      <c r="J648" t="s">
        <v>1794</v>
      </c>
      <c r="K648" t="s">
        <v>1795</v>
      </c>
      <c r="M648" t="s">
        <v>1666</v>
      </c>
      <c r="O648" t="b">
        <v>0</v>
      </c>
      <c r="Q648" t="s">
        <v>1687</v>
      </c>
      <c r="R648" t="s">
        <v>215</v>
      </c>
      <c r="S648" t="b">
        <v>0</v>
      </c>
    </row>
    <row r="649" spans="1:1570">
      <c r="A649" t="s">
        <v>14389</v>
      </c>
      <c r="B649" t="s">
        <v>1149</v>
      </c>
      <c r="C649" t="s">
        <v>350</v>
      </c>
      <c r="D649" t="s">
        <v>14390</v>
      </c>
      <c r="E649" t="b">
        <v>0</v>
      </c>
      <c r="F649" t="b">
        <v>1</v>
      </c>
      <c r="G649" t="b">
        <v>0</v>
      </c>
      <c r="M649" t="s">
        <v>1666</v>
      </c>
      <c r="O649" t="b">
        <v>1</v>
      </c>
      <c r="Q649" t="s">
        <v>1670</v>
      </c>
      <c r="R649" t="s">
        <v>215</v>
      </c>
      <c r="S649" t="b">
        <v>0</v>
      </c>
      <c r="T649" t="s">
        <v>14391</v>
      </c>
      <c r="U649" t="s">
        <v>14392</v>
      </c>
      <c r="V649" t="s">
        <v>14393</v>
      </c>
      <c r="W649" t="s">
        <v>14394</v>
      </c>
      <c r="X649" t="s">
        <v>14395</v>
      </c>
      <c r="Y649" t="s">
        <v>14396</v>
      </c>
      <c r="Z649" t="s">
        <v>14397</v>
      </c>
      <c r="AA649" t="s">
        <v>14398</v>
      </c>
      <c r="AB649" t="s">
        <v>14399</v>
      </c>
      <c r="AC649" t="s">
        <v>14400</v>
      </c>
      <c r="AD649" t="s">
        <v>14401</v>
      </c>
      <c r="AE649" t="s">
        <v>14402</v>
      </c>
      <c r="AF649" t="s">
        <v>14403</v>
      </c>
      <c r="AG649" t="s">
        <v>14404</v>
      </c>
      <c r="AH649" t="s">
        <v>14405</v>
      </c>
      <c r="AI649" t="s">
        <v>14406</v>
      </c>
      <c r="AJ649" t="s">
        <v>14407</v>
      </c>
      <c r="AK649" t="s">
        <v>14408</v>
      </c>
      <c r="AL649" t="s">
        <v>14409</v>
      </c>
      <c r="AM649" t="s">
        <v>14410</v>
      </c>
      <c r="AN649" t="s">
        <v>14411</v>
      </c>
      <c r="AO649" t="s">
        <v>14412</v>
      </c>
      <c r="AP649" t="s">
        <v>14413</v>
      </c>
      <c r="AQ649" t="s">
        <v>14414</v>
      </c>
      <c r="AR649" t="s">
        <v>14415</v>
      </c>
      <c r="AS649" t="s">
        <v>14416</v>
      </c>
      <c r="AT649" t="s">
        <v>14417</v>
      </c>
      <c r="AU649" t="s">
        <v>14418</v>
      </c>
      <c r="AV649" t="s">
        <v>14419</v>
      </c>
      <c r="AW649" t="s">
        <v>14420</v>
      </c>
      <c r="AX649" t="s">
        <v>14421</v>
      </c>
      <c r="AY649" t="s">
        <v>14422</v>
      </c>
      <c r="AZ649" t="s">
        <v>14423</v>
      </c>
      <c r="BA649" t="s">
        <v>14424</v>
      </c>
      <c r="BB649" t="s">
        <v>14425</v>
      </c>
      <c r="BC649" t="s">
        <v>14426</v>
      </c>
      <c r="BD649" t="s">
        <v>14427</v>
      </c>
      <c r="BE649" t="s">
        <v>14428</v>
      </c>
      <c r="BF649" t="s">
        <v>14429</v>
      </c>
      <c r="BG649" t="s">
        <v>14430</v>
      </c>
      <c r="BH649" t="s">
        <v>14431</v>
      </c>
      <c r="BI649" t="s">
        <v>14432</v>
      </c>
      <c r="BJ649" t="s">
        <v>14433</v>
      </c>
      <c r="BK649" t="s">
        <v>14434</v>
      </c>
      <c r="BL649" t="s">
        <v>14435</v>
      </c>
      <c r="BM649" t="s">
        <v>14436</v>
      </c>
      <c r="BN649" t="s">
        <v>14437</v>
      </c>
      <c r="BO649" t="s">
        <v>14438</v>
      </c>
      <c r="BP649" t="s">
        <v>14439</v>
      </c>
      <c r="BQ649" t="s">
        <v>14440</v>
      </c>
      <c r="BR649" t="s">
        <v>14441</v>
      </c>
      <c r="BS649" t="s">
        <v>1777</v>
      </c>
    </row>
    <row r="650" spans="1:1570">
      <c r="A650" t="s">
        <v>14442</v>
      </c>
      <c r="B650" t="s">
        <v>1149</v>
      </c>
      <c r="C650" t="s">
        <v>349</v>
      </c>
      <c r="D650" t="s">
        <v>14443</v>
      </c>
      <c r="E650" t="b">
        <v>0</v>
      </c>
      <c r="F650" t="b">
        <v>0</v>
      </c>
      <c r="G650" t="b">
        <v>0</v>
      </c>
      <c r="M650" t="s">
        <v>1666</v>
      </c>
      <c r="O650" t="b">
        <v>0</v>
      </c>
      <c r="Q650" t="s">
        <v>1670</v>
      </c>
      <c r="R650" t="s">
        <v>215</v>
      </c>
      <c r="S650" t="b">
        <v>0</v>
      </c>
      <c r="T650" t="s">
        <v>14444</v>
      </c>
      <c r="U650" t="s">
        <v>14338</v>
      </c>
      <c r="V650" t="s">
        <v>14339</v>
      </c>
    </row>
    <row r="651" spans="1:1570">
      <c r="A651" t="s">
        <v>14445</v>
      </c>
      <c r="B651" t="s">
        <v>1149</v>
      </c>
      <c r="C651" t="s">
        <v>344</v>
      </c>
      <c r="D651" t="s">
        <v>14446</v>
      </c>
      <c r="E651" t="b">
        <v>0</v>
      </c>
      <c r="F651" t="b">
        <v>1</v>
      </c>
      <c r="G651" t="b">
        <v>0</v>
      </c>
      <c r="M651" t="s">
        <v>1666</v>
      </c>
      <c r="O651" t="b">
        <v>0</v>
      </c>
      <c r="Q651" t="s">
        <v>1670</v>
      </c>
      <c r="R651" t="s">
        <v>215</v>
      </c>
      <c r="S651" t="b">
        <v>0</v>
      </c>
      <c r="T651" t="s">
        <v>13912</v>
      </c>
      <c r="U651" t="s">
        <v>13913</v>
      </c>
      <c r="V651" t="s">
        <v>13919</v>
      </c>
    </row>
    <row r="652" spans="1:1570">
      <c r="A652" t="s">
        <v>14447</v>
      </c>
      <c r="B652" t="s">
        <v>1149</v>
      </c>
      <c r="C652" t="s">
        <v>1671</v>
      </c>
      <c r="D652" t="s">
        <v>1683</v>
      </c>
      <c r="E652" t="b">
        <v>0</v>
      </c>
      <c r="F652" t="b">
        <v>1</v>
      </c>
      <c r="G652" t="b">
        <v>0</v>
      </c>
      <c r="H652" t="s">
        <v>1684</v>
      </c>
      <c r="I652" t="s">
        <v>1685</v>
      </c>
      <c r="K652" t="s">
        <v>1686</v>
      </c>
      <c r="M652" t="s">
        <v>1666</v>
      </c>
      <c r="O652" t="b">
        <v>0</v>
      </c>
      <c r="P652" t="s">
        <v>1669</v>
      </c>
      <c r="Q652" t="s">
        <v>1687</v>
      </c>
      <c r="R652" t="s">
        <v>215</v>
      </c>
      <c r="S652" t="b">
        <v>1</v>
      </c>
    </row>
    <row r="653" spans="1:1570">
      <c r="A653" t="s">
        <v>14448</v>
      </c>
      <c r="B653" t="s">
        <v>1149</v>
      </c>
      <c r="C653" t="s">
        <v>343</v>
      </c>
      <c r="D653" t="s">
        <v>3875</v>
      </c>
      <c r="E653" t="b">
        <v>0</v>
      </c>
      <c r="F653" t="b">
        <v>0</v>
      </c>
      <c r="G653" t="b">
        <v>0</v>
      </c>
      <c r="J653" t="s">
        <v>1794</v>
      </c>
      <c r="K653" t="s">
        <v>1795</v>
      </c>
      <c r="M653" t="s">
        <v>1666</v>
      </c>
      <c r="O653" t="b">
        <v>0</v>
      </c>
      <c r="Q653" t="s">
        <v>1687</v>
      </c>
      <c r="R653" t="s">
        <v>215</v>
      </c>
      <c r="S653" t="b">
        <v>0</v>
      </c>
    </row>
    <row r="654" spans="1:1570">
      <c r="A654" t="s">
        <v>14449</v>
      </c>
      <c r="B654" t="s">
        <v>1149</v>
      </c>
      <c r="C654" t="s">
        <v>351</v>
      </c>
      <c r="D654" t="s">
        <v>14450</v>
      </c>
      <c r="E654" t="b">
        <v>0</v>
      </c>
      <c r="F654" t="b">
        <v>1</v>
      </c>
      <c r="G654" t="b">
        <v>0</v>
      </c>
      <c r="M654" t="s">
        <v>1641</v>
      </c>
      <c r="O654" t="b">
        <v>0</v>
      </c>
      <c r="Q654" t="s">
        <v>1670</v>
      </c>
      <c r="R654" t="s">
        <v>215</v>
      </c>
      <c r="S654" t="b">
        <v>0</v>
      </c>
      <c r="T654" t="s">
        <v>4282</v>
      </c>
      <c r="U654" t="s">
        <v>14451</v>
      </c>
      <c r="V654" t="s">
        <v>14452</v>
      </c>
      <c r="W654" t="s">
        <v>4279</v>
      </c>
      <c r="X654" t="s">
        <v>14453</v>
      </c>
      <c r="Y654" t="s">
        <v>14454</v>
      </c>
      <c r="Z654" t="s">
        <v>4198</v>
      </c>
      <c r="AA654" t="s">
        <v>4197</v>
      </c>
      <c r="AB654" t="s">
        <v>4196</v>
      </c>
      <c r="AC654" t="s">
        <v>14455</v>
      </c>
      <c r="AD654" t="s">
        <v>3847</v>
      </c>
      <c r="AE654" t="s">
        <v>13338</v>
      </c>
      <c r="AF654" t="s">
        <v>253</v>
      </c>
    </row>
    <row r="655" spans="1:1570">
      <c r="A655" t="s">
        <v>14456</v>
      </c>
      <c r="B655" t="s">
        <v>1149</v>
      </c>
      <c r="C655" t="s">
        <v>347</v>
      </c>
      <c r="D655" t="s">
        <v>1779</v>
      </c>
      <c r="E655" t="b">
        <v>0</v>
      </c>
      <c r="F655" t="b">
        <v>1</v>
      </c>
      <c r="G655" t="b">
        <v>0</v>
      </c>
      <c r="H655" t="s">
        <v>1780</v>
      </c>
      <c r="I655" t="s">
        <v>1781</v>
      </c>
      <c r="M655" t="s">
        <v>1666</v>
      </c>
      <c r="O655" t="b">
        <v>0</v>
      </c>
      <c r="Q655" t="s">
        <v>1687</v>
      </c>
      <c r="R655" t="s">
        <v>215</v>
      </c>
      <c r="S655" t="b">
        <v>0</v>
      </c>
    </row>
    <row r="656" spans="1:1570">
      <c r="A656" t="s">
        <v>14457</v>
      </c>
      <c r="B656" t="s">
        <v>1149</v>
      </c>
      <c r="C656" t="s">
        <v>348</v>
      </c>
      <c r="D656" t="s">
        <v>1783</v>
      </c>
      <c r="E656" t="b">
        <v>0</v>
      </c>
      <c r="F656" t="b">
        <v>1</v>
      </c>
      <c r="G656" t="b">
        <v>0</v>
      </c>
      <c r="H656" t="s">
        <v>1780</v>
      </c>
      <c r="I656" t="s">
        <v>1784</v>
      </c>
      <c r="M656" t="s">
        <v>1666</v>
      </c>
      <c r="O656" t="b">
        <v>0</v>
      </c>
      <c r="Q656" t="s">
        <v>1687</v>
      </c>
      <c r="R656" t="s">
        <v>215</v>
      </c>
      <c r="S656" t="b">
        <v>0</v>
      </c>
    </row>
    <row r="657" spans="1:88">
      <c r="A657" t="s">
        <v>14458</v>
      </c>
      <c r="B657" t="s">
        <v>1149</v>
      </c>
      <c r="C657" t="s">
        <v>341</v>
      </c>
      <c r="D657" t="s">
        <v>1786</v>
      </c>
      <c r="E657" t="b">
        <v>0</v>
      </c>
      <c r="F657" t="b">
        <v>0</v>
      </c>
      <c r="G657" t="b">
        <v>0</v>
      </c>
      <c r="M657" t="s">
        <v>1666</v>
      </c>
      <c r="O657" t="b">
        <v>0</v>
      </c>
      <c r="Q657" t="s">
        <v>1670</v>
      </c>
      <c r="R657" t="s">
        <v>215</v>
      </c>
      <c r="S657" t="b">
        <v>0</v>
      </c>
      <c r="T657" t="s">
        <v>1787</v>
      </c>
      <c r="U657" t="s">
        <v>1788</v>
      </c>
      <c r="V657" t="s">
        <v>1789</v>
      </c>
      <c r="W657" t="s">
        <v>1790</v>
      </c>
      <c r="X657" t="s">
        <v>1791</v>
      </c>
    </row>
    <row r="658" spans="1:88">
      <c r="A658" t="s">
        <v>14459</v>
      </c>
      <c r="B658" t="s">
        <v>1149</v>
      </c>
      <c r="C658" t="s">
        <v>346</v>
      </c>
      <c r="D658" t="s">
        <v>4442</v>
      </c>
      <c r="E658" t="b">
        <v>0</v>
      </c>
      <c r="F658" t="b">
        <v>1</v>
      </c>
      <c r="G658" t="b">
        <v>0</v>
      </c>
      <c r="M658" t="s">
        <v>1666</v>
      </c>
      <c r="O658" t="b">
        <v>1</v>
      </c>
      <c r="Q658" t="s">
        <v>1670</v>
      </c>
      <c r="R658" t="s">
        <v>215</v>
      </c>
      <c r="S658" t="b">
        <v>0</v>
      </c>
      <c r="T658" t="s">
        <v>14460</v>
      </c>
      <c r="U658" t="s">
        <v>2083</v>
      </c>
      <c r="V658" t="s">
        <v>2091</v>
      </c>
      <c r="W658" t="s">
        <v>2101</v>
      </c>
      <c r="X658" t="s">
        <v>14461</v>
      </c>
      <c r="Y658" t="s">
        <v>4448</v>
      </c>
      <c r="Z658" t="s">
        <v>1701</v>
      </c>
      <c r="AA658" t="s">
        <v>14462</v>
      </c>
      <c r="AB658" t="s">
        <v>4451</v>
      </c>
      <c r="AC658" t="s">
        <v>14463</v>
      </c>
      <c r="AD658" t="s">
        <v>1712</v>
      </c>
      <c r="AE658" t="s">
        <v>4454</v>
      </c>
      <c r="AF658" t="s">
        <v>1862</v>
      </c>
      <c r="AG658" t="s">
        <v>1716</v>
      </c>
      <c r="AH658" t="s">
        <v>6238</v>
      </c>
      <c r="AI658" t="s">
        <v>6525</v>
      </c>
      <c r="AJ658" t="s">
        <v>14464</v>
      </c>
      <c r="AK658" t="s">
        <v>1725</v>
      </c>
      <c r="AL658" t="s">
        <v>1727</v>
      </c>
      <c r="AM658" t="s">
        <v>2555</v>
      </c>
      <c r="AN658" t="s">
        <v>14465</v>
      </c>
      <c r="AO658" t="s">
        <v>2613</v>
      </c>
      <c r="AP658" t="s">
        <v>2615</v>
      </c>
      <c r="AQ658" t="s">
        <v>1729</v>
      </c>
      <c r="AR658" t="s">
        <v>2632</v>
      </c>
      <c r="AS658" t="s">
        <v>2658</v>
      </c>
      <c r="AT658" t="s">
        <v>2663</v>
      </c>
      <c r="AU658" t="s">
        <v>2676</v>
      </c>
      <c r="AV658" t="s">
        <v>14466</v>
      </c>
      <c r="AW658" t="s">
        <v>14467</v>
      </c>
      <c r="AX658" t="s">
        <v>14468</v>
      </c>
      <c r="AY658" t="s">
        <v>2725</v>
      </c>
      <c r="AZ658" t="s">
        <v>4637</v>
      </c>
      <c r="BA658" t="s">
        <v>1738</v>
      </c>
      <c r="BB658" t="s">
        <v>4470</v>
      </c>
      <c r="BC658" t="s">
        <v>2793</v>
      </c>
      <c r="BD658" t="s">
        <v>1742</v>
      </c>
      <c r="BE658" t="s">
        <v>4471</v>
      </c>
      <c r="BF658" t="s">
        <v>14469</v>
      </c>
      <c r="BG658" t="s">
        <v>14470</v>
      </c>
      <c r="BH658" t="s">
        <v>2854</v>
      </c>
      <c r="BI658" t="s">
        <v>7730</v>
      </c>
      <c r="BJ658" t="s">
        <v>7779</v>
      </c>
      <c r="BK658" t="s">
        <v>1747</v>
      </c>
      <c r="BL658" t="s">
        <v>14471</v>
      </c>
      <c r="BM658" t="s">
        <v>4351</v>
      </c>
      <c r="BN658" t="s">
        <v>14472</v>
      </c>
      <c r="BO658" t="s">
        <v>4480</v>
      </c>
      <c r="BP658" t="s">
        <v>4481</v>
      </c>
      <c r="BQ658" t="s">
        <v>4482</v>
      </c>
      <c r="BR658" t="s">
        <v>3037</v>
      </c>
      <c r="BS658" t="s">
        <v>14473</v>
      </c>
      <c r="BT658" t="s">
        <v>14474</v>
      </c>
      <c r="BU658" t="s">
        <v>3912</v>
      </c>
      <c r="BV658" t="s">
        <v>3050</v>
      </c>
      <c r="BW658" t="s">
        <v>4484</v>
      </c>
      <c r="BX658" t="s">
        <v>3167</v>
      </c>
      <c r="BY658" t="s">
        <v>14475</v>
      </c>
      <c r="BZ658" t="s">
        <v>3184</v>
      </c>
      <c r="CA658" t="s">
        <v>1763</v>
      </c>
      <c r="CB658" t="s">
        <v>4490</v>
      </c>
      <c r="CC658" t="s">
        <v>14476</v>
      </c>
      <c r="CD658" t="s">
        <v>4497</v>
      </c>
      <c r="CE658" t="s">
        <v>3336</v>
      </c>
      <c r="CF658" t="s">
        <v>3366</v>
      </c>
      <c r="CG658" t="s">
        <v>9536</v>
      </c>
      <c r="CH658" t="s">
        <v>14477</v>
      </c>
      <c r="CI658" t="s">
        <v>3416</v>
      </c>
      <c r="CJ658" t="s">
        <v>1777</v>
      </c>
    </row>
    <row r="659" spans="1:88">
      <c r="A659" t="s">
        <v>14478</v>
      </c>
      <c r="B659" t="s">
        <v>1149</v>
      </c>
      <c r="C659" t="s">
        <v>462</v>
      </c>
      <c r="D659" t="s">
        <v>14479</v>
      </c>
      <c r="E659" t="b">
        <v>0</v>
      </c>
      <c r="F659" t="b">
        <v>0</v>
      </c>
      <c r="G659" t="b">
        <v>0</v>
      </c>
      <c r="J659" t="s">
        <v>1794</v>
      </c>
      <c r="K659" t="s">
        <v>1795</v>
      </c>
      <c r="M659" t="s">
        <v>1666</v>
      </c>
      <c r="O659" t="b">
        <v>0</v>
      </c>
      <c r="Q659" t="s">
        <v>1687</v>
      </c>
      <c r="R659" t="s">
        <v>215</v>
      </c>
      <c r="S659" t="b">
        <v>0</v>
      </c>
    </row>
    <row r="660" spans="1:88">
      <c r="A660" t="s">
        <v>14480</v>
      </c>
      <c r="B660" t="s">
        <v>1149</v>
      </c>
      <c r="C660" t="s">
        <v>453</v>
      </c>
      <c r="D660" t="s">
        <v>1793</v>
      </c>
      <c r="E660" t="b">
        <v>0</v>
      </c>
      <c r="F660" t="b">
        <v>0</v>
      </c>
      <c r="G660" t="b">
        <v>0</v>
      </c>
      <c r="J660" t="s">
        <v>1794</v>
      </c>
      <c r="K660" t="s">
        <v>1795</v>
      </c>
      <c r="L660" t="s">
        <v>1796</v>
      </c>
      <c r="M660" t="s">
        <v>1666</v>
      </c>
      <c r="O660" t="b">
        <v>0</v>
      </c>
      <c r="Q660" t="s">
        <v>1687</v>
      </c>
      <c r="R660" t="s">
        <v>215</v>
      </c>
      <c r="S660" t="b">
        <v>0</v>
      </c>
    </row>
    <row r="661" spans="1:88">
      <c r="A661" t="s">
        <v>14481</v>
      </c>
      <c r="B661" t="s">
        <v>1149</v>
      </c>
      <c r="C661" t="s">
        <v>353</v>
      </c>
      <c r="D661" t="s">
        <v>4072</v>
      </c>
      <c r="E661" t="b">
        <v>0</v>
      </c>
      <c r="F661" t="b">
        <v>0</v>
      </c>
      <c r="G661" t="b">
        <v>0</v>
      </c>
      <c r="J661" t="s">
        <v>1794</v>
      </c>
      <c r="K661" t="s">
        <v>1795</v>
      </c>
      <c r="M661" t="s">
        <v>1666</v>
      </c>
      <c r="O661" t="b">
        <v>0</v>
      </c>
      <c r="Q661" t="s">
        <v>1687</v>
      </c>
      <c r="R661" t="s">
        <v>215</v>
      </c>
      <c r="S661" t="b">
        <v>0</v>
      </c>
    </row>
    <row r="662" spans="1:88">
      <c r="A662" t="s">
        <v>14482</v>
      </c>
      <c r="B662" t="s">
        <v>1150</v>
      </c>
      <c r="C662" t="s">
        <v>456</v>
      </c>
      <c r="D662" t="s">
        <v>3685</v>
      </c>
      <c r="E662" t="b">
        <v>0</v>
      </c>
      <c r="F662" t="b">
        <v>0</v>
      </c>
      <c r="G662" t="b">
        <v>0</v>
      </c>
      <c r="H662" t="s">
        <v>1780</v>
      </c>
      <c r="I662" t="s">
        <v>1784</v>
      </c>
      <c r="K662" t="s">
        <v>3686</v>
      </c>
      <c r="M662" t="s">
        <v>1666</v>
      </c>
      <c r="O662" t="b">
        <v>0</v>
      </c>
      <c r="Q662" t="s">
        <v>1687</v>
      </c>
      <c r="R662" t="s">
        <v>215</v>
      </c>
      <c r="S662" t="b">
        <v>0</v>
      </c>
    </row>
    <row r="663" spans="1:88">
      <c r="A663" t="s">
        <v>14483</v>
      </c>
      <c r="B663" t="s">
        <v>1150</v>
      </c>
      <c r="C663" t="s">
        <v>454</v>
      </c>
      <c r="D663" t="s">
        <v>14484</v>
      </c>
      <c r="E663" t="b">
        <v>0</v>
      </c>
      <c r="F663" t="b">
        <v>0</v>
      </c>
      <c r="G663" t="b">
        <v>0</v>
      </c>
      <c r="J663" t="s">
        <v>1794</v>
      </c>
      <c r="K663" t="s">
        <v>14485</v>
      </c>
      <c r="M663" t="s">
        <v>1666</v>
      </c>
      <c r="O663" t="b">
        <v>0</v>
      </c>
      <c r="Q663" t="s">
        <v>1687</v>
      </c>
      <c r="R663" t="s">
        <v>215</v>
      </c>
      <c r="S663" t="b">
        <v>0</v>
      </c>
    </row>
    <row r="664" spans="1:88">
      <c r="A664" t="s">
        <v>14486</v>
      </c>
      <c r="B664" t="s">
        <v>1150</v>
      </c>
      <c r="C664" t="s">
        <v>339</v>
      </c>
      <c r="D664" t="s">
        <v>1669</v>
      </c>
      <c r="E664" t="b">
        <v>0</v>
      </c>
      <c r="F664" t="b">
        <v>1</v>
      </c>
      <c r="G664" t="b">
        <v>0</v>
      </c>
      <c r="M664" t="s">
        <v>1666</v>
      </c>
      <c r="O664" t="b">
        <v>0</v>
      </c>
      <c r="Q664" t="s">
        <v>1670</v>
      </c>
      <c r="R664" t="s">
        <v>1671</v>
      </c>
      <c r="S664" t="b">
        <v>0</v>
      </c>
      <c r="T664" t="s">
        <v>214</v>
      </c>
      <c r="U664" t="s">
        <v>1672</v>
      </c>
      <c r="V664" t="s">
        <v>1673</v>
      </c>
      <c r="W664" t="s">
        <v>1674</v>
      </c>
      <c r="X664" t="s">
        <v>1675</v>
      </c>
      <c r="Y664" t="s">
        <v>1676</v>
      </c>
      <c r="Z664" t="s">
        <v>1677</v>
      </c>
      <c r="AA664" t="s">
        <v>1678</v>
      </c>
      <c r="AB664" t="s">
        <v>1679</v>
      </c>
      <c r="AC664" t="s">
        <v>1680</v>
      </c>
      <c r="AD664" t="s">
        <v>1681</v>
      </c>
    </row>
    <row r="665" spans="1:88">
      <c r="A665" t="s">
        <v>14487</v>
      </c>
      <c r="B665" t="s">
        <v>1150</v>
      </c>
      <c r="C665" t="s">
        <v>350</v>
      </c>
      <c r="D665" t="s">
        <v>14390</v>
      </c>
      <c r="E665" t="b">
        <v>0</v>
      </c>
      <c r="F665" t="b">
        <v>1</v>
      </c>
      <c r="G665" t="b">
        <v>0</v>
      </c>
      <c r="M665" t="s">
        <v>1666</v>
      </c>
      <c r="O665" t="b">
        <v>1</v>
      </c>
      <c r="Q665" t="s">
        <v>1670</v>
      </c>
      <c r="R665" t="s">
        <v>215</v>
      </c>
      <c r="S665" t="b">
        <v>0</v>
      </c>
      <c r="T665" t="s">
        <v>14391</v>
      </c>
      <c r="U665" t="s">
        <v>14392</v>
      </c>
      <c r="V665" t="s">
        <v>14393</v>
      </c>
      <c r="W665" t="s">
        <v>14394</v>
      </c>
      <c r="X665" t="s">
        <v>14395</v>
      </c>
      <c r="Y665" t="s">
        <v>14396</v>
      </c>
      <c r="Z665" t="s">
        <v>14397</v>
      </c>
      <c r="AA665" t="s">
        <v>14398</v>
      </c>
      <c r="AB665" t="s">
        <v>14399</v>
      </c>
      <c r="AC665" t="s">
        <v>14400</v>
      </c>
      <c r="AD665" t="s">
        <v>14401</v>
      </c>
      <c r="AE665" t="s">
        <v>14402</v>
      </c>
      <c r="AF665" t="s">
        <v>14403</v>
      </c>
      <c r="AG665" t="s">
        <v>14404</v>
      </c>
      <c r="AH665" t="s">
        <v>14405</v>
      </c>
      <c r="AI665" t="s">
        <v>14406</v>
      </c>
      <c r="AJ665" t="s">
        <v>14407</v>
      </c>
      <c r="AK665" t="s">
        <v>14408</v>
      </c>
      <c r="AL665" t="s">
        <v>14409</v>
      </c>
      <c r="AM665" t="s">
        <v>14410</v>
      </c>
      <c r="AN665" t="s">
        <v>14411</v>
      </c>
      <c r="AO665" t="s">
        <v>14412</v>
      </c>
      <c r="AP665" t="s">
        <v>14413</v>
      </c>
      <c r="AQ665" t="s">
        <v>14414</v>
      </c>
      <c r="AR665" t="s">
        <v>14415</v>
      </c>
      <c r="AS665" t="s">
        <v>14416</v>
      </c>
      <c r="AT665" t="s">
        <v>14417</v>
      </c>
      <c r="AU665" t="s">
        <v>14418</v>
      </c>
      <c r="AV665" t="s">
        <v>14419</v>
      </c>
      <c r="AW665" t="s">
        <v>14420</v>
      </c>
      <c r="AX665" t="s">
        <v>14421</v>
      </c>
      <c r="AY665" t="s">
        <v>14422</v>
      </c>
      <c r="AZ665" t="s">
        <v>14423</v>
      </c>
      <c r="BA665" t="s">
        <v>14424</v>
      </c>
      <c r="BB665" t="s">
        <v>14425</v>
      </c>
      <c r="BC665" t="s">
        <v>14426</v>
      </c>
      <c r="BD665" t="s">
        <v>14427</v>
      </c>
      <c r="BE665" t="s">
        <v>14428</v>
      </c>
      <c r="BF665" t="s">
        <v>14429</v>
      </c>
      <c r="BG665" t="s">
        <v>14430</v>
      </c>
      <c r="BH665" t="s">
        <v>14431</v>
      </c>
      <c r="BI665" t="s">
        <v>14432</v>
      </c>
      <c r="BJ665" t="s">
        <v>14433</v>
      </c>
      <c r="BK665" t="s">
        <v>14434</v>
      </c>
      <c r="BL665" t="s">
        <v>14435</v>
      </c>
      <c r="BM665" t="s">
        <v>14436</v>
      </c>
      <c r="BN665" t="s">
        <v>14437</v>
      </c>
      <c r="BO665" t="s">
        <v>14438</v>
      </c>
      <c r="BP665" t="s">
        <v>14439</v>
      </c>
      <c r="BQ665" t="s">
        <v>14440</v>
      </c>
      <c r="BR665" t="s">
        <v>14441</v>
      </c>
      <c r="BS665" t="s">
        <v>1777</v>
      </c>
    </row>
    <row r="666" spans="1:88">
      <c r="A666" t="s">
        <v>14488</v>
      </c>
      <c r="B666" t="s">
        <v>1150</v>
      </c>
      <c r="C666" t="s">
        <v>349</v>
      </c>
      <c r="D666" t="s">
        <v>14489</v>
      </c>
      <c r="E666" t="b">
        <v>0</v>
      </c>
      <c r="F666" t="b">
        <v>1</v>
      </c>
      <c r="G666" t="b">
        <v>0</v>
      </c>
      <c r="M666" t="s">
        <v>1666</v>
      </c>
      <c r="O666" t="b">
        <v>0</v>
      </c>
      <c r="Q666" t="s">
        <v>1670</v>
      </c>
      <c r="R666" t="s">
        <v>215</v>
      </c>
      <c r="S666" t="b">
        <v>0</v>
      </c>
      <c r="T666" t="s">
        <v>14444</v>
      </c>
      <c r="U666" t="s">
        <v>14338</v>
      </c>
      <c r="V666" t="s">
        <v>14339</v>
      </c>
      <c r="W666" t="s">
        <v>253</v>
      </c>
    </row>
    <row r="667" spans="1:88">
      <c r="A667" t="s">
        <v>14490</v>
      </c>
      <c r="B667" t="s">
        <v>1150</v>
      </c>
      <c r="C667" t="s">
        <v>344</v>
      </c>
      <c r="D667" t="s">
        <v>14491</v>
      </c>
      <c r="E667" t="b">
        <v>0</v>
      </c>
      <c r="F667" t="b">
        <v>0</v>
      </c>
      <c r="G667" t="b">
        <v>0</v>
      </c>
      <c r="M667" t="s">
        <v>1666</v>
      </c>
      <c r="O667" t="b">
        <v>0</v>
      </c>
      <c r="Q667" t="s">
        <v>1670</v>
      </c>
      <c r="R667" t="s">
        <v>215</v>
      </c>
      <c r="S667" t="b">
        <v>0</v>
      </c>
      <c r="T667" t="s">
        <v>13912</v>
      </c>
      <c r="U667" t="s">
        <v>13919</v>
      </c>
      <c r="V667" t="s">
        <v>253</v>
      </c>
    </row>
    <row r="668" spans="1:88">
      <c r="A668" t="s">
        <v>14492</v>
      </c>
      <c r="B668" t="s">
        <v>1150</v>
      </c>
      <c r="C668" t="s">
        <v>1671</v>
      </c>
      <c r="D668" t="s">
        <v>1683</v>
      </c>
      <c r="E668" t="b">
        <v>0</v>
      </c>
      <c r="F668" t="b">
        <v>1</v>
      </c>
      <c r="G668" t="b">
        <v>0</v>
      </c>
      <c r="H668" t="s">
        <v>1684</v>
      </c>
      <c r="I668" t="s">
        <v>1685</v>
      </c>
      <c r="K668" t="s">
        <v>1686</v>
      </c>
      <c r="M668" t="s">
        <v>1666</v>
      </c>
      <c r="O668" t="b">
        <v>0</v>
      </c>
      <c r="P668" t="s">
        <v>1669</v>
      </c>
      <c r="Q668" t="s">
        <v>1687</v>
      </c>
      <c r="R668" t="s">
        <v>215</v>
      </c>
      <c r="S668" t="b">
        <v>1</v>
      </c>
    </row>
    <row r="669" spans="1:88">
      <c r="A669" t="s">
        <v>14493</v>
      </c>
      <c r="B669" t="s">
        <v>1150</v>
      </c>
      <c r="C669" t="s">
        <v>343</v>
      </c>
      <c r="D669" t="s">
        <v>3875</v>
      </c>
      <c r="E669" t="b">
        <v>0</v>
      </c>
      <c r="F669" t="b">
        <v>0</v>
      </c>
      <c r="G669" t="b">
        <v>0</v>
      </c>
      <c r="J669" t="s">
        <v>1794</v>
      </c>
      <c r="K669" t="s">
        <v>1795</v>
      </c>
      <c r="M669" t="s">
        <v>1666</v>
      </c>
      <c r="O669" t="b">
        <v>0</v>
      </c>
      <c r="Q669" t="s">
        <v>1687</v>
      </c>
      <c r="R669" t="s">
        <v>215</v>
      </c>
      <c r="S669" t="b">
        <v>0</v>
      </c>
    </row>
    <row r="670" spans="1:88">
      <c r="A670" t="s">
        <v>14494</v>
      </c>
      <c r="B670" t="s">
        <v>1150</v>
      </c>
      <c r="C670" t="s">
        <v>351</v>
      </c>
      <c r="D670" t="s">
        <v>14495</v>
      </c>
      <c r="E670" t="b">
        <v>0</v>
      </c>
      <c r="F670" t="b">
        <v>1</v>
      </c>
      <c r="G670" t="b">
        <v>0</v>
      </c>
      <c r="M670" t="s">
        <v>1666</v>
      </c>
      <c r="O670" t="b">
        <v>0</v>
      </c>
      <c r="Q670" t="s">
        <v>1670</v>
      </c>
      <c r="R670" t="s">
        <v>215</v>
      </c>
      <c r="S670" t="b">
        <v>0</v>
      </c>
      <c r="T670" t="s">
        <v>4193</v>
      </c>
      <c r="U670" t="s">
        <v>4192</v>
      </c>
      <c r="V670" t="s">
        <v>4191</v>
      </c>
      <c r="W670" t="s">
        <v>4190</v>
      </c>
      <c r="X670" t="s">
        <v>14496</v>
      </c>
      <c r="Y670" t="s">
        <v>13924</v>
      </c>
      <c r="Z670" t="s">
        <v>4195</v>
      </c>
      <c r="AA670" t="s">
        <v>253</v>
      </c>
    </row>
    <row r="671" spans="1:88">
      <c r="A671" t="s">
        <v>14497</v>
      </c>
      <c r="B671" t="s">
        <v>1150</v>
      </c>
      <c r="C671" t="s">
        <v>347</v>
      </c>
      <c r="D671" t="s">
        <v>1779</v>
      </c>
      <c r="E671" t="b">
        <v>0</v>
      </c>
      <c r="F671" t="b">
        <v>1</v>
      </c>
      <c r="G671" t="b">
        <v>0</v>
      </c>
      <c r="H671" t="s">
        <v>1780</v>
      </c>
      <c r="I671" t="s">
        <v>1781</v>
      </c>
      <c r="M671" t="s">
        <v>1666</v>
      </c>
      <c r="O671" t="b">
        <v>0</v>
      </c>
      <c r="Q671" t="s">
        <v>1687</v>
      </c>
      <c r="R671" t="s">
        <v>215</v>
      </c>
      <c r="S671" t="b">
        <v>0</v>
      </c>
    </row>
    <row r="672" spans="1:88">
      <c r="A672" t="s">
        <v>14498</v>
      </c>
      <c r="B672" t="s">
        <v>1150</v>
      </c>
      <c r="C672" t="s">
        <v>348</v>
      </c>
      <c r="D672" t="s">
        <v>1783</v>
      </c>
      <c r="E672" t="b">
        <v>0</v>
      </c>
      <c r="F672" t="b">
        <v>1</v>
      </c>
      <c r="G672" t="b">
        <v>0</v>
      </c>
      <c r="H672" t="s">
        <v>1780</v>
      </c>
      <c r="I672" t="s">
        <v>1784</v>
      </c>
      <c r="M672" t="s">
        <v>1666</v>
      </c>
      <c r="O672" t="b">
        <v>0</v>
      </c>
      <c r="Q672" t="s">
        <v>1687</v>
      </c>
      <c r="R672" t="s">
        <v>215</v>
      </c>
      <c r="S672" t="b">
        <v>0</v>
      </c>
    </row>
    <row r="673" spans="1:1570">
      <c r="A673" t="s">
        <v>14499</v>
      </c>
      <c r="B673" t="s">
        <v>1150</v>
      </c>
      <c r="C673" t="s">
        <v>341</v>
      </c>
      <c r="D673" t="s">
        <v>1786</v>
      </c>
      <c r="E673" t="b">
        <v>0</v>
      </c>
      <c r="F673" t="b">
        <v>0</v>
      </c>
      <c r="G673" t="b">
        <v>0</v>
      </c>
      <c r="M673" t="s">
        <v>1666</v>
      </c>
      <c r="O673" t="b">
        <v>0</v>
      </c>
      <c r="Q673" t="s">
        <v>1670</v>
      </c>
      <c r="R673" t="s">
        <v>215</v>
      </c>
      <c r="S673" t="b">
        <v>0</v>
      </c>
      <c r="T673" t="s">
        <v>1787</v>
      </c>
      <c r="U673" t="s">
        <v>1788</v>
      </c>
      <c r="V673" t="s">
        <v>1789</v>
      </c>
      <c r="W673" t="s">
        <v>1790</v>
      </c>
      <c r="X673" t="s">
        <v>1791</v>
      </c>
    </row>
    <row r="674" spans="1:1570">
      <c r="A674" t="s">
        <v>14500</v>
      </c>
      <c r="B674" t="s">
        <v>1150</v>
      </c>
      <c r="C674" t="s">
        <v>346</v>
      </c>
      <c r="D674" t="s">
        <v>4442</v>
      </c>
      <c r="E674" t="b">
        <v>0</v>
      </c>
      <c r="F674" t="b">
        <v>1</v>
      </c>
      <c r="G674" t="b">
        <v>0</v>
      </c>
      <c r="M674" t="s">
        <v>1666</v>
      </c>
      <c r="O674" t="b">
        <v>1</v>
      </c>
      <c r="Q674" t="s">
        <v>1670</v>
      </c>
      <c r="R674" t="s">
        <v>215</v>
      </c>
      <c r="S674" t="b">
        <v>0</v>
      </c>
      <c r="T674" t="s">
        <v>1692</v>
      </c>
      <c r="U674" t="s">
        <v>2091</v>
      </c>
      <c r="V674" t="s">
        <v>2101</v>
      </c>
      <c r="W674" t="s">
        <v>4448</v>
      </c>
      <c r="X674" t="s">
        <v>1701</v>
      </c>
      <c r="Y674" t="s">
        <v>5350</v>
      </c>
      <c r="Z674" t="s">
        <v>4451</v>
      </c>
      <c r="AA674" t="s">
        <v>1848</v>
      </c>
      <c r="AB674" t="s">
        <v>14501</v>
      </c>
      <c r="AC674" t="s">
        <v>13663</v>
      </c>
      <c r="AD674" t="s">
        <v>2319</v>
      </c>
      <c r="AE674" t="s">
        <v>1712</v>
      </c>
      <c r="AF674" t="s">
        <v>1862</v>
      </c>
      <c r="AG674" t="s">
        <v>4455</v>
      </c>
      <c r="AH674" t="s">
        <v>2434</v>
      </c>
      <c r="AI674" t="s">
        <v>6238</v>
      </c>
      <c r="AJ674" t="s">
        <v>14502</v>
      </c>
      <c r="AK674" t="s">
        <v>6525</v>
      </c>
      <c r="AL674" t="s">
        <v>1898</v>
      </c>
      <c r="AM674" t="s">
        <v>14464</v>
      </c>
      <c r="AN674" t="s">
        <v>1725</v>
      </c>
      <c r="AO674" t="s">
        <v>1727</v>
      </c>
      <c r="AP674" t="s">
        <v>2555</v>
      </c>
      <c r="AQ674" t="s">
        <v>14465</v>
      </c>
      <c r="AR674" t="s">
        <v>2615</v>
      </c>
      <c r="AS674" t="s">
        <v>1729</v>
      </c>
      <c r="AT674" t="s">
        <v>4463</v>
      </c>
      <c r="AU674" t="s">
        <v>1915</v>
      </c>
      <c r="AV674" t="s">
        <v>2663</v>
      </c>
      <c r="AW674" t="s">
        <v>4637</v>
      </c>
      <c r="AX674" t="s">
        <v>1738</v>
      </c>
      <c r="AY674" t="s">
        <v>14470</v>
      </c>
      <c r="AZ674" t="s">
        <v>4474</v>
      </c>
      <c r="BA674" t="s">
        <v>7779</v>
      </c>
      <c r="BB674" t="s">
        <v>4646</v>
      </c>
      <c r="BC674" t="s">
        <v>4351</v>
      </c>
      <c r="BD674" t="s">
        <v>1951</v>
      </c>
      <c r="BE674" t="s">
        <v>4480</v>
      </c>
      <c r="BF674" t="s">
        <v>14473</v>
      </c>
      <c r="BG674" t="s">
        <v>4484</v>
      </c>
      <c r="BH674" t="s">
        <v>3112</v>
      </c>
      <c r="BI674" t="s">
        <v>3167</v>
      </c>
      <c r="BJ674" t="s">
        <v>14475</v>
      </c>
      <c r="BK674" t="s">
        <v>3184</v>
      </c>
      <c r="BL674" t="s">
        <v>4490</v>
      </c>
      <c r="BM674" t="s">
        <v>1998</v>
      </c>
      <c r="BN674" t="s">
        <v>14503</v>
      </c>
      <c r="BO674" t="s">
        <v>4495</v>
      </c>
      <c r="BP674" t="s">
        <v>4368</v>
      </c>
      <c r="BQ674" t="s">
        <v>4497</v>
      </c>
      <c r="BR674" t="s">
        <v>3336</v>
      </c>
      <c r="BS674" t="s">
        <v>9536</v>
      </c>
      <c r="BT674" t="s">
        <v>3408</v>
      </c>
      <c r="BU674" t="s">
        <v>3416</v>
      </c>
      <c r="BV674" t="s">
        <v>1777</v>
      </c>
    </row>
    <row r="675" spans="1:1570">
      <c r="A675" t="s">
        <v>14504</v>
      </c>
      <c r="B675" t="s">
        <v>1150</v>
      </c>
      <c r="C675" t="s">
        <v>345</v>
      </c>
      <c r="D675" t="s">
        <v>14505</v>
      </c>
      <c r="E675" t="b">
        <v>0</v>
      </c>
      <c r="F675" t="b">
        <v>0</v>
      </c>
      <c r="G675" t="b">
        <v>0</v>
      </c>
      <c r="M675" t="s">
        <v>1666</v>
      </c>
      <c r="O675" t="b">
        <v>0</v>
      </c>
      <c r="Q675" t="s">
        <v>1670</v>
      </c>
      <c r="R675" t="s">
        <v>215</v>
      </c>
      <c r="S675" t="b">
        <v>0</v>
      </c>
      <c r="T675" t="s">
        <v>14506</v>
      </c>
      <c r="U675" t="s">
        <v>13878</v>
      </c>
      <c r="V675" t="s">
        <v>14507</v>
      </c>
    </row>
    <row r="676" spans="1:1570">
      <c r="A676" t="s">
        <v>14508</v>
      </c>
      <c r="B676" t="s">
        <v>1150</v>
      </c>
      <c r="C676" t="s">
        <v>352</v>
      </c>
      <c r="D676" t="s">
        <v>14509</v>
      </c>
      <c r="E676" t="b">
        <v>0</v>
      </c>
      <c r="F676" t="b">
        <v>1</v>
      </c>
      <c r="G676" t="b">
        <v>0</v>
      </c>
      <c r="M676" t="s">
        <v>1666</v>
      </c>
      <c r="O676" t="b">
        <v>0</v>
      </c>
      <c r="Q676" t="s">
        <v>1670</v>
      </c>
      <c r="R676" t="s">
        <v>215</v>
      </c>
      <c r="S676" t="b">
        <v>0</v>
      </c>
      <c r="T676" t="s">
        <v>14510</v>
      </c>
      <c r="U676" t="s">
        <v>14511</v>
      </c>
      <c r="V676" t="s">
        <v>14512</v>
      </c>
      <c r="W676" t="s">
        <v>14513</v>
      </c>
      <c r="X676" t="s">
        <v>14514</v>
      </c>
      <c r="Y676" t="s">
        <v>14515</v>
      </c>
      <c r="Z676" t="s">
        <v>14516</v>
      </c>
      <c r="AA676" t="s">
        <v>253</v>
      </c>
    </row>
    <row r="677" spans="1:1570">
      <c r="A677" t="s">
        <v>14517</v>
      </c>
      <c r="B677" t="s">
        <v>1150</v>
      </c>
      <c r="C677" t="s">
        <v>452</v>
      </c>
      <c r="D677" t="s">
        <v>14518</v>
      </c>
      <c r="E677" t="b">
        <v>0</v>
      </c>
      <c r="F677" t="b">
        <v>0</v>
      </c>
      <c r="G677" t="b">
        <v>0</v>
      </c>
      <c r="H677" t="s">
        <v>1780</v>
      </c>
      <c r="I677" t="s">
        <v>3755</v>
      </c>
      <c r="M677" t="s">
        <v>1666</v>
      </c>
      <c r="O677" t="b">
        <v>0</v>
      </c>
      <c r="Q677" t="s">
        <v>1687</v>
      </c>
      <c r="R677" t="s">
        <v>215</v>
      </c>
      <c r="S677" t="b">
        <v>0</v>
      </c>
    </row>
    <row r="678" spans="1:1570">
      <c r="A678" t="s">
        <v>14519</v>
      </c>
      <c r="B678" t="s">
        <v>1150</v>
      </c>
      <c r="C678" t="s">
        <v>455</v>
      </c>
      <c r="D678" t="s">
        <v>14520</v>
      </c>
      <c r="E678" t="b">
        <v>0</v>
      </c>
      <c r="F678" t="b">
        <v>0</v>
      </c>
      <c r="G678" t="b">
        <v>0</v>
      </c>
      <c r="M678" t="s">
        <v>1641</v>
      </c>
      <c r="O678" t="b">
        <v>0</v>
      </c>
      <c r="Q678" t="s">
        <v>1670</v>
      </c>
      <c r="R678" t="s">
        <v>215</v>
      </c>
      <c r="S678" t="b">
        <v>0</v>
      </c>
      <c r="T678" t="s">
        <v>14521</v>
      </c>
      <c r="U678" t="s">
        <v>14522</v>
      </c>
      <c r="V678" t="s">
        <v>14523</v>
      </c>
    </row>
    <row r="679" spans="1:1570">
      <c r="A679" t="s">
        <v>14524</v>
      </c>
      <c r="B679" t="s">
        <v>1150</v>
      </c>
      <c r="C679" t="s">
        <v>453</v>
      </c>
      <c r="D679" t="s">
        <v>1793</v>
      </c>
      <c r="E679" t="b">
        <v>0</v>
      </c>
      <c r="F679" t="b">
        <v>0</v>
      </c>
      <c r="G679" t="b">
        <v>0</v>
      </c>
      <c r="J679" t="s">
        <v>1794</v>
      </c>
      <c r="K679" t="s">
        <v>1795</v>
      </c>
      <c r="L679" t="s">
        <v>1796</v>
      </c>
      <c r="M679" t="s">
        <v>1666</v>
      </c>
      <c r="O679" t="b">
        <v>0</v>
      </c>
      <c r="Q679" t="s">
        <v>1687</v>
      </c>
      <c r="R679" t="s">
        <v>215</v>
      </c>
      <c r="S679" t="b">
        <v>0</v>
      </c>
    </row>
    <row r="680" spans="1:1570">
      <c r="A680" t="s">
        <v>14525</v>
      </c>
      <c r="B680" t="s">
        <v>1151</v>
      </c>
      <c r="C680" t="s">
        <v>339</v>
      </c>
      <c r="D680" t="s">
        <v>1669</v>
      </c>
      <c r="E680" t="b">
        <v>0</v>
      </c>
      <c r="F680" t="b">
        <v>1</v>
      </c>
      <c r="G680" t="b">
        <v>0</v>
      </c>
      <c r="M680" t="s">
        <v>1666</v>
      </c>
      <c r="O680" t="b">
        <v>0</v>
      </c>
      <c r="Q680" t="s">
        <v>1670</v>
      </c>
      <c r="R680" t="s">
        <v>1671</v>
      </c>
      <c r="S680" t="b">
        <v>0</v>
      </c>
      <c r="T680" t="s">
        <v>214</v>
      </c>
      <c r="U680" t="s">
        <v>1672</v>
      </c>
      <c r="V680" t="s">
        <v>1673</v>
      </c>
      <c r="W680" t="s">
        <v>1674</v>
      </c>
      <c r="X680" t="s">
        <v>1675</v>
      </c>
      <c r="Y680" t="s">
        <v>1676</v>
      </c>
      <c r="Z680" t="s">
        <v>1677</v>
      </c>
      <c r="AA680" t="s">
        <v>1678</v>
      </c>
      <c r="AB680" t="s">
        <v>1679</v>
      </c>
      <c r="AC680" t="s">
        <v>1680</v>
      </c>
      <c r="AD680" t="s">
        <v>1681</v>
      </c>
    </row>
    <row r="681" spans="1:1570">
      <c r="A681" t="s">
        <v>14526</v>
      </c>
      <c r="B681" t="s">
        <v>1151</v>
      </c>
      <c r="C681" t="s">
        <v>1671</v>
      </c>
      <c r="D681" t="s">
        <v>1683</v>
      </c>
      <c r="E681" t="b">
        <v>0</v>
      </c>
      <c r="F681" t="b">
        <v>1</v>
      </c>
      <c r="G681" t="b">
        <v>0</v>
      </c>
      <c r="H681" t="s">
        <v>1684</v>
      </c>
      <c r="I681" t="s">
        <v>1685</v>
      </c>
      <c r="K681" t="s">
        <v>1686</v>
      </c>
      <c r="M681" t="s">
        <v>1666</v>
      </c>
      <c r="O681" t="b">
        <v>0</v>
      </c>
      <c r="P681" t="s">
        <v>1669</v>
      </c>
      <c r="Q681" t="s">
        <v>1687</v>
      </c>
      <c r="R681" t="s">
        <v>215</v>
      </c>
      <c r="S681" t="b">
        <v>1</v>
      </c>
    </row>
    <row r="682" spans="1:1570">
      <c r="A682" t="s">
        <v>14527</v>
      </c>
      <c r="B682" t="s">
        <v>1151</v>
      </c>
      <c r="C682" t="s">
        <v>347</v>
      </c>
      <c r="D682" t="s">
        <v>1779</v>
      </c>
      <c r="E682" t="b">
        <v>0</v>
      </c>
      <c r="F682" t="b">
        <v>0</v>
      </c>
      <c r="G682" t="b">
        <v>0</v>
      </c>
      <c r="H682" t="s">
        <v>1780</v>
      </c>
      <c r="I682" t="s">
        <v>1781</v>
      </c>
      <c r="M682" t="s">
        <v>1666</v>
      </c>
      <c r="O682" t="b">
        <v>0</v>
      </c>
      <c r="Q682" t="s">
        <v>1687</v>
      </c>
      <c r="R682" t="s">
        <v>215</v>
      </c>
      <c r="S682" t="b">
        <v>0</v>
      </c>
    </row>
    <row r="683" spans="1:1570">
      <c r="A683" t="s">
        <v>14528</v>
      </c>
      <c r="B683" t="s">
        <v>1151</v>
      </c>
      <c r="C683" t="s">
        <v>341</v>
      </c>
      <c r="D683" t="s">
        <v>1786</v>
      </c>
      <c r="E683" t="b">
        <v>0</v>
      </c>
      <c r="F683" t="b">
        <v>0</v>
      </c>
      <c r="G683" t="b">
        <v>0</v>
      </c>
      <c r="M683" t="s">
        <v>1666</v>
      </c>
      <c r="O683" t="b">
        <v>0</v>
      </c>
      <c r="Q683" t="s">
        <v>1670</v>
      </c>
      <c r="R683" t="s">
        <v>215</v>
      </c>
      <c r="S683" t="b">
        <v>0</v>
      </c>
      <c r="T683" t="s">
        <v>1787</v>
      </c>
      <c r="U683" t="s">
        <v>1788</v>
      </c>
      <c r="V683" t="s">
        <v>1789</v>
      </c>
      <c r="W683" t="s">
        <v>1790</v>
      </c>
      <c r="X683" t="s">
        <v>1791</v>
      </c>
    </row>
    <row r="684" spans="1:1570">
      <c r="A684" t="s">
        <v>14529</v>
      </c>
      <c r="B684" t="s">
        <v>1151</v>
      </c>
      <c r="C684" t="s">
        <v>346</v>
      </c>
      <c r="D684" t="s">
        <v>2059</v>
      </c>
      <c r="E684" t="b">
        <v>0</v>
      </c>
      <c r="F684" t="b">
        <v>1</v>
      </c>
      <c r="G684" t="b">
        <v>0</v>
      </c>
      <c r="M684" t="s">
        <v>1666</v>
      </c>
      <c r="O684" t="b">
        <v>1</v>
      </c>
      <c r="Q684" t="s">
        <v>1670</v>
      </c>
      <c r="R684" t="s">
        <v>215</v>
      </c>
      <c r="S684" t="b">
        <v>0</v>
      </c>
      <c r="T684" t="s">
        <v>2060</v>
      </c>
      <c r="U684" t="s">
        <v>2061</v>
      </c>
      <c r="V684" t="s">
        <v>2062</v>
      </c>
      <c r="W684" t="s">
        <v>2063</v>
      </c>
      <c r="X684" t="s">
        <v>2064</v>
      </c>
      <c r="Y684" t="s">
        <v>2065</v>
      </c>
      <c r="Z684" t="s">
        <v>2066</v>
      </c>
      <c r="AA684" t="s">
        <v>2067</v>
      </c>
      <c r="AB684" t="s">
        <v>2068</v>
      </c>
      <c r="AC684" t="s">
        <v>2069</v>
      </c>
      <c r="AD684" t="s">
        <v>2070</v>
      </c>
      <c r="AE684" t="s">
        <v>2071</v>
      </c>
      <c r="AF684" t="s">
        <v>2072</v>
      </c>
      <c r="AG684" t="s">
        <v>2073</v>
      </c>
      <c r="AH684" t="s">
        <v>1804</v>
      </c>
      <c r="AI684" t="s">
        <v>2074</v>
      </c>
      <c r="AJ684" t="s">
        <v>2075</v>
      </c>
      <c r="AK684" t="s">
        <v>2076</v>
      </c>
      <c r="AL684" t="s">
        <v>1805</v>
      </c>
      <c r="AM684" t="s">
        <v>2077</v>
      </c>
      <c r="AN684" t="s">
        <v>2078</v>
      </c>
      <c r="AO684" t="s">
        <v>2079</v>
      </c>
      <c r="AP684" t="s">
        <v>2080</v>
      </c>
      <c r="AQ684" t="s">
        <v>1692</v>
      </c>
      <c r="AR684" t="s">
        <v>2081</v>
      </c>
      <c r="AS684" t="s">
        <v>2082</v>
      </c>
      <c r="AT684" t="s">
        <v>2083</v>
      </c>
      <c r="AU684" t="s">
        <v>2084</v>
      </c>
      <c r="AV684" t="s">
        <v>2085</v>
      </c>
      <c r="AW684" t="s">
        <v>1643</v>
      </c>
      <c r="AX684" t="s">
        <v>2086</v>
      </c>
      <c r="AY684" t="s">
        <v>2087</v>
      </c>
      <c r="AZ684" t="s">
        <v>2088</v>
      </c>
      <c r="BA684" t="s">
        <v>2089</v>
      </c>
      <c r="BB684" t="s">
        <v>2090</v>
      </c>
      <c r="BC684" t="s">
        <v>1693</v>
      </c>
      <c r="BD684" t="s">
        <v>2091</v>
      </c>
      <c r="BE684" t="s">
        <v>2092</v>
      </c>
      <c r="BF684" t="s">
        <v>2093</v>
      </c>
      <c r="BG684" t="s">
        <v>2094</v>
      </c>
      <c r="BH684" t="s">
        <v>2095</v>
      </c>
      <c r="BI684" t="s">
        <v>2096</v>
      </c>
      <c r="BJ684" t="s">
        <v>2097</v>
      </c>
      <c r="BK684" t="s">
        <v>2098</v>
      </c>
      <c r="BL684" t="s">
        <v>2099</v>
      </c>
      <c r="BM684" t="s">
        <v>2100</v>
      </c>
      <c r="BN684" t="s">
        <v>2101</v>
      </c>
      <c r="BO684" t="s">
        <v>2102</v>
      </c>
      <c r="BP684" t="s">
        <v>2103</v>
      </c>
      <c r="BQ684" t="s">
        <v>2104</v>
      </c>
      <c r="BR684" t="s">
        <v>2105</v>
      </c>
      <c r="BS684" t="s">
        <v>2106</v>
      </c>
      <c r="BT684" t="s">
        <v>2107</v>
      </c>
      <c r="BU684" t="s">
        <v>2108</v>
      </c>
      <c r="BV684" t="s">
        <v>2109</v>
      </c>
      <c r="BW684" t="s">
        <v>2110</v>
      </c>
      <c r="BX684" t="s">
        <v>2111</v>
      </c>
      <c r="BY684" t="s">
        <v>1698</v>
      </c>
      <c r="BZ684" t="s">
        <v>2112</v>
      </c>
      <c r="CA684" t="s">
        <v>2113</v>
      </c>
      <c r="CB684" t="s">
        <v>2114</v>
      </c>
      <c r="CC684" t="s">
        <v>2115</v>
      </c>
      <c r="CD684" t="s">
        <v>2116</v>
      </c>
      <c r="CE684" t="s">
        <v>2117</v>
      </c>
      <c r="CF684" t="s">
        <v>1810</v>
      </c>
      <c r="CG684" t="s">
        <v>2118</v>
      </c>
      <c r="CH684" t="s">
        <v>1812</v>
      </c>
      <c r="CI684" t="s">
        <v>2119</v>
      </c>
      <c r="CJ684" t="s">
        <v>2120</v>
      </c>
      <c r="CK684" t="s">
        <v>2121</v>
      </c>
      <c r="CL684" t="s">
        <v>2122</v>
      </c>
      <c r="CM684" t="s">
        <v>2123</v>
      </c>
      <c r="CN684" t="s">
        <v>2124</v>
      </c>
      <c r="CO684" t="s">
        <v>1815</v>
      </c>
      <c r="CP684" t="s">
        <v>2125</v>
      </c>
      <c r="CQ684" t="s">
        <v>2126</v>
      </c>
      <c r="CR684" t="s">
        <v>2127</v>
      </c>
      <c r="CS684" t="s">
        <v>1816</v>
      </c>
      <c r="CT684" t="s">
        <v>2128</v>
      </c>
      <c r="CU684" t="s">
        <v>2129</v>
      </c>
      <c r="CV684" t="s">
        <v>2130</v>
      </c>
      <c r="CW684" t="s">
        <v>2131</v>
      </c>
      <c r="CX684" t="s">
        <v>2132</v>
      </c>
      <c r="CY684" t="s">
        <v>2133</v>
      </c>
      <c r="CZ684" t="s">
        <v>2134</v>
      </c>
      <c r="DA684" t="s">
        <v>2135</v>
      </c>
      <c r="DB684" t="s">
        <v>2136</v>
      </c>
      <c r="DC684" t="s">
        <v>2137</v>
      </c>
      <c r="DD684" t="s">
        <v>2138</v>
      </c>
      <c r="DE684" t="s">
        <v>2139</v>
      </c>
      <c r="DF684" t="s">
        <v>2140</v>
      </c>
      <c r="DG684" t="s">
        <v>2141</v>
      </c>
      <c r="DH684" t="s">
        <v>2142</v>
      </c>
      <c r="DI684" t="s">
        <v>2143</v>
      </c>
      <c r="DJ684" t="s">
        <v>1817</v>
      </c>
      <c r="DK684" t="s">
        <v>2144</v>
      </c>
      <c r="DL684" t="s">
        <v>1819</v>
      </c>
      <c r="DM684" t="s">
        <v>2145</v>
      </c>
      <c r="DN684" t="s">
        <v>2146</v>
      </c>
      <c r="DO684" t="s">
        <v>1820</v>
      </c>
      <c r="DP684" t="s">
        <v>1822</v>
      </c>
      <c r="DQ684" t="s">
        <v>2147</v>
      </c>
      <c r="DR684" t="s">
        <v>2148</v>
      </c>
      <c r="DS684" t="s">
        <v>2149</v>
      </c>
      <c r="DT684" t="s">
        <v>2150</v>
      </c>
      <c r="DU684" t="s">
        <v>2151</v>
      </c>
      <c r="DV684" t="s">
        <v>2152</v>
      </c>
      <c r="DW684" t="s">
        <v>2153</v>
      </c>
      <c r="DX684" t="s">
        <v>2154</v>
      </c>
      <c r="DY684" t="s">
        <v>2155</v>
      </c>
      <c r="DZ684" t="s">
        <v>2156</v>
      </c>
      <c r="EA684" t="s">
        <v>2157</v>
      </c>
      <c r="EB684" t="s">
        <v>2158</v>
      </c>
      <c r="EC684" t="s">
        <v>2159</v>
      </c>
      <c r="ED684" t="s">
        <v>2160</v>
      </c>
      <c r="EE684" t="s">
        <v>2161</v>
      </c>
      <c r="EF684" t="s">
        <v>2162</v>
      </c>
      <c r="EG684" t="s">
        <v>2163</v>
      </c>
      <c r="EH684" t="s">
        <v>2164</v>
      </c>
      <c r="EI684" t="s">
        <v>2165</v>
      </c>
      <c r="EJ684" t="s">
        <v>2166</v>
      </c>
      <c r="EK684" t="s">
        <v>1701</v>
      </c>
      <c r="EL684" t="s">
        <v>2167</v>
      </c>
      <c r="EM684" t="s">
        <v>2168</v>
      </c>
      <c r="EN684" t="s">
        <v>2169</v>
      </c>
      <c r="EO684" t="s">
        <v>2170</v>
      </c>
      <c r="EP684" t="s">
        <v>2171</v>
      </c>
      <c r="EQ684" t="s">
        <v>2172</v>
      </c>
      <c r="ER684" t="s">
        <v>2173</v>
      </c>
      <c r="ES684" t="s">
        <v>2174</v>
      </c>
      <c r="ET684" t="s">
        <v>2175</v>
      </c>
      <c r="EU684" t="s">
        <v>2176</v>
      </c>
      <c r="EV684" t="s">
        <v>2177</v>
      </c>
      <c r="EW684" t="s">
        <v>2178</v>
      </c>
      <c r="EX684" t="s">
        <v>2179</v>
      </c>
      <c r="EY684" t="s">
        <v>2180</v>
      </c>
      <c r="EZ684" t="s">
        <v>2181</v>
      </c>
      <c r="FA684" t="s">
        <v>2182</v>
      </c>
      <c r="FB684" t="s">
        <v>2183</v>
      </c>
      <c r="FC684" t="s">
        <v>2184</v>
      </c>
      <c r="FD684" t="s">
        <v>2185</v>
      </c>
      <c r="FE684" t="s">
        <v>2186</v>
      </c>
      <c r="FF684" t="s">
        <v>2187</v>
      </c>
      <c r="FG684" t="s">
        <v>2188</v>
      </c>
      <c r="FH684" t="s">
        <v>2189</v>
      </c>
      <c r="FI684" t="s">
        <v>2190</v>
      </c>
      <c r="FJ684" t="s">
        <v>2191</v>
      </c>
      <c r="FK684" t="s">
        <v>2192</v>
      </c>
      <c r="FL684" t="s">
        <v>2193</v>
      </c>
      <c r="FM684" t="s">
        <v>2194</v>
      </c>
      <c r="FN684" t="s">
        <v>1829</v>
      </c>
      <c r="FO684" t="s">
        <v>2195</v>
      </c>
      <c r="FP684" t="s">
        <v>2196</v>
      </c>
      <c r="FQ684" t="s">
        <v>2197</v>
      </c>
      <c r="FR684" t="s">
        <v>2198</v>
      </c>
      <c r="FS684" t="s">
        <v>2199</v>
      </c>
      <c r="FT684" t="s">
        <v>2200</v>
      </c>
      <c r="FU684" t="s">
        <v>2201</v>
      </c>
      <c r="FV684" t="s">
        <v>2202</v>
      </c>
      <c r="FW684" t="s">
        <v>2203</v>
      </c>
      <c r="FX684" t="s">
        <v>2204</v>
      </c>
      <c r="FY684" t="s">
        <v>2205</v>
      </c>
      <c r="FZ684" t="s">
        <v>2206</v>
      </c>
      <c r="GA684" t="s">
        <v>2207</v>
      </c>
      <c r="GB684" t="s">
        <v>1830</v>
      </c>
      <c r="GC684" t="s">
        <v>2208</v>
      </c>
      <c r="GD684" t="s">
        <v>2209</v>
      </c>
      <c r="GE684" t="s">
        <v>1831</v>
      </c>
      <c r="GF684" t="s">
        <v>2210</v>
      </c>
      <c r="GG684" t="s">
        <v>2211</v>
      </c>
      <c r="GH684" t="s">
        <v>2212</v>
      </c>
      <c r="GI684" t="s">
        <v>2213</v>
      </c>
      <c r="GJ684" t="s">
        <v>2214</v>
      </c>
      <c r="GK684" t="s">
        <v>2215</v>
      </c>
      <c r="GL684" t="s">
        <v>2216</v>
      </c>
      <c r="GM684" t="s">
        <v>2217</v>
      </c>
      <c r="GN684" t="s">
        <v>1832</v>
      </c>
      <c r="GO684" t="s">
        <v>2218</v>
      </c>
      <c r="GP684" t="s">
        <v>2219</v>
      </c>
      <c r="GQ684" t="s">
        <v>2220</v>
      </c>
      <c r="GR684" t="s">
        <v>2221</v>
      </c>
      <c r="GS684" t="s">
        <v>2222</v>
      </c>
      <c r="GT684" t="s">
        <v>2223</v>
      </c>
      <c r="GU684" t="s">
        <v>2224</v>
      </c>
      <c r="GV684" t="s">
        <v>2225</v>
      </c>
      <c r="GW684" t="s">
        <v>2226</v>
      </c>
      <c r="GX684" t="s">
        <v>2227</v>
      </c>
      <c r="GY684" t="s">
        <v>2228</v>
      </c>
      <c r="GZ684" t="s">
        <v>2229</v>
      </c>
      <c r="HA684" t="s">
        <v>2230</v>
      </c>
      <c r="HB684" t="s">
        <v>2231</v>
      </c>
      <c r="HC684" t="s">
        <v>2232</v>
      </c>
      <c r="HD684" t="s">
        <v>2233</v>
      </c>
      <c r="HE684" t="s">
        <v>2234</v>
      </c>
      <c r="HF684" t="s">
        <v>2235</v>
      </c>
      <c r="HG684" t="s">
        <v>2236</v>
      </c>
      <c r="HH684" t="s">
        <v>2237</v>
      </c>
      <c r="HI684" t="s">
        <v>2238</v>
      </c>
      <c r="HJ684" t="s">
        <v>2239</v>
      </c>
      <c r="HK684" t="s">
        <v>2240</v>
      </c>
      <c r="HL684" t="s">
        <v>2241</v>
      </c>
      <c r="HM684" t="s">
        <v>2242</v>
      </c>
      <c r="HN684" t="s">
        <v>2243</v>
      </c>
      <c r="HO684" t="s">
        <v>2244</v>
      </c>
      <c r="HP684" t="s">
        <v>1839</v>
      </c>
      <c r="HQ684" t="s">
        <v>2245</v>
      </c>
      <c r="HR684" t="s">
        <v>2246</v>
      </c>
      <c r="HS684" t="s">
        <v>2247</v>
      </c>
      <c r="HT684" t="s">
        <v>2248</v>
      </c>
      <c r="HU684" t="s">
        <v>1840</v>
      </c>
      <c r="HV684" t="s">
        <v>2249</v>
      </c>
      <c r="HW684" t="s">
        <v>2250</v>
      </c>
      <c r="HX684" t="s">
        <v>2251</v>
      </c>
      <c r="HY684" t="s">
        <v>2252</v>
      </c>
      <c r="HZ684" t="s">
        <v>2253</v>
      </c>
      <c r="IA684" t="s">
        <v>2254</v>
      </c>
      <c r="IB684" t="s">
        <v>2255</v>
      </c>
      <c r="IC684" t="s">
        <v>2256</v>
      </c>
      <c r="ID684" t="s">
        <v>1841</v>
      </c>
      <c r="IE684" t="s">
        <v>2257</v>
      </c>
      <c r="IF684" t="s">
        <v>2258</v>
      </c>
      <c r="IG684" t="s">
        <v>2259</v>
      </c>
      <c r="IH684" t="s">
        <v>2260</v>
      </c>
      <c r="II684" t="s">
        <v>2261</v>
      </c>
      <c r="IJ684" t="s">
        <v>2262</v>
      </c>
      <c r="IK684" t="s">
        <v>2263</v>
      </c>
      <c r="IL684" t="s">
        <v>2264</v>
      </c>
      <c r="IM684" t="s">
        <v>2265</v>
      </c>
      <c r="IN684" t="s">
        <v>2266</v>
      </c>
      <c r="IO684" t="s">
        <v>2267</v>
      </c>
      <c r="IP684" t="s">
        <v>1844</v>
      </c>
      <c r="IQ684" t="s">
        <v>2268</v>
      </c>
      <c r="IR684" t="s">
        <v>2269</v>
      </c>
      <c r="IS684" t="s">
        <v>2270</v>
      </c>
      <c r="IT684" t="s">
        <v>2271</v>
      </c>
      <c r="IU684" t="s">
        <v>2272</v>
      </c>
      <c r="IV684" t="s">
        <v>2273</v>
      </c>
      <c r="IW684" t="s">
        <v>2274</v>
      </c>
      <c r="IX684" t="s">
        <v>2275</v>
      </c>
      <c r="IY684" t="s">
        <v>2276</v>
      </c>
      <c r="IZ684" t="s">
        <v>2277</v>
      </c>
      <c r="JA684" t="s">
        <v>2278</v>
      </c>
      <c r="JB684" t="s">
        <v>2279</v>
      </c>
      <c r="JC684" t="s">
        <v>2280</v>
      </c>
      <c r="JD684" t="s">
        <v>2281</v>
      </c>
      <c r="JE684" t="s">
        <v>2282</v>
      </c>
      <c r="JF684" t="s">
        <v>2283</v>
      </c>
      <c r="JG684" t="s">
        <v>2284</v>
      </c>
      <c r="JH684" t="s">
        <v>2285</v>
      </c>
      <c r="JI684" t="s">
        <v>2286</v>
      </c>
      <c r="JJ684" t="s">
        <v>2287</v>
      </c>
      <c r="JK684" t="s">
        <v>2288</v>
      </c>
      <c r="JL684" t="s">
        <v>2289</v>
      </c>
      <c r="JM684" t="s">
        <v>2290</v>
      </c>
      <c r="JN684" t="s">
        <v>2291</v>
      </c>
      <c r="JO684" t="s">
        <v>2292</v>
      </c>
      <c r="JP684" t="s">
        <v>2293</v>
      </c>
      <c r="JQ684" t="s">
        <v>1847</v>
      </c>
      <c r="JR684" t="s">
        <v>2294</v>
      </c>
      <c r="JS684" t="s">
        <v>2295</v>
      </c>
      <c r="JT684" t="s">
        <v>2296</v>
      </c>
      <c r="JU684" t="s">
        <v>2297</v>
      </c>
      <c r="JV684" t="s">
        <v>2298</v>
      </c>
      <c r="JW684" t="s">
        <v>2299</v>
      </c>
      <c r="JX684" t="s">
        <v>1848</v>
      </c>
      <c r="JY684" t="s">
        <v>2300</v>
      </c>
      <c r="JZ684" t="s">
        <v>2301</v>
      </c>
      <c r="KA684" t="s">
        <v>2302</v>
      </c>
      <c r="KB684" t="s">
        <v>2303</v>
      </c>
      <c r="KC684" t="s">
        <v>2304</v>
      </c>
      <c r="KD684" t="s">
        <v>2305</v>
      </c>
      <c r="KE684" t="s">
        <v>1849</v>
      </c>
      <c r="KF684" t="s">
        <v>2306</v>
      </c>
      <c r="KG684" t="s">
        <v>2307</v>
      </c>
      <c r="KH684" t="s">
        <v>2308</v>
      </c>
      <c r="KI684" t="s">
        <v>2309</v>
      </c>
      <c r="KJ684" t="s">
        <v>2310</v>
      </c>
      <c r="KK684" t="s">
        <v>2311</v>
      </c>
      <c r="KL684" t="s">
        <v>2312</v>
      </c>
      <c r="KM684" t="s">
        <v>2313</v>
      </c>
      <c r="KN684" t="s">
        <v>2314</v>
      </c>
      <c r="KO684" t="s">
        <v>1851</v>
      </c>
      <c r="KP684" t="s">
        <v>2315</v>
      </c>
      <c r="KQ684" t="s">
        <v>2316</v>
      </c>
      <c r="KR684" t="s">
        <v>2317</v>
      </c>
      <c r="KS684" t="s">
        <v>2318</v>
      </c>
      <c r="KT684" t="s">
        <v>1710</v>
      </c>
      <c r="KU684" t="s">
        <v>2319</v>
      </c>
      <c r="KV684" t="s">
        <v>1712</v>
      </c>
      <c r="KW684" t="s">
        <v>2320</v>
      </c>
      <c r="KX684" t="s">
        <v>2321</v>
      </c>
      <c r="KY684" t="s">
        <v>2322</v>
      </c>
      <c r="KZ684" t="s">
        <v>2323</v>
      </c>
      <c r="LA684" t="s">
        <v>2324</v>
      </c>
      <c r="LB684" t="s">
        <v>2325</v>
      </c>
      <c r="LC684" t="s">
        <v>2326</v>
      </c>
      <c r="LD684" t="s">
        <v>2327</v>
      </c>
      <c r="LE684" t="s">
        <v>2328</v>
      </c>
      <c r="LF684" t="s">
        <v>2329</v>
      </c>
      <c r="LG684" t="s">
        <v>2330</v>
      </c>
      <c r="LH684" t="s">
        <v>2331</v>
      </c>
      <c r="LI684" t="s">
        <v>2332</v>
      </c>
      <c r="LJ684" t="s">
        <v>2333</v>
      </c>
      <c r="LK684" t="s">
        <v>2334</v>
      </c>
      <c r="LL684" t="s">
        <v>1856</v>
      </c>
      <c r="LM684" t="s">
        <v>2335</v>
      </c>
      <c r="LN684" t="s">
        <v>2336</v>
      </c>
      <c r="LO684" t="s">
        <v>2337</v>
      </c>
      <c r="LP684" t="s">
        <v>2338</v>
      </c>
      <c r="LQ684" t="s">
        <v>2339</v>
      </c>
      <c r="LR684" t="s">
        <v>2340</v>
      </c>
      <c r="LS684" t="s">
        <v>2341</v>
      </c>
      <c r="LT684" t="s">
        <v>2342</v>
      </c>
      <c r="LU684" t="s">
        <v>2343</v>
      </c>
      <c r="LV684" t="s">
        <v>2344</v>
      </c>
      <c r="LW684" t="s">
        <v>2345</v>
      </c>
      <c r="LX684" t="s">
        <v>2346</v>
      </c>
      <c r="LY684" t="s">
        <v>2347</v>
      </c>
      <c r="LZ684" t="s">
        <v>2348</v>
      </c>
      <c r="MA684" t="s">
        <v>2349</v>
      </c>
      <c r="MB684" t="s">
        <v>2350</v>
      </c>
      <c r="MC684" t="s">
        <v>2351</v>
      </c>
      <c r="MD684" t="s">
        <v>2352</v>
      </c>
      <c r="ME684" t="s">
        <v>2353</v>
      </c>
      <c r="MF684" t="s">
        <v>1860</v>
      </c>
      <c r="MG684" t="s">
        <v>2354</v>
      </c>
      <c r="MH684" t="s">
        <v>2355</v>
      </c>
      <c r="MI684" t="s">
        <v>1714</v>
      </c>
      <c r="MJ684" t="s">
        <v>2356</v>
      </c>
      <c r="MK684" t="s">
        <v>2357</v>
      </c>
      <c r="ML684" t="s">
        <v>1862</v>
      </c>
      <c r="MM684" t="s">
        <v>1715</v>
      </c>
      <c r="MN684" t="s">
        <v>1863</v>
      </c>
      <c r="MO684" t="s">
        <v>1865</v>
      </c>
      <c r="MP684" t="s">
        <v>1864</v>
      </c>
      <c r="MQ684" t="s">
        <v>2358</v>
      </c>
      <c r="MR684" t="s">
        <v>2359</v>
      </c>
      <c r="MS684" t="s">
        <v>2360</v>
      </c>
      <c r="MT684" t="s">
        <v>2361</v>
      </c>
      <c r="MU684" t="s">
        <v>2362</v>
      </c>
      <c r="MV684" t="s">
        <v>2363</v>
      </c>
      <c r="MW684" t="s">
        <v>2364</v>
      </c>
      <c r="MX684" t="s">
        <v>2365</v>
      </c>
      <c r="MY684" t="s">
        <v>2366</v>
      </c>
      <c r="MZ684" t="s">
        <v>1716</v>
      </c>
      <c r="NA684" t="s">
        <v>2367</v>
      </c>
      <c r="NB684" t="s">
        <v>2368</v>
      </c>
      <c r="NC684" t="s">
        <v>2369</v>
      </c>
      <c r="ND684" t="s">
        <v>2370</v>
      </c>
      <c r="NE684" t="s">
        <v>2371</v>
      </c>
      <c r="NF684" t="s">
        <v>2372</v>
      </c>
      <c r="NG684" t="s">
        <v>2373</v>
      </c>
      <c r="NH684" t="s">
        <v>2374</v>
      </c>
      <c r="NI684" t="s">
        <v>2375</v>
      </c>
      <c r="NJ684" t="s">
        <v>2376</v>
      </c>
      <c r="NK684" t="s">
        <v>2377</v>
      </c>
      <c r="NL684" t="s">
        <v>2378</v>
      </c>
      <c r="NM684" t="s">
        <v>2379</v>
      </c>
      <c r="NN684" t="s">
        <v>2380</v>
      </c>
      <c r="NO684" t="s">
        <v>1869</v>
      </c>
      <c r="NP684" t="s">
        <v>2381</v>
      </c>
      <c r="NQ684" t="s">
        <v>2382</v>
      </c>
      <c r="NR684" t="s">
        <v>2383</v>
      </c>
      <c r="NS684" t="s">
        <v>2384</v>
      </c>
      <c r="NT684" t="s">
        <v>2385</v>
      </c>
      <c r="NU684" t="s">
        <v>2386</v>
      </c>
      <c r="NV684" t="s">
        <v>2387</v>
      </c>
      <c r="NW684" t="s">
        <v>2388</v>
      </c>
      <c r="NX684" t="s">
        <v>2389</v>
      </c>
      <c r="NY684" t="s">
        <v>2390</v>
      </c>
      <c r="NZ684" t="s">
        <v>2391</v>
      </c>
      <c r="OA684" t="s">
        <v>2392</v>
      </c>
      <c r="OB684" t="s">
        <v>2393</v>
      </c>
      <c r="OC684" t="s">
        <v>2394</v>
      </c>
      <c r="OD684" t="s">
        <v>2395</v>
      </c>
      <c r="OE684" t="s">
        <v>2396</v>
      </c>
      <c r="OF684" t="s">
        <v>2397</v>
      </c>
      <c r="OG684" t="s">
        <v>2398</v>
      </c>
      <c r="OH684" t="s">
        <v>2399</v>
      </c>
      <c r="OI684" t="s">
        <v>2400</v>
      </c>
      <c r="OJ684" t="s">
        <v>2401</v>
      </c>
      <c r="OK684" t="s">
        <v>2402</v>
      </c>
      <c r="OL684" t="s">
        <v>2403</v>
      </c>
      <c r="OM684" t="s">
        <v>2404</v>
      </c>
      <c r="ON684" t="s">
        <v>2405</v>
      </c>
      <c r="OO684" t="s">
        <v>2406</v>
      </c>
      <c r="OP684" t="s">
        <v>2407</v>
      </c>
      <c r="OQ684" t="s">
        <v>1872</v>
      </c>
      <c r="OR684" t="s">
        <v>2408</v>
      </c>
      <c r="OS684" t="s">
        <v>2409</v>
      </c>
      <c r="OT684" t="s">
        <v>2410</v>
      </c>
      <c r="OU684" t="s">
        <v>2411</v>
      </c>
      <c r="OV684" t="s">
        <v>2412</v>
      </c>
      <c r="OW684" t="s">
        <v>2413</v>
      </c>
      <c r="OX684" t="s">
        <v>2414</v>
      </c>
      <c r="OY684" t="s">
        <v>2415</v>
      </c>
      <c r="OZ684" t="s">
        <v>2416</v>
      </c>
      <c r="PA684" t="s">
        <v>2417</v>
      </c>
      <c r="PB684" t="s">
        <v>2418</v>
      </c>
      <c r="PC684" t="s">
        <v>2419</v>
      </c>
      <c r="PD684" t="s">
        <v>2420</v>
      </c>
      <c r="PE684" t="s">
        <v>2421</v>
      </c>
      <c r="PF684" t="s">
        <v>2422</v>
      </c>
      <c r="PG684" t="s">
        <v>2423</v>
      </c>
      <c r="PH684" t="s">
        <v>2424</v>
      </c>
      <c r="PI684" t="s">
        <v>2425</v>
      </c>
      <c r="PJ684" t="s">
        <v>2426</v>
      </c>
      <c r="PK684" t="s">
        <v>2427</v>
      </c>
      <c r="PL684" t="s">
        <v>2428</v>
      </c>
      <c r="PM684" t="s">
        <v>2429</v>
      </c>
      <c r="PN684" t="s">
        <v>2430</v>
      </c>
      <c r="PO684" t="s">
        <v>2431</v>
      </c>
      <c r="PP684" t="s">
        <v>2432</v>
      </c>
      <c r="PQ684" t="s">
        <v>2433</v>
      </c>
      <c r="PR684" t="s">
        <v>2434</v>
      </c>
      <c r="PS684" t="s">
        <v>2435</v>
      </c>
      <c r="PT684" t="s">
        <v>2436</v>
      </c>
      <c r="PU684" t="s">
        <v>2437</v>
      </c>
      <c r="PV684" t="s">
        <v>2438</v>
      </c>
      <c r="PW684" t="s">
        <v>1718</v>
      </c>
      <c r="PX684" t="s">
        <v>2439</v>
      </c>
      <c r="PY684" t="s">
        <v>2440</v>
      </c>
      <c r="PZ684" t="s">
        <v>2441</v>
      </c>
      <c r="QA684" t="s">
        <v>2442</v>
      </c>
      <c r="QB684" t="s">
        <v>2443</v>
      </c>
      <c r="QC684" t="s">
        <v>2444</v>
      </c>
      <c r="QD684" t="s">
        <v>2445</v>
      </c>
      <c r="QE684" t="s">
        <v>2446</v>
      </c>
      <c r="QF684" t="s">
        <v>2447</v>
      </c>
      <c r="QG684" t="s">
        <v>2448</v>
      </c>
      <c r="QH684" t="s">
        <v>2449</v>
      </c>
      <c r="QI684" t="s">
        <v>2450</v>
      </c>
      <c r="QJ684" t="s">
        <v>2451</v>
      </c>
      <c r="QK684" t="s">
        <v>1882</v>
      </c>
      <c r="QL684" t="s">
        <v>2452</v>
      </c>
      <c r="QM684" t="s">
        <v>2453</v>
      </c>
      <c r="QN684" t="s">
        <v>2454</v>
      </c>
      <c r="QO684" t="s">
        <v>2455</v>
      </c>
      <c r="QP684" t="s">
        <v>2456</v>
      </c>
      <c r="QQ684" t="s">
        <v>2457</v>
      </c>
      <c r="QR684" t="s">
        <v>1886</v>
      </c>
      <c r="QS684" t="s">
        <v>2458</v>
      </c>
      <c r="QT684" t="s">
        <v>2459</v>
      </c>
      <c r="QU684" t="s">
        <v>2460</v>
      </c>
      <c r="QV684" t="s">
        <v>2461</v>
      </c>
      <c r="QW684" t="s">
        <v>2462</v>
      </c>
      <c r="QX684" t="s">
        <v>2463</v>
      </c>
      <c r="QY684" t="s">
        <v>2464</v>
      </c>
      <c r="QZ684" t="s">
        <v>2465</v>
      </c>
      <c r="RA684" t="s">
        <v>2466</v>
      </c>
      <c r="RB684" t="s">
        <v>2467</v>
      </c>
      <c r="RC684" t="s">
        <v>2468</v>
      </c>
      <c r="RD684" t="s">
        <v>2469</v>
      </c>
      <c r="RE684" t="s">
        <v>2470</v>
      </c>
      <c r="RF684" t="s">
        <v>2471</v>
      </c>
      <c r="RG684" t="s">
        <v>2472</v>
      </c>
      <c r="RH684" t="s">
        <v>2473</v>
      </c>
      <c r="RI684" t="s">
        <v>2474</v>
      </c>
      <c r="RJ684" t="s">
        <v>2475</v>
      </c>
      <c r="RK684" t="s">
        <v>2476</v>
      </c>
      <c r="RL684" t="s">
        <v>2477</v>
      </c>
      <c r="RM684" t="s">
        <v>2478</v>
      </c>
      <c r="RN684" t="s">
        <v>2479</v>
      </c>
      <c r="RO684" t="s">
        <v>1892</v>
      </c>
      <c r="RP684" t="s">
        <v>2480</v>
      </c>
      <c r="RQ684" t="s">
        <v>2481</v>
      </c>
      <c r="RR684" t="s">
        <v>2482</v>
      </c>
      <c r="RS684" t="s">
        <v>2483</v>
      </c>
      <c r="RT684" t="s">
        <v>2484</v>
      </c>
      <c r="RU684" t="s">
        <v>2485</v>
      </c>
      <c r="RV684" t="s">
        <v>1893</v>
      </c>
      <c r="RW684" t="s">
        <v>2486</v>
      </c>
      <c r="RX684" t="s">
        <v>2487</v>
      </c>
      <c r="RY684" t="s">
        <v>2488</v>
      </c>
      <c r="RZ684" t="s">
        <v>2489</v>
      </c>
      <c r="SA684" t="s">
        <v>2490</v>
      </c>
      <c r="SB684" t="s">
        <v>2491</v>
      </c>
      <c r="SC684" t="s">
        <v>2492</v>
      </c>
      <c r="SD684" t="s">
        <v>2493</v>
      </c>
      <c r="SE684" t="s">
        <v>2494</v>
      </c>
      <c r="SF684" t="s">
        <v>2495</v>
      </c>
      <c r="SG684" t="s">
        <v>2496</v>
      </c>
      <c r="SH684" t="s">
        <v>2497</v>
      </c>
      <c r="SI684" t="s">
        <v>2498</v>
      </c>
      <c r="SJ684" t="s">
        <v>2499</v>
      </c>
      <c r="SK684" t="s">
        <v>2500</v>
      </c>
      <c r="SL684" t="s">
        <v>2501</v>
      </c>
      <c r="SM684" t="s">
        <v>2502</v>
      </c>
      <c r="SN684" t="s">
        <v>2503</v>
      </c>
      <c r="SO684" t="s">
        <v>2504</v>
      </c>
      <c r="SP684" t="s">
        <v>2505</v>
      </c>
      <c r="SQ684" t="s">
        <v>2506</v>
      </c>
      <c r="SR684" t="s">
        <v>2507</v>
      </c>
      <c r="SS684" t="s">
        <v>2508</v>
      </c>
      <c r="ST684" t="s">
        <v>2509</v>
      </c>
      <c r="SU684" t="s">
        <v>2510</v>
      </c>
      <c r="SV684" t="s">
        <v>2511</v>
      </c>
      <c r="SW684" t="s">
        <v>2512</v>
      </c>
      <c r="SX684" t="s">
        <v>1721</v>
      </c>
      <c r="SY684" t="s">
        <v>2513</v>
      </c>
      <c r="SZ684" t="s">
        <v>1722</v>
      </c>
      <c r="TA684" t="s">
        <v>2514</v>
      </c>
      <c r="TB684" t="s">
        <v>1896</v>
      </c>
      <c r="TC684" t="s">
        <v>2515</v>
      </c>
      <c r="TD684" t="s">
        <v>2516</v>
      </c>
      <c r="TE684" t="s">
        <v>2517</v>
      </c>
      <c r="TF684" t="s">
        <v>2518</v>
      </c>
      <c r="TG684" t="s">
        <v>2519</v>
      </c>
      <c r="TH684" t="s">
        <v>1898</v>
      </c>
      <c r="TI684" t="s">
        <v>2520</v>
      </c>
      <c r="TJ684" t="s">
        <v>2521</v>
      </c>
      <c r="TK684" t="s">
        <v>2522</v>
      </c>
      <c r="TL684" t="s">
        <v>2523</v>
      </c>
      <c r="TM684" t="s">
        <v>2524</v>
      </c>
      <c r="TN684" t="s">
        <v>2525</v>
      </c>
      <c r="TO684" t="s">
        <v>2526</v>
      </c>
      <c r="TP684" t="s">
        <v>2527</v>
      </c>
      <c r="TQ684" t="s">
        <v>2528</v>
      </c>
      <c r="TR684" t="s">
        <v>2529</v>
      </c>
      <c r="TS684" t="s">
        <v>2530</v>
      </c>
      <c r="TT684" t="s">
        <v>2531</v>
      </c>
      <c r="TU684" t="s">
        <v>2532</v>
      </c>
      <c r="TV684" t="s">
        <v>2533</v>
      </c>
      <c r="TW684" t="s">
        <v>1903</v>
      </c>
      <c r="TX684" t="s">
        <v>2534</v>
      </c>
      <c r="TY684" t="s">
        <v>2535</v>
      </c>
      <c r="TZ684" t="s">
        <v>2536</v>
      </c>
      <c r="UA684" t="s">
        <v>2537</v>
      </c>
      <c r="UB684" t="s">
        <v>2538</v>
      </c>
      <c r="UC684" t="s">
        <v>2539</v>
      </c>
      <c r="UD684" t="s">
        <v>1904</v>
      </c>
      <c r="UE684" t="s">
        <v>1725</v>
      </c>
      <c r="UF684" t="s">
        <v>1726</v>
      </c>
      <c r="UG684" t="s">
        <v>2540</v>
      </c>
      <c r="UH684" t="s">
        <v>2541</v>
      </c>
      <c r="UI684" t="s">
        <v>2542</v>
      </c>
      <c r="UJ684" t="s">
        <v>2543</v>
      </c>
      <c r="UK684" t="s">
        <v>2544</v>
      </c>
      <c r="UL684" t="s">
        <v>2545</v>
      </c>
      <c r="UM684" t="s">
        <v>2546</v>
      </c>
      <c r="UN684" t="s">
        <v>1727</v>
      </c>
      <c r="UO684" t="s">
        <v>2547</v>
      </c>
      <c r="UP684" t="s">
        <v>2548</v>
      </c>
      <c r="UQ684" t="s">
        <v>2549</v>
      </c>
      <c r="UR684" t="s">
        <v>2550</v>
      </c>
      <c r="US684" t="s">
        <v>2551</v>
      </c>
      <c r="UT684" t="s">
        <v>2552</v>
      </c>
      <c r="UU684" t="s">
        <v>2553</v>
      </c>
      <c r="UV684" t="s">
        <v>2554</v>
      </c>
      <c r="UW684" t="s">
        <v>1905</v>
      </c>
      <c r="UX684" t="s">
        <v>2555</v>
      </c>
      <c r="UY684" t="s">
        <v>2556</v>
      </c>
      <c r="UZ684" t="s">
        <v>2557</v>
      </c>
      <c r="VA684" t="s">
        <v>2558</v>
      </c>
      <c r="VB684" t="s">
        <v>2559</v>
      </c>
      <c r="VC684" t="s">
        <v>1907</v>
      </c>
      <c r="VD684" t="s">
        <v>2560</v>
      </c>
      <c r="VE684" t="s">
        <v>2561</v>
      </c>
      <c r="VF684" t="s">
        <v>2562</v>
      </c>
      <c r="VG684" t="s">
        <v>2563</v>
      </c>
      <c r="VH684" t="s">
        <v>2564</v>
      </c>
      <c r="VI684" t="s">
        <v>2565</v>
      </c>
      <c r="VJ684" t="s">
        <v>2566</v>
      </c>
      <c r="VK684" t="s">
        <v>2567</v>
      </c>
      <c r="VL684" t="s">
        <v>2568</v>
      </c>
      <c r="VM684" t="s">
        <v>2569</v>
      </c>
      <c r="VN684" t="s">
        <v>2570</v>
      </c>
      <c r="VO684" t="s">
        <v>2571</v>
      </c>
      <c r="VP684" t="s">
        <v>2572</v>
      </c>
      <c r="VQ684" t="s">
        <v>2573</v>
      </c>
      <c r="VR684" t="s">
        <v>2574</v>
      </c>
      <c r="VS684" t="s">
        <v>2575</v>
      </c>
      <c r="VT684" t="s">
        <v>2576</v>
      </c>
      <c r="VU684" t="s">
        <v>2577</v>
      </c>
      <c r="VV684" t="s">
        <v>2578</v>
      </c>
      <c r="VW684" t="s">
        <v>2579</v>
      </c>
      <c r="VX684" t="s">
        <v>2580</v>
      </c>
      <c r="VY684" t="s">
        <v>2581</v>
      </c>
      <c r="VZ684" t="s">
        <v>2582</v>
      </c>
      <c r="WA684" t="s">
        <v>2583</v>
      </c>
      <c r="WB684" t="s">
        <v>2584</v>
      </c>
      <c r="WC684" t="s">
        <v>2585</v>
      </c>
      <c r="WD684" t="s">
        <v>2586</v>
      </c>
      <c r="WE684" t="s">
        <v>2587</v>
      </c>
      <c r="WF684" t="s">
        <v>2588</v>
      </c>
      <c r="WG684" t="s">
        <v>2589</v>
      </c>
      <c r="WH684" t="s">
        <v>2590</v>
      </c>
      <c r="WI684" t="s">
        <v>1909</v>
      </c>
      <c r="WJ684" t="s">
        <v>2591</v>
      </c>
      <c r="WK684" t="s">
        <v>2592</v>
      </c>
      <c r="WL684" t="s">
        <v>2593</v>
      </c>
      <c r="WM684" t="s">
        <v>2594</v>
      </c>
      <c r="WN684" t="s">
        <v>2595</v>
      </c>
      <c r="WO684" t="s">
        <v>1910</v>
      </c>
      <c r="WP684" t="s">
        <v>2596</v>
      </c>
      <c r="WQ684" t="s">
        <v>2597</v>
      </c>
      <c r="WR684" t="s">
        <v>2598</v>
      </c>
      <c r="WS684" t="s">
        <v>2599</v>
      </c>
      <c r="WT684" t="s">
        <v>2600</v>
      </c>
      <c r="WU684" t="s">
        <v>2601</v>
      </c>
      <c r="WV684" t="s">
        <v>2602</v>
      </c>
      <c r="WW684" t="s">
        <v>2603</v>
      </c>
      <c r="WX684" t="s">
        <v>2604</v>
      </c>
      <c r="WY684" t="s">
        <v>2605</v>
      </c>
      <c r="WZ684" t="s">
        <v>2606</v>
      </c>
      <c r="XA684" t="s">
        <v>2607</v>
      </c>
      <c r="XB684" t="s">
        <v>2608</v>
      </c>
      <c r="XC684" t="s">
        <v>2609</v>
      </c>
      <c r="XD684" t="s">
        <v>2610</v>
      </c>
      <c r="XE684" t="s">
        <v>2611</v>
      </c>
      <c r="XF684" t="s">
        <v>2612</v>
      </c>
      <c r="XG684" t="s">
        <v>2613</v>
      </c>
      <c r="XH684" t="s">
        <v>2614</v>
      </c>
      <c r="XI684" t="s">
        <v>2615</v>
      </c>
      <c r="XJ684" t="s">
        <v>2616</v>
      </c>
      <c r="XK684" t="s">
        <v>2617</v>
      </c>
      <c r="XL684" t="s">
        <v>2618</v>
      </c>
      <c r="XM684" t="s">
        <v>2619</v>
      </c>
      <c r="XN684" t="s">
        <v>1912</v>
      </c>
      <c r="XO684" t="s">
        <v>1913</v>
      </c>
      <c r="XP684" t="s">
        <v>2620</v>
      </c>
      <c r="XQ684" t="s">
        <v>2621</v>
      </c>
      <c r="XR684" t="s">
        <v>2622</v>
      </c>
      <c r="XS684" t="s">
        <v>2623</v>
      </c>
      <c r="XT684" t="s">
        <v>2624</v>
      </c>
      <c r="XU684" t="s">
        <v>2625</v>
      </c>
      <c r="XV684" t="s">
        <v>1729</v>
      </c>
      <c r="XW684" t="s">
        <v>2626</v>
      </c>
      <c r="XX684" t="s">
        <v>2627</v>
      </c>
      <c r="XY684" t="s">
        <v>2628</v>
      </c>
      <c r="XZ684" t="s">
        <v>2629</v>
      </c>
      <c r="YA684" t="s">
        <v>2630</v>
      </c>
      <c r="YB684" t="s">
        <v>2631</v>
      </c>
      <c r="YC684" t="s">
        <v>2632</v>
      </c>
      <c r="YD684" t="s">
        <v>2633</v>
      </c>
      <c r="YE684" t="s">
        <v>2634</v>
      </c>
      <c r="YF684" t="s">
        <v>1915</v>
      </c>
      <c r="YG684" t="s">
        <v>1730</v>
      </c>
      <c r="YH684" t="s">
        <v>2635</v>
      </c>
      <c r="YI684" t="s">
        <v>2636</v>
      </c>
      <c r="YJ684" t="s">
        <v>2637</v>
      </c>
      <c r="YK684" t="s">
        <v>2638</v>
      </c>
      <c r="YL684" t="s">
        <v>2639</v>
      </c>
      <c r="YM684" t="s">
        <v>2640</v>
      </c>
      <c r="YN684" t="s">
        <v>2641</v>
      </c>
      <c r="YO684" t="s">
        <v>2642</v>
      </c>
      <c r="YP684" t="s">
        <v>2643</v>
      </c>
      <c r="YQ684" t="s">
        <v>2644</v>
      </c>
      <c r="YR684" t="s">
        <v>2645</v>
      </c>
      <c r="YS684" t="s">
        <v>2646</v>
      </c>
      <c r="YT684" t="s">
        <v>2647</v>
      </c>
      <c r="YU684" t="s">
        <v>2648</v>
      </c>
      <c r="YV684" t="s">
        <v>2649</v>
      </c>
      <c r="YW684" t="s">
        <v>2650</v>
      </c>
      <c r="YX684" t="s">
        <v>2651</v>
      </c>
      <c r="YY684" t="s">
        <v>2652</v>
      </c>
      <c r="YZ684" t="s">
        <v>2653</v>
      </c>
      <c r="ZA684" t="s">
        <v>2654</v>
      </c>
      <c r="ZB684" t="s">
        <v>2655</v>
      </c>
      <c r="ZC684" t="s">
        <v>2656</v>
      </c>
      <c r="ZD684" t="s">
        <v>2657</v>
      </c>
      <c r="ZE684" t="s">
        <v>2658</v>
      </c>
      <c r="ZF684" t="s">
        <v>1916</v>
      </c>
      <c r="ZG684" t="s">
        <v>2659</v>
      </c>
      <c r="ZH684" t="s">
        <v>2660</v>
      </c>
      <c r="ZI684" t="s">
        <v>2661</v>
      </c>
      <c r="ZJ684" t="s">
        <v>2662</v>
      </c>
      <c r="ZK684" t="s">
        <v>2663</v>
      </c>
      <c r="ZL684" t="s">
        <v>2664</v>
      </c>
      <c r="ZM684" t="s">
        <v>2665</v>
      </c>
      <c r="ZN684" t="s">
        <v>2666</v>
      </c>
      <c r="ZO684" t="s">
        <v>2667</v>
      </c>
      <c r="ZP684" t="s">
        <v>2668</v>
      </c>
      <c r="ZQ684" t="s">
        <v>2669</v>
      </c>
      <c r="ZR684" t="s">
        <v>2670</v>
      </c>
      <c r="ZS684" t="s">
        <v>2671</v>
      </c>
      <c r="ZT684" t="s">
        <v>2672</v>
      </c>
      <c r="ZU684" t="s">
        <v>2673</v>
      </c>
      <c r="ZV684" t="s">
        <v>2674</v>
      </c>
      <c r="ZW684" t="s">
        <v>2675</v>
      </c>
      <c r="ZX684" t="s">
        <v>2676</v>
      </c>
      <c r="ZY684" t="s">
        <v>2677</v>
      </c>
      <c r="ZZ684" t="s">
        <v>2678</v>
      </c>
      <c r="AAA684" t="s">
        <v>2679</v>
      </c>
      <c r="AAB684" t="s">
        <v>2680</v>
      </c>
      <c r="AAC684" t="s">
        <v>1917</v>
      </c>
      <c r="AAD684" t="s">
        <v>2681</v>
      </c>
      <c r="AAE684" t="s">
        <v>1918</v>
      </c>
      <c r="AAF684" t="s">
        <v>2682</v>
      </c>
      <c r="AAG684" t="s">
        <v>2683</v>
      </c>
      <c r="AAH684" t="s">
        <v>2684</v>
      </c>
      <c r="AAI684" t="s">
        <v>2685</v>
      </c>
      <c r="AAJ684" t="s">
        <v>2686</v>
      </c>
      <c r="AAK684" t="s">
        <v>2687</v>
      </c>
      <c r="AAL684" t="s">
        <v>2688</v>
      </c>
      <c r="AAM684" t="s">
        <v>2689</v>
      </c>
      <c r="AAN684" t="s">
        <v>1734</v>
      </c>
      <c r="AAO684" t="s">
        <v>2690</v>
      </c>
      <c r="AAP684" t="s">
        <v>2691</v>
      </c>
      <c r="AAQ684" t="s">
        <v>2692</v>
      </c>
      <c r="AAR684" t="s">
        <v>2693</v>
      </c>
      <c r="AAS684" t="s">
        <v>2694</v>
      </c>
      <c r="AAT684" t="s">
        <v>2695</v>
      </c>
      <c r="AAU684" t="s">
        <v>2696</v>
      </c>
      <c r="AAV684" t="s">
        <v>2697</v>
      </c>
      <c r="AAW684" t="s">
        <v>2698</v>
      </c>
      <c r="AAX684" t="s">
        <v>2699</v>
      </c>
      <c r="AAY684" t="s">
        <v>2700</v>
      </c>
      <c r="AAZ684" t="s">
        <v>2701</v>
      </c>
      <c r="ABA684" t="s">
        <v>2702</v>
      </c>
      <c r="ABB684" t="s">
        <v>2703</v>
      </c>
      <c r="ABC684" t="s">
        <v>2704</v>
      </c>
      <c r="ABD684" t="s">
        <v>2705</v>
      </c>
      <c r="ABE684" t="s">
        <v>2706</v>
      </c>
      <c r="ABF684" t="s">
        <v>1922</v>
      </c>
      <c r="ABG684" t="s">
        <v>2707</v>
      </c>
      <c r="ABH684" t="s">
        <v>2708</v>
      </c>
      <c r="ABI684" t="s">
        <v>2709</v>
      </c>
      <c r="ABJ684" t="s">
        <v>2710</v>
      </c>
      <c r="ABK684" t="s">
        <v>2711</v>
      </c>
      <c r="ABL684" t="s">
        <v>2712</v>
      </c>
      <c r="ABM684" t="s">
        <v>2713</v>
      </c>
      <c r="ABN684" t="s">
        <v>2714</v>
      </c>
      <c r="ABO684" t="s">
        <v>2715</v>
      </c>
      <c r="ABP684" t="s">
        <v>2716</v>
      </c>
      <c r="ABQ684" t="s">
        <v>2717</v>
      </c>
      <c r="ABR684" t="s">
        <v>2718</v>
      </c>
      <c r="ABS684" t="s">
        <v>1923</v>
      </c>
      <c r="ABT684" t="s">
        <v>2719</v>
      </c>
      <c r="ABU684" t="s">
        <v>2720</v>
      </c>
      <c r="ABV684" t="s">
        <v>2721</v>
      </c>
      <c r="ABW684" t="s">
        <v>2722</v>
      </c>
      <c r="ABX684" t="s">
        <v>2723</v>
      </c>
      <c r="ABY684" t="s">
        <v>1924</v>
      </c>
      <c r="ABZ684" t="s">
        <v>2724</v>
      </c>
      <c r="ACA684" t="s">
        <v>2725</v>
      </c>
      <c r="ACB684" t="s">
        <v>2726</v>
      </c>
      <c r="ACC684" t="s">
        <v>1925</v>
      </c>
      <c r="ACD684" t="s">
        <v>2727</v>
      </c>
      <c r="ACE684" t="s">
        <v>2728</v>
      </c>
      <c r="ACF684" t="s">
        <v>2729</v>
      </c>
      <c r="ACG684" t="s">
        <v>2730</v>
      </c>
      <c r="ACH684" t="s">
        <v>2731</v>
      </c>
      <c r="ACI684" t="s">
        <v>2732</v>
      </c>
      <c r="ACJ684" t="s">
        <v>2733</v>
      </c>
      <c r="ACK684" t="s">
        <v>2734</v>
      </c>
      <c r="ACL684" t="s">
        <v>2735</v>
      </c>
      <c r="ACM684" t="s">
        <v>2736</v>
      </c>
      <c r="ACN684" t="s">
        <v>2737</v>
      </c>
      <c r="ACO684" t="s">
        <v>2738</v>
      </c>
      <c r="ACP684" t="s">
        <v>1927</v>
      </c>
      <c r="ACQ684" t="s">
        <v>2739</v>
      </c>
      <c r="ACR684" t="s">
        <v>2740</v>
      </c>
      <c r="ACS684" t="s">
        <v>2741</v>
      </c>
      <c r="ACT684" t="s">
        <v>2742</v>
      </c>
      <c r="ACU684" t="s">
        <v>2743</v>
      </c>
      <c r="ACV684" t="s">
        <v>2744</v>
      </c>
      <c r="ACW684" t="s">
        <v>2745</v>
      </c>
      <c r="ACX684" t="s">
        <v>2746</v>
      </c>
      <c r="ACY684" t="s">
        <v>2747</v>
      </c>
      <c r="ACZ684" t="s">
        <v>2748</v>
      </c>
      <c r="ADA684" t="s">
        <v>2749</v>
      </c>
      <c r="ADB684" t="s">
        <v>1736</v>
      </c>
      <c r="ADC684" t="s">
        <v>2750</v>
      </c>
      <c r="ADD684" t="s">
        <v>2751</v>
      </c>
      <c r="ADE684" t="s">
        <v>2752</v>
      </c>
      <c r="ADF684" t="s">
        <v>2753</v>
      </c>
      <c r="ADG684" t="s">
        <v>2754</v>
      </c>
      <c r="ADH684" t="s">
        <v>2755</v>
      </c>
      <c r="ADI684" t="s">
        <v>2756</v>
      </c>
      <c r="ADJ684" t="s">
        <v>2757</v>
      </c>
      <c r="ADK684" t="s">
        <v>2758</v>
      </c>
      <c r="ADL684" t="s">
        <v>2759</v>
      </c>
      <c r="ADM684" t="s">
        <v>2760</v>
      </c>
      <c r="ADN684" t="s">
        <v>2761</v>
      </c>
      <c r="ADO684" t="s">
        <v>2762</v>
      </c>
      <c r="ADP684" t="s">
        <v>2763</v>
      </c>
      <c r="ADQ684" t="s">
        <v>2764</v>
      </c>
      <c r="ADR684" t="s">
        <v>2765</v>
      </c>
      <c r="ADS684" t="s">
        <v>2766</v>
      </c>
      <c r="ADT684" t="s">
        <v>2767</v>
      </c>
      <c r="ADU684" t="s">
        <v>2768</v>
      </c>
      <c r="ADV684" t="s">
        <v>2769</v>
      </c>
      <c r="ADW684" t="s">
        <v>2770</v>
      </c>
      <c r="ADX684" t="s">
        <v>2771</v>
      </c>
      <c r="ADY684" t="s">
        <v>2772</v>
      </c>
      <c r="ADZ684" t="s">
        <v>2773</v>
      </c>
      <c r="AEA684" t="s">
        <v>2774</v>
      </c>
      <c r="AEB684" t="s">
        <v>2775</v>
      </c>
      <c r="AEC684" t="s">
        <v>2776</v>
      </c>
      <c r="AED684" t="s">
        <v>2777</v>
      </c>
      <c r="AEE684" t="s">
        <v>2778</v>
      </c>
      <c r="AEF684" t="s">
        <v>2779</v>
      </c>
      <c r="AEG684" t="s">
        <v>1738</v>
      </c>
      <c r="AEH684" t="s">
        <v>2780</v>
      </c>
      <c r="AEI684" t="s">
        <v>2781</v>
      </c>
      <c r="AEJ684" t="s">
        <v>2782</v>
      </c>
      <c r="AEK684" t="s">
        <v>2783</v>
      </c>
      <c r="AEL684" t="s">
        <v>2784</v>
      </c>
      <c r="AEM684" t="s">
        <v>2785</v>
      </c>
      <c r="AEN684" t="s">
        <v>2786</v>
      </c>
      <c r="AEO684" t="s">
        <v>2787</v>
      </c>
      <c r="AEP684" t="s">
        <v>2788</v>
      </c>
      <c r="AEQ684" t="s">
        <v>2789</v>
      </c>
      <c r="AER684" t="s">
        <v>2790</v>
      </c>
      <c r="AES684" t="s">
        <v>2791</v>
      </c>
      <c r="AET684" t="s">
        <v>2792</v>
      </c>
      <c r="AEU684" t="s">
        <v>2793</v>
      </c>
      <c r="AEV684" t="s">
        <v>2794</v>
      </c>
      <c r="AEW684" t="s">
        <v>1742</v>
      </c>
      <c r="AEX684" t="s">
        <v>2795</v>
      </c>
      <c r="AEY684" t="s">
        <v>2796</v>
      </c>
      <c r="AEZ684" t="s">
        <v>2797</v>
      </c>
      <c r="AFA684" t="s">
        <v>2798</v>
      </c>
      <c r="AFB684" t="s">
        <v>1931</v>
      </c>
      <c r="AFC684" t="s">
        <v>2799</v>
      </c>
      <c r="AFD684" t="s">
        <v>2800</v>
      </c>
      <c r="AFE684" t="s">
        <v>1932</v>
      </c>
      <c r="AFF684" t="s">
        <v>2801</v>
      </c>
      <c r="AFG684" t="s">
        <v>2802</v>
      </c>
      <c r="AFH684" t="s">
        <v>2803</v>
      </c>
      <c r="AFI684" t="s">
        <v>2804</v>
      </c>
      <c r="AFJ684" t="s">
        <v>2805</v>
      </c>
      <c r="AFK684" t="s">
        <v>2806</v>
      </c>
      <c r="AFL684" t="s">
        <v>2807</v>
      </c>
      <c r="AFM684" t="s">
        <v>2808</v>
      </c>
      <c r="AFN684" t="s">
        <v>1934</v>
      </c>
      <c r="AFO684" t="s">
        <v>2809</v>
      </c>
      <c r="AFP684" t="s">
        <v>2810</v>
      </c>
      <c r="AFQ684" t="s">
        <v>2811</v>
      </c>
      <c r="AFR684" t="s">
        <v>2812</v>
      </c>
      <c r="AFS684" t="s">
        <v>2813</v>
      </c>
      <c r="AFT684" t="s">
        <v>2814</v>
      </c>
      <c r="AFU684" t="s">
        <v>2815</v>
      </c>
      <c r="AFV684" t="s">
        <v>2816</v>
      </c>
      <c r="AFW684" t="s">
        <v>2817</v>
      </c>
      <c r="AFX684" t="s">
        <v>2818</v>
      </c>
      <c r="AFY684" t="s">
        <v>2819</v>
      </c>
      <c r="AFZ684" t="s">
        <v>2820</v>
      </c>
      <c r="AGA684" t="s">
        <v>2821</v>
      </c>
      <c r="AGB684" t="s">
        <v>2822</v>
      </c>
      <c r="AGC684" t="s">
        <v>2823</v>
      </c>
      <c r="AGD684" t="s">
        <v>2824</v>
      </c>
      <c r="AGE684" t="s">
        <v>1937</v>
      </c>
      <c r="AGF684" t="s">
        <v>2825</v>
      </c>
      <c r="AGG684" t="s">
        <v>2826</v>
      </c>
      <c r="AGH684" t="s">
        <v>2827</v>
      </c>
      <c r="AGI684" t="s">
        <v>2828</v>
      </c>
      <c r="AGJ684" t="s">
        <v>2829</v>
      </c>
      <c r="AGK684" t="s">
        <v>2830</v>
      </c>
      <c r="AGL684" t="s">
        <v>2831</v>
      </c>
      <c r="AGM684" t="s">
        <v>2832</v>
      </c>
      <c r="AGN684" t="s">
        <v>2833</v>
      </c>
      <c r="AGO684" t="s">
        <v>2834</v>
      </c>
      <c r="AGP684" t="s">
        <v>2835</v>
      </c>
      <c r="AGQ684" t="s">
        <v>2836</v>
      </c>
      <c r="AGR684" t="s">
        <v>2837</v>
      </c>
      <c r="AGS684" t="s">
        <v>2838</v>
      </c>
      <c r="AGT684" t="s">
        <v>2839</v>
      </c>
      <c r="AGU684" t="s">
        <v>2840</v>
      </c>
      <c r="AGV684" t="s">
        <v>2841</v>
      </c>
      <c r="AGW684" t="s">
        <v>2842</v>
      </c>
      <c r="AGX684" t="s">
        <v>2843</v>
      </c>
      <c r="AGY684" t="s">
        <v>2844</v>
      </c>
      <c r="AGZ684" t="s">
        <v>2845</v>
      </c>
      <c r="AHA684" t="s">
        <v>2846</v>
      </c>
      <c r="AHB684" t="s">
        <v>2847</v>
      </c>
      <c r="AHC684" t="s">
        <v>2848</v>
      </c>
      <c r="AHD684" t="s">
        <v>2849</v>
      </c>
      <c r="AHE684" t="s">
        <v>2850</v>
      </c>
      <c r="AHF684" t="s">
        <v>2851</v>
      </c>
      <c r="AHG684" t="s">
        <v>2852</v>
      </c>
      <c r="AHH684" t="s">
        <v>2853</v>
      </c>
      <c r="AHI684" t="s">
        <v>2854</v>
      </c>
      <c r="AHJ684" t="s">
        <v>1744</v>
      </c>
      <c r="AHK684" t="s">
        <v>2855</v>
      </c>
      <c r="AHL684" t="s">
        <v>2856</v>
      </c>
      <c r="AHM684" t="s">
        <v>2857</v>
      </c>
      <c r="AHN684" t="s">
        <v>2858</v>
      </c>
      <c r="AHO684" t="s">
        <v>2859</v>
      </c>
      <c r="AHP684" t="s">
        <v>2860</v>
      </c>
      <c r="AHQ684" t="s">
        <v>2861</v>
      </c>
      <c r="AHR684" t="s">
        <v>2862</v>
      </c>
      <c r="AHS684" t="s">
        <v>2863</v>
      </c>
      <c r="AHT684" t="s">
        <v>2864</v>
      </c>
      <c r="AHU684" t="s">
        <v>2865</v>
      </c>
      <c r="AHV684" t="s">
        <v>2866</v>
      </c>
      <c r="AHW684" t="s">
        <v>2867</v>
      </c>
      <c r="AHX684" t="s">
        <v>2868</v>
      </c>
      <c r="AHY684" t="s">
        <v>2869</v>
      </c>
      <c r="AHZ684" t="s">
        <v>2870</v>
      </c>
      <c r="AIA684" t="s">
        <v>2871</v>
      </c>
      <c r="AIB684" t="s">
        <v>2872</v>
      </c>
      <c r="AIC684" t="s">
        <v>2873</v>
      </c>
      <c r="AID684" t="s">
        <v>2874</v>
      </c>
      <c r="AIE684" t="s">
        <v>2875</v>
      </c>
      <c r="AIF684" t="s">
        <v>2876</v>
      </c>
      <c r="AIG684" t="s">
        <v>2877</v>
      </c>
      <c r="AIH684" t="s">
        <v>2878</v>
      </c>
      <c r="AII684" t="s">
        <v>2879</v>
      </c>
      <c r="AIJ684" t="s">
        <v>2880</v>
      </c>
      <c r="AIK684" t="s">
        <v>2881</v>
      </c>
      <c r="AIL684" t="s">
        <v>2882</v>
      </c>
      <c r="AIM684" t="s">
        <v>2883</v>
      </c>
      <c r="AIN684" t="s">
        <v>2884</v>
      </c>
      <c r="AIO684" t="s">
        <v>2885</v>
      </c>
      <c r="AIP684" t="s">
        <v>2886</v>
      </c>
      <c r="AIQ684" t="s">
        <v>2887</v>
      </c>
      <c r="AIR684" t="s">
        <v>2888</v>
      </c>
      <c r="AIS684" t="s">
        <v>2889</v>
      </c>
      <c r="AIT684" t="s">
        <v>2890</v>
      </c>
      <c r="AIU684" t="s">
        <v>2891</v>
      </c>
      <c r="AIV684" t="s">
        <v>2892</v>
      </c>
      <c r="AIW684" t="s">
        <v>2893</v>
      </c>
      <c r="AIX684" t="s">
        <v>2894</v>
      </c>
      <c r="AIY684" t="s">
        <v>1941</v>
      </c>
      <c r="AIZ684" t="s">
        <v>2895</v>
      </c>
      <c r="AJA684" t="s">
        <v>2896</v>
      </c>
      <c r="AJB684" t="s">
        <v>2897</v>
      </c>
      <c r="AJC684" t="s">
        <v>2898</v>
      </c>
      <c r="AJD684" t="s">
        <v>2899</v>
      </c>
      <c r="AJE684" t="s">
        <v>2900</v>
      </c>
      <c r="AJF684" t="s">
        <v>2901</v>
      </c>
      <c r="AJG684" t="s">
        <v>2902</v>
      </c>
      <c r="AJH684" t="s">
        <v>2903</v>
      </c>
      <c r="AJI684" t="s">
        <v>2904</v>
      </c>
      <c r="AJJ684" t="s">
        <v>2905</v>
      </c>
      <c r="AJK684" t="s">
        <v>2906</v>
      </c>
      <c r="AJL684" t="s">
        <v>2907</v>
      </c>
      <c r="AJM684" t="s">
        <v>2908</v>
      </c>
      <c r="AJN684" t="s">
        <v>2909</v>
      </c>
      <c r="AJO684" t="s">
        <v>2910</v>
      </c>
      <c r="AJP684" t="s">
        <v>2911</v>
      </c>
      <c r="AJQ684" t="s">
        <v>2912</v>
      </c>
      <c r="AJR684" t="s">
        <v>1746</v>
      </c>
      <c r="AJS684" t="s">
        <v>2913</v>
      </c>
      <c r="AJT684" t="s">
        <v>2914</v>
      </c>
      <c r="AJU684" t="s">
        <v>2915</v>
      </c>
      <c r="AJV684" t="s">
        <v>2916</v>
      </c>
      <c r="AJW684" t="s">
        <v>2917</v>
      </c>
      <c r="AJX684" t="s">
        <v>2918</v>
      </c>
      <c r="AJY684" t="s">
        <v>2919</v>
      </c>
      <c r="AJZ684" t="s">
        <v>2920</v>
      </c>
      <c r="AKA684" t="s">
        <v>2921</v>
      </c>
      <c r="AKB684" t="s">
        <v>1747</v>
      </c>
      <c r="AKC684" t="s">
        <v>2922</v>
      </c>
      <c r="AKD684" t="s">
        <v>2923</v>
      </c>
      <c r="AKE684" t="s">
        <v>2924</v>
      </c>
      <c r="AKF684" t="s">
        <v>2925</v>
      </c>
      <c r="AKG684" t="s">
        <v>2926</v>
      </c>
      <c r="AKH684" t="s">
        <v>2927</v>
      </c>
      <c r="AKI684" t="s">
        <v>2928</v>
      </c>
      <c r="AKJ684" t="s">
        <v>2929</v>
      </c>
      <c r="AKK684" t="s">
        <v>2930</v>
      </c>
      <c r="AKL684" t="s">
        <v>2931</v>
      </c>
      <c r="AKM684" t="s">
        <v>2932</v>
      </c>
      <c r="AKN684" t="s">
        <v>2933</v>
      </c>
      <c r="AKO684" t="s">
        <v>2934</v>
      </c>
      <c r="AKP684" t="s">
        <v>2935</v>
      </c>
      <c r="AKQ684" t="s">
        <v>1748</v>
      </c>
      <c r="AKR684" t="s">
        <v>2936</v>
      </c>
      <c r="AKS684" t="s">
        <v>2937</v>
      </c>
      <c r="AKT684" t="s">
        <v>2938</v>
      </c>
      <c r="AKU684" t="s">
        <v>2939</v>
      </c>
      <c r="AKV684" t="s">
        <v>2940</v>
      </c>
      <c r="AKW684" t="s">
        <v>2941</v>
      </c>
      <c r="AKX684" t="s">
        <v>2942</v>
      </c>
      <c r="AKY684" t="s">
        <v>2943</v>
      </c>
      <c r="AKZ684" t="s">
        <v>2944</v>
      </c>
      <c r="ALA684" t="s">
        <v>2945</v>
      </c>
      <c r="ALB684" t="s">
        <v>2946</v>
      </c>
      <c r="ALC684" t="s">
        <v>2947</v>
      </c>
      <c r="ALD684" t="s">
        <v>2948</v>
      </c>
      <c r="ALE684" t="s">
        <v>1947</v>
      </c>
      <c r="ALF684" t="s">
        <v>2949</v>
      </c>
      <c r="ALG684" t="s">
        <v>2950</v>
      </c>
      <c r="ALH684" t="s">
        <v>2951</v>
      </c>
      <c r="ALI684" t="s">
        <v>2952</v>
      </c>
      <c r="ALJ684" t="s">
        <v>2953</v>
      </c>
      <c r="ALK684" t="s">
        <v>2954</v>
      </c>
      <c r="ALL684" t="s">
        <v>2955</v>
      </c>
      <c r="ALM684" t="s">
        <v>2956</v>
      </c>
      <c r="ALN684" t="s">
        <v>2957</v>
      </c>
      <c r="ALO684" t="s">
        <v>2958</v>
      </c>
      <c r="ALP684" t="s">
        <v>2959</v>
      </c>
      <c r="ALQ684" t="s">
        <v>2960</v>
      </c>
      <c r="ALR684" t="s">
        <v>1950</v>
      </c>
      <c r="ALS684" t="s">
        <v>2961</v>
      </c>
      <c r="ALT684" t="s">
        <v>2962</v>
      </c>
      <c r="ALU684" t="s">
        <v>2963</v>
      </c>
      <c r="ALV684" t="s">
        <v>2964</v>
      </c>
      <c r="ALW684" t="s">
        <v>1951</v>
      </c>
      <c r="ALX684" t="s">
        <v>2965</v>
      </c>
      <c r="ALY684" t="s">
        <v>2966</v>
      </c>
      <c r="ALZ684" t="s">
        <v>2967</v>
      </c>
      <c r="AMA684" t="s">
        <v>2968</v>
      </c>
      <c r="AMB684" t="s">
        <v>2969</v>
      </c>
      <c r="AMC684" t="s">
        <v>2970</v>
      </c>
      <c r="AMD684" t="s">
        <v>2971</v>
      </c>
      <c r="AME684" t="s">
        <v>2972</v>
      </c>
      <c r="AMF684" t="s">
        <v>2973</v>
      </c>
      <c r="AMG684" t="s">
        <v>2974</v>
      </c>
      <c r="AMH684" t="s">
        <v>2975</v>
      </c>
      <c r="AMI684" t="s">
        <v>2976</v>
      </c>
      <c r="AMJ684" t="s">
        <v>2977</v>
      </c>
      <c r="AMK684" t="s">
        <v>2978</v>
      </c>
      <c r="AML684" t="s">
        <v>2979</v>
      </c>
      <c r="AMM684" t="s">
        <v>2980</v>
      </c>
      <c r="AMN684" t="s">
        <v>2981</v>
      </c>
      <c r="AMO684" t="s">
        <v>2982</v>
      </c>
      <c r="AMP684" t="s">
        <v>2983</v>
      </c>
      <c r="AMQ684" t="s">
        <v>2984</v>
      </c>
      <c r="AMR684" t="s">
        <v>2985</v>
      </c>
      <c r="AMS684" t="s">
        <v>2986</v>
      </c>
      <c r="AMT684" t="s">
        <v>2987</v>
      </c>
      <c r="AMU684" t="s">
        <v>2988</v>
      </c>
      <c r="AMV684" t="s">
        <v>2989</v>
      </c>
      <c r="AMW684" t="s">
        <v>2990</v>
      </c>
      <c r="AMX684" t="s">
        <v>2991</v>
      </c>
      <c r="AMY684" t="s">
        <v>2992</v>
      </c>
      <c r="AMZ684" t="s">
        <v>2993</v>
      </c>
      <c r="ANA684" t="s">
        <v>2994</v>
      </c>
      <c r="ANB684" t="s">
        <v>2995</v>
      </c>
      <c r="ANC684" t="s">
        <v>2996</v>
      </c>
      <c r="AND684" t="s">
        <v>1751</v>
      </c>
      <c r="ANE684" t="s">
        <v>2997</v>
      </c>
      <c r="ANF684" t="s">
        <v>2998</v>
      </c>
      <c r="ANG684" t="s">
        <v>1752</v>
      </c>
      <c r="ANH684" t="s">
        <v>2999</v>
      </c>
      <c r="ANI684" t="s">
        <v>3000</v>
      </c>
      <c r="ANJ684" t="s">
        <v>3001</v>
      </c>
      <c r="ANK684" t="s">
        <v>3002</v>
      </c>
      <c r="ANL684" t="s">
        <v>3003</v>
      </c>
      <c r="ANM684" t="s">
        <v>3004</v>
      </c>
      <c r="ANN684" t="s">
        <v>3005</v>
      </c>
      <c r="ANO684" t="s">
        <v>3006</v>
      </c>
      <c r="ANP684" t="s">
        <v>3007</v>
      </c>
      <c r="ANQ684" t="s">
        <v>3008</v>
      </c>
      <c r="ANR684" t="s">
        <v>3009</v>
      </c>
      <c r="ANS684" t="s">
        <v>3010</v>
      </c>
      <c r="ANT684" t="s">
        <v>3011</v>
      </c>
      <c r="ANU684" t="s">
        <v>3012</v>
      </c>
      <c r="ANV684" t="s">
        <v>3013</v>
      </c>
      <c r="ANW684" t="s">
        <v>3014</v>
      </c>
      <c r="ANX684" t="s">
        <v>3015</v>
      </c>
      <c r="ANY684" t="s">
        <v>3016</v>
      </c>
      <c r="ANZ684" t="s">
        <v>3017</v>
      </c>
      <c r="AOA684" t="s">
        <v>1955</v>
      </c>
      <c r="AOB684" t="s">
        <v>3018</v>
      </c>
      <c r="AOC684" t="s">
        <v>1956</v>
      </c>
      <c r="AOD684" t="s">
        <v>3019</v>
      </c>
      <c r="AOE684" t="s">
        <v>3020</v>
      </c>
      <c r="AOF684" t="s">
        <v>1957</v>
      </c>
      <c r="AOG684" t="s">
        <v>1958</v>
      </c>
      <c r="AOH684" t="s">
        <v>3021</v>
      </c>
      <c r="AOI684" t="s">
        <v>3022</v>
      </c>
      <c r="AOJ684" t="s">
        <v>3023</v>
      </c>
      <c r="AOK684" t="s">
        <v>3024</v>
      </c>
      <c r="AOL684" t="s">
        <v>3025</v>
      </c>
      <c r="AOM684" t="s">
        <v>3026</v>
      </c>
      <c r="AON684" t="s">
        <v>3027</v>
      </c>
      <c r="AOO684" t="s">
        <v>3028</v>
      </c>
      <c r="AOP684" t="s">
        <v>3029</v>
      </c>
      <c r="AOQ684" t="s">
        <v>3030</v>
      </c>
      <c r="AOR684" t="s">
        <v>3031</v>
      </c>
      <c r="AOS684" t="s">
        <v>3032</v>
      </c>
      <c r="AOT684" t="s">
        <v>3033</v>
      </c>
      <c r="AOU684" t="s">
        <v>3034</v>
      </c>
      <c r="AOV684" t="s">
        <v>3035</v>
      </c>
      <c r="AOW684" t="s">
        <v>3036</v>
      </c>
      <c r="AOX684" t="s">
        <v>3037</v>
      </c>
      <c r="AOY684" t="s">
        <v>3038</v>
      </c>
      <c r="AOZ684" t="s">
        <v>3039</v>
      </c>
      <c r="APA684" t="s">
        <v>3040</v>
      </c>
      <c r="APB684" t="s">
        <v>3041</v>
      </c>
      <c r="APC684" t="s">
        <v>3042</v>
      </c>
      <c r="APD684" t="s">
        <v>3043</v>
      </c>
      <c r="APE684" t="s">
        <v>3044</v>
      </c>
      <c r="APF684" t="s">
        <v>1960</v>
      </c>
      <c r="APG684" t="s">
        <v>3045</v>
      </c>
      <c r="APH684" t="s">
        <v>3046</v>
      </c>
      <c r="API684" t="s">
        <v>3047</v>
      </c>
      <c r="APJ684" t="s">
        <v>3048</v>
      </c>
      <c r="APK684" t="s">
        <v>3049</v>
      </c>
      <c r="APL684" t="s">
        <v>3050</v>
      </c>
      <c r="APM684" t="s">
        <v>3051</v>
      </c>
      <c r="APN684" t="s">
        <v>3052</v>
      </c>
      <c r="APO684" t="s">
        <v>3053</v>
      </c>
      <c r="APP684" t="s">
        <v>3054</v>
      </c>
      <c r="APQ684" t="s">
        <v>3055</v>
      </c>
      <c r="APR684" t="s">
        <v>1961</v>
      </c>
      <c r="APS684" t="s">
        <v>3056</v>
      </c>
      <c r="APT684" t="s">
        <v>3057</v>
      </c>
      <c r="APU684" t="s">
        <v>3058</v>
      </c>
      <c r="APV684" t="s">
        <v>3059</v>
      </c>
      <c r="APW684" t="s">
        <v>3060</v>
      </c>
      <c r="APX684" t="s">
        <v>3061</v>
      </c>
      <c r="APY684" t="s">
        <v>3062</v>
      </c>
      <c r="APZ684" t="s">
        <v>3063</v>
      </c>
      <c r="AQA684" t="s">
        <v>3064</v>
      </c>
      <c r="AQB684" t="s">
        <v>3065</v>
      </c>
      <c r="AQC684" t="s">
        <v>3066</v>
      </c>
      <c r="AQD684" t="s">
        <v>3067</v>
      </c>
      <c r="AQE684" t="s">
        <v>3068</v>
      </c>
      <c r="AQF684" t="s">
        <v>3069</v>
      </c>
      <c r="AQG684" t="s">
        <v>3070</v>
      </c>
      <c r="AQH684" t="s">
        <v>1963</v>
      </c>
      <c r="AQI684" t="s">
        <v>3071</v>
      </c>
      <c r="AQJ684" t="s">
        <v>3072</v>
      </c>
      <c r="AQK684" t="s">
        <v>3073</v>
      </c>
      <c r="AQL684" t="s">
        <v>3074</v>
      </c>
      <c r="AQM684" t="s">
        <v>3075</v>
      </c>
      <c r="AQN684" t="s">
        <v>3076</v>
      </c>
      <c r="AQO684" t="s">
        <v>3077</v>
      </c>
      <c r="AQP684" t="s">
        <v>3078</v>
      </c>
      <c r="AQQ684" t="s">
        <v>3079</v>
      </c>
      <c r="AQR684" t="s">
        <v>3080</v>
      </c>
      <c r="AQS684" t="s">
        <v>1966</v>
      </c>
      <c r="AQT684" t="s">
        <v>3081</v>
      </c>
      <c r="AQU684" t="s">
        <v>3082</v>
      </c>
      <c r="AQV684" t="s">
        <v>3083</v>
      </c>
      <c r="AQW684" t="s">
        <v>3084</v>
      </c>
      <c r="AQX684" t="s">
        <v>3085</v>
      </c>
      <c r="AQY684" t="s">
        <v>3086</v>
      </c>
      <c r="AQZ684" t="s">
        <v>3087</v>
      </c>
      <c r="ARA684" t="s">
        <v>3088</v>
      </c>
      <c r="ARB684" t="s">
        <v>3089</v>
      </c>
      <c r="ARC684" t="s">
        <v>3090</v>
      </c>
      <c r="ARD684" t="s">
        <v>3091</v>
      </c>
      <c r="ARE684" t="s">
        <v>3092</v>
      </c>
      <c r="ARF684" t="s">
        <v>3093</v>
      </c>
      <c r="ARG684" t="s">
        <v>3094</v>
      </c>
      <c r="ARH684" t="s">
        <v>3095</v>
      </c>
      <c r="ARI684" t="s">
        <v>3096</v>
      </c>
      <c r="ARJ684" t="s">
        <v>3097</v>
      </c>
      <c r="ARK684" t="s">
        <v>3098</v>
      </c>
      <c r="ARL684" t="s">
        <v>3099</v>
      </c>
      <c r="ARM684" t="s">
        <v>3100</v>
      </c>
      <c r="ARN684" t="s">
        <v>3101</v>
      </c>
      <c r="ARO684" t="s">
        <v>3102</v>
      </c>
      <c r="ARP684" t="s">
        <v>3103</v>
      </c>
      <c r="ARQ684" t="s">
        <v>3104</v>
      </c>
      <c r="ARR684" t="s">
        <v>3105</v>
      </c>
      <c r="ARS684" t="s">
        <v>3106</v>
      </c>
      <c r="ART684" t="s">
        <v>1969</v>
      </c>
      <c r="ARU684" t="s">
        <v>1754</v>
      </c>
      <c r="ARV684" t="s">
        <v>3107</v>
      </c>
      <c r="ARW684" t="s">
        <v>3108</v>
      </c>
      <c r="ARX684" t="s">
        <v>3109</v>
      </c>
      <c r="ARY684" t="s">
        <v>3110</v>
      </c>
      <c r="ARZ684" t="s">
        <v>3111</v>
      </c>
      <c r="ASA684" t="s">
        <v>3112</v>
      </c>
      <c r="ASB684" t="s">
        <v>3113</v>
      </c>
      <c r="ASC684" t="s">
        <v>3114</v>
      </c>
      <c r="ASD684" t="s">
        <v>3115</v>
      </c>
      <c r="ASE684" t="s">
        <v>3116</v>
      </c>
      <c r="ASF684" t="s">
        <v>3117</v>
      </c>
      <c r="ASG684" t="s">
        <v>3118</v>
      </c>
      <c r="ASH684" t="s">
        <v>3119</v>
      </c>
      <c r="ASI684" t="s">
        <v>3120</v>
      </c>
      <c r="ASJ684" t="s">
        <v>3121</v>
      </c>
      <c r="ASK684" t="s">
        <v>3122</v>
      </c>
      <c r="ASL684" t="s">
        <v>3123</v>
      </c>
      <c r="ASM684" t="s">
        <v>3124</v>
      </c>
      <c r="ASN684" t="s">
        <v>3125</v>
      </c>
      <c r="ASO684" t="s">
        <v>3126</v>
      </c>
      <c r="ASP684" t="s">
        <v>3127</v>
      </c>
      <c r="ASQ684" t="s">
        <v>3128</v>
      </c>
      <c r="ASR684" t="s">
        <v>3129</v>
      </c>
      <c r="ASS684" t="s">
        <v>1972</v>
      </c>
      <c r="AST684" t="s">
        <v>3130</v>
      </c>
      <c r="ASU684" t="s">
        <v>3131</v>
      </c>
      <c r="ASV684" t="s">
        <v>3132</v>
      </c>
      <c r="ASW684" t="s">
        <v>3133</v>
      </c>
      <c r="ASX684" t="s">
        <v>1758</v>
      </c>
      <c r="ASY684" t="s">
        <v>3134</v>
      </c>
      <c r="ASZ684" t="s">
        <v>3135</v>
      </c>
      <c r="ATA684" t="s">
        <v>3136</v>
      </c>
      <c r="ATB684" t="s">
        <v>3137</v>
      </c>
      <c r="ATC684" t="s">
        <v>3138</v>
      </c>
      <c r="ATD684" t="s">
        <v>3139</v>
      </c>
      <c r="ATE684" t="s">
        <v>3140</v>
      </c>
      <c r="ATF684" t="s">
        <v>3141</v>
      </c>
      <c r="ATG684" t="s">
        <v>3142</v>
      </c>
      <c r="ATH684" t="s">
        <v>3143</v>
      </c>
      <c r="ATI684" t="s">
        <v>3144</v>
      </c>
      <c r="ATJ684" t="s">
        <v>3145</v>
      </c>
      <c r="ATK684" t="s">
        <v>3146</v>
      </c>
      <c r="ATL684" t="s">
        <v>3147</v>
      </c>
      <c r="ATM684" t="s">
        <v>3148</v>
      </c>
      <c r="ATN684" t="s">
        <v>3149</v>
      </c>
      <c r="ATO684" t="s">
        <v>3150</v>
      </c>
      <c r="ATP684" t="s">
        <v>3151</v>
      </c>
      <c r="ATQ684" t="s">
        <v>3152</v>
      </c>
      <c r="ATR684" t="s">
        <v>3153</v>
      </c>
      <c r="ATS684" t="s">
        <v>3154</v>
      </c>
      <c r="ATT684" t="s">
        <v>3155</v>
      </c>
      <c r="ATU684" t="s">
        <v>3156</v>
      </c>
      <c r="ATV684" t="s">
        <v>3157</v>
      </c>
      <c r="ATW684" t="s">
        <v>3158</v>
      </c>
      <c r="ATX684" t="s">
        <v>3159</v>
      </c>
      <c r="ATY684" t="s">
        <v>3160</v>
      </c>
      <c r="ATZ684" t="s">
        <v>3161</v>
      </c>
      <c r="AUA684" t="s">
        <v>3162</v>
      </c>
      <c r="AUB684" t="s">
        <v>3163</v>
      </c>
      <c r="AUC684" t="s">
        <v>3164</v>
      </c>
      <c r="AUD684" t="s">
        <v>3165</v>
      </c>
      <c r="AUE684" t="s">
        <v>3166</v>
      </c>
      <c r="AUF684" t="s">
        <v>3167</v>
      </c>
      <c r="AUG684" t="s">
        <v>3168</v>
      </c>
      <c r="AUH684" t="s">
        <v>3169</v>
      </c>
      <c r="AUI684" t="s">
        <v>3170</v>
      </c>
      <c r="AUJ684" t="s">
        <v>3171</v>
      </c>
      <c r="AUK684" t="s">
        <v>3172</v>
      </c>
      <c r="AUL684" t="s">
        <v>3173</v>
      </c>
      <c r="AUM684" t="s">
        <v>3174</v>
      </c>
      <c r="AUN684" t="s">
        <v>3175</v>
      </c>
      <c r="AUO684" t="s">
        <v>1761</v>
      </c>
      <c r="AUP684" t="s">
        <v>3176</v>
      </c>
      <c r="AUQ684" t="s">
        <v>3177</v>
      </c>
      <c r="AUR684" t="s">
        <v>3178</v>
      </c>
      <c r="AUS684" t="s">
        <v>3179</v>
      </c>
      <c r="AUT684" t="s">
        <v>3180</v>
      </c>
      <c r="AUU684" t="s">
        <v>3181</v>
      </c>
      <c r="AUV684" t="s">
        <v>3182</v>
      </c>
      <c r="AUW684" t="s">
        <v>3183</v>
      </c>
      <c r="AUX684" t="s">
        <v>3184</v>
      </c>
      <c r="AUY684" t="s">
        <v>3185</v>
      </c>
      <c r="AUZ684" t="s">
        <v>3186</v>
      </c>
      <c r="AVA684" t="s">
        <v>3187</v>
      </c>
      <c r="AVB684" t="s">
        <v>3188</v>
      </c>
      <c r="AVC684" t="s">
        <v>3189</v>
      </c>
      <c r="AVD684" t="s">
        <v>1982</v>
      </c>
      <c r="AVE684" t="s">
        <v>3190</v>
      </c>
      <c r="AVF684" t="s">
        <v>3191</v>
      </c>
      <c r="AVG684" t="s">
        <v>3192</v>
      </c>
      <c r="AVH684" t="s">
        <v>3193</v>
      </c>
      <c r="AVI684" t="s">
        <v>3194</v>
      </c>
      <c r="AVJ684" t="s">
        <v>1763</v>
      </c>
      <c r="AVK684" t="s">
        <v>3195</v>
      </c>
      <c r="AVL684" t="s">
        <v>3196</v>
      </c>
      <c r="AVM684" t="s">
        <v>3197</v>
      </c>
      <c r="AVN684" t="s">
        <v>3198</v>
      </c>
      <c r="AVO684" t="s">
        <v>3199</v>
      </c>
      <c r="AVP684" t="s">
        <v>3200</v>
      </c>
      <c r="AVQ684" t="s">
        <v>3201</v>
      </c>
      <c r="AVR684" t="s">
        <v>3202</v>
      </c>
      <c r="AVS684" t="s">
        <v>3203</v>
      </c>
      <c r="AVT684" t="s">
        <v>3204</v>
      </c>
      <c r="AVU684" t="s">
        <v>3205</v>
      </c>
      <c r="AVV684" t="s">
        <v>3206</v>
      </c>
      <c r="AVW684" t="s">
        <v>3207</v>
      </c>
      <c r="AVX684" t="s">
        <v>3208</v>
      </c>
      <c r="AVY684" t="s">
        <v>3209</v>
      </c>
      <c r="AVZ684" t="s">
        <v>3210</v>
      </c>
      <c r="AWA684" t="s">
        <v>3211</v>
      </c>
      <c r="AWB684" t="s">
        <v>3212</v>
      </c>
      <c r="AWC684" t="s">
        <v>3213</v>
      </c>
      <c r="AWD684" t="s">
        <v>3214</v>
      </c>
      <c r="AWE684" t="s">
        <v>3215</v>
      </c>
      <c r="AWF684" t="s">
        <v>3216</v>
      </c>
      <c r="AWG684" t="s">
        <v>3217</v>
      </c>
      <c r="AWH684" t="s">
        <v>3218</v>
      </c>
      <c r="AWI684" t="s">
        <v>3219</v>
      </c>
      <c r="AWJ684" t="s">
        <v>3220</v>
      </c>
      <c r="AWK684" t="s">
        <v>3221</v>
      </c>
      <c r="AWL684" t="s">
        <v>3222</v>
      </c>
      <c r="AWM684" t="s">
        <v>1988</v>
      </c>
      <c r="AWN684" t="s">
        <v>3223</v>
      </c>
      <c r="AWO684" t="s">
        <v>3224</v>
      </c>
      <c r="AWP684" t="s">
        <v>3225</v>
      </c>
      <c r="AWQ684" t="s">
        <v>3226</v>
      </c>
      <c r="AWR684" t="s">
        <v>3227</v>
      </c>
      <c r="AWS684" t="s">
        <v>3228</v>
      </c>
      <c r="AWT684" t="s">
        <v>3229</v>
      </c>
      <c r="AWU684" t="s">
        <v>1990</v>
      </c>
      <c r="AWV684" t="s">
        <v>3230</v>
      </c>
      <c r="AWW684" t="s">
        <v>3231</v>
      </c>
      <c r="AWX684" t="s">
        <v>3232</v>
      </c>
      <c r="AWY684" t="s">
        <v>3233</v>
      </c>
      <c r="AWZ684" t="s">
        <v>3234</v>
      </c>
      <c r="AXA684" t="s">
        <v>3235</v>
      </c>
      <c r="AXB684" t="s">
        <v>3236</v>
      </c>
      <c r="AXC684" t="s">
        <v>3237</v>
      </c>
      <c r="AXD684" t="s">
        <v>3238</v>
      </c>
      <c r="AXE684" t="s">
        <v>3239</v>
      </c>
      <c r="AXF684" t="s">
        <v>3240</v>
      </c>
      <c r="AXG684" t="s">
        <v>3241</v>
      </c>
      <c r="AXH684" t="s">
        <v>3242</v>
      </c>
      <c r="AXI684" t="s">
        <v>3243</v>
      </c>
      <c r="AXJ684" t="s">
        <v>3244</v>
      </c>
      <c r="AXK684" t="s">
        <v>3245</v>
      </c>
      <c r="AXL684" t="s">
        <v>3246</v>
      </c>
      <c r="AXM684" t="s">
        <v>3247</v>
      </c>
      <c r="AXN684" t="s">
        <v>3248</v>
      </c>
      <c r="AXO684" t="s">
        <v>3249</v>
      </c>
      <c r="AXP684" t="s">
        <v>3250</v>
      </c>
      <c r="AXQ684" t="s">
        <v>3251</v>
      </c>
      <c r="AXR684" t="s">
        <v>3252</v>
      </c>
      <c r="AXS684" t="s">
        <v>3253</v>
      </c>
      <c r="AXT684" t="s">
        <v>3254</v>
      </c>
      <c r="AXU684" t="s">
        <v>3255</v>
      </c>
      <c r="AXV684" t="s">
        <v>3256</v>
      </c>
      <c r="AXW684" t="s">
        <v>3257</v>
      </c>
      <c r="AXX684" t="s">
        <v>3258</v>
      </c>
      <c r="AXY684" t="s">
        <v>1994</v>
      </c>
      <c r="AXZ684" t="s">
        <v>3259</v>
      </c>
      <c r="AYA684" t="s">
        <v>3260</v>
      </c>
      <c r="AYB684" t="s">
        <v>3261</v>
      </c>
      <c r="AYC684" t="s">
        <v>3262</v>
      </c>
      <c r="AYD684" t="s">
        <v>3263</v>
      </c>
      <c r="AYE684" t="s">
        <v>1996</v>
      </c>
      <c r="AYF684" t="s">
        <v>3264</v>
      </c>
      <c r="AYG684" t="s">
        <v>1997</v>
      </c>
      <c r="AYH684" t="s">
        <v>3265</v>
      </c>
      <c r="AYI684" t="s">
        <v>3266</v>
      </c>
      <c r="AYJ684" t="s">
        <v>3267</v>
      </c>
      <c r="AYK684" t="s">
        <v>3268</v>
      </c>
      <c r="AYL684" t="s">
        <v>3269</v>
      </c>
      <c r="AYM684" t="s">
        <v>1998</v>
      </c>
      <c r="AYN684" t="s">
        <v>3270</v>
      </c>
      <c r="AYO684" t="s">
        <v>3271</v>
      </c>
      <c r="AYP684" t="s">
        <v>3272</v>
      </c>
      <c r="AYQ684" t="s">
        <v>3273</v>
      </c>
      <c r="AYR684" t="s">
        <v>3274</v>
      </c>
      <c r="AYS684" t="s">
        <v>3275</v>
      </c>
      <c r="AYT684" t="s">
        <v>1999</v>
      </c>
      <c r="AYU684" t="s">
        <v>3276</v>
      </c>
      <c r="AYV684" t="s">
        <v>3277</v>
      </c>
      <c r="AYW684" t="s">
        <v>3278</v>
      </c>
      <c r="AYX684" t="s">
        <v>3279</v>
      </c>
      <c r="AYY684" t="s">
        <v>3280</v>
      </c>
      <c r="AYZ684" t="s">
        <v>2003</v>
      </c>
      <c r="AZA684" t="s">
        <v>3281</v>
      </c>
      <c r="AZB684" t="s">
        <v>3282</v>
      </c>
      <c r="AZC684" t="s">
        <v>3283</v>
      </c>
      <c r="AZD684" t="s">
        <v>3284</v>
      </c>
      <c r="AZE684" t="s">
        <v>3285</v>
      </c>
      <c r="AZF684" t="s">
        <v>3286</v>
      </c>
      <c r="AZG684" t="s">
        <v>3287</v>
      </c>
      <c r="AZH684" t="s">
        <v>3288</v>
      </c>
      <c r="AZI684" t="s">
        <v>1770</v>
      </c>
      <c r="AZJ684" t="s">
        <v>3289</v>
      </c>
      <c r="AZK684" t="s">
        <v>3290</v>
      </c>
      <c r="AZL684" t="s">
        <v>3291</v>
      </c>
      <c r="AZM684" t="s">
        <v>3292</v>
      </c>
      <c r="AZN684" t="s">
        <v>3293</v>
      </c>
      <c r="AZO684" t="s">
        <v>3294</v>
      </c>
      <c r="AZP684" t="s">
        <v>3295</v>
      </c>
      <c r="AZQ684" t="s">
        <v>3296</v>
      </c>
      <c r="AZR684" t="s">
        <v>3297</v>
      </c>
      <c r="AZS684" t="s">
        <v>3298</v>
      </c>
      <c r="AZT684" t="s">
        <v>3299</v>
      </c>
      <c r="AZU684" t="s">
        <v>3300</v>
      </c>
      <c r="AZV684" t="s">
        <v>3301</v>
      </c>
      <c r="AZW684" t="s">
        <v>3302</v>
      </c>
      <c r="AZX684" t="s">
        <v>3303</v>
      </c>
      <c r="AZY684" t="s">
        <v>3304</v>
      </c>
      <c r="AZZ684" t="s">
        <v>3305</v>
      </c>
      <c r="BAA684" t="s">
        <v>3306</v>
      </c>
      <c r="BAB684" t="s">
        <v>3307</v>
      </c>
      <c r="BAC684" t="s">
        <v>3308</v>
      </c>
      <c r="BAD684" t="s">
        <v>3309</v>
      </c>
      <c r="BAE684" t="s">
        <v>3310</v>
      </c>
      <c r="BAF684" t="s">
        <v>3311</v>
      </c>
      <c r="BAG684" t="s">
        <v>2004</v>
      </c>
      <c r="BAH684" t="s">
        <v>1772</v>
      </c>
      <c r="BAI684" t="s">
        <v>3312</v>
      </c>
      <c r="BAJ684" t="s">
        <v>3313</v>
      </c>
      <c r="BAK684" t="s">
        <v>3314</v>
      </c>
      <c r="BAL684" t="s">
        <v>3315</v>
      </c>
      <c r="BAM684" t="s">
        <v>3316</v>
      </c>
      <c r="BAN684" t="s">
        <v>3317</v>
      </c>
      <c r="BAO684" t="s">
        <v>3318</v>
      </c>
      <c r="BAP684" t="s">
        <v>3319</v>
      </c>
      <c r="BAQ684" t="s">
        <v>3320</v>
      </c>
      <c r="BAR684" t="s">
        <v>3321</v>
      </c>
      <c r="BAS684" t="s">
        <v>2006</v>
      </c>
      <c r="BAT684" t="s">
        <v>3322</v>
      </c>
      <c r="BAU684" t="s">
        <v>3323</v>
      </c>
      <c r="BAV684" t="s">
        <v>3324</v>
      </c>
      <c r="BAW684" t="s">
        <v>2007</v>
      </c>
      <c r="BAX684" t="s">
        <v>2008</v>
      </c>
      <c r="BAY684" t="s">
        <v>3325</v>
      </c>
      <c r="BAZ684" t="s">
        <v>3326</v>
      </c>
      <c r="BBA684" t="s">
        <v>3327</v>
      </c>
      <c r="BBB684" t="s">
        <v>3328</v>
      </c>
      <c r="BBC684" t="s">
        <v>3329</v>
      </c>
      <c r="BBD684" t="s">
        <v>3330</v>
      </c>
      <c r="BBE684" t="s">
        <v>3331</v>
      </c>
      <c r="BBF684" t="s">
        <v>3332</v>
      </c>
      <c r="BBG684" t="s">
        <v>3333</v>
      </c>
      <c r="BBH684" t="s">
        <v>3334</v>
      </c>
      <c r="BBI684" t="s">
        <v>3335</v>
      </c>
      <c r="BBJ684" t="s">
        <v>1773</v>
      </c>
      <c r="BBK684" t="s">
        <v>3336</v>
      </c>
      <c r="BBL684" t="s">
        <v>3337</v>
      </c>
      <c r="BBM684" t="s">
        <v>3338</v>
      </c>
      <c r="BBN684" t="s">
        <v>3339</v>
      </c>
      <c r="BBO684" t="s">
        <v>3340</v>
      </c>
      <c r="BBP684" t="s">
        <v>3341</v>
      </c>
      <c r="BBQ684" t="s">
        <v>3342</v>
      </c>
      <c r="BBR684" t="s">
        <v>3343</v>
      </c>
      <c r="BBS684" t="s">
        <v>1774</v>
      </c>
      <c r="BBT684" t="s">
        <v>3344</v>
      </c>
      <c r="BBU684" t="s">
        <v>3345</v>
      </c>
      <c r="BBV684" t="s">
        <v>3346</v>
      </c>
      <c r="BBW684" t="s">
        <v>3347</v>
      </c>
      <c r="BBX684" t="s">
        <v>3348</v>
      </c>
      <c r="BBY684" t="s">
        <v>3349</v>
      </c>
      <c r="BBZ684" t="s">
        <v>3350</v>
      </c>
      <c r="BCA684" t="s">
        <v>3351</v>
      </c>
      <c r="BCB684" t="s">
        <v>3352</v>
      </c>
      <c r="BCC684" t="s">
        <v>3353</v>
      </c>
      <c r="BCD684" t="s">
        <v>3354</v>
      </c>
      <c r="BCE684" t="s">
        <v>3355</v>
      </c>
      <c r="BCF684" t="s">
        <v>3356</v>
      </c>
      <c r="BCG684" t="s">
        <v>3357</v>
      </c>
      <c r="BCH684" t="s">
        <v>3358</v>
      </c>
      <c r="BCI684" t="s">
        <v>3359</v>
      </c>
      <c r="BCJ684" t="s">
        <v>3360</v>
      </c>
      <c r="BCK684" t="s">
        <v>3361</v>
      </c>
      <c r="BCL684" t="s">
        <v>3362</v>
      </c>
      <c r="BCM684" t="s">
        <v>3363</v>
      </c>
      <c r="BCN684" t="s">
        <v>3364</v>
      </c>
      <c r="BCO684" t="s">
        <v>3365</v>
      </c>
      <c r="BCP684" t="s">
        <v>3366</v>
      </c>
      <c r="BCQ684" t="s">
        <v>3367</v>
      </c>
      <c r="BCR684" t="s">
        <v>3368</v>
      </c>
      <c r="BCS684" t="s">
        <v>3369</v>
      </c>
      <c r="BCT684" t="s">
        <v>3370</v>
      </c>
      <c r="BCU684" t="s">
        <v>3371</v>
      </c>
      <c r="BCV684" t="s">
        <v>3372</v>
      </c>
      <c r="BCW684" t="s">
        <v>3373</v>
      </c>
      <c r="BCX684" t="s">
        <v>3374</v>
      </c>
      <c r="BCY684" t="s">
        <v>3375</v>
      </c>
      <c r="BCZ684" t="s">
        <v>3376</v>
      </c>
      <c r="BDA684" t="s">
        <v>3377</v>
      </c>
      <c r="BDB684" t="s">
        <v>3378</v>
      </c>
      <c r="BDC684" t="s">
        <v>3379</v>
      </c>
      <c r="BDD684" t="s">
        <v>3380</v>
      </c>
      <c r="BDE684" t="s">
        <v>3381</v>
      </c>
      <c r="BDF684" t="s">
        <v>3382</v>
      </c>
      <c r="BDG684" t="s">
        <v>3383</v>
      </c>
      <c r="BDH684" t="s">
        <v>3384</v>
      </c>
      <c r="BDI684" t="s">
        <v>3385</v>
      </c>
      <c r="BDJ684" t="s">
        <v>3386</v>
      </c>
      <c r="BDK684" t="s">
        <v>3387</v>
      </c>
      <c r="BDL684" t="s">
        <v>3388</v>
      </c>
      <c r="BDM684" t="s">
        <v>2013</v>
      </c>
      <c r="BDN684" t="s">
        <v>3389</v>
      </c>
      <c r="BDO684" t="s">
        <v>3390</v>
      </c>
      <c r="BDP684" t="s">
        <v>3391</v>
      </c>
      <c r="BDQ684" t="s">
        <v>3392</v>
      </c>
      <c r="BDR684" t="s">
        <v>3393</v>
      </c>
      <c r="BDS684" t="s">
        <v>3394</v>
      </c>
      <c r="BDT684" t="s">
        <v>3395</v>
      </c>
      <c r="BDU684" t="s">
        <v>3396</v>
      </c>
      <c r="BDV684" t="s">
        <v>3397</v>
      </c>
      <c r="BDW684" t="s">
        <v>3398</v>
      </c>
      <c r="BDX684" t="s">
        <v>3399</v>
      </c>
      <c r="BDY684" t="s">
        <v>3400</v>
      </c>
      <c r="BDZ684" t="s">
        <v>3401</v>
      </c>
      <c r="BEA684" t="s">
        <v>3402</v>
      </c>
      <c r="BEB684" t="s">
        <v>3403</v>
      </c>
      <c r="BEC684" t="s">
        <v>3404</v>
      </c>
      <c r="BED684" t="s">
        <v>3405</v>
      </c>
      <c r="BEE684" t="s">
        <v>3406</v>
      </c>
      <c r="BEF684" t="s">
        <v>3407</v>
      </c>
      <c r="BEG684" t="s">
        <v>3408</v>
      </c>
      <c r="BEH684" t="s">
        <v>3409</v>
      </c>
      <c r="BEI684" t="s">
        <v>3410</v>
      </c>
      <c r="BEJ684" t="s">
        <v>3411</v>
      </c>
      <c r="BEK684" t="s">
        <v>3412</v>
      </c>
      <c r="BEL684" t="s">
        <v>3413</v>
      </c>
      <c r="BEM684" t="s">
        <v>3414</v>
      </c>
      <c r="BEN684" t="s">
        <v>3415</v>
      </c>
      <c r="BEO684" t="s">
        <v>3416</v>
      </c>
      <c r="BEP684" t="s">
        <v>3417</v>
      </c>
      <c r="BEQ684" t="s">
        <v>3418</v>
      </c>
      <c r="BER684" t="s">
        <v>3419</v>
      </c>
      <c r="BES684" t="s">
        <v>3420</v>
      </c>
      <c r="BET684" t="s">
        <v>3421</v>
      </c>
      <c r="BEU684" t="s">
        <v>3422</v>
      </c>
      <c r="BEV684" t="s">
        <v>3423</v>
      </c>
      <c r="BEW684" t="s">
        <v>3424</v>
      </c>
      <c r="BEX684" t="s">
        <v>3425</v>
      </c>
      <c r="BEY684" t="s">
        <v>3426</v>
      </c>
      <c r="BEZ684" t="s">
        <v>3427</v>
      </c>
      <c r="BFA684" t="s">
        <v>3428</v>
      </c>
      <c r="BFB684" t="s">
        <v>3429</v>
      </c>
      <c r="BFC684" t="s">
        <v>3430</v>
      </c>
      <c r="BFD684" t="s">
        <v>3431</v>
      </c>
      <c r="BFE684" t="s">
        <v>3432</v>
      </c>
      <c r="BFF684" t="s">
        <v>2017</v>
      </c>
      <c r="BFG684" t="s">
        <v>3433</v>
      </c>
      <c r="BFH684" t="s">
        <v>3434</v>
      </c>
      <c r="BFI684" t="s">
        <v>3435</v>
      </c>
      <c r="BFJ684" t="s">
        <v>3436</v>
      </c>
      <c r="BFK684" t="s">
        <v>3437</v>
      </c>
      <c r="BFL684" t="s">
        <v>3438</v>
      </c>
      <c r="BFM684" t="s">
        <v>3439</v>
      </c>
      <c r="BFN684" t="s">
        <v>3440</v>
      </c>
      <c r="BFO684" t="s">
        <v>3441</v>
      </c>
      <c r="BFP684" t="s">
        <v>3442</v>
      </c>
      <c r="BFQ684" t="s">
        <v>3443</v>
      </c>
      <c r="BFR684" t="s">
        <v>3444</v>
      </c>
      <c r="BFS684" t="s">
        <v>3445</v>
      </c>
      <c r="BFT684" t="s">
        <v>3446</v>
      </c>
      <c r="BFU684" t="s">
        <v>3447</v>
      </c>
      <c r="BFV684" t="s">
        <v>3448</v>
      </c>
      <c r="BFW684" t="s">
        <v>3449</v>
      </c>
      <c r="BFX684" t="s">
        <v>2023</v>
      </c>
      <c r="BFY684" t="s">
        <v>3450</v>
      </c>
      <c r="BFZ684" t="s">
        <v>3451</v>
      </c>
      <c r="BGA684" t="s">
        <v>3452</v>
      </c>
      <c r="BGB684" t="s">
        <v>3453</v>
      </c>
      <c r="BGC684" t="s">
        <v>3454</v>
      </c>
      <c r="BGD684" t="s">
        <v>3455</v>
      </c>
      <c r="BGE684" t="s">
        <v>3456</v>
      </c>
      <c r="BGF684" t="s">
        <v>3457</v>
      </c>
      <c r="BGG684" t="s">
        <v>3458</v>
      </c>
      <c r="BGH684" t="s">
        <v>3459</v>
      </c>
      <c r="BGI684" t="s">
        <v>3460</v>
      </c>
      <c r="BGJ684" t="s">
        <v>3461</v>
      </c>
      <c r="BGK684" t="s">
        <v>3462</v>
      </c>
      <c r="BGL684" t="s">
        <v>3463</v>
      </c>
      <c r="BGM684" t="s">
        <v>2025</v>
      </c>
      <c r="BGN684" t="s">
        <v>3464</v>
      </c>
      <c r="BGO684" t="s">
        <v>3465</v>
      </c>
      <c r="BGP684" t="s">
        <v>3466</v>
      </c>
      <c r="BGQ684" t="s">
        <v>3467</v>
      </c>
      <c r="BGR684" t="s">
        <v>3468</v>
      </c>
      <c r="BGS684" t="s">
        <v>1776</v>
      </c>
      <c r="BGT684" t="s">
        <v>3469</v>
      </c>
      <c r="BGU684" t="s">
        <v>3470</v>
      </c>
      <c r="BGV684" t="s">
        <v>3471</v>
      </c>
      <c r="BGW684" t="s">
        <v>3472</v>
      </c>
      <c r="BGX684" t="s">
        <v>3473</v>
      </c>
      <c r="BGY684" t="s">
        <v>3474</v>
      </c>
      <c r="BGZ684" t="s">
        <v>3475</v>
      </c>
      <c r="BHA684" t="s">
        <v>3476</v>
      </c>
      <c r="BHB684" t="s">
        <v>3477</v>
      </c>
      <c r="BHC684" t="s">
        <v>3478</v>
      </c>
      <c r="BHD684" t="s">
        <v>3479</v>
      </c>
      <c r="BHE684" t="s">
        <v>3480</v>
      </c>
      <c r="BHF684" t="s">
        <v>3481</v>
      </c>
      <c r="BHG684" t="s">
        <v>3482</v>
      </c>
      <c r="BHH684" t="s">
        <v>3483</v>
      </c>
      <c r="BHI684" t="s">
        <v>3484</v>
      </c>
      <c r="BHJ684" t="s">
        <v>1777</v>
      </c>
    </row>
    <row r="685" spans="1:1570">
      <c r="A685" t="s">
        <v>14530</v>
      </c>
      <c r="B685" t="s">
        <v>1151</v>
      </c>
      <c r="C685" t="s">
        <v>453</v>
      </c>
      <c r="D685" t="s">
        <v>1793</v>
      </c>
      <c r="E685" t="b">
        <v>0</v>
      </c>
      <c r="F685" t="b">
        <v>0</v>
      </c>
      <c r="G685" t="b">
        <v>0</v>
      </c>
      <c r="J685" t="s">
        <v>1794</v>
      </c>
      <c r="K685" t="s">
        <v>1795</v>
      </c>
      <c r="L685" t="s">
        <v>1796</v>
      </c>
      <c r="M685" t="s">
        <v>1666</v>
      </c>
      <c r="O685" t="b">
        <v>0</v>
      </c>
      <c r="Q685" t="s">
        <v>1687</v>
      </c>
      <c r="R685" t="s">
        <v>215</v>
      </c>
      <c r="S685" t="b">
        <v>0</v>
      </c>
    </row>
    <row r="686" spans="1:1570">
      <c r="A686" t="s">
        <v>14531</v>
      </c>
      <c r="B686" t="s">
        <v>1152</v>
      </c>
      <c r="C686" t="s">
        <v>339</v>
      </c>
      <c r="D686" t="s">
        <v>1669</v>
      </c>
      <c r="E686" t="b">
        <v>0</v>
      </c>
      <c r="F686" t="b">
        <v>1</v>
      </c>
      <c r="G686" t="b">
        <v>0</v>
      </c>
      <c r="M686" t="s">
        <v>1666</v>
      </c>
      <c r="O686" t="b">
        <v>0</v>
      </c>
      <c r="Q686" t="s">
        <v>1670</v>
      </c>
      <c r="R686" t="s">
        <v>1671</v>
      </c>
      <c r="S686" t="b">
        <v>0</v>
      </c>
      <c r="T686" t="s">
        <v>214</v>
      </c>
      <c r="U686" t="s">
        <v>1672</v>
      </c>
      <c r="V686" t="s">
        <v>1673</v>
      </c>
      <c r="W686" t="s">
        <v>1674</v>
      </c>
      <c r="X686" t="s">
        <v>1675</v>
      </c>
      <c r="Y686" t="s">
        <v>1676</v>
      </c>
      <c r="Z686" t="s">
        <v>1677</v>
      </c>
      <c r="AA686" t="s">
        <v>1678</v>
      </c>
      <c r="AB686" t="s">
        <v>1679</v>
      </c>
      <c r="AC686" t="s">
        <v>1680</v>
      </c>
      <c r="AD686" t="s">
        <v>1681</v>
      </c>
    </row>
    <row r="687" spans="1:1570">
      <c r="A687" t="s">
        <v>14532</v>
      </c>
      <c r="B687" t="s">
        <v>1152</v>
      </c>
      <c r="C687" t="s">
        <v>1671</v>
      </c>
      <c r="D687" t="s">
        <v>1683</v>
      </c>
      <c r="E687" t="b">
        <v>0</v>
      </c>
      <c r="F687" t="b">
        <v>1</v>
      </c>
      <c r="G687" t="b">
        <v>0</v>
      </c>
      <c r="H687" t="s">
        <v>1684</v>
      </c>
      <c r="I687" t="s">
        <v>1685</v>
      </c>
      <c r="K687" t="s">
        <v>1686</v>
      </c>
      <c r="M687" t="s">
        <v>1666</v>
      </c>
      <c r="O687" t="b">
        <v>0</v>
      </c>
      <c r="P687" t="s">
        <v>1669</v>
      </c>
      <c r="Q687" t="s">
        <v>1687</v>
      </c>
      <c r="R687" t="s">
        <v>215</v>
      </c>
      <c r="S687" t="b">
        <v>1</v>
      </c>
    </row>
    <row r="688" spans="1:1570">
      <c r="A688" t="s">
        <v>14533</v>
      </c>
      <c r="B688" t="s">
        <v>1152</v>
      </c>
      <c r="C688" t="s">
        <v>347</v>
      </c>
      <c r="D688" t="s">
        <v>1779</v>
      </c>
      <c r="E688" t="b">
        <v>0</v>
      </c>
      <c r="F688" t="b">
        <v>0</v>
      </c>
      <c r="G688" t="b">
        <v>0</v>
      </c>
      <c r="H688" t="s">
        <v>1780</v>
      </c>
      <c r="I688" t="s">
        <v>1781</v>
      </c>
      <c r="M688" t="s">
        <v>1666</v>
      </c>
      <c r="O688" t="b">
        <v>0</v>
      </c>
      <c r="Q688" t="s">
        <v>1687</v>
      </c>
      <c r="R688" t="s">
        <v>215</v>
      </c>
      <c r="S688" t="b">
        <v>0</v>
      </c>
    </row>
    <row r="689" spans="1:1570">
      <c r="A689" t="s">
        <v>14534</v>
      </c>
      <c r="B689" t="s">
        <v>1152</v>
      </c>
      <c r="C689" t="s">
        <v>341</v>
      </c>
      <c r="D689" t="s">
        <v>1786</v>
      </c>
      <c r="E689" t="b">
        <v>0</v>
      </c>
      <c r="F689" t="b">
        <v>0</v>
      </c>
      <c r="G689" t="b">
        <v>0</v>
      </c>
      <c r="M689" t="s">
        <v>1666</v>
      </c>
      <c r="O689" t="b">
        <v>0</v>
      </c>
      <c r="Q689" t="s">
        <v>1670</v>
      </c>
      <c r="R689" t="s">
        <v>215</v>
      </c>
      <c r="S689" t="b">
        <v>0</v>
      </c>
      <c r="T689" t="s">
        <v>1787</v>
      </c>
      <c r="U689" t="s">
        <v>1788</v>
      </c>
      <c r="V689" t="s">
        <v>1789</v>
      </c>
      <c r="W689" t="s">
        <v>1790</v>
      </c>
      <c r="X689" t="s">
        <v>1791</v>
      </c>
    </row>
    <row r="690" spans="1:1570">
      <c r="A690" t="s">
        <v>14535</v>
      </c>
      <c r="B690" t="s">
        <v>1152</v>
      </c>
      <c r="C690" t="s">
        <v>346</v>
      </c>
      <c r="D690" t="s">
        <v>2059</v>
      </c>
      <c r="E690" t="b">
        <v>0</v>
      </c>
      <c r="F690" t="b">
        <v>1</v>
      </c>
      <c r="G690" t="b">
        <v>0</v>
      </c>
      <c r="M690" t="s">
        <v>1666</v>
      </c>
      <c r="O690" t="b">
        <v>1</v>
      </c>
      <c r="Q690" t="s">
        <v>1670</v>
      </c>
      <c r="R690" t="s">
        <v>215</v>
      </c>
      <c r="S690" t="b">
        <v>0</v>
      </c>
      <c r="T690" t="s">
        <v>2060</v>
      </c>
      <c r="U690" t="s">
        <v>2061</v>
      </c>
      <c r="V690" t="s">
        <v>2062</v>
      </c>
      <c r="W690" t="s">
        <v>2063</v>
      </c>
      <c r="X690" t="s">
        <v>2064</v>
      </c>
      <c r="Y690" t="s">
        <v>2065</v>
      </c>
      <c r="Z690" t="s">
        <v>2066</v>
      </c>
      <c r="AA690" t="s">
        <v>2067</v>
      </c>
      <c r="AB690" t="s">
        <v>2068</v>
      </c>
      <c r="AC690" t="s">
        <v>2069</v>
      </c>
      <c r="AD690" t="s">
        <v>2070</v>
      </c>
      <c r="AE690" t="s">
        <v>2071</v>
      </c>
      <c r="AF690" t="s">
        <v>2072</v>
      </c>
      <c r="AG690" t="s">
        <v>2073</v>
      </c>
      <c r="AH690" t="s">
        <v>1804</v>
      </c>
      <c r="AI690" t="s">
        <v>2074</v>
      </c>
      <c r="AJ690" t="s">
        <v>2075</v>
      </c>
      <c r="AK690" t="s">
        <v>2076</v>
      </c>
      <c r="AL690" t="s">
        <v>1805</v>
      </c>
      <c r="AM690" t="s">
        <v>2077</v>
      </c>
      <c r="AN690" t="s">
        <v>2078</v>
      </c>
      <c r="AO690" t="s">
        <v>2079</v>
      </c>
      <c r="AP690" t="s">
        <v>2080</v>
      </c>
      <c r="AQ690" t="s">
        <v>1692</v>
      </c>
      <c r="AR690" t="s">
        <v>2081</v>
      </c>
      <c r="AS690" t="s">
        <v>2082</v>
      </c>
      <c r="AT690" t="s">
        <v>2083</v>
      </c>
      <c r="AU690" t="s">
        <v>2084</v>
      </c>
      <c r="AV690" t="s">
        <v>2085</v>
      </c>
      <c r="AW690" t="s">
        <v>1643</v>
      </c>
      <c r="AX690" t="s">
        <v>2086</v>
      </c>
      <c r="AY690" t="s">
        <v>2087</v>
      </c>
      <c r="AZ690" t="s">
        <v>2088</v>
      </c>
      <c r="BA690" t="s">
        <v>2089</v>
      </c>
      <c r="BB690" t="s">
        <v>2090</v>
      </c>
      <c r="BC690" t="s">
        <v>1693</v>
      </c>
      <c r="BD690" t="s">
        <v>2091</v>
      </c>
      <c r="BE690" t="s">
        <v>2092</v>
      </c>
      <c r="BF690" t="s">
        <v>2093</v>
      </c>
      <c r="BG690" t="s">
        <v>2094</v>
      </c>
      <c r="BH690" t="s">
        <v>2095</v>
      </c>
      <c r="BI690" t="s">
        <v>2096</v>
      </c>
      <c r="BJ690" t="s">
        <v>2097</v>
      </c>
      <c r="BK690" t="s">
        <v>2098</v>
      </c>
      <c r="BL690" t="s">
        <v>2099</v>
      </c>
      <c r="BM690" t="s">
        <v>2100</v>
      </c>
      <c r="BN690" t="s">
        <v>2101</v>
      </c>
      <c r="BO690" t="s">
        <v>2102</v>
      </c>
      <c r="BP690" t="s">
        <v>2103</v>
      </c>
      <c r="BQ690" t="s">
        <v>2104</v>
      </c>
      <c r="BR690" t="s">
        <v>2105</v>
      </c>
      <c r="BS690" t="s">
        <v>2106</v>
      </c>
      <c r="BT690" t="s">
        <v>2107</v>
      </c>
      <c r="BU690" t="s">
        <v>2108</v>
      </c>
      <c r="BV690" t="s">
        <v>2109</v>
      </c>
      <c r="BW690" t="s">
        <v>2110</v>
      </c>
      <c r="BX690" t="s">
        <v>2111</v>
      </c>
      <c r="BY690" t="s">
        <v>1698</v>
      </c>
      <c r="BZ690" t="s">
        <v>2112</v>
      </c>
      <c r="CA690" t="s">
        <v>2113</v>
      </c>
      <c r="CB690" t="s">
        <v>2114</v>
      </c>
      <c r="CC690" t="s">
        <v>2115</v>
      </c>
      <c r="CD690" t="s">
        <v>2116</v>
      </c>
      <c r="CE690" t="s">
        <v>2117</v>
      </c>
      <c r="CF690" t="s">
        <v>1810</v>
      </c>
      <c r="CG690" t="s">
        <v>2118</v>
      </c>
      <c r="CH690" t="s">
        <v>1812</v>
      </c>
      <c r="CI690" t="s">
        <v>2119</v>
      </c>
      <c r="CJ690" t="s">
        <v>2120</v>
      </c>
      <c r="CK690" t="s">
        <v>2121</v>
      </c>
      <c r="CL690" t="s">
        <v>2122</v>
      </c>
      <c r="CM690" t="s">
        <v>2123</v>
      </c>
      <c r="CN690" t="s">
        <v>2124</v>
      </c>
      <c r="CO690" t="s">
        <v>1815</v>
      </c>
      <c r="CP690" t="s">
        <v>2125</v>
      </c>
      <c r="CQ690" t="s">
        <v>2126</v>
      </c>
      <c r="CR690" t="s">
        <v>2127</v>
      </c>
      <c r="CS690" t="s">
        <v>1816</v>
      </c>
      <c r="CT690" t="s">
        <v>2128</v>
      </c>
      <c r="CU690" t="s">
        <v>2129</v>
      </c>
      <c r="CV690" t="s">
        <v>2130</v>
      </c>
      <c r="CW690" t="s">
        <v>2131</v>
      </c>
      <c r="CX690" t="s">
        <v>2132</v>
      </c>
      <c r="CY690" t="s">
        <v>2133</v>
      </c>
      <c r="CZ690" t="s">
        <v>2134</v>
      </c>
      <c r="DA690" t="s">
        <v>2135</v>
      </c>
      <c r="DB690" t="s">
        <v>2136</v>
      </c>
      <c r="DC690" t="s">
        <v>2137</v>
      </c>
      <c r="DD690" t="s">
        <v>2138</v>
      </c>
      <c r="DE690" t="s">
        <v>2139</v>
      </c>
      <c r="DF690" t="s">
        <v>2140</v>
      </c>
      <c r="DG690" t="s">
        <v>2141</v>
      </c>
      <c r="DH690" t="s">
        <v>2142</v>
      </c>
      <c r="DI690" t="s">
        <v>2143</v>
      </c>
      <c r="DJ690" t="s">
        <v>1817</v>
      </c>
      <c r="DK690" t="s">
        <v>2144</v>
      </c>
      <c r="DL690" t="s">
        <v>1819</v>
      </c>
      <c r="DM690" t="s">
        <v>2145</v>
      </c>
      <c r="DN690" t="s">
        <v>2146</v>
      </c>
      <c r="DO690" t="s">
        <v>1820</v>
      </c>
      <c r="DP690" t="s">
        <v>1822</v>
      </c>
      <c r="DQ690" t="s">
        <v>2147</v>
      </c>
      <c r="DR690" t="s">
        <v>2148</v>
      </c>
      <c r="DS690" t="s">
        <v>2149</v>
      </c>
      <c r="DT690" t="s">
        <v>2150</v>
      </c>
      <c r="DU690" t="s">
        <v>2151</v>
      </c>
      <c r="DV690" t="s">
        <v>2152</v>
      </c>
      <c r="DW690" t="s">
        <v>2153</v>
      </c>
      <c r="DX690" t="s">
        <v>2154</v>
      </c>
      <c r="DY690" t="s">
        <v>2155</v>
      </c>
      <c r="DZ690" t="s">
        <v>2156</v>
      </c>
      <c r="EA690" t="s">
        <v>2157</v>
      </c>
      <c r="EB690" t="s">
        <v>2158</v>
      </c>
      <c r="EC690" t="s">
        <v>2159</v>
      </c>
      <c r="ED690" t="s">
        <v>2160</v>
      </c>
      <c r="EE690" t="s">
        <v>2161</v>
      </c>
      <c r="EF690" t="s">
        <v>2162</v>
      </c>
      <c r="EG690" t="s">
        <v>2163</v>
      </c>
      <c r="EH690" t="s">
        <v>2164</v>
      </c>
      <c r="EI690" t="s">
        <v>2165</v>
      </c>
      <c r="EJ690" t="s">
        <v>2166</v>
      </c>
      <c r="EK690" t="s">
        <v>1701</v>
      </c>
      <c r="EL690" t="s">
        <v>2167</v>
      </c>
      <c r="EM690" t="s">
        <v>2168</v>
      </c>
      <c r="EN690" t="s">
        <v>2169</v>
      </c>
      <c r="EO690" t="s">
        <v>2170</v>
      </c>
      <c r="EP690" t="s">
        <v>2171</v>
      </c>
      <c r="EQ690" t="s">
        <v>2172</v>
      </c>
      <c r="ER690" t="s">
        <v>2173</v>
      </c>
      <c r="ES690" t="s">
        <v>2174</v>
      </c>
      <c r="ET690" t="s">
        <v>2175</v>
      </c>
      <c r="EU690" t="s">
        <v>2176</v>
      </c>
      <c r="EV690" t="s">
        <v>2177</v>
      </c>
      <c r="EW690" t="s">
        <v>2178</v>
      </c>
      <c r="EX690" t="s">
        <v>2179</v>
      </c>
      <c r="EY690" t="s">
        <v>2180</v>
      </c>
      <c r="EZ690" t="s">
        <v>2181</v>
      </c>
      <c r="FA690" t="s">
        <v>2182</v>
      </c>
      <c r="FB690" t="s">
        <v>2183</v>
      </c>
      <c r="FC690" t="s">
        <v>2184</v>
      </c>
      <c r="FD690" t="s">
        <v>2185</v>
      </c>
      <c r="FE690" t="s">
        <v>2186</v>
      </c>
      <c r="FF690" t="s">
        <v>2187</v>
      </c>
      <c r="FG690" t="s">
        <v>2188</v>
      </c>
      <c r="FH690" t="s">
        <v>2189</v>
      </c>
      <c r="FI690" t="s">
        <v>2190</v>
      </c>
      <c r="FJ690" t="s">
        <v>2191</v>
      </c>
      <c r="FK690" t="s">
        <v>2192</v>
      </c>
      <c r="FL690" t="s">
        <v>2193</v>
      </c>
      <c r="FM690" t="s">
        <v>2194</v>
      </c>
      <c r="FN690" t="s">
        <v>1829</v>
      </c>
      <c r="FO690" t="s">
        <v>2195</v>
      </c>
      <c r="FP690" t="s">
        <v>2196</v>
      </c>
      <c r="FQ690" t="s">
        <v>2197</v>
      </c>
      <c r="FR690" t="s">
        <v>2198</v>
      </c>
      <c r="FS690" t="s">
        <v>2199</v>
      </c>
      <c r="FT690" t="s">
        <v>2200</v>
      </c>
      <c r="FU690" t="s">
        <v>2201</v>
      </c>
      <c r="FV690" t="s">
        <v>2202</v>
      </c>
      <c r="FW690" t="s">
        <v>2203</v>
      </c>
      <c r="FX690" t="s">
        <v>2204</v>
      </c>
      <c r="FY690" t="s">
        <v>2205</v>
      </c>
      <c r="FZ690" t="s">
        <v>2206</v>
      </c>
      <c r="GA690" t="s">
        <v>2207</v>
      </c>
      <c r="GB690" t="s">
        <v>1830</v>
      </c>
      <c r="GC690" t="s">
        <v>2208</v>
      </c>
      <c r="GD690" t="s">
        <v>2209</v>
      </c>
      <c r="GE690" t="s">
        <v>1831</v>
      </c>
      <c r="GF690" t="s">
        <v>2210</v>
      </c>
      <c r="GG690" t="s">
        <v>2211</v>
      </c>
      <c r="GH690" t="s">
        <v>2212</v>
      </c>
      <c r="GI690" t="s">
        <v>2213</v>
      </c>
      <c r="GJ690" t="s">
        <v>2214</v>
      </c>
      <c r="GK690" t="s">
        <v>2215</v>
      </c>
      <c r="GL690" t="s">
        <v>2216</v>
      </c>
      <c r="GM690" t="s">
        <v>2217</v>
      </c>
      <c r="GN690" t="s">
        <v>1832</v>
      </c>
      <c r="GO690" t="s">
        <v>2218</v>
      </c>
      <c r="GP690" t="s">
        <v>2219</v>
      </c>
      <c r="GQ690" t="s">
        <v>2220</v>
      </c>
      <c r="GR690" t="s">
        <v>2221</v>
      </c>
      <c r="GS690" t="s">
        <v>2222</v>
      </c>
      <c r="GT690" t="s">
        <v>2223</v>
      </c>
      <c r="GU690" t="s">
        <v>2224</v>
      </c>
      <c r="GV690" t="s">
        <v>2225</v>
      </c>
      <c r="GW690" t="s">
        <v>2226</v>
      </c>
      <c r="GX690" t="s">
        <v>2227</v>
      </c>
      <c r="GY690" t="s">
        <v>2228</v>
      </c>
      <c r="GZ690" t="s">
        <v>2229</v>
      </c>
      <c r="HA690" t="s">
        <v>2230</v>
      </c>
      <c r="HB690" t="s">
        <v>2231</v>
      </c>
      <c r="HC690" t="s">
        <v>2232</v>
      </c>
      <c r="HD690" t="s">
        <v>2233</v>
      </c>
      <c r="HE690" t="s">
        <v>2234</v>
      </c>
      <c r="HF690" t="s">
        <v>2235</v>
      </c>
      <c r="HG690" t="s">
        <v>2236</v>
      </c>
      <c r="HH690" t="s">
        <v>2237</v>
      </c>
      <c r="HI690" t="s">
        <v>2238</v>
      </c>
      <c r="HJ690" t="s">
        <v>2239</v>
      </c>
      <c r="HK690" t="s">
        <v>2240</v>
      </c>
      <c r="HL690" t="s">
        <v>2241</v>
      </c>
      <c r="HM690" t="s">
        <v>2242</v>
      </c>
      <c r="HN690" t="s">
        <v>2243</v>
      </c>
      <c r="HO690" t="s">
        <v>2244</v>
      </c>
      <c r="HP690" t="s">
        <v>1839</v>
      </c>
      <c r="HQ690" t="s">
        <v>2245</v>
      </c>
      <c r="HR690" t="s">
        <v>2246</v>
      </c>
      <c r="HS690" t="s">
        <v>2247</v>
      </c>
      <c r="HT690" t="s">
        <v>2248</v>
      </c>
      <c r="HU690" t="s">
        <v>1840</v>
      </c>
      <c r="HV690" t="s">
        <v>2249</v>
      </c>
      <c r="HW690" t="s">
        <v>2250</v>
      </c>
      <c r="HX690" t="s">
        <v>2251</v>
      </c>
      <c r="HY690" t="s">
        <v>2252</v>
      </c>
      <c r="HZ690" t="s">
        <v>2253</v>
      </c>
      <c r="IA690" t="s">
        <v>2254</v>
      </c>
      <c r="IB690" t="s">
        <v>2255</v>
      </c>
      <c r="IC690" t="s">
        <v>2256</v>
      </c>
      <c r="ID690" t="s">
        <v>1841</v>
      </c>
      <c r="IE690" t="s">
        <v>2257</v>
      </c>
      <c r="IF690" t="s">
        <v>2258</v>
      </c>
      <c r="IG690" t="s">
        <v>2259</v>
      </c>
      <c r="IH690" t="s">
        <v>2260</v>
      </c>
      <c r="II690" t="s">
        <v>2261</v>
      </c>
      <c r="IJ690" t="s">
        <v>2262</v>
      </c>
      <c r="IK690" t="s">
        <v>2263</v>
      </c>
      <c r="IL690" t="s">
        <v>2264</v>
      </c>
      <c r="IM690" t="s">
        <v>2265</v>
      </c>
      <c r="IN690" t="s">
        <v>2266</v>
      </c>
      <c r="IO690" t="s">
        <v>2267</v>
      </c>
      <c r="IP690" t="s">
        <v>1844</v>
      </c>
      <c r="IQ690" t="s">
        <v>2268</v>
      </c>
      <c r="IR690" t="s">
        <v>2269</v>
      </c>
      <c r="IS690" t="s">
        <v>2270</v>
      </c>
      <c r="IT690" t="s">
        <v>2271</v>
      </c>
      <c r="IU690" t="s">
        <v>2272</v>
      </c>
      <c r="IV690" t="s">
        <v>2273</v>
      </c>
      <c r="IW690" t="s">
        <v>2274</v>
      </c>
      <c r="IX690" t="s">
        <v>2275</v>
      </c>
      <c r="IY690" t="s">
        <v>2276</v>
      </c>
      <c r="IZ690" t="s">
        <v>2277</v>
      </c>
      <c r="JA690" t="s">
        <v>2278</v>
      </c>
      <c r="JB690" t="s">
        <v>2279</v>
      </c>
      <c r="JC690" t="s">
        <v>2280</v>
      </c>
      <c r="JD690" t="s">
        <v>2281</v>
      </c>
      <c r="JE690" t="s">
        <v>2282</v>
      </c>
      <c r="JF690" t="s">
        <v>2283</v>
      </c>
      <c r="JG690" t="s">
        <v>2284</v>
      </c>
      <c r="JH690" t="s">
        <v>2285</v>
      </c>
      <c r="JI690" t="s">
        <v>2286</v>
      </c>
      <c r="JJ690" t="s">
        <v>2287</v>
      </c>
      <c r="JK690" t="s">
        <v>2288</v>
      </c>
      <c r="JL690" t="s">
        <v>2289</v>
      </c>
      <c r="JM690" t="s">
        <v>2290</v>
      </c>
      <c r="JN690" t="s">
        <v>2291</v>
      </c>
      <c r="JO690" t="s">
        <v>2292</v>
      </c>
      <c r="JP690" t="s">
        <v>2293</v>
      </c>
      <c r="JQ690" t="s">
        <v>1847</v>
      </c>
      <c r="JR690" t="s">
        <v>2294</v>
      </c>
      <c r="JS690" t="s">
        <v>2295</v>
      </c>
      <c r="JT690" t="s">
        <v>2296</v>
      </c>
      <c r="JU690" t="s">
        <v>2297</v>
      </c>
      <c r="JV690" t="s">
        <v>2298</v>
      </c>
      <c r="JW690" t="s">
        <v>2299</v>
      </c>
      <c r="JX690" t="s">
        <v>1848</v>
      </c>
      <c r="JY690" t="s">
        <v>2300</v>
      </c>
      <c r="JZ690" t="s">
        <v>2301</v>
      </c>
      <c r="KA690" t="s">
        <v>2302</v>
      </c>
      <c r="KB690" t="s">
        <v>2303</v>
      </c>
      <c r="KC690" t="s">
        <v>2304</v>
      </c>
      <c r="KD690" t="s">
        <v>2305</v>
      </c>
      <c r="KE690" t="s">
        <v>1849</v>
      </c>
      <c r="KF690" t="s">
        <v>2306</v>
      </c>
      <c r="KG690" t="s">
        <v>2307</v>
      </c>
      <c r="KH690" t="s">
        <v>2308</v>
      </c>
      <c r="KI690" t="s">
        <v>2309</v>
      </c>
      <c r="KJ690" t="s">
        <v>2310</v>
      </c>
      <c r="KK690" t="s">
        <v>2311</v>
      </c>
      <c r="KL690" t="s">
        <v>2312</v>
      </c>
      <c r="KM690" t="s">
        <v>2313</v>
      </c>
      <c r="KN690" t="s">
        <v>2314</v>
      </c>
      <c r="KO690" t="s">
        <v>1851</v>
      </c>
      <c r="KP690" t="s">
        <v>2315</v>
      </c>
      <c r="KQ690" t="s">
        <v>2316</v>
      </c>
      <c r="KR690" t="s">
        <v>2317</v>
      </c>
      <c r="KS690" t="s">
        <v>2318</v>
      </c>
      <c r="KT690" t="s">
        <v>1710</v>
      </c>
      <c r="KU690" t="s">
        <v>2319</v>
      </c>
      <c r="KV690" t="s">
        <v>1712</v>
      </c>
      <c r="KW690" t="s">
        <v>2320</v>
      </c>
      <c r="KX690" t="s">
        <v>2321</v>
      </c>
      <c r="KY690" t="s">
        <v>2322</v>
      </c>
      <c r="KZ690" t="s">
        <v>2323</v>
      </c>
      <c r="LA690" t="s">
        <v>2324</v>
      </c>
      <c r="LB690" t="s">
        <v>2325</v>
      </c>
      <c r="LC690" t="s">
        <v>2326</v>
      </c>
      <c r="LD690" t="s">
        <v>2327</v>
      </c>
      <c r="LE690" t="s">
        <v>2328</v>
      </c>
      <c r="LF690" t="s">
        <v>2329</v>
      </c>
      <c r="LG690" t="s">
        <v>2330</v>
      </c>
      <c r="LH690" t="s">
        <v>2331</v>
      </c>
      <c r="LI690" t="s">
        <v>2332</v>
      </c>
      <c r="LJ690" t="s">
        <v>2333</v>
      </c>
      <c r="LK690" t="s">
        <v>2334</v>
      </c>
      <c r="LL690" t="s">
        <v>1856</v>
      </c>
      <c r="LM690" t="s">
        <v>2335</v>
      </c>
      <c r="LN690" t="s">
        <v>2336</v>
      </c>
      <c r="LO690" t="s">
        <v>2337</v>
      </c>
      <c r="LP690" t="s">
        <v>2338</v>
      </c>
      <c r="LQ690" t="s">
        <v>2339</v>
      </c>
      <c r="LR690" t="s">
        <v>2340</v>
      </c>
      <c r="LS690" t="s">
        <v>2341</v>
      </c>
      <c r="LT690" t="s">
        <v>2342</v>
      </c>
      <c r="LU690" t="s">
        <v>2343</v>
      </c>
      <c r="LV690" t="s">
        <v>2344</v>
      </c>
      <c r="LW690" t="s">
        <v>2345</v>
      </c>
      <c r="LX690" t="s">
        <v>2346</v>
      </c>
      <c r="LY690" t="s">
        <v>2347</v>
      </c>
      <c r="LZ690" t="s">
        <v>2348</v>
      </c>
      <c r="MA690" t="s">
        <v>2349</v>
      </c>
      <c r="MB690" t="s">
        <v>2350</v>
      </c>
      <c r="MC690" t="s">
        <v>2351</v>
      </c>
      <c r="MD690" t="s">
        <v>2352</v>
      </c>
      <c r="ME690" t="s">
        <v>2353</v>
      </c>
      <c r="MF690" t="s">
        <v>1860</v>
      </c>
      <c r="MG690" t="s">
        <v>2354</v>
      </c>
      <c r="MH690" t="s">
        <v>2355</v>
      </c>
      <c r="MI690" t="s">
        <v>1714</v>
      </c>
      <c r="MJ690" t="s">
        <v>2356</v>
      </c>
      <c r="MK690" t="s">
        <v>2357</v>
      </c>
      <c r="ML690" t="s">
        <v>1862</v>
      </c>
      <c r="MM690" t="s">
        <v>1715</v>
      </c>
      <c r="MN690" t="s">
        <v>1863</v>
      </c>
      <c r="MO690" t="s">
        <v>1865</v>
      </c>
      <c r="MP690" t="s">
        <v>1864</v>
      </c>
      <c r="MQ690" t="s">
        <v>2358</v>
      </c>
      <c r="MR690" t="s">
        <v>2359</v>
      </c>
      <c r="MS690" t="s">
        <v>2360</v>
      </c>
      <c r="MT690" t="s">
        <v>2361</v>
      </c>
      <c r="MU690" t="s">
        <v>2362</v>
      </c>
      <c r="MV690" t="s">
        <v>2363</v>
      </c>
      <c r="MW690" t="s">
        <v>2364</v>
      </c>
      <c r="MX690" t="s">
        <v>2365</v>
      </c>
      <c r="MY690" t="s">
        <v>2366</v>
      </c>
      <c r="MZ690" t="s">
        <v>1716</v>
      </c>
      <c r="NA690" t="s">
        <v>2367</v>
      </c>
      <c r="NB690" t="s">
        <v>2368</v>
      </c>
      <c r="NC690" t="s">
        <v>2369</v>
      </c>
      <c r="ND690" t="s">
        <v>2370</v>
      </c>
      <c r="NE690" t="s">
        <v>2371</v>
      </c>
      <c r="NF690" t="s">
        <v>2372</v>
      </c>
      <c r="NG690" t="s">
        <v>2373</v>
      </c>
      <c r="NH690" t="s">
        <v>2374</v>
      </c>
      <c r="NI690" t="s">
        <v>2375</v>
      </c>
      <c r="NJ690" t="s">
        <v>2376</v>
      </c>
      <c r="NK690" t="s">
        <v>2377</v>
      </c>
      <c r="NL690" t="s">
        <v>2378</v>
      </c>
      <c r="NM690" t="s">
        <v>2379</v>
      </c>
      <c r="NN690" t="s">
        <v>2380</v>
      </c>
      <c r="NO690" t="s">
        <v>1869</v>
      </c>
      <c r="NP690" t="s">
        <v>2381</v>
      </c>
      <c r="NQ690" t="s">
        <v>2382</v>
      </c>
      <c r="NR690" t="s">
        <v>2383</v>
      </c>
      <c r="NS690" t="s">
        <v>2384</v>
      </c>
      <c r="NT690" t="s">
        <v>2385</v>
      </c>
      <c r="NU690" t="s">
        <v>2386</v>
      </c>
      <c r="NV690" t="s">
        <v>2387</v>
      </c>
      <c r="NW690" t="s">
        <v>2388</v>
      </c>
      <c r="NX690" t="s">
        <v>2389</v>
      </c>
      <c r="NY690" t="s">
        <v>2390</v>
      </c>
      <c r="NZ690" t="s">
        <v>2391</v>
      </c>
      <c r="OA690" t="s">
        <v>2392</v>
      </c>
      <c r="OB690" t="s">
        <v>2393</v>
      </c>
      <c r="OC690" t="s">
        <v>2394</v>
      </c>
      <c r="OD690" t="s">
        <v>2395</v>
      </c>
      <c r="OE690" t="s">
        <v>2396</v>
      </c>
      <c r="OF690" t="s">
        <v>2397</v>
      </c>
      <c r="OG690" t="s">
        <v>2398</v>
      </c>
      <c r="OH690" t="s">
        <v>2399</v>
      </c>
      <c r="OI690" t="s">
        <v>2400</v>
      </c>
      <c r="OJ690" t="s">
        <v>2401</v>
      </c>
      <c r="OK690" t="s">
        <v>2402</v>
      </c>
      <c r="OL690" t="s">
        <v>2403</v>
      </c>
      <c r="OM690" t="s">
        <v>2404</v>
      </c>
      <c r="ON690" t="s">
        <v>2405</v>
      </c>
      <c r="OO690" t="s">
        <v>2406</v>
      </c>
      <c r="OP690" t="s">
        <v>2407</v>
      </c>
      <c r="OQ690" t="s">
        <v>1872</v>
      </c>
      <c r="OR690" t="s">
        <v>2408</v>
      </c>
      <c r="OS690" t="s">
        <v>2409</v>
      </c>
      <c r="OT690" t="s">
        <v>2410</v>
      </c>
      <c r="OU690" t="s">
        <v>2411</v>
      </c>
      <c r="OV690" t="s">
        <v>2412</v>
      </c>
      <c r="OW690" t="s">
        <v>2413</v>
      </c>
      <c r="OX690" t="s">
        <v>2414</v>
      </c>
      <c r="OY690" t="s">
        <v>2415</v>
      </c>
      <c r="OZ690" t="s">
        <v>2416</v>
      </c>
      <c r="PA690" t="s">
        <v>2417</v>
      </c>
      <c r="PB690" t="s">
        <v>2418</v>
      </c>
      <c r="PC690" t="s">
        <v>2419</v>
      </c>
      <c r="PD690" t="s">
        <v>2420</v>
      </c>
      <c r="PE690" t="s">
        <v>2421</v>
      </c>
      <c r="PF690" t="s">
        <v>2422</v>
      </c>
      <c r="PG690" t="s">
        <v>2423</v>
      </c>
      <c r="PH690" t="s">
        <v>2424</v>
      </c>
      <c r="PI690" t="s">
        <v>2425</v>
      </c>
      <c r="PJ690" t="s">
        <v>2426</v>
      </c>
      <c r="PK690" t="s">
        <v>2427</v>
      </c>
      <c r="PL690" t="s">
        <v>2428</v>
      </c>
      <c r="PM690" t="s">
        <v>2429</v>
      </c>
      <c r="PN690" t="s">
        <v>2430</v>
      </c>
      <c r="PO690" t="s">
        <v>2431</v>
      </c>
      <c r="PP690" t="s">
        <v>2432</v>
      </c>
      <c r="PQ690" t="s">
        <v>2433</v>
      </c>
      <c r="PR690" t="s">
        <v>2434</v>
      </c>
      <c r="PS690" t="s">
        <v>2435</v>
      </c>
      <c r="PT690" t="s">
        <v>2436</v>
      </c>
      <c r="PU690" t="s">
        <v>2437</v>
      </c>
      <c r="PV690" t="s">
        <v>2438</v>
      </c>
      <c r="PW690" t="s">
        <v>1718</v>
      </c>
      <c r="PX690" t="s">
        <v>2439</v>
      </c>
      <c r="PY690" t="s">
        <v>2440</v>
      </c>
      <c r="PZ690" t="s">
        <v>2441</v>
      </c>
      <c r="QA690" t="s">
        <v>2442</v>
      </c>
      <c r="QB690" t="s">
        <v>2443</v>
      </c>
      <c r="QC690" t="s">
        <v>2444</v>
      </c>
      <c r="QD690" t="s">
        <v>2445</v>
      </c>
      <c r="QE690" t="s">
        <v>2446</v>
      </c>
      <c r="QF690" t="s">
        <v>2447</v>
      </c>
      <c r="QG690" t="s">
        <v>2448</v>
      </c>
      <c r="QH690" t="s">
        <v>2449</v>
      </c>
      <c r="QI690" t="s">
        <v>2450</v>
      </c>
      <c r="QJ690" t="s">
        <v>2451</v>
      </c>
      <c r="QK690" t="s">
        <v>1882</v>
      </c>
      <c r="QL690" t="s">
        <v>2452</v>
      </c>
      <c r="QM690" t="s">
        <v>2453</v>
      </c>
      <c r="QN690" t="s">
        <v>2454</v>
      </c>
      <c r="QO690" t="s">
        <v>2455</v>
      </c>
      <c r="QP690" t="s">
        <v>2456</v>
      </c>
      <c r="QQ690" t="s">
        <v>2457</v>
      </c>
      <c r="QR690" t="s">
        <v>1886</v>
      </c>
      <c r="QS690" t="s">
        <v>2458</v>
      </c>
      <c r="QT690" t="s">
        <v>2459</v>
      </c>
      <c r="QU690" t="s">
        <v>2460</v>
      </c>
      <c r="QV690" t="s">
        <v>2461</v>
      </c>
      <c r="QW690" t="s">
        <v>2462</v>
      </c>
      <c r="QX690" t="s">
        <v>2463</v>
      </c>
      <c r="QY690" t="s">
        <v>2464</v>
      </c>
      <c r="QZ690" t="s">
        <v>2465</v>
      </c>
      <c r="RA690" t="s">
        <v>2466</v>
      </c>
      <c r="RB690" t="s">
        <v>2467</v>
      </c>
      <c r="RC690" t="s">
        <v>2468</v>
      </c>
      <c r="RD690" t="s">
        <v>2469</v>
      </c>
      <c r="RE690" t="s">
        <v>2470</v>
      </c>
      <c r="RF690" t="s">
        <v>2471</v>
      </c>
      <c r="RG690" t="s">
        <v>2472</v>
      </c>
      <c r="RH690" t="s">
        <v>2473</v>
      </c>
      <c r="RI690" t="s">
        <v>2474</v>
      </c>
      <c r="RJ690" t="s">
        <v>2475</v>
      </c>
      <c r="RK690" t="s">
        <v>2476</v>
      </c>
      <c r="RL690" t="s">
        <v>2477</v>
      </c>
      <c r="RM690" t="s">
        <v>2478</v>
      </c>
      <c r="RN690" t="s">
        <v>2479</v>
      </c>
      <c r="RO690" t="s">
        <v>1892</v>
      </c>
      <c r="RP690" t="s">
        <v>2480</v>
      </c>
      <c r="RQ690" t="s">
        <v>2481</v>
      </c>
      <c r="RR690" t="s">
        <v>2482</v>
      </c>
      <c r="RS690" t="s">
        <v>2483</v>
      </c>
      <c r="RT690" t="s">
        <v>2484</v>
      </c>
      <c r="RU690" t="s">
        <v>2485</v>
      </c>
      <c r="RV690" t="s">
        <v>1893</v>
      </c>
      <c r="RW690" t="s">
        <v>2486</v>
      </c>
      <c r="RX690" t="s">
        <v>2487</v>
      </c>
      <c r="RY690" t="s">
        <v>2488</v>
      </c>
      <c r="RZ690" t="s">
        <v>2489</v>
      </c>
      <c r="SA690" t="s">
        <v>2490</v>
      </c>
      <c r="SB690" t="s">
        <v>2491</v>
      </c>
      <c r="SC690" t="s">
        <v>2492</v>
      </c>
      <c r="SD690" t="s">
        <v>2493</v>
      </c>
      <c r="SE690" t="s">
        <v>2494</v>
      </c>
      <c r="SF690" t="s">
        <v>2495</v>
      </c>
      <c r="SG690" t="s">
        <v>2496</v>
      </c>
      <c r="SH690" t="s">
        <v>2497</v>
      </c>
      <c r="SI690" t="s">
        <v>2498</v>
      </c>
      <c r="SJ690" t="s">
        <v>2499</v>
      </c>
      <c r="SK690" t="s">
        <v>2500</v>
      </c>
      <c r="SL690" t="s">
        <v>2501</v>
      </c>
      <c r="SM690" t="s">
        <v>2502</v>
      </c>
      <c r="SN690" t="s">
        <v>2503</v>
      </c>
      <c r="SO690" t="s">
        <v>2504</v>
      </c>
      <c r="SP690" t="s">
        <v>2505</v>
      </c>
      <c r="SQ690" t="s">
        <v>2506</v>
      </c>
      <c r="SR690" t="s">
        <v>2507</v>
      </c>
      <c r="SS690" t="s">
        <v>2508</v>
      </c>
      <c r="ST690" t="s">
        <v>2509</v>
      </c>
      <c r="SU690" t="s">
        <v>2510</v>
      </c>
      <c r="SV690" t="s">
        <v>2511</v>
      </c>
      <c r="SW690" t="s">
        <v>2512</v>
      </c>
      <c r="SX690" t="s">
        <v>1721</v>
      </c>
      <c r="SY690" t="s">
        <v>2513</v>
      </c>
      <c r="SZ690" t="s">
        <v>1722</v>
      </c>
      <c r="TA690" t="s">
        <v>2514</v>
      </c>
      <c r="TB690" t="s">
        <v>1896</v>
      </c>
      <c r="TC690" t="s">
        <v>2515</v>
      </c>
      <c r="TD690" t="s">
        <v>2516</v>
      </c>
      <c r="TE690" t="s">
        <v>2517</v>
      </c>
      <c r="TF690" t="s">
        <v>2518</v>
      </c>
      <c r="TG690" t="s">
        <v>2519</v>
      </c>
      <c r="TH690" t="s">
        <v>1898</v>
      </c>
      <c r="TI690" t="s">
        <v>2520</v>
      </c>
      <c r="TJ690" t="s">
        <v>2521</v>
      </c>
      <c r="TK690" t="s">
        <v>2522</v>
      </c>
      <c r="TL690" t="s">
        <v>2523</v>
      </c>
      <c r="TM690" t="s">
        <v>2524</v>
      </c>
      <c r="TN690" t="s">
        <v>2525</v>
      </c>
      <c r="TO690" t="s">
        <v>2526</v>
      </c>
      <c r="TP690" t="s">
        <v>2527</v>
      </c>
      <c r="TQ690" t="s">
        <v>2528</v>
      </c>
      <c r="TR690" t="s">
        <v>2529</v>
      </c>
      <c r="TS690" t="s">
        <v>2530</v>
      </c>
      <c r="TT690" t="s">
        <v>2531</v>
      </c>
      <c r="TU690" t="s">
        <v>2532</v>
      </c>
      <c r="TV690" t="s">
        <v>2533</v>
      </c>
      <c r="TW690" t="s">
        <v>1903</v>
      </c>
      <c r="TX690" t="s">
        <v>2534</v>
      </c>
      <c r="TY690" t="s">
        <v>2535</v>
      </c>
      <c r="TZ690" t="s">
        <v>2536</v>
      </c>
      <c r="UA690" t="s">
        <v>2537</v>
      </c>
      <c r="UB690" t="s">
        <v>2538</v>
      </c>
      <c r="UC690" t="s">
        <v>2539</v>
      </c>
      <c r="UD690" t="s">
        <v>1904</v>
      </c>
      <c r="UE690" t="s">
        <v>1725</v>
      </c>
      <c r="UF690" t="s">
        <v>1726</v>
      </c>
      <c r="UG690" t="s">
        <v>2540</v>
      </c>
      <c r="UH690" t="s">
        <v>2541</v>
      </c>
      <c r="UI690" t="s">
        <v>2542</v>
      </c>
      <c r="UJ690" t="s">
        <v>2543</v>
      </c>
      <c r="UK690" t="s">
        <v>2544</v>
      </c>
      <c r="UL690" t="s">
        <v>2545</v>
      </c>
      <c r="UM690" t="s">
        <v>2546</v>
      </c>
      <c r="UN690" t="s">
        <v>1727</v>
      </c>
      <c r="UO690" t="s">
        <v>2547</v>
      </c>
      <c r="UP690" t="s">
        <v>2548</v>
      </c>
      <c r="UQ690" t="s">
        <v>2549</v>
      </c>
      <c r="UR690" t="s">
        <v>2550</v>
      </c>
      <c r="US690" t="s">
        <v>2551</v>
      </c>
      <c r="UT690" t="s">
        <v>2552</v>
      </c>
      <c r="UU690" t="s">
        <v>2553</v>
      </c>
      <c r="UV690" t="s">
        <v>2554</v>
      </c>
      <c r="UW690" t="s">
        <v>1905</v>
      </c>
      <c r="UX690" t="s">
        <v>2555</v>
      </c>
      <c r="UY690" t="s">
        <v>2556</v>
      </c>
      <c r="UZ690" t="s">
        <v>2557</v>
      </c>
      <c r="VA690" t="s">
        <v>2558</v>
      </c>
      <c r="VB690" t="s">
        <v>2559</v>
      </c>
      <c r="VC690" t="s">
        <v>1907</v>
      </c>
      <c r="VD690" t="s">
        <v>2560</v>
      </c>
      <c r="VE690" t="s">
        <v>2561</v>
      </c>
      <c r="VF690" t="s">
        <v>2562</v>
      </c>
      <c r="VG690" t="s">
        <v>2563</v>
      </c>
      <c r="VH690" t="s">
        <v>2564</v>
      </c>
      <c r="VI690" t="s">
        <v>2565</v>
      </c>
      <c r="VJ690" t="s">
        <v>2566</v>
      </c>
      <c r="VK690" t="s">
        <v>2567</v>
      </c>
      <c r="VL690" t="s">
        <v>2568</v>
      </c>
      <c r="VM690" t="s">
        <v>2569</v>
      </c>
      <c r="VN690" t="s">
        <v>2570</v>
      </c>
      <c r="VO690" t="s">
        <v>2571</v>
      </c>
      <c r="VP690" t="s">
        <v>2572</v>
      </c>
      <c r="VQ690" t="s">
        <v>2573</v>
      </c>
      <c r="VR690" t="s">
        <v>2574</v>
      </c>
      <c r="VS690" t="s">
        <v>2575</v>
      </c>
      <c r="VT690" t="s">
        <v>2576</v>
      </c>
      <c r="VU690" t="s">
        <v>2577</v>
      </c>
      <c r="VV690" t="s">
        <v>2578</v>
      </c>
      <c r="VW690" t="s">
        <v>2579</v>
      </c>
      <c r="VX690" t="s">
        <v>2580</v>
      </c>
      <c r="VY690" t="s">
        <v>2581</v>
      </c>
      <c r="VZ690" t="s">
        <v>2582</v>
      </c>
      <c r="WA690" t="s">
        <v>2583</v>
      </c>
      <c r="WB690" t="s">
        <v>2584</v>
      </c>
      <c r="WC690" t="s">
        <v>2585</v>
      </c>
      <c r="WD690" t="s">
        <v>2586</v>
      </c>
      <c r="WE690" t="s">
        <v>2587</v>
      </c>
      <c r="WF690" t="s">
        <v>2588</v>
      </c>
      <c r="WG690" t="s">
        <v>2589</v>
      </c>
      <c r="WH690" t="s">
        <v>2590</v>
      </c>
      <c r="WI690" t="s">
        <v>1909</v>
      </c>
      <c r="WJ690" t="s">
        <v>2591</v>
      </c>
      <c r="WK690" t="s">
        <v>2592</v>
      </c>
      <c r="WL690" t="s">
        <v>2593</v>
      </c>
      <c r="WM690" t="s">
        <v>2594</v>
      </c>
      <c r="WN690" t="s">
        <v>2595</v>
      </c>
      <c r="WO690" t="s">
        <v>1910</v>
      </c>
      <c r="WP690" t="s">
        <v>2596</v>
      </c>
      <c r="WQ690" t="s">
        <v>2597</v>
      </c>
      <c r="WR690" t="s">
        <v>2598</v>
      </c>
      <c r="WS690" t="s">
        <v>2599</v>
      </c>
      <c r="WT690" t="s">
        <v>2600</v>
      </c>
      <c r="WU690" t="s">
        <v>2601</v>
      </c>
      <c r="WV690" t="s">
        <v>2602</v>
      </c>
      <c r="WW690" t="s">
        <v>2603</v>
      </c>
      <c r="WX690" t="s">
        <v>2604</v>
      </c>
      <c r="WY690" t="s">
        <v>2605</v>
      </c>
      <c r="WZ690" t="s">
        <v>2606</v>
      </c>
      <c r="XA690" t="s">
        <v>2607</v>
      </c>
      <c r="XB690" t="s">
        <v>2608</v>
      </c>
      <c r="XC690" t="s">
        <v>2609</v>
      </c>
      <c r="XD690" t="s">
        <v>2610</v>
      </c>
      <c r="XE690" t="s">
        <v>2611</v>
      </c>
      <c r="XF690" t="s">
        <v>2612</v>
      </c>
      <c r="XG690" t="s">
        <v>2613</v>
      </c>
      <c r="XH690" t="s">
        <v>2614</v>
      </c>
      <c r="XI690" t="s">
        <v>2615</v>
      </c>
      <c r="XJ690" t="s">
        <v>2616</v>
      </c>
      <c r="XK690" t="s">
        <v>2617</v>
      </c>
      <c r="XL690" t="s">
        <v>2618</v>
      </c>
      <c r="XM690" t="s">
        <v>2619</v>
      </c>
      <c r="XN690" t="s">
        <v>1912</v>
      </c>
      <c r="XO690" t="s">
        <v>1913</v>
      </c>
      <c r="XP690" t="s">
        <v>2620</v>
      </c>
      <c r="XQ690" t="s">
        <v>2621</v>
      </c>
      <c r="XR690" t="s">
        <v>2622</v>
      </c>
      <c r="XS690" t="s">
        <v>2623</v>
      </c>
      <c r="XT690" t="s">
        <v>2624</v>
      </c>
      <c r="XU690" t="s">
        <v>2625</v>
      </c>
      <c r="XV690" t="s">
        <v>1729</v>
      </c>
      <c r="XW690" t="s">
        <v>2626</v>
      </c>
      <c r="XX690" t="s">
        <v>2627</v>
      </c>
      <c r="XY690" t="s">
        <v>2628</v>
      </c>
      <c r="XZ690" t="s">
        <v>2629</v>
      </c>
      <c r="YA690" t="s">
        <v>2630</v>
      </c>
      <c r="YB690" t="s">
        <v>2631</v>
      </c>
      <c r="YC690" t="s">
        <v>2632</v>
      </c>
      <c r="YD690" t="s">
        <v>2633</v>
      </c>
      <c r="YE690" t="s">
        <v>2634</v>
      </c>
      <c r="YF690" t="s">
        <v>1915</v>
      </c>
      <c r="YG690" t="s">
        <v>1730</v>
      </c>
      <c r="YH690" t="s">
        <v>2635</v>
      </c>
      <c r="YI690" t="s">
        <v>2636</v>
      </c>
      <c r="YJ690" t="s">
        <v>2637</v>
      </c>
      <c r="YK690" t="s">
        <v>2638</v>
      </c>
      <c r="YL690" t="s">
        <v>2639</v>
      </c>
      <c r="YM690" t="s">
        <v>2640</v>
      </c>
      <c r="YN690" t="s">
        <v>2641</v>
      </c>
      <c r="YO690" t="s">
        <v>2642</v>
      </c>
      <c r="YP690" t="s">
        <v>2643</v>
      </c>
      <c r="YQ690" t="s">
        <v>2644</v>
      </c>
      <c r="YR690" t="s">
        <v>2645</v>
      </c>
      <c r="YS690" t="s">
        <v>2646</v>
      </c>
      <c r="YT690" t="s">
        <v>2647</v>
      </c>
      <c r="YU690" t="s">
        <v>2648</v>
      </c>
      <c r="YV690" t="s">
        <v>2649</v>
      </c>
      <c r="YW690" t="s">
        <v>2650</v>
      </c>
      <c r="YX690" t="s">
        <v>2651</v>
      </c>
      <c r="YY690" t="s">
        <v>2652</v>
      </c>
      <c r="YZ690" t="s">
        <v>2653</v>
      </c>
      <c r="ZA690" t="s">
        <v>2654</v>
      </c>
      <c r="ZB690" t="s">
        <v>2655</v>
      </c>
      <c r="ZC690" t="s">
        <v>2656</v>
      </c>
      <c r="ZD690" t="s">
        <v>2657</v>
      </c>
      <c r="ZE690" t="s">
        <v>2658</v>
      </c>
      <c r="ZF690" t="s">
        <v>1916</v>
      </c>
      <c r="ZG690" t="s">
        <v>2659</v>
      </c>
      <c r="ZH690" t="s">
        <v>2660</v>
      </c>
      <c r="ZI690" t="s">
        <v>2661</v>
      </c>
      <c r="ZJ690" t="s">
        <v>2662</v>
      </c>
      <c r="ZK690" t="s">
        <v>2663</v>
      </c>
      <c r="ZL690" t="s">
        <v>2664</v>
      </c>
      <c r="ZM690" t="s">
        <v>2665</v>
      </c>
      <c r="ZN690" t="s">
        <v>2666</v>
      </c>
      <c r="ZO690" t="s">
        <v>2667</v>
      </c>
      <c r="ZP690" t="s">
        <v>2668</v>
      </c>
      <c r="ZQ690" t="s">
        <v>2669</v>
      </c>
      <c r="ZR690" t="s">
        <v>2670</v>
      </c>
      <c r="ZS690" t="s">
        <v>2671</v>
      </c>
      <c r="ZT690" t="s">
        <v>2672</v>
      </c>
      <c r="ZU690" t="s">
        <v>2673</v>
      </c>
      <c r="ZV690" t="s">
        <v>2674</v>
      </c>
      <c r="ZW690" t="s">
        <v>2675</v>
      </c>
      <c r="ZX690" t="s">
        <v>2676</v>
      </c>
      <c r="ZY690" t="s">
        <v>2677</v>
      </c>
      <c r="ZZ690" t="s">
        <v>2678</v>
      </c>
      <c r="AAA690" t="s">
        <v>2679</v>
      </c>
      <c r="AAB690" t="s">
        <v>2680</v>
      </c>
      <c r="AAC690" t="s">
        <v>1917</v>
      </c>
      <c r="AAD690" t="s">
        <v>2681</v>
      </c>
      <c r="AAE690" t="s">
        <v>1918</v>
      </c>
      <c r="AAF690" t="s">
        <v>2682</v>
      </c>
      <c r="AAG690" t="s">
        <v>2683</v>
      </c>
      <c r="AAH690" t="s">
        <v>2684</v>
      </c>
      <c r="AAI690" t="s">
        <v>2685</v>
      </c>
      <c r="AAJ690" t="s">
        <v>2686</v>
      </c>
      <c r="AAK690" t="s">
        <v>2687</v>
      </c>
      <c r="AAL690" t="s">
        <v>2688</v>
      </c>
      <c r="AAM690" t="s">
        <v>2689</v>
      </c>
      <c r="AAN690" t="s">
        <v>1734</v>
      </c>
      <c r="AAO690" t="s">
        <v>2690</v>
      </c>
      <c r="AAP690" t="s">
        <v>2691</v>
      </c>
      <c r="AAQ690" t="s">
        <v>2692</v>
      </c>
      <c r="AAR690" t="s">
        <v>2693</v>
      </c>
      <c r="AAS690" t="s">
        <v>2694</v>
      </c>
      <c r="AAT690" t="s">
        <v>2695</v>
      </c>
      <c r="AAU690" t="s">
        <v>2696</v>
      </c>
      <c r="AAV690" t="s">
        <v>2697</v>
      </c>
      <c r="AAW690" t="s">
        <v>2698</v>
      </c>
      <c r="AAX690" t="s">
        <v>2699</v>
      </c>
      <c r="AAY690" t="s">
        <v>2700</v>
      </c>
      <c r="AAZ690" t="s">
        <v>2701</v>
      </c>
      <c r="ABA690" t="s">
        <v>2702</v>
      </c>
      <c r="ABB690" t="s">
        <v>2703</v>
      </c>
      <c r="ABC690" t="s">
        <v>2704</v>
      </c>
      <c r="ABD690" t="s">
        <v>2705</v>
      </c>
      <c r="ABE690" t="s">
        <v>2706</v>
      </c>
      <c r="ABF690" t="s">
        <v>1922</v>
      </c>
      <c r="ABG690" t="s">
        <v>2707</v>
      </c>
      <c r="ABH690" t="s">
        <v>2708</v>
      </c>
      <c r="ABI690" t="s">
        <v>2709</v>
      </c>
      <c r="ABJ690" t="s">
        <v>2710</v>
      </c>
      <c r="ABK690" t="s">
        <v>2711</v>
      </c>
      <c r="ABL690" t="s">
        <v>2712</v>
      </c>
      <c r="ABM690" t="s">
        <v>2713</v>
      </c>
      <c r="ABN690" t="s">
        <v>2714</v>
      </c>
      <c r="ABO690" t="s">
        <v>2715</v>
      </c>
      <c r="ABP690" t="s">
        <v>2716</v>
      </c>
      <c r="ABQ690" t="s">
        <v>2717</v>
      </c>
      <c r="ABR690" t="s">
        <v>2718</v>
      </c>
      <c r="ABS690" t="s">
        <v>1923</v>
      </c>
      <c r="ABT690" t="s">
        <v>2719</v>
      </c>
      <c r="ABU690" t="s">
        <v>2720</v>
      </c>
      <c r="ABV690" t="s">
        <v>2721</v>
      </c>
      <c r="ABW690" t="s">
        <v>2722</v>
      </c>
      <c r="ABX690" t="s">
        <v>2723</v>
      </c>
      <c r="ABY690" t="s">
        <v>1924</v>
      </c>
      <c r="ABZ690" t="s">
        <v>2724</v>
      </c>
      <c r="ACA690" t="s">
        <v>2725</v>
      </c>
      <c r="ACB690" t="s">
        <v>2726</v>
      </c>
      <c r="ACC690" t="s">
        <v>1925</v>
      </c>
      <c r="ACD690" t="s">
        <v>2727</v>
      </c>
      <c r="ACE690" t="s">
        <v>2728</v>
      </c>
      <c r="ACF690" t="s">
        <v>2729</v>
      </c>
      <c r="ACG690" t="s">
        <v>2730</v>
      </c>
      <c r="ACH690" t="s">
        <v>2731</v>
      </c>
      <c r="ACI690" t="s">
        <v>2732</v>
      </c>
      <c r="ACJ690" t="s">
        <v>2733</v>
      </c>
      <c r="ACK690" t="s">
        <v>2734</v>
      </c>
      <c r="ACL690" t="s">
        <v>2735</v>
      </c>
      <c r="ACM690" t="s">
        <v>2736</v>
      </c>
      <c r="ACN690" t="s">
        <v>2737</v>
      </c>
      <c r="ACO690" t="s">
        <v>2738</v>
      </c>
      <c r="ACP690" t="s">
        <v>1927</v>
      </c>
      <c r="ACQ690" t="s">
        <v>2739</v>
      </c>
      <c r="ACR690" t="s">
        <v>2740</v>
      </c>
      <c r="ACS690" t="s">
        <v>2741</v>
      </c>
      <c r="ACT690" t="s">
        <v>2742</v>
      </c>
      <c r="ACU690" t="s">
        <v>2743</v>
      </c>
      <c r="ACV690" t="s">
        <v>2744</v>
      </c>
      <c r="ACW690" t="s">
        <v>2745</v>
      </c>
      <c r="ACX690" t="s">
        <v>2746</v>
      </c>
      <c r="ACY690" t="s">
        <v>2747</v>
      </c>
      <c r="ACZ690" t="s">
        <v>2748</v>
      </c>
      <c r="ADA690" t="s">
        <v>2749</v>
      </c>
      <c r="ADB690" t="s">
        <v>1736</v>
      </c>
      <c r="ADC690" t="s">
        <v>2750</v>
      </c>
      <c r="ADD690" t="s">
        <v>2751</v>
      </c>
      <c r="ADE690" t="s">
        <v>2752</v>
      </c>
      <c r="ADF690" t="s">
        <v>2753</v>
      </c>
      <c r="ADG690" t="s">
        <v>2754</v>
      </c>
      <c r="ADH690" t="s">
        <v>2755</v>
      </c>
      <c r="ADI690" t="s">
        <v>2756</v>
      </c>
      <c r="ADJ690" t="s">
        <v>2757</v>
      </c>
      <c r="ADK690" t="s">
        <v>2758</v>
      </c>
      <c r="ADL690" t="s">
        <v>2759</v>
      </c>
      <c r="ADM690" t="s">
        <v>2760</v>
      </c>
      <c r="ADN690" t="s">
        <v>2761</v>
      </c>
      <c r="ADO690" t="s">
        <v>2762</v>
      </c>
      <c r="ADP690" t="s">
        <v>2763</v>
      </c>
      <c r="ADQ690" t="s">
        <v>2764</v>
      </c>
      <c r="ADR690" t="s">
        <v>2765</v>
      </c>
      <c r="ADS690" t="s">
        <v>2766</v>
      </c>
      <c r="ADT690" t="s">
        <v>2767</v>
      </c>
      <c r="ADU690" t="s">
        <v>2768</v>
      </c>
      <c r="ADV690" t="s">
        <v>2769</v>
      </c>
      <c r="ADW690" t="s">
        <v>2770</v>
      </c>
      <c r="ADX690" t="s">
        <v>2771</v>
      </c>
      <c r="ADY690" t="s">
        <v>2772</v>
      </c>
      <c r="ADZ690" t="s">
        <v>2773</v>
      </c>
      <c r="AEA690" t="s">
        <v>2774</v>
      </c>
      <c r="AEB690" t="s">
        <v>2775</v>
      </c>
      <c r="AEC690" t="s">
        <v>2776</v>
      </c>
      <c r="AED690" t="s">
        <v>2777</v>
      </c>
      <c r="AEE690" t="s">
        <v>2778</v>
      </c>
      <c r="AEF690" t="s">
        <v>2779</v>
      </c>
      <c r="AEG690" t="s">
        <v>1738</v>
      </c>
      <c r="AEH690" t="s">
        <v>2780</v>
      </c>
      <c r="AEI690" t="s">
        <v>2781</v>
      </c>
      <c r="AEJ690" t="s">
        <v>2782</v>
      </c>
      <c r="AEK690" t="s">
        <v>2783</v>
      </c>
      <c r="AEL690" t="s">
        <v>2784</v>
      </c>
      <c r="AEM690" t="s">
        <v>2785</v>
      </c>
      <c r="AEN690" t="s">
        <v>2786</v>
      </c>
      <c r="AEO690" t="s">
        <v>2787</v>
      </c>
      <c r="AEP690" t="s">
        <v>2788</v>
      </c>
      <c r="AEQ690" t="s">
        <v>2789</v>
      </c>
      <c r="AER690" t="s">
        <v>2790</v>
      </c>
      <c r="AES690" t="s">
        <v>2791</v>
      </c>
      <c r="AET690" t="s">
        <v>2792</v>
      </c>
      <c r="AEU690" t="s">
        <v>2793</v>
      </c>
      <c r="AEV690" t="s">
        <v>2794</v>
      </c>
      <c r="AEW690" t="s">
        <v>1742</v>
      </c>
      <c r="AEX690" t="s">
        <v>2795</v>
      </c>
      <c r="AEY690" t="s">
        <v>2796</v>
      </c>
      <c r="AEZ690" t="s">
        <v>2797</v>
      </c>
      <c r="AFA690" t="s">
        <v>2798</v>
      </c>
      <c r="AFB690" t="s">
        <v>1931</v>
      </c>
      <c r="AFC690" t="s">
        <v>2799</v>
      </c>
      <c r="AFD690" t="s">
        <v>2800</v>
      </c>
      <c r="AFE690" t="s">
        <v>1932</v>
      </c>
      <c r="AFF690" t="s">
        <v>2801</v>
      </c>
      <c r="AFG690" t="s">
        <v>2802</v>
      </c>
      <c r="AFH690" t="s">
        <v>2803</v>
      </c>
      <c r="AFI690" t="s">
        <v>2804</v>
      </c>
      <c r="AFJ690" t="s">
        <v>2805</v>
      </c>
      <c r="AFK690" t="s">
        <v>2806</v>
      </c>
      <c r="AFL690" t="s">
        <v>2807</v>
      </c>
      <c r="AFM690" t="s">
        <v>2808</v>
      </c>
      <c r="AFN690" t="s">
        <v>1934</v>
      </c>
      <c r="AFO690" t="s">
        <v>2809</v>
      </c>
      <c r="AFP690" t="s">
        <v>2810</v>
      </c>
      <c r="AFQ690" t="s">
        <v>2811</v>
      </c>
      <c r="AFR690" t="s">
        <v>2812</v>
      </c>
      <c r="AFS690" t="s">
        <v>2813</v>
      </c>
      <c r="AFT690" t="s">
        <v>2814</v>
      </c>
      <c r="AFU690" t="s">
        <v>2815</v>
      </c>
      <c r="AFV690" t="s">
        <v>2816</v>
      </c>
      <c r="AFW690" t="s">
        <v>2817</v>
      </c>
      <c r="AFX690" t="s">
        <v>2818</v>
      </c>
      <c r="AFY690" t="s">
        <v>2819</v>
      </c>
      <c r="AFZ690" t="s">
        <v>2820</v>
      </c>
      <c r="AGA690" t="s">
        <v>2821</v>
      </c>
      <c r="AGB690" t="s">
        <v>2822</v>
      </c>
      <c r="AGC690" t="s">
        <v>2823</v>
      </c>
      <c r="AGD690" t="s">
        <v>2824</v>
      </c>
      <c r="AGE690" t="s">
        <v>1937</v>
      </c>
      <c r="AGF690" t="s">
        <v>2825</v>
      </c>
      <c r="AGG690" t="s">
        <v>2826</v>
      </c>
      <c r="AGH690" t="s">
        <v>2827</v>
      </c>
      <c r="AGI690" t="s">
        <v>2828</v>
      </c>
      <c r="AGJ690" t="s">
        <v>2829</v>
      </c>
      <c r="AGK690" t="s">
        <v>2830</v>
      </c>
      <c r="AGL690" t="s">
        <v>2831</v>
      </c>
      <c r="AGM690" t="s">
        <v>2832</v>
      </c>
      <c r="AGN690" t="s">
        <v>2833</v>
      </c>
      <c r="AGO690" t="s">
        <v>2834</v>
      </c>
      <c r="AGP690" t="s">
        <v>2835</v>
      </c>
      <c r="AGQ690" t="s">
        <v>2836</v>
      </c>
      <c r="AGR690" t="s">
        <v>2837</v>
      </c>
      <c r="AGS690" t="s">
        <v>2838</v>
      </c>
      <c r="AGT690" t="s">
        <v>2839</v>
      </c>
      <c r="AGU690" t="s">
        <v>2840</v>
      </c>
      <c r="AGV690" t="s">
        <v>2841</v>
      </c>
      <c r="AGW690" t="s">
        <v>2842</v>
      </c>
      <c r="AGX690" t="s">
        <v>2843</v>
      </c>
      <c r="AGY690" t="s">
        <v>2844</v>
      </c>
      <c r="AGZ690" t="s">
        <v>2845</v>
      </c>
      <c r="AHA690" t="s">
        <v>2846</v>
      </c>
      <c r="AHB690" t="s">
        <v>2847</v>
      </c>
      <c r="AHC690" t="s">
        <v>2848</v>
      </c>
      <c r="AHD690" t="s">
        <v>2849</v>
      </c>
      <c r="AHE690" t="s">
        <v>2850</v>
      </c>
      <c r="AHF690" t="s">
        <v>2851</v>
      </c>
      <c r="AHG690" t="s">
        <v>2852</v>
      </c>
      <c r="AHH690" t="s">
        <v>2853</v>
      </c>
      <c r="AHI690" t="s">
        <v>2854</v>
      </c>
      <c r="AHJ690" t="s">
        <v>1744</v>
      </c>
      <c r="AHK690" t="s">
        <v>2855</v>
      </c>
      <c r="AHL690" t="s">
        <v>2856</v>
      </c>
      <c r="AHM690" t="s">
        <v>2857</v>
      </c>
      <c r="AHN690" t="s">
        <v>2858</v>
      </c>
      <c r="AHO690" t="s">
        <v>2859</v>
      </c>
      <c r="AHP690" t="s">
        <v>2860</v>
      </c>
      <c r="AHQ690" t="s">
        <v>2861</v>
      </c>
      <c r="AHR690" t="s">
        <v>2862</v>
      </c>
      <c r="AHS690" t="s">
        <v>2863</v>
      </c>
      <c r="AHT690" t="s">
        <v>2864</v>
      </c>
      <c r="AHU690" t="s">
        <v>2865</v>
      </c>
      <c r="AHV690" t="s">
        <v>2866</v>
      </c>
      <c r="AHW690" t="s">
        <v>2867</v>
      </c>
      <c r="AHX690" t="s">
        <v>2868</v>
      </c>
      <c r="AHY690" t="s">
        <v>2869</v>
      </c>
      <c r="AHZ690" t="s">
        <v>2870</v>
      </c>
      <c r="AIA690" t="s">
        <v>2871</v>
      </c>
      <c r="AIB690" t="s">
        <v>2872</v>
      </c>
      <c r="AIC690" t="s">
        <v>2873</v>
      </c>
      <c r="AID690" t="s">
        <v>2874</v>
      </c>
      <c r="AIE690" t="s">
        <v>2875</v>
      </c>
      <c r="AIF690" t="s">
        <v>2876</v>
      </c>
      <c r="AIG690" t="s">
        <v>2877</v>
      </c>
      <c r="AIH690" t="s">
        <v>2878</v>
      </c>
      <c r="AII690" t="s">
        <v>2879</v>
      </c>
      <c r="AIJ690" t="s">
        <v>2880</v>
      </c>
      <c r="AIK690" t="s">
        <v>2881</v>
      </c>
      <c r="AIL690" t="s">
        <v>2882</v>
      </c>
      <c r="AIM690" t="s">
        <v>2883</v>
      </c>
      <c r="AIN690" t="s">
        <v>2884</v>
      </c>
      <c r="AIO690" t="s">
        <v>2885</v>
      </c>
      <c r="AIP690" t="s">
        <v>2886</v>
      </c>
      <c r="AIQ690" t="s">
        <v>2887</v>
      </c>
      <c r="AIR690" t="s">
        <v>2888</v>
      </c>
      <c r="AIS690" t="s">
        <v>2889</v>
      </c>
      <c r="AIT690" t="s">
        <v>2890</v>
      </c>
      <c r="AIU690" t="s">
        <v>2891</v>
      </c>
      <c r="AIV690" t="s">
        <v>2892</v>
      </c>
      <c r="AIW690" t="s">
        <v>2893</v>
      </c>
      <c r="AIX690" t="s">
        <v>2894</v>
      </c>
      <c r="AIY690" t="s">
        <v>1941</v>
      </c>
      <c r="AIZ690" t="s">
        <v>2895</v>
      </c>
      <c r="AJA690" t="s">
        <v>2896</v>
      </c>
      <c r="AJB690" t="s">
        <v>2897</v>
      </c>
      <c r="AJC690" t="s">
        <v>2898</v>
      </c>
      <c r="AJD690" t="s">
        <v>2899</v>
      </c>
      <c r="AJE690" t="s">
        <v>2900</v>
      </c>
      <c r="AJF690" t="s">
        <v>2901</v>
      </c>
      <c r="AJG690" t="s">
        <v>2902</v>
      </c>
      <c r="AJH690" t="s">
        <v>2903</v>
      </c>
      <c r="AJI690" t="s">
        <v>2904</v>
      </c>
      <c r="AJJ690" t="s">
        <v>2905</v>
      </c>
      <c r="AJK690" t="s">
        <v>2906</v>
      </c>
      <c r="AJL690" t="s">
        <v>2907</v>
      </c>
      <c r="AJM690" t="s">
        <v>2908</v>
      </c>
      <c r="AJN690" t="s">
        <v>2909</v>
      </c>
      <c r="AJO690" t="s">
        <v>2910</v>
      </c>
      <c r="AJP690" t="s">
        <v>2911</v>
      </c>
      <c r="AJQ690" t="s">
        <v>2912</v>
      </c>
      <c r="AJR690" t="s">
        <v>1746</v>
      </c>
      <c r="AJS690" t="s">
        <v>2913</v>
      </c>
      <c r="AJT690" t="s">
        <v>2914</v>
      </c>
      <c r="AJU690" t="s">
        <v>2915</v>
      </c>
      <c r="AJV690" t="s">
        <v>2916</v>
      </c>
      <c r="AJW690" t="s">
        <v>2917</v>
      </c>
      <c r="AJX690" t="s">
        <v>2918</v>
      </c>
      <c r="AJY690" t="s">
        <v>2919</v>
      </c>
      <c r="AJZ690" t="s">
        <v>2920</v>
      </c>
      <c r="AKA690" t="s">
        <v>2921</v>
      </c>
      <c r="AKB690" t="s">
        <v>1747</v>
      </c>
      <c r="AKC690" t="s">
        <v>2922</v>
      </c>
      <c r="AKD690" t="s">
        <v>2923</v>
      </c>
      <c r="AKE690" t="s">
        <v>2924</v>
      </c>
      <c r="AKF690" t="s">
        <v>2925</v>
      </c>
      <c r="AKG690" t="s">
        <v>2926</v>
      </c>
      <c r="AKH690" t="s">
        <v>2927</v>
      </c>
      <c r="AKI690" t="s">
        <v>2928</v>
      </c>
      <c r="AKJ690" t="s">
        <v>2929</v>
      </c>
      <c r="AKK690" t="s">
        <v>2930</v>
      </c>
      <c r="AKL690" t="s">
        <v>2931</v>
      </c>
      <c r="AKM690" t="s">
        <v>2932</v>
      </c>
      <c r="AKN690" t="s">
        <v>2933</v>
      </c>
      <c r="AKO690" t="s">
        <v>2934</v>
      </c>
      <c r="AKP690" t="s">
        <v>2935</v>
      </c>
      <c r="AKQ690" t="s">
        <v>1748</v>
      </c>
      <c r="AKR690" t="s">
        <v>2936</v>
      </c>
      <c r="AKS690" t="s">
        <v>2937</v>
      </c>
      <c r="AKT690" t="s">
        <v>2938</v>
      </c>
      <c r="AKU690" t="s">
        <v>2939</v>
      </c>
      <c r="AKV690" t="s">
        <v>2940</v>
      </c>
      <c r="AKW690" t="s">
        <v>2941</v>
      </c>
      <c r="AKX690" t="s">
        <v>2942</v>
      </c>
      <c r="AKY690" t="s">
        <v>2943</v>
      </c>
      <c r="AKZ690" t="s">
        <v>2944</v>
      </c>
      <c r="ALA690" t="s">
        <v>2945</v>
      </c>
      <c r="ALB690" t="s">
        <v>2946</v>
      </c>
      <c r="ALC690" t="s">
        <v>2947</v>
      </c>
      <c r="ALD690" t="s">
        <v>2948</v>
      </c>
      <c r="ALE690" t="s">
        <v>1947</v>
      </c>
      <c r="ALF690" t="s">
        <v>2949</v>
      </c>
      <c r="ALG690" t="s">
        <v>2950</v>
      </c>
      <c r="ALH690" t="s">
        <v>2951</v>
      </c>
      <c r="ALI690" t="s">
        <v>2952</v>
      </c>
      <c r="ALJ690" t="s">
        <v>2953</v>
      </c>
      <c r="ALK690" t="s">
        <v>2954</v>
      </c>
      <c r="ALL690" t="s">
        <v>2955</v>
      </c>
      <c r="ALM690" t="s">
        <v>2956</v>
      </c>
      <c r="ALN690" t="s">
        <v>2957</v>
      </c>
      <c r="ALO690" t="s">
        <v>2958</v>
      </c>
      <c r="ALP690" t="s">
        <v>2959</v>
      </c>
      <c r="ALQ690" t="s">
        <v>2960</v>
      </c>
      <c r="ALR690" t="s">
        <v>1950</v>
      </c>
      <c r="ALS690" t="s">
        <v>2961</v>
      </c>
      <c r="ALT690" t="s">
        <v>2962</v>
      </c>
      <c r="ALU690" t="s">
        <v>2963</v>
      </c>
      <c r="ALV690" t="s">
        <v>2964</v>
      </c>
      <c r="ALW690" t="s">
        <v>1951</v>
      </c>
      <c r="ALX690" t="s">
        <v>2965</v>
      </c>
      <c r="ALY690" t="s">
        <v>2966</v>
      </c>
      <c r="ALZ690" t="s">
        <v>2967</v>
      </c>
      <c r="AMA690" t="s">
        <v>2968</v>
      </c>
      <c r="AMB690" t="s">
        <v>2969</v>
      </c>
      <c r="AMC690" t="s">
        <v>2970</v>
      </c>
      <c r="AMD690" t="s">
        <v>2971</v>
      </c>
      <c r="AME690" t="s">
        <v>2972</v>
      </c>
      <c r="AMF690" t="s">
        <v>2973</v>
      </c>
      <c r="AMG690" t="s">
        <v>2974</v>
      </c>
      <c r="AMH690" t="s">
        <v>2975</v>
      </c>
      <c r="AMI690" t="s">
        <v>2976</v>
      </c>
      <c r="AMJ690" t="s">
        <v>2977</v>
      </c>
      <c r="AMK690" t="s">
        <v>2978</v>
      </c>
      <c r="AML690" t="s">
        <v>2979</v>
      </c>
      <c r="AMM690" t="s">
        <v>2980</v>
      </c>
      <c r="AMN690" t="s">
        <v>2981</v>
      </c>
      <c r="AMO690" t="s">
        <v>2982</v>
      </c>
      <c r="AMP690" t="s">
        <v>2983</v>
      </c>
      <c r="AMQ690" t="s">
        <v>2984</v>
      </c>
      <c r="AMR690" t="s">
        <v>2985</v>
      </c>
      <c r="AMS690" t="s">
        <v>2986</v>
      </c>
      <c r="AMT690" t="s">
        <v>2987</v>
      </c>
      <c r="AMU690" t="s">
        <v>2988</v>
      </c>
      <c r="AMV690" t="s">
        <v>2989</v>
      </c>
      <c r="AMW690" t="s">
        <v>2990</v>
      </c>
      <c r="AMX690" t="s">
        <v>2991</v>
      </c>
      <c r="AMY690" t="s">
        <v>2992</v>
      </c>
      <c r="AMZ690" t="s">
        <v>2993</v>
      </c>
      <c r="ANA690" t="s">
        <v>2994</v>
      </c>
      <c r="ANB690" t="s">
        <v>2995</v>
      </c>
      <c r="ANC690" t="s">
        <v>2996</v>
      </c>
      <c r="AND690" t="s">
        <v>1751</v>
      </c>
      <c r="ANE690" t="s">
        <v>2997</v>
      </c>
      <c r="ANF690" t="s">
        <v>2998</v>
      </c>
      <c r="ANG690" t="s">
        <v>1752</v>
      </c>
      <c r="ANH690" t="s">
        <v>2999</v>
      </c>
      <c r="ANI690" t="s">
        <v>3000</v>
      </c>
      <c r="ANJ690" t="s">
        <v>3001</v>
      </c>
      <c r="ANK690" t="s">
        <v>3002</v>
      </c>
      <c r="ANL690" t="s">
        <v>3003</v>
      </c>
      <c r="ANM690" t="s">
        <v>3004</v>
      </c>
      <c r="ANN690" t="s">
        <v>3005</v>
      </c>
      <c r="ANO690" t="s">
        <v>3006</v>
      </c>
      <c r="ANP690" t="s">
        <v>3007</v>
      </c>
      <c r="ANQ690" t="s">
        <v>3008</v>
      </c>
      <c r="ANR690" t="s">
        <v>3009</v>
      </c>
      <c r="ANS690" t="s">
        <v>3010</v>
      </c>
      <c r="ANT690" t="s">
        <v>3011</v>
      </c>
      <c r="ANU690" t="s">
        <v>3012</v>
      </c>
      <c r="ANV690" t="s">
        <v>3013</v>
      </c>
      <c r="ANW690" t="s">
        <v>3014</v>
      </c>
      <c r="ANX690" t="s">
        <v>3015</v>
      </c>
      <c r="ANY690" t="s">
        <v>3016</v>
      </c>
      <c r="ANZ690" t="s">
        <v>3017</v>
      </c>
      <c r="AOA690" t="s">
        <v>1955</v>
      </c>
      <c r="AOB690" t="s">
        <v>3018</v>
      </c>
      <c r="AOC690" t="s">
        <v>1956</v>
      </c>
      <c r="AOD690" t="s">
        <v>3019</v>
      </c>
      <c r="AOE690" t="s">
        <v>3020</v>
      </c>
      <c r="AOF690" t="s">
        <v>1957</v>
      </c>
      <c r="AOG690" t="s">
        <v>1958</v>
      </c>
      <c r="AOH690" t="s">
        <v>3021</v>
      </c>
      <c r="AOI690" t="s">
        <v>3022</v>
      </c>
      <c r="AOJ690" t="s">
        <v>3023</v>
      </c>
      <c r="AOK690" t="s">
        <v>3024</v>
      </c>
      <c r="AOL690" t="s">
        <v>3025</v>
      </c>
      <c r="AOM690" t="s">
        <v>3026</v>
      </c>
      <c r="AON690" t="s">
        <v>3027</v>
      </c>
      <c r="AOO690" t="s">
        <v>3028</v>
      </c>
      <c r="AOP690" t="s">
        <v>3029</v>
      </c>
      <c r="AOQ690" t="s">
        <v>3030</v>
      </c>
      <c r="AOR690" t="s">
        <v>3031</v>
      </c>
      <c r="AOS690" t="s">
        <v>3032</v>
      </c>
      <c r="AOT690" t="s">
        <v>3033</v>
      </c>
      <c r="AOU690" t="s">
        <v>3034</v>
      </c>
      <c r="AOV690" t="s">
        <v>3035</v>
      </c>
      <c r="AOW690" t="s">
        <v>3036</v>
      </c>
      <c r="AOX690" t="s">
        <v>3037</v>
      </c>
      <c r="AOY690" t="s">
        <v>3038</v>
      </c>
      <c r="AOZ690" t="s">
        <v>3039</v>
      </c>
      <c r="APA690" t="s">
        <v>3040</v>
      </c>
      <c r="APB690" t="s">
        <v>3041</v>
      </c>
      <c r="APC690" t="s">
        <v>3042</v>
      </c>
      <c r="APD690" t="s">
        <v>3043</v>
      </c>
      <c r="APE690" t="s">
        <v>3044</v>
      </c>
      <c r="APF690" t="s">
        <v>1960</v>
      </c>
      <c r="APG690" t="s">
        <v>3045</v>
      </c>
      <c r="APH690" t="s">
        <v>3046</v>
      </c>
      <c r="API690" t="s">
        <v>3047</v>
      </c>
      <c r="APJ690" t="s">
        <v>3048</v>
      </c>
      <c r="APK690" t="s">
        <v>3049</v>
      </c>
      <c r="APL690" t="s">
        <v>3050</v>
      </c>
      <c r="APM690" t="s">
        <v>3051</v>
      </c>
      <c r="APN690" t="s">
        <v>3052</v>
      </c>
      <c r="APO690" t="s">
        <v>3053</v>
      </c>
      <c r="APP690" t="s">
        <v>3054</v>
      </c>
      <c r="APQ690" t="s">
        <v>3055</v>
      </c>
      <c r="APR690" t="s">
        <v>1961</v>
      </c>
      <c r="APS690" t="s">
        <v>3056</v>
      </c>
      <c r="APT690" t="s">
        <v>3057</v>
      </c>
      <c r="APU690" t="s">
        <v>3058</v>
      </c>
      <c r="APV690" t="s">
        <v>3059</v>
      </c>
      <c r="APW690" t="s">
        <v>3060</v>
      </c>
      <c r="APX690" t="s">
        <v>3061</v>
      </c>
      <c r="APY690" t="s">
        <v>3062</v>
      </c>
      <c r="APZ690" t="s">
        <v>3063</v>
      </c>
      <c r="AQA690" t="s">
        <v>3064</v>
      </c>
      <c r="AQB690" t="s">
        <v>3065</v>
      </c>
      <c r="AQC690" t="s">
        <v>3066</v>
      </c>
      <c r="AQD690" t="s">
        <v>3067</v>
      </c>
      <c r="AQE690" t="s">
        <v>3068</v>
      </c>
      <c r="AQF690" t="s">
        <v>3069</v>
      </c>
      <c r="AQG690" t="s">
        <v>3070</v>
      </c>
      <c r="AQH690" t="s">
        <v>1963</v>
      </c>
      <c r="AQI690" t="s">
        <v>3071</v>
      </c>
      <c r="AQJ690" t="s">
        <v>3072</v>
      </c>
      <c r="AQK690" t="s">
        <v>3073</v>
      </c>
      <c r="AQL690" t="s">
        <v>3074</v>
      </c>
      <c r="AQM690" t="s">
        <v>3075</v>
      </c>
      <c r="AQN690" t="s">
        <v>3076</v>
      </c>
      <c r="AQO690" t="s">
        <v>3077</v>
      </c>
      <c r="AQP690" t="s">
        <v>3078</v>
      </c>
      <c r="AQQ690" t="s">
        <v>3079</v>
      </c>
      <c r="AQR690" t="s">
        <v>3080</v>
      </c>
      <c r="AQS690" t="s">
        <v>1966</v>
      </c>
      <c r="AQT690" t="s">
        <v>3081</v>
      </c>
      <c r="AQU690" t="s">
        <v>3082</v>
      </c>
      <c r="AQV690" t="s">
        <v>3083</v>
      </c>
      <c r="AQW690" t="s">
        <v>3084</v>
      </c>
      <c r="AQX690" t="s">
        <v>3085</v>
      </c>
      <c r="AQY690" t="s">
        <v>3086</v>
      </c>
      <c r="AQZ690" t="s">
        <v>3087</v>
      </c>
      <c r="ARA690" t="s">
        <v>3088</v>
      </c>
      <c r="ARB690" t="s">
        <v>3089</v>
      </c>
      <c r="ARC690" t="s">
        <v>3090</v>
      </c>
      <c r="ARD690" t="s">
        <v>3091</v>
      </c>
      <c r="ARE690" t="s">
        <v>3092</v>
      </c>
      <c r="ARF690" t="s">
        <v>3093</v>
      </c>
      <c r="ARG690" t="s">
        <v>3094</v>
      </c>
      <c r="ARH690" t="s">
        <v>3095</v>
      </c>
      <c r="ARI690" t="s">
        <v>3096</v>
      </c>
      <c r="ARJ690" t="s">
        <v>3097</v>
      </c>
      <c r="ARK690" t="s">
        <v>3098</v>
      </c>
      <c r="ARL690" t="s">
        <v>3099</v>
      </c>
      <c r="ARM690" t="s">
        <v>3100</v>
      </c>
      <c r="ARN690" t="s">
        <v>3101</v>
      </c>
      <c r="ARO690" t="s">
        <v>3102</v>
      </c>
      <c r="ARP690" t="s">
        <v>3103</v>
      </c>
      <c r="ARQ690" t="s">
        <v>3104</v>
      </c>
      <c r="ARR690" t="s">
        <v>3105</v>
      </c>
      <c r="ARS690" t="s">
        <v>3106</v>
      </c>
      <c r="ART690" t="s">
        <v>1969</v>
      </c>
      <c r="ARU690" t="s">
        <v>1754</v>
      </c>
      <c r="ARV690" t="s">
        <v>3107</v>
      </c>
      <c r="ARW690" t="s">
        <v>3108</v>
      </c>
      <c r="ARX690" t="s">
        <v>3109</v>
      </c>
      <c r="ARY690" t="s">
        <v>3110</v>
      </c>
      <c r="ARZ690" t="s">
        <v>3111</v>
      </c>
      <c r="ASA690" t="s">
        <v>3112</v>
      </c>
      <c r="ASB690" t="s">
        <v>3113</v>
      </c>
      <c r="ASC690" t="s">
        <v>3114</v>
      </c>
      <c r="ASD690" t="s">
        <v>3115</v>
      </c>
      <c r="ASE690" t="s">
        <v>3116</v>
      </c>
      <c r="ASF690" t="s">
        <v>3117</v>
      </c>
      <c r="ASG690" t="s">
        <v>3118</v>
      </c>
      <c r="ASH690" t="s">
        <v>3119</v>
      </c>
      <c r="ASI690" t="s">
        <v>3120</v>
      </c>
      <c r="ASJ690" t="s">
        <v>3121</v>
      </c>
      <c r="ASK690" t="s">
        <v>3122</v>
      </c>
      <c r="ASL690" t="s">
        <v>3123</v>
      </c>
      <c r="ASM690" t="s">
        <v>3124</v>
      </c>
      <c r="ASN690" t="s">
        <v>3125</v>
      </c>
      <c r="ASO690" t="s">
        <v>3126</v>
      </c>
      <c r="ASP690" t="s">
        <v>3127</v>
      </c>
      <c r="ASQ690" t="s">
        <v>3128</v>
      </c>
      <c r="ASR690" t="s">
        <v>3129</v>
      </c>
      <c r="ASS690" t="s">
        <v>1972</v>
      </c>
      <c r="AST690" t="s">
        <v>3130</v>
      </c>
      <c r="ASU690" t="s">
        <v>3131</v>
      </c>
      <c r="ASV690" t="s">
        <v>3132</v>
      </c>
      <c r="ASW690" t="s">
        <v>3133</v>
      </c>
      <c r="ASX690" t="s">
        <v>1758</v>
      </c>
      <c r="ASY690" t="s">
        <v>3134</v>
      </c>
      <c r="ASZ690" t="s">
        <v>3135</v>
      </c>
      <c r="ATA690" t="s">
        <v>3136</v>
      </c>
      <c r="ATB690" t="s">
        <v>3137</v>
      </c>
      <c r="ATC690" t="s">
        <v>3138</v>
      </c>
      <c r="ATD690" t="s">
        <v>3139</v>
      </c>
      <c r="ATE690" t="s">
        <v>3140</v>
      </c>
      <c r="ATF690" t="s">
        <v>3141</v>
      </c>
      <c r="ATG690" t="s">
        <v>3142</v>
      </c>
      <c r="ATH690" t="s">
        <v>3143</v>
      </c>
      <c r="ATI690" t="s">
        <v>3144</v>
      </c>
      <c r="ATJ690" t="s">
        <v>3145</v>
      </c>
      <c r="ATK690" t="s">
        <v>3146</v>
      </c>
      <c r="ATL690" t="s">
        <v>3147</v>
      </c>
      <c r="ATM690" t="s">
        <v>3148</v>
      </c>
      <c r="ATN690" t="s">
        <v>3149</v>
      </c>
      <c r="ATO690" t="s">
        <v>3150</v>
      </c>
      <c r="ATP690" t="s">
        <v>3151</v>
      </c>
      <c r="ATQ690" t="s">
        <v>3152</v>
      </c>
      <c r="ATR690" t="s">
        <v>3153</v>
      </c>
      <c r="ATS690" t="s">
        <v>3154</v>
      </c>
      <c r="ATT690" t="s">
        <v>3155</v>
      </c>
      <c r="ATU690" t="s">
        <v>3156</v>
      </c>
      <c r="ATV690" t="s">
        <v>3157</v>
      </c>
      <c r="ATW690" t="s">
        <v>3158</v>
      </c>
      <c r="ATX690" t="s">
        <v>3159</v>
      </c>
      <c r="ATY690" t="s">
        <v>3160</v>
      </c>
      <c r="ATZ690" t="s">
        <v>3161</v>
      </c>
      <c r="AUA690" t="s">
        <v>3162</v>
      </c>
      <c r="AUB690" t="s">
        <v>3163</v>
      </c>
      <c r="AUC690" t="s">
        <v>3164</v>
      </c>
      <c r="AUD690" t="s">
        <v>3165</v>
      </c>
      <c r="AUE690" t="s">
        <v>3166</v>
      </c>
      <c r="AUF690" t="s">
        <v>3167</v>
      </c>
      <c r="AUG690" t="s">
        <v>3168</v>
      </c>
      <c r="AUH690" t="s">
        <v>3169</v>
      </c>
      <c r="AUI690" t="s">
        <v>3170</v>
      </c>
      <c r="AUJ690" t="s">
        <v>3171</v>
      </c>
      <c r="AUK690" t="s">
        <v>3172</v>
      </c>
      <c r="AUL690" t="s">
        <v>3173</v>
      </c>
      <c r="AUM690" t="s">
        <v>3174</v>
      </c>
      <c r="AUN690" t="s">
        <v>3175</v>
      </c>
      <c r="AUO690" t="s">
        <v>1761</v>
      </c>
      <c r="AUP690" t="s">
        <v>3176</v>
      </c>
      <c r="AUQ690" t="s">
        <v>3177</v>
      </c>
      <c r="AUR690" t="s">
        <v>3178</v>
      </c>
      <c r="AUS690" t="s">
        <v>3179</v>
      </c>
      <c r="AUT690" t="s">
        <v>3180</v>
      </c>
      <c r="AUU690" t="s">
        <v>3181</v>
      </c>
      <c r="AUV690" t="s">
        <v>3182</v>
      </c>
      <c r="AUW690" t="s">
        <v>3183</v>
      </c>
      <c r="AUX690" t="s">
        <v>3184</v>
      </c>
      <c r="AUY690" t="s">
        <v>3185</v>
      </c>
      <c r="AUZ690" t="s">
        <v>3186</v>
      </c>
      <c r="AVA690" t="s">
        <v>3187</v>
      </c>
      <c r="AVB690" t="s">
        <v>3188</v>
      </c>
      <c r="AVC690" t="s">
        <v>3189</v>
      </c>
      <c r="AVD690" t="s">
        <v>1982</v>
      </c>
      <c r="AVE690" t="s">
        <v>3190</v>
      </c>
      <c r="AVF690" t="s">
        <v>3191</v>
      </c>
      <c r="AVG690" t="s">
        <v>3192</v>
      </c>
      <c r="AVH690" t="s">
        <v>3193</v>
      </c>
      <c r="AVI690" t="s">
        <v>3194</v>
      </c>
      <c r="AVJ690" t="s">
        <v>1763</v>
      </c>
      <c r="AVK690" t="s">
        <v>3195</v>
      </c>
      <c r="AVL690" t="s">
        <v>3196</v>
      </c>
      <c r="AVM690" t="s">
        <v>3197</v>
      </c>
      <c r="AVN690" t="s">
        <v>3198</v>
      </c>
      <c r="AVO690" t="s">
        <v>3199</v>
      </c>
      <c r="AVP690" t="s">
        <v>3200</v>
      </c>
      <c r="AVQ690" t="s">
        <v>3201</v>
      </c>
      <c r="AVR690" t="s">
        <v>3202</v>
      </c>
      <c r="AVS690" t="s">
        <v>3203</v>
      </c>
      <c r="AVT690" t="s">
        <v>3204</v>
      </c>
      <c r="AVU690" t="s">
        <v>3205</v>
      </c>
      <c r="AVV690" t="s">
        <v>3206</v>
      </c>
      <c r="AVW690" t="s">
        <v>3207</v>
      </c>
      <c r="AVX690" t="s">
        <v>3208</v>
      </c>
      <c r="AVY690" t="s">
        <v>3209</v>
      </c>
      <c r="AVZ690" t="s">
        <v>3210</v>
      </c>
      <c r="AWA690" t="s">
        <v>3211</v>
      </c>
      <c r="AWB690" t="s">
        <v>3212</v>
      </c>
      <c r="AWC690" t="s">
        <v>3213</v>
      </c>
      <c r="AWD690" t="s">
        <v>3214</v>
      </c>
      <c r="AWE690" t="s">
        <v>3215</v>
      </c>
      <c r="AWF690" t="s">
        <v>3216</v>
      </c>
      <c r="AWG690" t="s">
        <v>3217</v>
      </c>
      <c r="AWH690" t="s">
        <v>3218</v>
      </c>
      <c r="AWI690" t="s">
        <v>3219</v>
      </c>
      <c r="AWJ690" t="s">
        <v>3220</v>
      </c>
      <c r="AWK690" t="s">
        <v>3221</v>
      </c>
      <c r="AWL690" t="s">
        <v>3222</v>
      </c>
      <c r="AWM690" t="s">
        <v>1988</v>
      </c>
      <c r="AWN690" t="s">
        <v>3223</v>
      </c>
      <c r="AWO690" t="s">
        <v>3224</v>
      </c>
      <c r="AWP690" t="s">
        <v>3225</v>
      </c>
      <c r="AWQ690" t="s">
        <v>3226</v>
      </c>
      <c r="AWR690" t="s">
        <v>3227</v>
      </c>
      <c r="AWS690" t="s">
        <v>3228</v>
      </c>
      <c r="AWT690" t="s">
        <v>3229</v>
      </c>
      <c r="AWU690" t="s">
        <v>1990</v>
      </c>
      <c r="AWV690" t="s">
        <v>3230</v>
      </c>
      <c r="AWW690" t="s">
        <v>3231</v>
      </c>
      <c r="AWX690" t="s">
        <v>3232</v>
      </c>
      <c r="AWY690" t="s">
        <v>3233</v>
      </c>
      <c r="AWZ690" t="s">
        <v>3234</v>
      </c>
      <c r="AXA690" t="s">
        <v>3235</v>
      </c>
      <c r="AXB690" t="s">
        <v>3236</v>
      </c>
      <c r="AXC690" t="s">
        <v>3237</v>
      </c>
      <c r="AXD690" t="s">
        <v>3238</v>
      </c>
      <c r="AXE690" t="s">
        <v>3239</v>
      </c>
      <c r="AXF690" t="s">
        <v>3240</v>
      </c>
      <c r="AXG690" t="s">
        <v>3241</v>
      </c>
      <c r="AXH690" t="s">
        <v>3242</v>
      </c>
      <c r="AXI690" t="s">
        <v>3243</v>
      </c>
      <c r="AXJ690" t="s">
        <v>3244</v>
      </c>
      <c r="AXK690" t="s">
        <v>3245</v>
      </c>
      <c r="AXL690" t="s">
        <v>3246</v>
      </c>
      <c r="AXM690" t="s">
        <v>3247</v>
      </c>
      <c r="AXN690" t="s">
        <v>3248</v>
      </c>
      <c r="AXO690" t="s">
        <v>3249</v>
      </c>
      <c r="AXP690" t="s">
        <v>3250</v>
      </c>
      <c r="AXQ690" t="s">
        <v>3251</v>
      </c>
      <c r="AXR690" t="s">
        <v>3252</v>
      </c>
      <c r="AXS690" t="s">
        <v>3253</v>
      </c>
      <c r="AXT690" t="s">
        <v>3254</v>
      </c>
      <c r="AXU690" t="s">
        <v>3255</v>
      </c>
      <c r="AXV690" t="s">
        <v>3256</v>
      </c>
      <c r="AXW690" t="s">
        <v>3257</v>
      </c>
      <c r="AXX690" t="s">
        <v>3258</v>
      </c>
      <c r="AXY690" t="s">
        <v>1994</v>
      </c>
      <c r="AXZ690" t="s">
        <v>3259</v>
      </c>
      <c r="AYA690" t="s">
        <v>3260</v>
      </c>
      <c r="AYB690" t="s">
        <v>3261</v>
      </c>
      <c r="AYC690" t="s">
        <v>3262</v>
      </c>
      <c r="AYD690" t="s">
        <v>3263</v>
      </c>
      <c r="AYE690" t="s">
        <v>1996</v>
      </c>
      <c r="AYF690" t="s">
        <v>3264</v>
      </c>
      <c r="AYG690" t="s">
        <v>1997</v>
      </c>
      <c r="AYH690" t="s">
        <v>3265</v>
      </c>
      <c r="AYI690" t="s">
        <v>3266</v>
      </c>
      <c r="AYJ690" t="s">
        <v>3267</v>
      </c>
      <c r="AYK690" t="s">
        <v>3268</v>
      </c>
      <c r="AYL690" t="s">
        <v>3269</v>
      </c>
      <c r="AYM690" t="s">
        <v>1998</v>
      </c>
      <c r="AYN690" t="s">
        <v>3270</v>
      </c>
      <c r="AYO690" t="s">
        <v>3271</v>
      </c>
      <c r="AYP690" t="s">
        <v>3272</v>
      </c>
      <c r="AYQ690" t="s">
        <v>3273</v>
      </c>
      <c r="AYR690" t="s">
        <v>3274</v>
      </c>
      <c r="AYS690" t="s">
        <v>3275</v>
      </c>
      <c r="AYT690" t="s">
        <v>1999</v>
      </c>
      <c r="AYU690" t="s">
        <v>3276</v>
      </c>
      <c r="AYV690" t="s">
        <v>3277</v>
      </c>
      <c r="AYW690" t="s">
        <v>3278</v>
      </c>
      <c r="AYX690" t="s">
        <v>3279</v>
      </c>
      <c r="AYY690" t="s">
        <v>3280</v>
      </c>
      <c r="AYZ690" t="s">
        <v>2003</v>
      </c>
      <c r="AZA690" t="s">
        <v>3281</v>
      </c>
      <c r="AZB690" t="s">
        <v>3282</v>
      </c>
      <c r="AZC690" t="s">
        <v>3283</v>
      </c>
      <c r="AZD690" t="s">
        <v>3284</v>
      </c>
      <c r="AZE690" t="s">
        <v>3285</v>
      </c>
      <c r="AZF690" t="s">
        <v>3286</v>
      </c>
      <c r="AZG690" t="s">
        <v>3287</v>
      </c>
      <c r="AZH690" t="s">
        <v>3288</v>
      </c>
      <c r="AZI690" t="s">
        <v>1770</v>
      </c>
      <c r="AZJ690" t="s">
        <v>3289</v>
      </c>
      <c r="AZK690" t="s">
        <v>3290</v>
      </c>
      <c r="AZL690" t="s">
        <v>3291</v>
      </c>
      <c r="AZM690" t="s">
        <v>3292</v>
      </c>
      <c r="AZN690" t="s">
        <v>3293</v>
      </c>
      <c r="AZO690" t="s">
        <v>3294</v>
      </c>
      <c r="AZP690" t="s">
        <v>3295</v>
      </c>
      <c r="AZQ690" t="s">
        <v>3296</v>
      </c>
      <c r="AZR690" t="s">
        <v>3297</v>
      </c>
      <c r="AZS690" t="s">
        <v>3298</v>
      </c>
      <c r="AZT690" t="s">
        <v>3299</v>
      </c>
      <c r="AZU690" t="s">
        <v>3300</v>
      </c>
      <c r="AZV690" t="s">
        <v>3301</v>
      </c>
      <c r="AZW690" t="s">
        <v>3302</v>
      </c>
      <c r="AZX690" t="s">
        <v>3303</v>
      </c>
      <c r="AZY690" t="s">
        <v>3304</v>
      </c>
      <c r="AZZ690" t="s">
        <v>3305</v>
      </c>
      <c r="BAA690" t="s">
        <v>3306</v>
      </c>
      <c r="BAB690" t="s">
        <v>3307</v>
      </c>
      <c r="BAC690" t="s">
        <v>3308</v>
      </c>
      <c r="BAD690" t="s">
        <v>3309</v>
      </c>
      <c r="BAE690" t="s">
        <v>3310</v>
      </c>
      <c r="BAF690" t="s">
        <v>3311</v>
      </c>
      <c r="BAG690" t="s">
        <v>2004</v>
      </c>
      <c r="BAH690" t="s">
        <v>1772</v>
      </c>
      <c r="BAI690" t="s">
        <v>3312</v>
      </c>
      <c r="BAJ690" t="s">
        <v>3313</v>
      </c>
      <c r="BAK690" t="s">
        <v>3314</v>
      </c>
      <c r="BAL690" t="s">
        <v>3315</v>
      </c>
      <c r="BAM690" t="s">
        <v>3316</v>
      </c>
      <c r="BAN690" t="s">
        <v>3317</v>
      </c>
      <c r="BAO690" t="s">
        <v>3318</v>
      </c>
      <c r="BAP690" t="s">
        <v>3319</v>
      </c>
      <c r="BAQ690" t="s">
        <v>3320</v>
      </c>
      <c r="BAR690" t="s">
        <v>3321</v>
      </c>
      <c r="BAS690" t="s">
        <v>2006</v>
      </c>
      <c r="BAT690" t="s">
        <v>3322</v>
      </c>
      <c r="BAU690" t="s">
        <v>3323</v>
      </c>
      <c r="BAV690" t="s">
        <v>3324</v>
      </c>
      <c r="BAW690" t="s">
        <v>2007</v>
      </c>
      <c r="BAX690" t="s">
        <v>2008</v>
      </c>
      <c r="BAY690" t="s">
        <v>3325</v>
      </c>
      <c r="BAZ690" t="s">
        <v>3326</v>
      </c>
      <c r="BBA690" t="s">
        <v>3327</v>
      </c>
      <c r="BBB690" t="s">
        <v>3328</v>
      </c>
      <c r="BBC690" t="s">
        <v>3329</v>
      </c>
      <c r="BBD690" t="s">
        <v>3330</v>
      </c>
      <c r="BBE690" t="s">
        <v>3331</v>
      </c>
      <c r="BBF690" t="s">
        <v>3332</v>
      </c>
      <c r="BBG690" t="s">
        <v>3333</v>
      </c>
      <c r="BBH690" t="s">
        <v>3334</v>
      </c>
      <c r="BBI690" t="s">
        <v>3335</v>
      </c>
      <c r="BBJ690" t="s">
        <v>1773</v>
      </c>
      <c r="BBK690" t="s">
        <v>3336</v>
      </c>
      <c r="BBL690" t="s">
        <v>3337</v>
      </c>
      <c r="BBM690" t="s">
        <v>3338</v>
      </c>
      <c r="BBN690" t="s">
        <v>3339</v>
      </c>
      <c r="BBO690" t="s">
        <v>3340</v>
      </c>
      <c r="BBP690" t="s">
        <v>3341</v>
      </c>
      <c r="BBQ690" t="s">
        <v>3342</v>
      </c>
      <c r="BBR690" t="s">
        <v>3343</v>
      </c>
      <c r="BBS690" t="s">
        <v>1774</v>
      </c>
      <c r="BBT690" t="s">
        <v>3344</v>
      </c>
      <c r="BBU690" t="s">
        <v>3345</v>
      </c>
      <c r="BBV690" t="s">
        <v>3346</v>
      </c>
      <c r="BBW690" t="s">
        <v>3347</v>
      </c>
      <c r="BBX690" t="s">
        <v>3348</v>
      </c>
      <c r="BBY690" t="s">
        <v>3349</v>
      </c>
      <c r="BBZ690" t="s">
        <v>3350</v>
      </c>
      <c r="BCA690" t="s">
        <v>3351</v>
      </c>
      <c r="BCB690" t="s">
        <v>3352</v>
      </c>
      <c r="BCC690" t="s">
        <v>3353</v>
      </c>
      <c r="BCD690" t="s">
        <v>3354</v>
      </c>
      <c r="BCE690" t="s">
        <v>3355</v>
      </c>
      <c r="BCF690" t="s">
        <v>3356</v>
      </c>
      <c r="BCG690" t="s">
        <v>3357</v>
      </c>
      <c r="BCH690" t="s">
        <v>3358</v>
      </c>
      <c r="BCI690" t="s">
        <v>3359</v>
      </c>
      <c r="BCJ690" t="s">
        <v>3360</v>
      </c>
      <c r="BCK690" t="s">
        <v>3361</v>
      </c>
      <c r="BCL690" t="s">
        <v>3362</v>
      </c>
      <c r="BCM690" t="s">
        <v>3363</v>
      </c>
      <c r="BCN690" t="s">
        <v>3364</v>
      </c>
      <c r="BCO690" t="s">
        <v>3365</v>
      </c>
      <c r="BCP690" t="s">
        <v>3366</v>
      </c>
      <c r="BCQ690" t="s">
        <v>3367</v>
      </c>
      <c r="BCR690" t="s">
        <v>3368</v>
      </c>
      <c r="BCS690" t="s">
        <v>3369</v>
      </c>
      <c r="BCT690" t="s">
        <v>3370</v>
      </c>
      <c r="BCU690" t="s">
        <v>3371</v>
      </c>
      <c r="BCV690" t="s">
        <v>3372</v>
      </c>
      <c r="BCW690" t="s">
        <v>3373</v>
      </c>
      <c r="BCX690" t="s">
        <v>3374</v>
      </c>
      <c r="BCY690" t="s">
        <v>3375</v>
      </c>
      <c r="BCZ690" t="s">
        <v>3376</v>
      </c>
      <c r="BDA690" t="s">
        <v>3377</v>
      </c>
      <c r="BDB690" t="s">
        <v>3378</v>
      </c>
      <c r="BDC690" t="s">
        <v>3379</v>
      </c>
      <c r="BDD690" t="s">
        <v>3380</v>
      </c>
      <c r="BDE690" t="s">
        <v>3381</v>
      </c>
      <c r="BDF690" t="s">
        <v>3382</v>
      </c>
      <c r="BDG690" t="s">
        <v>3383</v>
      </c>
      <c r="BDH690" t="s">
        <v>3384</v>
      </c>
      <c r="BDI690" t="s">
        <v>3385</v>
      </c>
      <c r="BDJ690" t="s">
        <v>3386</v>
      </c>
      <c r="BDK690" t="s">
        <v>3387</v>
      </c>
      <c r="BDL690" t="s">
        <v>3388</v>
      </c>
      <c r="BDM690" t="s">
        <v>2013</v>
      </c>
      <c r="BDN690" t="s">
        <v>3389</v>
      </c>
      <c r="BDO690" t="s">
        <v>3390</v>
      </c>
      <c r="BDP690" t="s">
        <v>3391</v>
      </c>
      <c r="BDQ690" t="s">
        <v>3392</v>
      </c>
      <c r="BDR690" t="s">
        <v>3393</v>
      </c>
      <c r="BDS690" t="s">
        <v>3394</v>
      </c>
      <c r="BDT690" t="s">
        <v>3395</v>
      </c>
      <c r="BDU690" t="s">
        <v>3396</v>
      </c>
      <c r="BDV690" t="s">
        <v>3397</v>
      </c>
      <c r="BDW690" t="s">
        <v>3398</v>
      </c>
      <c r="BDX690" t="s">
        <v>3399</v>
      </c>
      <c r="BDY690" t="s">
        <v>3400</v>
      </c>
      <c r="BDZ690" t="s">
        <v>3401</v>
      </c>
      <c r="BEA690" t="s">
        <v>3402</v>
      </c>
      <c r="BEB690" t="s">
        <v>3403</v>
      </c>
      <c r="BEC690" t="s">
        <v>3404</v>
      </c>
      <c r="BED690" t="s">
        <v>3405</v>
      </c>
      <c r="BEE690" t="s">
        <v>3406</v>
      </c>
      <c r="BEF690" t="s">
        <v>3407</v>
      </c>
      <c r="BEG690" t="s">
        <v>3408</v>
      </c>
      <c r="BEH690" t="s">
        <v>3409</v>
      </c>
      <c r="BEI690" t="s">
        <v>3410</v>
      </c>
      <c r="BEJ690" t="s">
        <v>3411</v>
      </c>
      <c r="BEK690" t="s">
        <v>3412</v>
      </c>
      <c r="BEL690" t="s">
        <v>3413</v>
      </c>
      <c r="BEM690" t="s">
        <v>3414</v>
      </c>
      <c r="BEN690" t="s">
        <v>3415</v>
      </c>
      <c r="BEO690" t="s">
        <v>3416</v>
      </c>
      <c r="BEP690" t="s">
        <v>3417</v>
      </c>
      <c r="BEQ690" t="s">
        <v>3418</v>
      </c>
      <c r="BER690" t="s">
        <v>3419</v>
      </c>
      <c r="BES690" t="s">
        <v>3420</v>
      </c>
      <c r="BET690" t="s">
        <v>3421</v>
      </c>
      <c r="BEU690" t="s">
        <v>3422</v>
      </c>
      <c r="BEV690" t="s">
        <v>3423</v>
      </c>
      <c r="BEW690" t="s">
        <v>3424</v>
      </c>
      <c r="BEX690" t="s">
        <v>3425</v>
      </c>
      <c r="BEY690" t="s">
        <v>3426</v>
      </c>
      <c r="BEZ690" t="s">
        <v>3427</v>
      </c>
      <c r="BFA690" t="s">
        <v>3428</v>
      </c>
      <c r="BFB690" t="s">
        <v>3429</v>
      </c>
      <c r="BFC690" t="s">
        <v>3430</v>
      </c>
      <c r="BFD690" t="s">
        <v>3431</v>
      </c>
      <c r="BFE690" t="s">
        <v>3432</v>
      </c>
      <c r="BFF690" t="s">
        <v>2017</v>
      </c>
      <c r="BFG690" t="s">
        <v>3433</v>
      </c>
      <c r="BFH690" t="s">
        <v>3434</v>
      </c>
      <c r="BFI690" t="s">
        <v>3435</v>
      </c>
      <c r="BFJ690" t="s">
        <v>3436</v>
      </c>
      <c r="BFK690" t="s">
        <v>3437</v>
      </c>
      <c r="BFL690" t="s">
        <v>3438</v>
      </c>
      <c r="BFM690" t="s">
        <v>3439</v>
      </c>
      <c r="BFN690" t="s">
        <v>3440</v>
      </c>
      <c r="BFO690" t="s">
        <v>3441</v>
      </c>
      <c r="BFP690" t="s">
        <v>3442</v>
      </c>
      <c r="BFQ690" t="s">
        <v>3443</v>
      </c>
      <c r="BFR690" t="s">
        <v>3444</v>
      </c>
      <c r="BFS690" t="s">
        <v>3445</v>
      </c>
      <c r="BFT690" t="s">
        <v>3446</v>
      </c>
      <c r="BFU690" t="s">
        <v>3447</v>
      </c>
      <c r="BFV690" t="s">
        <v>3448</v>
      </c>
      <c r="BFW690" t="s">
        <v>3449</v>
      </c>
      <c r="BFX690" t="s">
        <v>2023</v>
      </c>
      <c r="BFY690" t="s">
        <v>3450</v>
      </c>
      <c r="BFZ690" t="s">
        <v>3451</v>
      </c>
      <c r="BGA690" t="s">
        <v>3452</v>
      </c>
      <c r="BGB690" t="s">
        <v>3453</v>
      </c>
      <c r="BGC690" t="s">
        <v>3454</v>
      </c>
      <c r="BGD690" t="s">
        <v>3455</v>
      </c>
      <c r="BGE690" t="s">
        <v>3456</v>
      </c>
      <c r="BGF690" t="s">
        <v>3457</v>
      </c>
      <c r="BGG690" t="s">
        <v>3458</v>
      </c>
      <c r="BGH690" t="s">
        <v>3459</v>
      </c>
      <c r="BGI690" t="s">
        <v>3460</v>
      </c>
      <c r="BGJ690" t="s">
        <v>3461</v>
      </c>
      <c r="BGK690" t="s">
        <v>3462</v>
      </c>
      <c r="BGL690" t="s">
        <v>3463</v>
      </c>
      <c r="BGM690" t="s">
        <v>2025</v>
      </c>
      <c r="BGN690" t="s">
        <v>3464</v>
      </c>
      <c r="BGO690" t="s">
        <v>3465</v>
      </c>
      <c r="BGP690" t="s">
        <v>3466</v>
      </c>
      <c r="BGQ690" t="s">
        <v>3467</v>
      </c>
      <c r="BGR690" t="s">
        <v>3468</v>
      </c>
      <c r="BGS690" t="s">
        <v>1776</v>
      </c>
      <c r="BGT690" t="s">
        <v>3469</v>
      </c>
      <c r="BGU690" t="s">
        <v>3470</v>
      </c>
      <c r="BGV690" t="s">
        <v>3471</v>
      </c>
      <c r="BGW690" t="s">
        <v>3472</v>
      </c>
      <c r="BGX690" t="s">
        <v>3473</v>
      </c>
      <c r="BGY690" t="s">
        <v>3474</v>
      </c>
      <c r="BGZ690" t="s">
        <v>3475</v>
      </c>
      <c r="BHA690" t="s">
        <v>3476</v>
      </c>
      <c r="BHB690" t="s">
        <v>3477</v>
      </c>
      <c r="BHC690" t="s">
        <v>3478</v>
      </c>
      <c r="BHD690" t="s">
        <v>3479</v>
      </c>
      <c r="BHE690" t="s">
        <v>3480</v>
      </c>
      <c r="BHF690" t="s">
        <v>3481</v>
      </c>
      <c r="BHG690" t="s">
        <v>3482</v>
      </c>
      <c r="BHH690" t="s">
        <v>3483</v>
      </c>
      <c r="BHI690" t="s">
        <v>3484</v>
      </c>
      <c r="BHJ690" t="s">
        <v>1777</v>
      </c>
    </row>
    <row r="691" spans="1:1570">
      <c r="A691" t="s">
        <v>14536</v>
      </c>
      <c r="B691" t="s">
        <v>1152</v>
      </c>
      <c r="C691" t="s">
        <v>345</v>
      </c>
      <c r="D691" t="s">
        <v>14537</v>
      </c>
      <c r="E691" t="b">
        <v>0</v>
      </c>
      <c r="F691" t="b">
        <v>0</v>
      </c>
      <c r="G691" t="b">
        <v>0</v>
      </c>
      <c r="M691" t="s">
        <v>1641</v>
      </c>
      <c r="O691" t="b">
        <v>0</v>
      </c>
      <c r="Q691" t="s">
        <v>1670</v>
      </c>
      <c r="R691" t="s">
        <v>215</v>
      </c>
      <c r="S691" t="b">
        <v>0</v>
      </c>
      <c r="T691" t="s">
        <v>14538</v>
      </c>
      <c r="U691" t="s">
        <v>14539</v>
      </c>
      <c r="V691" t="s">
        <v>14540</v>
      </c>
    </row>
    <row r="692" spans="1:1570">
      <c r="A692" t="s">
        <v>14541</v>
      </c>
      <c r="B692" t="s">
        <v>1152</v>
      </c>
      <c r="C692" t="s">
        <v>453</v>
      </c>
      <c r="D692" t="s">
        <v>1793</v>
      </c>
      <c r="E692" t="b">
        <v>0</v>
      </c>
      <c r="F692" t="b">
        <v>0</v>
      </c>
      <c r="G692" t="b">
        <v>0</v>
      </c>
      <c r="J692" t="s">
        <v>1794</v>
      </c>
      <c r="K692" t="s">
        <v>1795</v>
      </c>
      <c r="L692" t="s">
        <v>1796</v>
      </c>
      <c r="M692" t="s">
        <v>1666</v>
      </c>
      <c r="O692" t="b">
        <v>0</v>
      </c>
      <c r="Q692" t="s">
        <v>1687</v>
      </c>
      <c r="R692" t="s">
        <v>215</v>
      </c>
      <c r="S692" t="b">
        <v>0</v>
      </c>
    </row>
    <row r="693" spans="1:1570">
      <c r="A693" t="s">
        <v>14542</v>
      </c>
      <c r="B693" t="s">
        <v>1153</v>
      </c>
      <c r="C693" t="s">
        <v>358</v>
      </c>
      <c r="D693" t="s">
        <v>14543</v>
      </c>
      <c r="E693" t="b">
        <v>0</v>
      </c>
      <c r="F693" t="b">
        <v>1</v>
      </c>
      <c r="G693" t="b">
        <v>0</v>
      </c>
      <c r="M693" t="s">
        <v>1666</v>
      </c>
      <c r="O693" t="b">
        <v>1</v>
      </c>
      <c r="Q693" t="s">
        <v>1670</v>
      </c>
      <c r="R693" t="s">
        <v>215</v>
      </c>
      <c r="S693" t="b">
        <v>0</v>
      </c>
      <c r="T693" t="s">
        <v>14544</v>
      </c>
      <c r="U693" t="s">
        <v>1694</v>
      </c>
      <c r="V693" t="s">
        <v>2101</v>
      </c>
      <c r="W693" t="s">
        <v>4448</v>
      </c>
      <c r="X693" t="s">
        <v>14545</v>
      </c>
      <c r="Y693" t="s">
        <v>14546</v>
      </c>
      <c r="Z693" t="s">
        <v>14547</v>
      </c>
      <c r="AA693" t="s">
        <v>14548</v>
      </c>
      <c r="AB693" t="s">
        <v>5249</v>
      </c>
      <c r="AC693" t="s">
        <v>2165</v>
      </c>
      <c r="AD693" t="s">
        <v>14549</v>
      </c>
      <c r="AE693" t="s">
        <v>14550</v>
      </c>
      <c r="AF693" t="s">
        <v>2211</v>
      </c>
      <c r="AG693" t="s">
        <v>14551</v>
      </c>
      <c r="AH693" t="s">
        <v>2253</v>
      </c>
      <c r="AI693" t="s">
        <v>14552</v>
      </c>
      <c r="AJ693" t="s">
        <v>1712</v>
      </c>
      <c r="AK693" t="s">
        <v>1715</v>
      </c>
      <c r="AL693" t="s">
        <v>14553</v>
      </c>
      <c r="AM693" t="s">
        <v>14554</v>
      </c>
      <c r="AN693" t="s">
        <v>14555</v>
      </c>
      <c r="AO693" t="s">
        <v>6238</v>
      </c>
      <c r="AP693" t="s">
        <v>14556</v>
      </c>
      <c r="AQ693" t="s">
        <v>14557</v>
      </c>
      <c r="AR693" t="s">
        <v>14558</v>
      </c>
      <c r="AS693" t="s">
        <v>6537</v>
      </c>
      <c r="AT693" t="s">
        <v>14559</v>
      </c>
      <c r="AU693" t="s">
        <v>6690</v>
      </c>
      <c r="AV693" t="s">
        <v>14560</v>
      </c>
      <c r="AW693" t="s">
        <v>14561</v>
      </c>
      <c r="AX693" t="s">
        <v>1909</v>
      </c>
      <c r="AY693" t="s">
        <v>2618</v>
      </c>
      <c r="AZ693" t="s">
        <v>14562</v>
      </c>
      <c r="BA693" t="s">
        <v>1729</v>
      </c>
      <c r="BB693" t="s">
        <v>14563</v>
      </c>
      <c r="BC693" t="s">
        <v>14564</v>
      </c>
      <c r="BD693" t="s">
        <v>2658</v>
      </c>
      <c r="BE693" t="s">
        <v>2663</v>
      </c>
      <c r="BF693" t="s">
        <v>14565</v>
      </c>
      <c r="BG693" t="s">
        <v>2725</v>
      </c>
      <c r="BH693" t="s">
        <v>14566</v>
      </c>
      <c r="BI693" t="s">
        <v>14567</v>
      </c>
      <c r="BJ693" t="s">
        <v>2733</v>
      </c>
      <c r="BK693" t="s">
        <v>14568</v>
      </c>
      <c r="BL693" t="s">
        <v>14569</v>
      </c>
      <c r="BM693" t="s">
        <v>1738</v>
      </c>
      <c r="BN693" t="s">
        <v>4470</v>
      </c>
      <c r="BO693" t="s">
        <v>14570</v>
      </c>
      <c r="BP693" t="s">
        <v>2806</v>
      </c>
      <c r="BQ693" t="s">
        <v>14571</v>
      </c>
      <c r="BR693" t="s">
        <v>14572</v>
      </c>
      <c r="BS693" t="s">
        <v>2854</v>
      </c>
      <c r="BT693" t="s">
        <v>14573</v>
      </c>
      <c r="BU693" t="s">
        <v>14574</v>
      </c>
      <c r="BV693" t="s">
        <v>14575</v>
      </c>
      <c r="BW693" t="s">
        <v>14576</v>
      </c>
      <c r="BX693" t="s">
        <v>14577</v>
      </c>
      <c r="BY693" t="s">
        <v>14578</v>
      </c>
      <c r="BZ693" t="s">
        <v>4482</v>
      </c>
      <c r="CA693" t="s">
        <v>3022</v>
      </c>
      <c r="CB693" t="s">
        <v>3037</v>
      </c>
      <c r="CC693" t="s">
        <v>3912</v>
      </c>
      <c r="CD693" t="s">
        <v>4484</v>
      </c>
      <c r="CE693" t="s">
        <v>8462</v>
      </c>
      <c r="CF693" t="s">
        <v>14579</v>
      </c>
      <c r="CG693" t="s">
        <v>3167</v>
      </c>
      <c r="CH693" t="s">
        <v>14475</v>
      </c>
      <c r="CI693" t="s">
        <v>4490</v>
      </c>
      <c r="CJ693" t="s">
        <v>14580</v>
      </c>
      <c r="CK693" t="s">
        <v>3226</v>
      </c>
      <c r="CL693" t="s">
        <v>14581</v>
      </c>
      <c r="CM693" t="s">
        <v>14582</v>
      </c>
      <c r="CN693" t="s">
        <v>4495</v>
      </c>
      <c r="CO693" t="s">
        <v>14583</v>
      </c>
      <c r="CP693" t="s">
        <v>14584</v>
      </c>
      <c r="CQ693" t="s">
        <v>4497</v>
      </c>
      <c r="CR693" t="s">
        <v>3336</v>
      </c>
      <c r="CS693" t="s">
        <v>13832</v>
      </c>
      <c r="CT693" t="s">
        <v>14585</v>
      </c>
      <c r="CU693" t="s">
        <v>14586</v>
      </c>
      <c r="CV693" t="s">
        <v>3372</v>
      </c>
      <c r="CW693" t="s">
        <v>9536</v>
      </c>
      <c r="CX693" t="s">
        <v>3396</v>
      </c>
      <c r="CY693" t="s">
        <v>9623</v>
      </c>
      <c r="CZ693" t="s">
        <v>3442</v>
      </c>
      <c r="DA693" t="s">
        <v>14587</v>
      </c>
      <c r="DB693" t="s">
        <v>1777</v>
      </c>
    </row>
    <row r="694" spans="1:1570">
      <c r="A694" t="s">
        <v>14588</v>
      </c>
      <c r="B694" t="s">
        <v>1153</v>
      </c>
      <c r="C694" t="s">
        <v>357</v>
      </c>
      <c r="D694" t="s">
        <v>3501</v>
      </c>
      <c r="E694" t="b">
        <v>0</v>
      </c>
      <c r="F694" t="b">
        <v>1</v>
      </c>
      <c r="G694" t="b">
        <v>0</v>
      </c>
      <c r="M694" t="s">
        <v>1666</v>
      </c>
      <c r="O694" t="b">
        <v>0</v>
      </c>
      <c r="Q694" t="s">
        <v>1670</v>
      </c>
      <c r="R694" t="s">
        <v>215</v>
      </c>
      <c r="S694" t="b">
        <v>0</v>
      </c>
      <c r="T694" t="s">
        <v>3502</v>
      </c>
      <c r="U694" t="s">
        <v>3503</v>
      </c>
      <c r="V694" t="s">
        <v>3504</v>
      </c>
      <c r="W694" t="s">
        <v>218</v>
      </c>
      <c r="X694" t="s">
        <v>3505</v>
      </c>
      <c r="Y694" t="s">
        <v>3506</v>
      </c>
      <c r="Z694" t="s">
        <v>3507</v>
      </c>
      <c r="AA694" t="s">
        <v>3492</v>
      </c>
      <c r="AB694" t="s">
        <v>3495</v>
      </c>
      <c r="AC694" t="s">
        <v>3508</v>
      </c>
      <c r="AD694" t="s">
        <v>4089</v>
      </c>
      <c r="AE694" t="s">
        <v>3509</v>
      </c>
      <c r="AF694" t="s">
        <v>3493</v>
      </c>
      <c r="AG694" t="s">
        <v>3510</v>
      </c>
      <c r="AH694" t="s">
        <v>243</v>
      </c>
      <c r="AI694" t="s">
        <v>3511</v>
      </c>
      <c r="AJ694" t="s">
        <v>3512</v>
      </c>
      <c r="AK694" t="s">
        <v>4090</v>
      </c>
      <c r="AL694" t="s">
        <v>3497</v>
      </c>
      <c r="AM694" t="s">
        <v>3494</v>
      </c>
      <c r="AN694" t="s">
        <v>3513</v>
      </c>
      <c r="AO694" t="s">
        <v>3496</v>
      </c>
      <c r="AP694" t="s">
        <v>253</v>
      </c>
    </row>
    <row r="695" spans="1:1570">
      <c r="A695" t="s">
        <v>14589</v>
      </c>
      <c r="B695" t="s">
        <v>1153</v>
      </c>
      <c r="C695" t="s">
        <v>339</v>
      </c>
      <c r="D695" t="s">
        <v>1669</v>
      </c>
      <c r="E695" t="b">
        <v>0</v>
      </c>
      <c r="F695" t="b">
        <v>1</v>
      </c>
      <c r="G695" t="b">
        <v>0</v>
      </c>
      <c r="M695" t="s">
        <v>1666</v>
      </c>
      <c r="O695" t="b">
        <v>0</v>
      </c>
      <c r="Q695" t="s">
        <v>1670</v>
      </c>
      <c r="R695" t="s">
        <v>1671</v>
      </c>
      <c r="S695" t="b">
        <v>0</v>
      </c>
      <c r="T695" t="s">
        <v>214</v>
      </c>
      <c r="U695" t="s">
        <v>1672</v>
      </c>
      <c r="V695" t="s">
        <v>1673</v>
      </c>
      <c r="W695" t="s">
        <v>1674</v>
      </c>
      <c r="X695" t="s">
        <v>1675</v>
      </c>
      <c r="Y695" t="s">
        <v>1676</v>
      </c>
      <c r="Z695" t="s">
        <v>1677</v>
      </c>
      <c r="AA695" t="s">
        <v>1678</v>
      </c>
      <c r="AB695" t="s">
        <v>1679</v>
      </c>
      <c r="AC695" t="s">
        <v>1680</v>
      </c>
      <c r="AD695" t="s">
        <v>1681</v>
      </c>
    </row>
    <row r="696" spans="1:1570">
      <c r="A696" t="s">
        <v>14590</v>
      </c>
      <c r="B696" t="s">
        <v>1153</v>
      </c>
      <c r="C696" t="s">
        <v>1671</v>
      </c>
      <c r="D696" t="s">
        <v>1683</v>
      </c>
      <c r="E696" t="b">
        <v>0</v>
      </c>
      <c r="F696" t="b">
        <v>1</v>
      </c>
      <c r="G696" t="b">
        <v>0</v>
      </c>
      <c r="H696" t="s">
        <v>1684</v>
      </c>
      <c r="I696" t="s">
        <v>1685</v>
      </c>
      <c r="K696" t="s">
        <v>1686</v>
      </c>
      <c r="M696" t="s">
        <v>1666</v>
      </c>
      <c r="O696" t="b">
        <v>0</v>
      </c>
      <c r="P696" t="s">
        <v>1669</v>
      </c>
      <c r="Q696" t="s">
        <v>1687</v>
      </c>
      <c r="R696" t="s">
        <v>215</v>
      </c>
      <c r="S696" t="b">
        <v>1</v>
      </c>
    </row>
    <row r="697" spans="1:1570">
      <c r="A697" t="s">
        <v>14591</v>
      </c>
      <c r="B697" t="s">
        <v>1153</v>
      </c>
      <c r="C697" t="s">
        <v>359</v>
      </c>
      <c r="D697" t="s">
        <v>14592</v>
      </c>
      <c r="E697" t="b">
        <v>0</v>
      </c>
      <c r="F697" t="b">
        <v>1</v>
      </c>
      <c r="G697" t="b">
        <v>0</v>
      </c>
      <c r="M697" t="s">
        <v>1666</v>
      </c>
      <c r="O697" t="b">
        <v>0</v>
      </c>
      <c r="Q697" t="s">
        <v>1670</v>
      </c>
      <c r="R697" t="s">
        <v>215</v>
      </c>
      <c r="S697" t="b">
        <v>0</v>
      </c>
      <c r="T697" t="s">
        <v>3547</v>
      </c>
      <c r="U697" t="s">
        <v>3548</v>
      </c>
      <c r="V697" t="s">
        <v>3549</v>
      </c>
    </row>
    <row r="698" spans="1:1570">
      <c r="A698" t="s">
        <v>14593</v>
      </c>
      <c r="B698" t="s">
        <v>1153</v>
      </c>
      <c r="C698" t="s">
        <v>351</v>
      </c>
      <c r="D698" t="s">
        <v>14594</v>
      </c>
      <c r="E698" t="b">
        <v>0</v>
      </c>
      <c r="F698" t="b">
        <v>1</v>
      </c>
      <c r="G698" t="b">
        <v>0</v>
      </c>
      <c r="M698" t="s">
        <v>1641</v>
      </c>
      <c r="O698" t="b">
        <v>0</v>
      </c>
      <c r="Q698" t="s">
        <v>1670</v>
      </c>
      <c r="R698" t="s">
        <v>215</v>
      </c>
      <c r="S698" t="b">
        <v>0</v>
      </c>
      <c r="T698" t="s">
        <v>4198</v>
      </c>
      <c r="U698" t="s">
        <v>4197</v>
      </c>
      <c r="V698" t="s">
        <v>4196</v>
      </c>
      <c r="W698" t="s">
        <v>14455</v>
      </c>
      <c r="X698" t="s">
        <v>13859</v>
      </c>
      <c r="Y698" t="s">
        <v>13450</v>
      </c>
      <c r="Z698" t="s">
        <v>11486</v>
      </c>
      <c r="AA698" t="s">
        <v>13338</v>
      </c>
      <c r="AB698" t="s">
        <v>253</v>
      </c>
    </row>
    <row r="699" spans="1:1570">
      <c r="A699" t="s">
        <v>14595</v>
      </c>
      <c r="B699" t="s">
        <v>1153</v>
      </c>
      <c r="C699" t="s">
        <v>347</v>
      </c>
      <c r="D699" t="s">
        <v>1779</v>
      </c>
      <c r="E699" t="b">
        <v>0</v>
      </c>
      <c r="F699" t="b">
        <v>1</v>
      </c>
      <c r="G699" t="b">
        <v>0</v>
      </c>
      <c r="H699" t="s">
        <v>1780</v>
      </c>
      <c r="I699" t="s">
        <v>1781</v>
      </c>
      <c r="M699" t="s">
        <v>1666</v>
      </c>
      <c r="O699" t="b">
        <v>0</v>
      </c>
      <c r="Q699" t="s">
        <v>1687</v>
      </c>
      <c r="R699" t="s">
        <v>215</v>
      </c>
      <c r="S699" t="b">
        <v>0</v>
      </c>
    </row>
    <row r="700" spans="1:1570">
      <c r="A700" t="s">
        <v>14596</v>
      </c>
      <c r="B700" t="s">
        <v>1153</v>
      </c>
      <c r="C700" t="s">
        <v>464</v>
      </c>
      <c r="D700" t="s">
        <v>14597</v>
      </c>
      <c r="E700" t="b">
        <v>0</v>
      </c>
      <c r="F700" t="b">
        <v>0</v>
      </c>
      <c r="G700" t="b">
        <v>0</v>
      </c>
      <c r="M700" t="s">
        <v>1641</v>
      </c>
      <c r="O700" t="b">
        <v>0</v>
      </c>
      <c r="Q700" t="s">
        <v>1670</v>
      </c>
      <c r="R700" t="s">
        <v>215</v>
      </c>
      <c r="S700" t="b">
        <v>0</v>
      </c>
      <c r="T700" t="s">
        <v>14384</v>
      </c>
      <c r="U700" t="s">
        <v>14386</v>
      </c>
      <c r="V700" t="s">
        <v>14598</v>
      </c>
      <c r="W700" t="s">
        <v>14385</v>
      </c>
      <c r="X700" t="s">
        <v>253</v>
      </c>
    </row>
    <row r="701" spans="1:1570">
      <c r="A701" t="s">
        <v>14599</v>
      </c>
      <c r="B701" t="s">
        <v>1153</v>
      </c>
      <c r="C701" t="s">
        <v>457</v>
      </c>
      <c r="D701" t="s">
        <v>14600</v>
      </c>
      <c r="E701" t="b">
        <v>0</v>
      </c>
      <c r="F701" t="b">
        <v>0</v>
      </c>
      <c r="G701" t="b">
        <v>0</v>
      </c>
      <c r="J701" t="s">
        <v>4125</v>
      </c>
      <c r="K701" t="s">
        <v>14601</v>
      </c>
      <c r="L701" t="s">
        <v>3489</v>
      </c>
      <c r="M701" t="s">
        <v>1666</v>
      </c>
      <c r="O701" t="b">
        <v>0</v>
      </c>
      <c r="Q701" t="s">
        <v>1687</v>
      </c>
      <c r="R701" t="s">
        <v>215</v>
      </c>
      <c r="S701" t="b">
        <v>0</v>
      </c>
    </row>
    <row r="702" spans="1:1570">
      <c r="A702" t="s">
        <v>14602</v>
      </c>
      <c r="B702" t="s">
        <v>1153</v>
      </c>
      <c r="C702" t="s">
        <v>458</v>
      </c>
      <c r="D702" t="s">
        <v>14603</v>
      </c>
      <c r="E702" t="b">
        <v>0</v>
      </c>
      <c r="F702" t="b">
        <v>0</v>
      </c>
      <c r="G702" t="b">
        <v>0</v>
      </c>
      <c r="J702" t="s">
        <v>4125</v>
      </c>
      <c r="K702" t="s">
        <v>14601</v>
      </c>
      <c r="L702" t="s">
        <v>3489</v>
      </c>
      <c r="M702" t="s">
        <v>1666</v>
      </c>
      <c r="O702" t="b">
        <v>0</v>
      </c>
      <c r="Q702" t="s">
        <v>1687</v>
      </c>
      <c r="R702" t="s">
        <v>215</v>
      </c>
      <c r="S702" t="b">
        <v>0</v>
      </c>
    </row>
    <row r="703" spans="1:1570">
      <c r="A703" t="s">
        <v>14604</v>
      </c>
      <c r="B703" t="s">
        <v>1153</v>
      </c>
      <c r="C703" t="s">
        <v>348</v>
      </c>
      <c r="D703" t="s">
        <v>1783</v>
      </c>
      <c r="E703" t="b">
        <v>0</v>
      </c>
      <c r="F703" t="b">
        <v>1</v>
      </c>
      <c r="G703" t="b">
        <v>0</v>
      </c>
      <c r="H703" t="s">
        <v>1780</v>
      </c>
      <c r="I703" t="s">
        <v>1784</v>
      </c>
      <c r="M703" t="s">
        <v>1666</v>
      </c>
      <c r="O703" t="b">
        <v>0</v>
      </c>
      <c r="Q703" t="s">
        <v>1687</v>
      </c>
      <c r="R703" t="s">
        <v>215</v>
      </c>
      <c r="S703" t="b">
        <v>0</v>
      </c>
    </row>
    <row r="704" spans="1:1570">
      <c r="A704" t="s">
        <v>14605</v>
      </c>
      <c r="B704" t="s">
        <v>1153</v>
      </c>
      <c r="C704" t="s">
        <v>341</v>
      </c>
      <c r="D704" t="s">
        <v>1786</v>
      </c>
      <c r="E704" t="b">
        <v>0</v>
      </c>
      <c r="F704" t="b">
        <v>0</v>
      </c>
      <c r="G704" t="b">
        <v>0</v>
      </c>
      <c r="M704" t="s">
        <v>1666</v>
      </c>
      <c r="O704" t="b">
        <v>0</v>
      </c>
      <c r="Q704" t="s">
        <v>1670</v>
      </c>
      <c r="R704" t="s">
        <v>215</v>
      </c>
      <c r="S704" t="b">
        <v>0</v>
      </c>
      <c r="T704" t="s">
        <v>1787</v>
      </c>
      <c r="U704" t="s">
        <v>1788</v>
      </c>
      <c r="V704" t="s">
        <v>1789</v>
      </c>
      <c r="W704" t="s">
        <v>1790</v>
      </c>
      <c r="X704" t="s">
        <v>1791</v>
      </c>
    </row>
    <row r="705" spans="1:71">
      <c r="A705" t="s">
        <v>14606</v>
      </c>
      <c r="B705" t="s">
        <v>1153</v>
      </c>
      <c r="C705" t="s">
        <v>356</v>
      </c>
      <c r="D705" t="s">
        <v>14607</v>
      </c>
      <c r="E705" t="b">
        <v>0</v>
      </c>
      <c r="F705" t="b">
        <v>1</v>
      </c>
      <c r="G705" t="b">
        <v>0</v>
      </c>
      <c r="M705" t="s">
        <v>1666</v>
      </c>
      <c r="O705" t="b">
        <v>1</v>
      </c>
      <c r="Q705" t="s">
        <v>1670</v>
      </c>
      <c r="R705" t="s">
        <v>215</v>
      </c>
      <c r="S705" t="b">
        <v>0</v>
      </c>
      <c r="T705" t="s">
        <v>14608</v>
      </c>
      <c r="U705" t="s">
        <v>3967</v>
      </c>
      <c r="V705" t="s">
        <v>3965</v>
      </c>
      <c r="W705" t="s">
        <v>3963</v>
      </c>
      <c r="X705" t="s">
        <v>221</v>
      </c>
      <c r="Y705" t="s">
        <v>3957</v>
      </c>
      <c r="Z705" t="s">
        <v>3955</v>
      </c>
      <c r="AA705" t="s">
        <v>4511</v>
      </c>
      <c r="AB705" t="s">
        <v>220</v>
      </c>
      <c r="AC705" t="s">
        <v>14084</v>
      </c>
      <c r="AD705" t="s">
        <v>14609</v>
      </c>
      <c r="AE705" t="s">
        <v>14610</v>
      </c>
      <c r="AF705" t="s">
        <v>14611</v>
      </c>
      <c r="AG705" t="s">
        <v>1777</v>
      </c>
    </row>
    <row r="706" spans="1:71">
      <c r="A706" t="s">
        <v>14612</v>
      </c>
      <c r="B706" t="s">
        <v>1153</v>
      </c>
      <c r="C706" t="s">
        <v>453</v>
      </c>
      <c r="D706" t="s">
        <v>1793</v>
      </c>
      <c r="E706" t="b">
        <v>0</v>
      </c>
      <c r="F706" t="b">
        <v>0</v>
      </c>
      <c r="G706" t="b">
        <v>0</v>
      </c>
      <c r="J706" t="s">
        <v>1794</v>
      </c>
      <c r="K706" t="s">
        <v>1795</v>
      </c>
      <c r="L706" t="s">
        <v>1796</v>
      </c>
      <c r="M706" t="s">
        <v>1666</v>
      </c>
      <c r="O706" t="b">
        <v>0</v>
      </c>
      <c r="Q706" t="s">
        <v>1687</v>
      </c>
      <c r="R706" t="s">
        <v>215</v>
      </c>
      <c r="S706" t="b">
        <v>0</v>
      </c>
    </row>
    <row r="707" spans="1:71">
      <c r="A707" t="s">
        <v>14613</v>
      </c>
      <c r="B707" t="s">
        <v>1154</v>
      </c>
      <c r="C707" t="s">
        <v>456</v>
      </c>
      <c r="D707" t="s">
        <v>3685</v>
      </c>
      <c r="E707" t="b">
        <v>0</v>
      </c>
      <c r="F707" t="b">
        <v>0</v>
      </c>
      <c r="G707" t="b">
        <v>0</v>
      </c>
      <c r="H707" t="s">
        <v>1780</v>
      </c>
      <c r="I707" t="s">
        <v>1784</v>
      </c>
      <c r="K707" t="s">
        <v>3686</v>
      </c>
      <c r="M707" t="s">
        <v>1666</v>
      </c>
      <c r="O707" t="b">
        <v>0</v>
      </c>
      <c r="Q707" t="s">
        <v>1687</v>
      </c>
      <c r="R707" t="s">
        <v>215</v>
      </c>
      <c r="S707" t="b">
        <v>0</v>
      </c>
    </row>
    <row r="708" spans="1:71">
      <c r="A708" t="s">
        <v>14614</v>
      </c>
      <c r="B708" t="s">
        <v>1154</v>
      </c>
      <c r="C708" t="s">
        <v>454</v>
      </c>
      <c r="D708" t="s">
        <v>14615</v>
      </c>
      <c r="E708" t="b">
        <v>0</v>
      </c>
      <c r="F708" t="b">
        <v>0</v>
      </c>
      <c r="G708" t="b">
        <v>0</v>
      </c>
      <c r="J708" t="s">
        <v>1794</v>
      </c>
      <c r="K708" t="s">
        <v>1795</v>
      </c>
      <c r="M708" t="s">
        <v>1666</v>
      </c>
      <c r="O708" t="b">
        <v>0</v>
      </c>
      <c r="Q708" t="s">
        <v>1687</v>
      </c>
      <c r="R708" t="s">
        <v>215</v>
      </c>
      <c r="S708" t="b">
        <v>0</v>
      </c>
    </row>
    <row r="709" spans="1:71">
      <c r="A709" t="s">
        <v>14616</v>
      </c>
      <c r="B709" t="s">
        <v>1154</v>
      </c>
      <c r="C709" t="s">
        <v>339</v>
      </c>
      <c r="D709" t="s">
        <v>1669</v>
      </c>
      <c r="E709" t="b">
        <v>0</v>
      </c>
      <c r="F709" t="b">
        <v>1</v>
      </c>
      <c r="G709" t="b">
        <v>0</v>
      </c>
      <c r="M709" t="s">
        <v>1666</v>
      </c>
      <c r="O709" t="b">
        <v>0</v>
      </c>
      <c r="Q709" t="s">
        <v>1670</v>
      </c>
      <c r="R709" t="s">
        <v>1671</v>
      </c>
      <c r="S709" t="b">
        <v>0</v>
      </c>
      <c r="T709" t="s">
        <v>214</v>
      </c>
      <c r="U709" t="s">
        <v>1672</v>
      </c>
      <c r="V709" t="s">
        <v>1673</v>
      </c>
      <c r="W709" t="s">
        <v>1674</v>
      </c>
      <c r="X709" t="s">
        <v>1675</v>
      </c>
      <c r="Y709" t="s">
        <v>1676</v>
      </c>
      <c r="Z709" t="s">
        <v>1677</v>
      </c>
      <c r="AA709" t="s">
        <v>1678</v>
      </c>
      <c r="AB709" t="s">
        <v>1679</v>
      </c>
      <c r="AC709" t="s">
        <v>1680</v>
      </c>
      <c r="AD709" t="s">
        <v>1681</v>
      </c>
    </row>
    <row r="710" spans="1:71">
      <c r="A710" t="s">
        <v>14617</v>
      </c>
      <c r="B710" t="s">
        <v>1154</v>
      </c>
      <c r="C710" t="s">
        <v>350</v>
      </c>
      <c r="D710" t="s">
        <v>14390</v>
      </c>
      <c r="E710" t="b">
        <v>0</v>
      </c>
      <c r="F710" t="b">
        <v>1</v>
      </c>
      <c r="G710" t="b">
        <v>0</v>
      </c>
      <c r="M710" t="s">
        <v>1666</v>
      </c>
      <c r="O710" t="b">
        <v>1</v>
      </c>
      <c r="Q710" t="s">
        <v>1670</v>
      </c>
      <c r="R710" t="s">
        <v>215</v>
      </c>
      <c r="S710" t="b">
        <v>0</v>
      </c>
      <c r="T710" t="s">
        <v>14391</v>
      </c>
      <c r="U710" t="s">
        <v>14392</v>
      </c>
      <c r="V710" t="s">
        <v>14393</v>
      </c>
      <c r="W710" t="s">
        <v>14394</v>
      </c>
      <c r="X710" t="s">
        <v>14395</v>
      </c>
      <c r="Y710" t="s">
        <v>14396</v>
      </c>
      <c r="Z710" t="s">
        <v>14397</v>
      </c>
      <c r="AA710" t="s">
        <v>14398</v>
      </c>
      <c r="AB710" t="s">
        <v>14399</v>
      </c>
      <c r="AC710" t="s">
        <v>14400</v>
      </c>
      <c r="AD710" t="s">
        <v>14401</v>
      </c>
      <c r="AE710" t="s">
        <v>14402</v>
      </c>
      <c r="AF710" t="s">
        <v>14403</v>
      </c>
      <c r="AG710" t="s">
        <v>14404</v>
      </c>
      <c r="AH710" t="s">
        <v>14405</v>
      </c>
      <c r="AI710" t="s">
        <v>14406</v>
      </c>
      <c r="AJ710" t="s">
        <v>14407</v>
      </c>
      <c r="AK710" t="s">
        <v>14408</v>
      </c>
      <c r="AL710" t="s">
        <v>14409</v>
      </c>
      <c r="AM710" t="s">
        <v>14410</v>
      </c>
      <c r="AN710" t="s">
        <v>14411</v>
      </c>
      <c r="AO710" t="s">
        <v>14412</v>
      </c>
      <c r="AP710" t="s">
        <v>14413</v>
      </c>
      <c r="AQ710" t="s">
        <v>14414</v>
      </c>
      <c r="AR710" t="s">
        <v>14415</v>
      </c>
      <c r="AS710" t="s">
        <v>14416</v>
      </c>
      <c r="AT710" t="s">
        <v>14417</v>
      </c>
      <c r="AU710" t="s">
        <v>14418</v>
      </c>
      <c r="AV710" t="s">
        <v>14419</v>
      </c>
      <c r="AW710" t="s">
        <v>14420</v>
      </c>
      <c r="AX710" t="s">
        <v>14421</v>
      </c>
      <c r="AY710" t="s">
        <v>14422</v>
      </c>
      <c r="AZ710" t="s">
        <v>14423</v>
      </c>
      <c r="BA710" t="s">
        <v>14424</v>
      </c>
      <c r="BB710" t="s">
        <v>14425</v>
      </c>
      <c r="BC710" t="s">
        <v>14426</v>
      </c>
      <c r="BD710" t="s">
        <v>14427</v>
      </c>
      <c r="BE710" t="s">
        <v>14428</v>
      </c>
      <c r="BF710" t="s">
        <v>14429</v>
      </c>
      <c r="BG710" t="s">
        <v>14430</v>
      </c>
      <c r="BH710" t="s">
        <v>14431</v>
      </c>
      <c r="BI710" t="s">
        <v>14432</v>
      </c>
      <c r="BJ710" t="s">
        <v>14433</v>
      </c>
      <c r="BK710" t="s">
        <v>14434</v>
      </c>
      <c r="BL710" t="s">
        <v>14435</v>
      </c>
      <c r="BM710" t="s">
        <v>14436</v>
      </c>
      <c r="BN710" t="s">
        <v>14437</v>
      </c>
      <c r="BO710" t="s">
        <v>14438</v>
      </c>
      <c r="BP710" t="s">
        <v>14439</v>
      </c>
      <c r="BQ710" t="s">
        <v>14440</v>
      </c>
      <c r="BR710" t="s">
        <v>14441</v>
      </c>
      <c r="BS710" t="s">
        <v>1777</v>
      </c>
    </row>
    <row r="711" spans="1:71">
      <c r="A711" t="s">
        <v>14618</v>
      </c>
      <c r="B711" t="s">
        <v>1154</v>
      </c>
      <c r="C711" t="s">
        <v>349</v>
      </c>
      <c r="D711" t="s">
        <v>14619</v>
      </c>
      <c r="E711" t="b">
        <v>0</v>
      </c>
      <c r="F711" t="b">
        <v>1</v>
      </c>
      <c r="G711" t="b">
        <v>0</v>
      </c>
      <c r="M711" t="s">
        <v>1666</v>
      </c>
      <c r="O711" t="b">
        <v>0</v>
      </c>
      <c r="Q711" t="s">
        <v>1670</v>
      </c>
      <c r="R711" t="s">
        <v>215</v>
      </c>
      <c r="S711" t="b">
        <v>0</v>
      </c>
      <c r="T711" t="s">
        <v>14444</v>
      </c>
      <c r="U711" t="s">
        <v>14338</v>
      </c>
      <c r="V711" t="s">
        <v>14620</v>
      </c>
      <c r="W711" t="s">
        <v>4186</v>
      </c>
      <c r="X711" t="s">
        <v>4199</v>
      </c>
      <c r="Y711" t="s">
        <v>14621</v>
      </c>
      <c r="Z711" t="s">
        <v>253</v>
      </c>
    </row>
    <row r="712" spans="1:71">
      <c r="A712" t="s">
        <v>14622</v>
      </c>
      <c r="B712" t="s">
        <v>1154</v>
      </c>
      <c r="C712" t="s">
        <v>1671</v>
      </c>
      <c r="D712" t="s">
        <v>1683</v>
      </c>
      <c r="E712" t="b">
        <v>0</v>
      </c>
      <c r="F712" t="b">
        <v>1</v>
      </c>
      <c r="G712" t="b">
        <v>0</v>
      </c>
      <c r="H712" t="s">
        <v>1684</v>
      </c>
      <c r="I712" t="s">
        <v>1685</v>
      </c>
      <c r="K712" t="s">
        <v>1686</v>
      </c>
      <c r="M712" t="s">
        <v>1666</v>
      </c>
      <c r="O712" t="b">
        <v>0</v>
      </c>
      <c r="P712" t="s">
        <v>1669</v>
      </c>
      <c r="Q712" t="s">
        <v>1687</v>
      </c>
      <c r="R712" t="s">
        <v>215</v>
      </c>
      <c r="S712" t="b">
        <v>1</v>
      </c>
    </row>
    <row r="713" spans="1:71">
      <c r="A713" t="s">
        <v>14623</v>
      </c>
      <c r="B713" t="s">
        <v>1154</v>
      </c>
      <c r="C713" t="s">
        <v>343</v>
      </c>
      <c r="D713" t="s">
        <v>3875</v>
      </c>
      <c r="E713" t="b">
        <v>0</v>
      </c>
      <c r="F713" t="b">
        <v>0</v>
      </c>
      <c r="G713" t="b">
        <v>0</v>
      </c>
      <c r="J713" t="s">
        <v>1794</v>
      </c>
      <c r="K713" t="s">
        <v>1795</v>
      </c>
      <c r="M713" t="s">
        <v>1666</v>
      </c>
      <c r="O713" t="b">
        <v>0</v>
      </c>
      <c r="Q713" t="s">
        <v>1687</v>
      </c>
      <c r="R713" t="s">
        <v>215</v>
      </c>
      <c r="S713" t="b">
        <v>0</v>
      </c>
    </row>
    <row r="714" spans="1:71">
      <c r="A714" t="s">
        <v>14624</v>
      </c>
      <c r="B714" t="s">
        <v>1154</v>
      </c>
      <c r="C714" t="s">
        <v>351</v>
      </c>
      <c r="D714" t="s">
        <v>14625</v>
      </c>
      <c r="E714" t="b">
        <v>0</v>
      </c>
      <c r="F714" t="b">
        <v>1</v>
      </c>
      <c r="G714" t="b">
        <v>0</v>
      </c>
      <c r="M714" t="s">
        <v>1666</v>
      </c>
      <c r="O714" t="b">
        <v>1</v>
      </c>
      <c r="Q714" t="s">
        <v>1670</v>
      </c>
      <c r="R714" t="s">
        <v>215</v>
      </c>
      <c r="S714" t="b">
        <v>0</v>
      </c>
      <c r="T714" t="s">
        <v>14626</v>
      </c>
      <c r="U714" t="s">
        <v>14627</v>
      </c>
      <c r="V714" t="s">
        <v>4190</v>
      </c>
      <c r="W714" t="s">
        <v>14496</v>
      </c>
      <c r="X714" t="s">
        <v>13924</v>
      </c>
      <c r="Y714" t="s">
        <v>4554</v>
      </c>
      <c r="Z714" t="s">
        <v>4193</v>
      </c>
      <c r="AA714" t="s">
        <v>4192</v>
      </c>
      <c r="AB714" t="s">
        <v>4191</v>
      </c>
      <c r="AC714" t="s">
        <v>1777</v>
      </c>
    </row>
    <row r="715" spans="1:71">
      <c r="A715" t="s">
        <v>14628</v>
      </c>
      <c r="B715" t="s">
        <v>1154</v>
      </c>
      <c r="C715" t="s">
        <v>460</v>
      </c>
      <c r="D715" t="s">
        <v>14629</v>
      </c>
      <c r="E715" t="b">
        <v>0</v>
      </c>
      <c r="F715" t="b">
        <v>0</v>
      </c>
      <c r="G715" t="b">
        <v>0</v>
      </c>
      <c r="J715" t="s">
        <v>1794</v>
      </c>
      <c r="K715" t="s">
        <v>3752</v>
      </c>
      <c r="L715" t="s">
        <v>3489</v>
      </c>
      <c r="M715" t="s">
        <v>1666</v>
      </c>
      <c r="O715" t="b">
        <v>0</v>
      </c>
      <c r="Q715" t="s">
        <v>1687</v>
      </c>
      <c r="R715" t="s">
        <v>215</v>
      </c>
      <c r="S715" t="b">
        <v>0</v>
      </c>
    </row>
    <row r="716" spans="1:71">
      <c r="A716" t="s">
        <v>14630</v>
      </c>
      <c r="B716" t="s">
        <v>1154</v>
      </c>
      <c r="C716" t="s">
        <v>347</v>
      </c>
      <c r="D716" t="s">
        <v>1779</v>
      </c>
      <c r="E716" t="b">
        <v>0</v>
      </c>
      <c r="F716" t="b">
        <v>1</v>
      </c>
      <c r="G716" t="b">
        <v>0</v>
      </c>
      <c r="H716" t="s">
        <v>1780</v>
      </c>
      <c r="I716" t="s">
        <v>1781</v>
      </c>
      <c r="M716" t="s">
        <v>1666</v>
      </c>
      <c r="O716" t="b">
        <v>0</v>
      </c>
      <c r="Q716" t="s">
        <v>1687</v>
      </c>
      <c r="R716" t="s">
        <v>215</v>
      </c>
      <c r="S716" t="b">
        <v>0</v>
      </c>
    </row>
    <row r="717" spans="1:71">
      <c r="A717" t="s">
        <v>14631</v>
      </c>
      <c r="B717" t="s">
        <v>1154</v>
      </c>
      <c r="C717" t="s">
        <v>457</v>
      </c>
      <c r="D717" t="s">
        <v>14632</v>
      </c>
      <c r="E717" t="b">
        <v>0</v>
      </c>
      <c r="F717" t="b">
        <v>0</v>
      </c>
      <c r="G717" t="b">
        <v>0</v>
      </c>
      <c r="J717" t="s">
        <v>1794</v>
      </c>
      <c r="K717" t="s">
        <v>3552</v>
      </c>
      <c r="M717" t="s">
        <v>1666</v>
      </c>
      <c r="O717" t="b">
        <v>0</v>
      </c>
      <c r="Q717" t="s">
        <v>1687</v>
      </c>
      <c r="R717" t="s">
        <v>215</v>
      </c>
      <c r="S717" t="b">
        <v>0</v>
      </c>
    </row>
    <row r="718" spans="1:71">
      <c r="A718" t="s">
        <v>14633</v>
      </c>
      <c r="B718" t="s">
        <v>1154</v>
      </c>
      <c r="C718" t="s">
        <v>458</v>
      </c>
      <c r="D718" t="s">
        <v>14634</v>
      </c>
      <c r="E718" t="b">
        <v>0</v>
      </c>
      <c r="F718" t="b">
        <v>0</v>
      </c>
      <c r="G718" t="b">
        <v>0</v>
      </c>
      <c r="J718" t="s">
        <v>1794</v>
      </c>
      <c r="K718" t="s">
        <v>3552</v>
      </c>
      <c r="M718" t="s">
        <v>1666</v>
      </c>
      <c r="O718" t="b">
        <v>0</v>
      </c>
      <c r="Q718" t="s">
        <v>1687</v>
      </c>
      <c r="R718" t="s">
        <v>215</v>
      </c>
      <c r="S718" t="b">
        <v>0</v>
      </c>
    </row>
    <row r="719" spans="1:71">
      <c r="A719" t="s">
        <v>14635</v>
      </c>
      <c r="B719" t="s">
        <v>1154</v>
      </c>
      <c r="C719" t="s">
        <v>459</v>
      </c>
      <c r="D719" t="s">
        <v>14636</v>
      </c>
      <c r="E719" t="b">
        <v>0</v>
      </c>
      <c r="F719" t="b">
        <v>0</v>
      </c>
      <c r="G719" t="b">
        <v>0</v>
      </c>
      <c r="M719" t="s">
        <v>1666</v>
      </c>
      <c r="O719" t="b">
        <v>0</v>
      </c>
      <c r="Q719" t="s">
        <v>1670</v>
      </c>
      <c r="R719" t="s">
        <v>215</v>
      </c>
      <c r="S719" t="b">
        <v>0</v>
      </c>
      <c r="T719" t="s">
        <v>14637</v>
      </c>
      <c r="U719" t="s">
        <v>14638</v>
      </c>
      <c r="V719" t="s">
        <v>3212</v>
      </c>
      <c r="W719" t="s">
        <v>14639</v>
      </c>
      <c r="X719" t="s">
        <v>253</v>
      </c>
    </row>
    <row r="720" spans="1:71">
      <c r="A720" t="s">
        <v>14640</v>
      </c>
      <c r="B720" t="s">
        <v>1154</v>
      </c>
      <c r="C720" t="s">
        <v>348</v>
      </c>
      <c r="D720" t="s">
        <v>1783</v>
      </c>
      <c r="E720" t="b">
        <v>0</v>
      </c>
      <c r="F720" t="b">
        <v>1</v>
      </c>
      <c r="G720" t="b">
        <v>0</v>
      </c>
      <c r="H720" t="s">
        <v>1780</v>
      </c>
      <c r="I720" t="s">
        <v>1784</v>
      </c>
      <c r="M720" t="s">
        <v>1666</v>
      </c>
      <c r="O720" t="b">
        <v>0</v>
      </c>
      <c r="Q720" t="s">
        <v>1687</v>
      </c>
      <c r="R720" t="s">
        <v>215</v>
      </c>
      <c r="S720" t="b">
        <v>0</v>
      </c>
    </row>
    <row r="721" spans="1:292">
      <c r="A721" t="s">
        <v>14641</v>
      </c>
      <c r="B721" t="s">
        <v>1154</v>
      </c>
      <c r="C721" t="s">
        <v>341</v>
      </c>
      <c r="D721" t="s">
        <v>1786</v>
      </c>
      <c r="E721" t="b">
        <v>0</v>
      </c>
      <c r="F721" t="b">
        <v>0</v>
      </c>
      <c r="G721" t="b">
        <v>0</v>
      </c>
      <c r="M721" t="s">
        <v>1666</v>
      </c>
      <c r="O721" t="b">
        <v>0</v>
      </c>
      <c r="Q721" t="s">
        <v>1670</v>
      </c>
      <c r="R721" t="s">
        <v>215</v>
      </c>
      <c r="S721" t="b">
        <v>0</v>
      </c>
      <c r="T721" t="s">
        <v>1787</v>
      </c>
      <c r="U721" t="s">
        <v>1788</v>
      </c>
      <c r="V721" t="s">
        <v>1789</v>
      </c>
      <c r="W721" t="s">
        <v>1790</v>
      </c>
      <c r="X721" t="s">
        <v>1791</v>
      </c>
    </row>
    <row r="722" spans="1:292">
      <c r="A722" t="s">
        <v>14642</v>
      </c>
      <c r="B722" t="s">
        <v>1154</v>
      </c>
      <c r="C722" t="s">
        <v>346</v>
      </c>
      <c r="D722" t="s">
        <v>4442</v>
      </c>
      <c r="E722" t="b">
        <v>0</v>
      </c>
      <c r="F722" t="b">
        <v>1</v>
      </c>
      <c r="G722" t="b">
        <v>0</v>
      </c>
      <c r="M722" t="s">
        <v>1666</v>
      </c>
      <c r="O722" t="b">
        <v>1</v>
      </c>
      <c r="Q722" t="s">
        <v>1670</v>
      </c>
      <c r="R722" t="s">
        <v>215</v>
      </c>
      <c r="S722" t="b">
        <v>0</v>
      </c>
      <c r="T722" t="s">
        <v>4443</v>
      </c>
      <c r="U722" t="s">
        <v>1692</v>
      </c>
      <c r="V722" t="s">
        <v>2091</v>
      </c>
      <c r="W722" t="s">
        <v>14643</v>
      </c>
      <c r="X722" t="s">
        <v>4447</v>
      </c>
      <c r="Y722" t="s">
        <v>2101</v>
      </c>
      <c r="Z722" t="s">
        <v>14644</v>
      </c>
      <c r="AA722" t="s">
        <v>4448</v>
      </c>
      <c r="AB722" t="s">
        <v>1817</v>
      </c>
      <c r="AC722" t="s">
        <v>1701</v>
      </c>
      <c r="AD722" t="s">
        <v>5350</v>
      </c>
      <c r="AE722" t="s">
        <v>1837</v>
      </c>
      <c r="AF722" t="s">
        <v>14645</v>
      </c>
      <c r="AG722" t="s">
        <v>1848</v>
      </c>
      <c r="AH722" t="s">
        <v>4453</v>
      </c>
      <c r="AI722" t="s">
        <v>1712</v>
      </c>
      <c r="AJ722" t="s">
        <v>4454</v>
      </c>
      <c r="AK722" t="s">
        <v>14646</v>
      </c>
      <c r="AL722" t="s">
        <v>1862</v>
      </c>
      <c r="AM722" t="s">
        <v>14647</v>
      </c>
      <c r="AN722" t="s">
        <v>1715</v>
      </c>
      <c r="AO722" t="s">
        <v>14648</v>
      </c>
      <c r="AP722" t="s">
        <v>14649</v>
      </c>
      <c r="AQ722" t="s">
        <v>6238</v>
      </c>
      <c r="AR722" t="s">
        <v>14650</v>
      </c>
      <c r="AS722" t="s">
        <v>6525</v>
      </c>
      <c r="AT722" t="s">
        <v>1898</v>
      </c>
      <c r="AU722" t="s">
        <v>14464</v>
      </c>
      <c r="AV722" t="s">
        <v>4458</v>
      </c>
      <c r="AW722" t="s">
        <v>4459</v>
      </c>
      <c r="AX722" t="s">
        <v>1727</v>
      </c>
      <c r="AY722" t="s">
        <v>2555</v>
      </c>
      <c r="AZ722" t="s">
        <v>14465</v>
      </c>
      <c r="BA722" t="s">
        <v>14651</v>
      </c>
      <c r="BB722" t="s">
        <v>2613</v>
      </c>
      <c r="BC722" t="s">
        <v>1729</v>
      </c>
      <c r="BD722" t="s">
        <v>4461</v>
      </c>
      <c r="BE722" t="s">
        <v>4463</v>
      </c>
      <c r="BF722" t="s">
        <v>2632</v>
      </c>
      <c r="BG722" t="s">
        <v>1915</v>
      </c>
      <c r="BH722" t="s">
        <v>14652</v>
      </c>
      <c r="BI722" t="s">
        <v>14653</v>
      </c>
      <c r="BJ722" t="s">
        <v>14654</v>
      </c>
      <c r="BK722" t="s">
        <v>2658</v>
      </c>
      <c r="BL722" t="s">
        <v>1916</v>
      </c>
      <c r="BM722" t="s">
        <v>2663</v>
      </c>
      <c r="BN722" t="s">
        <v>1734</v>
      </c>
      <c r="BO722" t="s">
        <v>14655</v>
      </c>
      <c r="BP722" t="s">
        <v>14468</v>
      </c>
      <c r="BQ722" t="s">
        <v>4465</v>
      </c>
      <c r="BR722" t="s">
        <v>14656</v>
      </c>
      <c r="BS722" t="s">
        <v>2725</v>
      </c>
      <c r="BT722" t="s">
        <v>4466</v>
      </c>
      <c r="BU722" t="s">
        <v>14657</v>
      </c>
      <c r="BV722" t="s">
        <v>14658</v>
      </c>
      <c r="BW722" t="s">
        <v>4637</v>
      </c>
      <c r="BX722" t="s">
        <v>1738</v>
      </c>
      <c r="BY722" t="s">
        <v>4470</v>
      </c>
      <c r="BZ722" t="s">
        <v>2793</v>
      </c>
      <c r="CA722" t="s">
        <v>14659</v>
      </c>
      <c r="CB722" t="s">
        <v>4471</v>
      </c>
      <c r="CC722" t="s">
        <v>14469</v>
      </c>
      <c r="CD722" t="s">
        <v>14470</v>
      </c>
      <c r="CE722" t="s">
        <v>4474</v>
      </c>
      <c r="CF722" t="s">
        <v>7779</v>
      </c>
      <c r="CG722" t="s">
        <v>14660</v>
      </c>
      <c r="CH722" t="s">
        <v>1746</v>
      </c>
      <c r="CI722" t="s">
        <v>4475</v>
      </c>
      <c r="CJ722" t="s">
        <v>14576</v>
      </c>
      <c r="CK722" t="s">
        <v>4351</v>
      </c>
      <c r="CL722" t="s">
        <v>4480</v>
      </c>
      <c r="CM722" t="s">
        <v>4481</v>
      </c>
      <c r="CN722" t="s">
        <v>4482</v>
      </c>
      <c r="CO722" t="s">
        <v>4483</v>
      </c>
      <c r="CP722" t="s">
        <v>3022</v>
      </c>
      <c r="CQ722" t="s">
        <v>14661</v>
      </c>
      <c r="CR722" t="s">
        <v>3037</v>
      </c>
      <c r="CS722" t="s">
        <v>14474</v>
      </c>
      <c r="CT722" t="s">
        <v>3912</v>
      </c>
      <c r="CU722" t="s">
        <v>3050</v>
      </c>
      <c r="CV722" t="s">
        <v>3106</v>
      </c>
      <c r="CW722" t="s">
        <v>4489</v>
      </c>
      <c r="CX722" t="s">
        <v>3142</v>
      </c>
      <c r="CY722" t="s">
        <v>14662</v>
      </c>
      <c r="CZ722" t="s">
        <v>3165</v>
      </c>
      <c r="DA722" t="s">
        <v>3167</v>
      </c>
      <c r="DB722" t="s">
        <v>14475</v>
      </c>
      <c r="DC722" t="s">
        <v>3184</v>
      </c>
      <c r="DD722" t="s">
        <v>4490</v>
      </c>
      <c r="DE722" t="s">
        <v>4491</v>
      </c>
      <c r="DF722" t="s">
        <v>4919</v>
      </c>
      <c r="DG722" t="s">
        <v>1997</v>
      </c>
      <c r="DH722" t="s">
        <v>14663</v>
      </c>
      <c r="DI722" t="s">
        <v>1998</v>
      </c>
      <c r="DJ722" t="s">
        <v>4495</v>
      </c>
      <c r="DK722" t="s">
        <v>4497</v>
      </c>
      <c r="DL722" t="s">
        <v>3336</v>
      </c>
      <c r="DM722" t="s">
        <v>14664</v>
      </c>
      <c r="DN722" t="s">
        <v>4501</v>
      </c>
      <c r="DO722" t="s">
        <v>4502</v>
      </c>
      <c r="DP722" t="s">
        <v>14665</v>
      </c>
      <c r="DQ722" t="s">
        <v>9536</v>
      </c>
      <c r="DR722" t="s">
        <v>14666</v>
      </c>
      <c r="DS722" t="s">
        <v>14667</v>
      </c>
      <c r="DT722" t="s">
        <v>3416</v>
      </c>
      <c r="DU722" t="s">
        <v>14668</v>
      </c>
      <c r="DV722" t="s">
        <v>14669</v>
      </c>
      <c r="DW722" t="s">
        <v>4503</v>
      </c>
      <c r="DX722" t="s">
        <v>1776</v>
      </c>
      <c r="DY722" t="s">
        <v>1777</v>
      </c>
    </row>
    <row r="723" spans="1:292">
      <c r="A723" t="s">
        <v>14670</v>
      </c>
      <c r="B723" t="s">
        <v>1154</v>
      </c>
      <c r="C723" t="s">
        <v>452</v>
      </c>
      <c r="D723" t="s">
        <v>14518</v>
      </c>
      <c r="E723" t="b">
        <v>0</v>
      </c>
      <c r="F723" t="b">
        <v>0</v>
      </c>
      <c r="G723" t="b">
        <v>0</v>
      </c>
      <c r="H723" t="s">
        <v>1780</v>
      </c>
      <c r="I723" t="s">
        <v>3755</v>
      </c>
      <c r="M723" t="s">
        <v>1666</v>
      </c>
      <c r="O723" t="b">
        <v>0</v>
      </c>
      <c r="Q723" t="s">
        <v>1687</v>
      </c>
      <c r="R723" t="s">
        <v>215</v>
      </c>
      <c r="S723" t="b">
        <v>0</v>
      </c>
    </row>
    <row r="724" spans="1:292">
      <c r="A724" t="s">
        <v>14671</v>
      </c>
      <c r="B724" t="s">
        <v>1154</v>
      </c>
      <c r="C724" t="s">
        <v>455</v>
      </c>
      <c r="D724" t="s">
        <v>14672</v>
      </c>
      <c r="E724" t="b">
        <v>0</v>
      </c>
      <c r="F724" t="b">
        <v>0</v>
      </c>
      <c r="G724" t="b">
        <v>0</v>
      </c>
      <c r="M724" t="s">
        <v>1641</v>
      </c>
      <c r="O724" t="b">
        <v>0</v>
      </c>
      <c r="Q724" t="s">
        <v>1670</v>
      </c>
      <c r="R724" t="s">
        <v>215</v>
      </c>
      <c r="S724" t="b">
        <v>0</v>
      </c>
      <c r="T724" t="s">
        <v>14521</v>
      </c>
      <c r="U724" t="s">
        <v>14673</v>
      </c>
      <c r="V724" t="s">
        <v>14523</v>
      </c>
      <c r="W724" t="s">
        <v>14674</v>
      </c>
    </row>
    <row r="725" spans="1:292">
      <c r="A725" t="s">
        <v>14675</v>
      </c>
      <c r="B725" t="s">
        <v>1154</v>
      </c>
      <c r="C725" t="s">
        <v>453</v>
      </c>
      <c r="D725" t="s">
        <v>1793</v>
      </c>
      <c r="E725" t="b">
        <v>0</v>
      </c>
      <c r="F725" t="b">
        <v>0</v>
      </c>
      <c r="G725" t="b">
        <v>0</v>
      </c>
      <c r="J725" t="s">
        <v>1794</v>
      </c>
      <c r="K725" t="s">
        <v>1795</v>
      </c>
      <c r="L725" t="s">
        <v>1796</v>
      </c>
      <c r="M725" t="s">
        <v>1666</v>
      </c>
      <c r="O725" t="b">
        <v>0</v>
      </c>
      <c r="Q725" t="s">
        <v>1687</v>
      </c>
      <c r="R725" t="s">
        <v>215</v>
      </c>
      <c r="S725" t="b">
        <v>0</v>
      </c>
    </row>
    <row r="726" spans="1:292">
      <c r="A726" t="s">
        <v>14676</v>
      </c>
      <c r="B726" t="s">
        <v>1208</v>
      </c>
      <c r="C726" t="s">
        <v>339</v>
      </c>
      <c r="D726" t="s">
        <v>1669</v>
      </c>
      <c r="E726" t="b">
        <v>0</v>
      </c>
      <c r="F726" t="b">
        <v>1</v>
      </c>
      <c r="G726" t="b">
        <v>0</v>
      </c>
      <c r="M726" t="s">
        <v>1666</v>
      </c>
      <c r="O726" t="b">
        <v>0</v>
      </c>
      <c r="Q726" t="s">
        <v>1670</v>
      </c>
      <c r="R726" t="s">
        <v>1671</v>
      </c>
      <c r="S726" t="b">
        <v>0</v>
      </c>
      <c r="T726" t="s">
        <v>214</v>
      </c>
      <c r="U726" t="s">
        <v>1672</v>
      </c>
      <c r="V726" t="s">
        <v>1673</v>
      </c>
      <c r="W726" t="s">
        <v>1674</v>
      </c>
      <c r="X726" t="s">
        <v>1675</v>
      </c>
      <c r="Y726" t="s">
        <v>1676</v>
      </c>
      <c r="Z726" t="s">
        <v>1677</v>
      </c>
      <c r="AA726" t="s">
        <v>1678</v>
      </c>
      <c r="AB726" t="s">
        <v>1679</v>
      </c>
      <c r="AC726" t="s">
        <v>1680</v>
      </c>
      <c r="AD726" t="s">
        <v>1681</v>
      </c>
    </row>
    <row r="727" spans="1:292">
      <c r="A727" t="s">
        <v>14677</v>
      </c>
      <c r="B727" t="s">
        <v>1208</v>
      </c>
      <c r="C727" t="s">
        <v>1671</v>
      </c>
      <c r="D727" t="s">
        <v>1683</v>
      </c>
      <c r="E727" t="b">
        <v>0</v>
      </c>
      <c r="F727" t="b">
        <v>1</v>
      </c>
      <c r="G727" t="b">
        <v>0</v>
      </c>
      <c r="H727" t="s">
        <v>1684</v>
      </c>
      <c r="I727" t="s">
        <v>1685</v>
      </c>
      <c r="K727" t="s">
        <v>1686</v>
      </c>
      <c r="M727" t="s">
        <v>1666</v>
      </c>
      <c r="O727" t="b">
        <v>0</v>
      </c>
      <c r="P727" t="s">
        <v>1669</v>
      </c>
      <c r="Q727" t="s">
        <v>1687</v>
      </c>
      <c r="R727" t="s">
        <v>215</v>
      </c>
      <c r="S727" t="b">
        <v>1</v>
      </c>
    </row>
    <row r="728" spans="1:292">
      <c r="A728" t="s">
        <v>14678</v>
      </c>
      <c r="B728" t="s">
        <v>1208</v>
      </c>
      <c r="C728" t="s">
        <v>360</v>
      </c>
      <c r="D728" t="s">
        <v>14679</v>
      </c>
      <c r="E728" t="b">
        <v>0</v>
      </c>
      <c r="F728" t="b">
        <v>1</v>
      </c>
      <c r="G728" t="b">
        <v>0</v>
      </c>
      <c r="M728" t="s">
        <v>1666</v>
      </c>
      <c r="O728" t="b">
        <v>0</v>
      </c>
      <c r="Q728" t="s">
        <v>1670</v>
      </c>
      <c r="R728" t="s">
        <v>215</v>
      </c>
      <c r="S728" t="b">
        <v>0</v>
      </c>
      <c r="T728" t="s">
        <v>14680</v>
      </c>
      <c r="U728" t="s">
        <v>14681</v>
      </c>
      <c r="V728" t="s">
        <v>253</v>
      </c>
    </row>
    <row r="729" spans="1:292">
      <c r="A729" t="s">
        <v>14682</v>
      </c>
      <c r="B729" t="s">
        <v>1208</v>
      </c>
      <c r="C729" t="s">
        <v>347</v>
      </c>
      <c r="D729" t="s">
        <v>1779</v>
      </c>
      <c r="E729" t="b">
        <v>0</v>
      </c>
      <c r="F729" t="b">
        <v>1</v>
      </c>
      <c r="G729" t="b">
        <v>0</v>
      </c>
      <c r="H729" t="s">
        <v>1780</v>
      </c>
      <c r="I729" t="s">
        <v>1781</v>
      </c>
      <c r="M729" t="s">
        <v>1666</v>
      </c>
      <c r="O729" t="b">
        <v>0</v>
      </c>
      <c r="Q729" t="s">
        <v>1687</v>
      </c>
      <c r="R729" t="s">
        <v>215</v>
      </c>
      <c r="S729" t="b">
        <v>0</v>
      </c>
    </row>
    <row r="730" spans="1:292">
      <c r="A730" t="s">
        <v>14683</v>
      </c>
      <c r="B730" t="s">
        <v>1208</v>
      </c>
      <c r="C730" t="s">
        <v>348</v>
      </c>
      <c r="D730" t="s">
        <v>1783</v>
      </c>
      <c r="E730" t="b">
        <v>0</v>
      </c>
      <c r="F730" t="b">
        <v>1</v>
      </c>
      <c r="G730" t="b">
        <v>0</v>
      </c>
      <c r="H730" t="s">
        <v>1780</v>
      </c>
      <c r="I730" t="s">
        <v>1784</v>
      </c>
      <c r="M730" t="s">
        <v>1666</v>
      </c>
      <c r="O730" t="b">
        <v>0</v>
      </c>
      <c r="Q730" t="s">
        <v>1687</v>
      </c>
      <c r="R730" t="s">
        <v>215</v>
      </c>
      <c r="S730" t="b">
        <v>0</v>
      </c>
    </row>
    <row r="731" spans="1:292">
      <c r="A731" t="s">
        <v>14684</v>
      </c>
      <c r="B731" t="s">
        <v>1208</v>
      </c>
      <c r="C731" t="s">
        <v>341</v>
      </c>
      <c r="D731" t="s">
        <v>1786</v>
      </c>
      <c r="E731" t="b">
        <v>0</v>
      </c>
      <c r="F731" t="b">
        <v>0</v>
      </c>
      <c r="G731" t="b">
        <v>0</v>
      </c>
      <c r="M731" t="s">
        <v>1666</v>
      </c>
      <c r="O731" t="b">
        <v>0</v>
      </c>
      <c r="Q731" t="s">
        <v>1670</v>
      </c>
      <c r="R731" t="s">
        <v>215</v>
      </c>
      <c r="S731" t="b">
        <v>0</v>
      </c>
      <c r="T731" t="s">
        <v>1787</v>
      </c>
      <c r="U731" t="s">
        <v>1788</v>
      </c>
      <c r="V731" t="s">
        <v>1789</v>
      </c>
      <c r="W731" t="s">
        <v>1790</v>
      </c>
      <c r="X731" t="s">
        <v>1791</v>
      </c>
    </row>
    <row r="732" spans="1:292">
      <c r="A732" t="s">
        <v>14685</v>
      </c>
      <c r="B732" t="s">
        <v>1208</v>
      </c>
      <c r="C732" t="s">
        <v>346</v>
      </c>
      <c r="D732" t="s">
        <v>2059</v>
      </c>
      <c r="E732" t="b">
        <v>0</v>
      </c>
      <c r="F732" t="b">
        <v>1</v>
      </c>
      <c r="G732" t="b">
        <v>0</v>
      </c>
      <c r="M732" t="s">
        <v>1666</v>
      </c>
      <c r="O732" t="b">
        <v>1</v>
      </c>
      <c r="Q732" t="s">
        <v>1670</v>
      </c>
      <c r="R732" t="s">
        <v>215</v>
      </c>
      <c r="S732" t="b">
        <v>0</v>
      </c>
      <c r="T732" t="s">
        <v>2062</v>
      </c>
      <c r="U732" t="s">
        <v>2064</v>
      </c>
      <c r="V732" t="s">
        <v>2066</v>
      </c>
      <c r="W732" t="s">
        <v>2069</v>
      </c>
      <c r="X732" t="s">
        <v>1804</v>
      </c>
      <c r="Y732" t="s">
        <v>2076</v>
      </c>
      <c r="Z732" t="s">
        <v>1692</v>
      </c>
      <c r="AA732" t="s">
        <v>2084</v>
      </c>
      <c r="AB732" t="s">
        <v>2101</v>
      </c>
      <c r="AC732" t="s">
        <v>2104</v>
      </c>
      <c r="AD732" t="s">
        <v>1810</v>
      </c>
      <c r="AE732" t="s">
        <v>2119</v>
      </c>
      <c r="AF732" t="s">
        <v>1815</v>
      </c>
      <c r="AG732" t="s">
        <v>1816</v>
      </c>
      <c r="AH732" t="s">
        <v>2129</v>
      </c>
      <c r="AI732" t="s">
        <v>2134</v>
      </c>
      <c r="AJ732" t="s">
        <v>2138</v>
      </c>
      <c r="AK732" t="s">
        <v>1817</v>
      </c>
      <c r="AL732" t="s">
        <v>1819</v>
      </c>
      <c r="AM732" t="s">
        <v>2147</v>
      </c>
      <c r="AN732" t="s">
        <v>2162</v>
      </c>
      <c r="AO732" t="s">
        <v>1701</v>
      </c>
      <c r="AP732" t="s">
        <v>2173</v>
      </c>
      <c r="AQ732" t="s">
        <v>2179</v>
      </c>
      <c r="AR732" t="s">
        <v>2181</v>
      </c>
      <c r="AS732" t="s">
        <v>2182</v>
      </c>
      <c r="AT732" t="s">
        <v>2184</v>
      </c>
      <c r="AU732" t="s">
        <v>2185</v>
      </c>
      <c r="AV732" t="s">
        <v>2189</v>
      </c>
      <c r="AW732" t="s">
        <v>2193</v>
      </c>
      <c r="AX732" t="s">
        <v>2198</v>
      </c>
      <c r="AY732" t="s">
        <v>1830</v>
      </c>
      <c r="AZ732" t="s">
        <v>2208</v>
      </c>
      <c r="BA732" t="s">
        <v>1831</v>
      </c>
      <c r="BB732" t="s">
        <v>2213</v>
      </c>
      <c r="BC732" t="s">
        <v>1832</v>
      </c>
      <c r="BD732" t="s">
        <v>2223</v>
      </c>
      <c r="BE732" t="s">
        <v>2224</v>
      </c>
      <c r="BF732" t="s">
        <v>2225</v>
      </c>
      <c r="BG732" t="s">
        <v>2232</v>
      </c>
      <c r="BH732" t="s">
        <v>2237</v>
      </c>
      <c r="BI732" t="s">
        <v>2246</v>
      </c>
      <c r="BJ732" t="s">
        <v>2248</v>
      </c>
      <c r="BK732" t="s">
        <v>1840</v>
      </c>
      <c r="BL732" t="s">
        <v>2254</v>
      </c>
      <c r="BM732" t="s">
        <v>1841</v>
      </c>
      <c r="BN732" t="s">
        <v>2266</v>
      </c>
      <c r="BO732" t="s">
        <v>1844</v>
      </c>
      <c r="BP732" t="s">
        <v>2279</v>
      </c>
      <c r="BQ732" t="s">
        <v>2292</v>
      </c>
      <c r="BR732" t="s">
        <v>2295</v>
      </c>
      <c r="BS732" t="s">
        <v>2296</v>
      </c>
      <c r="BT732" t="s">
        <v>2300</v>
      </c>
      <c r="BU732" t="s">
        <v>1849</v>
      </c>
      <c r="BV732" t="s">
        <v>2309</v>
      </c>
      <c r="BW732" t="s">
        <v>2312</v>
      </c>
      <c r="BX732" t="s">
        <v>1851</v>
      </c>
      <c r="BY732" t="s">
        <v>2317</v>
      </c>
      <c r="BZ732" t="s">
        <v>2319</v>
      </c>
      <c r="CA732" t="s">
        <v>2321</v>
      </c>
      <c r="CB732" t="s">
        <v>2322</v>
      </c>
      <c r="CC732" t="s">
        <v>2325</v>
      </c>
      <c r="CD732" t="s">
        <v>2326</v>
      </c>
      <c r="CE732" t="s">
        <v>2327</v>
      </c>
      <c r="CF732" t="s">
        <v>2328</v>
      </c>
      <c r="CG732" t="s">
        <v>2331</v>
      </c>
      <c r="CH732" t="s">
        <v>2332</v>
      </c>
      <c r="CI732" t="s">
        <v>1856</v>
      </c>
      <c r="CJ732" t="s">
        <v>2345</v>
      </c>
      <c r="CK732" t="s">
        <v>1714</v>
      </c>
      <c r="CL732" t="s">
        <v>1862</v>
      </c>
      <c r="CM732" t="s">
        <v>1715</v>
      </c>
      <c r="CN732" t="s">
        <v>1863</v>
      </c>
      <c r="CO732" t="s">
        <v>1865</v>
      </c>
      <c r="CP732" t="s">
        <v>2375</v>
      </c>
      <c r="CQ732" t="s">
        <v>2379</v>
      </c>
      <c r="CR732" t="s">
        <v>1869</v>
      </c>
      <c r="CS732" t="s">
        <v>2385</v>
      </c>
      <c r="CT732" t="s">
        <v>2386</v>
      </c>
      <c r="CU732" t="s">
        <v>2393</v>
      </c>
      <c r="CV732" t="s">
        <v>2397</v>
      </c>
      <c r="CW732" t="s">
        <v>2407</v>
      </c>
      <c r="CX732" t="s">
        <v>2410</v>
      </c>
      <c r="CY732" t="s">
        <v>2421</v>
      </c>
      <c r="CZ732" t="s">
        <v>2425</v>
      </c>
      <c r="DA732" t="s">
        <v>2426</v>
      </c>
      <c r="DB732" t="s">
        <v>2428</v>
      </c>
      <c r="DC732" t="s">
        <v>2440</v>
      </c>
      <c r="DD732" t="s">
        <v>2444</v>
      </c>
      <c r="DE732" t="s">
        <v>1882</v>
      </c>
      <c r="DF732" t="s">
        <v>1886</v>
      </c>
      <c r="DG732" t="s">
        <v>2462</v>
      </c>
      <c r="DH732" t="s">
        <v>2477</v>
      </c>
      <c r="DI732" t="s">
        <v>2478</v>
      </c>
      <c r="DJ732" t="s">
        <v>1892</v>
      </c>
      <c r="DK732" t="s">
        <v>2481</v>
      </c>
      <c r="DL732" t="s">
        <v>2495</v>
      </c>
      <c r="DM732" t="s">
        <v>2512</v>
      </c>
      <c r="DN732" t="s">
        <v>1721</v>
      </c>
      <c r="DO732" t="s">
        <v>1896</v>
      </c>
      <c r="DP732" t="s">
        <v>1898</v>
      </c>
      <c r="DQ732" t="s">
        <v>2533</v>
      </c>
      <c r="DR732" t="s">
        <v>2536</v>
      </c>
      <c r="DS732" t="s">
        <v>1725</v>
      </c>
      <c r="DT732" t="s">
        <v>2549</v>
      </c>
      <c r="DU732" t="s">
        <v>2552</v>
      </c>
      <c r="DV732" t="s">
        <v>1905</v>
      </c>
      <c r="DW732" t="s">
        <v>2556</v>
      </c>
      <c r="DX732" t="s">
        <v>2567</v>
      </c>
      <c r="DY732" t="s">
        <v>2568</v>
      </c>
      <c r="DZ732" t="s">
        <v>2575</v>
      </c>
      <c r="EA732" t="s">
        <v>2584</v>
      </c>
      <c r="EB732" t="s">
        <v>2601</v>
      </c>
      <c r="EC732" t="s">
        <v>2607</v>
      </c>
      <c r="ED732" t="s">
        <v>2616</v>
      </c>
      <c r="EE732" t="s">
        <v>1913</v>
      </c>
      <c r="EF732" t="s">
        <v>1729</v>
      </c>
      <c r="EG732" t="s">
        <v>2627</v>
      </c>
      <c r="EH732" t="s">
        <v>2629</v>
      </c>
      <c r="EI732" t="s">
        <v>2630</v>
      </c>
      <c r="EJ732" t="s">
        <v>2632</v>
      </c>
      <c r="EK732" t="s">
        <v>1915</v>
      </c>
      <c r="EL732" t="s">
        <v>2637</v>
      </c>
      <c r="EM732" t="s">
        <v>2656</v>
      </c>
      <c r="EN732" t="s">
        <v>1916</v>
      </c>
      <c r="EO732" t="s">
        <v>2697</v>
      </c>
      <c r="EP732" t="s">
        <v>2702</v>
      </c>
      <c r="EQ732" t="s">
        <v>1922</v>
      </c>
      <c r="ER732" t="s">
        <v>2715</v>
      </c>
      <c r="ES732" t="s">
        <v>1923</v>
      </c>
      <c r="ET732" t="s">
        <v>2725</v>
      </c>
      <c r="EU732" t="s">
        <v>1925</v>
      </c>
      <c r="EV732" t="s">
        <v>1927</v>
      </c>
      <c r="EW732" t="s">
        <v>2751</v>
      </c>
      <c r="EX732" t="s">
        <v>2752</v>
      </c>
      <c r="EY732" t="s">
        <v>2763</v>
      </c>
      <c r="EZ732" t="s">
        <v>2767</v>
      </c>
      <c r="FA732" t="s">
        <v>2779</v>
      </c>
      <c r="FB732" t="s">
        <v>1738</v>
      </c>
      <c r="FC732" t="s">
        <v>2787</v>
      </c>
      <c r="FD732" t="s">
        <v>2793</v>
      </c>
      <c r="FE732" t="s">
        <v>1742</v>
      </c>
      <c r="FF732" t="s">
        <v>2795</v>
      </c>
      <c r="FG732" t="s">
        <v>1931</v>
      </c>
      <c r="FH732" t="s">
        <v>1932</v>
      </c>
      <c r="FI732" t="s">
        <v>1934</v>
      </c>
      <c r="FJ732" t="s">
        <v>1937</v>
      </c>
      <c r="FK732" t="s">
        <v>2833</v>
      </c>
      <c r="FL732" t="s">
        <v>2843</v>
      </c>
      <c r="FM732" t="s">
        <v>2853</v>
      </c>
      <c r="FN732" t="s">
        <v>1744</v>
      </c>
      <c r="FO732" t="s">
        <v>2869</v>
      </c>
      <c r="FP732" t="s">
        <v>2870</v>
      </c>
      <c r="FQ732" t="s">
        <v>2878</v>
      </c>
      <c r="FR732" t="s">
        <v>2882</v>
      </c>
      <c r="FS732" t="s">
        <v>2887</v>
      </c>
      <c r="FT732" t="s">
        <v>2888</v>
      </c>
      <c r="FU732" t="s">
        <v>2890</v>
      </c>
      <c r="FV732" t="s">
        <v>2892</v>
      </c>
      <c r="FW732" t="s">
        <v>1941</v>
      </c>
      <c r="FX732" t="s">
        <v>2900</v>
      </c>
      <c r="FY732" t="s">
        <v>2905</v>
      </c>
      <c r="FZ732" t="s">
        <v>2907</v>
      </c>
      <c r="GA732" t="s">
        <v>2908</v>
      </c>
      <c r="GB732" t="s">
        <v>2912</v>
      </c>
      <c r="GC732" t="s">
        <v>1746</v>
      </c>
      <c r="GD732" t="s">
        <v>2917</v>
      </c>
      <c r="GE732" t="s">
        <v>1747</v>
      </c>
      <c r="GF732" t="s">
        <v>2928</v>
      </c>
      <c r="GG732" t="s">
        <v>2943</v>
      </c>
      <c r="GH732" t="s">
        <v>2950</v>
      </c>
      <c r="GI732" t="s">
        <v>1950</v>
      </c>
      <c r="GJ732" t="s">
        <v>1951</v>
      </c>
      <c r="GK732" t="s">
        <v>2970</v>
      </c>
      <c r="GL732" t="s">
        <v>2976</v>
      </c>
      <c r="GM732" t="s">
        <v>2981</v>
      </c>
      <c r="GN732" t="s">
        <v>2983</v>
      </c>
      <c r="GO732" t="s">
        <v>2992</v>
      </c>
      <c r="GP732" t="s">
        <v>1751</v>
      </c>
      <c r="GQ732" t="s">
        <v>1752</v>
      </c>
      <c r="GR732" t="s">
        <v>3000</v>
      </c>
      <c r="GS732" t="s">
        <v>3001</v>
      </c>
      <c r="GT732" t="s">
        <v>3006</v>
      </c>
      <c r="GU732" t="s">
        <v>3011</v>
      </c>
      <c r="GV732" t="s">
        <v>1956</v>
      </c>
      <c r="GW732" t="s">
        <v>3020</v>
      </c>
      <c r="GX732" t="s">
        <v>1957</v>
      </c>
      <c r="GY732" t="s">
        <v>3022</v>
      </c>
      <c r="GZ732" t="s">
        <v>1960</v>
      </c>
      <c r="HA732" t="s">
        <v>3047</v>
      </c>
      <c r="HB732" t="s">
        <v>1961</v>
      </c>
      <c r="HC732" t="s">
        <v>3056</v>
      </c>
      <c r="HD732" t="s">
        <v>3066</v>
      </c>
      <c r="HE732" t="s">
        <v>3069</v>
      </c>
      <c r="HF732" t="s">
        <v>1963</v>
      </c>
      <c r="HG732" t="s">
        <v>3084</v>
      </c>
      <c r="HH732" t="s">
        <v>1969</v>
      </c>
      <c r="HI732" t="s">
        <v>1754</v>
      </c>
      <c r="HJ732" t="s">
        <v>3113</v>
      </c>
      <c r="HK732" t="s">
        <v>3126</v>
      </c>
      <c r="HL732" t="s">
        <v>3130</v>
      </c>
      <c r="HM732" t="s">
        <v>3131</v>
      </c>
      <c r="HN732" t="s">
        <v>3167</v>
      </c>
      <c r="HO732" t="s">
        <v>3168</v>
      </c>
      <c r="HP732" t="s">
        <v>3171</v>
      </c>
      <c r="HQ732" t="s">
        <v>1761</v>
      </c>
      <c r="HR732" t="s">
        <v>3180</v>
      </c>
      <c r="HS732" t="s">
        <v>3182</v>
      </c>
      <c r="HT732" t="s">
        <v>1982</v>
      </c>
      <c r="HU732" t="s">
        <v>3192</v>
      </c>
      <c r="HV732" t="s">
        <v>3194</v>
      </c>
      <c r="HW732" t="s">
        <v>1763</v>
      </c>
      <c r="HX732" t="s">
        <v>3197</v>
      </c>
      <c r="HY732" t="s">
        <v>3205</v>
      </c>
      <c r="HZ732" t="s">
        <v>3207</v>
      </c>
      <c r="IA732" t="s">
        <v>3208</v>
      </c>
      <c r="IB732" t="s">
        <v>3209</v>
      </c>
      <c r="IC732" t="s">
        <v>3210</v>
      </c>
      <c r="ID732" t="s">
        <v>1988</v>
      </c>
      <c r="IE732" t="s">
        <v>3226</v>
      </c>
      <c r="IF732" t="s">
        <v>3229</v>
      </c>
      <c r="IG732" t="s">
        <v>1990</v>
      </c>
      <c r="IH732" t="s">
        <v>3235</v>
      </c>
      <c r="II732" t="s">
        <v>3236</v>
      </c>
      <c r="IJ732" t="s">
        <v>3245</v>
      </c>
      <c r="IK732" t="s">
        <v>1994</v>
      </c>
      <c r="IL732" t="s">
        <v>3260</v>
      </c>
      <c r="IM732" t="s">
        <v>3262</v>
      </c>
      <c r="IN732" t="s">
        <v>3263</v>
      </c>
      <c r="IO732" t="s">
        <v>1996</v>
      </c>
      <c r="IP732" t="s">
        <v>1997</v>
      </c>
      <c r="IQ732" t="s">
        <v>3268</v>
      </c>
      <c r="IR732" t="s">
        <v>3272</v>
      </c>
      <c r="IS732" t="s">
        <v>1999</v>
      </c>
      <c r="IT732" t="s">
        <v>3282</v>
      </c>
      <c r="IU732" t="s">
        <v>3286</v>
      </c>
      <c r="IV732" t="s">
        <v>1770</v>
      </c>
      <c r="IW732" t="s">
        <v>3291</v>
      </c>
      <c r="IX732" t="s">
        <v>3292</v>
      </c>
      <c r="IY732" t="s">
        <v>3297</v>
      </c>
      <c r="IZ732" t="s">
        <v>3306</v>
      </c>
      <c r="JA732" t="s">
        <v>1772</v>
      </c>
      <c r="JB732" t="s">
        <v>2007</v>
      </c>
      <c r="JC732" t="s">
        <v>2008</v>
      </c>
      <c r="JD732" t="s">
        <v>3330</v>
      </c>
      <c r="JE732" t="s">
        <v>3332</v>
      </c>
      <c r="JF732" t="s">
        <v>3335</v>
      </c>
      <c r="JG732" t="s">
        <v>3339</v>
      </c>
      <c r="JH732" t="s">
        <v>3343</v>
      </c>
      <c r="JI732" t="s">
        <v>1774</v>
      </c>
      <c r="JJ732" t="s">
        <v>3346</v>
      </c>
      <c r="JK732" t="s">
        <v>3358</v>
      </c>
      <c r="JL732" t="s">
        <v>3359</v>
      </c>
      <c r="JM732" t="s">
        <v>3361</v>
      </c>
      <c r="JN732" t="s">
        <v>3363</v>
      </c>
      <c r="JO732" t="s">
        <v>3366</v>
      </c>
      <c r="JP732" t="s">
        <v>3371</v>
      </c>
      <c r="JQ732" t="s">
        <v>3378</v>
      </c>
      <c r="JR732" t="s">
        <v>3381</v>
      </c>
      <c r="JS732" t="s">
        <v>2013</v>
      </c>
      <c r="JT732" t="s">
        <v>3426</v>
      </c>
      <c r="JU732" t="s">
        <v>2017</v>
      </c>
      <c r="JV732" t="s">
        <v>3433</v>
      </c>
      <c r="JW732" t="s">
        <v>3445</v>
      </c>
      <c r="JX732" t="s">
        <v>3447</v>
      </c>
      <c r="JY732" t="s">
        <v>3448</v>
      </c>
      <c r="JZ732" t="s">
        <v>3449</v>
      </c>
      <c r="KA732" t="s">
        <v>3450</v>
      </c>
      <c r="KB732" t="s">
        <v>3459</v>
      </c>
      <c r="KC732" t="s">
        <v>3465</v>
      </c>
      <c r="KD732" t="s">
        <v>3473</v>
      </c>
      <c r="KE732" t="s">
        <v>3481</v>
      </c>
      <c r="KF732" t="s">
        <v>1777</v>
      </c>
    </row>
    <row r="733" spans="1:292">
      <c r="A733" t="s">
        <v>14686</v>
      </c>
      <c r="B733" t="s">
        <v>1208</v>
      </c>
      <c r="C733" t="s">
        <v>453</v>
      </c>
      <c r="D733" t="s">
        <v>1793</v>
      </c>
      <c r="E733" t="b">
        <v>0</v>
      </c>
      <c r="F733" t="b">
        <v>0</v>
      </c>
      <c r="G733" t="b">
        <v>0</v>
      </c>
      <c r="J733" t="s">
        <v>1794</v>
      </c>
      <c r="K733" t="s">
        <v>1795</v>
      </c>
      <c r="L733" t="s">
        <v>1796</v>
      </c>
      <c r="M733" t="s">
        <v>1666</v>
      </c>
      <c r="O733" t="b">
        <v>0</v>
      </c>
      <c r="Q733" t="s">
        <v>1687</v>
      </c>
      <c r="R733" t="s">
        <v>215</v>
      </c>
      <c r="S733" t="b">
        <v>0</v>
      </c>
    </row>
    <row r="734" spans="1:292">
      <c r="A734" t="s">
        <v>14687</v>
      </c>
      <c r="B734" t="s">
        <v>1209</v>
      </c>
      <c r="C734" t="s">
        <v>357</v>
      </c>
      <c r="D734" t="s">
        <v>3501</v>
      </c>
      <c r="E734" t="b">
        <v>0</v>
      </c>
      <c r="F734" t="b">
        <v>1</v>
      </c>
      <c r="G734" t="b">
        <v>0</v>
      </c>
      <c r="M734" t="s">
        <v>1666</v>
      </c>
      <c r="O734" t="b">
        <v>0</v>
      </c>
      <c r="Q734" t="s">
        <v>1670</v>
      </c>
      <c r="R734" t="s">
        <v>215</v>
      </c>
      <c r="S734" t="b">
        <v>0</v>
      </c>
      <c r="T734" t="s">
        <v>3502</v>
      </c>
      <c r="U734" t="s">
        <v>3503</v>
      </c>
      <c r="V734" t="s">
        <v>3504</v>
      </c>
      <c r="W734" t="s">
        <v>218</v>
      </c>
      <c r="X734" t="s">
        <v>3505</v>
      </c>
      <c r="Y734" t="s">
        <v>3506</v>
      </c>
      <c r="Z734" t="s">
        <v>3507</v>
      </c>
      <c r="AA734" t="s">
        <v>3492</v>
      </c>
      <c r="AB734" t="s">
        <v>3495</v>
      </c>
      <c r="AC734" t="s">
        <v>3508</v>
      </c>
      <c r="AD734" t="s">
        <v>4089</v>
      </c>
      <c r="AE734" t="s">
        <v>3509</v>
      </c>
      <c r="AF734" t="s">
        <v>3493</v>
      </c>
      <c r="AG734" t="s">
        <v>3510</v>
      </c>
      <c r="AH734" t="s">
        <v>243</v>
      </c>
      <c r="AI734" t="s">
        <v>3511</v>
      </c>
      <c r="AJ734" t="s">
        <v>3512</v>
      </c>
      <c r="AK734" t="s">
        <v>4090</v>
      </c>
      <c r="AL734" t="s">
        <v>3497</v>
      </c>
      <c r="AM734" t="s">
        <v>3494</v>
      </c>
      <c r="AN734" t="s">
        <v>3513</v>
      </c>
      <c r="AO734" t="s">
        <v>3496</v>
      </c>
      <c r="AP734" t="s">
        <v>253</v>
      </c>
    </row>
    <row r="735" spans="1:292">
      <c r="A735" t="s">
        <v>14688</v>
      </c>
      <c r="B735" t="s">
        <v>1209</v>
      </c>
      <c r="C735" t="s">
        <v>339</v>
      </c>
      <c r="D735" t="s">
        <v>1669</v>
      </c>
      <c r="E735" t="b">
        <v>0</v>
      </c>
      <c r="F735" t="b">
        <v>1</v>
      </c>
      <c r="G735" t="b">
        <v>0</v>
      </c>
      <c r="M735" t="s">
        <v>1666</v>
      </c>
      <c r="O735" t="b">
        <v>0</v>
      </c>
      <c r="Q735" t="s">
        <v>1670</v>
      </c>
      <c r="R735" t="s">
        <v>1671</v>
      </c>
      <c r="S735" t="b">
        <v>0</v>
      </c>
      <c r="T735" t="s">
        <v>214</v>
      </c>
      <c r="U735" t="s">
        <v>1672</v>
      </c>
      <c r="V735" t="s">
        <v>1673</v>
      </c>
      <c r="W735" t="s">
        <v>1674</v>
      </c>
      <c r="X735" t="s">
        <v>1675</v>
      </c>
      <c r="Y735" t="s">
        <v>1676</v>
      </c>
      <c r="Z735" t="s">
        <v>1677</v>
      </c>
      <c r="AA735" t="s">
        <v>1678</v>
      </c>
      <c r="AB735" t="s">
        <v>1679</v>
      </c>
      <c r="AC735" t="s">
        <v>1680</v>
      </c>
      <c r="AD735" t="s">
        <v>1681</v>
      </c>
    </row>
    <row r="736" spans="1:292">
      <c r="A736" t="s">
        <v>14689</v>
      </c>
      <c r="B736" t="s">
        <v>1209</v>
      </c>
      <c r="C736" t="s">
        <v>1671</v>
      </c>
      <c r="D736" t="s">
        <v>1683</v>
      </c>
      <c r="E736" t="b">
        <v>0</v>
      </c>
      <c r="F736" t="b">
        <v>1</v>
      </c>
      <c r="G736" t="b">
        <v>0</v>
      </c>
      <c r="H736" t="s">
        <v>1684</v>
      </c>
      <c r="I736" t="s">
        <v>1685</v>
      </c>
      <c r="K736" t="s">
        <v>1686</v>
      </c>
      <c r="M736" t="s">
        <v>1666</v>
      </c>
      <c r="O736" t="b">
        <v>0</v>
      </c>
      <c r="P736" t="s">
        <v>1669</v>
      </c>
      <c r="Q736" t="s">
        <v>1687</v>
      </c>
      <c r="R736" t="s">
        <v>215</v>
      </c>
      <c r="S736" t="b">
        <v>1</v>
      </c>
    </row>
    <row r="737" spans="1:1570">
      <c r="A737" t="s">
        <v>14690</v>
      </c>
      <c r="B737" t="s">
        <v>1209</v>
      </c>
      <c r="C737" t="s">
        <v>420</v>
      </c>
      <c r="D737" t="s">
        <v>14691</v>
      </c>
      <c r="E737" t="b">
        <v>0</v>
      </c>
      <c r="F737" t="b">
        <v>1</v>
      </c>
      <c r="G737" t="b">
        <v>0</v>
      </c>
      <c r="J737" t="s">
        <v>1794</v>
      </c>
      <c r="K737" t="s">
        <v>14692</v>
      </c>
      <c r="L737" t="s">
        <v>3489</v>
      </c>
      <c r="M737" t="s">
        <v>1666</v>
      </c>
      <c r="O737" t="b">
        <v>0</v>
      </c>
      <c r="Q737" t="s">
        <v>1687</v>
      </c>
      <c r="R737" t="s">
        <v>215</v>
      </c>
      <c r="S737" t="b">
        <v>0</v>
      </c>
    </row>
    <row r="738" spans="1:1570">
      <c r="A738" t="s">
        <v>14693</v>
      </c>
      <c r="B738" t="s">
        <v>1209</v>
      </c>
      <c r="C738" t="s">
        <v>617</v>
      </c>
      <c r="D738" t="s">
        <v>14694</v>
      </c>
      <c r="E738" t="b">
        <v>0</v>
      </c>
      <c r="F738" t="b">
        <v>0</v>
      </c>
      <c r="G738" t="b">
        <v>0</v>
      </c>
      <c r="M738" t="s">
        <v>1666</v>
      </c>
      <c r="O738" t="b">
        <v>0</v>
      </c>
      <c r="Q738" t="s">
        <v>1670</v>
      </c>
      <c r="R738" t="s">
        <v>215</v>
      </c>
      <c r="S738" t="b">
        <v>0</v>
      </c>
      <c r="T738" t="s">
        <v>9929</v>
      </c>
      <c r="U738" t="s">
        <v>14695</v>
      </c>
      <c r="V738" t="s">
        <v>14696</v>
      </c>
      <c r="W738" t="s">
        <v>14697</v>
      </c>
      <c r="X738" t="s">
        <v>14698</v>
      </c>
      <c r="Y738" t="s">
        <v>14699</v>
      </c>
      <c r="Z738" t="s">
        <v>14700</v>
      </c>
      <c r="AA738" t="s">
        <v>14701</v>
      </c>
      <c r="AB738" t="s">
        <v>14702</v>
      </c>
      <c r="AC738" t="s">
        <v>14703</v>
      </c>
      <c r="AD738" t="s">
        <v>14704</v>
      </c>
      <c r="AE738" t="s">
        <v>8345</v>
      </c>
      <c r="AF738" t="s">
        <v>14705</v>
      </c>
      <c r="AG738" t="s">
        <v>14706</v>
      </c>
      <c r="AH738" t="s">
        <v>14707</v>
      </c>
      <c r="AI738" t="s">
        <v>253</v>
      </c>
    </row>
    <row r="739" spans="1:1570">
      <c r="A739" t="s">
        <v>14708</v>
      </c>
      <c r="B739" t="s">
        <v>1209</v>
      </c>
      <c r="C739" t="s">
        <v>618</v>
      </c>
      <c r="D739" t="s">
        <v>14709</v>
      </c>
      <c r="E739" t="b">
        <v>0</v>
      </c>
      <c r="F739" t="b">
        <v>0</v>
      </c>
      <c r="G739" t="b">
        <v>0</v>
      </c>
      <c r="J739" t="s">
        <v>1794</v>
      </c>
      <c r="K739" t="s">
        <v>3552</v>
      </c>
      <c r="M739" t="s">
        <v>1666</v>
      </c>
      <c r="O739" t="b">
        <v>0</v>
      </c>
      <c r="Q739" t="s">
        <v>1687</v>
      </c>
      <c r="R739" t="s">
        <v>215</v>
      </c>
      <c r="S739" t="b">
        <v>0</v>
      </c>
    </row>
    <row r="740" spans="1:1570">
      <c r="A740" t="s">
        <v>14710</v>
      </c>
      <c r="B740" t="s">
        <v>1209</v>
      </c>
      <c r="C740" t="s">
        <v>619</v>
      </c>
      <c r="D740" t="s">
        <v>14711</v>
      </c>
      <c r="E740" t="b">
        <v>0</v>
      </c>
      <c r="F740" t="b">
        <v>0</v>
      </c>
      <c r="G740" t="b">
        <v>0</v>
      </c>
      <c r="H740" t="s">
        <v>1780</v>
      </c>
      <c r="I740" t="s">
        <v>14712</v>
      </c>
      <c r="K740" t="s">
        <v>4102</v>
      </c>
      <c r="M740" t="s">
        <v>1666</v>
      </c>
      <c r="O740" t="b">
        <v>0</v>
      </c>
      <c r="Q740" t="s">
        <v>1687</v>
      </c>
      <c r="R740" t="s">
        <v>215</v>
      </c>
      <c r="S740" t="b">
        <v>0</v>
      </c>
    </row>
    <row r="741" spans="1:1570">
      <c r="A741" t="s">
        <v>14713</v>
      </c>
      <c r="B741" t="s">
        <v>1209</v>
      </c>
      <c r="C741" t="s">
        <v>347</v>
      </c>
      <c r="D741" t="s">
        <v>1779</v>
      </c>
      <c r="E741" t="b">
        <v>0</v>
      </c>
      <c r="F741" t="b">
        <v>1</v>
      </c>
      <c r="G741" t="b">
        <v>0</v>
      </c>
      <c r="H741" t="s">
        <v>1780</v>
      </c>
      <c r="I741" t="s">
        <v>1781</v>
      </c>
      <c r="M741" t="s">
        <v>1666</v>
      </c>
      <c r="O741" t="b">
        <v>0</v>
      </c>
      <c r="Q741" t="s">
        <v>1687</v>
      </c>
      <c r="R741" t="s">
        <v>215</v>
      </c>
      <c r="S741" t="b">
        <v>0</v>
      </c>
    </row>
    <row r="742" spans="1:1570">
      <c r="A742" t="s">
        <v>14714</v>
      </c>
      <c r="B742" t="s">
        <v>1209</v>
      </c>
      <c r="C742" t="s">
        <v>464</v>
      </c>
      <c r="D742" t="s">
        <v>14715</v>
      </c>
      <c r="E742" t="b">
        <v>0</v>
      </c>
      <c r="F742" t="b">
        <v>0</v>
      </c>
      <c r="G742" t="b">
        <v>0</v>
      </c>
      <c r="M742" t="s">
        <v>1666</v>
      </c>
      <c r="O742" t="b">
        <v>0</v>
      </c>
      <c r="Q742" t="s">
        <v>1670</v>
      </c>
      <c r="R742" t="s">
        <v>215</v>
      </c>
      <c r="S742" t="b">
        <v>0</v>
      </c>
      <c r="T742" t="s">
        <v>9929</v>
      </c>
      <c r="U742" t="s">
        <v>14697</v>
      </c>
      <c r="V742" t="s">
        <v>14716</v>
      </c>
      <c r="W742" t="s">
        <v>14717</v>
      </c>
      <c r="X742" t="s">
        <v>14701</v>
      </c>
      <c r="Y742" t="s">
        <v>14702</v>
      </c>
      <c r="Z742" t="s">
        <v>14718</v>
      </c>
      <c r="AA742" t="s">
        <v>14705</v>
      </c>
      <c r="AB742" t="s">
        <v>14719</v>
      </c>
      <c r="AC742" t="s">
        <v>14720</v>
      </c>
      <c r="AD742" t="s">
        <v>253</v>
      </c>
    </row>
    <row r="743" spans="1:1570">
      <c r="A743" t="s">
        <v>14721</v>
      </c>
      <c r="B743" t="s">
        <v>1209</v>
      </c>
      <c r="C743" t="s">
        <v>341</v>
      </c>
      <c r="D743" t="s">
        <v>1786</v>
      </c>
      <c r="E743" t="b">
        <v>0</v>
      </c>
      <c r="F743" t="b">
        <v>0</v>
      </c>
      <c r="G743" t="b">
        <v>0</v>
      </c>
      <c r="M743" t="s">
        <v>1666</v>
      </c>
      <c r="O743" t="b">
        <v>0</v>
      </c>
      <c r="Q743" t="s">
        <v>1670</v>
      </c>
      <c r="R743" t="s">
        <v>215</v>
      </c>
      <c r="S743" t="b">
        <v>0</v>
      </c>
      <c r="T743" t="s">
        <v>1787</v>
      </c>
      <c r="U743" t="s">
        <v>1788</v>
      </c>
      <c r="V743" t="s">
        <v>1789</v>
      </c>
      <c r="W743" t="s">
        <v>1790</v>
      </c>
      <c r="X743" t="s">
        <v>1791</v>
      </c>
    </row>
    <row r="744" spans="1:1570">
      <c r="A744" t="s">
        <v>14722</v>
      </c>
      <c r="B744" t="s">
        <v>1209</v>
      </c>
      <c r="C744" t="s">
        <v>346</v>
      </c>
      <c r="D744" t="s">
        <v>2059</v>
      </c>
      <c r="E744" t="b">
        <v>0</v>
      </c>
      <c r="F744" t="b">
        <v>1</v>
      </c>
      <c r="G744" t="b">
        <v>0</v>
      </c>
      <c r="M744" t="s">
        <v>1666</v>
      </c>
      <c r="O744" t="b">
        <v>1</v>
      </c>
      <c r="Q744" t="s">
        <v>1670</v>
      </c>
      <c r="R744" t="s">
        <v>215</v>
      </c>
      <c r="S744" t="b">
        <v>0</v>
      </c>
      <c r="T744" t="s">
        <v>2060</v>
      </c>
      <c r="U744" t="s">
        <v>2061</v>
      </c>
      <c r="V744" t="s">
        <v>2062</v>
      </c>
      <c r="W744" t="s">
        <v>2063</v>
      </c>
      <c r="X744" t="s">
        <v>2064</v>
      </c>
      <c r="Y744" t="s">
        <v>2065</v>
      </c>
      <c r="Z744" t="s">
        <v>2066</v>
      </c>
      <c r="AA744" t="s">
        <v>2067</v>
      </c>
      <c r="AB744" t="s">
        <v>2068</v>
      </c>
      <c r="AC744" t="s">
        <v>2069</v>
      </c>
      <c r="AD744" t="s">
        <v>2070</v>
      </c>
      <c r="AE744" t="s">
        <v>2071</v>
      </c>
      <c r="AF744" t="s">
        <v>2072</v>
      </c>
      <c r="AG744" t="s">
        <v>2073</v>
      </c>
      <c r="AH744" t="s">
        <v>1804</v>
      </c>
      <c r="AI744" t="s">
        <v>2074</v>
      </c>
      <c r="AJ744" t="s">
        <v>2075</v>
      </c>
      <c r="AK744" t="s">
        <v>2076</v>
      </c>
      <c r="AL744" t="s">
        <v>1805</v>
      </c>
      <c r="AM744" t="s">
        <v>2077</v>
      </c>
      <c r="AN744" t="s">
        <v>2078</v>
      </c>
      <c r="AO744" t="s">
        <v>2079</v>
      </c>
      <c r="AP744" t="s">
        <v>2080</v>
      </c>
      <c r="AQ744" t="s">
        <v>1692</v>
      </c>
      <c r="AR744" t="s">
        <v>2081</v>
      </c>
      <c r="AS744" t="s">
        <v>2082</v>
      </c>
      <c r="AT744" t="s">
        <v>2083</v>
      </c>
      <c r="AU744" t="s">
        <v>2084</v>
      </c>
      <c r="AV744" t="s">
        <v>2085</v>
      </c>
      <c r="AW744" t="s">
        <v>1643</v>
      </c>
      <c r="AX744" t="s">
        <v>2086</v>
      </c>
      <c r="AY744" t="s">
        <v>2087</v>
      </c>
      <c r="AZ744" t="s">
        <v>2088</v>
      </c>
      <c r="BA744" t="s">
        <v>2089</v>
      </c>
      <c r="BB744" t="s">
        <v>2090</v>
      </c>
      <c r="BC744" t="s">
        <v>1693</v>
      </c>
      <c r="BD744" t="s">
        <v>2091</v>
      </c>
      <c r="BE744" t="s">
        <v>2092</v>
      </c>
      <c r="BF744" t="s">
        <v>2093</v>
      </c>
      <c r="BG744" t="s">
        <v>2094</v>
      </c>
      <c r="BH744" t="s">
        <v>2095</v>
      </c>
      <c r="BI744" t="s">
        <v>2096</v>
      </c>
      <c r="BJ744" t="s">
        <v>2097</v>
      </c>
      <c r="BK744" t="s">
        <v>2098</v>
      </c>
      <c r="BL744" t="s">
        <v>2099</v>
      </c>
      <c r="BM744" t="s">
        <v>2100</v>
      </c>
      <c r="BN744" t="s">
        <v>2101</v>
      </c>
      <c r="BO744" t="s">
        <v>2102</v>
      </c>
      <c r="BP744" t="s">
        <v>2103</v>
      </c>
      <c r="BQ744" t="s">
        <v>2104</v>
      </c>
      <c r="BR744" t="s">
        <v>2105</v>
      </c>
      <c r="BS744" t="s">
        <v>2106</v>
      </c>
      <c r="BT744" t="s">
        <v>2107</v>
      </c>
      <c r="BU744" t="s">
        <v>2108</v>
      </c>
      <c r="BV744" t="s">
        <v>2109</v>
      </c>
      <c r="BW744" t="s">
        <v>2110</v>
      </c>
      <c r="BX744" t="s">
        <v>2111</v>
      </c>
      <c r="BY744" t="s">
        <v>1698</v>
      </c>
      <c r="BZ744" t="s">
        <v>2112</v>
      </c>
      <c r="CA744" t="s">
        <v>2113</v>
      </c>
      <c r="CB744" t="s">
        <v>2114</v>
      </c>
      <c r="CC744" t="s">
        <v>2115</v>
      </c>
      <c r="CD744" t="s">
        <v>2116</v>
      </c>
      <c r="CE744" t="s">
        <v>2117</v>
      </c>
      <c r="CF744" t="s">
        <v>1810</v>
      </c>
      <c r="CG744" t="s">
        <v>2118</v>
      </c>
      <c r="CH744" t="s">
        <v>1812</v>
      </c>
      <c r="CI744" t="s">
        <v>2119</v>
      </c>
      <c r="CJ744" t="s">
        <v>2120</v>
      </c>
      <c r="CK744" t="s">
        <v>2121</v>
      </c>
      <c r="CL744" t="s">
        <v>2122</v>
      </c>
      <c r="CM744" t="s">
        <v>2123</v>
      </c>
      <c r="CN744" t="s">
        <v>2124</v>
      </c>
      <c r="CO744" t="s">
        <v>1815</v>
      </c>
      <c r="CP744" t="s">
        <v>2125</v>
      </c>
      <c r="CQ744" t="s">
        <v>2126</v>
      </c>
      <c r="CR744" t="s">
        <v>2127</v>
      </c>
      <c r="CS744" t="s">
        <v>1816</v>
      </c>
      <c r="CT744" t="s">
        <v>2128</v>
      </c>
      <c r="CU744" t="s">
        <v>2129</v>
      </c>
      <c r="CV744" t="s">
        <v>2130</v>
      </c>
      <c r="CW744" t="s">
        <v>2131</v>
      </c>
      <c r="CX744" t="s">
        <v>2132</v>
      </c>
      <c r="CY744" t="s">
        <v>2133</v>
      </c>
      <c r="CZ744" t="s">
        <v>2134</v>
      </c>
      <c r="DA744" t="s">
        <v>2135</v>
      </c>
      <c r="DB744" t="s">
        <v>2136</v>
      </c>
      <c r="DC744" t="s">
        <v>2137</v>
      </c>
      <c r="DD744" t="s">
        <v>2138</v>
      </c>
      <c r="DE744" t="s">
        <v>2139</v>
      </c>
      <c r="DF744" t="s">
        <v>2140</v>
      </c>
      <c r="DG744" t="s">
        <v>2141</v>
      </c>
      <c r="DH744" t="s">
        <v>2142</v>
      </c>
      <c r="DI744" t="s">
        <v>2143</v>
      </c>
      <c r="DJ744" t="s">
        <v>1817</v>
      </c>
      <c r="DK744" t="s">
        <v>2144</v>
      </c>
      <c r="DL744" t="s">
        <v>1819</v>
      </c>
      <c r="DM744" t="s">
        <v>2145</v>
      </c>
      <c r="DN744" t="s">
        <v>2146</v>
      </c>
      <c r="DO744" t="s">
        <v>1820</v>
      </c>
      <c r="DP744" t="s">
        <v>1822</v>
      </c>
      <c r="DQ744" t="s">
        <v>2147</v>
      </c>
      <c r="DR744" t="s">
        <v>2148</v>
      </c>
      <c r="DS744" t="s">
        <v>2149</v>
      </c>
      <c r="DT744" t="s">
        <v>2150</v>
      </c>
      <c r="DU744" t="s">
        <v>2151</v>
      </c>
      <c r="DV744" t="s">
        <v>2152</v>
      </c>
      <c r="DW744" t="s">
        <v>2153</v>
      </c>
      <c r="DX744" t="s">
        <v>2154</v>
      </c>
      <c r="DY744" t="s">
        <v>2155</v>
      </c>
      <c r="DZ744" t="s">
        <v>2156</v>
      </c>
      <c r="EA744" t="s">
        <v>2157</v>
      </c>
      <c r="EB744" t="s">
        <v>2158</v>
      </c>
      <c r="EC744" t="s">
        <v>2159</v>
      </c>
      <c r="ED744" t="s">
        <v>2160</v>
      </c>
      <c r="EE744" t="s">
        <v>2161</v>
      </c>
      <c r="EF744" t="s">
        <v>2162</v>
      </c>
      <c r="EG744" t="s">
        <v>2163</v>
      </c>
      <c r="EH744" t="s">
        <v>2164</v>
      </c>
      <c r="EI744" t="s">
        <v>2165</v>
      </c>
      <c r="EJ744" t="s">
        <v>2166</v>
      </c>
      <c r="EK744" t="s">
        <v>1701</v>
      </c>
      <c r="EL744" t="s">
        <v>2167</v>
      </c>
      <c r="EM744" t="s">
        <v>2168</v>
      </c>
      <c r="EN744" t="s">
        <v>2169</v>
      </c>
      <c r="EO744" t="s">
        <v>2170</v>
      </c>
      <c r="EP744" t="s">
        <v>2171</v>
      </c>
      <c r="EQ744" t="s">
        <v>2172</v>
      </c>
      <c r="ER744" t="s">
        <v>2173</v>
      </c>
      <c r="ES744" t="s">
        <v>2174</v>
      </c>
      <c r="ET744" t="s">
        <v>2175</v>
      </c>
      <c r="EU744" t="s">
        <v>2176</v>
      </c>
      <c r="EV744" t="s">
        <v>2177</v>
      </c>
      <c r="EW744" t="s">
        <v>2178</v>
      </c>
      <c r="EX744" t="s">
        <v>2179</v>
      </c>
      <c r="EY744" t="s">
        <v>2180</v>
      </c>
      <c r="EZ744" t="s">
        <v>2181</v>
      </c>
      <c r="FA744" t="s">
        <v>2182</v>
      </c>
      <c r="FB744" t="s">
        <v>2183</v>
      </c>
      <c r="FC744" t="s">
        <v>2184</v>
      </c>
      <c r="FD744" t="s">
        <v>2185</v>
      </c>
      <c r="FE744" t="s">
        <v>2186</v>
      </c>
      <c r="FF744" t="s">
        <v>2187</v>
      </c>
      <c r="FG744" t="s">
        <v>2188</v>
      </c>
      <c r="FH744" t="s">
        <v>2189</v>
      </c>
      <c r="FI744" t="s">
        <v>2190</v>
      </c>
      <c r="FJ744" t="s">
        <v>2191</v>
      </c>
      <c r="FK744" t="s">
        <v>2192</v>
      </c>
      <c r="FL744" t="s">
        <v>2193</v>
      </c>
      <c r="FM744" t="s">
        <v>2194</v>
      </c>
      <c r="FN744" t="s">
        <v>1829</v>
      </c>
      <c r="FO744" t="s">
        <v>2195</v>
      </c>
      <c r="FP744" t="s">
        <v>2196</v>
      </c>
      <c r="FQ744" t="s">
        <v>2197</v>
      </c>
      <c r="FR744" t="s">
        <v>2198</v>
      </c>
      <c r="FS744" t="s">
        <v>2199</v>
      </c>
      <c r="FT744" t="s">
        <v>2200</v>
      </c>
      <c r="FU744" t="s">
        <v>2201</v>
      </c>
      <c r="FV744" t="s">
        <v>2202</v>
      </c>
      <c r="FW744" t="s">
        <v>2203</v>
      </c>
      <c r="FX744" t="s">
        <v>2204</v>
      </c>
      <c r="FY744" t="s">
        <v>2205</v>
      </c>
      <c r="FZ744" t="s">
        <v>2206</v>
      </c>
      <c r="GA744" t="s">
        <v>2207</v>
      </c>
      <c r="GB744" t="s">
        <v>1830</v>
      </c>
      <c r="GC744" t="s">
        <v>2208</v>
      </c>
      <c r="GD744" t="s">
        <v>2209</v>
      </c>
      <c r="GE744" t="s">
        <v>1831</v>
      </c>
      <c r="GF744" t="s">
        <v>2210</v>
      </c>
      <c r="GG744" t="s">
        <v>2211</v>
      </c>
      <c r="GH744" t="s">
        <v>2212</v>
      </c>
      <c r="GI744" t="s">
        <v>2213</v>
      </c>
      <c r="GJ744" t="s">
        <v>2214</v>
      </c>
      <c r="GK744" t="s">
        <v>2215</v>
      </c>
      <c r="GL744" t="s">
        <v>2216</v>
      </c>
      <c r="GM744" t="s">
        <v>2217</v>
      </c>
      <c r="GN744" t="s">
        <v>1832</v>
      </c>
      <c r="GO744" t="s">
        <v>2218</v>
      </c>
      <c r="GP744" t="s">
        <v>2219</v>
      </c>
      <c r="GQ744" t="s">
        <v>2220</v>
      </c>
      <c r="GR744" t="s">
        <v>2221</v>
      </c>
      <c r="GS744" t="s">
        <v>2222</v>
      </c>
      <c r="GT744" t="s">
        <v>2223</v>
      </c>
      <c r="GU744" t="s">
        <v>2224</v>
      </c>
      <c r="GV744" t="s">
        <v>2225</v>
      </c>
      <c r="GW744" t="s">
        <v>2226</v>
      </c>
      <c r="GX744" t="s">
        <v>2227</v>
      </c>
      <c r="GY744" t="s">
        <v>2228</v>
      </c>
      <c r="GZ744" t="s">
        <v>2229</v>
      </c>
      <c r="HA744" t="s">
        <v>2230</v>
      </c>
      <c r="HB744" t="s">
        <v>2231</v>
      </c>
      <c r="HC744" t="s">
        <v>2232</v>
      </c>
      <c r="HD744" t="s">
        <v>2233</v>
      </c>
      <c r="HE744" t="s">
        <v>2234</v>
      </c>
      <c r="HF744" t="s">
        <v>2235</v>
      </c>
      <c r="HG744" t="s">
        <v>2236</v>
      </c>
      <c r="HH744" t="s">
        <v>2237</v>
      </c>
      <c r="HI744" t="s">
        <v>2238</v>
      </c>
      <c r="HJ744" t="s">
        <v>2239</v>
      </c>
      <c r="HK744" t="s">
        <v>2240</v>
      </c>
      <c r="HL744" t="s">
        <v>2241</v>
      </c>
      <c r="HM744" t="s">
        <v>2242</v>
      </c>
      <c r="HN744" t="s">
        <v>2243</v>
      </c>
      <c r="HO744" t="s">
        <v>2244</v>
      </c>
      <c r="HP744" t="s">
        <v>1839</v>
      </c>
      <c r="HQ744" t="s">
        <v>2245</v>
      </c>
      <c r="HR744" t="s">
        <v>2246</v>
      </c>
      <c r="HS744" t="s">
        <v>2247</v>
      </c>
      <c r="HT744" t="s">
        <v>2248</v>
      </c>
      <c r="HU744" t="s">
        <v>1840</v>
      </c>
      <c r="HV744" t="s">
        <v>2249</v>
      </c>
      <c r="HW744" t="s">
        <v>2250</v>
      </c>
      <c r="HX744" t="s">
        <v>2251</v>
      </c>
      <c r="HY744" t="s">
        <v>2252</v>
      </c>
      <c r="HZ744" t="s">
        <v>2253</v>
      </c>
      <c r="IA744" t="s">
        <v>2254</v>
      </c>
      <c r="IB744" t="s">
        <v>2255</v>
      </c>
      <c r="IC744" t="s">
        <v>2256</v>
      </c>
      <c r="ID744" t="s">
        <v>1841</v>
      </c>
      <c r="IE744" t="s">
        <v>2257</v>
      </c>
      <c r="IF744" t="s">
        <v>2258</v>
      </c>
      <c r="IG744" t="s">
        <v>2259</v>
      </c>
      <c r="IH744" t="s">
        <v>2260</v>
      </c>
      <c r="II744" t="s">
        <v>2261</v>
      </c>
      <c r="IJ744" t="s">
        <v>2262</v>
      </c>
      <c r="IK744" t="s">
        <v>2263</v>
      </c>
      <c r="IL744" t="s">
        <v>2264</v>
      </c>
      <c r="IM744" t="s">
        <v>2265</v>
      </c>
      <c r="IN744" t="s">
        <v>2266</v>
      </c>
      <c r="IO744" t="s">
        <v>2267</v>
      </c>
      <c r="IP744" t="s">
        <v>1844</v>
      </c>
      <c r="IQ744" t="s">
        <v>2268</v>
      </c>
      <c r="IR744" t="s">
        <v>2269</v>
      </c>
      <c r="IS744" t="s">
        <v>2270</v>
      </c>
      <c r="IT744" t="s">
        <v>2271</v>
      </c>
      <c r="IU744" t="s">
        <v>2272</v>
      </c>
      <c r="IV744" t="s">
        <v>2273</v>
      </c>
      <c r="IW744" t="s">
        <v>2274</v>
      </c>
      <c r="IX744" t="s">
        <v>2275</v>
      </c>
      <c r="IY744" t="s">
        <v>2276</v>
      </c>
      <c r="IZ744" t="s">
        <v>2277</v>
      </c>
      <c r="JA744" t="s">
        <v>2278</v>
      </c>
      <c r="JB744" t="s">
        <v>2279</v>
      </c>
      <c r="JC744" t="s">
        <v>2280</v>
      </c>
      <c r="JD744" t="s">
        <v>2281</v>
      </c>
      <c r="JE744" t="s">
        <v>2282</v>
      </c>
      <c r="JF744" t="s">
        <v>2283</v>
      </c>
      <c r="JG744" t="s">
        <v>2284</v>
      </c>
      <c r="JH744" t="s">
        <v>2285</v>
      </c>
      <c r="JI744" t="s">
        <v>2286</v>
      </c>
      <c r="JJ744" t="s">
        <v>2287</v>
      </c>
      <c r="JK744" t="s">
        <v>2288</v>
      </c>
      <c r="JL744" t="s">
        <v>2289</v>
      </c>
      <c r="JM744" t="s">
        <v>2290</v>
      </c>
      <c r="JN744" t="s">
        <v>2291</v>
      </c>
      <c r="JO744" t="s">
        <v>2292</v>
      </c>
      <c r="JP744" t="s">
        <v>2293</v>
      </c>
      <c r="JQ744" t="s">
        <v>1847</v>
      </c>
      <c r="JR744" t="s">
        <v>2294</v>
      </c>
      <c r="JS744" t="s">
        <v>2295</v>
      </c>
      <c r="JT744" t="s">
        <v>2296</v>
      </c>
      <c r="JU744" t="s">
        <v>2297</v>
      </c>
      <c r="JV744" t="s">
        <v>2298</v>
      </c>
      <c r="JW744" t="s">
        <v>2299</v>
      </c>
      <c r="JX744" t="s">
        <v>1848</v>
      </c>
      <c r="JY744" t="s">
        <v>2300</v>
      </c>
      <c r="JZ744" t="s">
        <v>2301</v>
      </c>
      <c r="KA744" t="s">
        <v>2302</v>
      </c>
      <c r="KB744" t="s">
        <v>2303</v>
      </c>
      <c r="KC744" t="s">
        <v>2304</v>
      </c>
      <c r="KD744" t="s">
        <v>2305</v>
      </c>
      <c r="KE744" t="s">
        <v>1849</v>
      </c>
      <c r="KF744" t="s">
        <v>2306</v>
      </c>
      <c r="KG744" t="s">
        <v>2307</v>
      </c>
      <c r="KH744" t="s">
        <v>2308</v>
      </c>
      <c r="KI744" t="s">
        <v>2309</v>
      </c>
      <c r="KJ744" t="s">
        <v>2310</v>
      </c>
      <c r="KK744" t="s">
        <v>2311</v>
      </c>
      <c r="KL744" t="s">
        <v>2312</v>
      </c>
      <c r="KM744" t="s">
        <v>2313</v>
      </c>
      <c r="KN744" t="s">
        <v>2314</v>
      </c>
      <c r="KO744" t="s">
        <v>1851</v>
      </c>
      <c r="KP744" t="s">
        <v>2315</v>
      </c>
      <c r="KQ744" t="s">
        <v>2316</v>
      </c>
      <c r="KR744" t="s">
        <v>2317</v>
      </c>
      <c r="KS744" t="s">
        <v>2318</v>
      </c>
      <c r="KT744" t="s">
        <v>1710</v>
      </c>
      <c r="KU744" t="s">
        <v>2319</v>
      </c>
      <c r="KV744" t="s">
        <v>1712</v>
      </c>
      <c r="KW744" t="s">
        <v>2320</v>
      </c>
      <c r="KX744" t="s">
        <v>2321</v>
      </c>
      <c r="KY744" t="s">
        <v>2322</v>
      </c>
      <c r="KZ744" t="s">
        <v>2323</v>
      </c>
      <c r="LA744" t="s">
        <v>2324</v>
      </c>
      <c r="LB744" t="s">
        <v>2325</v>
      </c>
      <c r="LC744" t="s">
        <v>2326</v>
      </c>
      <c r="LD744" t="s">
        <v>2327</v>
      </c>
      <c r="LE744" t="s">
        <v>2328</v>
      </c>
      <c r="LF744" t="s">
        <v>2329</v>
      </c>
      <c r="LG744" t="s">
        <v>2330</v>
      </c>
      <c r="LH744" t="s">
        <v>2331</v>
      </c>
      <c r="LI744" t="s">
        <v>2332</v>
      </c>
      <c r="LJ744" t="s">
        <v>2333</v>
      </c>
      <c r="LK744" t="s">
        <v>2334</v>
      </c>
      <c r="LL744" t="s">
        <v>1856</v>
      </c>
      <c r="LM744" t="s">
        <v>2335</v>
      </c>
      <c r="LN744" t="s">
        <v>2336</v>
      </c>
      <c r="LO744" t="s">
        <v>2337</v>
      </c>
      <c r="LP744" t="s">
        <v>2338</v>
      </c>
      <c r="LQ744" t="s">
        <v>2339</v>
      </c>
      <c r="LR744" t="s">
        <v>2340</v>
      </c>
      <c r="LS744" t="s">
        <v>2341</v>
      </c>
      <c r="LT744" t="s">
        <v>2342</v>
      </c>
      <c r="LU744" t="s">
        <v>2343</v>
      </c>
      <c r="LV744" t="s">
        <v>2344</v>
      </c>
      <c r="LW744" t="s">
        <v>2345</v>
      </c>
      <c r="LX744" t="s">
        <v>2346</v>
      </c>
      <c r="LY744" t="s">
        <v>2347</v>
      </c>
      <c r="LZ744" t="s">
        <v>2348</v>
      </c>
      <c r="MA744" t="s">
        <v>2349</v>
      </c>
      <c r="MB744" t="s">
        <v>2350</v>
      </c>
      <c r="MC744" t="s">
        <v>2351</v>
      </c>
      <c r="MD744" t="s">
        <v>2352</v>
      </c>
      <c r="ME744" t="s">
        <v>2353</v>
      </c>
      <c r="MF744" t="s">
        <v>1860</v>
      </c>
      <c r="MG744" t="s">
        <v>2354</v>
      </c>
      <c r="MH744" t="s">
        <v>2355</v>
      </c>
      <c r="MI744" t="s">
        <v>1714</v>
      </c>
      <c r="MJ744" t="s">
        <v>2356</v>
      </c>
      <c r="MK744" t="s">
        <v>2357</v>
      </c>
      <c r="ML744" t="s">
        <v>1862</v>
      </c>
      <c r="MM744" t="s">
        <v>1715</v>
      </c>
      <c r="MN744" t="s">
        <v>1863</v>
      </c>
      <c r="MO744" t="s">
        <v>1865</v>
      </c>
      <c r="MP744" t="s">
        <v>1864</v>
      </c>
      <c r="MQ744" t="s">
        <v>2358</v>
      </c>
      <c r="MR744" t="s">
        <v>2359</v>
      </c>
      <c r="MS744" t="s">
        <v>2360</v>
      </c>
      <c r="MT744" t="s">
        <v>2361</v>
      </c>
      <c r="MU744" t="s">
        <v>2362</v>
      </c>
      <c r="MV744" t="s">
        <v>2363</v>
      </c>
      <c r="MW744" t="s">
        <v>2364</v>
      </c>
      <c r="MX744" t="s">
        <v>2365</v>
      </c>
      <c r="MY744" t="s">
        <v>2366</v>
      </c>
      <c r="MZ744" t="s">
        <v>1716</v>
      </c>
      <c r="NA744" t="s">
        <v>2367</v>
      </c>
      <c r="NB744" t="s">
        <v>2368</v>
      </c>
      <c r="NC744" t="s">
        <v>2369</v>
      </c>
      <c r="ND744" t="s">
        <v>2370</v>
      </c>
      <c r="NE744" t="s">
        <v>2371</v>
      </c>
      <c r="NF744" t="s">
        <v>2372</v>
      </c>
      <c r="NG744" t="s">
        <v>2373</v>
      </c>
      <c r="NH744" t="s">
        <v>2374</v>
      </c>
      <c r="NI744" t="s">
        <v>2375</v>
      </c>
      <c r="NJ744" t="s">
        <v>2376</v>
      </c>
      <c r="NK744" t="s">
        <v>2377</v>
      </c>
      <c r="NL744" t="s">
        <v>2378</v>
      </c>
      <c r="NM744" t="s">
        <v>2379</v>
      </c>
      <c r="NN744" t="s">
        <v>2380</v>
      </c>
      <c r="NO744" t="s">
        <v>1869</v>
      </c>
      <c r="NP744" t="s">
        <v>2381</v>
      </c>
      <c r="NQ744" t="s">
        <v>2382</v>
      </c>
      <c r="NR744" t="s">
        <v>2383</v>
      </c>
      <c r="NS744" t="s">
        <v>2384</v>
      </c>
      <c r="NT744" t="s">
        <v>2385</v>
      </c>
      <c r="NU744" t="s">
        <v>2386</v>
      </c>
      <c r="NV744" t="s">
        <v>2387</v>
      </c>
      <c r="NW744" t="s">
        <v>2388</v>
      </c>
      <c r="NX744" t="s">
        <v>2389</v>
      </c>
      <c r="NY744" t="s">
        <v>2390</v>
      </c>
      <c r="NZ744" t="s">
        <v>2391</v>
      </c>
      <c r="OA744" t="s">
        <v>2392</v>
      </c>
      <c r="OB744" t="s">
        <v>2393</v>
      </c>
      <c r="OC744" t="s">
        <v>2394</v>
      </c>
      <c r="OD744" t="s">
        <v>2395</v>
      </c>
      <c r="OE744" t="s">
        <v>2396</v>
      </c>
      <c r="OF744" t="s">
        <v>2397</v>
      </c>
      <c r="OG744" t="s">
        <v>2398</v>
      </c>
      <c r="OH744" t="s">
        <v>2399</v>
      </c>
      <c r="OI744" t="s">
        <v>2400</v>
      </c>
      <c r="OJ744" t="s">
        <v>2401</v>
      </c>
      <c r="OK744" t="s">
        <v>2402</v>
      </c>
      <c r="OL744" t="s">
        <v>2403</v>
      </c>
      <c r="OM744" t="s">
        <v>2404</v>
      </c>
      <c r="ON744" t="s">
        <v>2405</v>
      </c>
      <c r="OO744" t="s">
        <v>2406</v>
      </c>
      <c r="OP744" t="s">
        <v>2407</v>
      </c>
      <c r="OQ744" t="s">
        <v>1872</v>
      </c>
      <c r="OR744" t="s">
        <v>2408</v>
      </c>
      <c r="OS744" t="s">
        <v>2409</v>
      </c>
      <c r="OT744" t="s">
        <v>2410</v>
      </c>
      <c r="OU744" t="s">
        <v>2411</v>
      </c>
      <c r="OV744" t="s">
        <v>2412</v>
      </c>
      <c r="OW744" t="s">
        <v>2413</v>
      </c>
      <c r="OX744" t="s">
        <v>2414</v>
      </c>
      <c r="OY744" t="s">
        <v>2415</v>
      </c>
      <c r="OZ744" t="s">
        <v>2416</v>
      </c>
      <c r="PA744" t="s">
        <v>2417</v>
      </c>
      <c r="PB744" t="s">
        <v>2418</v>
      </c>
      <c r="PC744" t="s">
        <v>2419</v>
      </c>
      <c r="PD744" t="s">
        <v>2420</v>
      </c>
      <c r="PE744" t="s">
        <v>2421</v>
      </c>
      <c r="PF744" t="s">
        <v>2422</v>
      </c>
      <c r="PG744" t="s">
        <v>2423</v>
      </c>
      <c r="PH744" t="s">
        <v>2424</v>
      </c>
      <c r="PI744" t="s">
        <v>2425</v>
      </c>
      <c r="PJ744" t="s">
        <v>2426</v>
      </c>
      <c r="PK744" t="s">
        <v>2427</v>
      </c>
      <c r="PL744" t="s">
        <v>2428</v>
      </c>
      <c r="PM744" t="s">
        <v>2429</v>
      </c>
      <c r="PN744" t="s">
        <v>2430</v>
      </c>
      <c r="PO744" t="s">
        <v>2431</v>
      </c>
      <c r="PP744" t="s">
        <v>2432</v>
      </c>
      <c r="PQ744" t="s">
        <v>2433</v>
      </c>
      <c r="PR744" t="s">
        <v>2434</v>
      </c>
      <c r="PS744" t="s">
        <v>2435</v>
      </c>
      <c r="PT744" t="s">
        <v>2436</v>
      </c>
      <c r="PU744" t="s">
        <v>2437</v>
      </c>
      <c r="PV744" t="s">
        <v>2438</v>
      </c>
      <c r="PW744" t="s">
        <v>1718</v>
      </c>
      <c r="PX744" t="s">
        <v>2439</v>
      </c>
      <c r="PY744" t="s">
        <v>2440</v>
      </c>
      <c r="PZ744" t="s">
        <v>2441</v>
      </c>
      <c r="QA744" t="s">
        <v>2442</v>
      </c>
      <c r="QB744" t="s">
        <v>2443</v>
      </c>
      <c r="QC744" t="s">
        <v>2444</v>
      </c>
      <c r="QD744" t="s">
        <v>2445</v>
      </c>
      <c r="QE744" t="s">
        <v>2446</v>
      </c>
      <c r="QF744" t="s">
        <v>2447</v>
      </c>
      <c r="QG744" t="s">
        <v>2448</v>
      </c>
      <c r="QH744" t="s">
        <v>2449</v>
      </c>
      <c r="QI744" t="s">
        <v>2450</v>
      </c>
      <c r="QJ744" t="s">
        <v>2451</v>
      </c>
      <c r="QK744" t="s">
        <v>1882</v>
      </c>
      <c r="QL744" t="s">
        <v>2452</v>
      </c>
      <c r="QM744" t="s">
        <v>2453</v>
      </c>
      <c r="QN744" t="s">
        <v>2454</v>
      </c>
      <c r="QO744" t="s">
        <v>2455</v>
      </c>
      <c r="QP744" t="s">
        <v>2456</v>
      </c>
      <c r="QQ744" t="s">
        <v>2457</v>
      </c>
      <c r="QR744" t="s">
        <v>1886</v>
      </c>
      <c r="QS744" t="s">
        <v>2458</v>
      </c>
      <c r="QT744" t="s">
        <v>2459</v>
      </c>
      <c r="QU744" t="s">
        <v>2460</v>
      </c>
      <c r="QV744" t="s">
        <v>2461</v>
      </c>
      <c r="QW744" t="s">
        <v>2462</v>
      </c>
      <c r="QX744" t="s">
        <v>2463</v>
      </c>
      <c r="QY744" t="s">
        <v>2464</v>
      </c>
      <c r="QZ744" t="s">
        <v>2465</v>
      </c>
      <c r="RA744" t="s">
        <v>2466</v>
      </c>
      <c r="RB744" t="s">
        <v>2467</v>
      </c>
      <c r="RC744" t="s">
        <v>2468</v>
      </c>
      <c r="RD744" t="s">
        <v>2469</v>
      </c>
      <c r="RE744" t="s">
        <v>2470</v>
      </c>
      <c r="RF744" t="s">
        <v>2471</v>
      </c>
      <c r="RG744" t="s">
        <v>2472</v>
      </c>
      <c r="RH744" t="s">
        <v>2473</v>
      </c>
      <c r="RI744" t="s">
        <v>2474</v>
      </c>
      <c r="RJ744" t="s">
        <v>2475</v>
      </c>
      <c r="RK744" t="s">
        <v>2476</v>
      </c>
      <c r="RL744" t="s">
        <v>2477</v>
      </c>
      <c r="RM744" t="s">
        <v>2478</v>
      </c>
      <c r="RN744" t="s">
        <v>2479</v>
      </c>
      <c r="RO744" t="s">
        <v>1892</v>
      </c>
      <c r="RP744" t="s">
        <v>2480</v>
      </c>
      <c r="RQ744" t="s">
        <v>2481</v>
      </c>
      <c r="RR744" t="s">
        <v>2482</v>
      </c>
      <c r="RS744" t="s">
        <v>2483</v>
      </c>
      <c r="RT744" t="s">
        <v>2484</v>
      </c>
      <c r="RU744" t="s">
        <v>2485</v>
      </c>
      <c r="RV744" t="s">
        <v>1893</v>
      </c>
      <c r="RW744" t="s">
        <v>2486</v>
      </c>
      <c r="RX744" t="s">
        <v>2487</v>
      </c>
      <c r="RY744" t="s">
        <v>2488</v>
      </c>
      <c r="RZ744" t="s">
        <v>2489</v>
      </c>
      <c r="SA744" t="s">
        <v>2490</v>
      </c>
      <c r="SB744" t="s">
        <v>2491</v>
      </c>
      <c r="SC744" t="s">
        <v>2492</v>
      </c>
      <c r="SD744" t="s">
        <v>2493</v>
      </c>
      <c r="SE744" t="s">
        <v>2494</v>
      </c>
      <c r="SF744" t="s">
        <v>2495</v>
      </c>
      <c r="SG744" t="s">
        <v>2496</v>
      </c>
      <c r="SH744" t="s">
        <v>2497</v>
      </c>
      <c r="SI744" t="s">
        <v>2498</v>
      </c>
      <c r="SJ744" t="s">
        <v>2499</v>
      </c>
      <c r="SK744" t="s">
        <v>2500</v>
      </c>
      <c r="SL744" t="s">
        <v>2501</v>
      </c>
      <c r="SM744" t="s">
        <v>2502</v>
      </c>
      <c r="SN744" t="s">
        <v>2503</v>
      </c>
      <c r="SO744" t="s">
        <v>2504</v>
      </c>
      <c r="SP744" t="s">
        <v>2505</v>
      </c>
      <c r="SQ744" t="s">
        <v>2506</v>
      </c>
      <c r="SR744" t="s">
        <v>2507</v>
      </c>
      <c r="SS744" t="s">
        <v>2508</v>
      </c>
      <c r="ST744" t="s">
        <v>2509</v>
      </c>
      <c r="SU744" t="s">
        <v>2510</v>
      </c>
      <c r="SV744" t="s">
        <v>2511</v>
      </c>
      <c r="SW744" t="s">
        <v>2512</v>
      </c>
      <c r="SX744" t="s">
        <v>1721</v>
      </c>
      <c r="SY744" t="s">
        <v>2513</v>
      </c>
      <c r="SZ744" t="s">
        <v>1722</v>
      </c>
      <c r="TA744" t="s">
        <v>2514</v>
      </c>
      <c r="TB744" t="s">
        <v>1896</v>
      </c>
      <c r="TC744" t="s">
        <v>2515</v>
      </c>
      <c r="TD744" t="s">
        <v>2516</v>
      </c>
      <c r="TE744" t="s">
        <v>2517</v>
      </c>
      <c r="TF744" t="s">
        <v>2518</v>
      </c>
      <c r="TG744" t="s">
        <v>2519</v>
      </c>
      <c r="TH744" t="s">
        <v>1898</v>
      </c>
      <c r="TI744" t="s">
        <v>2520</v>
      </c>
      <c r="TJ744" t="s">
        <v>2521</v>
      </c>
      <c r="TK744" t="s">
        <v>2522</v>
      </c>
      <c r="TL744" t="s">
        <v>2523</v>
      </c>
      <c r="TM744" t="s">
        <v>2524</v>
      </c>
      <c r="TN744" t="s">
        <v>2525</v>
      </c>
      <c r="TO744" t="s">
        <v>2526</v>
      </c>
      <c r="TP744" t="s">
        <v>2527</v>
      </c>
      <c r="TQ744" t="s">
        <v>2528</v>
      </c>
      <c r="TR744" t="s">
        <v>2529</v>
      </c>
      <c r="TS744" t="s">
        <v>2530</v>
      </c>
      <c r="TT744" t="s">
        <v>2531</v>
      </c>
      <c r="TU744" t="s">
        <v>2532</v>
      </c>
      <c r="TV744" t="s">
        <v>2533</v>
      </c>
      <c r="TW744" t="s">
        <v>1903</v>
      </c>
      <c r="TX744" t="s">
        <v>2534</v>
      </c>
      <c r="TY744" t="s">
        <v>2535</v>
      </c>
      <c r="TZ744" t="s">
        <v>2536</v>
      </c>
      <c r="UA744" t="s">
        <v>2537</v>
      </c>
      <c r="UB744" t="s">
        <v>2538</v>
      </c>
      <c r="UC744" t="s">
        <v>2539</v>
      </c>
      <c r="UD744" t="s">
        <v>1904</v>
      </c>
      <c r="UE744" t="s">
        <v>1725</v>
      </c>
      <c r="UF744" t="s">
        <v>1726</v>
      </c>
      <c r="UG744" t="s">
        <v>2540</v>
      </c>
      <c r="UH744" t="s">
        <v>2541</v>
      </c>
      <c r="UI744" t="s">
        <v>2542</v>
      </c>
      <c r="UJ744" t="s">
        <v>2543</v>
      </c>
      <c r="UK744" t="s">
        <v>2544</v>
      </c>
      <c r="UL744" t="s">
        <v>2545</v>
      </c>
      <c r="UM744" t="s">
        <v>2546</v>
      </c>
      <c r="UN744" t="s">
        <v>1727</v>
      </c>
      <c r="UO744" t="s">
        <v>2547</v>
      </c>
      <c r="UP744" t="s">
        <v>2548</v>
      </c>
      <c r="UQ744" t="s">
        <v>2549</v>
      </c>
      <c r="UR744" t="s">
        <v>2550</v>
      </c>
      <c r="US744" t="s">
        <v>2551</v>
      </c>
      <c r="UT744" t="s">
        <v>2552</v>
      </c>
      <c r="UU744" t="s">
        <v>2553</v>
      </c>
      <c r="UV744" t="s">
        <v>2554</v>
      </c>
      <c r="UW744" t="s">
        <v>1905</v>
      </c>
      <c r="UX744" t="s">
        <v>2555</v>
      </c>
      <c r="UY744" t="s">
        <v>2556</v>
      </c>
      <c r="UZ744" t="s">
        <v>2557</v>
      </c>
      <c r="VA744" t="s">
        <v>2558</v>
      </c>
      <c r="VB744" t="s">
        <v>2559</v>
      </c>
      <c r="VC744" t="s">
        <v>1907</v>
      </c>
      <c r="VD744" t="s">
        <v>2560</v>
      </c>
      <c r="VE744" t="s">
        <v>2561</v>
      </c>
      <c r="VF744" t="s">
        <v>2562</v>
      </c>
      <c r="VG744" t="s">
        <v>2563</v>
      </c>
      <c r="VH744" t="s">
        <v>2564</v>
      </c>
      <c r="VI744" t="s">
        <v>2565</v>
      </c>
      <c r="VJ744" t="s">
        <v>2566</v>
      </c>
      <c r="VK744" t="s">
        <v>2567</v>
      </c>
      <c r="VL744" t="s">
        <v>2568</v>
      </c>
      <c r="VM744" t="s">
        <v>2569</v>
      </c>
      <c r="VN744" t="s">
        <v>2570</v>
      </c>
      <c r="VO744" t="s">
        <v>2571</v>
      </c>
      <c r="VP744" t="s">
        <v>2572</v>
      </c>
      <c r="VQ744" t="s">
        <v>2573</v>
      </c>
      <c r="VR744" t="s">
        <v>2574</v>
      </c>
      <c r="VS744" t="s">
        <v>2575</v>
      </c>
      <c r="VT744" t="s">
        <v>2576</v>
      </c>
      <c r="VU744" t="s">
        <v>2577</v>
      </c>
      <c r="VV744" t="s">
        <v>2578</v>
      </c>
      <c r="VW744" t="s">
        <v>2579</v>
      </c>
      <c r="VX744" t="s">
        <v>2580</v>
      </c>
      <c r="VY744" t="s">
        <v>2581</v>
      </c>
      <c r="VZ744" t="s">
        <v>2582</v>
      </c>
      <c r="WA744" t="s">
        <v>2583</v>
      </c>
      <c r="WB744" t="s">
        <v>2584</v>
      </c>
      <c r="WC744" t="s">
        <v>2585</v>
      </c>
      <c r="WD744" t="s">
        <v>2586</v>
      </c>
      <c r="WE744" t="s">
        <v>2587</v>
      </c>
      <c r="WF744" t="s">
        <v>2588</v>
      </c>
      <c r="WG744" t="s">
        <v>2589</v>
      </c>
      <c r="WH744" t="s">
        <v>2590</v>
      </c>
      <c r="WI744" t="s">
        <v>1909</v>
      </c>
      <c r="WJ744" t="s">
        <v>2591</v>
      </c>
      <c r="WK744" t="s">
        <v>2592</v>
      </c>
      <c r="WL744" t="s">
        <v>2593</v>
      </c>
      <c r="WM744" t="s">
        <v>2594</v>
      </c>
      <c r="WN744" t="s">
        <v>2595</v>
      </c>
      <c r="WO744" t="s">
        <v>1910</v>
      </c>
      <c r="WP744" t="s">
        <v>2596</v>
      </c>
      <c r="WQ744" t="s">
        <v>2597</v>
      </c>
      <c r="WR744" t="s">
        <v>2598</v>
      </c>
      <c r="WS744" t="s">
        <v>2599</v>
      </c>
      <c r="WT744" t="s">
        <v>2600</v>
      </c>
      <c r="WU744" t="s">
        <v>2601</v>
      </c>
      <c r="WV744" t="s">
        <v>2602</v>
      </c>
      <c r="WW744" t="s">
        <v>2603</v>
      </c>
      <c r="WX744" t="s">
        <v>2604</v>
      </c>
      <c r="WY744" t="s">
        <v>2605</v>
      </c>
      <c r="WZ744" t="s">
        <v>2606</v>
      </c>
      <c r="XA744" t="s">
        <v>2607</v>
      </c>
      <c r="XB744" t="s">
        <v>2608</v>
      </c>
      <c r="XC744" t="s">
        <v>2609</v>
      </c>
      <c r="XD744" t="s">
        <v>2610</v>
      </c>
      <c r="XE744" t="s">
        <v>2611</v>
      </c>
      <c r="XF744" t="s">
        <v>2612</v>
      </c>
      <c r="XG744" t="s">
        <v>2613</v>
      </c>
      <c r="XH744" t="s">
        <v>2614</v>
      </c>
      <c r="XI744" t="s">
        <v>2615</v>
      </c>
      <c r="XJ744" t="s">
        <v>2616</v>
      </c>
      <c r="XK744" t="s">
        <v>2617</v>
      </c>
      <c r="XL744" t="s">
        <v>2618</v>
      </c>
      <c r="XM744" t="s">
        <v>2619</v>
      </c>
      <c r="XN744" t="s">
        <v>1912</v>
      </c>
      <c r="XO744" t="s">
        <v>1913</v>
      </c>
      <c r="XP744" t="s">
        <v>2620</v>
      </c>
      <c r="XQ744" t="s">
        <v>2621</v>
      </c>
      <c r="XR744" t="s">
        <v>2622</v>
      </c>
      <c r="XS744" t="s">
        <v>2623</v>
      </c>
      <c r="XT744" t="s">
        <v>2624</v>
      </c>
      <c r="XU744" t="s">
        <v>2625</v>
      </c>
      <c r="XV744" t="s">
        <v>1729</v>
      </c>
      <c r="XW744" t="s">
        <v>2626</v>
      </c>
      <c r="XX744" t="s">
        <v>2627</v>
      </c>
      <c r="XY744" t="s">
        <v>2628</v>
      </c>
      <c r="XZ744" t="s">
        <v>2629</v>
      </c>
      <c r="YA744" t="s">
        <v>2630</v>
      </c>
      <c r="YB744" t="s">
        <v>2631</v>
      </c>
      <c r="YC744" t="s">
        <v>2632</v>
      </c>
      <c r="YD744" t="s">
        <v>2633</v>
      </c>
      <c r="YE744" t="s">
        <v>2634</v>
      </c>
      <c r="YF744" t="s">
        <v>1915</v>
      </c>
      <c r="YG744" t="s">
        <v>1730</v>
      </c>
      <c r="YH744" t="s">
        <v>2635</v>
      </c>
      <c r="YI744" t="s">
        <v>2636</v>
      </c>
      <c r="YJ744" t="s">
        <v>2637</v>
      </c>
      <c r="YK744" t="s">
        <v>2638</v>
      </c>
      <c r="YL744" t="s">
        <v>2639</v>
      </c>
      <c r="YM744" t="s">
        <v>2640</v>
      </c>
      <c r="YN744" t="s">
        <v>2641</v>
      </c>
      <c r="YO744" t="s">
        <v>2642</v>
      </c>
      <c r="YP744" t="s">
        <v>2643</v>
      </c>
      <c r="YQ744" t="s">
        <v>2644</v>
      </c>
      <c r="YR744" t="s">
        <v>2645</v>
      </c>
      <c r="YS744" t="s">
        <v>2646</v>
      </c>
      <c r="YT744" t="s">
        <v>2647</v>
      </c>
      <c r="YU744" t="s">
        <v>2648</v>
      </c>
      <c r="YV744" t="s">
        <v>2649</v>
      </c>
      <c r="YW744" t="s">
        <v>2650</v>
      </c>
      <c r="YX744" t="s">
        <v>2651</v>
      </c>
      <c r="YY744" t="s">
        <v>2652</v>
      </c>
      <c r="YZ744" t="s">
        <v>2653</v>
      </c>
      <c r="ZA744" t="s">
        <v>2654</v>
      </c>
      <c r="ZB744" t="s">
        <v>2655</v>
      </c>
      <c r="ZC744" t="s">
        <v>2656</v>
      </c>
      <c r="ZD744" t="s">
        <v>2657</v>
      </c>
      <c r="ZE744" t="s">
        <v>2658</v>
      </c>
      <c r="ZF744" t="s">
        <v>1916</v>
      </c>
      <c r="ZG744" t="s">
        <v>2659</v>
      </c>
      <c r="ZH744" t="s">
        <v>2660</v>
      </c>
      <c r="ZI744" t="s">
        <v>2661</v>
      </c>
      <c r="ZJ744" t="s">
        <v>2662</v>
      </c>
      <c r="ZK744" t="s">
        <v>2663</v>
      </c>
      <c r="ZL744" t="s">
        <v>2664</v>
      </c>
      <c r="ZM744" t="s">
        <v>2665</v>
      </c>
      <c r="ZN744" t="s">
        <v>2666</v>
      </c>
      <c r="ZO744" t="s">
        <v>2667</v>
      </c>
      <c r="ZP744" t="s">
        <v>2668</v>
      </c>
      <c r="ZQ744" t="s">
        <v>2669</v>
      </c>
      <c r="ZR744" t="s">
        <v>2670</v>
      </c>
      <c r="ZS744" t="s">
        <v>2671</v>
      </c>
      <c r="ZT744" t="s">
        <v>2672</v>
      </c>
      <c r="ZU744" t="s">
        <v>2673</v>
      </c>
      <c r="ZV744" t="s">
        <v>2674</v>
      </c>
      <c r="ZW744" t="s">
        <v>2675</v>
      </c>
      <c r="ZX744" t="s">
        <v>2676</v>
      </c>
      <c r="ZY744" t="s">
        <v>2677</v>
      </c>
      <c r="ZZ744" t="s">
        <v>2678</v>
      </c>
      <c r="AAA744" t="s">
        <v>2679</v>
      </c>
      <c r="AAB744" t="s">
        <v>2680</v>
      </c>
      <c r="AAC744" t="s">
        <v>1917</v>
      </c>
      <c r="AAD744" t="s">
        <v>2681</v>
      </c>
      <c r="AAE744" t="s">
        <v>1918</v>
      </c>
      <c r="AAF744" t="s">
        <v>2682</v>
      </c>
      <c r="AAG744" t="s">
        <v>2683</v>
      </c>
      <c r="AAH744" t="s">
        <v>2684</v>
      </c>
      <c r="AAI744" t="s">
        <v>2685</v>
      </c>
      <c r="AAJ744" t="s">
        <v>2686</v>
      </c>
      <c r="AAK744" t="s">
        <v>2687</v>
      </c>
      <c r="AAL744" t="s">
        <v>2688</v>
      </c>
      <c r="AAM744" t="s">
        <v>2689</v>
      </c>
      <c r="AAN744" t="s">
        <v>1734</v>
      </c>
      <c r="AAO744" t="s">
        <v>2690</v>
      </c>
      <c r="AAP744" t="s">
        <v>2691</v>
      </c>
      <c r="AAQ744" t="s">
        <v>2692</v>
      </c>
      <c r="AAR744" t="s">
        <v>2693</v>
      </c>
      <c r="AAS744" t="s">
        <v>2694</v>
      </c>
      <c r="AAT744" t="s">
        <v>2695</v>
      </c>
      <c r="AAU744" t="s">
        <v>2696</v>
      </c>
      <c r="AAV744" t="s">
        <v>2697</v>
      </c>
      <c r="AAW744" t="s">
        <v>2698</v>
      </c>
      <c r="AAX744" t="s">
        <v>2699</v>
      </c>
      <c r="AAY744" t="s">
        <v>2700</v>
      </c>
      <c r="AAZ744" t="s">
        <v>2701</v>
      </c>
      <c r="ABA744" t="s">
        <v>2702</v>
      </c>
      <c r="ABB744" t="s">
        <v>2703</v>
      </c>
      <c r="ABC744" t="s">
        <v>2704</v>
      </c>
      <c r="ABD744" t="s">
        <v>2705</v>
      </c>
      <c r="ABE744" t="s">
        <v>2706</v>
      </c>
      <c r="ABF744" t="s">
        <v>1922</v>
      </c>
      <c r="ABG744" t="s">
        <v>2707</v>
      </c>
      <c r="ABH744" t="s">
        <v>2708</v>
      </c>
      <c r="ABI744" t="s">
        <v>2709</v>
      </c>
      <c r="ABJ744" t="s">
        <v>2710</v>
      </c>
      <c r="ABK744" t="s">
        <v>2711</v>
      </c>
      <c r="ABL744" t="s">
        <v>2712</v>
      </c>
      <c r="ABM744" t="s">
        <v>2713</v>
      </c>
      <c r="ABN744" t="s">
        <v>2714</v>
      </c>
      <c r="ABO744" t="s">
        <v>2715</v>
      </c>
      <c r="ABP744" t="s">
        <v>2716</v>
      </c>
      <c r="ABQ744" t="s">
        <v>2717</v>
      </c>
      <c r="ABR744" t="s">
        <v>2718</v>
      </c>
      <c r="ABS744" t="s">
        <v>1923</v>
      </c>
      <c r="ABT744" t="s">
        <v>2719</v>
      </c>
      <c r="ABU744" t="s">
        <v>2720</v>
      </c>
      <c r="ABV744" t="s">
        <v>2721</v>
      </c>
      <c r="ABW744" t="s">
        <v>2722</v>
      </c>
      <c r="ABX744" t="s">
        <v>2723</v>
      </c>
      <c r="ABY744" t="s">
        <v>1924</v>
      </c>
      <c r="ABZ744" t="s">
        <v>2724</v>
      </c>
      <c r="ACA744" t="s">
        <v>2725</v>
      </c>
      <c r="ACB744" t="s">
        <v>2726</v>
      </c>
      <c r="ACC744" t="s">
        <v>1925</v>
      </c>
      <c r="ACD744" t="s">
        <v>2727</v>
      </c>
      <c r="ACE744" t="s">
        <v>2728</v>
      </c>
      <c r="ACF744" t="s">
        <v>2729</v>
      </c>
      <c r="ACG744" t="s">
        <v>2730</v>
      </c>
      <c r="ACH744" t="s">
        <v>2731</v>
      </c>
      <c r="ACI744" t="s">
        <v>2732</v>
      </c>
      <c r="ACJ744" t="s">
        <v>2733</v>
      </c>
      <c r="ACK744" t="s">
        <v>2734</v>
      </c>
      <c r="ACL744" t="s">
        <v>2735</v>
      </c>
      <c r="ACM744" t="s">
        <v>2736</v>
      </c>
      <c r="ACN744" t="s">
        <v>2737</v>
      </c>
      <c r="ACO744" t="s">
        <v>2738</v>
      </c>
      <c r="ACP744" t="s">
        <v>1927</v>
      </c>
      <c r="ACQ744" t="s">
        <v>2739</v>
      </c>
      <c r="ACR744" t="s">
        <v>2740</v>
      </c>
      <c r="ACS744" t="s">
        <v>2741</v>
      </c>
      <c r="ACT744" t="s">
        <v>2742</v>
      </c>
      <c r="ACU744" t="s">
        <v>2743</v>
      </c>
      <c r="ACV744" t="s">
        <v>2744</v>
      </c>
      <c r="ACW744" t="s">
        <v>2745</v>
      </c>
      <c r="ACX744" t="s">
        <v>2746</v>
      </c>
      <c r="ACY744" t="s">
        <v>2747</v>
      </c>
      <c r="ACZ744" t="s">
        <v>2748</v>
      </c>
      <c r="ADA744" t="s">
        <v>2749</v>
      </c>
      <c r="ADB744" t="s">
        <v>1736</v>
      </c>
      <c r="ADC744" t="s">
        <v>2750</v>
      </c>
      <c r="ADD744" t="s">
        <v>2751</v>
      </c>
      <c r="ADE744" t="s">
        <v>2752</v>
      </c>
      <c r="ADF744" t="s">
        <v>2753</v>
      </c>
      <c r="ADG744" t="s">
        <v>2754</v>
      </c>
      <c r="ADH744" t="s">
        <v>2755</v>
      </c>
      <c r="ADI744" t="s">
        <v>2756</v>
      </c>
      <c r="ADJ744" t="s">
        <v>2757</v>
      </c>
      <c r="ADK744" t="s">
        <v>2758</v>
      </c>
      <c r="ADL744" t="s">
        <v>2759</v>
      </c>
      <c r="ADM744" t="s">
        <v>2760</v>
      </c>
      <c r="ADN744" t="s">
        <v>2761</v>
      </c>
      <c r="ADO744" t="s">
        <v>2762</v>
      </c>
      <c r="ADP744" t="s">
        <v>2763</v>
      </c>
      <c r="ADQ744" t="s">
        <v>2764</v>
      </c>
      <c r="ADR744" t="s">
        <v>2765</v>
      </c>
      <c r="ADS744" t="s">
        <v>2766</v>
      </c>
      <c r="ADT744" t="s">
        <v>2767</v>
      </c>
      <c r="ADU744" t="s">
        <v>2768</v>
      </c>
      <c r="ADV744" t="s">
        <v>2769</v>
      </c>
      <c r="ADW744" t="s">
        <v>2770</v>
      </c>
      <c r="ADX744" t="s">
        <v>2771</v>
      </c>
      <c r="ADY744" t="s">
        <v>2772</v>
      </c>
      <c r="ADZ744" t="s">
        <v>2773</v>
      </c>
      <c r="AEA744" t="s">
        <v>2774</v>
      </c>
      <c r="AEB744" t="s">
        <v>2775</v>
      </c>
      <c r="AEC744" t="s">
        <v>2776</v>
      </c>
      <c r="AED744" t="s">
        <v>2777</v>
      </c>
      <c r="AEE744" t="s">
        <v>2778</v>
      </c>
      <c r="AEF744" t="s">
        <v>2779</v>
      </c>
      <c r="AEG744" t="s">
        <v>1738</v>
      </c>
      <c r="AEH744" t="s">
        <v>2780</v>
      </c>
      <c r="AEI744" t="s">
        <v>2781</v>
      </c>
      <c r="AEJ744" t="s">
        <v>2782</v>
      </c>
      <c r="AEK744" t="s">
        <v>2783</v>
      </c>
      <c r="AEL744" t="s">
        <v>2784</v>
      </c>
      <c r="AEM744" t="s">
        <v>2785</v>
      </c>
      <c r="AEN744" t="s">
        <v>2786</v>
      </c>
      <c r="AEO744" t="s">
        <v>2787</v>
      </c>
      <c r="AEP744" t="s">
        <v>2788</v>
      </c>
      <c r="AEQ744" t="s">
        <v>2789</v>
      </c>
      <c r="AER744" t="s">
        <v>2790</v>
      </c>
      <c r="AES744" t="s">
        <v>2791</v>
      </c>
      <c r="AET744" t="s">
        <v>2792</v>
      </c>
      <c r="AEU744" t="s">
        <v>2793</v>
      </c>
      <c r="AEV744" t="s">
        <v>2794</v>
      </c>
      <c r="AEW744" t="s">
        <v>1742</v>
      </c>
      <c r="AEX744" t="s">
        <v>2795</v>
      </c>
      <c r="AEY744" t="s">
        <v>2796</v>
      </c>
      <c r="AEZ744" t="s">
        <v>2797</v>
      </c>
      <c r="AFA744" t="s">
        <v>2798</v>
      </c>
      <c r="AFB744" t="s">
        <v>1931</v>
      </c>
      <c r="AFC744" t="s">
        <v>2799</v>
      </c>
      <c r="AFD744" t="s">
        <v>2800</v>
      </c>
      <c r="AFE744" t="s">
        <v>1932</v>
      </c>
      <c r="AFF744" t="s">
        <v>2801</v>
      </c>
      <c r="AFG744" t="s">
        <v>2802</v>
      </c>
      <c r="AFH744" t="s">
        <v>2803</v>
      </c>
      <c r="AFI744" t="s">
        <v>2804</v>
      </c>
      <c r="AFJ744" t="s">
        <v>2805</v>
      </c>
      <c r="AFK744" t="s">
        <v>2806</v>
      </c>
      <c r="AFL744" t="s">
        <v>2807</v>
      </c>
      <c r="AFM744" t="s">
        <v>2808</v>
      </c>
      <c r="AFN744" t="s">
        <v>1934</v>
      </c>
      <c r="AFO744" t="s">
        <v>2809</v>
      </c>
      <c r="AFP744" t="s">
        <v>2810</v>
      </c>
      <c r="AFQ744" t="s">
        <v>2811</v>
      </c>
      <c r="AFR744" t="s">
        <v>2812</v>
      </c>
      <c r="AFS744" t="s">
        <v>2813</v>
      </c>
      <c r="AFT744" t="s">
        <v>2814</v>
      </c>
      <c r="AFU744" t="s">
        <v>2815</v>
      </c>
      <c r="AFV744" t="s">
        <v>2816</v>
      </c>
      <c r="AFW744" t="s">
        <v>2817</v>
      </c>
      <c r="AFX744" t="s">
        <v>2818</v>
      </c>
      <c r="AFY744" t="s">
        <v>2819</v>
      </c>
      <c r="AFZ744" t="s">
        <v>2820</v>
      </c>
      <c r="AGA744" t="s">
        <v>2821</v>
      </c>
      <c r="AGB744" t="s">
        <v>2822</v>
      </c>
      <c r="AGC744" t="s">
        <v>2823</v>
      </c>
      <c r="AGD744" t="s">
        <v>2824</v>
      </c>
      <c r="AGE744" t="s">
        <v>1937</v>
      </c>
      <c r="AGF744" t="s">
        <v>2825</v>
      </c>
      <c r="AGG744" t="s">
        <v>2826</v>
      </c>
      <c r="AGH744" t="s">
        <v>2827</v>
      </c>
      <c r="AGI744" t="s">
        <v>2828</v>
      </c>
      <c r="AGJ744" t="s">
        <v>2829</v>
      </c>
      <c r="AGK744" t="s">
        <v>2830</v>
      </c>
      <c r="AGL744" t="s">
        <v>2831</v>
      </c>
      <c r="AGM744" t="s">
        <v>2832</v>
      </c>
      <c r="AGN744" t="s">
        <v>2833</v>
      </c>
      <c r="AGO744" t="s">
        <v>2834</v>
      </c>
      <c r="AGP744" t="s">
        <v>2835</v>
      </c>
      <c r="AGQ744" t="s">
        <v>2836</v>
      </c>
      <c r="AGR744" t="s">
        <v>2837</v>
      </c>
      <c r="AGS744" t="s">
        <v>2838</v>
      </c>
      <c r="AGT744" t="s">
        <v>2839</v>
      </c>
      <c r="AGU744" t="s">
        <v>2840</v>
      </c>
      <c r="AGV744" t="s">
        <v>2841</v>
      </c>
      <c r="AGW744" t="s">
        <v>2842</v>
      </c>
      <c r="AGX744" t="s">
        <v>2843</v>
      </c>
      <c r="AGY744" t="s">
        <v>2844</v>
      </c>
      <c r="AGZ744" t="s">
        <v>2845</v>
      </c>
      <c r="AHA744" t="s">
        <v>2846</v>
      </c>
      <c r="AHB744" t="s">
        <v>2847</v>
      </c>
      <c r="AHC744" t="s">
        <v>2848</v>
      </c>
      <c r="AHD744" t="s">
        <v>2849</v>
      </c>
      <c r="AHE744" t="s">
        <v>2850</v>
      </c>
      <c r="AHF744" t="s">
        <v>2851</v>
      </c>
      <c r="AHG744" t="s">
        <v>2852</v>
      </c>
      <c r="AHH744" t="s">
        <v>2853</v>
      </c>
      <c r="AHI744" t="s">
        <v>2854</v>
      </c>
      <c r="AHJ744" t="s">
        <v>1744</v>
      </c>
      <c r="AHK744" t="s">
        <v>2855</v>
      </c>
      <c r="AHL744" t="s">
        <v>2856</v>
      </c>
      <c r="AHM744" t="s">
        <v>2857</v>
      </c>
      <c r="AHN744" t="s">
        <v>2858</v>
      </c>
      <c r="AHO744" t="s">
        <v>2859</v>
      </c>
      <c r="AHP744" t="s">
        <v>2860</v>
      </c>
      <c r="AHQ744" t="s">
        <v>2861</v>
      </c>
      <c r="AHR744" t="s">
        <v>2862</v>
      </c>
      <c r="AHS744" t="s">
        <v>2863</v>
      </c>
      <c r="AHT744" t="s">
        <v>2864</v>
      </c>
      <c r="AHU744" t="s">
        <v>2865</v>
      </c>
      <c r="AHV744" t="s">
        <v>2866</v>
      </c>
      <c r="AHW744" t="s">
        <v>2867</v>
      </c>
      <c r="AHX744" t="s">
        <v>2868</v>
      </c>
      <c r="AHY744" t="s">
        <v>2869</v>
      </c>
      <c r="AHZ744" t="s">
        <v>2870</v>
      </c>
      <c r="AIA744" t="s">
        <v>2871</v>
      </c>
      <c r="AIB744" t="s">
        <v>2872</v>
      </c>
      <c r="AIC744" t="s">
        <v>2873</v>
      </c>
      <c r="AID744" t="s">
        <v>2874</v>
      </c>
      <c r="AIE744" t="s">
        <v>2875</v>
      </c>
      <c r="AIF744" t="s">
        <v>2876</v>
      </c>
      <c r="AIG744" t="s">
        <v>2877</v>
      </c>
      <c r="AIH744" t="s">
        <v>2878</v>
      </c>
      <c r="AII744" t="s">
        <v>2879</v>
      </c>
      <c r="AIJ744" t="s">
        <v>2880</v>
      </c>
      <c r="AIK744" t="s">
        <v>2881</v>
      </c>
      <c r="AIL744" t="s">
        <v>2882</v>
      </c>
      <c r="AIM744" t="s">
        <v>2883</v>
      </c>
      <c r="AIN744" t="s">
        <v>2884</v>
      </c>
      <c r="AIO744" t="s">
        <v>2885</v>
      </c>
      <c r="AIP744" t="s">
        <v>2886</v>
      </c>
      <c r="AIQ744" t="s">
        <v>2887</v>
      </c>
      <c r="AIR744" t="s">
        <v>2888</v>
      </c>
      <c r="AIS744" t="s">
        <v>2889</v>
      </c>
      <c r="AIT744" t="s">
        <v>2890</v>
      </c>
      <c r="AIU744" t="s">
        <v>2891</v>
      </c>
      <c r="AIV744" t="s">
        <v>2892</v>
      </c>
      <c r="AIW744" t="s">
        <v>2893</v>
      </c>
      <c r="AIX744" t="s">
        <v>2894</v>
      </c>
      <c r="AIY744" t="s">
        <v>1941</v>
      </c>
      <c r="AIZ744" t="s">
        <v>2895</v>
      </c>
      <c r="AJA744" t="s">
        <v>2896</v>
      </c>
      <c r="AJB744" t="s">
        <v>2897</v>
      </c>
      <c r="AJC744" t="s">
        <v>2898</v>
      </c>
      <c r="AJD744" t="s">
        <v>2899</v>
      </c>
      <c r="AJE744" t="s">
        <v>2900</v>
      </c>
      <c r="AJF744" t="s">
        <v>2901</v>
      </c>
      <c r="AJG744" t="s">
        <v>2902</v>
      </c>
      <c r="AJH744" t="s">
        <v>2903</v>
      </c>
      <c r="AJI744" t="s">
        <v>2904</v>
      </c>
      <c r="AJJ744" t="s">
        <v>2905</v>
      </c>
      <c r="AJK744" t="s">
        <v>2906</v>
      </c>
      <c r="AJL744" t="s">
        <v>2907</v>
      </c>
      <c r="AJM744" t="s">
        <v>2908</v>
      </c>
      <c r="AJN744" t="s">
        <v>2909</v>
      </c>
      <c r="AJO744" t="s">
        <v>2910</v>
      </c>
      <c r="AJP744" t="s">
        <v>2911</v>
      </c>
      <c r="AJQ744" t="s">
        <v>2912</v>
      </c>
      <c r="AJR744" t="s">
        <v>1746</v>
      </c>
      <c r="AJS744" t="s">
        <v>2913</v>
      </c>
      <c r="AJT744" t="s">
        <v>2914</v>
      </c>
      <c r="AJU744" t="s">
        <v>2915</v>
      </c>
      <c r="AJV744" t="s">
        <v>2916</v>
      </c>
      <c r="AJW744" t="s">
        <v>2917</v>
      </c>
      <c r="AJX744" t="s">
        <v>2918</v>
      </c>
      <c r="AJY744" t="s">
        <v>2919</v>
      </c>
      <c r="AJZ744" t="s">
        <v>2920</v>
      </c>
      <c r="AKA744" t="s">
        <v>2921</v>
      </c>
      <c r="AKB744" t="s">
        <v>1747</v>
      </c>
      <c r="AKC744" t="s">
        <v>2922</v>
      </c>
      <c r="AKD744" t="s">
        <v>2923</v>
      </c>
      <c r="AKE744" t="s">
        <v>2924</v>
      </c>
      <c r="AKF744" t="s">
        <v>2925</v>
      </c>
      <c r="AKG744" t="s">
        <v>2926</v>
      </c>
      <c r="AKH744" t="s">
        <v>2927</v>
      </c>
      <c r="AKI744" t="s">
        <v>2928</v>
      </c>
      <c r="AKJ744" t="s">
        <v>2929</v>
      </c>
      <c r="AKK744" t="s">
        <v>2930</v>
      </c>
      <c r="AKL744" t="s">
        <v>2931</v>
      </c>
      <c r="AKM744" t="s">
        <v>2932</v>
      </c>
      <c r="AKN744" t="s">
        <v>2933</v>
      </c>
      <c r="AKO744" t="s">
        <v>2934</v>
      </c>
      <c r="AKP744" t="s">
        <v>2935</v>
      </c>
      <c r="AKQ744" t="s">
        <v>1748</v>
      </c>
      <c r="AKR744" t="s">
        <v>2936</v>
      </c>
      <c r="AKS744" t="s">
        <v>2937</v>
      </c>
      <c r="AKT744" t="s">
        <v>2938</v>
      </c>
      <c r="AKU744" t="s">
        <v>2939</v>
      </c>
      <c r="AKV744" t="s">
        <v>2940</v>
      </c>
      <c r="AKW744" t="s">
        <v>2941</v>
      </c>
      <c r="AKX744" t="s">
        <v>2942</v>
      </c>
      <c r="AKY744" t="s">
        <v>2943</v>
      </c>
      <c r="AKZ744" t="s">
        <v>2944</v>
      </c>
      <c r="ALA744" t="s">
        <v>2945</v>
      </c>
      <c r="ALB744" t="s">
        <v>2946</v>
      </c>
      <c r="ALC744" t="s">
        <v>2947</v>
      </c>
      <c r="ALD744" t="s">
        <v>2948</v>
      </c>
      <c r="ALE744" t="s">
        <v>1947</v>
      </c>
      <c r="ALF744" t="s">
        <v>2949</v>
      </c>
      <c r="ALG744" t="s">
        <v>2950</v>
      </c>
      <c r="ALH744" t="s">
        <v>2951</v>
      </c>
      <c r="ALI744" t="s">
        <v>2952</v>
      </c>
      <c r="ALJ744" t="s">
        <v>2953</v>
      </c>
      <c r="ALK744" t="s">
        <v>2954</v>
      </c>
      <c r="ALL744" t="s">
        <v>2955</v>
      </c>
      <c r="ALM744" t="s">
        <v>2956</v>
      </c>
      <c r="ALN744" t="s">
        <v>2957</v>
      </c>
      <c r="ALO744" t="s">
        <v>2958</v>
      </c>
      <c r="ALP744" t="s">
        <v>2959</v>
      </c>
      <c r="ALQ744" t="s">
        <v>2960</v>
      </c>
      <c r="ALR744" t="s">
        <v>1950</v>
      </c>
      <c r="ALS744" t="s">
        <v>2961</v>
      </c>
      <c r="ALT744" t="s">
        <v>2962</v>
      </c>
      <c r="ALU744" t="s">
        <v>2963</v>
      </c>
      <c r="ALV744" t="s">
        <v>2964</v>
      </c>
      <c r="ALW744" t="s">
        <v>1951</v>
      </c>
      <c r="ALX744" t="s">
        <v>2965</v>
      </c>
      <c r="ALY744" t="s">
        <v>2966</v>
      </c>
      <c r="ALZ744" t="s">
        <v>2967</v>
      </c>
      <c r="AMA744" t="s">
        <v>2968</v>
      </c>
      <c r="AMB744" t="s">
        <v>2969</v>
      </c>
      <c r="AMC744" t="s">
        <v>2970</v>
      </c>
      <c r="AMD744" t="s">
        <v>2971</v>
      </c>
      <c r="AME744" t="s">
        <v>2972</v>
      </c>
      <c r="AMF744" t="s">
        <v>2973</v>
      </c>
      <c r="AMG744" t="s">
        <v>2974</v>
      </c>
      <c r="AMH744" t="s">
        <v>2975</v>
      </c>
      <c r="AMI744" t="s">
        <v>2976</v>
      </c>
      <c r="AMJ744" t="s">
        <v>2977</v>
      </c>
      <c r="AMK744" t="s">
        <v>2978</v>
      </c>
      <c r="AML744" t="s">
        <v>2979</v>
      </c>
      <c r="AMM744" t="s">
        <v>2980</v>
      </c>
      <c r="AMN744" t="s">
        <v>2981</v>
      </c>
      <c r="AMO744" t="s">
        <v>2982</v>
      </c>
      <c r="AMP744" t="s">
        <v>2983</v>
      </c>
      <c r="AMQ744" t="s">
        <v>2984</v>
      </c>
      <c r="AMR744" t="s">
        <v>2985</v>
      </c>
      <c r="AMS744" t="s">
        <v>2986</v>
      </c>
      <c r="AMT744" t="s">
        <v>2987</v>
      </c>
      <c r="AMU744" t="s">
        <v>2988</v>
      </c>
      <c r="AMV744" t="s">
        <v>2989</v>
      </c>
      <c r="AMW744" t="s">
        <v>2990</v>
      </c>
      <c r="AMX744" t="s">
        <v>2991</v>
      </c>
      <c r="AMY744" t="s">
        <v>2992</v>
      </c>
      <c r="AMZ744" t="s">
        <v>2993</v>
      </c>
      <c r="ANA744" t="s">
        <v>2994</v>
      </c>
      <c r="ANB744" t="s">
        <v>2995</v>
      </c>
      <c r="ANC744" t="s">
        <v>2996</v>
      </c>
      <c r="AND744" t="s">
        <v>1751</v>
      </c>
      <c r="ANE744" t="s">
        <v>2997</v>
      </c>
      <c r="ANF744" t="s">
        <v>2998</v>
      </c>
      <c r="ANG744" t="s">
        <v>1752</v>
      </c>
      <c r="ANH744" t="s">
        <v>2999</v>
      </c>
      <c r="ANI744" t="s">
        <v>3000</v>
      </c>
      <c r="ANJ744" t="s">
        <v>3001</v>
      </c>
      <c r="ANK744" t="s">
        <v>3002</v>
      </c>
      <c r="ANL744" t="s">
        <v>3003</v>
      </c>
      <c r="ANM744" t="s">
        <v>3004</v>
      </c>
      <c r="ANN744" t="s">
        <v>3005</v>
      </c>
      <c r="ANO744" t="s">
        <v>3006</v>
      </c>
      <c r="ANP744" t="s">
        <v>3007</v>
      </c>
      <c r="ANQ744" t="s">
        <v>3008</v>
      </c>
      <c r="ANR744" t="s">
        <v>3009</v>
      </c>
      <c r="ANS744" t="s">
        <v>3010</v>
      </c>
      <c r="ANT744" t="s">
        <v>3011</v>
      </c>
      <c r="ANU744" t="s">
        <v>3012</v>
      </c>
      <c r="ANV744" t="s">
        <v>3013</v>
      </c>
      <c r="ANW744" t="s">
        <v>3014</v>
      </c>
      <c r="ANX744" t="s">
        <v>3015</v>
      </c>
      <c r="ANY744" t="s">
        <v>3016</v>
      </c>
      <c r="ANZ744" t="s">
        <v>3017</v>
      </c>
      <c r="AOA744" t="s">
        <v>1955</v>
      </c>
      <c r="AOB744" t="s">
        <v>3018</v>
      </c>
      <c r="AOC744" t="s">
        <v>1956</v>
      </c>
      <c r="AOD744" t="s">
        <v>3019</v>
      </c>
      <c r="AOE744" t="s">
        <v>3020</v>
      </c>
      <c r="AOF744" t="s">
        <v>1957</v>
      </c>
      <c r="AOG744" t="s">
        <v>1958</v>
      </c>
      <c r="AOH744" t="s">
        <v>3021</v>
      </c>
      <c r="AOI744" t="s">
        <v>3022</v>
      </c>
      <c r="AOJ744" t="s">
        <v>3023</v>
      </c>
      <c r="AOK744" t="s">
        <v>3024</v>
      </c>
      <c r="AOL744" t="s">
        <v>3025</v>
      </c>
      <c r="AOM744" t="s">
        <v>3026</v>
      </c>
      <c r="AON744" t="s">
        <v>3027</v>
      </c>
      <c r="AOO744" t="s">
        <v>3028</v>
      </c>
      <c r="AOP744" t="s">
        <v>3029</v>
      </c>
      <c r="AOQ744" t="s">
        <v>3030</v>
      </c>
      <c r="AOR744" t="s">
        <v>3031</v>
      </c>
      <c r="AOS744" t="s">
        <v>3032</v>
      </c>
      <c r="AOT744" t="s">
        <v>3033</v>
      </c>
      <c r="AOU744" t="s">
        <v>3034</v>
      </c>
      <c r="AOV744" t="s">
        <v>3035</v>
      </c>
      <c r="AOW744" t="s">
        <v>3036</v>
      </c>
      <c r="AOX744" t="s">
        <v>3037</v>
      </c>
      <c r="AOY744" t="s">
        <v>3038</v>
      </c>
      <c r="AOZ744" t="s">
        <v>3039</v>
      </c>
      <c r="APA744" t="s">
        <v>3040</v>
      </c>
      <c r="APB744" t="s">
        <v>3041</v>
      </c>
      <c r="APC744" t="s">
        <v>3042</v>
      </c>
      <c r="APD744" t="s">
        <v>3043</v>
      </c>
      <c r="APE744" t="s">
        <v>3044</v>
      </c>
      <c r="APF744" t="s">
        <v>1960</v>
      </c>
      <c r="APG744" t="s">
        <v>3045</v>
      </c>
      <c r="APH744" t="s">
        <v>3046</v>
      </c>
      <c r="API744" t="s">
        <v>3047</v>
      </c>
      <c r="APJ744" t="s">
        <v>3048</v>
      </c>
      <c r="APK744" t="s">
        <v>3049</v>
      </c>
      <c r="APL744" t="s">
        <v>3050</v>
      </c>
      <c r="APM744" t="s">
        <v>3051</v>
      </c>
      <c r="APN744" t="s">
        <v>3052</v>
      </c>
      <c r="APO744" t="s">
        <v>3053</v>
      </c>
      <c r="APP744" t="s">
        <v>3054</v>
      </c>
      <c r="APQ744" t="s">
        <v>3055</v>
      </c>
      <c r="APR744" t="s">
        <v>1961</v>
      </c>
      <c r="APS744" t="s">
        <v>3056</v>
      </c>
      <c r="APT744" t="s">
        <v>3057</v>
      </c>
      <c r="APU744" t="s">
        <v>3058</v>
      </c>
      <c r="APV744" t="s">
        <v>3059</v>
      </c>
      <c r="APW744" t="s">
        <v>3060</v>
      </c>
      <c r="APX744" t="s">
        <v>3061</v>
      </c>
      <c r="APY744" t="s">
        <v>3062</v>
      </c>
      <c r="APZ744" t="s">
        <v>3063</v>
      </c>
      <c r="AQA744" t="s">
        <v>3064</v>
      </c>
      <c r="AQB744" t="s">
        <v>3065</v>
      </c>
      <c r="AQC744" t="s">
        <v>3066</v>
      </c>
      <c r="AQD744" t="s">
        <v>3067</v>
      </c>
      <c r="AQE744" t="s">
        <v>3068</v>
      </c>
      <c r="AQF744" t="s">
        <v>3069</v>
      </c>
      <c r="AQG744" t="s">
        <v>3070</v>
      </c>
      <c r="AQH744" t="s">
        <v>1963</v>
      </c>
      <c r="AQI744" t="s">
        <v>3071</v>
      </c>
      <c r="AQJ744" t="s">
        <v>3072</v>
      </c>
      <c r="AQK744" t="s">
        <v>3073</v>
      </c>
      <c r="AQL744" t="s">
        <v>3074</v>
      </c>
      <c r="AQM744" t="s">
        <v>3075</v>
      </c>
      <c r="AQN744" t="s">
        <v>3076</v>
      </c>
      <c r="AQO744" t="s">
        <v>3077</v>
      </c>
      <c r="AQP744" t="s">
        <v>3078</v>
      </c>
      <c r="AQQ744" t="s">
        <v>3079</v>
      </c>
      <c r="AQR744" t="s">
        <v>3080</v>
      </c>
      <c r="AQS744" t="s">
        <v>1966</v>
      </c>
      <c r="AQT744" t="s">
        <v>3081</v>
      </c>
      <c r="AQU744" t="s">
        <v>3082</v>
      </c>
      <c r="AQV744" t="s">
        <v>3083</v>
      </c>
      <c r="AQW744" t="s">
        <v>3084</v>
      </c>
      <c r="AQX744" t="s">
        <v>3085</v>
      </c>
      <c r="AQY744" t="s">
        <v>3086</v>
      </c>
      <c r="AQZ744" t="s">
        <v>3087</v>
      </c>
      <c r="ARA744" t="s">
        <v>3088</v>
      </c>
      <c r="ARB744" t="s">
        <v>3089</v>
      </c>
      <c r="ARC744" t="s">
        <v>3090</v>
      </c>
      <c r="ARD744" t="s">
        <v>3091</v>
      </c>
      <c r="ARE744" t="s">
        <v>3092</v>
      </c>
      <c r="ARF744" t="s">
        <v>3093</v>
      </c>
      <c r="ARG744" t="s">
        <v>3094</v>
      </c>
      <c r="ARH744" t="s">
        <v>3095</v>
      </c>
      <c r="ARI744" t="s">
        <v>3096</v>
      </c>
      <c r="ARJ744" t="s">
        <v>3097</v>
      </c>
      <c r="ARK744" t="s">
        <v>3098</v>
      </c>
      <c r="ARL744" t="s">
        <v>3099</v>
      </c>
      <c r="ARM744" t="s">
        <v>3100</v>
      </c>
      <c r="ARN744" t="s">
        <v>3101</v>
      </c>
      <c r="ARO744" t="s">
        <v>3102</v>
      </c>
      <c r="ARP744" t="s">
        <v>3103</v>
      </c>
      <c r="ARQ744" t="s">
        <v>3104</v>
      </c>
      <c r="ARR744" t="s">
        <v>3105</v>
      </c>
      <c r="ARS744" t="s">
        <v>3106</v>
      </c>
      <c r="ART744" t="s">
        <v>1969</v>
      </c>
      <c r="ARU744" t="s">
        <v>1754</v>
      </c>
      <c r="ARV744" t="s">
        <v>3107</v>
      </c>
      <c r="ARW744" t="s">
        <v>3108</v>
      </c>
      <c r="ARX744" t="s">
        <v>3109</v>
      </c>
      <c r="ARY744" t="s">
        <v>3110</v>
      </c>
      <c r="ARZ744" t="s">
        <v>3111</v>
      </c>
      <c r="ASA744" t="s">
        <v>3112</v>
      </c>
      <c r="ASB744" t="s">
        <v>3113</v>
      </c>
      <c r="ASC744" t="s">
        <v>3114</v>
      </c>
      <c r="ASD744" t="s">
        <v>3115</v>
      </c>
      <c r="ASE744" t="s">
        <v>3116</v>
      </c>
      <c r="ASF744" t="s">
        <v>3117</v>
      </c>
      <c r="ASG744" t="s">
        <v>3118</v>
      </c>
      <c r="ASH744" t="s">
        <v>3119</v>
      </c>
      <c r="ASI744" t="s">
        <v>3120</v>
      </c>
      <c r="ASJ744" t="s">
        <v>3121</v>
      </c>
      <c r="ASK744" t="s">
        <v>3122</v>
      </c>
      <c r="ASL744" t="s">
        <v>3123</v>
      </c>
      <c r="ASM744" t="s">
        <v>3124</v>
      </c>
      <c r="ASN744" t="s">
        <v>3125</v>
      </c>
      <c r="ASO744" t="s">
        <v>3126</v>
      </c>
      <c r="ASP744" t="s">
        <v>3127</v>
      </c>
      <c r="ASQ744" t="s">
        <v>3128</v>
      </c>
      <c r="ASR744" t="s">
        <v>3129</v>
      </c>
      <c r="ASS744" t="s">
        <v>1972</v>
      </c>
      <c r="AST744" t="s">
        <v>3130</v>
      </c>
      <c r="ASU744" t="s">
        <v>3131</v>
      </c>
      <c r="ASV744" t="s">
        <v>3132</v>
      </c>
      <c r="ASW744" t="s">
        <v>3133</v>
      </c>
      <c r="ASX744" t="s">
        <v>1758</v>
      </c>
      <c r="ASY744" t="s">
        <v>3134</v>
      </c>
      <c r="ASZ744" t="s">
        <v>3135</v>
      </c>
      <c r="ATA744" t="s">
        <v>3136</v>
      </c>
      <c r="ATB744" t="s">
        <v>3137</v>
      </c>
      <c r="ATC744" t="s">
        <v>3138</v>
      </c>
      <c r="ATD744" t="s">
        <v>3139</v>
      </c>
      <c r="ATE744" t="s">
        <v>3140</v>
      </c>
      <c r="ATF744" t="s">
        <v>3141</v>
      </c>
      <c r="ATG744" t="s">
        <v>3142</v>
      </c>
      <c r="ATH744" t="s">
        <v>3143</v>
      </c>
      <c r="ATI744" t="s">
        <v>3144</v>
      </c>
      <c r="ATJ744" t="s">
        <v>3145</v>
      </c>
      <c r="ATK744" t="s">
        <v>3146</v>
      </c>
      <c r="ATL744" t="s">
        <v>3147</v>
      </c>
      <c r="ATM744" t="s">
        <v>3148</v>
      </c>
      <c r="ATN744" t="s">
        <v>3149</v>
      </c>
      <c r="ATO744" t="s">
        <v>3150</v>
      </c>
      <c r="ATP744" t="s">
        <v>3151</v>
      </c>
      <c r="ATQ744" t="s">
        <v>3152</v>
      </c>
      <c r="ATR744" t="s">
        <v>3153</v>
      </c>
      <c r="ATS744" t="s">
        <v>3154</v>
      </c>
      <c r="ATT744" t="s">
        <v>3155</v>
      </c>
      <c r="ATU744" t="s">
        <v>3156</v>
      </c>
      <c r="ATV744" t="s">
        <v>3157</v>
      </c>
      <c r="ATW744" t="s">
        <v>3158</v>
      </c>
      <c r="ATX744" t="s">
        <v>3159</v>
      </c>
      <c r="ATY744" t="s">
        <v>3160</v>
      </c>
      <c r="ATZ744" t="s">
        <v>3161</v>
      </c>
      <c r="AUA744" t="s">
        <v>3162</v>
      </c>
      <c r="AUB744" t="s">
        <v>3163</v>
      </c>
      <c r="AUC744" t="s">
        <v>3164</v>
      </c>
      <c r="AUD744" t="s">
        <v>3165</v>
      </c>
      <c r="AUE744" t="s">
        <v>3166</v>
      </c>
      <c r="AUF744" t="s">
        <v>3167</v>
      </c>
      <c r="AUG744" t="s">
        <v>3168</v>
      </c>
      <c r="AUH744" t="s">
        <v>3169</v>
      </c>
      <c r="AUI744" t="s">
        <v>3170</v>
      </c>
      <c r="AUJ744" t="s">
        <v>3171</v>
      </c>
      <c r="AUK744" t="s">
        <v>3172</v>
      </c>
      <c r="AUL744" t="s">
        <v>3173</v>
      </c>
      <c r="AUM744" t="s">
        <v>3174</v>
      </c>
      <c r="AUN744" t="s">
        <v>3175</v>
      </c>
      <c r="AUO744" t="s">
        <v>1761</v>
      </c>
      <c r="AUP744" t="s">
        <v>3176</v>
      </c>
      <c r="AUQ744" t="s">
        <v>3177</v>
      </c>
      <c r="AUR744" t="s">
        <v>3178</v>
      </c>
      <c r="AUS744" t="s">
        <v>3179</v>
      </c>
      <c r="AUT744" t="s">
        <v>3180</v>
      </c>
      <c r="AUU744" t="s">
        <v>3181</v>
      </c>
      <c r="AUV744" t="s">
        <v>3182</v>
      </c>
      <c r="AUW744" t="s">
        <v>3183</v>
      </c>
      <c r="AUX744" t="s">
        <v>3184</v>
      </c>
      <c r="AUY744" t="s">
        <v>3185</v>
      </c>
      <c r="AUZ744" t="s">
        <v>3186</v>
      </c>
      <c r="AVA744" t="s">
        <v>3187</v>
      </c>
      <c r="AVB744" t="s">
        <v>3188</v>
      </c>
      <c r="AVC744" t="s">
        <v>3189</v>
      </c>
      <c r="AVD744" t="s">
        <v>1982</v>
      </c>
      <c r="AVE744" t="s">
        <v>3190</v>
      </c>
      <c r="AVF744" t="s">
        <v>3191</v>
      </c>
      <c r="AVG744" t="s">
        <v>3192</v>
      </c>
      <c r="AVH744" t="s">
        <v>3193</v>
      </c>
      <c r="AVI744" t="s">
        <v>3194</v>
      </c>
      <c r="AVJ744" t="s">
        <v>1763</v>
      </c>
      <c r="AVK744" t="s">
        <v>3195</v>
      </c>
      <c r="AVL744" t="s">
        <v>3196</v>
      </c>
      <c r="AVM744" t="s">
        <v>3197</v>
      </c>
      <c r="AVN744" t="s">
        <v>3198</v>
      </c>
      <c r="AVO744" t="s">
        <v>3199</v>
      </c>
      <c r="AVP744" t="s">
        <v>3200</v>
      </c>
      <c r="AVQ744" t="s">
        <v>3201</v>
      </c>
      <c r="AVR744" t="s">
        <v>3202</v>
      </c>
      <c r="AVS744" t="s">
        <v>3203</v>
      </c>
      <c r="AVT744" t="s">
        <v>3204</v>
      </c>
      <c r="AVU744" t="s">
        <v>3205</v>
      </c>
      <c r="AVV744" t="s">
        <v>3206</v>
      </c>
      <c r="AVW744" t="s">
        <v>3207</v>
      </c>
      <c r="AVX744" t="s">
        <v>3208</v>
      </c>
      <c r="AVY744" t="s">
        <v>3209</v>
      </c>
      <c r="AVZ744" t="s">
        <v>3210</v>
      </c>
      <c r="AWA744" t="s">
        <v>3211</v>
      </c>
      <c r="AWB744" t="s">
        <v>3212</v>
      </c>
      <c r="AWC744" t="s">
        <v>3213</v>
      </c>
      <c r="AWD744" t="s">
        <v>3214</v>
      </c>
      <c r="AWE744" t="s">
        <v>3215</v>
      </c>
      <c r="AWF744" t="s">
        <v>3216</v>
      </c>
      <c r="AWG744" t="s">
        <v>3217</v>
      </c>
      <c r="AWH744" t="s">
        <v>3218</v>
      </c>
      <c r="AWI744" t="s">
        <v>3219</v>
      </c>
      <c r="AWJ744" t="s">
        <v>3220</v>
      </c>
      <c r="AWK744" t="s">
        <v>3221</v>
      </c>
      <c r="AWL744" t="s">
        <v>3222</v>
      </c>
      <c r="AWM744" t="s">
        <v>1988</v>
      </c>
      <c r="AWN744" t="s">
        <v>3223</v>
      </c>
      <c r="AWO744" t="s">
        <v>3224</v>
      </c>
      <c r="AWP744" t="s">
        <v>3225</v>
      </c>
      <c r="AWQ744" t="s">
        <v>3226</v>
      </c>
      <c r="AWR744" t="s">
        <v>3227</v>
      </c>
      <c r="AWS744" t="s">
        <v>3228</v>
      </c>
      <c r="AWT744" t="s">
        <v>3229</v>
      </c>
      <c r="AWU744" t="s">
        <v>1990</v>
      </c>
      <c r="AWV744" t="s">
        <v>3230</v>
      </c>
      <c r="AWW744" t="s">
        <v>3231</v>
      </c>
      <c r="AWX744" t="s">
        <v>3232</v>
      </c>
      <c r="AWY744" t="s">
        <v>3233</v>
      </c>
      <c r="AWZ744" t="s">
        <v>3234</v>
      </c>
      <c r="AXA744" t="s">
        <v>3235</v>
      </c>
      <c r="AXB744" t="s">
        <v>3236</v>
      </c>
      <c r="AXC744" t="s">
        <v>3237</v>
      </c>
      <c r="AXD744" t="s">
        <v>3238</v>
      </c>
      <c r="AXE744" t="s">
        <v>3239</v>
      </c>
      <c r="AXF744" t="s">
        <v>3240</v>
      </c>
      <c r="AXG744" t="s">
        <v>3241</v>
      </c>
      <c r="AXH744" t="s">
        <v>3242</v>
      </c>
      <c r="AXI744" t="s">
        <v>3243</v>
      </c>
      <c r="AXJ744" t="s">
        <v>3244</v>
      </c>
      <c r="AXK744" t="s">
        <v>3245</v>
      </c>
      <c r="AXL744" t="s">
        <v>3246</v>
      </c>
      <c r="AXM744" t="s">
        <v>3247</v>
      </c>
      <c r="AXN744" t="s">
        <v>3248</v>
      </c>
      <c r="AXO744" t="s">
        <v>3249</v>
      </c>
      <c r="AXP744" t="s">
        <v>3250</v>
      </c>
      <c r="AXQ744" t="s">
        <v>3251</v>
      </c>
      <c r="AXR744" t="s">
        <v>3252</v>
      </c>
      <c r="AXS744" t="s">
        <v>3253</v>
      </c>
      <c r="AXT744" t="s">
        <v>3254</v>
      </c>
      <c r="AXU744" t="s">
        <v>3255</v>
      </c>
      <c r="AXV744" t="s">
        <v>3256</v>
      </c>
      <c r="AXW744" t="s">
        <v>3257</v>
      </c>
      <c r="AXX744" t="s">
        <v>3258</v>
      </c>
      <c r="AXY744" t="s">
        <v>1994</v>
      </c>
      <c r="AXZ744" t="s">
        <v>3259</v>
      </c>
      <c r="AYA744" t="s">
        <v>3260</v>
      </c>
      <c r="AYB744" t="s">
        <v>3261</v>
      </c>
      <c r="AYC744" t="s">
        <v>3262</v>
      </c>
      <c r="AYD744" t="s">
        <v>3263</v>
      </c>
      <c r="AYE744" t="s">
        <v>1996</v>
      </c>
      <c r="AYF744" t="s">
        <v>3264</v>
      </c>
      <c r="AYG744" t="s">
        <v>1997</v>
      </c>
      <c r="AYH744" t="s">
        <v>3265</v>
      </c>
      <c r="AYI744" t="s">
        <v>3266</v>
      </c>
      <c r="AYJ744" t="s">
        <v>3267</v>
      </c>
      <c r="AYK744" t="s">
        <v>3268</v>
      </c>
      <c r="AYL744" t="s">
        <v>3269</v>
      </c>
      <c r="AYM744" t="s">
        <v>1998</v>
      </c>
      <c r="AYN744" t="s">
        <v>3270</v>
      </c>
      <c r="AYO744" t="s">
        <v>3271</v>
      </c>
      <c r="AYP744" t="s">
        <v>3272</v>
      </c>
      <c r="AYQ744" t="s">
        <v>3273</v>
      </c>
      <c r="AYR744" t="s">
        <v>3274</v>
      </c>
      <c r="AYS744" t="s">
        <v>3275</v>
      </c>
      <c r="AYT744" t="s">
        <v>1999</v>
      </c>
      <c r="AYU744" t="s">
        <v>3276</v>
      </c>
      <c r="AYV744" t="s">
        <v>3277</v>
      </c>
      <c r="AYW744" t="s">
        <v>3278</v>
      </c>
      <c r="AYX744" t="s">
        <v>3279</v>
      </c>
      <c r="AYY744" t="s">
        <v>3280</v>
      </c>
      <c r="AYZ744" t="s">
        <v>2003</v>
      </c>
      <c r="AZA744" t="s">
        <v>3281</v>
      </c>
      <c r="AZB744" t="s">
        <v>3282</v>
      </c>
      <c r="AZC744" t="s">
        <v>3283</v>
      </c>
      <c r="AZD744" t="s">
        <v>3284</v>
      </c>
      <c r="AZE744" t="s">
        <v>3285</v>
      </c>
      <c r="AZF744" t="s">
        <v>3286</v>
      </c>
      <c r="AZG744" t="s">
        <v>3287</v>
      </c>
      <c r="AZH744" t="s">
        <v>3288</v>
      </c>
      <c r="AZI744" t="s">
        <v>1770</v>
      </c>
      <c r="AZJ744" t="s">
        <v>3289</v>
      </c>
      <c r="AZK744" t="s">
        <v>3290</v>
      </c>
      <c r="AZL744" t="s">
        <v>3291</v>
      </c>
      <c r="AZM744" t="s">
        <v>3292</v>
      </c>
      <c r="AZN744" t="s">
        <v>3293</v>
      </c>
      <c r="AZO744" t="s">
        <v>3294</v>
      </c>
      <c r="AZP744" t="s">
        <v>3295</v>
      </c>
      <c r="AZQ744" t="s">
        <v>3296</v>
      </c>
      <c r="AZR744" t="s">
        <v>3297</v>
      </c>
      <c r="AZS744" t="s">
        <v>3298</v>
      </c>
      <c r="AZT744" t="s">
        <v>3299</v>
      </c>
      <c r="AZU744" t="s">
        <v>3300</v>
      </c>
      <c r="AZV744" t="s">
        <v>3301</v>
      </c>
      <c r="AZW744" t="s">
        <v>3302</v>
      </c>
      <c r="AZX744" t="s">
        <v>3303</v>
      </c>
      <c r="AZY744" t="s">
        <v>3304</v>
      </c>
      <c r="AZZ744" t="s">
        <v>3305</v>
      </c>
      <c r="BAA744" t="s">
        <v>3306</v>
      </c>
      <c r="BAB744" t="s">
        <v>3307</v>
      </c>
      <c r="BAC744" t="s">
        <v>3308</v>
      </c>
      <c r="BAD744" t="s">
        <v>3309</v>
      </c>
      <c r="BAE744" t="s">
        <v>3310</v>
      </c>
      <c r="BAF744" t="s">
        <v>3311</v>
      </c>
      <c r="BAG744" t="s">
        <v>2004</v>
      </c>
      <c r="BAH744" t="s">
        <v>1772</v>
      </c>
      <c r="BAI744" t="s">
        <v>3312</v>
      </c>
      <c r="BAJ744" t="s">
        <v>3313</v>
      </c>
      <c r="BAK744" t="s">
        <v>3314</v>
      </c>
      <c r="BAL744" t="s">
        <v>3315</v>
      </c>
      <c r="BAM744" t="s">
        <v>3316</v>
      </c>
      <c r="BAN744" t="s">
        <v>3317</v>
      </c>
      <c r="BAO744" t="s">
        <v>3318</v>
      </c>
      <c r="BAP744" t="s">
        <v>3319</v>
      </c>
      <c r="BAQ744" t="s">
        <v>3320</v>
      </c>
      <c r="BAR744" t="s">
        <v>3321</v>
      </c>
      <c r="BAS744" t="s">
        <v>2006</v>
      </c>
      <c r="BAT744" t="s">
        <v>3322</v>
      </c>
      <c r="BAU744" t="s">
        <v>3323</v>
      </c>
      <c r="BAV744" t="s">
        <v>3324</v>
      </c>
      <c r="BAW744" t="s">
        <v>2007</v>
      </c>
      <c r="BAX744" t="s">
        <v>2008</v>
      </c>
      <c r="BAY744" t="s">
        <v>3325</v>
      </c>
      <c r="BAZ744" t="s">
        <v>3326</v>
      </c>
      <c r="BBA744" t="s">
        <v>3327</v>
      </c>
      <c r="BBB744" t="s">
        <v>3328</v>
      </c>
      <c r="BBC744" t="s">
        <v>3329</v>
      </c>
      <c r="BBD744" t="s">
        <v>3330</v>
      </c>
      <c r="BBE744" t="s">
        <v>3331</v>
      </c>
      <c r="BBF744" t="s">
        <v>3332</v>
      </c>
      <c r="BBG744" t="s">
        <v>3333</v>
      </c>
      <c r="BBH744" t="s">
        <v>3334</v>
      </c>
      <c r="BBI744" t="s">
        <v>3335</v>
      </c>
      <c r="BBJ744" t="s">
        <v>1773</v>
      </c>
      <c r="BBK744" t="s">
        <v>3336</v>
      </c>
      <c r="BBL744" t="s">
        <v>3337</v>
      </c>
      <c r="BBM744" t="s">
        <v>3338</v>
      </c>
      <c r="BBN744" t="s">
        <v>3339</v>
      </c>
      <c r="BBO744" t="s">
        <v>3340</v>
      </c>
      <c r="BBP744" t="s">
        <v>3341</v>
      </c>
      <c r="BBQ744" t="s">
        <v>3342</v>
      </c>
      <c r="BBR744" t="s">
        <v>3343</v>
      </c>
      <c r="BBS744" t="s">
        <v>1774</v>
      </c>
      <c r="BBT744" t="s">
        <v>3344</v>
      </c>
      <c r="BBU744" t="s">
        <v>3345</v>
      </c>
      <c r="BBV744" t="s">
        <v>3346</v>
      </c>
      <c r="BBW744" t="s">
        <v>3347</v>
      </c>
      <c r="BBX744" t="s">
        <v>3348</v>
      </c>
      <c r="BBY744" t="s">
        <v>3349</v>
      </c>
      <c r="BBZ744" t="s">
        <v>3350</v>
      </c>
      <c r="BCA744" t="s">
        <v>3351</v>
      </c>
      <c r="BCB744" t="s">
        <v>3352</v>
      </c>
      <c r="BCC744" t="s">
        <v>3353</v>
      </c>
      <c r="BCD744" t="s">
        <v>3354</v>
      </c>
      <c r="BCE744" t="s">
        <v>3355</v>
      </c>
      <c r="BCF744" t="s">
        <v>3356</v>
      </c>
      <c r="BCG744" t="s">
        <v>3357</v>
      </c>
      <c r="BCH744" t="s">
        <v>3358</v>
      </c>
      <c r="BCI744" t="s">
        <v>3359</v>
      </c>
      <c r="BCJ744" t="s">
        <v>3360</v>
      </c>
      <c r="BCK744" t="s">
        <v>3361</v>
      </c>
      <c r="BCL744" t="s">
        <v>3362</v>
      </c>
      <c r="BCM744" t="s">
        <v>3363</v>
      </c>
      <c r="BCN744" t="s">
        <v>3364</v>
      </c>
      <c r="BCO744" t="s">
        <v>3365</v>
      </c>
      <c r="BCP744" t="s">
        <v>3366</v>
      </c>
      <c r="BCQ744" t="s">
        <v>3367</v>
      </c>
      <c r="BCR744" t="s">
        <v>3368</v>
      </c>
      <c r="BCS744" t="s">
        <v>3369</v>
      </c>
      <c r="BCT744" t="s">
        <v>3370</v>
      </c>
      <c r="BCU744" t="s">
        <v>3371</v>
      </c>
      <c r="BCV744" t="s">
        <v>3372</v>
      </c>
      <c r="BCW744" t="s">
        <v>3373</v>
      </c>
      <c r="BCX744" t="s">
        <v>3374</v>
      </c>
      <c r="BCY744" t="s">
        <v>3375</v>
      </c>
      <c r="BCZ744" t="s">
        <v>3376</v>
      </c>
      <c r="BDA744" t="s">
        <v>3377</v>
      </c>
      <c r="BDB744" t="s">
        <v>3378</v>
      </c>
      <c r="BDC744" t="s">
        <v>3379</v>
      </c>
      <c r="BDD744" t="s">
        <v>3380</v>
      </c>
      <c r="BDE744" t="s">
        <v>3381</v>
      </c>
      <c r="BDF744" t="s">
        <v>3382</v>
      </c>
      <c r="BDG744" t="s">
        <v>3383</v>
      </c>
      <c r="BDH744" t="s">
        <v>3384</v>
      </c>
      <c r="BDI744" t="s">
        <v>3385</v>
      </c>
      <c r="BDJ744" t="s">
        <v>3386</v>
      </c>
      <c r="BDK744" t="s">
        <v>3387</v>
      </c>
      <c r="BDL744" t="s">
        <v>3388</v>
      </c>
      <c r="BDM744" t="s">
        <v>2013</v>
      </c>
      <c r="BDN744" t="s">
        <v>3389</v>
      </c>
      <c r="BDO744" t="s">
        <v>3390</v>
      </c>
      <c r="BDP744" t="s">
        <v>3391</v>
      </c>
      <c r="BDQ744" t="s">
        <v>3392</v>
      </c>
      <c r="BDR744" t="s">
        <v>3393</v>
      </c>
      <c r="BDS744" t="s">
        <v>3394</v>
      </c>
      <c r="BDT744" t="s">
        <v>3395</v>
      </c>
      <c r="BDU744" t="s">
        <v>3396</v>
      </c>
      <c r="BDV744" t="s">
        <v>3397</v>
      </c>
      <c r="BDW744" t="s">
        <v>3398</v>
      </c>
      <c r="BDX744" t="s">
        <v>3399</v>
      </c>
      <c r="BDY744" t="s">
        <v>3400</v>
      </c>
      <c r="BDZ744" t="s">
        <v>3401</v>
      </c>
      <c r="BEA744" t="s">
        <v>3402</v>
      </c>
      <c r="BEB744" t="s">
        <v>3403</v>
      </c>
      <c r="BEC744" t="s">
        <v>3404</v>
      </c>
      <c r="BED744" t="s">
        <v>3405</v>
      </c>
      <c r="BEE744" t="s">
        <v>3406</v>
      </c>
      <c r="BEF744" t="s">
        <v>3407</v>
      </c>
      <c r="BEG744" t="s">
        <v>3408</v>
      </c>
      <c r="BEH744" t="s">
        <v>3409</v>
      </c>
      <c r="BEI744" t="s">
        <v>3410</v>
      </c>
      <c r="BEJ744" t="s">
        <v>3411</v>
      </c>
      <c r="BEK744" t="s">
        <v>3412</v>
      </c>
      <c r="BEL744" t="s">
        <v>3413</v>
      </c>
      <c r="BEM744" t="s">
        <v>3414</v>
      </c>
      <c r="BEN744" t="s">
        <v>3415</v>
      </c>
      <c r="BEO744" t="s">
        <v>3416</v>
      </c>
      <c r="BEP744" t="s">
        <v>3417</v>
      </c>
      <c r="BEQ744" t="s">
        <v>3418</v>
      </c>
      <c r="BER744" t="s">
        <v>3419</v>
      </c>
      <c r="BES744" t="s">
        <v>3420</v>
      </c>
      <c r="BET744" t="s">
        <v>3421</v>
      </c>
      <c r="BEU744" t="s">
        <v>3422</v>
      </c>
      <c r="BEV744" t="s">
        <v>3423</v>
      </c>
      <c r="BEW744" t="s">
        <v>3424</v>
      </c>
      <c r="BEX744" t="s">
        <v>3425</v>
      </c>
      <c r="BEY744" t="s">
        <v>3426</v>
      </c>
      <c r="BEZ744" t="s">
        <v>3427</v>
      </c>
      <c r="BFA744" t="s">
        <v>3428</v>
      </c>
      <c r="BFB744" t="s">
        <v>3429</v>
      </c>
      <c r="BFC744" t="s">
        <v>3430</v>
      </c>
      <c r="BFD744" t="s">
        <v>3431</v>
      </c>
      <c r="BFE744" t="s">
        <v>3432</v>
      </c>
      <c r="BFF744" t="s">
        <v>2017</v>
      </c>
      <c r="BFG744" t="s">
        <v>3433</v>
      </c>
      <c r="BFH744" t="s">
        <v>3434</v>
      </c>
      <c r="BFI744" t="s">
        <v>3435</v>
      </c>
      <c r="BFJ744" t="s">
        <v>3436</v>
      </c>
      <c r="BFK744" t="s">
        <v>3437</v>
      </c>
      <c r="BFL744" t="s">
        <v>3438</v>
      </c>
      <c r="BFM744" t="s">
        <v>3439</v>
      </c>
      <c r="BFN744" t="s">
        <v>3440</v>
      </c>
      <c r="BFO744" t="s">
        <v>3441</v>
      </c>
      <c r="BFP744" t="s">
        <v>3442</v>
      </c>
      <c r="BFQ744" t="s">
        <v>3443</v>
      </c>
      <c r="BFR744" t="s">
        <v>3444</v>
      </c>
      <c r="BFS744" t="s">
        <v>3445</v>
      </c>
      <c r="BFT744" t="s">
        <v>3446</v>
      </c>
      <c r="BFU744" t="s">
        <v>3447</v>
      </c>
      <c r="BFV744" t="s">
        <v>3448</v>
      </c>
      <c r="BFW744" t="s">
        <v>3449</v>
      </c>
      <c r="BFX744" t="s">
        <v>2023</v>
      </c>
      <c r="BFY744" t="s">
        <v>3450</v>
      </c>
      <c r="BFZ744" t="s">
        <v>3451</v>
      </c>
      <c r="BGA744" t="s">
        <v>3452</v>
      </c>
      <c r="BGB744" t="s">
        <v>3453</v>
      </c>
      <c r="BGC744" t="s">
        <v>3454</v>
      </c>
      <c r="BGD744" t="s">
        <v>3455</v>
      </c>
      <c r="BGE744" t="s">
        <v>3456</v>
      </c>
      <c r="BGF744" t="s">
        <v>3457</v>
      </c>
      <c r="BGG744" t="s">
        <v>3458</v>
      </c>
      <c r="BGH744" t="s">
        <v>3459</v>
      </c>
      <c r="BGI744" t="s">
        <v>3460</v>
      </c>
      <c r="BGJ744" t="s">
        <v>3461</v>
      </c>
      <c r="BGK744" t="s">
        <v>3462</v>
      </c>
      <c r="BGL744" t="s">
        <v>3463</v>
      </c>
      <c r="BGM744" t="s">
        <v>2025</v>
      </c>
      <c r="BGN744" t="s">
        <v>3464</v>
      </c>
      <c r="BGO744" t="s">
        <v>3465</v>
      </c>
      <c r="BGP744" t="s">
        <v>3466</v>
      </c>
      <c r="BGQ744" t="s">
        <v>3467</v>
      </c>
      <c r="BGR744" t="s">
        <v>3468</v>
      </c>
      <c r="BGS744" t="s">
        <v>1776</v>
      </c>
      <c r="BGT744" t="s">
        <v>3469</v>
      </c>
      <c r="BGU744" t="s">
        <v>3470</v>
      </c>
      <c r="BGV744" t="s">
        <v>3471</v>
      </c>
      <c r="BGW744" t="s">
        <v>3472</v>
      </c>
      <c r="BGX744" t="s">
        <v>3473</v>
      </c>
      <c r="BGY744" t="s">
        <v>3474</v>
      </c>
      <c r="BGZ744" t="s">
        <v>3475</v>
      </c>
      <c r="BHA744" t="s">
        <v>3476</v>
      </c>
      <c r="BHB744" t="s">
        <v>3477</v>
      </c>
      <c r="BHC744" t="s">
        <v>3478</v>
      </c>
      <c r="BHD744" t="s">
        <v>3479</v>
      </c>
      <c r="BHE744" t="s">
        <v>3480</v>
      </c>
      <c r="BHF744" t="s">
        <v>3481</v>
      </c>
      <c r="BHG744" t="s">
        <v>3482</v>
      </c>
      <c r="BHH744" t="s">
        <v>3483</v>
      </c>
      <c r="BHI744" t="s">
        <v>3484</v>
      </c>
      <c r="BHJ744" t="s">
        <v>1777</v>
      </c>
    </row>
    <row r="745" spans="1:1570">
      <c r="A745" t="s">
        <v>14723</v>
      </c>
      <c r="B745" t="s">
        <v>1209</v>
      </c>
      <c r="C745" t="s">
        <v>345</v>
      </c>
      <c r="D745" t="s">
        <v>14724</v>
      </c>
      <c r="E745" t="b">
        <v>0</v>
      </c>
      <c r="F745" t="b">
        <v>0</v>
      </c>
      <c r="G745" t="b">
        <v>0</v>
      </c>
      <c r="M745" t="s">
        <v>1641</v>
      </c>
      <c r="O745" t="b">
        <v>0</v>
      </c>
      <c r="Q745" t="s">
        <v>1670</v>
      </c>
      <c r="R745" t="s">
        <v>215</v>
      </c>
      <c r="S745" t="b">
        <v>0</v>
      </c>
      <c r="T745" t="s">
        <v>14725</v>
      </c>
      <c r="U745" t="s">
        <v>14726</v>
      </c>
    </row>
    <row r="746" spans="1:1570">
      <c r="A746" t="s">
        <v>14727</v>
      </c>
      <c r="B746" t="s">
        <v>1209</v>
      </c>
      <c r="C746" t="s">
        <v>453</v>
      </c>
      <c r="D746" t="s">
        <v>1793</v>
      </c>
      <c r="E746" t="b">
        <v>0</v>
      </c>
      <c r="F746" t="b">
        <v>0</v>
      </c>
      <c r="G746" t="b">
        <v>0</v>
      </c>
      <c r="J746" t="s">
        <v>1794</v>
      </c>
      <c r="K746" t="s">
        <v>1795</v>
      </c>
      <c r="L746" t="s">
        <v>1796</v>
      </c>
      <c r="M746" t="s">
        <v>1666</v>
      </c>
      <c r="O746" t="b">
        <v>0</v>
      </c>
      <c r="Q746" t="s">
        <v>1687</v>
      </c>
      <c r="R746" t="s">
        <v>215</v>
      </c>
      <c r="S746" t="b">
        <v>0</v>
      </c>
    </row>
    <row r="747" spans="1:1570">
      <c r="A747" t="s">
        <v>14728</v>
      </c>
      <c r="B747" t="s">
        <v>1210</v>
      </c>
      <c r="C747" t="s">
        <v>339</v>
      </c>
      <c r="D747" t="s">
        <v>1669</v>
      </c>
      <c r="E747" t="b">
        <v>0</v>
      </c>
      <c r="F747" t="b">
        <v>1</v>
      </c>
      <c r="G747" t="b">
        <v>0</v>
      </c>
      <c r="M747" t="s">
        <v>1666</v>
      </c>
      <c r="O747" t="b">
        <v>0</v>
      </c>
      <c r="Q747" t="s">
        <v>1670</v>
      </c>
      <c r="R747" t="s">
        <v>1671</v>
      </c>
      <c r="S747" t="b">
        <v>0</v>
      </c>
      <c r="T747" t="s">
        <v>214</v>
      </c>
      <c r="U747" t="s">
        <v>1672</v>
      </c>
      <c r="V747" t="s">
        <v>1673</v>
      </c>
      <c r="W747" t="s">
        <v>1674</v>
      </c>
      <c r="X747" t="s">
        <v>1675</v>
      </c>
      <c r="Y747" t="s">
        <v>1676</v>
      </c>
      <c r="Z747" t="s">
        <v>1677</v>
      </c>
      <c r="AA747" t="s">
        <v>1678</v>
      </c>
      <c r="AB747" t="s">
        <v>1679</v>
      </c>
      <c r="AC747" t="s">
        <v>1680</v>
      </c>
      <c r="AD747" t="s">
        <v>1681</v>
      </c>
    </row>
    <row r="748" spans="1:1570">
      <c r="A748" t="s">
        <v>14729</v>
      </c>
      <c r="B748" t="s">
        <v>1210</v>
      </c>
      <c r="C748" t="s">
        <v>1671</v>
      </c>
      <c r="D748" t="s">
        <v>1683</v>
      </c>
      <c r="E748" t="b">
        <v>0</v>
      </c>
      <c r="F748" t="b">
        <v>0</v>
      </c>
      <c r="G748" t="b">
        <v>0</v>
      </c>
      <c r="H748" t="s">
        <v>1684</v>
      </c>
      <c r="I748" t="s">
        <v>1685</v>
      </c>
      <c r="K748" t="s">
        <v>1686</v>
      </c>
      <c r="M748" t="s">
        <v>1666</v>
      </c>
      <c r="O748" t="b">
        <v>0</v>
      </c>
      <c r="Q748" t="s">
        <v>1687</v>
      </c>
      <c r="R748" t="s">
        <v>215</v>
      </c>
      <c r="S748" t="b">
        <v>1</v>
      </c>
    </row>
    <row r="749" spans="1:1570">
      <c r="A749" t="s">
        <v>14730</v>
      </c>
      <c r="B749" t="s">
        <v>1210</v>
      </c>
      <c r="C749" t="s">
        <v>347</v>
      </c>
      <c r="D749" t="s">
        <v>1779</v>
      </c>
      <c r="E749" t="b">
        <v>0</v>
      </c>
      <c r="F749" t="b">
        <v>1</v>
      </c>
      <c r="G749" t="b">
        <v>0</v>
      </c>
      <c r="H749" t="s">
        <v>1780</v>
      </c>
      <c r="I749" t="s">
        <v>1781</v>
      </c>
      <c r="M749" t="s">
        <v>1666</v>
      </c>
      <c r="O749" t="b">
        <v>0</v>
      </c>
      <c r="Q749" t="s">
        <v>1687</v>
      </c>
      <c r="R749" t="s">
        <v>215</v>
      </c>
      <c r="S749" t="b">
        <v>0</v>
      </c>
    </row>
    <row r="750" spans="1:1570">
      <c r="A750" t="s">
        <v>14731</v>
      </c>
      <c r="B750" t="s">
        <v>1210</v>
      </c>
      <c r="C750" t="s">
        <v>341</v>
      </c>
      <c r="D750" t="s">
        <v>1786</v>
      </c>
      <c r="E750" t="b">
        <v>0</v>
      </c>
      <c r="F750" t="b">
        <v>0</v>
      </c>
      <c r="G750" t="b">
        <v>0</v>
      </c>
      <c r="M750" t="s">
        <v>1666</v>
      </c>
      <c r="O750" t="b">
        <v>0</v>
      </c>
      <c r="Q750" t="s">
        <v>1670</v>
      </c>
      <c r="R750" t="s">
        <v>215</v>
      </c>
      <c r="S750" t="b">
        <v>0</v>
      </c>
      <c r="T750" t="s">
        <v>1787</v>
      </c>
      <c r="U750" t="s">
        <v>1788</v>
      </c>
      <c r="V750" t="s">
        <v>1789</v>
      </c>
      <c r="W750" t="s">
        <v>1790</v>
      </c>
      <c r="X750" t="s">
        <v>1791</v>
      </c>
    </row>
    <row r="751" spans="1:1570">
      <c r="A751" t="s">
        <v>14732</v>
      </c>
      <c r="B751" t="s">
        <v>1210</v>
      </c>
      <c r="C751" t="s">
        <v>346</v>
      </c>
      <c r="D751" t="s">
        <v>2059</v>
      </c>
      <c r="E751" t="b">
        <v>0</v>
      </c>
      <c r="F751" t="b">
        <v>1</v>
      </c>
      <c r="G751" t="b">
        <v>0</v>
      </c>
      <c r="M751" t="s">
        <v>1666</v>
      </c>
      <c r="O751" t="b">
        <v>1</v>
      </c>
      <c r="Q751" t="s">
        <v>1670</v>
      </c>
      <c r="R751" t="s">
        <v>215</v>
      </c>
      <c r="S751" t="b">
        <v>0</v>
      </c>
      <c r="T751" t="s">
        <v>2060</v>
      </c>
      <c r="U751" t="s">
        <v>2061</v>
      </c>
      <c r="V751" t="s">
        <v>2062</v>
      </c>
      <c r="W751" t="s">
        <v>2063</v>
      </c>
      <c r="X751" t="s">
        <v>2064</v>
      </c>
      <c r="Y751" t="s">
        <v>2065</v>
      </c>
      <c r="Z751" t="s">
        <v>2066</v>
      </c>
      <c r="AA751" t="s">
        <v>2067</v>
      </c>
      <c r="AB751" t="s">
        <v>2068</v>
      </c>
      <c r="AC751" t="s">
        <v>2069</v>
      </c>
      <c r="AD751" t="s">
        <v>2070</v>
      </c>
      <c r="AE751" t="s">
        <v>2071</v>
      </c>
      <c r="AF751" t="s">
        <v>2072</v>
      </c>
      <c r="AG751" t="s">
        <v>2073</v>
      </c>
      <c r="AH751" t="s">
        <v>1804</v>
      </c>
      <c r="AI751" t="s">
        <v>2074</v>
      </c>
      <c r="AJ751" t="s">
        <v>2075</v>
      </c>
      <c r="AK751" t="s">
        <v>2076</v>
      </c>
      <c r="AL751" t="s">
        <v>1805</v>
      </c>
      <c r="AM751" t="s">
        <v>2077</v>
      </c>
      <c r="AN751" t="s">
        <v>2078</v>
      </c>
      <c r="AO751" t="s">
        <v>2079</v>
      </c>
      <c r="AP751" t="s">
        <v>2080</v>
      </c>
      <c r="AQ751" t="s">
        <v>1692</v>
      </c>
      <c r="AR751" t="s">
        <v>2081</v>
      </c>
      <c r="AS751" t="s">
        <v>2082</v>
      </c>
      <c r="AT751" t="s">
        <v>2083</v>
      </c>
      <c r="AU751" t="s">
        <v>2084</v>
      </c>
      <c r="AV751" t="s">
        <v>2085</v>
      </c>
      <c r="AW751" t="s">
        <v>1643</v>
      </c>
      <c r="AX751" t="s">
        <v>2086</v>
      </c>
      <c r="AY751" t="s">
        <v>2087</v>
      </c>
      <c r="AZ751" t="s">
        <v>2088</v>
      </c>
      <c r="BA751" t="s">
        <v>2089</v>
      </c>
      <c r="BB751" t="s">
        <v>2090</v>
      </c>
      <c r="BC751" t="s">
        <v>1693</v>
      </c>
      <c r="BD751" t="s">
        <v>2091</v>
      </c>
      <c r="BE751" t="s">
        <v>2092</v>
      </c>
      <c r="BF751" t="s">
        <v>2093</v>
      </c>
      <c r="BG751" t="s">
        <v>2094</v>
      </c>
      <c r="BH751" t="s">
        <v>2095</v>
      </c>
      <c r="BI751" t="s">
        <v>2096</v>
      </c>
      <c r="BJ751" t="s">
        <v>2097</v>
      </c>
      <c r="BK751" t="s">
        <v>2098</v>
      </c>
      <c r="BL751" t="s">
        <v>2099</v>
      </c>
      <c r="BM751" t="s">
        <v>2100</v>
      </c>
      <c r="BN751" t="s">
        <v>2101</v>
      </c>
      <c r="BO751" t="s">
        <v>2102</v>
      </c>
      <c r="BP751" t="s">
        <v>2103</v>
      </c>
      <c r="BQ751" t="s">
        <v>2104</v>
      </c>
      <c r="BR751" t="s">
        <v>2105</v>
      </c>
      <c r="BS751" t="s">
        <v>2106</v>
      </c>
      <c r="BT751" t="s">
        <v>2107</v>
      </c>
      <c r="BU751" t="s">
        <v>2108</v>
      </c>
      <c r="BV751" t="s">
        <v>2109</v>
      </c>
      <c r="BW751" t="s">
        <v>2110</v>
      </c>
      <c r="BX751" t="s">
        <v>2111</v>
      </c>
      <c r="BY751" t="s">
        <v>1698</v>
      </c>
      <c r="BZ751" t="s">
        <v>2112</v>
      </c>
      <c r="CA751" t="s">
        <v>2113</v>
      </c>
      <c r="CB751" t="s">
        <v>2114</v>
      </c>
      <c r="CC751" t="s">
        <v>2115</v>
      </c>
      <c r="CD751" t="s">
        <v>2116</v>
      </c>
      <c r="CE751" t="s">
        <v>2117</v>
      </c>
      <c r="CF751" t="s">
        <v>1810</v>
      </c>
      <c r="CG751" t="s">
        <v>2118</v>
      </c>
      <c r="CH751" t="s">
        <v>1812</v>
      </c>
      <c r="CI751" t="s">
        <v>2119</v>
      </c>
      <c r="CJ751" t="s">
        <v>2120</v>
      </c>
      <c r="CK751" t="s">
        <v>2121</v>
      </c>
      <c r="CL751" t="s">
        <v>2122</v>
      </c>
      <c r="CM751" t="s">
        <v>2123</v>
      </c>
      <c r="CN751" t="s">
        <v>2124</v>
      </c>
      <c r="CO751" t="s">
        <v>1815</v>
      </c>
      <c r="CP751" t="s">
        <v>2125</v>
      </c>
      <c r="CQ751" t="s">
        <v>2126</v>
      </c>
      <c r="CR751" t="s">
        <v>2127</v>
      </c>
      <c r="CS751" t="s">
        <v>1816</v>
      </c>
      <c r="CT751" t="s">
        <v>2128</v>
      </c>
      <c r="CU751" t="s">
        <v>2129</v>
      </c>
      <c r="CV751" t="s">
        <v>2130</v>
      </c>
      <c r="CW751" t="s">
        <v>2131</v>
      </c>
      <c r="CX751" t="s">
        <v>2132</v>
      </c>
      <c r="CY751" t="s">
        <v>2133</v>
      </c>
      <c r="CZ751" t="s">
        <v>2134</v>
      </c>
      <c r="DA751" t="s">
        <v>2135</v>
      </c>
      <c r="DB751" t="s">
        <v>2136</v>
      </c>
      <c r="DC751" t="s">
        <v>2137</v>
      </c>
      <c r="DD751" t="s">
        <v>2138</v>
      </c>
      <c r="DE751" t="s">
        <v>2139</v>
      </c>
      <c r="DF751" t="s">
        <v>2140</v>
      </c>
      <c r="DG751" t="s">
        <v>2141</v>
      </c>
      <c r="DH751" t="s">
        <v>2142</v>
      </c>
      <c r="DI751" t="s">
        <v>2143</v>
      </c>
      <c r="DJ751" t="s">
        <v>1817</v>
      </c>
      <c r="DK751" t="s">
        <v>2144</v>
      </c>
      <c r="DL751" t="s">
        <v>1819</v>
      </c>
      <c r="DM751" t="s">
        <v>2145</v>
      </c>
      <c r="DN751" t="s">
        <v>2146</v>
      </c>
      <c r="DO751" t="s">
        <v>1820</v>
      </c>
      <c r="DP751" t="s">
        <v>1822</v>
      </c>
      <c r="DQ751" t="s">
        <v>2147</v>
      </c>
      <c r="DR751" t="s">
        <v>2148</v>
      </c>
      <c r="DS751" t="s">
        <v>2149</v>
      </c>
      <c r="DT751" t="s">
        <v>2150</v>
      </c>
      <c r="DU751" t="s">
        <v>2151</v>
      </c>
      <c r="DV751" t="s">
        <v>2152</v>
      </c>
      <c r="DW751" t="s">
        <v>2153</v>
      </c>
      <c r="DX751" t="s">
        <v>2154</v>
      </c>
      <c r="DY751" t="s">
        <v>2155</v>
      </c>
      <c r="DZ751" t="s">
        <v>2156</v>
      </c>
      <c r="EA751" t="s">
        <v>2157</v>
      </c>
      <c r="EB751" t="s">
        <v>2158</v>
      </c>
      <c r="EC751" t="s">
        <v>2159</v>
      </c>
      <c r="ED751" t="s">
        <v>2160</v>
      </c>
      <c r="EE751" t="s">
        <v>2161</v>
      </c>
      <c r="EF751" t="s">
        <v>2162</v>
      </c>
      <c r="EG751" t="s">
        <v>2163</v>
      </c>
      <c r="EH751" t="s">
        <v>2164</v>
      </c>
      <c r="EI751" t="s">
        <v>2165</v>
      </c>
      <c r="EJ751" t="s">
        <v>2166</v>
      </c>
      <c r="EK751" t="s">
        <v>1701</v>
      </c>
      <c r="EL751" t="s">
        <v>2167</v>
      </c>
      <c r="EM751" t="s">
        <v>2168</v>
      </c>
      <c r="EN751" t="s">
        <v>2169</v>
      </c>
      <c r="EO751" t="s">
        <v>2170</v>
      </c>
      <c r="EP751" t="s">
        <v>2171</v>
      </c>
      <c r="EQ751" t="s">
        <v>2172</v>
      </c>
      <c r="ER751" t="s">
        <v>2173</v>
      </c>
      <c r="ES751" t="s">
        <v>2174</v>
      </c>
      <c r="ET751" t="s">
        <v>2175</v>
      </c>
      <c r="EU751" t="s">
        <v>2176</v>
      </c>
      <c r="EV751" t="s">
        <v>2177</v>
      </c>
      <c r="EW751" t="s">
        <v>2178</v>
      </c>
      <c r="EX751" t="s">
        <v>2179</v>
      </c>
      <c r="EY751" t="s">
        <v>2180</v>
      </c>
      <c r="EZ751" t="s">
        <v>2181</v>
      </c>
      <c r="FA751" t="s">
        <v>2182</v>
      </c>
      <c r="FB751" t="s">
        <v>2183</v>
      </c>
      <c r="FC751" t="s">
        <v>2184</v>
      </c>
      <c r="FD751" t="s">
        <v>2185</v>
      </c>
      <c r="FE751" t="s">
        <v>2186</v>
      </c>
      <c r="FF751" t="s">
        <v>2187</v>
      </c>
      <c r="FG751" t="s">
        <v>2188</v>
      </c>
      <c r="FH751" t="s">
        <v>2189</v>
      </c>
      <c r="FI751" t="s">
        <v>2190</v>
      </c>
      <c r="FJ751" t="s">
        <v>2191</v>
      </c>
      <c r="FK751" t="s">
        <v>2192</v>
      </c>
      <c r="FL751" t="s">
        <v>2193</v>
      </c>
      <c r="FM751" t="s">
        <v>2194</v>
      </c>
      <c r="FN751" t="s">
        <v>1829</v>
      </c>
      <c r="FO751" t="s">
        <v>2195</v>
      </c>
      <c r="FP751" t="s">
        <v>2196</v>
      </c>
      <c r="FQ751" t="s">
        <v>2197</v>
      </c>
      <c r="FR751" t="s">
        <v>2198</v>
      </c>
      <c r="FS751" t="s">
        <v>2199</v>
      </c>
      <c r="FT751" t="s">
        <v>2200</v>
      </c>
      <c r="FU751" t="s">
        <v>2201</v>
      </c>
      <c r="FV751" t="s">
        <v>2202</v>
      </c>
      <c r="FW751" t="s">
        <v>2203</v>
      </c>
      <c r="FX751" t="s">
        <v>2204</v>
      </c>
      <c r="FY751" t="s">
        <v>2205</v>
      </c>
      <c r="FZ751" t="s">
        <v>2206</v>
      </c>
      <c r="GA751" t="s">
        <v>2207</v>
      </c>
      <c r="GB751" t="s">
        <v>1830</v>
      </c>
      <c r="GC751" t="s">
        <v>2208</v>
      </c>
      <c r="GD751" t="s">
        <v>2209</v>
      </c>
      <c r="GE751" t="s">
        <v>1831</v>
      </c>
      <c r="GF751" t="s">
        <v>2210</v>
      </c>
      <c r="GG751" t="s">
        <v>2211</v>
      </c>
      <c r="GH751" t="s">
        <v>2212</v>
      </c>
      <c r="GI751" t="s">
        <v>2213</v>
      </c>
      <c r="GJ751" t="s">
        <v>2214</v>
      </c>
      <c r="GK751" t="s">
        <v>2215</v>
      </c>
      <c r="GL751" t="s">
        <v>2216</v>
      </c>
      <c r="GM751" t="s">
        <v>2217</v>
      </c>
      <c r="GN751" t="s">
        <v>1832</v>
      </c>
      <c r="GO751" t="s">
        <v>2218</v>
      </c>
      <c r="GP751" t="s">
        <v>2219</v>
      </c>
      <c r="GQ751" t="s">
        <v>2220</v>
      </c>
      <c r="GR751" t="s">
        <v>2221</v>
      </c>
      <c r="GS751" t="s">
        <v>2222</v>
      </c>
      <c r="GT751" t="s">
        <v>2223</v>
      </c>
      <c r="GU751" t="s">
        <v>2224</v>
      </c>
      <c r="GV751" t="s">
        <v>2225</v>
      </c>
      <c r="GW751" t="s">
        <v>2226</v>
      </c>
      <c r="GX751" t="s">
        <v>2227</v>
      </c>
      <c r="GY751" t="s">
        <v>2228</v>
      </c>
      <c r="GZ751" t="s">
        <v>2229</v>
      </c>
      <c r="HA751" t="s">
        <v>2230</v>
      </c>
      <c r="HB751" t="s">
        <v>2231</v>
      </c>
      <c r="HC751" t="s">
        <v>2232</v>
      </c>
      <c r="HD751" t="s">
        <v>2233</v>
      </c>
      <c r="HE751" t="s">
        <v>2234</v>
      </c>
      <c r="HF751" t="s">
        <v>2235</v>
      </c>
      <c r="HG751" t="s">
        <v>2236</v>
      </c>
      <c r="HH751" t="s">
        <v>2237</v>
      </c>
      <c r="HI751" t="s">
        <v>2238</v>
      </c>
      <c r="HJ751" t="s">
        <v>2239</v>
      </c>
      <c r="HK751" t="s">
        <v>2240</v>
      </c>
      <c r="HL751" t="s">
        <v>2241</v>
      </c>
      <c r="HM751" t="s">
        <v>2242</v>
      </c>
      <c r="HN751" t="s">
        <v>2243</v>
      </c>
      <c r="HO751" t="s">
        <v>2244</v>
      </c>
      <c r="HP751" t="s">
        <v>1839</v>
      </c>
      <c r="HQ751" t="s">
        <v>2245</v>
      </c>
      <c r="HR751" t="s">
        <v>2246</v>
      </c>
      <c r="HS751" t="s">
        <v>2247</v>
      </c>
      <c r="HT751" t="s">
        <v>2248</v>
      </c>
      <c r="HU751" t="s">
        <v>1840</v>
      </c>
      <c r="HV751" t="s">
        <v>2249</v>
      </c>
      <c r="HW751" t="s">
        <v>2250</v>
      </c>
      <c r="HX751" t="s">
        <v>2251</v>
      </c>
      <c r="HY751" t="s">
        <v>2252</v>
      </c>
      <c r="HZ751" t="s">
        <v>2253</v>
      </c>
      <c r="IA751" t="s">
        <v>2254</v>
      </c>
      <c r="IB751" t="s">
        <v>2255</v>
      </c>
      <c r="IC751" t="s">
        <v>2256</v>
      </c>
      <c r="ID751" t="s">
        <v>1841</v>
      </c>
      <c r="IE751" t="s">
        <v>2257</v>
      </c>
      <c r="IF751" t="s">
        <v>2258</v>
      </c>
      <c r="IG751" t="s">
        <v>2259</v>
      </c>
      <c r="IH751" t="s">
        <v>2260</v>
      </c>
      <c r="II751" t="s">
        <v>2261</v>
      </c>
      <c r="IJ751" t="s">
        <v>2262</v>
      </c>
      <c r="IK751" t="s">
        <v>2263</v>
      </c>
      <c r="IL751" t="s">
        <v>2264</v>
      </c>
      <c r="IM751" t="s">
        <v>2265</v>
      </c>
      <c r="IN751" t="s">
        <v>2266</v>
      </c>
      <c r="IO751" t="s">
        <v>2267</v>
      </c>
      <c r="IP751" t="s">
        <v>1844</v>
      </c>
      <c r="IQ751" t="s">
        <v>2268</v>
      </c>
      <c r="IR751" t="s">
        <v>2269</v>
      </c>
      <c r="IS751" t="s">
        <v>2270</v>
      </c>
      <c r="IT751" t="s">
        <v>2271</v>
      </c>
      <c r="IU751" t="s">
        <v>2272</v>
      </c>
      <c r="IV751" t="s">
        <v>2273</v>
      </c>
      <c r="IW751" t="s">
        <v>2274</v>
      </c>
      <c r="IX751" t="s">
        <v>2275</v>
      </c>
      <c r="IY751" t="s">
        <v>2276</v>
      </c>
      <c r="IZ751" t="s">
        <v>2277</v>
      </c>
      <c r="JA751" t="s">
        <v>2278</v>
      </c>
      <c r="JB751" t="s">
        <v>2279</v>
      </c>
      <c r="JC751" t="s">
        <v>2280</v>
      </c>
      <c r="JD751" t="s">
        <v>2281</v>
      </c>
      <c r="JE751" t="s">
        <v>2282</v>
      </c>
      <c r="JF751" t="s">
        <v>2283</v>
      </c>
      <c r="JG751" t="s">
        <v>2284</v>
      </c>
      <c r="JH751" t="s">
        <v>2285</v>
      </c>
      <c r="JI751" t="s">
        <v>2286</v>
      </c>
      <c r="JJ751" t="s">
        <v>2287</v>
      </c>
      <c r="JK751" t="s">
        <v>2288</v>
      </c>
      <c r="JL751" t="s">
        <v>2289</v>
      </c>
      <c r="JM751" t="s">
        <v>2290</v>
      </c>
      <c r="JN751" t="s">
        <v>2291</v>
      </c>
      <c r="JO751" t="s">
        <v>2292</v>
      </c>
      <c r="JP751" t="s">
        <v>2293</v>
      </c>
      <c r="JQ751" t="s">
        <v>1847</v>
      </c>
      <c r="JR751" t="s">
        <v>2294</v>
      </c>
      <c r="JS751" t="s">
        <v>2295</v>
      </c>
      <c r="JT751" t="s">
        <v>2296</v>
      </c>
      <c r="JU751" t="s">
        <v>2297</v>
      </c>
      <c r="JV751" t="s">
        <v>2298</v>
      </c>
      <c r="JW751" t="s">
        <v>2299</v>
      </c>
      <c r="JX751" t="s">
        <v>1848</v>
      </c>
      <c r="JY751" t="s">
        <v>2300</v>
      </c>
      <c r="JZ751" t="s">
        <v>2301</v>
      </c>
      <c r="KA751" t="s">
        <v>2302</v>
      </c>
      <c r="KB751" t="s">
        <v>2303</v>
      </c>
      <c r="KC751" t="s">
        <v>2304</v>
      </c>
      <c r="KD751" t="s">
        <v>2305</v>
      </c>
      <c r="KE751" t="s">
        <v>1849</v>
      </c>
      <c r="KF751" t="s">
        <v>2306</v>
      </c>
      <c r="KG751" t="s">
        <v>2307</v>
      </c>
      <c r="KH751" t="s">
        <v>2308</v>
      </c>
      <c r="KI751" t="s">
        <v>2309</v>
      </c>
      <c r="KJ751" t="s">
        <v>2310</v>
      </c>
      <c r="KK751" t="s">
        <v>2311</v>
      </c>
      <c r="KL751" t="s">
        <v>2312</v>
      </c>
      <c r="KM751" t="s">
        <v>2313</v>
      </c>
      <c r="KN751" t="s">
        <v>2314</v>
      </c>
      <c r="KO751" t="s">
        <v>1851</v>
      </c>
      <c r="KP751" t="s">
        <v>2315</v>
      </c>
      <c r="KQ751" t="s">
        <v>2316</v>
      </c>
      <c r="KR751" t="s">
        <v>2317</v>
      </c>
      <c r="KS751" t="s">
        <v>2318</v>
      </c>
      <c r="KT751" t="s">
        <v>1710</v>
      </c>
      <c r="KU751" t="s">
        <v>2319</v>
      </c>
      <c r="KV751" t="s">
        <v>1712</v>
      </c>
      <c r="KW751" t="s">
        <v>2320</v>
      </c>
      <c r="KX751" t="s">
        <v>2321</v>
      </c>
      <c r="KY751" t="s">
        <v>2322</v>
      </c>
      <c r="KZ751" t="s">
        <v>2323</v>
      </c>
      <c r="LA751" t="s">
        <v>2324</v>
      </c>
      <c r="LB751" t="s">
        <v>2325</v>
      </c>
      <c r="LC751" t="s">
        <v>2326</v>
      </c>
      <c r="LD751" t="s">
        <v>2327</v>
      </c>
      <c r="LE751" t="s">
        <v>2328</v>
      </c>
      <c r="LF751" t="s">
        <v>2329</v>
      </c>
      <c r="LG751" t="s">
        <v>2330</v>
      </c>
      <c r="LH751" t="s">
        <v>2331</v>
      </c>
      <c r="LI751" t="s">
        <v>2332</v>
      </c>
      <c r="LJ751" t="s">
        <v>2333</v>
      </c>
      <c r="LK751" t="s">
        <v>2334</v>
      </c>
      <c r="LL751" t="s">
        <v>1856</v>
      </c>
      <c r="LM751" t="s">
        <v>2335</v>
      </c>
      <c r="LN751" t="s">
        <v>2336</v>
      </c>
      <c r="LO751" t="s">
        <v>2337</v>
      </c>
      <c r="LP751" t="s">
        <v>2338</v>
      </c>
      <c r="LQ751" t="s">
        <v>2339</v>
      </c>
      <c r="LR751" t="s">
        <v>2340</v>
      </c>
      <c r="LS751" t="s">
        <v>2341</v>
      </c>
      <c r="LT751" t="s">
        <v>2342</v>
      </c>
      <c r="LU751" t="s">
        <v>2343</v>
      </c>
      <c r="LV751" t="s">
        <v>2344</v>
      </c>
      <c r="LW751" t="s">
        <v>2345</v>
      </c>
      <c r="LX751" t="s">
        <v>2346</v>
      </c>
      <c r="LY751" t="s">
        <v>2347</v>
      </c>
      <c r="LZ751" t="s">
        <v>2348</v>
      </c>
      <c r="MA751" t="s">
        <v>2349</v>
      </c>
      <c r="MB751" t="s">
        <v>2350</v>
      </c>
      <c r="MC751" t="s">
        <v>2351</v>
      </c>
      <c r="MD751" t="s">
        <v>2352</v>
      </c>
      <c r="ME751" t="s">
        <v>2353</v>
      </c>
      <c r="MF751" t="s">
        <v>1860</v>
      </c>
      <c r="MG751" t="s">
        <v>2354</v>
      </c>
      <c r="MH751" t="s">
        <v>2355</v>
      </c>
      <c r="MI751" t="s">
        <v>1714</v>
      </c>
      <c r="MJ751" t="s">
        <v>2356</v>
      </c>
      <c r="MK751" t="s">
        <v>2357</v>
      </c>
      <c r="ML751" t="s">
        <v>1862</v>
      </c>
      <c r="MM751" t="s">
        <v>1715</v>
      </c>
      <c r="MN751" t="s">
        <v>1863</v>
      </c>
      <c r="MO751" t="s">
        <v>1865</v>
      </c>
      <c r="MP751" t="s">
        <v>1864</v>
      </c>
      <c r="MQ751" t="s">
        <v>2358</v>
      </c>
      <c r="MR751" t="s">
        <v>2359</v>
      </c>
      <c r="MS751" t="s">
        <v>2360</v>
      </c>
      <c r="MT751" t="s">
        <v>2361</v>
      </c>
      <c r="MU751" t="s">
        <v>2362</v>
      </c>
      <c r="MV751" t="s">
        <v>2363</v>
      </c>
      <c r="MW751" t="s">
        <v>2364</v>
      </c>
      <c r="MX751" t="s">
        <v>2365</v>
      </c>
      <c r="MY751" t="s">
        <v>2366</v>
      </c>
      <c r="MZ751" t="s">
        <v>1716</v>
      </c>
      <c r="NA751" t="s">
        <v>2367</v>
      </c>
      <c r="NB751" t="s">
        <v>2368</v>
      </c>
      <c r="NC751" t="s">
        <v>2369</v>
      </c>
      <c r="ND751" t="s">
        <v>2370</v>
      </c>
      <c r="NE751" t="s">
        <v>2371</v>
      </c>
      <c r="NF751" t="s">
        <v>2372</v>
      </c>
      <c r="NG751" t="s">
        <v>2373</v>
      </c>
      <c r="NH751" t="s">
        <v>2374</v>
      </c>
      <c r="NI751" t="s">
        <v>2375</v>
      </c>
      <c r="NJ751" t="s">
        <v>2376</v>
      </c>
      <c r="NK751" t="s">
        <v>2377</v>
      </c>
      <c r="NL751" t="s">
        <v>2378</v>
      </c>
      <c r="NM751" t="s">
        <v>2379</v>
      </c>
      <c r="NN751" t="s">
        <v>2380</v>
      </c>
      <c r="NO751" t="s">
        <v>1869</v>
      </c>
      <c r="NP751" t="s">
        <v>2381</v>
      </c>
      <c r="NQ751" t="s">
        <v>2382</v>
      </c>
      <c r="NR751" t="s">
        <v>2383</v>
      </c>
      <c r="NS751" t="s">
        <v>2384</v>
      </c>
      <c r="NT751" t="s">
        <v>2385</v>
      </c>
      <c r="NU751" t="s">
        <v>2386</v>
      </c>
      <c r="NV751" t="s">
        <v>2387</v>
      </c>
      <c r="NW751" t="s">
        <v>2388</v>
      </c>
      <c r="NX751" t="s">
        <v>2389</v>
      </c>
      <c r="NY751" t="s">
        <v>2390</v>
      </c>
      <c r="NZ751" t="s">
        <v>2391</v>
      </c>
      <c r="OA751" t="s">
        <v>2392</v>
      </c>
      <c r="OB751" t="s">
        <v>2393</v>
      </c>
      <c r="OC751" t="s">
        <v>2394</v>
      </c>
      <c r="OD751" t="s">
        <v>2395</v>
      </c>
      <c r="OE751" t="s">
        <v>2396</v>
      </c>
      <c r="OF751" t="s">
        <v>2397</v>
      </c>
      <c r="OG751" t="s">
        <v>2398</v>
      </c>
      <c r="OH751" t="s">
        <v>2399</v>
      </c>
      <c r="OI751" t="s">
        <v>2400</v>
      </c>
      <c r="OJ751" t="s">
        <v>2401</v>
      </c>
      <c r="OK751" t="s">
        <v>2402</v>
      </c>
      <c r="OL751" t="s">
        <v>2403</v>
      </c>
      <c r="OM751" t="s">
        <v>2404</v>
      </c>
      <c r="ON751" t="s">
        <v>2405</v>
      </c>
      <c r="OO751" t="s">
        <v>2406</v>
      </c>
      <c r="OP751" t="s">
        <v>2407</v>
      </c>
      <c r="OQ751" t="s">
        <v>1872</v>
      </c>
      <c r="OR751" t="s">
        <v>2408</v>
      </c>
      <c r="OS751" t="s">
        <v>2409</v>
      </c>
      <c r="OT751" t="s">
        <v>2410</v>
      </c>
      <c r="OU751" t="s">
        <v>2411</v>
      </c>
      <c r="OV751" t="s">
        <v>2412</v>
      </c>
      <c r="OW751" t="s">
        <v>2413</v>
      </c>
      <c r="OX751" t="s">
        <v>2414</v>
      </c>
      <c r="OY751" t="s">
        <v>2415</v>
      </c>
      <c r="OZ751" t="s">
        <v>2416</v>
      </c>
      <c r="PA751" t="s">
        <v>2417</v>
      </c>
      <c r="PB751" t="s">
        <v>2418</v>
      </c>
      <c r="PC751" t="s">
        <v>2419</v>
      </c>
      <c r="PD751" t="s">
        <v>2420</v>
      </c>
      <c r="PE751" t="s">
        <v>2421</v>
      </c>
      <c r="PF751" t="s">
        <v>2422</v>
      </c>
      <c r="PG751" t="s">
        <v>2423</v>
      </c>
      <c r="PH751" t="s">
        <v>2424</v>
      </c>
      <c r="PI751" t="s">
        <v>2425</v>
      </c>
      <c r="PJ751" t="s">
        <v>2426</v>
      </c>
      <c r="PK751" t="s">
        <v>2427</v>
      </c>
      <c r="PL751" t="s">
        <v>2428</v>
      </c>
      <c r="PM751" t="s">
        <v>2429</v>
      </c>
      <c r="PN751" t="s">
        <v>2430</v>
      </c>
      <c r="PO751" t="s">
        <v>2431</v>
      </c>
      <c r="PP751" t="s">
        <v>2432</v>
      </c>
      <c r="PQ751" t="s">
        <v>2433</v>
      </c>
      <c r="PR751" t="s">
        <v>2434</v>
      </c>
      <c r="PS751" t="s">
        <v>2435</v>
      </c>
      <c r="PT751" t="s">
        <v>2436</v>
      </c>
      <c r="PU751" t="s">
        <v>2437</v>
      </c>
      <c r="PV751" t="s">
        <v>2438</v>
      </c>
      <c r="PW751" t="s">
        <v>1718</v>
      </c>
      <c r="PX751" t="s">
        <v>2439</v>
      </c>
      <c r="PY751" t="s">
        <v>2440</v>
      </c>
      <c r="PZ751" t="s">
        <v>2441</v>
      </c>
      <c r="QA751" t="s">
        <v>2442</v>
      </c>
      <c r="QB751" t="s">
        <v>2443</v>
      </c>
      <c r="QC751" t="s">
        <v>2444</v>
      </c>
      <c r="QD751" t="s">
        <v>2445</v>
      </c>
      <c r="QE751" t="s">
        <v>2446</v>
      </c>
      <c r="QF751" t="s">
        <v>2447</v>
      </c>
      <c r="QG751" t="s">
        <v>2448</v>
      </c>
      <c r="QH751" t="s">
        <v>2449</v>
      </c>
      <c r="QI751" t="s">
        <v>2450</v>
      </c>
      <c r="QJ751" t="s">
        <v>2451</v>
      </c>
      <c r="QK751" t="s">
        <v>1882</v>
      </c>
      <c r="QL751" t="s">
        <v>2452</v>
      </c>
      <c r="QM751" t="s">
        <v>2453</v>
      </c>
      <c r="QN751" t="s">
        <v>2454</v>
      </c>
      <c r="QO751" t="s">
        <v>2455</v>
      </c>
      <c r="QP751" t="s">
        <v>2456</v>
      </c>
      <c r="QQ751" t="s">
        <v>2457</v>
      </c>
      <c r="QR751" t="s">
        <v>1886</v>
      </c>
      <c r="QS751" t="s">
        <v>2458</v>
      </c>
      <c r="QT751" t="s">
        <v>2459</v>
      </c>
      <c r="QU751" t="s">
        <v>2460</v>
      </c>
      <c r="QV751" t="s">
        <v>2461</v>
      </c>
      <c r="QW751" t="s">
        <v>2462</v>
      </c>
      <c r="QX751" t="s">
        <v>2463</v>
      </c>
      <c r="QY751" t="s">
        <v>2464</v>
      </c>
      <c r="QZ751" t="s">
        <v>2465</v>
      </c>
      <c r="RA751" t="s">
        <v>2466</v>
      </c>
      <c r="RB751" t="s">
        <v>2467</v>
      </c>
      <c r="RC751" t="s">
        <v>2468</v>
      </c>
      <c r="RD751" t="s">
        <v>2469</v>
      </c>
      <c r="RE751" t="s">
        <v>2470</v>
      </c>
      <c r="RF751" t="s">
        <v>2471</v>
      </c>
      <c r="RG751" t="s">
        <v>2472</v>
      </c>
      <c r="RH751" t="s">
        <v>2473</v>
      </c>
      <c r="RI751" t="s">
        <v>2474</v>
      </c>
      <c r="RJ751" t="s">
        <v>2475</v>
      </c>
      <c r="RK751" t="s">
        <v>2476</v>
      </c>
      <c r="RL751" t="s">
        <v>2477</v>
      </c>
      <c r="RM751" t="s">
        <v>2478</v>
      </c>
      <c r="RN751" t="s">
        <v>2479</v>
      </c>
      <c r="RO751" t="s">
        <v>1892</v>
      </c>
      <c r="RP751" t="s">
        <v>2480</v>
      </c>
      <c r="RQ751" t="s">
        <v>2481</v>
      </c>
      <c r="RR751" t="s">
        <v>2482</v>
      </c>
      <c r="RS751" t="s">
        <v>2483</v>
      </c>
      <c r="RT751" t="s">
        <v>2484</v>
      </c>
      <c r="RU751" t="s">
        <v>2485</v>
      </c>
      <c r="RV751" t="s">
        <v>1893</v>
      </c>
      <c r="RW751" t="s">
        <v>2486</v>
      </c>
      <c r="RX751" t="s">
        <v>2487</v>
      </c>
      <c r="RY751" t="s">
        <v>2488</v>
      </c>
      <c r="RZ751" t="s">
        <v>2489</v>
      </c>
      <c r="SA751" t="s">
        <v>2490</v>
      </c>
      <c r="SB751" t="s">
        <v>2491</v>
      </c>
      <c r="SC751" t="s">
        <v>2492</v>
      </c>
      <c r="SD751" t="s">
        <v>2493</v>
      </c>
      <c r="SE751" t="s">
        <v>2494</v>
      </c>
      <c r="SF751" t="s">
        <v>2495</v>
      </c>
      <c r="SG751" t="s">
        <v>2496</v>
      </c>
      <c r="SH751" t="s">
        <v>2497</v>
      </c>
      <c r="SI751" t="s">
        <v>2498</v>
      </c>
      <c r="SJ751" t="s">
        <v>2499</v>
      </c>
      <c r="SK751" t="s">
        <v>2500</v>
      </c>
      <c r="SL751" t="s">
        <v>2501</v>
      </c>
      <c r="SM751" t="s">
        <v>2502</v>
      </c>
      <c r="SN751" t="s">
        <v>2503</v>
      </c>
      <c r="SO751" t="s">
        <v>2504</v>
      </c>
      <c r="SP751" t="s">
        <v>2505</v>
      </c>
      <c r="SQ751" t="s">
        <v>2506</v>
      </c>
      <c r="SR751" t="s">
        <v>2507</v>
      </c>
      <c r="SS751" t="s">
        <v>2508</v>
      </c>
      <c r="ST751" t="s">
        <v>2509</v>
      </c>
      <c r="SU751" t="s">
        <v>2510</v>
      </c>
      <c r="SV751" t="s">
        <v>2511</v>
      </c>
      <c r="SW751" t="s">
        <v>2512</v>
      </c>
      <c r="SX751" t="s">
        <v>1721</v>
      </c>
      <c r="SY751" t="s">
        <v>2513</v>
      </c>
      <c r="SZ751" t="s">
        <v>1722</v>
      </c>
      <c r="TA751" t="s">
        <v>2514</v>
      </c>
      <c r="TB751" t="s">
        <v>1896</v>
      </c>
      <c r="TC751" t="s">
        <v>2515</v>
      </c>
      <c r="TD751" t="s">
        <v>2516</v>
      </c>
      <c r="TE751" t="s">
        <v>2517</v>
      </c>
      <c r="TF751" t="s">
        <v>2518</v>
      </c>
      <c r="TG751" t="s">
        <v>2519</v>
      </c>
      <c r="TH751" t="s">
        <v>1898</v>
      </c>
      <c r="TI751" t="s">
        <v>2520</v>
      </c>
      <c r="TJ751" t="s">
        <v>2521</v>
      </c>
      <c r="TK751" t="s">
        <v>2522</v>
      </c>
      <c r="TL751" t="s">
        <v>2523</v>
      </c>
      <c r="TM751" t="s">
        <v>2524</v>
      </c>
      <c r="TN751" t="s">
        <v>2525</v>
      </c>
      <c r="TO751" t="s">
        <v>2526</v>
      </c>
      <c r="TP751" t="s">
        <v>2527</v>
      </c>
      <c r="TQ751" t="s">
        <v>2528</v>
      </c>
      <c r="TR751" t="s">
        <v>2529</v>
      </c>
      <c r="TS751" t="s">
        <v>2530</v>
      </c>
      <c r="TT751" t="s">
        <v>2531</v>
      </c>
      <c r="TU751" t="s">
        <v>2532</v>
      </c>
      <c r="TV751" t="s">
        <v>2533</v>
      </c>
      <c r="TW751" t="s">
        <v>1903</v>
      </c>
      <c r="TX751" t="s">
        <v>2534</v>
      </c>
      <c r="TY751" t="s">
        <v>2535</v>
      </c>
      <c r="TZ751" t="s">
        <v>2536</v>
      </c>
      <c r="UA751" t="s">
        <v>2537</v>
      </c>
      <c r="UB751" t="s">
        <v>2538</v>
      </c>
      <c r="UC751" t="s">
        <v>2539</v>
      </c>
      <c r="UD751" t="s">
        <v>1904</v>
      </c>
      <c r="UE751" t="s">
        <v>1725</v>
      </c>
      <c r="UF751" t="s">
        <v>1726</v>
      </c>
      <c r="UG751" t="s">
        <v>2540</v>
      </c>
      <c r="UH751" t="s">
        <v>2541</v>
      </c>
      <c r="UI751" t="s">
        <v>2542</v>
      </c>
      <c r="UJ751" t="s">
        <v>2543</v>
      </c>
      <c r="UK751" t="s">
        <v>2544</v>
      </c>
      <c r="UL751" t="s">
        <v>2545</v>
      </c>
      <c r="UM751" t="s">
        <v>2546</v>
      </c>
      <c r="UN751" t="s">
        <v>1727</v>
      </c>
      <c r="UO751" t="s">
        <v>2547</v>
      </c>
      <c r="UP751" t="s">
        <v>2548</v>
      </c>
      <c r="UQ751" t="s">
        <v>2549</v>
      </c>
      <c r="UR751" t="s">
        <v>2550</v>
      </c>
      <c r="US751" t="s">
        <v>2551</v>
      </c>
      <c r="UT751" t="s">
        <v>2552</v>
      </c>
      <c r="UU751" t="s">
        <v>2553</v>
      </c>
      <c r="UV751" t="s">
        <v>2554</v>
      </c>
      <c r="UW751" t="s">
        <v>1905</v>
      </c>
      <c r="UX751" t="s">
        <v>2555</v>
      </c>
      <c r="UY751" t="s">
        <v>2556</v>
      </c>
      <c r="UZ751" t="s">
        <v>2557</v>
      </c>
      <c r="VA751" t="s">
        <v>2558</v>
      </c>
      <c r="VB751" t="s">
        <v>2559</v>
      </c>
      <c r="VC751" t="s">
        <v>1907</v>
      </c>
      <c r="VD751" t="s">
        <v>2560</v>
      </c>
      <c r="VE751" t="s">
        <v>2561</v>
      </c>
      <c r="VF751" t="s">
        <v>2562</v>
      </c>
      <c r="VG751" t="s">
        <v>2563</v>
      </c>
      <c r="VH751" t="s">
        <v>2564</v>
      </c>
      <c r="VI751" t="s">
        <v>2565</v>
      </c>
      <c r="VJ751" t="s">
        <v>2566</v>
      </c>
      <c r="VK751" t="s">
        <v>2567</v>
      </c>
      <c r="VL751" t="s">
        <v>2568</v>
      </c>
      <c r="VM751" t="s">
        <v>2569</v>
      </c>
      <c r="VN751" t="s">
        <v>2570</v>
      </c>
      <c r="VO751" t="s">
        <v>2571</v>
      </c>
      <c r="VP751" t="s">
        <v>2572</v>
      </c>
      <c r="VQ751" t="s">
        <v>2573</v>
      </c>
      <c r="VR751" t="s">
        <v>2574</v>
      </c>
      <c r="VS751" t="s">
        <v>2575</v>
      </c>
      <c r="VT751" t="s">
        <v>2576</v>
      </c>
      <c r="VU751" t="s">
        <v>2577</v>
      </c>
      <c r="VV751" t="s">
        <v>2578</v>
      </c>
      <c r="VW751" t="s">
        <v>2579</v>
      </c>
      <c r="VX751" t="s">
        <v>2580</v>
      </c>
      <c r="VY751" t="s">
        <v>2581</v>
      </c>
      <c r="VZ751" t="s">
        <v>2582</v>
      </c>
      <c r="WA751" t="s">
        <v>2583</v>
      </c>
      <c r="WB751" t="s">
        <v>2584</v>
      </c>
      <c r="WC751" t="s">
        <v>2585</v>
      </c>
      <c r="WD751" t="s">
        <v>2586</v>
      </c>
      <c r="WE751" t="s">
        <v>2587</v>
      </c>
      <c r="WF751" t="s">
        <v>2588</v>
      </c>
      <c r="WG751" t="s">
        <v>2589</v>
      </c>
      <c r="WH751" t="s">
        <v>2590</v>
      </c>
      <c r="WI751" t="s">
        <v>1909</v>
      </c>
      <c r="WJ751" t="s">
        <v>2591</v>
      </c>
      <c r="WK751" t="s">
        <v>2592</v>
      </c>
      <c r="WL751" t="s">
        <v>2593</v>
      </c>
      <c r="WM751" t="s">
        <v>2594</v>
      </c>
      <c r="WN751" t="s">
        <v>2595</v>
      </c>
      <c r="WO751" t="s">
        <v>1910</v>
      </c>
      <c r="WP751" t="s">
        <v>2596</v>
      </c>
      <c r="WQ751" t="s">
        <v>2597</v>
      </c>
      <c r="WR751" t="s">
        <v>2598</v>
      </c>
      <c r="WS751" t="s">
        <v>2599</v>
      </c>
      <c r="WT751" t="s">
        <v>2600</v>
      </c>
      <c r="WU751" t="s">
        <v>2601</v>
      </c>
      <c r="WV751" t="s">
        <v>2602</v>
      </c>
      <c r="WW751" t="s">
        <v>2603</v>
      </c>
      <c r="WX751" t="s">
        <v>2604</v>
      </c>
      <c r="WY751" t="s">
        <v>2605</v>
      </c>
      <c r="WZ751" t="s">
        <v>2606</v>
      </c>
      <c r="XA751" t="s">
        <v>2607</v>
      </c>
      <c r="XB751" t="s">
        <v>2608</v>
      </c>
      <c r="XC751" t="s">
        <v>2609</v>
      </c>
      <c r="XD751" t="s">
        <v>2610</v>
      </c>
      <c r="XE751" t="s">
        <v>2611</v>
      </c>
      <c r="XF751" t="s">
        <v>2612</v>
      </c>
      <c r="XG751" t="s">
        <v>2613</v>
      </c>
      <c r="XH751" t="s">
        <v>2614</v>
      </c>
      <c r="XI751" t="s">
        <v>2615</v>
      </c>
      <c r="XJ751" t="s">
        <v>2616</v>
      </c>
      <c r="XK751" t="s">
        <v>2617</v>
      </c>
      <c r="XL751" t="s">
        <v>2618</v>
      </c>
      <c r="XM751" t="s">
        <v>2619</v>
      </c>
      <c r="XN751" t="s">
        <v>1912</v>
      </c>
      <c r="XO751" t="s">
        <v>1913</v>
      </c>
      <c r="XP751" t="s">
        <v>2620</v>
      </c>
      <c r="XQ751" t="s">
        <v>2621</v>
      </c>
      <c r="XR751" t="s">
        <v>2622</v>
      </c>
      <c r="XS751" t="s">
        <v>2623</v>
      </c>
      <c r="XT751" t="s">
        <v>2624</v>
      </c>
      <c r="XU751" t="s">
        <v>2625</v>
      </c>
      <c r="XV751" t="s">
        <v>1729</v>
      </c>
      <c r="XW751" t="s">
        <v>2626</v>
      </c>
      <c r="XX751" t="s">
        <v>2627</v>
      </c>
      <c r="XY751" t="s">
        <v>2628</v>
      </c>
      <c r="XZ751" t="s">
        <v>2629</v>
      </c>
      <c r="YA751" t="s">
        <v>2630</v>
      </c>
      <c r="YB751" t="s">
        <v>2631</v>
      </c>
      <c r="YC751" t="s">
        <v>2632</v>
      </c>
      <c r="YD751" t="s">
        <v>2633</v>
      </c>
      <c r="YE751" t="s">
        <v>2634</v>
      </c>
      <c r="YF751" t="s">
        <v>1915</v>
      </c>
      <c r="YG751" t="s">
        <v>1730</v>
      </c>
      <c r="YH751" t="s">
        <v>2635</v>
      </c>
      <c r="YI751" t="s">
        <v>2636</v>
      </c>
      <c r="YJ751" t="s">
        <v>2637</v>
      </c>
      <c r="YK751" t="s">
        <v>2638</v>
      </c>
      <c r="YL751" t="s">
        <v>2639</v>
      </c>
      <c r="YM751" t="s">
        <v>2640</v>
      </c>
      <c r="YN751" t="s">
        <v>2641</v>
      </c>
      <c r="YO751" t="s">
        <v>2642</v>
      </c>
      <c r="YP751" t="s">
        <v>2643</v>
      </c>
      <c r="YQ751" t="s">
        <v>2644</v>
      </c>
      <c r="YR751" t="s">
        <v>2645</v>
      </c>
      <c r="YS751" t="s">
        <v>2646</v>
      </c>
      <c r="YT751" t="s">
        <v>2647</v>
      </c>
      <c r="YU751" t="s">
        <v>2648</v>
      </c>
      <c r="YV751" t="s">
        <v>2649</v>
      </c>
      <c r="YW751" t="s">
        <v>2650</v>
      </c>
      <c r="YX751" t="s">
        <v>2651</v>
      </c>
      <c r="YY751" t="s">
        <v>2652</v>
      </c>
      <c r="YZ751" t="s">
        <v>2653</v>
      </c>
      <c r="ZA751" t="s">
        <v>2654</v>
      </c>
      <c r="ZB751" t="s">
        <v>2655</v>
      </c>
      <c r="ZC751" t="s">
        <v>2656</v>
      </c>
      <c r="ZD751" t="s">
        <v>2657</v>
      </c>
      <c r="ZE751" t="s">
        <v>2658</v>
      </c>
      <c r="ZF751" t="s">
        <v>1916</v>
      </c>
      <c r="ZG751" t="s">
        <v>2659</v>
      </c>
      <c r="ZH751" t="s">
        <v>2660</v>
      </c>
      <c r="ZI751" t="s">
        <v>2661</v>
      </c>
      <c r="ZJ751" t="s">
        <v>2662</v>
      </c>
      <c r="ZK751" t="s">
        <v>2663</v>
      </c>
      <c r="ZL751" t="s">
        <v>2664</v>
      </c>
      <c r="ZM751" t="s">
        <v>2665</v>
      </c>
      <c r="ZN751" t="s">
        <v>2666</v>
      </c>
      <c r="ZO751" t="s">
        <v>2667</v>
      </c>
      <c r="ZP751" t="s">
        <v>2668</v>
      </c>
      <c r="ZQ751" t="s">
        <v>2669</v>
      </c>
      <c r="ZR751" t="s">
        <v>2670</v>
      </c>
      <c r="ZS751" t="s">
        <v>2671</v>
      </c>
      <c r="ZT751" t="s">
        <v>2672</v>
      </c>
      <c r="ZU751" t="s">
        <v>2673</v>
      </c>
      <c r="ZV751" t="s">
        <v>2674</v>
      </c>
      <c r="ZW751" t="s">
        <v>2675</v>
      </c>
      <c r="ZX751" t="s">
        <v>2676</v>
      </c>
      <c r="ZY751" t="s">
        <v>2677</v>
      </c>
      <c r="ZZ751" t="s">
        <v>2678</v>
      </c>
      <c r="AAA751" t="s">
        <v>2679</v>
      </c>
      <c r="AAB751" t="s">
        <v>2680</v>
      </c>
      <c r="AAC751" t="s">
        <v>1917</v>
      </c>
      <c r="AAD751" t="s">
        <v>2681</v>
      </c>
      <c r="AAE751" t="s">
        <v>1918</v>
      </c>
      <c r="AAF751" t="s">
        <v>2682</v>
      </c>
      <c r="AAG751" t="s">
        <v>2683</v>
      </c>
      <c r="AAH751" t="s">
        <v>2684</v>
      </c>
      <c r="AAI751" t="s">
        <v>2685</v>
      </c>
      <c r="AAJ751" t="s">
        <v>2686</v>
      </c>
      <c r="AAK751" t="s">
        <v>2687</v>
      </c>
      <c r="AAL751" t="s">
        <v>2688</v>
      </c>
      <c r="AAM751" t="s">
        <v>2689</v>
      </c>
      <c r="AAN751" t="s">
        <v>1734</v>
      </c>
      <c r="AAO751" t="s">
        <v>2690</v>
      </c>
      <c r="AAP751" t="s">
        <v>2691</v>
      </c>
      <c r="AAQ751" t="s">
        <v>2692</v>
      </c>
      <c r="AAR751" t="s">
        <v>2693</v>
      </c>
      <c r="AAS751" t="s">
        <v>2694</v>
      </c>
      <c r="AAT751" t="s">
        <v>2695</v>
      </c>
      <c r="AAU751" t="s">
        <v>2696</v>
      </c>
      <c r="AAV751" t="s">
        <v>2697</v>
      </c>
      <c r="AAW751" t="s">
        <v>2698</v>
      </c>
      <c r="AAX751" t="s">
        <v>2699</v>
      </c>
      <c r="AAY751" t="s">
        <v>2700</v>
      </c>
      <c r="AAZ751" t="s">
        <v>2701</v>
      </c>
      <c r="ABA751" t="s">
        <v>2702</v>
      </c>
      <c r="ABB751" t="s">
        <v>2703</v>
      </c>
      <c r="ABC751" t="s">
        <v>2704</v>
      </c>
      <c r="ABD751" t="s">
        <v>2705</v>
      </c>
      <c r="ABE751" t="s">
        <v>2706</v>
      </c>
      <c r="ABF751" t="s">
        <v>1922</v>
      </c>
      <c r="ABG751" t="s">
        <v>2707</v>
      </c>
      <c r="ABH751" t="s">
        <v>2708</v>
      </c>
      <c r="ABI751" t="s">
        <v>2709</v>
      </c>
      <c r="ABJ751" t="s">
        <v>2710</v>
      </c>
      <c r="ABK751" t="s">
        <v>2711</v>
      </c>
      <c r="ABL751" t="s">
        <v>2712</v>
      </c>
      <c r="ABM751" t="s">
        <v>2713</v>
      </c>
      <c r="ABN751" t="s">
        <v>2714</v>
      </c>
      <c r="ABO751" t="s">
        <v>2715</v>
      </c>
      <c r="ABP751" t="s">
        <v>2716</v>
      </c>
      <c r="ABQ751" t="s">
        <v>2717</v>
      </c>
      <c r="ABR751" t="s">
        <v>2718</v>
      </c>
      <c r="ABS751" t="s">
        <v>1923</v>
      </c>
      <c r="ABT751" t="s">
        <v>2719</v>
      </c>
      <c r="ABU751" t="s">
        <v>2720</v>
      </c>
      <c r="ABV751" t="s">
        <v>2721</v>
      </c>
      <c r="ABW751" t="s">
        <v>2722</v>
      </c>
      <c r="ABX751" t="s">
        <v>2723</v>
      </c>
      <c r="ABY751" t="s">
        <v>1924</v>
      </c>
      <c r="ABZ751" t="s">
        <v>2724</v>
      </c>
      <c r="ACA751" t="s">
        <v>2725</v>
      </c>
      <c r="ACB751" t="s">
        <v>2726</v>
      </c>
      <c r="ACC751" t="s">
        <v>1925</v>
      </c>
      <c r="ACD751" t="s">
        <v>2727</v>
      </c>
      <c r="ACE751" t="s">
        <v>2728</v>
      </c>
      <c r="ACF751" t="s">
        <v>2729</v>
      </c>
      <c r="ACG751" t="s">
        <v>2730</v>
      </c>
      <c r="ACH751" t="s">
        <v>2731</v>
      </c>
      <c r="ACI751" t="s">
        <v>2732</v>
      </c>
      <c r="ACJ751" t="s">
        <v>2733</v>
      </c>
      <c r="ACK751" t="s">
        <v>2734</v>
      </c>
      <c r="ACL751" t="s">
        <v>2735</v>
      </c>
      <c r="ACM751" t="s">
        <v>2736</v>
      </c>
      <c r="ACN751" t="s">
        <v>2737</v>
      </c>
      <c r="ACO751" t="s">
        <v>2738</v>
      </c>
      <c r="ACP751" t="s">
        <v>1927</v>
      </c>
      <c r="ACQ751" t="s">
        <v>2739</v>
      </c>
      <c r="ACR751" t="s">
        <v>2740</v>
      </c>
      <c r="ACS751" t="s">
        <v>2741</v>
      </c>
      <c r="ACT751" t="s">
        <v>2742</v>
      </c>
      <c r="ACU751" t="s">
        <v>2743</v>
      </c>
      <c r="ACV751" t="s">
        <v>2744</v>
      </c>
      <c r="ACW751" t="s">
        <v>2745</v>
      </c>
      <c r="ACX751" t="s">
        <v>2746</v>
      </c>
      <c r="ACY751" t="s">
        <v>2747</v>
      </c>
      <c r="ACZ751" t="s">
        <v>2748</v>
      </c>
      <c r="ADA751" t="s">
        <v>2749</v>
      </c>
      <c r="ADB751" t="s">
        <v>1736</v>
      </c>
      <c r="ADC751" t="s">
        <v>2750</v>
      </c>
      <c r="ADD751" t="s">
        <v>2751</v>
      </c>
      <c r="ADE751" t="s">
        <v>2752</v>
      </c>
      <c r="ADF751" t="s">
        <v>2753</v>
      </c>
      <c r="ADG751" t="s">
        <v>2754</v>
      </c>
      <c r="ADH751" t="s">
        <v>2755</v>
      </c>
      <c r="ADI751" t="s">
        <v>2756</v>
      </c>
      <c r="ADJ751" t="s">
        <v>2757</v>
      </c>
      <c r="ADK751" t="s">
        <v>2758</v>
      </c>
      <c r="ADL751" t="s">
        <v>2759</v>
      </c>
      <c r="ADM751" t="s">
        <v>2760</v>
      </c>
      <c r="ADN751" t="s">
        <v>2761</v>
      </c>
      <c r="ADO751" t="s">
        <v>2762</v>
      </c>
      <c r="ADP751" t="s">
        <v>2763</v>
      </c>
      <c r="ADQ751" t="s">
        <v>2764</v>
      </c>
      <c r="ADR751" t="s">
        <v>2765</v>
      </c>
      <c r="ADS751" t="s">
        <v>2766</v>
      </c>
      <c r="ADT751" t="s">
        <v>2767</v>
      </c>
      <c r="ADU751" t="s">
        <v>2768</v>
      </c>
      <c r="ADV751" t="s">
        <v>2769</v>
      </c>
      <c r="ADW751" t="s">
        <v>2770</v>
      </c>
      <c r="ADX751" t="s">
        <v>2771</v>
      </c>
      <c r="ADY751" t="s">
        <v>2772</v>
      </c>
      <c r="ADZ751" t="s">
        <v>2773</v>
      </c>
      <c r="AEA751" t="s">
        <v>2774</v>
      </c>
      <c r="AEB751" t="s">
        <v>2775</v>
      </c>
      <c r="AEC751" t="s">
        <v>2776</v>
      </c>
      <c r="AED751" t="s">
        <v>2777</v>
      </c>
      <c r="AEE751" t="s">
        <v>2778</v>
      </c>
      <c r="AEF751" t="s">
        <v>2779</v>
      </c>
      <c r="AEG751" t="s">
        <v>1738</v>
      </c>
      <c r="AEH751" t="s">
        <v>2780</v>
      </c>
      <c r="AEI751" t="s">
        <v>2781</v>
      </c>
      <c r="AEJ751" t="s">
        <v>2782</v>
      </c>
      <c r="AEK751" t="s">
        <v>2783</v>
      </c>
      <c r="AEL751" t="s">
        <v>2784</v>
      </c>
      <c r="AEM751" t="s">
        <v>2785</v>
      </c>
      <c r="AEN751" t="s">
        <v>2786</v>
      </c>
      <c r="AEO751" t="s">
        <v>2787</v>
      </c>
      <c r="AEP751" t="s">
        <v>2788</v>
      </c>
      <c r="AEQ751" t="s">
        <v>2789</v>
      </c>
      <c r="AER751" t="s">
        <v>2790</v>
      </c>
      <c r="AES751" t="s">
        <v>2791</v>
      </c>
      <c r="AET751" t="s">
        <v>2792</v>
      </c>
      <c r="AEU751" t="s">
        <v>2793</v>
      </c>
      <c r="AEV751" t="s">
        <v>2794</v>
      </c>
      <c r="AEW751" t="s">
        <v>1742</v>
      </c>
      <c r="AEX751" t="s">
        <v>2795</v>
      </c>
      <c r="AEY751" t="s">
        <v>2796</v>
      </c>
      <c r="AEZ751" t="s">
        <v>2797</v>
      </c>
      <c r="AFA751" t="s">
        <v>2798</v>
      </c>
      <c r="AFB751" t="s">
        <v>1931</v>
      </c>
      <c r="AFC751" t="s">
        <v>2799</v>
      </c>
      <c r="AFD751" t="s">
        <v>2800</v>
      </c>
      <c r="AFE751" t="s">
        <v>1932</v>
      </c>
      <c r="AFF751" t="s">
        <v>2801</v>
      </c>
      <c r="AFG751" t="s">
        <v>2802</v>
      </c>
      <c r="AFH751" t="s">
        <v>2803</v>
      </c>
      <c r="AFI751" t="s">
        <v>2804</v>
      </c>
      <c r="AFJ751" t="s">
        <v>2805</v>
      </c>
      <c r="AFK751" t="s">
        <v>2806</v>
      </c>
      <c r="AFL751" t="s">
        <v>2807</v>
      </c>
      <c r="AFM751" t="s">
        <v>2808</v>
      </c>
      <c r="AFN751" t="s">
        <v>1934</v>
      </c>
      <c r="AFO751" t="s">
        <v>2809</v>
      </c>
      <c r="AFP751" t="s">
        <v>2810</v>
      </c>
      <c r="AFQ751" t="s">
        <v>2811</v>
      </c>
      <c r="AFR751" t="s">
        <v>2812</v>
      </c>
      <c r="AFS751" t="s">
        <v>2813</v>
      </c>
      <c r="AFT751" t="s">
        <v>2814</v>
      </c>
      <c r="AFU751" t="s">
        <v>2815</v>
      </c>
      <c r="AFV751" t="s">
        <v>2816</v>
      </c>
      <c r="AFW751" t="s">
        <v>2817</v>
      </c>
      <c r="AFX751" t="s">
        <v>2818</v>
      </c>
      <c r="AFY751" t="s">
        <v>2819</v>
      </c>
      <c r="AFZ751" t="s">
        <v>2820</v>
      </c>
      <c r="AGA751" t="s">
        <v>2821</v>
      </c>
      <c r="AGB751" t="s">
        <v>2822</v>
      </c>
      <c r="AGC751" t="s">
        <v>2823</v>
      </c>
      <c r="AGD751" t="s">
        <v>2824</v>
      </c>
      <c r="AGE751" t="s">
        <v>1937</v>
      </c>
      <c r="AGF751" t="s">
        <v>2825</v>
      </c>
      <c r="AGG751" t="s">
        <v>2826</v>
      </c>
      <c r="AGH751" t="s">
        <v>2827</v>
      </c>
      <c r="AGI751" t="s">
        <v>2828</v>
      </c>
      <c r="AGJ751" t="s">
        <v>2829</v>
      </c>
      <c r="AGK751" t="s">
        <v>2830</v>
      </c>
      <c r="AGL751" t="s">
        <v>2831</v>
      </c>
      <c r="AGM751" t="s">
        <v>2832</v>
      </c>
      <c r="AGN751" t="s">
        <v>2833</v>
      </c>
      <c r="AGO751" t="s">
        <v>2834</v>
      </c>
      <c r="AGP751" t="s">
        <v>2835</v>
      </c>
      <c r="AGQ751" t="s">
        <v>2836</v>
      </c>
      <c r="AGR751" t="s">
        <v>2837</v>
      </c>
      <c r="AGS751" t="s">
        <v>2838</v>
      </c>
      <c r="AGT751" t="s">
        <v>2839</v>
      </c>
      <c r="AGU751" t="s">
        <v>2840</v>
      </c>
      <c r="AGV751" t="s">
        <v>2841</v>
      </c>
      <c r="AGW751" t="s">
        <v>2842</v>
      </c>
      <c r="AGX751" t="s">
        <v>2843</v>
      </c>
      <c r="AGY751" t="s">
        <v>2844</v>
      </c>
      <c r="AGZ751" t="s">
        <v>2845</v>
      </c>
      <c r="AHA751" t="s">
        <v>2846</v>
      </c>
      <c r="AHB751" t="s">
        <v>2847</v>
      </c>
      <c r="AHC751" t="s">
        <v>2848</v>
      </c>
      <c r="AHD751" t="s">
        <v>2849</v>
      </c>
      <c r="AHE751" t="s">
        <v>2850</v>
      </c>
      <c r="AHF751" t="s">
        <v>2851</v>
      </c>
      <c r="AHG751" t="s">
        <v>2852</v>
      </c>
      <c r="AHH751" t="s">
        <v>2853</v>
      </c>
      <c r="AHI751" t="s">
        <v>2854</v>
      </c>
      <c r="AHJ751" t="s">
        <v>1744</v>
      </c>
      <c r="AHK751" t="s">
        <v>2855</v>
      </c>
      <c r="AHL751" t="s">
        <v>2856</v>
      </c>
      <c r="AHM751" t="s">
        <v>2857</v>
      </c>
      <c r="AHN751" t="s">
        <v>2858</v>
      </c>
      <c r="AHO751" t="s">
        <v>2859</v>
      </c>
      <c r="AHP751" t="s">
        <v>2860</v>
      </c>
      <c r="AHQ751" t="s">
        <v>2861</v>
      </c>
      <c r="AHR751" t="s">
        <v>2862</v>
      </c>
      <c r="AHS751" t="s">
        <v>2863</v>
      </c>
      <c r="AHT751" t="s">
        <v>2864</v>
      </c>
      <c r="AHU751" t="s">
        <v>2865</v>
      </c>
      <c r="AHV751" t="s">
        <v>2866</v>
      </c>
      <c r="AHW751" t="s">
        <v>2867</v>
      </c>
      <c r="AHX751" t="s">
        <v>2868</v>
      </c>
      <c r="AHY751" t="s">
        <v>2869</v>
      </c>
      <c r="AHZ751" t="s">
        <v>2870</v>
      </c>
      <c r="AIA751" t="s">
        <v>2871</v>
      </c>
      <c r="AIB751" t="s">
        <v>2872</v>
      </c>
      <c r="AIC751" t="s">
        <v>2873</v>
      </c>
      <c r="AID751" t="s">
        <v>2874</v>
      </c>
      <c r="AIE751" t="s">
        <v>2875</v>
      </c>
      <c r="AIF751" t="s">
        <v>2876</v>
      </c>
      <c r="AIG751" t="s">
        <v>2877</v>
      </c>
      <c r="AIH751" t="s">
        <v>2878</v>
      </c>
      <c r="AII751" t="s">
        <v>2879</v>
      </c>
      <c r="AIJ751" t="s">
        <v>2880</v>
      </c>
      <c r="AIK751" t="s">
        <v>2881</v>
      </c>
      <c r="AIL751" t="s">
        <v>2882</v>
      </c>
      <c r="AIM751" t="s">
        <v>2883</v>
      </c>
      <c r="AIN751" t="s">
        <v>2884</v>
      </c>
      <c r="AIO751" t="s">
        <v>2885</v>
      </c>
      <c r="AIP751" t="s">
        <v>2886</v>
      </c>
      <c r="AIQ751" t="s">
        <v>2887</v>
      </c>
      <c r="AIR751" t="s">
        <v>2888</v>
      </c>
      <c r="AIS751" t="s">
        <v>2889</v>
      </c>
      <c r="AIT751" t="s">
        <v>2890</v>
      </c>
      <c r="AIU751" t="s">
        <v>2891</v>
      </c>
      <c r="AIV751" t="s">
        <v>2892</v>
      </c>
      <c r="AIW751" t="s">
        <v>2893</v>
      </c>
      <c r="AIX751" t="s">
        <v>2894</v>
      </c>
      <c r="AIY751" t="s">
        <v>1941</v>
      </c>
      <c r="AIZ751" t="s">
        <v>2895</v>
      </c>
      <c r="AJA751" t="s">
        <v>2896</v>
      </c>
      <c r="AJB751" t="s">
        <v>2897</v>
      </c>
      <c r="AJC751" t="s">
        <v>2898</v>
      </c>
      <c r="AJD751" t="s">
        <v>2899</v>
      </c>
      <c r="AJE751" t="s">
        <v>2900</v>
      </c>
      <c r="AJF751" t="s">
        <v>2901</v>
      </c>
      <c r="AJG751" t="s">
        <v>2902</v>
      </c>
      <c r="AJH751" t="s">
        <v>2903</v>
      </c>
      <c r="AJI751" t="s">
        <v>2904</v>
      </c>
      <c r="AJJ751" t="s">
        <v>2905</v>
      </c>
      <c r="AJK751" t="s">
        <v>2906</v>
      </c>
      <c r="AJL751" t="s">
        <v>2907</v>
      </c>
      <c r="AJM751" t="s">
        <v>2908</v>
      </c>
      <c r="AJN751" t="s">
        <v>2909</v>
      </c>
      <c r="AJO751" t="s">
        <v>2910</v>
      </c>
      <c r="AJP751" t="s">
        <v>2911</v>
      </c>
      <c r="AJQ751" t="s">
        <v>2912</v>
      </c>
      <c r="AJR751" t="s">
        <v>1746</v>
      </c>
      <c r="AJS751" t="s">
        <v>2913</v>
      </c>
      <c r="AJT751" t="s">
        <v>2914</v>
      </c>
      <c r="AJU751" t="s">
        <v>2915</v>
      </c>
      <c r="AJV751" t="s">
        <v>2916</v>
      </c>
      <c r="AJW751" t="s">
        <v>2917</v>
      </c>
      <c r="AJX751" t="s">
        <v>2918</v>
      </c>
      <c r="AJY751" t="s">
        <v>2919</v>
      </c>
      <c r="AJZ751" t="s">
        <v>2920</v>
      </c>
      <c r="AKA751" t="s">
        <v>2921</v>
      </c>
      <c r="AKB751" t="s">
        <v>1747</v>
      </c>
      <c r="AKC751" t="s">
        <v>2922</v>
      </c>
      <c r="AKD751" t="s">
        <v>2923</v>
      </c>
      <c r="AKE751" t="s">
        <v>2924</v>
      </c>
      <c r="AKF751" t="s">
        <v>2925</v>
      </c>
      <c r="AKG751" t="s">
        <v>2926</v>
      </c>
      <c r="AKH751" t="s">
        <v>2927</v>
      </c>
      <c r="AKI751" t="s">
        <v>2928</v>
      </c>
      <c r="AKJ751" t="s">
        <v>2929</v>
      </c>
      <c r="AKK751" t="s">
        <v>2930</v>
      </c>
      <c r="AKL751" t="s">
        <v>2931</v>
      </c>
      <c r="AKM751" t="s">
        <v>2932</v>
      </c>
      <c r="AKN751" t="s">
        <v>2933</v>
      </c>
      <c r="AKO751" t="s">
        <v>2934</v>
      </c>
      <c r="AKP751" t="s">
        <v>2935</v>
      </c>
      <c r="AKQ751" t="s">
        <v>1748</v>
      </c>
      <c r="AKR751" t="s">
        <v>2936</v>
      </c>
      <c r="AKS751" t="s">
        <v>2937</v>
      </c>
      <c r="AKT751" t="s">
        <v>2938</v>
      </c>
      <c r="AKU751" t="s">
        <v>2939</v>
      </c>
      <c r="AKV751" t="s">
        <v>2940</v>
      </c>
      <c r="AKW751" t="s">
        <v>2941</v>
      </c>
      <c r="AKX751" t="s">
        <v>2942</v>
      </c>
      <c r="AKY751" t="s">
        <v>2943</v>
      </c>
      <c r="AKZ751" t="s">
        <v>2944</v>
      </c>
      <c r="ALA751" t="s">
        <v>2945</v>
      </c>
      <c r="ALB751" t="s">
        <v>2946</v>
      </c>
      <c r="ALC751" t="s">
        <v>2947</v>
      </c>
      <c r="ALD751" t="s">
        <v>2948</v>
      </c>
      <c r="ALE751" t="s">
        <v>1947</v>
      </c>
      <c r="ALF751" t="s">
        <v>2949</v>
      </c>
      <c r="ALG751" t="s">
        <v>2950</v>
      </c>
      <c r="ALH751" t="s">
        <v>2951</v>
      </c>
      <c r="ALI751" t="s">
        <v>2952</v>
      </c>
      <c r="ALJ751" t="s">
        <v>2953</v>
      </c>
      <c r="ALK751" t="s">
        <v>2954</v>
      </c>
      <c r="ALL751" t="s">
        <v>2955</v>
      </c>
      <c r="ALM751" t="s">
        <v>2956</v>
      </c>
      <c r="ALN751" t="s">
        <v>2957</v>
      </c>
      <c r="ALO751" t="s">
        <v>2958</v>
      </c>
      <c r="ALP751" t="s">
        <v>2959</v>
      </c>
      <c r="ALQ751" t="s">
        <v>2960</v>
      </c>
      <c r="ALR751" t="s">
        <v>1950</v>
      </c>
      <c r="ALS751" t="s">
        <v>2961</v>
      </c>
      <c r="ALT751" t="s">
        <v>2962</v>
      </c>
      <c r="ALU751" t="s">
        <v>2963</v>
      </c>
      <c r="ALV751" t="s">
        <v>2964</v>
      </c>
      <c r="ALW751" t="s">
        <v>1951</v>
      </c>
      <c r="ALX751" t="s">
        <v>2965</v>
      </c>
      <c r="ALY751" t="s">
        <v>2966</v>
      </c>
      <c r="ALZ751" t="s">
        <v>2967</v>
      </c>
      <c r="AMA751" t="s">
        <v>2968</v>
      </c>
      <c r="AMB751" t="s">
        <v>2969</v>
      </c>
      <c r="AMC751" t="s">
        <v>2970</v>
      </c>
      <c r="AMD751" t="s">
        <v>2971</v>
      </c>
      <c r="AME751" t="s">
        <v>2972</v>
      </c>
      <c r="AMF751" t="s">
        <v>2973</v>
      </c>
      <c r="AMG751" t="s">
        <v>2974</v>
      </c>
      <c r="AMH751" t="s">
        <v>2975</v>
      </c>
      <c r="AMI751" t="s">
        <v>2976</v>
      </c>
      <c r="AMJ751" t="s">
        <v>2977</v>
      </c>
      <c r="AMK751" t="s">
        <v>2978</v>
      </c>
      <c r="AML751" t="s">
        <v>2979</v>
      </c>
      <c r="AMM751" t="s">
        <v>2980</v>
      </c>
      <c r="AMN751" t="s">
        <v>2981</v>
      </c>
      <c r="AMO751" t="s">
        <v>2982</v>
      </c>
      <c r="AMP751" t="s">
        <v>2983</v>
      </c>
      <c r="AMQ751" t="s">
        <v>2984</v>
      </c>
      <c r="AMR751" t="s">
        <v>2985</v>
      </c>
      <c r="AMS751" t="s">
        <v>2986</v>
      </c>
      <c r="AMT751" t="s">
        <v>2987</v>
      </c>
      <c r="AMU751" t="s">
        <v>2988</v>
      </c>
      <c r="AMV751" t="s">
        <v>2989</v>
      </c>
      <c r="AMW751" t="s">
        <v>2990</v>
      </c>
      <c r="AMX751" t="s">
        <v>2991</v>
      </c>
      <c r="AMY751" t="s">
        <v>2992</v>
      </c>
      <c r="AMZ751" t="s">
        <v>2993</v>
      </c>
      <c r="ANA751" t="s">
        <v>2994</v>
      </c>
      <c r="ANB751" t="s">
        <v>2995</v>
      </c>
      <c r="ANC751" t="s">
        <v>2996</v>
      </c>
      <c r="AND751" t="s">
        <v>1751</v>
      </c>
      <c r="ANE751" t="s">
        <v>2997</v>
      </c>
      <c r="ANF751" t="s">
        <v>2998</v>
      </c>
      <c r="ANG751" t="s">
        <v>1752</v>
      </c>
      <c r="ANH751" t="s">
        <v>2999</v>
      </c>
      <c r="ANI751" t="s">
        <v>3000</v>
      </c>
      <c r="ANJ751" t="s">
        <v>3001</v>
      </c>
      <c r="ANK751" t="s">
        <v>3002</v>
      </c>
      <c r="ANL751" t="s">
        <v>3003</v>
      </c>
      <c r="ANM751" t="s">
        <v>3004</v>
      </c>
      <c r="ANN751" t="s">
        <v>3005</v>
      </c>
      <c r="ANO751" t="s">
        <v>3006</v>
      </c>
      <c r="ANP751" t="s">
        <v>3007</v>
      </c>
      <c r="ANQ751" t="s">
        <v>3008</v>
      </c>
      <c r="ANR751" t="s">
        <v>3009</v>
      </c>
      <c r="ANS751" t="s">
        <v>3010</v>
      </c>
      <c r="ANT751" t="s">
        <v>3011</v>
      </c>
      <c r="ANU751" t="s">
        <v>3012</v>
      </c>
      <c r="ANV751" t="s">
        <v>3013</v>
      </c>
      <c r="ANW751" t="s">
        <v>3014</v>
      </c>
      <c r="ANX751" t="s">
        <v>3015</v>
      </c>
      <c r="ANY751" t="s">
        <v>3016</v>
      </c>
      <c r="ANZ751" t="s">
        <v>3017</v>
      </c>
      <c r="AOA751" t="s">
        <v>1955</v>
      </c>
      <c r="AOB751" t="s">
        <v>3018</v>
      </c>
      <c r="AOC751" t="s">
        <v>1956</v>
      </c>
      <c r="AOD751" t="s">
        <v>3019</v>
      </c>
      <c r="AOE751" t="s">
        <v>3020</v>
      </c>
      <c r="AOF751" t="s">
        <v>1957</v>
      </c>
      <c r="AOG751" t="s">
        <v>1958</v>
      </c>
      <c r="AOH751" t="s">
        <v>3021</v>
      </c>
      <c r="AOI751" t="s">
        <v>3022</v>
      </c>
      <c r="AOJ751" t="s">
        <v>3023</v>
      </c>
      <c r="AOK751" t="s">
        <v>3024</v>
      </c>
      <c r="AOL751" t="s">
        <v>3025</v>
      </c>
      <c r="AOM751" t="s">
        <v>3026</v>
      </c>
      <c r="AON751" t="s">
        <v>3027</v>
      </c>
      <c r="AOO751" t="s">
        <v>3028</v>
      </c>
      <c r="AOP751" t="s">
        <v>3029</v>
      </c>
      <c r="AOQ751" t="s">
        <v>3030</v>
      </c>
      <c r="AOR751" t="s">
        <v>3031</v>
      </c>
      <c r="AOS751" t="s">
        <v>3032</v>
      </c>
      <c r="AOT751" t="s">
        <v>3033</v>
      </c>
      <c r="AOU751" t="s">
        <v>3034</v>
      </c>
      <c r="AOV751" t="s">
        <v>3035</v>
      </c>
      <c r="AOW751" t="s">
        <v>3036</v>
      </c>
      <c r="AOX751" t="s">
        <v>3037</v>
      </c>
      <c r="AOY751" t="s">
        <v>3038</v>
      </c>
      <c r="AOZ751" t="s">
        <v>3039</v>
      </c>
      <c r="APA751" t="s">
        <v>3040</v>
      </c>
      <c r="APB751" t="s">
        <v>3041</v>
      </c>
      <c r="APC751" t="s">
        <v>3042</v>
      </c>
      <c r="APD751" t="s">
        <v>3043</v>
      </c>
      <c r="APE751" t="s">
        <v>3044</v>
      </c>
      <c r="APF751" t="s">
        <v>1960</v>
      </c>
      <c r="APG751" t="s">
        <v>3045</v>
      </c>
      <c r="APH751" t="s">
        <v>3046</v>
      </c>
      <c r="API751" t="s">
        <v>3047</v>
      </c>
      <c r="APJ751" t="s">
        <v>3048</v>
      </c>
      <c r="APK751" t="s">
        <v>3049</v>
      </c>
      <c r="APL751" t="s">
        <v>3050</v>
      </c>
      <c r="APM751" t="s">
        <v>3051</v>
      </c>
      <c r="APN751" t="s">
        <v>3052</v>
      </c>
      <c r="APO751" t="s">
        <v>3053</v>
      </c>
      <c r="APP751" t="s">
        <v>3054</v>
      </c>
      <c r="APQ751" t="s">
        <v>3055</v>
      </c>
      <c r="APR751" t="s">
        <v>1961</v>
      </c>
      <c r="APS751" t="s">
        <v>3056</v>
      </c>
      <c r="APT751" t="s">
        <v>3057</v>
      </c>
      <c r="APU751" t="s">
        <v>3058</v>
      </c>
      <c r="APV751" t="s">
        <v>3059</v>
      </c>
      <c r="APW751" t="s">
        <v>3060</v>
      </c>
      <c r="APX751" t="s">
        <v>3061</v>
      </c>
      <c r="APY751" t="s">
        <v>3062</v>
      </c>
      <c r="APZ751" t="s">
        <v>3063</v>
      </c>
      <c r="AQA751" t="s">
        <v>3064</v>
      </c>
      <c r="AQB751" t="s">
        <v>3065</v>
      </c>
      <c r="AQC751" t="s">
        <v>3066</v>
      </c>
      <c r="AQD751" t="s">
        <v>3067</v>
      </c>
      <c r="AQE751" t="s">
        <v>3068</v>
      </c>
      <c r="AQF751" t="s">
        <v>3069</v>
      </c>
      <c r="AQG751" t="s">
        <v>3070</v>
      </c>
      <c r="AQH751" t="s">
        <v>1963</v>
      </c>
      <c r="AQI751" t="s">
        <v>3071</v>
      </c>
      <c r="AQJ751" t="s">
        <v>3072</v>
      </c>
      <c r="AQK751" t="s">
        <v>3073</v>
      </c>
      <c r="AQL751" t="s">
        <v>3074</v>
      </c>
      <c r="AQM751" t="s">
        <v>3075</v>
      </c>
      <c r="AQN751" t="s">
        <v>3076</v>
      </c>
      <c r="AQO751" t="s">
        <v>3077</v>
      </c>
      <c r="AQP751" t="s">
        <v>3078</v>
      </c>
      <c r="AQQ751" t="s">
        <v>3079</v>
      </c>
      <c r="AQR751" t="s">
        <v>3080</v>
      </c>
      <c r="AQS751" t="s">
        <v>1966</v>
      </c>
      <c r="AQT751" t="s">
        <v>3081</v>
      </c>
      <c r="AQU751" t="s">
        <v>3082</v>
      </c>
      <c r="AQV751" t="s">
        <v>3083</v>
      </c>
      <c r="AQW751" t="s">
        <v>3084</v>
      </c>
      <c r="AQX751" t="s">
        <v>3085</v>
      </c>
      <c r="AQY751" t="s">
        <v>3086</v>
      </c>
      <c r="AQZ751" t="s">
        <v>3087</v>
      </c>
      <c r="ARA751" t="s">
        <v>3088</v>
      </c>
      <c r="ARB751" t="s">
        <v>3089</v>
      </c>
      <c r="ARC751" t="s">
        <v>3090</v>
      </c>
      <c r="ARD751" t="s">
        <v>3091</v>
      </c>
      <c r="ARE751" t="s">
        <v>3092</v>
      </c>
      <c r="ARF751" t="s">
        <v>3093</v>
      </c>
      <c r="ARG751" t="s">
        <v>3094</v>
      </c>
      <c r="ARH751" t="s">
        <v>3095</v>
      </c>
      <c r="ARI751" t="s">
        <v>3096</v>
      </c>
      <c r="ARJ751" t="s">
        <v>3097</v>
      </c>
      <c r="ARK751" t="s">
        <v>3098</v>
      </c>
      <c r="ARL751" t="s">
        <v>3099</v>
      </c>
      <c r="ARM751" t="s">
        <v>3100</v>
      </c>
      <c r="ARN751" t="s">
        <v>3101</v>
      </c>
      <c r="ARO751" t="s">
        <v>3102</v>
      </c>
      <c r="ARP751" t="s">
        <v>3103</v>
      </c>
      <c r="ARQ751" t="s">
        <v>3104</v>
      </c>
      <c r="ARR751" t="s">
        <v>3105</v>
      </c>
      <c r="ARS751" t="s">
        <v>3106</v>
      </c>
      <c r="ART751" t="s">
        <v>1969</v>
      </c>
      <c r="ARU751" t="s">
        <v>1754</v>
      </c>
      <c r="ARV751" t="s">
        <v>3107</v>
      </c>
      <c r="ARW751" t="s">
        <v>3108</v>
      </c>
      <c r="ARX751" t="s">
        <v>3109</v>
      </c>
      <c r="ARY751" t="s">
        <v>3110</v>
      </c>
      <c r="ARZ751" t="s">
        <v>3111</v>
      </c>
      <c r="ASA751" t="s">
        <v>3112</v>
      </c>
      <c r="ASB751" t="s">
        <v>3113</v>
      </c>
      <c r="ASC751" t="s">
        <v>3114</v>
      </c>
      <c r="ASD751" t="s">
        <v>3115</v>
      </c>
      <c r="ASE751" t="s">
        <v>3116</v>
      </c>
      <c r="ASF751" t="s">
        <v>3117</v>
      </c>
      <c r="ASG751" t="s">
        <v>3118</v>
      </c>
      <c r="ASH751" t="s">
        <v>3119</v>
      </c>
      <c r="ASI751" t="s">
        <v>3120</v>
      </c>
      <c r="ASJ751" t="s">
        <v>3121</v>
      </c>
      <c r="ASK751" t="s">
        <v>3122</v>
      </c>
      <c r="ASL751" t="s">
        <v>3123</v>
      </c>
      <c r="ASM751" t="s">
        <v>3124</v>
      </c>
      <c r="ASN751" t="s">
        <v>3125</v>
      </c>
      <c r="ASO751" t="s">
        <v>3126</v>
      </c>
      <c r="ASP751" t="s">
        <v>3127</v>
      </c>
      <c r="ASQ751" t="s">
        <v>3128</v>
      </c>
      <c r="ASR751" t="s">
        <v>3129</v>
      </c>
      <c r="ASS751" t="s">
        <v>1972</v>
      </c>
      <c r="AST751" t="s">
        <v>3130</v>
      </c>
      <c r="ASU751" t="s">
        <v>3131</v>
      </c>
      <c r="ASV751" t="s">
        <v>3132</v>
      </c>
      <c r="ASW751" t="s">
        <v>3133</v>
      </c>
      <c r="ASX751" t="s">
        <v>1758</v>
      </c>
      <c r="ASY751" t="s">
        <v>3134</v>
      </c>
      <c r="ASZ751" t="s">
        <v>3135</v>
      </c>
      <c r="ATA751" t="s">
        <v>3136</v>
      </c>
      <c r="ATB751" t="s">
        <v>3137</v>
      </c>
      <c r="ATC751" t="s">
        <v>3138</v>
      </c>
      <c r="ATD751" t="s">
        <v>3139</v>
      </c>
      <c r="ATE751" t="s">
        <v>3140</v>
      </c>
      <c r="ATF751" t="s">
        <v>3141</v>
      </c>
      <c r="ATG751" t="s">
        <v>3142</v>
      </c>
      <c r="ATH751" t="s">
        <v>3143</v>
      </c>
      <c r="ATI751" t="s">
        <v>3144</v>
      </c>
      <c r="ATJ751" t="s">
        <v>3145</v>
      </c>
      <c r="ATK751" t="s">
        <v>3146</v>
      </c>
      <c r="ATL751" t="s">
        <v>3147</v>
      </c>
      <c r="ATM751" t="s">
        <v>3148</v>
      </c>
      <c r="ATN751" t="s">
        <v>3149</v>
      </c>
      <c r="ATO751" t="s">
        <v>3150</v>
      </c>
      <c r="ATP751" t="s">
        <v>3151</v>
      </c>
      <c r="ATQ751" t="s">
        <v>3152</v>
      </c>
      <c r="ATR751" t="s">
        <v>3153</v>
      </c>
      <c r="ATS751" t="s">
        <v>3154</v>
      </c>
      <c r="ATT751" t="s">
        <v>3155</v>
      </c>
      <c r="ATU751" t="s">
        <v>3156</v>
      </c>
      <c r="ATV751" t="s">
        <v>3157</v>
      </c>
      <c r="ATW751" t="s">
        <v>3158</v>
      </c>
      <c r="ATX751" t="s">
        <v>3159</v>
      </c>
      <c r="ATY751" t="s">
        <v>3160</v>
      </c>
      <c r="ATZ751" t="s">
        <v>3161</v>
      </c>
      <c r="AUA751" t="s">
        <v>3162</v>
      </c>
      <c r="AUB751" t="s">
        <v>3163</v>
      </c>
      <c r="AUC751" t="s">
        <v>3164</v>
      </c>
      <c r="AUD751" t="s">
        <v>3165</v>
      </c>
      <c r="AUE751" t="s">
        <v>3166</v>
      </c>
      <c r="AUF751" t="s">
        <v>3167</v>
      </c>
      <c r="AUG751" t="s">
        <v>3168</v>
      </c>
      <c r="AUH751" t="s">
        <v>3169</v>
      </c>
      <c r="AUI751" t="s">
        <v>3170</v>
      </c>
      <c r="AUJ751" t="s">
        <v>3171</v>
      </c>
      <c r="AUK751" t="s">
        <v>3172</v>
      </c>
      <c r="AUL751" t="s">
        <v>3173</v>
      </c>
      <c r="AUM751" t="s">
        <v>3174</v>
      </c>
      <c r="AUN751" t="s">
        <v>3175</v>
      </c>
      <c r="AUO751" t="s">
        <v>1761</v>
      </c>
      <c r="AUP751" t="s">
        <v>3176</v>
      </c>
      <c r="AUQ751" t="s">
        <v>3177</v>
      </c>
      <c r="AUR751" t="s">
        <v>3178</v>
      </c>
      <c r="AUS751" t="s">
        <v>3179</v>
      </c>
      <c r="AUT751" t="s">
        <v>3180</v>
      </c>
      <c r="AUU751" t="s">
        <v>3181</v>
      </c>
      <c r="AUV751" t="s">
        <v>3182</v>
      </c>
      <c r="AUW751" t="s">
        <v>3183</v>
      </c>
      <c r="AUX751" t="s">
        <v>3184</v>
      </c>
      <c r="AUY751" t="s">
        <v>3185</v>
      </c>
      <c r="AUZ751" t="s">
        <v>3186</v>
      </c>
      <c r="AVA751" t="s">
        <v>3187</v>
      </c>
      <c r="AVB751" t="s">
        <v>3188</v>
      </c>
      <c r="AVC751" t="s">
        <v>3189</v>
      </c>
      <c r="AVD751" t="s">
        <v>1982</v>
      </c>
      <c r="AVE751" t="s">
        <v>3190</v>
      </c>
      <c r="AVF751" t="s">
        <v>3191</v>
      </c>
      <c r="AVG751" t="s">
        <v>3192</v>
      </c>
      <c r="AVH751" t="s">
        <v>3193</v>
      </c>
      <c r="AVI751" t="s">
        <v>3194</v>
      </c>
      <c r="AVJ751" t="s">
        <v>1763</v>
      </c>
      <c r="AVK751" t="s">
        <v>3195</v>
      </c>
      <c r="AVL751" t="s">
        <v>3196</v>
      </c>
      <c r="AVM751" t="s">
        <v>3197</v>
      </c>
      <c r="AVN751" t="s">
        <v>3198</v>
      </c>
      <c r="AVO751" t="s">
        <v>3199</v>
      </c>
      <c r="AVP751" t="s">
        <v>3200</v>
      </c>
      <c r="AVQ751" t="s">
        <v>3201</v>
      </c>
      <c r="AVR751" t="s">
        <v>3202</v>
      </c>
      <c r="AVS751" t="s">
        <v>3203</v>
      </c>
      <c r="AVT751" t="s">
        <v>3204</v>
      </c>
      <c r="AVU751" t="s">
        <v>3205</v>
      </c>
      <c r="AVV751" t="s">
        <v>3206</v>
      </c>
      <c r="AVW751" t="s">
        <v>3207</v>
      </c>
      <c r="AVX751" t="s">
        <v>3208</v>
      </c>
      <c r="AVY751" t="s">
        <v>3209</v>
      </c>
      <c r="AVZ751" t="s">
        <v>3210</v>
      </c>
      <c r="AWA751" t="s">
        <v>3211</v>
      </c>
      <c r="AWB751" t="s">
        <v>3212</v>
      </c>
      <c r="AWC751" t="s">
        <v>3213</v>
      </c>
      <c r="AWD751" t="s">
        <v>3214</v>
      </c>
      <c r="AWE751" t="s">
        <v>3215</v>
      </c>
      <c r="AWF751" t="s">
        <v>3216</v>
      </c>
      <c r="AWG751" t="s">
        <v>3217</v>
      </c>
      <c r="AWH751" t="s">
        <v>3218</v>
      </c>
      <c r="AWI751" t="s">
        <v>3219</v>
      </c>
      <c r="AWJ751" t="s">
        <v>3220</v>
      </c>
      <c r="AWK751" t="s">
        <v>3221</v>
      </c>
      <c r="AWL751" t="s">
        <v>3222</v>
      </c>
      <c r="AWM751" t="s">
        <v>1988</v>
      </c>
      <c r="AWN751" t="s">
        <v>3223</v>
      </c>
      <c r="AWO751" t="s">
        <v>3224</v>
      </c>
      <c r="AWP751" t="s">
        <v>3225</v>
      </c>
      <c r="AWQ751" t="s">
        <v>3226</v>
      </c>
      <c r="AWR751" t="s">
        <v>3227</v>
      </c>
      <c r="AWS751" t="s">
        <v>3228</v>
      </c>
      <c r="AWT751" t="s">
        <v>3229</v>
      </c>
      <c r="AWU751" t="s">
        <v>1990</v>
      </c>
      <c r="AWV751" t="s">
        <v>3230</v>
      </c>
      <c r="AWW751" t="s">
        <v>3231</v>
      </c>
      <c r="AWX751" t="s">
        <v>3232</v>
      </c>
      <c r="AWY751" t="s">
        <v>3233</v>
      </c>
      <c r="AWZ751" t="s">
        <v>3234</v>
      </c>
      <c r="AXA751" t="s">
        <v>3235</v>
      </c>
      <c r="AXB751" t="s">
        <v>3236</v>
      </c>
      <c r="AXC751" t="s">
        <v>3237</v>
      </c>
      <c r="AXD751" t="s">
        <v>3238</v>
      </c>
      <c r="AXE751" t="s">
        <v>3239</v>
      </c>
      <c r="AXF751" t="s">
        <v>3240</v>
      </c>
      <c r="AXG751" t="s">
        <v>3241</v>
      </c>
      <c r="AXH751" t="s">
        <v>3242</v>
      </c>
      <c r="AXI751" t="s">
        <v>3243</v>
      </c>
      <c r="AXJ751" t="s">
        <v>3244</v>
      </c>
      <c r="AXK751" t="s">
        <v>3245</v>
      </c>
      <c r="AXL751" t="s">
        <v>3246</v>
      </c>
      <c r="AXM751" t="s">
        <v>3247</v>
      </c>
      <c r="AXN751" t="s">
        <v>3248</v>
      </c>
      <c r="AXO751" t="s">
        <v>3249</v>
      </c>
      <c r="AXP751" t="s">
        <v>3250</v>
      </c>
      <c r="AXQ751" t="s">
        <v>3251</v>
      </c>
      <c r="AXR751" t="s">
        <v>3252</v>
      </c>
      <c r="AXS751" t="s">
        <v>3253</v>
      </c>
      <c r="AXT751" t="s">
        <v>3254</v>
      </c>
      <c r="AXU751" t="s">
        <v>3255</v>
      </c>
      <c r="AXV751" t="s">
        <v>3256</v>
      </c>
      <c r="AXW751" t="s">
        <v>3257</v>
      </c>
      <c r="AXX751" t="s">
        <v>3258</v>
      </c>
      <c r="AXY751" t="s">
        <v>1994</v>
      </c>
      <c r="AXZ751" t="s">
        <v>3259</v>
      </c>
      <c r="AYA751" t="s">
        <v>3260</v>
      </c>
      <c r="AYB751" t="s">
        <v>3261</v>
      </c>
      <c r="AYC751" t="s">
        <v>3262</v>
      </c>
      <c r="AYD751" t="s">
        <v>3263</v>
      </c>
      <c r="AYE751" t="s">
        <v>1996</v>
      </c>
      <c r="AYF751" t="s">
        <v>3264</v>
      </c>
      <c r="AYG751" t="s">
        <v>1997</v>
      </c>
      <c r="AYH751" t="s">
        <v>3265</v>
      </c>
      <c r="AYI751" t="s">
        <v>3266</v>
      </c>
      <c r="AYJ751" t="s">
        <v>3267</v>
      </c>
      <c r="AYK751" t="s">
        <v>3268</v>
      </c>
      <c r="AYL751" t="s">
        <v>3269</v>
      </c>
      <c r="AYM751" t="s">
        <v>1998</v>
      </c>
      <c r="AYN751" t="s">
        <v>3270</v>
      </c>
      <c r="AYO751" t="s">
        <v>3271</v>
      </c>
      <c r="AYP751" t="s">
        <v>3272</v>
      </c>
      <c r="AYQ751" t="s">
        <v>3273</v>
      </c>
      <c r="AYR751" t="s">
        <v>3274</v>
      </c>
      <c r="AYS751" t="s">
        <v>3275</v>
      </c>
      <c r="AYT751" t="s">
        <v>1999</v>
      </c>
      <c r="AYU751" t="s">
        <v>3276</v>
      </c>
      <c r="AYV751" t="s">
        <v>3277</v>
      </c>
      <c r="AYW751" t="s">
        <v>3278</v>
      </c>
      <c r="AYX751" t="s">
        <v>3279</v>
      </c>
      <c r="AYY751" t="s">
        <v>3280</v>
      </c>
      <c r="AYZ751" t="s">
        <v>2003</v>
      </c>
      <c r="AZA751" t="s">
        <v>3281</v>
      </c>
      <c r="AZB751" t="s">
        <v>3282</v>
      </c>
      <c r="AZC751" t="s">
        <v>3283</v>
      </c>
      <c r="AZD751" t="s">
        <v>3284</v>
      </c>
      <c r="AZE751" t="s">
        <v>3285</v>
      </c>
      <c r="AZF751" t="s">
        <v>3286</v>
      </c>
      <c r="AZG751" t="s">
        <v>3287</v>
      </c>
      <c r="AZH751" t="s">
        <v>3288</v>
      </c>
      <c r="AZI751" t="s">
        <v>1770</v>
      </c>
      <c r="AZJ751" t="s">
        <v>3289</v>
      </c>
      <c r="AZK751" t="s">
        <v>3290</v>
      </c>
      <c r="AZL751" t="s">
        <v>3291</v>
      </c>
      <c r="AZM751" t="s">
        <v>3292</v>
      </c>
      <c r="AZN751" t="s">
        <v>3293</v>
      </c>
      <c r="AZO751" t="s">
        <v>3294</v>
      </c>
      <c r="AZP751" t="s">
        <v>3295</v>
      </c>
      <c r="AZQ751" t="s">
        <v>3296</v>
      </c>
      <c r="AZR751" t="s">
        <v>3297</v>
      </c>
      <c r="AZS751" t="s">
        <v>3298</v>
      </c>
      <c r="AZT751" t="s">
        <v>3299</v>
      </c>
      <c r="AZU751" t="s">
        <v>3300</v>
      </c>
      <c r="AZV751" t="s">
        <v>3301</v>
      </c>
      <c r="AZW751" t="s">
        <v>3302</v>
      </c>
      <c r="AZX751" t="s">
        <v>3303</v>
      </c>
      <c r="AZY751" t="s">
        <v>3304</v>
      </c>
      <c r="AZZ751" t="s">
        <v>3305</v>
      </c>
      <c r="BAA751" t="s">
        <v>3306</v>
      </c>
      <c r="BAB751" t="s">
        <v>3307</v>
      </c>
      <c r="BAC751" t="s">
        <v>3308</v>
      </c>
      <c r="BAD751" t="s">
        <v>3309</v>
      </c>
      <c r="BAE751" t="s">
        <v>3310</v>
      </c>
      <c r="BAF751" t="s">
        <v>3311</v>
      </c>
      <c r="BAG751" t="s">
        <v>2004</v>
      </c>
      <c r="BAH751" t="s">
        <v>1772</v>
      </c>
      <c r="BAI751" t="s">
        <v>3312</v>
      </c>
      <c r="BAJ751" t="s">
        <v>3313</v>
      </c>
      <c r="BAK751" t="s">
        <v>3314</v>
      </c>
      <c r="BAL751" t="s">
        <v>3315</v>
      </c>
      <c r="BAM751" t="s">
        <v>3316</v>
      </c>
      <c r="BAN751" t="s">
        <v>3317</v>
      </c>
      <c r="BAO751" t="s">
        <v>3318</v>
      </c>
      <c r="BAP751" t="s">
        <v>3319</v>
      </c>
      <c r="BAQ751" t="s">
        <v>3320</v>
      </c>
      <c r="BAR751" t="s">
        <v>3321</v>
      </c>
      <c r="BAS751" t="s">
        <v>2006</v>
      </c>
      <c r="BAT751" t="s">
        <v>3322</v>
      </c>
      <c r="BAU751" t="s">
        <v>3323</v>
      </c>
      <c r="BAV751" t="s">
        <v>3324</v>
      </c>
      <c r="BAW751" t="s">
        <v>2007</v>
      </c>
      <c r="BAX751" t="s">
        <v>2008</v>
      </c>
      <c r="BAY751" t="s">
        <v>3325</v>
      </c>
      <c r="BAZ751" t="s">
        <v>3326</v>
      </c>
      <c r="BBA751" t="s">
        <v>3327</v>
      </c>
      <c r="BBB751" t="s">
        <v>3328</v>
      </c>
      <c r="BBC751" t="s">
        <v>3329</v>
      </c>
      <c r="BBD751" t="s">
        <v>3330</v>
      </c>
      <c r="BBE751" t="s">
        <v>3331</v>
      </c>
      <c r="BBF751" t="s">
        <v>3332</v>
      </c>
      <c r="BBG751" t="s">
        <v>3333</v>
      </c>
      <c r="BBH751" t="s">
        <v>3334</v>
      </c>
      <c r="BBI751" t="s">
        <v>3335</v>
      </c>
      <c r="BBJ751" t="s">
        <v>1773</v>
      </c>
      <c r="BBK751" t="s">
        <v>3336</v>
      </c>
      <c r="BBL751" t="s">
        <v>3337</v>
      </c>
      <c r="BBM751" t="s">
        <v>3338</v>
      </c>
      <c r="BBN751" t="s">
        <v>3339</v>
      </c>
      <c r="BBO751" t="s">
        <v>3340</v>
      </c>
      <c r="BBP751" t="s">
        <v>3341</v>
      </c>
      <c r="BBQ751" t="s">
        <v>3342</v>
      </c>
      <c r="BBR751" t="s">
        <v>3343</v>
      </c>
      <c r="BBS751" t="s">
        <v>1774</v>
      </c>
      <c r="BBT751" t="s">
        <v>3344</v>
      </c>
      <c r="BBU751" t="s">
        <v>3345</v>
      </c>
      <c r="BBV751" t="s">
        <v>3346</v>
      </c>
      <c r="BBW751" t="s">
        <v>3347</v>
      </c>
      <c r="BBX751" t="s">
        <v>3348</v>
      </c>
      <c r="BBY751" t="s">
        <v>3349</v>
      </c>
      <c r="BBZ751" t="s">
        <v>3350</v>
      </c>
      <c r="BCA751" t="s">
        <v>3351</v>
      </c>
      <c r="BCB751" t="s">
        <v>3352</v>
      </c>
      <c r="BCC751" t="s">
        <v>3353</v>
      </c>
      <c r="BCD751" t="s">
        <v>3354</v>
      </c>
      <c r="BCE751" t="s">
        <v>3355</v>
      </c>
      <c r="BCF751" t="s">
        <v>3356</v>
      </c>
      <c r="BCG751" t="s">
        <v>3357</v>
      </c>
      <c r="BCH751" t="s">
        <v>3358</v>
      </c>
      <c r="BCI751" t="s">
        <v>3359</v>
      </c>
      <c r="BCJ751" t="s">
        <v>3360</v>
      </c>
      <c r="BCK751" t="s">
        <v>3361</v>
      </c>
      <c r="BCL751" t="s">
        <v>3362</v>
      </c>
      <c r="BCM751" t="s">
        <v>3363</v>
      </c>
      <c r="BCN751" t="s">
        <v>3364</v>
      </c>
      <c r="BCO751" t="s">
        <v>3365</v>
      </c>
      <c r="BCP751" t="s">
        <v>3366</v>
      </c>
      <c r="BCQ751" t="s">
        <v>3367</v>
      </c>
      <c r="BCR751" t="s">
        <v>3368</v>
      </c>
      <c r="BCS751" t="s">
        <v>3369</v>
      </c>
      <c r="BCT751" t="s">
        <v>3370</v>
      </c>
      <c r="BCU751" t="s">
        <v>3371</v>
      </c>
      <c r="BCV751" t="s">
        <v>3372</v>
      </c>
      <c r="BCW751" t="s">
        <v>3373</v>
      </c>
      <c r="BCX751" t="s">
        <v>3374</v>
      </c>
      <c r="BCY751" t="s">
        <v>3375</v>
      </c>
      <c r="BCZ751" t="s">
        <v>3376</v>
      </c>
      <c r="BDA751" t="s">
        <v>3377</v>
      </c>
      <c r="BDB751" t="s">
        <v>3378</v>
      </c>
      <c r="BDC751" t="s">
        <v>3379</v>
      </c>
      <c r="BDD751" t="s">
        <v>3380</v>
      </c>
      <c r="BDE751" t="s">
        <v>3381</v>
      </c>
      <c r="BDF751" t="s">
        <v>3382</v>
      </c>
      <c r="BDG751" t="s">
        <v>3383</v>
      </c>
      <c r="BDH751" t="s">
        <v>3384</v>
      </c>
      <c r="BDI751" t="s">
        <v>3385</v>
      </c>
      <c r="BDJ751" t="s">
        <v>3386</v>
      </c>
      <c r="BDK751" t="s">
        <v>3387</v>
      </c>
      <c r="BDL751" t="s">
        <v>3388</v>
      </c>
      <c r="BDM751" t="s">
        <v>2013</v>
      </c>
      <c r="BDN751" t="s">
        <v>3389</v>
      </c>
      <c r="BDO751" t="s">
        <v>3390</v>
      </c>
      <c r="BDP751" t="s">
        <v>3391</v>
      </c>
      <c r="BDQ751" t="s">
        <v>3392</v>
      </c>
      <c r="BDR751" t="s">
        <v>3393</v>
      </c>
      <c r="BDS751" t="s">
        <v>3394</v>
      </c>
      <c r="BDT751" t="s">
        <v>3395</v>
      </c>
      <c r="BDU751" t="s">
        <v>3396</v>
      </c>
      <c r="BDV751" t="s">
        <v>3397</v>
      </c>
      <c r="BDW751" t="s">
        <v>3398</v>
      </c>
      <c r="BDX751" t="s">
        <v>3399</v>
      </c>
      <c r="BDY751" t="s">
        <v>3400</v>
      </c>
      <c r="BDZ751" t="s">
        <v>3401</v>
      </c>
      <c r="BEA751" t="s">
        <v>3402</v>
      </c>
      <c r="BEB751" t="s">
        <v>3403</v>
      </c>
      <c r="BEC751" t="s">
        <v>3404</v>
      </c>
      <c r="BED751" t="s">
        <v>3405</v>
      </c>
      <c r="BEE751" t="s">
        <v>3406</v>
      </c>
      <c r="BEF751" t="s">
        <v>3407</v>
      </c>
      <c r="BEG751" t="s">
        <v>3408</v>
      </c>
      <c r="BEH751" t="s">
        <v>3409</v>
      </c>
      <c r="BEI751" t="s">
        <v>3410</v>
      </c>
      <c r="BEJ751" t="s">
        <v>3411</v>
      </c>
      <c r="BEK751" t="s">
        <v>3412</v>
      </c>
      <c r="BEL751" t="s">
        <v>3413</v>
      </c>
      <c r="BEM751" t="s">
        <v>3414</v>
      </c>
      <c r="BEN751" t="s">
        <v>3415</v>
      </c>
      <c r="BEO751" t="s">
        <v>3416</v>
      </c>
      <c r="BEP751" t="s">
        <v>3417</v>
      </c>
      <c r="BEQ751" t="s">
        <v>3418</v>
      </c>
      <c r="BER751" t="s">
        <v>3419</v>
      </c>
      <c r="BES751" t="s">
        <v>3420</v>
      </c>
      <c r="BET751" t="s">
        <v>3421</v>
      </c>
      <c r="BEU751" t="s">
        <v>3422</v>
      </c>
      <c r="BEV751" t="s">
        <v>3423</v>
      </c>
      <c r="BEW751" t="s">
        <v>3424</v>
      </c>
      <c r="BEX751" t="s">
        <v>3425</v>
      </c>
      <c r="BEY751" t="s">
        <v>3426</v>
      </c>
      <c r="BEZ751" t="s">
        <v>3427</v>
      </c>
      <c r="BFA751" t="s">
        <v>3428</v>
      </c>
      <c r="BFB751" t="s">
        <v>3429</v>
      </c>
      <c r="BFC751" t="s">
        <v>3430</v>
      </c>
      <c r="BFD751" t="s">
        <v>3431</v>
      </c>
      <c r="BFE751" t="s">
        <v>3432</v>
      </c>
      <c r="BFF751" t="s">
        <v>2017</v>
      </c>
      <c r="BFG751" t="s">
        <v>3433</v>
      </c>
      <c r="BFH751" t="s">
        <v>3434</v>
      </c>
      <c r="BFI751" t="s">
        <v>3435</v>
      </c>
      <c r="BFJ751" t="s">
        <v>3436</v>
      </c>
      <c r="BFK751" t="s">
        <v>3437</v>
      </c>
      <c r="BFL751" t="s">
        <v>3438</v>
      </c>
      <c r="BFM751" t="s">
        <v>3439</v>
      </c>
      <c r="BFN751" t="s">
        <v>3440</v>
      </c>
      <c r="BFO751" t="s">
        <v>3441</v>
      </c>
      <c r="BFP751" t="s">
        <v>3442</v>
      </c>
      <c r="BFQ751" t="s">
        <v>3443</v>
      </c>
      <c r="BFR751" t="s">
        <v>3444</v>
      </c>
      <c r="BFS751" t="s">
        <v>3445</v>
      </c>
      <c r="BFT751" t="s">
        <v>3446</v>
      </c>
      <c r="BFU751" t="s">
        <v>3447</v>
      </c>
      <c r="BFV751" t="s">
        <v>3448</v>
      </c>
      <c r="BFW751" t="s">
        <v>3449</v>
      </c>
      <c r="BFX751" t="s">
        <v>2023</v>
      </c>
      <c r="BFY751" t="s">
        <v>3450</v>
      </c>
      <c r="BFZ751" t="s">
        <v>3451</v>
      </c>
      <c r="BGA751" t="s">
        <v>3452</v>
      </c>
      <c r="BGB751" t="s">
        <v>3453</v>
      </c>
      <c r="BGC751" t="s">
        <v>3454</v>
      </c>
      <c r="BGD751" t="s">
        <v>3455</v>
      </c>
      <c r="BGE751" t="s">
        <v>3456</v>
      </c>
      <c r="BGF751" t="s">
        <v>3457</v>
      </c>
      <c r="BGG751" t="s">
        <v>3458</v>
      </c>
      <c r="BGH751" t="s">
        <v>3459</v>
      </c>
      <c r="BGI751" t="s">
        <v>3460</v>
      </c>
      <c r="BGJ751" t="s">
        <v>3461</v>
      </c>
      <c r="BGK751" t="s">
        <v>3462</v>
      </c>
      <c r="BGL751" t="s">
        <v>3463</v>
      </c>
      <c r="BGM751" t="s">
        <v>2025</v>
      </c>
      <c r="BGN751" t="s">
        <v>3464</v>
      </c>
      <c r="BGO751" t="s">
        <v>3465</v>
      </c>
      <c r="BGP751" t="s">
        <v>3466</v>
      </c>
      <c r="BGQ751" t="s">
        <v>3467</v>
      </c>
      <c r="BGR751" t="s">
        <v>3468</v>
      </c>
      <c r="BGS751" t="s">
        <v>1776</v>
      </c>
      <c r="BGT751" t="s">
        <v>3469</v>
      </c>
      <c r="BGU751" t="s">
        <v>3470</v>
      </c>
      <c r="BGV751" t="s">
        <v>3471</v>
      </c>
      <c r="BGW751" t="s">
        <v>3472</v>
      </c>
      <c r="BGX751" t="s">
        <v>3473</v>
      </c>
      <c r="BGY751" t="s">
        <v>3474</v>
      </c>
      <c r="BGZ751" t="s">
        <v>3475</v>
      </c>
      <c r="BHA751" t="s">
        <v>3476</v>
      </c>
      <c r="BHB751" t="s">
        <v>3477</v>
      </c>
      <c r="BHC751" t="s">
        <v>3478</v>
      </c>
      <c r="BHD751" t="s">
        <v>3479</v>
      </c>
      <c r="BHE751" t="s">
        <v>3480</v>
      </c>
      <c r="BHF751" t="s">
        <v>3481</v>
      </c>
      <c r="BHG751" t="s">
        <v>3482</v>
      </c>
      <c r="BHH751" t="s">
        <v>3483</v>
      </c>
      <c r="BHI751" t="s">
        <v>3484</v>
      </c>
      <c r="BHJ751" t="s">
        <v>1777</v>
      </c>
    </row>
    <row r="752" spans="1:1570">
      <c r="A752" t="s">
        <v>14733</v>
      </c>
      <c r="B752" t="s">
        <v>1210</v>
      </c>
      <c r="C752" t="s">
        <v>453</v>
      </c>
      <c r="D752" t="s">
        <v>1793</v>
      </c>
      <c r="E752" t="b">
        <v>0</v>
      </c>
      <c r="F752" t="b">
        <v>0</v>
      </c>
      <c r="G752" t="b">
        <v>0</v>
      </c>
      <c r="J752" t="s">
        <v>1794</v>
      </c>
      <c r="K752" t="s">
        <v>1795</v>
      </c>
      <c r="L752" t="s">
        <v>1796</v>
      </c>
      <c r="M752" t="s">
        <v>1666</v>
      </c>
      <c r="O752" t="b">
        <v>0</v>
      </c>
      <c r="Q752" t="s">
        <v>1687</v>
      </c>
      <c r="R752" t="s">
        <v>215</v>
      </c>
      <c r="S752" t="b">
        <v>0</v>
      </c>
    </row>
    <row r="753" spans="1:1570">
      <c r="A753" t="s">
        <v>14734</v>
      </c>
      <c r="B753" t="s">
        <v>1211</v>
      </c>
      <c r="C753" t="s">
        <v>399</v>
      </c>
      <c r="D753" t="s">
        <v>14735</v>
      </c>
      <c r="E753" t="b">
        <v>0</v>
      </c>
      <c r="F753" t="b">
        <v>1</v>
      </c>
      <c r="G753" t="b">
        <v>0</v>
      </c>
      <c r="J753" t="s">
        <v>1794</v>
      </c>
      <c r="K753" t="s">
        <v>1795</v>
      </c>
      <c r="L753" t="s">
        <v>1796</v>
      </c>
      <c r="M753" t="s">
        <v>1666</v>
      </c>
      <c r="O753" t="b">
        <v>0</v>
      </c>
      <c r="Q753" t="s">
        <v>1687</v>
      </c>
      <c r="R753" t="s">
        <v>215</v>
      </c>
      <c r="S753" t="b">
        <v>0</v>
      </c>
    </row>
    <row r="754" spans="1:1570">
      <c r="A754" t="s">
        <v>14736</v>
      </c>
      <c r="B754" t="s">
        <v>1211</v>
      </c>
      <c r="C754" t="s">
        <v>357</v>
      </c>
      <c r="D754" t="s">
        <v>3501</v>
      </c>
      <c r="E754" t="b">
        <v>0</v>
      </c>
      <c r="F754" t="b">
        <v>1</v>
      </c>
      <c r="G754" t="b">
        <v>0</v>
      </c>
      <c r="M754" t="s">
        <v>1666</v>
      </c>
      <c r="O754" t="b">
        <v>0</v>
      </c>
      <c r="Q754" t="s">
        <v>1670</v>
      </c>
      <c r="R754" t="s">
        <v>215</v>
      </c>
      <c r="S754" t="b">
        <v>0</v>
      </c>
      <c r="T754" t="s">
        <v>3502</v>
      </c>
      <c r="U754" t="s">
        <v>3503</v>
      </c>
      <c r="V754" t="s">
        <v>3504</v>
      </c>
      <c r="W754" t="s">
        <v>218</v>
      </c>
      <c r="X754" t="s">
        <v>3505</v>
      </c>
      <c r="Y754" t="s">
        <v>3506</v>
      </c>
      <c r="Z754" t="s">
        <v>3507</v>
      </c>
      <c r="AA754" t="s">
        <v>3492</v>
      </c>
      <c r="AB754" t="s">
        <v>3495</v>
      </c>
      <c r="AC754" t="s">
        <v>3508</v>
      </c>
      <c r="AD754" t="s">
        <v>4089</v>
      </c>
      <c r="AE754" t="s">
        <v>3509</v>
      </c>
      <c r="AF754" t="s">
        <v>3493</v>
      </c>
      <c r="AG754" t="s">
        <v>3510</v>
      </c>
      <c r="AH754" t="s">
        <v>243</v>
      </c>
      <c r="AI754" t="s">
        <v>3511</v>
      </c>
      <c r="AJ754" t="s">
        <v>3512</v>
      </c>
      <c r="AK754" t="s">
        <v>4090</v>
      </c>
      <c r="AL754" t="s">
        <v>3497</v>
      </c>
      <c r="AM754" t="s">
        <v>3494</v>
      </c>
      <c r="AN754" t="s">
        <v>3513</v>
      </c>
      <c r="AO754" t="s">
        <v>3496</v>
      </c>
      <c r="AP754" t="s">
        <v>253</v>
      </c>
    </row>
    <row r="755" spans="1:1570">
      <c r="A755" t="s">
        <v>14737</v>
      </c>
      <c r="B755" t="s">
        <v>1211</v>
      </c>
      <c r="C755" t="s">
        <v>339</v>
      </c>
      <c r="D755" t="s">
        <v>1669</v>
      </c>
      <c r="E755" t="b">
        <v>0</v>
      </c>
      <c r="F755" t="b">
        <v>1</v>
      </c>
      <c r="G755" t="b">
        <v>0</v>
      </c>
      <c r="M755" t="s">
        <v>1666</v>
      </c>
      <c r="O755" t="b">
        <v>0</v>
      </c>
      <c r="Q755" t="s">
        <v>1670</v>
      </c>
      <c r="R755" t="s">
        <v>1671</v>
      </c>
      <c r="S755" t="b">
        <v>0</v>
      </c>
      <c r="T755" t="s">
        <v>214</v>
      </c>
      <c r="U755" t="s">
        <v>1672</v>
      </c>
      <c r="V755" t="s">
        <v>1673</v>
      </c>
      <c r="W755" t="s">
        <v>1674</v>
      </c>
      <c r="X755" t="s">
        <v>1675</v>
      </c>
      <c r="Y755" t="s">
        <v>1676</v>
      </c>
      <c r="Z755" t="s">
        <v>1677</v>
      </c>
      <c r="AA755" t="s">
        <v>1678</v>
      </c>
      <c r="AB755" t="s">
        <v>1679</v>
      </c>
      <c r="AC755" t="s">
        <v>1680</v>
      </c>
      <c r="AD755" t="s">
        <v>1681</v>
      </c>
    </row>
    <row r="756" spans="1:1570">
      <c r="A756" t="s">
        <v>14738</v>
      </c>
      <c r="B756" t="s">
        <v>1211</v>
      </c>
      <c r="C756" t="s">
        <v>1671</v>
      </c>
      <c r="D756" t="s">
        <v>1683</v>
      </c>
      <c r="E756" t="b">
        <v>0</v>
      </c>
      <c r="F756" t="b">
        <v>1</v>
      </c>
      <c r="G756" t="b">
        <v>0</v>
      </c>
      <c r="H756" t="s">
        <v>1684</v>
      </c>
      <c r="I756" t="s">
        <v>1685</v>
      </c>
      <c r="K756" t="s">
        <v>1686</v>
      </c>
      <c r="M756" t="s">
        <v>1666</v>
      </c>
      <c r="O756" t="b">
        <v>0</v>
      </c>
      <c r="P756" t="s">
        <v>1669</v>
      </c>
      <c r="Q756" t="s">
        <v>1687</v>
      </c>
      <c r="R756" t="s">
        <v>215</v>
      </c>
      <c r="S756" t="b">
        <v>1</v>
      </c>
    </row>
    <row r="757" spans="1:1570">
      <c r="A757" t="s">
        <v>14739</v>
      </c>
      <c r="B757" t="s">
        <v>1211</v>
      </c>
      <c r="C757" t="s">
        <v>341</v>
      </c>
      <c r="D757" t="s">
        <v>1786</v>
      </c>
      <c r="E757" t="b">
        <v>0</v>
      </c>
      <c r="F757" t="b">
        <v>0</v>
      </c>
      <c r="G757" t="b">
        <v>0</v>
      </c>
      <c r="M757" t="s">
        <v>1666</v>
      </c>
      <c r="O757" t="b">
        <v>0</v>
      </c>
      <c r="Q757" t="s">
        <v>1670</v>
      </c>
      <c r="R757" t="s">
        <v>215</v>
      </c>
      <c r="S757" t="b">
        <v>0</v>
      </c>
      <c r="T757" t="s">
        <v>1787</v>
      </c>
      <c r="U757" t="s">
        <v>1788</v>
      </c>
      <c r="V757" t="s">
        <v>1789</v>
      </c>
      <c r="W757" t="s">
        <v>1790</v>
      </c>
      <c r="X757" t="s">
        <v>1791</v>
      </c>
    </row>
    <row r="758" spans="1:1570">
      <c r="A758" t="s">
        <v>14740</v>
      </c>
      <c r="B758" t="s">
        <v>1211</v>
      </c>
      <c r="C758" t="s">
        <v>346</v>
      </c>
      <c r="D758" t="s">
        <v>2059</v>
      </c>
      <c r="E758" t="b">
        <v>0</v>
      </c>
      <c r="F758" t="b">
        <v>1</v>
      </c>
      <c r="G758" t="b">
        <v>0</v>
      </c>
      <c r="M758" t="s">
        <v>1666</v>
      </c>
      <c r="O758" t="b">
        <v>1</v>
      </c>
      <c r="Q758" t="s">
        <v>1670</v>
      </c>
      <c r="R758" t="s">
        <v>215</v>
      </c>
      <c r="S758" t="b">
        <v>0</v>
      </c>
      <c r="T758" t="s">
        <v>2060</v>
      </c>
      <c r="U758" t="s">
        <v>2061</v>
      </c>
      <c r="V758" t="s">
        <v>2062</v>
      </c>
      <c r="W758" t="s">
        <v>2063</v>
      </c>
      <c r="X758" t="s">
        <v>2064</v>
      </c>
      <c r="Y758" t="s">
        <v>2065</v>
      </c>
      <c r="Z758" t="s">
        <v>2066</v>
      </c>
      <c r="AA758" t="s">
        <v>2067</v>
      </c>
      <c r="AB758" t="s">
        <v>2068</v>
      </c>
      <c r="AC758" t="s">
        <v>2069</v>
      </c>
      <c r="AD758" t="s">
        <v>2070</v>
      </c>
      <c r="AE758" t="s">
        <v>2071</v>
      </c>
      <c r="AF758" t="s">
        <v>2072</v>
      </c>
      <c r="AG758" t="s">
        <v>2073</v>
      </c>
      <c r="AH758" t="s">
        <v>1804</v>
      </c>
      <c r="AI758" t="s">
        <v>2074</v>
      </c>
      <c r="AJ758" t="s">
        <v>2075</v>
      </c>
      <c r="AK758" t="s">
        <v>2076</v>
      </c>
      <c r="AL758" t="s">
        <v>1805</v>
      </c>
      <c r="AM758" t="s">
        <v>2077</v>
      </c>
      <c r="AN758" t="s">
        <v>2078</v>
      </c>
      <c r="AO758" t="s">
        <v>2079</v>
      </c>
      <c r="AP758" t="s">
        <v>2080</v>
      </c>
      <c r="AQ758" t="s">
        <v>1692</v>
      </c>
      <c r="AR758" t="s">
        <v>2081</v>
      </c>
      <c r="AS758" t="s">
        <v>2082</v>
      </c>
      <c r="AT758" t="s">
        <v>2083</v>
      </c>
      <c r="AU758" t="s">
        <v>2084</v>
      </c>
      <c r="AV758" t="s">
        <v>2085</v>
      </c>
      <c r="AW758" t="s">
        <v>1643</v>
      </c>
      <c r="AX758" t="s">
        <v>2086</v>
      </c>
      <c r="AY758" t="s">
        <v>2087</v>
      </c>
      <c r="AZ758" t="s">
        <v>2088</v>
      </c>
      <c r="BA758" t="s">
        <v>2089</v>
      </c>
      <c r="BB758" t="s">
        <v>2090</v>
      </c>
      <c r="BC758" t="s">
        <v>1693</v>
      </c>
      <c r="BD758" t="s">
        <v>2091</v>
      </c>
      <c r="BE758" t="s">
        <v>2092</v>
      </c>
      <c r="BF758" t="s">
        <v>2093</v>
      </c>
      <c r="BG758" t="s">
        <v>2094</v>
      </c>
      <c r="BH758" t="s">
        <v>2095</v>
      </c>
      <c r="BI758" t="s">
        <v>2096</v>
      </c>
      <c r="BJ758" t="s">
        <v>2097</v>
      </c>
      <c r="BK758" t="s">
        <v>2098</v>
      </c>
      <c r="BL758" t="s">
        <v>2099</v>
      </c>
      <c r="BM758" t="s">
        <v>2100</v>
      </c>
      <c r="BN758" t="s">
        <v>2101</v>
      </c>
      <c r="BO758" t="s">
        <v>2102</v>
      </c>
      <c r="BP758" t="s">
        <v>2103</v>
      </c>
      <c r="BQ758" t="s">
        <v>2104</v>
      </c>
      <c r="BR758" t="s">
        <v>2105</v>
      </c>
      <c r="BS758" t="s">
        <v>2106</v>
      </c>
      <c r="BT758" t="s">
        <v>2107</v>
      </c>
      <c r="BU758" t="s">
        <v>2108</v>
      </c>
      <c r="BV758" t="s">
        <v>2109</v>
      </c>
      <c r="BW758" t="s">
        <v>2110</v>
      </c>
      <c r="BX758" t="s">
        <v>2111</v>
      </c>
      <c r="BY758" t="s">
        <v>1698</v>
      </c>
      <c r="BZ758" t="s">
        <v>2112</v>
      </c>
      <c r="CA758" t="s">
        <v>2113</v>
      </c>
      <c r="CB758" t="s">
        <v>2114</v>
      </c>
      <c r="CC758" t="s">
        <v>2115</v>
      </c>
      <c r="CD758" t="s">
        <v>2116</v>
      </c>
      <c r="CE758" t="s">
        <v>2117</v>
      </c>
      <c r="CF758" t="s">
        <v>1810</v>
      </c>
      <c r="CG758" t="s">
        <v>2118</v>
      </c>
      <c r="CH758" t="s">
        <v>1812</v>
      </c>
      <c r="CI758" t="s">
        <v>2119</v>
      </c>
      <c r="CJ758" t="s">
        <v>2120</v>
      </c>
      <c r="CK758" t="s">
        <v>2121</v>
      </c>
      <c r="CL758" t="s">
        <v>2122</v>
      </c>
      <c r="CM758" t="s">
        <v>2123</v>
      </c>
      <c r="CN758" t="s">
        <v>2124</v>
      </c>
      <c r="CO758" t="s">
        <v>1815</v>
      </c>
      <c r="CP758" t="s">
        <v>2125</v>
      </c>
      <c r="CQ758" t="s">
        <v>2126</v>
      </c>
      <c r="CR758" t="s">
        <v>2127</v>
      </c>
      <c r="CS758" t="s">
        <v>1816</v>
      </c>
      <c r="CT758" t="s">
        <v>2128</v>
      </c>
      <c r="CU758" t="s">
        <v>2129</v>
      </c>
      <c r="CV758" t="s">
        <v>2130</v>
      </c>
      <c r="CW758" t="s">
        <v>2131</v>
      </c>
      <c r="CX758" t="s">
        <v>2132</v>
      </c>
      <c r="CY758" t="s">
        <v>2133</v>
      </c>
      <c r="CZ758" t="s">
        <v>2134</v>
      </c>
      <c r="DA758" t="s">
        <v>2135</v>
      </c>
      <c r="DB758" t="s">
        <v>2136</v>
      </c>
      <c r="DC758" t="s">
        <v>2137</v>
      </c>
      <c r="DD758" t="s">
        <v>2138</v>
      </c>
      <c r="DE758" t="s">
        <v>2139</v>
      </c>
      <c r="DF758" t="s">
        <v>2140</v>
      </c>
      <c r="DG758" t="s">
        <v>2141</v>
      </c>
      <c r="DH758" t="s">
        <v>2142</v>
      </c>
      <c r="DI758" t="s">
        <v>2143</v>
      </c>
      <c r="DJ758" t="s">
        <v>1817</v>
      </c>
      <c r="DK758" t="s">
        <v>2144</v>
      </c>
      <c r="DL758" t="s">
        <v>1819</v>
      </c>
      <c r="DM758" t="s">
        <v>2145</v>
      </c>
      <c r="DN758" t="s">
        <v>2146</v>
      </c>
      <c r="DO758" t="s">
        <v>1820</v>
      </c>
      <c r="DP758" t="s">
        <v>1822</v>
      </c>
      <c r="DQ758" t="s">
        <v>2147</v>
      </c>
      <c r="DR758" t="s">
        <v>2148</v>
      </c>
      <c r="DS758" t="s">
        <v>2149</v>
      </c>
      <c r="DT758" t="s">
        <v>2150</v>
      </c>
      <c r="DU758" t="s">
        <v>2151</v>
      </c>
      <c r="DV758" t="s">
        <v>2152</v>
      </c>
      <c r="DW758" t="s">
        <v>2153</v>
      </c>
      <c r="DX758" t="s">
        <v>2154</v>
      </c>
      <c r="DY758" t="s">
        <v>2155</v>
      </c>
      <c r="DZ758" t="s">
        <v>2156</v>
      </c>
      <c r="EA758" t="s">
        <v>2157</v>
      </c>
      <c r="EB758" t="s">
        <v>2158</v>
      </c>
      <c r="EC758" t="s">
        <v>2159</v>
      </c>
      <c r="ED758" t="s">
        <v>2160</v>
      </c>
      <c r="EE758" t="s">
        <v>2161</v>
      </c>
      <c r="EF758" t="s">
        <v>2162</v>
      </c>
      <c r="EG758" t="s">
        <v>2163</v>
      </c>
      <c r="EH758" t="s">
        <v>2164</v>
      </c>
      <c r="EI758" t="s">
        <v>2165</v>
      </c>
      <c r="EJ758" t="s">
        <v>2166</v>
      </c>
      <c r="EK758" t="s">
        <v>1701</v>
      </c>
      <c r="EL758" t="s">
        <v>2167</v>
      </c>
      <c r="EM758" t="s">
        <v>2168</v>
      </c>
      <c r="EN758" t="s">
        <v>2169</v>
      </c>
      <c r="EO758" t="s">
        <v>2170</v>
      </c>
      <c r="EP758" t="s">
        <v>2171</v>
      </c>
      <c r="EQ758" t="s">
        <v>2172</v>
      </c>
      <c r="ER758" t="s">
        <v>2173</v>
      </c>
      <c r="ES758" t="s">
        <v>2174</v>
      </c>
      <c r="ET758" t="s">
        <v>2175</v>
      </c>
      <c r="EU758" t="s">
        <v>2176</v>
      </c>
      <c r="EV758" t="s">
        <v>2177</v>
      </c>
      <c r="EW758" t="s">
        <v>2178</v>
      </c>
      <c r="EX758" t="s">
        <v>2179</v>
      </c>
      <c r="EY758" t="s">
        <v>2180</v>
      </c>
      <c r="EZ758" t="s">
        <v>2181</v>
      </c>
      <c r="FA758" t="s">
        <v>2182</v>
      </c>
      <c r="FB758" t="s">
        <v>2183</v>
      </c>
      <c r="FC758" t="s">
        <v>2184</v>
      </c>
      <c r="FD758" t="s">
        <v>2185</v>
      </c>
      <c r="FE758" t="s">
        <v>2186</v>
      </c>
      <c r="FF758" t="s">
        <v>2187</v>
      </c>
      <c r="FG758" t="s">
        <v>2188</v>
      </c>
      <c r="FH758" t="s">
        <v>2189</v>
      </c>
      <c r="FI758" t="s">
        <v>2190</v>
      </c>
      <c r="FJ758" t="s">
        <v>2191</v>
      </c>
      <c r="FK758" t="s">
        <v>2192</v>
      </c>
      <c r="FL758" t="s">
        <v>2193</v>
      </c>
      <c r="FM758" t="s">
        <v>2194</v>
      </c>
      <c r="FN758" t="s">
        <v>1829</v>
      </c>
      <c r="FO758" t="s">
        <v>2195</v>
      </c>
      <c r="FP758" t="s">
        <v>2196</v>
      </c>
      <c r="FQ758" t="s">
        <v>2197</v>
      </c>
      <c r="FR758" t="s">
        <v>2198</v>
      </c>
      <c r="FS758" t="s">
        <v>2199</v>
      </c>
      <c r="FT758" t="s">
        <v>2200</v>
      </c>
      <c r="FU758" t="s">
        <v>2201</v>
      </c>
      <c r="FV758" t="s">
        <v>2202</v>
      </c>
      <c r="FW758" t="s">
        <v>2203</v>
      </c>
      <c r="FX758" t="s">
        <v>2204</v>
      </c>
      <c r="FY758" t="s">
        <v>2205</v>
      </c>
      <c r="FZ758" t="s">
        <v>2206</v>
      </c>
      <c r="GA758" t="s">
        <v>2207</v>
      </c>
      <c r="GB758" t="s">
        <v>1830</v>
      </c>
      <c r="GC758" t="s">
        <v>2208</v>
      </c>
      <c r="GD758" t="s">
        <v>2209</v>
      </c>
      <c r="GE758" t="s">
        <v>1831</v>
      </c>
      <c r="GF758" t="s">
        <v>2210</v>
      </c>
      <c r="GG758" t="s">
        <v>2211</v>
      </c>
      <c r="GH758" t="s">
        <v>2212</v>
      </c>
      <c r="GI758" t="s">
        <v>2213</v>
      </c>
      <c r="GJ758" t="s">
        <v>2214</v>
      </c>
      <c r="GK758" t="s">
        <v>2215</v>
      </c>
      <c r="GL758" t="s">
        <v>2216</v>
      </c>
      <c r="GM758" t="s">
        <v>2217</v>
      </c>
      <c r="GN758" t="s">
        <v>1832</v>
      </c>
      <c r="GO758" t="s">
        <v>2218</v>
      </c>
      <c r="GP758" t="s">
        <v>2219</v>
      </c>
      <c r="GQ758" t="s">
        <v>2220</v>
      </c>
      <c r="GR758" t="s">
        <v>2221</v>
      </c>
      <c r="GS758" t="s">
        <v>2222</v>
      </c>
      <c r="GT758" t="s">
        <v>2223</v>
      </c>
      <c r="GU758" t="s">
        <v>2224</v>
      </c>
      <c r="GV758" t="s">
        <v>2225</v>
      </c>
      <c r="GW758" t="s">
        <v>2226</v>
      </c>
      <c r="GX758" t="s">
        <v>2227</v>
      </c>
      <c r="GY758" t="s">
        <v>2228</v>
      </c>
      <c r="GZ758" t="s">
        <v>2229</v>
      </c>
      <c r="HA758" t="s">
        <v>2230</v>
      </c>
      <c r="HB758" t="s">
        <v>2231</v>
      </c>
      <c r="HC758" t="s">
        <v>2232</v>
      </c>
      <c r="HD758" t="s">
        <v>2233</v>
      </c>
      <c r="HE758" t="s">
        <v>2234</v>
      </c>
      <c r="HF758" t="s">
        <v>2235</v>
      </c>
      <c r="HG758" t="s">
        <v>2236</v>
      </c>
      <c r="HH758" t="s">
        <v>2237</v>
      </c>
      <c r="HI758" t="s">
        <v>2238</v>
      </c>
      <c r="HJ758" t="s">
        <v>2239</v>
      </c>
      <c r="HK758" t="s">
        <v>2240</v>
      </c>
      <c r="HL758" t="s">
        <v>2241</v>
      </c>
      <c r="HM758" t="s">
        <v>2242</v>
      </c>
      <c r="HN758" t="s">
        <v>2243</v>
      </c>
      <c r="HO758" t="s">
        <v>2244</v>
      </c>
      <c r="HP758" t="s">
        <v>1839</v>
      </c>
      <c r="HQ758" t="s">
        <v>2245</v>
      </c>
      <c r="HR758" t="s">
        <v>2246</v>
      </c>
      <c r="HS758" t="s">
        <v>2247</v>
      </c>
      <c r="HT758" t="s">
        <v>2248</v>
      </c>
      <c r="HU758" t="s">
        <v>1840</v>
      </c>
      <c r="HV758" t="s">
        <v>2249</v>
      </c>
      <c r="HW758" t="s">
        <v>2250</v>
      </c>
      <c r="HX758" t="s">
        <v>2251</v>
      </c>
      <c r="HY758" t="s">
        <v>2252</v>
      </c>
      <c r="HZ758" t="s">
        <v>2253</v>
      </c>
      <c r="IA758" t="s">
        <v>2254</v>
      </c>
      <c r="IB758" t="s">
        <v>2255</v>
      </c>
      <c r="IC758" t="s">
        <v>2256</v>
      </c>
      <c r="ID758" t="s">
        <v>1841</v>
      </c>
      <c r="IE758" t="s">
        <v>2257</v>
      </c>
      <c r="IF758" t="s">
        <v>2258</v>
      </c>
      <c r="IG758" t="s">
        <v>2259</v>
      </c>
      <c r="IH758" t="s">
        <v>2260</v>
      </c>
      <c r="II758" t="s">
        <v>2261</v>
      </c>
      <c r="IJ758" t="s">
        <v>2262</v>
      </c>
      <c r="IK758" t="s">
        <v>2263</v>
      </c>
      <c r="IL758" t="s">
        <v>2264</v>
      </c>
      <c r="IM758" t="s">
        <v>2265</v>
      </c>
      <c r="IN758" t="s">
        <v>2266</v>
      </c>
      <c r="IO758" t="s">
        <v>2267</v>
      </c>
      <c r="IP758" t="s">
        <v>1844</v>
      </c>
      <c r="IQ758" t="s">
        <v>2268</v>
      </c>
      <c r="IR758" t="s">
        <v>2269</v>
      </c>
      <c r="IS758" t="s">
        <v>2270</v>
      </c>
      <c r="IT758" t="s">
        <v>2271</v>
      </c>
      <c r="IU758" t="s">
        <v>2272</v>
      </c>
      <c r="IV758" t="s">
        <v>2273</v>
      </c>
      <c r="IW758" t="s">
        <v>2274</v>
      </c>
      <c r="IX758" t="s">
        <v>2275</v>
      </c>
      <c r="IY758" t="s">
        <v>2276</v>
      </c>
      <c r="IZ758" t="s">
        <v>2277</v>
      </c>
      <c r="JA758" t="s">
        <v>2278</v>
      </c>
      <c r="JB758" t="s">
        <v>2279</v>
      </c>
      <c r="JC758" t="s">
        <v>2280</v>
      </c>
      <c r="JD758" t="s">
        <v>2281</v>
      </c>
      <c r="JE758" t="s">
        <v>2282</v>
      </c>
      <c r="JF758" t="s">
        <v>2283</v>
      </c>
      <c r="JG758" t="s">
        <v>2284</v>
      </c>
      <c r="JH758" t="s">
        <v>2285</v>
      </c>
      <c r="JI758" t="s">
        <v>2286</v>
      </c>
      <c r="JJ758" t="s">
        <v>2287</v>
      </c>
      <c r="JK758" t="s">
        <v>2288</v>
      </c>
      <c r="JL758" t="s">
        <v>2289</v>
      </c>
      <c r="JM758" t="s">
        <v>2290</v>
      </c>
      <c r="JN758" t="s">
        <v>2291</v>
      </c>
      <c r="JO758" t="s">
        <v>2292</v>
      </c>
      <c r="JP758" t="s">
        <v>2293</v>
      </c>
      <c r="JQ758" t="s">
        <v>1847</v>
      </c>
      <c r="JR758" t="s">
        <v>2294</v>
      </c>
      <c r="JS758" t="s">
        <v>2295</v>
      </c>
      <c r="JT758" t="s">
        <v>2296</v>
      </c>
      <c r="JU758" t="s">
        <v>2297</v>
      </c>
      <c r="JV758" t="s">
        <v>2298</v>
      </c>
      <c r="JW758" t="s">
        <v>2299</v>
      </c>
      <c r="JX758" t="s">
        <v>1848</v>
      </c>
      <c r="JY758" t="s">
        <v>2300</v>
      </c>
      <c r="JZ758" t="s">
        <v>2301</v>
      </c>
      <c r="KA758" t="s">
        <v>2302</v>
      </c>
      <c r="KB758" t="s">
        <v>2303</v>
      </c>
      <c r="KC758" t="s">
        <v>2304</v>
      </c>
      <c r="KD758" t="s">
        <v>2305</v>
      </c>
      <c r="KE758" t="s">
        <v>1849</v>
      </c>
      <c r="KF758" t="s">
        <v>2306</v>
      </c>
      <c r="KG758" t="s">
        <v>2307</v>
      </c>
      <c r="KH758" t="s">
        <v>2308</v>
      </c>
      <c r="KI758" t="s">
        <v>2309</v>
      </c>
      <c r="KJ758" t="s">
        <v>2310</v>
      </c>
      <c r="KK758" t="s">
        <v>2311</v>
      </c>
      <c r="KL758" t="s">
        <v>2312</v>
      </c>
      <c r="KM758" t="s">
        <v>2313</v>
      </c>
      <c r="KN758" t="s">
        <v>2314</v>
      </c>
      <c r="KO758" t="s">
        <v>1851</v>
      </c>
      <c r="KP758" t="s">
        <v>2315</v>
      </c>
      <c r="KQ758" t="s">
        <v>2316</v>
      </c>
      <c r="KR758" t="s">
        <v>2317</v>
      </c>
      <c r="KS758" t="s">
        <v>2318</v>
      </c>
      <c r="KT758" t="s">
        <v>1710</v>
      </c>
      <c r="KU758" t="s">
        <v>2319</v>
      </c>
      <c r="KV758" t="s">
        <v>1712</v>
      </c>
      <c r="KW758" t="s">
        <v>2320</v>
      </c>
      <c r="KX758" t="s">
        <v>2321</v>
      </c>
      <c r="KY758" t="s">
        <v>2322</v>
      </c>
      <c r="KZ758" t="s">
        <v>2323</v>
      </c>
      <c r="LA758" t="s">
        <v>2324</v>
      </c>
      <c r="LB758" t="s">
        <v>2325</v>
      </c>
      <c r="LC758" t="s">
        <v>2326</v>
      </c>
      <c r="LD758" t="s">
        <v>2327</v>
      </c>
      <c r="LE758" t="s">
        <v>2328</v>
      </c>
      <c r="LF758" t="s">
        <v>2329</v>
      </c>
      <c r="LG758" t="s">
        <v>2330</v>
      </c>
      <c r="LH758" t="s">
        <v>2331</v>
      </c>
      <c r="LI758" t="s">
        <v>2332</v>
      </c>
      <c r="LJ758" t="s">
        <v>2333</v>
      </c>
      <c r="LK758" t="s">
        <v>2334</v>
      </c>
      <c r="LL758" t="s">
        <v>1856</v>
      </c>
      <c r="LM758" t="s">
        <v>2335</v>
      </c>
      <c r="LN758" t="s">
        <v>2336</v>
      </c>
      <c r="LO758" t="s">
        <v>2337</v>
      </c>
      <c r="LP758" t="s">
        <v>2338</v>
      </c>
      <c r="LQ758" t="s">
        <v>2339</v>
      </c>
      <c r="LR758" t="s">
        <v>2340</v>
      </c>
      <c r="LS758" t="s">
        <v>2341</v>
      </c>
      <c r="LT758" t="s">
        <v>2342</v>
      </c>
      <c r="LU758" t="s">
        <v>2343</v>
      </c>
      <c r="LV758" t="s">
        <v>2344</v>
      </c>
      <c r="LW758" t="s">
        <v>2345</v>
      </c>
      <c r="LX758" t="s">
        <v>2346</v>
      </c>
      <c r="LY758" t="s">
        <v>2347</v>
      </c>
      <c r="LZ758" t="s">
        <v>2348</v>
      </c>
      <c r="MA758" t="s">
        <v>2349</v>
      </c>
      <c r="MB758" t="s">
        <v>2350</v>
      </c>
      <c r="MC758" t="s">
        <v>2351</v>
      </c>
      <c r="MD758" t="s">
        <v>2352</v>
      </c>
      <c r="ME758" t="s">
        <v>2353</v>
      </c>
      <c r="MF758" t="s">
        <v>1860</v>
      </c>
      <c r="MG758" t="s">
        <v>2354</v>
      </c>
      <c r="MH758" t="s">
        <v>2355</v>
      </c>
      <c r="MI758" t="s">
        <v>1714</v>
      </c>
      <c r="MJ758" t="s">
        <v>2356</v>
      </c>
      <c r="MK758" t="s">
        <v>2357</v>
      </c>
      <c r="ML758" t="s">
        <v>1862</v>
      </c>
      <c r="MM758" t="s">
        <v>1715</v>
      </c>
      <c r="MN758" t="s">
        <v>1863</v>
      </c>
      <c r="MO758" t="s">
        <v>1865</v>
      </c>
      <c r="MP758" t="s">
        <v>1864</v>
      </c>
      <c r="MQ758" t="s">
        <v>2358</v>
      </c>
      <c r="MR758" t="s">
        <v>2359</v>
      </c>
      <c r="MS758" t="s">
        <v>2360</v>
      </c>
      <c r="MT758" t="s">
        <v>2361</v>
      </c>
      <c r="MU758" t="s">
        <v>2362</v>
      </c>
      <c r="MV758" t="s">
        <v>2363</v>
      </c>
      <c r="MW758" t="s">
        <v>2364</v>
      </c>
      <c r="MX758" t="s">
        <v>2365</v>
      </c>
      <c r="MY758" t="s">
        <v>2366</v>
      </c>
      <c r="MZ758" t="s">
        <v>1716</v>
      </c>
      <c r="NA758" t="s">
        <v>2367</v>
      </c>
      <c r="NB758" t="s">
        <v>2368</v>
      </c>
      <c r="NC758" t="s">
        <v>2369</v>
      </c>
      <c r="ND758" t="s">
        <v>2370</v>
      </c>
      <c r="NE758" t="s">
        <v>2371</v>
      </c>
      <c r="NF758" t="s">
        <v>2372</v>
      </c>
      <c r="NG758" t="s">
        <v>2373</v>
      </c>
      <c r="NH758" t="s">
        <v>2374</v>
      </c>
      <c r="NI758" t="s">
        <v>2375</v>
      </c>
      <c r="NJ758" t="s">
        <v>2376</v>
      </c>
      <c r="NK758" t="s">
        <v>2377</v>
      </c>
      <c r="NL758" t="s">
        <v>2378</v>
      </c>
      <c r="NM758" t="s">
        <v>2379</v>
      </c>
      <c r="NN758" t="s">
        <v>2380</v>
      </c>
      <c r="NO758" t="s">
        <v>1869</v>
      </c>
      <c r="NP758" t="s">
        <v>2381</v>
      </c>
      <c r="NQ758" t="s">
        <v>2382</v>
      </c>
      <c r="NR758" t="s">
        <v>2383</v>
      </c>
      <c r="NS758" t="s">
        <v>2384</v>
      </c>
      <c r="NT758" t="s">
        <v>2385</v>
      </c>
      <c r="NU758" t="s">
        <v>2386</v>
      </c>
      <c r="NV758" t="s">
        <v>2387</v>
      </c>
      <c r="NW758" t="s">
        <v>2388</v>
      </c>
      <c r="NX758" t="s">
        <v>2389</v>
      </c>
      <c r="NY758" t="s">
        <v>2390</v>
      </c>
      <c r="NZ758" t="s">
        <v>2391</v>
      </c>
      <c r="OA758" t="s">
        <v>2392</v>
      </c>
      <c r="OB758" t="s">
        <v>2393</v>
      </c>
      <c r="OC758" t="s">
        <v>2394</v>
      </c>
      <c r="OD758" t="s">
        <v>2395</v>
      </c>
      <c r="OE758" t="s">
        <v>2396</v>
      </c>
      <c r="OF758" t="s">
        <v>2397</v>
      </c>
      <c r="OG758" t="s">
        <v>2398</v>
      </c>
      <c r="OH758" t="s">
        <v>2399</v>
      </c>
      <c r="OI758" t="s">
        <v>2400</v>
      </c>
      <c r="OJ758" t="s">
        <v>2401</v>
      </c>
      <c r="OK758" t="s">
        <v>2402</v>
      </c>
      <c r="OL758" t="s">
        <v>2403</v>
      </c>
      <c r="OM758" t="s">
        <v>2404</v>
      </c>
      <c r="ON758" t="s">
        <v>2405</v>
      </c>
      <c r="OO758" t="s">
        <v>2406</v>
      </c>
      <c r="OP758" t="s">
        <v>2407</v>
      </c>
      <c r="OQ758" t="s">
        <v>1872</v>
      </c>
      <c r="OR758" t="s">
        <v>2408</v>
      </c>
      <c r="OS758" t="s">
        <v>2409</v>
      </c>
      <c r="OT758" t="s">
        <v>2410</v>
      </c>
      <c r="OU758" t="s">
        <v>2411</v>
      </c>
      <c r="OV758" t="s">
        <v>2412</v>
      </c>
      <c r="OW758" t="s">
        <v>2413</v>
      </c>
      <c r="OX758" t="s">
        <v>2414</v>
      </c>
      <c r="OY758" t="s">
        <v>2415</v>
      </c>
      <c r="OZ758" t="s">
        <v>2416</v>
      </c>
      <c r="PA758" t="s">
        <v>2417</v>
      </c>
      <c r="PB758" t="s">
        <v>2418</v>
      </c>
      <c r="PC758" t="s">
        <v>2419</v>
      </c>
      <c r="PD758" t="s">
        <v>2420</v>
      </c>
      <c r="PE758" t="s">
        <v>2421</v>
      </c>
      <c r="PF758" t="s">
        <v>2422</v>
      </c>
      <c r="PG758" t="s">
        <v>2423</v>
      </c>
      <c r="PH758" t="s">
        <v>2424</v>
      </c>
      <c r="PI758" t="s">
        <v>2425</v>
      </c>
      <c r="PJ758" t="s">
        <v>2426</v>
      </c>
      <c r="PK758" t="s">
        <v>2427</v>
      </c>
      <c r="PL758" t="s">
        <v>2428</v>
      </c>
      <c r="PM758" t="s">
        <v>2429</v>
      </c>
      <c r="PN758" t="s">
        <v>2430</v>
      </c>
      <c r="PO758" t="s">
        <v>2431</v>
      </c>
      <c r="PP758" t="s">
        <v>2432</v>
      </c>
      <c r="PQ758" t="s">
        <v>2433</v>
      </c>
      <c r="PR758" t="s">
        <v>2434</v>
      </c>
      <c r="PS758" t="s">
        <v>2435</v>
      </c>
      <c r="PT758" t="s">
        <v>2436</v>
      </c>
      <c r="PU758" t="s">
        <v>2437</v>
      </c>
      <c r="PV758" t="s">
        <v>2438</v>
      </c>
      <c r="PW758" t="s">
        <v>1718</v>
      </c>
      <c r="PX758" t="s">
        <v>2439</v>
      </c>
      <c r="PY758" t="s">
        <v>2440</v>
      </c>
      <c r="PZ758" t="s">
        <v>2441</v>
      </c>
      <c r="QA758" t="s">
        <v>2442</v>
      </c>
      <c r="QB758" t="s">
        <v>2443</v>
      </c>
      <c r="QC758" t="s">
        <v>2444</v>
      </c>
      <c r="QD758" t="s">
        <v>2445</v>
      </c>
      <c r="QE758" t="s">
        <v>2446</v>
      </c>
      <c r="QF758" t="s">
        <v>2447</v>
      </c>
      <c r="QG758" t="s">
        <v>2448</v>
      </c>
      <c r="QH758" t="s">
        <v>2449</v>
      </c>
      <c r="QI758" t="s">
        <v>2450</v>
      </c>
      <c r="QJ758" t="s">
        <v>2451</v>
      </c>
      <c r="QK758" t="s">
        <v>1882</v>
      </c>
      <c r="QL758" t="s">
        <v>2452</v>
      </c>
      <c r="QM758" t="s">
        <v>2453</v>
      </c>
      <c r="QN758" t="s">
        <v>2454</v>
      </c>
      <c r="QO758" t="s">
        <v>2455</v>
      </c>
      <c r="QP758" t="s">
        <v>2456</v>
      </c>
      <c r="QQ758" t="s">
        <v>2457</v>
      </c>
      <c r="QR758" t="s">
        <v>1886</v>
      </c>
      <c r="QS758" t="s">
        <v>2458</v>
      </c>
      <c r="QT758" t="s">
        <v>2459</v>
      </c>
      <c r="QU758" t="s">
        <v>2460</v>
      </c>
      <c r="QV758" t="s">
        <v>2461</v>
      </c>
      <c r="QW758" t="s">
        <v>2462</v>
      </c>
      <c r="QX758" t="s">
        <v>2463</v>
      </c>
      <c r="QY758" t="s">
        <v>2464</v>
      </c>
      <c r="QZ758" t="s">
        <v>2465</v>
      </c>
      <c r="RA758" t="s">
        <v>2466</v>
      </c>
      <c r="RB758" t="s">
        <v>2467</v>
      </c>
      <c r="RC758" t="s">
        <v>2468</v>
      </c>
      <c r="RD758" t="s">
        <v>2469</v>
      </c>
      <c r="RE758" t="s">
        <v>2470</v>
      </c>
      <c r="RF758" t="s">
        <v>2471</v>
      </c>
      <c r="RG758" t="s">
        <v>2472</v>
      </c>
      <c r="RH758" t="s">
        <v>2473</v>
      </c>
      <c r="RI758" t="s">
        <v>2474</v>
      </c>
      <c r="RJ758" t="s">
        <v>2475</v>
      </c>
      <c r="RK758" t="s">
        <v>2476</v>
      </c>
      <c r="RL758" t="s">
        <v>2477</v>
      </c>
      <c r="RM758" t="s">
        <v>2478</v>
      </c>
      <c r="RN758" t="s">
        <v>2479</v>
      </c>
      <c r="RO758" t="s">
        <v>1892</v>
      </c>
      <c r="RP758" t="s">
        <v>2480</v>
      </c>
      <c r="RQ758" t="s">
        <v>2481</v>
      </c>
      <c r="RR758" t="s">
        <v>2482</v>
      </c>
      <c r="RS758" t="s">
        <v>2483</v>
      </c>
      <c r="RT758" t="s">
        <v>2484</v>
      </c>
      <c r="RU758" t="s">
        <v>2485</v>
      </c>
      <c r="RV758" t="s">
        <v>1893</v>
      </c>
      <c r="RW758" t="s">
        <v>2486</v>
      </c>
      <c r="RX758" t="s">
        <v>2487</v>
      </c>
      <c r="RY758" t="s">
        <v>2488</v>
      </c>
      <c r="RZ758" t="s">
        <v>2489</v>
      </c>
      <c r="SA758" t="s">
        <v>2490</v>
      </c>
      <c r="SB758" t="s">
        <v>2491</v>
      </c>
      <c r="SC758" t="s">
        <v>2492</v>
      </c>
      <c r="SD758" t="s">
        <v>2493</v>
      </c>
      <c r="SE758" t="s">
        <v>2494</v>
      </c>
      <c r="SF758" t="s">
        <v>2495</v>
      </c>
      <c r="SG758" t="s">
        <v>2496</v>
      </c>
      <c r="SH758" t="s">
        <v>2497</v>
      </c>
      <c r="SI758" t="s">
        <v>2498</v>
      </c>
      <c r="SJ758" t="s">
        <v>2499</v>
      </c>
      <c r="SK758" t="s">
        <v>2500</v>
      </c>
      <c r="SL758" t="s">
        <v>2501</v>
      </c>
      <c r="SM758" t="s">
        <v>2502</v>
      </c>
      <c r="SN758" t="s">
        <v>2503</v>
      </c>
      <c r="SO758" t="s">
        <v>2504</v>
      </c>
      <c r="SP758" t="s">
        <v>2505</v>
      </c>
      <c r="SQ758" t="s">
        <v>2506</v>
      </c>
      <c r="SR758" t="s">
        <v>2507</v>
      </c>
      <c r="SS758" t="s">
        <v>2508</v>
      </c>
      <c r="ST758" t="s">
        <v>2509</v>
      </c>
      <c r="SU758" t="s">
        <v>2510</v>
      </c>
      <c r="SV758" t="s">
        <v>2511</v>
      </c>
      <c r="SW758" t="s">
        <v>2512</v>
      </c>
      <c r="SX758" t="s">
        <v>1721</v>
      </c>
      <c r="SY758" t="s">
        <v>2513</v>
      </c>
      <c r="SZ758" t="s">
        <v>1722</v>
      </c>
      <c r="TA758" t="s">
        <v>2514</v>
      </c>
      <c r="TB758" t="s">
        <v>1896</v>
      </c>
      <c r="TC758" t="s">
        <v>2515</v>
      </c>
      <c r="TD758" t="s">
        <v>2516</v>
      </c>
      <c r="TE758" t="s">
        <v>2517</v>
      </c>
      <c r="TF758" t="s">
        <v>2518</v>
      </c>
      <c r="TG758" t="s">
        <v>2519</v>
      </c>
      <c r="TH758" t="s">
        <v>1898</v>
      </c>
      <c r="TI758" t="s">
        <v>2520</v>
      </c>
      <c r="TJ758" t="s">
        <v>2521</v>
      </c>
      <c r="TK758" t="s">
        <v>2522</v>
      </c>
      <c r="TL758" t="s">
        <v>2523</v>
      </c>
      <c r="TM758" t="s">
        <v>2524</v>
      </c>
      <c r="TN758" t="s">
        <v>2525</v>
      </c>
      <c r="TO758" t="s">
        <v>2526</v>
      </c>
      <c r="TP758" t="s">
        <v>2527</v>
      </c>
      <c r="TQ758" t="s">
        <v>2528</v>
      </c>
      <c r="TR758" t="s">
        <v>2529</v>
      </c>
      <c r="TS758" t="s">
        <v>2530</v>
      </c>
      <c r="TT758" t="s">
        <v>2531</v>
      </c>
      <c r="TU758" t="s">
        <v>2532</v>
      </c>
      <c r="TV758" t="s">
        <v>2533</v>
      </c>
      <c r="TW758" t="s">
        <v>1903</v>
      </c>
      <c r="TX758" t="s">
        <v>2534</v>
      </c>
      <c r="TY758" t="s">
        <v>2535</v>
      </c>
      <c r="TZ758" t="s">
        <v>2536</v>
      </c>
      <c r="UA758" t="s">
        <v>2537</v>
      </c>
      <c r="UB758" t="s">
        <v>2538</v>
      </c>
      <c r="UC758" t="s">
        <v>2539</v>
      </c>
      <c r="UD758" t="s">
        <v>1904</v>
      </c>
      <c r="UE758" t="s">
        <v>1725</v>
      </c>
      <c r="UF758" t="s">
        <v>1726</v>
      </c>
      <c r="UG758" t="s">
        <v>2540</v>
      </c>
      <c r="UH758" t="s">
        <v>2541</v>
      </c>
      <c r="UI758" t="s">
        <v>2542</v>
      </c>
      <c r="UJ758" t="s">
        <v>2543</v>
      </c>
      <c r="UK758" t="s">
        <v>2544</v>
      </c>
      <c r="UL758" t="s">
        <v>2545</v>
      </c>
      <c r="UM758" t="s">
        <v>2546</v>
      </c>
      <c r="UN758" t="s">
        <v>1727</v>
      </c>
      <c r="UO758" t="s">
        <v>2547</v>
      </c>
      <c r="UP758" t="s">
        <v>2548</v>
      </c>
      <c r="UQ758" t="s">
        <v>2549</v>
      </c>
      <c r="UR758" t="s">
        <v>2550</v>
      </c>
      <c r="US758" t="s">
        <v>2551</v>
      </c>
      <c r="UT758" t="s">
        <v>2552</v>
      </c>
      <c r="UU758" t="s">
        <v>2553</v>
      </c>
      <c r="UV758" t="s">
        <v>2554</v>
      </c>
      <c r="UW758" t="s">
        <v>1905</v>
      </c>
      <c r="UX758" t="s">
        <v>2555</v>
      </c>
      <c r="UY758" t="s">
        <v>2556</v>
      </c>
      <c r="UZ758" t="s">
        <v>2557</v>
      </c>
      <c r="VA758" t="s">
        <v>2558</v>
      </c>
      <c r="VB758" t="s">
        <v>2559</v>
      </c>
      <c r="VC758" t="s">
        <v>1907</v>
      </c>
      <c r="VD758" t="s">
        <v>2560</v>
      </c>
      <c r="VE758" t="s">
        <v>2561</v>
      </c>
      <c r="VF758" t="s">
        <v>2562</v>
      </c>
      <c r="VG758" t="s">
        <v>2563</v>
      </c>
      <c r="VH758" t="s">
        <v>2564</v>
      </c>
      <c r="VI758" t="s">
        <v>2565</v>
      </c>
      <c r="VJ758" t="s">
        <v>2566</v>
      </c>
      <c r="VK758" t="s">
        <v>2567</v>
      </c>
      <c r="VL758" t="s">
        <v>2568</v>
      </c>
      <c r="VM758" t="s">
        <v>2569</v>
      </c>
      <c r="VN758" t="s">
        <v>2570</v>
      </c>
      <c r="VO758" t="s">
        <v>2571</v>
      </c>
      <c r="VP758" t="s">
        <v>2572</v>
      </c>
      <c r="VQ758" t="s">
        <v>2573</v>
      </c>
      <c r="VR758" t="s">
        <v>2574</v>
      </c>
      <c r="VS758" t="s">
        <v>2575</v>
      </c>
      <c r="VT758" t="s">
        <v>2576</v>
      </c>
      <c r="VU758" t="s">
        <v>2577</v>
      </c>
      <c r="VV758" t="s">
        <v>2578</v>
      </c>
      <c r="VW758" t="s">
        <v>2579</v>
      </c>
      <c r="VX758" t="s">
        <v>2580</v>
      </c>
      <c r="VY758" t="s">
        <v>2581</v>
      </c>
      <c r="VZ758" t="s">
        <v>2582</v>
      </c>
      <c r="WA758" t="s">
        <v>2583</v>
      </c>
      <c r="WB758" t="s">
        <v>2584</v>
      </c>
      <c r="WC758" t="s">
        <v>2585</v>
      </c>
      <c r="WD758" t="s">
        <v>2586</v>
      </c>
      <c r="WE758" t="s">
        <v>2587</v>
      </c>
      <c r="WF758" t="s">
        <v>2588</v>
      </c>
      <c r="WG758" t="s">
        <v>2589</v>
      </c>
      <c r="WH758" t="s">
        <v>2590</v>
      </c>
      <c r="WI758" t="s">
        <v>1909</v>
      </c>
      <c r="WJ758" t="s">
        <v>2591</v>
      </c>
      <c r="WK758" t="s">
        <v>2592</v>
      </c>
      <c r="WL758" t="s">
        <v>2593</v>
      </c>
      <c r="WM758" t="s">
        <v>2594</v>
      </c>
      <c r="WN758" t="s">
        <v>2595</v>
      </c>
      <c r="WO758" t="s">
        <v>1910</v>
      </c>
      <c r="WP758" t="s">
        <v>2596</v>
      </c>
      <c r="WQ758" t="s">
        <v>2597</v>
      </c>
      <c r="WR758" t="s">
        <v>2598</v>
      </c>
      <c r="WS758" t="s">
        <v>2599</v>
      </c>
      <c r="WT758" t="s">
        <v>2600</v>
      </c>
      <c r="WU758" t="s">
        <v>2601</v>
      </c>
      <c r="WV758" t="s">
        <v>2602</v>
      </c>
      <c r="WW758" t="s">
        <v>2603</v>
      </c>
      <c r="WX758" t="s">
        <v>2604</v>
      </c>
      <c r="WY758" t="s">
        <v>2605</v>
      </c>
      <c r="WZ758" t="s">
        <v>2606</v>
      </c>
      <c r="XA758" t="s">
        <v>2607</v>
      </c>
      <c r="XB758" t="s">
        <v>2608</v>
      </c>
      <c r="XC758" t="s">
        <v>2609</v>
      </c>
      <c r="XD758" t="s">
        <v>2610</v>
      </c>
      <c r="XE758" t="s">
        <v>2611</v>
      </c>
      <c r="XF758" t="s">
        <v>2612</v>
      </c>
      <c r="XG758" t="s">
        <v>2613</v>
      </c>
      <c r="XH758" t="s">
        <v>2614</v>
      </c>
      <c r="XI758" t="s">
        <v>2615</v>
      </c>
      <c r="XJ758" t="s">
        <v>2616</v>
      </c>
      <c r="XK758" t="s">
        <v>2617</v>
      </c>
      <c r="XL758" t="s">
        <v>2618</v>
      </c>
      <c r="XM758" t="s">
        <v>2619</v>
      </c>
      <c r="XN758" t="s">
        <v>1912</v>
      </c>
      <c r="XO758" t="s">
        <v>1913</v>
      </c>
      <c r="XP758" t="s">
        <v>2620</v>
      </c>
      <c r="XQ758" t="s">
        <v>2621</v>
      </c>
      <c r="XR758" t="s">
        <v>2622</v>
      </c>
      <c r="XS758" t="s">
        <v>2623</v>
      </c>
      <c r="XT758" t="s">
        <v>2624</v>
      </c>
      <c r="XU758" t="s">
        <v>2625</v>
      </c>
      <c r="XV758" t="s">
        <v>1729</v>
      </c>
      <c r="XW758" t="s">
        <v>2626</v>
      </c>
      <c r="XX758" t="s">
        <v>2627</v>
      </c>
      <c r="XY758" t="s">
        <v>2628</v>
      </c>
      <c r="XZ758" t="s">
        <v>2629</v>
      </c>
      <c r="YA758" t="s">
        <v>2630</v>
      </c>
      <c r="YB758" t="s">
        <v>2631</v>
      </c>
      <c r="YC758" t="s">
        <v>2632</v>
      </c>
      <c r="YD758" t="s">
        <v>2633</v>
      </c>
      <c r="YE758" t="s">
        <v>2634</v>
      </c>
      <c r="YF758" t="s">
        <v>1915</v>
      </c>
      <c r="YG758" t="s">
        <v>1730</v>
      </c>
      <c r="YH758" t="s">
        <v>2635</v>
      </c>
      <c r="YI758" t="s">
        <v>2636</v>
      </c>
      <c r="YJ758" t="s">
        <v>2637</v>
      </c>
      <c r="YK758" t="s">
        <v>2638</v>
      </c>
      <c r="YL758" t="s">
        <v>2639</v>
      </c>
      <c r="YM758" t="s">
        <v>2640</v>
      </c>
      <c r="YN758" t="s">
        <v>2641</v>
      </c>
      <c r="YO758" t="s">
        <v>2642</v>
      </c>
      <c r="YP758" t="s">
        <v>2643</v>
      </c>
      <c r="YQ758" t="s">
        <v>2644</v>
      </c>
      <c r="YR758" t="s">
        <v>2645</v>
      </c>
      <c r="YS758" t="s">
        <v>2646</v>
      </c>
      <c r="YT758" t="s">
        <v>2647</v>
      </c>
      <c r="YU758" t="s">
        <v>2648</v>
      </c>
      <c r="YV758" t="s">
        <v>2649</v>
      </c>
      <c r="YW758" t="s">
        <v>2650</v>
      </c>
      <c r="YX758" t="s">
        <v>2651</v>
      </c>
      <c r="YY758" t="s">
        <v>2652</v>
      </c>
      <c r="YZ758" t="s">
        <v>2653</v>
      </c>
      <c r="ZA758" t="s">
        <v>2654</v>
      </c>
      <c r="ZB758" t="s">
        <v>2655</v>
      </c>
      <c r="ZC758" t="s">
        <v>2656</v>
      </c>
      <c r="ZD758" t="s">
        <v>2657</v>
      </c>
      <c r="ZE758" t="s">
        <v>2658</v>
      </c>
      <c r="ZF758" t="s">
        <v>1916</v>
      </c>
      <c r="ZG758" t="s">
        <v>2659</v>
      </c>
      <c r="ZH758" t="s">
        <v>2660</v>
      </c>
      <c r="ZI758" t="s">
        <v>2661</v>
      </c>
      <c r="ZJ758" t="s">
        <v>2662</v>
      </c>
      <c r="ZK758" t="s">
        <v>2663</v>
      </c>
      <c r="ZL758" t="s">
        <v>2664</v>
      </c>
      <c r="ZM758" t="s">
        <v>2665</v>
      </c>
      <c r="ZN758" t="s">
        <v>2666</v>
      </c>
      <c r="ZO758" t="s">
        <v>2667</v>
      </c>
      <c r="ZP758" t="s">
        <v>2668</v>
      </c>
      <c r="ZQ758" t="s">
        <v>2669</v>
      </c>
      <c r="ZR758" t="s">
        <v>2670</v>
      </c>
      <c r="ZS758" t="s">
        <v>2671</v>
      </c>
      <c r="ZT758" t="s">
        <v>2672</v>
      </c>
      <c r="ZU758" t="s">
        <v>2673</v>
      </c>
      <c r="ZV758" t="s">
        <v>2674</v>
      </c>
      <c r="ZW758" t="s">
        <v>2675</v>
      </c>
      <c r="ZX758" t="s">
        <v>2676</v>
      </c>
      <c r="ZY758" t="s">
        <v>2677</v>
      </c>
      <c r="ZZ758" t="s">
        <v>2678</v>
      </c>
      <c r="AAA758" t="s">
        <v>2679</v>
      </c>
      <c r="AAB758" t="s">
        <v>2680</v>
      </c>
      <c r="AAC758" t="s">
        <v>1917</v>
      </c>
      <c r="AAD758" t="s">
        <v>2681</v>
      </c>
      <c r="AAE758" t="s">
        <v>1918</v>
      </c>
      <c r="AAF758" t="s">
        <v>2682</v>
      </c>
      <c r="AAG758" t="s">
        <v>2683</v>
      </c>
      <c r="AAH758" t="s">
        <v>2684</v>
      </c>
      <c r="AAI758" t="s">
        <v>2685</v>
      </c>
      <c r="AAJ758" t="s">
        <v>2686</v>
      </c>
      <c r="AAK758" t="s">
        <v>2687</v>
      </c>
      <c r="AAL758" t="s">
        <v>2688</v>
      </c>
      <c r="AAM758" t="s">
        <v>2689</v>
      </c>
      <c r="AAN758" t="s">
        <v>1734</v>
      </c>
      <c r="AAO758" t="s">
        <v>2690</v>
      </c>
      <c r="AAP758" t="s">
        <v>2691</v>
      </c>
      <c r="AAQ758" t="s">
        <v>2692</v>
      </c>
      <c r="AAR758" t="s">
        <v>2693</v>
      </c>
      <c r="AAS758" t="s">
        <v>2694</v>
      </c>
      <c r="AAT758" t="s">
        <v>2695</v>
      </c>
      <c r="AAU758" t="s">
        <v>2696</v>
      </c>
      <c r="AAV758" t="s">
        <v>2697</v>
      </c>
      <c r="AAW758" t="s">
        <v>2698</v>
      </c>
      <c r="AAX758" t="s">
        <v>2699</v>
      </c>
      <c r="AAY758" t="s">
        <v>2700</v>
      </c>
      <c r="AAZ758" t="s">
        <v>2701</v>
      </c>
      <c r="ABA758" t="s">
        <v>2702</v>
      </c>
      <c r="ABB758" t="s">
        <v>2703</v>
      </c>
      <c r="ABC758" t="s">
        <v>2704</v>
      </c>
      <c r="ABD758" t="s">
        <v>2705</v>
      </c>
      <c r="ABE758" t="s">
        <v>2706</v>
      </c>
      <c r="ABF758" t="s">
        <v>1922</v>
      </c>
      <c r="ABG758" t="s">
        <v>2707</v>
      </c>
      <c r="ABH758" t="s">
        <v>2708</v>
      </c>
      <c r="ABI758" t="s">
        <v>2709</v>
      </c>
      <c r="ABJ758" t="s">
        <v>2710</v>
      </c>
      <c r="ABK758" t="s">
        <v>2711</v>
      </c>
      <c r="ABL758" t="s">
        <v>2712</v>
      </c>
      <c r="ABM758" t="s">
        <v>2713</v>
      </c>
      <c r="ABN758" t="s">
        <v>2714</v>
      </c>
      <c r="ABO758" t="s">
        <v>2715</v>
      </c>
      <c r="ABP758" t="s">
        <v>2716</v>
      </c>
      <c r="ABQ758" t="s">
        <v>2717</v>
      </c>
      <c r="ABR758" t="s">
        <v>2718</v>
      </c>
      <c r="ABS758" t="s">
        <v>1923</v>
      </c>
      <c r="ABT758" t="s">
        <v>2719</v>
      </c>
      <c r="ABU758" t="s">
        <v>2720</v>
      </c>
      <c r="ABV758" t="s">
        <v>2721</v>
      </c>
      <c r="ABW758" t="s">
        <v>2722</v>
      </c>
      <c r="ABX758" t="s">
        <v>2723</v>
      </c>
      <c r="ABY758" t="s">
        <v>1924</v>
      </c>
      <c r="ABZ758" t="s">
        <v>2724</v>
      </c>
      <c r="ACA758" t="s">
        <v>2725</v>
      </c>
      <c r="ACB758" t="s">
        <v>2726</v>
      </c>
      <c r="ACC758" t="s">
        <v>1925</v>
      </c>
      <c r="ACD758" t="s">
        <v>2727</v>
      </c>
      <c r="ACE758" t="s">
        <v>2728</v>
      </c>
      <c r="ACF758" t="s">
        <v>2729</v>
      </c>
      <c r="ACG758" t="s">
        <v>2730</v>
      </c>
      <c r="ACH758" t="s">
        <v>2731</v>
      </c>
      <c r="ACI758" t="s">
        <v>2732</v>
      </c>
      <c r="ACJ758" t="s">
        <v>2733</v>
      </c>
      <c r="ACK758" t="s">
        <v>2734</v>
      </c>
      <c r="ACL758" t="s">
        <v>2735</v>
      </c>
      <c r="ACM758" t="s">
        <v>2736</v>
      </c>
      <c r="ACN758" t="s">
        <v>2737</v>
      </c>
      <c r="ACO758" t="s">
        <v>2738</v>
      </c>
      <c r="ACP758" t="s">
        <v>1927</v>
      </c>
      <c r="ACQ758" t="s">
        <v>2739</v>
      </c>
      <c r="ACR758" t="s">
        <v>2740</v>
      </c>
      <c r="ACS758" t="s">
        <v>2741</v>
      </c>
      <c r="ACT758" t="s">
        <v>2742</v>
      </c>
      <c r="ACU758" t="s">
        <v>2743</v>
      </c>
      <c r="ACV758" t="s">
        <v>2744</v>
      </c>
      <c r="ACW758" t="s">
        <v>2745</v>
      </c>
      <c r="ACX758" t="s">
        <v>2746</v>
      </c>
      <c r="ACY758" t="s">
        <v>2747</v>
      </c>
      <c r="ACZ758" t="s">
        <v>2748</v>
      </c>
      <c r="ADA758" t="s">
        <v>2749</v>
      </c>
      <c r="ADB758" t="s">
        <v>1736</v>
      </c>
      <c r="ADC758" t="s">
        <v>2750</v>
      </c>
      <c r="ADD758" t="s">
        <v>2751</v>
      </c>
      <c r="ADE758" t="s">
        <v>2752</v>
      </c>
      <c r="ADF758" t="s">
        <v>2753</v>
      </c>
      <c r="ADG758" t="s">
        <v>2754</v>
      </c>
      <c r="ADH758" t="s">
        <v>2755</v>
      </c>
      <c r="ADI758" t="s">
        <v>2756</v>
      </c>
      <c r="ADJ758" t="s">
        <v>2757</v>
      </c>
      <c r="ADK758" t="s">
        <v>2758</v>
      </c>
      <c r="ADL758" t="s">
        <v>2759</v>
      </c>
      <c r="ADM758" t="s">
        <v>2760</v>
      </c>
      <c r="ADN758" t="s">
        <v>2761</v>
      </c>
      <c r="ADO758" t="s">
        <v>2762</v>
      </c>
      <c r="ADP758" t="s">
        <v>2763</v>
      </c>
      <c r="ADQ758" t="s">
        <v>2764</v>
      </c>
      <c r="ADR758" t="s">
        <v>2765</v>
      </c>
      <c r="ADS758" t="s">
        <v>2766</v>
      </c>
      <c r="ADT758" t="s">
        <v>2767</v>
      </c>
      <c r="ADU758" t="s">
        <v>2768</v>
      </c>
      <c r="ADV758" t="s">
        <v>2769</v>
      </c>
      <c r="ADW758" t="s">
        <v>2770</v>
      </c>
      <c r="ADX758" t="s">
        <v>2771</v>
      </c>
      <c r="ADY758" t="s">
        <v>2772</v>
      </c>
      <c r="ADZ758" t="s">
        <v>2773</v>
      </c>
      <c r="AEA758" t="s">
        <v>2774</v>
      </c>
      <c r="AEB758" t="s">
        <v>2775</v>
      </c>
      <c r="AEC758" t="s">
        <v>2776</v>
      </c>
      <c r="AED758" t="s">
        <v>2777</v>
      </c>
      <c r="AEE758" t="s">
        <v>2778</v>
      </c>
      <c r="AEF758" t="s">
        <v>2779</v>
      </c>
      <c r="AEG758" t="s">
        <v>1738</v>
      </c>
      <c r="AEH758" t="s">
        <v>2780</v>
      </c>
      <c r="AEI758" t="s">
        <v>2781</v>
      </c>
      <c r="AEJ758" t="s">
        <v>2782</v>
      </c>
      <c r="AEK758" t="s">
        <v>2783</v>
      </c>
      <c r="AEL758" t="s">
        <v>2784</v>
      </c>
      <c r="AEM758" t="s">
        <v>2785</v>
      </c>
      <c r="AEN758" t="s">
        <v>2786</v>
      </c>
      <c r="AEO758" t="s">
        <v>2787</v>
      </c>
      <c r="AEP758" t="s">
        <v>2788</v>
      </c>
      <c r="AEQ758" t="s">
        <v>2789</v>
      </c>
      <c r="AER758" t="s">
        <v>2790</v>
      </c>
      <c r="AES758" t="s">
        <v>2791</v>
      </c>
      <c r="AET758" t="s">
        <v>2792</v>
      </c>
      <c r="AEU758" t="s">
        <v>2793</v>
      </c>
      <c r="AEV758" t="s">
        <v>2794</v>
      </c>
      <c r="AEW758" t="s">
        <v>1742</v>
      </c>
      <c r="AEX758" t="s">
        <v>2795</v>
      </c>
      <c r="AEY758" t="s">
        <v>2796</v>
      </c>
      <c r="AEZ758" t="s">
        <v>2797</v>
      </c>
      <c r="AFA758" t="s">
        <v>2798</v>
      </c>
      <c r="AFB758" t="s">
        <v>1931</v>
      </c>
      <c r="AFC758" t="s">
        <v>2799</v>
      </c>
      <c r="AFD758" t="s">
        <v>2800</v>
      </c>
      <c r="AFE758" t="s">
        <v>1932</v>
      </c>
      <c r="AFF758" t="s">
        <v>2801</v>
      </c>
      <c r="AFG758" t="s">
        <v>2802</v>
      </c>
      <c r="AFH758" t="s">
        <v>2803</v>
      </c>
      <c r="AFI758" t="s">
        <v>2804</v>
      </c>
      <c r="AFJ758" t="s">
        <v>2805</v>
      </c>
      <c r="AFK758" t="s">
        <v>2806</v>
      </c>
      <c r="AFL758" t="s">
        <v>2807</v>
      </c>
      <c r="AFM758" t="s">
        <v>2808</v>
      </c>
      <c r="AFN758" t="s">
        <v>1934</v>
      </c>
      <c r="AFO758" t="s">
        <v>2809</v>
      </c>
      <c r="AFP758" t="s">
        <v>2810</v>
      </c>
      <c r="AFQ758" t="s">
        <v>2811</v>
      </c>
      <c r="AFR758" t="s">
        <v>2812</v>
      </c>
      <c r="AFS758" t="s">
        <v>2813</v>
      </c>
      <c r="AFT758" t="s">
        <v>2814</v>
      </c>
      <c r="AFU758" t="s">
        <v>2815</v>
      </c>
      <c r="AFV758" t="s">
        <v>2816</v>
      </c>
      <c r="AFW758" t="s">
        <v>2817</v>
      </c>
      <c r="AFX758" t="s">
        <v>2818</v>
      </c>
      <c r="AFY758" t="s">
        <v>2819</v>
      </c>
      <c r="AFZ758" t="s">
        <v>2820</v>
      </c>
      <c r="AGA758" t="s">
        <v>2821</v>
      </c>
      <c r="AGB758" t="s">
        <v>2822</v>
      </c>
      <c r="AGC758" t="s">
        <v>2823</v>
      </c>
      <c r="AGD758" t="s">
        <v>2824</v>
      </c>
      <c r="AGE758" t="s">
        <v>1937</v>
      </c>
      <c r="AGF758" t="s">
        <v>2825</v>
      </c>
      <c r="AGG758" t="s">
        <v>2826</v>
      </c>
      <c r="AGH758" t="s">
        <v>2827</v>
      </c>
      <c r="AGI758" t="s">
        <v>2828</v>
      </c>
      <c r="AGJ758" t="s">
        <v>2829</v>
      </c>
      <c r="AGK758" t="s">
        <v>2830</v>
      </c>
      <c r="AGL758" t="s">
        <v>2831</v>
      </c>
      <c r="AGM758" t="s">
        <v>2832</v>
      </c>
      <c r="AGN758" t="s">
        <v>2833</v>
      </c>
      <c r="AGO758" t="s">
        <v>2834</v>
      </c>
      <c r="AGP758" t="s">
        <v>2835</v>
      </c>
      <c r="AGQ758" t="s">
        <v>2836</v>
      </c>
      <c r="AGR758" t="s">
        <v>2837</v>
      </c>
      <c r="AGS758" t="s">
        <v>2838</v>
      </c>
      <c r="AGT758" t="s">
        <v>2839</v>
      </c>
      <c r="AGU758" t="s">
        <v>2840</v>
      </c>
      <c r="AGV758" t="s">
        <v>2841</v>
      </c>
      <c r="AGW758" t="s">
        <v>2842</v>
      </c>
      <c r="AGX758" t="s">
        <v>2843</v>
      </c>
      <c r="AGY758" t="s">
        <v>2844</v>
      </c>
      <c r="AGZ758" t="s">
        <v>2845</v>
      </c>
      <c r="AHA758" t="s">
        <v>2846</v>
      </c>
      <c r="AHB758" t="s">
        <v>2847</v>
      </c>
      <c r="AHC758" t="s">
        <v>2848</v>
      </c>
      <c r="AHD758" t="s">
        <v>2849</v>
      </c>
      <c r="AHE758" t="s">
        <v>2850</v>
      </c>
      <c r="AHF758" t="s">
        <v>2851</v>
      </c>
      <c r="AHG758" t="s">
        <v>2852</v>
      </c>
      <c r="AHH758" t="s">
        <v>2853</v>
      </c>
      <c r="AHI758" t="s">
        <v>2854</v>
      </c>
      <c r="AHJ758" t="s">
        <v>1744</v>
      </c>
      <c r="AHK758" t="s">
        <v>2855</v>
      </c>
      <c r="AHL758" t="s">
        <v>2856</v>
      </c>
      <c r="AHM758" t="s">
        <v>2857</v>
      </c>
      <c r="AHN758" t="s">
        <v>2858</v>
      </c>
      <c r="AHO758" t="s">
        <v>2859</v>
      </c>
      <c r="AHP758" t="s">
        <v>2860</v>
      </c>
      <c r="AHQ758" t="s">
        <v>2861</v>
      </c>
      <c r="AHR758" t="s">
        <v>2862</v>
      </c>
      <c r="AHS758" t="s">
        <v>2863</v>
      </c>
      <c r="AHT758" t="s">
        <v>2864</v>
      </c>
      <c r="AHU758" t="s">
        <v>2865</v>
      </c>
      <c r="AHV758" t="s">
        <v>2866</v>
      </c>
      <c r="AHW758" t="s">
        <v>2867</v>
      </c>
      <c r="AHX758" t="s">
        <v>2868</v>
      </c>
      <c r="AHY758" t="s">
        <v>2869</v>
      </c>
      <c r="AHZ758" t="s">
        <v>2870</v>
      </c>
      <c r="AIA758" t="s">
        <v>2871</v>
      </c>
      <c r="AIB758" t="s">
        <v>2872</v>
      </c>
      <c r="AIC758" t="s">
        <v>2873</v>
      </c>
      <c r="AID758" t="s">
        <v>2874</v>
      </c>
      <c r="AIE758" t="s">
        <v>2875</v>
      </c>
      <c r="AIF758" t="s">
        <v>2876</v>
      </c>
      <c r="AIG758" t="s">
        <v>2877</v>
      </c>
      <c r="AIH758" t="s">
        <v>2878</v>
      </c>
      <c r="AII758" t="s">
        <v>2879</v>
      </c>
      <c r="AIJ758" t="s">
        <v>2880</v>
      </c>
      <c r="AIK758" t="s">
        <v>2881</v>
      </c>
      <c r="AIL758" t="s">
        <v>2882</v>
      </c>
      <c r="AIM758" t="s">
        <v>2883</v>
      </c>
      <c r="AIN758" t="s">
        <v>2884</v>
      </c>
      <c r="AIO758" t="s">
        <v>2885</v>
      </c>
      <c r="AIP758" t="s">
        <v>2886</v>
      </c>
      <c r="AIQ758" t="s">
        <v>2887</v>
      </c>
      <c r="AIR758" t="s">
        <v>2888</v>
      </c>
      <c r="AIS758" t="s">
        <v>2889</v>
      </c>
      <c r="AIT758" t="s">
        <v>2890</v>
      </c>
      <c r="AIU758" t="s">
        <v>2891</v>
      </c>
      <c r="AIV758" t="s">
        <v>2892</v>
      </c>
      <c r="AIW758" t="s">
        <v>2893</v>
      </c>
      <c r="AIX758" t="s">
        <v>2894</v>
      </c>
      <c r="AIY758" t="s">
        <v>1941</v>
      </c>
      <c r="AIZ758" t="s">
        <v>2895</v>
      </c>
      <c r="AJA758" t="s">
        <v>2896</v>
      </c>
      <c r="AJB758" t="s">
        <v>2897</v>
      </c>
      <c r="AJC758" t="s">
        <v>2898</v>
      </c>
      <c r="AJD758" t="s">
        <v>2899</v>
      </c>
      <c r="AJE758" t="s">
        <v>2900</v>
      </c>
      <c r="AJF758" t="s">
        <v>2901</v>
      </c>
      <c r="AJG758" t="s">
        <v>2902</v>
      </c>
      <c r="AJH758" t="s">
        <v>2903</v>
      </c>
      <c r="AJI758" t="s">
        <v>2904</v>
      </c>
      <c r="AJJ758" t="s">
        <v>2905</v>
      </c>
      <c r="AJK758" t="s">
        <v>2906</v>
      </c>
      <c r="AJL758" t="s">
        <v>2907</v>
      </c>
      <c r="AJM758" t="s">
        <v>2908</v>
      </c>
      <c r="AJN758" t="s">
        <v>2909</v>
      </c>
      <c r="AJO758" t="s">
        <v>2910</v>
      </c>
      <c r="AJP758" t="s">
        <v>2911</v>
      </c>
      <c r="AJQ758" t="s">
        <v>2912</v>
      </c>
      <c r="AJR758" t="s">
        <v>1746</v>
      </c>
      <c r="AJS758" t="s">
        <v>2913</v>
      </c>
      <c r="AJT758" t="s">
        <v>2914</v>
      </c>
      <c r="AJU758" t="s">
        <v>2915</v>
      </c>
      <c r="AJV758" t="s">
        <v>2916</v>
      </c>
      <c r="AJW758" t="s">
        <v>2917</v>
      </c>
      <c r="AJX758" t="s">
        <v>2918</v>
      </c>
      <c r="AJY758" t="s">
        <v>2919</v>
      </c>
      <c r="AJZ758" t="s">
        <v>2920</v>
      </c>
      <c r="AKA758" t="s">
        <v>2921</v>
      </c>
      <c r="AKB758" t="s">
        <v>1747</v>
      </c>
      <c r="AKC758" t="s">
        <v>2922</v>
      </c>
      <c r="AKD758" t="s">
        <v>2923</v>
      </c>
      <c r="AKE758" t="s">
        <v>2924</v>
      </c>
      <c r="AKF758" t="s">
        <v>2925</v>
      </c>
      <c r="AKG758" t="s">
        <v>2926</v>
      </c>
      <c r="AKH758" t="s">
        <v>2927</v>
      </c>
      <c r="AKI758" t="s">
        <v>2928</v>
      </c>
      <c r="AKJ758" t="s">
        <v>2929</v>
      </c>
      <c r="AKK758" t="s">
        <v>2930</v>
      </c>
      <c r="AKL758" t="s">
        <v>2931</v>
      </c>
      <c r="AKM758" t="s">
        <v>2932</v>
      </c>
      <c r="AKN758" t="s">
        <v>2933</v>
      </c>
      <c r="AKO758" t="s">
        <v>2934</v>
      </c>
      <c r="AKP758" t="s">
        <v>2935</v>
      </c>
      <c r="AKQ758" t="s">
        <v>1748</v>
      </c>
      <c r="AKR758" t="s">
        <v>2936</v>
      </c>
      <c r="AKS758" t="s">
        <v>2937</v>
      </c>
      <c r="AKT758" t="s">
        <v>2938</v>
      </c>
      <c r="AKU758" t="s">
        <v>2939</v>
      </c>
      <c r="AKV758" t="s">
        <v>2940</v>
      </c>
      <c r="AKW758" t="s">
        <v>2941</v>
      </c>
      <c r="AKX758" t="s">
        <v>2942</v>
      </c>
      <c r="AKY758" t="s">
        <v>2943</v>
      </c>
      <c r="AKZ758" t="s">
        <v>2944</v>
      </c>
      <c r="ALA758" t="s">
        <v>2945</v>
      </c>
      <c r="ALB758" t="s">
        <v>2946</v>
      </c>
      <c r="ALC758" t="s">
        <v>2947</v>
      </c>
      <c r="ALD758" t="s">
        <v>2948</v>
      </c>
      <c r="ALE758" t="s">
        <v>1947</v>
      </c>
      <c r="ALF758" t="s">
        <v>2949</v>
      </c>
      <c r="ALG758" t="s">
        <v>2950</v>
      </c>
      <c r="ALH758" t="s">
        <v>2951</v>
      </c>
      <c r="ALI758" t="s">
        <v>2952</v>
      </c>
      <c r="ALJ758" t="s">
        <v>2953</v>
      </c>
      <c r="ALK758" t="s">
        <v>2954</v>
      </c>
      <c r="ALL758" t="s">
        <v>2955</v>
      </c>
      <c r="ALM758" t="s">
        <v>2956</v>
      </c>
      <c r="ALN758" t="s">
        <v>2957</v>
      </c>
      <c r="ALO758" t="s">
        <v>2958</v>
      </c>
      <c r="ALP758" t="s">
        <v>2959</v>
      </c>
      <c r="ALQ758" t="s">
        <v>2960</v>
      </c>
      <c r="ALR758" t="s">
        <v>1950</v>
      </c>
      <c r="ALS758" t="s">
        <v>2961</v>
      </c>
      <c r="ALT758" t="s">
        <v>2962</v>
      </c>
      <c r="ALU758" t="s">
        <v>2963</v>
      </c>
      <c r="ALV758" t="s">
        <v>2964</v>
      </c>
      <c r="ALW758" t="s">
        <v>1951</v>
      </c>
      <c r="ALX758" t="s">
        <v>2965</v>
      </c>
      <c r="ALY758" t="s">
        <v>2966</v>
      </c>
      <c r="ALZ758" t="s">
        <v>2967</v>
      </c>
      <c r="AMA758" t="s">
        <v>2968</v>
      </c>
      <c r="AMB758" t="s">
        <v>2969</v>
      </c>
      <c r="AMC758" t="s">
        <v>2970</v>
      </c>
      <c r="AMD758" t="s">
        <v>2971</v>
      </c>
      <c r="AME758" t="s">
        <v>2972</v>
      </c>
      <c r="AMF758" t="s">
        <v>2973</v>
      </c>
      <c r="AMG758" t="s">
        <v>2974</v>
      </c>
      <c r="AMH758" t="s">
        <v>2975</v>
      </c>
      <c r="AMI758" t="s">
        <v>2976</v>
      </c>
      <c r="AMJ758" t="s">
        <v>2977</v>
      </c>
      <c r="AMK758" t="s">
        <v>2978</v>
      </c>
      <c r="AML758" t="s">
        <v>2979</v>
      </c>
      <c r="AMM758" t="s">
        <v>2980</v>
      </c>
      <c r="AMN758" t="s">
        <v>2981</v>
      </c>
      <c r="AMO758" t="s">
        <v>2982</v>
      </c>
      <c r="AMP758" t="s">
        <v>2983</v>
      </c>
      <c r="AMQ758" t="s">
        <v>2984</v>
      </c>
      <c r="AMR758" t="s">
        <v>2985</v>
      </c>
      <c r="AMS758" t="s">
        <v>2986</v>
      </c>
      <c r="AMT758" t="s">
        <v>2987</v>
      </c>
      <c r="AMU758" t="s">
        <v>2988</v>
      </c>
      <c r="AMV758" t="s">
        <v>2989</v>
      </c>
      <c r="AMW758" t="s">
        <v>2990</v>
      </c>
      <c r="AMX758" t="s">
        <v>2991</v>
      </c>
      <c r="AMY758" t="s">
        <v>2992</v>
      </c>
      <c r="AMZ758" t="s">
        <v>2993</v>
      </c>
      <c r="ANA758" t="s">
        <v>2994</v>
      </c>
      <c r="ANB758" t="s">
        <v>2995</v>
      </c>
      <c r="ANC758" t="s">
        <v>2996</v>
      </c>
      <c r="AND758" t="s">
        <v>1751</v>
      </c>
      <c r="ANE758" t="s">
        <v>2997</v>
      </c>
      <c r="ANF758" t="s">
        <v>2998</v>
      </c>
      <c r="ANG758" t="s">
        <v>1752</v>
      </c>
      <c r="ANH758" t="s">
        <v>2999</v>
      </c>
      <c r="ANI758" t="s">
        <v>3000</v>
      </c>
      <c r="ANJ758" t="s">
        <v>3001</v>
      </c>
      <c r="ANK758" t="s">
        <v>3002</v>
      </c>
      <c r="ANL758" t="s">
        <v>3003</v>
      </c>
      <c r="ANM758" t="s">
        <v>3004</v>
      </c>
      <c r="ANN758" t="s">
        <v>3005</v>
      </c>
      <c r="ANO758" t="s">
        <v>3006</v>
      </c>
      <c r="ANP758" t="s">
        <v>3007</v>
      </c>
      <c r="ANQ758" t="s">
        <v>3008</v>
      </c>
      <c r="ANR758" t="s">
        <v>3009</v>
      </c>
      <c r="ANS758" t="s">
        <v>3010</v>
      </c>
      <c r="ANT758" t="s">
        <v>3011</v>
      </c>
      <c r="ANU758" t="s">
        <v>3012</v>
      </c>
      <c r="ANV758" t="s">
        <v>3013</v>
      </c>
      <c r="ANW758" t="s">
        <v>3014</v>
      </c>
      <c r="ANX758" t="s">
        <v>3015</v>
      </c>
      <c r="ANY758" t="s">
        <v>3016</v>
      </c>
      <c r="ANZ758" t="s">
        <v>3017</v>
      </c>
      <c r="AOA758" t="s">
        <v>1955</v>
      </c>
      <c r="AOB758" t="s">
        <v>3018</v>
      </c>
      <c r="AOC758" t="s">
        <v>1956</v>
      </c>
      <c r="AOD758" t="s">
        <v>3019</v>
      </c>
      <c r="AOE758" t="s">
        <v>3020</v>
      </c>
      <c r="AOF758" t="s">
        <v>1957</v>
      </c>
      <c r="AOG758" t="s">
        <v>1958</v>
      </c>
      <c r="AOH758" t="s">
        <v>3021</v>
      </c>
      <c r="AOI758" t="s">
        <v>3022</v>
      </c>
      <c r="AOJ758" t="s">
        <v>3023</v>
      </c>
      <c r="AOK758" t="s">
        <v>3024</v>
      </c>
      <c r="AOL758" t="s">
        <v>3025</v>
      </c>
      <c r="AOM758" t="s">
        <v>3026</v>
      </c>
      <c r="AON758" t="s">
        <v>3027</v>
      </c>
      <c r="AOO758" t="s">
        <v>3028</v>
      </c>
      <c r="AOP758" t="s">
        <v>3029</v>
      </c>
      <c r="AOQ758" t="s">
        <v>3030</v>
      </c>
      <c r="AOR758" t="s">
        <v>3031</v>
      </c>
      <c r="AOS758" t="s">
        <v>3032</v>
      </c>
      <c r="AOT758" t="s">
        <v>3033</v>
      </c>
      <c r="AOU758" t="s">
        <v>3034</v>
      </c>
      <c r="AOV758" t="s">
        <v>3035</v>
      </c>
      <c r="AOW758" t="s">
        <v>3036</v>
      </c>
      <c r="AOX758" t="s">
        <v>3037</v>
      </c>
      <c r="AOY758" t="s">
        <v>3038</v>
      </c>
      <c r="AOZ758" t="s">
        <v>3039</v>
      </c>
      <c r="APA758" t="s">
        <v>3040</v>
      </c>
      <c r="APB758" t="s">
        <v>3041</v>
      </c>
      <c r="APC758" t="s">
        <v>3042</v>
      </c>
      <c r="APD758" t="s">
        <v>3043</v>
      </c>
      <c r="APE758" t="s">
        <v>3044</v>
      </c>
      <c r="APF758" t="s">
        <v>1960</v>
      </c>
      <c r="APG758" t="s">
        <v>3045</v>
      </c>
      <c r="APH758" t="s">
        <v>3046</v>
      </c>
      <c r="API758" t="s">
        <v>3047</v>
      </c>
      <c r="APJ758" t="s">
        <v>3048</v>
      </c>
      <c r="APK758" t="s">
        <v>3049</v>
      </c>
      <c r="APL758" t="s">
        <v>3050</v>
      </c>
      <c r="APM758" t="s">
        <v>3051</v>
      </c>
      <c r="APN758" t="s">
        <v>3052</v>
      </c>
      <c r="APO758" t="s">
        <v>3053</v>
      </c>
      <c r="APP758" t="s">
        <v>3054</v>
      </c>
      <c r="APQ758" t="s">
        <v>3055</v>
      </c>
      <c r="APR758" t="s">
        <v>1961</v>
      </c>
      <c r="APS758" t="s">
        <v>3056</v>
      </c>
      <c r="APT758" t="s">
        <v>3057</v>
      </c>
      <c r="APU758" t="s">
        <v>3058</v>
      </c>
      <c r="APV758" t="s">
        <v>3059</v>
      </c>
      <c r="APW758" t="s">
        <v>3060</v>
      </c>
      <c r="APX758" t="s">
        <v>3061</v>
      </c>
      <c r="APY758" t="s">
        <v>3062</v>
      </c>
      <c r="APZ758" t="s">
        <v>3063</v>
      </c>
      <c r="AQA758" t="s">
        <v>3064</v>
      </c>
      <c r="AQB758" t="s">
        <v>3065</v>
      </c>
      <c r="AQC758" t="s">
        <v>3066</v>
      </c>
      <c r="AQD758" t="s">
        <v>3067</v>
      </c>
      <c r="AQE758" t="s">
        <v>3068</v>
      </c>
      <c r="AQF758" t="s">
        <v>3069</v>
      </c>
      <c r="AQG758" t="s">
        <v>3070</v>
      </c>
      <c r="AQH758" t="s">
        <v>1963</v>
      </c>
      <c r="AQI758" t="s">
        <v>3071</v>
      </c>
      <c r="AQJ758" t="s">
        <v>3072</v>
      </c>
      <c r="AQK758" t="s">
        <v>3073</v>
      </c>
      <c r="AQL758" t="s">
        <v>3074</v>
      </c>
      <c r="AQM758" t="s">
        <v>3075</v>
      </c>
      <c r="AQN758" t="s">
        <v>3076</v>
      </c>
      <c r="AQO758" t="s">
        <v>3077</v>
      </c>
      <c r="AQP758" t="s">
        <v>3078</v>
      </c>
      <c r="AQQ758" t="s">
        <v>3079</v>
      </c>
      <c r="AQR758" t="s">
        <v>3080</v>
      </c>
      <c r="AQS758" t="s">
        <v>1966</v>
      </c>
      <c r="AQT758" t="s">
        <v>3081</v>
      </c>
      <c r="AQU758" t="s">
        <v>3082</v>
      </c>
      <c r="AQV758" t="s">
        <v>3083</v>
      </c>
      <c r="AQW758" t="s">
        <v>3084</v>
      </c>
      <c r="AQX758" t="s">
        <v>3085</v>
      </c>
      <c r="AQY758" t="s">
        <v>3086</v>
      </c>
      <c r="AQZ758" t="s">
        <v>3087</v>
      </c>
      <c r="ARA758" t="s">
        <v>3088</v>
      </c>
      <c r="ARB758" t="s">
        <v>3089</v>
      </c>
      <c r="ARC758" t="s">
        <v>3090</v>
      </c>
      <c r="ARD758" t="s">
        <v>3091</v>
      </c>
      <c r="ARE758" t="s">
        <v>3092</v>
      </c>
      <c r="ARF758" t="s">
        <v>3093</v>
      </c>
      <c r="ARG758" t="s">
        <v>3094</v>
      </c>
      <c r="ARH758" t="s">
        <v>3095</v>
      </c>
      <c r="ARI758" t="s">
        <v>3096</v>
      </c>
      <c r="ARJ758" t="s">
        <v>3097</v>
      </c>
      <c r="ARK758" t="s">
        <v>3098</v>
      </c>
      <c r="ARL758" t="s">
        <v>3099</v>
      </c>
      <c r="ARM758" t="s">
        <v>3100</v>
      </c>
      <c r="ARN758" t="s">
        <v>3101</v>
      </c>
      <c r="ARO758" t="s">
        <v>3102</v>
      </c>
      <c r="ARP758" t="s">
        <v>3103</v>
      </c>
      <c r="ARQ758" t="s">
        <v>3104</v>
      </c>
      <c r="ARR758" t="s">
        <v>3105</v>
      </c>
      <c r="ARS758" t="s">
        <v>3106</v>
      </c>
      <c r="ART758" t="s">
        <v>1969</v>
      </c>
      <c r="ARU758" t="s">
        <v>1754</v>
      </c>
      <c r="ARV758" t="s">
        <v>3107</v>
      </c>
      <c r="ARW758" t="s">
        <v>3108</v>
      </c>
      <c r="ARX758" t="s">
        <v>3109</v>
      </c>
      <c r="ARY758" t="s">
        <v>3110</v>
      </c>
      <c r="ARZ758" t="s">
        <v>3111</v>
      </c>
      <c r="ASA758" t="s">
        <v>3112</v>
      </c>
      <c r="ASB758" t="s">
        <v>3113</v>
      </c>
      <c r="ASC758" t="s">
        <v>3114</v>
      </c>
      <c r="ASD758" t="s">
        <v>3115</v>
      </c>
      <c r="ASE758" t="s">
        <v>3116</v>
      </c>
      <c r="ASF758" t="s">
        <v>3117</v>
      </c>
      <c r="ASG758" t="s">
        <v>3118</v>
      </c>
      <c r="ASH758" t="s">
        <v>3119</v>
      </c>
      <c r="ASI758" t="s">
        <v>3120</v>
      </c>
      <c r="ASJ758" t="s">
        <v>3121</v>
      </c>
      <c r="ASK758" t="s">
        <v>3122</v>
      </c>
      <c r="ASL758" t="s">
        <v>3123</v>
      </c>
      <c r="ASM758" t="s">
        <v>3124</v>
      </c>
      <c r="ASN758" t="s">
        <v>3125</v>
      </c>
      <c r="ASO758" t="s">
        <v>3126</v>
      </c>
      <c r="ASP758" t="s">
        <v>3127</v>
      </c>
      <c r="ASQ758" t="s">
        <v>3128</v>
      </c>
      <c r="ASR758" t="s">
        <v>3129</v>
      </c>
      <c r="ASS758" t="s">
        <v>1972</v>
      </c>
      <c r="AST758" t="s">
        <v>3130</v>
      </c>
      <c r="ASU758" t="s">
        <v>3131</v>
      </c>
      <c r="ASV758" t="s">
        <v>3132</v>
      </c>
      <c r="ASW758" t="s">
        <v>3133</v>
      </c>
      <c r="ASX758" t="s">
        <v>1758</v>
      </c>
      <c r="ASY758" t="s">
        <v>3134</v>
      </c>
      <c r="ASZ758" t="s">
        <v>3135</v>
      </c>
      <c r="ATA758" t="s">
        <v>3136</v>
      </c>
      <c r="ATB758" t="s">
        <v>3137</v>
      </c>
      <c r="ATC758" t="s">
        <v>3138</v>
      </c>
      <c r="ATD758" t="s">
        <v>3139</v>
      </c>
      <c r="ATE758" t="s">
        <v>3140</v>
      </c>
      <c r="ATF758" t="s">
        <v>3141</v>
      </c>
      <c r="ATG758" t="s">
        <v>3142</v>
      </c>
      <c r="ATH758" t="s">
        <v>3143</v>
      </c>
      <c r="ATI758" t="s">
        <v>3144</v>
      </c>
      <c r="ATJ758" t="s">
        <v>3145</v>
      </c>
      <c r="ATK758" t="s">
        <v>3146</v>
      </c>
      <c r="ATL758" t="s">
        <v>3147</v>
      </c>
      <c r="ATM758" t="s">
        <v>3148</v>
      </c>
      <c r="ATN758" t="s">
        <v>3149</v>
      </c>
      <c r="ATO758" t="s">
        <v>3150</v>
      </c>
      <c r="ATP758" t="s">
        <v>3151</v>
      </c>
      <c r="ATQ758" t="s">
        <v>3152</v>
      </c>
      <c r="ATR758" t="s">
        <v>3153</v>
      </c>
      <c r="ATS758" t="s">
        <v>3154</v>
      </c>
      <c r="ATT758" t="s">
        <v>3155</v>
      </c>
      <c r="ATU758" t="s">
        <v>3156</v>
      </c>
      <c r="ATV758" t="s">
        <v>3157</v>
      </c>
      <c r="ATW758" t="s">
        <v>3158</v>
      </c>
      <c r="ATX758" t="s">
        <v>3159</v>
      </c>
      <c r="ATY758" t="s">
        <v>3160</v>
      </c>
      <c r="ATZ758" t="s">
        <v>3161</v>
      </c>
      <c r="AUA758" t="s">
        <v>3162</v>
      </c>
      <c r="AUB758" t="s">
        <v>3163</v>
      </c>
      <c r="AUC758" t="s">
        <v>3164</v>
      </c>
      <c r="AUD758" t="s">
        <v>3165</v>
      </c>
      <c r="AUE758" t="s">
        <v>3166</v>
      </c>
      <c r="AUF758" t="s">
        <v>3167</v>
      </c>
      <c r="AUG758" t="s">
        <v>3168</v>
      </c>
      <c r="AUH758" t="s">
        <v>3169</v>
      </c>
      <c r="AUI758" t="s">
        <v>3170</v>
      </c>
      <c r="AUJ758" t="s">
        <v>3171</v>
      </c>
      <c r="AUK758" t="s">
        <v>3172</v>
      </c>
      <c r="AUL758" t="s">
        <v>3173</v>
      </c>
      <c r="AUM758" t="s">
        <v>3174</v>
      </c>
      <c r="AUN758" t="s">
        <v>3175</v>
      </c>
      <c r="AUO758" t="s">
        <v>1761</v>
      </c>
      <c r="AUP758" t="s">
        <v>3176</v>
      </c>
      <c r="AUQ758" t="s">
        <v>3177</v>
      </c>
      <c r="AUR758" t="s">
        <v>3178</v>
      </c>
      <c r="AUS758" t="s">
        <v>3179</v>
      </c>
      <c r="AUT758" t="s">
        <v>3180</v>
      </c>
      <c r="AUU758" t="s">
        <v>3181</v>
      </c>
      <c r="AUV758" t="s">
        <v>3182</v>
      </c>
      <c r="AUW758" t="s">
        <v>3183</v>
      </c>
      <c r="AUX758" t="s">
        <v>3184</v>
      </c>
      <c r="AUY758" t="s">
        <v>3185</v>
      </c>
      <c r="AUZ758" t="s">
        <v>3186</v>
      </c>
      <c r="AVA758" t="s">
        <v>3187</v>
      </c>
      <c r="AVB758" t="s">
        <v>3188</v>
      </c>
      <c r="AVC758" t="s">
        <v>3189</v>
      </c>
      <c r="AVD758" t="s">
        <v>1982</v>
      </c>
      <c r="AVE758" t="s">
        <v>3190</v>
      </c>
      <c r="AVF758" t="s">
        <v>3191</v>
      </c>
      <c r="AVG758" t="s">
        <v>3192</v>
      </c>
      <c r="AVH758" t="s">
        <v>3193</v>
      </c>
      <c r="AVI758" t="s">
        <v>3194</v>
      </c>
      <c r="AVJ758" t="s">
        <v>1763</v>
      </c>
      <c r="AVK758" t="s">
        <v>3195</v>
      </c>
      <c r="AVL758" t="s">
        <v>3196</v>
      </c>
      <c r="AVM758" t="s">
        <v>3197</v>
      </c>
      <c r="AVN758" t="s">
        <v>3198</v>
      </c>
      <c r="AVO758" t="s">
        <v>3199</v>
      </c>
      <c r="AVP758" t="s">
        <v>3200</v>
      </c>
      <c r="AVQ758" t="s">
        <v>3201</v>
      </c>
      <c r="AVR758" t="s">
        <v>3202</v>
      </c>
      <c r="AVS758" t="s">
        <v>3203</v>
      </c>
      <c r="AVT758" t="s">
        <v>3204</v>
      </c>
      <c r="AVU758" t="s">
        <v>3205</v>
      </c>
      <c r="AVV758" t="s">
        <v>3206</v>
      </c>
      <c r="AVW758" t="s">
        <v>3207</v>
      </c>
      <c r="AVX758" t="s">
        <v>3208</v>
      </c>
      <c r="AVY758" t="s">
        <v>3209</v>
      </c>
      <c r="AVZ758" t="s">
        <v>3210</v>
      </c>
      <c r="AWA758" t="s">
        <v>3211</v>
      </c>
      <c r="AWB758" t="s">
        <v>3212</v>
      </c>
      <c r="AWC758" t="s">
        <v>3213</v>
      </c>
      <c r="AWD758" t="s">
        <v>3214</v>
      </c>
      <c r="AWE758" t="s">
        <v>3215</v>
      </c>
      <c r="AWF758" t="s">
        <v>3216</v>
      </c>
      <c r="AWG758" t="s">
        <v>3217</v>
      </c>
      <c r="AWH758" t="s">
        <v>3218</v>
      </c>
      <c r="AWI758" t="s">
        <v>3219</v>
      </c>
      <c r="AWJ758" t="s">
        <v>3220</v>
      </c>
      <c r="AWK758" t="s">
        <v>3221</v>
      </c>
      <c r="AWL758" t="s">
        <v>3222</v>
      </c>
      <c r="AWM758" t="s">
        <v>1988</v>
      </c>
      <c r="AWN758" t="s">
        <v>3223</v>
      </c>
      <c r="AWO758" t="s">
        <v>3224</v>
      </c>
      <c r="AWP758" t="s">
        <v>3225</v>
      </c>
      <c r="AWQ758" t="s">
        <v>3226</v>
      </c>
      <c r="AWR758" t="s">
        <v>3227</v>
      </c>
      <c r="AWS758" t="s">
        <v>3228</v>
      </c>
      <c r="AWT758" t="s">
        <v>3229</v>
      </c>
      <c r="AWU758" t="s">
        <v>1990</v>
      </c>
      <c r="AWV758" t="s">
        <v>3230</v>
      </c>
      <c r="AWW758" t="s">
        <v>3231</v>
      </c>
      <c r="AWX758" t="s">
        <v>3232</v>
      </c>
      <c r="AWY758" t="s">
        <v>3233</v>
      </c>
      <c r="AWZ758" t="s">
        <v>3234</v>
      </c>
      <c r="AXA758" t="s">
        <v>3235</v>
      </c>
      <c r="AXB758" t="s">
        <v>3236</v>
      </c>
      <c r="AXC758" t="s">
        <v>3237</v>
      </c>
      <c r="AXD758" t="s">
        <v>3238</v>
      </c>
      <c r="AXE758" t="s">
        <v>3239</v>
      </c>
      <c r="AXF758" t="s">
        <v>3240</v>
      </c>
      <c r="AXG758" t="s">
        <v>3241</v>
      </c>
      <c r="AXH758" t="s">
        <v>3242</v>
      </c>
      <c r="AXI758" t="s">
        <v>3243</v>
      </c>
      <c r="AXJ758" t="s">
        <v>3244</v>
      </c>
      <c r="AXK758" t="s">
        <v>3245</v>
      </c>
      <c r="AXL758" t="s">
        <v>3246</v>
      </c>
      <c r="AXM758" t="s">
        <v>3247</v>
      </c>
      <c r="AXN758" t="s">
        <v>3248</v>
      </c>
      <c r="AXO758" t="s">
        <v>3249</v>
      </c>
      <c r="AXP758" t="s">
        <v>3250</v>
      </c>
      <c r="AXQ758" t="s">
        <v>3251</v>
      </c>
      <c r="AXR758" t="s">
        <v>3252</v>
      </c>
      <c r="AXS758" t="s">
        <v>3253</v>
      </c>
      <c r="AXT758" t="s">
        <v>3254</v>
      </c>
      <c r="AXU758" t="s">
        <v>3255</v>
      </c>
      <c r="AXV758" t="s">
        <v>3256</v>
      </c>
      <c r="AXW758" t="s">
        <v>3257</v>
      </c>
      <c r="AXX758" t="s">
        <v>3258</v>
      </c>
      <c r="AXY758" t="s">
        <v>1994</v>
      </c>
      <c r="AXZ758" t="s">
        <v>3259</v>
      </c>
      <c r="AYA758" t="s">
        <v>3260</v>
      </c>
      <c r="AYB758" t="s">
        <v>3261</v>
      </c>
      <c r="AYC758" t="s">
        <v>3262</v>
      </c>
      <c r="AYD758" t="s">
        <v>3263</v>
      </c>
      <c r="AYE758" t="s">
        <v>1996</v>
      </c>
      <c r="AYF758" t="s">
        <v>3264</v>
      </c>
      <c r="AYG758" t="s">
        <v>1997</v>
      </c>
      <c r="AYH758" t="s">
        <v>3265</v>
      </c>
      <c r="AYI758" t="s">
        <v>3266</v>
      </c>
      <c r="AYJ758" t="s">
        <v>3267</v>
      </c>
      <c r="AYK758" t="s">
        <v>3268</v>
      </c>
      <c r="AYL758" t="s">
        <v>3269</v>
      </c>
      <c r="AYM758" t="s">
        <v>1998</v>
      </c>
      <c r="AYN758" t="s">
        <v>3270</v>
      </c>
      <c r="AYO758" t="s">
        <v>3271</v>
      </c>
      <c r="AYP758" t="s">
        <v>3272</v>
      </c>
      <c r="AYQ758" t="s">
        <v>3273</v>
      </c>
      <c r="AYR758" t="s">
        <v>3274</v>
      </c>
      <c r="AYS758" t="s">
        <v>3275</v>
      </c>
      <c r="AYT758" t="s">
        <v>1999</v>
      </c>
      <c r="AYU758" t="s">
        <v>3276</v>
      </c>
      <c r="AYV758" t="s">
        <v>3277</v>
      </c>
      <c r="AYW758" t="s">
        <v>3278</v>
      </c>
      <c r="AYX758" t="s">
        <v>3279</v>
      </c>
      <c r="AYY758" t="s">
        <v>3280</v>
      </c>
      <c r="AYZ758" t="s">
        <v>2003</v>
      </c>
      <c r="AZA758" t="s">
        <v>3281</v>
      </c>
      <c r="AZB758" t="s">
        <v>3282</v>
      </c>
      <c r="AZC758" t="s">
        <v>3283</v>
      </c>
      <c r="AZD758" t="s">
        <v>3284</v>
      </c>
      <c r="AZE758" t="s">
        <v>3285</v>
      </c>
      <c r="AZF758" t="s">
        <v>3286</v>
      </c>
      <c r="AZG758" t="s">
        <v>3287</v>
      </c>
      <c r="AZH758" t="s">
        <v>3288</v>
      </c>
      <c r="AZI758" t="s">
        <v>1770</v>
      </c>
      <c r="AZJ758" t="s">
        <v>3289</v>
      </c>
      <c r="AZK758" t="s">
        <v>3290</v>
      </c>
      <c r="AZL758" t="s">
        <v>3291</v>
      </c>
      <c r="AZM758" t="s">
        <v>3292</v>
      </c>
      <c r="AZN758" t="s">
        <v>3293</v>
      </c>
      <c r="AZO758" t="s">
        <v>3294</v>
      </c>
      <c r="AZP758" t="s">
        <v>3295</v>
      </c>
      <c r="AZQ758" t="s">
        <v>3296</v>
      </c>
      <c r="AZR758" t="s">
        <v>3297</v>
      </c>
      <c r="AZS758" t="s">
        <v>3298</v>
      </c>
      <c r="AZT758" t="s">
        <v>3299</v>
      </c>
      <c r="AZU758" t="s">
        <v>3300</v>
      </c>
      <c r="AZV758" t="s">
        <v>3301</v>
      </c>
      <c r="AZW758" t="s">
        <v>3302</v>
      </c>
      <c r="AZX758" t="s">
        <v>3303</v>
      </c>
      <c r="AZY758" t="s">
        <v>3304</v>
      </c>
      <c r="AZZ758" t="s">
        <v>3305</v>
      </c>
      <c r="BAA758" t="s">
        <v>3306</v>
      </c>
      <c r="BAB758" t="s">
        <v>3307</v>
      </c>
      <c r="BAC758" t="s">
        <v>3308</v>
      </c>
      <c r="BAD758" t="s">
        <v>3309</v>
      </c>
      <c r="BAE758" t="s">
        <v>3310</v>
      </c>
      <c r="BAF758" t="s">
        <v>3311</v>
      </c>
      <c r="BAG758" t="s">
        <v>2004</v>
      </c>
      <c r="BAH758" t="s">
        <v>1772</v>
      </c>
      <c r="BAI758" t="s">
        <v>3312</v>
      </c>
      <c r="BAJ758" t="s">
        <v>3313</v>
      </c>
      <c r="BAK758" t="s">
        <v>3314</v>
      </c>
      <c r="BAL758" t="s">
        <v>3315</v>
      </c>
      <c r="BAM758" t="s">
        <v>3316</v>
      </c>
      <c r="BAN758" t="s">
        <v>3317</v>
      </c>
      <c r="BAO758" t="s">
        <v>3318</v>
      </c>
      <c r="BAP758" t="s">
        <v>3319</v>
      </c>
      <c r="BAQ758" t="s">
        <v>3320</v>
      </c>
      <c r="BAR758" t="s">
        <v>3321</v>
      </c>
      <c r="BAS758" t="s">
        <v>2006</v>
      </c>
      <c r="BAT758" t="s">
        <v>3322</v>
      </c>
      <c r="BAU758" t="s">
        <v>3323</v>
      </c>
      <c r="BAV758" t="s">
        <v>3324</v>
      </c>
      <c r="BAW758" t="s">
        <v>2007</v>
      </c>
      <c r="BAX758" t="s">
        <v>2008</v>
      </c>
      <c r="BAY758" t="s">
        <v>3325</v>
      </c>
      <c r="BAZ758" t="s">
        <v>3326</v>
      </c>
      <c r="BBA758" t="s">
        <v>3327</v>
      </c>
      <c r="BBB758" t="s">
        <v>3328</v>
      </c>
      <c r="BBC758" t="s">
        <v>3329</v>
      </c>
      <c r="BBD758" t="s">
        <v>3330</v>
      </c>
      <c r="BBE758" t="s">
        <v>3331</v>
      </c>
      <c r="BBF758" t="s">
        <v>3332</v>
      </c>
      <c r="BBG758" t="s">
        <v>3333</v>
      </c>
      <c r="BBH758" t="s">
        <v>3334</v>
      </c>
      <c r="BBI758" t="s">
        <v>3335</v>
      </c>
      <c r="BBJ758" t="s">
        <v>1773</v>
      </c>
      <c r="BBK758" t="s">
        <v>3336</v>
      </c>
      <c r="BBL758" t="s">
        <v>3337</v>
      </c>
      <c r="BBM758" t="s">
        <v>3338</v>
      </c>
      <c r="BBN758" t="s">
        <v>3339</v>
      </c>
      <c r="BBO758" t="s">
        <v>3340</v>
      </c>
      <c r="BBP758" t="s">
        <v>3341</v>
      </c>
      <c r="BBQ758" t="s">
        <v>3342</v>
      </c>
      <c r="BBR758" t="s">
        <v>3343</v>
      </c>
      <c r="BBS758" t="s">
        <v>1774</v>
      </c>
      <c r="BBT758" t="s">
        <v>3344</v>
      </c>
      <c r="BBU758" t="s">
        <v>3345</v>
      </c>
      <c r="BBV758" t="s">
        <v>3346</v>
      </c>
      <c r="BBW758" t="s">
        <v>3347</v>
      </c>
      <c r="BBX758" t="s">
        <v>3348</v>
      </c>
      <c r="BBY758" t="s">
        <v>3349</v>
      </c>
      <c r="BBZ758" t="s">
        <v>3350</v>
      </c>
      <c r="BCA758" t="s">
        <v>3351</v>
      </c>
      <c r="BCB758" t="s">
        <v>3352</v>
      </c>
      <c r="BCC758" t="s">
        <v>3353</v>
      </c>
      <c r="BCD758" t="s">
        <v>3354</v>
      </c>
      <c r="BCE758" t="s">
        <v>3355</v>
      </c>
      <c r="BCF758" t="s">
        <v>3356</v>
      </c>
      <c r="BCG758" t="s">
        <v>3357</v>
      </c>
      <c r="BCH758" t="s">
        <v>3358</v>
      </c>
      <c r="BCI758" t="s">
        <v>3359</v>
      </c>
      <c r="BCJ758" t="s">
        <v>3360</v>
      </c>
      <c r="BCK758" t="s">
        <v>3361</v>
      </c>
      <c r="BCL758" t="s">
        <v>3362</v>
      </c>
      <c r="BCM758" t="s">
        <v>3363</v>
      </c>
      <c r="BCN758" t="s">
        <v>3364</v>
      </c>
      <c r="BCO758" t="s">
        <v>3365</v>
      </c>
      <c r="BCP758" t="s">
        <v>3366</v>
      </c>
      <c r="BCQ758" t="s">
        <v>3367</v>
      </c>
      <c r="BCR758" t="s">
        <v>3368</v>
      </c>
      <c r="BCS758" t="s">
        <v>3369</v>
      </c>
      <c r="BCT758" t="s">
        <v>3370</v>
      </c>
      <c r="BCU758" t="s">
        <v>3371</v>
      </c>
      <c r="BCV758" t="s">
        <v>3372</v>
      </c>
      <c r="BCW758" t="s">
        <v>3373</v>
      </c>
      <c r="BCX758" t="s">
        <v>3374</v>
      </c>
      <c r="BCY758" t="s">
        <v>3375</v>
      </c>
      <c r="BCZ758" t="s">
        <v>3376</v>
      </c>
      <c r="BDA758" t="s">
        <v>3377</v>
      </c>
      <c r="BDB758" t="s">
        <v>3378</v>
      </c>
      <c r="BDC758" t="s">
        <v>3379</v>
      </c>
      <c r="BDD758" t="s">
        <v>3380</v>
      </c>
      <c r="BDE758" t="s">
        <v>3381</v>
      </c>
      <c r="BDF758" t="s">
        <v>3382</v>
      </c>
      <c r="BDG758" t="s">
        <v>3383</v>
      </c>
      <c r="BDH758" t="s">
        <v>3384</v>
      </c>
      <c r="BDI758" t="s">
        <v>3385</v>
      </c>
      <c r="BDJ758" t="s">
        <v>3386</v>
      </c>
      <c r="BDK758" t="s">
        <v>3387</v>
      </c>
      <c r="BDL758" t="s">
        <v>3388</v>
      </c>
      <c r="BDM758" t="s">
        <v>2013</v>
      </c>
      <c r="BDN758" t="s">
        <v>3389</v>
      </c>
      <c r="BDO758" t="s">
        <v>3390</v>
      </c>
      <c r="BDP758" t="s">
        <v>3391</v>
      </c>
      <c r="BDQ758" t="s">
        <v>3392</v>
      </c>
      <c r="BDR758" t="s">
        <v>3393</v>
      </c>
      <c r="BDS758" t="s">
        <v>3394</v>
      </c>
      <c r="BDT758" t="s">
        <v>3395</v>
      </c>
      <c r="BDU758" t="s">
        <v>3396</v>
      </c>
      <c r="BDV758" t="s">
        <v>3397</v>
      </c>
      <c r="BDW758" t="s">
        <v>3398</v>
      </c>
      <c r="BDX758" t="s">
        <v>3399</v>
      </c>
      <c r="BDY758" t="s">
        <v>3400</v>
      </c>
      <c r="BDZ758" t="s">
        <v>3401</v>
      </c>
      <c r="BEA758" t="s">
        <v>3402</v>
      </c>
      <c r="BEB758" t="s">
        <v>3403</v>
      </c>
      <c r="BEC758" t="s">
        <v>3404</v>
      </c>
      <c r="BED758" t="s">
        <v>3405</v>
      </c>
      <c r="BEE758" t="s">
        <v>3406</v>
      </c>
      <c r="BEF758" t="s">
        <v>3407</v>
      </c>
      <c r="BEG758" t="s">
        <v>3408</v>
      </c>
      <c r="BEH758" t="s">
        <v>3409</v>
      </c>
      <c r="BEI758" t="s">
        <v>3410</v>
      </c>
      <c r="BEJ758" t="s">
        <v>3411</v>
      </c>
      <c r="BEK758" t="s">
        <v>3412</v>
      </c>
      <c r="BEL758" t="s">
        <v>3413</v>
      </c>
      <c r="BEM758" t="s">
        <v>3414</v>
      </c>
      <c r="BEN758" t="s">
        <v>3415</v>
      </c>
      <c r="BEO758" t="s">
        <v>3416</v>
      </c>
      <c r="BEP758" t="s">
        <v>3417</v>
      </c>
      <c r="BEQ758" t="s">
        <v>3418</v>
      </c>
      <c r="BER758" t="s">
        <v>3419</v>
      </c>
      <c r="BES758" t="s">
        <v>3420</v>
      </c>
      <c r="BET758" t="s">
        <v>3421</v>
      </c>
      <c r="BEU758" t="s">
        <v>3422</v>
      </c>
      <c r="BEV758" t="s">
        <v>3423</v>
      </c>
      <c r="BEW758" t="s">
        <v>3424</v>
      </c>
      <c r="BEX758" t="s">
        <v>3425</v>
      </c>
      <c r="BEY758" t="s">
        <v>3426</v>
      </c>
      <c r="BEZ758" t="s">
        <v>3427</v>
      </c>
      <c r="BFA758" t="s">
        <v>3428</v>
      </c>
      <c r="BFB758" t="s">
        <v>3429</v>
      </c>
      <c r="BFC758" t="s">
        <v>3430</v>
      </c>
      <c r="BFD758" t="s">
        <v>3431</v>
      </c>
      <c r="BFE758" t="s">
        <v>3432</v>
      </c>
      <c r="BFF758" t="s">
        <v>2017</v>
      </c>
      <c r="BFG758" t="s">
        <v>3433</v>
      </c>
      <c r="BFH758" t="s">
        <v>3434</v>
      </c>
      <c r="BFI758" t="s">
        <v>3435</v>
      </c>
      <c r="BFJ758" t="s">
        <v>3436</v>
      </c>
      <c r="BFK758" t="s">
        <v>3437</v>
      </c>
      <c r="BFL758" t="s">
        <v>3438</v>
      </c>
      <c r="BFM758" t="s">
        <v>3439</v>
      </c>
      <c r="BFN758" t="s">
        <v>3440</v>
      </c>
      <c r="BFO758" t="s">
        <v>3441</v>
      </c>
      <c r="BFP758" t="s">
        <v>3442</v>
      </c>
      <c r="BFQ758" t="s">
        <v>3443</v>
      </c>
      <c r="BFR758" t="s">
        <v>3444</v>
      </c>
      <c r="BFS758" t="s">
        <v>3445</v>
      </c>
      <c r="BFT758" t="s">
        <v>3446</v>
      </c>
      <c r="BFU758" t="s">
        <v>3447</v>
      </c>
      <c r="BFV758" t="s">
        <v>3448</v>
      </c>
      <c r="BFW758" t="s">
        <v>3449</v>
      </c>
      <c r="BFX758" t="s">
        <v>2023</v>
      </c>
      <c r="BFY758" t="s">
        <v>3450</v>
      </c>
      <c r="BFZ758" t="s">
        <v>3451</v>
      </c>
      <c r="BGA758" t="s">
        <v>3452</v>
      </c>
      <c r="BGB758" t="s">
        <v>3453</v>
      </c>
      <c r="BGC758" t="s">
        <v>3454</v>
      </c>
      <c r="BGD758" t="s">
        <v>3455</v>
      </c>
      <c r="BGE758" t="s">
        <v>3456</v>
      </c>
      <c r="BGF758" t="s">
        <v>3457</v>
      </c>
      <c r="BGG758" t="s">
        <v>3458</v>
      </c>
      <c r="BGH758" t="s">
        <v>3459</v>
      </c>
      <c r="BGI758" t="s">
        <v>3460</v>
      </c>
      <c r="BGJ758" t="s">
        <v>3461</v>
      </c>
      <c r="BGK758" t="s">
        <v>3462</v>
      </c>
      <c r="BGL758" t="s">
        <v>3463</v>
      </c>
      <c r="BGM758" t="s">
        <v>2025</v>
      </c>
      <c r="BGN758" t="s">
        <v>3464</v>
      </c>
      <c r="BGO758" t="s">
        <v>3465</v>
      </c>
      <c r="BGP758" t="s">
        <v>3466</v>
      </c>
      <c r="BGQ758" t="s">
        <v>3467</v>
      </c>
      <c r="BGR758" t="s">
        <v>3468</v>
      </c>
      <c r="BGS758" t="s">
        <v>1776</v>
      </c>
      <c r="BGT758" t="s">
        <v>3469</v>
      </c>
      <c r="BGU758" t="s">
        <v>3470</v>
      </c>
      <c r="BGV758" t="s">
        <v>3471</v>
      </c>
      <c r="BGW758" t="s">
        <v>3472</v>
      </c>
      <c r="BGX758" t="s">
        <v>3473</v>
      </c>
      <c r="BGY758" t="s">
        <v>3474</v>
      </c>
      <c r="BGZ758" t="s">
        <v>3475</v>
      </c>
      <c r="BHA758" t="s">
        <v>3476</v>
      </c>
      <c r="BHB758" t="s">
        <v>3477</v>
      </c>
      <c r="BHC758" t="s">
        <v>3478</v>
      </c>
      <c r="BHD758" t="s">
        <v>3479</v>
      </c>
      <c r="BHE758" t="s">
        <v>3480</v>
      </c>
      <c r="BHF758" t="s">
        <v>3481</v>
      </c>
      <c r="BHG758" t="s">
        <v>3482</v>
      </c>
      <c r="BHH758" t="s">
        <v>3483</v>
      </c>
      <c r="BHI758" t="s">
        <v>3484</v>
      </c>
      <c r="BHJ758" t="s">
        <v>1777</v>
      </c>
    </row>
    <row r="759" spans="1:1570">
      <c r="A759" t="s">
        <v>14741</v>
      </c>
      <c r="B759" t="s">
        <v>1211</v>
      </c>
      <c r="C759" t="s">
        <v>611</v>
      </c>
      <c r="D759" t="s">
        <v>14742</v>
      </c>
      <c r="E759" t="b">
        <v>0</v>
      </c>
      <c r="F759" t="b">
        <v>0</v>
      </c>
      <c r="G759" t="b">
        <v>0</v>
      </c>
      <c r="J759" t="s">
        <v>1794</v>
      </c>
      <c r="K759" t="s">
        <v>1795</v>
      </c>
      <c r="L759" t="s">
        <v>3489</v>
      </c>
      <c r="M759" t="s">
        <v>1666</v>
      </c>
      <c r="O759" t="b">
        <v>0</v>
      </c>
      <c r="Q759" t="s">
        <v>1687</v>
      </c>
      <c r="R759" t="s">
        <v>215</v>
      </c>
      <c r="S759" t="b">
        <v>0</v>
      </c>
    </row>
    <row r="760" spans="1:1570">
      <c r="A760" t="s">
        <v>14743</v>
      </c>
      <c r="B760" t="s">
        <v>1211</v>
      </c>
      <c r="C760" t="s">
        <v>453</v>
      </c>
      <c r="D760" t="s">
        <v>1793</v>
      </c>
      <c r="E760" t="b">
        <v>0</v>
      </c>
      <c r="F760" t="b">
        <v>0</v>
      </c>
      <c r="G760" t="b">
        <v>0</v>
      </c>
      <c r="J760" t="s">
        <v>1794</v>
      </c>
      <c r="K760" t="s">
        <v>1795</v>
      </c>
      <c r="L760" t="s">
        <v>1796</v>
      </c>
      <c r="M760" t="s">
        <v>1666</v>
      </c>
      <c r="O760" t="b">
        <v>0</v>
      </c>
      <c r="Q760" t="s">
        <v>1687</v>
      </c>
      <c r="R760" t="s">
        <v>215</v>
      </c>
      <c r="S760" t="b">
        <v>0</v>
      </c>
    </row>
    <row r="761" spans="1:1570">
      <c r="A761" t="s">
        <v>14744</v>
      </c>
      <c r="B761" t="s">
        <v>1212</v>
      </c>
      <c r="C761" t="s">
        <v>463</v>
      </c>
      <c r="D761" t="s">
        <v>14745</v>
      </c>
      <c r="E761" t="b">
        <v>0</v>
      </c>
      <c r="F761" t="b">
        <v>0</v>
      </c>
      <c r="G761" t="b">
        <v>0</v>
      </c>
      <c r="M761" t="s">
        <v>1641</v>
      </c>
      <c r="O761" t="b">
        <v>0</v>
      </c>
      <c r="P761" t="s">
        <v>14746</v>
      </c>
      <c r="Q761" t="s">
        <v>1670</v>
      </c>
      <c r="R761" t="s">
        <v>215</v>
      </c>
      <c r="S761" t="b">
        <v>0</v>
      </c>
      <c r="T761" t="s">
        <v>14747</v>
      </c>
      <c r="U761" t="s">
        <v>14748</v>
      </c>
      <c r="V761" t="s">
        <v>14749</v>
      </c>
      <c r="W761" t="s">
        <v>14750</v>
      </c>
      <c r="X761" t="s">
        <v>14751</v>
      </c>
      <c r="Y761" t="s">
        <v>14752</v>
      </c>
      <c r="Z761" t="s">
        <v>14753</v>
      </c>
    </row>
    <row r="762" spans="1:1570">
      <c r="A762" t="s">
        <v>14754</v>
      </c>
      <c r="B762" t="s">
        <v>1212</v>
      </c>
      <c r="C762" t="s">
        <v>600</v>
      </c>
      <c r="D762" t="s">
        <v>14755</v>
      </c>
      <c r="E762" t="b">
        <v>0</v>
      </c>
      <c r="F762" t="b">
        <v>0</v>
      </c>
      <c r="G762" t="b">
        <v>0</v>
      </c>
      <c r="M762" t="s">
        <v>1666</v>
      </c>
      <c r="O762" t="b">
        <v>0</v>
      </c>
      <c r="Q762" t="s">
        <v>1670</v>
      </c>
      <c r="R762" t="s">
        <v>215</v>
      </c>
      <c r="S762" t="b">
        <v>0</v>
      </c>
      <c r="T762" t="s">
        <v>4836</v>
      </c>
      <c r="U762" t="s">
        <v>4840</v>
      </c>
      <c r="V762" t="s">
        <v>14756</v>
      </c>
      <c r="W762" t="s">
        <v>14757</v>
      </c>
      <c r="X762" t="s">
        <v>14758</v>
      </c>
      <c r="Y762" t="s">
        <v>14759</v>
      </c>
      <c r="Z762" t="s">
        <v>14760</v>
      </c>
      <c r="AA762" t="s">
        <v>14761</v>
      </c>
      <c r="AB762" t="s">
        <v>14762</v>
      </c>
      <c r="AC762" t="s">
        <v>14763</v>
      </c>
      <c r="AD762" t="s">
        <v>14764</v>
      </c>
      <c r="AE762" t="s">
        <v>14765</v>
      </c>
      <c r="AF762" t="s">
        <v>14766</v>
      </c>
      <c r="AG762" t="s">
        <v>14767</v>
      </c>
      <c r="AH762" t="s">
        <v>14768</v>
      </c>
      <c r="AI762" t="s">
        <v>14769</v>
      </c>
      <c r="AJ762" t="s">
        <v>14770</v>
      </c>
      <c r="AK762" t="s">
        <v>14771</v>
      </c>
      <c r="AL762" t="s">
        <v>14772</v>
      </c>
      <c r="AM762" t="s">
        <v>14773</v>
      </c>
      <c r="AN762" t="s">
        <v>14774</v>
      </c>
      <c r="AO762" t="s">
        <v>14775</v>
      </c>
      <c r="AP762" t="s">
        <v>14776</v>
      </c>
      <c r="AQ762" t="s">
        <v>253</v>
      </c>
    </row>
    <row r="763" spans="1:1570">
      <c r="A763" t="s">
        <v>14777</v>
      </c>
      <c r="B763" t="s">
        <v>1212</v>
      </c>
      <c r="C763" t="s">
        <v>598</v>
      </c>
      <c r="D763" t="s">
        <v>14778</v>
      </c>
      <c r="E763" t="b">
        <v>0</v>
      </c>
      <c r="F763" t="b">
        <v>0</v>
      </c>
      <c r="G763" t="b">
        <v>0</v>
      </c>
      <c r="J763" t="s">
        <v>1794</v>
      </c>
      <c r="K763" t="s">
        <v>3488</v>
      </c>
      <c r="L763" t="s">
        <v>3489</v>
      </c>
      <c r="M763" t="s">
        <v>1666</v>
      </c>
      <c r="O763" t="b">
        <v>0</v>
      </c>
      <c r="Q763" t="s">
        <v>1687</v>
      </c>
      <c r="R763" t="s">
        <v>215</v>
      </c>
      <c r="S763" t="b">
        <v>0</v>
      </c>
    </row>
    <row r="764" spans="1:1570">
      <c r="A764" t="s">
        <v>14779</v>
      </c>
      <c r="B764" t="s">
        <v>1212</v>
      </c>
      <c r="C764" t="s">
        <v>358</v>
      </c>
      <c r="D764" t="s">
        <v>14780</v>
      </c>
      <c r="E764" t="b">
        <v>0</v>
      </c>
      <c r="F764" t="b">
        <v>1</v>
      </c>
      <c r="G764" t="b">
        <v>0</v>
      </c>
      <c r="M764" t="s">
        <v>1666</v>
      </c>
      <c r="O764" t="b">
        <v>1</v>
      </c>
      <c r="Q764" t="s">
        <v>1670</v>
      </c>
      <c r="R764" t="s">
        <v>215</v>
      </c>
      <c r="S764" t="b">
        <v>0</v>
      </c>
      <c r="T764" t="s">
        <v>2069</v>
      </c>
      <c r="U764" t="s">
        <v>14781</v>
      </c>
      <c r="V764" t="s">
        <v>14782</v>
      </c>
      <c r="W764" t="s">
        <v>14783</v>
      </c>
      <c r="X764" t="s">
        <v>9986</v>
      </c>
      <c r="Y764" t="s">
        <v>14784</v>
      </c>
      <c r="Z764" t="s">
        <v>1816</v>
      </c>
      <c r="AA764" t="s">
        <v>1831</v>
      </c>
      <c r="AB764" t="s">
        <v>14785</v>
      </c>
      <c r="AC764" t="s">
        <v>1832</v>
      </c>
      <c r="AD764" t="s">
        <v>2238</v>
      </c>
      <c r="AE764" t="s">
        <v>14786</v>
      </c>
      <c r="AF764" t="s">
        <v>1840</v>
      </c>
      <c r="AG764" t="s">
        <v>1841</v>
      </c>
      <c r="AH764" t="s">
        <v>2266</v>
      </c>
      <c r="AI764" t="s">
        <v>1844</v>
      </c>
      <c r="AJ764" t="s">
        <v>14787</v>
      </c>
      <c r="AK764" t="s">
        <v>2279</v>
      </c>
      <c r="AL764" t="s">
        <v>1849</v>
      </c>
      <c r="AM764" t="s">
        <v>14788</v>
      </c>
      <c r="AN764" t="s">
        <v>14789</v>
      </c>
      <c r="AO764" t="s">
        <v>1856</v>
      </c>
      <c r="AP764" t="s">
        <v>14790</v>
      </c>
      <c r="AQ764" t="s">
        <v>14791</v>
      </c>
      <c r="AR764" t="s">
        <v>10531</v>
      </c>
      <c r="AS764" t="s">
        <v>1862</v>
      </c>
      <c r="AT764" t="s">
        <v>14792</v>
      </c>
      <c r="AU764" t="s">
        <v>6012</v>
      </c>
      <c r="AV764" t="s">
        <v>2385</v>
      </c>
      <c r="AW764" t="s">
        <v>14793</v>
      </c>
      <c r="AX764" t="s">
        <v>6228</v>
      </c>
      <c r="AY764" t="s">
        <v>2444</v>
      </c>
      <c r="AZ764" t="s">
        <v>1892</v>
      </c>
      <c r="BA764" t="s">
        <v>1893</v>
      </c>
      <c r="BB764" t="s">
        <v>6567</v>
      </c>
      <c r="BC764" t="s">
        <v>14794</v>
      </c>
      <c r="BD764" t="s">
        <v>1725</v>
      </c>
      <c r="BE764" t="s">
        <v>14795</v>
      </c>
      <c r="BF764" t="s">
        <v>14796</v>
      </c>
      <c r="BG764" t="s">
        <v>1913</v>
      </c>
      <c r="BH764" t="s">
        <v>14797</v>
      </c>
      <c r="BI764" t="s">
        <v>1729</v>
      </c>
      <c r="BJ764" t="s">
        <v>11137</v>
      </c>
      <c r="BK764" t="s">
        <v>14798</v>
      </c>
      <c r="BL764" t="s">
        <v>1915</v>
      </c>
      <c r="BM764" t="s">
        <v>1923</v>
      </c>
      <c r="BN764" t="s">
        <v>1925</v>
      </c>
      <c r="BO764" t="s">
        <v>14799</v>
      </c>
      <c r="BP764" t="s">
        <v>2733</v>
      </c>
      <c r="BQ764" t="s">
        <v>11370</v>
      </c>
      <c r="BR764" t="s">
        <v>14800</v>
      </c>
      <c r="BS764" t="s">
        <v>2756</v>
      </c>
      <c r="BT764" t="s">
        <v>14801</v>
      </c>
      <c r="BU764" t="s">
        <v>2785</v>
      </c>
      <c r="BV764" t="s">
        <v>1931</v>
      </c>
      <c r="BW764" t="s">
        <v>1932</v>
      </c>
      <c r="BX764" t="s">
        <v>1934</v>
      </c>
      <c r="BY764" t="s">
        <v>11571</v>
      </c>
      <c r="BZ764" t="s">
        <v>14802</v>
      </c>
      <c r="CA764" t="s">
        <v>14803</v>
      </c>
      <c r="CB764" t="s">
        <v>14804</v>
      </c>
      <c r="CC764" t="s">
        <v>11820</v>
      </c>
      <c r="CD764" t="s">
        <v>2854</v>
      </c>
      <c r="CE764" t="s">
        <v>11954</v>
      </c>
      <c r="CF764" t="s">
        <v>14805</v>
      </c>
      <c r="CG764" t="s">
        <v>14806</v>
      </c>
      <c r="CH764" t="s">
        <v>1951</v>
      </c>
      <c r="CI764" t="s">
        <v>8082</v>
      </c>
      <c r="CJ764" t="s">
        <v>14807</v>
      </c>
      <c r="CK764" t="s">
        <v>12183</v>
      </c>
      <c r="CL764" t="s">
        <v>1752</v>
      </c>
      <c r="CM764" t="s">
        <v>8173</v>
      </c>
      <c r="CN764" t="s">
        <v>8223</v>
      </c>
      <c r="CO764" t="s">
        <v>1957</v>
      </c>
      <c r="CP764" t="s">
        <v>1960</v>
      </c>
      <c r="CQ764" t="s">
        <v>12255</v>
      </c>
      <c r="CR764" t="s">
        <v>1963</v>
      </c>
      <c r="CS764" t="s">
        <v>4913</v>
      </c>
      <c r="CT764" t="s">
        <v>8400</v>
      </c>
      <c r="CU764" t="s">
        <v>1969</v>
      </c>
      <c r="CV764" t="s">
        <v>1972</v>
      </c>
      <c r="CW764" t="s">
        <v>14808</v>
      </c>
      <c r="CX764" t="s">
        <v>3149</v>
      </c>
      <c r="CY764" t="s">
        <v>8651</v>
      </c>
      <c r="CZ764" t="s">
        <v>14809</v>
      </c>
      <c r="DA764" t="s">
        <v>14810</v>
      </c>
      <c r="DB764" t="s">
        <v>3167</v>
      </c>
      <c r="DC764" t="s">
        <v>8802</v>
      </c>
      <c r="DD764" t="s">
        <v>3195</v>
      </c>
      <c r="DE764" t="s">
        <v>3203</v>
      </c>
      <c r="DF764" t="s">
        <v>14811</v>
      </c>
      <c r="DG764" t="s">
        <v>1988</v>
      </c>
      <c r="DH764" t="s">
        <v>8941</v>
      </c>
      <c r="DI764" t="s">
        <v>763</v>
      </c>
      <c r="DJ764" t="s">
        <v>9094</v>
      </c>
      <c r="DK764" t="s">
        <v>14812</v>
      </c>
      <c r="DL764" t="s">
        <v>3263</v>
      </c>
      <c r="DM764" t="s">
        <v>1996</v>
      </c>
      <c r="DN764" t="s">
        <v>14813</v>
      </c>
      <c r="DO764" t="s">
        <v>1999</v>
      </c>
      <c r="DP764" t="s">
        <v>3292</v>
      </c>
      <c r="DQ764" t="s">
        <v>3317</v>
      </c>
      <c r="DR764" t="s">
        <v>2007</v>
      </c>
      <c r="DS764" t="s">
        <v>4497</v>
      </c>
      <c r="DT764" t="s">
        <v>9358</v>
      </c>
      <c r="DU764" t="s">
        <v>14814</v>
      </c>
      <c r="DV764" t="s">
        <v>12929</v>
      </c>
      <c r="DW764" t="s">
        <v>2013</v>
      </c>
      <c r="DX764" t="s">
        <v>14815</v>
      </c>
      <c r="DY764" t="s">
        <v>13012</v>
      </c>
      <c r="DZ764" t="s">
        <v>14816</v>
      </c>
      <c r="EA764" t="s">
        <v>14817</v>
      </c>
      <c r="EB764" t="s">
        <v>2017</v>
      </c>
      <c r="EC764" t="s">
        <v>3439</v>
      </c>
      <c r="ED764" t="s">
        <v>1777</v>
      </c>
    </row>
    <row r="765" spans="1:1570">
      <c r="A765" t="s">
        <v>14818</v>
      </c>
      <c r="B765" t="s">
        <v>1212</v>
      </c>
      <c r="C765" t="s">
        <v>357</v>
      </c>
      <c r="D765" t="s">
        <v>14819</v>
      </c>
      <c r="E765" t="b">
        <v>0</v>
      </c>
      <c r="F765" t="b">
        <v>0</v>
      </c>
      <c r="G765" t="b">
        <v>0</v>
      </c>
      <c r="M765" t="s">
        <v>1666</v>
      </c>
      <c r="O765" t="b">
        <v>0</v>
      </c>
      <c r="Q765" t="s">
        <v>1670</v>
      </c>
      <c r="R765" t="s">
        <v>215</v>
      </c>
      <c r="S765" t="b">
        <v>0</v>
      </c>
      <c r="T765" t="s">
        <v>218</v>
      </c>
      <c r="U765" t="s">
        <v>3507</v>
      </c>
      <c r="V765" t="s">
        <v>3512</v>
      </c>
      <c r="W765" t="s">
        <v>253</v>
      </c>
    </row>
    <row r="766" spans="1:1570">
      <c r="A766" t="s">
        <v>14820</v>
      </c>
      <c r="B766" t="s">
        <v>1212</v>
      </c>
      <c r="C766" t="s">
        <v>601</v>
      </c>
      <c r="D766" t="s">
        <v>14821</v>
      </c>
      <c r="E766" t="b">
        <v>0</v>
      </c>
      <c r="F766" t="b">
        <v>0</v>
      </c>
      <c r="G766" t="b">
        <v>0</v>
      </c>
      <c r="M766" t="s">
        <v>1666</v>
      </c>
      <c r="O766" t="b">
        <v>0</v>
      </c>
      <c r="P766" t="s">
        <v>14822</v>
      </c>
      <c r="Q766" t="s">
        <v>1670</v>
      </c>
      <c r="R766" t="s">
        <v>215</v>
      </c>
      <c r="S766" t="b">
        <v>0</v>
      </c>
      <c r="T766" t="s">
        <v>4836</v>
      </c>
      <c r="U766" t="s">
        <v>4840</v>
      </c>
      <c r="V766" t="s">
        <v>14756</v>
      </c>
      <c r="W766" t="s">
        <v>14757</v>
      </c>
      <c r="X766" t="s">
        <v>14758</v>
      </c>
      <c r="Y766" t="s">
        <v>14759</v>
      </c>
      <c r="Z766" t="s">
        <v>14760</v>
      </c>
      <c r="AA766" t="s">
        <v>14761</v>
      </c>
      <c r="AB766" t="s">
        <v>14762</v>
      </c>
      <c r="AC766" t="s">
        <v>14763</v>
      </c>
      <c r="AD766" t="s">
        <v>14764</v>
      </c>
      <c r="AE766" t="s">
        <v>14765</v>
      </c>
      <c r="AF766" t="s">
        <v>14766</v>
      </c>
      <c r="AG766" t="s">
        <v>14767</v>
      </c>
      <c r="AH766" t="s">
        <v>14768</v>
      </c>
      <c r="AI766" t="s">
        <v>14769</v>
      </c>
      <c r="AJ766" t="s">
        <v>14770</v>
      </c>
      <c r="AK766" t="s">
        <v>14771</v>
      </c>
      <c r="AL766" t="s">
        <v>14772</v>
      </c>
      <c r="AM766" t="s">
        <v>14773</v>
      </c>
      <c r="AN766" t="s">
        <v>14774</v>
      </c>
      <c r="AO766" t="s">
        <v>14775</v>
      </c>
      <c r="AP766" t="s">
        <v>14776</v>
      </c>
      <c r="AQ766" t="s">
        <v>253</v>
      </c>
    </row>
    <row r="767" spans="1:1570">
      <c r="A767" t="s">
        <v>14823</v>
      </c>
      <c r="B767" t="s">
        <v>1212</v>
      </c>
      <c r="C767" t="s">
        <v>498</v>
      </c>
      <c r="D767" t="s">
        <v>14824</v>
      </c>
      <c r="E767" t="b">
        <v>0</v>
      </c>
      <c r="F767" t="b">
        <v>0</v>
      </c>
      <c r="G767" t="b">
        <v>0</v>
      </c>
      <c r="M767" t="s">
        <v>1641</v>
      </c>
      <c r="O767" t="b">
        <v>0</v>
      </c>
      <c r="Q767" t="s">
        <v>1670</v>
      </c>
      <c r="R767" t="s">
        <v>215</v>
      </c>
      <c r="S767" t="b">
        <v>0</v>
      </c>
      <c r="T767" t="s">
        <v>13335</v>
      </c>
      <c r="U767" t="s">
        <v>13337</v>
      </c>
      <c r="V767" t="s">
        <v>13338</v>
      </c>
    </row>
    <row r="768" spans="1:1570">
      <c r="A768" t="s">
        <v>14825</v>
      </c>
      <c r="B768" t="s">
        <v>1212</v>
      </c>
      <c r="C768" t="s">
        <v>339</v>
      </c>
      <c r="D768" t="s">
        <v>1669</v>
      </c>
      <c r="E768" t="b">
        <v>0</v>
      </c>
      <c r="F768" t="b">
        <v>1</v>
      </c>
      <c r="G768" t="b">
        <v>0</v>
      </c>
      <c r="M768" t="s">
        <v>1666</v>
      </c>
      <c r="O768" t="b">
        <v>0</v>
      </c>
      <c r="Q768" t="s">
        <v>1670</v>
      </c>
      <c r="R768" t="s">
        <v>1671</v>
      </c>
      <c r="S768" t="b">
        <v>0</v>
      </c>
      <c r="T768" t="s">
        <v>214</v>
      </c>
      <c r="U768" t="s">
        <v>1672</v>
      </c>
      <c r="V768" t="s">
        <v>1673</v>
      </c>
      <c r="W768" t="s">
        <v>1674</v>
      </c>
      <c r="X768" t="s">
        <v>1675</v>
      </c>
      <c r="Y768" t="s">
        <v>1676</v>
      </c>
      <c r="Z768" t="s">
        <v>1677</v>
      </c>
      <c r="AA768" t="s">
        <v>1678</v>
      </c>
      <c r="AB768" t="s">
        <v>1679</v>
      </c>
      <c r="AC768" t="s">
        <v>1680</v>
      </c>
      <c r="AD768" t="s">
        <v>1681</v>
      </c>
    </row>
    <row r="769" spans="1:29">
      <c r="A769" t="s">
        <v>14826</v>
      </c>
      <c r="B769" t="s">
        <v>1212</v>
      </c>
      <c r="C769" t="s">
        <v>604</v>
      </c>
      <c r="D769" t="s">
        <v>14827</v>
      </c>
      <c r="E769" t="b">
        <v>0</v>
      </c>
      <c r="F769" t="b">
        <v>0</v>
      </c>
      <c r="G769" t="b">
        <v>0</v>
      </c>
      <c r="M769" t="s">
        <v>1641</v>
      </c>
      <c r="O769" t="b">
        <v>0</v>
      </c>
      <c r="P769" t="s">
        <v>14822</v>
      </c>
      <c r="Q769" t="s">
        <v>1670</v>
      </c>
      <c r="R769" t="s">
        <v>215</v>
      </c>
      <c r="S769" t="b">
        <v>0</v>
      </c>
      <c r="T769" t="s">
        <v>247</v>
      </c>
      <c r="U769" t="s">
        <v>14828</v>
      </c>
      <c r="V769" t="s">
        <v>14829</v>
      </c>
      <c r="W769" t="s">
        <v>14830</v>
      </c>
      <c r="X769" t="s">
        <v>14831</v>
      </c>
    </row>
    <row r="770" spans="1:29">
      <c r="A770" t="s">
        <v>14832</v>
      </c>
      <c r="B770" t="s">
        <v>1212</v>
      </c>
      <c r="C770" t="s">
        <v>606</v>
      </c>
      <c r="D770" t="s">
        <v>14833</v>
      </c>
      <c r="E770" t="b">
        <v>0</v>
      </c>
      <c r="F770" t="b">
        <v>0</v>
      </c>
      <c r="G770" t="b">
        <v>0</v>
      </c>
      <c r="J770" t="s">
        <v>1794</v>
      </c>
      <c r="K770" t="s">
        <v>3518</v>
      </c>
      <c r="M770" t="s">
        <v>1666</v>
      </c>
      <c r="O770" t="b">
        <v>0</v>
      </c>
      <c r="P770" t="s">
        <v>14746</v>
      </c>
      <c r="Q770" t="s">
        <v>1687</v>
      </c>
      <c r="R770" t="s">
        <v>215</v>
      </c>
      <c r="S770" t="b">
        <v>0</v>
      </c>
    </row>
    <row r="771" spans="1:29">
      <c r="A771" t="s">
        <v>14834</v>
      </c>
      <c r="B771" t="s">
        <v>1212</v>
      </c>
      <c r="C771" t="s">
        <v>1671</v>
      </c>
      <c r="D771" t="s">
        <v>1683</v>
      </c>
      <c r="E771" t="b">
        <v>0</v>
      </c>
      <c r="F771" t="b">
        <v>1</v>
      </c>
      <c r="G771" t="b">
        <v>0</v>
      </c>
      <c r="H771" t="s">
        <v>1684</v>
      </c>
      <c r="I771" t="s">
        <v>1685</v>
      </c>
      <c r="K771" t="s">
        <v>1686</v>
      </c>
      <c r="M771" t="s">
        <v>1666</v>
      </c>
      <c r="O771" t="b">
        <v>0</v>
      </c>
      <c r="P771" t="s">
        <v>1669</v>
      </c>
      <c r="Q771" t="s">
        <v>1687</v>
      </c>
      <c r="R771" t="s">
        <v>215</v>
      </c>
      <c r="S771" t="b">
        <v>1</v>
      </c>
    </row>
    <row r="772" spans="1:29">
      <c r="A772" t="s">
        <v>14835</v>
      </c>
      <c r="B772" t="s">
        <v>1212</v>
      </c>
      <c r="C772" t="s">
        <v>347</v>
      </c>
      <c r="D772" t="s">
        <v>1779</v>
      </c>
      <c r="E772" t="b">
        <v>0</v>
      </c>
      <c r="F772" t="b">
        <v>1</v>
      </c>
      <c r="G772" t="b">
        <v>0</v>
      </c>
      <c r="H772" t="s">
        <v>1780</v>
      </c>
      <c r="I772" t="s">
        <v>1781</v>
      </c>
      <c r="M772" t="s">
        <v>1666</v>
      </c>
      <c r="O772" t="b">
        <v>0</v>
      </c>
      <c r="Q772" t="s">
        <v>1687</v>
      </c>
      <c r="R772" t="s">
        <v>215</v>
      </c>
      <c r="S772" t="b">
        <v>0</v>
      </c>
    </row>
    <row r="773" spans="1:29">
      <c r="A773" t="s">
        <v>14836</v>
      </c>
      <c r="B773" t="s">
        <v>1212</v>
      </c>
      <c r="C773" t="s">
        <v>414</v>
      </c>
      <c r="D773" t="s">
        <v>14837</v>
      </c>
      <c r="E773" t="b">
        <v>0</v>
      </c>
      <c r="F773" t="b">
        <v>1</v>
      </c>
      <c r="G773" t="b">
        <v>0</v>
      </c>
      <c r="M773" t="s">
        <v>1666</v>
      </c>
      <c r="O773" t="b">
        <v>0</v>
      </c>
      <c r="Q773" t="s">
        <v>1670</v>
      </c>
      <c r="R773" t="s">
        <v>215</v>
      </c>
      <c r="S773" t="b">
        <v>0</v>
      </c>
      <c r="T773" t="s">
        <v>14838</v>
      </c>
      <c r="U773" t="s">
        <v>14839</v>
      </c>
      <c r="V773" t="s">
        <v>14840</v>
      </c>
      <c r="W773" t="s">
        <v>253</v>
      </c>
    </row>
    <row r="774" spans="1:29">
      <c r="A774" t="s">
        <v>14841</v>
      </c>
      <c r="B774" t="s">
        <v>1212</v>
      </c>
      <c r="C774" t="s">
        <v>348</v>
      </c>
      <c r="D774" t="s">
        <v>1783</v>
      </c>
      <c r="E774" t="b">
        <v>0</v>
      </c>
      <c r="F774" t="b">
        <v>1</v>
      </c>
      <c r="G774" t="b">
        <v>0</v>
      </c>
      <c r="H774" t="s">
        <v>1780</v>
      </c>
      <c r="I774" t="s">
        <v>1784</v>
      </c>
      <c r="M774" t="s">
        <v>1666</v>
      </c>
      <c r="O774" t="b">
        <v>0</v>
      </c>
      <c r="Q774" t="s">
        <v>1687</v>
      </c>
      <c r="R774" t="s">
        <v>215</v>
      </c>
      <c r="S774" t="b">
        <v>0</v>
      </c>
    </row>
    <row r="775" spans="1:29">
      <c r="A775" t="s">
        <v>14842</v>
      </c>
      <c r="B775" t="s">
        <v>1212</v>
      </c>
      <c r="C775" t="s">
        <v>605</v>
      </c>
      <c r="D775" t="s">
        <v>14843</v>
      </c>
      <c r="E775" t="b">
        <v>0</v>
      </c>
      <c r="F775" t="b">
        <v>0</v>
      </c>
      <c r="G775" t="b">
        <v>0</v>
      </c>
      <c r="J775" t="s">
        <v>1794</v>
      </c>
      <c r="K775" t="s">
        <v>4721</v>
      </c>
      <c r="M775" t="s">
        <v>1666</v>
      </c>
      <c r="O775" t="b">
        <v>0</v>
      </c>
      <c r="Q775" t="s">
        <v>1687</v>
      </c>
      <c r="R775" t="s">
        <v>215</v>
      </c>
      <c r="S775" t="b">
        <v>0</v>
      </c>
    </row>
    <row r="776" spans="1:29">
      <c r="A776" t="s">
        <v>14844</v>
      </c>
      <c r="B776" t="s">
        <v>1212</v>
      </c>
      <c r="C776" t="s">
        <v>341</v>
      </c>
      <c r="D776" t="s">
        <v>1786</v>
      </c>
      <c r="E776" t="b">
        <v>0</v>
      </c>
      <c r="F776" t="b">
        <v>0</v>
      </c>
      <c r="G776" t="b">
        <v>0</v>
      </c>
      <c r="M776" t="s">
        <v>1666</v>
      </c>
      <c r="O776" t="b">
        <v>0</v>
      </c>
      <c r="Q776" t="s">
        <v>1670</v>
      </c>
      <c r="R776" t="s">
        <v>215</v>
      </c>
      <c r="S776" t="b">
        <v>0</v>
      </c>
      <c r="T776" t="s">
        <v>1787</v>
      </c>
      <c r="U776" t="s">
        <v>1788</v>
      </c>
      <c r="V776" t="s">
        <v>1789</v>
      </c>
      <c r="W776" t="s">
        <v>1790</v>
      </c>
      <c r="X776" t="s">
        <v>1791</v>
      </c>
    </row>
    <row r="777" spans="1:29">
      <c r="A777" t="s">
        <v>14845</v>
      </c>
      <c r="B777" t="s">
        <v>1212</v>
      </c>
      <c r="C777" t="s">
        <v>597</v>
      </c>
      <c r="D777" t="s">
        <v>14846</v>
      </c>
      <c r="E777" t="b">
        <v>0</v>
      </c>
      <c r="F777" t="b">
        <v>0</v>
      </c>
      <c r="G777" t="b">
        <v>0</v>
      </c>
      <c r="J777" t="s">
        <v>1794</v>
      </c>
      <c r="K777" t="s">
        <v>3552</v>
      </c>
      <c r="M777" t="s">
        <v>1666</v>
      </c>
      <c r="O777" t="b">
        <v>0</v>
      </c>
      <c r="Q777" t="s">
        <v>1687</v>
      </c>
      <c r="R777" t="s">
        <v>215</v>
      </c>
      <c r="S777" t="b">
        <v>0</v>
      </c>
    </row>
    <row r="778" spans="1:29">
      <c r="A778" t="s">
        <v>14847</v>
      </c>
      <c r="B778" t="s">
        <v>1212</v>
      </c>
      <c r="C778" t="s">
        <v>602</v>
      </c>
      <c r="D778" t="s">
        <v>14848</v>
      </c>
      <c r="E778" t="b">
        <v>0</v>
      </c>
      <c r="F778" t="b">
        <v>0</v>
      </c>
      <c r="G778" t="b">
        <v>0</v>
      </c>
      <c r="J778" t="s">
        <v>1794</v>
      </c>
      <c r="K778" t="s">
        <v>3488</v>
      </c>
      <c r="M778" t="s">
        <v>1666</v>
      </c>
      <c r="N778" t="s">
        <v>1641</v>
      </c>
      <c r="O778" t="b">
        <v>0</v>
      </c>
      <c r="Q778" t="s">
        <v>3632</v>
      </c>
      <c r="R778" t="s">
        <v>215</v>
      </c>
      <c r="S778" t="b">
        <v>0</v>
      </c>
    </row>
    <row r="779" spans="1:29">
      <c r="A779" t="s">
        <v>14849</v>
      </c>
      <c r="B779" t="s">
        <v>1212</v>
      </c>
      <c r="C779" t="s">
        <v>596</v>
      </c>
      <c r="D779" t="s">
        <v>14850</v>
      </c>
      <c r="E779" t="b">
        <v>0</v>
      </c>
      <c r="F779" t="b">
        <v>0</v>
      </c>
      <c r="G779" t="b">
        <v>0</v>
      </c>
      <c r="J779" t="s">
        <v>1794</v>
      </c>
      <c r="K779" t="s">
        <v>3552</v>
      </c>
      <c r="M779" t="s">
        <v>1666</v>
      </c>
      <c r="O779" t="b">
        <v>0</v>
      </c>
      <c r="Q779" t="s">
        <v>1687</v>
      </c>
      <c r="R779" t="s">
        <v>215</v>
      </c>
      <c r="S779" t="b">
        <v>0</v>
      </c>
    </row>
    <row r="780" spans="1:29">
      <c r="A780" t="s">
        <v>14851</v>
      </c>
      <c r="B780" t="s">
        <v>1212</v>
      </c>
      <c r="C780" t="s">
        <v>367</v>
      </c>
      <c r="D780" t="s">
        <v>14852</v>
      </c>
      <c r="E780" t="b">
        <v>0</v>
      </c>
      <c r="F780" t="b">
        <v>1</v>
      </c>
      <c r="G780" t="b">
        <v>0</v>
      </c>
      <c r="M780" t="s">
        <v>1641</v>
      </c>
      <c r="O780" t="b">
        <v>0</v>
      </c>
      <c r="Q780" t="s">
        <v>1670</v>
      </c>
      <c r="R780" t="s">
        <v>215</v>
      </c>
      <c r="S780" t="b">
        <v>0</v>
      </c>
      <c r="T780" t="s">
        <v>14853</v>
      </c>
      <c r="U780" t="s">
        <v>14854</v>
      </c>
      <c r="V780" t="s">
        <v>4265</v>
      </c>
      <c r="W780" t="s">
        <v>4280</v>
      </c>
      <c r="X780" t="s">
        <v>247</v>
      </c>
    </row>
    <row r="781" spans="1:29">
      <c r="A781" t="s">
        <v>14855</v>
      </c>
      <c r="B781" t="s">
        <v>1212</v>
      </c>
      <c r="C781" t="s">
        <v>603</v>
      </c>
      <c r="D781" t="s">
        <v>14856</v>
      </c>
      <c r="E781" t="b">
        <v>0</v>
      </c>
      <c r="F781" t="b">
        <v>0</v>
      </c>
      <c r="G781" t="b">
        <v>0</v>
      </c>
      <c r="M781" t="s">
        <v>1641</v>
      </c>
      <c r="O781" t="b">
        <v>0</v>
      </c>
      <c r="Q781" t="s">
        <v>1670</v>
      </c>
      <c r="R781" t="s">
        <v>215</v>
      </c>
      <c r="S781" t="b">
        <v>0</v>
      </c>
      <c r="T781" t="s">
        <v>14857</v>
      </c>
      <c r="U781" t="s">
        <v>14858</v>
      </c>
      <c r="V781" t="s">
        <v>14859</v>
      </c>
      <c r="W781" t="s">
        <v>14860</v>
      </c>
      <c r="X781" t="s">
        <v>14861</v>
      </c>
      <c r="Y781" t="s">
        <v>14862</v>
      </c>
      <c r="Z781" t="s">
        <v>14863</v>
      </c>
      <c r="AA781" t="s">
        <v>14864</v>
      </c>
      <c r="AB781" t="s">
        <v>4553</v>
      </c>
      <c r="AC781" t="s">
        <v>14865</v>
      </c>
    </row>
    <row r="782" spans="1:29">
      <c r="A782" t="s">
        <v>14866</v>
      </c>
      <c r="B782" t="s">
        <v>1212</v>
      </c>
      <c r="C782" t="s">
        <v>599</v>
      </c>
      <c r="D782" t="s">
        <v>14867</v>
      </c>
      <c r="E782" t="b">
        <v>0</v>
      </c>
      <c r="F782" t="b">
        <v>0</v>
      </c>
      <c r="G782" t="b">
        <v>0</v>
      </c>
      <c r="J782" t="s">
        <v>1794</v>
      </c>
      <c r="K782" t="s">
        <v>3488</v>
      </c>
      <c r="L782" t="s">
        <v>3489</v>
      </c>
      <c r="M782" t="s">
        <v>1666</v>
      </c>
      <c r="O782" t="b">
        <v>0</v>
      </c>
      <c r="P782" t="s">
        <v>14822</v>
      </c>
      <c r="Q782" t="s">
        <v>1687</v>
      </c>
      <c r="R782" t="s">
        <v>215</v>
      </c>
      <c r="S782" t="b">
        <v>0</v>
      </c>
    </row>
    <row r="783" spans="1:29">
      <c r="A783" t="s">
        <v>14868</v>
      </c>
      <c r="B783" t="s">
        <v>1212</v>
      </c>
      <c r="C783" t="s">
        <v>413</v>
      </c>
      <c r="D783" t="s">
        <v>14822</v>
      </c>
      <c r="E783" t="b">
        <v>0</v>
      </c>
      <c r="F783" t="b">
        <v>1</v>
      </c>
      <c r="G783" t="b">
        <v>0</v>
      </c>
      <c r="M783" t="s">
        <v>1666</v>
      </c>
      <c r="O783" t="b">
        <v>1</v>
      </c>
      <c r="Q783" t="s">
        <v>1670</v>
      </c>
      <c r="R783" t="s">
        <v>14869</v>
      </c>
      <c r="S783" t="b">
        <v>0</v>
      </c>
      <c r="T783" t="s">
        <v>14870</v>
      </c>
      <c r="U783" t="s">
        <v>14871</v>
      </c>
      <c r="V783" t="s">
        <v>14872</v>
      </c>
      <c r="W783" t="s">
        <v>14873</v>
      </c>
      <c r="X783" t="s">
        <v>1777</v>
      </c>
    </row>
    <row r="784" spans="1:29">
      <c r="A784" t="s">
        <v>14874</v>
      </c>
      <c r="B784" t="s">
        <v>1212</v>
      </c>
      <c r="C784" t="s">
        <v>487</v>
      </c>
      <c r="D784" t="s">
        <v>4134</v>
      </c>
      <c r="E784" t="b">
        <v>0</v>
      </c>
      <c r="F784" t="b">
        <v>0</v>
      </c>
      <c r="G784" t="b">
        <v>0</v>
      </c>
      <c r="J784" t="s">
        <v>1794</v>
      </c>
      <c r="K784" t="s">
        <v>1795</v>
      </c>
      <c r="L784" t="s">
        <v>3489</v>
      </c>
      <c r="M784" t="s">
        <v>1666</v>
      </c>
      <c r="O784" t="b">
        <v>0</v>
      </c>
      <c r="Q784" t="s">
        <v>1687</v>
      </c>
      <c r="R784" t="s">
        <v>215</v>
      </c>
      <c r="S784" t="b">
        <v>0</v>
      </c>
    </row>
    <row r="785" spans="1:77">
      <c r="A785" t="s">
        <v>14875</v>
      </c>
      <c r="B785" t="s">
        <v>1212</v>
      </c>
      <c r="C785" t="s">
        <v>486</v>
      </c>
      <c r="D785" t="s">
        <v>4136</v>
      </c>
      <c r="E785" t="b">
        <v>0</v>
      </c>
      <c r="F785" t="b">
        <v>0</v>
      </c>
      <c r="G785" t="b">
        <v>0</v>
      </c>
      <c r="J785" t="s">
        <v>1794</v>
      </c>
      <c r="K785" t="s">
        <v>1795</v>
      </c>
      <c r="L785" t="s">
        <v>3489</v>
      </c>
      <c r="M785" t="s">
        <v>1666</v>
      </c>
      <c r="O785" t="b">
        <v>0</v>
      </c>
      <c r="Q785" t="s">
        <v>1687</v>
      </c>
      <c r="R785" t="s">
        <v>215</v>
      </c>
      <c r="S785" t="b">
        <v>0</v>
      </c>
    </row>
    <row r="786" spans="1:77">
      <c r="A786" t="s">
        <v>14876</v>
      </c>
      <c r="B786" t="s">
        <v>1212</v>
      </c>
      <c r="C786" t="s">
        <v>362</v>
      </c>
      <c r="D786" t="s">
        <v>4140</v>
      </c>
      <c r="E786" t="b">
        <v>0</v>
      </c>
      <c r="F786" t="b">
        <v>0</v>
      </c>
      <c r="G786" t="b">
        <v>0</v>
      </c>
      <c r="J786" t="s">
        <v>1794</v>
      </c>
      <c r="K786" t="s">
        <v>1795</v>
      </c>
      <c r="L786" t="s">
        <v>3489</v>
      </c>
      <c r="M786" t="s">
        <v>1666</v>
      </c>
      <c r="O786" t="b">
        <v>0</v>
      </c>
      <c r="Q786" t="s">
        <v>1687</v>
      </c>
      <c r="R786" t="s">
        <v>215</v>
      </c>
      <c r="S786" t="b">
        <v>0</v>
      </c>
    </row>
    <row r="787" spans="1:77">
      <c r="A787" t="s">
        <v>14877</v>
      </c>
      <c r="B787" t="s">
        <v>1212</v>
      </c>
      <c r="C787" t="s">
        <v>609</v>
      </c>
      <c r="D787" t="s">
        <v>14878</v>
      </c>
      <c r="E787" t="b">
        <v>0</v>
      </c>
      <c r="F787" t="b">
        <v>0</v>
      </c>
      <c r="G787" t="b">
        <v>0</v>
      </c>
      <c r="M787" t="s">
        <v>1666</v>
      </c>
      <c r="O787" t="b">
        <v>0</v>
      </c>
      <c r="P787" t="s">
        <v>14746</v>
      </c>
      <c r="Q787" t="s">
        <v>1670</v>
      </c>
      <c r="R787" t="s">
        <v>215</v>
      </c>
      <c r="S787" t="b">
        <v>0</v>
      </c>
      <c r="T787" t="s">
        <v>14879</v>
      </c>
      <c r="U787" t="s">
        <v>14880</v>
      </c>
      <c r="V787" t="s">
        <v>14756</v>
      </c>
      <c r="W787" t="s">
        <v>14757</v>
      </c>
      <c r="X787" t="s">
        <v>14758</v>
      </c>
      <c r="Y787" t="s">
        <v>14881</v>
      </c>
      <c r="Z787" t="s">
        <v>14760</v>
      </c>
      <c r="AA787" t="s">
        <v>14761</v>
      </c>
      <c r="AB787" t="s">
        <v>14762</v>
      </c>
      <c r="AC787" t="s">
        <v>14882</v>
      </c>
      <c r="AD787" t="s">
        <v>14883</v>
      </c>
      <c r="AE787" t="s">
        <v>253</v>
      </c>
    </row>
    <row r="788" spans="1:77">
      <c r="A788" t="s">
        <v>14884</v>
      </c>
      <c r="B788" t="s">
        <v>1212</v>
      </c>
      <c r="C788" t="s">
        <v>610</v>
      </c>
      <c r="D788" t="s">
        <v>14885</v>
      </c>
      <c r="E788" t="b">
        <v>0</v>
      </c>
      <c r="F788" t="b">
        <v>0</v>
      </c>
      <c r="G788" t="b">
        <v>0</v>
      </c>
      <c r="M788" t="s">
        <v>1666</v>
      </c>
      <c r="O788" t="b">
        <v>0</v>
      </c>
      <c r="P788" t="s">
        <v>14746</v>
      </c>
      <c r="Q788" t="s">
        <v>1670</v>
      </c>
      <c r="R788" t="s">
        <v>215</v>
      </c>
      <c r="S788" t="b">
        <v>0</v>
      </c>
      <c r="T788" t="s">
        <v>14839</v>
      </c>
      <c r="U788" t="s">
        <v>14840</v>
      </c>
      <c r="V788" t="s">
        <v>253</v>
      </c>
    </row>
    <row r="789" spans="1:77">
      <c r="A789" t="s">
        <v>14886</v>
      </c>
      <c r="B789" t="s">
        <v>1212</v>
      </c>
      <c r="C789" t="s">
        <v>608</v>
      </c>
      <c r="D789" t="s">
        <v>14887</v>
      </c>
      <c r="E789" t="b">
        <v>0</v>
      </c>
      <c r="F789" t="b">
        <v>0</v>
      </c>
      <c r="G789" t="b">
        <v>0</v>
      </c>
      <c r="M789" t="s">
        <v>1666</v>
      </c>
      <c r="O789" t="b">
        <v>0</v>
      </c>
      <c r="P789" t="s">
        <v>14746</v>
      </c>
      <c r="Q789" t="s">
        <v>1670</v>
      </c>
      <c r="R789" t="s">
        <v>215</v>
      </c>
      <c r="S789" t="b">
        <v>0</v>
      </c>
      <c r="T789" t="s">
        <v>14888</v>
      </c>
      <c r="U789" t="s">
        <v>13477</v>
      </c>
    </row>
    <row r="790" spans="1:77">
      <c r="A790" t="s">
        <v>14889</v>
      </c>
      <c r="B790" t="s">
        <v>1212</v>
      </c>
      <c r="C790" t="s">
        <v>607</v>
      </c>
      <c r="D790" t="s">
        <v>14890</v>
      </c>
      <c r="E790" t="b">
        <v>0</v>
      </c>
      <c r="F790" t="b">
        <v>0</v>
      </c>
      <c r="G790" t="b">
        <v>0</v>
      </c>
      <c r="J790" t="s">
        <v>1794</v>
      </c>
      <c r="K790" t="s">
        <v>3518</v>
      </c>
      <c r="M790" t="s">
        <v>1666</v>
      </c>
      <c r="O790" t="b">
        <v>0</v>
      </c>
      <c r="P790" t="s">
        <v>14746</v>
      </c>
      <c r="Q790" t="s">
        <v>1687</v>
      </c>
      <c r="R790" t="s">
        <v>215</v>
      </c>
      <c r="S790" t="b">
        <v>0</v>
      </c>
    </row>
    <row r="791" spans="1:77">
      <c r="A791" t="s">
        <v>14891</v>
      </c>
      <c r="B791" t="s">
        <v>1212</v>
      </c>
      <c r="C791" t="s">
        <v>380</v>
      </c>
      <c r="D791" t="s">
        <v>14746</v>
      </c>
      <c r="E791" t="b">
        <v>0</v>
      </c>
      <c r="F791" t="b">
        <v>1</v>
      </c>
      <c r="G791" t="b">
        <v>0</v>
      </c>
      <c r="M791" t="s">
        <v>1666</v>
      </c>
      <c r="O791" t="b">
        <v>0</v>
      </c>
      <c r="Q791" t="s">
        <v>1670</v>
      </c>
      <c r="R791" t="s">
        <v>14892</v>
      </c>
      <c r="S791" t="b">
        <v>0</v>
      </c>
      <c r="T791" t="s">
        <v>14725</v>
      </c>
      <c r="U791" t="s">
        <v>14893</v>
      </c>
    </row>
    <row r="792" spans="1:77">
      <c r="A792" t="s">
        <v>14894</v>
      </c>
      <c r="B792" t="s">
        <v>1212</v>
      </c>
      <c r="C792" t="s">
        <v>453</v>
      </c>
      <c r="D792" t="s">
        <v>1793</v>
      </c>
      <c r="E792" t="b">
        <v>0</v>
      </c>
      <c r="F792" t="b">
        <v>0</v>
      </c>
      <c r="G792" t="b">
        <v>0</v>
      </c>
      <c r="J792" t="s">
        <v>1794</v>
      </c>
      <c r="K792" t="s">
        <v>1795</v>
      </c>
      <c r="L792" t="s">
        <v>1796</v>
      </c>
      <c r="M792" t="s">
        <v>1666</v>
      </c>
      <c r="O792" t="b">
        <v>0</v>
      </c>
      <c r="Q792" t="s">
        <v>1687</v>
      </c>
      <c r="R792" t="s">
        <v>215</v>
      </c>
      <c r="S792" t="b">
        <v>0</v>
      </c>
    </row>
    <row r="793" spans="1:77">
      <c r="A793" t="s">
        <v>14895</v>
      </c>
      <c r="B793" t="s">
        <v>1213</v>
      </c>
      <c r="C793" t="s">
        <v>358</v>
      </c>
      <c r="D793" t="s">
        <v>14780</v>
      </c>
      <c r="E793" t="b">
        <v>0</v>
      </c>
      <c r="F793" t="b">
        <v>1</v>
      </c>
      <c r="G793" t="b">
        <v>0</v>
      </c>
      <c r="M793" t="s">
        <v>1666</v>
      </c>
      <c r="O793" t="b">
        <v>1</v>
      </c>
      <c r="Q793" t="s">
        <v>1670</v>
      </c>
      <c r="R793" t="s">
        <v>215</v>
      </c>
      <c r="S793" t="b">
        <v>0</v>
      </c>
      <c r="T793" t="s">
        <v>14781</v>
      </c>
      <c r="U793" t="s">
        <v>14782</v>
      </c>
      <c r="V793" t="s">
        <v>14783</v>
      </c>
      <c r="W793" t="s">
        <v>9986</v>
      </c>
      <c r="X793" t="s">
        <v>14784</v>
      </c>
      <c r="Y793" t="s">
        <v>14785</v>
      </c>
      <c r="Z793" t="s">
        <v>2238</v>
      </c>
      <c r="AA793" t="s">
        <v>14786</v>
      </c>
      <c r="AB793" t="s">
        <v>14787</v>
      </c>
      <c r="AC793" t="s">
        <v>14788</v>
      </c>
      <c r="AD793" t="s">
        <v>14790</v>
      </c>
      <c r="AE793" t="s">
        <v>14791</v>
      </c>
      <c r="AF793" t="s">
        <v>10531</v>
      </c>
      <c r="AG793" t="s">
        <v>6012</v>
      </c>
      <c r="AH793" t="s">
        <v>2385</v>
      </c>
      <c r="AI793" t="s">
        <v>14793</v>
      </c>
      <c r="AJ793" t="s">
        <v>6228</v>
      </c>
      <c r="AK793" t="s">
        <v>2444</v>
      </c>
      <c r="AL793" t="s">
        <v>14794</v>
      </c>
      <c r="AM793" t="s">
        <v>14795</v>
      </c>
      <c r="AN793" t="s">
        <v>14796</v>
      </c>
      <c r="AO793" t="s">
        <v>14797</v>
      </c>
      <c r="AP793" t="s">
        <v>1729</v>
      </c>
      <c r="AQ793" t="s">
        <v>11137</v>
      </c>
      <c r="AR793" t="s">
        <v>14798</v>
      </c>
      <c r="AS793" t="s">
        <v>14799</v>
      </c>
      <c r="AT793" t="s">
        <v>11370</v>
      </c>
      <c r="AU793" t="s">
        <v>2785</v>
      </c>
      <c r="AV793" t="s">
        <v>11571</v>
      </c>
      <c r="AW793" t="s">
        <v>14802</v>
      </c>
      <c r="AX793" t="s">
        <v>14803</v>
      </c>
      <c r="AY793" t="s">
        <v>14804</v>
      </c>
      <c r="AZ793" t="s">
        <v>11820</v>
      </c>
      <c r="BA793" t="s">
        <v>2854</v>
      </c>
      <c r="BB793" t="s">
        <v>11954</v>
      </c>
      <c r="BC793" t="s">
        <v>14805</v>
      </c>
      <c r="BD793" t="s">
        <v>8082</v>
      </c>
      <c r="BE793" t="s">
        <v>12183</v>
      </c>
      <c r="BF793" t="s">
        <v>1752</v>
      </c>
      <c r="BG793" t="s">
        <v>12255</v>
      </c>
      <c r="BH793" t="s">
        <v>4913</v>
      </c>
      <c r="BI793" t="s">
        <v>8400</v>
      </c>
      <c r="BJ793" t="s">
        <v>14808</v>
      </c>
      <c r="BK793" t="s">
        <v>14809</v>
      </c>
      <c r="BL793" t="s">
        <v>14810</v>
      </c>
      <c r="BM793" t="s">
        <v>8802</v>
      </c>
      <c r="BN793" t="s">
        <v>14811</v>
      </c>
      <c r="BO793" t="s">
        <v>8941</v>
      </c>
      <c r="BP793" t="s">
        <v>763</v>
      </c>
      <c r="BQ793" t="s">
        <v>9025</v>
      </c>
      <c r="BR793" t="s">
        <v>14812</v>
      </c>
      <c r="BS793" t="s">
        <v>14813</v>
      </c>
      <c r="BT793" t="s">
        <v>9358</v>
      </c>
      <c r="BU793" t="s">
        <v>14815</v>
      </c>
      <c r="BV793" t="s">
        <v>13012</v>
      </c>
      <c r="BW793" t="s">
        <v>14816</v>
      </c>
      <c r="BX793" t="s">
        <v>14817</v>
      </c>
      <c r="BY793" t="s">
        <v>1777</v>
      </c>
    </row>
    <row r="794" spans="1:77">
      <c r="A794" t="s">
        <v>14896</v>
      </c>
      <c r="B794" t="s">
        <v>1213</v>
      </c>
      <c r="C794" t="s">
        <v>339</v>
      </c>
      <c r="D794" t="s">
        <v>1669</v>
      </c>
      <c r="E794" t="b">
        <v>0</v>
      </c>
      <c r="F794" t="b">
        <v>1</v>
      </c>
      <c r="G794" t="b">
        <v>0</v>
      </c>
      <c r="M794" t="s">
        <v>1666</v>
      </c>
      <c r="O794" t="b">
        <v>0</v>
      </c>
      <c r="Q794" t="s">
        <v>1670</v>
      </c>
      <c r="R794" t="s">
        <v>1671</v>
      </c>
      <c r="S794" t="b">
        <v>0</v>
      </c>
      <c r="T794" t="s">
        <v>214</v>
      </c>
      <c r="U794" t="s">
        <v>1672</v>
      </c>
      <c r="V794" t="s">
        <v>1673</v>
      </c>
      <c r="W794" t="s">
        <v>1674</v>
      </c>
      <c r="X794" t="s">
        <v>1675</v>
      </c>
      <c r="Y794" t="s">
        <v>1676</v>
      </c>
      <c r="Z794" t="s">
        <v>1677</v>
      </c>
      <c r="AA794" t="s">
        <v>1678</v>
      </c>
      <c r="AB794" t="s">
        <v>1679</v>
      </c>
      <c r="AC794" t="s">
        <v>1680</v>
      </c>
      <c r="AD794" t="s">
        <v>1681</v>
      </c>
    </row>
    <row r="795" spans="1:77">
      <c r="A795" t="s">
        <v>14897</v>
      </c>
      <c r="B795" t="s">
        <v>1213</v>
      </c>
      <c r="C795" t="s">
        <v>1671</v>
      </c>
      <c r="D795" t="s">
        <v>1683</v>
      </c>
      <c r="E795" t="b">
        <v>0</v>
      </c>
      <c r="F795" t="b">
        <v>1</v>
      </c>
      <c r="G795" t="b">
        <v>0</v>
      </c>
      <c r="H795" t="s">
        <v>1684</v>
      </c>
      <c r="I795" t="s">
        <v>1685</v>
      </c>
      <c r="K795" t="s">
        <v>1686</v>
      </c>
      <c r="M795" t="s">
        <v>1666</v>
      </c>
      <c r="O795" t="b">
        <v>0</v>
      </c>
      <c r="P795" t="s">
        <v>1669</v>
      </c>
      <c r="Q795" t="s">
        <v>1687</v>
      </c>
      <c r="R795" t="s">
        <v>215</v>
      </c>
      <c r="S795" t="b">
        <v>1</v>
      </c>
    </row>
    <row r="796" spans="1:77">
      <c r="A796" t="s">
        <v>14898</v>
      </c>
      <c r="B796" t="s">
        <v>1213</v>
      </c>
      <c r="C796" t="s">
        <v>347</v>
      </c>
      <c r="D796" t="s">
        <v>1779</v>
      </c>
      <c r="E796" t="b">
        <v>0</v>
      </c>
      <c r="F796" t="b">
        <v>1</v>
      </c>
      <c r="G796" t="b">
        <v>0</v>
      </c>
      <c r="H796" t="s">
        <v>1780</v>
      </c>
      <c r="I796" t="s">
        <v>1781</v>
      </c>
      <c r="M796" t="s">
        <v>1666</v>
      </c>
      <c r="O796" t="b">
        <v>0</v>
      </c>
      <c r="Q796" t="s">
        <v>1687</v>
      </c>
      <c r="R796" t="s">
        <v>215</v>
      </c>
      <c r="S796" t="b">
        <v>0</v>
      </c>
    </row>
    <row r="797" spans="1:77">
      <c r="A797" t="s">
        <v>14899</v>
      </c>
      <c r="B797" t="s">
        <v>1213</v>
      </c>
      <c r="C797" t="s">
        <v>341</v>
      </c>
      <c r="D797" t="s">
        <v>1786</v>
      </c>
      <c r="E797" t="b">
        <v>0</v>
      </c>
      <c r="F797" t="b">
        <v>0</v>
      </c>
      <c r="G797" t="b">
        <v>0</v>
      </c>
      <c r="M797" t="s">
        <v>1666</v>
      </c>
      <c r="O797" t="b">
        <v>0</v>
      </c>
      <c r="Q797" t="s">
        <v>1670</v>
      </c>
      <c r="R797" t="s">
        <v>215</v>
      </c>
      <c r="S797" t="b">
        <v>0</v>
      </c>
      <c r="T797" t="s">
        <v>1787</v>
      </c>
      <c r="U797" t="s">
        <v>1788</v>
      </c>
      <c r="V797" t="s">
        <v>1789</v>
      </c>
      <c r="W797" t="s">
        <v>1790</v>
      </c>
      <c r="X797" t="s">
        <v>1791</v>
      </c>
    </row>
    <row r="798" spans="1:77">
      <c r="A798" t="s">
        <v>14900</v>
      </c>
      <c r="B798" t="s">
        <v>1213</v>
      </c>
      <c r="C798" t="s">
        <v>453</v>
      </c>
      <c r="D798" t="s">
        <v>1793</v>
      </c>
      <c r="E798" t="b">
        <v>0</v>
      </c>
      <c r="F798" t="b">
        <v>0</v>
      </c>
      <c r="G798" t="b">
        <v>0</v>
      </c>
      <c r="J798" t="s">
        <v>1794</v>
      </c>
      <c r="K798" t="s">
        <v>1795</v>
      </c>
      <c r="L798" t="s">
        <v>1796</v>
      </c>
      <c r="M798" t="s">
        <v>1666</v>
      </c>
      <c r="O798" t="b">
        <v>0</v>
      </c>
      <c r="Q798" t="s">
        <v>1687</v>
      </c>
      <c r="R798" t="s">
        <v>215</v>
      </c>
      <c r="S798" t="b">
        <v>0</v>
      </c>
    </row>
    <row r="799" spans="1:77">
      <c r="A799" t="s">
        <v>14901</v>
      </c>
      <c r="B799" t="s">
        <v>1214</v>
      </c>
      <c r="C799" t="s">
        <v>357</v>
      </c>
      <c r="D799" t="s">
        <v>14902</v>
      </c>
      <c r="E799" t="b">
        <v>0</v>
      </c>
      <c r="F799" t="b">
        <v>1</v>
      </c>
      <c r="G799" t="b">
        <v>0</v>
      </c>
      <c r="M799" t="s">
        <v>1641</v>
      </c>
      <c r="O799" t="b">
        <v>0</v>
      </c>
      <c r="Q799" t="s">
        <v>1670</v>
      </c>
      <c r="R799" t="s">
        <v>215</v>
      </c>
      <c r="S799" t="b">
        <v>0</v>
      </c>
      <c r="T799" t="s">
        <v>218</v>
      </c>
      <c r="U799" t="s">
        <v>14903</v>
      </c>
      <c r="V799" t="s">
        <v>14904</v>
      </c>
      <c r="W799" t="s">
        <v>3507</v>
      </c>
      <c r="X799" t="s">
        <v>14905</v>
      </c>
      <c r="Y799" t="s">
        <v>14906</v>
      </c>
      <c r="Z799" t="s">
        <v>14907</v>
      </c>
      <c r="AA799" t="s">
        <v>14908</v>
      </c>
      <c r="AB799" t="s">
        <v>14909</v>
      </c>
      <c r="AC799" t="s">
        <v>14910</v>
      </c>
      <c r="AD799" t="s">
        <v>14911</v>
      </c>
      <c r="AE799" t="s">
        <v>14912</v>
      </c>
      <c r="AF799" t="s">
        <v>2980</v>
      </c>
      <c r="AG799" t="s">
        <v>14913</v>
      </c>
      <c r="AH799" t="s">
        <v>14914</v>
      </c>
      <c r="AI799" t="s">
        <v>14915</v>
      </c>
      <c r="AJ799" t="s">
        <v>8866</v>
      </c>
      <c r="AK799" t="s">
        <v>14916</v>
      </c>
      <c r="AL799" t="s">
        <v>14917</v>
      </c>
      <c r="AM799" t="s">
        <v>14918</v>
      </c>
      <c r="AN799" t="s">
        <v>3496</v>
      </c>
      <c r="AO799" t="s">
        <v>253</v>
      </c>
    </row>
    <row r="800" spans="1:77">
      <c r="A800" t="s">
        <v>14919</v>
      </c>
      <c r="B800" t="s">
        <v>1214</v>
      </c>
      <c r="C800" t="s">
        <v>339</v>
      </c>
      <c r="D800" t="s">
        <v>1669</v>
      </c>
      <c r="E800" t="b">
        <v>0</v>
      </c>
      <c r="F800" t="b">
        <v>1</v>
      </c>
      <c r="G800" t="b">
        <v>0</v>
      </c>
      <c r="M800" t="s">
        <v>1666</v>
      </c>
      <c r="O800" t="b">
        <v>0</v>
      </c>
      <c r="Q800" t="s">
        <v>1670</v>
      </c>
      <c r="R800" t="s">
        <v>1671</v>
      </c>
      <c r="S800" t="b">
        <v>0</v>
      </c>
      <c r="T800" t="s">
        <v>214</v>
      </c>
      <c r="U800" t="s">
        <v>1672</v>
      </c>
      <c r="V800" t="s">
        <v>1673</v>
      </c>
      <c r="W800" t="s">
        <v>1674</v>
      </c>
      <c r="X800" t="s">
        <v>1675</v>
      </c>
      <c r="Y800" t="s">
        <v>1676</v>
      </c>
      <c r="Z800" t="s">
        <v>1677</v>
      </c>
      <c r="AA800" t="s">
        <v>1678</v>
      </c>
      <c r="AB800" t="s">
        <v>1679</v>
      </c>
      <c r="AC800" t="s">
        <v>1680</v>
      </c>
      <c r="AD800" t="s">
        <v>1681</v>
      </c>
    </row>
    <row r="801" spans="1:81">
      <c r="A801" t="s">
        <v>14920</v>
      </c>
      <c r="B801" t="s">
        <v>1214</v>
      </c>
      <c r="C801" t="s">
        <v>1671</v>
      </c>
      <c r="D801" t="s">
        <v>1683</v>
      </c>
      <c r="E801" t="b">
        <v>0</v>
      </c>
      <c r="F801" t="b">
        <v>1</v>
      </c>
      <c r="G801" t="b">
        <v>0</v>
      </c>
      <c r="H801" t="s">
        <v>1684</v>
      </c>
      <c r="I801" t="s">
        <v>1685</v>
      </c>
      <c r="K801" t="s">
        <v>1686</v>
      </c>
      <c r="M801" t="s">
        <v>1666</v>
      </c>
      <c r="O801" t="b">
        <v>0</v>
      </c>
      <c r="P801" t="s">
        <v>1669</v>
      </c>
      <c r="Q801" t="s">
        <v>1687</v>
      </c>
      <c r="R801" t="s">
        <v>215</v>
      </c>
      <c r="S801" t="b">
        <v>1</v>
      </c>
    </row>
    <row r="802" spans="1:81">
      <c r="A802" t="s">
        <v>14921</v>
      </c>
      <c r="B802" t="s">
        <v>1214</v>
      </c>
      <c r="C802" t="s">
        <v>347</v>
      </c>
      <c r="D802" t="s">
        <v>1779</v>
      </c>
      <c r="E802" t="b">
        <v>0</v>
      </c>
      <c r="F802" t="b">
        <v>1</v>
      </c>
      <c r="G802" t="b">
        <v>0</v>
      </c>
      <c r="H802" t="s">
        <v>1780</v>
      </c>
      <c r="I802" t="s">
        <v>1781</v>
      </c>
      <c r="M802" t="s">
        <v>1666</v>
      </c>
      <c r="O802" t="b">
        <v>0</v>
      </c>
      <c r="Q802" t="s">
        <v>1687</v>
      </c>
      <c r="R802" t="s">
        <v>215</v>
      </c>
      <c r="S802" t="b">
        <v>0</v>
      </c>
    </row>
    <row r="803" spans="1:81">
      <c r="A803" t="s">
        <v>14922</v>
      </c>
      <c r="B803" t="s">
        <v>1214</v>
      </c>
      <c r="C803" t="s">
        <v>341</v>
      </c>
      <c r="D803" t="s">
        <v>1786</v>
      </c>
      <c r="E803" t="b">
        <v>0</v>
      </c>
      <c r="F803" t="b">
        <v>0</v>
      </c>
      <c r="G803" t="b">
        <v>0</v>
      </c>
      <c r="M803" t="s">
        <v>1666</v>
      </c>
      <c r="O803" t="b">
        <v>0</v>
      </c>
      <c r="Q803" t="s">
        <v>1670</v>
      </c>
      <c r="R803" t="s">
        <v>215</v>
      </c>
      <c r="S803" t="b">
        <v>0</v>
      </c>
      <c r="T803" t="s">
        <v>1787</v>
      </c>
      <c r="U803" t="s">
        <v>1788</v>
      </c>
      <c r="V803" t="s">
        <v>1789</v>
      </c>
      <c r="W803" t="s">
        <v>1790</v>
      </c>
      <c r="X803" t="s">
        <v>1791</v>
      </c>
    </row>
    <row r="804" spans="1:81">
      <c r="A804" t="s">
        <v>14923</v>
      </c>
      <c r="B804" t="s">
        <v>1214</v>
      </c>
      <c r="C804" t="s">
        <v>346</v>
      </c>
      <c r="D804" t="s">
        <v>14924</v>
      </c>
      <c r="E804" t="b">
        <v>0</v>
      </c>
      <c r="F804" t="b">
        <v>1</v>
      </c>
      <c r="G804" t="b">
        <v>0</v>
      </c>
      <c r="M804" t="s">
        <v>1666</v>
      </c>
      <c r="O804" t="b">
        <v>1</v>
      </c>
      <c r="Q804" t="s">
        <v>1670</v>
      </c>
      <c r="R804" t="s">
        <v>215</v>
      </c>
      <c r="S804" t="b">
        <v>0</v>
      </c>
      <c r="T804" t="s">
        <v>14925</v>
      </c>
      <c r="U804" t="s">
        <v>4858</v>
      </c>
      <c r="V804" t="s">
        <v>5051</v>
      </c>
      <c r="W804" t="s">
        <v>14926</v>
      </c>
      <c r="X804" t="s">
        <v>14927</v>
      </c>
      <c r="Y804" t="s">
        <v>14928</v>
      </c>
      <c r="Z804" t="s">
        <v>2163</v>
      </c>
      <c r="AA804" t="s">
        <v>2266</v>
      </c>
      <c r="AB804" t="s">
        <v>2279</v>
      </c>
      <c r="AC804" t="s">
        <v>1862</v>
      </c>
      <c r="AD804" t="s">
        <v>6084</v>
      </c>
      <c r="AE804" t="s">
        <v>14929</v>
      </c>
      <c r="AF804" t="s">
        <v>2444</v>
      </c>
      <c r="AG804" t="s">
        <v>14930</v>
      </c>
      <c r="AH804" t="s">
        <v>2551</v>
      </c>
      <c r="AI804" t="s">
        <v>2597</v>
      </c>
      <c r="AJ804" t="s">
        <v>1729</v>
      </c>
      <c r="AK804" t="s">
        <v>1915</v>
      </c>
      <c r="AL804" t="s">
        <v>14931</v>
      </c>
      <c r="AM804" t="s">
        <v>2647</v>
      </c>
      <c r="AN804" t="s">
        <v>2649</v>
      </c>
      <c r="AO804" t="s">
        <v>14932</v>
      </c>
      <c r="AP804" t="s">
        <v>14933</v>
      </c>
      <c r="AQ804" t="s">
        <v>2685</v>
      </c>
      <c r="AR804" t="s">
        <v>2735</v>
      </c>
      <c r="AS804" t="s">
        <v>2756</v>
      </c>
      <c r="AT804" t="s">
        <v>2761</v>
      </c>
      <c r="AU804" t="s">
        <v>2785</v>
      </c>
      <c r="AV804" t="s">
        <v>14934</v>
      </c>
      <c r="AW804" t="s">
        <v>14935</v>
      </c>
      <c r="AX804" t="s">
        <v>2855</v>
      </c>
      <c r="AY804" t="s">
        <v>2886</v>
      </c>
      <c r="AZ804" t="s">
        <v>14936</v>
      </c>
      <c r="BA804" t="s">
        <v>14937</v>
      </c>
      <c r="BB804" t="s">
        <v>1951</v>
      </c>
      <c r="BC804" t="s">
        <v>8082</v>
      </c>
      <c r="BD804" t="s">
        <v>2984</v>
      </c>
      <c r="BE804" t="s">
        <v>2994</v>
      </c>
      <c r="BF804" t="s">
        <v>1752</v>
      </c>
      <c r="BG804" t="s">
        <v>3016</v>
      </c>
      <c r="BH804" t="s">
        <v>3068</v>
      </c>
      <c r="BI804" t="s">
        <v>14938</v>
      </c>
      <c r="BJ804" t="s">
        <v>3073</v>
      </c>
      <c r="BK804" t="s">
        <v>8381</v>
      </c>
      <c r="BL804" t="s">
        <v>14939</v>
      </c>
      <c r="BM804" t="s">
        <v>14940</v>
      </c>
      <c r="BN804" t="s">
        <v>3111</v>
      </c>
      <c r="BO804" t="s">
        <v>3149</v>
      </c>
      <c r="BP804" t="s">
        <v>3167</v>
      </c>
      <c r="BQ804" t="s">
        <v>3195</v>
      </c>
      <c r="BR804" t="s">
        <v>14941</v>
      </c>
      <c r="BS804" t="s">
        <v>3282</v>
      </c>
      <c r="BT804" t="s">
        <v>3284</v>
      </c>
      <c r="BU804" t="s">
        <v>14942</v>
      </c>
      <c r="BV804" t="s">
        <v>3309</v>
      </c>
      <c r="BW804" t="s">
        <v>3313</v>
      </c>
      <c r="BX804" t="s">
        <v>14943</v>
      </c>
      <c r="BY804" t="s">
        <v>4497</v>
      </c>
      <c r="BZ804" t="s">
        <v>4926</v>
      </c>
      <c r="CA804" t="s">
        <v>14944</v>
      </c>
      <c r="CB804" t="s">
        <v>3439</v>
      </c>
      <c r="CC804" t="s">
        <v>1777</v>
      </c>
    </row>
    <row r="805" spans="1:81">
      <c r="A805" t="s">
        <v>14945</v>
      </c>
      <c r="B805" t="s">
        <v>1214</v>
      </c>
      <c r="C805" t="s">
        <v>345</v>
      </c>
      <c r="D805" t="s">
        <v>14946</v>
      </c>
      <c r="E805" t="b">
        <v>0</v>
      </c>
      <c r="F805" t="b">
        <v>1</v>
      </c>
      <c r="G805" t="b">
        <v>0</v>
      </c>
      <c r="M805" t="s">
        <v>1666</v>
      </c>
      <c r="O805" t="b">
        <v>0</v>
      </c>
      <c r="Q805" t="s">
        <v>1670</v>
      </c>
      <c r="R805" t="s">
        <v>215</v>
      </c>
      <c r="S805" t="b">
        <v>0</v>
      </c>
      <c r="T805" t="s">
        <v>2266</v>
      </c>
      <c r="U805" t="s">
        <v>2279</v>
      </c>
      <c r="V805" t="s">
        <v>1862</v>
      </c>
      <c r="W805" t="s">
        <v>2444</v>
      </c>
      <c r="X805" t="s">
        <v>1729</v>
      </c>
      <c r="Y805" t="s">
        <v>1915</v>
      </c>
      <c r="Z805" t="s">
        <v>2735</v>
      </c>
      <c r="AA805" t="s">
        <v>2756</v>
      </c>
      <c r="AB805" t="s">
        <v>2785</v>
      </c>
      <c r="AC805" t="s">
        <v>8082</v>
      </c>
      <c r="AD805" t="s">
        <v>1752</v>
      </c>
      <c r="AE805" t="s">
        <v>3149</v>
      </c>
      <c r="AF805" t="s">
        <v>3167</v>
      </c>
      <c r="AG805" t="s">
        <v>3439</v>
      </c>
      <c r="AH805" t="s">
        <v>253</v>
      </c>
    </row>
    <row r="806" spans="1:81">
      <c r="A806" t="s">
        <v>14947</v>
      </c>
      <c r="B806" t="s">
        <v>1214</v>
      </c>
      <c r="C806" t="s">
        <v>453</v>
      </c>
      <c r="D806" t="s">
        <v>1793</v>
      </c>
      <c r="E806" t="b">
        <v>0</v>
      </c>
      <c r="F806" t="b">
        <v>0</v>
      </c>
      <c r="G806" t="b">
        <v>0</v>
      </c>
      <c r="J806" t="s">
        <v>1794</v>
      </c>
      <c r="K806" t="s">
        <v>1795</v>
      </c>
      <c r="L806" t="s">
        <v>1796</v>
      </c>
      <c r="M806" t="s">
        <v>1666</v>
      </c>
      <c r="O806" t="b">
        <v>0</v>
      </c>
      <c r="Q806" t="s">
        <v>1687</v>
      </c>
      <c r="R806" t="s">
        <v>215</v>
      </c>
      <c r="S806" t="b">
        <v>0</v>
      </c>
    </row>
    <row r="807" spans="1:81">
      <c r="A807" t="s">
        <v>14948</v>
      </c>
      <c r="B807" t="s">
        <v>1215</v>
      </c>
      <c r="C807" t="s">
        <v>357</v>
      </c>
      <c r="D807" t="s">
        <v>14902</v>
      </c>
      <c r="E807" t="b">
        <v>0</v>
      </c>
      <c r="F807" t="b">
        <v>1</v>
      </c>
      <c r="G807" t="b">
        <v>0</v>
      </c>
      <c r="M807" t="s">
        <v>1641</v>
      </c>
      <c r="O807" t="b">
        <v>0</v>
      </c>
      <c r="Q807" t="s">
        <v>1670</v>
      </c>
      <c r="R807" t="s">
        <v>215</v>
      </c>
      <c r="S807" t="b">
        <v>0</v>
      </c>
      <c r="T807" t="s">
        <v>218</v>
      </c>
      <c r="U807" t="s">
        <v>14903</v>
      </c>
      <c r="V807" t="s">
        <v>14904</v>
      </c>
      <c r="W807" t="s">
        <v>3507</v>
      </c>
      <c r="X807" t="s">
        <v>14905</v>
      </c>
      <c r="Y807" t="s">
        <v>14906</v>
      </c>
      <c r="Z807" t="s">
        <v>14907</v>
      </c>
      <c r="AA807" t="s">
        <v>14908</v>
      </c>
      <c r="AB807" t="s">
        <v>14909</v>
      </c>
      <c r="AC807" t="s">
        <v>14910</v>
      </c>
      <c r="AD807" t="s">
        <v>14911</v>
      </c>
      <c r="AE807" t="s">
        <v>14912</v>
      </c>
      <c r="AF807" t="s">
        <v>2980</v>
      </c>
      <c r="AG807" t="s">
        <v>14913</v>
      </c>
      <c r="AH807" t="s">
        <v>14914</v>
      </c>
      <c r="AI807" t="s">
        <v>14915</v>
      </c>
      <c r="AJ807" t="s">
        <v>8866</v>
      </c>
      <c r="AK807" t="s">
        <v>14916</v>
      </c>
      <c r="AL807" t="s">
        <v>14917</v>
      </c>
      <c r="AM807" t="s">
        <v>14918</v>
      </c>
      <c r="AN807" t="s">
        <v>3496</v>
      </c>
      <c r="AO807" t="s">
        <v>253</v>
      </c>
    </row>
    <row r="808" spans="1:81">
      <c r="A808" t="s">
        <v>14949</v>
      </c>
      <c r="B808" t="s">
        <v>1215</v>
      </c>
      <c r="C808" t="s">
        <v>339</v>
      </c>
      <c r="D808" t="s">
        <v>1669</v>
      </c>
      <c r="E808" t="b">
        <v>0</v>
      </c>
      <c r="F808" t="b">
        <v>1</v>
      </c>
      <c r="G808" t="b">
        <v>0</v>
      </c>
      <c r="M808" t="s">
        <v>1666</v>
      </c>
      <c r="O808" t="b">
        <v>0</v>
      </c>
      <c r="Q808" t="s">
        <v>1670</v>
      </c>
      <c r="R808" t="s">
        <v>1671</v>
      </c>
      <c r="S808" t="b">
        <v>0</v>
      </c>
      <c r="T808" t="s">
        <v>214</v>
      </c>
      <c r="U808" t="s">
        <v>1672</v>
      </c>
      <c r="V808" t="s">
        <v>1673</v>
      </c>
      <c r="W808" t="s">
        <v>1674</v>
      </c>
      <c r="X808" t="s">
        <v>1675</v>
      </c>
      <c r="Y808" t="s">
        <v>1676</v>
      </c>
      <c r="Z808" t="s">
        <v>1677</v>
      </c>
      <c r="AA808" t="s">
        <v>1678</v>
      </c>
      <c r="AB808" t="s">
        <v>1679</v>
      </c>
      <c r="AC808" t="s">
        <v>1680</v>
      </c>
      <c r="AD808" t="s">
        <v>1681</v>
      </c>
    </row>
    <row r="809" spans="1:81">
      <c r="A809" t="s">
        <v>14950</v>
      </c>
      <c r="B809" t="s">
        <v>1215</v>
      </c>
      <c r="C809" t="s">
        <v>1671</v>
      </c>
      <c r="D809" t="s">
        <v>1683</v>
      </c>
      <c r="E809" t="b">
        <v>0</v>
      </c>
      <c r="F809" t="b">
        <v>0</v>
      </c>
      <c r="G809" t="b">
        <v>0</v>
      </c>
      <c r="H809" t="s">
        <v>1684</v>
      </c>
      <c r="I809" t="s">
        <v>1685</v>
      </c>
      <c r="K809" t="s">
        <v>1686</v>
      </c>
      <c r="M809" t="s">
        <v>1666</v>
      </c>
      <c r="O809" t="b">
        <v>0</v>
      </c>
      <c r="Q809" t="s">
        <v>1687</v>
      </c>
      <c r="R809" t="s">
        <v>215</v>
      </c>
      <c r="S809" t="b">
        <v>1</v>
      </c>
    </row>
    <row r="810" spans="1:81">
      <c r="A810" t="s">
        <v>14951</v>
      </c>
      <c r="B810" t="s">
        <v>1215</v>
      </c>
      <c r="C810" t="s">
        <v>347</v>
      </c>
      <c r="D810" t="s">
        <v>1779</v>
      </c>
      <c r="E810" t="b">
        <v>0</v>
      </c>
      <c r="F810" t="b">
        <v>1</v>
      </c>
      <c r="G810" t="b">
        <v>0</v>
      </c>
      <c r="H810" t="s">
        <v>1780</v>
      </c>
      <c r="I810" t="s">
        <v>1781</v>
      </c>
      <c r="M810" t="s">
        <v>1666</v>
      </c>
      <c r="O810" t="b">
        <v>0</v>
      </c>
      <c r="Q810" t="s">
        <v>1687</v>
      </c>
      <c r="R810" t="s">
        <v>215</v>
      </c>
      <c r="S810" t="b">
        <v>0</v>
      </c>
    </row>
    <row r="811" spans="1:81">
      <c r="A811" t="s">
        <v>14952</v>
      </c>
      <c r="B811" t="s">
        <v>1215</v>
      </c>
      <c r="C811" t="s">
        <v>341</v>
      </c>
      <c r="D811" t="s">
        <v>1786</v>
      </c>
      <c r="E811" t="b">
        <v>0</v>
      </c>
      <c r="F811" t="b">
        <v>0</v>
      </c>
      <c r="G811" t="b">
        <v>0</v>
      </c>
      <c r="M811" t="s">
        <v>1666</v>
      </c>
      <c r="O811" t="b">
        <v>0</v>
      </c>
      <c r="Q811" t="s">
        <v>1670</v>
      </c>
      <c r="R811" t="s">
        <v>215</v>
      </c>
      <c r="S811" t="b">
        <v>0</v>
      </c>
      <c r="T811" t="s">
        <v>1787</v>
      </c>
      <c r="U811" t="s">
        <v>1788</v>
      </c>
      <c r="V811" t="s">
        <v>1789</v>
      </c>
      <c r="W811" t="s">
        <v>1790</v>
      </c>
      <c r="X811" t="s">
        <v>1791</v>
      </c>
    </row>
    <row r="812" spans="1:81">
      <c r="A812" t="s">
        <v>14953</v>
      </c>
      <c r="B812" t="s">
        <v>1215</v>
      </c>
      <c r="C812" t="s">
        <v>346</v>
      </c>
      <c r="D812" t="s">
        <v>14924</v>
      </c>
      <c r="E812" t="b">
        <v>0</v>
      </c>
      <c r="F812" t="b">
        <v>1</v>
      </c>
      <c r="G812" t="b">
        <v>0</v>
      </c>
      <c r="M812" t="s">
        <v>1666</v>
      </c>
      <c r="O812" t="b">
        <v>1</v>
      </c>
      <c r="Q812" t="s">
        <v>1670</v>
      </c>
      <c r="R812" t="s">
        <v>215</v>
      </c>
      <c r="S812" t="b">
        <v>0</v>
      </c>
      <c r="T812" t="s">
        <v>14925</v>
      </c>
      <c r="U812" t="s">
        <v>4858</v>
      </c>
      <c r="V812" t="s">
        <v>5051</v>
      </c>
      <c r="W812" t="s">
        <v>14926</v>
      </c>
      <c r="X812" t="s">
        <v>14927</v>
      </c>
      <c r="Y812" t="s">
        <v>14928</v>
      </c>
      <c r="Z812" t="s">
        <v>2163</v>
      </c>
      <c r="AA812" t="s">
        <v>2266</v>
      </c>
      <c r="AB812" t="s">
        <v>2279</v>
      </c>
      <c r="AC812" t="s">
        <v>1862</v>
      </c>
      <c r="AD812" t="s">
        <v>6084</v>
      </c>
      <c r="AE812" t="s">
        <v>14929</v>
      </c>
      <c r="AF812" t="s">
        <v>2444</v>
      </c>
      <c r="AG812" t="s">
        <v>14930</v>
      </c>
      <c r="AH812" t="s">
        <v>2551</v>
      </c>
      <c r="AI812" t="s">
        <v>2597</v>
      </c>
      <c r="AJ812" t="s">
        <v>1729</v>
      </c>
      <c r="AK812" t="s">
        <v>1915</v>
      </c>
      <c r="AL812" t="s">
        <v>14931</v>
      </c>
      <c r="AM812" t="s">
        <v>2647</v>
      </c>
      <c r="AN812" t="s">
        <v>2649</v>
      </c>
      <c r="AO812" t="s">
        <v>14932</v>
      </c>
      <c r="AP812" t="s">
        <v>14933</v>
      </c>
      <c r="AQ812" t="s">
        <v>2685</v>
      </c>
      <c r="AR812" t="s">
        <v>2735</v>
      </c>
      <c r="AS812" t="s">
        <v>2756</v>
      </c>
      <c r="AT812" t="s">
        <v>2761</v>
      </c>
      <c r="AU812" t="s">
        <v>2785</v>
      </c>
      <c r="AV812" t="s">
        <v>14934</v>
      </c>
      <c r="AW812" t="s">
        <v>14935</v>
      </c>
      <c r="AX812" t="s">
        <v>2855</v>
      </c>
      <c r="AY812" t="s">
        <v>2886</v>
      </c>
      <c r="AZ812" t="s">
        <v>14936</v>
      </c>
      <c r="BA812" t="s">
        <v>14937</v>
      </c>
      <c r="BB812" t="s">
        <v>1951</v>
      </c>
      <c r="BC812" t="s">
        <v>8082</v>
      </c>
      <c r="BD812" t="s">
        <v>2984</v>
      </c>
      <c r="BE812" t="s">
        <v>2994</v>
      </c>
      <c r="BF812" t="s">
        <v>1752</v>
      </c>
      <c r="BG812" t="s">
        <v>3016</v>
      </c>
      <c r="BH812" t="s">
        <v>3068</v>
      </c>
      <c r="BI812" t="s">
        <v>14938</v>
      </c>
      <c r="BJ812" t="s">
        <v>3073</v>
      </c>
      <c r="BK812" t="s">
        <v>8381</v>
      </c>
      <c r="BL812" t="s">
        <v>14939</v>
      </c>
      <c r="BM812" t="s">
        <v>14940</v>
      </c>
      <c r="BN812" t="s">
        <v>3111</v>
      </c>
      <c r="BO812" t="s">
        <v>3149</v>
      </c>
      <c r="BP812" t="s">
        <v>3167</v>
      </c>
      <c r="BQ812" t="s">
        <v>3195</v>
      </c>
      <c r="BR812" t="s">
        <v>14941</v>
      </c>
      <c r="BS812" t="s">
        <v>3282</v>
      </c>
      <c r="BT812" t="s">
        <v>3284</v>
      </c>
      <c r="BU812" t="s">
        <v>14942</v>
      </c>
      <c r="BV812" t="s">
        <v>3309</v>
      </c>
      <c r="BW812" t="s">
        <v>3313</v>
      </c>
      <c r="BX812" t="s">
        <v>14943</v>
      </c>
      <c r="BY812" t="s">
        <v>4497</v>
      </c>
      <c r="BZ812" t="s">
        <v>4926</v>
      </c>
      <c r="CA812" t="s">
        <v>14944</v>
      </c>
      <c r="CB812" t="s">
        <v>3439</v>
      </c>
      <c r="CC812" t="s">
        <v>1777</v>
      </c>
    </row>
    <row r="813" spans="1:81">
      <c r="A813" t="s">
        <v>14954</v>
      </c>
      <c r="B813" t="s">
        <v>1215</v>
      </c>
      <c r="C813" t="s">
        <v>453</v>
      </c>
      <c r="D813" t="s">
        <v>1793</v>
      </c>
      <c r="E813" t="b">
        <v>0</v>
      </c>
      <c r="F813" t="b">
        <v>0</v>
      </c>
      <c r="G813" t="b">
        <v>0</v>
      </c>
      <c r="J813" t="s">
        <v>1794</v>
      </c>
      <c r="K813" t="s">
        <v>1795</v>
      </c>
      <c r="L813" t="s">
        <v>1796</v>
      </c>
      <c r="M813" t="s">
        <v>1666</v>
      </c>
      <c r="O813" t="b">
        <v>0</v>
      </c>
      <c r="Q813" t="s">
        <v>1687</v>
      </c>
      <c r="R813" t="s">
        <v>215</v>
      </c>
      <c r="S813" t="b">
        <v>0</v>
      </c>
    </row>
    <row r="814" spans="1:81">
      <c r="A814" t="s">
        <v>14955</v>
      </c>
      <c r="B814" t="s">
        <v>1216</v>
      </c>
      <c r="C814" t="s">
        <v>357</v>
      </c>
      <c r="D814" t="s">
        <v>14902</v>
      </c>
      <c r="E814" t="b">
        <v>0</v>
      </c>
      <c r="F814" t="b">
        <v>1</v>
      </c>
      <c r="G814" t="b">
        <v>0</v>
      </c>
      <c r="M814" t="s">
        <v>1641</v>
      </c>
      <c r="O814" t="b">
        <v>0</v>
      </c>
      <c r="Q814" t="s">
        <v>1670</v>
      </c>
      <c r="R814" t="s">
        <v>215</v>
      </c>
      <c r="S814" t="b">
        <v>0</v>
      </c>
      <c r="T814" t="s">
        <v>218</v>
      </c>
      <c r="U814" t="s">
        <v>14903</v>
      </c>
      <c r="V814" t="s">
        <v>14904</v>
      </c>
      <c r="W814" t="s">
        <v>3507</v>
      </c>
      <c r="X814" t="s">
        <v>14905</v>
      </c>
      <c r="Y814" t="s">
        <v>14906</v>
      </c>
      <c r="Z814" t="s">
        <v>14907</v>
      </c>
      <c r="AA814" t="s">
        <v>14908</v>
      </c>
      <c r="AB814" t="s">
        <v>14909</v>
      </c>
      <c r="AC814" t="s">
        <v>14910</v>
      </c>
      <c r="AD814" t="s">
        <v>14911</v>
      </c>
      <c r="AE814" t="s">
        <v>14912</v>
      </c>
      <c r="AF814" t="s">
        <v>2980</v>
      </c>
      <c r="AG814" t="s">
        <v>14913</v>
      </c>
      <c r="AH814" t="s">
        <v>14914</v>
      </c>
      <c r="AI814" t="s">
        <v>14915</v>
      </c>
      <c r="AJ814" t="s">
        <v>8866</v>
      </c>
      <c r="AK814" t="s">
        <v>14916</v>
      </c>
      <c r="AL814" t="s">
        <v>14917</v>
      </c>
      <c r="AM814" t="s">
        <v>14918</v>
      </c>
      <c r="AN814" t="s">
        <v>3496</v>
      </c>
      <c r="AO814" t="s">
        <v>253</v>
      </c>
    </row>
    <row r="815" spans="1:81">
      <c r="A815" t="s">
        <v>14956</v>
      </c>
      <c r="B815" t="s">
        <v>1216</v>
      </c>
      <c r="C815" t="s">
        <v>339</v>
      </c>
      <c r="D815" t="s">
        <v>1669</v>
      </c>
      <c r="E815" t="b">
        <v>0</v>
      </c>
      <c r="F815" t="b">
        <v>1</v>
      </c>
      <c r="G815" t="b">
        <v>0</v>
      </c>
      <c r="M815" t="s">
        <v>1666</v>
      </c>
      <c r="O815" t="b">
        <v>0</v>
      </c>
      <c r="Q815" t="s">
        <v>1670</v>
      </c>
      <c r="R815" t="s">
        <v>1671</v>
      </c>
      <c r="S815" t="b">
        <v>0</v>
      </c>
      <c r="T815" t="s">
        <v>214</v>
      </c>
      <c r="U815" t="s">
        <v>1672</v>
      </c>
      <c r="V815" t="s">
        <v>1673</v>
      </c>
      <c r="W815" t="s">
        <v>1674</v>
      </c>
      <c r="X815" t="s">
        <v>1675</v>
      </c>
      <c r="Y815" t="s">
        <v>1676</v>
      </c>
      <c r="Z815" t="s">
        <v>1677</v>
      </c>
      <c r="AA815" t="s">
        <v>14957</v>
      </c>
      <c r="AB815" t="s">
        <v>1678</v>
      </c>
      <c r="AC815" t="s">
        <v>1679</v>
      </c>
      <c r="AD815" t="s">
        <v>1680</v>
      </c>
      <c r="AE815" t="s">
        <v>1681</v>
      </c>
    </row>
    <row r="816" spans="1:81">
      <c r="A816" t="s">
        <v>14958</v>
      </c>
      <c r="B816" t="s">
        <v>1216</v>
      </c>
      <c r="C816" t="s">
        <v>1671</v>
      </c>
      <c r="D816" t="s">
        <v>1683</v>
      </c>
      <c r="E816" t="b">
        <v>0</v>
      </c>
      <c r="F816" t="b">
        <v>1</v>
      </c>
      <c r="G816" t="b">
        <v>0</v>
      </c>
      <c r="H816" t="s">
        <v>1684</v>
      </c>
      <c r="I816" t="s">
        <v>1685</v>
      </c>
      <c r="K816" t="s">
        <v>1686</v>
      </c>
      <c r="M816" t="s">
        <v>1666</v>
      </c>
      <c r="O816" t="b">
        <v>0</v>
      </c>
      <c r="P816" t="s">
        <v>1669</v>
      </c>
      <c r="Q816" t="s">
        <v>1687</v>
      </c>
      <c r="R816" t="s">
        <v>215</v>
      </c>
      <c r="S816" t="b">
        <v>1</v>
      </c>
    </row>
    <row r="817" spans="1:1570">
      <c r="A817" t="s">
        <v>14959</v>
      </c>
      <c r="B817" t="s">
        <v>1216</v>
      </c>
      <c r="C817" t="s">
        <v>347</v>
      </c>
      <c r="D817" t="s">
        <v>1779</v>
      </c>
      <c r="E817" t="b">
        <v>0</v>
      </c>
      <c r="F817" t="b">
        <v>1</v>
      </c>
      <c r="G817" t="b">
        <v>0</v>
      </c>
      <c r="H817" t="s">
        <v>1780</v>
      </c>
      <c r="I817" t="s">
        <v>1781</v>
      </c>
      <c r="M817" t="s">
        <v>1666</v>
      </c>
      <c r="O817" t="b">
        <v>0</v>
      </c>
      <c r="Q817" t="s">
        <v>1687</v>
      </c>
      <c r="R817" t="s">
        <v>215</v>
      </c>
      <c r="S817" t="b">
        <v>0</v>
      </c>
    </row>
    <row r="818" spans="1:1570">
      <c r="A818" t="s">
        <v>14960</v>
      </c>
      <c r="B818" t="s">
        <v>1216</v>
      </c>
      <c r="C818" t="s">
        <v>341</v>
      </c>
      <c r="D818" t="s">
        <v>1786</v>
      </c>
      <c r="E818" t="b">
        <v>0</v>
      </c>
      <c r="F818" t="b">
        <v>0</v>
      </c>
      <c r="G818" t="b">
        <v>0</v>
      </c>
      <c r="M818" t="s">
        <v>1666</v>
      </c>
      <c r="O818" t="b">
        <v>0</v>
      </c>
      <c r="Q818" t="s">
        <v>1670</v>
      </c>
      <c r="R818" t="s">
        <v>215</v>
      </c>
      <c r="S818" t="b">
        <v>0</v>
      </c>
      <c r="T818" t="s">
        <v>1787</v>
      </c>
      <c r="U818" t="s">
        <v>1788</v>
      </c>
      <c r="V818" t="s">
        <v>1789</v>
      </c>
      <c r="W818" t="s">
        <v>1790</v>
      </c>
      <c r="X818" t="s">
        <v>1791</v>
      </c>
    </row>
    <row r="819" spans="1:1570">
      <c r="A819" t="s">
        <v>14961</v>
      </c>
      <c r="B819" t="s">
        <v>1216</v>
      </c>
      <c r="C819" t="s">
        <v>346</v>
      </c>
      <c r="D819" t="s">
        <v>14924</v>
      </c>
      <c r="E819" t="b">
        <v>0</v>
      </c>
      <c r="F819" t="b">
        <v>1</v>
      </c>
      <c r="G819" t="b">
        <v>0</v>
      </c>
      <c r="M819" t="s">
        <v>1666</v>
      </c>
      <c r="O819" t="b">
        <v>1</v>
      </c>
      <c r="Q819" t="s">
        <v>1670</v>
      </c>
      <c r="R819" t="s">
        <v>215</v>
      </c>
      <c r="S819" t="b">
        <v>0</v>
      </c>
      <c r="T819" t="s">
        <v>14925</v>
      </c>
      <c r="U819" t="s">
        <v>4858</v>
      </c>
      <c r="V819" t="s">
        <v>5051</v>
      </c>
      <c r="W819" t="s">
        <v>14926</v>
      </c>
      <c r="X819" t="s">
        <v>14927</v>
      </c>
      <c r="Y819" t="s">
        <v>14928</v>
      </c>
      <c r="Z819" t="s">
        <v>2163</v>
      </c>
      <c r="AA819" t="s">
        <v>2266</v>
      </c>
      <c r="AB819" t="s">
        <v>2279</v>
      </c>
      <c r="AC819" t="s">
        <v>1862</v>
      </c>
      <c r="AD819" t="s">
        <v>6084</v>
      </c>
      <c r="AE819" t="s">
        <v>14929</v>
      </c>
      <c r="AF819" t="s">
        <v>2444</v>
      </c>
      <c r="AG819" t="s">
        <v>14930</v>
      </c>
      <c r="AH819" t="s">
        <v>2551</v>
      </c>
      <c r="AI819" t="s">
        <v>2597</v>
      </c>
      <c r="AJ819" t="s">
        <v>1729</v>
      </c>
      <c r="AK819" t="s">
        <v>1915</v>
      </c>
      <c r="AL819" t="s">
        <v>14931</v>
      </c>
      <c r="AM819" t="s">
        <v>2647</v>
      </c>
      <c r="AN819" t="s">
        <v>2649</v>
      </c>
      <c r="AO819" t="s">
        <v>14932</v>
      </c>
      <c r="AP819" t="s">
        <v>14933</v>
      </c>
      <c r="AQ819" t="s">
        <v>2685</v>
      </c>
      <c r="AR819" t="s">
        <v>2735</v>
      </c>
      <c r="AS819" t="s">
        <v>2756</v>
      </c>
      <c r="AT819" t="s">
        <v>2761</v>
      </c>
      <c r="AU819" t="s">
        <v>2785</v>
      </c>
      <c r="AV819" t="s">
        <v>14934</v>
      </c>
      <c r="AW819" t="s">
        <v>14935</v>
      </c>
      <c r="AX819" t="s">
        <v>2855</v>
      </c>
      <c r="AY819" t="s">
        <v>2886</v>
      </c>
      <c r="AZ819" t="s">
        <v>14936</v>
      </c>
      <c r="BA819" t="s">
        <v>14937</v>
      </c>
      <c r="BB819" t="s">
        <v>1951</v>
      </c>
      <c r="BC819" t="s">
        <v>8082</v>
      </c>
      <c r="BD819" t="s">
        <v>2984</v>
      </c>
      <c r="BE819" t="s">
        <v>2994</v>
      </c>
      <c r="BF819" t="s">
        <v>1752</v>
      </c>
      <c r="BG819" t="s">
        <v>3016</v>
      </c>
      <c r="BH819" t="s">
        <v>3068</v>
      </c>
      <c r="BI819" t="s">
        <v>14938</v>
      </c>
      <c r="BJ819" t="s">
        <v>3073</v>
      </c>
      <c r="BK819" t="s">
        <v>8381</v>
      </c>
      <c r="BL819" t="s">
        <v>14939</v>
      </c>
      <c r="BM819" t="s">
        <v>14940</v>
      </c>
      <c r="BN819" t="s">
        <v>3111</v>
      </c>
      <c r="BO819" t="s">
        <v>3149</v>
      </c>
      <c r="BP819" t="s">
        <v>3167</v>
      </c>
      <c r="BQ819" t="s">
        <v>3195</v>
      </c>
      <c r="BR819" t="s">
        <v>14941</v>
      </c>
      <c r="BS819" t="s">
        <v>3282</v>
      </c>
      <c r="BT819" t="s">
        <v>3284</v>
      </c>
      <c r="BU819" t="s">
        <v>14942</v>
      </c>
      <c r="BV819" t="s">
        <v>3309</v>
      </c>
      <c r="BW819" t="s">
        <v>3313</v>
      </c>
      <c r="BX819" t="s">
        <v>14943</v>
      </c>
      <c r="BY819" t="s">
        <v>4497</v>
      </c>
      <c r="BZ819" t="s">
        <v>4926</v>
      </c>
      <c r="CA819" t="s">
        <v>14944</v>
      </c>
      <c r="CB819" t="s">
        <v>3439</v>
      </c>
      <c r="CC819" t="s">
        <v>1777</v>
      </c>
    </row>
    <row r="820" spans="1:1570">
      <c r="A820" t="s">
        <v>14962</v>
      </c>
      <c r="B820" t="s">
        <v>1216</v>
      </c>
      <c r="C820" t="s">
        <v>345</v>
      </c>
      <c r="D820" t="s">
        <v>14946</v>
      </c>
      <c r="E820" t="b">
        <v>0</v>
      </c>
      <c r="F820" t="b">
        <v>1</v>
      </c>
      <c r="G820" t="b">
        <v>0</v>
      </c>
      <c r="M820" t="s">
        <v>1666</v>
      </c>
      <c r="O820" t="b">
        <v>0</v>
      </c>
      <c r="Q820" t="s">
        <v>1670</v>
      </c>
      <c r="R820" t="s">
        <v>215</v>
      </c>
      <c r="S820" t="b">
        <v>0</v>
      </c>
      <c r="T820" t="s">
        <v>2266</v>
      </c>
      <c r="U820" t="s">
        <v>2279</v>
      </c>
      <c r="V820" t="s">
        <v>1862</v>
      </c>
      <c r="W820" t="s">
        <v>2444</v>
      </c>
      <c r="X820" t="s">
        <v>1729</v>
      </c>
      <c r="Y820" t="s">
        <v>1915</v>
      </c>
      <c r="Z820" t="s">
        <v>2735</v>
      </c>
      <c r="AA820" t="s">
        <v>2756</v>
      </c>
      <c r="AB820" t="s">
        <v>2785</v>
      </c>
      <c r="AC820" t="s">
        <v>8082</v>
      </c>
      <c r="AD820" t="s">
        <v>1752</v>
      </c>
      <c r="AE820" t="s">
        <v>3149</v>
      </c>
      <c r="AF820" t="s">
        <v>3167</v>
      </c>
      <c r="AG820" t="s">
        <v>3439</v>
      </c>
      <c r="AH820" t="s">
        <v>253</v>
      </c>
    </row>
    <row r="821" spans="1:1570">
      <c r="A821" t="s">
        <v>14963</v>
      </c>
      <c r="B821" t="s">
        <v>1216</v>
      </c>
      <c r="C821" t="s">
        <v>453</v>
      </c>
      <c r="D821" t="s">
        <v>1793</v>
      </c>
      <c r="E821" t="b">
        <v>0</v>
      </c>
      <c r="F821" t="b">
        <v>0</v>
      </c>
      <c r="G821" t="b">
        <v>0</v>
      </c>
      <c r="J821" t="s">
        <v>1794</v>
      </c>
      <c r="K821" t="s">
        <v>1795</v>
      </c>
      <c r="L821" t="s">
        <v>1796</v>
      </c>
      <c r="M821" t="s">
        <v>1666</v>
      </c>
      <c r="O821" t="b">
        <v>0</v>
      </c>
      <c r="Q821" t="s">
        <v>1687</v>
      </c>
      <c r="R821" t="s">
        <v>215</v>
      </c>
      <c r="S821" t="b">
        <v>0</v>
      </c>
    </row>
    <row r="822" spans="1:1570">
      <c r="A822" t="s">
        <v>14964</v>
      </c>
      <c r="B822" t="s">
        <v>1217</v>
      </c>
      <c r="C822" t="s">
        <v>339</v>
      </c>
      <c r="D822" t="s">
        <v>1669</v>
      </c>
      <c r="E822" t="b">
        <v>0</v>
      </c>
      <c r="F822" t="b">
        <v>1</v>
      </c>
      <c r="G822" t="b">
        <v>0</v>
      </c>
      <c r="M822" t="s">
        <v>1666</v>
      </c>
      <c r="O822" t="b">
        <v>0</v>
      </c>
      <c r="Q822" t="s">
        <v>1670</v>
      </c>
      <c r="R822" t="s">
        <v>1671</v>
      </c>
      <c r="S822" t="b">
        <v>0</v>
      </c>
      <c r="T822" t="s">
        <v>214</v>
      </c>
      <c r="U822" t="s">
        <v>1672</v>
      </c>
      <c r="V822" t="s">
        <v>1673</v>
      </c>
      <c r="W822" t="s">
        <v>1674</v>
      </c>
      <c r="X822" t="s">
        <v>1675</v>
      </c>
      <c r="Y822" t="s">
        <v>1676</v>
      </c>
      <c r="Z822" t="s">
        <v>1677</v>
      </c>
      <c r="AA822" t="s">
        <v>1678</v>
      </c>
      <c r="AB822" t="s">
        <v>1679</v>
      </c>
      <c r="AC822" t="s">
        <v>1680</v>
      </c>
      <c r="AD822" t="s">
        <v>1681</v>
      </c>
    </row>
    <row r="823" spans="1:1570">
      <c r="A823" t="s">
        <v>14965</v>
      </c>
      <c r="B823" t="s">
        <v>1217</v>
      </c>
      <c r="C823" t="s">
        <v>1671</v>
      </c>
      <c r="D823" t="s">
        <v>1683</v>
      </c>
      <c r="E823" t="b">
        <v>0</v>
      </c>
      <c r="F823" t="b">
        <v>1</v>
      </c>
      <c r="G823" t="b">
        <v>0</v>
      </c>
      <c r="H823" t="s">
        <v>1684</v>
      </c>
      <c r="I823" t="s">
        <v>1685</v>
      </c>
      <c r="K823" t="s">
        <v>1686</v>
      </c>
      <c r="M823" t="s">
        <v>1666</v>
      </c>
      <c r="O823" t="b">
        <v>0</v>
      </c>
      <c r="P823" t="s">
        <v>1669</v>
      </c>
      <c r="Q823" t="s">
        <v>1687</v>
      </c>
      <c r="R823" t="s">
        <v>215</v>
      </c>
      <c r="S823" t="b">
        <v>1</v>
      </c>
    </row>
    <row r="824" spans="1:1570">
      <c r="A824" t="s">
        <v>14966</v>
      </c>
      <c r="B824" t="s">
        <v>1217</v>
      </c>
      <c r="C824" t="s">
        <v>347</v>
      </c>
      <c r="D824" t="s">
        <v>1779</v>
      </c>
      <c r="E824" t="b">
        <v>0</v>
      </c>
      <c r="F824" t="b">
        <v>1</v>
      </c>
      <c r="G824" t="b">
        <v>0</v>
      </c>
      <c r="H824" t="s">
        <v>1780</v>
      </c>
      <c r="I824" t="s">
        <v>1781</v>
      </c>
      <c r="M824" t="s">
        <v>1666</v>
      </c>
      <c r="O824" t="b">
        <v>0</v>
      </c>
      <c r="Q824" t="s">
        <v>1687</v>
      </c>
      <c r="R824" t="s">
        <v>215</v>
      </c>
      <c r="S824" t="b">
        <v>0</v>
      </c>
    </row>
    <row r="825" spans="1:1570">
      <c r="A825" t="s">
        <v>14967</v>
      </c>
      <c r="B825" t="s">
        <v>1217</v>
      </c>
      <c r="C825" t="s">
        <v>341</v>
      </c>
      <c r="D825" t="s">
        <v>1786</v>
      </c>
      <c r="E825" t="b">
        <v>0</v>
      </c>
      <c r="F825" t="b">
        <v>0</v>
      </c>
      <c r="G825" t="b">
        <v>0</v>
      </c>
      <c r="M825" t="s">
        <v>1666</v>
      </c>
      <c r="O825" t="b">
        <v>0</v>
      </c>
      <c r="Q825" t="s">
        <v>1670</v>
      </c>
      <c r="R825" t="s">
        <v>215</v>
      </c>
      <c r="S825" t="b">
        <v>0</v>
      </c>
      <c r="T825" t="s">
        <v>1787</v>
      </c>
      <c r="U825" t="s">
        <v>1788</v>
      </c>
      <c r="V825" t="s">
        <v>1789</v>
      </c>
      <c r="W825" t="s">
        <v>1790</v>
      </c>
      <c r="X825" t="s">
        <v>1791</v>
      </c>
    </row>
    <row r="826" spans="1:1570">
      <c r="A826" t="s">
        <v>14968</v>
      </c>
      <c r="B826" t="s">
        <v>1217</v>
      </c>
      <c r="C826" t="s">
        <v>346</v>
      </c>
      <c r="D826" t="s">
        <v>2059</v>
      </c>
      <c r="E826" t="b">
        <v>0</v>
      </c>
      <c r="F826" t="b">
        <v>1</v>
      </c>
      <c r="G826" t="b">
        <v>0</v>
      </c>
      <c r="M826" t="s">
        <v>1666</v>
      </c>
      <c r="O826" t="b">
        <v>1</v>
      </c>
      <c r="Q826" t="s">
        <v>1670</v>
      </c>
      <c r="R826" t="s">
        <v>215</v>
      </c>
      <c r="S826" t="b">
        <v>0</v>
      </c>
      <c r="T826" t="s">
        <v>2060</v>
      </c>
      <c r="U826" t="s">
        <v>2061</v>
      </c>
      <c r="V826" t="s">
        <v>2062</v>
      </c>
      <c r="W826" t="s">
        <v>2063</v>
      </c>
      <c r="X826" t="s">
        <v>2064</v>
      </c>
      <c r="Y826" t="s">
        <v>2065</v>
      </c>
      <c r="Z826" t="s">
        <v>2066</v>
      </c>
      <c r="AA826" t="s">
        <v>2067</v>
      </c>
      <c r="AB826" t="s">
        <v>2068</v>
      </c>
      <c r="AC826" t="s">
        <v>2069</v>
      </c>
      <c r="AD826" t="s">
        <v>2070</v>
      </c>
      <c r="AE826" t="s">
        <v>2071</v>
      </c>
      <c r="AF826" t="s">
        <v>2072</v>
      </c>
      <c r="AG826" t="s">
        <v>2073</v>
      </c>
      <c r="AH826" t="s">
        <v>1804</v>
      </c>
      <c r="AI826" t="s">
        <v>2074</v>
      </c>
      <c r="AJ826" t="s">
        <v>2075</v>
      </c>
      <c r="AK826" t="s">
        <v>2076</v>
      </c>
      <c r="AL826" t="s">
        <v>1805</v>
      </c>
      <c r="AM826" t="s">
        <v>2077</v>
      </c>
      <c r="AN826" t="s">
        <v>2078</v>
      </c>
      <c r="AO826" t="s">
        <v>2079</v>
      </c>
      <c r="AP826" t="s">
        <v>2080</v>
      </c>
      <c r="AQ826" t="s">
        <v>1692</v>
      </c>
      <c r="AR826" t="s">
        <v>2081</v>
      </c>
      <c r="AS826" t="s">
        <v>2082</v>
      </c>
      <c r="AT826" t="s">
        <v>2083</v>
      </c>
      <c r="AU826" t="s">
        <v>2084</v>
      </c>
      <c r="AV826" t="s">
        <v>2085</v>
      </c>
      <c r="AW826" t="s">
        <v>1643</v>
      </c>
      <c r="AX826" t="s">
        <v>2086</v>
      </c>
      <c r="AY826" t="s">
        <v>2087</v>
      </c>
      <c r="AZ826" t="s">
        <v>2088</v>
      </c>
      <c r="BA826" t="s">
        <v>2089</v>
      </c>
      <c r="BB826" t="s">
        <v>2090</v>
      </c>
      <c r="BC826" t="s">
        <v>1693</v>
      </c>
      <c r="BD826" t="s">
        <v>2091</v>
      </c>
      <c r="BE826" t="s">
        <v>2092</v>
      </c>
      <c r="BF826" t="s">
        <v>2093</v>
      </c>
      <c r="BG826" t="s">
        <v>2094</v>
      </c>
      <c r="BH826" t="s">
        <v>2095</v>
      </c>
      <c r="BI826" t="s">
        <v>2096</v>
      </c>
      <c r="BJ826" t="s">
        <v>2097</v>
      </c>
      <c r="BK826" t="s">
        <v>2098</v>
      </c>
      <c r="BL826" t="s">
        <v>2099</v>
      </c>
      <c r="BM826" t="s">
        <v>2100</v>
      </c>
      <c r="BN826" t="s">
        <v>2101</v>
      </c>
      <c r="BO826" t="s">
        <v>2102</v>
      </c>
      <c r="BP826" t="s">
        <v>2103</v>
      </c>
      <c r="BQ826" t="s">
        <v>2104</v>
      </c>
      <c r="BR826" t="s">
        <v>2105</v>
      </c>
      <c r="BS826" t="s">
        <v>2106</v>
      </c>
      <c r="BT826" t="s">
        <v>2107</v>
      </c>
      <c r="BU826" t="s">
        <v>2108</v>
      </c>
      <c r="BV826" t="s">
        <v>2109</v>
      </c>
      <c r="BW826" t="s">
        <v>2110</v>
      </c>
      <c r="BX826" t="s">
        <v>2111</v>
      </c>
      <c r="BY826" t="s">
        <v>1698</v>
      </c>
      <c r="BZ826" t="s">
        <v>2112</v>
      </c>
      <c r="CA826" t="s">
        <v>2113</v>
      </c>
      <c r="CB826" t="s">
        <v>2114</v>
      </c>
      <c r="CC826" t="s">
        <v>2115</v>
      </c>
      <c r="CD826" t="s">
        <v>2116</v>
      </c>
      <c r="CE826" t="s">
        <v>2117</v>
      </c>
      <c r="CF826" t="s">
        <v>1810</v>
      </c>
      <c r="CG826" t="s">
        <v>2118</v>
      </c>
      <c r="CH826" t="s">
        <v>1812</v>
      </c>
      <c r="CI826" t="s">
        <v>2119</v>
      </c>
      <c r="CJ826" t="s">
        <v>2120</v>
      </c>
      <c r="CK826" t="s">
        <v>2121</v>
      </c>
      <c r="CL826" t="s">
        <v>2122</v>
      </c>
      <c r="CM826" t="s">
        <v>2123</v>
      </c>
      <c r="CN826" t="s">
        <v>2124</v>
      </c>
      <c r="CO826" t="s">
        <v>1815</v>
      </c>
      <c r="CP826" t="s">
        <v>2125</v>
      </c>
      <c r="CQ826" t="s">
        <v>2126</v>
      </c>
      <c r="CR826" t="s">
        <v>2127</v>
      </c>
      <c r="CS826" t="s">
        <v>1816</v>
      </c>
      <c r="CT826" t="s">
        <v>2128</v>
      </c>
      <c r="CU826" t="s">
        <v>2129</v>
      </c>
      <c r="CV826" t="s">
        <v>2130</v>
      </c>
      <c r="CW826" t="s">
        <v>2131</v>
      </c>
      <c r="CX826" t="s">
        <v>2132</v>
      </c>
      <c r="CY826" t="s">
        <v>2133</v>
      </c>
      <c r="CZ826" t="s">
        <v>2134</v>
      </c>
      <c r="DA826" t="s">
        <v>2135</v>
      </c>
      <c r="DB826" t="s">
        <v>2136</v>
      </c>
      <c r="DC826" t="s">
        <v>2137</v>
      </c>
      <c r="DD826" t="s">
        <v>2138</v>
      </c>
      <c r="DE826" t="s">
        <v>2139</v>
      </c>
      <c r="DF826" t="s">
        <v>2140</v>
      </c>
      <c r="DG826" t="s">
        <v>2141</v>
      </c>
      <c r="DH826" t="s">
        <v>2142</v>
      </c>
      <c r="DI826" t="s">
        <v>2143</v>
      </c>
      <c r="DJ826" t="s">
        <v>1817</v>
      </c>
      <c r="DK826" t="s">
        <v>2144</v>
      </c>
      <c r="DL826" t="s">
        <v>1819</v>
      </c>
      <c r="DM826" t="s">
        <v>2145</v>
      </c>
      <c r="DN826" t="s">
        <v>2146</v>
      </c>
      <c r="DO826" t="s">
        <v>1820</v>
      </c>
      <c r="DP826" t="s">
        <v>1822</v>
      </c>
      <c r="DQ826" t="s">
        <v>2147</v>
      </c>
      <c r="DR826" t="s">
        <v>2148</v>
      </c>
      <c r="DS826" t="s">
        <v>2149</v>
      </c>
      <c r="DT826" t="s">
        <v>2150</v>
      </c>
      <c r="DU826" t="s">
        <v>2151</v>
      </c>
      <c r="DV826" t="s">
        <v>2152</v>
      </c>
      <c r="DW826" t="s">
        <v>2153</v>
      </c>
      <c r="DX826" t="s">
        <v>2154</v>
      </c>
      <c r="DY826" t="s">
        <v>2155</v>
      </c>
      <c r="DZ826" t="s">
        <v>2156</v>
      </c>
      <c r="EA826" t="s">
        <v>2157</v>
      </c>
      <c r="EB826" t="s">
        <v>2158</v>
      </c>
      <c r="EC826" t="s">
        <v>2159</v>
      </c>
      <c r="ED826" t="s">
        <v>2160</v>
      </c>
      <c r="EE826" t="s">
        <v>2161</v>
      </c>
      <c r="EF826" t="s">
        <v>2162</v>
      </c>
      <c r="EG826" t="s">
        <v>2163</v>
      </c>
      <c r="EH826" t="s">
        <v>2164</v>
      </c>
      <c r="EI826" t="s">
        <v>2165</v>
      </c>
      <c r="EJ826" t="s">
        <v>2166</v>
      </c>
      <c r="EK826" t="s">
        <v>1701</v>
      </c>
      <c r="EL826" t="s">
        <v>2167</v>
      </c>
      <c r="EM826" t="s">
        <v>2168</v>
      </c>
      <c r="EN826" t="s">
        <v>2169</v>
      </c>
      <c r="EO826" t="s">
        <v>2170</v>
      </c>
      <c r="EP826" t="s">
        <v>2171</v>
      </c>
      <c r="EQ826" t="s">
        <v>2172</v>
      </c>
      <c r="ER826" t="s">
        <v>2173</v>
      </c>
      <c r="ES826" t="s">
        <v>2174</v>
      </c>
      <c r="ET826" t="s">
        <v>2175</v>
      </c>
      <c r="EU826" t="s">
        <v>2176</v>
      </c>
      <c r="EV826" t="s">
        <v>2177</v>
      </c>
      <c r="EW826" t="s">
        <v>2178</v>
      </c>
      <c r="EX826" t="s">
        <v>2179</v>
      </c>
      <c r="EY826" t="s">
        <v>2180</v>
      </c>
      <c r="EZ826" t="s">
        <v>2181</v>
      </c>
      <c r="FA826" t="s">
        <v>2182</v>
      </c>
      <c r="FB826" t="s">
        <v>2183</v>
      </c>
      <c r="FC826" t="s">
        <v>2184</v>
      </c>
      <c r="FD826" t="s">
        <v>2185</v>
      </c>
      <c r="FE826" t="s">
        <v>2186</v>
      </c>
      <c r="FF826" t="s">
        <v>2187</v>
      </c>
      <c r="FG826" t="s">
        <v>2188</v>
      </c>
      <c r="FH826" t="s">
        <v>2189</v>
      </c>
      <c r="FI826" t="s">
        <v>2190</v>
      </c>
      <c r="FJ826" t="s">
        <v>2191</v>
      </c>
      <c r="FK826" t="s">
        <v>2192</v>
      </c>
      <c r="FL826" t="s">
        <v>2193</v>
      </c>
      <c r="FM826" t="s">
        <v>2194</v>
      </c>
      <c r="FN826" t="s">
        <v>1829</v>
      </c>
      <c r="FO826" t="s">
        <v>2195</v>
      </c>
      <c r="FP826" t="s">
        <v>2196</v>
      </c>
      <c r="FQ826" t="s">
        <v>2197</v>
      </c>
      <c r="FR826" t="s">
        <v>2198</v>
      </c>
      <c r="FS826" t="s">
        <v>2199</v>
      </c>
      <c r="FT826" t="s">
        <v>2200</v>
      </c>
      <c r="FU826" t="s">
        <v>2201</v>
      </c>
      <c r="FV826" t="s">
        <v>2202</v>
      </c>
      <c r="FW826" t="s">
        <v>2203</v>
      </c>
      <c r="FX826" t="s">
        <v>2204</v>
      </c>
      <c r="FY826" t="s">
        <v>2205</v>
      </c>
      <c r="FZ826" t="s">
        <v>2206</v>
      </c>
      <c r="GA826" t="s">
        <v>2207</v>
      </c>
      <c r="GB826" t="s">
        <v>1830</v>
      </c>
      <c r="GC826" t="s">
        <v>2208</v>
      </c>
      <c r="GD826" t="s">
        <v>2209</v>
      </c>
      <c r="GE826" t="s">
        <v>1831</v>
      </c>
      <c r="GF826" t="s">
        <v>2210</v>
      </c>
      <c r="GG826" t="s">
        <v>2211</v>
      </c>
      <c r="GH826" t="s">
        <v>2212</v>
      </c>
      <c r="GI826" t="s">
        <v>2213</v>
      </c>
      <c r="GJ826" t="s">
        <v>2214</v>
      </c>
      <c r="GK826" t="s">
        <v>2215</v>
      </c>
      <c r="GL826" t="s">
        <v>2216</v>
      </c>
      <c r="GM826" t="s">
        <v>2217</v>
      </c>
      <c r="GN826" t="s">
        <v>1832</v>
      </c>
      <c r="GO826" t="s">
        <v>2218</v>
      </c>
      <c r="GP826" t="s">
        <v>2219</v>
      </c>
      <c r="GQ826" t="s">
        <v>2220</v>
      </c>
      <c r="GR826" t="s">
        <v>2221</v>
      </c>
      <c r="GS826" t="s">
        <v>2222</v>
      </c>
      <c r="GT826" t="s">
        <v>2223</v>
      </c>
      <c r="GU826" t="s">
        <v>2224</v>
      </c>
      <c r="GV826" t="s">
        <v>2225</v>
      </c>
      <c r="GW826" t="s">
        <v>2226</v>
      </c>
      <c r="GX826" t="s">
        <v>2227</v>
      </c>
      <c r="GY826" t="s">
        <v>2228</v>
      </c>
      <c r="GZ826" t="s">
        <v>2229</v>
      </c>
      <c r="HA826" t="s">
        <v>2230</v>
      </c>
      <c r="HB826" t="s">
        <v>2231</v>
      </c>
      <c r="HC826" t="s">
        <v>2232</v>
      </c>
      <c r="HD826" t="s">
        <v>2233</v>
      </c>
      <c r="HE826" t="s">
        <v>2234</v>
      </c>
      <c r="HF826" t="s">
        <v>2235</v>
      </c>
      <c r="HG826" t="s">
        <v>2236</v>
      </c>
      <c r="HH826" t="s">
        <v>2237</v>
      </c>
      <c r="HI826" t="s">
        <v>2238</v>
      </c>
      <c r="HJ826" t="s">
        <v>2239</v>
      </c>
      <c r="HK826" t="s">
        <v>2240</v>
      </c>
      <c r="HL826" t="s">
        <v>2241</v>
      </c>
      <c r="HM826" t="s">
        <v>2242</v>
      </c>
      <c r="HN826" t="s">
        <v>2243</v>
      </c>
      <c r="HO826" t="s">
        <v>2244</v>
      </c>
      <c r="HP826" t="s">
        <v>1839</v>
      </c>
      <c r="HQ826" t="s">
        <v>2245</v>
      </c>
      <c r="HR826" t="s">
        <v>2246</v>
      </c>
      <c r="HS826" t="s">
        <v>2247</v>
      </c>
      <c r="HT826" t="s">
        <v>2248</v>
      </c>
      <c r="HU826" t="s">
        <v>1840</v>
      </c>
      <c r="HV826" t="s">
        <v>2249</v>
      </c>
      <c r="HW826" t="s">
        <v>2250</v>
      </c>
      <c r="HX826" t="s">
        <v>2251</v>
      </c>
      <c r="HY826" t="s">
        <v>2252</v>
      </c>
      <c r="HZ826" t="s">
        <v>2253</v>
      </c>
      <c r="IA826" t="s">
        <v>2254</v>
      </c>
      <c r="IB826" t="s">
        <v>2255</v>
      </c>
      <c r="IC826" t="s">
        <v>2256</v>
      </c>
      <c r="ID826" t="s">
        <v>1841</v>
      </c>
      <c r="IE826" t="s">
        <v>2257</v>
      </c>
      <c r="IF826" t="s">
        <v>2258</v>
      </c>
      <c r="IG826" t="s">
        <v>2259</v>
      </c>
      <c r="IH826" t="s">
        <v>2260</v>
      </c>
      <c r="II826" t="s">
        <v>2261</v>
      </c>
      <c r="IJ826" t="s">
        <v>2262</v>
      </c>
      <c r="IK826" t="s">
        <v>2263</v>
      </c>
      <c r="IL826" t="s">
        <v>2264</v>
      </c>
      <c r="IM826" t="s">
        <v>2265</v>
      </c>
      <c r="IN826" t="s">
        <v>2266</v>
      </c>
      <c r="IO826" t="s">
        <v>2267</v>
      </c>
      <c r="IP826" t="s">
        <v>1844</v>
      </c>
      <c r="IQ826" t="s">
        <v>2268</v>
      </c>
      <c r="IR826" t="s">
        <v>2269</v>
      </c>
      <c r="IS826" t="s">
        <v>2270</v>
      </c>
      <c r="IT826" t="s">
        <v>2271</v>
      </c>
      <c r="IU826" t="s">
        <v>2272</v>
      </c>
      <c r="IV826" t="s">
        <v>2273</v>
      </c>
      <c r="IW826" t="s">
        <v>2274</v>
      </c>
      <c r="IX826" t="s">
        <v>2275</v>
      </c>
      <c r="IY826" t="s">
        <v>2276</v>
      </c>
      <c r="IZ826" t="s">
        <v>2277</v>
      </c>
      <c r="JA826" t="s">
        <v>2278</v>
      </c>
      <c r="JB826" t="s">
        <v>2279</v>
      </c>
      <c r="JC826" t="s">
        <v>2280</v>
      </c>
      <c r="JD826" t="s">
        <v>2281</v>
      </c>
      <c r="JE826" t="s">
        <v>2282</v>
      </c>
      <c r="JF826" t="s">
        <v>2283</v>
      </c>
      <c r="JG826" t="s">
        <v>2284</v>
      </c>
      <c r="JH826" t="s">
        <v>2285</v>
      </c>
      <c r="JI826" t="s">
        <v>2286</v>
      </c>
      <c r="JJ826" t="s">
        <v>2287</v>
      </c>
      <c r="JK826" t="s">
        <v>2288</v>
      </c>
      <c r="JL826" t="s">
        <v>2289</v>
      </c>
      <c r="JM826" t="s">
        <v>2290</v>
      </c>
      <c r="JN826" t="s">
        <v>2291</v>
      </c>
      <c r="JO826" t="s">
        <v>2292</v>
      </c>
      <c r="JP826" t="s">
        <v>2293</v>
      </c>
      <c r="JQ826" t="s">
        <v>1847</v>
      </c>
      <c r="JR826" t="s">
        <v>2294</v>
      </c>
      <c r="JS826" t="s">
        <v>2295</v>
      </c>
      <c r="JT826" t="s">
        <v>2296</v>
      </c>
      <c r="JU826" t="s">
        <v>2297</v>
      </c>
      <c r="JV826" t="s">
        <v>2298</v>
      </c>
      <c r="JW826" t="s">
        <v>2299</v>
      </c>
      <c r="JX826" t="s">
        <v>1848</v>
      </c>
      <c r="JY826" t="s">
        <v>2300</v>
      </c>
      <c r="JZ826" t="s">
        <v>2301</v>
      </c>
      <c r="KA826" t="s">
        <v>2302</v>
      </c>
      <c r="KB826" t="s">
        <v>2303</v>
      </c>
      <c r="KC826" t="s">
        <v>2304</v>
      </c>
      <c r="KD826" t="s">
        <v>2305</v>
      </c>
      <c r="KE826" t="s">
        <v>1849</v>
      </c>
      <c r="KF826" t="s">
        <v>2306</v>
      </c>
      <c r="KG826" t="s">
        <v>2307</v>
      </c>
      <c r="KH826" t="s">
        <v>2308</v>
      </c>
      <c r="KI826" t="s">
        <v>2309</v>
      </c>
      <c r="KJ826" t="s">
        <v>2310</v>
      </c>
      <c r="KK826" t="s">
        <v>2311</v>
      </c>
      <c r="KL826" t="s">
        <v>2312</v>
      </c>
      <c r="KM826" t="s">
        <v>2313</v>
      </c>
      <c r="KN826" t="s">
        <v>2314</v>
      </c>
      <c r="KO826" t="s">
        <v>1851</v>
      </c>
      <c r="KP826" t="s">
        <v>2315</v>
      </c>
      <c r="KQ826" t="s">
        <v>2316</v>
      </c>
      <c r="KR826" t="s">
        <v>2317</v>
      </c>
      <c r="KS826" t="s">
        <v>2318</v>
      </c>
      <c r="KT826" t="s">
        <v>1710</v>
      </c>
      <c r="KU826" t="s">
        <v>2319</v>
      </c>
      <c r="KV826" t="s">
        <v>1712</v>
      </c>
      <c r="KW826" t="s">
        <v>2320</v>
      </c>
      <c r="KX826" t="s">
        <v>2321</v>
      </c>
      <c r="KY826" t="s">
        <v>2322</v>
      </c>
      <c r="KZ826" t="s">
        <v>2323</v>
      </c>
      <c r="LA826" t="s">
        <v>2324</v>
      </c>
      <c r="LB826" t="s">
        <v>2325</v>
      </c>
      <c r="LC826" t="s">
        <v>2326</v>
      </c>
      <c r="LD826" t="s">
        <v>2327</v>
      </c>
      <c r="LE826" t="s">
        <v>2328</v>
      </c>
      <c r="LF826" t="s">
        <v>2329</v>
      </c>
      <c r="LG826" t="s">
        <v>2330</v>
      </c>
      <c r="LH826" t="s">
        <v>2331</v>
      </c>
      <c r="LI826" t="s">
        <v>2332</v>
      </c>
      <c r="LJ826" t="s">
        <v>2333</v>
      </c>
      <c r="LK826" t="s">
        <v>2334</v>
      </c>
      <c r="LL826" t="s">
        <v>1856</v>
      </c>
      <c r="LM826" t="s">
        <v>2335</v>
      </c>
      <c r="LN826" t="s">
        <v>2336</v>
      </c>
      <c r="LO826" t="s">
        <v>2337</v>
      </c>
      <c r="LP826" t="s">
        <v>2338</v>
      </c>
      <c r="LQ826" t="s">
        <v>2339</v>
      </c>
      <c r="LR826" t="s">
        <v>2340</v>
      </c>
      <c r="LS826" t="s">
        <v>2341</v>
      </c>
      <c r="LT826" t="s">
        <v>2342</v>
      </c>
      <c r="LU826" t="s">
        <v>2343</v>
      </c>
      <c r="LV826" t="s">
        <v>2344</v>
      </c>
      <c r="LW826" t="s">
        <v>2345</v>
      </c>
      <c r="LX826" t="s">
        <v>2346</v>
      </c>
      <c r="LY826" t="s">
        <v>2347</v>
      </c>
      <c r="LZ826" t="s">
        <v>2348</v>
      </c>
      <c r="MA826" t="s">
        <v>2349</v>
      </c>
      <c r="MB826" t="s">
        <v>2350</v>
      </c>
      <c r="MC826" t="s">
        <v>2351</v>
      </c>
      <c r="MD826" t="s">
        <v>2352</v>
      </c>
      <c r="ME826" t="s">
        <v>2353</v>
      </c>
      <c r="MF826" t="s">
        <v>1860</v>
      </c>
      <c r="MG826" t="s">
        <v>2354</v>
      </c>
      <c r="MH826" t="s">
        <v>2355</v>
      </c>
      <c r="MI826" t="s">
        <v>1714</v>
      </c>
      <c r="MJ826" t="s">
        <v>2356</v>
      </c>
      <c r="MK826" t="s">
        <v>2357</v>
      </c>
      <c r="ML826" t="s">
        <v>1862</v>
      </c>
      <c r="MM826" t="s">
        <v>1715</v>
      </c>
      <c r="MN826" t="s">
        <v>1863</v>
      </c>
      <c r="MO826" t="s">
        <v>1865</v>
      </c>
      <c r="MP826" t="s">
        <v>1864</v>
      </c>
      <c r="MQ826" t="s">
        <v>2358</v>
      </c>
      <c r="MR826" t="s">
        <v>2359</v>
      </c>
      <c r="MS826" t="s">
        <v>2360</v>
      </c>
      <c r="MT826" t="s">
        <v>2361</v>
      </c>
      <c r="MU826" t="s">
        <v>2362</v>
      </c>
      <c r="MV826" t="s">
        <v>2363</v>
      </c>
      <c r="MW826" t="s">
        <v>2364</v>
      </c>
      <c r="MX826" t="s">
        <v>2365</v>
      </c>
      <c r="MY826" t="s">
        <v>2366</v>
      </c>
      <c r="MZ826" t="s">
        <v>1716</v>
      </c>
      <c r="NA826" t="s">
        <v>2367</v>
      </c>
      <c r="NB826" t="s">
        <v>2368</v>
      </c>
      <c r="NC826" t="s">
        <v>2369</v>
      </c>
      <c r="ND826" t="s">
        <v>2370</v>
      </c>
      <c r="NE826" t="s">
        <v>2371</v>
      </c>
      <c r="NF826" t="s">
        <v>2372</v>
      </c>
      <c r="NG826" t="s">
        <v>2373</v>
      </c>
      <c r="NH826" t="s">
        <v>2374</v>
      </c>
      <c r="NI826" t="s">
        <v>2375</v>
      </c>
      <c r="NJ826" t="s">
        <v>2376</v>
      </c>
      <c r="NK826" t="s">
        <v>2377</v>
      </c>
      <c r="NL826" t="s">
        <v>2378</v>
      </c>
      <c r="NM826" t="s">
        <v>2379</v>
      </c>
      <c r="NN826" t="s">
        <v>2380</v>
      </c>
      <c r="NO826" t="s">
        <v>1869</v>
      </c>
      <c r="NP826" t="s">
        <v>2381</v>
      </c>
      <c r="NQ826" t="s">
        <v>2382</v>
      </c>
      <c r="NR826" t="s">
        <v>2383</v>
      </c>
      <c r="NS826" t="s">
        <v>2384</v>
      </c>
      <c r="NT826" t="s">
        <v>2385</v>
      </c>
      <c r="NU826" t="s">
        <v>2386</v>
      </c>
      <c r="NV826" t="s">
        <v>2387</v>
      </c>
      <c r="NW826" t="s">
        <v>2388</v>
      </c>
      <c r="NX826" t="s">
        <v>2389</v>
      </c>
      <c r="NY826" t="s">
        <v>2390</v>
      </c>
      <c r="NZ826" t="s">
        <v>2391</v>
      </c>
      <c r="OA826" t="s">
        <v>2392</v>
      </c>
      <c r="OB826" t="s">
        <v>2393</v>
      </c>
      <c r="OC826" t="s">
        <v>2394</v>
      </c>
      <c r="OD826" t="s">
        <v>2395</v>
      </c>
      <c r="OE826" t="s">
        <v>2396</v>
      </c>
      <c r="OF826" t="s">
        <v>2397</v>
      </c>
      <c r="OG826" t="s">
        <v>2398</v>
      </c>
      <c r="OH826" t="s">
        <v>2399</v>
      </c>
      <c r="OI826" t="s">
        <v>2400</v>
      </c>
      <c r="OJ826" t="s">
        <v>2401</v>
      </c>
      <c r="OK826" t="s">
        <v>2402</v>
      </c>
      <c r="OL826" t="s">
        <v>2403</v>
      </c>
      <c r="OM826" t="s">
        <v>2404</v>
      </c>
      <c r="ON826" t="s">
        <v>2405</v>
      </c>
      <c r="OO826" t="s">
        <v>2406</v>
      </c>
      <c r="OP826" t="s">
        <v>2407</v>
      </c>
      <c r="OQ826" t="s">
        <v>1872</v>
      </c>
      <c r="OR826" t="s">
        <v>2408</v>
      </c>
      <c r="OS826" t="s">
        <v>2409</v>
      </c>
      <c r="OT826" t="s">
        <v>2410</v>
      </c>
      <c r="OU826" t="s">
        <v>2411</v>
      </c>
      <c r="OV826" t="s">
        <v>2412</v>
      </c>
      <c r="OW826" t="s">
        <v>2413</v>
      </c>
      <c r="OX826" t="s">
        <v>2414</v>
      </c>
      <c r="OY826" t="s">
        <v>2415</v>
      </c>
      <c r="OZ826" t="s">
        <v>2416</v>
      </c>
      <c r="PA826" t="s">
        <v>2417</v>
      </c>
      <c r="PB826" t="s">
        <v>2418</v>
      </c>
      <c r="PC826" t="s">
        <v>2419</v>
      </c>
      <c r="PD826" t="s">
        <v>2420</v>
      </c>
      <c r="PE826" t="s">
        <v>2421</v>
      </c>
      <c r="PF826" t="s">
        <v>2422</v>
      </c>
      <c r="PG826" t="s">
        <v>2423</v>
      </c>
      <c r="PH826" t="s">
        <v>2424</v>
      </c>
      <c r="PI826" t="s">
        <v>2425</v>
      </c>
      <c r="PJ826" t="s">
        <v>2426</v>
      </c>
      <c r="PK826" t="s">
        <v>2427</v>
      </c>
      <c r="PL826" t="s">
        <v>2428</v>
      </c>
      <c r="PM826" t="s">
        <v>2429</v>
      </c>
      <c r="PN826" t="s">
        <v>2430</v>
      </c>
      <c r="PO826" t="s">
        <v>2431</v>
      </c>
      <c r="PP826" t="s">
        <v>2432</v>
      </c>
      <c r="PQ826" t="s">
        <v>2433</v>
      </c>
      <c r="PR826" t="s">
        <v>2434</v>
      </c>
      <c r="PS826" t="s">
        <v>2435</v>
      </c>
      <c r="PT826" t="s">
        <v>2436</v>
      </c>
      <c r="PU826" t="s">
        <v>2437</v>
      </c>
      <c r="PV826" t="s">
        <v>2438</v>
      </c>
      <c r="PW826" t="s">
        <v>1718</v>
      </c>
      <c r="PX826" t="s">
        <v>2439</v>
      </c>
      <c r="PY826" t="s">
        <v>2440</v>
      </c>
      <c r="PZ826" t="s">
        <v>2441</v>
      </c>
      <c r="QA826" t="s">
        <v>2442</v>
      </c>
      <c r="QB826" t="s">
        <v>2443</v>
      </c>
      <c r="QC826" t="s">
        <v>2444</v>
      </c>
      <c r="QD826" t="s">
        <v>2445</v>
      </c>
      <c r="QE826" t="s">
        <v>2446</v>
      </c>
      <c r="QF826" t="s">
        <v>2447</v>
      </c>
      <c r="QG826" t="s">
        <v>2448</v>
      </c>
      <c r="QH826" t="s">
        <v>2449</v>
      </c>
      <c r="QI826" t="s">
        <v>2450</v>
      </c>
      <c r="QJ826" t="s">
        <v>2451</v>
      </c>
      <c r="QK826" t="s">
        <v>1882</v>
      </c>
      <c r="QL826" t="s">
        <v>2452</v>
      </c>
      <c r="QM826" t="s">
        <v>2453</v>
      </c>
      <c r="QN826" t="s">
        <v>2454</v>
      </c>
      <c r="QO826" t="s">
        <v>2455</v>
      </c>
      <c r="QP826" t="s">
        <v>2456</v>
      </c>
      <c r="QQ826" t="s">
        <v>2457</v>
      </c>
      <c r="QR826" t="s">
        <v>1886</v>
      </c>
      <c r="QS826" t="s">
        <v>2458</v>
      </c>
      <c r="QT826" t="s">
        <v>2459</v>
      </c>
      <c r="QU826" t="s">
        <v>2460</v>
      </c>
      <c r="QV826" t="s">
        <v>2461</v>
      </c>
      <c r="QW826" t="s">
        <v>2462</v>
      </c>
      <c r="QX826" t="s">
        <v>2463</v>
      </c>
      <c r="QY826" t="s">
        <v>2464</v>
      </c>
      <c r="QZ826" t="s">
        <v>2465</v>
      </c>
      <c r="RA826" t="s">
        <v>2466</v>
      </c>
      <c r="RB826" t="s">
        <v>2467</v>
      </c>
      <c r="RC826" t="s">
        <v>2468</v>
      </c>
      <c r="RD826" t="s">
        <v>2469</v>
      </c>
      <c r="RE826" t="s">
        <v>2470</v>
      </c>
      <c r="RF826" t="s">
        <v>2471</v>
      </c>
      <c r="RG826" t="s">
        <v>2472</v>
      </c>
      <c r="RH826" t="s">
        <v>2473</v>
      </c>
      <c r="RI826" t="s">
        <v>2474</v>
      </c>
      <c r="RJ826" t="s">
        <v>2475</v>
      </c>
      <c r="RK826" t="s">
        <v>2476</v>
      </c>
      <c r="RL826" t="s">
        <v>2477</v>
      </c>
      <c r="RM826" t="s">
        <v>2478</v>
      </c>
      <c r="RN826" t="s">
        <v>2479</v>
      </c>
      <c r="RO826" t="s">
        <v>1892</v>
      </c>
      <c r="RP826" t="s">
        <v>2480</v>
      </c>
      <c r="RQ826" t="s">
        <v>2481</v>
      </c>
      <c r="RR826" t="s">
        <v>2482</v>
      </c>
      <c r="RS826" t="s">
        <v>2483</v>
      </c>
      <c r="RT826" t="s">
        <v>2484</v>
      </c>
      <c r="RU826" t="s">
        <v>2485</v>
      </c>
      <c r="RV826" t="s">
        <v>1893</v>
      </c>
      <c r="RW826" t="s">
        <v>2486</v>
      </c>
      <c r="RX826" t="s">
        <v>2487</v>
      </c>
      <c r="RY826" t="s">
        <v>2488</v>
      </c>
      <c r="RZ826" t="s">
        <v>2489</v>
      </c>
      <c r="SA826" t="s">
        <v>2490</v>
      </c>
      <c r="SB826" t="s">
        <v>2491</v>
      </c>
      <c r="SC826" t="s">
        <v>2492</v>
      </c>
      <c r="SD826" t="s">
        <v>2493</v>
      </c>
      <c r="SE826" t="s">
        <v>2494</v>
      </c>
      <c r="SF826" t="s">
        <v>2495</v>
      </c>
      <c r="SG826" t="s">
        <v>2496</v>
      </c>
      <c r="SH826" t="s">
        <v>2497</v>
      </c>
      <c r="SI826" t="s">
        <v>2498</v>
      </c>
      <c r="SJ826" t="s">
        <v>2499</v>
      </c>
      <c r="SK826" t="s">
        <v>2500</v>
      </c>
      <c r="SL826" t="s">
        <v>2501</v>
      </c>
      <c r="SM826" t="s">
        <v>2502</v>
      </c>
      <c r="SN826" t="s">
        <v>2503</v>
      </c>
      <c r="SO826" t="s">
        <v>2504</v>
      </c>
      <c r="SP826" t="s">
        <v>2505</v>
      </c>
      <c r="SQ826" t="s">
        <v>2506</v>
      </c>
      <c r="SR826" t="s">
        <v>2507</v>
      </c>
      <c r="SS826" t="s">
        <v>2508</v>
      </c>
      <c r="ST826" t="s">
        <v>2509</v>
      </c>
      <c r="SU826" t="s">
        <v>2510</v>
      </c>
      <c r="SV826" t="s">
        <v>2511</v>
      </c>
      <c r="SW826" t="s">
        <v>2512</v>
      </c>
      <c r="SX826" t="s">
        <v>1721</v>
      </c>
      <c r="SY826" t="s">
        <v>2513</v>
      </c>
      <c r="SZ826" t="s">
        <v>1722</v>
      </c>
      <c r="TA826" t="s">
        <v>2514</v>
      </c>
      <c r="TB826" t="s">
        <v>1896</v>
      </c>
      <c r="TC826" t="s">
        <v>2515</v>
      </c>
      <c r="TD826" t="s">
        <v>2516</v>
      </c>
      <c r="TE826" t="s">
        <v>2517</v>
      </c>
      <c r="TF826" t="s">
        <v>2518</v>
      </c>
      <c r="TG826" t="s">
        <v>2519</v>
      </c>
      <c r="TH826" t="s">
        <v>1898</v>
      </c>
      <c r="TI826" t="s">
        <v>2520</v>
      </c>
      <c r="TJ826" t="s">
        <v>2521</v>
      </c>
      <c r="TK826" t="s">
        <v>2522</v>
      </c>
      <c r="TL826" t="s">
        <v>2523</v>
      </c>
      <c r="TM826" t="s">
        <v>2524</v>
      </c>
      <c r="TN826" t="s">
        <v>2525</v>
      </c>
      <c r="TO826" t="s">
        <v>2526</v>
      </c>
      <c r="TP826" t="s">
        <v>2527</v>
      </c>
      <c r="TQ826" t="s">
        <v>2528</v>
      </c>
      <c r="TR826" t="s">
        <v>2529</v>
      </c>
      <c r="TS826" t="s">
        <v>2530</v>
      </c>
      <c r="TT826" t="s">
        <v>2531</v>
      </c>
      <c r="TU826" t="s">
        <v>2532</v>
      </c>
      <c r="TV826" t="s">
        <v>2533</v>
      </c>
      <c r="TW826" t="s">
        <v>1903</v>
      </c>
      <c r="TX826" t="s">
        <v>2534</v>
      </c>
      <c r="TY826" t="s">
        <v>2535</v>
      </c>
      <c r="TZ826" t="s">
        <v>2536</v>
      </c>
      <c r="UA826" t="s">
        <v>2537</v>
      </c>
      <c r="UB826" t="s">
        <v>2538</v>
      </c>
      <c r="UC826" t="s">
        <v>2539</v>
      </c>
      <c r="UD826" t="s">
        <v>1904</v>
      </c>
      <c r="UE826" t="s">
        <v>1725</v>
      </c>
      <c r="UF826" t="s">
        <v>1726</v>
      </c>
      <c r="UG826" t="s">
        <v>2540</v>
      </c>
      <c r="UH826" t="s">
        <v>2541</v>
      </c>
      <c r="UI826" t="s">
        <v>2542</v>
      </c>
      <c r="UJ826" t="s">
        <v>2543</v>
      </c>
      <c r="UK826" t="s">
        <v>2544</v>
      </c>
      <c r="UL826" t="s">
        <v>2545</v>
      </c>
      <c r="UM826" t="s">
        <v>2546</v>
      </c>
      <c r="UN826" t="s">
        <v>1727</v>
      </c>
      <c r="UO826" t="s">
        <v>2547</v>
      </c>
      <c r="UP826" t="s">
        <v>2548</v>
      </c>
      <c r="UQ826" t="s">
        <v>2549</v>
      </c>
      <c r="UR826" t="s">
        <v>2550</v>
      </c>
      <c r="US826" t="s">
        <v>2551</v>
      </c>
      <c r="UT826" t="s">
        <v>2552</v>
      </c>
      <c r="UU826" t="s">
        <v>2553</v>
      </c>
      <c r="UV826" t="s">
        <v>2554</v>
      </c>
      <c r="UW826" t="s">
        <v>1905</v>
      </c>
      <c r="UX826" t="s">
        <v>2555</v>
      </c>
      <c r="UY826" t="s">
        <v>2556</v>
      </c>
      <c r="UZ826" t="s">
        <v>2557</v>
      </c>
      <c r="VA826" t="s">
        <v>2558</v>
      </c>
      <c r="VB826" t="s">
        <v>2559</v>
      </c>
      <c r="VC826" t="s">
        <v>1907</v>
      </c>
      <c r="VD826" t="s">
        <v>2560</v>
      </c>
      <c r="VE826" t="s">
        <v>2561</v>
      </c>
      <c r="VF826" t="s">
        <v>2562</v>
      </c>
      <c r="VG826" t="s">
        <v>2563</v>
      </c>
      <c r="VH826" t="s">
        <v>2564</v>
      </c>
      <c r="VI826" t="s">
        <v>2565</v>
      </c>
      <c r="VJ826" t="s">
        <v>2566</v>
      </c>
      <c r="VK826" t="s">
        <v>2567</v>
      </c>
      <c r="VL826" t="s">
        <v>2568</v>
      </c>
      <c r="VM826" t="s">
        <v>2569</v>
      </c>
      <c r="VN826" t="s">
        <v>2570</v>
      </c>
      <c r="VO826" t="s">
        <v>2571</v>
      </c>
      <c r="VP826" t="s">
        <v>2572</v>
      </c>
      <c r="VQ826" t="s">
        <v>2573</v>
      </c>
      <c r="VR826" t="s">
        <v>2574</v>
      </c>
      <c r="VS826" t="s">
        <v>2575</v>
      </c>
      <c r="VT826" t="s">
        <v>2576</v>
      </c>
      <c r="VU826" t="s">
        <v>2577</v>
      </c>
      <c r="VV826" t="s">
        <v>2578</v>
      </c>
      <c r="VW826" t="s">
        <v>2579</v>
      </c>
      <c r="VX826" t="s">
        <v>2580</v>
      </c>
      <c r="VY826" t="s">
        <v>2581</v>
      </c>
      <c r="VZ826" t="s">
        <v>2582</v>
      </c>
      <c r="WA826" t="s">
        <v>2583</v>
      </c>
      <c r="WB826" t="s">
        <v>2584</v>
      </c>
      <c r="WC826" t="s">
        <v>2585</v>
      </c>
      <c r="WD826" t="s">
        <v>2586</v>
      </c>
      <c r="WE826" t="s">
        <v>2587</v>
      </c>
      <c r="WF826" t="s">
        <v>2588</v>
      </c>
      <c r="WG826" t="s">
        <v>2589</v>
      </c>
      <c r="WH826" t="s">
        <v>2590</v>
      </c>
      <c r="WI826" t="s">
        <v>1909</v>
      </c>
      <c r="WJ826" t="s">
        <v>2591</v>
      </c>
      <c r="WK826" t="s">
        <v>2592</v>
      </c>
      <c r="WL826" t="s">
        <v>2593</v>
      </c>
      <c r="WM826" t="s">
        <v>2594</v>
      </c>
      <c r="WN826" t="s">
        <v>2595</v>
      </c>
      <c r="WO826" t="s">
        <v>1910</v>
      </c>
      <c r="WP826" t="s">
        <v>2596</v>
      </c>
      <c r="WQ826" t="s">
        <v>2597</v>
      </c>
      <c r="WR826" t="s">
        <v>2598</v>
      </c>
      <c r="WS826" t="s">
        <v>2599</v>
      </c>
      <c r="WT826" t="s">
        <v>2600</v>
      </c>
      <c r="WU826" t="s">
        <v>2601</v>
      </c>
      <c r="WV826" t="s">
        <v>2602</v>
      </c>
      <c r="WW826" t="s">
        <v>2603</v>
      </c>
      <c r="WX826" t="s">
        <v>2604</v>
      </c>
      <c r="WY826" t="s">
        <v>2605</v>
      </c>
      <c r="WZ826" t="s">
        <v>2606</v>
      </c>
      <c r="XA826" t="s">
        <v>2607</v>
      </c>
      <c r="XB826" t="s">
        <v>2608</v>
      </c>
      <c r="XC826" t="s">
        <v>2609</v>
      </c>
      <c r="XD826" t="s">
        <v>2610</v>
      </c>
      <c r="XE826" t="s">
        <v>2611</v>
      </c>
      <c r="XF826" t="s">
        <v>2612</v>
      </c>
      <c r="XG826" t="s">
        <v>2613</v>
      </c>
      <c r="XH826" t="s">
        <v>2614</v>
      </c>
      <c r="XI826" t="s">
        <v>2615</v>
      </c>
      <c r="XJ826" t="s">
        <v>2616</v>
      </c>
      <c r="XK826" t="s">
        <v>2617</v>
      </c>
      <c r="XL826" t="s">
        <v>2618</v>
      </c>
      <c r="XM826" t="s">
        <v>2619</v>
      </c>
      <c r="XN826" t="s">
        <v>1912</v>
      </c>
      <c r="XO826" t="s">
        <v>1913</v>
      </c>
      <c r="XP826" t="s">
        <v>2620</v>
      </c>
      <c r="XQ826" t="s">
        <v>2621</v>
      </c>
      <c r="XR826" t="s">
        <v>2622</v>
      </c>
      <c r="XS826" t="s">
        <v>2623</v>
      </c>
      <c r="XT826" t="s">
        <v>2624</v>
      </c>
      <c r="XU826" t="s">
        <v>2625</v>
      </c>
      <c r="XV826" t="s">
        <v>1729</v>
      </c>
      <c r="XW826" t="s">
        <v>2626</v>
      </c>
      <c r="XX826" t="s">
        <v>2627</v>
      </c>
      <c r="XY826" t="s">
        <v>2628</v>
      </c>
      <c r="XZ826" t="s">
        <v>2629</v>
      </c>
      <c r="YA826" t="s">
        <v>2630</v>
      </c>
      <c r="YB826" t="s">
        <v>2631</v>
      </c>
      <c r="YC826" t="s">
        <v>2632</v>
      </c>
      <c r="YD826" t="s">
        <v>2633</v>
      </c>
      <c r="YE826" t="s">
        <v>2634</v>
      </c>
      <c r="YF826" t="s">
        <v>1915</v>
      </c>
      <c r="YG826" t="s">
        <v>1730</v>
      </c>
      <c r="YH826" t="s">
        <v>2635</v>
      </c>
      <c r="YI826" t="s">
        <v>2636</v>
      </c>
      <c r="YJ826" t="s">
        <v>2637</v>
      </c>
      <c r="YK826" t="s">
        <v>2638</v>
      </c>
      <c r="YL826" t="s">
        <v>2639</v>
      </c>
      <c r="YM826" t="s">
        <v>2640</v>
      </c>
      <c r="YN826" t="s">
        <v>2641</v>
      </c>
      <c r="YO826" t="s">
        <v>2642</v>
      </c>
      <c r="YP826" t="s">
        <v>2643</v>
      </c>
      <c r="YQ826" t="s">
        <v>2644</v>
      </c>
      <c r="YR826" t="s">
        <v>2645</v>
      </c>
      <c r="YS826" t="s">
        <v>2646</v>
      </c>
      <c r="YT826" t="s">
        <v>2647</v>
      </c>
      <c r="YU826" t="s">
        <v>2648</v>
      </c>
      <c r="YV826" t="s">
        <v>2649</v>
      </c>
      <c r="YW826" t="s">
        <v>2650</v>
      </c>
      <c r="YX826" t="s">
        <v>2651</v>
      </c>
      <c r="YY826" t="s">
        <v>2652</v>
      </c>
      <c r="YZ826" t="s">
        <v>2653</v>
      </c>
      <c r="ZA826" t="s">
        <v>2654</v>
      </c>
      <c r="ZB826" t="s">
        <v>2655</v>
      </c>
      <c r="ZC826" t="s">
        <v>2656</v>
      </c>
      <c r="ZD826" t="s">
        <v>2657</v>
      </c>
      <c r="ZE826" t="s">
        <v>2658</v>
      </c>
      <c r="ZF826" t="s">
        <v>1916</v>
      </c>
      <c r="ZG826" t="s">
        <v>2659</v>
      </c>
      <c r="ZH826" t="s">
        <v>2660</v>
      </c>
      <c r="ZI826" t="s">
        <v>2661</v>
      </c>
      <c r="ZJ826" t="s">
        <v>2662</v>
      </c>
      <c r="ZK826" t="s">
        <v>2663</v>
      </c>
      <c r="ZL826" t="s">
        <v>2664</v>
      </c>
      <c r="ZM826" t="s">
        <v>2665</v>
      </c>
      <c r="ZN826" t="s">
        <v>2666</v>
      </c>
      <c r="ZO826" t="s">
        <v>2667</v>
      </c>
      <c r="ZP826" t="s">
        <v>2668</v>
      </c>
      <c r="ZQ826" t="s">
        <v>2669</v>
      </c>
      <c r="ZR826" t="s">
        <v>2670</v>
      </c>
      <c r="ZS826" t="s">
        <v>2671</v>
      </c>
      <c r="ZT826" t="s">
        <v>2672</v>
      </c>
      <c r="ZU826" t="s">
        <v>2673</v>
      </c>
      <c r="ZV826" t="s">
        <v>2674</v>
      </c>
      <c r="ZW826" t="s">
        <v>2675</v>
      </c>
      <c r="ZX826" t="s">
        <v>2676</v>
      </c>
      <c r="ZY826" t="s">
        <v>2677</v>
      </c>
      <c r="ZZ826" t="s">
        <v>2678</v>
      </c>
      <c r="AAA826" t="s">
        <v>2679</v>
      </c>
      <c r="AAB826" t="s">
        <v>2680</v>
      </c>
      <c r="AAC826" t="s">
        <v>1917</v>
      </c>
      <c r="AAD826" t="s">
        <v>2681</v>
      </c>
      <c r="AAE826" t="s">
        <v>1918</v>
      </c>
      <c r="AAF826" t="s">
        <v>2682</v>
      </c>
      <c r="AAG826" t="s">
        <v>2683</v>
      </c>
      <c r="AAH826" t="s">
        <v>2684</v>
      </c>
      <c r="AAI826" t="s">
        <v>2685</v>
      </c>
      <c r="AAJ826" t="s">
        <v>2686</v>
      </c>
      <c r="AAK826" t="s">
        <v>2687</v>
      </c>
      <c r="AAL826" t="s">
        <v>2688</v>
      </c>
      <c r="AAM826" t="s">
        <v>2689</v>
      </c>
      <c r="AAN826" t="s">
        <v>1734</v>
      </c>
      <c r="AAO826" t="s">
        <v>2690</v>
      </c>
      <c r="AAP826" t="s">
        <v>2691</v>
      </c>
      <c r="AAQ826" t="s">
        <v>2692</v>
      </c>
      <c r="AAR826" t="s">
        <v>2693</v>
      </c>
      <c r="AAS826" t="s">
        <v>2694</v>
      </c>
      <c r="AAT826" t="s">
        <v>2695</v>
      </c>
      <c r="AAU826" t="s">
        <v>2696</v>
      </c>
      <c r="AAV826" t="s">
        <v>2697</v>
      </c>
      <c r="AAW826" t="s">
        <v>2698</v>
      </c>
      <c r="AAX826" t="s">
        <v>2699</v>
      </c>
      <c r="AAY826" t="s">
        <v>2700</v>
      </c>
      <c r="AAZ826" t="s">
        <v>2701</v>
      </c>
      <c r="ABA826" t="s">
        <v>2702</v>
      </c>
      <c r="ABB826" t="s">
        <v>2703</v>
      </c>
      <c r="ABC826" t="s">
        <v>2704</v>
      </c>
      <c r="ABD826" t="s">
        <v>2705</v>
      </c>
      <c r="ABE826" t="s">
        <v>2706</v>
      </c>
      <c r="ABF826" t="s">
        <v>1922</v>
      </c>
      <c r="ABG826" t="s">
        <v>2707</v>
      </c>
      <c r="ABH826" t="s">
        <v>2708</v>
      </c>
      <c r="ABI826" t="s">
        <v>2709</v>
      </c>
      <c r="ABJ826" t="s">
        <v>2710</v>
      </c>
      <c r="ABK826" t="s">
        <v>2711</v>
      </c>
      <c r="ABL826" t="s">
        <v>2712</v>
      </c>
      <c r="ABM826" t="s">
        <v>2713</v>
      </c>
      <c r="ABN826" t="s">
        <v>2714</v>
      </c>
      <c r="ABO826" t="s">
        <v>2715</v>
      </c>
      <c r="ABP826" t="s">
        <v>2716</v>
      </c>
      <c r="ABQ826" t="s">
        <v>2717</v>
      </c>
      <c r="ABR826" t="s">
        <v>2718</v>
      </c>
      <c r="ABS826" t="s">
        <v>1923</v>
      </c>
      <c r="ABT826" t="s">
        <v>2719</v>
      </c>
      <c r="ABU826" t="s">
        <v>2720</v>
      </c>
      <c r="ABV826" t="s">
        <v>2721</v>
      </c>
      <c r="ABW826" t="s">
        <v>2722</v>
      </c>
      <c r="ABX826" t="s">
        <v>2723</v>
      </c>
      <c r="ABY826" t="s">
        <v>1924</v>
      </c>
      <c r="ABZ826" t="s">
        <v>2724</v>
      </c>
      <c r="ACA826" t="s">
        <v>2725</v>
      </c>
      <c r="ACB826" t="s">
        <v>2726</v>
      </c>
      <c r="ACC826" t="s">
        <v>1925</v>
      </c>
      <c r="ACD826" t="s">
        <v>2727</v>
      </c>
      <c r="ACE826" t="s">
        <v>2728</v>
      </c>
      <c r="ACF826" t="s">
        <v>2729</v>
      </c>
      <c r="ACG826" t="s">
        <v>2730</v>
      </c>
      <c r="ACH826" t="s">
        <v>2731</v>
      </c>
      <c r="ACI826" t="s">
        <v>2732</v>
      </c>
      <c r="ACJ826" t="s">
        <v>2733</v>
      </c>
      <c r="ACK826" t="s">
        <v>2734</v>
      </c>
      <c r="ACL826" t="s">
        <v>2735</v>
      </c>
      <c r="ACM826" t="s">
        <v>2736</v>
      </c>
      <c r="ACN826" t="s">
        <v>2737</v>
      </c>
      <c r="ACO826" t="s">
        <v>2738</v>
      </c>
      <c r="ACP826" t="s">
        <v>1927</v>
      </c>
      <c r="ACQ826" t="s">
        <v>2739</v>
      </c>
      <c r="ACR826" t="s">
        <v>2740</v>
      </c>
      <c r="ACS826" t="s">
        <v>2741</v>
      </c>
      <c r="ACT826" t="s">
        <v>2742</v>
      </c>
      <c r="ACU826" t="s">
        <v>2743</v>
      </c>
      <c r="ACV826" t="s">
        <v>2744</v>
      </c>
      <c r="ACW826" t="s">
        <v>2745</v>
      </c>
      <c r="ACX826" t="s">
        <v>2746</v>
      </c>
      <c r="ACY826" t="s">
        <v>2747</v>
      </c>
      <c r="ACZ826" t="s">
        <v>2748</v>
      </c>
      <c r="ADA826" t="s">
        <v>2749</v>
      </c>
      <c r="ADB826" t="s">
        <v>1736</v>
      </c>
      <c r="ADC826" t="s">
        <v>2750</v>
      </c>
      <c r="ADD826" t="s">
        <v>2751</v>
      </c>
      <c r="ADE826" t="s">
        <v>2752</v>
      </c>
      <c r="ADF826" t="s">
        <v>2753</v>
      </c>
      <c r="ADG826" t="s">
        <v>2754</v>
      </c>
      <c r="ADH826" t="s">
        <v>2755</v>
      </c>
      <c r="ADI826" t="s">
        <v>2756</v>
      </c>
      <c r="ADJ826" t="s">
        <v>2757</v>
      </c>
      <c r="ADK826" t="s">
        <v>2758</v>
      </c>
      <c r="ADL826" t="s">
        <v>2759</v>
      </c>
      <c r="ADM826" t="s">
        <v>2760</v>
      </c>
      <c r="ADN826" t="s">
        <v>2761</v>
      </c>
      <c r="ADO826" t="s">
        <v>2762</v>
      </c>
      <c r="ADP826" t="s">
        <v>2763</v>
      </c>
      <c r="ADQ826" t="s">
        <v>2764</v>
      </c>
      <c r="ADR826" t="s">
        <v>2765</v>
      </c>
      <c r="ADS826" t="s">
        <v>2766</v>
      </c>
      <c r="ADT826" t="s">
        <v>2767</v>
      </c>
      <c r="ADU826" t="s">
        <v>2768</v>
      </c>
      <c r="ADV826" t="s">
        <v>2769</v>
      </c>
      <c r="ADW826" t="s">
        <v>2770</v>
      </c>
      <c r="ADX826" t="s">
        <v>2771</v>
      </c>
      <c r="ADY826" t="s">
        <v>2772</v>
      </c>
      <c r="ADZ826" t="s">
        <v>2773</v>
      </c>
      <c r="AEA826" t="s">
        <v>2774</v>
      </c>
      <c r="AEB826" t="s">
        <v>2775</v>
      </c>
      <c r="AEC826" t="s">
        <v>2776</v>
      </c>
      <c r="AED826" t="s">
        <v>2777</v>
      </c>
      <c r="AEE826" t="s">
        <v>2778</v>
      </c>
      <c r="AEF826" t="s">
        <v>2779</v>
      </c>
      <c r="AEG826" t="s">
        <v>1738</v>
      </c>
      <c r="AEH826" t="s">
        <v>2780</v>
      </c>
      <c r="AEI826" t="s">
        <v>2781</v>
      </c>
      <c r="AEJ826" t="s">
        <v>2782</v>
      </c>
      <c r="AEK826" t="s">
        <v>2783</v>
      </c>
      <c r="AEL826" t="s">
        <v>2784</v>
      </c>
      <c r="AEM826" t="s">
        <v>2785</v>
      </c>
      <c r="AEN826" t="s">
        <v>2786</v>
      </c>
      <c r="AEO826" t="s">
        <v>2787</v>
      </c>
      <c r="AEP826" t="s">
        <v>2788</v>
      </c>
      <c r="AEQ826" t="s">
        <v>2789</v>
      </c>
      <c r="AER826" t="s">
        <v>2790</v>
      </c>
      <c r="AES826" t="s">
        <v>2791</v>
      </c>
      <c r="AET826" t="s">
        <v>2792</v>
      </c>
      <c r="AEU826" t="s">
        <v>2793</v>
      </c>
      <c r="AEV826" t="s">
        <v>2794</v>
      </c>
      <c r="AEW826" t="s">
        <v>1742</v>
      </c>
      <c r="AEX826" t="s">
        <v>2795</v>
      </c>
      <c r="AEY826" t="s">
        <v>2796</v>
      </c>
      <c r="AEZ826" t="s">
        <v>2797</v>
      </c>
      <c r="AFA826" t="s">
        <v>2798</v>
      </c>
      <c r="AFB826" t="s">
        <v>1931</v>
      </c>
      <c r="AFC826" t="s">
        <v>2799</v>
      </c>
      <c r="AFD826" t="s">
        <v>2800</v>
      </c>
      <c r="AFE826" t="s">
        <v>1932</v>
      </c>
      <c r="AFF826" t="s">
        <v>2801</v>
      </c>
      <c r="AFG826" t="s">
        <v>2802</v>
      </c>
      <c r="AFH826" t="s">
        <v>2803</v>
      </c>
      <c r="AFI826" t="s">
        <v>2804</v>
      </c>
      <c r="AFJ826" t="s">
        <v>2805</v>
      </c>
      <c r="AFK826" t="s">
        <v>2806</v>
      </c>
      <c r="AFL826" t="s">
        <v>2807</v>
      </c>
      <c r="AFM826" t="s">
        <v>2808</v>
      </c>
      <c r="AFN826" t="s">
        <v>1934</v>
      </c>
      <c r="AFO826" t="s">
        <v>2809</v>
      </c>
      <c r="AFP826" t="s">
        <v>2810</v>
      </c>
      <c r="AFQ826" t="s">
        <v>2811</v>
      </c>
      <c r="AFR826" t="s">
        <v>2812</v>
      </c>
      <c r="AFS826" t="s">
        <v>2813</v>
      </c>
      <c r="AFT826" t="s">
        <v>2814</v>
      </c>
      <c r="AFU826" t="s">
        <v>2815</v>
      </c>
      <c r="AFV826" t="s">
        <v>2816</v>
      </c>
      <c r="AFW826" t="s">
        <v>2817</v>
      </c>
      <c r="AFX826" t="s">
        <v>2818</v>
      </c>
      <c r="AFY826" t="s">
        <v>2819</v>
      </c>
      <c r="AFZ826" t="s">
        <v>2820</v>
      </c>
      <c r="AGA826" t="s">
        <v>2821</v>
      </c>
      <c r="AGB826" t="s">
        <v>2822</v>
      </c>
      <c r="AGC826" t="s">
        <v>2823</v>
      </c>
      <c r="AGD826" t="s">
        <v>2824</v>
      </c>
      <c r="AGE826" t="s">
        <v>1937</v>
      </c>
      <c r="AGF826" t="s">
        <v>2825</v>
      </c>
      <c r="AGG826" t="s">
        <v>2826</v>
      </c>
      <c r="AGH826" t="s">
        <v>2827</v>
      </c>
      <c r="AGI826" t="s">
        <v>2828</v>
      </c>
      <c r="AGJ826" t="s">
        <v>2829</v>
      </c>
      <c r="AGK826" t="s">
        <v>2830</v>
      </c>
      <c r="AGL826" t="s">
        <v>2831</v>
      </c>
      <c r="AGM826" t="s">
        <v>2832</v>
      </c>
      <c r="AGN826" t="s">
        <v>2833</v>
      </c>
      <c r="AGO826" t="s">
        <v>2834</v>
      </c>
      <c r="AGP826" t="s">
        <v>2835</v>
      </c>
      <c r="AGQ826" t="s">
        <v>2836</v>
      </c>
      <c r="AGR826" t="s">
        <v>2837</v>
      </c>
      <c r="AGS826" t="s">
        <v>2838</v>
      </c>
      <c r="AGT826" t="s">
        <v>2839</v>
      </c>
      <c r="AGU826" t="s">
        <v>2840</v>
      </c>
      <c r="AGV826" t="s">
        <v>2841</v>
      </c>
      <c r="AGW826" t="s">
        <v>2842</v>
      </c>
      <c r="AGX826" t="s">
        <v>2843</v>
      </c>
      <c r="AGY826" t="s">
        <v>2844</v>
      </c>
      <c r="AGZ826" t="s">
        <v>2845</v>
      </c>
      <c r="AHA826" t="s">
        <v>2846</v>
      </c>
      <c r="AHB826" t="s">
        <v>2847</v>
      </c>
      <c r="AHC826" t="s">
        <v>2848</v>
      </c>
      <c r="AHD826" t="s">
        <v>2849</v>
      </c>
      <c r="AHE826" t="s">
        <v>2850</v>
      </c>
      <c r="AHF826" t="s">
        <v>2851</v>
      </c>
      <c r="AHG826" t="s">
        <v>2852</v>
      </c>
      <c r="AHH826" t="s">
        <v>2853</v>
      </c>
      <c r="AHI826" t="s">
        <v>2854</v>
      </c>
      <c r="AHJ826" t="s">
        <v>1744</v>
      </c>
      <c r="AHK826" t="s">
        <v>2855</v>
      </c>
      <c r="AHL826" t="s">
        <v>2856</v>
      </c>
      <c r="AHM826" t="s">
        <v>2857</v>
      </c>
      <c r="AHN826" t="s">
        <v>2858</v>
      </c>
      <c r="AHO826" t="s">
        <v>2859</v>
      </c>
      <c r="AHP826" t="s">
        <v>2860</v>
      </c>
      <c r="AHQ826" t="s">
        <v>2861</v>
      </c>
      <c r="AHR826" t="s">
        <v>2862</v>
      </c>
      <c r="AHS826" t="s">
        <v>2863</v>
      </c>
      <c r="AHT826" t="s">
        <v>2864</v>
      </c>
      <c r="AHU826" t="s">
        <v>2865</v>
      </c>
      <c r="AHV826" t="s">
        <v>2866</v>
      </c>
      <c r="AHW826" t="s">
        <v>2867</v>
      </c>
      <c r="AHX826" t="s">
        <v>2868</v>
      </c>
      <c r="AHY826" t="s">
        <v>2869</v>
      </c>
      <c r="AHZ826" t="s">
        <v>2870</v>
      </c>
      <c r="AIA826" t="s">
        <v>2871</v>
      </c>
      <c r="AIB826" t="s">
        <v>2872</v>
      </c>
      <c r="AIC826" t="s">
        <v>2873</v>
      </c>
      <c r="AID826" t="s">
        <v>2874</v>
      </c>
      <c r="AIE826" t="s">
        <v>2875</v>
      </c>
      <c r="AIF826" t="s">
        <v>2876</v>
      </c>
      <c r="AIG826" t="s">
        <v>2877</v>
      </c>
      <c r="AIH826" t="s">
        <v>2878</v>
      </c>
      <c r="AII826" t="s">
        <v>2879</v>
      </c>
      <c r="AIJ826" t="s">
        <v>2880</v>
      </c>
      <c r="AIK826" t="s">
        <v>2881</v>
      </c>
      <c r="AIL826" t="s">
        <v>2882</v>
      </c>
      <c r="AIM826" t="s">
        <v>2883</v>
      </c>
      <c r="AIN826" t="s">
        <v>2884</v>
      </c>
      <c r="AIO826" t="s">
        <v>2885</v>
      </c>
      <c r="AIP826" t="s">
        <v>2886</v>
      </c>
      <c r="AIQ826" t="s">
        <v>2887</v>
      </c>
      <c r="AIR826" t="s">
        <v>2888</v>
      </c>
      <c r="AIS826" t="s">
        <v>2889</v>
      </c>
      <c r="AIT826" t="s">
        <v>2890</v>
      </c>
      <c r="AIU826" t="s">
        <v>2891</v>
      </c>
      <c r="AIV826" t="s">
        <v>2892</v>
      </c>
      <c r="AIW826" t="s">
        <v>2893</v>
      </c>
      <c r="AIX826" t="s">
        <v>2894</v>
      </c>
      <c r="AIY826" t="s">
        <v>1941</v>
      </c>
      <c r="AIZ826" t="s">
        <v>2895</v>
      </c>
      <c r="AJA826" t="s">
        <v>2896</v>
      </c>
      <c r="AJB826" t="s">
        <v>2897</v>
      </c>
      <c r="AJC826" t="s">
        <v>2898</v>
      </c>
      <c r="AJD826" t="s">
        <v>2899</v>
      </c>
      <c r="AJE826" t="s">
        <v>2900</v>
      </c>
      <c r="AJF826" t="s">
        <v>2901</v>
      </c>
      <c r="AJG826" t="s">
        <v>2902</v>
      </c>
      <c r="AJH826" t="s">
        <v>2903</v>
      </c>
      <c r="AJI826" t="s">
        <v>2904</v>
      </c>
      <c r="AJJ826" t="s">
        <v>2905</v>
      </c>
      <c r="AJK826" t="s">
        <v>2906</v>
      </c>
      <c r="AJL826" t="s">
        <v>2907</v>
      </c>
      <c r="AJM826" t="s">
        <v>2908</v>
      </c>
      <c r="AJN826" t="s">
        <v>2909</v>
      </c>
      <c r="AJO826" t="s">
        <v>2910</v>
      </c>
      <c r="AJP826" t="s">
        <v>2911</v>
      </c>
      <c r="AJQ826" t="s">
        <v>2912</v>
      </c>
      <c r="AJR826" t="s">
        <v>1746</v>
      </c>
      <c r="AJS826" t="s">
        <v>2913</v>
      </c>
      <c r="AJT826" t="s">
        <v>2914</v>
      </c>
      <c r="AJU826" t="s">
        <v>2915</v>
      </c>
      <c r="AJV826" t="s">
        <v>2916</v>
      </c>
      <c r="AJW826" t="s">
        <v>2917</v>
      </c>
      <c r="AJX826" t="s">
        <v>2918</v>
      </c>
      <c r="AJY826" t="s">
        <v>2919</v>
      </c>
      <c r="AJZ826" t="s">
        <v>2920</v>
      </c>
      <c r="AKA826" t="s">
        <v>2921</v>
      </c>
      <c r="AKB826" t="s">
        <v>1747</v>
      </c>
      <c r="AKC826" t="s">
        <v>2922</v>
      </c>
      <c r="AKD826" t="s">
        <v>2923</v>
      </c>
      <c r="AKE826" t="s">
        <v>2924</v>
      </c>
      <c r="AKF826" t="s">
        <v>2925</v>
      </c>
      <c r="AKG826" t="s">
        <v>2926</v>
      </c>
      <c r="AKH826" t="s">
        <v>2927</v>
      </c>
      <c r="AKI826" t="s">
        <v>2928</v>
      </c>
      <c r="AKJ826" t="s">
        <v>2929</v>
      </c>
      <c r="AKK826" t="s">
        <v>2930</v>
      </c>
      <c r="AKL826" t="s">
        <v>2931</v>
      </c>
      <c r="AKM826" t="s">
        <v>2932</v>
      </c>
      <c r="AKN826" t="s">
        <v>2933</v>
      </c>
      <c r="AKO826" t="s">
        <v>2934</v>
      </c>
      <c r="AKP826" t="s">
        <v>2935</v>
      </c>
      <c r="AKQ826" t="s">
        <v>1748</v>
      </c>
      <c r="AKR826" t="s">
        <v>2936</v>
      </c>
      <c r="AKS826" t="s">
        <v>2937</v>
      </c>
      <c r="AKT826" t="s">
        <v>2938</v>
      </c>
      <c r="AKU826" t="s">
        <v>2939</v>
      </c>
      <c r="AKV826" t="s">
        <v>2940</v>
      </c>
      <c r="AKW826" t="s">
        <v>2941</v>
      </c>
      <c r="AKX826" t="s">
        <v>2942</v>
      </c>
      <c r="AKY826" t="s">
        <v>2943</v>
      </c>
      <c r="AKZ826" t="s">
        <v>2944</v>
      </c>
      <c r="ALA826" t="s">
        <v>2945</v>
      </c>
      <c r="ALB826" t="s">
        <v>2946</v>
      </c>
      <c r="ALC826" t="s">
        <v>2947</v>
      </c>
      <c r="ALD826" t="s">
        <v>2948</v>
      </c>
      <c r="ALE826" t="s">
        <v>1947</v>
      </c>
      <c r="ALF826" t="s">
        <v>2949</v>
      </c>
      <c r="ALG826" t="s">
        <v>2950</v>
      </c>
      <c r="ALH826" t="s">
        <v>2951</v>
      </c>
      <c r="ALI826" t="s">
        <v>2952</v>
      </c>
      <c r="ALJ826" t="s">
        <v>2953</v>
      </c>
      <c r="ALK826" t="s">
        <v>2954</v>
      </c>
      <c r="ALL826" t="s">
        <v>2955</v>
      </c>
      <c r="ALM826" t="s">
        <v>2956</v>
      </c>
      <c r="ALN826" t="s">
        <v>2957</v>
      </c>
      <c r="ALO826" t="s">
        <v>2958</v>
      </c>
      <c r="ALP826" t="s">
        <v>2959</v>
      </c>
      <c r="ALQ826" t="s">
        <v>2960</v>
      </c>
      <c r="ALR826" t="s">
        <v>1950</v>
      </c>
      <c r="ALS826" t="s">
        <v>2961</v>
      </c>
      <c r="ALT826" t="s">
        <v>2962</v>
      </c>
      <c r="ALU826" t="s">
        <v>2963</v>
      </c>
      <c r="ALV826" t="s">
        <v>2964</v>
      </c>
      <c r="ALW826" t="s">
        <v>1951</v>
      </c>
      <c r="ALX826" t="s">
        <v>2965</v>
      </c>
      <c r="ALY826" t="s">
        <v>2966</v>
      </c>
      <c r="ALZ826" t="s">
        <v>2967</v>
      </c>
      <c r="AMA826" t="s">
        <v>2968</v>
      </c>
      <c r="AMB826" t="s">
        <v>2969</v>
      </c>
      <c r="AMC826" t="s">
        <v>2970</v>
      </c>
      <c r="AMD826" t="s">
        <v>2971</v>
      </c>
      <c r="AME826" t="s">
        <v>2972</v>
      </c>
      <c r="AMF826" t="s">
        <v>2973</v>
      </c>
      <c r="AMG826" t="s">
        <v>2974</v>
      </c>
      <c r="AMH826" t="s">
        <v>2975</v>
      </c>
      <c r="AMI826" t="s">
        <v>2976</v>
      </c>
      <c r="AMJ826" t="s">
        <v>2977</v>
      </c>
      <c r="AMK826" t="s">
        <v>2978</v>
      </c>
      <c r="AML826" t="s">
        <v>2979</v>
      </c>
      <c r="AMM826" t="s">
        <v>2980</v>
      </c>
      <c r="AMN826" t="s">
        <v>2981</v>
      </c>
      <c r="AMO826" t="s">
        <v>2982</v>
      </c>
      <c r="AMP826" t="s">
        <v>2983</v>
      </c>
      <c r="AMQ826" t="s">
        <v>2984</v>
      </c>
      <c r="AMR826" t="s">
        <v>2985</v>
      </c>
      <c r="AMS826" t="s">
        <v>2986</v>
      </c>
      <c r="AMT826" t="s">
        <v>2987</v>
      </c>
      <c r="AMU826" t="s">
        <v>2988</v>
      </c>
      <c r="AMV826" t="s">
        <v>2989</v>
      </c>
      <c r="AMW826" t="s">
        <v>2990</v>
      </c>
      <c r="AMX826" t="s">
        <v>2991</v>
      </c>
      <c r="AMY826" t="s">
        <v>2992</v>
      </c>
      <c r="AMZ826" t="s">
        <v>2993</v>
      </c>
      <c r="ANA826" t="s">
        <v>2994</v>
      </c>
      <c r="ANB826" t="s">
        <v>2995</v>
      </c>
      <c r="ANC826" t="s">
        <v>2996</v>
      </c>
      <c r="AND826" t="s">
        <v>1751</v>
      </c>
      <c r="ANE826" t="s">
        <v>2997</v>
      </c>
      <c r="ANF826" t="s">
        <v>2998</v>
      </c>
      <c r="ANG826" t="s">
        <v>1752</v>
      </c>
      <c r="ANH826" t="s">
        <v>2999</v>
      </c>
      <c r="ANI826" t="s">
        <v>3000</v>
      </c>
      <c r="ANJ826" t="s">
        <v>3001</v>
      </c>
      <c r="ANK826" t="s">
        <v>3002</v>
      </c>
      <c r="ANL826" t="s">
        <v>3003</v>
      </c>
      <c r="ANM826" t="s">
        <v>3004</v>
      </c>
      <c r="ANN826" t="s">
        <v>3005</v>
      </c>
      <c r="ANO826" t="s">
        <v>3006</v>
      </c>
      <c r="ANP826" t="s">
        <v>3007</v>
      </c>
      <c r="ANQ826" t="s">
        <v>3008</v>
      </c>
      <c r="ANR826" t="s">
        <v>3009</v>
      </c>
      <c r="ANS826" t="s">
        <v>3010</v>
      </c>
      <c r="ANT826" t="s">
        <v>3011</v>
      </c>
      <c r="ANU826" t="s">
        <v>3012</v>
      </c>
      <c r="ANV826" t="s">
        <v>3013</v>
      </c>
      <c r="ANW826" t="s">
        <v>3014</v>
      </c>
      <c r="ANX826" t="s">
        <v>3015</v>
      </c>
      <c r="ANY826" t="s">
        <v>3016</v>
      </c>
      <c r="ANZ826" t="s">
        <v>3017</v>
      </c>
      <c r="AOA826" t="s">
        <v>1955</v>
      </c>
      <c r="AOB826" t="s">
        <v>3018</v>
      </c>
      <c r="AOC826" t="s">
        <v>1956</v>
      </c>
      <c r="AOD826" t="s">
        <v>3019</v>
      </c>
      <c r="AOE826" t="s">
        <v>3020</v>
      </c>
      <c r="AOF826" t="s">
        <v>1957</v>
      </c>
      <c r="AOG826" t="s">
        <v>1958</v>
      </c>
      <c r="AOH826" t="s">
        <v>3021</v>
      </c>
      <c r="AOI826" t="s">
        <v>3022</v>
      </c>
      <c r="AOJ826" t="s">
        <v>3023</v>
      </c>
      <c r="AOK826" t="s">
        <v>3024</v>
      </c>
      <c r="AOL826" t="s">
        <v>3025</v>
      </c>
      <c r="AOM826" t="s">
        <v>3026</v>
      </c>
      <c r="AON826" t="s">
        <v>3027</v>
      </c>
      <c r="AOO826" t="s">
        <v>3028</v>
      </c>
      <c r="AOP826" t="s">
        <v>3029</v>
      </c>
      <c r="AOQ826" t="s">
        <v>3030</v>
      </c>
      <c r="AOR826" t="s">
        <v>3031</v>
      </c>
      <c r="AOS826" t="s">
        <v>3032</v>
      </c>
      <c r="AOT826" t="s">
        <v>3033</v>
      </c>
      <c r="AOU826" t="s">
        <v>3034</v>
      </c>
      <c r="AOV826" t="s">
        <v>3035</v>
      </c>
      <c r="AOW826" t="s">
        <v>3036</v>
      </c>
      <c r="AOX826" t="s">
        <v>3037</v>
      </c>
      <c r="AOY826" t="s">
        <v>3038</v>
      </c>
      <c r="AOZ826" t="s">
        <v>3039</v>
      </c>
      <c r="APA826" t="s">
        <v>3040</v>
      </c>
      <c r="APB826" t="s">
        <v>3041</v>
      </c>
      <c r="APC826" t="s">
        <v>3042</v>
      </c>
      <c r="APD826" t="s">
        <v>3043</v>
      </c>
      <c r="APE826" t="s">
        <v>3044</v>
      </c>
      <c r="APF826" t="s">
        <v>1960</v>
      </c>
      <c r="APG826" t="s">
        <v>3045</v>
      </c>
      <c r="APH826" t="s">
        <v>3046</v>
      </c>
      <c r="API826" t="s">
        <v>3047</v>
      </c>
      <c r="APJ826" t="s">
        <v>3048</v>
      </c>
      <c r="APK826" t="s">
        <v>3049</v>
      </c>
      <c r="APL826" t="s">
        <v>3050</v>
      </c>
      <c r="APM826" t="s">
        <v>3051</v>
      </c>
      <c r="APN826" t="s">
        <v>3052</v>
      </c>
      <c r="APO826" t="s">
        <v>3053</v>
      </c>
      <c r="APP826" t="s">
        <v>3054</v>
      </c>
      <c r="APQ826" t="s">
        <v>3055</v>
      </c>
      <c r="APR826" t="s">
        <v>1961</v>
      </c>
      <c r="APS826" t="s">
        <v>3056</v>
      </c>
      <c r="APT826" t="s">
        <v>3057</v>
      </c>
      <c r="APU826" t="s">
        <v>3058</v>
      </c>
      <c r="APV826" t="s">
        <v>3059</v>
      </c>
      <c r="APW826" t="s">
        <v>3060</v>
      </c>
      <c r="APX826" t="s">
        <v>3061</v>
      </c>
      <c r="APY826" t="s">
        <v>3062</v>
      </c>
      <c r="APZ826" t="s">
        <v>3063</v>
      </c>
      <c r="AQA826" t="s">
        <v>3064</v>
      </c>
      <c r="AQB826" t="s">
        <v>3065</v>
      </c>
      <c r="AQC826" t="s">
        <v>3066</v>
      </c>
      <c r="AQD826" t="s">
        <v>3067</v>
      </c>
      <c r="AQE826" t="s">
        <v>3068</v>
      </c>
      <c r="AQF826" t="s">
        <v>3069</v>
      </c>
      <c r="AQG826" t="s">
        <v>3070</v>
      </c>
      <c r="AQH826" t="s">
        <v>1963</v>
      </c>
      <c r="AQI826" t="s">
        <v>3071</v>
      </c>
      <c r="AQJ826" t="s">
        <v>3072</v>
      </c>
      <c r="AQK826" t="s">
        <v>3073</v>
      </c>
      <c r="AQL826" t="s">
        <v>3074</v>
      </c>
      <c r="AQM826" t="s">
        <v>3075</v>
      </c>
      <c r="AQN826" t="s">
        <v>3076</v>
      </c>
      <c r="AQO826" t="s">
        <v>3077</v>
      </c>
      <c r="AQP826" t="s">
        <v>3078</v>
      </c>
      <c r="AQQ826" t="s">
        <v>3079</v>
      </c>
      <c r="AQR826" t="s">
        <v>3080</v>
      </c>
      <c r="AQS826" t="s">
        <v>1966</v>
      </c>
      <c r="AQT826" t="s">
        <v>3081</v>
      </c>
      <c r="AQU826" t="s">
        <v>3082</v>
      </c>
      <c r="AQV826" t="s">
        <v>3083</v>
      </c>
      <c r="AQW826" t="s">
        <v>3084</v>
      </c>
      <c r="AQX826" t="s">
        <v>3085</v>
      </c>
      <c r="AQY826" t="s">
        <v>3086</v>
      </c>
      <c r="AQZ826" t="s">
        <v>3087</v>
      </c>
      <c r="ARA826" t="s">
        <v>3088</v>
      </c>
      <c r="ARB826" t="s">
        <v>3089</v>
      </c>
      <c r="ARC826" t="s">
        <v>3090</v>
      </c>
      <c r="ARD826" t="s">
        <v>3091</v>
      </c>
      <c r="ARE826" t="s">
        <v>3092</v>
      </c>
      <c r="ARF826" t="s">
        <v>3093</v>
      </c>
      <c r="ARG826" t="s">
        <v>3094</v>
      </c>
      <c r="ARH826" t="s">
        <v>3095</v>
      </c>
      <c r="ARI826" t="s">
        <v>3096</v>
      </c>
      <c r="ARJ826" t="s">
        <v>3097</v>
      </c>
      <c r="ARK826" t="s">
        <v>3098</v>
      </c>
      <c r="ARL826" t="s">
        <v>3099</v>
      </c>
      <c r="ARM826" t="s">
        <v>3100</v>
      </c>
      <c r="ARN826" t="s">
        <v>3101</v>
      </c>
      <c r="ARO826" t="s">
        <v>3102</v>
      </c>
      <c r="ARP826" t="s">
        <v>3103</v>
      </c>
      <c r="ARQ826" t="s">
        <v>3104</v>
      </c>
      <c r="ARR826" t="s">
        <v>3105</v>
      </c>
      <c r="ARS826" t="s">
        <v>3106</v>
      </c>
      <c r="ART826" t="s">
        <v>1969</v>
      </c>
      <c r="ARU826" t="s">
        <v>1754</v>
      </c>
      <c r="ARV826" t="s">
        <v>3107</v>
      </c>
      <c r="ARW826" t="s">
        <v>3108</v>
      </c>
      <c r="ARX826" t="s">
        <v>3109</v>
      </c>
      <c r="ARY826" t="s">
        <v>3110</v>
      </c>
      <c r="ARZ826" t="s">
        <v>3111</v>
      </c>
      <c r="ASA826" t="s">
        <v>3112</v>
      </c>
      <c r="ASB826" t="s">
        <v>3113</v>
      </c>
      <c r="ASC826" t="s">
        <v>3114</v>
      </c>
      <c r="ASD826" t="s">
        <v>3115</v>
      </c>
      <c r="ASE826" t="s">
        <v>3116</v>
      </c>
      <c r="ASF826" t="s">
        <v>3117</v>
      </c>
      <c r="ASG826" t="s">
        <v>3118</v>
      </c>
      <c r="ASH826" t="s">
        <v>3119</v>
      </c>
      <c r="ASI826" t="s">
        <v>3120</v>
      </c>
      <c r="ASJ826" t="s">
        <v>3121</v>
      </c>
      <c r="ASK826" t="s">
        <v>3122</v>
      </c>
      <c r="ASL826" t="s">
        <v>3123</v>
      </c>
      <c r="ASM826" t="s">
        <v>3124</v>
      </c>
      <c r="ASN826" t="s">
        <v>3125</v>
      </c>
      <c r="ASO826" t="s">
        <v>3126</v>
      </c>
      <c r="ASP826" t="s">
        <v>3127</v>
      </c>
      <c r="ASQ826" t="s">
        <v>3128</v>
      </c>
      <c r="ASR826" t="s">
        <v>3129</v>
      </c>
      <c r="ASS826" t="s">
        <v>1972</v>
      </c>
      <c r="AST826" t="s">
        <v>3130</v>
      </c>
      <c r="ASU826" t="s">
        <v>3131</v>
      </c>
      <c r="ASV826" t="s">
        <v>3132</v>
      </c>
      <c r="ASW826" t="s">
        <v>3133</v>
      </c>
      <c r="ASX826" t="s">
        <v>1758</v>
      </c>
      <c r="ASY826" t="s">
        <v>3134</v>
      </c>
      <c r="ASZ826" t="s">
        <v>3135</v>
      </c>
      <c r="ATA826" t="s">
        <v>3136</v>
      </c>
      <c r="ATB826" t="s">
        <v>3137</v>
      </c>
      <c r="ATC826" t="s">
        <v>3138</v>
      </c>
      <c r="ATD826" t="s">
        <v>3139</v>
      </c>
      <c r="ATE826" t="s">
        <v>3140</v>
      </c>
      <c r="ATF826" t="s">
        <v>3141</v>
      </c>
      <c r="ATG826" t="s">
        <v>3142</v>
      </c>
      <c r="ATH826" t="s">
        <v>3143</v>
      </c>
      <c r="ATI826" t="s">
        <v>3144</v>
      </c>
      <c r="ATJ826" t="s">
        <v>3145</v>
      </c>
      <c r="ATK826" t="s">
        <v>3146</v>
      </c>
      <c r="ATL826" t="s">
        <v>3147</v>
      </c>
      <c r="ATM826" t="s">
        <v>3148</v>
      </c>
      <c r="ATN826" t="s">
        <v>3149</v>
      </c>
      <c r="ATO826" t="s">
        <v>3150</v>
      </c>
      <c r="ATP826" t="s">
        <v>3151</v>
      </c>
      <c r="ATQ826" t="s">
        <v>3152</v>
      </c>
      <c r="ATR826" t="s">
        <v>3153</v>
      </c>
      <c r="ATS826" t="s">
        <v>3154</v>
      </c>
      <c r="ATT826" t="s">
        <v>3155</v>
      </c>
      <c r="ATU826" t="s">
        <v>3156</v>
      </c>
      <c r="ATV826" t="s">
        <v>3157</v>
      </c>
      <c r="ATW826" t="s">
        <v>3158</v>
      </c>
      <c r="ATX826" t="s">
        <v>3159</v>
      </c>
      <c r="ATY826" t="s">
        <v>3160</v>
      </c>
      <c r="ATZ826" t="s">
        <v>3161</v>
      </c>
      <c r="AUA826" t="s">
        <v>3162</v>
      </c>
      <c r="AUB826" t="s">
        <v>3163</v>
      </c>
      <c r="AUC826" t="s">
        <v>3164</v>
      </c>
      <c r="AUD826" t="s">
        <v>3165</v>
      </c>
      <c r="AUE826" t="s">
        <v>3166</v>
      </c>
      <c r="AUF826" t="s">
        <v>3167</v>
      </c>
      <c r="AUG826" t="s">
        <v>3168</v>
      </c>
      <c r="AUH826" t="s">
        <v>3169</v>
      </c>
      <c r="AUI826" t="s">
        <v>3170</v>
      </c>
      <c r="AUJ826" t="s">
        <v>3171</v>
      </c>
      <c r="AUK826" t="s">
        <v>3172</v>
      </c>
      <c r="AUL826" t="s">
        <v>3173</v>
      </c>
      <c r="AUM826" t="s">
        <v>3174</v>
      </c>
      <c r="AUN826" t="s">
        <v>3175</v>
      </c>
      <c r="AUO826" t="s">
        <v>1761</v>
      </c>
      <c r="AUP826" t="s">
        <v>3176</v>
      </c>
      <c r="AUQ826" t="s">
        <v>3177</v>
      </c>
      <c r="AUR826" t="s">
        <v>3178</v>
      </c>
      <c r="AUS826" t="s">
        <v>3179</v>
      </c>
      <c r="AUT826" t="s">
        <v>3180</v>
      </c>
      <c r="AUU826" t="s">
        <v>3181</v>
      </c>
      <c r="AUV826" t="s">
        <v>3182</v>
      </c>
      <c r="AUW826" t="s">
        <v>3183</v>
      </c>
      <c r="AUX826" t="s">
        <v>3184</v>
      </c>
      <c r="AUY826" t="s">
        <v>3185</v>
      </c>
      <c r="AUZ826" t="s">
        <v>3186</v>
      </c>
      <c r="AVA826" t="s">
        <v>3187</v>
      </c>
      <c r="AVB826" t="s">
        <v>3188</v>
      </c>
      <c r="AVC826" t="s">
        <v>3189</v>
      </c>
      <c r="AVD826" t="s">
        <v>1982</v>
      </c>
      <c r="AVE826" t="s">
        <v>3190</v>
      </c>
      <c r="AVF826" t="s">
        <v>3191</v>
      </c>
      <c r="AVG826" t="s">
        <v>3192</v>
      </c>
      <c r="AVH826" t="s">
        <v>3193</v>
      </c>
      <c r="AVI826" t="s">
        <v>3194</v>
      </c>
      <c r="AVJ826" t="s">
        <v>1763</v>
      </c>
      <c r="AVK826" t="s">
        <v>3195</v>
      </c>
      <c r="AVL826" t="s">
        <v>3196</v>
      </c>
      <c r="AVM826" t="s">
        <v>3197</v>
      </c>
      <c r="AVN826" t="s">
        <v>3198</v>
      </c>
      <c r="AVO826" t="s">
        <v>3199</v>
      </c>
      <c r="AVP826" t="s">
        <v>3200</v>
      </c>
      <c r="AVQ826" t="s">
        <v>3201</v>
      </c>
      <c r="AVR826" t="s">
        <v>3202</v>
      </c>
      <c r="AVS826" t="s">
        <v>3203</v>
      </c>
      <c r="AVT826" t="s">
        <v>3204</v>
      </c>
      <c r="AVU826" t="s">
        <v>3205</v>
      </c>
      <c r="AVV826" t="s">
        <v>3206</v>
      </c>
      <c r="AVW826" t="s">
        <v>3207</v>
      </c>
      <c r="AVX826" t="s">
        <v>3208</v>
      </c>
      <c r="AVY826" t="s">
        <v>3209</v>
      </c>
      <c r="AVZ826" t="s">
        <v>3210</v>
      </c>
      <c r="AWA826" t="s">
        <v>3211</v>
      </c>
      <c r="AWB826" t="s">
        <v>3212</v>
      </c>
      <c r="AWC826" t="s">
        <v>3213</v>
      </c>
      <c r="AWD826" t="s">
        <v>3214</v>
      </c>
      <c r="AWE826" t="s">
        <v>3215</v>
      </c>
      <c r="AWF826" t="s">
        <v>3216</v>
      </c>
      <c r="AWG826" t="s">
        <v>3217</v>
      </c>
      <c r="AWH826" t="s">
        <v>3218</v>
      </c>
      <c r="AWI826" t="s">
        <v>3219</v>
      </c>
      <c r="AWJ826" t="s">
        <v>3220</v>
      </c>
      <c r="AWK826" t="s">
        <v>3221</v>
      </c>
      <c r="AWL826" t="s">
        <v>3222</v>
      </c>
      <c r="AWM826" t="s">
        <v>1988</v>
      </c>
      <c r="AWN826" t="s">
        <v>3223</v>
      </c>
      <c r="AWO826" t="s">
        <v>3224</v>
      </c>
      <c r="AWP826" t="s">
        <v>3225</v>
      </c>
      <c r="AWQ826" t="s">
        <v>3226</v>
      </c>
      <c r="AWR826" t="s">
        <v>3227</v>
      </c>
      <c r="AWS826" t="s">
        <v>3228</v>
      </c>
      <c r="AWT826" t="s">
        <v>3229</v>
      </c>
      <c r="AWU826" t="s">
        <v>1990</v>
      </c>
      <c r="AWV826" t="s">
        <v>3230</v>
      </c>
      <c r="AWW826" t="s">
        <v>3231</v>
      </c>
      <c r="AWX826" t="s">
        <v>3232</v>
      </c>
      <c r="AWY826" t="s">
        <v>3233</v>
      </c>
      <c r="AWZ826" t="s">
        <v>3234</v>
      </c>
      <c r="AXA826" t="s">
        <v>3235</v>
      </c>
      <c r="AXB826" t="s">
        <v>3236</v>
      </c>
      <c r="AXC826" t="s">
        <v>3237</v>
      </c>
      <c r="AXD826" t="s">
        <v>3238</v>
      </c>
      <c r="AXE826" t="s">
        <v>3239</v>
      </c>
      <c r="AXF826" t="s">
        <v>3240</v>
      </c>
      <c r="AXG826" t="s">
        <v>3241</v>
      </c>
      <c r="AXH826" t="s">
        <v>3242</v>
      </c>
      <c r="AXI826" t="s">
        <v>3243</v>
      </c>
      <c r="AXJ826" t="s">
        <v>3244</v>
      </c>
      <c r="AXK826" t="s">
        <v>3245</v>
      </c>
      <c r="AXL826" t="s">
        <v>3246</v>
      </c>
      <c r="AXM826" t="s">
        <v>3247</v>
      </c>
      <c r="AXN826" t="s">
        <v>3248</v>
      </c>
      <c r="AXO826" t="s">
        <v>3249</v>
      </c>
      <c r="AXP826" t="s">
        <v>3250</v>
      </c>
      <c r="AXQ826" t="s">
        <v>3251</v>
      </c>
      <c r="AXR826" t="s">
        <v>3252</v>
      </c>
      <c r="AXS826" t="s">
        <v>3253</v>
      </c>
      <c r="AXT826" t="s">
        <v>3254</v>
      </c>
      <c r="AXU826" t="s">
        <v>3255</v>
      </c>
      <c r="AXV826" t="s">
        <v>3256</v>
      </c>
      <c r="AXW826" t="s">
        <v>3257</v>
      </c>
      <c r="AXX826" t="s">
        <v>3258</v>
      </c>
      <c r="AXY826" t="s">
        <v>1994</v>
      </c>
      <c r="AXZ826" t="s">
        <v>3259</v>
      </c>
      <c r="AYA826" t="s">
        <v>3260</v>
      </c>
      <c r="AYB826" t="s">
        <v>3261</v>
      </c>
      <c r="AYC826" t="s">
        <v>3262</v>
      </c>
      <c r="AYD826" t="s">
        <v>3263</v>
      </c>
      <c r="AYE826" t="s">
        <v>1996</v>
      </c>
      <c r="AYF826" t="s">
        <v>3264</v>
      </c>
      <c r="AYG826" t="s">
        <v>1997</v>
      </c>
      <c r="AYH826" t="s">
        <v>3265</v>
      </c>
      <c r="AYI826" t="s">
        <v>3266</v>
      </c>
      <c r="AYJ826" t="s">
        <v>3267</v>
      </c>
      <c r="AYK826" t="s">
        <v>3268</v>
      </c>
      <c r="AYL826" t="s">
        <v>3269</v>
      </c>
      <c r="AYM826" t="s">
        <v>1998</v>
      </c>
      <c r="AYN826" t="s">
        <v>3270</v>
      </c>
      <c r="AYO826" t="s">
        <v>3271</v>
      </c>
      <c r="AYP826" t="s">
        <v>3272</v>
      </c>
      <c r="AYQ826" t="s">
        <v>3273</v>
      </c>
      <c r="AYR826" t="s">
        <v>3274</v>
      </c>
      <c r="AYS826" t="s">
        <v>3275</v>
      </c>
      <c r="AYT826" t="s">
        <v>1999</v>
      </c>
      <c r="AYU826" t="s">
        <v>3276</v>
      </c>
      <c r="AYV826" t="s">
        <v>3277</v>
      </c>
      <c r="AYW826" t="s">
        <v>3278</v>
      </c>
      <c r="AYX826" t="s">
        <v>3279</v>
      </c>
      <c r="AYY826" t="s">
        <v>3280</v>
      </c>
      <c r="AYZ826" t="s">
        <v>2003</v>
      </c>
      <c r="AZA826" t="s">
        <v>3281</v>
      </c>
      <c r="AZB826" t="s">
        <v>3282</v>
      </c>
      <c r="AZC826" t="s">
        <v>3283</v>
      </c>
      <c r="AZD826" t="s">
        <v>3284</v>
      </c>
      <c r="AZE826" t="s">
        <v>3285</v>
      </c>
      <c r="AZF826" t="s">
        <v>3286</v>
      </c>
      <c r="AZG826" t="s">
        <v>3287</v>
      </c>
      <c r="AZH826" t="s">
        <v>3288</v>
      </c>
      <c r="AZI826" t="s">
        <v>1770</v>
      </c>
      <c r="AZJ826" t="s">
        <v>3289</v>
      </c>
      <c r="AZK826" t="s">
        <v>3290</v>
      </c>
      <c r="AZL826" t="s">
        <v>3291</v>
      </c>
      <c r="AZM826" t="s">
        <v>3292</v>
      </c>
      <c r="AZN826" t="s">
        <v>3293</v>
      </c>
      <c r="AZO826" t="s">
        <v>3294</v>
      </c>
      <c r="AZP826" t="s">
        <v>3295</v>
      </c>
      <c r="AZQ826" t="s">
        <v>3296</v>
      </c>
      <c r="AZR826" t="s">
        <v>3297</v>
      </c>
      <c r="AZS826" t="s">
        <v>3298</v>
      </c>
      <c r="AZT826" t="s">
        <v>3299</v>
      </c>
      <c r="AZU826" t="s">
        <v>3300</v>
      </c>
      <c r="AZV826" t="s">
        <v>3301</v>
      </c>
      <c r="AZW826" t="s">
        <v>3302</v>
      </c>
      <c r="AZX826" t="s">
        <v>3303</v>
      </c>
      <c r="AZY826" t="s">
        <v>3304</v>
      </c>
      <c r="AZZ826" t="s">
        <v>3305</v>
      </c>
      <c r="BAA826" t="s">
        <v>3306</v>
      </c>
      <c r="BAB826" t="s">
        <v>3307</v>
      </c>
      <c r="BAC826" t="s">
        <v>3308</v>
      </c>
      <c r="BAD826" t="s">
        <v>3309</v>
      </c>
      <c r="BAE826" t="s">
        <v>3310</v>
      </c>
      <c r="BAF826" t="s">
        <v>3311</v>
      </c>
      <c r="BAG826" t="s">
        <v>2004</v>
      </c>
      <c r="BAH826" t="s">
        <v>1772</v>
      </c>
      <c r="BAI826" t="s">
        <v>3312</v>
      </c>
      <c r="BAJ826" t="s">
        <v>3313</v>
      </c>
      <c r="BAK826" t="s">
        <v>3314</v>
      </c>
      <c r="BAL826" t="s">
        <v>3315</v>
      </c>
      <c r="BAM826" t="s">
        <v>3316</v>
      </c>
      <c r="BAN826" t="s">
        <v>3317</v>
      </c>
      <c r="BAO826" t="s">
        <v>3318</v>
      </c>
      <c r="BAP826" t="s">
        <v>3319</v>
      </c>
      <c r="BAQ826" t="s">
        <v>3320</v>
      </c>
      <c r="BAR826" t="s">
        <v>3321</v>
      </c>
      <c r="BAS826" t="s">
        <v>2006</v>
      </c>
      <c r="BAT826" t="s">
        <v>3322</v>
      </c>
      <c r="BAU826" t="s">
        <v>3323</v>
      </c>
      <c r="BAV826" t="s">
        <v>3324</v>
      </c>
      <c r="BAW826" t="s">
        <v>2007</v>
      </c>
      <c r="BAX826" t="s">
        <v>2008</v>
      </c>
      <c r="BAY826" t="s">
        <v>3325</v>
      </c>
      <c r="BAZ826" t="s">
        <v>3326</v>
      </c>
      <c r="BBA826" t="s">
        <v>3327</v>
      </c>
      <c r="BBB826" t="s">
        <v>3328</v>
      </c>
      <c r="BBC826" t="s">
        <v>3329</v>
      </c>
      <c r="BBD826" t="s">
        <v>3330</v>
      </c>
      <c r="BBE826" t="s">
        <v>3331</v>
      </c>
      <c r="BBF826" t="s">
        <v>3332</v>
      </c>
      <c r="BBG826" t="s">
        <v>3333</v>
      </c>
      <c r="BBH826" t="s">
        <v>3334</v>
      </c>
      <c r="BBI826" t="s">
        <v>3335</v>
      </c>
      <c r="BBJ826" t="s">
        <v>1773</v>
      </c>
      <c r="BBK826" t="s">
        <v>3336</v>
      </c>
      <c r="BBL826" t="s">
        <v>3337</v>
      </c>
      <c r="BBM826" t="s">
        <v>3338</v>
      </c>
      <c r="BBN826" t="s">
        <v>3339</v>
      </c>
      <c r="BBO826" t="s">
        <v>3340</v>
      </c>
      <c r="BBP826" t="s">
        <v>3341</v>
      </c>
      <c r="BBQ826" t="s">
        <v>3342</v>
      </c>
      <c r="BBR826" t="s">
        <v>3343</v>
      </c>
      <c r="BBS826" t="s">
        <v>1774</v>
      </c>
      <c r="BBT826" t="s">
        <v>3344</v>
      </c>
      <c r="BBU826" t="s">
        <v>3345</v>
      </c>
      <c r="BBV826" t="s">
        <v>3346</v>
      </c>
      <c r="BBW826" t="s">
        <v>3347</v>
      </c>
      <c r="BBX826" t="s">
        <v>3348</v>
      </c>
      <c r="BBY826" t="s">
        <v>3349</v>
      </c>
      <c r="BBZ826" t="s">
        <v>3350</v>
      </c>
      <c r="BCA826" t="s">
        <v>3351</v>
      </c>
      <c r="BCB826" t="s">
        <v>3352</v>
      </c>
      <c r="BCC826" t="s">
        <v>3353</v>
      </c>
      <c r="BCD826" t="s">
        <v>3354</v>
      </c>
      <c r="BCE826" t="s">
        <v>3355</v>
      </c>
      <c r="BCF826" t="s">
        <v>3356</v>
      </c>
      <c r="BCG826" t="s">
        <v>3357</v>
      </c>
      <c r="BCH826" t="s">
        <v>3358</v>
      </c>
      <c r="BCI826" t="s">
        <v>3359</v>
      </c>
      <c r="BCJ826" t="s">
        <v>3360</v>
      </c>
      <c r="BCK826" t="s">
        <v>3361</v>
      </c>
      <c r="BCL826" t="s">
        <v>3362</v>
      </c>
      <c r="BCM826" t="s">
        <v>3363</v>
      </c>
      <c r="BCN826" t="s">
        <v>3364</v>
      </c>
      <c r="BCO826" t="s">
        <v>3365</v>
      </c>
      <c r="BCP826" t="s">
        <v>3366</v>
      </c>
      <c r="BCQ826" t="s">
        <v>3367</v>
      </c>
      <c r="BCR826" t="s">
        <v>3368</v>
      </c>
      <c r="BCS826" t="s">
        <v>3369</v>
      </c>
      <c r="BCT826" t="s">
        <v>3370</v>
      </c>
      <c r="BCU826" t="s">
        <v>3371</v>
      </c>
      <c r="BCV826" t="s">
        <v>3372</v>
      </c>
      <c r="BCW826" t="s">
        <v>3373</v>
      </c>
      <c r="BCX826" t="s">
        <v>3374</v>
      </c>
      <c r="BCY826" t="s">
        <v>3375</v>
      </c>
      <c r="BCZ826" t="s">
        <v>3376</v>
      </c>
      <c r="BDA826" t="s">
        <v>3377</v>
      </c>
      <c r="BDB826" t="s">
        <v>3378</v>
      </c>
      <c r="BDC826" t="s">
        <v>3379</v>
      </c>
      <c r="BDD826" t="s">
        <v>3380</v>
      </c>
      <c r="BDE826" t="s">
        <v>3381</v>
      </c>
      <c r="BDF826" t="s">
        <v>3382</v>
      </c>
      <c r="BDG826" t="s">
        <v>3383</v>
      </c>
      <c r="BDH826" t="s">
        <v>3384</v>
      </c>
      <c r="BDI826" t="s">
        <v>3385</v>
      </c>
      <c r="BDJ826" t="s">
        <v>3386</v>
      </c>
      <c r="BDK826" t="s">
        <v>3387</v>
      </c>
      <c r="BDL826" t="s">
        <v>3388</v>
      </c>
      <c r="BDM826" t="s">
        <v>2013</v>
      </c>
      <c r="BDN826" t="s">
        <v>3389</v>
      </c>
      <c r="BDO826" t="s">
        <v>3390</v>
      </c>
      <c r="BDP826" t="s">
        <v>3391</v>
      </c>
      <c r="BDQ826" t="s">
        <v>3392</v>
      </c>
      <c r="BDR826" t="s">
        <v>3393</v>
      </c>
      <c r="BDS826" t="s">
        <v>3394</v>
      </c>
      <c r="BDT826" t="s">
        <v>3395</v>
      </c>
      <c r="BDU826" t="s">
        <v>3396</v>
      </c>
      <c r="BDV826" t="s">
        <v>3397</v>
      </c>
      <c r="BDW826" t="s">
        <v>3398</v>
      </c>
      <c r="BDX826" t="s">
        <v>3399</v>
      </c>
      <c r="BDY826" t="s">
        <v>3400</v>
      </c>
      <c r="BDZ826" t="s">
        <v>3401</v>
      </c>
      <c r="BEA826" t="s">
        <v>3402</v>
      </c>
      <c r="BEB826" t="s">
        <v>3403</v>
      </c>
      <c r="BEC826" t="s">
        <v>3404</v>
      </c>
      <c r="BED826" t="s">
        <v>3405</v>
      </c>
      <c r="BEE826" t="s">
        <v>3406</v>
      </c>
      <c r="BEF826" t="s">
        <v>3407</v>
      </c>
      <c r="BEG826" t="s">
        <v>3408</v>
      </c>
      <c r="BEH826" t="s">
        <v>3409</v>
      </c>
      <c r="BEI826" t="s">
        <v>3410</v>
      </c>
      <c r="BEJ826" t="s">
        <v>3411</v>
      </c>
      <c r="BEK826" t="s">
        <v>3412</v>
      </c>
      <c r="BEL826" t="s">
        <v>3413</v>
      </c>
      <c r="BEM826" t="s">
        <v>3414</v>
      </c>
      <c r="BEN826" t="s">
        <v>3415</v>
      </c>
      <c r="BEO826" t="s">
        <v>3416</v>
      </c>
      <c r="BEP826" t="s">
        <v>3417</v>
      </c>
      <c r="BEQ826" t="s">
        <v>3418</v>
      </c>
      <c r="BER826" t="s">
        <v>3419</v>
      </c>
      <c r="BES826" t="s">
        <v>3420</v>
      </c>
      <c r="BET826" t="s">
        <v>3421</v>
      </c>
      <c r="BEU826" t="s">
        <v>3422</v>
      </c>
      <c r="BEV826" t="s">
        <v>3423</v>
      </c>
      <c r="BEW826" t="s">
        <v>3424</v>
      </c>
      <c r="BEX826" t="s">
        <v>3425</v>
      </c>
      <c r="BEY826" t="s">
        <v>3426</v>
      </c>
      <c r="BEZ826" t="s">
        <v>3427</v>
      </c>
      <c r="BFA826" t="s">
        <v>3428</v>
      </c>
      <c r="BFB826" t="s">
        <v>3429</v>
      </c>
      <c r="BFC826" t="s">
        <v>3430</v>
      </c>
      <c r="BFD826" t="s">
        <v>3431</v>
      </c>
      <c r="BFE826" t="s">
        <v>3432</v>
      </c>
      <c r="BFF826" t="s">
        <v>2017</v>
      </c>
      <c r="BFG826" t="s">
        <v>3433</v>
      </c>
      <c r="BFH826" t="s">
        <v>3434</v>
      </c>
      <c r="BFI826" t="s">
        <v>3435</v>
      </c>
      <c r="BFJ826" t="s">
        <v>3436</v>
      </c>
      <c r="BFK826" t="s">
        <v>3437</v>
      </c>
      <c r="BFL826" t="s">
        <v>3438</v>
      </c>
      <c r="BFM826" t="s">
        <v>3439</v>
      </c>
      <c r="BFN826" t="s">
        <v>3440</v>
      </c>
      <c r="BFO826" t="s">
        <v>3441</v>
      </c>
      <c r="BFP826" t="s">
        <v>3442</v>
      </c>
      <c r="BFQ826" t="s">
        <v>3443</v>
      </c>
      <c r="BFR826" t="s">
        <v>3444</v>
      </c>
      <c r="BFS826" t="s">
        <v>3445</v>
      </c>
      <c r="BFT826" t="s">
        <v>3446</v>
      </c>
      <c r="BFU826" t="s">
        <v>3447</v>
      </c>
      <c r="BFV826" t="s">
        <v>3448</v>
      </c>
      <c r="BFW826" t="s">
        <v>3449</v>
      </c>
      <c r="BFX826" t="s">
        <v>2023</v>
      </c>
      <c r="BFY826" t="s">
        <v>3450</v>
      </c>
      <c r="BFZ826" t="s">
        <v>3451</v>
      </c>
      <c r="BGA826" t="s">
        <v>3452</v>
      </c>
      <c r="BGB826" t="s">
        <v>3453</v>
      </c>
      <c r="BGC826" t="s">
        <v>3454</v>
      </c>
      <c r="BGD826" t="s">
        <v>3455</v>
      </c>
      <c r="BGE826" t="s">
        <v>3456</v>
      </c>
      <c r="BGF826" t="s">
        <v>3457</v>
      </c>
      <c r="BGG826" t="s">
        <v>3458</v>
      </c>
      <c r="BGH826" t="s">
        <v>3459</v>
      </c>
      <c r="BGI826" t="s">
        <v>3460</v>
      </c>
      <c r="BGJ826" t="s">
        <v>3461</v>
      </c>
      <c r="BGK826" t="s">
        <v>3462</v>
      </c>
      <c r="BGL826" t="s">
        <v>3463</v>
      </c>
      <c r="BGM826" t="s">
        <v>2025</v>
      </c>
      <c r="BGN826" t="s">
        <v>3464</v>
      </c>
      <c r="BGO826" t="s">
        <v>3465</v>
      </c>
      <c r="BGP826" t="s">
        <v>3466</v>
      </c>
      <c r="BGQ826" t="s">
        <v>3467</v>
      </c>
      <c r="BGR826" t="s">
        <v>3468</v>
      </c>
      <c r="BGS826" t="s">
        <v>1776</v>
      </c>
      <c r="BGT826" t="s">
        <v>3469</v>
      </c>
      <c r="BGU826" t="s">
        <v>3470</v>
      </c>
      <c r="BGV826" t="s">
        <v>3471</v>
      </c>
      <c r="BGW826" t="s">
        <v>3472</v>
      </c>
      <c r="BGX826" t="s">
        <v>3473</v>
      </c>
      <c r="BGY826" t="s">
        <v>3474</v>
      </c>
      <c r="BGZ826" t="s">
        <v>3475</v>
      </c>
      <c r="BHA826" t="s">
        <v>3476</v>
      </c>
      <c r="BHB826" t="s">
        <v>3477</v>
      </c>
      <c r="BHC826" t="s">
        <v>3478</v>
      </c>
      <c r="BHD826" t="s">
        <v>3479</v>
      </c>
      <c r="BHE826" t="s">
        <v>3480</v>
      </c>
      <c r="BHF826" t="s">
        <v>3481</v>
      </c>
      <c r="BHG826" t="s">
        <v>3482</v>
      </c>
      <c r="BHH826" t="s">
        <v>3483</v>
      </c>
      <c r="BHI826" t="s">
        <v>3484</v>
      </c>
      <c r="BHJ826" t="s">
        <v>1777</v>
      </c>
    </row>
    <row r="827" spans="1:1570">
      <c r="A827" t="s">
        <v>14969</v>
      </c>
      <c r="B827" t="s">
        <v>1217</v>
      </c>
      <c r="C827" t="s">
        <v>380</v>
      </c>
      <c r="D827" t="s">
        <v>14970</v>
      </c>
      <c r="E827" t="b">
        <v>0</v>
      </c>
      <c r="F827" t="b">
        <v>1</v>
      </c>
      <c r="G827" t="b">
        <v>0</v>
      </c>
      <c r="M827" t="s">
        <v>1666</v>
      </c>
      <c r="O827" t="b">
        <v>0</v>
      </c>
      <c r="Q827" t="s">
        <v>1670</v>
      </c>
      <c r="R827" t="s">
        <v>215</v>
      </c>
      <c r="S827" t="b">
        <v>0</v>
      </c>
      <c r="T827" t="s">
        <v>14971</v>
      </c>
      <c r="U827" t="s">
        <v>14972</v>
      </c>
      <c r="V827" t="s">
        <v>14973</v>
      </c>
      <c r="W827" t="s">
        <v>14974</v>
      </c>
      <c r="X827" t="s">
        <v>3587</v>
      </c>
    </row>
    <row r="828" spans="1:1570">
      <c r="A828" t="s">
        <v>14975</v>
      </c>
      <c r="B828" t="s">
        <v>1217</v>
      </c>
      <c r="C828" t="s">
        <v>453</v>
      </c>
      <c r="D828" t="s">
        <v>1793</v>
      </c>
      <c r="E828" t="b">
        <v>0</v>
      </c>
      <c r="F828" t="b">
        <v>0</v>
      </c>
      <c r="G828" t="b">
        <v>0</v>
      </c>
      <c r="J828" t="s">
        <v>1794</v>
      </c>
      <c r="K828" t="s">
        <v>1795</v>
      </c>
      <c r="L828" t="s">
        <v>1796</v>
      </c>
      <c r="M828" t="s">
        <v>1666</v>
      </c>
      <c r="O828" t="b">
        <v>0</v>
      </c>
      <c r="Q828" t="s">
        <v>1687</v>
      </c>
      <c r="R828" t="s">
        <v>215</v>
      </c>
      <c r="S828" t="b">
        <v>0</v>
      </c>
    </row>
    <row r="829" spans="1:1570">
      <c r="A829" t="s">
        <v>14976</v>
      </c>
      <c r="B829" t="s">
        <v>1218</v>
      </c>
      <c r="C829" t="s">
        <v>339</v>
      </c>
      <c r="D829" t="s">
        <v>1669</v>
      </c>
      <c r="E829" t="b">
        <v>0</v>
      </c>
      <c r="F829" t="b">
        <v>1</v>
      </c>
      <c r="G829" t="b">
        <v>0</v>
      </c>
      <c r="M829" t="s">
        <v>1666</v>
      </c>
      <c r="O829" t="b">
        <v>0</v>
      </c>
      <c r="Q829" t="s">
        <v>1670</v>
      </c>
      <c r="R829" t="s">
        <v>1671</v>
      </c>
      <c r="S829" t="b">
        <v>0</v>
      </c>
      <c r="T829" t="s">
        <v>214</v>
      </c>
      <c r="U829" t="s">
        <v>1672</v>
      </c>
      <c r="V829" t="s">
        <v>1673</v>
      </c>
      <c r="W829" t="s">
        <v>1674</v>
      </c>
      <c r="X829" t="s">
        <v>1675</v>
      </c>
      <c r="Y829" t="s">
        <v>1676</v>
      </c>
      <c r="Z829" t="s">
        <v>1677</v>
      </c>
      <c r="AA829" t="s">
        <v>1678</v>
      </c>
      <c r="AB829" t="s">
        <v>1679</v>
      </c>
      <c r="AC829" t="s">
        <v>1680</v>
      </c>
      <c r="AD829" t="s">
        <v>1681</v>
      </c>
    </row>
    <row r="830" spans="1:1570">
      <c r="A830" t="s">
        <v>14977</v>
      </c>
      <c r="B830" t="s">
        <v>1218</v>
      </c>
      <c r="C830" t="s">
        <v>1671</v>
      </c>
      <c r="D830" t="s">
        <v>1683</v>
      </c>
      <c r="E830" t="b">
        <v>0</v>
      </c>
      <c r="F830" t="b">
        <v>1</v>
      </c>
      <c r="G830" t="b">
        <v>0</v>
      </c>
      <c r="H830" t="s">
        <v>1684</v>
      </c>
      <c r="I830" t="s">
        <v>1685</v>
      </c>
      <c r="K830" t="s">
        <v>1686</v>
      </c>
      <c r="M830" t="s">
        <v>1666</v>
      </c>
      <c r="O830" t="b">
        <v>0</v>
      </c>
      <c r="P830" t="s">
        <v>1669</v>
      </c>
      <c r="Q830" t="s">
        <v>1687</v>
      </c>
      <c r="R830" t="s">
        <v>215</v>
      </c>
      <c r="S830" t="b">
        <v>1</v>
      </c>
    </row>
    <row r="831" spans="1:1570">
      <c r="A831" t="s">
        <v>14978</v>
      </c>
      <c r="B831" t="s">
        <v>1218</v>
      </c>
      <c r="C831" t="s">
        <v>347</v>
      </c>
      <c r="D831" t="s">
        <v>1779</v>
      </c>
      <c r="E831" t="b">
        <v>0</v>
      </c>
      <c r="F831" t="b">
        <v>1</v>
      </c>
      <c r="G831" t="b">
        <v>0</v>
      </c>
      <c r="H831" t="s">
        <v>1780</v>
      </c>
      <c r="I831" t="s">
        <v>1781</v>
      </c>
      <c r="M831" t="s">
        <v>1666</v>
      </c>
      <c r="O831" t="b">
        <v>0</v>
      </c>
      <c r="Q831" t="s">
        <v>1687</v>
      </c>
      <c r="R831" t="s">
        <v>215</v>
      </c>
      <c r="S831" t="b">
        <v>0</v>
      </c>
    </row>
    <row r="832" spans="1:1570">
      <c r="A832" t="s">
        <v>14979</v>
      </c>
      <c r="B832" t="s">
        <v>1218</v>
      </c>
      <c r="C832" t="s">
        <v>341</v>
      </c>
      <c r="D832" t="s">
        <v>1786</v>
      </c>
      <c r="E832" t="b">
        <v>0</v>
      </c>
      <c r="F832" t="b">
        <v>0</v>
      </c>
      <c r="G832" t="b">
        <v>0</v>
      </c>
      <c r="M832" t="s">
        <v>1666</v>
      </c>
      <c r="O832" t="b">
        <v>0</v>
      </c>
      <c r="Q832" t="s">
        <v>1670</v>
      </c>
      <c r="R832" t="s">
        <v>215</v>
      </c>
      <c r="S832" t="b">
        <v>0</v>
      </c>
      <c r="T832" t="s">
        <v>1787</v>
      </c>
      <c r="U832" t="s">
        <v>1788</v>
      </c>
      <c r="V832" t="s">
        <v>1789</v>
      </c>
      <c r="W832" t="s">
        <v>1790</v>
      </c>
      <c r="X832" t="s">
        <v>1791</v>
      </c>
    </row>
    <row r="833" spans="1:1570">
      <c r="A833" t="s">
        <v>14980</v>
      </c>
      <c r="B833" t="s">
        <v>1218</v>
      </c>
      <c r="C833" t="s">
        <v>346</v>
      </c>
      <c r="D833" t="s">
        <v>2059</v>
      </c>
      <c r="E833" t="b">
        <v>0</v>
      </c>
      <c r="F833" t="b">
        <v>1</v>
      </c>
      <c r="G833" t="b">
        <v>0</v>
      </c>
      <c r="M833" t="s">
        <v>1666</v>
      </c>
      <c r="O833" t="b">
        <v>1</v>
      </c>
      <c r="Q833" t="s">
        <v>1670</v>
      </c>
      <c r="R833" t="s">
        <v>215</v>
      </c>
      <c r="S833" t="b">
        <v>0</v>
      </c>
      <c r="T833" t="s">
        <v>2060</v>
      </c>
      <c r="U833" t="s">
        <v>2061</v>
      </c>
      <c r="V833" t="s">
        <v>2062</v>
      </c>
      <c r="W833" t="s">
        <v>2063</v>
      </c>
      <c r="X833" t="s">
        <v>2064</v>
      </c>
      <c r="Y833" t="s">
        <v>2065</v>
      </c>
      <c r="Z833" t="s">
        <v>2066</v>
      </c>
      <c r="AA833" t="s">
        <v>2067</v>
      </c>
      <c r="AB833" t="s">
        <v>2068</v>
      </c>
      <c r="AC833" t="s">
        <v>2069</v>
      </c>
      <c r="AD833" t="s">
        <v>2070</v>
      </c>
      <c r="AE833" t="s">
        <v>2071</v>
      </c>
      <c r="AF833" t="s">
        <v>2072</v>
      </c>
      <c r="AG833" t="s">
        <v>2073</v>
      </c>
      <c r="AH833" t="s">
        <v>1804</v>
      </c>
      <c r="AI833" t="s">
        <v>2074</v>
      </c>
      <c r="AJ833" t="s">
        <v>2075</v>
      </c>
      <c r="AK833" t="s">
        <v>2076</v>
      </c>
      <c r="AL833" t="s">
        <v>1805</v>
      </c>
      <c r="AM833" t="s">
        <v>2077</v>
      </c>
      <c r="AN833" t="s">
        <v>2078</v>
      </c>
      <c r="AO833" t="s">
        <v>2079</v>
      </c>
      <c r="AP833" t="s">
        <v>2080</v>
      </c>
      <c r="AQ833" t="s">
        <v>1692</v>
      </c>
      <c r="AR833" t="s">
        <v>2081</v>
      </c>
      <c r="AS833" t="s">
        <v>2082</v>
      </c>
      <c r="AT833" t="s">
        <v>2083</v>
      </c>
      <c r="AU833" t="s">
        <v>2084</v>
      </c>
      <c r="AV833" t="s">
        <v>2085</v>
      </c>
      <c r="AW833" t="s">
        <v>1643</v>
      </c>
      <c r="AX833" t="s">
        <v>2086</v>
      </c>
      <c r="AY833" t="s">
        <v>2087</v>
      </c>
      <c r="AZ833" t="s">
        <v>2088</v>
      </c>
      <c r="BA833" t="s">
        <v>2089</v>
      </c>
      <c r="BB833" t="s">
        <v>2090</v>
      </c>
      <c r="BC833" t="s">
        <v>1693</v>
      </c>
      <c r="BD833" t="s">
        <v>2091</v>
      </c>
      <c r="BE833" t="s">
        <v>2092</v>
      </c>
      <c r="BF833" t="s">
        <v>2093</v>
      </c>
      <c r="BG833" t="s">
        <v>2094</v>
      </c>
      <c r="BH833" t="s">
        <v>2095</v>
      </c>
      <c r="BI833" t="s">
        <v>2096</v>
      </c>
      <c r="BJ833" t="s">
        <v>2097</v>
      </c>
      <c r="BK833" t="s">
        <v>2098</v>
      </c>
      <c r="BL833" t="s">
        <v>2099</v>
      </c>
      <c r="BM833" t="s">
        <v>2100</v>
      </c>
      <c r="BN833" t="s">
        <v>2101</v>
      </c>
      <c r="BO833" t="s">
        <v>2102</v>
      </c>
      <c r="BP833" t="s">
        <v>2103</v>
      </c>
      <c r="BQ833" t="s">
        <v>2104</v>
      </c>
      <c r="BR833" t="s">
        <v>2105</v>
      </c>
      <c r="BS833" t="s">
        <v>2106</v>
      </c>
      <c r="BT833" t="s">
        <v>2107</v>
      </c>
      <c r="BU833" t="s">
        <v>2108</v>
      </c>
      <c r="BV833" t="s">
        <v>2109</v>
      </c>
      <c r="BW833" t="s">
        <v>2110</v>
      </c>
      <c r="BX833" t="s">
        <v>2111</v>
      </c>
      <c r="BY833" t="s">
        <v>1698</v>
      </c>
      <c r="BZ833" t="s">
        <v>2112</v>
      </c>
      <c r="CA833" t="s">
        <v>2113</v>
      </c>
      <c r="CB833" t="s">
        <v>2114</v>
      </c>
      <c r="CC833" t="s">
        <v>2115</v>
      </c>
      <c r="CD833" t="s">
        <v>2116</v>
      </c>
      <c r="CE833" t="s">
        <v>2117</v>
      </c>
      <c r="CF833" t="s">
        <v>1810</v>
      </c>
      <c r="CG833" t="s">
        <v>2118</v>
      </c>
      <c r="CH833" t="s">
        <v>1812</v>
      </c>
      <c r="CI833" t="s">
        <v>2119</v>
      </c>
      <c r="CJ833" t="s">
        <v>2120</v>
      </c>
      <c r="CK833" t="s">
        <v>2121</v>
      </c>
      <c r="CL833" t="s">
        <v>2122</v>
      </c>
      <c r="CM833" t="s">
        <v>2123</v>
      </c>
      <c r="CN833" t="s">
        <v>2124</v>
      </c>
      <c r="CO833" t="s">
        <v>1815</v>
      </c>
      <c r="CP833" t="s">
        <v>2125</v>
      </c>
      <c r="CQ833" t="s">
        <v>2126</v>
      </c>
      <c r="CR833" t="s">
        <v>2127</v>
      </c>
      <c r="CS833" t="s">
        <v>1816</v>
      </c>
      <c r="CT833" t="s">
        <v>2128</v>
      </c>
      <c r="CU833" t="s">
        <v>2129</v>
      </c>
      <c r="CV833" t="s">
        <v>2130</v>
      </c>
      <c r="CW833" t="s">
        <v>2131</v>
      </c>
      <c r="CX833" t="s">
        <v>2132</v>
      </c>
      <c r="CY833" t="s">
        <v>2133</v>
      </c>
      <c r="CZ833" t="s">
        <v>2134</v>
      </c>
      <c r="DA833" t="s">
        <v>2135</v>
      </c>
      <c r="DB833" t="s">
        <v>2136</v>
      </c>
      <c r="DC833" t="s">
        <v>2137</v>
      </c>
      <c r="DD833" t="s">
        <v>2138</v>
      </c>
      <c r="DE833" t="s">
        <v>2139</v>
      </c>
      <c r="DF833" t="s">
        <v>2140</v>
      </c>
      <c r="DG833" t="s">
        <v>2141</v>
      </c>
      <c r="DH833" t="s">
        <v>2142</v>
      </c>
      <c r="DI833" t="s">
        <v>2143</v>
      </c>
      <c r="DJ833" t="s">
        <v>1817</v>
      </c>
      <c r="DK833" t="s">
        <v>2144</v>
      </c>
      <c r="DL833" t="s">
        <v>1819</v>
      </c>
      <c r="DM833" t="s">
        <v>2145</v>
      </c>
      <c r="DN833" t="s">
        <v>2146</v>
      </c>
      <c r="DO833" t="s">
        <v>1820</v>
      </c>
      <c r="DP833" t="s">
        <v>1822</v>
      </c>
      <c r="DQ833" t="s">
        <v>2147</v>
      </c>
      <c r="DR833" t="s">
        <v>2148</v>
      </c>
      <c r="DS833" t="s">
        <v>2149</v>
      </c>
      <c r="DT833" t="s">
        <v>2150</v>
      </c>
      <c r="DU833" t="s">
        <v>2151</v>
      </c>
      <c r="DV833" t="s">
        <v>2152</v>
      </c>
      <c r="DW833" t="s">
        <v>2153</v>
      </c>
      <c r="DX833" t="s">
        <v>2154</v>
      </c>
      <c r="DY833" t="s">
        <v>2155</v>
      </c>
      <c r="DZ833" t="s">
        <v>2156</v>
      </c>
      <c r="EA833" t="s">
        <v>2157</v>
      </c>
      <c r="EB833" t="s">
        <v>2158</v>
      </c>
      <c r="EC833" t="s">
        <v>2159</v>
      </c>
      <c r="ED833" t="s">
        <v>2160</v>
      </c>
      <c r="EE833" t="s">
        <v>2161</v>
      </c>
      <c r="EF833" t="s">
        <v>2162</v>
      </c>
      <c r="EG833" t="s">
        <v>2163</v>
      </c>
      <c r="EH833" t="s">
        <v>2164</v>
      </c>
      <c r="EI833" t="s">
        <v>2165</v>
      </c>
      <c r="EJ833" t="s">
        <v>2166</v>
      </c>
      <c r="EK833" t="s">
        <v>1701</v>
      </c>
      <c r="EL833" t="s">
        <v>2167</v>
      </c>
      <c r="EM833" t="s">
        <v>2168</v>
      </c>
      <c r="EN833" t="s">
        <v>2169</v>
      </c>
      <c r="EO833" t="s">
        <v>2170</v>
      </c>
      <c r="EP833" t="s">
        <v>2171</v>
      </c>
      <c r="EQ833" t="s">
        <v>2172</v>
      </c>
      <c r="ER833" t="s">
        <v>2173</v>
      </c>
      <c r="ES833" t="s">
        <v>2174</v>
      </c>
      <c r="ET833" t="s">
        <v>2175</v>
      </c>
      <c r="EU833" t="s">
        <v>2176</v>
      </c>
      <c r="EV833" t="s">
        <v>2177</v>
      </c>
      <c r="EW833" t="s">
        <v>2178</v>
      </c>
      <c r="EX833" t="s">
        <v>2179</v>
      </c>
      <c r="EY833" t="s">
        <v>2180</v>
      </c>
      <c r="EZ833" t="s">
        <v>2181</v>
      </c>
      <c r="FA833" t="s">
        <v>2182</v>
      </c>
      <c r="FB833" t="s">
        <v>2183</v>
      </c>
      <c r="FC833" t="s">
        <v>2184</v>
      </c>
      <c r="FD833" t="s">
        <v>2185</v>
      </c>
      <c r="FE833" t="s">
        <v>2186</v>
      </c>
      <c r="FF833" t="s">
        <v>2187</v>
      </c>
      <c r="FG833" t="s">
        <v>2188</v>
      </c>
      <c r="FH833" t="s">
        <v>2189</v>
      </c>
      <c r="FI833" t="s">
        <v>2190</v>
      </c>
      <c r="FJ833" t="s">
        <v>2191</v>
      </c>
      <c r="FK833" t="s">
        <v>2192</v>
      </c>
      <c r="FL833" t="s">
        <v>2193</v>
      </c>
      <c r="FM833" t="s">
        <v>2194</v>
      </c>
      <c r="FN833" t="s">
        <v>1829</v>
      </c>
      <c r="FO833" t="s">
        <v>2195</v>
      </c>
      <c r="FP833" t="s">
        <v>2196</v>
      </c>
      <c r="FQ833" t="s">
        <v>2197</v>
      </c>
      <c r="FR833" t="s">
        <v>2198</v>
      </c>
      <c r="FS833" t="s">
        <v>2199</v>
      </c>
      <c r="FT833" t="s">
        <v>2200</v>
      </c>
      <c r="FU833" t="s">
        <v>2201</v>
      </c>
      <c r="FV833" t="s">
        <v>2202</v>
      </c>
      <c r="FW833" t="s">
        <v>2203</v>
      </c>
      <c r="FX833" t="s">
        <v>2204</v>
      </c>
      <c r="FY833" t="s">
        <v>2205</v>
      </c>
      <c r="FZ833" t="s">
        <v>2206</v>
      </c>
      <c r="GA833" t="s">
        <v>2207</v>
      </c>
      <c r="GB833" t="s">
        <v>1830</v>
      </c>
      <c r="GC833" t="s">
        <v>2208</v>
      </c>
      <c r="GD833" t="s">
        <v>2209</v>
      </c>
      <c r="GE833" t="s">
        <v>1831</v>
      </c>
      <c r="GF833" t="s">
        <v>2210</v>
      </c>
      <c r="GG833" t="s">
        <v>2211</v>
      </c>
      <c r="GH833" t="s">
        <v>2212</v>
      </c>
      <c r="GI833" t="s">
        <v>2213</v>
      </c>
      <c r="GJ833" t="s">
        <v>2214</v>
      </c>
      <c r="GK833" t="s">
        <v>2215</v>
      </c>
      <c r="GL833" t="s">
        <v>2216</v>
      </c>
      <c r="GM833" t="s">
        <v>2217</v>
      </c>
      <c r="GN833" t="s">
        <v>1832</v>
      </c>
      <c r="GO833" t="s">
        <v>2218</v>
      </c>
      <c r="GP833" t="s">
        <v>2219</v>
      </c>
      <c r="GQ833" t="s">
        <v>2220</v>
      </c>
      <c r="GR833" t="s">
        <v>2221</v>
      </c>
      <c r="GS833" t="s">
        <v>2222</v>
      </c>
      <c r="GT833" t="s">
        <v>2223</v>
      </c>
      <c r="GU833" t="s">
        <v>2224</v>
      </c>
      <c r="GV833" t="s">
        <v>2225</v>
      </c>
      <c r="GW833" t="s">
        <v>2226</v>
      </c>
      <c r="GX833" t="s">
        <v>2227</v>
      </c>
      <c r="GY833" t="s">
        <v>2228</v>
      </c>
      <c r="GZ833" t="s">
        <v>2229</v>
      </c>
      <c r="HA833" t="s">
        <v>2230</v>
      </c>
      <c r="HB833" t="s">
        <v>2231</v>
      </c>
      <c r="HC833" t="s">
        <v>2232</v>
      </c>
      <c r="HD833" t="s">
        <v>2233</v>
      </c>
      <c r="HE833" t="s">
        <v>2234</v>
      </c>
      <c r="HF833" t="s">
        <v>2235</v>
      </c>
      <c r="HG833" t="s">
        <v>2236</v>
      </c>
      <c r="HH833" t="s">
        <v>2237</v>
      </c>
      <c r="HI833" t="s">
        <v>2238</v>
      </c>
      <c r="HJ833" t="s">
        <v>2239</v>
      </c>
      <c r="HK833" t="s">
        <v>2240</v>
      </c>
      <c r="HL833" t="s">
        <v>2241</v>
      </c>
      <c r="HM833" t="s">
        <v>2242</v>
      </c>
      <c r="HN833" t="s">
        <v>2243</v>
      </c>
      <c r="HO833" t="s">
        <v>2244</v>
      </c>
      <c r="HP833" t="s">
        <v>1839</v>
      </c>
      <c r="HQ833" t="s">
        <v>2245</v>
      </c>
      <c r="HR833" t="s">
        <v>2246</v>
      </c>
      <c r="HS833" t="s">
        <v>2247</v>
      </c>
      <c r="HT833" t="s">
        <v>2248</v>
      </c>
      <c r="HU833" t="s">
        <v>1840</v>
      </c>
      <c r="HV833" t="s">
        <v>2249</v>
      </c>
      <c r="HW833" t="s">
        <v>2250</v>
      </c>
      <c r="HX833" t="s">
        <v>2251</v>
      </c>
      <c r="HY833" t="s">
        <v>2252</v>
      </c>
      <c r="HZ833" t="s">
        <v>2253</v>
      </c>
      <c r="IA833" t="s">
        <v>2254</v>
      </c>
      <c r="IB833" t="s">
        <v>2255</v>
      </c>
      <c r="IC833" t="s">
        <v>2256</v>
      </c>
      <c r="ID833" t="s">
        <v>1841</v>
      </c>
      <c r="IE833" t="s">
        <v>2257</v>
      </c>
      <c r="IF833" t="s">
        <v>2258</v>
      </c>
      <c r="IG833" t="s">
        <v>2259</v>
      </c>
      <c r="IH833" t="s">
        <v>2260</v>
      </c>
      <c r="II833" t="s">
        <v>2261</v>
      </c>
      <c r="IJ833" t="s">
        <v>2262</v>
      </c>
      <c r="IK833" t="s">
        <v>2263</v>
      </c>
      <c r="IL833" t="s">
        <v>2264</v>
      </c>
      <c r="IM833" t="s">
        <v>2265</v>
      </c>
      <c r="IN833" t="s">
        <v>2266</v>
      </c>
      <c r="IO833" t="s">
        <v>2267</v>
      </c>
      <c r="IP833" t="s">
        <v>1844</v>
      </c>
      <c r="IQ833" t="s">
        <v>2268</v>
      </c>
      <c r="IR833" t="s">
        <v>2269</v>
      </c>
      <c r="IS833" t="s">
        <v>2270</v>
      </c>
      <c r="IT833" t="s">
        <v>2271</v>
      </c>
      <c r="IU833" t="s">
        <v>2272</v>
      </c>
      <c r="IV833" t="s">
        <v>2273</v>
      </c>
      <c r="IW833" t="s">
        <v>2274</v>
      </c>
      <c r="IX833" t="s">
        <v>2275</v>
      </c>
      <c r="IY833" t="s">
        <v>2276</v>
      </c>
      <c r="IZ833" t="s">
        <v>2277</v>
      </c>
      <c r="JA833" t="s">
        <v>2278</v>
      </c>
      <c r="JB833" t="s">
        <v>2279</v>
      </c>
      <c r="JC833" t="s">
        <v>2280</v>
      </c>
      <c r="JD833" t="s">
        <v>2281</v>
      </c>
      <c r="JE833" t="s">
        <v>2282</v>
      </c>
      <c r="JF833" t="s">
        <v>2283</v>
      </c>
      <c r="JG833" t="s">
        <v>2284</v>
      </c>
      <c r="JH833" t="s">
        <v>2285</v>
      </c>
      <c r="JI833" t="s">
        <v>2286</v>
      </c>
      <c r="JJ833" t="s">
        <v>2287</v>
      </c>
      <c r="JK833" t="s">
        <v>2288</v>
      </c>
      <c r="JL833" t="s">
        <v>2289</v>
      </c>
      <c r="JM833" t="s">
        <v>2290</v>
      </c>
      <c r="JN833" t="s">
        <v>2291</v>
      </c>
      <c r="JO833" t="s">
        <v>2292</v>
      </c>
      <c r="JP833" t="s">
        <v>2293</v>
      </c>
      <c r="JQ833" t="s">
        <v>1847</v>
      </c>
      <c r="JR833" t="s">
        <v>2294</v>
      </c>
      <c r="JS833" t="s">
        <v>2295</v>
      </c>
      <c r="JT833" t="s">
        <v>2296</v>
      </c>
      <c r="JU833" t="s">
        <v>2297</v>
      </c>
      <c r="JV833" t="s">
        <v>2298</v>
      </c>
      <c r="JW833" t="s">
        <v>2299</v>
      </c>
      <c r="JX833" t="s">
        <v>1848</v>
      </c>
      <c r="JY833" t="s">
        <v>2300</v>
      </c>
      <c r="JZ833" t="s">
        <v>2301</v>
      </c>
      <c r="KA833" t="s">
        <v>2302</v>
      </c>
      <c r="KB833" t="s">
        <v>2303</v>
      </c>
      <c r="KC833" t="s">
        <v>2304</v>
      </c>
      <c r="KD833" t="s">
        <v>2305</v>
      </c>
      <c r="KE833" t="s">
        <v>1849</v>
      </c>
      <c r="KF833" t="s">
        <v>2306</v>
      </c>
      <c r="KG833" t="s">
        <v>2307</v>
      </c>
      <c r="KH833" t="s">
        <v>2308</v>
      </c>
      <c r="KI833" t="s">
        <v>2309</v>
      </c>
      <c r="KJ833" t="s">
        <v>2310</v>
      </c>
      <c r="KK833" t="s">
        <v>2311</v>
      </c>
      <c r="KL833" t="s">
        <v>2312</v>
      </c>
      <c r="KM833" t="s">
        <v>2313</v>
      </c>
      <c r="KN833" t="s">
        <v>2314</v>
      </c>
      <c r="KO833" t="s">
        <v>1851</v>
      </c>
      <c r="KP833" t="s">
        <v>2315</v>
      </c>
      <c r="KQ833" t="s">
        <v>2316</v>
      </c>
      <c r="KR833" t="s">
        <v>2317</v>
      </c>
      <c r="KS833" t="s">
        <v>2318</v>
      </c>
      <c r="KT833" t="s">
        <v>1710</v>
      </c>
      <c r="KU833" t="s">
        <v>2319</v>
      </c>
      <c r="KV833" t="s">
        <v>1712</v>
      </c>
      <c r="KW833" t="s">
        <v>2320</v>
      </c>
      <c r="KX833" t="s">
        <v>2321</v>
      </c>
      <c r="KY833" t="s">
        <v>2322</v>
      </c>
      <c r="KZ833" t="s">
        <v>2323</v>
      </c>
      <c r="LA833" t="s">
        <v>2324</v>
      </c>
      <c r="LB833" t="s">
        <v>2325</v>
      </c>
      <c r="LC833" t="s">
        <v>2326</v>
      </c>
      <c r="LD833" t="s">
        <v>2327</v>
      </c>
      <c r="LE833" t="s">
        <v>2328</v>
      </c>
      <c r="LF833" t="s">
        <v>2329</v>
      </c>
      <c r="LG833" t="s">
        <v>2330</v>
      </c>
      <c r="LH833" t="s">
        <v>2331</v>
      </c>
      <c r="LI833" t="s">
        <v>2332</v>
      </c>
      <c r="LJ833" t="s">
        <v>2333</v>
      </c>
      <c r="LK833" t="s">
        <v>2334</v>
      </c>
      <c r="LL833" t="s">
        <v>1856</v>
      </c>
      <c r="LM833" t="s">
        <v>2335</v>
      </c>
      <c r="LN833" t="s">
        <v>2336</v>
      </c>
      <c r="LO833" t="s">
        <v>2337</v>
      </c>
      <c r="LP833" t="s">
        <v>2338</v>
      </c>
      <c r="LQ833" t="s">
        <v>2339</v>
      </c>
      <c r="LR833" t="s">
        <v>2340</v>
      </c>
      <c r="LS833" t="s">
        <v>2341</v>
      </c>
      <c r="LT833" t="s">
        <v>2342</v>
      </c>
      <c r="LU833" t="s">
        <v>2343</v>
      </c>
      <c r="LV833" t="s">
        <v>2344</v>
      </c>
      <c r="LW833" t="s">
        <v>2345</v>
      </c>
      <c r="LX833" t="s">
        <v>2346</v>
      </c>
      <c r="LY833" t="s">
        <v>2347</v>
      </c>
      <c r="LZ833" t="s">
        <v>2348</v>
      </c>
      <c r="MA833" t="s">
        <v>2349</v>
      </c>
      <c r="MB833" t="s">
        <v>2350</v>
      </c>
      <c r="MC833" t="s">
        <v>2351</v>
      </c>
      <c r="MD833" t="s">
        <v>2352</v>
      </c>
      <c r="ME833" t="s">
        <v>2353</v>
      </c>
      <c r="MF833" t="s">
        <v>1860</v>
      </c>
      <c r="MG833" t="s">
        <v>2354</v>
      </c>
      <c r="MH833" t="s">
        <v>2355</v>
      </c>
      <c r="MI833" t="s">
        <v>1714</v>
      </c>
      <c r="MJ833" t="s">
        <v>2356</v>
      </c>
      <c r="MK833" t="s">
        <v>2357</v>
      </c>
      <c r="ML833" t="s">
        <v>1862</v>
      </c>
      <c r="MM833" t="s">
        <v>1715</v>
      </c>
      <c r="MN833" t="s">
        <v>1863</v>
      </c>
      <c r="MO833" t="s">
        <v>1865</v>
      </c>
      <c r="MP833" t="s">
        <v>1864</v>
      </c>
      <c r="MQ833" t="s">
        <v>2358</v>
      </c>
      <c r="MR833" t="s">
        <v>2359</v>
      </c>
      <c r="MS833" t="s">
        <v>2360</v>
      </c>
      <c r="MT833" t="s">
        <v>2361</v>
      </c>
      <c r="MU833" t="s">
        <v>2362</v>
      </c>
      <c r="MV833" t="s">
        <v>2363</v>
      </c>
      <c r="MW833" t="s">
        <v>2364</v>
      </c>
      <c r="MX833" t="s">
        <v>2365</v>
      </c>
      <c r="MY833" t="s">
        <v>2366</v>
      </c>
      <c r="MZ833" t="s">
        <v>1716</v>
      </c>
      <c r="NA833" t="s">
        <v>2367</v>
      </c>
      <c r="NB833" t="s">
        <v>2368</v>
      </c>
      <c r="NC833" t="s">
        <v>2369</v>
      </c>
      <c r="ND833" t="s">
        <v>2370</v>
      </c>
      <c r="NE833" t="s">
        <v>2371</v>
      </c>
      <c r="NF833" t="s">
        <v>2372</v>
      </c>
      <c r="NG833" t="s">
        <v>2373</v>
      </c>
      <c r="NH833" t="s">
        <v>2374</v>
      </c>
      <c r="NI833" t="s">
        <v>2375</v>
      </c>
      <c r="NJ833" t="s">
        <v>2376</v>
      </c>
      <c r="NK833" t="s">
        <v>2377</v>
      </c>
      <c r="NL833" t="s">
        <v>2378</v>
      </c>
      <c r="NM833" t="s">
        <v>2379</v>
      </c>
      <c r="NN833" t="s">
        <v>2380</v>
      </c>
      <c r="NO833" t="s">
        <v>1869</v>
      </c>
      <c r="NP833" t="s">
        <v>2381</v>
      </c>
      <c r="NQ833" t="s">
        <v>2382</v>
      </c>
      <c r="NR833" t="s">
        <v>2383</v>
      </c>
      <c r="NS833" t="s">
        <v>2384</v>
      </c>
      <c r="NT833" t="s">
        <v>2385</v>
      </c>
      <c r="NU833" t="s">
        <v>2386</v>
      </c>
      <c r="NV833" t="s">
        <v>2387</v>
      </c>
      <c r="NW833" t="s">
        <v>2388</v>
      </c>
      <c r="NX833" t="s">
        <v>2389</v>
      </c>
      <c r="NY833" t="s">
        <v>2390</v>
      </c>
      <c r="NZ833" t="s">
        <v>2391</v>
      </c>
      <c r="OA833" t="s">
        <v>2392</v>
      </c>
      <c r="OB833" t="s">
        <v>2393</v>
      </c>
      <c r="OC833" t="s">
        <v>2394</v>
      </c>
      <c r="OD833" t="s">
        <v>2395</v>
      </c>
      <c r="OE833" t="s">
        <v>2396</v>
      </c>
      <c r="OF833" t="s">
        <v>2397</v>
      </c>
      <c r="OG833" t="s">
        <v>2398</v>
      </c>
      <c r="OH833" t="s">
        <v>2399</v>
      </c>
      <c r="OI833" t="s">
        <v>2400</v>
      </c>
      <c r="OJ833" t="s">
        <v>2401</v>
      </c>
      <c r="OK833" t="s">
        <v>2402</v>
      </c>
      <c r="OL833" t="s">
        <v>2403</v>
      </c>
      <c r="OM833" t="s">
        <v>2404</v>
      </c>
      <c r="ON833" t="s">
        <v>2405</v>
      </c>
      <c r="OO833" t="s">
        <v>2406</v>
      </c>
      <c r="OP833" t="s">
        <v>2407</v>
      </c>
      <c r="OQ833" t="s">
        <v>1872</v>
      </c>
      <c r="OR833" t="s">
        <v>2408</v>
      </c>
      <c r="OS833" t="s">
        <v>2409</v>
      </c>
      <c r="OT833" t="s">
        <v>2410</v>
      </c>
      <c r="OU833" t="s">
        <v>2411</v>
      </c>
      <c r="OV833" t="s">
        <v>2412</v>
      </c>
      <c r="OW833" t="s">
        <v>2413</v>
      </c>
      <c r="OX833" t="s">
        <v>2414</v>
      </c>
      <c r="OY833" t="s">
        <v>2415</v>
      </c>
      <c r="OZ833" t="s">
        <v>2416</v>
      </c>
      <c r="PA833" t="s">
        <v>2417</v>
      </c>
      <c r="PB833" t="s">
        <v>2418</v>
      </c>
      <c r="PC833" t="s">
        <v>2419</v>
      </c>
      <c r="PD833" t="s">
        <v>2420</v>
      </c>
      <c r="PE833" t="s">
        <v>2421</v>
      </c>
      <c r="PF833" t="s">
        <v>2422</v>
      </c>
      <c r="PG833" t="s">
        <v>2423</v>
      </c>
      <c r="PH833" t="s">
        <v>2424</v>
      </c>
      <c r="PI833" t="s">
        <v>2425</v>
      </c>
      <c r="PJ833" t="s">
        <v>2426</v>
      </c>
      <c r="PK833" t="s">
        <v>2427</v>
      </c>
      <c r="PL833" t="s">
        <v>2428</v>
      </c>
      <c r="PM833" t="s">
        <v>2429</v>
      </c>
      <c r="PN833" t="s">
        <v>2430</v>
      </c>
      <c r="PO833" t="s">
        <v>2431</v>
      </c>
      <c r="PP833" t="s">
        <v>2432</v>
      </c>
      <c r="PQ833" t="s">
        <v>2433</v>
      </c>
      <c r="PR833" t="s">
        <v>2434</v>
      </c>
      <c r="PS833" t="s">
        <v>2435</v>
      </c>
      <c r="PT833" t="s">
        <v>2436</v>
      </c>
      <c r="PU833" t="s">
        <v>2437</v>
      </c>
      <c r="PV833" t="s">
        <v>2438</v>
      </c>
      <c r="PW833" t="s">
        <v>1718</v>
      </c>
      <c r="PX833" t="s">
        <v>2439</v>
      </c>
      <c r="PY833" t="s">
        <v>2440</v>
      </c>
      <c r="PZ833" t="s">
        <v>2441</v>
      </c>
      <c r="QA833" t="s">
        <v>2442</v>
      </c>
      <c r="QB833" t="s">
        <v>2443</v>
      </c>
      <c r="QC833" t="s">
        <v>2444</v>
      </c>
      <c r="QD833" t="s">
        <v>2445</v>
      </c>
      <c r="QE833" t="s">
        <v>2446</v>
      </c>
      <c r="QF833" t="s">
        <v>2447</v>
      </c>
      <c r="QG833" t="s">
        <v>2448</v>
      </c>
      <c r="QH833" t="s">
        <v>2449</v>
      </c>
      <c r="QI833" t="s">
        <v>2450</v>
      </c>
      <c r="QJ833" t="s">
        <v>2451</v>
      </c>
      <c r="QK833" t="s">
        <v>1882</v>
      </c>
      <c r="QL833" t="s">
        <v>2452</v>
      </c>
      <c r="QM833" t="s">
        <v>2453</v>
      </c>
      <c r="QN833" t="s">
        <v>2454</v>
      </c>
      <c r="QO833" t="s">
        <v>2455</v>
      </c>
      <c r="QP833" t="s">
        <v>2456</v>
      </c>
      <c r="QQ833" t="s">
        <v>2457</v>
      </c>
      <c r="QR833" t="s">
        <v>1886</v>
      </c>
      <c r="QS833" t="s">
        <v>2458</v>
      </c>
      <c r="QT833" t="s">
        <v>2459</v>
      </c>
      <c r="QU833" t="s">
        <v>2460</v>
      </c>
      <c r="QV833" t="s">
        <v>2461</v>
      </c>
      <c r="QW833" t="s">
        <v>2462</v>
      </c>
      <c r="QX833" t="s">
        <v>2463</v>
      </c>
      <c r="QY833" t="s">
        <v>2464</v>
      </c>
      <c r="QZ833" t="s">
        <v>2465</v>
      </c>
      <c r="RA833" t="s">
        <v>2466</v>
      </c>
      <c r="RB833" t="s">
        <v>2467</v>
      </c>
      <c r="RC833" t="s">
        <v>2468</v>
      </c>
      <c r="RD833" t="s">
        <v>2469</v>
      </c>
      <c r="RE833" t="s">
        <v>2470</v>
      </c>
      <c r="RF833" t="s">
        <v>2471</v>
      </c>
      <c r="RG833" t="s">
        <v>2472</v>
      </c>
      <c r="RH833" t="s">
        <v>2473</v>
      </c>
      <c r="RI833" t="s">
        <v>2474</v>
      </c>
      <c r="RJ833" t="s">
        <v>2475</v>
      </c>
      <c r="RK833" t="s">
        <v>2476</v>
      </c>
      <c r="RL833" t="s">
        <v>2477</v>
      </c>
      <c r="RM833" t="s">
        <v>2478</v>
      </c>
      <c r="RN833" t="s">
        <v>2479</v>
      </c>
      <c r="RO833" t="s">
        <v>1892</v>
      </c>
      <c r="RP833" t="s">
        <v>2480</v>
      </c>
      <c r="RQ833" t="s">
        <v>2481</v>
      </c>
      <c r="RR833" t="s">
        <v>2482</v>
      </c>
      <c r="RS833" t="s">
        <v>2483</v>
      </c>
      <c r="RT833" t="s">
        <v>2484</v>
      </c>
      <c r="RU833" t="s">
        <v>2485</v>
      </c>
      <c r="RV833" t="s">
        <v>1893</v>
      </c>
      <c r="RW833" t="s">
        <v>2486</v>
      </c>
      <c r="RX833" t="s">
        <v>2487</v>
      </c>
      <c r="RY833" t="s">
        <v>2488</v>
      </c>
      <c r="RZ833" t="s">
        <v>2489</v>
      </c>
      <c r="SA833" t="s">
        <v>2490</v>
      </c>
      <c r="SB833" t="s">
        <v>2491</v>
      </c>
      <c r="SC833" t="s">
        <v>2492</v>
      </c>
      <c r="SD833" t="s">
        <v>2493</v>
      </c>
      <c r="SE833" t="s">
        <v>2494</v>
      </c>
      <c r="SF833" t="s">
        <v>2495</v>
      </c>
      <c r="SG833" t="s">
        <v>2496</v>
      </c>
      <c r="SH833" t="s">
        <v>2497</v>
      </c>
      <c r="SI833" t="s">
        <v>2498</v>
      </c>
      <c r="SJ833" t="s">
        <v>2499</v>
      </c>
      <c r="SK833" t="s">
        <v>2500</v>
      </c>
      <c r="SL833" t="s">
        <v>2501</v>
      </c>
      <c r="SM833" t="s">
        <v>2502</v>
      </c>
      <c r="SN833" t="s">
        <v>2503</v>
      </c>
      <c r="SO833" t="s">
        <v>2504</v>
      </c>
      <c r="SP833" t="s">
        <v>2505</v>
      </c>
      <c r="SQ833" t="s">
        <v>2506</v>
      </c>
      <c r="SR833" t="s">
        <v>2507</v>
      </c>
      <c r="SS833" t="s">
        <v>2508</v>
      </c>
      <c r="ST833" t="s">
        <v>2509</v>
      </c>
      <c r="SU833" t="s">
        <v>2510</v>
      </c>
      <c r="SV833" t="s">
        <v>2511</v>
      </c>
      <c r="SW833" t="s">
        <v>2512</v>
      </c>
      <c r="SX833" t="s">
        <v>1721</v>
      </c>
      <c r="SY833" t="s">
        <v>2513</v>
      </c>
      <c r="SZ833" t="s">
        <v>1722</v>
      </c>
      <c r="TA833" t="s">
        <v>2514</v>
      </c>
      <c r="TB833" t="s">
        <v>1896</v>
      </c>
      <c r="TC833" t="s">
        <v>2515</v>
      </c>
      <c r="TD833" t="s">
        <v>2516</v>
      </c>
      <c r="TE833" t="s">
        <v>2517</v>
      </c>
      <c r="TF833" t="s">
        <v>2518</v>
      </c>
      <c r="TG833" t="s">
        <v>2519</v>
      </c>
      <c r="TH833" t="s">
        <v>1898</v>
      </c>
      <c r="TI833" t="s">
        <v>2520</v>
      </c>
      <c r="TJ833" t="s">
        <v>2521</v>
      </c>
      <c r="TK833" t="s">
        <v>2522</v>
      </c>
      <c r="TL833" t="s">
        <v>2523</v>
      </c>
      <c r="TM833" t="s">
        <v>2524</v>
      </c>
      <c r="TN833" t="s">
        <v>2525</v>
      </c>
      <c r="TO833" t="s">
        <v>2526</v>
      </c>
      <c r="TP833" t="s">
        <v>2527</v>
      </c>
      <c r="TQ833" t="s">
        <v>2528</v>
      </c>
      <c r="TR833" t="s">
        <v>2529</v>
      </c>
      <c r="TS833" t="s">
        <v>2530</v>
      </c>
      <c r="TT833" t="s">
        <v>2531</v>
      </c>
      <c r="TU833" t="s">
        <v>2532</v>
      </c>
      <c r="TV833" t="s">
        <v>2533</v>
      </c>
      <c r="TW833" t="s">
        <v>1903</v>
      </c>
      <c r="TX833" t="s">
        <v>2534</v>
      </c>
      <c r="TY833" t="s">
        <v>2535</v>
      </c>
      <c r="TZ833" t="s">
        <v>2536</v>
      </c>
      <c r="UA833" t="s">
        <v>2537</v>
      </c>
      <c r="UB833" t="s">
        <v>2538</v>
      </c>
      <c r="UC833" t="s">
        <v>2539</v>
      </c>
      <c r="UD833" t="s">
        <v>1904</v>
      </c>
      <c r="UE833" t="s">
        <v>1725</v>
      </c>
      <c r="UF833" t="s">
        <v>1726</v>
      </c>
      <c r="UG833" t="s">
        <v>2540</v>
      </c>
      <c r="UH833" t="s">
        <v>2541</v>
      </c>
      <c r="UI833" t="s">
        <v>2542</v>
      </c>
      <c r="UJ833" t="s">
        <v>2543</v>
      </c>
      <c r="UK833" t="s">
        <v>2544</v>
      </c>
      <c r="UL833" t="s">
        <v>2545</v>
      </c>
      <c r="UM833" t="s">
        <v>2546</v>
      </c>
      <c r="UN833" t="s">
        <v>1727</v>
      </c>
      <c r="UO833" t="s">
        <v>2547</v>
      </c>
      <c r="UP833" t="s">
        <v>2548</v>
      </c>
      <c r="UQ833" t="s">
        <v>2549</v>
      </c>
      <c r="UR833" t="s">
        <v>2550</v>
      </c>
      <c r="US833" t="s">
        <v>2551</v>
      </c>
      <c r="UT833" t="s">
        <v>2552</v>
      </c>
      <c r="UU833" t="s">
        <v>2553</v>
      </c>
      <c r="UV833" t="s">
        <v>2554</v>
      </c>
      <c r="UW833" t="s">
        <v>1905</v>
      </c>
      <c r="UX833" t="s">
        <v>2555</v>
      </c>
      <c r="UY833" t="s">
        <v>2556</v>
      </c>
      <c r="UZ833" t="s">
        <v>2557</v>
      </c>
      <c r="VA833" t="s">
        <v>2558</v>
      </c>
      <c r="VB833" t="s">
        <v>2559</v>
      </c>
      <c r="VC833" t="s">
        <v>1907</v>
      </c>
      <c r="VD833" t="s">
        <v>2560</v>
      </c>
      <c r="VE833" t="s">
        <v>2561</v>
      </c>
      <c r="VF833" t="s">
        <v>2562</v>
      </c>
      <c r="VG833" t="s">
        <v>2563</v>
      </c>
      <c r="VH833" t="s">
        <v>2564</v>
      </c>
      <c r="VI833" t="s">
        <v>2565</v>
      </c>
      <c r="VJ833" t="s">
        <v>2566</v>
      </c>
      <c r="VK833" t="s">
        <v>2567</v>
      </c>
      <c r="VL833" t="s">
        <v>2568</v>
      </c>
      <c r="VM833" t="s">
        <v>2569</v>
      </c>
      <c r="VN833" t="s">
        <v>2570</v>
      </c>
      <c r="VO833" t="s">
        <v>2571</v>
      </c>
      <c r="VP833" t="s">
        <v>2572</v>
      </c>
      <c r="VQ833" t="s">
        <v>2573</v>
      </c>
      <c r="VR833" t="s">
        <v>2574</v>
      </c>
      <c r="VS833" t="s">
        <v>2575</v>
      </c>
      <c r="VT833" t="s">
        <v>2576</v>
      </c>
      <c r="VU833" t="s">
        <v>2577</v>
      </c>
      <c r="VV833" t="s">
        <v>2578</v>
      </c>
      <c r="VW833" t="s">
        <v>2579</v>
      </c>
      <c r="VX833" t="s">
        <v>2580</v>
      </c>
      <c r="VY833" t="s">
        <v>2581</v>
      </c>
      <c r="VZ833" t="s">
        <v>2582</v>
      </c>
      <c r="WA833" t="s">
        <v>2583</v>
      </c>
      <c r="WB833" t="s">
        <v>2584</v>
      </c>
      <c r="WC833" t="s">
        <v>2585</v>
      </c>
      <c r="WD833" t="s">
        <v>2586</v>
      </c>
      <c r="WE833" t="s">
        <v>2587</v>
      </c>
      <c r="WF833" t="s">
        <v>2588</v>
      </c>
      <c r="WG833" t="s">
        <v>2589</v>
      </c>
      <c r="WH833" t="s">
        <v>2590</v>
      </c>
      <c r="WI833" t="s">
        <v>1909</v>
      </c>
      <c r="WJ833" t="s">
        <v>2591</v>
      </c>
      <c r="WK833" t="s">
        <v>2592</v>
      </c>
      <c r="WL833" t="s">
        <v>2593</v>
      </c>
      <c r="WM833" t="s">
        <v>2594</v>
      </c>
      <c r="WN833" t="s">
        <v>2595</v>
      </c>
      <c r="WO833" t="s">
        <v>1910</v>
      </c>
      <c r="WP833" t="s">
        <v>2596</v>
      </c>
      <c r="WQ833" t="s">
        <v>2597</v>
      </c>
      <c r="WR833" t="s">
        <v>2598</v>
      </c>
      <c r="WS833" t="s">
        <v>2599</v>
      </c>
      <c r="WT833" t="s">
        <v>2600</v>
      </c>
      <c r="WU833" t="s">
        <v>2601</v>
      </c>
      <c r="WV833" t="s">
        <v>2602</v>
      </c>
      <c r="WW833" t="s">
        <v>2603</v>
      </c>
      <c r="WX833" t="s">
        <v>2604</v>
      </c>
      <c r="WY833" t="s">
        <v>2605</v>
      </c>
      <c r="WZ833" t="s">
        <v>2606</v>
      </c>
      <c r="XA833" t="s">
        <v>2607</v>
      </c>
      <c r="XB833" t="s">
        <v>2608</v>
      </c>
      <c r="XC833" t="s">
        <v>2609</v>
      </c>
      <c r="XD833" t="s">
        <v>2610</v>
      </c>
      <c r="XE833" t="s">
        <v>2611</v>
      </c>
      <c r="XF833" t="s">
        <v>2612</v>
      </c>
      <c r="XG833" t="s">
        <v>2613</v>
      </c>
      <c r="XH833" t="s">
        <v>2614</v>
      </c>
      <c r="XI833" t="s">
        <v>2615</v>
      </c>
      <c r="XJ833" t="s">
        <v>2616</v>
      </c>
      <c r="XK833" t="s">
        <v>2617</v>
      </c>
      <c r="XL833" t="s">
        <v>2618</v>
      </c>
      <c r="XM833" t="s">
        <v>2619</v>
      </c>
      <c r="XN833" t="s">
        <v>1912</v>
      </c>
      <c r="XO833" t="s">
        <v>1913</v>
      </c>
      <c r="XP833" t="s">
        <v>2620</v>
      </c>
      <c r="XQ833" t="s">
        <v>2621</v>
      </c>
      <c r="XR833" t="s">
        <v>2622</v>
      </c>
      <c r="XS833" t="s">
        <v>2623</v>
      </c>
      <c r="XT833" t="s">
        <v>2624</v>
      </c>
      <c r="XU833" t="s">
        <v>2625</v>
      </c>
      <c r="XV833" t="s">
        <v>1729</v>
      </c>
      <c r="XW833" t="s">
        <v>2626</v>
      </c>
      <c r="XX833" t="s">
        <v>2627</v>
      </c>
      <c r="XY833" t="s">
        <v>2628</v>
      </c>
      <c r="XZ833" t="s">
        <v>2629</v>
      </c>
      <c r="YA833" t="s">
        <v>2630</v>
      </c>
      <c r="YB833" t="s">
        <v>2631</v>
      </c>
      <c r="YC833" t="s">
        <v>2632</v>
      </c>
      <c r="YD833" t="s">
        <v>2633</v>
      </c>
      <c r="YE833" t="s">
        <v>2634</v>
      </c>
      <c r="YF833" t="s">
        <v>1915</v>
      </c>
      <c r="YG833" t="s">
        <v>1730</v>
      </c>
      <c r="YH833" t="s">
        <v>2635</v>
      </c>
      <c r="YI833" t="s">
        <v>2636</v>
      </c>
      <c r="YJ833" t="s">
        <v>2637</v>
      </c>
      <c r="YK833" t="s">
        <v>2638</v>
      </c>
      <c r="YL833" t="s">
        <v>2639</v>
      </c>
      <c r="YM833" t="s">
        <v>2640</v>
      </c>
      <c r="YN833" t="s">
        <v>2641</v>
      </c>
      <c r="YO833" t="s">
        <v>2642</v>
      </c>
      <c r="YP833" t="s">
        <v>2643</v>
      </c>
      <c r="YQ833" t="s">
        <v>2644</v>
      </c>
      <c r="YR833" t="s">
        <v>2645</v>
      </c>
      <c r="YS833" t="s">
        <v>2646</v>
      </c>
      <c r="YT833" t="s">
        <v>2647</v>
      </c>
      <c r="YU833" t="s">
        <v>2648</v>
      </c>
      <c r="YV833" t="s">
        <v>2649</v>
      </c>
      <c r="YW833" t="s">
        <v>2650</v>
      </c>
      <c r="YX833" t="s">
        <v>2651</v>
      </c>
      <c r="YY833" t="s">
        <v>2652</v>
      </c>
      <c r="YZ833" t="s">
        <v>2653</v>
      </c>
      <c r="ZA833" t="s">
        <v>2654</v>
      </c>
      <c r="ZB833" t="s">
        <v>2655</v>
      </c>
      <c r="ZC833" t="s">
        <v>2656</v>
      </c>
      <c r="ZD833" t="s">
        <v>2657</v>
      </c>
      <c r="ZE833" t="s">
        <v>2658</v>
      </c>
      <c r="ZF833" t="s">
        <v>1916</v>
      </c>
      <c r="ZG833" t="s">
        <v>2659</v>
      </c>
      <c r="ZH833" t="s">
        <v>2660</v>
      </c>
      <c r="ZI833" t="s">
        <v>2661</v>
      </c>
      <c r="ZJ833" t="s">
        <v>2662</v>
      </c>
      <c r="ZK833" t="s">
        <v>2663</v>
      </c>
      <c r="ZL833" t="s">
        <v>2664</v>
      </c>
      <c r="ZM833" t="s">
        <v>2665</v>
      </c>
      <c r="ZN833" t="s">
        <v>2666</v>
      </c>
      <c r="ZO833" t="s">
        <v>2667</v>
      </c>
      <c r="ZP833" t="s">
        <v>2668</v>
      </c>
      <c r="ZQ833" t="s">
        <v>2669</v>
      </c>
      <c r="ZR833" t="s">
        <v>2670</v>
      </c>
      <c r="ZS833" t="s">
        <v>2671</v>
      </c>
      <c r="ZT833" t="s">
        <v>2672</v>
      </c>
      <c r="ZU833" t="s">
        <v>2673</v>
      </c>
      <c r="ZV833" t="s">
        <v>2674</v>
      </c>
      <c r="ZW833" t="s">
        <v>2675</v>
      </c>
      <c r="ZX833" t="s">
        <v>2676</v>
      </c>
      <c r="ZY833" t="s">
        <v>2677</v>
      </c>
      <c r="ZZ833" t="s">
        <v>2678</v>
      </c>
      <c r="AAA833" t="s">
        <v>2679</v>
      </c>
      <c r="AAB833" t="s">
        <v>2680</v>
      </c>
      <c r="AAC833" t="s">
        <v>1917</v>
      </c>
      <c r="AAD833" t="s">
        <v>2681</v>
      </c>
      <c r="AAE833" t="s">
        <v>1918</v>
      </c>
      <c r="AAF833" t="s">
        <v>2682</v>
      </c>
      <c r="AAG833" t="s">
        <v>2683</v>
      </c>
      <c r="AAH833" t="s">
        <v>2684</v>
      </c>
      <c r="AAI833" t="s">
        <v>2685</v>
      </c>
      <c r="AAJ833" t="s">
        <v>2686</v>
      </c>
      <c r="AAK833" t="s">
        <v>2687</v>
      </c>
      <c r="AAL833" t="s">
        <v>2688</v>
      </c>
      <c r="AAM833" t="s">
        <v>2689</v>
      </c>
      <c r="AAN833" t="s">
        <v>1734</v>
      </c>
      <c r="AAO833" t="s">
        <v>2690</v>
      </c>
      <c r="AAP833" t="s">
        <v>2691</v>
      </c>
      <c r="AAQ833" t="s">
        <v>2692</v>
      </c>
      <c r="AAR833" t="s">
        <v>2693</v>
      </c>
      <c r="AAS833" t="s">
        <v>2694</v>
      </c>
      <c r="AAT833" t="s">
        <v>2695</v>
      </c>
      <c r="AAU833" t="s">
        <v>2696</v>
      </c>
      <c r="AAV833" t="s">
        <v>2697</v>
      </c>
      <c r="AAW833" t="s">
        <v>2698</v>
      </c>
      <c r="AAX833" t="s">
        <v>2699</v>
      </c>
      <c r="AAY833" t="s">
        <v>2700</v>
      </c>
      <c r="AAZ833" t="s">
        <v>2701</v>
      </c>
      <c r="ABA833" t="s">
        <v>2702</v>
      </c>
      <c r="ABB833" t="s">
        <v>2703</v>
      </c>
      <c r="ABC833" t="s">
        <v>2704</v>
      </c>
      <c r="ABD833" t="s">
        <v>2705</v>
      </c>
      <c r="ABE833" t="s">
        <v>2706</v>
      </c>
      <c r="ABF833" t="s">
        <v>1922</v>
      </c>
      <c r="ABG833" t="s">
        <v>2707</v>
      </c>
      <c r="ABH833" t="s">
        <v>2708</v>
      </c>
      <c r="ABI833" t="s">
        <v>2709</v>
      </c>
      <c r="ABJ833" t="s">
        <v>2710</v>
      </c>
      <c r="ABK833" t="s">
        <v>2711</v>
      </c>
      <c r="ABL833" t="s">
        <v>2712</v>
      </c>
      <c r="ABM833" t="s">
        <v>2713</v>
      </c>
      <c r="ABN833" t="s">
        <v>2714</v>
      </c>
      <c r="ABO833" t="s">
        <v>2715</v>
      </c>
      <c r="ABP833" t="s">
        <v>2716</v>
      </c>
      <c r="ABQ833" t="s">
        <v>2717</v>
      </c>
      <c r="ABR833" t="s">
        <v>2718</v>
      </c>
      <c r="ABS833" t="s">
        <v>1923</v>
      </c>
      <c r="ABT833" t="s">
        <v>2719</v>
      </c>
      <c r="ABU833" t="s">
        <v>2720</v>
      </c>
      <c r="ABV833" t="s">
        <v>2721</v>
      </c>
      <c r="ABW833" t="s">
        <v>2722</v>
      </c>
      <c r="ABX833" t="s">
        <v>2723</v>
      </c>
      <c r="ABY833" t="s">
        <v>1924</v>
      </c>
      <c r="ABZ833" t="s">
        <v>2724</v>
      </c>
      <c r="ACA833" t="s">
        <v>2725</v>
      </c>
      <c r="ACB833" t="s">
        <v>2726</v>
      </c>
      <c r="ACC833" t="s">
        <v>1925</v>
      </c>
      <c r="ACD833" t="s">
        <v>2727</v>
      </c>
      <c r="ACE833" t="s">
        <v>2728</v>
      </c>
      <c r="ACF833" t="s">
        <v>2729</v>
      </c>
      <c r="ACG833" t="s">
        <v>2730</v>
      </c>
      <c r="ACH833" t="s">
        <v>2731</v>
      </c>
      <c r="ACI833" t="s">
        <v>2732</v>
      </c>
      <c r="ACJ833" t="s">
        <v>2733</v>
      </c>
      <c r="ACK833" t="s">
        <v>2734</v>
      </c>
      <c r="ACL833" t="s">
        <v>2735</v>
      </c>
      <c r="ACM833" t="s">
        <v>2736</v>
      </c>
      <c r="ACN833" t="s">
        <v>2737</v>
      </c>
      <c r="ACO833" t="s">
        <v>2738</v>
      </c>
      <c r="ACP833" t="s">
        <v>1927</v>
      </c>
      <c r="ACQ833" t="s">
        <v>2739</v>
      </c>
      <c r="ACR833" t="s">
        <v>2740</v>
      </c>
      <c r="ACS833" t="s">
        <v>2741</v>
      </c>
      <c r="ACT833" t="s">
        <v>2742</v>
      </c>
      <c r="ACU833" t="s">
        <v>2743</v>
      </c>
      <c r="ACV833" t="s">
        <v>2744</v>
      </c>
      <c r="ACW833" t="s">
        <v>2745</v>
      </c>
      <c r="ACX833" t="s">
        <v>2746</v>
      </c>
      <c r="ACY833" t="s">
        <v>2747</v>
      </c>
      <c r="ACZ833" t="s">
        <v>2748</v>
      </c>
      <c r="ADA833" t="s">
        <v>2749</v>
      </c>
      <c r="ADB833" t="s">
        <v>1736</v>
      </c>
      <c r="ADC833" t="s">
        <v>2750</v>
      </c>
      <c r="ADD833" t="s">
        <v>2751</v>
      </c>
      <c r="ADE833" t="s">
        <v>2752</v>
      </c>
      <c r="ADF833" t="s">
        <v>2753</v>
      </c>
      <c r="ADG833" t="s">
        <v>2754</v>
      </c>
      <c r="ADH833" t="s">
        <v>2755</v>
      </c>
      <c r="ADI833" t="s">
        <v>2756</v>
      </c>
      <c r="ADJ833" t="s">
        <v>2757</v>
      </c>
      <c r="ADK833" t="s">
        <v>2758</v>
      </c>
      <c r="ADL833" t="s">
        <v>2759</v>
      </c>
      <c r="ADM833" t="s">
        <v>2760</v>
      </c>
      <c r="ADN833" t="s">
        <v>2761</v>
      </c>
      <c r="ADO833" t="s">
        <v>2762</v>
      </c>
      <c r="ADP833" t="s">
        <v>2763</v>
      </c>
      <c r="ADQ833" t="s">
        <v>2764</v>
      </c>
      <c r="ADR833" t="s">
        <v>2765</v>
      </c>
      <c r="ADS833" t="s">
        <v>2766</v>
      </c>
      <c r="ADT833" t="s">
        <v>2767</v>
      </c>
      <c r="ADU833" t="s">
        <v>2768</v>
      </c>
      <c r="ADV833" t="s">
        <v>2769</v>
      </c>
      <c r="ADW833" t="s">
        <v>2770</v>
      </c>
      <c r="ADX833" t="s">
        <v>2771</v>
      </c>
      <c r="ADY833" t="s">
        <v>2772</v>
      </c>
      <c r="ADZ833" t="s">
        <v>2773</v>
      </c>
      <c r="AEA833" t="s">
        <v>2774</v>
      </c>
      <c r="AEB833" t="s">
        <v>2775</v>
      </c>
      <c r="AEC833" t="s">
        <v>2776</v>
      </c>
      <c r="AED833" t="s">
        <v>2777</v>
      </c>
      <c r="AEE833" t="s">
        <v>2778</v>
      </c>
      <c r="AEF833" t="s">
        <v>2779</v>
      </c>
      <c r="AEG833" t="s">
        <v>1738</v>
      </c>
      <c r="AEH833" t="s">
        <v>2780</v>
      </c>
      <c r="AEI833" t="s">
        <v>2781</v>
      </c>
      <c r="AEJ833" t="s">
        <v>2782</v>
      </c>
      <c r="AEK833" t="s">
        <v>2783</v>
      </c>
      <c r="AEL833" t="s">
        <v>2784</v>
      </c>
      <c r="AEM833" t="s">
        <v>2785</v>
      </c>
      <c r="AEN833" t="s">
        <v>2786</v>
      </c>
      <c r="AEO833" t="s">
        <v>2787</v>
      </c>
      <c r="AEP833" t="s">
        <v>2788</v>
      </c>
      <c r="AEQ833" t="s">
        <v>2789</v>
      </c>
      <c r="AER833" t="s">
        <v>2790</v>
      </c>
      <c r="AES833" t="s">
        <v>2791</v>
      </c>
      <c r="AET833" t="s">
        <v>2792</v>
      </c>
      <c r="AEU833" t="s">
        <v>2793</v>
      </c>
      <c r="AEV833" t="s">
        <v>2794</v>
      </c>
      <c r="AEW833" t="s">
        <v>1742</v>
      </c>
      <c r="AEX833" t="s">
        <v>2795</v>
      </c>
      <c r="AEY833" t="s">
        <v>2796</v>
      </c>
      <c r="AEZ833" t="s">
        <v>2797</v>
      </c>
      <c r="AFA833" t="s">
        <v>2798</v>
      </c>
      <c r="AFB833" t="s">
        <v>1931</v>
      </c>
      <c r="AFC833" t="s">
        <v>2799</v>
      </c>
      <c r="AFD833" t="s">
        <v>2800</v>
      </c>
      <c r="AFE833" t="s">
        <v>1932</v>
      </c>
      <c r="AFF833" t="s">
        <v>2801</v>
      </c>
      <c r="AFG833" t="s">
        <v>2802</v>
      </c>
      <c r="AFH833" t="s">
        <v>2803</v>
      </c>
      <c r="AFI833" t="s">
        <v>2804</v>
      </c>
      <c r="AFJ833" t="s">
        <v>2805</v>
      </c>
      <c r="AFK833" t="s">
        <v>2806</v>
      </c>
      <c r="AFL833" t="s">
        <v>2807</v>
      </c>
      <c r="AFM833" t="s">
        <v>2808</v>
      </c>
      <c r="AFN833" t="s">
        <v>1934</v>
      </c>
      <c r="AFO833" t="s">
        <v>2809</v>
      </c>
      <c r="AFP833" t="s">
        <v>2810</v>
      </c>
      <c r="AFQ833" t="s">
        <v>2811</v>
      </c>
      <c r="AFR833" t="s">
        <v>2812</v>
      </c>
      <c r="AFS833" t="s">
        <v>2813</v>
      </c>
      <c r="AFT833" t="s">
        <v>2814</v>
      </c>
      <c r="AFU833" t="s">
        <v>2815</v>
      </c>
      <c r="AFV833" t="s">
        <v>2816</v>
      </c>
      <c r="AFW833" t="s">
        <v>2817</v>
      </c>
      <c r="AFX833" t="s">
        <v>2818</v>
      </c>
      <c r="AFY833" t="s">
        <v>2819</v>
      </c>
      <c r="AFZ833" t="s">
        <v>2820</v>
      </c>
      <c r="AGA833" t="s">
        <v>2821</v>
      </c>
      <c r="AGB833" t="s">
        <v>2822</v>
      </c>
      <c r="AGC833" t="s">
        <v>2823</v>
      </c>
      <c r="AGD833" t="s">
        <v>2824</v>
      </c>
      <c r="AGE833" t="s">
        <v>1937</v>
      </c>
      <c r="AGF833" t="s">
        <v>2825</v>
      </c>
      <c r="AGG833" t="s">
        <v>2826</v>
      </c>
      <c r="AGH833" t="s">
        <v>2827</v>
      </c>
      <c r="AGI833" t="s">
        <v>2828</v>
      </c>
      <c r="AGJ833" t="s">
        <v>2829</v>
      </c>
      <c r="AGK833" t="s">
        <v>2830</v>
      </c>
      <c r="AGL833" t="s">
        <v>2831</v>
      </c>
      <c r="AGM833" t="s">
        <v>2832</v>
      </c>
      <c r="AGN833" t="s">
        <v>2833</v>
      </c>
      <c r="AGO833" t="s">
        <v>2834</v>
      </c>
      <c r="AGP833" t="s">
        <v>2835</v>
      </c>
      <c r="AGQ833" t="s">
        <v>2836</v>
      </c>
      <c r="AGR833" t="s">
        <v>2837</v>
      </c>
      <c r="AGS833" t="s">
        <v>2838</v>
      </c>
      <c r="AGT833" t="s">
        <v>2839</v>
      </c>
      <c r="AGU833" t="s">
        <v>2840</v>
      </c>
      <c r="AGV833" t="s">
        <v>2841</v>
      </c>
      <c r="AGW833" t="s">
        <v>2842</v>
      </c>
      <c r="AGX833" t="s">
        <v>2843</v>
      </c>
      <c r="AGY833" t="s">
        <v>2844</v>
      </c>
      <c r="AGZ833" t="s">
        <v>2845</v>
      </c>
      <c r="AHA833" t="s">
        <v>2846</v>
      </c>
      <c r="AHB833" t="s">
        <v>2847</v>
      </c>
      <c r="AHC833" t="s">
        <v>2848</v>
      </c>
      <c r="AHD833" t="s">
        <v>2849</v>
      </c>
      <c r="AHE833" t="s">
        <v>2850</v>
      </c>
      <c r="AHF833" t="s">
        <v>2851</v>
      </c>
      <c r="AHG833" t="s">
        <v>2852</v>
      </c>
      <c r="AHH833" t="s">
        <v>2853</v>
      </c>
      <c r="AHI833" t="s">
        <v>2854</v>
      </c>
      <c r="AHJ833" t="s">
        <v>1744</v>
      </c>
      <c r="AHK833" t="s">
        <v>2855</v>
      </c>
      <c r="AHL833" t="s">
        <v>2856</v>
      </c>
      <c r="AHM833" t="s">
        <v>2857</v>
      </c>
      <c r="AHN833" t="s">
        <v>2858</v>
      </c>
      <c r="AHO833" t="s">
        <v>2859</v>
      </c>
      <c r="AHP833" t="s">
        <v>2860</v>
      </c>
      <c r="AHQ833" t="s">
        <v>2861</v>
      </c>
      <c r="AHR833" t="s">
        <v>2862</v>
      </c>
      <c r="AHS833" t="s">
        <v>2863</v>
      </c>
      <c r="AHT833" t="s">
        <v>2864</v>
      </c>
      <c r="AHU833" t="s">
        <v>2865</v>
      </c>
      <c r="AHV833" t="s">
        <v>2866</v>
      </c>
      <c r="AHW833" t="s">
        <v>2867</v>
      </c>
      <c r="AHX833" t="s">
        <v>2868</v>
      </c>
      <c r="AHY833" t="s">
        <v>2869</v>
      </c>
      <c r="AHZ833" t="s">
        <v>2870</v>
      </c>
      <c r="AIA833" t="s">
        <v>2871</v>
      </c>
      <c r="AIB833" t="s">
        <v>2872</v>
      </c>
      <c r="AIC833" t="s">
        <v>2873</v>
      </c>
      <c r="AID833" t="s">
        <v>2874</v>
      </c>
      <c r="AIE833" t="s">
        <v>2875</v>
      </c>
      <c r="AIF833" t="s">
        <v>2876</v>
      </c>
      <c r="AIG833" t="s">
        <v>2877</v>
      </c>
      <c r="AIH833" t="s">
        <v>2878</v>
      </c>
      <c r="AII833" t="s">
        <v>2879</v>
      </c>
      <c r="AIJ833" t="s">
        <v>2880</v>
      </c>
      <c r="AIK833" t="s">
        <v>2881</v>
      </c>
      <c r="AIL833" t="s">
        <v>2882</v>
      </c>
      <c r="AIM833" t="s">
        <v>2883</v>
      </c>
      <c r="AIN833" t="s">
        <v>2884</v>
      </c>
      <c r="AIO833" t="s">
        <v>2885</v>
      </c>
      <c r="AIP833" t="s">
        <v>2886</v>
      </c>
      <c r="AIQ833" t="s">
        <v>2887</v>
      </c>
      <c r="AIR833" t="s">
        <v>2888</v>
      </c>
      <c r="AIS833" t="s">
        <v>2889</v>
      </c>
      <c r="AIT833" t="s">
        <v>2890</v>
      </c>
      <c r="AIU833" t="s">
        <v>2891</v>
      </c>
      <c r="AIV833" t="s">
        <v>2892</v>
      </c>
      <c r="AIW833" t="s">
        <v>2893</v>
      </c>
      <c r="AIX833" t="s">
        <v>2894</v>
      </c>
      <c r="AIY833" t="s">
        <v>1941</v>
      </c>
      <c r="AIZ833" t="s">
        <v>2895</v>
      </c>
      <c r="AJA833" t="s">
        <v>2896</v>
      </c>
      <c r="AJB833" t="s">
        <v>2897</v>
      </c>
      <c r="AJC833" t="s">
        <v>2898</v>
      </c>
      <c r="AJD833" t="s">
        <v>2899</v>
      </c>
      <c r="AJE833" t="s">
        <v>2900</v>
      </c>
      <c r="AJF833" t="s">
        <v>2901</v>
      </c>
      <c r="AJG833" t="s">
        <v>2902</v>
      </c>
      <c r="AJH833" t="s">
        <v>2903</v>
      </c>
      <c r="AJI833" t="s">
        <v>2904</v>
      </c>
      <c r="AJJ833" t="s">
        <v>2905</v>
      </c>
      <c r="AJK833" t="s">
        <v>2906</v>
      </c>
      <c r="AJL833" t="s">
        <v>2907</v>
      </c>
      <c r="AJM833" t="s">
        <v>2908</v>
      </c>
      <c r="AJN833" t="s">
        <v>2909</v>
      </c>
      <c r="AJO833" t="s">
        <v>2910</v>
      </c>
      <c r="AJP833" t="s">
        <v>2911</v>
      </c>
      <c r="AJQ833" t="s">
        <v>2912</v>
      </c>
      <c r="AJR833" t="s">
        <v>1746</v>
      </c>
      <c r="AJS833" t="s">
        <v>2913</v>
      </c>
      <c r="AJT833" t="s">
        <v>2914</v>
      </c>
      <c r="AJU833" t="s">
        <v>2915</v>
      </c>
      <c r="AJV833" t="s">
        <v>2916</v>
      </c>
      <c r="AJW833" t="s">
        <v>2917</v>
      </c>
      <c r="AJX833" t="s">
        <v>2918</v>
      </c>
      <c r="AJY833" t="s">
        <v>2919</v>
      </c>
      <c r="AJZ833" t="s">
        <v>2920</v>
      </c>
      <c r="AKA833" t="s">
        <v>2921</v>
      </c>
      <c r="AKB833" t="s">
        <v>1747</v>
      </c>
      <c r="AKC833" t="s">
        <v>2922</v>
      </c>
      <c r="AKD833" t="s">
        <v>2923</v>
      </c>
      <c r="AKE833" t="s">
        <v>2924</v>
      </c>
      <c r="AKF833" t="s">
        <v>2925</v>
      </c>
      <c r="AKG833" t="s">
        <v>2926</v>
      </c>
      <c r="AKH833" t="s">
        <v>2927</v>
      </c>
      <c r="AKI833" t="s">
        <v>2928</v>
      </c>
      <c r="AKJ833" t="s">
        <v>2929</v>
      </c>
      <c r="AKK833" t="s">
        <v>2930</v>
      </c>
      <c r="AKL833" t="s">
        <v>2931</v>
      </c>
      <c r="AKM833" t="s">
        <v>2932</v>
      </c>
      <c r="AKN833" t="s">
        <v>2933</v>
      </c>
      <c r="AKO833" t="s">
        <v>2934</v>
      </c>
      <c r="AKP833" t="s">
        <v>2935</v>
      </c>
      <c r="AKQ833" t="s">
        <v>1748</v>
      </c>
      <c r="AKR833" t="s">
        <v>2936</v>
      </c>
      <c r="AKS833" t="s">
        <v>2937</v>
      </c>
      <c r="AKT833" t="s">
        <v>2938</v>
      </c>
      <c r="AKU833" t="s">
        <v>2939</v>
      </c>
      <c r="AKV833" t="s">
        <v>2940</v>
      </c>
      <c r="AKW833" t="s">
        <v>2941</v>
      </c>
      <c r="AKX833" t="s">
        <v>2942</v>
      </c>
      <c r="AKY833" t="s">
        <v>2943</v>
      </c>
      <c r="AKZ833" t="s">
        <v>2944</v>
      </c>
      <c r="ALA833" t="s">
        <v>2945</v>
      </c>
      <c r="ALB833" t="s">
        <v>2946</v>
      </c>
      <c r="ALC833" t="s">
        <v>2947</v>
      </c>
      <c r="ALD833" t="s">
        <v>2948</v>
      </c>
      <c r="ALE833" t="s">
        <v>1947</v>
      </c>
      <c r="ALF833" t="s">
        <v>2949</v>
      </c>
      <c r="ALG833" t="s">
        <v>2950</v>
      </c>
      <c r="ALH833" t="s">
        <v>2951</v>
      </c>
      <c r="ALI833" t="s">
        <v>2952</v>
      </c>
      <c r="ALJ833" t="s">
        <v>2953</v>
      </c>
      <c r="ALK833" t="s">
        <v>2954</v>
      </c>
      <c r="ALL833" t="s">
        <v>2955</v>
      </c>
      <c r="ALM833" t="s">
        <v>2956</v>
      </c>
      <c r="ALN833" t="s">
        <v>2957</v>
      </c>
      <c r="ALO833" t="s">
        <v>2958</v>
      </c>
      <c r="ALP833" t="s">
        <v>2959</v>
      </c>
      <c r="ALQ833" t="s">
        <v>2960</v>
      </c>
      <c r="ALR833" t="s">
        <v>1950</v>
      </c>
      <c r="ALS833" t="s">
        <v>2961</v>
      </c>
      <c r="ALT833" t="s">
        <v>2962</v>
      </c>
      <c r="ALU833" t="s">
        <v>2963</v>
      </c>
      <c r="ALV833" t="s">
        <v>2964</v>
      </c>
      <c r="ALW833" t="s">
        <v>1951</v>
      </c>
      <c r="ALX833" t="s">
        <v>2965</v>
      </c>
      <c r="ALY833" t="s">
        <v>2966</v>
      </c>
      <c r="ALZ833" t="s">
        <v>2967</v>
      </c>
      <c r="AMA833" t="s">
        <v>2968</v>
      </c>
      <c r="AMB833" t="s">
        <v>2969</v>
      </c>
      <c r="AMC833" t="s">
        <v>2970</v>
      </c>
      <c r="AMD833" t="s">
        <v>2971</v>
      </c>
      <c r="AME833" t="s">
        <v>2972</v>
      </c>
      <c r="AMF833" t="s">
        <v>2973</v>
      </c>
      <c r="AMG833" t="s">
        <v>2974</v>
      </c>
      <c r="AMH833" t="s">
        <v>2975</v>
      </c>
      <c r="AMI833" t="s">
        <v>2976</v>
      </c>
      <c r="AMJ833" t="s">
        <v>2977</v>
      </c>
      <c r="AMK833" t="s">
        <v>2978</v>
      </c>
      <c r="AML833" t="s">
        <v>2979</v>
      </c>
      <c r="AMM833" t="s">
        <v>2980</v>
      </c>
      <c r="AMN833" t="s">
        <v>2981</v>
      </c>
      <c r="AMO833" t="s">
        <v>2982</v>
      </c>
      <c r="AMP833" t="s">
        <v>2983</v>
      </c>
      <c r="AMQ833" t="s">
        <v>2984</v>
      </c>
      <c r="AMR833" t="s">
        <v>2985</v>
      </c>
      <c r="AMS833" t="s">
        <v>2986</v>
      </c>
      <c r="AMT833" t="s">
        <v>2987</v>
      </c>
      <c r="AMU833" t="s">
        <v>2988</v>
      </c>
      <c r="AMV833" t="s">
        <v>2989</v>
      </c>
      <c r="AMW833" t="s">
        <v>2990</v>
      </c>
      <c r="AMX833" t="s">
        <v>2991</v>
      </c>
      <c r="AMY833" t="s">
        <v>2992</v>
      </c>
      <c r="AMZ833" t="s">
        <v>2993</v>
      </c>
      <c r="ANA833" t="s">
        <v>2994</v>
      </c>
      <c r="ANB833" t="s">
        <v>2995</v>
      </c>
      <c r="ANC833" t="s">
        <v>2996</v>
      </c>
      <c r="AND833" t="s">
        <v>1751</v>
      </c>
      <c r="ANE833" t="s">
        <v>2997</v>
      </c>
      <c r="ANF833" t="s">
        <v>2998</v>
      </c>
      <c r="ANG833" t="s">
        <v>1752</v>
      </c>
      <c r="ANH833" t="s">
        <v>2999</v>
      </c>
      <c r="ANI833" t="s">
        <v>3000</v>
      </c>
      <c r="ANJ833" t="s">
        <v>3001</v>
      </c>
      <c r="ANK833" t="s">
        <v>3002</v>
      </c>
      <c r="ANL833" t="s">
        <v>3003</v>
      </c>
      <c r="ANM833" t="s">
        <v>3004</v>
      </c>
      <c r="ANN833" t="s">
        <v>3005</v>
      </c>
      <c r="ANO833" t="s">
        <v>3006</v>
      </c>
      <c r="ANP833" t="s">
        <v>3007</v>
      </c>
      <c r="ANQ833" t="s">
        <v>3008</v>
      </c>
      <c r="ANR833" t="s">
        <v>3009</v>
      </c>
      <c r="ANS833" t="s">
        <v>3010</v>
      </c>
      <c r="ANT833" t="s">
        <v>3011</v>
      </c>
      <c r="ANU833" t="s">
        <v>3012</v>
      </c>
      <c r="ANV833" t="s">
        <v>3013</v>
      </c>
      <c r="ANW833" t="s">
        <v>3014</v>
      </c>
      <c r="ANX833" t="s">
        <v>3015</v>
      </c>
      <c r="ANY833" t="s">
        <v>3016</v>
      </c>
      <c r="ANZ833" t="s">
        <v>3017</v>
      </c>
      <c r="AOA833" t="s">
        <v>1955</v>
      </c>
      <c r="AOB833" t="s">
        <v>3018</v>
      </c>
      <c r="AOC833" t="s">
        <v>1956</v>
      </c>
      <c r="AOD833" t="s">
        <v>3019</v>
      </c>
      <c r="AOE833" t="s">
        <v>3020</v>
      </c>
      <c r="AOF833" t="s">
        <v>1957</v>
      </c>
      <c r="AOG833" t="s">
        <v>1958</v>
      </c>
      <c r="AOH833" t="s">
        <v>3021</v>
      </c>
      <c r="AOI833" t="s">
        <v>3022</v>
      </c>
      <c r="AOJ833" t="s">
        <v>3023</v>
      </c>
      <c r="AOK833" t="s">
        <v>3024</v>
      </c>
      <c r="AOL833" t="s">
        <v>3025</v>
      </c>
      <c r="AOM833" t="s">
        <v>3026</v>
      </c>
      <c r="AON833" t="s">
        <v>3027</v>
      </c>
      <c r="AOO833" t="s">
        <v>3028</v>
      </c>
      <c r="AOP833" t="s">
        <v>3029</v>
      </c>
      <c r="AOQ833" t="s">
        <v>3030</v>
      </c>
      <c r="AOR833" t="s">
        <v>3031</v>
      </c>
      <c r="AOS833" t="s">
        <v>3032</v>
      </c>
      <c r="AOT833" t="s">
        <v>3033</v>
      </c>
      <c r="AOU833" t="s">
        <v>3034</v>
      </c>
      <c r="AOV833" t="s">
        <v>3035</v>
      </c>
      <c r="AOW833" t="s">
        <v>3036</v>
      </c>
      <c r="AOX833" t="s">
        <v>3037</v>
      </c>
      <c r="AOY833" t="s">
        <v>3038</v>
      </c>
      <c r="AOZ833" t="s">
        <v>3039</v>
      </c>
      <c r="APA833" t="s">
        <v>3040</v>
      </c>
      <c r="APB833" t="s">
        <v>3041</v>
      </c>
      <c r="APC833" t="s">
        <v>3042</v>
      </c>
      <c r="APD833" t="s">
        <v>3043</v>
      </c>
      <c r="APE833" t="s">
        <v>3044</v>
      </c>
      <c r="APF833" t="s">
        <v>1960</v>
      </c>
      <c r="APG833" t="s">
        <v>3045</v>
      </c>
      <c r="APH833" t="s">
        <v>3046</v>
      </c>
      <c r="API833" t="s">
        <v>3047</v>
      </c>
      <c r="APJ833" t="s">
        <v>3048</v>
      </c>
      <c r="APK833" t="s">
        <v>3049</v>
      </c>
      <c r="APL833" t="s">
        <v>3050</v>
      </c>
      <c r="APM833" t="s">
        <v>3051</v>
      </c>
      <c r="APN833" t="s">
        <v>3052</v>
      </c>
      <c r="APO833" t="s">
        <v>3053</v>
      </c>
      <c r="APP833" t="s">
        <v>3054</v>
      </c>
      <c r="APQ833" t="s">
        <v>3055</v>
      </c>
      <c r="APR833" t="s">
        <v>1961</v>
      </c>
      <c r="APS833" t="s">
        <v>3056</v>
      </c>
      <c r="APT833" t="s">
        <v>3057</v>
      </c>
      <c r="APU833" t="s">
        <v>3058</v>
      </c>
      <c r="APV833" t="s">
        <v>3059</v>
      </c>
      <c r="APW833" t="s">
        <v>3060</v>
      </c>
      <c r="APX833" t="s">
        <v>3061</v>
      </c>
      <c r="APY833" t="s">
        <v>3062</v>
      </c>
      <c r="APZ833" t="s">
        <v>3063</v>
      </c>
      <c r="AQA833" t="s">
        <v>3064</v>
      </c>
      <c r="AQB833" t="s">
        <v>3065</v>
      </c>
      <c r="AQC833" t="s">
        <v>3066</v>
      </c>
      <c r="AQD833" t="s">
        <v>3067</v>
      </c>
      <c r="AQE833" t="s">
        <v>3068</v>
      </c>
      <c r="AQF833" t="s">
        <v>3069</v>
      </c>
      <c r="AQG833" t="s">
        <v>3070</v>
      </c>
      <c r="AQH833" t="s">
        <v>1963</v>
      </c>
      <c r="AQI833" t="s">
        <v>3071</v>
      </c>
      <c r="AQJ833" t="s">
        <v>3072</v>
      </c>
      <c r="AQK833" t="s">
        <v>3073</v>
      </c>
      <c r="AQL833" t="s">
        <v>3074</v>
      </c>
      <c r="AQM833" t="s">
        <v>3075</v>
      </c>
      <c r="AQN833" t="s">
        <v>3076</v>
      </c>
      <c r="AQO833" t="s">
        <v>3077</v>
      </c>
      <c r="AQP833" t="s">
        <v>3078</v>
      </c>
      <c r="AQQ833" t="s">
        <v>3079</v>
      </c>
      <c r="AQR833" t="s">
        <v>3080</v>
      </c>
      <c r="AQS833" t="s">
        <v>1966</v>
      </c>
      <c r="AQT833" t="s">
        <v>3081</v>
      </c>
      <c r="AQU833" t="s">
        <v>3082</v>
      </c>
      <c r="AQV833" t="s">
        <v>3083</v>
      </c>
      <c r="AQW833" t="s">
        <v>3084</v>
      </c>
      <c r="AQX833" t="s">
        <v>3085</v>
      </c>
      <c r="AQY833" t="s">
        <v>3086</v>
      </c>
      <c r="AQZ833" t="s">
        <v>3087</v>
      </c>
      <c r="ARA833" t="s">
        <v>3088</v>
      </c>
      <c r="ARB833" t="s">
        <v>3089</v>
      </c>
      <c r="ARC833" t="s">
        <v>3090</v>
      </c>
      <c r="ARD833" t="s">
        <v>3091</v>
      </c>
      <c r="ARE833" t="s">
        <v>3092</v>
      </c>
      <c r="ARF833" t="s">
        <v>3093</v>
      </c>
      <c r="ARG833" t="s">
        <v>3094</v>
      </c>
      <c r="ARH833" t="s">
        <v>3095</v>
      </c>
      <c r="ARI833" t="s">
        <v>3096</v>
      </c>
      <c r="ARJ833" t="s">
        <v>3097</v>
      </c>
      <c r="ARK833" t="s">
        <v>3098</v>
      </c>
      <c r="ARL833" t="s">
        <v>3099</v>
      </c>
      <c r="ARM833" t="s">
        <v>3100</v>
      </c>
      <c r="ARN833" t="s">
        <v>3101</v>
      </c>
      <c r="ARO833" t="s">
        <v>3102</v>
      </c>
      <c r="ARP833" t="s">
        <v>3103</v>
      </c>
      <c r="ARQ833" t="s">
        <v>3104</v>
      </c>
      <c r="ARR833" t="s">
        <v>3105</v>
      </c>
      <c r="ARS833" t="s">
        <v>3106</v>
      </c>
      <c r="ART833" t="s">
        <v>1969</v>
      </c>
      <c r="ARU833" t="s">
        <v>1754</v>
      </c>
      <c r="ARV833" t="s">
        <v>3107</v>
      </c>
      <c r="ARW833" t="s">
        <v>3108</v>
      </c>
      <c r="ARX833" t="s">
        <v>3109</v>
      </c>
      <c r="ARY833" t="s">
        <v>3110</v>
      </c>
      <c r="ARZ833" t="s">
        <v>3111</v>
      </c>
      <c r="ASA833" t="s">
        <v>3112</v>
      </c>
      <c r="ASB833" t="s">
        <v>3113</v>
      </c>
      <c r="ASC833" t="s">
        <v>3114</v>
      </c>
      <c r="ASD833" t="s">
        <v>3115</v>
      </c>
      <c r="ASE833" t="s">
        <v>3116</v>
      </c>
      <c r="ASF833" t="s">
        <v>3117</v>
      </c>
      <c r="ASG833" t="s">
        <v>3118</v>
      </c>
      <c r="ASH833" t="s">
        <v>3119</v>
      </c>
      <c r="ASI833" t="s">
        <v>3120</v>
      </c>
      <c r="ASJ833" t="s">
        <v>3121</v>
      </c>
      <c r="ASK833" t="s">
        <v>3122</v>
      </c>
      <c r="ASL833" t="s">
        <v>3123</v>
      </c>
      <c r="ASM833" t="s">
        <v>3124</v>
      </c>
      <c r="ASN833" t="s">
        <v>3125</v>
      </c>
      <c r="ASO833" t="s">
        <v>3126</v>
      </c>
      <c r="ASP833" t="s">
        <v>3127</v>
      </c>
      <c r="ASQ833" t="s">
        <v>3128</v>
      </c>
      <c r="ASR833" t="s">
        <v>3129</v>
      </c>
      <c r="ASS833" t="s">
        <v>1972</v>
      </c>
      <c r="AST833" t="s">
        <v>3130</v>
      </c>
      <c r="ASU833" t="s">
        <v>3131</v>
      </c>
      <c r="ASV833" t="s">
        <v>3132</v>
      </c>
      <c r="ASW833" t="s">
        <v>3133</v>
      </c>
      <c r="ASX833" t="s">
        <v>1758</v>
      </c>
      <c r="ASY833" t="s">
        <v>3134</v>
      </c>
      <c r="ASZ833" t="s">
        <v>3135</v>
      </c>
      <c r="ATA833" t="s">
        <v>3136</v>
      </c>
      <c r="ATB833" t="s">
        <v>3137</v>
      </c>
      <c r="ATC833" t="s">
        <v>3138</v>
      </c>
      <c r="ATD833" t="s">
        <v>3139</v>
      </c>
      <c r="ATE833" t="s">
        <v>3140</v>
      </c>
      <c r="ATF833" t="s">
        <v>3141</v>
      </c>
      <c r="ATG833" t="s">
        <v>3142</v>
      </c>
      <c r="ATH833" t="s">
        <v>3143</v>
      </c>
      <c r="ATI833" t="s">
        <v>3144</v>
      </c>
      <c r="ATJ833" t="s">
        <v>3145</v>
      </c>
      <c r="ATK833" t="s">
        <v>3146</v>
      </c>
      <c r="ATL833" t="s">
        <v>3147</v>
      </c>
      <c r="ATM833" t="s">
        <v>3148</v>
      </c>
      <c r="ATN833" t="s">
        <v>3149</v>
      </c>
      <c r="ATO833" t="s">
        <v>3150</v>
      </c>
      <c r="ATP833" t="s">
        <v>3151</v>
      </c>
      <c r="ATQ833" t="s">
        <v>3152</v>
      </c>
      <c r="ATR833" t="s">
        <v>3153</v>
      </c>
      <c r="ATS833" t="s">
        <v>3154</v>
      </c>
      <c r="ATT833" t="s">
        <v>3155</v>
      </c>
      <c r="ATU833" t="s">
        <v>3156</v>
      </c>
      <c r="ATV833" t="s">
        <v>3157</v>
      </c>
      <c r="ATW833" t="s">
        <v>3158</v>
      </c>
      <c r="ATX833" t="s">
        <v>3159</v>
      </c>
      <c r="ATY833" t="s">
        <v>3160</v>
      </c>
      <c r="ATZ833" t="s">
        <v>3161</v>
      </c>
      <c r="AUA833" t="s">
        <v>3162</v>
      </c>
      <c r="AUB833" t="s">
        <v>3163</v>
      </c>
      <c r="AUC833" t="s">
        <v>3164</v>
      </c>
      <c r="AUD833" t="s">
        <v>3165</v>
      </c>
      <c r="AUE833" t="s">
        <v>3166</v>
      </c>
      <c r="AUF833" t="s">
        <v>3167</v>
      </c>
      <c r="AUG833" t="s">
        <v>3168</v>
      </c>
      <c r="AUH833" t="s">
        <v>3169</v>
      </c>
      <c r="AUI833" t="s">
        <v>3170</v>
      </c>
      <c r="AUJ833" t="s">
        <v>3171</v>
      </c>
      <c r="AUK833" t="s">
        <v>3172</v>
      </c>
      <c r="AUL833" t="s">
        <v>3173</v>
      </c>
      <c r="AUM833" t="s">
        <v>3174</v>
      </c>
      <c r="AUN833" t="s">
        <v>3175</v>
      </c>
      <c r="AUO833" t="s">
        <v>1761</v>
      </c>
      <c r="AUP833" t="s">
        <v>3176</v>
      </c>
      <c r="AUQ833" t="s">
        <v>3177</v>
      </c>
      <c r="AUR833" t="s">
        <v>3178</v>
      </c>
      <c r="AUS833" t="s">
        <v>3179</v>
      </c>
      <c r="AUT833" t="s">
        <v>3180</v>
      </c>
      <c r="AUU833" t="s">
        <v>3181</v>
      </c>
      <c r="AUV833" t="s">
        <v>3182</v>
      </c>
      <c r="AUW833" t="s">
        <v>3183</v>
      </c>
      <c r="AUX833" t="s">
        <v>3184</v>
      </c>
      <c r="AUY833" t="s">
        <v>3185</v>
      </c>
      <c r="AUZ833" t="s">
        <v>3186</v>
      </c>
      <c r="AVA833" t="s">
        <v>3187</v>
      </c>
      <c r="AVB833" t="s">
        <v>3188</v>
      </c>
      <c r="AVC833" t="s">
        <v>3189</v>
      </c>
      <c r="AVD833" t="s">
        <v>1982</v>
      </c>
      <c r="AVE833" t="s">
        <v>3190</v>
      </c>
      <c r="AVF833" t="s">
        <v>3191</v>
      </c>
      <c r="AVG833" t="s">
        <v>3192</v>
      </c>
      <c r="AVH833" t="s">
        <v>3193</v>
      </c>
      <c r="AVI833" t="s">
        <v>3194</v>
      </c>
      <c r="AVJ833" t="s">
        <v>1763</v>
      </c>
      <c r="AVK833" t="s">
        <v>3195</v>
      </c>
      <c r="AVL833" t="s">
        <v>3196</v>
      </c>
      <c r="AVM833" t="s">
        <v>3197</v>
      </c>
      <c r="AVN833" t="s">
        <v>3198</v>
      </c>
      <c r="AVO833" t="s">
        <v>3199</v>
      </c>
      <c r="AVP833" t="s">
        <v>3200</v>
      </c>
      <c r="AVQ833" t="s">
        <v>3201</v>
      </c>
      <c r="AVR833" t="s">
        <v>3202</v>
      </c>
      <c r="AVS833" t="s">
        <v>3203</v>
      </c>
      <c r="AVT833" t="s">
        <v>3204</v>
      </c>
      <c r="AVU833" t="s">
        <v>3205</v>
      </c>
      <c r="AVV833" t="s">
        <v>3206</v>
      </c>
      <c r="AVW833" t="s">
        <v>3207</v>
      </c>
      <c r="AVX833" t="s">
        <v>3208</v>
      </c>
      <c r="AVY833" t="s">
        <v>3209</v>
      </c>
      <c r="AVZ833" t="s">
        <v>3210</v>
      </c>
      <c r="AWA833" t="s">
        <v>3211</v>
      </c>
      <c r="AWB833" t="s">
        <v>3212</v>
      </c>
      <c r="AWC833" t="s">
        <v>3213</v>
      </c>
      <c r="AWD833" t="s">
        <v>3214</v>
      </c>
      <c r="AWE833" t="s">
        <v>3215</v>
      </c>
      <c r="AWF833" t="s">
        <v>3216</v>
      </c>
      <c r="AWG833" t="s">
        <v>3217</v>
      </c>
      <c r="AWH833" t="s">
        <v>3218</v>
      </c>
      <c r="AWI833" t="s">
        <v>3219</v>
      </c>
      <c r="AWJ833" t="s">
        <v>3220</v>
      </c>
      <c r="AWK833" t="s">
        <v>3221</v>
      </c>
      <c r="AWL833" t="s">
        <v>3222</v>
      </c>
      <c r="AWM833" t="s">
        <v>1988</v>
      </c>
      <c r="AWN833" t="s">
        <v>3223</v>
      </c>
      <c r="AWO833" t="s">
        <v>3224</v>
      </c>
      <c r="AWP833" t="s">
        <v>3225</v>
      </c>
      <c r="AWQ833" t="s">
        <v>3226</v>
      </c>
      <c r="AWR833" t="s">
        <v>3227</v>
      </c>
      <c r="AWS833" t="s">
        <v>3228</v>
      </c>
      <c r="AWT833" t="s">
        <v>3229</v>
      </c>
      <c r="AWU833" t="s">
        <v>1990</v>
      </c>
      <c r="AWV833" t="s">
        <v>3230</v>
      </c>
      <c r="AWW833" t="s">
        <v>3231</v>
      </c>
      <c r="AWX833" t="s">
        <v>3232</v>
      </c>
      <c r="AWY833" t="s">
        <v>3233</v>
      </c>
      <c r="AWZ833" t="s">
        <v>3234</v>
      </c>
      <c r="AXA833" t="s">
        <v>3235</v>
      </c>
      <c r="AXB833" t="s">
        <v>3236</v>
      </c>
      <c r="AXC833" t="s">
        <v>3237</v>
      </c>
      <c r="AXD833" t="s">
        <v>3238</v>
      </c>
      <c r="AXE833" t="s">
        <v>3239</v>
      </c>
      <c r="AXF833" t="s">
        <v>3240</v>
      </c>
      <c r="AXG833" t="s">
        <v>3241</v>
      </c>
      <c r="AXH833" t="s">
        <v>3242</v>
      </c>
      <c r="AXI833" t="s">
        <v>3243</v>
      </c>
      <c r="AXJ833" t="s">
        <v>3244</v>
      </c>
      <c r="AXK833" t="s">
        <v>3245</v>
      </c>
      <c r="AXL833" t="s">
        <v>3246</v>
      </c>
      <c r="AXM833" t="s">
        <v>3247</v>
      </c>
      <c r="AXN833" t="s">
        <v>3248</v>
      </c>
      <c r="AXO833" t="s">
        <v>3249</v>
      </c>
      <c r="AXP833" t="s">
        <v>3250</v>
      </c>
      <c r="AXQ833" t="s">
        <v>3251</v>
      </c>
      <c r="AXR833" t="s">
        <v>3252</v>
      </c>
      <c r="AXS833" t="s">
        <v>3253</v>
      </c>
      <c r="AXT833" t="s">
        <v>3254</v>
      </c>
      <c r="AXU833" t="s">
        <v>3255</v>
      </c>
      <c r="AXV833" t="s">
        <v>3256</v>
      </c>
      <c r="AXW833" t="s">
        <v>3257</v>
      </c>
      <c r="AXX833" t="s">
        <v>3258</v>
      </c>
      <c r="AXY833" t="s">
        <v>1994</v>
      </c>
      <c r="AXZ833" t="s">
        <v>3259</v>
      </c>
      <c r="AYA833" t="s">
        <v>3260</v>
      </c>
      <c r="AYB833" t="s">
        <v>3261</v>
      </c>
      <c r="AYC833" t="s">
        <v>3262</v>
      </c>
      <c r="AYD833" t="s">
        <v>3263</v>
      </c>
      <c r="AYE833" t="s">
        <v>1996</v>
      </c>
      <c r="AYF833" t="s">
        <v>3264</v>
      </c>
      <c r="AYG833" t="s">
        <v>1997</v>
      </c>
      <c r="AYH833" t="s">
        <v>3265</v>
      </c>
      <c r="AYI833" t="s">
        <v>3266</v>
      </c>
      <c r="AYJ833" t="s">
        <v>3267</v>
      </c>
      <c r="AYK833" t="s">
        <v>3268</v>
      </c>
      <c r="AYL833" t="s">
        <v>3269</v>
      </c>
      <c r="AYM833" t="s">
        <v>1998</v>
      </c>
      <c r="AYN833" t="s">
        <v>3270</v>
      </c>
      <c r="AYO833" t="s">
        <v>3271</v>
      </c>
      <c r="AYP833" t="s">
        <v>3272</v>
      </c>
      <c r="AYQ833" t="s">
        <v>3273</v>
      </c>
      <c r="AYR833" t="s">
        <v>3274</v>
      </c>
      <c r="AYS833" t="s">
        <v>3275</v>
      </c>
      <c r="AYT833" t="s">
        <v>1999</v>
      </c>
      <c r="AYU833" t="s">
        <v>3276</v>
      </c>
      <c r="AYV833" t="s">
        <v>3277</v>
      </c>
      <c r="AYW833" t="s">
        <v>3278</v>
      </c>
      <c r="AYX833" t="s">
        <v>3279</v>
      </c>
      <c r="AYY833" t="s">
        <v>3280</v>
      </c>
      <c r="AYZ833" t="s">
        <v>2003</v>
      </c>
      <c r="AZA833" t="s">
        <v>3281</v>
      </c>
      <c r="AZB833" t="s">
        <v>3282</v>
      </c>
      <c r="AZC833" t="s">
        <v>3283</v>
      </c>
      <c r="AZD833" t="s">
        <v>3284</v>
      </c>
      <c r="AZE833" t="s">
        <v>3285</v>
      </c>
      <c r="AZF833" t="s">
        <v>3286</v>
      </c>
      <c r="AZG833" t="s">
        <v>3287</v>
      </c>
      <c r="AZH833" t="s">
        <v>3288</v>
      </c>
      <c r="AZI833" t="s">
        <v>1770</v>
      </c>
      <c r="AZJ833" t="s">
        <v>3289</v>
      </c>
      <c r="AZK833" t="s">
        <v>3290</v>
      </c>
      <c r="AZL833" t="s">
        <v>3291</v>
      </c>
      <c r="AZM833" t="s">
        <v>3292</v>
      </c>
      <c r="AZN833" t="s">
        <v>3293</v>
      </c>
      <c r="AZO833" t="s">
        <v>3294</v>
      </c>
      <c r="AZP833" t="s">
        <v>3295</v>
      </c>
      <c r="AZQ833" t="s">
        <v>3296</v>
      </c>
      <c r="AZR833" t="s">
        <v>3297</v>
      </c>
      <c r="AZS833" t="s">
        <v>3298</v>
      </c>
      <c r="AZT833" t="s">
        <v>3299</v>
      </c>
      <c r="AZU833" t="s">
        <v>3300</v>
      </c>
      <c r="AZV833" t="s">
        <v>3301</v>
      </c>
      <c r="AZW833" t="s">
        <v>3302</v>
      </c>
      <c r="AZX833" t="s">
        <v>3303</v>
      </c>
      <c r="AZY833" t="s">
        <v>3304</v>
      </c>
      <c r="AZZ833" t="s">
        <v>3305</v>
      </c>
      <c r="BAA833" t="s">
        <v>3306</v>
      </c>
      <c r="BAB833" t="s">
        <v>3307</v>
      </c>
      <c r="BAC833" t="s">
        <v>3308</v>
      </c>
      <c r="BAD833" t="s">
        <v>3309</v>
      </c>
      <c r="BAE833" t="s">
        <v>3310</v>
      </c>
      <c r="BAF833" t="s">
        <v>3311</v>
      </c>
      <c r="BAG833" t="s">
        <v>2004</v>
      </c>
      <c r="BAH833" t="s">
        <v>1772</v>
      </c>
      <c r="BAI833" t="s">
        <v>3312</v>
      </c>
      <c r="BAJ833" t="s">
        <v>3313</v>
      </c>
      <c r="BAK833" t="s">
        <v>3314</v>
      </c>
      <c r="BAL833" t="s">
        <v>3315</v>
      </c>
      <c r="BAM833" t="s">
        <v>3316</v>
      </c>
      <c r="BAN833" t="s">
        <v>3317</v>
      </c>
      <c r="BAO833" t="s">
        <v>3318</v>
      </c>
      <c r="BAP833" t="s">
        <v>3319</v>
      </c>
      <c r="BAQ833" t="s">
        <v>3320</v>
      </c>
      <c r="BAR833" t="s">
        <v>3321</v>
      </c>
      <c r="BAS833" t="s">
        <v>2006</v>
      </c>
      <c r="BAT833" t="s">
        <v>3322</v>
      </c>
      <c r="BAU833" t="s">
        <v>3323</v>
      </c>
      <c r="BAV833" t="s">
        <v>3324</v>
      </c>
      <c r="BAW833" t="s">
        <v>2007</v>
      </c>
      <c r="BAX833" t="s">
        <v>2008</v>
      </c>
      <c r="BAY833" t="s">
        <v>3325</v>
      </c>
      <c r="BAZ833" t="s">
        <v>3326</v>
      </c>
      <c r="BBA833" t="s">
        <v>3327</v>
      </c>
      <c r="BBB833" t="s">
        <v>3328</v>
      </c>
      <c r="BBC833" t="s">
        <v>3329</v>
      </c>
      <c r="BBD833" t="s">
        <v>3330</v>
      </c>
      <c r="BBE833" t="s">
        <v>3331</v>
      </c>
      <c r="BBF833" t="s">
        <v>3332</v>
      </c>
      <c r="BBG833" t="s">
        <v>3333</v>
      </c>
      <c r="BBH833" t="s">
        <v>3334</v>
      </c>
      <c r="BBI833" t="s">
        <v>3335</v>
      </c>
      <c r="BBJ833" t="s">
        <v>1773</v>
      </c>
      <c r="BBK833" t="s">
        <v>3336</v>
      </c>
      <c r="BBL833" t="s">
        <v>3337</v>
      </c>
      <c r="BBM833" t="s">
        <v>3338</v>
      </c>
      <c r="BBN833" t="s">
        <v>3339</v>
      </c>
      <c r="BBO833" t="s">
        <v>3340</v>
      </c>
      <c r="BBP833" t="s">
        <v>3341</v>
      </c>
      <c r="BBQ833" t="s">
        <v>3342</v>
      </c>
      <c r="BBR833" t="s">
        <v>3343</v>
      </c>
      <c r="BBS833" t="s">
        <v>1774</v>
      </c>
      <c r="BBT833" t="s">
        <v>3344</v>
      </c>
      <c r="BBU833" t="s">
        <v>3345</v>
      </c>
      <c r="BBV833" t="s">
        <v>3346</v>
      </c>
      <c r="BBW833" t="s">
        <v>3347</v>
      </c>
      <c r="BBX833" t="s">
        <v>3348</v>
      </c>
      <c r="BBY833" t="s">
        <v>3349</v>
      </c>
      <c r="BBZ833" t="s">
        <v>3350</v>
      </c>
      <c r="BCA833" t="s">
        <v>3351</v>
      </c>
      <c r="BCB833" t="s">
        <v>3352</v>
      </c>
      <c r="BCC833" t="s">
        <v>3353</v>
      </c>
      <c r="BCD833" t="s">
        <v>3354</v>
      </c>
      <c r="BCE833" t="s">
        <v>3355</v>
      </c>
      <c r="BCF833" t="s">
        <v>3356</v>
      </c>
      <c r="BCG833" t="s">
        <v>3357</v>
      </c>
      <c r="BCH833" t="s">
        <v>3358</v>
      </c>
      <c r="BCI833" t="s">
        <v>3359</v>
      </c>
      <c r="BCJ833" t="s">
        <v>3360</v>
      </c>
      <c r="BCK833" t="s">
        <v>3361</v>
      </c>
      <c r="BCL833" t="s">
        <v>3362</v>
      </c>
      <c r="BCM833" t="s">
        <v>3363</v>
      </c>
      <c r="BCN833" t="s">
        <v>3364</v>
      </c>
      <c r="BCO833" t="s">
        <v>3365</v>
      </c>
      <c r="BCP833" t="s">
        <v>3366</v>
      </c>
      <c r="BCQ833" t="s">
        <v>3367</v>
      </c>
      <c r="BCR833" t="s">
        <v>3368</v>
      </c>
      <c r="BCS833" t="s">
        <v>3369</v>
      </c>
      <c r="BCT833" t="s">
        <v>3370</v>
      </c>
      <c r="BCU833" t="s">
        <v>3371</v>
      </c>
      <c r="BCV833" t="s">
        <v>3372</v>
      </c>
      <c r="BCW833" t="s">
        <v>3373</v>
      </c>
      <c r="BCX833" t="s">
        <v>3374</v>
      </c>
      <c r="BCY833" t="s">
        <v>3375</v>
      </c>
      <c r="BCZ833" t="s">
        <v>3376</v>
      </c>
      <c r="BDA833" t="s">
        <v>3377</v>
      </c>
      <c r="BDB833" t="s">
        <v>3378</v>
      </c>
      <c r="BDC833" t="s">
        <v>3379</v>
      </c>
      <c r="BDD833" t="s">
        <v>3380</v>
      </c>
      <c r="BDE833" t="s">
        <v>3381</v>
      </c>
      <c r="BDF833" t="s">
        <v>3382</v>
      </c>
      <c r="BDG833" t="s">
        <v>3383</v>
      </c>
      <c r="BDH833" t="s">
        <v>3384</v>
      </c>
      <c r="BDI833" t="s">
        <v>3385</v>
      </c>
      <c r="BDJ833" t="s">
        <v>3386</v>
      </c>
      <c r="BDK833" t="s">
        <v>3387</v>
      </c>
      <c r="BDL833" t="s">
        <v>3388</v>
      </c>
      <c r="BDM833" t="s">
        <v>2013</v>
      </c>
      <c r="BDN833" t="s">
        <v>3389</v>
      </c>
      <c r="BDO833" t="s">
        <v>3390</v>
      </c>
      <c r="BDP833" t="s">
        <v>3391</v>
      </c>
      <c r="BDQ833" t="s">
        <v>3392</v>
      </c>
      <c r="BDR833" t="s">
        <v>3393</v>
      </c>
      <c r="BDS833" t="s">
        <v>3394</v>
      </c>
      <c r="BDT833" t="s">
        <v>3395</v>
      </c>
      <c r="BDU833" t="s">
        <v>3396</v>
      </c>
      <c r="BDV833" t="s">
        <v>3397</v>
      </c>
      <c r="BDW833" t="s">
        <v>3398</v>
      </c>
      <c r="BDX833" t="s">
        <v>3399</v>
      </c>
      <c r="BDY833" t="s">
        <v>3400</v>
      </c>
      <c r="BDZ833" t="s">
        <v>3401</v>
      </c>
      <c r="BEA833" t="s">
        <v>3402</v>
      </c>
      <c r="BEB833" t="s">
        <v>3403</v>
      </c>
      <c r="BEC833" t="s">
        <v>3404</v>
      </c>
      <c r="BED833" t="s">
        <v>3405</v>
      </c>
      <c r="BEE833" t="s">
        <v>3406</v>
      </c>
      <c r="BEF833" t="s">
        <v>3407</v>
      </c>
      <c r="BEG833" t="s">
        <v>3408</v>
      </c>
      <c r="BEH833" t="s">
        <v>3409</v>
      </c>
      <c r="BEI833" t="s">
        <v>3410</v>
      </c>
      <c r="BEJ833" t="s">
        <v>3411</v>
      </c>
      <c r="BEK833" t="s">
        <v>3412</v>
      </c>
      <c r="BEL833" t="s">
        <v>3413</v>
      </c>
      <c r="BEM833" t="s">
        <v>3414</v>
      </c>
      <c r="BEN833" t="s">
        <v>3415</v>
      </c>
      <c r="BEO833" t="s">
        <v>3416</v>
      </c>
      <c r="BEP833" t="s">
        <v>3417</v>
      </c>
      <c r="BEQ833" t="s">
        <v>3418</v>
      </c>
      <c r="BER833" t="s">
        <v>3419</v>
      </c>
      <c r="BES833" t="s">
        <v>3420</v>
      </c>
      <c r="BET833" t="s">
        <v>3421</v>
      </c>
      <c r="BEU833" t="s">
        <v>3422</v>
      </c>
      <c r="BEV833" t="s">
        <v>3423</v>
      </c>
      <c r="BEW833" t="s">
        <v>3424</v>
      </c>
      <c r="BEX833" t="s">
        <v>3425</v>
      </c>
      <c r="BEY833" t="s">
        <v>3426</v>
      </c>
      <c r="BEZ833" t="s">
        <v>3427</v>
      </c>
      <c r="BFA833" t="s">
        <v>3428</v>
      </c>
      <c r="BFB833" t="s">
        <v>3429</v>
      </c>
      <c r="BFC833" t="s">
        <v>3430</v>
      </c>
      <c r="BFD833" t="s">
        <v>3431</v>
      </c>
      <c r="BFE833" t="s">
        <v>3432</v>
      </c>
      <c r="BFF833" t="s">
        <v>2017</v>
      </c>
      <c r="BFG833" t="s">
        <v>3433</v>
      </c>
      <c r="BFH833" t="s">
        <v>3434</v>
      </c>
      <c r="BFI833" t="s">
        <v>3435</v>
      </c>
      <c r="BFJ833" t="s">
        <v>3436</v>
      </c>
      <c r="BFK833" t="s">
        <v>3437</v>
      </c>
      <c r="BFL833" t="s">
        <v>3438</v>
      </c>
      <c r="BFM833" t="s">
        <v>3439</v>
      </c>
      <c r="BFN833" t="s">
        <v>3440</v>
      </c>
      <c r="BFO833" t="s">
        <v>3441</v>
      </c>
      <c r="BFP833" t="s">
        <v>3442</v>
      </c>
      <c r="BFQ833" t="s">
        <v>3443</v>
      </c>
      <c r="BFR833" t="s">
        <v>3444</v>
      </c>
      <c r="BFS833" t="s">
        <v>3445</v>
      </c>
      <c r="BFT833" t="s">
        <v>3446</v>
      </c>
      <c r="BFU833" t="s">
        <v>3447</v>
      </c>
      <c r="BFV833" t="s">
        <v>3448</v>
      </c>
      <c r="BFW833" t="s">
        <v>3449</v>
      </c>
      <c r="BFX833" t="s">
        <v>2023</v>
      </c>
      <c r="BFY833" t="s">
        <v>3450</v>
      </c>
      <c r="BFZ833" t="s">
        <v>3451</v>
      </c>
      <c r="BGA833" t="s">
        <v>3452</v>
      </c>
      <c r="BGB833" t="s">
        <v>3453</v>
      </c>
      <c r="BGC833" t="s">
        <v>3454</v>
      </c>
      <c r="BGD833" t="s">
        <v>3455</v>
      </c>
      <c r="BGE833" t="s">
        <v>3456</v>
      </c>
      <c r="BGF833" t="s">
        <v>3457</v>
      </c>
      <c r="BGG833" t="s">
        <v>3458</v>
      </c>
      <c r="BGH833" t="s">
        <v>3459</v>
      </c>
      <c r="BGI833" t="s">
        <v>3460</v>
      </c>
      <c r="BGJ833" t="s">
        <v>3461</v>
      </c>
      <c r="BGK833" t="s">
        <v>3462</v>
      </c>
      <c r="BGL833" t="s">
        <v>3463</v>
      </c>
      <c r="BGM833" t="s">
        <v>2025</v>
      </c>
      <c r="BGN833" t="s">
        <v>3464</v>
      </c>
      <c r="BGO833" t="s">
        <v>3465</v>
      </c>
      <c r="BGP833" t="s">
        <v>3466</v>
      </c>
      <c r="BGQ833" t="s">
        <v>3467</v>
      </c>
      <c r="BGR833" t="s">
        <v>3468</v>
      </c>
      <c r="BGS833" t="s">
        <v>1776</v>
      </c>
      <c r="BGT833" t="s">
        <v>3469</v>
      </c>
      <c r="BGU833" t="s">
        <v>3470</v>
      </c>
      <c r="BGV833" t="s">
        <v>3471</v>
      </c>
      <c r="BGW833" t="s">
        <v>3472</v>
      </c>
      <c r="BGX833" t="s">
        <v>3473</v>
      </c>
      <c r="BGY833" t="s">
        <v>3474</v>
      </c>
      <c r="BGZ833" t="s">
        <v>3475</v>
      </c>
      <c r="BHA833" t="s">
        <v>3476</v>
      </c>
      <c r="BHB833" t="s">
        <v>3477</v>
      </c>
      <c r="BHC833" t="s">
        <v>3478</v>
      </c>
      <c r="BHD833" t="s">
        <v>3479</v>
      </c>
      <c r="BHE833" t="s">
        <v>3480</v>
      </c>
      <c r="BHF833" t="s">
        <v>3481</v>
      </c>
      <c r="BHG833" t="s">
        <v>3482</v>
      </c>
      <c r="BHH833" t="s">
        <v>3483</v>
      </c>
      <c r="BHI833" t="s">
        <v>3484</v>
      </c>
      <c r="BHJ833" t="s">
        <v>1777</v>
      </c>
    </row>
    <row r="834" spans="1:1570">
      <c r="A834" t="s">
        <v>14981</v>
      </c>
      <c r="B834" t="s">
        <v>1218</v>
      </c>
      <c r="C834" t="s">
        <v>453</v>
      </c>
      <c r="D834" t="s">
        <v>1793</v>
      </c>
      <c r="E834" t="b">
        <v>0</v>
      </c>
      <c r="F834" t="b">
        <v>0</v>
      </c>
      <c r="G834" t="b">
        <v>0</v>
      </c>
      <c r="J834" t="s">
        <v>1794</v>
      </c>
      <c r="K834" t="s">
        <v>1795</v>
      </c>
      <c r="L834" t="s">
        <v>1796</v>
      </c>
      <c r="M834" t="s">
        <v>1666</v>
      </c>
      <c r="O834" t="b">
        <v>0</v>
      </c>
      <c r="Q834" t="s">
        <v>1687</v>
      </c>
      <c r="R834" t="s">
        <v>215</v>
      </c>
      <c r="S834" t="b">
        <v>0</v>
      </c>
    </row>
    <row r="835" spans="1:1570">
      <c r="A835" t="s">
        <v>14982</v>
      </c>
      <c r="B835" t="s">
        <v>1219</v>
      </c>
      <c r="C835" t="s">
        <v>357</v>
      </c>
      <c r="D835" t="s">
        <v>14983</v>
      </c>
      <c r="E835" t="b">
        <v>0</v>
      </c>
      <c r="F835" t="b">
        <v>1</v>
      </c>
      <c r="G835" t="b">
        <v>0</v>
      </c>
      <c r="M835" t="s">
        <v>1641</v>
      </c>
      <c r="O835" t="b">
        <v>0</v>
      </c>
      <c r="Q835" t="s">
        <v>1670</v>
      </c>
      <c r="R835" t="s">
        <v>215</v>
      </c>
      <c r="S835" t="b">
        <v>0</v>
      </c>
      <c r="T835" t="s">
        <v>3507</v>
      </c>
      <c r="U835" t="s">
        <v>14907</v>
      </c>
      <c r="V835" t="s">
        <v>14910</v>
      </c>
      <c r="W835" t="s">
        <v>4694</v>
      </c>
      <c r="X835" t="s">
        <v>3512</v>
      </c>
      <c r="Y835" t="s">
        <v>14984</v>
      </c>
      <c r="Z835" t="s">
        <v>3494</v>
      </c>
      <c r="AA835" t="s">
        <v>3496</v>
      </c>
      <c r="AB835" t="s">
        <v>14916</v>
      </c>
      <c r="AC835" t="s">
        <v>253</v>
      </c>
    </row>
    <row r="836" spans="1:1570">
      <c r="A836" t="s">
        <v>14985</v>
      </c>
      <c r="B836" t="s">
        <v>1219</v>
      </c>
      <c r="C836" t="s">
        <v>339</v>
      </c>
      <c r="D836" t="s">
        <v>1669</v>
      </c>
      <c r="E836" t="b">
        <v>0</v>
      </c>
      <c r="F836" t="b">
        <v>1</v>
      </c>
      <c r="G836" t="b">
        <v>0</v>
      </c>
      <c r="M836" t="s">
        <v>1666</v>
      </c>
      <c r="O836" t="b">
        <v>0</v>
      </c>
      <c r="Q836" t="s">
        <v>1670</v>
      </c>
      <c r="R836" t="s">
        <v>1671</v>
      </c>
      <c r="S836" t="b">
        <v>0</v>
      </c>
      <c r="T836" t="s">
        <v>214</v>
      </c>
      <c r="U836" t="s">
        <v>1672</v>
      </c>
      <c r="V836" t="s">
        <v>1673</v>
      </c>
      <c r="W836" t="s">
        <v>1674</v>
      </c>
      <c r="X836" t="s">
        <v>1675</v>
      </c>
      <c r="Y836" t="s">
        <v>1676</v>
      </c>
      <c r="Z836" t="s">
        <v>1677</v>
      </c>
      <c r="AA836" t="s">
        <v>1678</v>
      </c>
      <c r="AB836" t="s">
        <v>1679</v>
      </c>
      <c r="AC836" t="s">
        <v>1680</v>
      </c>
      <c r="AD836" t="s">
        <v>1681</v>
      </c>
    </row>
    <row r="837" spans="1:1570">
      <c r="A837" t="s">
        <v>14986</v>
      </c>
      <c r="B837" t="s">
        <v>1219</v>
      </c>
      <c r="C837" t="s">
        <v>1671</v>
      </c>
      <c r="D837" t="s">
        <v>1683</v>
      </c>
      <c r="E837" t="b">
        <v>0</v>
      </c>
      <c r="F837" t="b">
        <v>1</v>
      </c>
      <c r="G837" t="b">
        <v>0</v>
      </c>
      <c r="H837" t="s">
        <v>1684</v>
      </c>
      <c r="I837" t="s">
        <v>1685</v>
      </c>
      <c r="K837" t="s">
        <v>1686</v>
      </c>
      <c r="M837" t="s">
        <v>1666</v>
      </c>
      <c r="O837" t="b">
        <v>0</v>
      </c>
      <c r="P837" t="s">
        <v>1669</v>
      </c>
      <c r="Q837" t="s">
        <v>1687</v>
      </c>
      <c r="R837" t="s">
        <v>215</v>
      </c>
      <c r="S837" t="b">
        <v>1</v>
      </c>
    </row>
    <row r="838" spans="1:1570">
      <c r="A838" t="s">
        <v>14987</v>
      </c>
      <c r="B838" t="s">
        <v>1219</v>
      </c>
      <c r="C838" t="s">
        <v>620</v>
      </c>
      <c r="D838" t="s">
        <v>14988</v>
      </c>
      <c r="E838" t="b">
        <v>0</v>
      </c>
      <c r="F838" t="b">
        <v>0</v>
      </c>
      <c r="G838" t="b">
        <v>0</v>
      </c>
      <c r="J838" t="s">
        <v>1794</v>
      </c>
      <c r="K838" t="s">
        <v>1795</v>
      </c>
      <c r="M838" t="s">
        <v>1666</v>
      </c>
      <c r="O838" t="b">
        <v>0</v>
      </c>
      <c r="Q838" t="s">
        <v>1687</v>
      </c>
      <c r="R838" t="s">
        <v>215</v>
      </c>
      <c r="S838" t="b">
        <v>0</v>
      </c>
    </row>
    <row r="839" spans="1:1570">
      <c r="A839" t="s">
        <v>14989</v>
      </c>
      <c r="B839" t="s">
        <v>1219</v>
      </c>
      <c r="C839" t="s">
        <v>347</v>
      </c>
      <c r="D839" t="s">
        <v>1779</v>
      </c>
      <c r="E839" t="b">
        <v>0</v>
      </c>
      <c r="F839" t="b">
        <v>1</v>
      </c>
      <c r="G839" t="b">
        <v>0</v>
      </c>
      <c r="H839" t="s">
        <v>1780</v>
      </c>
      <c r="I839" t="s">
        <v>1781</v>
      </c>
      <c r="M839" t="s">
        <v>1666</v>
      </c>
      <c r="O839" t="b">
        <v>0</v>
      </c>
      <c r="Q839" t="s">
        <v>1687</v>
      </c>
      <c r="R839" t="s">
        <v>215</v>
      </c>
      <c r="S839" t="b">
        <v>0</v>
      </c>
    </row>
    <row r="840" spans="1:1570">
      <c r="A840" t="s">
        <v>14990</v>
      </c>
      <c r="B840" t="s">
        <v>1219</v>
      </c>
      <c r="C840" t="s">
        <v>348</v>
      </c>
      <c r="D840" t="s">
        <v>1783</v>
      </c>
      <c r="E840" t="b">
        <v>0</v>
      </c>
      <c r="F840" t="b">
        <v>0</v>
      </c>
      <c r="G840" t="b">
        <v>0</v>
      </c>
      <c r="H840" t="s">
        <v>1780</v>
      </c>
      <c r="I840" t="s">
        <v>1784</v>
      </c>
      <c r="M840" t="s">
        <v>1666</v>
      </c>
      <c r="O840" t="b">
        <v>0</v>
      </c>
      <c r="Q840" t="s">
        <v>1687</v>
      </c>
      <c r="R840" t="s">
        <v>215</v>
      </c>
      <c r="S840" t="b">
        <v>0</v>
      </c>
    </row>
    <row r="841" spans="1:1570">
      <c r="A841" t="s">
        <v>14991</v>
      </c>
      <c r="B841" t="s">
        <v>1219</v>
      </c>
      <c r="C841" t="s">
        <v>341</v>
      </c>
      <c r="D841" t="s">
        <v>1786</v>
      </c>
      <c r="E841" t="b">
        <v>0</v>
      </c>
      <c r="F841" t="b">
        <v>0</v>
      </c>
      <c r="G841" t="b">
        <v>0</v>
      </c>
      <c r="M841" t="s">
        <v>1666</v>
      </c>
      <c r="O841" t="b">
        <v>0</v>
      </c>
      <c r="Q841" t="s">
        <v>1670</v>
      </c>
      <c r="R841" t="s">
        <v>215</v>
      </c>
      <c r="S841" t="b">
        <v>0</v>
      </c>
      <c r="T841" t="s">
        <v>1787</v>
      </c>
      <c r="U841" t="s">
        <v>1788</v>
      </c>
      <c r="V841" t="s">
        <v>1789</v>
      </c>
      <c r="W841" t="s">
        <v>1790</v>
      </c>
      <c r="X841" t="s">
        <v>1791</v>
      </c>
    </row>
    <row r="842" spans="1:1570">
      <c r="A842" t="s">
        <v>14992</v>
      </c>
      <c r="B842" t="s">
        <v>1219</v>
      </c>
      <c r="C842" t="s">
        <v>346</v>
      </c>
      <c r="D842" t="s">
        <v>14924</v>
      </c>
      <c r="E842" t="b">
        <v>0</v>
      </c>
      <c r="F842" t="b">
        <v>1</v>
      </c>
      <c r="G842" t="b">
        <v>0</v>
      </c>
      <c r="M842" t="s">
        <v>1666</v>
      </c>
      <c r="O842" t="b">
        <v>1</v>
      </c>
      <c r="Q842" t="s">
        <v>1670</v>
      </c>
      <c r="R842" t="s">
        <v>215</v>
      </c>
      <c r="S842" t="b">
        <v>0</v>
      </c>
      <c r="T842" t="s">
        <v>14993</v>
      </c>
      <c r="U842" t="s">
        <v>14994</v>
      </c>
      <c r="V842" t="s">
        <v>14925</v>
      </c>
      <c r="W842" t="s">
        <v>14995</v>
      </c>
      <c r="X842" t="s">
        <v>14996</v>
      </c>
      <c r="Y842" t="s">
        <v>4992</v>
      </c>
      <c r="Z842" t="s">
        <v>14997</v>
      </c>
      <c r="AA842" t="s">
        <v>2085</v>
      </c>
      <c r="AB842" t="s">
        <v>4858</v>
      </c>
      <c r="AC842" t="s">
        <v>14998</v>
      </c>
      <c r="AD842" t="s">
        <v>2100</v>
      </c>
      <c r="AE842" t="s">
        <v>14999</v>
      </c>
      <c r="AF842" t="s">
        <v>5051</v>
      </c>
      <c r="AG842" t="s">
        <v>15000</v>
      </c>
      <c r="AH842" t="s">
        <v>15001</v>
      </c>
      <c r="AI842" t="s">
        <v>15002</v>
      </c>
      <c r="AJ842" t="s">
        <v>14926</v>
      </c>
      <c r="AK842" t="s">
        <v>15003</v>
      </c>
      <c r="AL842" t="s">
        <v>14927</v>
      </c>
      <c r="AM842" t="s">
        <v>15004</v>
      </c>
      <c r="AN842" t="s">
        <v>15005</v>
      </c>
      <c r="AO842" t="s">
        <v>15006</v>
      </c>
      <c r="AP842" t="s">
        <v>14928</v>
      </c>
      <c r="AQ842" t="s">
        <v>2163</v>
      </c>
      <c r="AR842" t="s">
        <v>15007</v>
      </c>
      <c r="AS842" t="s">
        <v>15008</v>
      </c>
      <c r="AT842" t="s">
        <v>15009</v>
      </c>
      <c r="AU842" t="s">
        <v>15010</v>
      </c>
      <c r="AV842" t="s">
        <v>15011</v>
      </c>
      <c r="AW842" t="s">
        <v>15012</v>
      </c>
      <c r="AX842" t="s">
        <v>15013</v>
      </c>
      <c r="AY842" t="s">
        <v>15014</v>
      </c>
      <c r="AZ842" t="s">
        <v>15015</v>
      </c>
      <c r="BA842" t="s">
        <v>15016</v>
      </c>
      <c r="BB842" t="s">
        <v>2235</v>
      </c>
      <c r="BC842" t="s">
        <v>15017</v>
      </c>
      <c r="BD842" t="s">
        <v>15018</v>
      </c>
      <c r="BE842" t="s">
        <v>2266</v>
      </c>
      <c r="BF842" t="s">
        <v>15019</v>
      </c>
      <c r="BG842" t="s">
        <v>15020</v>
      </c>
      <c r="BH842" t="s">
        <v>15021</v>
      </c>
      <c r="BI842" t="s">
        <v>2279</v>
      </c>
      <c r="BJ842" t="s">
        <v>15022</v>
      </c>
      <c r="BK842" t="s">
        <v>15023</v>
      </c>
      <c r="BL842" t="s">
        <v>15024</v>
      </c>
      <c r="BM842" t="s">
        <v>15025</v>
      </c>
      <c r="BN842" t="s">
        <v>15026</v>
      </c>
      <c r="BO842" t="s">
        <v>15027</v>
      </c>
      <c r="BP842" t="s">
        <v>15028</v>
      </c>
      <c r="BQ842" t="s">
        <v>15029</v>
      </c>
      <c r="BR842" t="s">
        <v>15030</v>
      </c>
      <c r="BS842" t="s">
        <v>15031</v>
      </c>
      <c r="BT842" t="s">
        <v>2310</v>
      </c>
      <c r="BU842" t="s">
        <v>15032</v>
      </c>
      <c r="BV842" t="s">
        <v>1709</v>
      </c>
      <c r="BW842" t="s">
        <v>15033</v>
      </c>
      <c r="BX842" t="s">
        <v>15034</v>
      </c>
      <c r="BY842" t="s">
        <v>2313</v>
      </c>
      <c r="BZ842" t="s">
        <v>15035</v>
      </c>
      <c r="CA842" t="s">
        <v>15036</v>
      </c>
      <c r="CB842" t="s">
        <v>15037</v>
      </c>
      <c r="CC842" t="s">
        <v>15038</v>
      </c>
      <c r="CD842" t="s">
        <v>15039</v>
      </c>
      <c r="CE842" t="s">
        <v>15040</v>
      </c>
      <c r="CF842" t="s">
        <v>15041</v>
      </c>
      <c r="CG842" t="s">
        <v>15042</v>
      </c>
      <c r="CH842" t="s">
        <v>15043</v>
      </c>
      <c r="CI842" t="s">
        <v>1862</v>
      </c>
      <c r="CJ842" t="s">
        <v>14792</v>
      </c>
      <c r="CK842" t="s">
        <v>15044</v>
      </c>
      <c r="CL842" t="s">
        <v>15045</v>
      </c>
      <c r="CM842" t="s">
        <v>15046</v>
      </c>
      <c r="CN842" t="s">
        <v>15047</v>
      </c>
      <c r="CO842" t="s">
        <v>15048</v>
      </c>
      <c r="CP842" t="s">
        <v>15049</v>
      </c>
      <c r="CQ842" t="s">
        <v>6084</v>
      </c>
      <c r="CR842" t="s">
        <v>15050</v>
      </c>
      <c r="CS842" t="s">
        <v>15051</v>
      </c>
      <c r="CT842" t="s">
        <v>15052</v>
      </c>
      <c r="CU842" t="s">
        <v>15053</v>
      </c>
      <c r="CV842" t="s">
        <v>15054</v>
      </c>
      <c r="CW842" t="s">
        <v>15055</v>
      </c>
      <c r="CX842" t="s">
        <v>15056</v>
      </c>
      <c r="CY842" t="s">
        <v>15057</v>
      </c>
      <c r="CZ842" t="s">
        <v>15058</v>
      </c>
      <c r="DA842" t="s">
        <v>15059</v>
      </c>
      <c r="DB842" t="s">
        <v>15060</v>
      </c>
      <c r="DC842" t="s">
        <v>15061</v>
      </c>
      <c r="DD842" t="s">
        <v>15062</v>
      </c>
      <c r="DE842" t="s">
        <v>15063</v>
      </c>
      <c r="DF842" t="s">
        <v>14929</v>
      </c>
      <c r="DG842" t="s">
        <v>6162</v>
      </c>
      <c r="DH842" t="s">
        <v>15064</v>
      </c>
      <c r="DI842" t="s">
        <v>15065</v>
      </c>
      <c r="DJ842" t="s">
        <v>15066</v>
      </c>
      <c r="DK842" t="s">
        <v>15067</v>
      </c>
      <c r="DL842" t="s">
        <v>15068</v>
      </c>
      <c r="DM842" t="s">
        <v>15069</v>
      </c>
      <c r="DN842" t="s">
        <v>15070</v>
      </c>
      <c r="DO842" t="s">
        <v>15071</v>
      </c>
      <c r="DP842" t="s">
        <v>2444</v>
      </c>
      <c r="DQ842" t="s">
        <v>15072</v>
      </c>
      <c r="DR842" t="s">
        <v>15073</v>
      </c>
      <c r="DS842" t="s">
        <v>15074</v>
      </c>
      <c r="DT842" t="s">
        <v>15075</v>
      </c>
      <c r="DU842" t="s">
        <v>14930</v>
      </c>
      <c r="DV842" t="s">
        <v>2464</v>
      </c>
      <c r="DW842" t="s">
        <v>15076</v>
      </c>
      <c r="DX842" t="s">
        <v>15077</v>
      </c>
      <c r="DY842" t="s">
        <v>15078</v>
      </c>
      <c r="DZ842" t="s">
        <v>2507</v>
      </c>
      <c r="EA842" t="s">
        <v>15079</v>
      </c>
      <c r="EB842" t="s">
        <v>15080</v>
      </c>
      <c r="EC842" t="s">
        <v>15081</v>
      </c>
      <c r="ED842" t="s">
        <v>2520</v>
      </c>
      <c r="EE842" t="s">
        <v>15082</v>
      </c>
      <c r="EF842" t="s">
        <v>15083</v>
      </c>
      <c r="EG842" t="s">
        <v>15084</v>
      </c>
      <c r="EH842" t="s">
        <v>15085</v>
      </c>
      <c r="EI842" t="s">
        <v>15086</v>
      </c>
      <c r="EJ842" t="s">
        <v>2551</v>
      </c>
      <c r="EK842" t="s">
        <v>15087</v>
      </c>
      <c r="EL842" t="s">
        <v>15088</v>
      </c>
      <c r="EM842" t="s">
        <v>15089</v>
      </c>
      <c r="EN842" t="s">
        <v>15090</v>
      </c>
      <c r="EO842" t="s">
        <v>6710</v>
      </c>
      <c r="EP842" t="s">
        <v>15091</v>
      </c>
      <c r="EQ842" t="s">
        <v>15092</v>
      </c>
      <c r="ER842" t="s">
        <v>2597</v>
      </c>
      <c r="ES842" t="s">
        <v>15093</v>
      </c>
      <c r="ET842" t="s">
        <v>15094</v>
      </c>
      <c r="EU842" t="s">
        <v>15095</v>
      </c>
      <c r="EV842" t="s">
        <v>1729</v>
      </c>
      <c r="EW842" t="s">
        <v>15096</v>
      </c>
      <c r="EX842" t="s">
        <v>15097</v>
      </c>
      <c r="EY842" t="s">
        <v>1915</v>
      </c>
      <c r="EZ842" t="s">
        <v>15098</v>
      </c>
      <c r="FA842" t="s">
        <v>15099</v>
      </c>
      <c r="FB842" t="s">
        <v>14931</v>
      </c>
      <c r="FC842" t="s">
        <v>15100</v>
      </c>
      <c r="FD842" t="s">
        <v>15101</v>
      </c>
      <c r="FE842" t="s">
        <v>15102</v>
      </c>
      <c r="FF842" t="s">
        <v>2646</v>
      </c>
      <c r="FG842" t="s">
        <v>11163</v>
      </c>
      <c r="FH842" t="s">
        <v>2647</v>
      </c>
      <c r="FI842" t="s">
        <v>15103</v>
      </c>
      <c r="FJ842" t="s">
        <v>2649</v>
      </c>
      <c r="FK842" t="s">
        <v>15104</v>
      </c>
      <c r="FL842" t="s">
        <v>15105</v>
      </c>
      <c r="FM842" t="s">
        <v>15106</v>
      </c>
      <c r="FN842" t="s">
        <v>15107</v>
      </c>
      <c r="FO842" t="s">
        <v>15108</v>
      </c>
      <c r="FP842" t="s">
        <v>15109</v>
      </c>
      <c r="FQ842" t="s">
        <v>15110</v>
      </c>
      <c r="FR842" t="s">
        <v>14932</v>
      </c>
      <c r="FS842" t="s">
        <v>15111</v>
      </c>
      <c r="FT842" t="s">
        <v>15112</v>
      </c>
      <c r="FU842" t="s">
        <v>15113</v>
      </c>
      <c r="FV842" t="s">
        <v>15114</v>
      </c>
      <c r="FW842" t="s">
        <v>15115</v>
      </c>
      <c r="FX842" t="s">
        <v>15116</v>
      </c>
      <c r="FY842" t="s">
        <v>15117</v>
      </c>
      <c r="FZ842" t="s">
        <v>15118</v>
      </c>
      <c r="GA842" t="s">
        <v>14933</v>
      </c>
      <c r="GB842" t="s">
        <v>15119</v>
      </c>
      <c r="GC842" t="s">
        <v>2658</v>
      </c>
      <c r="GD842" t="s">
        <v>2662</v>
      </c>
      <c r="GE842" t="s">
        <v>15120</v>
      </c>
      <c r="GF842" t="s">
        <v>15121</v>
      </c>
      <c r="GG842" t="s">
        <v>15122</v>
      </c>
      <c r="GH842" t="s">
        <v>15123</v>
      </c>
      <c r="GI842" t="s">
        <v>2685</v>
      </c>
      <c r="GJ842" t="s">
        <v>15124</v>
      </c>
      <c r="GK842" t="s">
        <v>2710</v>
      </c>
      <c r="GL842" t="s">
        <v>15125</v>
      </c>
      <c r="GM842" t="s">
        <v>15126</v>
      </c>
      <c r="GN842" t="s">
        <v>15127</v>
      </c>
      <c r="GO842" t="s">
        <v>15128</v>
      </c>
      <c r="GP842" t="s">
        <v>15129</v>
      </c>
      <c r="GQ842" t="s">
        <v>7290</v>
      </c>
      <c r="GR842" t="s">
        <v>15130</v>
      </c>
      <c r="GS842" t="s">
        <v>15131</v>
      </c>
      <c r="GT842" t="s">
        <v>2733</v>
      </c>
      <c r="GU842" t="s">
        <v>2735</v>
      </c>
      <c r="GV842" t="s">
        <v>15132</v>
      </c>
      <c r="GW842" t="s">
        <v>15133</v>
      </c>
      <c r="GX842" t="s">
        <v>15134</v>
      </c>
      <c r="GY842" t="s">
        <v>2756</v>
      </c>
      <c r="GZ842" t="s">
        <v>2761</v>
      </c>
      <c r="HA842" t="s">
        <v>14801</v>
      </c>
      <c r="HB842" t="s">
        <v>15135</v>
      </c>
      <c r="HC842" t="s">
        <v>15136</v>
      </c>
      <c r="HD842" t="s">
        <v>15137</v>
      </c>
      <c r="HE842" t="s">
        <v>15138</v>
      </c>
      <c r="HF842" t="s">
        <v>11467</v>
      </c>
      <c r="HG842" t="s">
        <v>2785</v>
      </c>
      <c r="HH842" t="s">
        <v>15139</v>
      </c>
      <c r="HI842" t="s">
        <v>15140</v>
      </c>
      <c r="HJ842" t="s">
        <v>15141</v>
      </c>
      <c r="HK842" t="s">
        <v>15142</v>
      </c>
      <c r="HL842" t="s">
        <v>15143</v>
      </c>
      <c r="HM842" t="s">
        <v>15144</v>
      </c>
      <c r="HN842" t="s">
        <v>15145</v>
      </c>
      <c r="HO842" t="s">
        <v>15146</v>
      </c>
      <c r="HP842" t="s">
        <v>15147</v>
      </c>
      <c r="HQ842" t="s">
        <v>15148</v>
      </c>
      <c r="HR842" t="s">
        <v>15149</v>
      </c>
      <c r="HS842" t="s">
        <v>14934</v>
      </c>
      <c r="HT842" t="s">
        <v>15150</v>
      </c>
      <c r="HU842" t="s">
        <v>14935</v>
      </c>
      <c r="HV842" t="s">
        <v>15151</v>
      </c>
      <c r="HW842" t="s">
        <v>11681</v>
      </c>
      <c r="HX842" t="s">
        <v>2851</v>
      </c>
      <c r="HY842" t="s">
        <v>15152</v>
      </c>
      <c r="HZ842" t="s">
        <v>2855</v>
      </c>
      <c r="IA842" t="s">
        <v>4640</v>
      </c>
      <c r="IB842" t="s">
        <v>7745</v>
      </c>
      <c r="IC842" t="s">
        <v>2873</v>
      </c>
      <c r="ID842" t="s">
        <v>2886</v>
      </c>
      <c r="IE842" t="s">
        <v>15153</v>
      </c>
      <c r="IF842" t="s">
        <v>2891</v>
      </c>
      <c r="IG842" t="s">
        <v>15154</v>
      </c>
      <c r="IH842" t="s">
        <v>2892</v>
      </c>
      <c r="II842" t="s">
        <v>15155</v>
      </c>
      <c r="IJ842" t="s">
        <v>15156</v>
      </c>
      <c r="IK842" t="s">
        <v>15157</v>
      </c>
      <c r="IL842" t="s">
        <v>14936</v>
      </c>
      <c r="IM842" t="s">
        <v>14937</v>
      </c>
      <c r="IN842" t="s">
        <v>15158</v>
      </c>
      <c r="IO842" t="s">
        <v>15159</v>
      </c>
      <c r="IP842" t="s">
        <v>15160</v>
      </c>
      <c r="IQ842" t="s">
        <v>2926</v>
      </c>
      <c r="IR842" t="s">
        <v>15161</v>
      </c>
      <c r="IS842" t="s">
        <v>15162</v>
      </c>
      <c r="IT842" t="s">
        <v>15163</v>
      </c>
      <c r="IU842" t="s">
        <v>15164</v>
      </c>
      <c r="IV842" t="s">
        <v>15165</v>
      </c>
      <c r="IW842" t="s">
        <v>15166</v>
      </c>
      <c r="IX842" t="s">
        <v>15167</v>
      </c>
      <c r="IY842" t="s">
        <v>15168</v>
      </c>
      <c r="IZ842" t="s">
        <v>15169</v>
      </c>
      <c r="JA842" t="s">
        <v>15170</v>
      </c>
      <c r="JB842" t="s">
        <v>15171</v>
      </c>
      <c r="JC842" t="s">
        <v>15172</v>
      </c>
      <c r="JD842" t="s">
        <v>15173</v>
      </c>
      <c r="JE842" t="s">
        <v>15174</v>
      </c>
      <c r="JF842" t="s">
        <v>15175</v>
      </c>
      <c r="JG842" t="s">
        <v>15176</v>
      </c>
      <c r="JH842" t="s">
        <v>1951</v>
      </c>
      <c r="JI842" t="s">
        <v>15177</v>
      </c>
      <c r="JJ842" t="s">
        <v>15178</v>
      </c>
      <c r="JK842" t="s">
        <v>15179</v>
      </c>
      <c r="JL842" t="s">
        <v>2966</v>
      </c>
      <c r="JM842" t="s">
        <v>15180</v>
      </c>
      <c r="JN842" t="s">
        <v>15181</v>
      </c>
      <c r="JO842" t="s">
        <v>15182</v>
      </c>
      <c r="JP842" t="s">
        <v>15183</v>
      </c>
      <c r="JQ842" t="s">
        <v>8082</v>
      </c>
      <c r="JR842" t="s">
        <v>15184</v>
      </c>
      <c r="JS842" t="s">
        <v>8088</v>
      </c>
      <c r="JT842" t="s">
        <v>15185</v>
      </c>
      <c r="JU842" t="s">
        <v>15186</v>
      </c>
      <c r="JV842" t="s">
        <v>15187</v>
      </c>
      <c r="JW842" t="s">
        <v>15188</v>
      </c>
      <c r="JX842" t="s">
        <v>2984</v>
      </c>
      <c r="JY842" t="s">
        <v>15189</v>
      </c>
      <c r="JZ842" t="s">
        <v>2994</v>
      </c>
      <c r="KA842" t="s">
        <v>15190</v>
      </c>
      <c r="KB842" t="s">
        <v>15191</v>
      </c>
      <c r="KC842" t="s">
        <v>15192</v>
      </c>
      <c r="KD842" t="s">
        <v>1752</v>
      </c>
      <c r="KE842" t="s">
        <v>15193</v>
      </c>
      <c r="KF842" t="s">
        <v>8173</v>
      </c>
      <c r="KG842" t="s">
        <v>15194</v>
      </c>
      <c r="KH842" t="s">
        <v>15195</v>
      </c>
      <c r="KI842" t="s">
        <v>15196</v>
      </c>
      <c r="KJ842" t="s">
        <v>15197</v>
      </c>
      <c r="KK842" t="s">
        <v>3016</v>
      </c>
      <c r="KL842" t="s">
        <v>15198</v>
      </c>
      <c r="KM842" t="s">
        <v>15199</v>
      </c>
      <c r="KN842" t="s">
        <v>15200</v>
      </c>
      <c r="KO842" t="s">
        <v>3022</v>
      </c>
      <c r="KP842" t="s">
        <v>15201</v>
      </c>
      <c r="KQ842" t="s">
        <v>15202</v>
      </c>
      <c r="KR842" t="s">
        <v>3068</v>
      </c>
      <c r="KS842" t="s">
        <v>15203</v>
      </c>
      <c r="KT842" t="s">
        <v>15204</v>
      </c>
      <c r="KU842" t="s">
        <v>15205</v>
      </c>
      <c r="KV842" t="s">
        <v>15206</v>
      </c>
      <c r="KW842" t="s">
        <v>15207</v>
      </c>
      <c r="KX842" t="s">
        <v>15208</v>
      </c>
      <c r="KY842" t="s">
        <v>15209</v>
      </c>
      <c r="KZ842" t="s">
        <v>15210</v>
      </c>
      <c r="LA842" t="s">
        <v>15211</v>
      </c>
      <c r="LB842" t="s">
        <v>14938</v>
      </c>
      <c r="LC842" t="s">
        <v>3073</v>
      </c>
      <c r="LD842" t="s">
        <v>15212</v>
      </c>
      <c r="LE842" t="s">
        <v>15213</v>
      </c>
      <c r="LF842" t="s">
        <v>15214</v>
      </c>
      <c r="LG842" t="s">
        <v>15215</v>
      </c>
      <c r="LH842" t="s">
        <v>15216</v>
      </c>
      <c r="LI842" t="s">
        <v>15217</v>
      </c>
      <c r="LJ842" t="s">
        <v>15218</v>
      </c>
      <c r="LK842" t="s">
        <v>15219</v>
      </c>
      <c r="LL842" t="s">
        <v>15220</v>
      </c>
      <c r="LM842" t="s">
        <v>15221</v>
      </c>
      <c r="LN842" t="s">
        <v>8381</v>
      </c>
      <c r="LO842" t="s">
        <v>15222</v>
      </c>
      <c r="LP842" t="s">
        <v>15223</v>
      </c>
      <c r="LQ842" t="s">
        <v>15224</v>
      </c>
      <c r="LR842" t="s">
        <v>15225</v>
      </c>
      <c r="LS842" t="s">
        <v>15226</v>
      </c>
      <c r="LT842" t="s">
        <v>15227</v>
      </c>
      <c r="LU842" t="s">
        <v>15228</v>
      </c>
      <c r="LV842" t="s">
        <v>12320</v>
      </c>
      <c r="LW842" t="s">
        <v>15229</v>
      </c>
      <c r="LX842" t="s">
        <v>14939</v>
      </c>
      <c r="LY842" t="s">
        <v>8462</v>
      </c>
      <c r="LZ842" t="s">
        <v>14940</v>
      </c>
      <c r="MA842" t="s">
        <v>15230</v>
      </c>
      <c r="MB842" t="s">
        <v>15231</v>
      </c>
      <c r="MC842" t="s">
        <v>3111</v>
      </c>
      <c r="MD842" t="s">
        <v>3112</v>
      </c>
      <c r="ME842" t="s">
        <v>15232</v>
      </c>
      <c r="MF842" t="s">
        <v>3118</v>
      </c>
      <c r="MG842" t="s">
        <v>15233</v>
      </c>
      <c r="MH842" t="s">
        <v>8525</v>
      </c>
      <c r="MI842" t="s">
        <v>15234</v>
      </c>
      <c r="MJ842" t="s">
        <v>15235</v>
      </c>
      <c r="MK842" t="s">
        <v>15236</v>
      </c>
      <c r="ML842" t="s">
        <v>15237</v>
      </c>
      <c r="MM842" t="s">
        <v>15238</v>
      </c>
      <c r="MN842" t="s">
        <v>15239</v>
      </c>
      <c r="MO842" t="s">
        <v>15240</v>
      </c>
      <c r="MP842" t="s">
        <v>15241</v>
      </c>
      <c r="MQ842" t="s">
        <v>3149</v>
      </c>
      <c r="MR842" t="s">
        <v>15242</v>
      </c>
      <c r="MS842" t="s">
        <v>15243</v>
      </c>
      <c r="MT842" t="s">
        <v>15244</v>
      </c>
      <c r="MU842" t="s">
        <v>3167</v>
      </c>
      <c r="MV842" t="s">
        <v>15245</v>
      </c>
      <c r="MW842" t="s">
        <v>15246</v>
      </c>
      <c r="MX842" t="s">
        <v>3195</v>
      </c>
      <c r="MY842" t="s">
        <v>15247</v>
      </c>
      <c r="MZ842" t="s">
        <v>15248</v>
      </c>
      <c r="NA842" t="s">
        <v>8880</v>
      </c>
      <c r="NB842" t="s">
        <v>15249</v>
      </c>
      <c r="NC842" t="s">
        <v>15250</v>
      </c>
      <c r="ND842" t="s">
        <v>15251</v>
      </c>
      <c r="NE842" t="s">
        <v>15252</v>
      </c>
      <c r="NF842" t="s">
        <v>15253</v>
      </c>
      <c r="NG842" t="s">
        <v>15254</v>
      </c>
      <c r="NH842" t="s">
        <v>14941</v>
      </c>
      <c r="NI842" t="s">
        <v>15255</v>
      </c>
      <c r="NJ842" t="s">
        <v>15256</v>
      </c>
      <c r="NK842" t="s">
        <v>15257</v>
      </c>
      <c r="NL842" t="s">
        <v>15258</v>
      </c>
      <c r="NM842" t="s">
        <v>15259</v>
      </c>
      <c r="NN842" t="s">
        <v>15260</v>
      </c>
      <c r="NO842" t="s">
        <v>15261</v>
      </c>
      <c r="NP842" t="s">
        <v>15262</v>
      </c>
      <c r="NQ842" t="s">
        <v>15263</v>
      </c>
      <c r="NR842" t="s">
        <v>15264</v>
      </c>
      <c r="NS842" t="s">
        <v>15265</v>
      </c>
      <c r="NT842" t="s">
        <v>3282</v>
      </c>
      <c r="NU842" t="s">
        <v>3284</v>
      </c>
      <c r="NV842" t="s">
        <v>15266</v>
      </c>
      <c r="NW842" t="s">
        <v>15267</v>
      </c>
      <c r="NX842" t="s">
        <v>15268</v>
      </c>
      <c r="NY842" t="s">
        <v>14942</v>
      </c>
      <c r="NZ842" t="s">
        <v>15269</v>
      </c>
      <c r="OA842" t="s">
        <v>15270</v>
      </c>
      <c r="OB842" t="s">
        <v>9239</v>
      </c>
      <c r="OC842" t="s">
        <v>3309</v>
      </c>
      <c r="OD842" t="s">
        <v>3310</v>
      </c>
      <c r="OE842" t="s">
        <v>15271</v>
      </c>
      <c r="OF842" t="s">
        <v>15272</v>
      </c>
      <c r="OG842" t="s">
        <v>3313</v>
      </c>
      <c r="OH842" t="s">
        <v>15273</v>
      </c>
      <c r="OI842" t="s">
        <v>15274</v>
      </c>
      <c r="OJ842" t="s">
        <v>14943</v>
      </c>
      <c r="OK842" t="s">
        <v>15275</v>
      </c>
      <c r="OL842" t="s">
        <v>15276</v>
      </c>
      <c r="OM842" t="s">
        <v>15277</v>
      </c>
      <c r="ON842" t="s">
        <v>15278</v>
      </c>
      <c r="OO842" t="s">
        <v>15279</v>
      </c>
      <c r="OP842" t="s">
        <v>15280</v>
      </c>
      <c r="OQ842" t="s">
        <v>15281</v>
      </c>
      <c r="OR842" t="s">
        <v>15282</v>
      </c>
      <c r="OS842" t="s">
        <v>15283</v>
      </c>
      <c r="OT842" t="s">
        <v>15284</v>
      </c>
      <c r="OU842" t="s">
        <v>15285</v>
      </c>
      <c r="OV842" t="s">
        <v>15286</v>
      </c>
      <c r="OW842" t="s">
        <v>15287</v>
      </c>
      <c r="OX842" t="s">
        <v>15288</v>
      </c>
      <c r="OY842" t="s">
        <v>15289</v>
      </c>
      <c r="OZ842" t="s">
        <v>4497</v>
      </c>
      <c r="PA842" t="s">
        <v>15290</v>
      </c>
      <c r="PB842" t="s">
        <v>15291</v>
      </c>
      <c r="PC842" t="s">
        <v>15292</v>
      </c>
      <c r="PD842" t="s">
        <v>15293</v>
      </c>
      <c r="PE842" t="s">
        <v>3347</v>
      </c>
      <c r="PF842" t="s">
        <v>15294</v>
      </c>
      <c r="PG842" t="s">
        <v>15295</v>
      </c>
      <c r="PH842" t="s">
        <v>15296</v>
      </c>
      <c r="PI842" t="s">
        <v>15297</v>
      </c>
      <c r="PJ842" t="s">
        <v>15298</v>
      </c>
      <c r="PK842" t="s">
        <v>15299</v>
      </c>
      <c r="PL842" t="s">
        <v>15300</v>
      </c>
      <c r="PM842" t="s">
        <v>4926</v>
      </c>
      <c r="PN842" t="s">
        <v>15301</v>
      </c>
      <c r="PO842" t="s">
        <v>15302</v>
      </c>
      <c r="PP842" t="s">
        <v>15303</v>
      </c>
      <c r="PQ842" t="s">
        <v>15304</v>
      </c>
      <c r="PR842" t="s">
        <v>4501</v>
      </c>
      <c r="PS842" t="s">
        <v>15305</v>
      </c>
      <c r="PT842" t="s">
        <v>15306</v>
      </c>
      <c r="PU842" t="s">
        <v>3385</v>
      </c>
      <c r="PV842" t="s">
        <v>15307</v>
      </c>
      <c r="PW842" t="s">
        <v>15308</v>
      </c>
      <c r="PX842" t="s">
        <v>15309</v>
      </c>
      <c r="PY842" t="s">
        <v>15310</v>
      </c>
      <c r="PZ842" t="s">
        <v>15311</v>
      </c>
      <c r="QA842" t="s">
        <v>15312</v>
      </c>
      <c r="QB842" t="s">
        <v>14944</v>
      </c>
      <c r="QC842" t="s">
        <v>15313</v>
      </c>
      <c r="QD842" t="s">
        <v>15314</v>
      </c>
      <c r="QE842" t="s">
        <v>15315</v>
      </c>
      <c r="QF842" t="s">
        <v>3439</v>
      </c>
      <c r="QG842" t="s">
        <v>3450</v>
      </c>
      <c r="QH842" t="s">
        <v>15316</v>
      </c>
      <c r="QI842" t="s">
        <v>15317</v>
      </c>
      <c r="QJ842" t="s">
        <v>1777</v>
      </c>
    </row>
    <row r="843" spans="1:1570">
      <c r="A843" t="s">
        <v>15318</v>
      </c>
      <c r="B843" t="s">
        <v>1219</v>
      </c>
      <c r="C843" t="s">
        <v>621</v>
      </c>
      <c r="D843" t="s">
        <v>15319</v>
      </c>
      <c r="E843" t="b">
        <v>0</v>
      </c>
      <c r="F843" t="b">
        <v>0</v>
      </c>
      <c r="G843" t="b">
        <v>0</v>
      </c>
      <c r="M843" t="s">
        <v>1666</v>
      </c>
      <c r="O843" t="b">
        <v>0</v>
      </c>
      <c r="Q843" t="s">
        <v>1670</v>
      </c>
      <c r="R843" t="s">
        <v>215</v>
      </c>
      <c r="S843" t="b">
        <v>0</v>
      </c>
      <c r="T843" t="s">
        <v>15320</v>
      </c>
      <c r="U843" t="s">
        <v>15321</v>
      </c>
    </row>
    <row r="844" spans="1:1570">
      <c r="A844" t="s">
        <v>15322</v>
      </c>
      <c r="B844" t="s">
        <v>1219</v>
      </c>
      <c r="C844" t="s">
        <v>421</v>
      </c>
      <c r="D844" t="s">
        <v>15323</v>
      </c>
      <c r="E844" t="b">
        <v>0</v>
      </c>
      <c r="F844" t="b">
        <v>0</v>
      </c>
      <c r="G844" t="b">
        <v>0</v>
      </c>
      <c r="J844" t="s">
        <v>1794</v>
      </c>
      <c r="K844" t="s">
        <v>3488</v>
      </c>
      <c r="L844" t="s">
        <v>3489</v>
      </c>
      <c r="M844" t="s">
        <v>1666</v>
      </c>
      <c r="O844" t="b">
        <v>0</v>
      </c>
      <c r="Q844" t="s">
        <v>1687</v>
      </c>
      <c r="R844" t="s">
        <v>215</v>
      </c>
      <c r="S844" t="b">
        <v>0</v>
      </c>
    </row>
    <row r="845" spans="1:1570">
      <c r="A845" t="s">
        <v>15324</v>
      </c>
      <c r="B845" t="s">
        <v>1219</v>
      </c>
      <c r="C845" t="s">
        <v>453</v>
      </c>
      <c r="D845" t="s">
        <v>1793</v>
      </c>
      <c r="E845" t="b">
        <v>0</v>
      </c>
      <c r="F845" t="b">
        <v>0</v>
      </c>
      <c r="G845" t="b">
        <v>0</v>
      </c>
      <c r="J845" t="s">
        <v>1794</v>
      </c>
      <c r="K845" t="s">
        <v>1795</v>
      </c>
      <c r="L845" t="s">
        <v>1796</v>
      </c>
      <c r="M845" t="s">
        <v>1666</v>
      </c>
      <c r="O845" t="b">
        <v>0</v>
      </c>
      <c r="Q845" t="s">
        <v>1687</v>
      </c>
      <c r="R845" t="s">
        <v>215</v>
      </c>
      <c r="S845" t="b">
        <v>0</v>
      </c>
    </row>
    <row r="846" spans="1:1570">
      <c r="A846" t="s">
        <v>15325</v>
      </c>
      <c r="B846" t="s">
        <v>1220</v>
      </c>
      <c r="C846" t="s">
        <v>357</v>
      </c>
      <c r="D846" t="s">
        <v>14983</v>
      </c>
      <c r="E846" t="b">
        <v>0</v>
      </c>
      <c r="F846" t="b">
        <v>1</v>
      </c>
      <c r="G846" t="b">
        <v>0</v>
      </c>
      <c r="M846" t="s">
        <v>1641</v>
      </c>
      <c r="O846" t="b">
        <v>0</v>
      </c>
      <c r="Q846" t="s">
        <v>1670</v>
      </c>
      <c r="R846" t="s">
        <v>215</v>
      </c>
      <c r="S846" t="b">
        <v>0</v>
      </c>
      <c r="T846" t="s">
        <v>3507</v>
      </c>
      <c r="U846" t="s">
        <v>14907</v>
      </c>
      <c r="V846" t="s">
        <v>14910</v>
      </c>
      <c r="W846" t="s">
        <v>3512</v>
      </c>
      <c r="X846" t="s">
        <v>14984</v>
      </c>
      <c r="Y846" t="s">
        <v>3494</v>
      </c>
      <c r="Z846" t="s">
        <v>3496</v>
      </c>
      <c r="AA846" t="s">
        <v>14916</v>
      </c>
      <c r="AB846" t="s">
        <v>253</v>
      </c>
    </row>
    <row r="847" spans="1:1570">
      <c r="A847" t="s">
        <v>15326</v>
      </c>
      <c r="B847" t="s">
        <v>1220</v>
      </c>
      <c r="C847" t="s">
        <v>339</v>
      </c>
      <c r="D847" t="s">
        <v>1669</v>
      </c>
      <c r="E847" t="b">
        <v>0</v>
      </c>
      <c r="F847" t="b">
        <v>1</v>
      </c>
      <c r="G847" t="b">
        <v>0</v>
      </c>
      <c r="M847" t="s">
        <v>1666</v>
      </c>
      <c r="O847" t="b">
        <v>0</v>
      </c>
      <c r="Q847" t="s">
        <v>1670</v>
      </c>
      <c r="R847" t="s">
        <v>1671</v>
      </c>
      <c r="S847" t="b">
        <v>0</v>
      </c>
      <c r="T847" t="s">
        <v>214</v>
      </c>
      <c r="U847" t="s">
        <v>1672</v>
      </c>
      <c r="V847" t="s">
        <v>1673</v>
      </c>
      <c r="W847" t="s">
        <v>1674</v>
      </c>
      <c r="X847" t="s">
        <v>1675</v>
      </c>
      <c r="Y847" t="s">
        <v>1676</v>
      </c>
      <c r="Z847" t="s">
        <v>1677</v>
      </c>
      <c r="AA847" t="s">
        <v>1678</v>
      </c>
      <c r="AB847" t="s">
        <v>1679</v>
      </c>
      <c r="AC847" t="s">
        <v>1680</v>
      </c>
      <c r="AD847" t="s">
        <v>1681</v>
      </c>
    </row>
    <row r="848" spans="1:1570">
      <c r="A848" t="s">
        <v>15327</v>
      </c>
      <c r="B848" t="s">
        <v>1220</v>
      </c>
      <c r="C848" t="s">
        <v>1671</v>
      </c>
      <c r="D848" t="s">
        <v>1683</v>
      </c>
      <c r="E848" t="b">
        <v>0</v>
      </c>
      <c r="F848" t="b">
        <v>0</v>
      </c>
      <c r="G848" t="b">
        <v>0</v>
      </c>
      <c r="H848" t="s">
        <v>1684</v>
      </c>
      <c r="I848" t="s">
        <v>1685</v>
      </c>
      <c r="K848" t="s">
        <v>1686</v>
      </c>
      <c r="M848" t="s">
        <v>1666</v>
      </c>
      <c r="O848" t="b">
        <v>0</v>
      </c>
      <c r="Q848" t="s">
        <v>1687</v>
      </c>
      <c r="R848" t="s">
        <v>215</v>
      </c>
      <c r="S848" t="b">
        <v>1</v>
      </c>
    </row>
    <row r="849" spans="1:1570">
      <c r="A849" t="s">
        <v>15328</v>
      </c>
      <c r="B849" t="s">
        <v>1220</v>
      </c>
      <c r="C849" t="s">
        <v>347</v>
      </c>
      <c r="D849" t="s">
        <v>1779</v>
      </c>
      <c r="E849" t="b">
        <v>0</v>
      </c>
      <c r="F849" t="b">
        <v>1</v>
      </c>
      <c r="G849" t="b">
        <v>0</v>
      </c>
      <c r="H849" t="s">
        <v>1780</v>
      </c>
      <c r="I849" t="s">
        <v>1781</v>
      </c>
      <c r="M849" t="s">
        <v>1666</v>
      </c>
      <c r="O849" t="b">
        <v>0</v>
      </c>
      <c r="Q849" t="s">
        <v>1687</v>
      </c>
      <c r="R849" t="s">
        <v>215</v>
      </c>
      <c r="S849" t="b">
        <v>0</v>
      </c>
    </row>
    <row r="850" spans="1:1570">
      <c r="A850" t="s">
        <v>15329</v>
      </c>
      <c r="B850" t="s">
        <v>1220</v>
      </c>
      <c r="C850" t="s">
        <v>341</v>
      </c>
      <c r="D850" t="s">
        <v>1786</v>
      </c>
      <c r="E850" t="b">
        <v>0</v>
      </c>
      <c r="F850" t="b">
        <v>0</v>
      </c>
      <c r="G850" t="b">
        <v>0</v>
      </c>
      <c r="M850" t="s">
        <v>1666</v>
      </c>
      <c r="O850" t="b">
        <v>0</v>
      </c>
      <c r="Q850" t="s">
        <v>1670</v>
      </c>
      <c r="R850" t="s">
        <v>215</v>
      </c>
      <c r="S850" t="b">
        <v>0</v>
      </c>
      <c r="T850" t="s">
        <v>1787</v>
      </c>
      <c r="U850" t="s">
        <v>1788</v>
      </c>
      <c r="V850" t="s">
        <v>1789</v>
      </c>
      <c r="W850" t="s">
        <v>1790</v>
      </c>
      <c r="X850" t="s">
        <v>1791</v>
      </c>
    </row>
    <row r="851" spans="1:1570">
      <c r="A851" t="s">
        <v>15330</v>
      </c>
      <c r="B851" t="s">
        <v>1220</v>
      </c>
      <c r="C851" t="s">
        <v>346</v>
      </c>
      <c r="D851" t="s">
        <v>14924</v>
      </c>
      <c r="E851" t="b">
        <v>0</v>
      </c>
      <c r="F851" t="b">
        <v>1</v>
      </c>
      <c r="G851" t="b">
        <v>0</v>
      </c>
      <c r="M851" t="s">
        <v>1666</v>
      </c>
      <c r="O851" t="b">
        <v>1</v>
      </c>
      <c r="Q851" t="s">
        <v>1670</v>
      </c>
      <c r="R851" t="s">
        <v>215</v>
      </c>
      <c r="S851" t="b">
        <v>0</v>
      </c>
      <c r="T851" t="s">
        <v>14993</v>
      </c>
      <c r="U851" t="s">
        <v>14994</v>
      </c>
      <c r="V851" t="s">
        <v>14925</v>
      </c>
      <c r="W851" t="s">
        <v>14995</v>
      </c>
      <c r="X851" t="s">
        <v>14996</v>
      </c>
      <c r="Y851" t="s">
        <v>4992</v>
      </c>
      <c r="Z851" t="s">
        <v>14997</v>
      </c>
      <c r="AA851" t="s">
        <v>2085</v>
      </c>
      <c r="AB851" t="s">
        <v>4858</v>
      </c>
      <c r="AC851" t="s">
        <v>14998</v>
      </c>
      <c r="AD851" t="s">
        <v>2100</v>
      </c>
      <c r="AE851" t="s">
        <v>14999</v>
      </c>
      <c r="AF851" t="s">
        <v>5051</v>
      </c>
      <c r="AG851" t="s">
        <v>15000</v>
      </c>
      <c r="AH851" t="s">
        <v>15001</v>
      </c>
      <c r="AI851" t="s">
        <v>15002</v>
      </c>
      <c r="AJ851" t="s">
        <v>14926</v>
      </c>
      <c r="AK851" t="s">
        <v>15003</v>
      </c>
      <c r="AL851" t="s">
        <v>14927</v>
      </c>
      <c r="AM851" t="s">
        <v>15004</v>
      </c>
      <c r="AN851" t="s">
        <v>15005</v>
      </c>
      <c r="AO851" t="s">
        <v>15006</v>
      </c>
      <c r="AP851" t="s">
        <v>14928</v>
      </c>
      <c r="AQ851" t="s">
        <v>2163</v>
      </c>
      <c r="AR851" t="s">
        <v>15007</v>
      </c>
      <c r="AS851" t="s">
        <v>15008</v>
      </c>
      <c r="AT851" t="s">
        <v>15009</v>
      </c>
      <c r="AU851" t="s">
        <v>15010</v>
      </c>
      <c r="AV851" t="s">
        <v>15011</v>
      </c>
      <c r="AW851" t="s">
        <v>15012</v>
      </c>
      <c r="AX851" t="s">
        <v>15013</v>
      </c>
      <c r="AY851" t="s">
        <v>15014</v>
      </c>
      <c r="AZ851" t="s">
        <v>15015</v>
      </c>
      <c r="BA851" t="s">
        <v>15016</v>
      </c>
      <c r="BB851" t="s">
        <v>2235</v>
      </c>
      <c r="BC851" t="s">
        <v>15017</v>
      </c>
      <c r="BD851" t="s">
        <v>15018</v>
      </c>
      <c r="BE851" t="s">
        <v>2266</v>
      </c>
      <c r="BF851" t="s">
        <v>15019</v>
      </c>
      <c r="BG851" t="s">
        <v>15020</v>
      </c>
      <c r="BH851" t="s">
        <v>15021</v>
      </c>
      <c r="BI851" t="s">
        <v>2279</v>
      </c>
      <c r="BJ851" t="s">
        <v>15022</v>
      </c>
      <c r="BK851" t="s">
        <v>15023</v>
      </c>
      <c r="BL851" t="s">
        <v>15024</v>
      </c>
      <c r="BM851" t="s">
        <v>15025</v>
      </c>
      <c r="BN851" t="s">
        <v>15026</v>
      </c>
      <c r="BO851" t="s">
        <v>15027</v>
      </c>
      <c r="BP851" t="s">
        <v>15028</v>
      </c>
      <c r="BQ851" t="s">
        <v>15029</v>
      </c>
      <c r="BR851" t="s">
        <v>15030</v>
      </c>
      <c r="BS851" t="s">
        <v>15031</v>
      </c>
      <c r="BT851" t="s">
        <v>2310</v>
      </c>
      <c r="BU851" t="s">
        <v>15032</v>
      </c>
      <c r="BV851" t="s">
        <v>1709</v>
      </c>
      <c r="BW851" t="s">
        <v>15033</v>
      </c>
      <c r="BX851" t="s">
        <v>15034</v>
      </c>
      <c r="BY851" t="s">
        <v>2313</v>
      </c>
      <c r="BZ851" t="s">
        <v>15035</v>
      </c>
      <c r="CA851" t="s">
        <v>15036</v>
      </c>
      <c r="CB851" t="s">
        <v>15037</v>
      </c>
      <c r="CC851" t="s">
        <v>15038</v>
      </c>
      <c r="CD851" t="s">
        <v>15039</v>
      </c>
      <c r="CE851" t="s">
        <v>15040</v>
      </c>
      <c r="CF851" t="s">
        <v>15041</v>
      </c>
      <c r="CG851" t="s">
        <v>15042</v>
      </c>
      <c r="CH851" t="s">
        <v>15043</v>
      </c>
      <c r="CI851" t="s">
        <v>1862</v>
      </c>
      <c r="CJ851" t="s">
        <v>14792</v>
      </c>
      <c r="CK851" t="s">
        <v>15044</v>
      </c>
      <c r="CL851" t="s">
        <v>15045</v>
      </c>
      <c r="CM851" t="s">
        <v>15046</v>
      </c>
      <c r="CN851" t="s">
        <v>15047</v>
      </c>
      <c r="CO851" t="s">
        <v>15048</v>
      </c>
      <c r="CP851" t="s">
        <v>15049</v>
      </c>
      <c r="CQ851" t="s">
        <v>6084</v>
      </c>
      <c r="CR851" t="s">
        <v>15050</v>
      </c>
      <c r="CS851" t="s">
        <v>15051</v>
      </c>
      <c r="CT851" t="s">
        <v>15052</v>
      </c>
      <c r="CU851" t="s">
        <v>15053</v>
      </c>
      <c r="CV851" t="s">
        <v>15054</v>
      </c>
      <c r="CW851" t="s">
        <v>15055</v>
      </c>
      <c r="CX851" t="s">
        <v>15056</v>
      </c>
      <c r="CY851" t="s">
        <v>15057</v>
      </c>
      <c r="CZ851" t="s">
        <v>15058</v>
      </c>
      <c r="DA851" t="s">
        <v>15059</v>
      </c>
      <c r="DB851" t="s">
        <v>15060</v>
      </c>
      <c r="DC851" t="s">
        <v>15061</v>
      </c>
      <c r="DD851" t="s">
        <v>15062</v>
      </c>
      <c r="DE851" t="s">
        <v>15063</v>
      </c>
      <c r="DF851" t="s">
        <v>14929</v>
      </c>
      <c r="DG851" t="s">
        <v>6162</v>
      </c>
      <c r="DH851" t="s">
        <v>15064</v>
      </c>
      <c r="DI851" t="s">
        <v>15065</v>
      </c>
      <c r="DJ851" t="s">
        <v>15066</v>
      </c>
      <c r="DK851" t="s">
        <v>15067</v>
      </c>
      <c r="DL851" t="s">
        <v>15068</v>
      </c>
      <c r="DM851" t="s">
        <v>15069</v>
      </c>
      <c r="DN851" t="s">
        <v>15070</v>
      </c>
      <c r="DO851" t="s">
        <v>15071</v>
      </c>
      <c r="DP851" t="s">
        <v>2444</v>
      </c>
      <c r="DQ851" t="s">
        <v>15072</v>
      </c>
      <c r="DR851" t="s">
        <v>15073</v>
      </c>
      <c r="DS851" t="s">
        <v>15074</v>
      </c>
      <c r="DT851" t="s">
        <v>15075</v>
      </c>
      <c r="DU851" t="s">
        <v>14930</v>
      </c>
      <c r="DV851" t="s">
        <v>2464</v>
      </c>
      <c r="DW851" t="s">
        <v>15076</v>
      </c>
      <c r="DX851" t="s">
        <v>15077</v>
      </c>
      <c r="DY851" t="s">
        <v>15078</v>
      </c>
      <c r="DZ851" t="s">
        <v>2507</v>
      </c>
      <c r="EA851" t="s">
        <v>15079</v>
      </c>
      <c r="EB851" t="s">
        <v>15080</v>
      </c>
      <c r="EC851" t="s">
        <v>15081</v>
      </c>
      <c r="ED851" t="s">
        <v>2520</v>
      </c>
      <c r="EE851" t="s">
        <v>15082</v>
      </c>
      <c r="EF851" t="s">
        <v>15083</v>
      </c>
      <c r="EG851" t="s">
        <v>15084</v>
      </c>
      <c r="EH851" t="s">
        <v>15085</v>
      </c>
      <c r="EI851" t="s">
        <v>15086</v>
      </c>
      <c r="EJ851" t="s">
        <v>2551</v>
      </c>
      <c r="EK851" t="s">
        <v>15087</v>
      </c>
      <c r="EL851" t="s">
        <v>15088</v>
      </c>
      <c r="EM851" t="s">
        <v>15089</v>
      </c>
      <c r="EN851" t="s">
        <v>15090</v>
      </c>
      <c r="EO851" t="s">
        <v>6710</v>
      </c>
      <c r="EP851" t="s">
        <v>15091</v>
      </c>
      <c r="EQ851" t="s">
        <v>15092</v>
      </c>
      <c r="ER851" t="s">
        <v>2597</v>
      </c>
      <c r="ES851" t="s">
        <v>15093</v>
      </c>
      <c r="ET851" t="s">
        <v>15094</v>
      </c>
      <c r="EU851" t="s">
        <v>15095</v>
      </c>
      <c r="EV851" t="s">
        <v>1729</v>
      </c>
      <c r="EW851" t="s">
        <v>15096</v>
      </c>
      <c r="EX851" t="s">
        <v>15097</v>
      </c>
      <c r="EY851" t="s">
        <v>1915</v>
      </c>
      <c r="EZ851" t="s">
        <v>15098</v>
      </c>
      <c r="FA851" t="s">
        <v>15099</v>
      </c>
      <c r="FB851" t="s">
        <v>14931</v>
      </c>
      <c r="FC851" t="s">
        <v>15100</v>
      </c>
      <c r="FD851" t="s">
        <v>15101</v>
      </c>
      <c r="FE851" t="s">
        <v>15102</v>
      </c>
      <c r="FF851" t="s">
        <v>2646</v>
      </c>
      <c r="FG851" t="s">
        <v>11163</v>
      </c>
      <c r="FH851" t="s">
        <v>2647</v>
      </c>
      <c r="FI851" t="s">
        <v>15103</v>
      </c>
      <c r="FJ851" t="s">
        <v>2649</v>
      </c>
      <c r="FK851" t="s">
        <v>15104</v>
      </c>
      <c r="FL851" t="s">
        <v>15105</v>
      </c>
      <c r="FM851" t="s">
        <v>15106</v>
      </c>
      <c r="FN851" t="s">
        <v>15107</v>
      </c>
      <c r="FO851" t="s">
        <v>15108</v>
      </c>
      <c r="FP851" t="s">
        <v>15109</v>
      </c>
      <c r="FQ851" t="s">
        <v>15110</v>
      </c>
      <c r="FR851" t="s">
        <v>14932</v>
      </c>
      <c r="FS851" t="s">
        <v>15111</v>
      </c>
      <c r="FT851" t="s">
        <v>15112</v>
      </c>
      <c r="FU851" t="s">
        <v>15113</v>
      </c>
      <c r="FV851" t="s">
        <v>15114</v>
      </c>
      <c r="FW851" t="s">
        <v>15115</v>
      </c>
      <c r="FX851" t="s">
        <v>15116</v>
      </c>
      <c r="FY851" t="s">
        <v>15117</v>
      </c>
      <c r="FZ851" t="s">
        <v>15118</v>
      </c>
      <c r="GA851" t="s">
        <v>14933</v>
      </c>
      <c r="GB851" t="s">
        <v>15119</v>
      </c>
      <c r="GC851" t="s">
        <v>2658</v>
      </c>
      <c r="GD851" t="s">
        <v>2662</v>
      </c>
      <c r="GE851" t="s">
        <v>15120</v>
      </c>
      <c r="GF851" t="s">
        <v>15121</v>
      </c>
      <c r="GG851" t="s">
        <v>15122</v>
      </c>
      <c r="GH851" t="s">
        <v>15123</v>
      </c>
      <c r="GI851" t="s">
        <v>2685</v>
      </c>
      <c r="GJ851" t="s">
        <v>15124</v>
      </c>
      <c r="GK851" t="s">
        <v>2710</v>
      </c>
      <c r="GL851" t="s">
        <v>15125</v>
      </c>
      <c r="GM851" t="s">
        <v>15126</v>
      </c>
      <c r="GN851" t="s">
        <v>15127</v>
      </c>
      <c r="GO851" t="s">
        <v>15128</v>
      </c>
      <c r="GP851" t="s">
        <v>15129</v>
      </c>
      <c r="GQ851" t="s">
        <v>7290</v>
      </c>
      <c r="GR851" t="s">
        <v>15130</v>
      </c>
      <c r="GS851" t="s">
        <v>15131</v>
      </c>
      <c r="GT851" t="s">
        <v>2733</v>
      </c>
      <c r="GU851" t="s">
        <v>2735</v>
      </c>
      <c r="GV851" t="s">
        <v>15132</v>
      </c>
      <c r="GW851" t="s">
        <v>15133</v>
      </c>
      <c r="GX851" t="s">
        <v>15134</v>
      </c>
      <c r="GY851" t="s">
        <v>2756</v>
      </c>
      <c r="GZ851" t="s">
        <v>2761</v>
      </c>
      <c r="HA851" t="s">
        <v>14801</v>
      </c>
      <c r="HB851" t="s">
        <v>15135</v>
      </c>
      <c r="HC851" t="s">
        <v>15136</v>
      </c>
      <c r="HD851" t="s">
        <v>15137</v>
      </c>
      <c r="HE851" t="s">
        <v>15138</v>
      </c>
      <c r="HF851" t="s">
        <v>11467</v>
      </c>
      <c r="HG851" t="s">
        <v>2785</v>
      </c>
      <c r="HH851" t="s">
        <v>15139</v>
      </c>
      <c r="HI851" t="s">
        <v>15140</v>
      </c>
      <c r="HJ851" t="s">
        <v>15141</v>
      </c>
      <c r="HK851" t="s">
        <v>15142</v>
      </c>
      <c r="HL851" t="s">
        <v>15143</v>
      </c>
      <c r="HM851" t="s">
        <v>15144</v>
      </c>
      <c r="HN851" t="s">
        <v>15145</v>
      </c>
      <c r="HO851" t="s">
        <v>15146</v>
      </c>
      <c r="HP851" t="s">
        <v>15147</v>
      </c>
      <c r="HQ851" t="s">
        <v>15148</v>
      </c>
      <c r="HR851" t="s">
        <v>15149</v>
      </c>
      <c r="HS851" t="s">
        <v>14934</v>
      </c>
      <c r="HT851" t="s">
        <v>15150</v>
      </c>
      <c r="HU851" t="s">
        <v>14935</v>
      </c>
      <c r="HV851" t="s">
        <v>15151</v>
      </c>
      <c r="HW851" t="s">
        <v>11681</v>
      </c>
      <c r="HX851" t="s">
        <v>2851</v>
      </c>
      <c r="HY851" t="s">
        <v>15152</v>
      </c>
      <c r="HZ851" t="s">
        <v>2855</v>
      </c>
      <c r="IA851" t="s">
        <v>4640</v>
      </c>
      <c r="IB851" t="s">
        <v>7745</v>
      </c>
      <c r="IC851" t="s">
        <v>2873</v>
      </c>
      <c r="ID851" t="s">
        <v>2886</v>
      </c>
      <c r="IE851" t="s">
        <v>15153</v>
      </c>
      <c r="IF851" t="s">
        <v>2891</v>
      </c>
      <c r="IG851" t="s">
        <v>15154</v>
      </c>
      <c r="IH851" t="s">
        <v>2892</v>
      </c>
      <c r="II851" t="s">
        <v>15155</v>
      </c>
      <c r="IJ851" t="s">
        <v>15156</v>
      </c>
      <c r="IK851" t="s">
        <v>15157</v>
      </c>
      <c r="IL851" t="s">
        <v>14936</v>
      </c>
      <c r="IM851" t="s">
        <v>14937</v>
      </c>
      <c r="IN851" t="s">
        <v>15158</v>
      </c>
      <c r="IO851" t="s">
        <v>15159</v>
      </c>
      <c r="IP851" t="s">
        <v>15160</v>
      </c>
      <c r="IQ851" t="s">
        <v>2926</v>
      </c>
      <c r="IR851" t="s">
        <v>15161</v>
      </c>
      <c r="IS851" t="s">
        <v>15162</v>
      </c>
      <c r="IT851" t="s">
        <v>15163</v>
      </c>
      <c r="IU851" t="s">
        <v>15164</v>
      </c>
      <c r="IV851" t="s">
        <v>15165</v>
      </c>
      <c r="IW851" t="s">
        <v>15166</v>
      </c>
      <c r="IX851" t="s">
        <v>15167</v>
      </c>
      <c r="IY851" t="s">
        <v>15168</v>
      </c>
      <c r="IZ851" t="s">
        <v>15169</v>
      </c>
      <c r="JA851" t="s">
        <v>15170</v>
      </c>
      <c r="JB851" t="s">
        <v>15171</v>
      </c>
      <c r="JC851" t="s">
        <v>15172</v>
      </c>
      <c r="JD851" t="s">
        <v>15173</v>
      </c>
      <c r="JE851" t="s">
        <v>15174</v>
      </c>
      <c r="JF851" t="s">
        <v>15175</v>
      </c>
      <c r="JG851" t="s">
        <v>15176</v>
      </c>
      <c r="JH851" t="s">
        <v>1951</v>
      </c>
      <c r="JI851" t="s">
        <v>15177</v>
      </c>
      <c r="JJ851" t="s">
        <v>15178</v>
      </c>
      <c r="JK851" t="s">
        <v>15179</v>
      </c>
      <c r="JL851" t="s">
        <v>2966</v>
      </c>
      <c r="JM851" t="s">
        <v>15180</v>
      </c>
      <c r="JN851" t="s">
        <v>15181</v>
      </c>
      <c r="JO851" t="s">
        <v>15182</v>
      </c>
      <c r="JP851" t="s">
        <v>15183</v>
      </c>
      <c r="JQ851" t="s">
        <v>8082</v>
      </c>
      <c r="JR851" t="s">
        <v>15184</v>
      </c>
      <c r="JS851" t="s">
        <v>8088</v>
      </c>
      <c r="JT851" t="s">
        <v>15185</v>
      </c>
      <c r="JU851" t="s">
        <v>15186</v>
      </c>
      <c r="JV851" t="s">
        <v>15187</v>
      </c>
      <c r="JW851" t="s">
        <v>15188</v>
      </c>
      <c r="JX851" t="s">
        <v>2984</v>
      </c>
      <c r="JY851" t="s">
        <v>15189</v>
      </c>
      <c r="JZ851" t="s">
        <v>2994</v>
      </c>
      <c r="KA851" t="s">
        <v>15190</v>
      </c>
      <c r="KB851" t="s">
        <v>15191</v>
      </c>
      <c r="KC851" t="s">
        <v>15192</v>
      </c>
      <c r="KD851" t="s">
        <v>1752</v>
      </c>
      <c r="KE851" t="s">
        <v>15193</v>
      </c>
      <c r="KF851" t="s">
        <v>8173</v>
      </c>
      <c r="KG851" t="s">
        <v>15194</v>
      </c>
      <c r="KH851" t="s">
        <v>15195</v>
      </c>
      <c r="KI851" t="s">
        <v>15196</v>
      </c>
      <c r="KJ851" t="s">
        <v>15197</v>
      </c>
      <c r="KK851" t="s">
        <v>3016</v>
      </c>
      <c r="KL851" t="s">
        <v>15198</v>
      </c>
      <c r="KM851" t="s">
        <v>15199</v>
      </c>
      <c r="KN851" t="s">
        <v>15200</v>
      </c>
      <c r="KO851" t="s">
        <v>3022</v>
      </c>
      <c r="KP851" t="s">
        <v>15201</v>
      </c>
      <c r="KQ851" t="s">
        <v>15202</v>
      </c>
      <c r="KR851" t="s">
        <v>3068</v>
      </c>
      <c r="KS851" t="s">
        <v>15203</v>
      </c>
      <c r="KT851" t="s">
        <v>15204</v>
      </c>
      <c r="KU851" t="s">
        <v>15205</v>
      </c>
      <c r="KV851" t="s">
        <v>15206</v>
      </c>
      <c r="KW851" t="s">
        <v>15207</v>
      </c>
      <c r="KX851" t="s">
        <v>15208</v>
      </c>
      <c r="KY851" t="s">
        <v>15209</v>
      </c>
      <c r="KZ851" t="s">
        <v>15210</v>
      </c>
      <c r="LA851" t="s">
        <v>15211</v>
      </c>
      <c r="LB851" t="s">
        <v>14938</v>
      </c>
      <c r="LC851" t="s">
        <v>3073</v>
      </c>
      <c r="LD851" t="s">
        <v>15212</v>
      </c>
      <c r="LE851" t="s">
        <v>15213</v>
      </c>
      <c r="LF851" t="s">
        <v>15214</v>
      </c>
      <c r="LG851" t="s">
        <v>15215</v>
      </c>
      <c r="LH851" t="s">
        <v>15216</v>
      </c>
      <c r="LI851" t="s">
        <v>15217</v>
      </c>
      <c r="LJ851" t="s">
        <v>15218</v>
      </c>
      <c r="LK851" t="s">
        <v>15219</v>
      </c>
      <c r="LL851" t="s">
        <v>15220</v>
      </c>
      <c r="LM851" t="s">
        <v>15221</v>
      </c>
      <c r="LN851" t="s">
        <v>8381</v>
      </c>
      <c r="LO851" t="s">
        <v>15222</v>
      </c>
      <c r="LP851" t="s">
        <v>15223</v>
      </c>
      <c r="LQ851" t="s">
        <v>15224</v>
      </c>
      <c r="LR851" t="s">
        <v>15225</v>
      </c>
      <c r="LS851" t="s">
        <v>15226</v>
      </c>
      <c r="LT851" t="s">
        <v>15227</v>
      </c>
      <c r="LU851" t="s">
        <v>15228</v>
      </c>
      <c r="LV851" t="s">
        <v>12320</v>
      </c>
      <c r="LW851" t="s">
        <v>15229</v>
      </c>
      <c r="LX851" t="s">
        <v>14939</v>
      </c>
      <c r="LY851" t="s">
        <v>8462</v>
      </c>
      <c r="LZ851" t="s">
        <v>14940</v>
      </c>
      <c r="MA851" t="s">
        <v>15230</v>
      </c>
      <c r="MB851" t="s">
        <v>15231</v>
      </c>
      <c r="MC851" t="s">
        <v>3111</v>
      </c>
      <c r="MD851" t="s">
        <v>3112</v>
      </c>
      <c r="ME851" t="s">
        <v>15232</v>
      </c>
      <c r="MF851" t="s">
        <v>3118</v>
      </c>
      <c r="MG851" t="s">
        <v>15233</v>
      </c>
      <c r="MH851" t="s">
        <v>8525</v>
      </c>
      <c r="MI851" t="s">
        <v>15234</v>
      </c>
      <c r="MJ851" t="s">
        <v>15235</v>
      </c>
      <c r="MK851" t="s">
        <v>15236</v>
      </c>
      <c r="ML851" t="s">
        <v>15237</v>
      </c>
      <c r="MM851" t="s">
        <v>15238</v>
      </c>
      <c r="MN851" t="s">
        <v>15239</v>
      </c>
      <c r="MO851" t="s">
        <v>15240</v>
      </c>
      <c r="MP851" t="s">
        <v>15241</v>
      </c>
      <c r="MQ851" t="s">
        <v>3149</v>
      </c>
      <c r="MR851" t="s">
        <v>15242</v>
      </c>
      <c r="MS851" t="s">
        <v>15243</v>
      </c>
      <c r="MT851" t="s">
        <v>15244</v>
      </c>
      <c r="MU851" t="s">
        <v>3167</v>
      </c>
      <c r="MV851" t="s">
        <v>15245</v>
      </c>
      <c r="MW851" t="s">
        <v>15246</v>
      </c>
      <c r="MX851" t="s">
        <v>3195</v>
      </c>
      <c r="MY851" t="s">
        <v>15247</v>
      </c>
      <c r="MZ851" t="s">
        <v>15248</v>
      </c>
      <c r="NA851" t="s">
        <v>8880</v>
      </c>
      <c r="NB851" t="s">
        <v>15249</v>
      </c>
      <c r="NC851" t="s">
        <v>15250</v>
      </c>
      <c r="ND851" t="s">
        <v>15251</v>
      </c>
      <c r="NE851" t="s">
        <v>15252</v>
      </c>
      <c r="NF851" t="s">
        <v>15253</v>
      </c>
      <c r="NG851" t="s">
        <v>15254</v>
      </c>
      <c r="NH851" t="s">
        <v>14941</v>
      </c>
      <c r="NI851" t="s">
        <v>15255</v>
      </c>
      <c r="NJ851" t="s">
        <v>15256</v>
      </c>
      <c r="NK851" t="s">
        <v>15257</v>
      </c>
      <c r="NL851" t="s">
        <v>15258</v>
      </c>
      <c r="NM851" t="s">
        <v>15259</v>
      </c>
      <c r="NN851" t="s">
        <v>15260</v>
      </c>
      <c r="NO851" t="s">
        <v>15261</v>
      </c>
      <c r="NP851" t="s">
        <v>15262</v>
      </c>
      <c r="NQ851" t="s">
        <v>15263</v>
      </c>
      <c r="NR851" t="s">
        <v>15264</v>
      </c>
      <c r="NS851" t="s">
        <v>15265</v>
      </c>
      <c r="NT851" t="s">
        <v>3282</v>
      </c>
      <c r="NU851" t="s">
        <v>3284</v>
      </c>
      <c r="NV851" t="s">
        <v>15266</v>
      </c>
      <c r="NW851" t="s">
        <v>15267</v>
      </c>
      <c r="NX851" t="s">
        <v>15268</v>
      </c>
      <c r="NY851" t="s">
        <v>14942</v>
      </c>
      <c r="NZ851" t="s">
        <v>15269</v>
      </c>
      <c r="OA851" t="s">
        <v>15270</v>
      </c>
      <c r="OB851" t="s">
        <v>9239</v>
      </c>
      <c r="OC851" t="s">
        <v>3309</v>
      </c>
      <c r="OD851" t="s">
        <v>3310</v>
      </c>
      <c r="OE851" t="s">
        <v>15271</v>
      </c>
      <c r="OF851" t="s">
        <v>15272</v>
      </c>
      <c r="OG851" t="s">
        <v>3313</v>
      </c>
      <c r="OH851" t="s">
        <v>15273</v>
      </c>
      <c r="OI851" t="s">
        <v>15274</v>
      </c>
      <c r="OJ851" t="s">
        <v>14943</v>
      </c>
      <c r="OK851" t="s">
        <v>15275</v>
      </c>
      <c r="OL851" t="s">
        <v>15276</v>
      </c>
      <c r="OM851" t="s">
        <v>15277</v>
      </c>
      <c r="ON851" t="s">
        <v>15278</v>
      </c>
      <c r="OO851" t="s">
        <v>15279</v>
      </c>
      <c r="OP851" t="s">
        <v>15280</v>
      </c>
      <c r="OQ851" t="s">
        <v>15281</v>
      </c>
      <c r="OR851" t="s">
        <v>15282</v>
      </c>
      <c r="OS851" t="s">
        <v>15283</v>
      </c>
      <c r="OT851" t="s">
        <v>15284</v>
      </c>
      <c r="OU851" t="s">
        <v>15285</v>
      </c>
      <c r="OV851" t="s">
        <v>15286</v>
      </c>
      <c r="OW851" t="s">
        <v>15287</v>
      </c>
      <c r="OX851" t="s">
        <v>15288</v>
      </c>
      <c r="OY851" t="s">
        <v>15289</v>
      </c>
      <c r="OZ851" t="s">
        <v>4497</v>
      </c>
      <c r="PA851" t="s">
        <v>15290</v>
      </c>
      <c r="PB851" t="s">
        <v>15291</v>
      </c>
      <c r="PC851" t="s">
        <v>15292</v>
      </c>
      <c r="PD851" t="s">
        <v>15293</v>
      </c>
      <c r="PE851" t="s">
        <v>3347</v>
      </c>
      <c r="PF851" t="s">
        <v>15294</v>
      </c>
      <c r="PG851" t="s">
        <v>15295</v>
      </c>
      <c r="PH851" t="s">
        <v>15296</v>
      </c>
      <c r="PI851" t="s">
        <v>15297</v>
      </c>
      <c r="PJ851" t="s">
        <v>15298</v>
      </c>
      <c r="PK851" t="s">
        <v>15299</v>
      </c>
      <c r="PL851" t="s">
        <v>15300</v>
      </c>
      <c r="PM851" t="s">
        <v>4926</v>
      </c>
      <c r="PN851" t="s">
        <v>15301</v>
      </c>
      <c r="PO851" t="s">
        <v>15302</v>
      </c>
      <c r="PP851" t="s">
        <v>15303</v>
      </c>
      <c r="PQ851" t="s">
        <v>15304</v>
      </c>
      <c r="PR851" t="s">
        <v>4501</v>
      </c>
      <c r="PS851" t="s">
        <v>15305</v>
      </c>
      <c r="PT851" t="s">
        <v>15306</v>
      </c>
      <c r="PU851" t="s">
        <v>3385</v>
      </c>
      <c r="PV851" t="s">
        <v>15307</v>
      </c>
      <c r="PW851" t="s">
        <v>15308</v>
      </c>
      <c r="PX851" t="s">
        <v>15309</v>
      </c>
      <c r="PY851" t="s">
        <v>15310</v>
      </c>
      <c r="PZ851" t="s">
        <v>15311</v>
      </c>
      <c r="QA851" t="s">
        <v>15312</v>
      </c>
      <c r="QB851" t="s">
        <v>14944</v>
      </c>
      <c r="QC851" t="s">
        <v>15313</v>
      </c>
      <c r="QD851" t="s">
        <v>15314</v>
      </c>
      <c r="QE851" t="s">
        <v>15315</v>
      </c>
      <c r="QF851" t="s">
        <v>3439</v>
      </c>
      <c r="QG851" t="s">
        <v>3450</v>
      </c>
      <c r="QH851" t="s">
        <v>15316</v>
      </c>
      <c r="QI851" t="s">
        <v>15317</v>
      </c>
      <c r="QJ851" t="s">
        <v>1777</v>
      </c>
    </row>
    <row r="852" spans="1:1570">
      <c r="A852" t="s">
        <v>15331</v>
      </c>
      <c r="B852" t="s">
        <v>1220</v>
      </c>
      <c r="C852" t="s">
        <v>421</v>
      </c>
      <c r="D852" t="s">
        <v>15332</v>
      </c>
      <c r="E852" t="b">
        <v>0</v>
      </c>
      <c r="F852" t="b">
        <v>1</v>
      </c>
      <c r="G852" t="b">
        <v>0</v>
      </c>
      <c r="J852" t="s">
        <v>1794</v>
      </c>
      <c r="K852" t="s">
        <v>15333</v>
      </c>
      <c r="L852" t="s">
        <v>3489</v>
      </c>
      <c r="M852" t="s">
        <v>1666</v>
      </c>
      <c r="O852" t="b">
        <v>0</v>
      </c>
      <c r="Q852" t="s">
        <v>1687</v>
      </c>
      <c r="R852" t="s">
        <v>215</v>
      </c>
      <c r="S852" t="b">
        <v>0</v>
      </c>
    </row>
    <row r="853" spans="1:1570">
      <c r="A853" t="s">
        <v>15334</v>
      </c>
      <c r="B853" t="s">
        <v>1220</v>
      </c>
      <c r="C853" t="s">
        <v>453</v>
      </c>
      <c r="D853" t="s">
        <v>1793</v>
      </c>
      <c r="E853" t="b">
        <v>0</v>
      </c>
      <c r="F853" t="b">
        <v>0</v>
      </c>
      <c r="G853" t="b">
        <v>0</v>
      </c>
      <c r="J853" t="s">
        <v>1794</v>
      </c>
      <c r="K853" t="s">
        <v>1795</v>
      </c>
      <c r="L853" t="s">
        <v>1796</v>
      </c>
      <c r="M853" t="s">
        <v>1666</v>
      </c>
      <c r="O853" t="b">
        <v>0</v>
      </c>
      <c r="Q853" t="s">
        <v>1687</v>
      </c>
      <c r="R853" t="s">
        <v>215</v>
      </c>
      <c r="S853" t="b">
        <v>0</v>
      </c>
    </row>
    <row r="854" spans="1:1570">
      <c r="A854" t="s">
        <v>15335</v>
      </c>
      <c r="B854" t="s">
        <v>1221</v>
      </c>
      <c r="C854" t="s">
        <v>339</v>
      </c>
      <c r="D854" t="s">
        <v>1669</v>
      </c>
      <c r="E854" t="b">
        <v>0</v>
      </c>
      <c r="F854" t="b">
        <v>1</v>
      </c>
      <c r="G854" t="b">
        <v>0</v>
      </c>
      <c r="M854" t="s">
        <v>1666</v>
      </c>
      <c r="O854" t="b">
        <v>0</v>
      </c>
      <c r="Q854" t="s">
        <v>1670</v>
      </c>
      <c r="R854" t="s">
        <v>1671</v>
      </c>
      <c r="S854" t="b">
        <v>0</v>
      </c>
      <c r="T854" t="s">
        <v>214</v>
      </c>
      <c r="U854" t="s">
        <v>1672</v>
      </c>
      <c r="V854" t="s">
        <v>1673</v>
      </c>
      <c r="W854" t="s">
        <v>1674</v>
      </c>
      <c r="X854" t="s">
        <v>1675</v>
      </c>
      <c r="Y854" t="s">
        <v>1676</v>
      </c>
      <c r="Z854" t="s">
        <v>1677</v>
      </c>
      <c r="AA854" t="s">
        <v>1678</v>
      </c>
      <c r="AB854" t="s">
        <v>1679</v>
      </c>
      <c r="AC854" t="s">
        <v>1680</v>
      </c>
      <c r="AD854" t="s">
        <v>1681</v>
      </c>
    </row>
    <row r="855" spans="1:1570">
      <c r="A855" t="s">
        <v>15336</v>
      </c>
      <c r="B855" t="s">
        <v>1221</v>
      </c>
      <c r="C855" t="s">
        <v>1671</v>
      </c>
      <c r="D855" t="s">
        <v>1683</v>
      </c>
      <c r="E855" t="b">
        <v>0</v>
      </c>
      <c r="F855" t="b">
        <v>1</v>
      </c>
      <c r="G855" t="b">
        <v>0</v>
      </c>
      <c r="H855" t="s">
        <v>1684</v>
      </c>
      <c r="I855" t="s">
        <v>1685</v>
      </c>
      <c r="K855" t="s">
        <v>1686</v>
      </c>
      <c r="M855" t="s">
        <v>1666</v>
      </c>
      <c r="O855" t="b">
        <v>0</v>
      </c>
      <c r="P855" t="s">
        <v>1669</v>
      </c>
      <c r="Q855" t="s">
        <v>1687</v>
      </c>
      <c r="R855" t="s">
        <v>215</v>
      </c>
      <c r="S855" t="b">
        <v>1</v>
      </c>
    </row>
    <row r="856" spans="1:1570">
      <c r="A856" t="s">
        <v>15337</v>
      </c>
      <c r="B856" t="s">
        <v>1221</v>
      </c>
      <c r="C856" t="s">
        <v>347</v>
      </c>
      <c r="D856" t="s">
        <v>1779</v>
      </c>
      <c r="E856" t="b">
        <v>0</v>
      </c>
      <c r="F856" t="b">
        <v>1</v>
      </c>
      <c r="G856" t="b">
        <v>0</v>
      </c>
      <c r="H856" t="s">
        <v>1780</v>
      </c>
      <c r="I856" t="s">
        <v>1781</v>
      </c>
      <c r="M856" t="s">
        <v>1666</v>
      </c>
      <c r="O856" t="b">
        <v>0</v>
      </c>
      <c r="Q856" t="s">
        <v>1687</v>
      </c>
      <c r="R856" t="s">
        <v>215</v>
      </c>
      <c r="S856" t="b">
        <v>0</v>
      </c>
    </row>
    <row r="857" spans="1:1570">
      <c r="A857" t="s">
        <v>15338</v>
      </c>
      <c r="B857" t="s">
        <v>1221</v>
      </c>
      <c r="C857" t="s">
        <v>341</v>
      </c>
      <c r="D857" t="s">
        <v>1786</v>
      </c>
      <c r="E857" t="b">
        <v>0</v>
      </c>
      <c r="F857" t="b">
        <v>0</v>
      </c>
      <c r="G857" t="b">
        <v>0</v>
      </c>
      <c r="M857" t="s">
        <v>1666</v>
      </c>
      <c r="O857" t="b">
        <v>0</v>
      </c>
      <c r="Q857" t="s">
        <v>1670</v>
      </c>
      <c r="R857" t="s">
        <v>215</v>
      </c>
      <c r="S857" t="b">
        <v>0</v>
      </c>
      <c r="T857" t="s">
        <v>1787</v>
      </c>
      <c r="U857" t="s">
        <v>1788</v>
      </c>
      <c r="V857" t="s">
        <v>1789</v>
      </c>
      <c r="W857" t="s">
        <v>1790</v>
      </c>
      <c r="X857" t="s">
        <v>1791</v>
      </c>
    </row>
    <row r="858" spans="1:1570">
      <c r="A858" t="s">
        <v>15339</v>
      </c>
      <c r="B858" t="s">
        <v>1221</v>
      </c>
      <c r="C858" t="s">
        <v>346</v>
      </c>
      <c r="D858" t="s">
        <v>2059</v>
      </c>
      <c r="E858" t="b">
        <v>0</v>
      </c>
      <c r="F858" t="b">
        <v>1</v>
      </c>
      <c r="G858" t="b">
        <v>0</v>
      </c>
      <c r="M858" t="s">
        <v>1666</v>
      </c>
      <c r="O858" t="b">
        <v>1</v>
      </c>
      <c r="Q858" t="s">
        <v>1670</v>
      </c>
      <c r="R858" t="s">
        <v>215</v>
      </c>
      <c r="S858" t="b">
        <v>0</v>
      </c>
      <c r="T858" t="s">
        <v>2060</v>
      </c>
      <c r="U858" t="s">
        <v>2061</v>
      </c>
      <c r="V858" t="s">
        <v>2062</v>
      </c>
      <c r="W858" t="s">
        <v>2063</v>
      </c>
      <c r="X858" t="s">
        <v>2064</v>
      </c>
      <c r="Y858" t="s">
        <v>2065</v>
      </c>
      <c r="Z858" t="s">
        <v>2066</v>
      </c>
      <c r="AA858" t="s">
        <v>2067</v>
      </c>
      <c r="AB858" t="s">
        <v>2068</v>
      </c>
      <c r="AC858" t="s">
        <v>2069</v>
      </c>
      <c r="AD858" t="s">
        <v>2070</v>
      </c>
      <c r="AE858" t="s">
        <v>2071</v>
      </c>
      <c r="AF858" t="s">
        <v>2072</v>
      </c>
      <c r="AG858" t="s">
        <v>2073</v>
      </c>
      <c r="AH858" t="s">
        <v>1804</v>
      </c>
      <c r="AI858" t="s">
        <v>2074</v>
      </c>
      <c r="AJ858" t="s">
        <v>2075</v>
      </c>
      <c r="AK858" t="s">
        <v>2076</v>
      </c>
      <c r="AL858" t="s">
        <v>1805</v>
      </c>
      <c r="AM858" t="s">
        <v>2077</v>
      </c>
      <c r="AN858" t="s">
        <v>2078</v>
      </c>
      <c r="AO858" t="s">
        <v>2079</v>
      </c>
      <c r="AP858" t="s">
        <v>2080</v>
      </c>
      <c r="AQ858" t="s">
        <v>1692</v>
      </c>
      <c r="AR858" t="s">
        <v>2081</v>
      </c>
      <c r="AS858" t="s">
        <v>2082</v>
      </c>
      <c r="AT858" t="s">
        <v>2083</v>
      </c>
      <c r="AU858" t="s">
        <v>2084</v>
      </c>
      <c r="AV858" t="s">
        <v>2085</v>
      </c>
      <c r="AW858" t="s">
        <v>1643</v>
      </c>
      <c r="AX858" t="s">
        <v>2086</v>
      </c>
      <c r="AY858" t="s">
        <v>2087</v>
      </c>
      <c r="AZ858" t="s">
        <v>2088</v>
      </c>
      <c r="BA858" t="s">
        <v>2089</v>
      </c>
      <c r="BB858" t="s">
        <v>2090</v>
      </c>
      <c r="BC858" t="s">
        <v>1693</v>
      </c>
      <c r="BD858" t="s">
        <v>2091</v>
      </c>
      <c r="BE858" t="s">
        <v>2092</v>
      </c>
      <c r="BF858" t="s">
        <v>2093</v>
      </c>
      <c r="BG858" t="s">
        <v>2094</v>
      </c>
      <c r="BH858" t="s">
        <v>2095</v>
      </c>
      <c r="BI858" t="s">
        <v>2096</v>
      </c>
      <c r="BJ858" t="s">
        <v>2097</v>
      </c>
      <c r="BK858" t="s">
        <v>2098</v>
      </c>
      <c r="BL858" t="s">
        <v>2099</v>
      </c>
      <c r="BM858" t="s">
        <v>2100</v>
      </c>
      <c r="BN858" t="s">
        <v>2101</v>
      </c>
      <c r="BO858" t="s">
        <v>2102</v>
      </c>
      <c r="BP858" t="s">
        <v>2103</v>
      </c>
      <c r="BQ858" t="s">
        <v>2104</v>
      </c>
      <c r="BR858" t="s">
        <v>2105</v>
      </c>
      <c r="BS858" t="s">
        <v>2106</v>
      </c>
      <c r="BT858" t="s">
        <v>2107</v>
      </c>
      <c r="BU858" t="s">
        <v>2108</v>
      </c>
      <c r="BV858" t="s">
        <v>2109</v>
      </c>
      <c r="BW858" t="s">
        <v>2110</v>
      </c>
      <c r="BX858" t="s">
        <v>2111</v>
      </c>
      <c r="BY858" t="s">
        <v>1698</v>
      </c>
      <c r="BZ858" t="s">
        <v>2112</v>
      </c>
      <c r="CA858" t="s">
        <v>2113</v>
      </c>
      <c r="CB858" t="s">
        <v>2114</v>
      </c>
      <c r="CC858" t="s">
        <v>2115</v>
      </c>
      <c r="CD858" t="s">
        <v>2116</v>
      </c>
      <c r="CE858" t="s">
        <v>2117</v>
      </c>
      <c r="CF858" t="s">
        <v>1810</v>
      </c>
      <c r="CG858" t="s">
        <v>2118</v>
      </c>
      <c r="CH858" t="s">
        <v>1812</v>
      </c>
      <c r="CI858" t="s">
        <v>2119</v>
      </c>
      <c r="CJ858" t="s">
        <v>2120</v>
      </c>
      <c r="CK858" t="s">
        <v>2121</v>
      </c>
      <c r="CL858" t="s">
        <v>2122</v>
      </c>
      <c r="CM858" t="s">
        <v>2123</v>
      </c>
      <c r="CN858" t="s">
        <v>2124</v>
      </c>
      <c r="CO858" t="s">
        <v>1815</v>
      </c>
      <c r="CP858" t="s">
        <v>2125</v>
      </c>
      <c r="CQ858" t="s">
        <v>2126</v>
      </c>
      <c r="CR858" t="s">
        <v>2127</v>
      </c>
      <c r="CS858" t="s">
        <v>1816</v>
      </c>
      <c r="CT858" t="s">
        <v>2128</v>
      </c>
      <c r="CU858" t="s">
        <v>2129</v>
      </c>
      <c r="CV858" t="s">
        <v>2130</v>
      </c>
      <c r="CW858" t="s">
        <v>2131</v>
      </c>
      <c r="CX858" t="s">
        <v>2132</v>
      </c>
      <c r="CY858" t="s">
        <v>2133</v>
      </c>
      <c r="CZ858" t="s">
        <v>2134</v>
      </c>
      <c r="DA858" t="s">
        <v>2135</v>
      </c>
      <c r="DB858" t="s">
        <v>2136</v>
      </c>
      <c r="DC858" t="s">
        <v>2137</v>
      </c>
      <c r="DD858" t="s">
        <v>2138</v>
      </c>
      <c r="DE858" t="s">
        <v>2139</v>
      </c>
      <c r="DF858" t="s">
        <v>2140</v>
      </c>
      <c r="DG858" t="s">
        <v>2141</v>
      </c>
      <c r="DH858" t="s">
        <v>2142</v>
      </c>
      <c r="DI858" t="s">
        <v>2143</v>
      </c>
      <c r="DJ858" t="s">
        <v>1817</v>
      </c>
      <c r="DK858" t="s">
        <v>2144</v>
      </c>
      <c r="DL858" t="s">
        <v>1819</v>
      </c>
      <c r="DM858" t="s">
        <v>2145</v>
      </c>
      <c r="DN858" t="s">
        <v>2146</v>
      </c>
      <c r="DO858" t="s">
        <v>1820</v>
      </c>
      <c r="DP858" t="s">
        <v>1822</v>
      </c>
      <c r="DQ858" t="s">
        <v>2147</v>
      </c>
      <c r="DR858" t="s">
        <v>2148</v>
      </c>
      <c r="DS858" t="s">
        <v>2149</v>
      </c>
      <c r="DT858" t="s">
        <v>2150</v>
      </c>
      <c r="DU858" t="s">
        <v>2151</v>
      </c>
      <c r="DV858" t="s">
        <v>2152</v>
      </c>
      <c r="DW858" t="s">
        <v>2153</v>
      </c>
      <c r="DX858" t="s">
        <v>2154</v>
      </c>
      <c r="DY858" t="s">
        <v>2155</v>
      </c>
      <c r="DZ858" t="s">
        <v>2156</v>
      </c>
      <c r="EA858" t="s">
        <v>2157</v>
      </c>
      <c r="EB858" t="s">
        <v>2158</v>
      </c>
      <c r="EC858" t="s">
        <v>2159</v>
      </c>
      <c r="ED858" t="s">
        <v>2160</v>
      </c>
      <c r="EE858" t="s">
        <v>2161</v>
      </c>
      <c r="EF858" t="s">
        <v>2162</v>
      </c>
      <c r="EG858" t="s">
        <v>2163</v>
      </c>
      <c r="EH858" t="s">
        <v>2164</v>
      </c>
      <c r="EI858" t="s">
        <v>2165</v>
      </c>
      <c r="EJ858" t="s">
        <v>2166</v>
      </c>
      <c r="EK858" t="s">
        <v>1701</v>
      </c>
      <c r="EL858" t="s">
        <v>2167</v>
      </c>
      <c r="EM858" t="s">
        <v>2168</v>
      </c>
      <c r="EN858" t="s">
        <v>2169</v>
      </c>
      <c r="EO858" t="s">
        <v>2170</v>
      </c>
      <c r="EP858" t="s">
        <v>2171</v>
      </c>
      <c r="EQ858" t="s">
        <v>2172</v>
      </c>
      <c r="ER858" t="s">
        <v>2173</v>
      </c>
      <c r="ES858" t="s">
        <v>2174</v>
      </c>
      <c r="ET858" t="s">
        <v>2175</v>
      </c>
      <c r="EU858" t="s">
        <v>2176</v>
      </c>
      <c r="EV858" t="s">
        <v>2177</v>
      </c>
      <c r="EW858" t="s">
        <v>2178</v>
      </c>
      <c r="EX858" t="s">
        <v>2179</v>
      </c>
      <c r="EY858" t="s">
        <v>2180</v>
      </c>
      <c r="EZ858" t="s">
        <v>2181</v>
      </c>
      <c r="FA858" t="s">
        <v>2182</v>
      </c>
      <c r="FB858" t="s">
        <v>2183</v>
      </c>
      <c r="FC858" t="s">
        <v>2184</v>
      </c>
      <c r="FD858" t="s">
        <v>2185</v>
      </c>
      <c r="FE858" t="s">
        <v>2186</v>
      </c>
      <c r="FF858" t="s">
        <v>2187</v>
      </c>
      <c r="FG858" t="s">
        <v>2188</v>
      </c>
      <c r="FH858" t="s">
        <v>2189</v>
      </c>
      <c r="FI858" t="s">
        <v>2190</v>
      </c>
      <c r="FJ858" t="s">
        <v>2191</v>
      </c>
      <c r="FK858" t="s">
        <v>2192</v>
      </c>
      <c r="FL858" t="s">
        <v>2193</v>
      </c>
      <c r="FM858" t="s">
        <v>2194</v>
      </c>
      <c r="FN858" t="s">
        <v>1829</v>
      </c>
      <c r="FO858" t="s">
        <v>2195</v>
      </c>
      <c r="FP858" t="s">
        <v>2196</v>
      </c>
      <c r="FQ858" t="s">
        <v>2197</v>
      </c>
      <c r="FR858" t="s">
        <v>2198</v>
      </c>
      <c r="FS858" t="s">
        <v>2199</v>
      </c>
      <c r="FT858" t="s">
        <v>2200</v>
      </c>
      <c r="FU858" t="s">
        <v>2201</v>
      </c>
      <c r="FV858" t="s">
        <v>2202</v>
      </c>
      <c r="FW858" t="s">
        <v>2203</v>
      </c>
      <c r="FX858" t="s">
        <v>2204</v>
      </c>
      <c r="FY858" t="s">
        <v>2205</v>
      </c>
      <c r="FZ858" t="s">
        <v>2206</v>
      </c>
      <c r="GA858" t="s">
        <v>2207</v>
      </c>
      <c r="GB858" t="s">
        <v>1830</v>
      </c>
      <c r="GC858" t="s">
        <v>2208</v>
      </c>
      <c r="GD858" t="s">
        <v>2209</v>
      </c>
      <c r="GE858" t="s">
        <v>1831</v>
      </c>
      <c r="GF858" t="s">
        <v>2210</v>
      </c>
      <c r="GG858" t="s">
        <v>2211</v>
      </c>
      <c r="GH858" t="s">
        <v>2212</v>
      </c>
      <c r="GI858" t="s">
        <v>2213</v>
      </c>
      <c r="GJ858" t="s">
        <v>2214</v>
      </c>
      <c r="GK858" t="s">
        <v>2215</v>
      </c>
      <c r="GL858" t="s">
        <v>2216</v>
      </c>
      <c r="GM858" t="s">
        <v>2217</v>
      </c>
      <c r="GN858" t="s">
        <v>1832</v>
      </c>
      <c r="GO858" t="s">
        <v>2218</v>
      </c>
      <c r="GP858" t="s">
        <v>2219</v>
      </c>
      <c r="GQ858" t="s">
        <v>2220</v>
      </c>
      <c r="GR858" t="s">
        <v>2221</v>
      </c>
      <c r="GS858" t="s">
        <v>2222</v>
      </c>
      <c r="GT858" t="s">
        <v>2223</v>
      </c>
      <c r="GU858" t="s">
        <v>2224</v>
      </c>
      <c r="GV858" t="s">
        <v>2225</v>
      </c>
      <c r="GW858" t="s">
        <v>2226</v>
      </c>
      <c r="GX858" t="s">
        <v>2227</v>
      </c>
      <c r="GY858" t="s">
        <v>2228</v>
      </c>
      <c r="GZ858" t="s">
        <v>2229</v>
      </c>
      <c r="HA858" t="s">
        <v>2230</v>
      </c>
      <c r="HB858" t="s">
        <v>2231</v>
      </c>
      <c r="HC858" t="s">
        <v>2232</v>
      </c>
      <c r="HD858" t="s">
        <v>2233</v>
      </c>
      <c r="HE858" t="s">
        <v>2234</v>
      </c>
      <c r="HF858" t="s">
        <v>2235</v>
      </c>
      <c r="HG858" t="s">
        <v>2236</v>
      </c>
      <c r="HH858" t="s">
        <v>2237</v>
      </c>
      <c r="HI858" t="s">
        <v>2238</v>
      </c>
      <c r="HJ858" t="s">
        <v>2239</v>
      </c>
      <c r="HK858" t="s">
        <v>2240</v>
      </c>
      <c r="HL858" t="s">
        <v>2241</v>
      </c>
      <c r="HM858" t="s">
        <v>2242</v>
      </c>
      <c r="HN858" t="s">
        <v>2243</v>
      </c>
      <c r="HO858" t="s">
        <v>2244</v>
      </c>
      <c r="HP858" t="s">
        <v>1839</v>
      </c>
      <c r="HQ858" t="s">
        <v>2245</v>
      </c>
      <c r="HR858" t="s">
        <v>2246</v>
      </c>
      <c r="HS858" t="s">
        <v>2247</v>
      </c>
      <c r="HT858" t="s">
        <v>2248</v>
      </c>
      <c r="HU858" t="s">
        <v>1840</v>
      </c>
      <c r="HV858" t="s">
        <v>2249</v>
      </c>
      <c r="HW858" t="s">
        <v>2250</v>
      </c>
      <c r="HX858" t="s">
        <v>2251</v>
      </c>
      <c r="HY858" t="s">
        <v>2252</v>
      </c>
      <c r="HZ858" t="s">
        <v>2253</v>
      </c>
      <c r="IA858" t="s">
        <v>2254</v>
      </c>
      <c r="IB858" t="s">
        <v>2255</v>
      </c>
      <c r="IC858" t="s">
        <v>2256</v>
      </c>
      <c r="ID858" t="s">
        <v>1841</v>
      </c>
      <c r="IE858" t="s">
        <v>2257</v>
      </c>
      <c r="IF858" t="s">
        <v>2258</v>
      </c>
      <c r="IG858" t="s">
        <v>2259</v>
      </c>
      <c r="IH858" t="s">
        <v>2260</v>
      </c>
      <c r="II858" t="s">
        <v>2261</v>
      </c>
      <c r="IJ858" t="s">
        <v>2262</v>
      </c>
      <c r="IK858" t="s">
        <v>2263</v>
      </c>
      <c r="IL858" t="s">
        <v>2264</v>
      </c>
      <c r="IM858" t="s">
        <v>2265</v>
      </c>
      <c r="IN858" t="s">
        <v>2266</v>
      </c>
      <c r="IO858" t="s">
        <v>2267</v>
      </c>
      <c r="IP858" t="s">
        <v>1844</v>
      </c>
      <c r="IQ858" t="s">
        <v>2268</v>
      </c>
      <c r="IR858" t="s">
        <v>2269</v>
      </c>
      <c r="IS858" t="s">
        <v>2270</v>
      </c>
      <c r="IT858" t="s">
        <v>2271</v>
      </c>
      <c r="IU858" t="s">
        <v>2272</v>
      </c>
      <c r="IV858" t="s">
        <v>2273</v>
      </c>
      <c r="IW858" t="s">
        <v>2274</v>
      </c>
      <c r="IX858" t="s">
        <v>2275</v>
      </c>
      <c r="IY858" t="s">
        <v>2276</v>
      </c>
      <c r="IZ858" t="s">
        <v>2277</v>
      </c>
      <c r="JA858" t="s">
        <v>2278</v>
      </c>
      <c r="JB858" t="s">
        <v>2279</v>
      </c>
      <c r="JC858" t="s">
        <v>2280</v>
      </c>
      <c r="JD858" t="s">
        <v>2281</v>
      </c>
      <c r="JE858" t="s">
        <v>2282</v>
      </c>
      <c r="JF858" t="s">
        <v>2283</v>
      </c>
      <c r="JG858" t="s">
        <v>2284</v>
      </c>
      <c r="JH858" t="s">
        <v>2285</v>
      </c>
      <c r="JI858" t="s">
        <v>2286</v>
      </c>
      <c r="JJ858" t="s">
        <v>2287</v>
      </c>
      <c r="JK858" t="s">
        <v>2288</v>
      </c>
      <c r="JL858" t="s">
        <v>2289</v>
      </c>
      <c r="JM858" t="s">
        <v>2290</v>
      </c>
      <c r="JN858" t="s">
        <v>2291</v>
      </c>
      <c r="JO858" t="s">
        <v>2292</v>
      </c>
      <c r="JP858" t="s">
        <v>2293</v>
      </c>
      <c r="JQ858" t="s">
        <v>1847</v>
      </c>
      <c r="JR858" t="s">
        <v>2294</v>
      </c>
      <c r="JS858" t="s">
        <v>2295</v>
      </c>
      <c r="JT858" t="s">
        <v>2296</v>
      </c>
      <c r="JU858" t="s">
        <v>2297</v>
      </c>
      <c r="JV858" t="s">
        <v>2298</v>
      </c>
      <c r="JW858" t="s">
        <v>2299</v>
      </c>
      <c r="JX858" t="s">
        <v>1848</v>
      </c>
      <c r="JY858" t="s">
        <v>2300</v>
      </c>
      <c r="JZ858" t="s">
        <v>2301</v>
      </c>
      <c r="KA858" t="s">
        <v>2302</v>
      </c>
      <c r="KB858" t="s">
        <v>2303</v>
      </c>
      <c r="KC858" t="s">
        <v>2304</v>
      </c>
      <c r="KD858" t="s">
        <v>2305</v>
      </c>
      <c r="KE858" t="s">
        <v>1849</v>
      </c>
      <c r="KF858" t="s">
        <v>2306</v>
      </c>
      <c r="KG858" t="s">
        <v>2307</v>
      </c>
      <c r="KH858" t="s">
        <v>2308</v>
      </c>
      <c r="KI858" t="s">
        <v>2309</v>
      </c>
      <c r="KJ858" t="s">
        <v>2310</v>
      </c>
      <c r="KK858" t="s">
        <v>2311</v>
      </c>
      <c r="KL858" t="s">
        <v>2312</v>
      </c>
      <c r="KM858" t="s">
        <v>2313</v>
      </c>
      <c r="KN858" t="s">
        <v>2314</v>
      </c>
      <c r="KO858" t="s">
        <v>1851</v>
      </c>
      <c r="KP858" t="s">
        <v>2315</v>
      </c>
      <c r="KQ858" t="s">
        <v>2316</v>
      </c>
      <c r="KR858" t="s">
        <v>2317</v>
      </c>
      <c r="KS858" t="s">
        <v>2318</v>
      </c>
      <c r="KT858" t="s">
        <v>1710</v>
      </c>
      <c r="KU858" t="s">
        <v>2319</v>
      </c>
      <c r="KV858" t="s">
        <v>1712</v>
      </c>
      <c r="KW858" t="s">
        <v>2320</v>
      </c>
      <c r="KX858" t="s">
        <v>2321</v>
      </c>
      <c r="KY858" t="s">
        <v>2322</v>
      </c>
      <c r="KZ858" t="s">
        <v>2323</v>
      </c>
      <c r="LA858" t="s">
        <v>2324</v>
      </c>
      <c r="LB858" t="s">
        <v>2325</v>
      </c>
      <c r="LC858" t="s">
        <v>2326</v>
      </c>
      <c r="LD858" t="s">
        <v>2327</v>
      </c>
      <c r="LE858" t="s">
        <v>2328</v>
      </c>
      <c r="LF858" t="s">
        <v>2329</v>
      </c>
      <c r="LG858" t="s">
        <v>2330</v>
      </c>
      <c r="LH858" t="s">
        <v>2331</v>
      </c>
      <c r="LI858" t="s">
        <v>2332</v>
      </c>
      <c r="LJ858" t="s">
        <v>2333</v>
      </c>
      <c r="LK858" t="s">
        <v>2334</v>
      </c>
      <c r="LL858" t="s">
        <v>1856</v>
      </c>
      <c r="LM858" t="s">
        <v>2335</v>
      </c>
      <c r="LN858" t="s">
        <v>2336</v>
      </c>
      <c r="LO858" t="s">
        <v>2337</v>
      </c>
      <c r="LP858" t="s">
        <v>2338</v>
      </c>
      <c r="LQ858" t="s">
        <v>2339</v>
      </c>
      <c r="LR858" t="s">
        <v>2340</v>
      </c>
      <c r="LS858" t="s">
        <v>2341</v>
      </c>
      <c r="LT858" t="s">
        <v>2342</v>
      </c>
      <c r="LU858" t="s">
        <v>2343</v>
      </c>
      <c r="LV858" t="s">
        <v>2344</v>
      </c>
      <c r="LW858" t="s">
        <v>2345</v>
      </c>
      <c r="LX858" t="s">
        <v>2346</v>
      </c>
      <c r="LY858" t="s">
        <v>2347</v>
      </c>
      <c r="LZ858" t="s">
        <v>2348</v>
      </c>
      <c r="MA858" t="s">
        <v>2349</v>
      </c>
      <c r="MB858" t="s">
        <v>2350</v>
      </c>
      <c r="MC858" t="s">
        <v>2351</v>
      </c>
      <c r="MD858" t="s">
        <v>2352</v>
      </c>
      <c r="ME858" t="s">
        <v>2353</v>
      </c>
      <c r="MF858" t="s">
        <v>1860</v>
      </c>
      <c r="MG858" t="s">
        <v>2354</v>
      </c>
      <c r="MH858" t="s">
        <v>2355</v>
      </c>
      <c r="MI858" t="s">
        <v>1714</v>
      </c>
      <c r="MJ858" t="s">
        <v>2356</v>
      </c>
      <c r="MK858" t="s">
        <v>2357</v>
      </c>
      <c r="ML858" t="s">
        <v>1862</v>
      </c>
      <c r="MM858" t="s">
        <v>1715</v>
      </c>
      <c r="MN858" t="s">
        <v>1863</v>
      </c>
      <c r="MO858" t="s">
        <v>1865</v>
      </c>
      <c r="MP858" t="s">
        <v>1864</v>
      </c>
      <c r="MQ858" t="s">
        <v>2358</v>
      </c>
      <c r="MR858" t="s">
        <v>2359</v>
      </c>
      <c r="MS858" t="s">
        <v>2360</v>
      </c>
      <c r="MT858" t="s">
        <v>2361</v>
      </c>
      <c r="MU858" t="s">
        <v>2362</v>
      </c>
      <c r="MV858" t="s">
        <v>2363</v>
      </c>
      <c r="MW858" t="s">
        <v>2364</v>
      </c>
      <c r="MX858" t="s">
        <v>2365</v>
      </c>
      <c r="MY858" t="s">
        <v>2366</v>
      </c>
      <c r="MZ858" t="s">
        <v>1716</v>
      </c>
      <c r="NA858" t="s">
        <v>2367</v>
      </c>
      <c r="NB858" t="s">
        <v>2368</v>
      </c>
      <c r="NC858" t="s">
        <v>2369</v>
      </c>
      <c r="ND858" t="s">
        <v>2370</v>
      </c>
      <c r="NE858" t="s">
        <v>2371</v>
      </c>
      <c r="NF858" t="s">
        <v>2372</v>
      </c>
      <c r="NG858" t="s">
        <v>2373</v>
      </c>
      <c r="NH858" t="s">
        <v>2374</v>
      </c>
      <c r="NI858" t="s">
        <v>2375</v>
      </c>
      <c r="NJ858" t="s">
        <v>2376</v>
      </c>
      <c r="NK858" t="s">
        <v>2377</v>
      </c>
      <c r="NL858" t="s">
        <v>2378</v>
      </c>
      <c r="NM858" t="s">
        <v>2379</v>
      </c>
      <c r="NN858" t="s">
        <v>2380</v>
      </c>
      <c r="NO858" t="s">
        <v>1869</v>
      </c>
      <c r="NP858" t="s">
        <v>2381</v>
      </c>
      <c r="NQ858" t="s">
        <v>2382</v>
      </c>
      <c r="NR858" t="s">
        <v>2383</v>
      </c>
      <c r="NS858" t="s">
        <v>2384</v>
      </c>
      <c r="NT858" t="s">
        <v>2385</v>
      </c>
      <c r="NU858" t="s">
        <v>2386</v>
      </c>
      <c r="NV858" t="s">
        <v>2387</v>
      </c>
      <c r="NW858" t="s">
        <v>2388</v>
      </c>
      <c r="NX858" t="s">
        <v>2389</v>
      </c>
      <c r="NY858" t="s">
        <v>2390</v>
      </c>
      <c r="NZ858" t="s">
        <v>2391</v>
      </c>
      <c r="OA858" t="s">
        <v>2392</v>
      </c>
      <c r="OB858" t="s">
        <v>2393</v>
      </c>
      <c r="OC858" t="s">
        <v>2394</v>
      </c>
      <c r="OD858" t="s">
        <v>2395</v>
      </c>
      <c r="OE858" t="s">
        <v>2396</v>
      </c>
      <c r="OF858" t="s">
        <v>2397</v>
      </c>
      <c r="OG858" t="s">
        <v>2398</v>
      </c>
      <c r="OH858" t="s">
        <v>2399</v>
      </c>
      <c r="OI858" t="s">
        <v>2400</v>
      </c>
      <c r="OJ858" t="s">
        <v>2401</v>
      </c>
      <c r="OK858" t="s">
        <v>2402</v>
      </c>
      <c r="OL858" t="s">
        <v>2403</v>
      </c>
      <c r="OM858" t="s">
        <v>2404</v>
      </c>
      <c r="ON858" t="s">
        <v>2405</v>
      </c>
      <c r="OO858" t="s">
        <v>2406</v>
      </c>
      <c r="OP858" t="s">
        <v>2407</v>
      </c>
      <c r="OQ858" t="s">
        <v>1872</v>
      </c>
      <c r="OR858" t="s">
        <v>2408</v>
      </c>
      <c r="OS858" t="s">
        <v>2409</v>
      </c>
      <c r="OT858" t="s">
        <v>2410</v>
      </c>
      <c r="OU858" t="s">
        <v>2411</v>
      </c>
      <c r="OV858" t="s">
        <v>2412</v>
      </c>
      <c r="OW858" t="s">
        <v>2413</v>
      </c>
      <c r="OX858" t="s">
        <v>2414</v>
      </c>
      <c r="OY858" t="s">
        <v>2415</v>
      </c>
      <c r="OZ858" t="s">
        <v>2416</v>
      </c>
      <c r="PA858" t="s">
        <v>2417</v>
      </c>
      <c r="PB858" t="s">
        <v>2418</v>
      </c>
      <c r="PC858" t="s">
        <v>2419</v>
      </c>
      <c r="PD858" t="s">
        <v>2420</v>
      </c>
      <c r="PE858" t="s">
        <v>2421</v>
      </c>
      <c r="PF858" t="s">
        <v>2422</v>
      </c>
      <c r="PG858" t="s">
        <v>2423</v>
      </c>
      <c r="PH858" t="s">
        <v>2424</v>
      </c>
      <c r="PI858" t="s">
        <v>2425</v>
      </c>
      <c r="PJ858" t="s">
        <v>2426</v>
      </c>
      <c r="PK858" t="s">
        <v>2427</v>
      </c>
      <c r="PL858" t="s">
        <v>2428</v>
      </c>
      <c r="PM858" t="s">
        <v>2429</v>
      </c>
      <c r="PN858" t="s">
        <v>2430</v>
      </c>
      <c r="PO858" t="s">
        <v>2431</v>
      </c>
      <c r="PP858" t="s">
        <v>2432</v>
      </c>
      <c r="PQ858" t="s">
        <v>2433</v>
      </c>
      <c r="PR858" t="s">
        <v>2434</v>
      </c>
      <c r="PS858" t="s">
        <v>2435</v>
      </c>
      <c r="PT858" t="s">
        <v>2436</v>
      </c>
      <c r="PU858" t="s">
        <v>2437</v>
      </c>
      <c r="PV858" t="s">
        <v>2438</v>
      </c>
      <c r="PW858" t="s">
        <v>1718</v>
      </c>
      <c r="PX858" t="s">
        <v>2439</v>
      </c>
      <c r="PY858" t="s">
        <v>2440</v>
      </c>
      <c r="PZ858" t="s">
        <v>2441</v>
      </c>
      <c r="QA858" t="s">
        <v>2442</v>
      </c>
      <c r="QB858" t="s">
        <v>2443</v>
      </c>
      <c r="QC858" t="s">
        <v>2444</v>
      </c>
      <c r="QD858" t="s">
        <v>2445</v>
      </c>
      <c r="QE858" t="s">
        <v>2446</v>
      </c>
      <c r="QF858" t="s">
        <v>2447</v>
      </c>
      <c r="QG858" t="s">
        <v>2448</v>
      </c>
      <c r="QH858" t="s">
        <v>2449</v>
      </c>
      <c r="QI858" t="s">
        <v>2450</v>
      </c>
      <c r="QJ858" t="s">
        <v>2451</v>
      </c>
      <c r="QK858" t="s">
        <v>1882</v>
      </c>
      <c r="QL858" t="s">
        <v>2452</v>
      </c>
      <c r="QM858" t="s">
        <v>2453</v>
      </c>
      <c r="QN858" t="s">
        <v>2454</v>
      </c>
      <c r="QO858" t="s">
        <v>2455</v>
      </c>
      <c r="QP858" t="s">
        <v>2456</v>
      </c>
      <c r="QQ858" t="s">
        <v>2457</v>
      </c>
      <c r="QR858" t="s">
        <v>1886</v>
      </c>
      <c r="QS858" t="s">
        <v>2458</v>
      </c>
      <c r="QT858" t="s">
        <v>2459</v>
      </c>
      <c r="QU858" t="s">
        <v>2460</v>
      </c>
      <c r="QV858" t="s">
        <v>2461</v>
      </c>
      <c r="QW858" t="s">
        <v>2462</v>
      </c>
      <c r="QX858" t="s">
        <v>2463</v>
      </c>
      <c r="QY858" t="s">
        <v>2464</v>
      </c>
      <c r="QZ858" t="s">
        <v>2465</v>
      </c>
      <c r="RA858" t="s">
        <v>2466</v>
      </c>
      <c r="RB858" t="s">
        <v>2467</v>
      </c>
      <c r="RC858" t="s">
        <v>2468</v>
      </c>
      <c r="RD858" t="s">
        <v>2469</v>
      </c>
      <c r="RE858" t="s">
        <v>2470</v>
      </c>
      <c r="RF858" t="s">
        <v>2471</v>
      </c>
      <c r="RG858" t="s">
        <v>2472</v>
      </c>
      <c r="RH858" t="s">
        <v>2473</v>
      </c>
      <c r="RI858" t="s">
        <v>2474</v>
      </c>
      <c r="RJ858" t="s">
        <v>2475</v>
      </c>
      <c r="RK858" t="s">
        <v>2476</v>
      </c>
      <c r="RL858" t="s">
        <v>2477</v>
      </c>
      <c r="RM858" t="s">
        <v>2478</v>
      </c>
      <c r="RN858" t="s">
        <v>2479</v>
      </c>
      <c r="RO858" t="s">
        <v>1892</v>
      </c>
      <c r="RP858" t="s">
        <v>2480</v>
      </c>
      <c r="RQ858" t="s">
        <v>2481</v>
      </c>
      <c r="RR858" t="s">
        <v>2482</v>
      </c>
      <c r="RS858" t="s">
        <v>2483</v>
      </c>
      <c r="RT858" t="s">
        <v>2484</v>
      </c>
      <c r="RU858" t="s">
        <v>2485</v>
      </c>
      <c r="RV858" t="s">
        <v>1893</v>
      </c>
      <c r="RW858" t="s">
        <v>2486</v>
      </c>
      <c r="RX858" t="s">
        <v>2487</v>
      </c>
      <c r="RY858" t="s">
        <v>2488</v>
      </c>
      <c r="RZ858" t="s">
        <v>2489</v>
      </c>
      <c r="SA858" t="s">
        <v>2490</v>
      </c>
      <c r="SB858" t="s">
        <v>2491</v>
      </c>
      <c r="SC858" t="s">
        <v>2492</v>
      </c>
      <c r="SD858" t="s">
        <v>2493</v>
      </c>
      <c r="SE858" t="s">
        <v>2494</v>
      </c>
      <c r="SF858" t="s">
        <v>2495</v>
      </c>
      <c r="SG858" t="s">
        <v>2496</v>
      </c>
      <c r="SH858" t="s">
        <v>2497</v>
      </c>
      <c r="SI858" t="s">
        <v>2498</v>
      </c>
      <c r="SJ858" t="s">
        <v>2499</v>
      </c>
      <c r="SK858" t="s">
        <v>2500</v>
      </c>
      <c r="SL858" t="s">
        <v>2501</v>
      </c>
      <c r="SM858" t="s">
        <v>2502</v>
      </c>
      <c r="SN858" t="s">
        <v>2503</v>
      </c>
      <c r="SO858" t="s">
        <v>2504</v>
      </c>
      <c r="SP858" t="s">
        <v>2505</v>
      </c>
      <c r="SQ858" t="s">
        <v>2506</v>
      </c>
      <c r="SR858" t="s">
        <v>2507</v>
      </c>
      <c r="SS858" t="s">
        <v>2508</v>
      </c>
      <c r="ST858" t="s">
        <v>2509</v>
      </c>
      <c r="SU858" t="s">
        <v>2510</v>
      </c>
      <c r="SV858" t="s">
        <v>2511</v>
      </c>
      <c r="SW858" t="s">
        <v>2512</v>
      </c>
      <c r="SX858" t="s">
        <v>1721</v>
      </c>
      <c r="SY858" t="s">
        <v>2513</v>
      </c>
      <c r="SZ858" t="s">
        <v>1722</v>
      </c>
      <c r="TA858" t="s">
        <v>2514</v>
      </c>
      <c r="TB858" t="s">
        <v>1896</v>
      </c>
      <c r="TC858" t="s">
        <v>2515</v>
      </c>
      <c r="TD858" t="s">
        <v>2516</v>
      </c>
      <c r="TE858" t="s">
        <v>2517</v>
      </c>
      <c r="TF858" t="s">
        <v>2518</v>
      </c>
      <c r="TG858" t="s">
        <v>2519</v>
      </c>
      <c r="TH858" t="s">
        <v>1898</v>
      </c>
      <c r="TI858" t="s">
        <v>2520</v>
      </c>
      <c r="TJ858" t="s">
        <v>2521</v>
      </c>
      <c r="TK858" t="s">
        <v>2522</v>
      </c>
      <c r="TL858" t="s">
        <v>2523</v>
      </c>
      <c r="TM858" t="s">
        <v>2524</v>
      </c>
      <c r="TN858" t="s">
        <v>2525</v>
      </c>
      <c r="TO858" t="s">
        <v>2526</v>
      </c>
      <c r="TP858" t="s">
        <v>2527</v>
      </c>
      <c r="TQ858" t="s">
        <v>2528</v>
      </c>
      <c r="TR858" t="s">
        <v>2529</v>
      </c>
      <c r="TS858" t="s">
        <v>2530</v>
      </c>
      <c r="TT858" t="s">
        <v>2531</v>
      </c>
      <c r="TU858" t="s">
        <v>2532</v>
      </c>
      <c r="TV858" t="s">
        <v>2533</v>
      </c>
      <c r="TW858" t="s">
        <v>1903</v>
      </c>
      <c r="TX858" t="s">
        <v>2534</v>
      </c>
      <c r="TY858" t="s">
        <v>2535</v>
      </c>
      <c r="TZ858" t="s">
        <v>2536</v>
      </c>
      <c r="UA858" t="s">
        <v>2537</v>
      </c>
      <c r="UB858" t="s">
        <v>2538</v>
      </c>
      <c r="UC858" t="s">
        <v>2539</v>
      </c>
      <c r="UD858" t="s">
        <v>1904</v>
      </c>
      <c r="UE858" t="s">
        <v>1725</v>
      </c>
      <c r="UF858" t="s">
        <v>1726</v>
      </c>
      <c r="UG858" t="s">
        <v>2540</v>
      </c>
      <c r="UH858" t="s">
        <v>2541</v>
      </c>
      <c r="UI858" t="s">
        <v>2542</v>
      </c>
      <c r="UJ858" t="s">
        <v>2543</v>
      </c>
      <c r="UK858" t="s">
        <v>2544</v>
      </c>
      <c r="UL858" t="s">
        <v>2545</v>
      </c>
      <c r="UM858" t="s">
        <v>2546</v>
      </c>
      <c r="UN858" t="s">
        <v>1727</v>
      </c>
      <c r="UO858" t="s">
        <v>2547</v>
      </c>
      <c r="UP858" t="s">
        <v>2548</v>
      </c>
      <c r="UQ858" t="s">
        <v>2549</v>
      </c>
      <c r="UR858" t="s">
        <v>2550</v>
      </c>
      <c r="US858" t="s">
        <v>2551</v>
      </c>
      <c r="UT858" t="s">
        <v>2552</v>
      </c>
      <c r="UU858" t="s">
        <v>2553</v>
      </c>
      <c r="UV858" t="s">
        <v>2554</v>
      </c>
      <c r="UW858" t="s">
        <v>1905</v>
      </c>
      <c r="UX858" t="s">
        <v>2555</v>
      </c>
      <c r="UY858" t="s">
        <v>2556</v>
      </c>
      <c r="UZ858" t="s">
        <v>2557</v>
      </c>
      <c r="VA858" t="s">
        <v>2558</v>
      </c>
      <c r="VB858" t="s">
        <v>2559</v>
      </c>
      <c r="VC858" t="s">
        <v>1907</v>
      </c>
      <c r="VD858" t="s">
        <v>2560</v>
      </c>
      <c r="VE858" t="s">
        <v>2561</v>
      </c>
      <c r="VF858" t="s">
        <v>2562</v>
      </c>
      <c r="VG858" t="s">
        <v>2563</v>
      </c>
      <c r="VH858" t="s">
        <v>2564</v>
      </c>
      <c r="VI858" t="s">
        <v>2565</v>
      </c>
      <c r="VJ858" t="s">
        <v>2566</v>
      </c>
      <c r="VK858" t="s">
        <v>2567</v>
      </c>
      <c r="VL858" t="s">
        <v>2568</v>
      </c>
      <c r="VM858" t="s">
        <v>2569</v>
      </c>
      <c r="VN858" t="s">
        <v>2570</v>
      </c>
      <c r="VO858" t="s">
        <v>2571</v>
      </c>
      <c r="VP858" t="s">
        <v>2572</v>
      </c>
      <c r="VQ858" t="s">
        <v>2573</v>
      </c>
      <c r="VR858" t="s">
        <v>2574</v>
      </c>
      <c r="VS858" t="s">
        <v>2575</v>
      </c>
      <c r="VT858" t="s">
        <v>2576</v>
      </c>
      <c r="VU858" t="s">
        <v>2577</v>
      </c>
      <c r="VV858" t="s">
        <v>2578</v>
      </c>
      <c r="VW858" t="s">
        <v>2579</v>
      </c>
      <c r="VX858" t="s">
        <v>2580</v>
      </c>
      <c r="VY858" t="s">
        <v>2581</v>
      </c>
      <c r="VZ858" t="s">
        <v>2582</v>
      </c>
      <c r="WA858" t="s">
        <v>2583</v>
      </c>
      <c r="WB858" t="s">
        <v>2584</v>
      </c>
      <c r="WC858" t="s">
        <v>2585</v>
      </c>
      <c r="WD858" t="s">
        <v>2586</v>
      </c>
      <c r="WE858" t="s">
        <v>2587</v>
      </c>
      <c r="WF858" t="s">
        <v>2588</v>
      </c>
      <c r="WG858" t="s">
        <v>2589</v>
      </c>
      <c r="WH858" t="s">
        <v>2590</v>
      </c>
      <c r="WI858" t="s">
        <v>1909</v>
      </c>
      <c r="WJ858" t="s">
        <v>2591</v>
      </c>
      <c r="WK858" t="s">
        <v>2592</v>
      </c>
      <c r="WL858" t="s">
        <v>2593</v>
      </c>
      <c r="WM858" t="s">
        <v>2594</v>
      </c>
      <c r="WN858" t="s">
        <v>2595</v>
      </c>
      <c r="WO858" t="s">
        <v>1910</v>
      </c>
      <c r="WP858" t="s">
        <v>2596</v>
      </c>
      <c r="WQ858" t="s">
        <v>2597</v>
      </c>
      <c r="WR858" t="s">
        <v>2598</v>
      </c>
      <c r="WS858" t="s">
        <v>2599</v>
      </c>
      <c r="WT858" t="s">
        <v>2600</v>
      </c>
      <c r="WU858" t="s">
        <v>2601</v>
      </c>
      <c r="WV858" t="s">
        <v>2602</v>
      </c>
      <c r="WW858" t="s">
        <v>2603</v>
      </c>
      <c r="WX858" t="s">
        <v>2604</v>
      </c>
      <c r="WY858" t="s">
        <v>2605</v>
      </c>
      <c r="WZ858" t="s">
        <v>2606</v>
      </c>
      <c r="XA858" t="s">
        <v>2607</v>
      </c>
      <c r="XB858" t="s">
        <v>2608</v>
      </c>
      <c r="XC858" t="s">
        <v>2609</v>
      </c>
      <c r="XD858" t="s">
        <v>2610</v>
      </c>
      <c r="XE858" t="s">
        <v>2611</v>
      </c>
      <c r="XF858" t="s">
        <v>2612</v>
      </c>
      <c r="XG858" t="s">
        <v>2613</v>
      </c>
      <c r="XH858" t="s">
        <v>2614</v>
      </c>
      <c r="XI858" t="s">
        <v>2615</v>
      </c>
      <c r="XJ858" t="s">
        <v>2616</v>
      </c>
      <c r="XK858" t="s">
        <v>2617</v>
      </c>
      <c r="XL858" t="s">
        <v>2618</v>
      </c>
      <c r="XM858" t="s">
        <v>2619</v>
      </c>
      <c r="XN858" t="s">
        <v>1912</v>
      </c>
      <c r="XO858" t="s">
        <v>1913</v>
      </c>
      <c r="XP858" t="s">
        <v>2620</v>
      </c>
      <c r="XQ858" t="s">
        <v>2621</v>
      </c>
      <c r="XR858" t="s">
        <v>2622</v>
      </c>
      <c r="XS858" t="s">
        <v>2623</v>
      </c>
      <c r="XT858" t="s">
        <v>2624</v>
      </c>
      <c r="XU858" t="s">
        <v>2625</v>
      </c>
      <c r="XV858" t="s">
        <v>1729</v>
      </c>
      <c r="XW858" t="s">
        <v>2626</v>
      </c>
      <c r="XX858" t="s">
        <v>2627</v>
      </c>
      <c r="XY858" t="s">
        <v>2628</v>
      </c>
      <c r="XZ858" t="s">
        <v>2629</v>
      </c>
      <c r="YA858" t="s">
        <v>2630</v>
      </c>
      <c r="YB858" t="s">
        <v>2631</v>
      </c>
      <c r="YC858" t="s">
        <v>2632</v>
      </c>
      <c r="YD858" t="s">
        <v>2633</v>
      </c>
      <c r="YE858" t="s">
        <v>2634</v>
      </c>
      <c r="YF858" t="s">
        <v>1915</v>
      </c>
      <c r="YG858" t="s">
        <v>1730</v>
      </c>
      <c r="YH858" t="s">
        <v>2635</v>
      </c>
      <c r="YI858" t="s">
        <v>2636</v>
      </c>
      <c r="YJ858" t="s">
        <v>2637</v>
      </c>
      <c r="YK858" t="s">
        <v>2638</v>
      </c>
      <c r="YL858" t="s">
        <v>2639</v>
      </c>
      <c r="YM858" t="s">
        <v>2640</v>
      </c>
      <c r="YN858" t="s">
        <v>2641</v>
      </c>
      <c r="YO858" t="s">
        <v>2642</v>
      </c>
      <c r="YP858" t="s">
        <v>2643</v>
      </c>
      <c r="YQ858" t="s">
        <v>2644</v>
      </c>
      <c r="YR858" t="s">
        <v>2645</v>
      </c>
      <c r="YS858" t="s">
        <v>2646</v>
      </c>
      <c r="YT858" t="s">
        <v>2647</v>
      </c>
      <c r="YU858" t="s">
        <v>2648</v>
      </c>
      <c r="YV858" t="s">
        <v>2649</v>
      </c>
      <c r="YW858" t="s">
        <v>2650</v>
      </c>
      <c r="YX858" t="s">
        <v>2651</v>
      </c>
      <c r="YY858" t="s">
        <v>2652</v>
      </c>
      <c r="YZ858" t="s">
        <v>2653</v>
      </c>
      <c r="ZA858" t="s">
        <v>2654</v>
      </c>
      <c r="ZB858" t="s">
        <v>2655</v>
      </c>
      <c r="ZC858" t="s">
        <v>2656</v>
      </c>
      <c r="ZD858" t="s">
        <v>2657</v>
      </c>
      <c r="ZE858" t="s">
        <v>2658</v>
      </c>
      <c r="ZF858" t="s">
        <v>1916</v>
      </c>
      <c r="ZG858" t="s">
        <v>2659</v>
      </c>
      <c r="ZH858" t="s">
        <v>2660</v>
      </c>
      <c r="ZI858" t="s">
        <v>2661</v>
      </c>
      <c r="ZJ858" t="s">
        <v>2662</v>
      </c>
      <c r="ZK858" t="s">
        <v>2663</v>
      </c>
      <c r="ZL858" t="s">
        <v>2664</v>
      </c>
      <c r="ZM858" t="s">
        <v>2665</v>
      </c>
      <c r="ZN858" t="s">
        <v>2666</v>
      </c>
      <c r="ZO858" t="s">
        <v>2667</v>
      </c>
      <c r="ZP858" t="s">
        <v>2668</v>
      </c>
      <c r="ZQ858" t="s">
        <v>2669</v>
      </c>
      <c r="ZR858" t="s">
        <v>2670</v>
      </c>
      <c r="ZS858" t="s">
        <v>2671</v>
      </c>
      <c r="ZT858" t="s">
        <v>2672</v>
      </c>
      <c r="ZU858" t="s">
        <v>2673</v>
      </c>
      <c r="ZV858" t="s">
        <v>2674</v>
      </c>
      <c r="ZW858" t="s">
        <v>2675</v>
      </c>
      <c r="ZX858" t="s">
        <v>2676</v>
      </c>
      <c r="ZY858" t="s">
        <v>2677</v>
      </c>
      <c r="ZZ858" t="s">
        <v>2678</v>
      </c>
      <c r="AAA858" t="s">
        <v>2679</v>
      </c>
      <c r="AAB858" t="s">
        <v>2680</v>
      </c>
      <c r="AAC858" t="s">
        <v>1917</v>
      </c>
      <c r="AAD858" t="s">
        <v>2681</v>
      </c>
      <c r="AAE858" t="s">
        <v>1918</v>
      </c>
      <c r="AAF858" t="s">
        <v>2682</v>
      </c>
      <c r="AAG858" t="s">
        <v>2683</v>
      </c>
      <c r="AAH858" t="s">
        <v>2684</v>
      </c>
      <c r="AAI858" t="s">
        <v>2685</v>
      </c>
      <c r="AAJ858" t="s">
        <v>2686</v>
      </c>
      <c r="AAK858" t="s">
        <v>2687</v>
      </c>
      <c r="AAL858" t="s">
        <v>2688</v>
      </c>
      <c r="AAM858" t="s">
        <v>2689</v>
      </c>
      <c r="AAN858" t="s">
        <v>1734</v>
      </c>
      <c r="AAO858" t="s">
        <v>2690</v>
      </c>
      <c r="AAP858" t="s">
        <v>2691</v>
      </c>
      <c r="AAQ858" t="s">
        <v>2692</v>
      </c>
      <c r="AAR858" t="s">
        <v>2693</v>
      </c>
      <c r="AAS858" t="s">
        <v>2694</v>
      </c>
      <c r="AAT858" t="s">
        <v>2695</v>
      </c>
      <c r="AAU858" t="s">
        <v>2696</v>
      </c>
      <c r="AAV858" t="s">
        <v>2697</v>
      </c>
      <c r="AAW858" t="s">
        <v>2698</v>
      </c>
      <c r="AAX858" t="s">
        <v>2699</v>
      </c>
      <c r="AAY858" t="s">
        <v>2700</v>
      </c>
      <c r="AAZ858" t="s">
        <v>2701</v>
      </c>
      <c r="ABA858" t="s">
        <v>2702</v>
      </c>
      <c r="ABB858" t="s">
        <v>2703</v>
      </c>
      <c r="ABC858" t="s">
        <v>2704</v>
      </c>
      <c r="ABD858" t="s">
        <v>2705</v>
      </c>
      <c r="ABE858" t="s">
        <v>2706</v>
      </c>
      <c r="ABF858" t="s">
        <v>1922</v>
      </c>
      <c r="ABG858" t="s">
        <v>2707</v>
      </c>
      <c r="ABH858" t="s">
        <v>2708</v>
      </c>
      <c r="ABI858" t="s">
        <v>2709</v>
      </c>
      <c r="ABJ858" t="s">
        <v>2710</v>
      </c>
      <c r="ABK858" t="s">
        <v>2711</v>
      </c>
      <c r="ABL858" t="s">
        <v>2712</v>
      </c>
      <c r="ABM858" t="s">
        <v>2713</v>
      </c>
      <c r="ABN858" t="s">
        <v>2714</v>
      </c>
      <c r="ABO858" t="s">
        <v>2715</v>
      </c>
      <c r="ABP858" t="s">
        <v>2716</v>
      </c>
      <c r="ABQ858" t="s">
        <v>2717</v>
      </c>
      <c r="ABR858" t="s">
        <v>2718</v>
      </c>
      <c r="ABS858" t="s">
        <v>1923</v>
      </c>
      <c r="ABT858" t="s">
        <v>2719</v>
      </c>
      <c r="ABU858" t="s">
        <v>2720</v>
      </c>
      <c r="ABV858" t="s">
        <v>2721</v>
      </c>
      <c r="ABW858" t="s">
        <v>2722</v>
      </c>
      <c r="ABX858" t="s">
        <v>2723</v>
      </c>
      <c r="ABY858" t="s">
        <v>1924</v>
      </c>
      <c r="ABZ858" t="s">
        <v>2724</v>
      </c>
      <c r="ACA858" t="s">
        <v>2725</v>
      </c>
      <c r="ACB858" t="s">
        <v>2726</v>
      </c>
      <c r="ACC858" t="s">
        <v>1925</v>
      </c>
      <c r="ACD858" t="s">
        <v>2727</v>
      </c>
      <c r="ACE858" t="s">
        <v>2728</v>
      </c>
      <c r="ACF858" t="s">
        <v>2729</v>
      </c>
      <c r="ACG858" t="s">
        <v>2730</v>
      </c>
      <c r="ACH858" t="s">
        <v>2731</v>
      </c>
      <c r="ACI858" t="s">
        <v>2732</v>
      </c>
      <c r="ACJ858" t="s">
        <v>2733</v>
      </c>
      <c r="ACK858" t="s">
        <v>2734</v>
      </c>
      <c r="ACL858" t="s">
        <v>2735</v>
      </c>
      <c r="ACM858" t="s">
        <v>2736</v>
      </c>
      <c r="ACN858" t="s">
        <v>2737</v>
      </c>
      <c r="ACO858" t="s">
        <v>2738</v>
      </c>
      <c r="ACP858" t="s">
        <v>1927</v>
      </c>
      <c r="ACQ858" t="s">
        <v>2739</v>
      </c>
      <c r="ACR858" t="s">
        <v>2740</v>
      </c>
      <c r="ACS858" t="s">
        <v>2741</v>
      </c>
      <c r="ACT858" t="s">
        <v>2742</v>
      </c>
      <c r="ACU858" t="s">
        <v>2743</v>
      </c>
      <c r="ACV858" t="s">
        <v>2744</v>
      </c>
      <c r="ACW858" t="s">
        <v>2745</v>
      </c>
      <c r="ACX858" t="s">
        <v>2746</v>
      </c>
      <c r="ACY858" t="s">
        <v>2747</v>
      </c>
      <c r="ACZ858" t="s">
        <v>2748</v>
      </c>
      <c r="ADA858" t="s">
        <v>2749</v>
      </c>
      <c r="ADB858" t="s">
        <v>1736</v>
      </c>
      <c r="ADC858" t="s">
        <v>2750</v>
      </c>
      <c r="ADD858" t="s">
        <v>2751</v>
      </c>
      <c r="ADE858" t="s">
        <v>2752</v>
      </c>
      <c r="ADF858" t="s">
        <v>2753</v>
      </c>
      <c r="ADG858" t="s">
        <v>2754</v>
      </c>
      <c r="ADH858" t="s">
        <v>2755</v>
      </c>
      <c r="ADI858" t="s">
        <v>2756</v>
      </c>
      <c r="ADJ858" t="s">
        <v>2757</v>
      </c>
      <c r="ADK858" t="s">
        <v>2758</v>
      </c>
      <c r="ADL858" t="s">
        <v>2759</v>
      </c>
      <c r="ADM858" t="s">
        <v>2760</v>
      </c>
      <c r="ADN858" t="s">
        <v>2761</v>
      </c>
      <c r="ADO858" t="s">
        <v>2762</v>
      </c>
      <c r="ADP858" t="s">
        <v>2763</v>
      </c>
      <c r="ADQ858" t="s">
        <v>2764</v>
      </c>
      <c r="ADR858" t="s">
        <v>2765</v>
      </c>
      <c r="ADS858" t="s">
        <v>2766</v>
      </c>
      <c r="ADT858" t="s">
        <v>2767</v>
      </c>
      <c r="ADU858" t="s">
        <v>2768</v>
      </c>
      <c r="ADV858" t="s">
        <v>2769</v>
      </c>
      <c r="ADW858" t="s">
        <v>2770</v>
      </c>
      <c r="ADX858" t="s">
        <v>2771</v>
      </c>
      <c r="ADY858" t="s">
        <v>2772</v>
      </c>
      <c r="ADZ858" t="s">
        <v>2773</v>
      </c>
      <c r="AEA858" t="s">
        <v>2774</v>
      </c>
      <c r="AEB858" t="s">
        <v>2775</v>
      </c>
      <c r="AEC858" t="s">
        <v>2776</v>
      </c>
      <c r="AED858" t="s">
        <v>2777</v>
      </c>
      <c r="AEE858" t="s">
        <v>2778</v>
      </c>
      <c r="AEF858" t="s">
        <v>2779</v>
      </c>
      <c r="AEG858" t="s">
        <v>1738</v>
      </c>
      <c r="AEH858" t="s">
        <v>2780</v>
      </c>
      <c r="AEI858" t="s">
        <v>2781</v>
      </c>
      <c r="AEJ858" t="s">
        <v>2782</v>
      </c>
      <c r="AEK858" t="s">
        <v>2783</v>
      </c>
      <c r="AEL858" t="s">
        <v>2784</v>
      </c>
      <c r="AEM858" t="s">
        <v>2785</v>
      </c>
      <c r="AEN858" t="s">
        <v>2786</v>
      </c>
      <c r="AEO858" t="s">
        <v>2787</v>
      </c>
      <c r="AEP858" t="s">
        <v>2788</v>
      </c>
      <c r="AEQ858" t="s">
        <v>2789</v>
      </c>
      <c r="AER858" t="s">
        <v>2790</v>
      </c>
      <c r="AES858" t="s">
        <v>2791</v>
      </c>
      <c r="AET858" t="s">
        <v>2792</v>
      </c>
      <c r="AEU858" t="s">
        <v>2793</v>
      </c>
      <c r="AEV858" t="s">
        <v>2794</v>
      </c>
      <c r="AEW858" t="s">
        <v>1742</v>
      </c>
      <c r="AEX858" t="s">
        <v>2795</v>
      </c>
      <c r="AEY858" t="s">
        <v>2796</v>
      </c>
      <c r="AEZ858" t="s">
        <v>2797</v>
      </c>
      <c r="AFA858" t="s">
        <v>2798</v>
      </c>
      <c r="AFB858" t="s">
        <v>1931</v>
      </c>
      <c r="AFC858" t="s">
        <v>2799</v>
      </c>
      <c r="AFD858" t="s">
        <v>2800</v>
      </c>
      <c r="AFE858" t="s">
        <v>1932</v>
      </c>
      <c r="AFF858" t="s">
        <v>2801</v>
      </c>
      <c r="AFG858" t="s">
        <v>2802</v>
      </c>
      <c r="AFH858" t="s">
        <v>2803</v>
      </c>
      <c r="AFI858" t="s">
        <v>2804</v>
      </c>
      <c r="AFJ858" t="s">
        <v>2805</v>
      </c>
      <c r="AFK858" t="s">
        <v>2806</v>
      </c>
      <c r="AFL858" t="s">
        <v>2807</v>
      </c>
      <c r="AFM858" t="s">
        <v>2808</v>
      </c>
      <c r="AFN858" t="s">
        <v>1934</v>
      </c>
      <c r="AFO858" t="s">
        <v>2809</v>
      </c>
      <c r="AFP858" t="s">
        <v>2810</v>
      </c>
      <c r="AFQ858" t="s">
        <v>2811</v>
      </c>
      <c r="AFR858" t="s">
        <v>2812</v>
      </c>
      <c r="AFS858" t="s">
        <v>2813</v>
      </c>
      <c r="AFT858" t="s">
        <v>2814</v>
      </c>
      <c r="AFU858" t="s">
        <v>2815</v>
      </c>
      <c r="AFV858" t="s">
        <v>2816</v>
      </c>
      <c r="AFW858" t="s">
        <v>2817</v>
      </c>
      <c r="AFX858" t="s">
        <v>2818</v>
      </c>
      <c r="AFY858" t="s">
        <v>2819</v>
      </c>
      <c r="AFZ858" t="s">
        <v>2820</v>
      </c>
      <c r="AGA858" t="s">
        <v>2821</v>
      </c>
      <c r="AGB858" t="s">
        <v>2822</v>
      </c>
      <c r="AGC858" t="s">
        <v>2823</v>
      </c>
      <c r="AGD858" t="s">
        <v>2824</v>
      </c>
      <c r="AGE858" t="s">
        <v>1937</v>
      </c>
      <c r="AGF858" t="s">
        <v>2825</v>
      </c>
      <c r="AGG858" t="s">
        <v>2826</v>
      </c>
      <c r="AGH858" t="s">
        <v>2827</v>
      </c>
      <c r="AGI858" t="s">
        <v>2828</v>
      </c>
      <c r="AGJ858" t="s">
        <v>2829</v>
      </c>
      <c r="AGK858" t="s">
        <v>2830</v>
      </c>
      <c r="AGL858" t="s">
        <v>2831</v>
      </c>
      <c r="AGM858" t="s">
        <v>2832</v>
      </c>
      <c r="AGN858" t="s">
        <v>2833</v>
      </c>
      <c r="AGO858" t="s">
        <v>2834</v>
      </c>
      <c r="AGP858" t="s">
        <v>2835</v>
      </c>
      <c r="AGQ858" t="s">
        <v>2836</v>
      </c>
      <c r="AGR858" t="s">
        <v>2837</v>
      </c>
      <c r="AGS858" t="s">
        <v>2838</v>
      </c>
      <c r="AGT858" t="s">
        <v>2839</v>
      </c>
      <c r="AGU858" t="s">
        <v>2840</v>
      </c>
      <c r="AGV858" t="s">
        <v>2841</v>
      </c>
      <c r="AGW858" t="s">
        <v>2842</v>
      </c>
      <c r="AGX858" t="s">
        <v>2843</v>
      </c>
      <c r="AGY858" t="s">
        <v>2844</v>
      </c>
      <c r="AGZ858" t="s">
        <v>2845</v>
      </c>
      <c r="AHA858" t="s">
        <v>2846</v>
      </c>
      <c r="AHB858" t="s">
        <v>2847</v>
      </c>
      <c r="AHC858" t="s">
        <v>2848</v>
      </c>
      <c r="AHD858" t="s">
        <v>2849</v>
      </c>
      <c r="AHE858" t="s">
        <v>2850</v>
      </c>
      <c r="AHF858" t="s">
        <v>2851</v>
      </c>
      <c r="AHG858" t="s">
        <v>2852</v>
      </c>
      <c r="AHH858" t="s">
        <v>2853</v>
      </c>
      <c r="AHI858" t="s">
        <v>2854</v>
      </c>
      <c r="AHJ858" t="s">
        <v>1744</v>
      </c>
      <c r="AHK858" t="s">
        <v>2855</v>
      </c>
      <c r="AHL858" t="s">
        <v>2856</v>
      </c>
      <c r="AHM858" t="s">
        <v>2857</v>
      </c>
      <c r="AHN858" t="s">
        <v>2858</v>
      </c>
      <c r="AHO858" t="s">
        <v>2859</v>
      </c>
      <c r="AHP858" t="s">
        <v>2860</v>
      </c>
      <c r="AHQ858" t="s">
        <v>2861</v>
      </c>
      <c r="AHR858" t="s">
        <v>2862</v>
      </c>
      <c r="AHS858" t="s">
        <v>2863</v>
      </c>
      <c r="AHT858" t="s">
        <v>2864</v>
      </c>
      <c r="AHU858" t="s">
        <v>2865</v>
      </c>
      <c r="AHV858" t="s">
        <v>2866</v>
      </c>
      <c r="AHW858" t="s">
        <v>2867</v>
      </c>
      <c r="AHX858" t="s">
        <v>2868</v>
      </c>
      <c r="AHY858" t="s">
        <v>2869</v>
      </c>
      <c r="AHZ858" t="s">
        <v>2870</v>
      </c>
      <c r="AIA858" t="s">
        <v>2871</v>
      </c>
      <c r="AIB858" t="s">
        <v>2872</v>
      </c>
      <c r="AIC858" t="s">
        <v>2873</v>
      </c>
      <c r="AID858" t="s">
        <v>2874</v>
      </c>
      <c r="AIE858" t="s">
        <v>2875</v>
      </c>
      <c r="AIF858" t="s">
        <v>2876</v>
      </c>
      <c r="AIG858" t="s">
        <v>2877</v>
      </c>
      <c r="AIH858" t="s">
        <v>2878</v>
      </c>
      <c r="AII858" t="s">
        <v>2879</v>
      </c>
      <c r="AIJ858" t="s">
        <v>2880</v>
      </c>
      <c r="AIK858" t="s">
        <v>2881</v>
      </c>
      <c r="AIL858" t="s">
        <v>2882</v>
      </c>
      <c r="AIM858" t="s">
        <v>2883</v>
      </c>
      <c r="AIN858" t="s">
        <v>2884</v>
      </c>
      <c r="AIO858" t="s">
        <v>2885</v>
      </c>
      <c r="AIP858" t="s">
        <v>2886</v>
      </c>
      <c r="AIQ858" t="s">
        <v>2887</v>
      </c>
      <c r="AIR858" t="s">
        <v>2888</v>
      </c>
      <c r="AIS858" t="s">
        <v>2889</v>
      </c>
      <c r="AIT858" t="s">
        <v>2890</v>
      </c>
      <c r="AIU858" t="s">
        <v>2891</v>
      </c>
      <c r="AIV858" t="s">
        <v>2892</v>
      </c>
      <c r="AIW858" t="s">
        <v>2893</v>
      </c>
      <c r="AIX858" t="s">
        <v>2894</v>
      </c>
      <c r="AIY858" t="s">
        <v>1941</v>
      </c>
      <c r="AIZ858" t="s">
        <v>2895</v>
      </c>
      <c r="AJA858" t="s">
        <v>2896</v>
      </c>
      <c r="AJB858" t="s">
        <v>2897</v>
      </c>
      <c r="AJC858" t="s">
        <v>2898</v>
      </c>
      <c r="AJD858" t="s">
        <v>2899</v>
      </c>
      <c r="AJE858" t="s">
        <v>2900</v>
      </c>
      <c r="AJF858" t="s">
        <v>2901</v>
      </c>
      <c r="AJG858" t="s">
        <v>2902</v>
      </c>
      <c r="AJH858" t="s">
        <v>2903</v>
      </c>
      <c r="AJI858" t="s">
        <v>2904</v>
      </c>
      <c r="AJJ858" t="s">
        <v>2905</v>
      </c>
      <c r="AJK858" t="s">
        <v>2906</v>
      </c>
      <c r="AJL858" t="s">
        <v>2907</v>
      </c>
      <c r="AJM858" t="s">
        <v>2908</v>
      </c>
      <c r="AJN858" t="s">
        <v>2909</v>
      </c>
      <c r="AJO858" t="s">
        <v>2910</v>
      </c>
      <c r="AJP858" t="s">
        <v>2911</v>
      </c>
      <c r="AJQ858" t="s">
        <v>2912</v>
      </c>
      <c r="AJR858" t="s">
        <v>1746</v>
      </c>
      <c r="AJS858" t="s">
        <v>2913</v>
      </c>
      <c r="AJT858" t="s">
        <v>2914</v>
      </c>
      <c r="AJU858" t="s">
        <v>2915</v>
      </c>
      <c r="AJV858" t="s">
        <v>2916</v>
      </c>
      <c r="AJW858" t="s">
        <v>2917</v>
      </c>
      <c r="AJX858" t="s">
        <v>2918</v>
      </c>
      <c r="AJY858" t="s">
        <v>2919</v>
      </c>
      <c r="AJZ858" t="s">
        <v>2920</v>
      </c>
      <c r="AKA858" t="s">
        <v>2921</v>
      </c>
      <c r="AKB858" t="s">
        <v>1747</v>
      </c>
      <c r="AKC858" t="s">
        <v>2922</v>
      </c>
      <c r="AKD858" t="s">
        <v>2923</v>
      </c>
      <c r="AKE858" t="s">
        <v>2924</v>
      </c>
      <c r="AKF858" t="s">
        <v>2925</v>
      </c>
      <c r="AKG858" t="s">
        <v>2926</v>
      </c>
      <c r="AKH858" t="s">
        <v>2927</v>
      </c>
      <c r="AKI858" t="s">
        <v>2928</v>
      </c>
      <c r="AKJ858" t="s">
        <v>2929</v>
      </c>
      <c r="AKK858" t="s">
        <v>2930</v>
      </c>
      <c r="AKL858" t="s">
        <v>2931</v>
      </c>
      <c r="AKM858" t="s">
        <v>2932</v>
      </c>
      <c r="AKN858" t="s">
        <v>2933</v>
      </c>
      <c r="AKO858" t="s">
        <v>2934</v>
      </c>
      <c r="AKP858" t="s">
        <v>2935</v>
      </c>
      <c r="AKQ858" t="s">
        <v>1748</v>
      </c>
      <c r="AKR858" t="s">
        <v>2936</v>
      </c>
      <c r="AKS858" t="s">
        <v>2937</v>
      </c>
      <c r="AKT858" t="s">
        <v>2938</v>
      </c>
      <c r="AKU858" t="s">
        <v>2939</v>
      </c>
      <c r="AKV858" t="s">
        <v>2940</v>
      </c>
      <c r="AKW858" t="s">
        <v>2941</v>
      </c>
      <c r="AKX858" t="s">
        <v>2942</v>
      </c>
      <c r="AKY858" t="s">
        <v>2943</v>
      </c>
      <c r="AKZ858" t="s">
        <v>2944</v>
      </c>
      <c r="ALA858" t="s">
        <v>2945</v>
      </c>
      <c r="ALB858" t="s">
        <v>2946</v>
      </c>
      <c r="ALC858" t="s">
        <v>2947</v>
      </c>
      <c r="ALD858" t="s">
        <v>2948</v>
      </c>
      <c r="ALE858" t="s">
        <v>1947</v>
      </c>
      <c r="ALF858" t="s">
        <v>2949</v>
      </c>
      <c r="ALG858" t="s">
        <v>2950</v>
      </c>
      <c r="ALH858" t="s">
        <v>2951</v>
      </c>
      <c r="ALI858" t="s">
        <v>2952</v>
      </c>
      <c r="ALJ858" t="s">
        <v>2953</v>
      </c>
      <c r="ALK858" t="s">
        <v>2954</v>
      </c>
      <c r="ALL858" t="s">
        <v>2955</v>
      </c>
      <c r="ALM858" t="s">
        <v>2956</v>
      </c>
      <c r="ALN858" t="s">
        <v>2957</v>
      </c>
      <c r="ALO858" t="s">
        <v>2958</v>
      </c>
      <c r="ALP858" t="s">
        <v>2959</v>
      </c>
      <c r="ALQ858" t="s">
        <v>2960</v>
      </c>
      <c r="ALR858" t="s">
        <v>1950</v>
      </c>
      <c r="ALS858" t="s">
        <v>2961</v>
      </c>
      <c r="ALT858" t="s">
        <v>2962</v>
      </c>
      <c r="ALU858" t="s">
        <v>2963</v>
      </c>
      <c r="ALV858" t="s">
        <v>2964</v>
      </c>
      <c r="ALW858" t="s">
        <v>1951</v>
      </c>
      <c r="ALX858" t="s">
        <v>2965</v>
      </c>
      <c r="ALY858" t="s">
        <v>2966</v>
      </c>
      <c r="ALZ858" t="s">
        <v>2967</v>
      </c>
      <c r="AMA858" t="s">
        <v>2968</v>
      </c>
      <c r="AMB858" t="s">
        <v>2969</v>
      </c>
      <c r="AMC858" t="s">
        <v>2970</v>
      </c>
      <c r="AMD858" t="s">
        <v>2971</v>
      </c>
      <c r="AME858" t="s">
        <v>2972</v>
      </c>
      <c r="AMF858" t="s">
        <v>2973</v>
      </c>
      <c r="AMG858" t="s">
        <v>2974</v>
      </c>
      <c r="AMH858" t="s">
        <v>2975</v>
      </c>
      <c r="AMI858" t="s">
        <v>2976</v>
      </c>
      <c r="AMJ858" t="s">
        <v>2977</v>
      </c>
      <c r="AMK858" t="s">
        <v>2978</v>
      </c>
      <c r="AML858" t="s">
        <v>2979</v>
      </c>
      <c r="AMM858" t="s">
        <v>2980</v>
      </c>
      <c r="AMN858" t="s">
        <v>2981</v>
      </c>
      <c r="AMO858" t="s">
        <v>2982</v>
      </c>
      <c r="AMP858" t="s">
        <v>2983</v>
      </c>
      <c r="AMQ858" t="s">
        <v>2984</v>
      </c>
      <c r="AMR858" t="s">
        <v>2985</v>
      </c>
      <c r="AMS858" t="s">
        <v>2986</v>
      </c>
      <c r="AMT858" t="s">
        <v>2987</v>
      </c>
      <c r="AMU858" t="s">
        <v>2988</v>
      </c>
      <c r="AMV858" t="s">
        <v>2989</v>
      </c>
      <c r="AMW858" t="s">
        <v>2990</v>
      </c>
      <c r="AMX858" t="s">
        <v>2991</v>
      </c>
      <c r="AMY858" t="s">
        <v>2992</v>
      </c>
      <c r="AMZ858" t="s">
        <v>2993</v>
      </c>
      <c r="ANA858" t="s">
        <v>2994</v>
      </c>
      <c r="ANB858" t="s">
        <v>2995</v>
      </c>
      <c r="ANC858" t="s">
        <v>2996</v>
      </c>
      <c r="AND858" t="s">
        <v>1751</v>
      </c>
      <c r="ANE858" t="s">
        <v>2997</v>
      </c>
      <c r="ANF858" t="s">
        <v>2998</v>
      </c>
      <c r="ANG858" t="s">
        <v>1752</v>
      </c>
      <c r="ANH858" t="s">
        <v>2999</v>
      </c>
      <c r="ANI858" t="s">
        <v>3000</v>
      </c>
      <c r="ANJ858" t="s">
        <v>3001</v>
      </c>
      <c r="ANK858" t="s">
        <v>3002</v>
      </c>
      <c r="ANL858" t="s">
        <v>3003</v>
      </c>
      <c r="ANM858" t="s">
        <v>3004</v>
      </c>
      <c r="ANN858" t="s">
        <v>3005</v>
      </c>
      <c r="ANO858" t="s">
        <v>3006</v>
      </c>
      <c r="ANP858" t="s">
        <v>3007</v>
      </c>
      <c r="ANQ858" t="s">
        <v>3008</v>
      </c>
      <c r="ANR858" t="s">
        <v>3009</v>
      </c>
      <c r="ANS858" t="s">
        <v>3010</v>
      </c>
      <c r="ANT858" t="s">
        <v>3011</v>
      </c>
      <c r="ANU858" t="s">
        <v>3012</v>
      </c>
      <c r="ANV858" t="s">
        <v>3013</v>
      </c>
      <c r="ANW858" t="s">
        <v>3014</v>
      </c>
      <c r="ANX858" t="s">
        <v>3015</v>
      </c>
      <c r="ANY858" t="s">
        <v>3016</v>
      </c>
      <c r="ANZ858" t="s">
        <v>3017</v>
      </c>
      <c r="AOA858" t="s">
        <v>1955</v>
      </c>
      <c r="AOB858" t="s">
        <v>3018</v>
      </c>
      <c r="AOC858" t="s">
        <v>1956</v>
      </c>
      <c r="AOD858" t="s">
        <v>3019</v>
      </c>
      <c r="AOE858" t="s">
        <v>3020</v>
      </c>
      <c r="AOF858" t="s">
        <v>1957</v>
      </c>
      <c r="AOG858" t="s">
        <v>1958</v>
      </c>
      <c r="AOH858" t="s">
        <v>3021</v>
      </c>
      <c r="AOI858" t="s">
        <v>3022</v>
      </c>
      <c r="AOJ858" t="s">
        <v>3023</v>
      </c>
      <c r="AOK858" t="s">
        <v>3024</v>
      </c>
      <c r="AOL858" t="s">
        <v>3025</v>
      </c>
      <c r="AOM858" t="s">
        <v>3026</v>
      </c>
      <c r="AON858" t="s">
        <v>3027</v>
      </c>
      <c r="AOO858" t="s">
        <v>3028</v>
      </c>
      <c r="AOP858" t="s">
        <v>3029</v>
      </c>
      <c r="AOQ858" t="s">
        <v>3030</v>
      </c>
      <c r="AOR858" t="s">
        <v>3031</v>
      </c>
      <c r="AOS858" t="s">
        <v>3032</v>
      </c>
      <c r="AOT858" t="s">
        <v>3033</v>
      </c>
      <c r="AOU858" t="s">
        <v>3034</v>
      </c>
      <c r="AOV858" t="s">
        <v>3035</v>
      </c>
      <c r="AOW858" t="s">
        <v>3036</v>
      </c>
      <c r="AOX858" t="s">
        <v>3037</v>
      </c>
      <c r="AOY858" t="s">
        <v>3038</v>
      </c>
      <c r="AOZ858" t="s">
        <v>3039</v>
      </c>
      <c r="APA858" t="s">
        <v>3040</v>
      </c>
      <c r="APB858" t="s">
        <v>3041</v>
      </c>
      <c r="APC858" t="s">
        <v>3042</v>
      </c>
      <c r="APD858" t="s">
        <v>3043</v>
      </c>
      <c r="APE858" t="s">
        <v>3044</v>
      </c>
      <c r="APF858" t="s">
        <v>1960</v>
      </c>
      <c r="APG858" t="s">
        <v>3045</v>
      </c>
      <c r="APH858" t="s">
        <v>3046</v>
      </c>
      <c r="API858" t="s">
        <v>3047</v>
      </c>
      <c r="APJ858" t="s">
        <v>3048</v>
      </c>
      <c r="APK858" t="s">
        <v>3049</v>
      </c>
      <c r="APL858" t="s">
        <v>3050</v>
      </c>
      <c r="APM858" t="s">
        <v>3051</v>
      </c>
      <c r="APN858" t="s">
        <v>3052</v>
      </c>
      <c r="APO858" t="s">
        <v>3053</v>
      </c>
      <c r="APP858" t="s">
        <v>3054</v>
      </c>
      <c r="APQ858" t="s">
        <v>3055</v>
      </c>
      <c r="APR858" t="s">
        <v>1961</v>
      </c>
      <c r="APS858" t="s">
        <v>3056</v>
      </c>
      <c r="APT858" t="s">
        <v>3057</v>
      </c>
      <c r="APU858" t="s">
        <v>3058</v>
      </c>
      <c r="APV858" t="s">
        <v>3059</v>
      </c>
      <c r="APW858" t="s">
        <v>3060</v>
      </c>
      <c r="APX858" t="s">
        <v>3061</v>
      </c>
      <c r="APY858" t="s">
        <v>3062</v>
      </c>
      <c r="APZ858" t="s">
        <v>3063</v>
      </c>
      <c r="AQA858" t="s">
        <v>3064</v>
      </c>
      <c r="AQB858" t="s">
        <v>3065</v>
      </c>
      <c r="AQC858" t="s">
        <v>3066</v>
      </c>
      <c r="AQD858" t="s">
        <v>3067</v>
      </c>
      <c r="AQE858" t="s">
        <v>3068</v>
      </c>
      <c r="AQF858" t="s">
        <v>3069</v>
      </c>
      <c r="AQG858" t="s">
        <v>3070</v>
      </c>
      <c r="AQH858" t="s">
        <v>1963</v>
      </c>
      <c r="AQI858" t="s">
        <v>3071</v>
      </c>
      <c r="AQJ858" t="s">
        <v>3072</v>
      </c>
      <c r="AQK858" t="s">
        <v>3073</v>
      </c>
      <c r="AQL858" t="s">
        <v>3074</v>
      </c>
      <c r="AQM858" t="s">
        <v>3075</v>
      </c>
      <c r="AQN858" t="s">
        <v>3076</v>
      </c>
      <c r="AQO858" t="s">
        <v>3077</v>
      </c>
      <c r="AQP858" t="s">
        <v>3078</v>
      </c>
      <c r="AQQ858" t="s">
        <v>3079</v>
      </c>
      <c r="AQR858" t="s">
        <v>3080</v>
      </c>
      <c r="AQS858" t="s">
        <v>1966</v>
      </c>
      <c r="AQT858" t="s">
        <v>3081</v>
      </c>
      <c r="AQU858" t="s">
        <v>3082</v>
      </c>
      <c r="AQV858" t="s">
        <v>3083</v>
      </c>
      <c r="AQW858" t="s">
        <v>3084</v>
      </c>
      <c r="AQX858" t="s">
        <v>3085</v>
      </c>
      <c r="AQY858" t="s">
        <v>3086</v>
      </c>
      <c r="AQZ858" t="s">
        <v>3087</v>
      </c>
      <c r="ARA858" t="s">
        <v>3088</v>
      </c>
      <c r="ARB858" t="s">
        <v>3089</v>
      </c>
      <c r="ARC858" t="s">
        <v>3090</v>
      </c>
      <c r="ARD858" t="s">
        <v>3091</v>
      </c>
      <c r="ARE858" t="s">
        <v>3092</v>
      </c>
      <c r="ARF858" t="s">
        <v>3093</v>
      </c>
      <c r="ARG858" t="s">
        <v>3094</v>
      </c>
      <c r="ARH858" t="s">
        <v>3095</v>
      </c>
      <c r="ARI858" t="s">
        <v>3096</v>
      </c>
      <c r="ARJ858" t="s">
        <v>3097</v>
      </c>
      <c r="ARK858" t="s">
        <v>3098</v>
      </c>
      <c r="ARL858" t="s">
        <v>3099</v>
      </c>
      <c r="ARM858" t="s">
        <v>3100</v>
      </c>
      <c r="ARN858" t="s">
        <v>3101</v>
      </c>
      <c r="ARO858" t="s">
        <v>3102</v>
      </c>
      <c r="ARP858" t="s">
        <v>3103</v>
      </c>
      <c r="ARQ858" t="s">
        <v>3104</v>
      </c>
      <c r="ARR858" t="s">
        <v>3105</v>
      </c>
      <c r="ARS858" t="s">
        <v>3106</v>
      </c>
      <c r="ART858" t="s">
        <v>1969</v>
      </c>
      <c r="ARU858" t="s">
        <v>1754</v>
      </c>
      <c r="ARV858" t="s">
        <v>3107</v>
      </c>
      <c r="ARW858" t="s">
        <v>3108</v>
      </c>
      <c r="ARX858" t="s">
        <v>3109</v>
      </c>
      <c r="ARY858" t="s">
        <v>3110</v>
      </c>
      <c r="ARZ858" t="s">
        <v>3111</v>
      </c>
      <c r="ASA858" t="s">
        <v>3112</v>
      </c>
      <c r="ASB858" t="s">
        <v>3113</v>
      </c>
      <c r="ASC858" t="s">
        <v>3114</v>
      </c>
      <c r="ASD858" t="s">
        <v>3115</v>
      </c>
      <c r="ASE858" t="s">
        <v>3116</v>
      </c>
      <c r="ASF858" t="s">
        <v>3117</v>
      </c>
      <c r="ASG858" t="s">
        <v>3118</v>
      </c>
      <c r="ASH858" t="s">
        <v>3119</v>
      </c>
      <c r="ASI858" t="s">
        <v>3120</v>
      </c>
      <c r="ASJ858" t="s">
        <v>3121</v>
      </c>
      <c r="ASK858" t="s">
        <v>3122</v>
      </c>
      <c r="ASL858" t="s">
        <v>3123</v>
      </c>
      <c r="ASM858" t="s">
        <v>3124</v>
      </c>
      <c r="ASN858" t="s">
        <v>3125</v>
      </c>
      <c r="ASO858" t="s">
        <v>3126</v>
      </c>
      <c r="ASP858" t="s">
        <v>3127</v>
      </c>
      <c r="ASQ858" t="s">
        <v>3128</v>
      </c>
      <c r="ASR858" t="s">
        <v>3129</v>
      </c>
      <c r="ASS858" t="s">
        <v>1972</v>
      </c>
      <c r="AST858" t="s">
        <v>3130</v>
      </c>
      <c r="ASU858" t="s">
        <v>3131</v>
      </c>
      <c r="ASV858" t="s">
        <v>3132</v>
      </c>
      <c r="ASW858" t="s">
        <v>3133</v>
      </c>
      <c r="ASX858" t="s">
        <v>1758</v>
      </c>
      <c r="ASY858" t="s">
        <v>3134</v>
      </c>
      <c r="ASZ858" t="s">
        <v>3135</v>
      </c>
      <c r="ATA858" t="s">
        <v>3136</v>
      </c>
      <c r="ATB858" t="s">
        <v>3137</v>
      </c>
      <c r="ATC858" t="s">
        <v>3138</v>
      </c>
      <c r="ATD858" t="s">
        <v>3139</v>
      </c>
      <c r="ATE858" t="s">
        <v>3140</v>
      </c>
      <c r="ATF858" t="s">
        <v>3141</v>
      </c>
      <c r="ATG858" t="s">
        <v>3142</v>
      </c>
      <c r="ATH858" t="s">
        <v>3143</v>
      </c>
      <c r="ATI858" t="s">
        <v>3144</v>
      </c>
      <c r="ATJ858" t="s">
        <v>3145</v>
      </c>
      <c r="ATK858" t="s">
        <v>3146</v>
      </c>
      <c r="ATL858" t="s">
        <v>3147</v>
      </c>
      <c r="ATM858" t="s">
        <v>3148</v>
      </c>
      <c r="ATN858" t="s">
        <v>3149</v>
      </c>
      <c r="ATO858" t="s">
        <v>3150</v>
      </c>
      <c r="ATP858" t="s">
        <v>3151</v>
      </c>
      <c r="ATQ858" t="s">
        <v>3152</v>
      </c>
      <c r="ATR858" t="s">
        <v>3153</v>
      </c>
      <c r="ATS858" t="s">
        <v>3154</v>
      </c>
      <c r="ATT858" t="s">
        <v>3155</v>
      </c>
      <c r="ATU858" t="s">
        <v>3156</v>
      </c>
      <c r="ATV858" t="s">
        <v>3157</v>
      </c>
      <c r="ATW858" t="s">
        <v>3158</v>
      </c>
      <c r="ATX858" t="s">
        <v>3159</v>
      </c>
      <c r="ATY858" t="s">
        <v>3160</v>
      </c>
      <c r="ATZ858" t="s">
        <v>3161</v>
      </c>
      <c r="AUA858" t="s">
        <v>3162</v>
      </c>
      <c r="AUB858" t="s">
        <v>3163</v>
      </c>
      <c r="AUC858" t="s">
        <v>3164</v>
      </c>
      <c r="AUD858" t="s">
        <v>3165</v>
      </c>
      <c r="AUE858" t="s">
        <v>3166</v>
      </c>
      <c r="AUF858" t="s">
        <v>3167</v>
      </c>
      <c r="AUG858" t="s">
        <v>3168</v>
      </c>
      <c r="AUH858" t="s">
        <v>3169</v>
      </c>
      <c r="AUI858" t="s">
        <v>3170</v>
      </c>
      <c r="AUJ858" t="s">
        <v>3171</v>
      </c>
      <c r="AUK858" t="s">
        <v>3172</v>
      </c>
      <c r="AUL858" t="s">
        <v>3173</v>
      </c>
      <c r="AUM858" t="s">
        <v>3174</v>
      </c>
      <c r="AUN858" t="s">
        <v>3175</v>
      </c>
      <c r="AUO858" t="s">
        <v>1761</v>
      </c>
      <c r="AUP858" t="s">
        <v>3176</v>
      </c>
      <c r="AUQ858" t="s">
        <v>3177</v>
      </c>
      <c r="AUR858" t="s">
        <v>3178</v>
      </c>
      <c r="AUS858" t="s">
        <v>3179</v>
      </c>
      <c r="AUT858" t="s">
        <v>3180</v>
      </c>
      <c r="AUU858" t="s">
        <v>3181</v>
      </c>
      <c r="AUV858" t="s">
        <v>3182</v>
      </c>
      <c r="AUW858" t="s">
        <v>3183</v>
      </c>
      <c r="AUX858" t="s">
        <v>3184</v>
      </c>
      <c r="AUY858" t="s">
        <v>3185</v>
      </c>
      <c r="AUZ858" t="s">
        <v>3186</v>
      </c>
      <c r="AVA858" t="s">
        <v>3187</v>
      </c>
      <c r="AVB858" t="s">
        <v>3188</v>
      </c>
      <c r="AVC858" t="s">
        <v>3189</v>
      </c>
      <c r="AVD858" t="s">
        <v>1982</v>
      </c>
      <c r="AVE858" t="s">
        <v>3190</v>
      </c>
      <c r="AVF858" t="s">
        <v>3191</v>
      </c>
      <c r="AVG858" t="s">
        <v>3192</v>
      </c>
      <c r="AVH858" t="s">
        <v>3193</v>
      </c>
      <c r="AVI858" t="s">
        <v>3194</v>
      </c>
      <c r="AVJ858" t="s">
        <v>1763</v>
      </c>
      <c r="AVK858" t="s">
        <v>3195</v>
      </c>
      <c r="AVL858" t="s">
        <v>3196</v>
      </c>
      <c r="AVM858" t="s">
        <v>3197</v>
      </c>
      <c r="AVN858" t="s">
        <v>3198</v>
      </c>
      <c r="AVO858" t="s">
        <v>3199</v>
      </c>
      <c r="AVP858" t="s">
        <v>3200</v>
      </c>
      <c r="AVQ858" t="s">
        <v>3201</v>
      </c>
      <c r="AVR858" t="s">
        <v>3202</v>
      </c>
      <c r="AVS858" t="s">
        <v>3203</v>
      </c>
      <c r="AVT858" t="s">
        <v>3204</v>
      </c>
      <c r="AVU858" t="s">
        <v>3205</v>
      </c>
      <c r="AVV858" t="s">
        <v>3206</v>
      </c>
      <c r="AVW858" t="s">
        <v>3207</v>
      </c>
      <c r="AVX858" t="s">
        <v>3208</v>
      </c>
      <c r="AVY858" t="s">
        <v>3209</v>
      </c>
      <c r="AVZ858" t="s">
        <v>3210</v>
      </c>
      <c r="AWA858" t="s">
        <v>3211</v>
      </c>
      <c r="AWB858" t="s">
        <v>3212</v>
      </c>
      <c r="AWC858" t="s">
        <v>3213</v>
      </c>
      <c r="AWD858" t="s">
        <v>3214</v>
      </c>
      <c r="AWE858" t="s">
        <v>3215</v>
      </c>
      <c r="AWF858" t="s">
        <v>3216</v>
      </c>
      <c r="AWG858" t="s">
        <v>3217</v>
      </c>
      <c r="AWH858" t="s">
        <v>3218</v>
      </c>
      <c r="AWI858" t="s">
        <v>3219</v>
      </c>
      <c r="AWJ858" t="s">
        <v>3220</v>
      </c>
      <c r="AWK858" t="s">
        <v>3221</v>
      </c>
      <c r="AWL858" t="s">
        <v>3222</v>
      </c>
      <c r="AWM858" t="s">
        <v>1988</v>
      </c>
      <c r="AWN858" t="s">
        <v>3223</v>
      </c>
      <c r="AWO858" t="s">
        <v>3224</v>
      </c>
      <c r="AWP858" t="s">
        <v>3225</v>
      </c>
      <c r="AWQ858" t="s">
        <v>3226</v>
      </c>
      <c r="AWR858" t="s">
        <v>3227</v>
      </c>
      <c r="AWS858" t="s">
        <v>3228</v>
      </c>
      <c r="AWT858" t="s">
        <v>3229</v>
      </c>
      <c r="AWU858" t="s">
        <v>1990</v>
      </c>
      <c r="AWV858" t="s">
        <v>3230</v>
      </c>
      <c r="AWW858" t="s">
        <v>3231</v>
      </c>
      <c r="AWX858" t="s">
        <v>3232</v>
      </c>
      <c r="AWY858" t="s">
        <v>3233</v>
      </c>
      <c r="AWZ858" t="s">
        <v>3234</v>
      </c>
      <c r="AXA858" t="s">
        <v>3235</v>
      </c>
      <c r="AXB858" t="s">
        <v>3236</v>
      </c>
      <c r="AXC858" t="s">
        <v>3237</v>
      </c>
      <c r="AXD858" t="s">
        <v>3238</v>
      </c>
      <c r="AXE858" t="s">
        <v>3239</v>
      </c>
      <c r="AXF858" t="s">
        <v>3240</v>
      </c>
      <c r="AXG858" t="s">
        <v>3241</v>
      </c>
      <c r="AXH858" t="s">
        <v>3242</v>
      </c>
      <c r="AXI858" t="s">
        <v>3243</v>
      </c>
      <c r="AXJ858" t="s">
        <v>3244</v>
      </c>
      <c r="AXK858" t="s">
        <v>3245</v>
      </c>
      <c r="AXL858" t="s">
        <v>3246</v>
      </c>
      <c r="AXM858" t="s">
        <v>3247</v>
      </c>
      <c r="AXN858" t="s">
        <v>3248</v>
      </c>
      <c r="AXO858" t="s">
        <v>3249</v>
      </c>
      <c r="AXP858" t="s">
        <v>3250</v>
      </c>
      <c r="AXQ858" t="s">
        <v>3251</v>
      </c>
      <c r="AXR858" t="s">
        <v>3252</v>
      </c>
      <c r="AXS858" t="s">
        <v>3253</v>
      </c>
      <c r="AXT858" t="s">
        <v>3254</v>
      </c>
      <c r="AXU858" t="s">
        <v>3255</v>
      </c>
      <c r="AXV858" t="s">
        <v>3256</v>
      </c>
      <c r="AXW858" t="s">
        <v>3257</v>
      </c>
      <c r="AXX858" t="s">
        <v>3258</v>
      </c>
      <c r="AXY858" t="s">
        <v>1994</v>
      </c>
      <c r="AXZ858" t="s">
        <v>3259</v>
      </c>
      <c r="AYA858" t="s">
        <v>3260</v>
      </c>
      <c r="AYB858" t="s">
        <v>3261</v>
      </c>
      <c r="AYC858" t="s">
        <v>3262</v>
      </c>
      <c r="AYD858" t="s">
        <v>3263</v>
      </c>
      <c r="AYE858" t="s">
        <v>1996</v>
      </c>
      <c r="AYF858" t="s">
        <v>3264</v>
      </c>
      <c r="AYG858" t="s">
        <v>1997</v>
      </c>
      <c r="AYH858" t="s">
        <v>3265</v>
      </c>
      <c r="AYI858" t="s">
        <v>3266</v>
      </c>
      <c r="AYJ858" t="s">
        <v>3267</v>
      </c>
      <c r="AYK858" t="s">
        <v>3268</v>
      </c>
      <c r="AYL858" t="s">
        <v>3269</v>
      </c>
      <c r="AYM858" t="s">
        <v>1998</v>
      </c>
      <c r="AYN858" t="s">
        <v>3270</v>
      </c>
      <c r="AYO858" t="s">
        <v>3271</v>
      </c>
      <c r="AYP858" t="s">
        <v>3272</v>
      </c>
      <c r="AYQ858" t="s">
        <v>3273</v>
      </c>
      <c r="AYR858" t="s">
        <v>3274</v>
      </c>
      <c r="AYS858" t="s">
        <v>3275</v>
      </c>
      <c r="AYT858" t="s">
        <v>1999</v>
      </c>
      <c r="AYU858" t="s">
        <v>3276</v>
      </c>
      <c r="AYV858" t="s">
        <v>3277</v>
      </c>
      <c r="AYW858" t="s">
        <v>3278</v>
      </c>
      <c r="AYX858" t="s">
        <v>3279</v>
      </c>
      <c r="AYY858" t="s">
        <v>3280</v>
      </c>
      <c r="AYZ858" t="s">
        <v>2003</v>
      </c>
      <c r="AZA858" t="s">
        <v>3281</v>
      </c>
      <c r="AZB858" t="s">
        <v>3282</v>
      </c>
      <c r="AZC858" t="s">
        <v>3283</v>
      </c>
      <c r="AZD858" t="s">
        <v>3284</v>
      </c>
      <c r="AZE858" t="s">
        <v>3285</v>
      </c>
      <c r="AZF858" t="s">
        <v>3286</v>
      </c>
      <c r="AZG858" t="s">
        <v>3287</v>
      </c>
      <c r="AZH858" t="s">
        <v>3288</v>
      </c>
      <c r="AZI858" t="s">
        <v>1770</v>
      </c>
      <c r="AZJ858" t="s">
        <v>3289</v>
      </c>
      <c r="AZK858" t="s">
        <v>3290</v>
      </c>
      <c r="AZL858" t="s">
        <v>3291</v>
      </c>
      <c r="AZM858" t="s">
        <v>3292</v>
      </c>
      <c r="AZN858" t="s">
        <v>3293</v>
      </c>
      <c r="AZO858" t="s">
        <v>3294</v>
      </c>
      <c r="AZP858" t="s">
        <v>3295</v>
      </c>
      <c r="AZQ858" t="s">
        <v>3296</v>
      </c>
      <c r="AZR858" t="s">
        <v>3297</v>
      </c>
      <c r="AZS858" t="s">
        <v>3298</v>
      </c>
      <c r="AZT858" t="s">
        <v>3299</v>
      </c>
      <c r="AZU858" t="s">
        <v>3300</v>
      </c>
      <c r="AZV858" t="s">
        <v>3301</v>
      </c>
      <c r="AZW858" t="s">
        <v>3302</v>
      </c>
      <c r="AZX858" t="s">
        <v>3303</v>
      </c>
      <c r="AZY858" t="s">
        <v>3304</v>
      </c>
      <c r="AZZ858" t="s">
        <v>3305</v>
      </c>
      <c r="BAA858" t="s">
        <v>3306</v>
      </c>
      <c r="BAB858" t="s">
        <v>3307</v>
      </c>
      <c r="BAC858" t="s">
        <v>3308</v>
      </c>
      <c r="BAD858" t="s">
        <v>3309</v>
      </c>
      <c r="BAE858" t="s">
        <v>3310</v>
      </c>
      <c r="BAF858" t="s">
        <v>3311</v>
      </c>
      <c r="BAG858" t="s">
        <v>2004</v>
      </c>
      <c r="BAH858" t="s">
        <v>1772</v>
      </c>
      <c r="BAI858" t="s">
        <v>3312</v>
      </c>
      <c r="BAJ858" t="s">
        <v>3313</v>
      </c>
      <c r="BAK858" t="s">
        <v>3314</v>
      </c>
      <c r="BAL858" t="s">
        <v>3315</v>
      </c>
      <c r="BAM858" t="s">
        <v>3316</v>
      </c>
      <c r="BAN858" t="s">
        <v>3317</v>
      </c>
      <c r="BAO858" t="s">
        <v>3318</v>
      </c>
      <c r="BAP858" t="s">
        <v>3319</v>
      </c>
      <c r="BAQ858" t="s">
        <v>3320</v>
      </c>
      <c r="BAR858" t="s">
        <v>3321</v>
      </c>
      <c r="BAS858" t="s">
        <v>2006</v>
      </c>
      <c r="BAT858" t="s">
        <v>3322</v>
      </c>
      <c r="BAU858" t="s">
        <v>3323</v>
      </c>
      <c r="BAV858" t="s">
        <v>3324</v>
      </c>
      <c r="BAW858" t="s">
        <v>2007</v>
      </c>
      <c r="BAX858" t="s">
        <v>2008</v>
      </c>
      <c r="BAY858" t="s">
        <v>3325</v>
      </c>
      <c r="BAZ858" t="s">
        <v>3326</v>
      </c>
      <c r="BBA858" t="s">
        <v>3327</v>
      </c>
      <c r="BBB858" t="s">
        <v>3328</v>
      </c>
      <c r="BBC858" t="s">
        <v>3329</v>
      </c>
      <c r="BBD858" t="s">
        <v>3330</v>
      </c>
      <c r="BBE858" t="s">
        <v>3331</v>
      </c>
      <c r="BBF858" t="s">
        <v>3332</v>
      </c>
      <c r="BBG858" t="s">
        <v>3333</v>
      </c>
      <c r="BBH858" t="s">
        <v>3334</v>
      </c>
      <c r="BBI858" t="s">
        <v>3335</v>
      </c>
      <c r="BBJ858" t="s">
        <v>1773</v>
      </c>
      <c r="BBK858" t="s">
        <v>3336</v>
      </c>
      <c r="BBL858" t="s">
        <v>3337</v>
      </c>
      <c r="BBM858" t="s">
        <v>3338</v>
      </c>
      <c r="BBN858" t="s">
        <v>3339</v>
      </c>
      <c r="BBO858" t="s">
        <v>3340</v>
      </c>
      <c r="BBP858" t="s">
        <v>3341</v>
      </c>
      <c r="BBQ858" t="s">
        <v>3342</v>
      </c>
      <c r="BBR858" t="s">
        <v>3343</v>
      </c>
      <c r="BBS858" t="s">
        <v>1774</v>
      </c>
      <c r="BBT858" t="s">
        <v>3344</v>
      </c>
      <c r="BBU858" t="s">
        <v>3345</v>
      </c>
      <c r="BBV858" t="s">
        <v>3346</v>
      </c>
      <c r="BBW858" t="s">
        <v>3347</v>
      </c>
      <c r="BBX858" t="s">
        <v>3348</v>
      </c>
      <c r="BBY858" t="s">
        <v>3349</v>
      </c>
      <c r="BBZ858" t="s">
        <v>3350</v>
      </c>
      <c r="BCA858" t="s">
        <v>3351</v>
      </c>
      <c r="BCB858" t="s">
        <v>3352</v>
      </c>
      <c r="BCC858" t="s">
        <v>3353</v>
      </c>
      <c r="BCD858" t="s">
        <v>3354</v>
      </c>
      <c r="BCE858" t="s">
        <v>3355</v>
      </c>
      <c r="BCF858" t="s">
        <v>3356</v>
      </c>
      <c r="BCG858" t="s">
        <v>3357</v>
      </c>
      <c r="BCH858" t="s">
        <v>3358</v>
      </c>
      <c r="BCI858" t="s">
        <v>3359</v>
      </c>
      <c r="BCJ858" t="s">
        <v>3360</v>
      </c>
      <c r="BCK858" t="s">
        <v>3361</v>
      </c>
      <c r="BCL858" t="s">
        <v>3362</v>
      </c>
      <c r="BCM858" t="s">
        <v>3363</v>
      </c>
      <c r="BCN858" t="s">
        <v>3364</v>
      </c>
      <c r="BCO858" t="s">
        <v>3365</v>
      </c>
      <c r="BCP858" t="s">
        <v>3366</v>
      </c>
      <c r="BCQ858" t="s">
        <v>3367</v>
      </c>
      <c r="BCR858" t="s">
        <v>3368</v>
      </c>
      <c r="BCS858" t="s">
        <v>3369</v>
      </c>
      <c r="BCT858" t="s">
        <v>3370</v>
      </c>
      <c r="BCU858" t="s">
        <v>3371</v>
      </c>
      <c r="BCV858" t="s">
        <v>3372</v>
      </c>
      <c r="BCW858" t="s">
        <v>3373</v>
      </c>
      <c r="BCX858" t="s">
        <v>3374</v>
      </c>
      <c r="BCY858" t="s">
        <v>3375</v>
      </c>
      <c r="BCZ858" t="s">
        <v>3376</v>
      </c>
      <c r="BDA858" t="s">
        <v>3377</v>
      </c>
      <c r="BDB858" t="s">
        <v>3378</v>
      </c>
      <c r="BDC858" t="s">
        <v>3379</v>
      </c>
      <c r="BDD858" t="s">
        <v>3380</v>
      </c>
      <c r="BDE858" t="s">
        <v>3381</v>
      </c>
      <c r="BDF858" t="s">
        <v>3382</v>
      </c>
      <c r="BDG858" t="s">
        <v>3383</v>
      </c>
      <c r="BDH858" t="s">
        <v>3384</v>
      </c>
      <c r="BDI858" t="s">
        <v>3385</v>
      </c>
      <c r="BDJ858" t="s">
        <v>3386</v>
      </c>
      <c r="BDK858" t="s">
        <v>3387</v>
      </c>
      <c r="BDL858" t="s">
        <v>3388</v>
      </c>
      <c r="BDM858" t="s">
        <v>2013</v>
      </c>
      <c r="BDN858" t="s">
        <v>3389</v>
      </c>
      <c r="BDO858" t="s">
        <v>3390</v>
      </c>
      <c r="BDP858" t="s">
        <v>3391</v>
      </c>
      <c r="BDQ858" t="s">
        <v>3392</v>
      </c>
      <c r="BDR858" t="s">
        <v>3393</v>
      </c>
      <c r="BDS858" t="s">
        <v>3394</v>
      </c>
      <c r="BDT858" t="s">
        <v>3395</v>
      </c>
      <c r="BDU858" t="s">
        <v>3396</v>
      </c>
      <c r="BDV858" t="s">
        <v>3397</v>
      </c>
      <c r="BDW858" t="s">
        <v>3398</v>
      </c>
      <c r="BDX858" t="s">
        <v>3399</v>
      </c>
      <c r="BDY858" t="s">
        <v>3400</v>
      </c>
      <c r="BDZ858" t="s">
        <v>3401</v>
      </c>
      <c r="BEA858" t="s">
        <v>3402</v>
      </c>
      <c r="BEB858" t="s">
        <v>3403</v>
      </c>
      <c r="BEC858" t="s">
        <v>3404</v>
      </c>
      <c r="BED858" t="s">
        <v>3405</v>
      </c>
      <c r="BEE858" t="s">
        <v>3406</v>
      </c>
      <c r="BEF858" t="s">
        <v>3407</v>
      </c>
      <c r="BEG858" t="s">
        <v>3408</v>
      </c>
      <c r="BEH858" t="s">
        <v>3409</v>
      </c>
      <c r="BEI858" t="s">
        <v>3410</v>
      </c>
      <c r="BEJ858" t="s">
        <v>3411</v>
      </c>
      <c r="BEK858" t="s">
        <v>3412</v>
      </c>
      <c r="BEL858" t="s">
        <v>3413</v>
      </c>
      <c r="BEM858" t="s">
        <v>3414</v>
      </c>
      <c r="BEN858" t="s">
        <v>3415</v>
      </c>
      <c r="BEO858" t="s">
        <v>3416</v>
      </c>
      <c r="BEP858" t="s">
        <v>3417</v>
      </c>
      <c r="BEQ858" t="s">
        <v>3418</v>
      </c>
      <c r="BER858" t="s">
        <v>3419</v>
      </c>
      <c r="BES858" t="s">
        <v>3420</v>
      </c>
      <c r="BET858" t="s">
        <v>3421</v>
      </c>
      <c r="BEU858" t="s">
        <v>3422</v>
      </c>
      <c r="BEV858" t="s">
        <v>3423</v>
      </c>
      <c r="BEW858" t="s">
        <v>3424</v>
      </c>
      <c r="BEX858" t="s">
        <v>3425</v>
      </c>
      <c r="BEY858" t="s">
        <v>3426</v>
      </c>
      <c r="BEZ858" t="s">
        <v>3427</v>
      </c>
      <c r="BFA858" t="s">
        <v>3428</v>
      </c>
      <c r="BFB858" t="s">
        <v>3429</v>
      </c>
      <c r="BFC858" t="s">
        <v>3430</v>
      </c>
      <c r="BFD858" t="s">
        <v>3431</v>
      </c>
      <c r="BFE858" t="s">
        <v>3432</v>
      </c>
      <c r="BFF858" t="s">
        <v>2017</v>
      </c>
      <c r="BFG858" t="s">
        <v>3433</v>
      </c>
      <c r="BFH858" t="s">
        <v>3434</v>
      </c>
      <c r="BFI858" t="s">
        <v>3435</v>
      </c>
      <c r="BFJ858" t="s">
        <v>3436</v>
      </c>
      <c r="BFK858" t="s">
        <v>3437</v>
      </c>
      <c r="BFL858" t="s">
        <v>3438</v>
      </c>
      <c r="BFM858" t="s">
        <v>3439</v>
      </c>
      <c r="BFN858" t="s">
        <v>3440</v>
      </c>
      <c r="BFO858" t="s">
        <v>3441</v>
      </c>
      <c r="BFP858" t="s">
        <v>3442</v>
      </c>
      <c r="BFQ858" t="s">
        <v>3443</v>
      </c>
      <c r="BFR858" t="s">
        <v>3444</v>
      </c>
      <c r="BFS858" t="s">
        <v>3445</v>
      </c>
      <c r="BFT858" t="s">
        <v>3446</v>
      </c>
      <c r="BFU858" t="s">
        <v>3447</v>
      </c>
      <c r="BFV858" t="s">
        <v>3448</v>
      </c>
      <c r="BFW858" t="s">
        <v>3449</v>
      </c>
      <c r="BFX858" t="s">
        <v>2023</v>
      </c>
      <c r="BFY858" t="s">
        <v>3450</v>
      </c>
      <c r="BFZ858" t="s">
        <v>3451</v>
      </c>
      <c r="BGA858" t="s">
        <v>3452</v>
      </c>
      <c r="BGB858" t="s">
        <v>3453</v>
      </c>
      <c r="BGC858" t="s">
        <v>3454</v>
      </c>
      <c r="BGD858" t="s">
        <v>3455</v>
      </c>
      <c r="BGE858" t="s">
        <v>3456</v>
      </c>
      <c r="BGF858" t="s">
        <v>3457</v>
      </c>
      <c r="BGG858" t="s">
        <v>3458</v>
      </c>
      <c r="BGH858" t="s">
        <v>3459</v>
      </c>
      <c r="BGI858" t="s">
        <v>3460</v>
      </c>
      <c r="BGJ858" t="s">
        <v>3461</v>
      </c>
      <c r="BGK858" t="s">
        <v>3462</v>
      </c>
      <c r="BGL858" t="s">
        <v>3463</v>
      </c>
      <c r="BGM858" t="s">
        <v>2025</v>
      </c>
      <c r="BGN858" t="s">
        <v>3464</v>
      </c>
      <c r="BGO858" t="s">
        <v>3465</v>
      </c>
      <c r="BGP858" t="s">
        <v>3466</v>
      </c>
      <c r="BGQ858" t="s">
        <v>3467</v>
      </c>
      <c r="BGR858" t="s">
        <v>3468</v>
      </c>
      <c r="BGS858" t="s">
        <v>1776</v>
      </c>
      <c r="BGT858" t="s">
        <v>3469</v>
      </c>
      <c r="BGU858" t="s">
        <v>3470</v>
      </c>
      <c r="BGV858" t="s">
        <v>3471</v>
      </c>
      <c r="BGW858" t="s">
        <v>3472</v>
      </c>
      <c r="BGX858" t="s">
        <v>3473</v>
      </c>
      <c r="BGY858" t="s">
        <v>3474</v>
      </c>
      <c r="BGZ858" t="s">
        <v>3475</v>
      </c>
      <c r="BHA858" t="s">
        <v>3476</v>
      </c>
      <c r="BHB858" t="s">
        <v>3477</v>
      </c>
      <c r="BHC858" t="s">
        <v>3478</v>
      </c>
      <c r="BHD858" t="s">
        <v>3479</v>
      </c>
      <c r="BHE858" t="s">
        <v>3480</v>
      </c>
      <c r="BHF858" t="s">
        <v>3481</v>
      </c>
      <c r="BHG858" t="s">
        <v>3482</v>
      </c>
      <c r="BHH858" t="s">
        <v>3483</v>
      </c>
      <c r="BHI858" t="s">
        <v>3484</v>
      </c>
      <c r="BHJ858" t="s">
        <v>1777</v>
      </c>
    </row>
    <row r="859" spans="1:1570">
      <c r="A859" t="s">
        <v>15340</v>
      </c>
      <c r="B859" t="s">
        <v>1221</v>
      </c>
      <c r="C859" t="s">
        <v>453</v>
      </c>
      <c r="D859" t="s">
        <v>1793</v>
      </c>
      <c r="E859" t="b">
        <v>0</v>
      </c>
      <c r="F859" t="b">
        <v>0</v>
      </c>
      <c r="G859" t="b">
        <v>0</v>
      </c>
      <c r="J859" t="s">
        <v>1794</v>
      </c>
      <c r="K859" t="s">
        <v>1795</v>
      </c>
      <c r="L859" t="s">
        <v>1796</v>
      </c>
      <c r="M859" t="s">
        <v>1666</v>
      </c>
      <c r="O859" t="b">
        <v>0</v>
      </c>
      <c r="Q859" t="s">
        <v>1687</v>
      </c>
      <c r="R859" t="s">
        <v>215</v>
      </c>
      <c r="S859" t="b">
        <v>0</v>
      </c>
    </row>
    <row r="860" spans="1:1570">
      <c r="A860" t="s">
        <v>15341</v>
      </c>
      <c r="B860" t="s">
        <v>1222</v>
      </c>
      <c r="C860" t="s">
        <v>357</v>
      </c>
      <c r="D860" t="s">
        <v>14983</v>
      </c>
      <c r="E860" t="b">
        <v>0</v>
      </c>
      <c r="F860" t="b">
        <v>1</v>
      </c>
      <c r="G860" t="b">
        <v>0</v>
      </c>
      <c r="M860" t="s">
        <v>1641</v>
      </c>
      <c r="O860" t="b">
        <v>0</v>
      </c>
      <c r="Q860" t="s">
        <v>1670</v>
      </c>
      <c r="R860" t="s">
        <v>215</v>
      </c>
      <c r="S860" t="b">
        <v>0</v>
      </c>
      <c r="T860" t="s">
        <v>3507</v>
      </c>
      <c r="U860" t="s">
        <v>14907</v>
      </c>
      <c r="V860" t="s">
        <v>14910</v>
      </c>
      <c r="W860" t="s">
        <v>3512</v>
      </c>
      <c r="X860" t="s">
        <v>14984</v>
      </c>
      <c r="Y860" t="s">
        <v>3494</v>
      </c>
      <c r="Z860" t="s">
        <v>3496</v>
      </c>
      <c r="AA860" t="s">
        <v>14916</v>
      </c>
      <c r="AB860" t="s">
        <v>253</v>
      </c>
    </row>
    <row r="861" spans="1:1570">
      <c r="A861" t="s">
        <v>15342</v>
      </c>
      <c r="B861" t="s">
        <v>1222</v>
      </c>
      <c r="C861" t="s">
        <v>339</v>
      </c>
      <c r="D861" t="s">
        <v>1669</v>
      </c>
      <c r="E861" t="b">
        <v>0</v>
      </c>
      <c r="F861" t="b">
        <v>1</v>
      </c>
      <c r="G861" t="b">
        <v>0</v>
      </c>
      <c r="M861" t="s">
        <v>1666</v>
      </c>
      <c r="O861" t="b">
        <v>0</v>
      </c>
      <c r="Q861" t="s">
        <v>1670</v>
      </c>
      <c r="R861" t="s">
        <v>1671</v>
      </c>
      <c r="S861" t="b">
        <v>0</v>
      </c>
      <c r="T861" t="s">
        <v>214</v>
      </c>
      <c r="U861" t="s">
        <v>1672</v>
      </c>
      <c r="V861" t="s">
        <v>1673</v>
      </c>
      <c r="W861" t="s">
        <v>1674</v>
      </c>
      <c r="X861" t="s">
        <v>1675</v>
      </c>
      <c r="Y861" t="s">
        <v>1676</v>
      </c>
      <c r="Z861" t="s">
        <v>1677</v>
      </c>
      <c r="AA861" t="s">
        <v>1678</v>
      </c>
      <c r="AB861" t="s">
        <v>1679</v>
      </c>
      <c r="AC861" t="s">
        <v>1680</v>
      </c>
      <c r="AD861" t="s">
        <v>1681</v>
      </c>
    </row>
    <row r="862" spans="1:1570">
      <c r="A862" t="s">
        <v>15343</v>
      </c>
      <c r="B862" t="s">
        <v>1222</v>
      </c>
      <c r="C862" t="s">
        <v>1671</v>
      </c>
      <c r="D862" t="s">
        <v>1683</v>
      </c>
      <c r="E862" t="b">
        <v>0</v>
      </c>
      <c r="F862" t="b">
        <v>0</v>
      </c>
      <c r="G862" t="b">
        <v>0</v>
      </c>
      <c r="H862" t="s">
        <v>1684</v>
      </c>
      <c r="I862" t="s">
        <v>1685</v>
      </c>
      <c r="K862" t="s">
        <v>1686</v>
      </c>
      <c r="M862" t="s">
        <v>1666</v>
      </c>
      <c r="O862" t="b">
        <v>0</v>
      </c>
      <c r="Q862" t="s">
        <v>1687</v>
      </c>
      <c r="R862" t="s">
        <v>215</v>
      </c>
      <c r="S862" t="b">
        <v>1</v>
      </c>
    </row>
    <row r="863" spans="1:1570">
      <c r="A863" t="s">
        <v>15344</v>
      </c>
      <c r="B863" t="s">
        <v>1222</v>
      </c>
      <c r="C863" t="s">
        <v>347</v>
      </c>
      <c r="D863" t="s">
        <v>1779</v>
      </c>
      <c r="E863" t="b">
        <v>0</v>
      </c>
      <c r="F863" t="b">
        <v>1</v>
      </c>
      <c r="G863" t="b">
        <v>0</v>
      </c>
      <c r="H863" t="s">
        <v>1780</v>
      </c>
      <c r="I863" t="s">
        <v>1781</v>
      </c>
      <c r="M863" t="s">
        <v>1666</v>
      </c>
      <c r="O863" t="b">
        <v>0</v>
      </c>
      <c r="Q863" t="s">
        <v>1687</v>
      </c>
      <c r="R863" t="s">
        <v>215</v>
      </c>
      <c r="S863" t="b">
        <v>0</v>
      </c>
    </row>
    <row r="864" spans="1:1570">
      <c r="A864" t="s">
        <v>15345</v>
      </c>
      <c r="B864" t="s">
        <v>1222</v>
      </c>
      <c r="C864" t="s">
        <v>341</v>
      </c>
      <c r="D864" t="s">
        <v>1786</v>
      </c>
      <c r="E864" t="b">
        <v>0</v>
      </c>
      <c r="F864" t="b">
        <v>0</v>
      </c>
      <c r="G864" t="b">
        <v>0</v>
      </c>
      <c r="M864" t="s">
        <v>1666</v>
      </c>
      <c r="O864" t="b">
        <v>0</v>
      </c>
      <c r="Q864" t="s">
        <v>1670</v>
      </c>
      <c r="R864" t="s">
        <v>215</v>
      </c>
      <c r="S864" t="b">
        <v>0</v>
      </c>
      <c r="T864" t="s">
        <v>1787</v>
      </c>
      <c r="U864" t="s">
        <v>1788</v>
      </c>
      <c r="V864" t="s">
        <v>1789</v>
      </c>
      <c r="W864" t="s">
        <v>1790</v>
      </c>
      <c r="X864" t="s">
        <v>1791</v>
      </c>
    </row>
    <row r="865" spans="1:452">
      <c r="A865" t="s">
        <v>15346</v>
      </c>
      <c r="B865" t="s">
        <v>1222</v>
      </c>
      <c r="C865" t="s">
        <v>346</v>
      </c>
      <c r="D865" t="s">
        <v>14924</v>
      </c>
      <c r="E865" t="b">
        <v>0</v>
      </c>
      <c r="F865" t="b">
        <v>1</v>
      </c>
      <c r="G865" t="b">
        <v>0</v>
      </c>
      <c r="M865" t="s">
        <v>1666</v>
      </c>
      <c r="O865" t="b">
        <v>1</v>
      </c>
      <c r="Q865" t="s">
        <v>1670</v>
      </c>
      <c r="R865" t="s">
        <v>215</v>
      </c>
      <c r="S865" t="b">
        <v>0</v>
      </c>
      <c r="T865" t="s">
        <v>14993</v>
      </c>
      <c r="U865" t="s">
        <v>14994</v>
      </c>
      <c r="V865" t="s">
        <v>14925</v>
      </c>
      <c r="W865" t="s">
        <v>14995</v>
      </c>
      <c r="X865" t="s">
        <v>14996</v>
      </c>
      <c r="Y865" t="s">
        <v>4992</v>
      </c>
      <c r="Z865" t="s">
        <v>14997</v>
      </c>
      <c r="AA865" t="s">
        <v>2085</v>
      </c>
      <c r="AB865" t="s">
        <v>4858</v>
      </c>
      <c r="AC865" t="s">
        <v>14998</v>
      </c>
      <c r="AD865" t="s">
        <v>2100</v>
      </c>
      <c r="AE865" t="s">
        <v>14999</v>
      </c>
      <c r="AF865" t="s">
        <v>5051</v>
      </c>
      <c r="AG865" t="s">
        <v>15000</v>
      </c>
      <c r="AH865" t="s">
        <v>15001</v>
      </c>
      <c r="AI865" t="s">
        <v>15002</v>
      </c>
      <c r="AJ865" t="s">
        <v>14926</v>
      </c>
      <c r="AK865" t="s">
        <v>15003</v>
      </c>
      <c r="AL865" t="s">
        <v>14927</v>
      </c>
      <c r="AM865" t="s">
        <v>15004</v>
      </c>
      <c r="AN865" t="s">
        <v>15005</v>
      </c>
      <c r="AO865" t="s">
        <v>15006</v>
      </c>
      <c r="AP865" t="s">
        <v>14928</v>
      </c>
      <c r="AQ865" t="s">
        <v>2163</v>
      </c>
      <c r="AR865" t="s">
        <v>15007</v>
      </c>
      <c r="AS865" t="s">
        <v>15008</v>
      </c>
      <c r="AT865" t="s">
        <v>15009</v>
      </c>
      <c r="AU865" t="s">
        <v>15010</v>
      </c>
      <c r="AV865" t="s">
        <v>15011</v>
      </c>
      <c r="AW865" t="s">
        <v>15012</v>
      </c>
      <c r="AX865" t="s">
        <v>15013</v>
      </c>
      <c r="AY865" t="s">
        <v>15014</v>
      </c>
      <c r="AZ865" t="s">
        <v>15015</v>
      </c>
      <c r="BA865" t="s">
        <v>15016</v>
      </c>
      <c r="BB865" t="s">
        <v>2235</v>
      </c>
      <c r="BC865" t="s">
        <v>15017</v>
      </c>
      <c r="BD865" t="s">
        <v>15018</v>
      </c>
      <c r="BE865" t="s">
        <v>2266</v>
      </c>
      <c r="BF865" t="s">
        <v>15019</v>
      </c>
      <c r="BG865" t="s">
        <v>15020</v>
      </c>
      <c r="BH865" t="s">
        <v>15021</v>
      </c>
      <c r="BI865" t="s">
        <v>2279</v>
      </c>
      <c r="BJ865" t="s">
        <v>15022</v>
      </c>
      <c r="BK865" t="s">
        <v>15023</v>
      </c>
      <c r="BL865" t="s">
        <v>15024</v>
      </c>
      <c r="BM865" t="s">
        <v>15025</v>
      </c>
      <c r="BN865" t="s">
        <v>15026</v>
      </c>
      <c r="BO865" t="s">
        <v>15027</v>
      </c>
      <c r="BP865" t="s">
        <v>15028</v>
      </c>
      <c r="BQ865" t="s">
        <v>15029</v>
      </c>
      <c r="BR865" t="s">
        <v>15030</v>
      </c>
      <c r="BS865" t="s">
        <v>15031</v>
      </c>
      <c r="BT865" t="s">
        <v>2310</v>
      </c>
      <c r="BU865" t="s">
        <v>15032</v>
      </c>
      <c r="BV865" t="s">
        <v>1709</v>
      </c>
      <c r="BW865" t="s">
        <v>15033</v>
      </c>
      <c r="BX865" t="s">
        <v>15034</v>
      </c>
      <c r="BY865" t="s">
        <v>2313</v>
      </c>
      <c r="BZ865" t="s">
        <v>15035</v>
      </c>
      <c r="CA865" t="s">
        <v>15036</v>
      </c>
      <c r="CB865" t="s">
        <v>15037</v>
      </c>
      <c r="CC865" t="s">
        <v>15038</v>
      </c>
      <c r="CD865" t="s">
        <v>15039</v>
      </c>
      <c r="CE865" t="s">
        <v>15040</v>
      </c>
      <c r="CF865" t="s">
        <v>15041</v>
      </c>
      <c r="CG865" t="s">
        <v>15042</v>
      </c>
      <c r="CH865" t="s">
        <v>15043</v>
      </c>
      <c r="CI865" t="s">
        <v>1862</v>
      </c>
      <c r="CJ865" t="s">
        <v>14792</v>
      </c>
      <c r="CK865" t="s">
        <v>15044</v>
      </c>
      <c r="CL865" t="s">
        <v>15045</v>
      </c>
      <c r="CM865" t="s">
        <v>15046</v>
      </c>
      <c r="CN865" t="s">
        <v>15047</v>
      </c>
      <c r="CO865" t="s">
        <v>15048</v>
      </c>
      <c r="CP865" t="s">
        <v>15049</v>
      </c>
      <c r="CQ865" t="s">
        <v>6084</v>
      </c>
      <c r="CR865" t="s">
        <v>15050</v>
      </c>
      <c r="CS865" t="s">
        <v>15051</v>
      </c>
      <c r="CT865" t="s">
        <v>15052</v>
      </c>
      <c r="CU865" t="s">
        <v>15053</v>
      </c>
      <c r="CV865" t="s">
        <v>15054</v>
      </c>
      <c r="CW865" t="s">
        <v>15055</v>
      </c>
      <c r="CX865" t="s">
        <v>15056</v>
      </c>
      <c r="CY865" t="s">
        <v>15057</v>
      </c>
      <c r="CZ865" t="s">
        <v>15058</v>
      </c>
      <c r="DA865" t="s">
        <v>15059</v>
      </c>
      <c r="DB865" t="s">
        <v>15060</v>
      </c>
      <c r="DC865" t="s">
        <v>15061</v>
      </c>
      <c r="DD865" t="s">
        <v>15062</v>
      </c>
      <c r="DE865" t="s">
        <v>15063</v>
      </c>
      <c r="DF865" t="s">
        <v>14929</v>
      </c>
      <c r="DG865" t="s">
        <v>6162</v>
      </c>
      <c r="DH865" t="s">
        <v>15064</v>
      </c>
      <c r="DI865" t="s">
        <v>15065</v>
      </c>
      <c r="DJ865" t="s">
        <v>15066</v>
      </c>
      <c r="DK865" t="s">
        <v>15067</v>
      </c>
      <c r="DL865" t="s">
        <v>15068</v>
      </c>
      <c r="DM865" t="s">
        <v>15069</v>
      </c>
      <c r="DN865" t="s">
        <v>15070</v>
      </c>
      <c r="DO865" t="s">
        <v>15071</v>
      </c>
      <c r="DP865" t="s">
        <v>2444</v>
      </c>
      <c r="DQ865" t="s">
        <v>15072</v>
      </c>
      <c r="DR865" t="s">
        <v>15073</v>
      </c>
      <c r="DS865" t="s">
        <v>15074</v>
      </c>
      <c r="DT865" t="s">
        <v>15075</v>
      </c>
      <c r="DU865" t="s">
        <v>14930</v>
      </c>
      <c r="DV865" t="s">
        <v>2464</v>
      </c>
      <c r="DW865" t="s">
        <v>15076</v>
      </c>
      <c r="DX865" t="s">
        <v>15077</v>
      </c>
      <c r="DY865" t="s">
        <v>15078</v>
      </c>
      <c r="DZ865" t="s">
        <v>2507</v>
      </c>
      <c r="EA865" t="s">
        <v>15079</v>
      </c>
      <c r="EB865" t="s">
        <v>15080</v>
      </c>
      <c r="EC865" t="s">
        <v>15081</v>
      </c>
      <c r="ED865" t="s">
        <v>2520</v>
      </c>
      <c r="EE865" t="s">
        <v>15082</v>
      </c>
      <c r="EF865" t="s">
        <v>15083</v>
      </c>
      <c r="EG865" t="s">
        <v>15084</v>
      </c>
      <c r="EH865" t="s">
        <v>15085</v>
      </c>
      <c r="EI865" t="s">
        <v>15086</v>
      </c>
      <c r="EJ865" t="s">
        <v>2551</v>
      </c>
      <c r="EK865" t="s">
        <v>15087</v>
      </c>
      <c r="EL865" t="s">
        <v>15088</v>
      </c>
      <c r="EM865" t="s">
        <v>15089</v>
      </c>
      <c r="EN865" t="s">
        <v>15090</v>
      </c>
      <c r="EO865" t="s">
        <v>6710</v>
      </c>
      <c r="EP865" t="s">
        <v>15091</v>
      </c>
      <c r="EQ865" t="s">
        <v>15092</v>
      </c>
      <c r="ER865" t="s">
        <v>2597</v>
      </c>
      <c r="ES865" t="s">
        <v>15093</v>
      </c>
      <c r="ET865" t="s">
        <v>15094</v>
      </c>
      <c r="EU865" t="s">
        <v>15095</v>
      </c>
      <c r="EV865" t="s">
        <v>1729</v>
      </c>
      <c r="EW865" t="s">
        <v>15096</v>
      </c>
      <c r="EX865" t="s">
        <v>15097</v>
      </c>
      <c r="EY865" t="s">
        <v>1915</v>
      </c>
      <c r="EZ865" t="s">
        <v>15098</v>
      </c>
      <c r="FA865" t="s">
        <v>15099</v>
      </c>
      <c r="FB865" t="s">
        <v>14931</v>
      </c>
      <c r="FC865" t="s">
        <v>15100</v>
      </c>
      <c r="FD865" t="s">
        <v>15101</v>
      </c>
      <c r="FE865" t="s">
        <v>15102</v>
      </c>
      <c r="FF865" t="s">
        <v>2646</v>
      </c>
      <c r="FG865" t="s">
        <v>11163</v>
      </c>
      <c r="FH865" t="s">
        <v>2647</v>
      </c>
      <c r="FI865" t="s">
        <v>15103</v>
      </c>
      <c r="FJ865" t="s">
        <v>2649</v>
      </c>
      <c r="FK865" t="s">
        <v>15104</v>
      </c>
      <c r="FL865" t="s">
        <v>15105</v>
      </c>
      <c r="FM865" t="s">
        <v>15106</v>
      </c>
      <c r="FN865" t="s">
        <v>15107</v>
      </c>
      <c r="FO865" t="s">
        <v>15108</v>
      </c>
      <c r="FP865" t="s">
        <v>15109</v>
      </c>
      <c r="FQ865" t="s">
        <v>15110</v>
      </c>
      <c r="FR865" t="s">
        <v>14932</v>
      </c>
      <c r="FS865" t="s">
        <v>15111</v>
      </c>
      <c r="FT865" t="s">
        <v>15112</v>
      </c>
      <c r="FU865" t="s">
        <v>15113</v>
      </c>
      <c r="FV865" t="s">
        <v>15114</v>
      </c>
      <c r="FW865" t="s">
        <v>15115</v>
      </c>
      <c r="FX865" t="s">
        <v>15116</v>
      </c>
      <c r="FY865" t="s">
        <v>15117</v>
      </c>
      <c r="FZ865" t="s">
        <v>15118</v>
      </c>
      <c r="GA865" t="s">
        <v>14933</v>
      </c>
      <c r="GB865" t="s">
        <v>15119</v>
      </c>
      <c r="GC865" t="s">
        <v>2658</v>
      </c>
      <c r="GD865" t="s">
        <v>2662</v>
      </c>
      <c r="GE865" t="s">
        <v>15120</v>
      </c>
      <c r="GF865" t="s">
        <v>15121</v>
      </c>
      <c r="GG865" t="s">
        <v>15122</v>
      </c>
      <c r="GH865" t="s">
        <v>15123</v>
      </c>
      <c r="GI865" t="s">
        <v>2685</v>
      </c>
      <c r="GJ865" t="s">
        <v>15124</v>
      </c>
      <c r="GK865" t="s">
        <v>2710</v>
      </c>
      <c r="GL865" t="s">
        <v>15125</v>
      </c>
      <c r="GM865" t="s">
        <v>15126</v>
      </c>
      <c r="GN865" t="s">
        <v>15127</v>
      </c>
      <c r="GO865" t="s">
        <v>15128</v>
      </c>
      <c r="GP865" t="s">
        <v>15129</v>
      </c>
      <c r="GQ865" t="s">
        <v>7290</v>
      </c>
      <c r="GR865" t="s">
        <v>15130</v>
      </c>
      <c r="GS865" t="s">
        <v>15131</v>
      </c>
      <c r="GT865" t="s">
        <v>2733</v>
      </c>
      <c r="GU865" t="s">
        <v>2735</v>
      </c>
      <c r="GV865" t="s">
        <v>15132</v>
      </c>
      <c r="GW865" t="s">
        <v>15133</v>
      </c>
      <c r="GX865" t="s">
        <v>15134</v>
      </c>
      <c r="GY865" t="s">
        <v>2756</v>
      </c>
      <c r="GZ865" t="s">
        <v>2761</v>
      </c>
      <c r="HA865" t="s">
        <v>14801</v>
      </c>
      <c r="HB865" t="s">
        <v>15135</v>
      </c>
      <c r="HC865" t="s">
        <v>15136</v>
      </c>
      <c r="HD865" t="s">
        <v>15137</v>
      </c>
      <c r="HE865" t="s">
        <v>15138</v>
      </c>
      <c r="HF865" t="s">
        <v>11467</v>
      </c>
      <c r="HG865" t="s">
        <v>2785</v>
      </c>
      <c r="HH865" t="s">
        <v>15139</v>
      </c>
      <c r="HI865" t="s">
        <v>15140</v>
      </c>
      <c r="HJ865" t="s">
        <v>15141</v>
      </c>
      <c r="HK865" t="s">
        <v>15142</v>
      </c>
      <c r="HL865" t="s">
        <v>15143</v>
      </c>
      <c r="HM865" t="s">
        <v>15144</v>
      </c>
      <c r="HN865" t="s">
        <v>15145</v>
      </c>
      <c r="HO865" t="s">
        <v>15146</v>
      </c>
      <c r="HP865" t="s">
        <v>15147</v>
      </c>
      <c r="HQ865" t="s">
        <v>15148</v>
      </c>
      <c r="HR865" t="s">
        <v>15149</v>
      </c>
      <c r="HS865" t="s">
        <v>14934</v>
      </c>
      <c r="HT865" t="s">
        <v>15150</v>
      </c>
      <c r="HU865" t="s">
        <v>14935</v>
      </c>
      <c r="HV865" t="s">
        <v>15151</v>
      </c>
      <c r="HW865" t="s">
        <v>11681</v>
      </c>
      <c r="HX865" t="s">
        <v>2851</v>
      </c>
      <c r="HY865" t="s">
        <v>15152</v>
      </c>
      <c r="HZ865" t="s">
        <v>2855</v>
      </c>
      <c r="IA865" t="s">
        <v>4640</v>
      </c>
      <c r="IB865" t="s">
        <v>7745</v>
      </c>
      <c r="IC865" t="s">
        <v>2873</v>
      </c>
      <c r="ID865" t="s">
        <v>2886</v>
      </c>
      <c r="IE865" t="s">
        <v>15153</v>
      </c>
      <c r="IF865" t="s">
        <v>2891</v>
      </c>
      <c r="IG865" t="s">
        <v>15154</v>
      </c>
      <c r="IH865" t="s">
        <v>2892</v>
      </c>
      <c r="II865" t="s">
        <v>15155</v>
      </c>
      <c r="IJ865" t="s">
        <v>15156</v>
      </c>
      <c r="IK865" t="s">
        <v>15157</v>
      </c>
      <c r="IL865" t="s">
        <v>14936</v>
      </c>
      <c r="IM865" t="s">
        <v>14937</v>
      </c>
      <c r="IN865" t="s">
        <v>15158</v>
      </c>
      <c r="IO865" t="s">
        <v>15159</v>
      </c>
      <c r="IP865" t="s">
        <v>15160</v>
      </c>
      <c r="IQ865" t="s">
        <v>2926</v>
      </c>
      <c r="IR865" t="s">
        <v>15161</v>
      </c>
      <c r="IS865" t="s">
        <v>15162</v>
      </c>
      <c r="IT865" t="s">
        <v>15163</v>
      </c>
      <c r="IU865" t="s">
        <v>15164</v>
      </c>
      <c r="IV865" t="s">
        <v>15165</v>
      </c>
      <c r="IW865" t="s">
        <v>15166</v>
      </c>
      <c r="IX865" t="s">
        <v>15167</v>
      </c>
      <c r="IY865" t="s">
        <v>15168</v>
      </c>
      <c r="IZ865" t="s">
        <v>15169</v>
      </c>
      <c r="JA865" t="s">
        <v>15170</v>
      </c>
      <c r="JB865" t="s">
        <v>15171</v>
      </c>
      <c r="JC865" t="s">
        <v>15172</v>
      </c>
      <c r="JD865" t="s">
        <v>15173</v>
      </c>
      <c r="JE865" t="s">
        <v>15174</v>
      </c>
      <c r="JF865" t="s">
        <v>15175</v>
      </c>
      <c r="JG865" t="s">
        <v>15176</v>
      </c>
      <c r="JH865" t="s">
        <v>1951</v>
      </c>
      <c r="JI865" t="s">
        <v>15177</v>
      </c>
      <c r="JJ865" t="s">
        <v>15178</v>
      </c>
      <c r="JK865" t="s">
        <v>15179</v>
      </c>
      <c r="JL865" t="s">
        <v>2966</v>
      </c>
      <c r="JM865" t="s">
        <v>15180</v>
      </c>
      <c r="JN865" t="s">
        <v>15181</v>
      </c>
      <c r="JO865" t="s">
        <v>15182</v>
      </c>
      <c r="JP865" t="s">
        <v>15183</v>
      </c>
      <c r="JQ865" t="s">
        <v>8082</v>
      </c>
      <c r="JR865" t="s">
        <v>15184</v>
      </c>
      <c r="JS865" t="s">
        <v>8088</v>
      </c>
      <c r="JT865" t="s">
        <v>15185</v>
      </c>
      <c r="JU865" t="s">
        <v>15186</v>
      </c>
      <c r="JV865" t="s">
        <v>15187</v>
      </c>
      <c r="JW865" t="s">
        <v>15188</v>
      </c>
      <c r="JX865" t="s">
        <v>2984</v>
      </c>
      <c r="JY865" t="s">
        <v>15189</v>
      </c>
      <c r="JZ865" t="s">
        <v>2994</v>
      </c>
      <c r="KA865" t="s">
        <v>15190</v>
      </c>
      <c r="KB865" t="s">
        <v>15191</v>
      </c>
      <c r="KC865" t="s">
        <v>15192</v>
      </c>
      <c r="KD865" t="s">
        <v>1752</v>
      </c>
      <c r="KE865" t="s">
        <v>15193</v>
      </c>
      <c r="KF865" t="s">
        <v>8173</v>
      </c>
      <c r="KG865" t="s">
        <v>15194</v>
      </c>
      <c r="KH865" t="s">
        <v>15195</v>
      </c>
      <c r="KI865" t="s">
        <v>15196</v>
      </c>
      <c r="KJ865" t="s">
        <v>15197</v>
      </c>
      <c r="KK865" t="s">
        <v>3016</v>
      </c>
      <c r="KL865" t="s">
        <v>15198</v>
      </c>
      <c r="KM865" t="s">
        <v>15199</v>
      </c>
      <c r="KN865" t="s">
        <v>15200</v>
      </c>
      <c r="KO865" t="s">
        <v>3022</v>
      </c>
      <c r="KP865" t="s">
        <v>15201</v>
      </c>
      <c r="KQ865" t="s">
        <v>15202</v>
      </c>
      <c r="KR865" t="s">
        <v>3068</v>
      </c>
      <c r="KS865" t="s">
        <v>15203</v>
      </c>
      <c r="KT865" t="s">
        <v>15204</v>
      </c>
      <c r="KU865" t="s">
        <v>15205</v>
      </c>
      <c r="KV865" t="s">
        <v>15206</v>
      </c>
      <c r="KW865" t="s">
        <v>15207</v>
      </c>
      <c r="KX865" t="s">
        <v>15208</v>
      </c>
      <c r="KY865" t="s">
        <v>15209</v>
      </c>
      <c r="KZ865" t="s">
        <v>15210</v>
      </c>
      <c r="LA865" t="s">
        <v>15211</v>
      </c>
      <c r="LB865" t="s">
        <v>14938</v>
      </c>
      <c r="LC865" t="s">
        <v>3073</v>
      </c>
      <c r="LD865" t="s">
        <v>15212</v>
      </c>
      <c r="LE865" t="s">
        <v>15213</v>
      </c>
      <c r="LF865" t="s">
        <v>15214</v>
      </c>
      <c r="LG865" t="s">
        <v>15215</v>
      </c>
      <c r="LH865" t="s">
        <v>15216</v>
      </c>
      <c r="LI865" t="s">
        <v>15217</v>
      </c>
      <c r="LJ865" t="s">
        <v>15218</v>
      </c>
      <c r="LK865" t="s">
        <v>15219</v>
      </c>
      <c r="LL865" t="s">
        <v>15220</v>
      </c>
      <c r="LM865" t="s">
        <v>15221</v>
      </c>
      <c r="LN865" t="s">
        <v>8381</v>
      </c>
      <c r="LO865" t="s">
        <v>15222</v>
      </c>
      <c r="LP865" t="s">
        <v>15223</v>
      </c>
      <c r="LQ865" t="s">
        <v>15224</v>
      </c>
      <c r="LR865" t="s">
        <v>15225</v>
      </c>
      <c r="LS865" t="s">
        <v>15226</v>
      </c>
      <c r="LT865" t="s">
        <v>15227</v>
      </c>
      <c r="LU865" t="s">
        <v>15228</v>
      </c>
      <c r="LV865" t="s">
        <v>12320</v>
      </c>
      <c r="LW865" t="s">
        <v>15229</v>
      </c>
      <c r="LX865" t="s">
        <v>14939</v>
      </c>
      <c r="LY865" t="s">
        <v>8462</v>
      </c>
      <c r="LZ865" t="s">
        <v>14940</v>
      </c>
      <c r="MA865" t="s">
        <v>15230</v>
      </c>
      <c r="MB865" t="s">
        <v>15231</v>
      </c>
      <c r="MC865" t="s">
        <v>3111</v>
      </c>
      <c r="MD865" t="s">
        <v>3112</v>
      </c>
      <c r="ME865" t="s">
        <v>15232</v>
      </c>
      <c r="MF865" t="s">
        <v>3118</v>
      </c>
      <c r="MG865" t="s">
        <v>15233</v>
      </c>
      <c r="MH865" t="s">
        <v>8525</v>
      </c>
      <c r="MI865" t="s">
        <v>15234</v>
      </c>
      <c r="MJ865" t="s">
        <v>15235</v>
      </c>
      <c r="MK865" t="s">
        <v>15236</v>
      </c>
      <c r="ML865" t="s">
        <v>15237</v>
      </c>
      <c r="MM865" t="s">
        <v>15238</v>
      </c>
      <c r="MN865" t="s">
        <v>15239</v>
      </c>
      <c r="MO865" t="s">
        <v>15240</v>
      </c>
      <c r="MP865" t="s">
        <v>15241</v>
      </c>
      <c r="MQ865" t="s">
        <v>3149</v>
      </c>
      <c r="MR865" t="s">
        <v>15242</v>
      </c>
      <c r="MS865" t="s">
        <v>15243</v>
      </c>
      <c r="MT865" t="s">
        <v>15244</v>
      </c>
      <c r="MU865" t="s">
        <v>3167</v>
      </c>
      <c r="MV865" t="s">
        <v>15245</v>
      </c>
      <c r="MW865" t="s">
        <v>15246</v>
      </c>
      <c r="MX865" t="s">
        <v>3195</v>
      </c>
      <c r="MY865" t="s">
        <v>15247</v>
      </c>
      <c r="MZ865" t="s">
        <v>15248</v>
      </c>
      <c r="NA865" t="s">
        <v>8880</v>
      </c>
      <c r="NB865" t="s">
        <v>15249</v>
      </c>
      <c r="NC865" t="s">
        <v>15250</v>
      </c>
      <c r="ND865" t="s">
        <v>15251</v>
      </c>
      <c r="NE865" t="s">
        <v>15252</v>
      </c>
      <c r="NF865" t="s">
        <v>15253</v>
      </c>
      <c r="NG865" t="s">
        <v>15254</v>
      </c>
      <c r="NH865" t="s">
        <v>14941</v>
      </c>
      <c r="NI865" t="s">
        <v>15255</v>
      </c>
      <c r="NJ865" t="s">
        <v>15256</v>
      </c>
      <c r="NK865" t="s">
        <v>15257</v>
      </c>
      <c r="NL865" t="s">
        <v>15258</v>
      </c>
      <c r="NM865" t="s">
        <v>15259</v>
      </c>
      <c r="NN865" t="s">
        <v>15260</v>
      </c>
      <c r="NO865" t="s">
        <v>15261</v>
      </c>
      <c r="NP865" t="s">
        <v>15262</v>
      </c>
      <c r="NQ865" t="s">
        <v>15263</v>
      </c>
      <c r="NR865" t="s">
        <v>15264</v>
      </c>
      <c r="NS865" t="s">
        <v>15265</v>
      </c>
      <c r="NT865" t="s">
        <v>3282</v>
      </c>
      <c r="NU865" t="s">
        <v>3284</v>
      </c>
      <c r="NV865" t="s">
        <v>15266</v>
      </c>
      <c r="NW865" t="s">
        <v>15267</v>
      </c>
      <c r="NX865" t="s">
        <v>15268</v>
      </c>
      <c r="NY865" t="s">
        <v>14942</v>
      </c>
      <c r="NZ865" t="s">
        <v>15269</v>
      </c>
      <c r="OA865" t="s">
        <v>15270</v>
      </c>
      <c r="OB865" t="s">
        <v>9239</v>
      </c>
      <c r="OC865" t="s">
        <v>3309</v>
      </c>
      <c r="OD865" t="s">
        <v>3310</v>
      </c>
      <c r="OE865" t="s">
        <v>15271</v>
      </c>
      <c r="OF865" t="s">
        <v>15272</v>
      </c>
      <c r="OG865" t="s">
        <v>3313</v>
      </c>
      <c r="OH865" t="s">
        <v>15273</v>
      </c>
      <c r="OI865" t="s">
        <v>15274</v>
      </c>
      <c r="OJ865" t="s">
        <v>14943</v>
      </c>
      <c r="OK865" t="s">
        <v>15275</v>
      </c>
      <c r="OL865" t="s">
        <v>15276</v>
      </c>
      <c r="OM865" t="s">
        <v>15277</v>
      </c>
      <c r="ON865" t="s">
        <v>15278</v>
      </c>
      <c r="OO865" t="s">
        <v>15279</v>
      </c>
      <c r="OP865" t="s">
        <v>15280</v>
      </c>
      <c r="OQ865" t="s">
        <v>15281</v>
      </c>
      <c r="OR865" t="s">
        <v>15282</v>
      </c>
      <c r="OS865" t="s">
        <v>15283</v>
      </c>
      <c r="OT865" t="s">
        <v>15284</v>
      </c>
      <c r="OU865" t="s">
        <v>15285</v>
      </c>
      <c r="OV865" t="s">
        <v>15286</v>
      </c>
      <c r="OW865" t="s">
        <v>15287</v>
      </c>
      <c r="OX865" t="s">
        <v>15288</v>
      </c>
      <c r="OY865" t="s">
        <v>15289</v>
      </c>
      <c r="OZ865" t="s">
        <v>4497</v>
      </c>
      <c r="PA865" t="s">
        <v>15290</v>
      </c>
      <c r="PB865" t="s">
        <v>15291</v>
      </c>
      <c r="PC865" t="s">
        <v>15292</v>
      </c>
      <c r="PD865" t="s">
        <v>15293</v>
      </c>
      <c r="PE865" t="s">
        <v>3347</v>
      </c>
      <c r="PF865" t="s">
        <v>15294</v>
      </c>
      <c r="PG865" t="s">
        <v>15295</v>
      </c>
      <c r="PH865" t="s">
        <v>15296</v>
      </c>
      <c r="PI865" t="s">
        <v>15297</v>
      </c>
      <c r="PJ865" t="s">
        <v>15298</v>
      </c>
      <c r="PK865" t="s">
        <v>15299</v>
      </c>
      <c r="PL865" t="s">
        <v>15300</v>
      </c>
      <c r="PM865" t="s">
        <v>4926</v>
      </c>
      <c r="PN865" t="s">
        <v>15301</v>
      </c>
      <c r="PO865" t="s">
        <v>15302</v>
      </c>
      <c r="PP865" t="s">
        <v>15303</v>
      </c>
      <c r="PQ865" t="s">
        <v>15304</v>
      </c>
      <c r="PR865" t="s">
        <v>4501</v>
      </c>
      <c r="PS865" t="s">
        <v>15305</v>
      </c>
      <c r="PT865" t="s">
        <v>15306</v>
      </c>
      <c r="PU865" t="s">
        <v>3385</v>
      </c>
      <c r="PV865" t="s">
        <v>15307</v>
      </c>
      <c r="PW865" t="s">
        <v>15308</v>
      </c>
      <c r="PX865" t="s">
        <v>15309</v>
      </c>
      <c r="PY865" t="s">
        <v>15310</v>
      </c>
      <c r="PZ865" t="s">
        <v>15311</v>
      </c>
      <c r="QA865" t="s">
        <v>15312</v>
      </c>
      <c r="QB865" t="s">
        <v>14944</v>
      </c>
      <c r="QC865" t="s">
        <v>15313</v>
      </c>
      <c r="QD865" t="s">
        <v>15314</v>
      </c>
      <c r="QE865" t="s">
        <v>15315</v>
      </c>
      <c r="QF865" t="s">
        <v>3439</v>
      </c>
      <c r="QG865" t="s">
        <v>3450</v>
      </c>
      <c r="QH865" t="s">
        <v>15316</v>
      </c>
      <c r="QI865" t="s">
        <v>15317</v>
      </c>
      <c r="QJ865" t="s">
        <v>1777</v>
      </c>
    </row>
    <row r="866" spans="1:452">
      <c r="A866" t="s">
        <v>15347</v>
      </c>
      <c r="B866" t="s">
        <v>1222</v>
      </c>
      <c r="C866" t="s">
        <v>345</v>
      </c>
      <c r="D866" t="s">
        <v>15348</v>
      </c>
      <c r="E866" t="b">
        <v>0</v>
      </c>
      <c r="F866" t="b">
        <v>1</v>
      </c>
      <c r="G866" t="b">
        <v>0</v>
      </c>
      <c r="M866" t="s">
        <v>1666</v>
      </c>
      <c r="O866" t="b">
        <v>0</v>
      </c>
      <c r="Q866" t="s">
        <v>1670</v>
      </c>
      <c r="R866" t="s">
        <v>215</v>
      </c>
      <c r="S866" t="b">
        <v>0</v>
      </c>
      <c r="T866" t="s">
        <v>2279</v>
      </c>
      <c r="U866" t="s">
        <v>2444</v>
      </c>
      <c r="V866" t="s">
        <v>1729</v>
      </c>
      <c r="W866" t="s">
        <v>2785</v>
      </c>
      <c r="X866" t="s">
        <v>253</v>
      </c>
    </row>
    <row r="867" spans="1:452">
      <c r="A867" t="s">
        <v>15349</v>
      </c>
      <c r="B867" t="s">
        <v>1222</v>
      </c>
      <c r="C867" t="s">
        <v>453</v>
      </c>
      <c r="D867" t="s">
        <v>1793</v>
      </c>
      <c r="E867" t="b">
        <v>0</v>
      </c>
      <c r="F867" t="b">
        <v>0</v>
      </c>
      <c r="G867" t="b">
        <v>0</v>
      </c>
      <c r="J867" t="s">
        <v>1794</v>
      </c>
      <c r="K867" t="s">
        <v>1795</v>
      </c>
      <c r="L867" t="s">
        <v>1796</v>
      </c>
      <c r="M867" t="s">
        <v>1666</v>
      </c>
      <c r="O867" t="b">
        <v>0</v>
      </c>
      <c r="Q867" t="s">
        <v>1687</v>
      </c>
      <c r="R867" t="s">
        <v>215</v>
      </c>
      <c r="S867" t="b">
        <v>0</v>
      </c>
    </row>
    <row r="868" spans="1:452">
      <c r="A868" t="s">
        <v>15350</v>
      </c>
      <c r="B868" t="s">
        <v>1223</v>
      </c>
      <c r="C868" t="s">
        <v>357</v>
      </c>
      <c r="D868" t="s">
        <v>14983</v>
      </c>
      <c r="E868" t="b">
        <v>0</v>
      </c>
      <c r="F868" t="b">
        <v>1</v>
      </c>
      <c r="G868" t="b">
        <v>0</v>
      </c>
      <c r="M868" t="s">
        <v>1641</v>
      </c>
      <c r="O868" t="b">
        <v>0</v>
      </c>
      <c r="Q868" t="s">
        <v>1670</v>
      </c>
      <c r="R868" t="s">
        <v>215</v>
      </c>
      <c r="S868" t="b">
        <v>0</v>
      </c>
      <c r="T868" t="s">
        <v>3507</v>
      </c>
      <c r="U868" t="s">
        <v>14907</v>
      </c>
      <c r="V868" t="s">
        <v>14910</v>
      </c>
      <c r="W868" t="s">
        <v>4694</v>
      </c>
      <c r="X868" t="s">
        <v>3512</v>
      </c>
      <c r="Y868" t="s">
        <v>14984</v>
      </c>
      <c r="Z868" t="s">
        <v>3494</v>
      </c>
      <c r="AA868" t="s">
        <v>3496</v>
      </c>
      <c r="AB868" t="s">
        <v>14916</v>
      </c>
      <c r="AC868" t="s">
        <v>253</v>
      </c>
    </row>
    <row r="869" spans="1:452">
      <c r="A869" t="s">
        <v>15351</v>
      </c>
      <c r="B869" t="s">
        <v>1223</v>
      </c>
      <c r="C869" t="s">
        <v>339</v>
      </c>
      <c r="D869" t="s">
        <v>1669</v>
      </c>
      <c r="E869" t="b">
        <v>0</v>
      </c>
      <c r="F869" t="b">
        <v>1</v>
      </c>
      <c r="G869" t="b">
        <v>0</v>
      </c>
      <c r="M869" t="s">
        <v>1666</v>
      </c>
      <c r="O869" t="b">
        <v>0</v>
      </c>
      <c r="Q869" t="s">
        <v>1670</v>
      </c>
      <c r="R869" t="s">
        <v>1671</v>
      </c>
      <c r="S869" t="b">
        <v>0</v>
      </c>
      <c r="T869" t="s">
        <v>214</v>
      </c>
      <c r="U869" t="s">
        <v>1672</v>
      </c>
      <c r="V869" t="s">
        <v>1673</v>
      </c>
      <c r="W869" t="s">
        <v>1674</v>
      </c>
      <c r="X869" t="s">
        <v>1675</v>
      </c>
      <c r="Y869" t="s">
        <v>1676</v>
      </c>
      <c r="Z869" t="s">
        <v>1677</v>
      </c>
      <c r="AA869" t="s">
        <v>14957</v>
      </c>
      <c r="AB869" t="s">
        <v>1678</v>
      </c>
      <c r="AC869" t="s">
        <v>1679</v>
      </c>
      <c r="AD869" t="s">
        <v>1680</v>
      </c>
      <c r="AE869" t="s">
        <v>1681</v>
      </c>
    </row>
    <row r="870" spans="1:452">
      <c r="A870" t="s">
        <v>15352</v>
      </c>
      <c r="B870" t="s">
        <v>1223</v>
      </c>
      <c r="C870" t="s">
        <v>1671</v>
      </c>
      <c r="D870" t="s">
        <v>1683</v>
      </c>
      <c r="E870" t="b">
        <v>0</v>
      </c>
      <c r="F870" t="b">
        <v>1</v>
      </c>
      <c r="G870" t="b">
        <v>0</v>
      </c>
      <c r="H870" t="s">
        <v>1684</v>
      </c>
      <c r="I870" t="s">
        <v>1685</v>
      </c>
      <c r="K870" t="s">
        <v>1686</v>
      </c>
      <c r="M870" t="s">
        <v>1666</v>
      </c>
      <c r="O870" t="b">
        <v>0</v>
      </c>
      <c r="P870" t="s">
        <v>1669</v>
      </c>
      <c r="Q870" t="s">
        <v>1687</v>
      </c>
      <c r="R870" t="s">
        <v>215</v>
      </c>
      <c r="S870" t="b">
        <v>1</v>
      </c>
    </row>
    <row r="871" spans="1:452">
      <c r="A871" t="s">
        <v>15353</v>
      </c>
      <c r="B871" t="s">
        <v>1223</v>
      </c>
      <c r="C871" t="s">
        <v>620</v>
      </c>
      <c r="D871" t="s">
        <v>14988</v>
      </c>
      <c r="E871" t="b">
        <v>0</v>
      </c>
      <c r="F871" t="b">
        <v>0</v>
      </c>
      <c r="G871" t="b">
        <v>0</v>
      </c>
      <c r="J871" t="s">
        <v>1794</v>
      </c>
      <c r="K871" t="s">
        <v>1795</v>
      </c>
      <c r="M871" t="s">
        <v>1666</v>
      </c>
      <c r="O871" t="b">
        <v>0</v>
      </c>
      <c r="Q871" t="s">
        <v>1687</v>
      </c>
      <c r="R871" t="s">
        <v>215</v>
      </c>
      <c r="S871" t="b">
        <v>0</v>
      </c>
    </row>
    <row r="872" spans="1:452">
      <c r="A872" t="s">
        <v>15354</v>
      </c>
      <c r="B872" t="s">
        <v>1223</v>
      </c>
      <c r="C872" t="s">
        <v>347</v>
      </c>
      <c r="D872" t="s">
        <v>1779</v>
      </c>
      <c r="E872" t="b">
        <v>0</v>
      </c>
      <c r="F872" t="b">
        <v>1</v>
      </c>
      <c r="G872" t="b">
        <v>0</v>
      </c>
      <c r="H872" t="s">
        <v>1780</v>
      </c>
      <c r="I872" t="s">
        <v>1781</v>
      </c>
      <c r="M872" t="s">
        <v>1666</v>
      </c>
      <c r="O872" t="b">
        <v>0</v>
      </c>
      <c r="Q872" t="s">
        <v>1687</v>
      </c>
      <c r="R872" t="s">
        <v>215</v>
      </c>
      <c r="S872" t="b">
        <v>0</v>
      </c>
    </row>
    <row r="873" spans="1:452">
      <c r="A873" t="s">
        <v>15355</v>
      </c>
      <c r="B873" t="s">
        <v>1223</v>
      </c>
      <c r="C873" t="s">
        <v>341</v>
      </c>
      <c r="D873" t="s">
        <v>1786</v>
      </c>
      <c r="E873" t="b">
        <v>0</v>
      </c>
      <c r="F873" t="b">
        <v>0</v>
      </c>
      <c r="G873" t="b">
        <v>0</v>
      </c>
      <c r="M873" t="s">
        <v>1666</v>
      </c>
      <c r="O873" t="b">
        <v>0</v>
      </c>
      <c r="Q873" t="s">
        <v>1670</v>
      </c>
      <c r="R873" t="s">
        <v>215</v>
      </c>
      <c r="S873" t="b">
        <v>0</v>
      </c>
      <c r="T873" t="s">
        <v>1787</v>
      </c>
      <c r="U873" t="s">
        <v>1788</v>
      </c>
      <c r="V873" t="s">
        <v>1789</v>
      </c>
      <c r="W873" t="s">
        <v>1790</v>
      </c>
      <c r="X873" t="s">
        <v>1791</v>
      </c>
    </row>
    <row r="874" spans="1:452">
      <c r="A874" t="s">
        <v>15356</v>
      </c>
      <c r="B874" t="s">
        <v>1223</v>
      </c>
      <c r="C874" t="s">
        <v>346</v>
      </c>
      <c r="D874" t="s">
        <v>14924</v>
      </c>
      <c r="E874" t="b">
        <v>0</v>
      </c>
      <c r="F874" t="b">
        <v>1</v>
      </c>
      <c r="G874" t="b">
        <v>0</v>
      </c>
      <c r="M874" t="s">
        <v>1666</v>
      </c>
      <c r="O874" t="b">
        <v>1</v>
      </c>
      <c r="Q874" t="s">
        <v>1670</v>
      </c>
      <c r="R874" t="s">
        <v>215</v>
      </c>
      <c r="S874" t="b">
        <v>0</v>
      </c>
      <c r="T874" t="s">
        <v>14993</v>
      </c>
      <c r="U874" t="s">
        <v>14994</v>
      </c>
      <c r="V874" t="s">
        <v>14925</v>
      </c>
      <c r="W874" t="s">
        <v>14995</v>
      </c>
      <c r="X874" t="s">
        <v>14996</v>
      </c>
      <c r="Y874" t="s">
        <v>4992</v>
      </c>
      <c r="Z874" t="s">
        <v>14997</v>
      </c>
      <c r="AA874" t="s">
        <v>2085</v>
      </c>
      <c r="AB874" t="s">
        <v>4858</v>
      </c>
      <c r="AC874" t="s">
        <v>14998</v>
      </c>
      <c r="AD874" t="s">
        <v>2100</v>
      </c>
      <c r="AE874" t="s">
        <v>14999</v>
      </c>
      <c r="AF874" t="s">
        <v>5051</v>
      </c>
      <c r="AG874" t="s">
        <v>15000</v>
      </c>
      <c r="AH874" t="s">
        <v>15001</v>
      </c>
      <c r="AI874" t="s">
        <v>15002</v>
      </c>
      <c r="AJ874" t="s">
        <v>14926</v>
      </c>
      <c r="AK874" t="s">
        <v>15003</v>
      </c>
      <c r="AL874" t="s">
        <v>14927</v>
      </c>
      <c r="AM874" t="s">
        <v>15004</v>
      </c>
      <c r="AN874" t="s">
        <v>15005</v>
      </c>
      <c r="AO874" t="s">
        <v>15006</v>
      </c>
      <c r="AP874" t="s">
        <v>14928</v>
      </c>
      <c r="AQ874" t="s">
        <v>2163</v>
      </c>
      <c r="AR874" t="s">
        <v>15007</v>
      </c>
      <c r="AS874" t="s">
        <v>15008</v>
      </c>
      <c r="AT874" t="s">
        <v>15009</v>
      </c>
      <c r="AU874" t="s">
        <v>15010</v>
      </c>
      <c r="AV874" t="s">
        <v>15011</v>
      </c>
      <c r="AW874" t="s">
        <v>15012</v>
      </c>
      <c r="AX874" t="s">
        <v>15013</v>
      </c>
      <c r="AY874" t="s">
        <v>15014</v>
      </c>
      <c r="AZ874" t="s">
        <v>15015</v>
      </c>
      <c r="BA874" t="s">
        <v>15016</v>
      </c>
      <c r="BB874" t="s">
        <v>2235</v>
      </c>
      <c r="BC874" t="s">
        <v>15017</v>
      </c>
      <c r="BD874" t="s">
        <v>15018</v>
      </c>
      <c r="BE874" t="s">
        <v>2266</v>
      </c>
      <c r="BF874" t="s">
        <v>15019</v>
      </c>
      <c r="BG874" t="s">
        <v>15020</v>
      </c>
      <c r="BH874" t="s">
        <v>15021</v>
      </c>
      <c r="BI874" t="s">
        <v>2279</v>
      </c>
      <c r="BJ874" t="s">
        <v>15022</v>
      </c>
      <c r="BK874" t="s">
        <v>15023</v>
      </c>
      <c r="BL874" t="s">
        <v>15024</v>
      </c>
      <c r="BM874" t="s">
        <v>15025</v>
      </c>
      <c r="BN874" t="s">
        <v>15026</v>
      </c>
      <c r="BO874" t="s">
        <v>15027</v>
      </c>
      <c r="BP874" t="s">
        <v>15028</v>
      </c>
      <c r="BQ874" t="s">
        <v>15029</v>
      </c>
      <c r="BR874" t="s">
        <v>15030</v>
      </c>
      <c r="BS874" t="s">
        <v>15031</v>
      </c>
      <c r="BT874" t="s">
        <v>2310</v>
      </c>
      <c r="BU874" t="s">
        <v>15032</v>
      </c>
      <c r="BV874" t="s">
        <v>1709</v>
      </c>
      <c r="BW874" t="s">
        <v>15033</v>
      </c>
      <c r="BX874" t="s">
        <v>15034</v>
      </c>
      <c r="BY874" t="s">
        <v>2313</v>
      </c>
      <c r="BZ874" t="s">
        <v>15035</v>
      </c>
      <c r="CA874" t="s">
        <v>15036</v>
      </c>
      <c r="CB874" t="s">
        <v>15037</v>
      </c>
      <c r="CC874" t="s">
        <v>15038</v>
      </c>
      <c r="CD874" t="s">
        <v>15039</v>
      </c>
      <c r="CE874" t="s">
        <v>15040</v>
      </c>
      <c r="CF874" t="s">
        <v>15041</v>
      </c>
      <c r="CG874" t="s">
        <v>15042</v>
      </c>
      <c r="CH874" t="s">
        <v>15043</v>
      </c>
      <c r="CI874" t="s">
        <v>1862</v>
      </c>
      <c r="CJ874" t="s">
        <v>14792</v>
      </c>
      <c r="CK874" t="s">
        <v>15044</v>
      </c>
      <c r="CL874" t="s">
        <v>15045</v>
      </c>
      <c r="CM874" t="s">
        <v>15046</v>
      </c>
      <c r="CN874" t="s">
        <v>15047</v>
      </c>
      <c r="CO874" t="s">
        <v>15048</v>
      </c>
      <c r="CP874" t="s">
        <v>15049</v>
      </c>
      <c r="CQ874" t="s">
        <v>6084</v>
      </c>
      <c r="CR874" t="s">
        <v>15050</v>
      </c>
      <c r="CS874" t="s">
        <v>15051</v>
      </c>
      <c r="CT874" t="s">
        <v>15052</v>
      </c>
      <c r="CU874" t="s">
        <v>15053</v>
      </c>
      <c r="CV874" t="s">
        <v>15054</v>
      </c>
      <c r="CW874" t="s">
        <v>15055</v>
      </c>
      <c r="CX874" t="s">
        <v>15056</v>
      </c>
      <c r="CY874" t="s">
        <v>15057</v>
      </c>
      <c r="CZ874" t="s">
        <v>15058</v>
      </c>
      <c r="DA874" t="s">
        <v>15059</v>
      </c>
      <c r="DB874" t="s">
        <v>15060</v>
      </c>
      <c r="DC874" t="s">
        <v>15061</v>
      </c>
      <c r="DD874" t="s">
        <v>15062</v>
      </c>
      <c r="DE874" t="s">
        <v>15063</v>
      </c>
      <c r="DF874" t="s">
        <v>14929</v>
      </c>
      <c r="DG874" t="s">
        <v>6162</v>
      </c>
      <c r="DH874" t="s">
        <v>15064</v>
      </c>
      <c r="DI874" t="s">
        <v>15065</v>
      </c>
      <c r="DJ874" t="s">
        <v>15066</v>
      </c>
      <c r="DK874" t="s">
        <v>15067</v>
      </c>
      <c r="DL874" t="s">
        <v>15068</v>
      </c>
      <c r="DM874" t="s">
        <v>15069</v>
      </c>
      <c r="DN874" t="s">
        <v>15070</v>
      </c>
      <c r="DO874" t="s">
        <v>15071</v>
      </c>
      <c r="DP874" t="s">
        <v>2444</v>
      </c>
      <c r="DQ874" t="s">
        <v>15072</v>
      </c>
      <c r="DR874" t="s">
        <v>15073</v>
      </c>
      <c r="DS874" t="s">
        <v>15074</v>
      </c>
      <c r="DT874" t="s">
        <v>15075</v>
      </c>
      <c r="DU874" t="s">
        <v>14930</v>
      </c>
      <c r="DV874" t="s">
        <v>2464</v>
      </c>
      <c r="DW874" t="s">
        <v>15076</v>
      </c>
      <c r="DX874" t="s">
        <v>15077</v>
      </c>
      <c r="DY874" t="s">
        <v>15078</v>
      </c>
      <c r="DZ874" t="s">
        <v>2507</v>
      </c>
      <c r="EA874" t="s">
        <v>15079</v>
      </c>
      <c r="EB874" t="s">
        <v>15080</v>
      </c>
      <c r="EC874" t="s">
        <v>15081</v>
      </c>
      <c r="ED874" t="s">
        <v>2520</v>
      </c>
      <c r="EE874" t="s">
        <v>15082</v>
      </c>
      <c r="EF874" t="s">
        <v>15083</v>
      </c>
      <c r="EG874" t="s">
        <v>15084</v>
      </c>
      <c r="EH874" t="s">
        <v>15085</v>
      </c>
      <c r="EI874" t="s">
        <v>15086</v>
      </c>
      <c r="EJ874" t="s">
        <v>2551</v>
      </c>
      <c r="EK874" t="s">
        <v>15087</v>
      </c>
      <c r="EL874" t="s">
        <v>15088</v>
      </c>
      <c r="EM874" t="s">
        <v>15089</v>
      </c>
      <c r="EN874" t="s">
        <v>15090</v>
      </c>
      <c r="EO874" t="s">
        <v>6710</v>
      </c>
      <c r="EP874" t="s">
        <v>15091</v>
      </c>
      <c r="EQ874" t="s">
        <v>15092</v>
      </c>
      <c r="ER874" t="s">
        <v>2597</v>
      </c>
      <c r="ES874" t="s">
        <v>15093</v>
      </c>
      <c r="ET874" t="s">
        <v>15094</v>
      </c>
      <c r="EU874" t="s">
        <v>15095</v>
      </c>
      <c r="EV874" t="s">
        <v>1729</v>
      </c>
      <c r="EW874" t="s">
        <v>15096</v>
      </c>
      <c r="EX874" t="s">
        <v>15097</v>
      </c>
      <c r="EY874" t="s">
        <v>1915</v>
      </c>
      <c r="EZ874" t="s">
        <v>15098</v>
      </c>
      <c r="FA874" t="s">
        <v>15099</v>
      </c>
      <c r="FB874" t="s">
        <v>14931</v>
      </c>
      <c r="FC874" t="s">
        <v>15100</v>
      </c>
      <c r="FD874" t="s">
        <v>15101</v>
      </c>
      <c r="FE874" t="s">
        <v>15102</v>
      </c>
      <c r="FF874" t="s">
        <v>2646</v>
      </c>
      <c r="FG874" t="s">
        <v>11163</v>
      </c>
      <c r="FH874" t="s">
        <v>2647</v>
      </c>
      <c r="FI874" t="s">
        <v>15103</v>
      </c>
      <c r="FJ874" t="s">
        <v>2649</v>
      </c>
      <c r="FK874" t="s">
        <v>15104</v>
      </c>
      <c r="FL874" t="s">
        <v>15105</v>
      </c>
      <c r="FM874" t="s">
        <v>15106</v>
      </c>
      <c r="FN874" t="s">
        <v>15107</v>
      </c>
      <c r="FO874" t="s">
        <v>15108</v>
      </c>
      <c r="FP874" t="s">
        <v>15109</v>
      </c>
      <c r="FQ874" t="s">
        <v>15110</v>
      </c>
      <c r="FR874" t="s">
        <v>14932</v>
      </c>
      <c r="FS874" t="s">
        <v>15111</v>
      </c>
      <c r="FT874" t="s">
        <v>15112</v>
      </c>
      <c r="FU874" t="s">
        <v>15113</v>
      </c>
      <c r="FV874" t="s">
        <v>15114</v>
      </c>
      <c r="FW874" t="s">
        <v>15115</v>
      </c>
      <c r="FX874" t="s">
        <v>15116</v>
      </c>
      <c r="FY874" t="s">
        <v>15117</v>
      </c>
      <c r="FZ874" t="s">
        <v>15118</v>
      </c>
      <c r="GA874" t="s">
        <v>14933</v>
      </c>
      <c r="GB874" t="s">
        <v>15119</v>
      </c>
      <c r="GC874" t="s">
        <v>2658</v>
      </c>
      <c r="GD874" t="s">
        <v>2662</v>
      </c>
      <c r="GE874" t="s">
        <v>15120</v>
      </c>
      <c r="GF874" t="s">
        <v>15121</v>
      </c>
      <c r="GG874" t="s">
        <v>15122</v>
      </c>
      <c r="GH874" t="s">
        <v>15123</v>
      </c>
      <c r="GI874" t="s">
        <v>2685</v>
      </c>
      <c r="GJ874" t="s">
        <v>15124</v>
      </c>
      <c r="GK874" t="s">
        <v>2710</v>
      </c>
      <c r="GL874" t="s">
        <v>15125</v>
      </c>
      <c r="GM874" t="s">
        <v>15126</v>
      </c>
      <c r="GN874" t="s">
        <v>15127</v>
      </c>
      <c r="GO874" t="s">
        <v>15128</v>
      </c>
      <c r="GP874" t="s">
        <v>15129</v>
      </c>
      <c r="GQ874" t="s">
        <v>7290</v>
      </c>
      <c r="GR874" t="s">
        <v>15130</v>
      </c>
      <c r="GS874" t="s">
        <v>15131</v>
      </c>
      <c r="GT874" t="s">
        <v>2733</v>
      </c>
      <c r="GU874" t="s">
        <v>2735</v>
      </c>
      <c r="GV874" t="s">
        <v>15132</v>
      </c>
      <c r="GW874" t="s">
        <v>15133</v>
      </c>
      <c r="GX874" t="s">
        <v>15134</v>
      </c>
      <c r="GY874" t="s">
        <v>2756</v>
      </c>
      <c r="GZ874" t="s">
        <v>2761</v>
      </c>
      <c r="HA874" t="s">
        <v>14801</v>
      </c>
      <c r="HB874" t="s">
        <v>15135</v>
      </c>
      <c r="HC874" t="s">
        <v>15136</v>
      </c>
      <c r="HD874" t="s">
        <v>15137</v>
      </c>
      <c r="HE874" t="s">
        <v>15138</v>
      </c>
      <c r="HF874" t="s">
        <v>11467</v>
      </c>
      <c r="HG874" t="s">
        <v>2785</v>
      </c>
      <c r="HH874" t="s">
        <v>15139</v>
      </c>
      <c r="HI874" t="s">
        <v>15140</v>
      </c>
      <c r="HJ874" t="s">
        <v>15141</v>
      </c>
      <c r="HK874" t="s">
        <v>15142</v>
      </c>
      <c r="HL874" t="s">
        <v>15143</v>
      </c>
      <c r="HM874" t="s">
        <v>15144</v>
      </c>
      <c r="HN874" t="s">
        <v>15145</v>
      </c>
      <c r="HO874" t="s">
        <v>15146</v>
      </c>
      <c r="HP874" t="s">
        <v>15147</v>
      </c>
      <c r="HQ874" t="s">
        <v>15148</v>
      </c>
      <c r="HR874" t="s">
        <v>15149</v>
      </c>
      <c r="HS874" t="s">
        <v>14934</v>
      </c>
      <c r="HT874" t="s">
        <v>15150</v>
      </c>
      <c r="HU874" t="s">
        <v>14935</v>
      </c>
      <c r="HV874" t="s">
        <v>15151</v>
      </c>
      <c r="HW874" t="s">
        <v>11681</v>
      </c>
      <c r="HX874" t="s">
        <v>2851</v>
      </c>
      <c r="HY874" t="s">
        <v>15152</v>
      </c>
      <c r="HZ874" t="s">
        <v>2855</v>
      </c>
      <c r="IA874" t="s">
        <v>4640</v>
      </c>
      <c r="IB874" t="s">
        <v>7745</v>
      </c>
      <c r="IC874" t="s">
        <v>2873</v>
      </c>
      <c r="ID874" t="s">
        <v>2886</v>
      </c>
      <c r="IE874" t="s">
        <v>15153</v>
      </c>
      <c r="IF874" t="s">
        <v>2891</v>
      </c>
      <c r="IG874" t="s">
        <v>15154</v>
      </c>
      <c r="IH874" t="s">
        <v>2892</v>
      </c>
      <c r="II874" t="s">
        <v>15155</v>
      </c>
      <c r="IJ874" t="s">
        <v>15156</v>
      </c>
      <c r="IK874" t="s">
        <v>15157</v>
      </c>
      <c r="IL874" t="s">
        <v>14936</v>
      </c>
      <c r="IM874" t="s">
        <v>14937</v>
      </c>
      <c r="IN874" t="s">
        <v>15158</v>
      </c>
      <c r="IO874" t="s">
        <v>15159</v>
      </c>
      <c r="IP874" t="s">
        <v>15160</v>
      </c>
      <c r="IQ874" t="s">
        <v>2926</v>
      </c>
      <c r="IR874" t="s">
        <v>15161</v>
      </c>
      <c r="IS874" t="s">
        <v>15162</v>
      </c>
      <c r="IT874" t="s">
        <v>15163</v>
      </c>
      <c r="IU874" t="s">
        <v>15164</v>
      </c>
      <c r="IV874" t="s">
        <v>15165</v>
      </c>
      <c r="IW874" t="s">
        <v>15166</v>
      </c>
      <c r="IX874" t="s">
        <v>15167</v>
      </c>
      <c r="IY874" t="s">
        <v>15168</v>
      </c>
      <c r="IZ874" t="s">
        <v>15169</v>
      </c>
      <c r="JA874" t="s">
        <v>15170</v>
      </c>
      <c r="JB874" t="s">
        <v>15171</v>
      </c>
      <c r="JC874" t="s">
        <v>15172</v>
      </c>
      <c r="JD874" t="s">
        <v>15173</v>
      </c>
      <c r="JE874" t="s">
        <v>15174</v>
      </c>
      <c r="JF874" t="s">
        <v>15175</v>
      </c>
      <c r="JG874" t="s">
        <v>15176</v>
      </c>
      <c r="JH874" t="s">
        <v>1951</v>
      </c>
      <c r="JI874" t="s">
        <v>15177</v>
      </c>
      <c r="JJ874" t="s">
        <v>15178</v>
      </c>
      <c r="JK874" t="s">
        <v>15179</v>
      </c>
      <c r="JL874" t="s">
        <v>2966</v>
      </c>
      <c r="JM874" t="s">
        <v>15180</v>
      </c>
      <c r="JN874" t="s">
        <v>15181</v>
      </c>
      <c r="JO874" t="s">
        <v>15182</v>
      </c>
      <c r="JP874" t="s">
        <v>15183</v>
      </c>
      <c r="JQ874" t="s">
        <v>8082</v>
      </c>
      <c r="JR874" t="s">
        <v>15184</v>
      </c>
      <c r="JS874" t="s">
        <v>8088</v>
      </c>
      <c r="JT874" t="s">
        <v>15185</v>
      </c>
      <c r="JU874" t="s">
        <v>15186</v>
      </c>
      <c r="JV874" t="s">
        <v>15187</v>
      </c>
      <c r="JW874" t="s">
        <v>15188</v>
      </c>
      <c r="JX874" t="s">
        <v>2984</v>
      </c>
      <c r="JY874" t="s">
        <v>15189</v>
      </c>
      <c r="JZ874" t="s">
        <v>2994</v>
      </c>
      <c r="KA874" t="s">
        <v>15190</v>
      </c>
      <c r="KB874" t="s">
        <v>15191</v>
      </c>
      <c r="KC874" t="s">
        <v>15192</v>
      </c>
      <c r="KD874" t="s">
        <v>1752</v>
      </c>
      <c r="KE874" t="s">
        <v>15193</v>
      </c>
      <c r="KF874" t="s">
        <v>8173</v>
      </c>
      <c r="KG874" t="s">
        <v>15194</v>
      </c>
      <c r="KH874" t="s">
        <v>15195</v>
      </c>
      <c r="KI874" t="s">
        <v>15196</v>
      </c>
      <c r="KJ874" t="s">
        <v>15197</v>
      </c>
      <c r="KK874" t="s">
        <v>3016</v>
      </c>
      <c r="KL874" t="s">
        <v>15198</v>
      </c>
      <c r="KM874" t="s">
        <v>15199</v>
      </c>
      <c r="KN874" t="s">
        <v>15200</v>
      </c>
      <c r="KO874" t="s">
        <v>3022</v>
      </c>
      <c r="KP874" t="s">
        <v>15201</v>
      </c>
      <c r="KQ874" t="s">
        <v>15202</v>
      </c>
      <c r="KR874" t="s">
        <v>3068</v>
      </c>
      <c r="KS874" t="s">
        <v>15203</v>
      </c>
      <c r="KT874" t="s">
        <v>15204</v>
      </c>
      <c r="KU874" t="s">
        <v>15205</v>
      </c>
      <c r="KV874" t="s">
        <v>15206</v>
      </c>
      <c r="KW874" t="s">
        <v>15207</v>
      </c>
      <c r="KX874" t="s">
        <v>15208</v>
      </c>
      <c r="KY874" t="s">
        <v>15209</v>
      </c>
      <c r="KZ874" t="s">
        <v>15210</v>
      </c>
      <c r="LA874" t="s">
        <v>15211</v>
      </c>
      <c r="LB874" t="s">
        <v>14938</v>
      </c>
      <c r="LC874" t="s">
        <v>3073</v>
      </c>
      <c r="LD874" t="s">
        <v>15212</v>
      </c>
      <c r="LE874" t="s">
        <v>15213</v>
      </c>
      <c r="LF874" t="s">
        <v>15214</v>
      </c>
      <c r="LG874" t="s">
        <v>15215</v>
      </c>
      <c r="LH874" t="s">
        <v>15216</v>
      </c>
      <c r="LI874" t="s">
        <v>15217</v>
      </c>
      <c r="LJ874" t="s">
        <v>15218</v>
      </c>
      <c r="LK874" t="s">
        <v>15219</v>
      </c>
      <c r="LL874" t="s">
        <v>15220</v>
      </c>
      <c r="LM874" t="s">
        <v>15221</v>
      </c>
      <c r="LN874" t="s">
        <v>8381</v>
      </c>
      <c r="LO874" t="s">
        <v>15222</v>
      </c>
      <c r="LP874" t="s">
        <v>15223</v>
      </c>
      <c r="LQ874" t="s">
        <v>15224</v>
      </c>
      <c r="LR874" t="s">
        <v>15225</v>
      </c>
      <c r="LS874" t="s">
        <v>15226</v>
      </c>
      <c r="LT874" t="s">
        <v>15227</v>
      </c>
      <c r="LU874" t="s">
        <v>15228</v>
      </c>
      <c r="LV874" t="s">
        <v>12320</v>
      </c>
      <c r="LW874" t="s">
        <v>15229</v>
      </c>
      <c r="LX874" t="s">
        <v>14939</v>
      </c>
      <c r="LY874" t="s">
        <v>8462</v>
      </c>
      <c r="LZ874" t="s">
        <v>14940</v>
      </c>
      <c r="MA874" t="s">
        <v>15230</v>
      </c>
      <c r="MB874" t="s">
        <v>15231</v>
      </c>
      <c r="MC874" t="s">
        <v>3111</v>
      </c>
      <c r="MD874" t="s">
        <v>3112</v>
      </c>
      <c r="ME874" t="s">
        <v>15232</v>
      </c>
      <c r="MF874" t="s">
        <v>3118</v>
      </c>
      <c r="MG874" t="s">
        <v>15233</v>
      </c>
      <c r="MH874" t="s">
        <v>8525</v>
      </c>
      <c r="MI874" t="s">
        <v>15234</v>
      </c>
      <c r="MJ874" t="s">
        <v>15235</v>
      </c>
      <c r="MK874" t="s">
        <v>15236</v>
      </c>
      <c r="ML874" t="s">
        <v>15237</v>
      </c>
      <c r="MM874" t="s">
        <v>15238</v>
      </c>
      <c r="MN874" t="s">
        <v>15239</v>
      </c>
      <c r="MO874" t="s">
        <v>15240</v>
      </c>
      <c r="MP874" t="s">
        <v>15241</v>
      </c>
      <c r="MQ874" t="s">
        <v>3149</v>
      </c>
      <c r="MR874" t="s">
        <v>15242</v>
      </c>
      <c r="MS874" t="s">
        <v>15243</v>
      </c>
      <c r="MT874" t="s">
        <v>15244</v>
      </c>
      <c r="MU874" t="s">
        <v>3167</v>
      </c>
      <c r="MV874" t="s">
        <v>15245</v>
      </c>
      <c r="MW874" t="s">
        <v>15246</v>
      </c>
      <c r="MX874" t="s">
        <v>3195</v>
      </c>
      <c r="MY874" t="s">
        <v>15247</v>
      </c>
      <c r="MZ874" t="s">
        <v>15248</v>
      </c>
      <c r="NA874" t="s">
        <v>8880</v>
      </c>
      <c r="NB874" t="s">
        <v>15249</v>
      </c>
      <c r="NC874" t="s">
        <v>15250</v>
      </c>
      <c r="ND874" t="s">
        <v>15251</v>
      </c>
      <c r="NE874" t="s">
        <v>15252</v>
      </c>
      <c r="NF874" t="s">
        <v>15253</v>
      </c>
      <c r="NG874" t="s">
        <v>15254</v>
      </c>
      <c r="NH874" t="s">
        <v>14941</v>
      </c>
      <c r="NI874" t="s">
        <v>15255</v>
      </c>
      <c r="NJ874" t="s">
        <v>15256</v>
      </c>
      <c r="NK874" t="s">
        <v>15257</v>
      </c>
      <c r="NL874" t="s">
        <v>15258</v>
      </c>
      <c r="NM874" t="s">
        <v>15259</v>
      </c>
      <c r="NN874" t="s">
        <v>15260</v>
      </c>
      <c r="NO874" t="s">
        <v>15261</v>
      </c>
      <c r="NP874" t="s">
        <v>15262</v>
      </c>
      <c r="NQ874" t="s">
        <v>15263</v>
      </c>
      <c r="NR874" t="s">
        <v>15264</v>
      </c>
      <c r="NS874" t="s">
        <v>15265</v>
      </c>
      <c r="NT874" t="s">
        <v>3282</v>
      </c>
      <c r="NU874" t="s">
        <v>3284</v>
      </c>
      <c r="NV874" t="s">
        <v>15266</v>
      </c>
      <c r="NW874" t="s">
        <v>15267</v>
      </c>
      <c r="NX874" t="s">
        <v>15268</v>
      </c>
      <c r="NY874" t="s">
        <v>14942</v>
      </c>
      <c r="NZ874" t="s">
        <v>15269</v>
      </c>
      <c r="OA874" t="s">
        <v>15270</v>
      </c>
      <c r="OB874" t="s">
        <v>9239</v>
      </c>
      <c r="OC874" t="s">
        <v>3309</v>
      </c>
      <c r="OD874" t="s">
        <v>3310</v>
      </c>
      <c r="OE874" t="s">
        <v>15271</v>
      </c>
      <c r="OF874" t="s">
        <v>15272</v>
      </c>
      <c r="OG874" t="s">
        <v>3313</v>
      </c>
      <c r="OH874" t="s">
        <v>15273</v>
      </c>
      <c r="OI874" t="s">
        <v>15274</v>
      </c>
      <c r="OJ874" t="s">
        <v>14943</v>
      </c>
      <c r="OK874" t="s">
        <v>15275</v>
      </c>
      <c r="OL874" t="s">
        <v>15276</v>
      </c>
      <c r="OM874" t="s">
        <v>15277</v>
      </c>
      <c r="ON874" t="s">
        <v>15278</v>
      </c>
      <c r="OO874" t="s">
        <v>15279</v>
      </c>
      <c r="OP874" t="s">
        <v>15280</v>
      </c>
      <c r="OQ874" t="s">
        <v>15281</v>
      </c>
      <c r="OR874" t="s">
        <v>15282</v>
      </c>
      <c r="OS874" t="s">
        <v>15283</v>
      </c>
      <c r="OT874" t="s">
        <v>15284</v>
      </c>
      <c r="OU874" t="s">
        <v>15285</v>
      </c>
      <c r="OV874" t="s">
        <v>15286</v>
      </c>
      <c r="OW874" t="s">
        <v>15287</v>
      </c>
      <c r="OX874" t="s">
        <v>15288</v>
      </c>
      <c r="OY874" t="s">
        <v>15289</v>
      </c>
      <c r="OZ874" t="s">
        <v>4497</v>
      </c>
      <c r="PA874" t="s">
        <v>15290</v>
      </c>
      <c r="PB874" t="s">
        <v>15291</v>
      </c>
      <c r="PC874" t="s">
        <v>15292</v>
      </c>
      <c r="PD874" t="s">
        <v>15293</v>
      </c>
      <c r="PE874" t="s">
        <v>3347</v>
      </c>
      <c r="PF874" t="s">
        <v>15294</v>
      </c>
      <c r="PG874" t="s">
        <v>15295</v>
      </c>
      <c r="PH874" t="s">
        <v>15296</v>
      </c>
      <c r="PI874" t="s">
        <v>15297</v>
      </c>
      <c r="PJ874" t="s">
        <v>15298</v>
      </c>
      <c r="PK874" t="s">
        <v>15299</v>
      </c>
      <c r="PL874" t="s">
        <v>15300</v>
      </c>
      <c r="PM874" t="s">
        <v>4926</v>
      </c>
      <c r="PN874" t="s">
        <v>15301</v>
      </c>
      <c r="PO874" t="s">
        <v>15302</v>
      </c>
      <c r="PP874" t="s">
        <v>15303</v>
      </c>
      <c r="PQ874" t="s">
        <v>15304</v>
      </c>
      <c r="PR874" t="s">
        <v>4501</v>
      </c>
      <c r="PS874" t="s">
        <v>15305</v>
      </c>
      <c r="PT874" t="s">
        <v>15306</v>
      </c>
      <c r="PU874" t="s">
        <v>3385</v>
      </c>
      <c r="PV874" t="s">
        <v>15307</v>
      </c>
      <c r="PW874" t="s">
        <v>15308</v>
      </c>
      <c r="PX874" t="s">
        <v>15309</v>
      </c>
      <c r="PY874" t="s">
        <v>15310</v>
      </c>
      <c r="PZ874" t="s">
        <v>15311</v>
      </c>
      <c r="QA874" t="s">
        <v>15312</v>
      </c>
      <c r="QB874" t="s">
        <v>14944</v>
      </c>
      <c r="QC874" t="s">
        <v>15313</v>
      </c>
      <c r="QD874" t="s">
        <v>15314</v>
      </c>
      <c r="QE874" t="s">
        <v>15315</v>
      </c>
      <c r="QF874" t="s">
        <v>3439</v>
      </c>
      <c r="QG874" t="s">
        <v>3450</v>
      </c>
      <c r="QH874" t="s">
        <v>15316</v>
      </c>
      <c r="QI874" t="s">
        <v>15317</v>
      </c>
      <c r="QJ874" t="s">
        <v>1777</v>
      </c>
    </row>
    <row r="875" spans="1:452">
      <c r="A875" t="s">
        <v>15357</v>
      </c>
      <c r="B875" t="s">
        <v>1223</v>
      </c>
      <c r="C875" t="s">
        <v>621</v>
      </c>
      <c r="D875" t="s">
        <v>15319</v>
      </c>
      <c r="E875" t="b">
        <v>0</v>
      </c>
      <c r="F875" t="b">
        <v>0</v>
      </c>
      <c r="G875" t="b">
        <v>0</v>
      </c>
      <c r="M875" t="s">
        <v>1666</v>
      </c>
      <c r="O875" t="b">
        <v>0</v>
      </c>
      <c r="Q875" t="s">
        <v>1670</v>
      </c>
      <c r="R875" t="s">
        <v>215</v>
      </c>
      <c r="S875" t="b">
        <v>0</v>
      </c>
      <c r="T875" t="s">
        <v>15320</v>
      </c>
      <c r="U875" t="s">
        <v>15321</v>
      </c>
    </row>
    <row r="876" spans="1:452">
      <c r="A876" t="s">
        <v>15358</v>
      </c>
      <c r="B876" t="s">
        <v>1223</v>
      </c>
      <c r="C876" t="s">
        <v>415</v>
      </c>
      <c r="D876" t="s">
        <v>15359</v>
      </c>
      <c r="E876" t="b">
        <v>0</v>
      </c>
      <c r="F876" t="b">
        <v>1</v>
      </c>
      <c r="G876" t="b">
        <v>0</v>
      </c>
      <c r="M876" t="s">
        <v>1666</v>
      </c>
      <c r="O876" t="b">
        <v>0</v>
      </c>
      <c r="Q876" t="s">
        <v>1670</v>
      </c>
      <c r="R876" t="s">
        <v>215</v>
      </c>
      <c r="S876" t="b">
        <v>0</v>
      </c>
      <c r="T876" t="s">
        <v>2266</v>
      </c>
      <c r="U876" t="s">
        <v>2279</v>
      </c>
      <c r="V876" t="s">
        <v>2444</v>
      </c>
      <c r="W876" t="s">
        <v>1729</v>
      </c>
      <c r="X876" t="s">
        <v>2785</v>
      </c>
      <c r="Y876" t="s">
        <v>253</v>
      </c>
    </row>
    <row r="877" spans="1:452">
      <c r="A877" t="s">
        <v>15360</v>
      </c>
      <c r="B877" t="s">
        <v>1223</v>
      </c>
      <c r="C877" t="s">
        <v>421</v>
      </c>
      <c r="D877" t="s">
        <v>15323</v>
      </c>
      <c r="E877" t="b">
        <v>0</v>
      </c>
      <c r="F877" t="b">
        <v>0</v>
      </c>
      <c r="G877" t="b">
        <v>0</v>
      </c>
      <c r="J877" t="s">
        <v>1794</v>
      </c>
      <c r="K877" t="s">
        <v>3488</v>
      </c>
      <c r="L877" t="s">
        <v>3489</v>
      </c>
      <c r="M877" t="s">
        <v>1666</v>
      </c>
      <c r="O877" t="b">
        <v>0</v>
      </c>
      <c r="Q877" t="s">
        <v>1687</v>
      </c>
      <c r="R877" t="s">
        <v>215</v>
      </c>
      <c r="S877" t="b">
        <v>0</v>
      </c>
    </row>
    <row r="878" spans="1:452">
      <c r="A878" t="s">
        <v>15361</v>
      </c>
      <c r="B878" t="s">
        <v>1223</v>
      </c>
      <c r="C878" t="s">
        <v>453</v>
      </c>
      <c r="D878" t="s">
        <v>1793</v>
      </c>
      <c r="E878" t="b">
        <v>0</v>
      </c>
      <c r="F878" t="b">
        <v>0</v>
      </c>
      <c r="G878" t="b">
        <v>0</v>
      </c>
      <c r="J878" t="s">
        <v>1794</v>
      </c>
      <c r="K878" t="s">
        <v>1795</v>
      </c>
      <c r="L878" t="s">
        <v>1796</v>
      </c>
      <c r="M878" t="s">
        <v>1666</v>
      </c>
      <c r="O878" t="b">
        <v>0</v>
      </c>
      <c r="Q878" t="s">
        <v>1687</v>
      </c>
      <c r="R878" t="s">
        <v>215</v>
      </c>
      <c r="S878" t="b">
        <v>0</v>
      </c>
    </row>
    <row r="879" spans="1:452">
      <c r="A879" t="s">
        <v>15362</v>
      </c>
      <c r="B879" t="s">
        <v>1224</v>
      </c>
      <c r="C879" t="s">
        <v>339</v>
      </c>
      <c r="D879" t="s">
        <v>1669</v>
      </c>
      <c r="E879" t="b">
        <v>0</v>
      </c>
      <c r="F879" t="b">
        <v>1</v>
      </c>
      <c r="G879" t="b">
        <v>0</v>
      </c>
      <c r="M879" t="s">
        <v>1666</v>
      </c>
      <c r="O879" t="b">
        <v>0</v>
      </c>
      <c r="Q879" t="s">
        <v>1670</v>
      </c>
      <c r="R879" t="s">
        <v>1671</v>
      </c>
      <c r="S879" t="b">
        <v>0</v>
      </c>
      <c r="T879" t="s">
        <v>214</v>
      </c>
      <c r="U879" t="s">
        <v>1672</v>
      </c>
      <c r="V879" t="s">
        <v>1673</v>
      </c>
      <c r="W879" t="s">
        <v>1674</v>
      </c>
      <c r="X879" t="s">
        <v>1675</v>
      </c>
      <c r="Y879" t="s">
        <v>1676</v>
      </c>
      <c r="Z879" t="s">
        <v>1677</v>
      </c>
      <c r="AA879" t="s">
        <v>1678</v>
      </c>
      <c r="AB879" t="s">
        <v>1679</v>
      </c>
      <c r="AC879" t="s">
        <v>1680</v>
      </c>
      <c r="AD879" t="s">
        <v>1681</v>
      </c>
    </row>
    <row r="880" spans="1:452">
      <c r="A880" t="s">
        <v>15363</v>
      </c>
      <c r="B880" t="s">
        <v>1224</v>
      </c>
      <c r="C880" t="s">
        <v>1671</v>
      </c>
      <c r="D880" t="s">
        <v>1683</v>
      </c>
      <c r="E880" t="b">
        <v>0</v>
      </c>
      <c r="F880" t="b">
        <v>1</v>
      </c>
      <c r="G880" t="b">
        <v>0</v>
      </c>
      <c r="H880" t="s">
        <v>1684</v>
      </c>
      <c r="I880" t="s">
        <v>1685</v>
      </c>
      <c r="K880" t="s">
        <v>1686</v>
      </c>
      <c r="M880" t="s">
        <v>1666</v>
      </c>
      <c r="O880" t="b">
        <v>0</v>
      </c>
      <c r="P880" t="s">
        <v>1669</v>
      </c>
      <c r="Q880" t="s">
        <v>1687</v>
      </c>
      <c r="R880" t="s">
        <v>215</v>
      </c>
      <c r="S880" t="b">
        <v>1</v>
      </c>
    </row>
    <row r="881" spans="1:1570">
      <c r="A881" t="s">
        <v>15364</v>
      </c>
      <c r="B881" t="s">
        <v>1224</v>
      </c>
      <c r="C881" t="s">
        <v>347</v>
      </c>
      <c r="D881" t="s">
        <v>1779</v>
      </c>
      <c r="E881" t="b">
        <v>0</v>
      </c>
      <c r="F881" t="b">
        <v>1</v>
      </c>
      <c r="G881" t="b">
        <v>0</v>
      </c>
      <c r="H881" t="s">
        <v>1780</v>
      </c>
      <c r="I881" t="s">
        <v>1781</v>
      </c>
      <c r="M881" t="s">
        <v>1666</v>
      </c>
      <c r="O881" t="b">
        <v>0</v>
      </c>
      <c r="Q881" t="s">
        <v>1687</v>
      </c>
      <c r="R881" t="s">
        <v>215</v>
      </c>
      <c r="S881" t="b">
        <v>0</v>
      </c>
    </row>
    <row r="882" spans="1:1570">
      <c r="A882" t="s">
        <v>15365</v>
      </c>
      <c r="B882" t="s">
        <v>1224</v>
      </c>
      <c r="C882" t="s">
        <v>348</v>
      </c>
      <c r="D882" t="s">
        <v>1783</v>
      </c>
      <c r="E882" t="b">
        <v>0</v>
      </c>
      <c r="F882" t="b">
        <v>1</v>
      </c>
      <c r="G882" t="b">
        <v>0</v>
      </c>
      <c r="H882" t="s">
        <v>1780</v>
      </c>
      <c r="I882" t="s">
        <v>1784</v>
      </c>
      <c r="M882" t="s">
        <v>1666</v>
      </c>
      <c r="O882" t="b">
        <v>0</v>
      </c>
      <c r="Q882" t="s">
        <v>1687</v>
      </c>
      <c r="R882" t="s">
        <v>215</v>
      </c>
      <c r="S882" t="b">
        <v>0</v>
      </c>
    </row>
    <row r="883" spans="1:1570">
      <c r="A883" t="s">
        <v>15366</v>
      </c>
      <c r="B883" t="s">
        <v>1224</v>
      </c>
      <c r="C883" t="s">
        <v>341</v>
      </c>
      <c r="D883" t="s">
        <v>1786</v>
      </c>
      <c r="E883" t="b">
        <v>0</v>
      </c>
      <c r="F883" t="b">
        <v>0</v>
      </c>
      <c r="G883" t="b">
        <v>0</v>
      </c>
      <c r="M883" t="s">
        <v>1666</v>
      </c>
      <c r="O883" t="b">
        <v>0</v>
      </c>
      <c r="Q883" t="s">
        <v>1670</v>
      </c>
      <c r="R883" t="s">
        <v>215</v>
      </c>
      <c r="S883" t="b">
        <v>0</v>
      </c>
      <c r="T883" t="s">
        <v>1787</v>
      </c>
      <c r="U883" t="s">
        <v>1788</v>
      </c>
      <c r="V883" t="s">
        <v>1789</v>
      </c>
      <c r="W883" t="s">
        <v>1790</v>
      </c>
      <c r="X883" t="s">
        <v>1791</v>
      </c>
    </row>
    <row r="884" spans="1:1570">
      <c r="A884" t="s">
        <v>15367</v>
      </c>
      <c r="B884" t="s">
        <v>1224</v>
      </c>
      <c r="C884" t="s">
        <v>346</v>
      </c>
      <c r="D884" t="s">
        <v>2059</v>
      </c>
      <c r="E884" t="b">
        <v>0</v>
      </c>
      <c r="F884" t="b">
        <v>1</v>
      </c>
      <c r="G884" t="b">
        <v>0</v>
      </c>
      <c r="M884" t="s">
        <v>1666</v>
      </c>
      <c r="O884" t="b">
        <v>1</v>
      </c>
      <c r="Q884" t="s">
        <v>1670</v>
      </c>
      <c r="R884" t="s">
        <v>215</v>
      </c>
      <c r="S884" t="b">
        <v>0</v>
      </c>
      <c r="T884" t="s">
        <v>2062</v>
      </c>
      <c r="U884" t="s">
        <v>2064</v>
      </c>
      <c r="V884" t="s">
        <v>2066</v>
      </c>
      <c r="W884" t="s">
        <v>2069</v>
      </c>
      <c r="X884" t="s">
        <v>1804</v>
      </c>
      <c r="Y884" t="s">
        <v>2076</v>
      </c>
      <c r="Z884" t="s">
        <v>1692</v>
      </c>
      <c r="AA884" t="s">
        <v>2084</v>
      </c>
      <c r="AB884" t="s">
        <v>2101</v>
      </c>
      <c r="AC884" t="s">
        <v>2104</v>
      </c>
      <c r="AD884" t="s">
        <v>1810</v>
      </c>
      <c r="AE884" t="s">
        <v>2119</v>
      </c>
      <c r="AF884" t="s">
        <v>1815</v>
      </c>
      <c r="AG884" t="s">
        <v>1816</v>
      </c>
      <c r="AH884" t="s">
        <v>2129</v>
      </c>
      <c r="AI884" t="s">
        <v>2134</v>
      </c>
      <c r="AJ884" t="s">
        <v>2138</v>
      </c>
      <c r="AK884" t="s">
        <v>1817</v>
      </c>
      <c r="AL884" t="s">
        <v>1819</v>
      </c>
      <c r="AM884" t="s">
        <v>2147</v>
      </c>
      <c r="AN884" t="s">
        <v>2162</v>
      </c>
      <c r="AO884" t="s">
        <v>1701</v>
      </c>
      <c r="AP884" t="s">
        <v>2173</v>
      </c>
      <c r="AQ884" t="s">
        <v>2179</v>
      </c>
      <c r="AR884" t="s">
        <v>2181</v>
      </c>
      <c r="AS884" t="s">
        <v>2182</v>
      </c>
      <c r="AT884" t="s">
        <v>2184</v>
      </c>
      <c r="AU884" t="s">
        <v>2185</v>
      </c>
      <c r="AV884" t="s">
        <v>2189</v>
      </c>
      <c r="AW884" t="s">
        <v>2193</v>
      </c>
      <c r="AX884" t="s">
        <v>2198</v>
      </c>
      <c r="AY884" t="s">
        <v>1830</v>
      </c>
      <c r="AZ884" t="s">
        <v>2208</v>
      </c>
      <c r="BA884" t="s">
        <v>1831</v>
      </c>
      <c r="BB884" t="s">
        <v>2213</v>
      </c>
      <c r="BC884" t="s">
        <v>1832</v>
      </c>
      <c r="BD884" t="s">
        <v>2223</v>
      </c>
      <c r="BE884" t="s">
        <v>2224</v>
      </c>
      <c r="BF884" t="s">
        <v>2225</v>
      </c>
      <c r="BG884" t="s">
        <v>2232</v>
      </c>
      <c r="BH884" t="s">
        <v>2237</v>
      </c>
      <c r="BI884" t="s">
        <v>2246</v>
      </c>
      <c r="BJ884" t="s">
        <v>2248</v>
      </c>
      <c r="BK884" t="s">
        <v>1840</v>
      </c>
      <c r="BL884" t="s">
        <v>2254</v>
      </c>
      <c r="BM884" t="s">
        <v>1841</v>
      </c>
      <c r="BN884" t="s">
        <v>2266</v>
      </c>
      <c r="BO884" t="s">
        <v>1844</v>
      </c>
      <c r="BP884" t="s">
        <v>2279</v>
      </c>
      <c r="BQ884" t="s">
        <v>2292</v>
      </c>
      <c r="BR884" t="s">
        <v>2295</v>
      </c>
      <c r="BS884" t="s">
        <v>2296</v>
      </c>
      <c r="BT884" t="s">
        <v>2300</v>
      </c>
      <c r="BU884" t="s">
        <v>1849</v>
      </c>
      <c r="BV884" t="s">
        <v>2309</v>
      </c>
      <c r="BW884" t="s">
        <v>2312</v>
      </c>
      <c r="BX884" t="s">
        <v>1851</v>
      </c>
      <c r="BY884" t="s">
        <v>2317</v>
      </c>
      <c r="BZ884" t="s">
        <v>2319</v>
      </c>
      <c r="CA884" t="s">
        <v>2321</v>
      </c>
      <c r="CB884" t="s">
        <v>2322</v>
      </c>
      <c r="CC884" t="s">
        <v>2325</v>
      </c>
      <c r="CD884" t="s">
        <v>2326</v>
      </c>
      <c r="CE884" t="s">
        <v>2327</v>
      </c>
      <c r="CF884" t="s">
        <v>2328</v>
      </c>
      <c r="CG884" t="s">
        <v>2331</v>
      </c>
      <c r="CH884" t="s">
        <v>2332</v>
      </c>
      <c r="CI884" t="s">
        <v>1856</v>
      </c>
      <c r="CJ884" t="s">
        <v>2345</v>
      </c>
      <c r="CK884" t="s">
        <v>1714</v>
      </c>
      <c r="CL884" t="s">
        <v>1862</v>
      </c>
      <c r="CM884" t="s">
        <v>1715</v>
      </c>
      <c r="CN884" t="s">
        <v>1863</v>
      </c>
      <c r="CO884" t="s">
        <v>1865</v>
      </c>
      <c r="CP884" t="s">
        <v>2375</v>
      </c>
      <c r="CQ884" t="s">
        <v>2379</v>
      </c>
      <c r="CR884" t="s">
        <v>1869</v>
      </c>
      <c r="CS884" t="s">
        <v>2385</v>
      </c>
      <c r="CT884" t="s">
        <v>2386</v>
      </c>
      <c r="CU884" t="s">
        <v>2393</v>
      </c>
      <c r="CV884" t="s">
        <v>2397</v>
      </c>
      <c r="CW884" t="s">
        <v>2400</v>
      </c>
      <c r="CX884" t="s">
        <v>2407</v>
      </c>
      <c r="CY884" t="s">
        <v>2410</v>
      </c>
      <c r="CZ884" t="s">
        <v>2421</v>
      </c>
      <c r="DA884" t="s">
        <v>2425</v>
      </c>
      <c r="DB884" t="s">
        <v>2426</v>
      </c>
      <c r="DC884" t="s">
        <v>2428</v>
      </c>
      <c r="DD884" t="s">
        <v>2440</v>
      </c>
      <c r="DE884" t="s">
        <v>2444</v>
      </c>
      <c r="DF884" t="s">
        <v>1882</v>
      </c>
      <c r="DG884" t="s">
        <v>1886</v>
      </c>
      <c r="DH884" t="s">
        <v>2462</v>
      </c>
      <c r="DI884" t="s">
        <v>2477</v>
      </c>
      <c r="DJ884" t="s">
        <v>2478</v>
      </c>
      <c r="DK884" t="s">
        <v>1892</v>
      </c>
      <c r="DL884" t="s">
        <v>2481</v>
      </c>
      <c r="DM884" t="s">
        <v>2495</v>
      </c>
      <c r="DN884" t="s">
        <v>2512</v>
      </c>
      <c r="DO884" t="s">
        <v>1721</v>
      </c>
      <c r="DP884" t="s">
        <v>1896</v>
      </c>
      <c r="DQ884" t="s">
        <v>1898</v>
      </c>
      <c r="DR884" t="s">
        <v>2533</v>
      </c>
      <c r="DS884" t="s">
        <v>2536</v>
      </c>
      <c r="DT884" t="s">
        <v>1725</v>
      </c>
      <c r="DU884" t="s">
        <v>2546</v>
      </c>
      <c r="DV884" t="s">
        <v>2549</v>
      </c>
      <c r="DW884" t="s">
        <v>2552</v>
      </c>
      <c r="DX884" t="s">
        <v>1905</v>
      </c>
      <c r="DY884" t="s">
        <v>2556</v>
      </c>
      <c r="DZ884" t="s">
        <v>2567</v>
      </c>
      <c r="EA884" t="s">
        <v>2568</v>
      </c>
      <c r="EB884" t="s">
        <v>2575</v>
      </c>
      <c r="EC884" t="s">
        <v>2584</v>
      </c>
      <c r="ED884" t="s">
        <v>2595</v>
      </c>
      <c r="EE884" t="s">
        <v>2601</v>
      </c>
      <c r="EF884" t="s">
        <v>2607</v>
      </c>
      <c r="EG884" t="s">
        <v>2616</v>
      </c>
      <c r="EH884" t="s">
        <v>1913</v>
      </c>
      <c r="EI884" t="s">
        <v>1729</v>
      </c>
      <c r="EJ884" t="s">
        <v>2627</v>
      </c>
      <c r="EK884" t="s">
        <v>2629</v>
      </c>
      <c r="EL884" t="s">
        <v>2630</v>
      </c>
      <c r="EM884" t="s">
        <v>2632</v>
      </c>
      <c r="EN884" t="s">
        <v>1915</v>
      </c>
      <c r="EO884" t="s">
        <v>2637</v>
      </c>
      <c r="EP884" t="s">
        <v>2656</v>
      </c>
      <c r="EQ884" t="s">
        <v>1916</v>
      </c>
      <c r="ER884" t="s">
        <v>2697</v>
      </c>
      <c r="ES884" t="s">
        <v>2702</v>
      </c>
      <c r="ET884" t="s">
        <v>1922</v>
      </c>
      <c r="EU884" t="s">
        <v>2715</v>
      </c>
      <c r="EV884" t="s">
        <v>1923</v>
      </c>
      <c r="EW884" t="s">
        <v>2725</v>
      </c>
      <c r="EX884" t="s">
        <v>1925</v>
      </c>
      <c r="EY884" t="s">
        <v>1927</v>
      </c>
      <c r="EZ884" t="s">
        <v>2751</v>
      </c>
      <c r="FA884" t="s">
        <v>2752</v>
      </c>
      <c r="FB884" t="s">
        <v>2763</v>
      </c>
      <c r="FC884" t="s">
        <v>2767</v>
      </c>
      <c r="FD884" t="s">
        <v>2773</v>
      </c>
      <c r="FE884" t="s">
        <v>2779</v>
      </c>
      <c r="FF884" t="s">
        <v>1738</v>
      </c>
      <c r="FG884" t="s">
        <v>2787</v>
      </c>
      <c r="FH884" t="s">
        <v>2793</v>
      </c>
      <c r="FI884" t="s">
        <v>1742</v>
      </c>
      <c r="FJ884" t="s">
        <v>2795</v>
      </c>
      <c r="FK884" t="s">
        <v>1931</v>
      </c>
      <c r="FL884" t="s">
        <v>1932</v>
      </c>
      <c r="FM884" t="s">
        <v>1934</v>
      </c>
      <c r="FN884" t="s">
        <v>1937</v>
      </c>
      <c r="FO884" t="s">
        <v>2833</v>
      </c>
      <c r="FP884" t="s">
        <v>2843</v>
      </c>
      <c r="FQ884" t="s">
        <v>2853</v>
      </c>
      <c r="FR884" t="s">
        <v>1744</v>
      </c>
      <c r="FS884" t="s">
        <v>2869</v>
      </c>
      <c r="FT884" t="s">
        <v>2870</v>
      </c>
      <c r="FU884" t="s">
        <v>2878</v>
      </c>
      <c r="FV884" t="s">
        <v>2882</v>
      </c>
      <c r="FW884" t="s">
        <v>2887</v>
      </c>
      <c r="FX884" t="s">
        <v>2888</v>
      </c>
      <c r="FY884" t="s">
        <v>2890</v>
      </c>
      <c r="FZ884" t="s">
        <v>2892</v>
      </c>
      <c r="GA884" t="s">
        <v>1941</v>
      </c>
      <c r="GB884" t="s">
        <v>2900</v>
      </c>
      <c r="GC884" t="s">
        <v>2905</v>
      </c>
      <c r="GD884" t="s">
        <v>2907</v>
      </c>
      <c r="GE884" t="s">
        <v>2908</v>
      </c>
      <c r="GF884" t="s">
        <v>2912</v>
      </c>
      <c r="GG884" t="s">
        <v>1746</v>
      </c>
      <c r="GH884" t="s">
        <v>2917</v>
      </c>
      <c r="GI884" t="s">
        <v>2921</v>
      </c>
      <c r="GJ884" t="s">
        <v>1747</v>
      </c>
      <c r="GK884" t="s">
        <v>2928</v>
      </c>
      <c r="GL884" t="s">
        <v>2943</v>
      </c>
      <c r="GM884" t="s">
        <v>2950</v>
      </c>
      <c r="GN884" t="s">
        <v>1950</v>
      </c>
      <c r="GO884" t="s">
        <v>1951</v>
      </c>
      <c r="GP884" t="s">
        <v>2970</v>
      </c>
      <c r="GQ884" t="s">
        <v>2976</v>
      </c>
      <c r="GR884" t="s">
        <v>2981</v>
      </c>
      <c r="GS884" t="s">
        <v>2983</v>
      </c>
      <c r="GT884" t="s">
        <v>2992</v>
      </c>
      <c r="GU884" t="s">
        <v>1751</v>
      </c>
      <c r="GV884" t="s">
        <v>1752</v>
      </c>
      <c r="GW884" t="s">
        <v>3000</v>
      </c>
      <c r="GX884" t="s">
        <v>3001</v>
      </c>
      <c r="GY884" t="s">
        <v>3006</v>
      </c>
      <c r="GZ884" t="s">
        <v>3011</v>
      </c>
      <c r="HA884" t="s">
        <v>1956</v>
      </c>
      <c r="HB884" t="s">
        <v>3020</v>
      </c>
      <c r="HC884" t="s">
        <v>1957</v>
      </c>
      <c r="HD884" t="s">
        <v>3022</v>
      </c>
      <c r="HE884" t="s">
        <v>3031</v>
      </c>
      <c r="HF884" t="s">
        <v>1960</v>
      </c>
      <c r="HG884" t="s">
        <v>3047</v>
      </c>
      <c r="HH884" t="s">
        <v>1961</v>
      </c>
      <c r="HI884" t="s">
        <v>3056</v>
      </c>
      <c r="HJ884" t="s">
        <v>3066</v>
      </c>
      <c r="HK884" t="s">
        <v>3069</v>
      </c>
      <c r="HL884" t="s">
        <v>1963</v>
      </c>
      <c r="HM884" t="s">
        <v>3084</v>
      </c>
      <c r="HN884" t="s">
        <v>1969</v>
      </c>
      <c r="HO884" t="s">
        <v>1754</v>
      </c>
      <c r="HP884" t="s">
        <v>3113</v>
      </c>
      <c r="HQ884" t="s">
        <v>3126</v>
      </c>
      <c r="HR884" t="s">
        <v>3130</v>
      </c>
      <c r="HS884" t="s">
        <v>3131</v>
      </c>
      <c r="HT884" t="s">
        <v>3167</v>
      </c>
      <c r="HU884" t="s">
        <v>3168</v>
      </c>
      <c r="HV884" t="s">
        <v>3171</v>
      </c>
      <c r="HW884" t="s">
        <v>1761</v>
      </c>
      <c r="HX884" t="s">
        <v>3180</v>
      </c>
      <c r="HY884" t="s">
        <v>3182</v>
      </c>
      <c r="HZ884" t="s">
        <v>1982</v>
      </c>
      <c r="IA884" t="s">
        <v>3192</v>
      </c>
      <c r="IB884" t="s">
        <v>3194</v>
      </c>
      <c r="IC884" t="s">
        <v>1763</v>
      </c>
      <c r="ID884" t="s">
        <v>3197</v>
      </c>
      <c r="IE884" t="s">
        <v>3205</v>
      </c>
      <c r="IF884" t="s">
        <v>3207</v>
      </c>
      <c r="IG884" t="s">
        <v>3208</v>
      </c>
      <c r="IH884" t="s">
        <v>3209</v>
      </c>
      <c r="II884" t="s">
        <v>3210</v>
      </c>
      <c r="IJ884" t="s">
        <v>1988</v>
      </c>
      <c r="IK884" t="s">
        <v>3226</v>
      </c>
      <c r="IL884" t="s">
        <v>3229</v>
      </c>
      <c r="IM884" t="s">
        <v>1990</v>
      </c>
      <c r="IN884" t="s">
        <v>3235</v>
      </c>
      <c r="IO884" t="s">
        <v>3236</v>
      </c>
      <c r="IP884" t="s">
        <v>3245</v>
      </c>
      <c r="IQ884" t="s">
        <v>3254</v>
      </c>
      <c r="IR884" t="s">
        <v>1994</v>
      </c>
      <c r="IS884" t="s">
        <v>3260</v>
      </c>
      <c r="IT884" t="s">
        <v>3262</v>
      </c>
      <c r="IU884" t="s">
        <v>3263</v>
      </c>
      <c r="IV884" t="s">
        <v>1996</v>
      </c>
      <c r="IW884" t="s">
        <v>1997</v>
      </c>
      <c r="IX884" t="s">
        <v>3268</v>
      </c>
      <c r="IY884" t="s">
        <v>3272</v>
      </c>
      <c r="IZ884" t="s">
        <v>1999</v>
      </c>
      <c r="JA884" t="s">
        <v>3282</v>
      </c>
      <c r="JB884" t="s">
        <v>3286</v>
      </c>
      <c r="JC884" t="s">
        <v>1770</v>
      </c>
      <c r="JD884" t="s">
        <v>3291</v>
      </c>
      <c r="JE884" t="s">
        <v>3292</v>
      </c>
      <c r="JF884" t="s">
        <v>3297</v>
      </c>
      <c r="JG884" t="s">
        <v>3306</v>
      </c>
      <c r="JH884" t="s">
        <v>1772</v>
      </c>
      <c r="JI884" t="s">
        <v>2007</v>
      </c>
      <c r="JJ884" t="s">
        <v>2008</v>
      </c>
      <c r="JK884" t="s">
        <v>3330</v>
      </c>
      <c r="JL884" t="s">
        <v>3332</v>
      </c>
      <c r="JM884" t="s">
        <v>3335</v>
      </c>
      <c r="JN884" t="s">
        <v>3339</v>
      </c>
      <c r="JO884" t="s">
        <v>3343</v>
      </c>
      <c r="JP884" t="s">
        <v>1774</v>
      </c>
      <c r="JQ884" t="s">
        <v>3346</v>
      </c>
      <c r="JR884" t="s">
        <v>3358</v>
      </c>
      <c r="JS884" t="s">
        <v>3359</v>
      </c>
      <c r="JT884" t="s">
        <v>3361</v>
      </c>
      <c r="JU884" t="s">
        <v>3363</v>
      </c>
      <c r="JV884" t="s">
        <v>3366</v>
      </c>
      <c r="JW884" t="s">
        <v>3371</v>
      </c>
      <c r="JX884" t="s">
        <v>3378</v>
      </c>
      <c r="JY884" t="s">
        <v>3381</v>
      </c>
      <c r="JZ884" t="s">
        <v>2013</v>
      </c>
      <c r="KA884" t="s">
        <v>3426</v>
      </c>
      <c r="KB884" t="s">
        <v>2017</v>
      </c>
      <c r="KC884" t="s">
        <v>3433</v>
      </c>
      <c r="KD884" t="s">
        <v>3445</v>
      </c>
      <c r="KE884" t="s">
        <v>3447</v>
      </c>
      <c r="KF884" t="s">
        <v>3448</v>
      </c>
      <c r="KG884" t="s">
        <v>3449</v>
      </c>
      <c r="KH884" t="s">
        <v>3450</v>
      </c>
      <c r="KI884" t="s">
        <v>3459</v>
      </c>
      <c r="KJ884" t="s">
        <v>3465</v>
      </c>
      <c r="KK884" t="s">
        <v>3473</v>
      </c>
      <c r="KL884" t="s">
        <v>3481</v>
      </c>
      <c r="KM884" t="s">
        <v>1777</v>
      </c>
    </row>
    <row r="885" spans="1:1570">
      <c r="A885" t="s">
        <v>15368</v>
      </c>
      <c r="B885" t="s">
        <v>1224</v>
      </c>
      <c r="C885" t="s">
        <v>345</v>
      </c>
      <c r="D885" t="s">
        <v>15369</v>
      </c>
      <c r="E885" t="b">
        <v>0</v>
      </c>
      <c r="F885" t="b">
        <v>0</v>
      </c>
      <c r="G885" t="b">
        <v>0</v>
      </c>
      <c r="M885" t="s">
        <v>1666</v>
      </c>
      <c r="O885" t="b">
        <v>0</v>
      </c>
      <c r="Q885" t="s">
        <v>1670</v>
      </c>
      <c r="R885" t="s">
        <v>215</v>
      </c>
      <c r="S885" t="b">
        <v>0</v>
      </c>
      <c r="T885" t="s">
        <v>15370</v>
      </c>
      <c r="U885" t="s">
        <v>15371</v>
      </c>
      <c r="V885" t="s">
        <v>15372</v>
      </c>
      <c r="W885" t="s">
        <v>15373</v>
      </c>
      <c r="X885" t="s">
        <v>3587</v>
      </c>
    </row>
    <row r="886" spans="1:1570">
      <c r="A886" t="s">
        <v>15374</v>
      </c>
      <c r="B886" t="s">
        <v>1224</v>
      </c>
      <c r="C886" t="s">
        <v>453</v>
      </c>
      <c r="D886" t="s">
        <v>1793</v>
      </c>
      <c r="E886" t="b">
        <v>0</v>
      </c>
      <c r="F886" t="b">
        <v>0</v>
      </c>
      <c r="G886" t="b">
        <v>0</v>
      </c>
      <c r="J886" t="s">
        <v>1794</v>
      </c>
      <c r="K886" t="s">
        <v>1795</v>
      </c>
      <c r="L886" t="s">
        <v>1796</v>
      </c>
      <c r="M886" t="s">
        <v>1666</v>
      </c>
      <c r="O886" t="b">
        <v>0</v>
      </c>
      <c r="Q886" t="s">
        <v>1687</v>
      </c>
      <c r="R886" t="s">
        <v>215</v>
      </c>
      <c r="S886" t="b">
        <v>0</v>
      </c>
    </row>
    <row r="887" spans="1:1570">
      <c r="A887" t="s">
        <v>15375</v>
      </c>
      <c r="B887" t="s">
        <v>1225</v>
      </c>
      <c r="C887" t="s">
        <v>339</v>
      </c>
      <c r="D887" t="s">
        <v>1669</v>
      </c>
      <c r="E887" t="b">
        <v>0</v>
      </c>
      <c r="F887" t="b">
        <v>1</v>
      </c>
      <c r="G887" t="b">
        <v>0</v>
      </c>
      <c r="M887" t="s">
        <v>1666</v>
      </c>
      <c r="O887" t="b">
        <v>0</v>
      </c>
      <c r="Q887" t="s">
        <v>1670</v>
      </c>
      <c r="R887" t="s">
        <v>1671</v>
      </c>
      <c r="S887" t="b">
        <v>0</v>
      </c>
      <c r="T887" t="s">
        <v>214</v>
      </c>
      <c r="U887" t="s">
        <v>1672</v>
      </c>
      <c r="V887" t="s">
        <v>1673</v>
      </c>
      <c r="W887" t="s">
        <v>1674</v>
      </c>
      <c r="X887" t="s">
        <v>1675</v>
      </c>
      <c r="Y887" t="s">
        <v>1676</v>
      </c>
      <c r="Z887" t="s">
        <v>1677</v>
      </c>
      <c r="AA887" t="s">
        <v>1678</v>
      </c>
      <c r="AB887" t="s">
        <v>1679</v>
      </c>
      <c r="AC887" t="s">
        <v>1680</v>
      </c>
      <c r="AD887" t="s">
        <v>1681</v>
      </c>
    </row>
    <row r="888" spans="1:1570">
      <c r="A888" t="s">
        <v>15376</v>
      </c>
      <c r="B888" t="s">
        <v>1225</v>
      </c>
      <c r="C888" t="s">
        <v>1671</v>
      </c>
      <c r="D888" t="s">
        <v>1683</v>
      </c>
      <c r="E888" t="b">
        <v>0</v>
      </c>
      <c r="F888" t="b">
        <v>1</v>
      </c>
      <c r="G888" t="b">
        <v>0</v>
      </c>
      <c r="H888" t="s">
        <v>1684</v>
      </c>
      <c r="I888" t="s">
        <v>1685</v>
      </c>
      <c r="K888" t="s">
        <v>1686</v>
      </c>
      <c r="M888" t="s">
        <v>1666</v>
      </c>
      <c r="O888" t="b">
        <v>0</v>
      </c>
      <c r="P888" t="s">
        <v>1669</v>
      </c>
      <c r="Q888" t="s">
        <v>1687</v>
      </c>
      <c r="R888" t="s">
        <v>215</v>
      </c>
      <c r="S888" t="b">
        <v>1</v>
      </c>
    </row>
    <row r="889" spans="1:1570">
      <c r="A889" t="s">
        <v>15377</v>
      </c>
      <c r="B889" t="s">
        <v>1225</v>
      </c>
      <c r="C889" t="s">
        <v>347</v>
      </c>
      <c r="D889" t="s">
        <v>1779</v>
      </c>
      <c r="E889" t="b">
        <v>0</v>
      </c>
      <c r="F889" t="b">
        <v>1</v>
      </c>
      <c r="G889" t="b">
        <v>0</v>
      </c>
      <c r="H889" t="s">
        <v>1780</v>
      </c>
      <c r="I889" t="s">
        <v>1781</v>
      </c>
      <c r="M889" t="s">
        <v>1666</v>
      </c>
      <c r="O889" t="b">
        <v>0</v>
      </c>
      <c r="Q889" t="s">
        <v>1687</v>
      </c>
      <c r="R889" t="s">
        <v>215</v>
      </c>
      <c r="S889" t="b">
        <v>0</v>
      </c>
    </row>
    <row r="890" spans="1:1570">
      <c r="A890" t="s">
        <v>15378</v>
      </c>
      <c r="B890" t="s">
        <v>1225</v>
      </c>
      <c r="C890" t="s">
        <v>341</v>
      </c>
      <c r="D890" t="s">
        <v>1786</v>
      </c>
      <c r="E890" t="b">
        <v>0</v>
      </c>
      <c r="F890" t="b">
        <v>0</v>
      </c>
      <c r="G890" t="b">
        <v>0</v>
      </c>
      <c r="M890" t="s">
        <v>1666</v>
      </c>
      <c r="O890" t="b">
        <v>0</v>
      </c>
      <c r="Q890" t="s">
        <v>1670</v>
      </c>
      <c r="R890" t="s">
        <v>215</v>
      </c>
      <c r="S890" t="b">
        <v>0</v>
      </c>
      <c r="T890" t="s">
        <v>1787</v>
      </c>
      <c r="U890" t="s">
        <v>1788</v>
      </c>
      <c r="V890" t="s">
        <v>1789</v>
      </c>
      <c r="W890" t="s">
        <v>1790</v>
      </c>
      <c r="X890" t="s">
        <v>1791</v>
      </c>
    </row>
    <row r="891" spans="1:1570">
      <c r="A891" t="s">
        <v>15379</v>
      </c>
      <c r="B891" t="s">
        <v>1225</v>
      </c>
      <c r="C891" t="s">
        <v>346</v>
      </c>
      <c r="D891" t="s">
        <v>2059</v>
      </c>
      <c r="E891" t="b">
        <v>0</v>
      </c>
      <c r="F891" t="b">
        <v>1</v>
      </c>
      <c r="G891" t="b">
        <v>0</v>
      </c>
      <c r="M891" t="s">
        <v>1666</v>
      </c>
      <c r="O891" t="b">
        <v>1</v>
      </c>
      <c r="Q891" t="s">
        <v>1670</v>
      </c>
      <c r="R891" t="s">
        <v>215</v>
      </c>
      <c r="S891" t="b">
        <v>0</v>
      </c>
      <c r="T891" t="s">
        <v>2060</v>
      </c>
      <c r="U891" t="s">
        <v>2061</v>
      </c>
      <c r="V891" t="s">
        <v>2062</v>
      </c>
      <c r="W891" t="s">
        <v>2063</v>
      </c>
      <c r="X891" t="s">
        <v>2064</v>
      </c>
      <c r="Y891" t="s">
        <v>2065</v>
      </c>
      <c r="Z891" t="s">
        <v>2066</v>
      </c>
      <c r="AA891" t="s">
        <v>2067</v>
      </c>
      <c r="AB891" t="s">
        <v>2068</v>
      </c>
      <c r="AC891" t="s">
        <v>2069</v>
      </c>
      <c r="AD891" t="s">
        <v>2070</v>
      </c>
      <c r="AE891" t="s">
        <v>2071</v>
      </c>
      <c r="AF891" t="s">
        <v>2072</v>
      </c>
      <c r="AG891" t="s">
        <v>2073</v>
      </c>
      <c r="AH891" t="s">
        <v>1804</v>
      </c>
      <c r="AI891" t="s">
        <v>2074</v>
      </c>
      <c r="AJ891" t="s">
        <v>2075</v>
      </c>
      <c r="AK891" t="s">
        <v>2076</v>
      </c>
      <c r="AL891" t="s">
        <v>1805</v>
      </c>
      <c r="AM891" t="s">
        <v>2077</v>
      </c>
      <c r="AN891" t="s">
        <v>2078</v>
      </c>
      <c r="AO891" t="s">
        <v>2079</v>
      </c>
      <c r="AP891" t="s">
        <v>2080</v>
      </c>
      <c r="AQ891" t="s">
        <v>1692</v>
      </c>
      <c r="AR891" t="s">
        <v>2081</v>
      </c>
      <c r="AS891" t="s">
        <v>2082</v>
      </c>
      <c r="AT891" t="s">
        <v>2083</v>
      </c>
      <c r="AU891" t="s">
        <v>2084</v>
      </c>
      <c r="AV891" t="s">
        <v>2085</v>
      </c>
      <c r="AW891" t="s">
        <v>1643</v>
      </c>
      <c r="AX891" t="s">
        <v>2086</v>
      </c>
      <c r="AY891" t="s">
        <v>2087</v>
      </c>
      <c r="AZ891" t="s">
        <v>2088</v>
      </c>
      <c r="BA891" t="s">
        <v>2089</v>
      </c>
      <c r="BB891" t="s">
        <v>2090</v>
      </c>
      <c r="BC891" t="s">
        <v>1693</v>
      </c>
      <c r="BD891" t="s">
        <v>2091</v>
      </c>
      <c r="BE891" t="s">
        <v>2092</v>
      </c>
      <c r="BF891" t="s">
        <v>2093</v>
      </c>
      <c r="BG891" t="s">
        <v>2094</v>
      </c>
      <c r="BH891" t="s">
        <v>2095</v>
      </c>
      <c r="BI891" t="s">
        <v>2096</v>
      </c>
      <c r="BJ891" t="s">
        <v>2097</v>
      </c>
      <c r="BK891" t="s">
        <v>2098</v>
      </c>
      <c r="BL891" t="s">
        <v>2099</v>
      </c>
      <c r="BM891" t="s">
        <v>2100</v>
      </c>
      <c r="BN891" t="s">
        <v>2101</v>
      </c>
      <c r="BO891" t="s">
        <v>2102</v>
      </c>
      <c r="BP891" t="s">
        <v>2103</v>
      </c>
      <c r="BQ891" t="s">
        <v>2104</v>
      </c>
      <c r="BR891" t="s">
        <v>2105</v>
      </c>
      <c r="BS891" t="s">
        <v>2106</v>
      </c>
      <c r="BT891" t="s">
        <v>2107</v>
      </c>
      <c r="BU891" t="s">
        <v>2108</v>
      </c>
      <c r="BV891" t="s">
        <v>2109</v>
      </c>
      <c r="BW891" t="s">
        <v>2110</v>
      </c>
      <c r="BX891" t="s">
        <v>2111</v>
      </c>
      <c r="BY891" t="s">
        <v>1698</v>
      </c>
      <c r="BZ891" t="s">
        <v>2112</v>
      </c>
      <c r="CA891" t="s">
        <v>2113</v>
      </c>
      <c r="CB891" t="s">
        <v>2114</v>
      </c>
      <c r="CC891" t="s">
        <v>2115</v>
      </c>
      <c r="CD891" t="s">
        <v>2116</v>
      </c>
      <c r="CE891" t="s">
        <v>2117</v>
      </c>
      <c r="CF891" t="s">
        <v>1810</v>
      </c>
      <c r="CG891" t="s">
        <v>2118</v>
      </c>
      <c r="CH891" t="s">
        <v>1812</v>
      </c>
      <c r="CI891" t="s">
        <v>2119</v>
      </c>
      <c r="CJ891" t="s">
        <v>2120</v>
      </c>
      <c r="CK891" t="s">
        <v>2121</v>
      </c>
      <c r="CL891" t="s">
        <v>2122</v>
      </c>
      <c r="CM891" t="s">
        <v>2123</v>
      </c>
      <c r="CN891" t="s">
        <v>2124</v>
      </c>
      <c r="CO891" t="s">
        <v>1815</v>
      </c>
      <c r="CP891" t="s">
        <v>2125</v>
      </c>
      <c r="CQ891" t="s">
        <v>2126</v>
      </c>
      <c r="CR891" t="s">
        <v>2127</v>
      </c>
      <c r="CS891" t="s">
        <v>1816</v>
      </c>
      <c r="CT891" t="s">
        <v>2128</v>
      </c>
      <c r="CU891" t="s">
        <v>2129</v>
      </c>
      <c r="CV891" t="s">
        <v>2130</v>
      </c>
      <c r="CW891" t="s">
        <v>2131</v>
      </c>
      <c r="CX891" t="s">
        <v>2132</v>
      </c>
      <c r="CY891" t="s">
        <v>2133</v>
      </c>
      <c r="CZ891" t="s">
        <v>2134</v>
      </c>
      <c r="DA891" t="s">
        <v>2135</v>
      </c>
      <c r="DB891" t="s">
        <v>2136</v>
      </c>
      <c r="DC891" t="s">
        <v>2137</v>
      </c>
      <c r="DD891" t="s">
        <v>2138</v>
      </c>
      <c r="DE891" t="s">
        <v>2139</v>
      </c>
      <c r="DF891" t="s">
        <v>2140</v>
      </c>
      <c r="DG891" t="s">
        <v>2141</v>
      </c>
      <c r="DH891" t="s">
        <v>2142</v>
      </c>
      <c r="DI891" t="s">
        <v>2143</v>
      </c>
      <c r="DJ891" t="s">
        <v>1817</v>
      </c>
      <c r="DK891" t="s">
        <v>2144</v>
      </c>
      <c r="DL891" t="s">
        <v>1819</v>
      </c>
      <c r="DM891" t="s">
        <v>2145</v>
      </c>
      <c r="DN891" t="s">
        <v>2146</v>
      </c>
      <c r="DO891" t="s">
        <v>1820</v>
      </c>
      <c r="DP891" t="s">
        <v>1822</v>
      </c>
      <c r="DQ891" t="s">
        <v>2147</v>
      </c>
      <c r="DR891" t="s">
        <v>2148</v>
      </c>
      <c r="DS891" t="s">
        <v>2149</v>
      </c>
      <c r="DT891" t="s">
        <v>2150</v>
      </c>
      <c r="DU891" t="s">
        <v>2151</v>
      </c>
      <c r="DV891" t="s">
        <v>2152</v>
      </c>
      <c r="DW891" t="s">
        <v>2153</v>
      </c>
      <c r="DX891" t="s">
        <v>2154</v>
      </c>
      <c r="DY891" t="s">
        <v>2155</v>
      </c>
      <c r="DZ891" t="s">
        <v>2156</v>
      </c>
      <c r="EA891" t="s">
        <v>2157</v>
      </c>
      <c r="EB891" t="s">
        <v>2158</v>
      </c>
      <c r="EC891" t="s">
        <v>2159</v>
      </c>
      <c r="ED891" t="s">
        <v>2160</v>
      </c>
      <c r="EE891" t="s">
        <v>2161</v>
      </c>
      <c r="EF891" t="s">
        <v>2162</v>
      </c>
      <c r="EG891" t="s">
        <v>2163</v>
      </c>
      <c r="EH891" t="s">
        <v>2164</v>
      </c>
      <c r="EI891" t="s">
        <v>2165</v>
      </c>
      <c r="EJ891" t="s">
        <v>2166</v>
      </c>
      <c r="EK891" t="s">
        <v>1701</v>
      </c>
      <c r="EL891" t="s">
        <v>2167</v>
      </c>
      <c r="EM891" t="s">
        <v>2168</v>
      </c>
      <c r="EN891" t="s">
        <v>2169</v>
      </c>
      <c r="EO891" t="s">
        <v>2170</v>
      </c>
      <c r="EP891" t="s">
        <v>2171</v>
      </c>
      <c r="EQ891" t="s">
        <v>2172</v>
      </c>
      <c r="ER891" t="s">
        <v>2173</v>
      </c>
      <c r="ES891" t="s">
        <v>2174</v>
      </c>
      <c r="ET891" t="s">
        <v>2175</v>
      </c>
      <c r="EU891" t="s">
        <v>2176</v>
      </c>
      <c r="EV891" t="s">
        <v>2177</v>
      </c>
      <c r="EW891" t="s">
        <v>2178</v>
      </c>
      <c r="EX891" t="s">
        <v>2179</v>
      </c>
      <c r="EY891" t="s">
        <v>2180</v>
      </c>
      <c r="EZ891" t="s">
        <v>2181</v>
      </c>
      <c r="FA891" t="s">
        <v>2182</v>
      </c>
      <c r="FB891" t="s">
        <v>2183</v>
      </c>
      <c r="FC891" t="s">
        <v>2184</v>
      </c>
      <c r="FD891" t="s">
        <v>2185</v>
      </c>
      <c r="FE891" t="s">
        <v>2186</v>
      </c>
      <c r="FF891" t="s">
        <v>2187</v>
      </c>
      <c r="FG891" t="s">
        <v>2188</v>
      </c>
      <c r="FH891" t="s">
        <v>2189</v>
      </c>
      <c r="FI891" t="s">
        <v>2190</v>
      </c>
      <c r="FJ891" t="s">
        <v>2191</v>
      </c>
      <c r="FK891" t="s">
        <v>2192</v>
      </c>
      <c r="FL891" t="s">
        <v>2193</v>
      </c>
      <c r="FM891" t="s">
        <v>2194</v>
      </c>
      <c r="FN891" t="s">
        <v>1829</v>
      </c>
      <c r="FO891" t="s">
        <v>2195</v>
      </c>
      <c r="FP891" t="s">
        <v>2196</v>
      </c>
      <c r="FQ891" t="s">
        <v>2197</v>
      </c>
      <c r="FR891" t="s">
        <v>2198</v>
      </c>
      <c r="FS891" t="s">
        <v>2199</v>
      </c>
      <c r="FT891" t="s">
        <v>2200</v>
      </c>
      <c r="FU891" t="s">
        <v>2201</v>
      </c>
      <c r="FV891" t="s">
        <v>2202</v>
      </c>
      <c r="FW891" t="s">
        <v>2203</v>
      </c>
      <c r="FX891" t="s">
        <v>2204</v>
      </c>
      <c r="FY891" t="s">
        <v>2205</v>
      </c>
      <c r="FZ891" t="s">
        <v>2206</v>
      </c>
      <c r="GA891" t="s">
        <v>2207</v>
      </c>
      <c r="GB891" t="s">
        <v>1830</v>
      </c>
      <c r="GC891" t="s">
        <v>2208</v>
      </c>
      <c r="GD891" t="s">
        <v>2209</v>
      </c>
      <c r="GE891" t="s">
        <v>1831</v>
      </c>
      <c r="GF891" t="s">
        <v>2210</v>
      </c>
      <c r="GG891" t="s">
        <v>2211</v>
      </c>
      <c r="GH891" t="s">
        <v>2212</v>
      </c>
      <c r="GI891" t="s">
        <v>2213</v>
      </c>
      <c r="GJ891" t="s">
        <v>2214</v>
      </c>
      <c r="GK891" t="s">
        <v>2215</v>
      </c>
      <c r="GL891" t="s">
        <v>2216</v>
      </c>
      <c r="GM891" t="s">
        <v>2217</v>
      </c>
      <c r="GN891" t="s">
        <v>1832</v>
      </c>
      <c r="GO891" t="s">
        <v>2218</v>
      </c>
      <c r="GP891" t="s">
        <v>2219</v>
      </c>
      <c r="GQ891" t="s">
        <v>2220</v>
      </c>
      <c r="GR891" t="s">
        <v>2221</v>
      </c>
      <c r="GS891" t="s">
        <v>2222</v>
      </c>
      <c r="GT891" t="s">
        <v>2223</v>
      </c>
      <c r="GU891" t="s">
        <v>2224</v>
      </c>
      <c r="GV891" t="s">
        <v>2225</v>
      </c>
      <c r="GW891" t="s">
        <v>2226</v>
      </c>
      <c r="GX891" t="s">
        <v>2227</v>
      </c>
      <c r="GY891" t="s">
        <v>2228</v>
      </c>
      <c r="GZ891" t="s">
        <v>2229</v>
      </c>
      <c r="HA891" t="s">
        <v>2230</v>
      </c>
      <c r="HB891" t="s">
        <v>2231</v>
      </c>
      <c r="HC891" t="s">
        <v>2232</v>
      </c>
      <c r="HD891" t="s">
        <v>2233</v>
      </c>
      <c r="HE891" t="s">
        <v>2234</v>
      </c>
      <c r="HF891" t="s">
        <v>2235</v>
      </c>
      <c r="HG891" t="s">
        <v>2236</v>
      </c>
      <c r="HH891" t="s">
        <v>2237</v>
      </c>
      <c r="HI891" t="s">
        <v>2238</v>
      </c>
      <c r="HJ891" t="s">
        <v>2239</v>
      </c>
      <c r="HK891" t="s">
        <v>2240</v>
      </c>
      <c r="HL891" t="s">
        <v>2241</v>
      </c>
      <c r="HM891" t="s">
        <v>2242</v>
      </c>
      <c r="HN891" t="s">
        <v>2243</v>
      </c>
      <c r="HO891" t="s">
        <v>2244</v>
      </c>
      <c r="HP891" t="s">
        <v>1839</v>
      </c>
      <c r="HQ891" t="s">
        <v>2245</v>
      </c>
      <c r="HR891" t="s">
        <v>2246</v>
      </c>
      <c r="HS891" t="s">
        <v>2247</v>
      </c>
      <c r="HT891" t="s">
        <v>2248</v>
      </c>
      <c r="HU891" t="s">
        <v>1840</v>
      </c>
      <c r="HV891" t="s">
        <v>2249</v>
      </c>
      <c r="HW891" t="s">
        <v>2250</v>
      </c>
      <c r="HX891" t="s">
        <v>2251</v>
      </c>
      <c r="HY891" t="s">
        <v>2252</v>
      </c>
      <c r="HZ891" t="s">
        <v>2253</v>
      </c>
      <c r="IA891" t="s">
        <v>2254</v>
      </c>
      <c r="IB891" t="s">
        <v>2255</v>
      </c>
      <c r="IC891" t="s">
        <v>2256</v>
      </c>
      <c r="ID891" t="s">
        <v>1841</v>
      </c>
      <c r="IE891" t="s">
        <v>2257</v>
      </c>
      <c r="IF891" t="s">
        <v>2258</v>
      </c>
      <c r="IG891" t="s">
        <v>2259</v>
      </c>
      <c r="IH891" t="s">
        <v>2260</v>
      </c>
      <c r="II891" t="s">
        <v>2261</v>
      </c>
      <c r="IJ891" t="s">
        <v>2262</v>
      </c>
      <c r="IK891" t="s">
        <v>2263</v>
      </c>
      <c r="IL891" t="s">
        <v>2264</v>
      </c>
      <c r="IM891" t="s">
        <v>2265</v>
      </c>
      <c r="IN891" t="s">
        <v>2266</v>
      </c>
      <c r="IO891" t="s">
        <v>2267</v>
      </c>
      <c r="IP891" t="s">
        <v>1844</v>
      </c>
      <c r="IQ891" t="s">
        <v>2268</v>
      </c>
      <c r="IR891" t="s">
        <v>2269</v>
      </c>
      <c r="IS891" t="s">
        <v>2270</v>
      </c>
      <c r="IT891" t="s">
        <v>2271</v>
      </c>
      <c r="IU891" t="s">
        <v>2272</v>
      </c>
      <c r="IV891" t="s">
        <v>2273</v>
      </c>
      <c r="IW891" t="s">
        <v>2274</v>
      </c>
      <c r="IX891" t="s">
        <v>2275</v>
      </c>
      <c r="IY891" t="s">
        <v>2276</v>
      </c>
      <c r="IZ891" t="s">
        <v>2277</v>
      </c>
      <c r="JA891" t="s">
        <v>2278</v>
      </c>
      <c r="JB891" t="s">
        <v>2279</v>
      </c>
      <c r="JC891" t="s">
        <v>2280</v>
      </c>
      <c r="JD891" t="s">
        <v>2281</v>
      </c>
      <c r="JE891" t="s">
        <v>2282</v>
      </c>
      <c r="JF891" t="s">
        <v>2283</v>
      </c>
      <c r="JG891" t="s">
        <v>2284</v>
      </c>
      <c r="JH891" t="s">
        <v>2285</v>
      </c>
      <c r="JI891" t="s">
        <v>2286</v>
      </c>
      <c r="JJ891" t="s">
        <v>2287</v>
      </c>
      <c r="JK891" t="s">
        <v>2288</v>
      </c>
      <c r="JL891" t="s">
        <v>2289</v>
      </c>
      <c r="JM891" t="s">
        <v>2290</v>
      </c>
      <c r="JN891" t="s">
        <v>2291</v>
      </c>
      <c r="JO891" t="s">
        <v>2292</v>
      </c>
      <c r="JP891" t="s">
        <v>2293</v>
      </c>
      <c r="JQ891" t="s">
        <v>1847</v>
      </c>
      <c r="JR891" t="s">
        <v>2294</v>
      </c>
      <c r="JS891" t="s">
        <v>2295</v>
      </c>
      <c r="JT891" t="s">
        <v>2296</v>
      </c>
      <c r="JU891" t="s">
        <v>2297</v>
      </c>
      <c r="JV891" t="s">
        <v>2298</v>
      </c>
      <c r="JW891" t="s">
        <v>2299</v>
      </c>
      <c r="JX891" t="s">
        <v>1848</v>
      </c>
      <c r="JY891" t="s">
        <v>2300</v>
      </c>
      <c r="JZ891" t="s">
        <v>2301</v>
      </c>
      <c r="KA891" t="s">
        <v>2302</v>
      </c>
      <c r="KB891" t="s">
        <v>2303</v>
      </c>
      <c r="KC891" t="s">
        <v>2304</v>
      </c>
      <c r="KD891" t="s">
        <v>2305</v>
      </c>
      <c r="KE891" t="s">
        <v>1849</v>
      </c>
      <c r="KF891" t="s">
        <v>2306</v>
      </c>
      <c r="KG891" t="s">
        <v>2307</v>
      </c>
      <c r="KH891" t="s">
        <v>2308</v>
      </c>
      <c r="KI891" t="s">
        <v>2309</v>
      </c>
      <c r="KJ891" t="s">
        <v>2310</v>
      </c>
      <c r="KK891" t="s">
        <v>2311</v>
      </c>
      <c r="KL891" t="s">
        <v>2312</v>
      </c>
      <c r="KM891" t="s">
        <v>2313</v>
      </c>
      <c r="KN891" t="s">
        <v>2314</v>
      </c>
      <c r="KO891" t="s">
        <v>1851</v>
      </c>
      <c r="KP891" t="s">
        <v>2315</v>
      </c>
      <c r="KQ891" t="s">
        <v>2316</v>
      </c>
      <c r="KR891" t="s">
        <v>2317</v>
      </c>
      <c r="KS891" t="s">
        <v>2318</v>
      </c>
      <c r="KT891" t="s">
        <v>1710</v>
      </c>
      <c r="KU891" t="s">
        <v>2319</v>
      </c>
      <c r="KV891" t="s">
        <v>1712</v>
      </c>
      <c r="KW891" t="s">
        <v>2320</v>
      </c>
      <c r="KX891" t="s">
        <v>2321</v>
      </c>
      <c r="KY891" t="s">
        <v>2322</v>
      </c>
      <c r="KZ891" t="s">
        <v>2323</v>
      </c>
      <c r="LA891" t="s">
        <v>2324</v>
      </c>
      <c r="LB891" t="s">
        <v>2325</v>
      </c>
      <c r="LC891" t="s">
        <v>2326</v>
      </c>
      <c r="LD891" t="s">
        <v>2327</v>
      </c>
      <c r="LE891" t="s">
        <v>2328</v>
      </c>
      <c r="LF891" t="s">
        <v>2329</v>
      </c>
      <c r="LG891" t="s">
        <v>2330</v>
      </c>
      <c r="LH891" t="s">
        <v>2331</v>
      </c>
      <c r="LI891" t="s">
        <v>2332</v>
      </c>
      <c r="LJ891" t="s">
        <v>2333</v>
      </c>
      <c r="LK891" t="s">
        <v>2334</v>
      </c>
      <c r="LL891" t="s">
        <v>1856</v>
      </c>
      <c r="LM891" t="s">
        <v>2335</v>
      </c>
      <c r="LN891" t="s">
        <v>2336</v>
      </c>
      <c r="LO891" t="s">
        <v>2337</v>
      </c>
      <c r="LP891" t="s">
        <v>2338</v>
      </c>
      <c r="LQ891" t="s">
        <v>2339</v>
      </c>
      <c r="LR891" t="s">
        <v>2340</v>
      </c>
      <c r="LS891" t="s">
        <v>2341</v>
      </c>
      <c r="LT891" t="s">
        <v>2342</v>
      </c>
      <c r="LU891" t="s">
        <v>2343</v>
      </c>
      <c r="LV891" t="s">
        <v>2344</v>
      </c>
      <c r="LW891" t="s">
        <v>2345</v>
      </c>
      <c r="LX891" t="s">
        <v>2346</v>
      </c>
      <c r="LY891" t="s">
        <v>2347</v>
      </c>
      <c r="LZ891" t="s">
        <v>2348</v>
      </c>
      <c r="MA891" t="s">
        <v>2349</v>
      </c>
      <c r="MB891" t="s">
        <v>2350</v>
      </c>
      <c r="MC891" t="s">
        <v>2351</v>
      </c>
      <c r="MD891" t="s">
        <v>2352</v>
      </c>
      <c r="ME891" t="s">
        <v>2353</v>
      </c>
      <c r="MF891" t="s">
        <v>1860</v>
      </c>
      <c r="MG891" t="s">
        <v>2354</v>
      </c>
      <c r="MH891" t="s">
        <v>2355</v>
      </c>
      <c r="MI891" t="s">
        <v>1714</v>
      </c>
      <c r="MJ891" t="s">
        <v>2356</v>
      </c>
      <c r="MK891" t="s">
        <v>2357</v>
      </c>
      <c r="ML891" t="s">
        <v>1862</v>
      </c>
      <c r="MM891" t="s">
        <v>1715</v>
      </c>
      <c r="MN891" t="s">
        <v>1863</v>
      </c>
      <c r="MO891" t="s">
        <v>1865</v>
      </c>
      <c r="MP891" t="s">
        <v>1864</v>
      </c>
      <c r="MQ891" t="s">
        <v>2358</v>
      </c>
      <c r="MR891" t="s">
        <v>2359</v>
      </c>
      <c r="MS891" t="s">
        <v>2360</v>
      </c>
      <c r="MT891" t="s">
        <v>2361</v>
      </c>
      <c r="MU891" t="s">
        <v>2362</v>
      </c>
      <c r="MV891" t="s">
        <v>2363</v>
      </c>
      <c r="MW891" t="s">
        <v>2364</v>
      </c>
      <c r="MX891" t="s">
        <v>2365</v>
      </c>
      <c r="MY891" t="s">
        <v>2366</v>
      </c>
      <c r="MZ891" t="s">
        <v>1716</v>
      </c>
      <c r="NA891" t="s">
        <v>2367</v>
      </c>
      <c r="NB891" t="s">
        <v>2368</v>
      </c>
      <c r="NC891" t="s">
        <v>2369</v>
      </c>
      <c r="ND891" t="s">
        <v>2370</v>
      </c>
      <c r="NE891" t="s">
        <v>2371</v>
      </c>
      <c r="NF891" t="s">
        <v>2372</v>
      </c>
      <c r="NG891" t="s">
        <v>2373</v>
      </c>
      <c r="NH891" t="s">
        <v>2374</v>
      </c>
      <c r="NI891" t="s">
        <v>2375</v>
      </c>
      <c r="NJ891" t="s">
        <v>2376</v>
      </c>
      <c r="NK891" t="s">
        <v>2377</v>
      </c>
      <c r="NL891" t="s">
        <v>2378</v>
      </c>
      <c r="NM891" t="s">
        <v>2379</v>
      </c>
      <c r="NN891" t="s">
        <v>2380</v>
      </c>
      <c r="NO891" t="s">
        <v>1869</v>
      </c>
      <c r="NP891" t="s">
        <v>2381</v>
      </c>
      <c r="NQ891" t="s">
        <v>2382</v>
      </c>
      <c r="NR891" t="s">
        <v>2383</v>
      </c>
      <c r="NS891" t="s">
        <v>2384</v>
      </c>
      <c r="NT891" t="s">
        <v>2385</v>
      </c>
      <c r="NU891" t="s">
        <v>2386</v>
      </c>
      <c r="NV891" t="s">
        <v>2387</v>
      </c>
      <c r="NW891" t="s">
        <v>2388</v>
      </c>
      <c r="NX891" t="s">
        <v>2389</v>
      </c>
      <c r="NY891" t="s">
        <v>2390</v>
      </c>
      <c r="NZ891" t="s">
        <v>2391</v>
      </c>
      <c r="OA891" t="s">
        <v>2392</v>
      </c>
      <c r="OB891" t="s">
        <v>2393</v>
      </c>
      <c r="OC891" t="s">
        <v>2394</v>
      </c>
      <c r="OD891" t="s">
        <v>2395</v>
      </c>
      <c r="OE891" t="s">
        <v>2396</v>
      </c>
      <c r="OF891" t="s">
        <v>2397</v>
      </c>
      <c r="OG891" t="s">
        <v>2398</v>
      </c>
      <c r="OH891" t="s">
        <v>2399</v>
      </c>
      <c r="OI891" t="s">
        <v>2400</v>
      </c>
      <c r="OJ891" t="s">
        <v>2401</v>
      </c>
      <c r="OK891" t="s">
        <v>2402</v>
      </c>
      <c r="OL891" t="s">
        <v>2403</v>
      </c>
      <c r="OM891" t="s">
        <v>2404</v>
      </c>
      <c r="ON891" t="s">
        <v>2405</v>
      </c>
      <c r="OO891" t="s">
        <v>2406</v>
      </c>
      <c r="OP891" t="s">
        <v>2407</v>
      </c>
      <c r="OQ891" t="s">
        <v>1872</v>
      </c>
      <c r="OR891" t="s">
        <v>2408</v>
      </c>
      <c r="OS891" t="s">
        <v>2409</v>
      </c>
      <c r="OT891" t="s">
        <v>2410</v>
      </c>
      <c r="OU891" t="s">
        <v>2411</v>
      </c>
      <c r="OV891" t="s">
        <v>2412</v>
      </c>
      <c r="OW891" t="s">
        <v>2413</v>
      </c>
      <c r="OX891" t="s">
        <v>2414</v>
      </c>
      <c r="OY891" t="s">
        <v>2415</v>
      </c>
      <c r="OZ891" t="s">
        <v>2416</v>
      </c>
      <c r="PA891" t="s">
        <v>2417</v>
      </c>
      <c r="PB891" t="s">
        <v>2418</v>
      </c>
      <c r="PC891" t="s">
        <v>2419</v>
      </c>
      <c r="PD891" t="s">
        <v>2420</v>
      </c>
      <c r="PE891" t="s">
        <v>2421</v>
      </c>
      <c r="PF891" t="s">
        <v>2422</v>
      </c>
      <c r="PG891" t="s">
        <v>2423</v>
      </c>
      <c r="PH891" t="s">
        <v>2424</v>
      </c>
      <c r="PI891" t="s">
        <v>2425</v>
      </c>
      <c r="PJ891" t="s">
        <v>2426</v>
      </c>
      <c r="PK891" t="s">
        <v>2427</v>
      </c>
      <c r="PL891" t="s">
        <v>2428</v>
      </c>
      <c r="PM891" t="s">
        <v>2429</v>
      </c>
      <c r="PN891" t="s">
        <v>2430</v>
      </c>
      <c r="PO891" t="s">
        <v>2431</v>
      </c>
      <c r="PP891" t="s">
        <v>2432</v>
      </c>
      <c r="PQ891" t="s">
        <v>2433</v>
      </c>
      <c r="PR891" t="s">
        <v>2434</v>
      </c>
      <c r="PS891" t="s">
        <v>2435</v>
      </c>
      <c r="PT891" t="s">
        <v>2436</v>
      </c>
      <c r="PU891" t="s">
        <v>2437</v>
      </c>
      <c r="PV891" t="s">
        <v>2438</v>
      </c>
      <c r="PW891" t="s">
        <v>1718</v>
      </c>
      <c r="PX891" t="s">
        <v>2439</v>
      </c>
      <c r="PY891" t="s">
        <v>2440</v>
      </c>
      <c r="PZ891" t="s">
        <v>2441</v>
      </c>
      <c r="QA891" t="s">
        <v>2442</v>
      </c>
      <c r="QB891" t="s">
        <v>2443</v>
      </c>
      <c r="QC891" t="s">
        <v>2444</v>
      </c>
      <c r="QD891" t="s">
        <v>2445</v>
      </c>
      <c r="QE891" t="s">
        <v>2446</v>
      </c>
      <c r="QF891" t="s">
        <v>2447</v>
      </c>
      <c r="QG891" t="s">
        <v>2448</v>
      </c>
      <c r="QH891" t="s">
        <v>2449</v>
      </c>
      <c r="QI891" t="s">
        <v>2450</v>
      </c>
      <c r="QJ891" t="s">
        <v>2451</v>
      </c>
      <c r="QK891" t="s">
        <v>1882</v>
      </c>
      <c r="QL891" t="s">
        <v>2452</v>
      </c>
      <c r="QM891" t="s">
        <v>2453</v>
      </c>
      <c r="QN891" t="s">
        <v>2454</v>
      </c>
      <c r="QO891" t="s">
        <v>2455</v>
      </c>
      <c r="QP891" t="s">
        <v>2456</v>
      </c>
      <c r="QQ891" t="s">
        <v>2457</v>
      </c>
      <c r="QR891" t="s">
        <v>1886</v>
      </c>
      <c r="QS891" t="s">
        <v>2458</v>
      </c>
      <c r="QT891" t="s">
        <v>2459</v>
      </c>
      <c r="QU891" t="s">
        <v>2460</v>
      </c>
      <c r="QV891" t="s">
        <v>2461</v>
      </c>
      <c r="QW891" t="s">
        <v>2462</v>
      </c>
      <c r="QX891" t="s">
        <v>2463</v>
      </c>
      <c r="QY891" t="s">
        <v>2464</v>
      </c>
      <c r="QZ891" t="s">
        <v>2465</v>
      </c>
      <c r="RA891" t="s">
        <v>2466</v>
      </c>
      <c r="RB891" t="s">
        <v>2467</v>
      </c>
      <c r="RC891" t="s">
        <v>2468</v>
      </c>
      <c r="RD891" t="s">
        <v>2469</v>
      </c>
      <c r="RE891" t="s">
        <v>2470</v>
      </c>
      <c r="RF891" t="s">
        <v>2471</v>
      </c>
      <c r="RG891" t="s">
        <v>2472</v>
      </c>
      <c r="RH891" t="s">
        <v>2473</v>
      </c>
      <c r="RI891" t="s">
        <v>2474</v>
      </c>
      <c r="RJ891" t="s">
        <v>2475</v>
      </c>
      <c r="RK891" t="s">
        <v>2476</v>
      </c>
      <c r="RL891" t="s">
        <v>2477</v>
      </c>
      <c r="RM891" t="s">
        <v>2478</v>
      </c>
      <c r="RN891" t="s">
        <v>2479</v>
      </c>
      <c r="RO891" t="s">
        <v>1892</v>
      </c>
      <c r="RP891" t="s">
        <v>2480</v>
      </c>
      <c r="RQ891" t="s">
        <v>2481</v>
      </c>
      <c r="RR891" t="s">
        <v>2482</v>
      </c>
      <c r="RS891" t="s">
        <v>2483</v>
      </c>
      <c r="RT891" t="s">
        <v>2484</v>
      </c>
      <c r="RU891" t="s">
        <v>2485</v>
      </c>
      <c r="RV891" t="s">
        <v>1893</v>
      </c>
      <c r="RW891" t="s">
        <v>2486</v>
      </c>
      <c r="RX891" t="s">
        <v>2487</v>
      </c>
      <c r="RY891" t="s">
        <v>2488</v>
      </c>
      <c r="RZ891" t="s">
        <v>2489</v>
      </c>
      <c r="SA891" t="s">
        <v>2490</v>
      </c>
      <c r="SB891" t="s">
        <v>2491</v>
      </c>
      <c r="SC891" t="s">
        <v>2492</v>
      </c>
      <c r="SD891" t="s">
        <v>2493</v>
      </c>
      <c r="SE891" t="s">
        <v>2494</v>
      </c>
      <c r="SF891" t="s">
        <v>2495</v>
      </c>
      <c r="SG891" t="s">
        <v>2496</v>
      </c>
      <c r="SH891" t="s">
        <v>2497</v>
      </c>
      <c r="SI891" t="s">
        <v>2498</v>
      </c>
      <c r="SJ891" t="s">
        <v>2499</v>
      </c>
      <c r="SK891" t="s">
        <v>2500</v>
      </c>
      <c r="SL891" t="s">
        <v>2501</v>
      </c>
      <c r="SM891" t="s">
        <v>2502</v>
      </c>
      <c r="SN891" t="s">
        <v>2503</v>
      </c>
      <c r="SO891" t="s">
        <v>2504</v>
      </c>
      <c r="SP891" t="s">
        <v>2505</v>
      </c>
      <c r="SQ891" t="s">
        <v>2506</v>
      </c>
      <c r="SR891" t="s">
        <v>2507</v>
      </c>
      <c r="SS891" t="s">
        <v>2508</v>
      </c>
      <c r="ST891" t="s">
        <v>2509</v>
      </c>
      <c r="SU891" t="s">
        <v>2510</v>
      </c>
      <c r="SV891" t="s">
        <v>2511</v>
      </c>
      <c r="SW891" t="s">
        <v>2512</v>
      </c>
      <c r="SX891" t="s">
        <v>1721</v>
      </c>
      <c r="SY891" t="s">
        <v>2513</v>
      </c>
      <c r="SZ891" t="s">
        <v>1722</v>
      </c>
      <c r="TA891" t="s">
        <v>2514</v>
      </c>
      <c r="TB891" t="s">
        <v>1896</v>
      </c>
      <c r="TC891" t="s">
        <v>2515</v>
      </c>
      <c r="TD891" t="s">
        <v>2516</v>
      </c>
      <c r="TE891" t="s">
        <v>2517</v>
      </c>
      <c r="TF891" t="s">
        <v>2518</v>
      </c>
      <c r="TG891" t="s">
        <v>2519</v>
      </c>
      <c r="TH891" t="s">
        <v>1898</v>
      </c>
      <c r="TI891" t="s">
        <v>2520</v>
      </c>
      <c r="TJ891" t="s">
        <v>2521</v>
      </c>
      <c r="TK891" t="s">
        <v>2522</v>
      </c>
      <c r="TL891" t="s">
        <v>2523</v>
      </c>
      <c r="TM891" t="s">
        <v>2524</v>
      </c>
      <c r="TN891" t="s">
        <v>2525</v>
      </c>
      <c r="TO891" t="s">
        <v>2526</v>
      </c>
      <c r="TP891" t="s">
        <v>2527</v>
      </c>
      <c r="TQ891" t="s">
        <v>2528</v>
      </c>
      <c r="TR891" t="s">
        <v>2529</v>
      </c>
      <c r="TS891" t="s">
        <v>2530</v>
      </c>
      <c r="TT891" t="s">
        <v>2531</v>
      </c>
      <c r="TU891" t="s">
        <v>2532</v>
      </c>
      <c r="TV891" t="s">
        <v>2533</v>
      </c>
      <c r="TW891" t="s">
        <v>1903</v>
      </c>
      <c r="TX891" t="s">
        <v>2534</v>
      </c>
      <c r="TY891" t="s">
        <v>2535</v>
      </c>
      <c r="TZ891" t="s">
        <v>2536</v>
      </c>
      <c r="UA891" t="s">
        <v>2537</v>
      </c>
      <c r="UB891" t="s">
        <v>2538</v>
      </c>
      <c r="UC891" t="s">
        <v>2539</v>
      </c>
      <c r="UD891" t="s">
        <v>1904</v>
      </c>
      <c r="UE891" t="s">
        <v>1725</v>
      </c>
      <c r="UF891" t="s">
        <v>1726</v>
      </c>
      <c r="UG891" t="s">
        <v>2540</v>
      </c>
      <c r="UH891" t="s">
        <v>2541</v>
      </c>
      <c r="UI891" t="s">
        <v>2542</v>
      </c>
      <c r="UJ891" t="s">
        <v>2543</v>
      </c>
      <c r="UK891" t="s">
        <v>2544</v>
      </c>
      <c r="UL891" t="s">
        <v>2545</v>
      </c>
      <c r="UM891" t="s">
        <v>2546</v>
      </c>
      <c r="UN891" t="s">
        <v>1727</v>
      </c>
      <c r="UO891" t="s">
        <v>2547</v>
      </c>
      <c r="UP891" t="s">
        <v>2548</v>
      </c>
      <c r="UQ891" t="s">
        <v>2549</v>
      </c>
      <c r="UR891" t="s">
        <v>2550</v>
      </c>
      <c r="US891" t="s">
        <v>2551</v>
      </c>
      <c r="UT891" t="s">
        <v>2552</v>
      </c>
      <c r="UU891" t="s">
        <v>2553</v>
      </c>
      <c r="UV891" t="s">
        <v>2554</v>
      </c>
      <c r="UW891" t="s">
        <v>1905</v>
      </c>
      <c r="UX891" t="s">
        <v>2555</v>
      </c>
      <c r="UY891" t="s">
        <v>2556</v>
      </c>
      <c r="UZ891" t="s">
        <v>2557</v>
      </c>
      <c r="VA891" t="s">
        <v>2558</v>
      </c>
      <c r="VB891" t="s">
        <v>2559</v>
      </c>
      <c r="VC891" t="s">
        <v>1907</v>
      </c>
      <c r="VD891" t="s">
        <v>2560</v>
      </c>
      <c r="VE891" t="s">
        <v>2561</v>
      </c>
      <c r="VF891" t="s">
        <v>2562</v>
      </c>
      <c r="VG891" t="s">
        <v>2563</v>
      </c>
      <c r="VH891" t="s">
        <v>2564</v>
      </c>
      <c r="VI891" t="s">
        <v>2565</v>
      </c>
      <c r="VJ891" t="s">
        <v>2566</v>
      </c>
      <c r="VK891" t="s">
        <v>2567</v>
      </c>
      <c r="VL891" t="s">
        <v>2568</v>
      </c>
      <c r="VM891" t="s">
        <v>2569</v>
      </c>
      <c r="VN891" t="s">
        <v>2570</v>
      </c>
      <c r="VO891" t="s">
        <v>2571</v>
      </c>
      <c r="VP891" t="s">
        <v>2572</v>
      </c>
      <c r="VQ891" t="s">
        <v>2573</v>
      </c>
      <c r="VR891" t="s">
        <v>2574</v>
      </c>
      <c r="VS891" t="s">
        <v>2575</v>
      </c>
      <c r="VT891" t="s">
        <v>2576</v>
      </c>
      <c r="VU891" t="s">
        <v>2577</v>
      </c>
      <c r="VV891" t="s">
        <v>2578</v>
      </c>
      <c r="VW891" t="s">
        <v>2579</v>
      </c>
      <c r="VX891" t="s">
        <v>2580</v>
      </c>
      <c r="VY891" t="s">
        <v>2581</v>
      </c>
      <c r="VZ891" t="s">
        <v>2582</v>
      </c>
      <c r="WA891" t="s">
        <v>2583</v>
      </c>
      <c r="WB891" t="s">
        <v>2584</v>
      </c>
      <c r="WC891" t="s">
        <v>2585</v>
      </c>
      <c r="WD891" t="s">
        <v>2586</v>
      </c>
      <c r="WE891" t="s">
        <v>2587</v>
      </c>
      <c r="WF891" t="s">
        <v>2588</v>
      </c>
      <c r="WG891" t="s">
        <v>2589</v>
      </c>
      <c r="WH891" t="s">
        <v>2590</v>
      </c>
      <c r="WI891" t="s">
        <v>1909</v>
      </c>
      <c r="WJ891" t="s">
        <v>2591</v>
      </c>
      <c r="WK891" t="s">
        <v>2592</v>
      </c>
      <c r="WL891" t="s">
        <v>2593</v>
      </c>
      <c r="WM891" t="s">
        <v>2594</v>
      </c>
      <c r="WN891" t="s">
        <v>2595</v>
      </c>
      <c r="WO891" t="s">
        <v>1910</v>
      </c>
      <c r="WP891" t="s">
        <v>2596</v>
      </c>
      <c r="WQ891" t="s">
        <v>2597</v>
      </c>
      <c r="WR891" t="s">
        <v>2598</v>
      </c>
      <c r="WS891" t="s">
        <v>2599</v>
      </c>
      <c r="WT891" t="s">
        <v>2600</v>
      </c>
      <c r="WU891" t="s">
        <v>2601</v>
      </c>
      <c r="WV891" t="s">
        <v>2602</v>
      </c>
      <c r="WW891" t="s">
        <v>2603</v>
      </c>
      <c r="WX891" t="s">
        <v>2604</v>
      </c>
      <c r="WY891" t="s">
        <v>2605</v>
      </c>
      <c r="WZ891" t="s">
        <v>2606</v>
      </c>
      <c r="XA891" t="s">
        <v>2607</v>
      </c>
      <c r="XB891" t="s">
        <v>2608</v>
      </c>
      <c r="XC891" t="s">
        <v>2609</v>
      </c>
      <c r="XD891" t="s">
        <v>2610</v>
      </c>
      <c r="XE891" t="s">
        <v>2611</v>
      </c>
      <c r="XF891" t="s">
        <v>2612</v>
      </c>
      <c r="XG891" t="s">
        <v>2613</v>
      </c>
      <c r="XH891" t="s">
        <v>2614</v>
      </c>
      <c r="XI891" t="s">
        <v>2615</v>
      </c>
      <c r="XJ891" t="s">
        <v>2616</v>
      </c>
      <c r="XK891" t="s">
        <v>2617</v>
      </c>
      <c r="XL891" t="s">
        <v>2618</v>
      </c>
      <c r="XM891" t="s">
        <v>2619</v>
      </c>
      <c r="XN891" t="s">
        <v>1912</v>
      </c>
      <c r="XO891" t="s">
        <v>1913</v>
      </c>
      <c r="XP891" t="s">
        <v>2620</v>
      </c>
      <c r="XQ891" t="s">
        <v>2621</v>
      </c>
      <c r="XR891" t="s">
        <v>2622</v>
      </c>
      <c r="XS891" t="s">
        <v>2623</v>
      </c>
      <c r="XT891" t="s">
        <v>2624</v>
      </c>
      <c r="XU891" t="s">
        <v>2625</v>
      </c>
      <c r="XV891" t="s">
        <v>1729</v>
      </c>
      <c r="XW891" t="s">
        <v>2626</v>
      </c>
      <c r="XX891" t="s">
        <v>2627</v>
      </c>
      <c r="XY891" t="s">
        <v>2628</v>
      </c>
      <c r="XZ891" t="s">
        <v>2629</v>
      </c>
      <c r="YA891" t="s">
        <v>2630</v>
      </c>
      <c r="YB891" t="s">
        <v>2631</v>
      </c>
      <c r="YC891" t="s">
        <v>2632</v>
      </c>
      <c r="YD891" t="s">
        <v>2633</v>
      </c>
      <c r="YE891" t="s">
        <v>2634</v>
      </c>
      <c r="YF891" t="s">
        <v>1915</v>
      </c>
      <c r="YG891" t="s">
        <v>1730</v>
      </c>
      <c r="YH891" t="s">
        <v>2635</v>
      </c>
      <c r="YI891" t="s">
        <v>2636</v>
      </c>
      <c r="YJ891" t="s">
        <v>2637</v>
      </c>
      <c r="YK891" t="s">
        <v>2638</v>
      </c>
      <c r="YL891" t="s">
        <v>2639</v>
      </c>
      <c r="YM891" t="s">
        <v>2640</v>
      </c>
      <c r="YN891" t="s">
        <v>2641</v>
      </c>
      <c r="YO891" t="s">
        <v>2642</v>
      </c>
      <c r="YP891" t="s">
        <v>2643</v>
      </c>
      <c r="YQ891" t="s">
        <v>2644</v>
      </c>
      <c r="YR891" t="s">
        <v>2645</v>
      </c>
      <c r="YS891" t="s">
        <v>2646</v>
      </c>
      <c r="YT891" t="s">
        <v>2647</v>
      </c>
      <c r="YU891" t="s">
        <v>2648</v>
      </c>
      <c r="YV891" t="s">
        <v>2649</v>
      </c>
      <c r="YW891" t="s">
        <v>2650</v>
      </c>
      <c r="YX891" t="s">
        <v>2651</v>
      </c>
      <c r="YY891" t="s">
        <v>2652</v>
      </c>
      <c r="YZ891" t="s">
        <v>2653</v>
      </c>
      <c r="ZA891" t="s">
        <v>2654</v>
      </c>
      <c r="ZB891" t="s">
        <v>2655</v>
      </c>
      <c r="ZC891" t="s">
        <v>2656</v>
      </c>
      <c r="ZD891" t="s">
        <v>2657</v>
      </c>
      <c r="ZE891" t="s">
        <v>2658</v>
      </c>
      <c r="ZF891" t="s">
        <v>1916</v>
      </c>
      <c r="ZG891" t="s">
        <v>2659</v>
      </c>
      <c r="ZH891" t="s">
        <v>2660</v>
      </c>
      <c r="ZI891" t="s">
        <v>2661</v>
      </c>
      <c r="ZJ891" t="s">
        <v>2662</v>
      </c>
      <c r="ZK891" t="s">
        <v>2663</v>
      </c>
      <c r="ZL891" t="s">
        <v>2664</v>
      </c>
      <c r="ZM891" t="s">
        <v>2665</v>
      </c>
      <c r="ZN891" t="s">
        <v>2666</v>
      </c>
      <c r="ZO891" t="s">
        <v>2667</v>
      </c>
      <c r="ZP891" t="s">
        <v>2668</v>
      </c>
      <c r="ZQ891" t="s">
        <v>2669</v>
      </c>
      <c r="ZR891" t="s">
        <v>2670</v>
      </c>
      <c r="ZS891" t="s">
        <v>2671</v>
      </c>
      <c r="ZT891" t="s">
        <v>2672</v>
      </c>
      <c r="ZU891" t="s">
        <v>2673</v>
      </c>
      <c r="ZV891" t="s">
        <v>2674</v>
      </c>
      <c r="ZW891" t="s">
        <v>2675</v>
      </c>
      <c r="ZX891" t="s">
        <v>2676</v>
      </c>
      <c r="ZY891" t="s">
        <v>2677</v>
      </c>
      <c r="ZZ891" t="s">
        <v>2678</v>
      </c>
      <c r="AAA891" t="s">
        <v>2679</v>
      </c>
      <c r="AAB891" t="s">
        <v>2680</v>
      </c>
      <c r="AAC891" t="s">
        <v>1917</v>
      </c>
      <c r="AAD891" t="s">
        <v>2681</v>
      </c>
      <c r="AAE891" t="s">
        <v>1918</v>
      </c>
      <c r="AAF891" t="s">
        <v>2682</v>
      </c>
      <c r="AAG891" t="s">
        <v>2683</v>
      </c>
      <c r="AAH891" t="s">
        <v>2684</v>
      </c>
      <c r="AAI891" t="s">
        <v>2685</v>
      </c>
      <c r="AAJ891" t="s">
        <v>2686</v>
      </c>
      <c r="AAK891" t="s">
        <v>2687</v>
      </c>
      <c r="AAL891" t="s">
        <v>2688</v>
      </c>
      <c r="AAM891" t="s">
        <v>2689</v>
      </c>
      <c r="AAN891" t="s">
        <v>1734</v>
      </c>
      <c r="AAO891" t="s">
        <v>2690</v>
      </c>
      <c r="AAP891" t="s">
        <v>2691</v>
      </c>
      <c r="AAQ891" t="s">
        <v>2692</v>
      </c>
      <c r="AAR891" t="s">
        <v>2693</v>
      </c>
      <c r="AAS891" t="s">
        <v>2694</v>
      </c>
      <c r="AAT891" t="s">
        <v>2695</v>
      </c>
      <c r="AAU891" t="s">
        <v>2696</v>
      </c>
      <c r="AAV891" t="s">
        <v>2697</v>
      </c>
      <c r="AAW891" t="s">
        <v>2698</v>
      </c>
      <c r="AAX891" t="s">
        <v>2699</v>
      </c>
      <c r="AAY891" t="s">
        <v>2700</v>
      </c>
      <c r="AAZ891" t="s">
        <v>2701</v>
      </c>
      <c r="ABA891" t="s">
        <v>2702</v>
      </c>
      <c r="ABB891" t="s">
        <v>2703</v>
      </c>
      <c r="ABC891" t="s">
        <v>2704</v>
      </c>
      <c r="ABD891" t="s">
        <v>2705</v>
      </c>
      <c r="ABE891" t="s">
        <v>2706</v>
      </c>
      <c r="ABF891" t="s">
        <v>1922</v>
      </c>
      <c r="ABG891" t="s">
        <v>2707</v>
      </c>
      <c r="ABH891" t="s">
        <v>2708</v>
      </c>
      <c r="ABI891" t="s">
        <v>2709</v>
      </c>
      <c r="ABJ891" t="s">
        <v>2710</v>
      </c>
      <c r="ABK891" t="s">
        <v>2711</v>
      </c>
      <c r="ABL891" t="s">
        <v>2712</v>
      </c>
      <c r="ABM891" t="s">
        <v>2713</v>
      </c>
      <c r="ABN891" t="s">
        <v>2714</v>
      </c>
      <c r="ABO891" t="s">
        <v>2715</v>
      </c>
      <c r="ABP891" t="s">
        <v>2716</v>
      </c>
      <c r="ABQ891" t="s">
        <v>2717</v>
      </c>
      <c r="ABR891" t="s">
        <v>2718</v>
      </c>
      <c r="ABS891" t="s">
        <v>1923</v>
      </c>
      <c r="ABT891" t="s">
        <v>2719</v>
      </c>
      <c r="ABU891" t="s">
        <v>2720</v>
      </c>
      <c r="ABV891" t="s">
        <v>2721</v>
      </c>
      <c r="ABW891" t="s">
        <v>2722</v>
      </c>
      <c r="ABX891" t="s">
        <v>2723</v>
      </c>
      <c r="ABY891" t="s">
        <v>1924</v>
      </c>
      <c r="ABZ891" t="s">
        <v>2724</v>
      </c>
      <c r="ACA891" t="s">
        <v>2725</v>
      </c>
      <c r="ACB891" t="s">
        <v>2726</v>
      </c>
      <c r="ACC891" t="s">
        <v>1925</v>
      </c>
      <c r="ACD891" t="s">
        <v>2727</v>
      </c>
      <c r="ACE891" t="s">
        <v>2728</v>
      </c>
      <c r="ACF891" t="s">
        <v>2729</v>
      </c>
      <c r="ACG891" t="s">
        <v>2730</v>
      </c>
      <c r="ACH891" t="s">
        <v>2731</v>
      </c>
      <c r="ACI891" t="s">
        <v>2732</v>
      </c>
      <c r="ACJ891" t="s">
        <v>2733</v>
      </c>
      <c r="ACK891" t="s">
        <v>2734</v>
      </c>
      <c r="ACL891" t="s">
        <v>2735</v>
      </c>
      <c r="ACM891" t="s">
        <v>2736</v>
      </c>
      <c r="ACN891" t="s">
        <v>2737</v>
      </c>
      <c r="ACO891" t="s">
        <v>2738</v>
      </c>
      <c r="ACP891" t="s">
        <v>1927</v>
      </c>
      <c r="ACQ891" t="s">
        <v>2739</v>
      </c>
      <c r="ACR891" t="s">
        <v>2740</v>
      </c>
      <c r="ACS891" t="s">
        <v>2741</v>
      </c>
      <c r="ACT891" t="s">
        <v>2742</v>
      </c>
      <c r="ACU891" t="s">
        <v>2743</v>
      </c>
      <c r="ACV891" t="s">
        <v>2744</v>
      </c>
      <c r="ACW891" t="s">
        <v>2745</v>
      </c>
      <c r="ACX891" t="s">
        <v>2746</v>
      </c>
      <c r="ACY891" t="s">
        <v>2747</v>
      </c>
      <c r="ACZ891" t="s">
        <v>2748</v>
      </c>
      <c r="ADA891" t="s">
        <v>2749</v>
      </c>
      <c r="ADB891" t="s">
        <v>1736</v>
      </c>
      <c r="ADC891" t="s">
        <v>2750</v>
      </c>
      <c r="ADD891" t="s">
        <v>2751</v>
      </c>
      <c r="ADE891" t="s">
        <v>2752</v>
      </c>
      <c r="ADF891" t="s">
        <v>2753</v>
      </c>
      <c r="ADG891" t="s">
        <v>2754</v>
      </c>
      <c r="ADH891" t="s">
        <v>2755</v>
      </c>
      <c r="ADI891" t="s">
        <v>2756</v>
      </c>
      <c r="ADJ891" t="s">
        <v>2757</v>
      </c>
      <c r="ADK891" t="s">
        <v>2758</v>
      </c>
      <c r="ADL891" t="s">
        <v>2759</v>
      </c>
      <c r="ADM891" t="s">
        <v>2760</v>
      </c>
      <c r="ADN891" t="s">
        <v>2761</v>
      </c>
      <c r="ADO891" t="s">
        <v>2762</v>
      </c>
      <c r="ADP891" t="s">
        <v>2763</v>
      </c>
      <c r="ADQ891" t="s">
        <v>2764</v>
      </c>
      <c r="ADR891" t="s">
        <v>2765</v>
      </c>
      <c r="ADS891" t="s">
        <v>2766</v>
      </c>
      <c r="ADT891" t="s">
        <v>2767</v>
      </c>
      <c r="ADU891" t="s">
        <v>2768</v>
      </c>
      <c r="ADV891" t="s">
        <v>2769</v>
      </c>
      <c r="ADW891" t="s">
        <v>2770</v>
      </c>
      <c r="ADX891" t="s">
        <v>2771</v>
      </c>
      <c r="ADY891" t="s">
        <v>2772</v>
      </c>
      <c r="ADZ891" t="s">
        <v>2773</v>
      </c>
      <c r="AEA891" t="s">
        <v>2774</v>
      </c>
      <c r="AEB891" t="s">
        <v>2775</v>
      </c>
      <c r="AEC891" t="s">
        <v>2776</v>
      </c>
      <c r="AED891" t="s">
        <v>2777</v>
      </c>
      <c r="AEE891" t="s">
        <v>2778</v>
      </c>
      <c r="AEF891" t="s">
        <v>2779</v>
      </c>
      <c r="AEG891" t="s">
        <v>1738</v>
      </c>
      <c r="AEH891" t="s">
        <v>2780</v>
      </c>
      <c r="AEI891" t="s">
        <v>2781</v>
      </c>
      <c r="AEJ891" t="s">
        <v>2782</v>
      </c>
      <c r="AEK891" t="s">
        <v>2783</v>
      </c>
      <c r="AEL891" t="s">
        <v>2784</v>
      </c>
      <c r="AEM891" t="s">
        <v>2785</v>
      </c>
      <c r="AEN891" t="s">
        <v>2786</v>
      </c>
      <c r="AEO891" t="s">
        <v>2787</v>
      </c>
      <c r="AEP891" t="s">
        <v>2788</v>
      </c>
      <c r="AEQ891" t="s">
        <v>2789</v>
      </c>
      <c r="AER891" t="s">
        <v>2790</v>
      </c>
      <c r="AES891" t="s">
        <v>2791</v>
      </c>
      <c r="AET891" t="s">
        <v>2792</v>
      </c>
      <c r="AEU891" t="s">
        <v>2793</v>
      </c>
      <c r="AEV891" t="s">
        <v>2794</v>
      </c>
      <c r="AEW891" t="s">
        <v>1742</v>
      </c>
      <c r="AEX891" t="s">
        <v>2795</v>
      </c>
      <c r="AEY891" t="s">
        <v>2796</v>
      </c>
      <c r="AEZ891" t="s">
        <v>2797</v>
      </c>
      <c r="AFA891" t="s">
        <v>2798</v>
      </c>
      <c r="AFB891" t="s">
        <v>1931</v>
      </c>
      <c r="AFC891" t="s">
        <v>2799</v>
      </c>
      <c r="AFD891" t="s">
        <v>2800</v>
      </c>
      <c r="AFE891" t="s">
        <v>1932</v>
      </c>
      <c r="AFF891" t="s">
        <v>2801</v>
      </c>
      <c r="AFG891" t="s">
        <v>2802</v>
      </c>
      <c r="AFH891" t="s">
        <v>2803</v>
      </c>
      <c r="AFI891" t="s">
        <v>2804</v>
      </c>
      <c r="AFJ891" t="s">
        <v>2805</v>
      </c>
      <c r="AFK891" t="s">
        <v>2806</v>
      </c>
      <c r="AFL891" t="s">
        <v>2807</v>
      </c>
      <c r="AFM891" t="s">
        <v>2808</v>
      </c>
      <c r="AFN891" t="s">
        <v>1934</v>
      </c>
      <c r="AFO891" t="s">
        <v>2809</v>
      </c>
      <c r="AFP891" t="s">
        <v>2810</v>
      </c>
      <c r="AFQ891" t="s">
        <v>2811</v>
      </c>
      <c r="AFR891" t="s">
        <v>2812</v>
      </c>
      <c r="AFS891" t="s">
        <v>2813</v>
      </c>
      <c r="AFT891" t="s">
        <v>2814</v>
      </c>
      <c r="AFU891" t="s">
        <v>2815</v>
      </c>
      <c r="AFV891" t="s">
        <v>2816</v>
      </c>
      <c r="AFW891" t="s">
        <v>2817</v>
      </c>
      <c r="AFX891" t="s">
        <v>2818</v>
      </c>
      <c r="AFY891" t="s">
        <v>2819</v>
      </c>
      <c r="AFZ891" t="s">
        <v>2820</v>
      </c>
      <c r="AGA891" t="s">
        <v>2821</v>
      </c>
      <c r="AGB891" t="s">
        <v>2822</v>
      </c>
      <c r="AGC891" t="s">
        <v>2823</v>
      </c>
      <c r="AGD891" t="s">
        <v>2824</v>
      </c>
      <c r="AGE891" t="s">
        <v>1937</v>
      </c>
      <c r="AGF891" t="s">
        <v>2825</v>
      </c>
      <c r="AGG891" t="s">
        <v>2826</v>
      </c>
      <c r="AGH891" t="s">
        <v>2827</v>
      </c>
      <c r="AGI891" t="s">
        <v>2828</v>
      </c>
      <c r="AGJ891" t="s">
        <v>2829</v>
      </c>
      <c r="AGK891" t="s">
        <v>2830</v>
      </c>
      <c r="AGL891" t="s">
        <v>2831</v>
      </c>
      <c r="AGM891" t="s">
        <v>2832</v>
      </c>
      <c r="AGN891" t="s">
        <v>2833</v>
      </c>
      <c r="AGO891" t="s">
        <v>2834</v>
      </c>
      <c r="AGP891" t="s">
        <v>2835</v>
      </c>
      <c r="AGQ891" t="s">
        <v>2836</v>
      </c>
      <c r="AGR891" t="s">
        <v>2837</v>
      </c>
      <c r="AGS891" t="s">
        <v>2838</v>
      </c>
      <c r="AGT891" t="s">
        <v>2839</v>
      </c>
      <c r="AGU891" t="s">
        <v>2840</v>
      </c>
      <c r="AGV891" t="s">
        <v>2841</v>
      </c>
      <c r="AGW891" t="s">
        <v>2842</v>
      </c>
      <c r="AGX891" t="s">
        <v>2843</v>
      </c>
      <c r="AGY891" t="s">
        <v>2844</v>
      </c>
      <c r="AGZ891" t="s">
        <v>2845</v>
      </c>
      <c r="AHA891" t="s">
        <v>2846</v>
      </c>
      <c r="AHB891" t="s">
        <v>2847</v>
      </c>
      <c r="AHC891" t="s">
        <v>2848</v>
      </c>
      <c r="AHD891" t="s">
        <v>2849</v>
      </c>
      <c r="AHE891" t="s">
        <v>2850</v>
      </c>
      <c r="AHF891" t="s">
        <v>2851</v>
      </c>
      <c r="AHG891" t="s">
        <v>2852</v>
      </c>
      <c r="AHH891" t="s">
        <v>2853</v>
      </c>
      <c r="AHI891" t="s">
        <v>2854</v>
      </c>
      <c r="AHJ891" t="s">
        <v>1744</v>
      </c>
      <c r="AHK891" t="s">
        <v>2855</v>
      </c>
      <c r="AHL891" t="s">
        <v>2856</v>
      </c>
      <c r="AHM891" t="s">
        <v>2857</v>
      </c>
      <c r="AHN891" t="s">
        <v>2858</v>
      </c>
      <c r="AHO891" t="s">
        <v>2859</v>
      </c>
      <c r="AHP891" t="s">
        <v>2860</v>
      </c>
      <c r="AHQ891" t="s">
        <v>2861</v>
      </c>
      <c r="AHR891" t="s">
        <v>2862</v>
      </c>
      <c r="AHS891" t="s">
        <v>2863</v>
      </c>
      <c r="AHT891" t="s">
        <v>2864</v>
      </c>
      <c r="AHU891" t="s">
        <v>2865</v>
      </c>
      <c r="AHV891" t="s">
        <v>2866</v>
      </c>
      <c r="AHW891" t="s">
        <v>2867</v>
      </c>
      <c r="AHX891" t="s">
        <v>2868</v>
      </c>
      <c r="AHY891" t="s">
        <v>2869</v>
      </c>
      <c r="AHZ891" t="s">
        <v>2870</v>
      </c>
      <c r="AIA891" t="s">
        <v>2871</v>
      </c>
      <c r="AIB891" t="s">
        <v>2872</v>
      </c>
      <c r="AIC891" t="s">
        <v>2873</v>
      </c>
      <c r="AID891" t="s">
        <v>2874</v>
      </c>
      <c r="AIE891" t="s">
        <v>2875</v>
      </c>
      <c r="AIF891" t="s">
        <v>2876</v>
      </c>
      <c r="AIG891" t="s">
        <v>2877</v>
      </c>
      <c r="AIH891" t="s">
        <v>2878</v>
      </c>
      <c r="AII891" t="s">
        <v>2879</v>
      </c>
      <c r="AIJ891" t="s">
        <v>2880</v>
      </c>
      <c r="AIK891" t="s">
        <v>2881</v>
      </c>
      <c r="AIL891" t="s">
        <v>2882</v>
      </c>
      <c r="AIM891" t="s">
        <v>2883</v>
      </c>
      <c r="AIN891" t="s">
        <v>2884</v>
      </c>
      <c r="AIO891" t="s">
        <v>2885</v>
      </c>
      <c r="AIP891" t="s">
        <v>2886</v>
      </c>
      <c r="AIQ891" t="s">
        <v>2887</v>
      </c>
      <c r="AIR891" t="s">
        <v>2888</v>
      </c>
      <c r="AIS891" t="s">
        <v>2889</v>
      </c>
      <c r="AIT891" t="s">
        <v>2890</v>
      </c>
      <c r="AIU891" t="s">
        <v>2891</v>
      </c>
      <c r="AIV891" t="s">
        <v>2892</v>
      </c>
      <c r="AIW891" t="s">
        <v>2893</v>
      </c>
      <c r="AIX891" t="s">
        <v>2894</v>
      </c>
      <c r="AIY891" t="s">
        <v>1941</v>
      </c>
      <c r="AIZ891" t="s">
        <v>2895</v>
      </c>
      <c r="AJA891" t="s">
        <v>2896</v>
      </c>
      <c r="AJB891" t="s">
        <v>2897</v>
      </c>
      <c r="AJC891" t="s">
        <v>2898</v>
      </c>
      <c r="AJD891" t="s">
        <v>2899</v>
      </c>
      <c r="AJE891" t="s">
        <v>2900</v>
      </c>
      <c r="AJF891" t="s">
        <v>2901</v>
      </c>
      <c r="AJG891" t="s">
        <v>2902</v>
      </c>
      <c r="AJH891" t="s">
        <v>2903</v>
      </c>
      <c r="AJI891" t="s">
        <v>2904</v>
      </c>
      <c r="AJJ891" t="s">
        <v>2905</v>
      </c>
      <c r="AJK891" t="s">
        <v>2906</v>
      </c>
      <c r="AJL891" t="s">
        <v>2907</v>
      </c>
      <c r="AJM891" t="s">
        <v>2908</v>
      </c>
      <c r="AJN891" t="s">
        <v>2909</v>
      </c>
      <c r="AJO891" t="s">
        <v>2910</v>
      </c>
      <c r="AJP891" t="s">
        <v>2911</v>
      </c>
      <c r="AJQ891" t="s">
        <v>2912</v>
      </c>
      <c r="AJR891" t="s">
        <v>1746</v>
      </c>
      <c r="AJS891" t="s">
        <v>2913</v>
      </c>
      <c r="AJT891" t="s">
        <v>2914</v>
      </c>
      <c r="AJU891" t="s">
        <v>2915</v>
      </c>
      <c r="AJV891" t="s">
        <v>2916</v>
      </c>
      <c r="AJW891" t="s">
        <v>2917</v>
      </c>
      <c r="AJX891" t="s">
        <v>2918</v>
      </c>
      <c r="AJY891" t="s">
        <v>2919</v>
      </c>
      <c r="AJZ891" t="s">
        <v>2920</v>
      </c>
      <c r="AKA891" t="s">
        <v>2921</v>
      </c>
      <c r="AKB891" t="s">
        <v>1747</v>
      </c>
      <c r="AKC891" t="s">
        <v>2922</v>
      </c>
      <c r="AKD891" t="s">
        <v>2923</v>
      </c>
      <c r="AKE891" t="s">
        <v>2924</v>
      </c>
      <c r="AKF891" t="s">
        <v>2925</v>
      </c>
      <c r="AKG891" t="s">
        <v>2926</v>
      </c>
      <c r="AKH891" t="s">
        <v>2927</v>
      </c>
      <c r="AKI891" t="s">
        <v>2928</v>
      </c>
      <c r="AKJ891" t="s">
        <v>2929</v>
      </c>
      <c r="AKK891" t="s">
        <v>2930</v>
      </c>
      <c r="AKL891" t="s">
        <v>2931</v>
      </c>
      <c r="AKM891" t="s">
        <v>2932</v>
      </c>
      <c r="AKN891" t="s">
        <v>2933</v>
      </c>
      <c r="AKO891" t="s">
        <v>2934</v>
      </c>
      <c r="AKP891" t="s">
        <v>2935</v>
      </c>
      <c r="AKQ891" t="s">
        <v>1748</v>
      </c>
      <c r="AKR891" t="s">
        <v>2936</v>
      </c>
      <c r="AKS891" t="s">
        <v>2937</v>
      </c>
      <c r="AKT891" t="s">
        <v>2938</v>
      </c>
      <c r="AKU891" t="s">
        <v>2939</v>
      </c>
      <c r="AKV891" t="s">
        <v>2940</v>
      </c>
      <c r="AKW891" t="s">
        <v>2941</v>
      </c>
      <c r="AKX891" t="s">
        <v>2942</v>
      </c>
      <c r="AKY891" t="s">
        <v>2943</v>
      </c>
      <c r="AKZ891" t="s">
        <v>2944</v>
      </c>
      <c r="ALA891" t="s">
        <v>2945</v>
      </c>
      <c r="ALB891" t="s">
        <v>2946</v>
      </c>
      <c r="ALC891" t="s">
        <v>2947</v>
      </c>
      <c r="ALD891" t="s">
        <v>2948</v>
      </c>
      <c r="ALE891" t="s">
        <v>1947</v>
      </c>
      <c r="ALF891" t="s">
        <v>2949</v>
      </c>
      <c r="ALG891" t="s">
        <v>2950</v>
      </c>
      <c r="ALH891" t="s">
        <v>2951</v>
      </c>
      <c r="ALI891" t="s">
        <v>2952</v>
      </c>
      <c r="ALJ891" t="s">
        <v>2953</v>
      </c>
      <c r="ALK891" t="s">
        <v>2954</v>
      </c>
      <c r="ALL891" t="s">
        <v>2955</v>
      </c>
      <c r="ALM891" t="s">
        <v>2956</v>
      </c>
      <c r="ALN891" t="s">
        <v>2957</v>
      </c>
      <c r="ALO891" t="s">
        <v>2958</v>
      </c>
      <c r="ALP891" t="s">
        <v>2959</v>
      </c>
      <c r="ALQ891" t="s">
        <v>2960</v>
      </c>
      <c r="ALR891" t="s">
        <v>1950</v>
      </c>
      <c r="ALS891" t="s">
        <v>2961</v>
      </c>
      <c r="ALT891" t="s">
        <v>2962</v>
      </c>
      <c r="ALU891" t="s">
        <v>2963</v>
      </c>
      <c r="ALV891" t="s">
        <v>2964</v>
      </c>
      <c r="ALW891" t="s">
        <v>1951</v>
      </c>
      <c r="ALX891" t="s">
        <v>2965</v>
      </c>
      <c r="ALY891" t="s">
        <v>2966</v>
      </c>
      <c r="ALZ891" t="s">
        <v>2967</v>
      </c>
      <c r="AMA891" t="s">
        <v>2968</v>
      </c>
      <c r="AMB891" t="s">
        <v>2969</v>
      </c>
      <c r="AMC891" t="s">
        <v>2970</v>
      </c>
      <c r="AMD891" t="s">
        <v>2971</v>
      </c>
      <c r="AME891" t="s">
        <v>2972</v>
      </c>
      <c r="AMF891" t="s">
        <v>2973</v>
      </c>
      <c r="AMG891" t="s">
        <v>2974</v>
      </c>
      <c r="AMH891" t="s">
        <v>2975</v>
      </c>
      <c r="AMI891" t="s">
        <v>2976</v>
      </c>
      <c r="AMJ891" t="s">
        <v>2977</v>
      </c>
      <c r="AMK891" t="s">
        <v>2978</v>
      </c>
      <c r="AML891" t="s">
        <v>2979</v>
      </c>
      <c r="AMM891" t="s">
        <v>2980</v>
      </c>
      <c r="AMN891" t="s">
        <v>2981</v>
      </c>
      <c r="AMO891" t="s">
        <v>2982</v>
      </c>
      <c r="AMP891" t="s">
        <v>2983</v>
      </c>
      <c r="AMQ891" t="s">
        <v>2984</v>
      </c>
      <c r="AMR891" t="s">
        <v>2985</v>
      </c>
      <c r="AMS891" t="s">
        <v>2986</v>
      </c>
      <c r="AMT891" t="s">
        <v>2987</v>
      </c>
      <c r="AMU891" t="s">
        <v>2988</v>
      </c>
      <c r="AMV891" t="s">
        <v>2989</v>
      </c>
      <c r="AMW891" t="s">
        <v>2990</v>
      </c>
      <c r="AMX891" t="s">
        <v>2991</v>
      </c>
      <c r="AMY891" t="s">
        <v>2992</v>
      </c>
      <c r="AMZ891" t="s">
        <v>2993</v>
      </c>
      <c r="ANA891" t="s">
        <v>2994</v>
      </c>
      <c r="ANB891" t="s">
        <v>2995</v>
      </c>
      <c r="ANC891" t="s">
        <v>2996</v>
      </c>
      <c r="AND891" t="s">
        <v>1751</v>
      </c>
      <c r="ANE891" t="s">
        <v>2997</v>
      </c>
      <c r="ANF891" t="s">
        <v>2998</v>
      </c>
      <c r="ANG891" t="s">
        <v>1752</v>
      </c>
      <c r="ANH891" t="s">
        <v>2999</v>
      </c>
      <c r="ANI891" t="s">
        <v>3000</v>
      </c>
      <c r="ANJ891" t="s">
        <v>3001</v>
      </c>
      <c r="ANK891" t="s">
        <v>3002</v>
      </c>
      <c r="ANL891" t="s">
        <v>3003</v>
      </c>
      <c r="ANM891" t="s">
        <v>3004</v>
      </c>
      <c r="ANN891" t="s">
        <v>3005</v>
      </c>
      <c r="ANO891" t="s">
        <v>3006</v>
      </c>
      <c r="ANP891" t="s">
        <v>3007</v>
      </c>
      <c r="ANQ891" t="s">
        <v>3008</v>
      </c>
      <c r="ANR891" t="s">
        <v>3009</v>
      </c>
      <c r="ANS891" t="s">
        <v>3010</v>
      </c>
      <c r="ANT891" t="s">
        <v>3011</v>
      </c>
      <c r="ANU891" t="s">
        <v>3012</v>
      </c>
      <c r="ANV891" t="s">
        <v>3013</v>
      </c>
      <c r="ANW891" t="s">
        <v>3014</v>
      </c>
      <c r="ANX891" t="s">
        <v>3015</v>
      </c>
      <c r="ANY891" t="s">
        <v>3016</v>
      </c>
      <c r="ANZ891" t="s">
        <v>3017</v>
      </c>
      <c r="AOA891" t="s">
        <v>1955</v>
      </c>
      <c r="AOB891" t="s">
        <v>3018</v>
      </c>
      <c r="AOC891" t="s">
        <v>1956</v>
      </c>
      <c r="AOD891" t="s">
        <v>3019</v>
      </c>
      <c r="AOE891" t="s">
        <v>3020</v>
      </c>
      <c r="AOF891" t="s">
        <v>1957</v>
      </c>
      <c r="AOG891" t="s">
        <v>1958</v>
      </c>
      <c r="AOH891" t="s">
        <v>3021</v>
      </c>
      <c r="AOI891" t="s">
        <v>3022</v>
      </c>
      <c r="AOJ891" t="s">
        <v>3023</v>
      </c>
      <c r="AOK891" t="s">
        <v>3024</v>
      </c>
      <c r="AOL891" t="s">
        <v>3025</v>
      </c>
      <c r="AOM891" t="s">
        <v>3026</v>
      </c>
      <c r="AON891" t="s">
        <v>3027</v>
      </c>
      <c r="AOO891" t="s">
        <v>3028</v>
      </c>
      <c r="AOP891" t="s">
        <v>3029</v>
      </c>
      <c r="AOQ891" t="s">
        <v>3030</v>
      </c>
      <c r="AOR891" t="s">
        <v>3031</v>
      </c>
      <c r="AOS891" t="s">
        <v>3032</v>
      </c>
      <c r="AOT891" t="s">
        <v>3033</v>
      </c>
      <c r="AOU891" t="s">
        <v>3034</v>
      </c>
      <c r="AOV891" t="s">
        <v>3035</v>
      </c>
      <c r="AOW891" t="s">
        <v>3036</v>
      </c>
      <c r="AOX891" t="s">
        <v>3037</v>
      </c>
      <c r="AOY891" t="s">
        <v>3038</v>
      </c>
      <c r="AOZ891" t="s">
        <v>3039</v>
      </c>
      <c r="APA891" t="s">
        <v>3040</v>
      </c>
      <c r="APB891" t="s">
        <v>3041</v>
      </c>
      <c r="APC891" t="s">
        <v>3042</v>
      </c>
      <c r="APD891" t="s">
        <v>3043</v>
      </c>
      <c r="APE891" t="s">
        <v>3044</v>
      </c>
      <c r="APF891" t="s">
        <v>1960</v>
      </c>
      <c r="APG891" t="s">
        <v>3045</v>
      </c>
      <c r="APH891" t="s">
        <v>3046</v>
      </c>
      <c r="API891" t="s">
        <v>3047</v>
      </c>
      <c r="APJ891" t="s">
        <v>3048</v>
      </c>
      <c r="APK891" t="s">
        <v>3049</v>
      </c>
      <c r="APL891" t="s">
        <v>3050</v>
      </c>
      <c r="APM891" t="s">
        <v>3051</v>
      </c>
      <c r="APN891" t="s">
        <v>3052</v>
      </c>
      <c r="APO891" t="s">
        <v>3053</v>
      </c>
      <c r="APP891" t="s">
        <v>3054</v>
      </c>
      <c r="APQ891" t="s">
        <v>3055</v>
      </c>
      <c r="APR891" t="s">
        <v>1961</v>
      </c>
      <c r="APS891" t="s">
        <v>3056</v>
      </c>
      <c r="APT891" t="s">
        <v>3057</v>
      </c>
      <c r="APU891" t="s">
        <v>3058</v>
      </c>
      <c r="APV891" t="s">
        <v>3059</v>
      </c>
      <c r="APW891" t="s">
        <v>3060</v>
      </c>
      <c r="APX891" t="s">
        <v>3061</v>
      </c>
      <c r="APY891" t="s">
        <v>3062</v>
      </c>
      <c r="APZ891" t="s">
        <v>3063</v>
      </c>
      <c r="AQA891" t="s">
        <v>3064</v>
      </c>
      <c r="AQB891" t="s">
        <v>3065</v>
      </c>
      <c r="AQC891" t="s">
        <v>3066</v>
      </c>
      <c r="AQD891" t="s">
        <v>3067</v>
      </c>
      <c r="AQE891" t="s">
        <v>3068</v>
      </c>
      <c r="AQF891" t="s">
        <v>3069</v>
      </c>
      <c r="AQG891" t="s">
        <v>3070</v>
      </c>
      <c r="AQH891" t="s">
        <v>1963</v>
      </c>
      <c r="AQI891" t="s">
        <v>3071</v>
      </c>
      <c r="AQJ891" t="s">
        <v>3072</v>
      </c>
      <c r="AQK891" t="s">
        <v>3073</v>
      </c>
      <c r="AQL891" t="s">
        <v>3074</v>
      </c>
      <c r="AQM891" t="s">
        <v>3075</v>
      </c>
      <c r="AQN891" t="s">
        <v>3076</v>
      </c>
      <c r="AQO891" t="s">
        <v>3077</v>
      </c>
      <c r="AQP891" t="s">
        <v>3078</v>
      </c>
      <c r="AQQ891" t="s">
        <v>3079</v>
      </c>
      <c r="AQR891" t="s">
        <v>3080</v>
      </c>
      <c r="AQS891" t="s">
        <v>1966</v>
      </c>
      <c r="AQT891" t="s">
        <v>3081</v>
      </c>
      <c r="AQU891" t="s">
        <v>3082</v>
      </c>
      <c r="AQV891" t="s">
        <v>3083</v>
      </c>
      <c r="AQW891" t="s">
        <v>3084</v>
      </c>
      <c r="AQX891" t="s">
        <v>3085</v>
      </c>
      <c r="AQY891" t="s">
        <v>3086</v>
      </c>
      <c r="AQZ891" t="s">
        <v>3087</v>
      </c>
      <c r="ARA891" t="s">
        <v>3088</v>
      </c>
      <c r="ARB891" t="s">
        <v>3089</v>
      </c>
      <c r="ARC891" t="s">
        <v>3090</v>
      </c>
      <c r="ARD891" t="s">
        <v>3091</v>
      </c>
      <c r="ARE891" t="s">
        <v>3092</v>
      </c>
      <c r="ARF891" t="s">
        <v>3093</v>
      </c>
      <c r="ARG891" t="s">
        <v>3094</v>
      </c>
      <c r="ARH891" t="s">
        <v>3095</v>
      </c>
      <c r="ARI891" t="s">
        <v>3096</v>
      </c>
      <c r="ARJ891" t="s">
        <v>3097</v>
      </c>
      <c r="ARK891" t="s">
        <v>3098</v>
      </c>
      <c r="ARL891" t="s">
        <v>3099</v>
      </c>
      <c r="ARM891" t="s">
        <v>3100</v>
      </c>
      <c r="ARN891" t="s">
        <v>3101</v>
      </c>
      <c r="ARO891" t="s">
        <v>3102</v>
      </c>
      <c r="ARP891" t="s">
        <v>3103</v>
      </c>
      <c r="ARQ891" t="s">
        <v>3104</v>
      </c>
      <c r="ARR891" t="s">
        <v>3105</v>
      </c>
      <c r="ARS891" t="s">
        <v>3106</v>
      </c>
      <c r="ART891" t="s">
        <v>1969</v>
      </c>
      <c r="ARU891" t="s">
        <v>1754</v>
      </c>
      <c r="ARV891" t="s">
        <v>3107</v>
      </c>
      <c r="ARW891" t="s">
        <v>3108</v>
      </c>
      <c r="ARX891" t="s">
        <v>3109</v>
      </c>
      <c r="ARY891" t="s">
        <v>3110</v>
      </c>
      <c r="ARZ891" t="s">
        <v>3111</v>
      </c>
      <c r="ASA891" t="s">
        <v>3112</v>
      </c>
      <c r="ASB891" t="s">
        <v>3113</v>
      </c>
      <c r="ASC891" t="s">
        <v>3114</v>
      </c>
      <c r="ASD891" t="s">
        <v>3115</v>
      </c>
      <c r="ASE891" t="s">
        <v>3116</v>
      </c>
      <c r="ASF891" t="s">
        <v>3117</v>
      </c>
      <c r="ASG891" t="s">
        <v>3118</v>
      </c>
      <c r="ASH891" t="s">
        <v>3119</v>
      </c>
      <c r="ASI891" t="s">
        <v>3120</v>
      </c>
      <c r="ASJ891" t="s">
        <v>3121</v>
      </c>
      <c r="ASK891" t="s">
        <v>3122</v>
      </c>
      <c r="ASL891" t="s">
        <v>3123</v>
      </c>
      <c r="ASM891" t="s">
        <v>3124</v>
      </c>
      <c r="ASN891" t="s">
        <v>3125</v>
      </c>
      <c r="ASO891" t="s">
        <v>3126</v>
      </c>
      <c r="ASP891" t="s">
        <v>3127</v>
      </c>
      <c r="ASQ891" t="s">
        <v>3128</v>
      </c>
      <c r="ASR891" t="s">
        <v>3129</v>
      </c>
      <c r="ASS891" t="s">
        <v>1972</v>
      </c>
      <c r="AST891" t="s">
        <v>3130</v>
      </c>
      <c r="ASU891" t="s">
        <v>3131</v>
      </c>
      <c r="ASV891" t="s">
        <v>3132</v>
      </c>
      <c r="ASW891" t="s">
        <v>3133</v>
      </c>
      <c r="ASX891" t="s">
        <v>1758</v>
      </c>
      <c r="ASY891" t="s">
        <v>3134</v>
      </c>
      <c r="ASZ891" t="s">
        <v>3135</v>
      </c>
      <c r="ATA891" t="s">
        <v>3136</v>
      </c>
      <c r="ATB891" t="s">
        <v>3137</v>
      </c>
      <c r="ATC891" t="s">
        <v>3138</v>
      </c>
      <c r="ATD891" t="s">
        <v>3139</v>
      </c>
      <c r="ATE891" t="s">
        <v>3140</v>
      </c>
      <c r="ATF891" t="s">
        <v>3141</v>
      </c>
      <c r="ATG891" t="s">
        <v>3142</v>
      </c>
      <c r="ATH891" t="s">
        <v>3143</v>
      </c>
      <c r="ATI891" t="s">
        <v>3144</v>
      </c>
      <c r="ATJ891" t="s">
        <v>3145</v>
      </c>
      <c r="ATK891" t="s">
        <v>3146</v>
      </c>
      <c r="ATL891" t="s">
        <v>3147</v>
      </c>
      <c r="ATM891" t="s">
        <v>3148</v>
      </c>
      <c r="ATN891" t="s">
        <v>3149</v>
      </c>
      <c r="ATO891" t="s">
        <v>3150</v>
      </c>
      <c r="ATP891" t="s">
        <v>3151</v>
      </c>
      <c r="ATQ891" t="s">
        <v>3152</v>
      </c>
      <c r="ATR891" t="s">
        <v>3153</v>
      </c>
      <c r="ATS891" t="s">
        <v>3154</v>
      </c>
      <c r="ATT891" t="s">
        <v>3155</v>
      </c>
      <c r="ATU891" t="s">
        <v>3156</v>
      </c>
      <c r="ATV891" t="s">
        <v>3157</v>
      </c>
      <c r="ATW891" t="s">
        <v>3158</v>
      </c>
      <c r="ATX891" t="s">
        <v>3159</v>
      </c>
      <c r="ATY891" t="s">
        <v>3160</v>
      </c>
      <c r="ATZ891" t="s">
        <v>3161</v>
      </c>
      <c r="AUA891" t="s">
        <v>3162</v>
      </c>
      <c r="AUB891" t="s">
        <v>3163</v>
      </c>
      <c r="AUC891" t="s">
        <v>3164</v>
      </c>
      <c r="AUD891" t="s">
        <v>3165</v>
      </c>
      <c r="AUE891" t="s">
        <v>3166</v>
      </c>
      <c r="AUF891" t="s">
        <v>3167</v>
      </c>
      <c r="AUG891" t="s">
        <v>3168</v>
      </c>
      <c r="AUH891" t="s">
        <v>3169</v>
      </c>
      <c r="AUI891" t="s">
        <v>3170</v>
      </c>
      <c r="AUJ891" t="s">
        <v>3171</v>
      </c>
      <c r="AUK891" t="s">
        <v>3172</v>
      </c>
      <c r="AUL891" t="s">
        <v>3173</v>
      </c>
      <c r="AUM891" t="s">
        <v>3174</v>
      </c>
      <c r="AUN891" t="s">
        <v>3175</v>
      </c>
      <c r="AUO891" t="s">
        <v>1761</v>
      </c>
      <c r="AUP891" t="s">
        <v>3176</v>
      </c>
      <c r="AUQ891" t="s">
        <v>3177</v>
      </c>
      <c r="AUR891" t="s">
        <v>3178</v>
      </c>
      <c r="AUS891" t="s">
        <v>3179</v>
      </c>
      <c r="AUT891" t="s">
        <v>3180</v>
      </c>
      <c r="AUU891" t="s">
        <v>3181</v>
      </c>
      <c r="AUV891" t="s">
        <v>3182</v>
      </c>
      <c r="AUW891" t="s">
        <v>3183</v>
      </c>
      <c r="AUX891" t="s">
        <v>3184</v>
      </c>
      <c r="AUY891" t="s">
        <v>3185</v>
      </c>
      <c r="AUZ891" t="s">
        <v>3186</v>
      </c>
      <c r="AVA891" t="s">
        <v>3187</v>
      </c>
      <c r="AVB891" t="s">
        <v>3188</v>
      </c>
      <c r="AVC891" t="s">
        <v>3189</v>
      </c>
      <c r="AVD891" t="s">
        <v>1982</v>
      </c>
      <c r="AVE891" t="s">
        <v>3190</v>
      </c>
      <c r="AVF891" t="s">
        <v>3191</v>
      </c>
      <c r="AVG891" t="s">
        <v>3192</v>
      </c>
      <c r="AVH891" t="s">
        <v>3193</v>
      </c>
      <c r="AVI891" t="s">
        <v>3194</v>
      </c>
      <c r="AVJ891" t="s">
        <v>1763</v>
      </c>
      <c r="AVK891" t="s">
        <v>3195</v>
      </c>
      <c r="AVL891" t="s">
        <v>3196</v>
      </c>
      <c r="AVM891" t="s">
        <v>3197</v>
      </c>
      <c r="AVN891" t="s">
        <v>3198</v>
      </c>
      <c r="AVO891" t="s">
        <v>3199</v>
      </c>
      <c r="AVP891" t="s">
        <v>3200</v>
      </c>
      <c r="AVQ891" t="s">
        <v>3201</v>
      </c>
      <c r="AVR891" t="s">
        <v>3202</v>
      </c>
      <c r="AVS891" t="s">
        <v>3203</v>
      </c>
      <c r="AVT891" t="s">
        <v>3204</v>
      </c>
      <c r="AVU891" t="s">
        <v>3205</v>
      </c>
      <c r="AVV891" t="s">
        <v>3206</v>
      </c>
      <c r="AVW891" t="s">
        <v>3207</v>
      </c>
      <c r="AVX891" t="s">
        <v>3208</v>
      </c>
      <c r="AVY891" t="s">
        <v>3209</v>
      </c>
      <c r="AVZ891" t="s">
        <v>3210</v>
      </c>
      <c r="AWA891" t="s">
        <v>3211</v>
      </c>
      <c r="AWB891" t="s">
        <v>3212</v>
      </c>
      <c r="AWC891" t="s">
        <v>3213</v>
      </c>
      <c r="AWD891" t="s">
        <v>3214</v>
      </c>
      <c r="AWE891" t="s">
        <v>3215</v>
      </c>
      <c r="AWF891" t="s">
        <v>3216</v>
      </c>
      <c r="AWG891" t="s">
        <v>3217</v>
      </c>
      <c r="AWH891" t="s">
        <v>3218</v>
      </c>
      <c r="AWI891" t="s">
        <v>3219</v>
      </c>
      <c r="AWJ891" t="s">
        <v>3220</v>
      </c>
      <c r="AWK891" t="s">
        <v>3221</v>
      </c>
      <c r="AWL891" t="s">
        <v>3222</v>
      </c>
      <c r="AWM891" t="s">
        <v>1988</v>
      </c>
      <c r="AWN891" t="s">
        <v>3223</v>
      </c>
      <c r="AWO891" t="s">
        <v>3224</v>
      </c>
      <c r="AWP891" t="s">
        <v>3225</v>
      </c>
      <c r="AWQ891" t="s">
        <v>3226</v>
      </c>
      <c r="AWR891" t="s">
        <v>3227</v>
      </c>
      <c r="AWS891" t="s">
        <v>3228</v>
      </c>
      <c r="AWT891" t="s">
        <v>3229</v>
      </c>
      <c r="AWU891" t="s">
        <v>1990</v>
      </c>
      <c r="AWV891" t="s">
        <v>3230</v>
      </c>
      <c r="AWW891" t="s">
        <v>3231</v>
      </c>
      <c r="AWX891" t="s">
        <v>3232</v>
      </c>
      <c r="AWY891" t="s">
        <v>3233</v>
      </c>
      <c r="AWZ891" t="s">
        <v>3234</v>
      </c>
      <c r="AXA891" t="s">
        <v>3235</v>
      </c>
      <c r="AXB891" t="s">
        <v>3236</v>
      </c>
      <c r="AXC891" t="s">
        <v>3237</v>
      </c>
      <c r="AXD891" t="s">
        <v>3238</v>
      </c>
      <c r="AXE891" t="s">
        <v>3239</v>
      </c>
      <c r="AXF891" t="s">
        <v>3240</v>
      </c>
      <c r="AXG891" t="s">
        <v>3241</v>
      </c>
      <c r="AXH891" t="s">
        <v>3242</v>
      </c>
      <c r="AXI891" t="s">
        <v>3243</v>
      </c>
      <c r="AXJ891" t="s">
        <v>3244</v>
      </c>
      <c r="AXK891" t="s">
        <v>3245</v>
      </c>
      <c r="AXL891" t="s">
        <v>3246</v>
      </c>
      <c r="AXM891" t="s">
        <v>3247</v>
      </c>
      <c r="AXN891" t="s">
        <v>3248</v>
      </c>
      <c r="AXO891" t="s">
        <v>3249</v>
      </c>
      <c r="AXP891" t="s">
        <v>3250</v>
      </c>
      <c r="AXQ891" t="s">
        <v>3251</v>
      </c>
      <c r="AXR891" t="s">
        <v>3252</v>
      </c>
      <c r="AXS891" t="s">
        <v>3253</v>
      </c>
      <c r="AXT891" t="s">
        <v>3254</v>
      </c>
      <c r="AXU891" t="s">
        <v>3255</v>
      </c>
      <c r="AXV891" t="s">
        <v>3256</v>
      </c>
      <c r="AXW891" t="s">
        <v>3257</v>
      </c>
      <c r="AXX891" t="s">
        <v>3258</v>
      </c>
      <c r="AXY891" t="s">
        <v>1994</v>
      </c>
      <c r="AXZ891" t="s">
        <v>3259</v>
      </c>
      <c r="AYA891" t="s">
        <v>3260</v>
      </c>
      <c r="AYB891" t="s">
        <v>3261</v>
      </c>
      <c r="AYC891" t="s">
        <v>3262</v>
      </c>
      <c r="AYD891" t="s">
        <v>3263</v>
      </c>
      <c r="AYE891" t="s">
        <v>1996</v>
      </c>
      <c r="AYF891" t="s">
        <v>3264</v>
      </c>
      <c r="AYG891" t="s">
        <v>1997</v>
      </c>
      <c r="AYH891" t="s">
        <v>3265</v>
      </c>
      <c r="AYI891" t="s">
        <v>3266</v>
      </c>
      <c r="AYJ891" t="s">
        <v>3267</v>
      </c>
      <c r="AYK891" t="s">
        <v>3268</v>
      </c>
      <c r="AYL891" t="s">
        <v>3269</v>
      </c>
      <c r="AYM891" t="s">
        <v>1998</v>
      </c>
      <c r="AYN891" t="s">
        <v>3270</v>
      </c>
      <c r="AYO891" t="s">
        <v>3271</v>
      </c>
      <c r="AYP891" t="s">
        <v>3272</v>
      </c>
      <c r="AYQ891" t="s">
        <v>3273</v>
      </c>
      <c r="AYR891" t="s">
        <v>3274</v>
      </c>
      <c r="AYS891" t="s">
        <v>3275</v>
      </c>
      <c r="AYT891" t="s">
        <v>1999</v>
      </c>
      <c r="AYU891" t="s">
        <v>3276</v>
      </c>
      <c r="AYV891" t="s">
        <v>3277</v>
      </c>
      <c r="AYW891" t="s">
        <v>3278</v>
      </c>
      <c r="AYX891" t="s">
        <v>3279</v>
      </c>
      <c r="AYY891" t="s">
        <v>3280</v>
      </c>
      <c r="AYZ891" t="s">
        <v>2003</v>
      </c>
      <c r="AZA891" t="s">
        <v>3281</v>
      </c>
      <c r="AZB891" t="s">
        <v>3282</v>
      </c>
      <c r="AZC891" t="s">
        <v>3283</v>
      </c>
      <c r="AZD891" t="s">
        <v>3284</v>
      </c>
      <c r="AZE891" t="s">
        <v>3285</v>
      </c>
      <c r="AZF891" t="s">
        <v>3286</v>
      </c>
      <c r="AZG891" t="s">
        <v>3287</v>
      </c>
      <c r="AZH891" t="s">
        <v>3288</v>
      </c>
      <c r="AZI891" t="s">
        <v>1770</v>
      </c>
      <c r="AZJ891" t="s">
        <v>3289</v>
      </c>
      <c r="AZK891" t="s">
        <v>3290</v>
      </c>
      <c r="AZL891" t="s">
        <v>3291</v>
      </c>
      <c r="AZM891" t="s">
        <v>3292</v>
      </c>
      <c r="AZN891" t="s">
        <v>3293</v>
      </c>
      <c r="AZO891" t="s">
        <v>3294</v>
      </c>
      <c r="AZP891" t="s">
        <v>3295</v>
      </c>
      <c r="AZQ891" t="s">
        <v>3296</v>
      </c>
      <c r="AZR891" t="s">
        <v>3297</v>
      </c>
      <c r="AZS891" t="s">
        <v>3298</v>
      </c>
      <c r="AZT891" t="s">
        <v>3299</v>
      </c>
      <c r="AZU891" t="s">
        <v>3300</v>
      </c>
      <c r="AZV891" t="s">
        <v>3301</v>
      </c>
      <c r="AZW891" t="s">
        <v>3302</v>
      </c>
      <c r="AZX891" t="s">
        <v>3303</v>
      </c>
      <c r="AZY891" t="s">
        <v>3304</v>
      </c>
      <c r="AZZ891" t="s">
        <v>3305</v>
      </c>
      <c r="BAA891" t="s">
        <v>3306</v>
      </c>
      <c r="BAB891" t="s">
        <v>3307</v>
      </c>
      <c r="BAC891" t="s">
        <v>3308</v>
      </c>
      <c r="BAD891" t="s">
        <v>3309</v>
      </c>
      <c r="BAE891" t="s">
        <v>3310</v>
      </c>
      <c r="BAF891" t="s">
        <v>3311</v>
      </c>
      <c r="BAG891" t="s">
        <v>2004</v>
      </c>
      <c r="BAH891" t="s">
        <v>1772</v>
      </c>
      <c r="BAI891" t="s">
        <v>3312</v>
      </c>
      <c r="BAJ891" t="s">
        <v>3313</v>
      </c>
      <c r="BAK891" t="s">
        <v>3314</v>
      </c>
      <c r="BAL891" t="s">
        <v>3315</v>
      </c>
      <c r="BAM891" t="s">
        <v>3316</v>
      </c>
      <c r="BAN891" t="s">
        <v>3317</v>
      </c>
      <c r="BAO891" t="s">
        <v>3318</v>
      </c>
      <c r="BAP891" t="s">
        <v>3319</v>
      </c>
      <c r="BAQ891" t="s">
        <v>3320</v>
      </c>
      <c r="BAR891" t="s">
        <v>3321</v>
      </c>
      <c r="BAS891" t="s">
        <v>2006</v>
      </c>
      <c r="BAT891" t="s">
        <v>3322</v>
      </c>
      <c r="BAU891" t="s">
        <v>3323</v>
      </c>
      <c r="BAV891" t="s">
        <v>3324</v>
      </c>
      <c r="BAW891" t="s">
        <v>2007</v>
      </c>
      <c r="BAX891" t="s">
        <v>2008</v>
      </c>
      <c r="BAY891" t="s">
        <v>3325</v>
      </c>
      <c r="BAZ891" t="s">
        <v>3326</v>
      </c>
      <c r="BBA891" t="s">
        <v>3327</v>
      </c>
      <c r="BBB891" t="s">
        <v>3328</v>
      </c>
      <c r="BBC891" t="s">
        <v>3329</v>
      </c>
      <c r="BBD891" t="s">
        <v>3330</v>
      </c>
      <c r="BBE891" t="s">
        <v>3331</v>
      </c>
      <c r="BBF891" t="s">
        <v>3332</v>
      </c>
      <c r="BBG891" t="s">
        <v>3333</v>
      </c>
      <c r="BBH891" t="s">
        <v>3334</v>
      </c>
      <c r="BBI891" t="s">
        <v>3335</v>
      </c>
      <c r="BBJ891" t="s">
        <v>1773</v>
      </c>
      <c r="BBK891" t="s">
        <v>3336</v>
      </c>
      <c r="BBL891" t="s">
        <v>3337</v>
      </c>
      <c r="BBM891" t="s">
        <v>3338</v>
      </c>
      <c r="BBN891" t="s">
        <v>3339</v>
      </c>
      <c r="BBO891" t="s">
        <v>3340</v>
      </c>
      <c r="BBP891" t="s">
        <v>3341</v>
      </c>
      <c r="BBQ891" t="s">
        <v>3342</v>
      </c>
      <c r="BBR891" t="s">
        <v>3343</v>
      </c>
      <c r="BBS891" t="s">
        <v>1774</v>
      </c>
      <c r="BBT891" t="s">
        <v>3344</v>
      </c>
      <c r="BBU891" t="s">
        <v>3345</v>
      </c>
      <c r="BBV891" t="s">
        <v>3346</v>
      </c>
      <c r="BBW891" t="s">
        <v>3347</v>
      </c>
      <c r="BBX891" t="s">
        <v>3348</v>
      </c>
      <c r="BBY891" t="s">
        <v>3349</v>
      </c>
      <c r="BBZ891" t="s">
        <v>3350</v>
      </c>
      <c r="BCA891" t="s">
        <v>3351</v>
      </c>
      <c r="BCB891" t="s">
        <v>3352</v>
      </c>
      <c r="BCC891" t="s">
        <v>3353</v>
      </c>
      <c r="BCD891" t="s">
        <v>3354</v>
      </c>
      <c r="BCE891" t="s">
        <v>3355</v>
      </c>
      <c r="BCF891" t="s">
        <v>3356</v>
      </c>
      <c r="BCG891" t="s">
        <v>3357</v>
      </c>
      <c r="BCH891" t="s">
        <v>3358</v>
      </c>
      <c r="BCI891" t="s">
        <v>3359</v>
      </c>
      <c r="BCJ891" t="s">
        <v>3360</v>
      </c>
      <c r="BCK891" t="s">
        <v>3361</v>
      </c>
      <c r="BCL891" t="s">
        <v>3362</v>
      </c>
      <c r="BCM891" t="s">
        <v>3363</v>
      </c>
      <c r="BCN891" t="s">
        <v>3364</v>
      </c>
      <c r="BCO891" t="s">
        <v>3365</v>
      </c>
      <c r="BCP891" t="s">
        <v>3366</v>
      </c>
      <c r="BCQ891" t="s">
        <v>3367</v>
      </c>
      <c r="BCR891" t="s">
        <v>3368</v>
      </c>
      <c r="BCS891" t="s">
        <v>3369</v>
      </c>
      <c r="BCT891" t="s">
        <v>3370</v>
      </c>
      <c r="BCU891" t="s">
        <v>3371</v>
      </c>
      <c r="BCV891" t="s">
        <v>3372</v>
      </c>
      <c r="BCW891" t="s">
        <v>3373</v>
      </c>
      <c r="BCX891" t="s">
        <v>3374</v>
      </c>
      <c r="BCY891" t="s">
        <v>3375</v>
      </c>
      <c r="BCZ891" t="s">
        <v>3376</v>
      </c>
      <c r="BDA891" t="s">
        <v>3377</v>
      </c>
      <c r="BDB891" t="s">
        <v>3378</v>
      </c>
      <c r="BDC891" t="s">
        <v>3379</v>
      </c>
      <c r="BDD891" t="s">
        <v>3380</v>
      </c>
      <c r="BDE891" t="s">
        <v>3381</v>
      </c>
      <c r="BDF891" t="s">
        <v>3382</v>
      </c>
      <c r="BDG891" t="s">
        <v>3383</v>
      </c>
      <c r="BDH891" t="s">
        <v>3384</v>
      </c>
      <c r="BDI891" t="s">
        <v>3385</v>
      </c>
      <c r="BDJ891" t="s">
        <v>3386</v>
      </c>
      <c r="BDK891" t="s">
        <v>3387</v>
      </c>
      <c r="BDL891" t="s">
        <v>3388</v>
      </c>
      <c r="BDM891" t="s">
        <v>2013</v>
      </c>
      <c r="BDN891" t="s">
        <v>3389</v>
      </c>
      <c r="BDO891" t="s">
        <v>3390</v>
      </c>
      <c r="BDP891" t="s">
        <v>3391</v>
      </c>
      <c r="BDQ891" t="s">
        <v>3392</v>
      </c>
      <c r="BDR891" t="s">
        <v>3393</v>
      </c>
      <c r="BDS891" t="s">
        <v>3394</v>
      </c>
      <c r="BDT891" t="s">
        <v>3395</v>
      </c>
      <c r="BDU891" t="s">
        <v>3396</v>
      </c>
      <c r="BDV891" t="s">
        <v>3397</v>
      </c>
      <c r="BDW891" t="s">
        <v>3398</v>
      </c>
      <c r="BDX891" t="s">
        <v>3399</v>
      </c>
      <c r="BDY891" t="s">
        <v>3400</v>
      </c>
      <c r="BDZ891" t="s">
        <v>3401</v>
      </c>
      <c r="BEA891" t="s">
        <v>3402</v>
      </c>
      <c r="BEB891" t="s">
        <v>3403</v>
      </c>
      <c r="BEC891" t="s">
        <v>3404</v>
      </c>
      <c r="BED891" t="s">
        <v>3405</v>
      </c>
      <c r="BEE891" t="s">
        <v>3406</v>
      </c>
      <c r="BEF891" t="s">
        <v>3407</v>
      </c>
      <c r="BEG891" t="s">
        <v>3408</v>
      </c>
      <c r="BEH891" t="s">
        <v>3409</v>
      </c>
      <c r="BEI891" t="s">
        <v>3410</v>
      </c>
      <c r="BEJ891" t="s">
        <v>3411</v>
      </c>
      <c r="BEK891" t="s">
        <v>3412</v>
      </c>
      <c r="BEL891" t="s">
        <v>3413</v>
      </c>
      <c r="BEM891" t="s">
        <v>3414</v>
      </c>
      <c r="BEN891" t="s">
        <v>3415</v>
      </c>
      <c r="BEO891" t="s">
        <v>3416</v>
      </c>
      <c r="BEP891" t="s">
        <v>3417</v>
      </c>
      <c r="BEQ891" t="s">
        <v>3418</v>
      </c>
      <c r="BER891" t="s">
        <v>3419</v>
      </c>
      <c r="BES891" t="s">
        <v>3420</v>
      </c>
      <c r="BET891" t="s">
        <v>3421</v>
      </c>
      <c r="BEU891" t="s">
        <v>3422</v>
      </c>
      <c r="BEV891" t="s">
        <v>3423</v>
      </c>
      <c r="BEW891" t="s">
        <v>3424</v>
      </c>
      <c r="BEX891" t="s">
        <v>3425</v>
      </c>
      <c r="BEY891" t="s">
        <v>3426</v>
      </c>
      <c r="BEZ891" t="s">
        <v>3427</v>
      </c>
      <c r="BFA891" t="s">
        <v>3428</v>
      </c>
      <c r="BFB891" t="s">
        <v>3429</v>
      </c>
      <c r="BFC891" t="s">
        <v>3430</v>
      </c>
      <c r="BFD891" t="s">
        <v>3431</v>
      </c>
      <c r="BFE891" t="s">
        <v>3432</v>
      </c>
      <c r="BFF891" t="s">
        <v>2017</v>
      </c>
      <c r="BFG891" t="s">
        <v>3433</v>
      </c>
      <c r="BFH891" t="s">
        <v>3434</v>
      </c>
      <c r="BFI891" t="s">
        <v>3435</v>
      </c>
      <c r="BFJ891" t="s">
        <v>3436</v>
      </c>
      <c r="BFK891" t="s">
        <v>3437</v>
      </c>
      <c r="BFL891" t="s">
        <v>3438</v>
      </c>
      <c r="BFM891" t="s">
        <v>3439</v>
      </c>
      <c r="BFN891" t="s">
        <v>3440</v>
      </c>
      <c r="BFO891" t="s">
        <v>3441</v>
      </c>
      <c r="BFP891" t="s">
        <v>3442</v>
      </c>
      <c r="BFQ891" t="s">
        <v>3443</v>
      </c>
      <c r="BFR891" t="s">
        <v>3444</v>
      </c>
      <c r="BFS891" t="s">
        <v>3445</v>
      </c>
      <c r="BFT891" t="s">
        <v>3446</v>
      </c>
      <c r="BFU891" t="s">
        <v>3447</v>
      </c>
      <c r="BFV891" t="s">
        <v>3448</v>
      </c>
      <c r="BFW891" t="s">
        <v>3449</v>
      </c>
      <c r="BFX891" t="s">
        <v>2023</v>
      </c>
      <c r="BFY891" t="s">
        <v>3450</v>
      </c>
      <c r="BFZ891" t="s">
        <v>3451</v>
      </c>
      <c r="BGA891" t="s">
        <v>3452</v>
      </c>
      <c r="BGB891" t="s">
        <v>3453</v>
      </c>
      <c r="BGC891" t="s">
        <v>3454</v>
      </c>
      <c r="BGD891" t="s">
        <v>3455</v>
      </c>
      <c r="BGE891" t="s">
        <v>3456</v>
      </c>
      <c r="BGF891" t="s">
        <v>3457</v>
      </c>
      <c r="BGG891" t="s">
        <v>3458</v>
      </c>
      <c r="BGH891" t="s">
        <v>3459</v>
      </c>
      <c r="BGI891" t="s">
        <v>3460</v>
      </c>
      <c r="BGJ891" t="s">
        <v>3461</v>
      </c>
      <c r="BGK891" t="s">
        <v>3462</v>
      </c>
      <c r="BGL891" t="s">
        <v>3463</v>
      </c>
      <c r="BGM891" t="s">
        <v>2025</v>
      </c>
      <c r="BGN891" t="s">
        <v>3464</v>
      </c>
      <c r="BGO891" t="s">
        <v>3465</v>
      </c>
      <c r="BGP891" t="s">
        <v>3466</v>
      </c>
      <c r="BGQ891" t="s">
        <v>3467</v>
      </c>
      <c r="BGR891" t="s">
        <v>3468</v>
      </c>
      <c r="BGS891" t="s">
        <v>1776</v>
      </c>
      <c r="BGT891" t="s">
        <v>3469</v>
      </c>
      <c r="BGU891" t="s">
        <v>3470</v>
      </c>
      <c r="BGV891" t="s">
        <v>3471</v>
      </c>
      <c r="BGW891" t="s">
        <v>3472</v>
      </c>
      <c r="BGX891" t="s">
        <v>3473</v>
      </c>
      <c r="BGY891" t="s">
        <v>3474</v>
      </c>
      <c r="BGZ891" t="s">
        <v>3475</v>
      </c>
      <c r="BHA891" t="s">
        <v>3476</v>
      </c>
      <c r="BHB891" t="s">
        <v>3477</v>
      </c>
      <c r="BHC891" t="s">
        <v>3478</v>
      </c>
      <c r="BHD891" t="s">
        <v>3479</v>
      </c>
      <c r="BHE891" t="s">
        <v>3480</v>
      </c>
      <c r="BHF891" t="s">
        <v>3481</v>
      </c>
      <c r="BHG891" t="s">
        <v>3482</v>
      </c>
      <c r="BHH891" t="s">
        <v>3483</v>
      </c>
      <c r="BHI891" t="s">
        <v>3484</v>
      </c>
      <c r="BHJ891" t="s">
        <v>1777</v>
      </c>
    </row>
    <row r="892" spans="1:1570">
      <c r="A892" t="s">
        <v>15380</v>
      </c>
      <c r="B892" t="s">
        <v>1225</v>
      </c>
      <c r="C892" t="s">
        <v>453</v>
      </c>
      <c r="D892" t="s">
        <v>1793</v>
      </c>
      <c r="E892" t="b">
        <v>0</v>
      </c>
      <c r="F892" t="b">
        <v>0</v>
      </c>
      <c r="G892" t="b">
        <v>0</v>
      </c>
      <c r="J892" t="s">
        <v>1794</v>
      </c>
      <c r="K892" t="s">
        <v>1795</v>
      </c>
      <c r="L892" t="s">
        <v>1796</v>
      </c>
      <c r="M892" t="s">
        <v>1666</v>
      </c>
      <c r="O892" t="b">
        <v>0</v>
      </c>
      <c r="Q892" t="s">
        <v>1687</v>
      </c>
      <c r="R892" t="s">
        <v>215</v>
      </c>
      <c r="S892" t="b">
        <v>0</v>
      </c>
    </row>
    <row r="893" spans="1:1570">
      <c r="A893" t="s">
        <v>15381</v>
      </c>
      <c r="B893" t="s">
        <v>1226</v>
      </c>
      <c r="C893" t="s">
        <v>339</v>
      </c>
      <c r="D893" t="s">
        <v>1669</v>
      </c>
      <c r="E893" t="b">
        <v>0</v>
      </c>
      <c r="F893" t="b">
        <v>1</v>
      </c>
      <c r="G893" t="b">
        <v>0</v>
      </c>
      <c r="M893" t="s">
        <v>1666</v>
      </c>
      <c r="O893" t="b">
        <v>0</v>
      </c>
      <c r="Q893" t="s">
        <v>1670</v>
      </c>
      <c r="R893" t="s">
        <v>1671</v>
      </c>
      <c r="S893" t="b">
        <v>0</v>
      </c>
      <c r="T893" t="s">
        <v>214</v>
      </c>
      <c r="U893" t="s">
        <v>1672</v>
      </c>
      <c r="V893" t="s">
        <v>1673</v>
      </c>
      <c r="W893" t="s">
        <v>1674</v>
      </c>
      <c r="X893" t="s">
        <v>1675</v>
      </c>
      <c r="Y893" t="s">
        <v>1676</v>
      </c>
      <c r="Z893" t="s">
        <v>1677</v>
      </c>
      <c r="AA893" t="s">
        <v>1678</v>
      </c>
      <c r="AB893" t="s">
        <v>1679</v>
      </c>
      <c r="AC893" t="s">
        <v>1680</v>
      </c>
      <c r="AD893" t="s">
        <v>1681</v>
      </c>
    </row>
    <row r="894" spans="1:1570">
      <c r="A894" t="s">
        <v>15382</v>
      </c>
      <c r="B894" t="s">
        <v>1226</v>
      </c>
      <c r="C894" t="s">
        <v>1671</v>
      </c>
      <c r="D894" t="s">
        <v>1683</v>
      </c>
      <c r="E894" t="b">
        <v>0</v>
      </c>
      <c r="F894" t="b">
        <v>1</v>
      </c>
      <c r="G894" t="b">
        <v>0</v>
      </c>
      <c r="H894" t="s">
        <v>1684</v>
      </c>
      <c r="I894" t="s">
        <v>1685</v>
      </c>
      <c r="K894" t="s">
        <v>1686</v>
      </c>
      <c r="M894" t="s">
        <v>1666</v>
      </c>
      <c r="O894" t="b">
        <v>0</v>
      </c>
      <c r="P894" t="s">
        <v>1669</v>
      </c>
      <c r="Q894" t="s">
        <v>1687</v>
      </c>
      <c r="R894" t="s">
        <v>215</v>
      </c>
      <c r="S894" t="b">
        <v>1</v>
      </c>
    </row>
    <row r="895" spans="1:1570">
      <c r="A895" t="s">
        <v>15383</v>
      </c>
      <c r="B895" t="s">
        <v>1226</v>
      </c>
      <c r="C895" t="s">
        <v>347</v>
      </c>
      <c r="D895" t="s">
        <v>1779</v>
      </c>
      <c r="E895" t="b">
        <v>0</v>
      </c>
      <c r="F895" t="b">
        <v>1</v>
      </c>
      <c r="G895" t="b">
        <v>0</v>
      </c>
      <c r="H895" t="s">
        <v>1780</v>
      </c>
      <c r="I895" t="s">
        <v>1781</v>
      </c>
      <c r="M895" t="s">
        <v>1666</v>
      </c>
      <c r="O895" t="b">
        <v>0</v>
      </c>
      <c r="Q895" t="s">
        <v>1687</v>
      </c>
      <c r="R895" t="s">
        <v>215</v>
      </c>
      <c r="S895" t="b">
        <v>0</v>
      </c>
    </row>
    <row r="896" spans="1:1570">
      <c r="A896" t="s">
        <v>15384</v>
      </c>
      <c r="B896" t="s">
        <v>1226</v>
      </c>
      <c r="C896" t="s">
        <v>341</v>
      </c>
      <c r="D896" t="s">
        <v>1786</v>
      </c>
      <c r="E896" t="b">
        <v>0</v>
      </c>
      <c r="F896" t="b">
        <v>0</v>
      </c>
      <c r="G896" t="b">
        <v>0</v>
      </c>
      <c r="M896" t="s">
        <v>1666</v>
      </c>
      <c r="O896" t="b">
        <v>0</v>
      </c>
      <c r="Q896" t="s">
        <v>1670</v>
      </c>
      <c r="R896" t="s">
        <v>215</v>
      </c>
      <c r="S896" t="b">
        <v>0</v>
      </c>
      <c r="T896" t="s">
        <v>1787</v>
      </c>
      <c r="U896" t="s">
        <v>1788</v>
      </c>
      <c r="V896" t="s">
        <v>1789</v>
      </c>
      <c r="W896" t="s">
        <v>1790</v>
      </c>
      <c r="X896" t="s">
        <v>1791</v>
      </c>
    </row>
    <row r="897" spans="1:1570">
      <c r="A897" t="s">
        <v>15385</v>
      </c>
      <c r="B897" t="s">
        <v>1226</v>
      </c>
      <c r="C897" t="s">
        <v>346</v>
      </c>
      <c r="D897" t="s">
        <v>2059</v>
      </c>
      <c r="E897" t="b">
        <v>0</v>
      </c>
      <c r="F897" t="b">
        <v>1</v>
      </c>
      <c r="G897" t="b">
        <v>0</v>
      </c>
      <c r="M897" t="s">
        <v>1666</v>
      </c>
      <c r="O897" t="b">
        <v>1</v>
      </c>
      <c r="Q897" t="s">
        <v>1670</v>
      </c>
      <c r="R897" t="s">
        <v>215</v>
      </c>
      <c r="S897" t="b">
        <v>0</v>
      </c>
      <c r="T897" t="s">
        <v>2060</v>
      </c>
      <c r="U897" t="s">
        <v>2061</v>
      </c>
      <c r="V897" t="s">
        <v>2062</v>
      </c>
      <c r="W897" t="s">
        <v>2063</v>
      </c>
      <c r="X897" t="s">
        <v>2064</v>
      </c>
      <c r="Y897" t="s">
        <v>2065</v>
      </c>
      <c r="Z897" t="s">
        <v>2066</v>
      </c>
      <c r="AA897" t="s">
        <v>2067</v>
      </c>
      <c r="AB897" t="s">
        <v>2068</v>
      </c>
      <c r="AC897" t="s">
        <v>2069</v>
      </c>
      <c r="AD897" t="s">
        <v>2070</v>
      </c>
      <c r="AE897" t="s">
        <v>2071</v>
      </c>
      <c r="AF897" t="s">
        <v>2072</v>
      </c>
      <c r="AG897" t="s">
        <v>2073</v>
      </c>
      <c r="AH897" t="s">
        <v>1804</v>
      </c>
      <c r="AI897" t="s">
        <v>2074</v>
      </c>
      <c r="AJ897" t="s">
        <v>2075</v>
      </c>
      <c r="AK897" t="s">
        <v>2076</v>
      </c>
      <c r="AL897" t="s">
        <v>1805</v>
      </c>
      <c r="AM897" t="s">
        <v>2077</v>
      </c>
      <c r="AN897" t="s">
        <v>2078</v>
      </c>
      <c r="AO897" t="s">
        <v>2079</v>
      </c>
      <c r="AP897" t="s">
        <v>2080</v>
      </c>
      <c r="AQ897" t="s">
        <v>1692</v>
      </c>
      <c r="AR897" t="s">
        <v>2081</v>
      </c>
      <c r="AS897" t="s">
        <v>2082</v>
      </c>
      <c r="AT897" t="s">
        <v>2083</v>
      </c>
      <c r="AU897" t="s">
        <v>2084</v>
      </c>
      <c r="AV897" t="s">
        <v>2085</v>
      </c>
      <c r="AW897" t="s">
        <v>1643</v>
      </c>
      <c r="AX897" t="s">
        <v>2086</v>
      </c>
      <c r="AY897" t="s">
        <v>2087</v>
      </c>
      <c r="AZ897" t="s">
        <v>2088</v>
      </c>
      <c r="BA897" t="s">
        <v>2089</v>
      </c>
      <c r="BB897" t="s">
        <v>2090</v>
      </c>
      <c r="BC897" t="s">
        <v>1693</v>
      </c>
      <c r="BD897" t="s">
        <v>2091</v>
      </c>
      <c r="BE897" t="s">
        <v>2092</v>
      </c>
      <c r="BF897" t="s">
        <v>2093</v>
      </c>
      <c r="BG897" t="s">
        <v>2094</v>
      </c>
      <c r="BH897" t="s">
        <v>2095</v>
      </c>
      <c r="BI897" t="s">
        <v>2096</v>
      </c>
      <c r="BJ897" t="s">
        <v>2097</v>
      </c>
      <c r="BK897" t="s">
        <v>2098</v>
      </c>
      <c r="BL897" t="s">
        <v>2099</v>
      </c>
      <c r="BM897" t="s">
        <v>2100</v>
      </c>
      <c r="BN897" t="s">
        <v>2101</v>
      </c>
      <c r="BO897" t="s">
        <v>2102</v>
      </c>
      <c r="BP897" t="s">
        <v>2103</v>
      </c>
      <c r="BQ897" t="s">
        <v>2104</v>
      </c>
      <c r="BR897" t="s">
        <v>2105</v>
      </c>
      <c r="BS897" t="s">
        <v>2106</v>
      </c>
      <c r="BT897" t="s">
        <v>2107</v>
      </c>
      <c r="BU897" t="s">
        <v>2108</v>
      </c>
      <c r="BV897" t="s">
        <v>2109</v>
      </c>
      <c r="BW897" t="s">
        <v>2110</v>
      </c>
      <c r="BX897" t="s">
        <v>2111</v>
      </c>
      <c r="BY897" t="s">
        <v>1698</v>
      </c>
      <c r="BZ897" t="s">
        <v>2112</v>
      </c>
      <c r="CA897" t="s">
        <v>2113</v>
      </c>
      <c r="CB897" t="s">
        <v>2114</v>
      </c>
      <c r="CC897" t="s">
        <v>2115</v>
      </c>
      <c r="CD897" t="s">
        <v>2116</v>
      </c>
      <c r="CE897" t="s">
        <v>2117</v>
      </c>
      <c r="CF897" t="s">
        <v>1810</v>
      </c>
      <c r="CG897" t="s">
        <v>2118</v>
      </c>
      <c r="CH897" t="s">
        <v>1812</v>
      </c>
      <c r="CI897" t="s">
        <v>2119</v>
      </c>
      <c r="CJ897" t="s">
        <v>2120</v>
      </c>
      <c r="CK897" t="s">
        <v>2121</v>
      </c>
      <c r="CL897" t="s">
        <v>2122</v>
      </c>
      <c r="CM897" t="s">
        <v>2123</v>
      </c>
      <c r="CN897" t="s">
        <v>2124</v>
      </c>
      <c r="CO897" t="s">
        <v>1815</v>
      </c>
      <c r="CP897" t="s">
        <v>2125</v>
      </c>
      <c r="CQ897" t="s">
        <v>2126</v>
      </c>
      <c r="CR897" t="s">
        <v>2127</v>
      </c>
      <c r="CS897" t="s">
        <v>1816</v>
      </c>
      <c r="CT897" t="s">
        <v>2128</v>
      </c>
      <c r="CU897" t="s">
        <v>2129</v>
      </c>
      <c r="CV897" t="s">
        <v>2130</v>
      </c>
      <c r="CW897" t="s">
        <v>2131</v>
      </c>
      <c r="CX897" t="s">
        <v>2132</v>
      </c>
      <c r="CY897" t="s">
        <v>2133</v>
      </c>
      <c r="CZ897" t="s">
        <v>2134</v>
      </c>
      <c r="DA897" t="s">
        <v>2135</v>
      </c>
      <c r="DB897" t="s">
        <v>2136</v>
      </c>
      <c r="DC897" t="s">
        <v>2137</v>
      </c>
      <c r="DD897" t="s">
        <v>2138</v>
      </c>
      <c r="DE897" t="s">
        <v>2139</v>
      </c>
      <c r="DF897" t="s">
        <v>2140</v>
      </c>
      <c r="DG897" t="s">
        <v>2141</v>
      </c>
      <c r="DH897" t="s">
        <v>2142</v>
      </c>
      <c r="DI897" t="s">
        <v>2143</v>
      </c>
      <c r="DJ897" t="s">
        <v>1817</v>
      </c>
      <c r="DK897" t="s">
        <v>2144</v>
      </c>
      <c r="DL897" t="s">
        <v>1819</v>
      </c>
      <c r="DM897" t="s">
        <v>2145</v>
      </c>
      <c r="DN897" t="s">
        <v>2146</v>
      </c>
      <c r="DO897" t="s">
        <v>1820</v>
      </c>
      <c r="DP897" t="s">
        <v>1822</v>
      </c>
      <c r="DQ897" t="s">
        <v>2147</v>
      </c>
      <c r="DR897" t="s">
        <v>2148</v>
      </c>
      <c r="DS897" t="s">
        <v>2149</v>
      </c>
      <c r="DT897" t="s">
        <v>2150</v>
      </c>
      <c r="DU897" t="s">
        <v>2151</v>
      </c>
      <c r="DV897" t="s">
        <v>2152</v>
      </c>
      <c r="DW897" t="s">
        <v>2153</v>
      </c>
      <c r="DX897" t="s">
        <v>2154</v>
      </c>
      <c r="DY897" t="s">
        <v>2155</v>
      </c>
      <c r="DZ897" t="s">
        <v>2156</v>
      </c>
      <c r="EA897" t="s">
        <v>2157</v>
      </c>
      <c r="EB897" t="s">
        <v>2158</v>
      </c>
      <c r="EC897" t="s">
        <v>2159</v>
      </c>
      <c r="ED897" t="s">
        <v>2160</v>
      </c>
      <c r="EE897" t="s">
        <v>2161</v>
      </c>
      <c r="EF897" t="s">
        <v>2162</v>
      </c>
      <c r="EG897" t="s">
        <v>2163</v>
      </c>
      <c r="EH897" t="s">
        <v>2164</v>
      </c>
      <c r="EI897" t="s">
        <v>2165</v>
      </c>
      <c r="EJ897" t="s">
        <v>2166</v>
      </c>
      <c r="EK897" t="s">
        <v>1701</v>
      </c>
      <c r="EL897" t="s">
        <v>2167</v>
      </c>
      <c r="EM897" t="s">
        <v>2168</v>
      </c>
      <c r="EN897" t="s">
        <v>2169</v>
      </c>
      <c r="EO897" t="s">
        <v>2170</v>
      </c>
      <c r="EP897" t="s">
        <v>2171</v>
      </c>
      <c r="EQ897" t="s">
        <v>2172</v>
      </c>
      <c r="ER897" t="s">
        <v>2173</v>
      </c>
      <c r="ES897" t="s">
        <v>2174</v>
      </c>
      <c r="ET897" t="s">
        <v>2175</v>
      </c>
      <c r="EU897" t="s">
        <v>2176</v>
      </c>
      <c r="EV897" t="s">
        <v>2177</v>
      </c>
      <c r="EW897" t="s">
        <v>2178</v>
      </c>
      <c r="EX897" t="s">
        <v>2179</v>
      </c>
      <c r="EY897" t="s">
        <v>2180</v>
      </c>
      <c r="EZ897" t="s">
        <v>2181</v>
      </c>
      <c r="FA897" t="s">
        <v>2182</v>
      </c>
      <c r="FB897" t="s">
        <v>2183</v>
      </c>
      <c r="FC897" t="s">
        <v>2184</v>
      </c>
      <c r="FD897" t="s">
        <v>2185</v>
      </c>
      <c r="FE897" t="s">
        <v>2186</v>
      </c>
      <c r="FF897" t="s">
        <v>2187</v>
      </c>
      <c r="FG897" t="s">
        <v>2188</v>
      </c>
      <c r="FH897" t="s">
        <v>2189</v>
      </c>
      <c r="FI897" t="s">
        <v>2190</v>
      </c>
      <c r="FJ897" t="s">
        <v>2191</v>
      </c>
      <c r="FK897" t="s">
        <v>2192</v>
      </c>
      <c r="FL897" t="s">
        <v>2193</v>
      </c>
      <c r="FM897" t="s">
        <v>2194</v>
      </c>
      <c r="FN897" t="s">
        <v>1829</v>
      </c>
      <c r="FO897" t="s">
        <v>2195</v>
      </c>
      <c r="FP897" t="s">
        <v>2196</v>
      </c>
      <c r="FQ897" t="s">
        <v>2197</v>
      </c>
      <c r="FR897" t="s">
        <v>2198</v>
      </c>
      <c r="FS897" t="s">
        <v>2199</v>
      </c>
      <c r="FT897" t="s">
        <v>2200</v>
      </c>
      <c r="FU897" t="s">
        <v>2201</v>
      </c>
      <c r="FV897" t="s">
        <v>2202</v>
      </c>
      <c r="FW897" t="s">
        <v>2203</v>
      </c>
      <c r="FX897" t="s">
        <v>2204</v>
      </c>
      <c r="FY897" t="s">
        <v>2205</v>
      </c>
      <c r="FZ897" t="s">
        <v>2206</v>
      </c>
      <c r="GA897" t="s">
        <v>2207</v>
      </c>
      <c r="GB897" t="s">
        <v>1830</v>
      </c>
      <c r="GC897" t="s">
        <v>2208</v>
      </c>
      <c r="GD897" t="s">
        <v>2209</v>
      </c>
      <c r="GE897" t="s">
        <v>1831</v>
      </c>
      <c r="GF897" t="s">
        <v>2210</v>
      </c>
      <c r="GG897" t="s">
        <v>2211</v>
      </c>
      <c r="GH897" t="s">
        <v>2212</v>
      </c>
      <c r="GI897" t="s">
        <v>2213</v>
      </c>
      <c r="GJ897" t="s">
        <v>2214</v>
      </c>
      <c r="GK897" t="s">
        <v>2215</v>
      </c>
      <c r="GL897" t="s">
        <v>2216</v>
      </c>
      <c r="GM897" t="s">
        <v>2217</v>
      </c>
      <c r="GN897" t="s">
        <v>1832</v>
      </c>
      <c r="GO897" t="s">
        <v>2218</v>
      </c>
      <c r="GP897" t="s">
        <v>2219</v>
      </c>
      <c r="GQ897" t="s">
        <v>2220</v>
      </c>
      <c r="GR897" t="s">
        <v>2221</v>
      </c>
      <c r="GS897" t="s">
        <v>2222</v>
      </c>
      <c r="GT897" t="s">
        <v>2223</v>
      </c>
      <c r="GU897" t="s">
        <v>2224</v>
      </c>
      <c r="GV897" t="s">
        <v>2225</v>
      </c>
      <c r="GW897" t="s">
        <v>2226</v>
      </c>
      <c r="GX897" t="s">
        <v>2227</v>
      </c>
      <c r="GY897" t="s">
        <v>2228</v>
      </c>
      <c r="GZ897" t="s">
        <v>2229</v>
      </c>
      <c r="HA897" t="s">
        <v>2230</v>
      </c>
      <c r="HB897" t="s">
        <v>2231</v>
      </c>
      <c r="HC897" t="s">
        <v>2232</v>
      </c>
      <c r="HD897" t="s">
        <v>2233</v>
      </c>
      <c r="HE897" t="s">
        <v>2234</v>
      </c>
      <c r="HF897" t="s">
        <v>2235</v>
      </c>
      <c r="HG897" t="s">
        <v>2236</v>
      </c>
      <c r="HH897" t="s">
        <v>2237</v>
      </c>
      <c r="HI897" t="s">
        <v>2238</v>
      </c>
      <c r="HJ897" t="s">
        <v>2239</v>
      </c>
      <c r="HK897" t="s">
        <v>2240</v>
      </c>
      <c r="HL897" t="s">
        <v>2241</v>
      </c>
      <c r="HM897" t="s">
        <v>2242</v>
      </c>
      <c r="HN897" t="s">
        <v>2243</v>
      </c>
      <c r="HO897" t="s">
        <v>2244</v>
      </c>
      <c r="HP897" t="s">
        <v>1839</v>
      </c>
      <c r="HQ897" t="s">
        <v>2245</v>
      </c>
      <c r="HR897" t="s">
        <v>2246</v>
      </c>
      <c r="HS897" t="s">
        <v>2247</v>
      </c>
      <c r="HT897" t="s">
        <v>2248</v>
      </c>
      <c r="HU897" t="s">
        <v>1840</v>
      </c>
      <c r="HV897" t="s">
        <v>2249</v>
      </c>
      <c r="HW897" t="s">
        <v>2250</v>
      </c>
      <c r="HX897" t="s">
        <v>2251</v>
      </c>
      <c r="HY897" t="s">
        <v>2252</v>
      </c>
      <c r="HZ897" t="s">
        <v>2253</v>
      </c>
      <c r="IA897" t="s">
        <v>2254</v>
      </c>
      <c r="IB897" t="s">
        <v>2255</v>
      </c>
      <c r="IC897" t="s">
        <v>2256</v>
      </c>
      <c r="ID897" t="s">
        <v>1841</v>
      </c>
      <c r="IE897" t="s">
        <v>2257</v>
      </c>
      <c r="IF897" t="s">
        <v>2258</v>
      </c>
      <c r="IG897" t="s">
        <v>2259</v>
      </c>
      <c r="IH897" t="s">
        <v>2260</v>
      </c>
      <c r="II897" t="s">
        <v>2261</v>
      </c>
      <c r="IJ897" t="s">
        <v>2262</v>
      </c>
      <c r="IK897" t="s">
        <v>2263</v>
      </c>
      <c r="IL897" t="s">
        <v>2264</v>
      </c>
      <c r="IM897" t="s">
        <v>2265</v>
      </c>
      <c r="IN897" t="s">
        <v>2266</v>
      </c>
      <c r="IO897" t="s">
        <v>2267</v>
      </c>
      <c r="IP897" t="s">
        <v>1844</v>
      </c>
      <c r="IQ897" t="s">
        <v>2268</v>
      </c>
      <c r="IR897" t="s">
        <v>2269</v>
      </c>
      <c r="IS897" t="s">
        <v>2270</v>
      </c>
      <c r="IT897" t="s">
        <v>2271</v>
      </c>
      <c r="IU897" t="s">
        <v>2272</v>
      </c>
      <c r="IV897" t="s">
        <v>2273</v>
      </c>
      <c r="IW897" t="s">
        <v>2274</v>
      </c>
      <c r="IX897" t="s">
        <v>2275</v>
      </c>
      <c r="IY897" t="s">
        <v>2276</v>
      </c>
      <c r="IZ897" t="s">
        <v>2277</v>
      </c>
      <c r="JA897" t="s">
        <v>2278</v>
      </c>
      <c r="JB897" t="s">
        <v>2279</v>
      </c>
      <c r="JC897" t="s">
        <v>2280</v>
      </c>
      <c r="JD897" t="s">
        <v>2281</v>
      </c>
      <c r="JE897" t="s">
        <v>2282</v>
      </c>
      <c r="JF897" t="s">
        <v>2283</v>
      </c>
      <c r="JG897" t="s">
        <v>2284</v>
      </c>
      <c r="JH897" t="s">
        <v>2285</v>
      </c>
      <c r="JI897" t="s">
        <v>2286</v>
      </c>
      <c r="JJ897" t="s">
        <v>2287</v>
      </c>
      <c r="JK897" t="s">
        <v>2288</v>
      </c>
      <c r="JL897" t="s">
        <v>2289</v>
      </c>
      <c r="JM897" t="s">
        <v>2290</v>
      </c>
      <c r="JN897" t="s">
        <v>2291</v>
      </c>
      <c r="JO897" t="s">
        <v>2292</v>
      </c>
      <c r="JP897" t="s">
        <v>2293</v>
      </c>
      <c r="JQ897" t="s">
        <v>1847</v>
      </c>
      <c r="JR897" t="s">
        <v>2294</v>
      </c>
      <c r="JS897" t="s">
        <v>2295</v>
      </c>
      <c r="JT897" t="s">
        <v>2296</v>
      </c>
      <c r="JU897" t="s">
        <v>2297</v>
      </c>
      <c r="JV897" t="s">
        <v>2298</v>
      </c>
      <c r="JW897" t="s">
        <v>2299</v>
      </c>
      <c r="JX897" t="s">
        <v>1848</v>
      </c>
      <c r="JY897" t="s">
        <v>2300</v>
      </c>
      <c r="JZ897" t="s">
        <v>2301</v>
      </c>
      <c r="KA897" t="s">
        <v>2302</v>
      </c>
      <c r="KB897" t="s">
        <v>2303</v>
      </c>
      <c r="KC897" t="s">
        <v>2304</v>
      </c>
      <c r="KD897" t="s">
        <v>2305</v>
      </c>
      <c r="KE897" t="s">
        <v>1849</v>
      </c>
      <c r="KF897" t="s">
        <v>2306</v>
      </c>
      <c r="KG897" t="s">
        <v>2307</v>
      </c>
      <c r="KH897" t="s">
        <v>2308</v>
      </c>
      <c r="KI897" t="s">
        <v>2309</v>
      </c>
      <c r="KJ897" t="s">
        <v>2310</v>
      </c>
      <c r="KK897" t="s">
        <v>2311</v>
      </c>
      <c r="KL897" t="s">
        <v>2312</v>
      </c>
      <c r="KM897" t="s">
        <v>2313</v>
      </c>
      <c r="KN897" t="s">
        <v>2314</v>
      </c>
      <c r="KO897" t="s">
        <v>1851</v>
      </c>
      <c r="KP897" t="s">
        <v>2315</v>
      </c>
      <c r="KQ897" t="s">
        <v>2316</v>
      </c>
      <c r="KR897" t="s">
        <v>2317</v>
      </c>
      <c r="KS897" t="s">
        <v>2318</v>
      </c>
      <c r="KT897" t="s">
        <v>1710</v>
      </c>
      <c r="KU897" t="s">
        <v>2319</v>
      </c>
      <c r="KV897" t="s">
        <v>1712</v>
      </c>
      <c r="KW897" t="s">
        <v>2320</v>
      </c>
      <c r="KX897" t="s">
        <v>2321</v>
      </c>
      <c r="KY897" t="s">
        <v>2322</v>
      </c>
      <c r="KZ897" t="s">
        <v>2323</v>
      </c>
      <c r="LA897" t="s">
        <v>2324</v>
      </c>
      <c r="LB897" t="s">
        <v>2325</v>
      </c>
      <c r="LC897" t="s">
        <v>2326</v>
      </c>
      <c r="LD897" t="s">
        <v>2327</v>
      </c>
      <c r="LE897" t="s">
        <v>2328</v>
      </c>
      <c r="LF897" t="s">
        <v>2329</v>
      </c>
      <c r="LG897" t="s">
        <v>2330</v>
      </c>
      <c r="LH897" t="s">
        <v>2331</v>
      </c>
      <c r="LI897" t="s">
        <v>2332</v>
      </c>
      <c r="LJ897" t="s">
        <v>2333</v>
      </c>
      <c r="LK897" t="s">
        <v>2334</v>
      </c>
      <c r="LL897" t="s">
        <v>1856</v>
      </c>
      <c r="LM897" t="s">
        <v>2335</v>
      </c>
      <c r="LN897" t="s">
        <v>2336</v>
      </c>
      <c r="LO897" t="s">
        <v>2337</v>
      </c>
      <c r="LP897" t="s">
        <v>2338</v>
      </c>
      <c r="LQ897" t="s">
        <v>2339</v>
      </c>
      <c r="LR897" t="s">
        <v>2340</v>
      </c>
      <c r="LS897" t="s">
        <v>2341</v>
      </c>
      <c r="LT897" t="s">
        <v>2342</v>
      </c>
      <c r="LU897" t="s">
        <v>2343</v>
      </c>
      <c r="LV897" t="s">
        <v>2344</v>
      </c>
      <c r="LW897" t="s">
        <v>2345</v>
      </c>
      <c r="LX897" t="s">
        <v>2346</v>
      </c>
      <c r="LY897" t="s">
        <v>2347</v>
      </c>
      <c r="LZ897" t="s">
        <v>2348</v>
      </c>
      <c r="MA897" t="s">
        <v>2349</v>
      </c>
      <c r="MB897" t="s">
        <v>2350</v>
      </c>
      <c r="MC897" t="s">
        <v>2351</v>
      </c>
      <c r="MD897" t="s">
        <v>2352</v>
      </c>
      <c r="ME897" t="s">
        <v>2353</v>
      </c>
      <c r="MF897" t="s">
        <v>1860</v>
      </c>
      <c r="MG897" t="s">
        <v>2354</v>
      </c>
      <c r="MH897" t="s">
        <v>2355</v>
      </c>
      <c r="MI897" t="s">
        <v>1714</v>
      </c>
      <c r="MJ897" t="s">
        <v>2356</v>
      </c>
      <c r="MK897" t="s">
        <v>2357</v>
      </c>
      <c r="ML897" t="s">
        <v>1862</v>
      </c>
      <c r="MM897" t="s">
        <v>1715</v>
      </c>
      <c r="MN897" t="s">
        <v>1863</v>
      </c>
      <c r="MO897" t="s">
        <v>1865</v>
      </c>
      <c r="MP897" t="s">
        <v>1864</v>
      </c>
      <c r="MQ897" t="s">
        <v>2358</v>
      </c>
      <c r="MR897" t="s">
        <v>2359</v>
      </c>
      <c r="MS897" t="s">
        <v>2360</v>
      </c>
      <c r="MT897" t="s">
        <v>2361</v>
      </c>
      <c r="MU897" t="s">
        <v>2362</v>
      </c>
      <c r="MV897" t="s">
        <v>2363</v>
      </c>
      <c r="MW897" t="s">
        <v>2364</v>
      </c>
      <c r="MX897" t="s">
        <v>2365</v>
      </c>
      <c r="MY897" t="s">
        <v>2366</v>
      </c>
      <c r="MZ897" t="s">
        <v>1716</v>
      </c>
      <c r="NA897" t="s">
        <v>2367</v>
      </c>
      <c r="NB897" t="s">
        <v>2368</v>
      </c>
      <c r="NC897" t="s">
        <v>2369</v>
      </c>
      <c r="ND897" t="s">
        <v>2370</v>
      </c>
      <c r="NE897" t="s">
        <v>2371</v>
      </c>
      <c r="NF897" t="s">
        <v>2372</v>
      </c>
      <c r="NG897" t="s">
        <v>2373</v>
      </c>
      <c r="NH897" t="s">
        <v>2374</v>
      </c>
      <c r="NI897" t="s">
        <v>2375</v>
      </c>
      <c r="NJ897" t="s">
        <v>2376</v>
      </c>
      <c r="NK897" t="s">
        <v>2377</v>
      </c>
      <c r="NL897" t="s">
        <v>2378</v>
      </c>
      <c r="NM897" t="s">
        <v>2379</v>
      </c>
      <c r="NN897" t="s">
        <v>2380</v>
      </c>
      <c r="NO897" t="s">
        <v>1869</v>
      </c>
      <c r="NP897" t="s">
        <v>2381</v>
      </c>
      <c r="NQ897" t="s">
        <v>2382</v>
      </c>
      <c r="NR897" t="s">
        <v>2383</v>
      </c>
      <c r="NS897" t="s">
        <v>2384</v>
      </c>
      <c r="NT897" t="s">
        <v>2385</v>
      </c>
      <c r="NU897" t="s">
        <v>2386</v>
      </c>
      <c r="NV897" t="s">
        <v>2387</v>
      </c>
      <c r="NW897" t="s">
        <v>2388</v>
      </c>
      <c r="NX897" t="s">
        <v>2389</v>
      </c>
      <c r="NY897" t="s">
        <v>2390</v>
      </c>
      <c r="NZ897" t="s">
        <v>2391</v>
      </c>
      <c r="OA897" t="s">
        <v>2392</v>
      </c>
      <c r="OB897" t="s">
        <v>2393</v>
      </c>
      <c r="OC897" t="s">
        <v>2394</v>
      </c>
      <c r="OD897" t="s">
        <v>2395</v>
      </c>
      <c r="OE897" t="s">
        <v>2396</v>
      </c>
      <c r="OF897" t="s">
        <v>2397</v>
      </c>
      <c r="OG897" t="s">
        <v>2398</v>
      </c>
      <c r="OH897" t="s">
        <v>2399</v>
      </c>
      <c r="OI897" t="s">
        <v>2400</v>
      </c>
      <c r="OJ897" t="s">
        <v>2401</v>
      </c>
      <c r="OK897" t="s">
        <v>2402</v>
      </c>
      <c r="OL897" t="s">
        <v>2403</v>
      </c>
      <c r="OM897" t="s">
        <v>2404</v>
      </c>
      <c r="ON897" t="s">
        <v>2405</v>
      </c>
      <c r="OO897" t="s">
        <v>2406</v>
      </c>
      <c r="OP897" t="s">
        <v>2407</v>
      </c>
      <c r="OQ897" t="s">
        <v>1872</v>
      </c>
      <c r="OR897" t="s">
        <v>2408</v>
      </c>
      <c r="OS897" t="s">
        <v>2409</v>
      </c>
      <c r="OT897" t="s">
        <v>2410</v>
      </c>
      <c r="OU897" t="s">
        <v>2411</v>
      </c>
      <c r="OV897" t="s">
        <v>2412</v>
      </c>
      <c r="OW897" t="s">
        <v>2413</v>
      </c>
      <c r="OX897" t="s">
        <v>2414</v>
      </c>
      <c r="OY897" t="s">
        <v>2415</v>
      </c>
      <c r="OZ897" t="s">
        <v>2416</v>
      </c>
      <c r="PA897" t="s">
        <v>2417</v>
      </c>
      <c r="PB897" t="s">
        <v>2418</v>
      </c>
      <c r="PC897" t="s">
        <v>2419</v>
      </c>
      <c r="PD897" t="s">
        <v>2420</v>
      </c>
      <c r="PE897" t="s">
        <v>2421</v>
      </c>
      <c r="PF897" t="s">
        <v>2422</v>
      </c>
      <c r="PG897" t="s">
        <v>2423</v>
      </c>
      <c r="PH897" t="s">
        <v>2424</v>
      </c>
      <c r="PI897" t="s">
        <v>2425</v>
      </c>
      <c r="PJ897" t="s">
        <v>2426</v>
      </c>
      <c r="PK897" t="s">
        <v>2427</v>
      </c>
      <c r="PL897" t="s">
        <v>2428</v>
      </c>
      <c r="PM897" t="s">
        <v>2429</v>
      </c>
      <c r="PN897" t="s">
        <v>2430</v>
      </c>
      <c r="PO897" t="s">
        <v>2431</v>
      </c>
      <c r="PP897" t="s">
        <v>2432</v>
      </c>
      <c r="PQ897" t="s">
        <v>2433</v>
      </c>
      <c r="PR897" t="s">
        <v>2434</v>
      </c>
      <c r="PS897" t="s">
        <v>2435</v>
      </c>
      <c r="PT897" t="s">
        <v>2436</v>
      </c>
      <c r="PU897" t="s">
        <v>2437</v>
      </c>
      <c r="PV897" t="s">
        <v>2438</v>
      </c>
      <c r="PW897" t="s">
        <v>1718</v>
      </c>
      <c r="PX897" t="s">
        <v>2439</v>
      </c>
      <c r="PY897" t="s">
        <v>2440</v>
      </c>
      <c r="PZ897" t="s">
        <v>2441</v>
      </c>
      <c r="QA897" t="s">
        <v>2442</v>
      </c>
      <c r="QB897" t="s">
        <v>2443</v>
      </c>
      <c r="QC897" t="s">
        <v>2444</v>
      </c>
      <c r="QD897" t="s">
        <v>2445</v>
      </c>
      <c r="QE897" t="s">
        <v>2446</v>
      </c>
      <c r="QF897" t="s">
        <v>2447</v>
      </c>
      <c r="QG897" t="s">
        <v>2448</v>
      </c>
      <c r="QH897" t="s">
        <v>2449</v>
      </c>
      <c r="QI897" t="s">
        <v>2450</v>
      </c>
      <c r="QJ897" t="s">
        <v>2451</v>
      </c>
      <c r="QK897" t="s">
        <v>1882</v>
      </c>
      <c r="QL897" t="s">
        <v>2452</v>
      </c>
      <c r="QM897" t="s">
        <v>2453</v>
      </c>
      <c r="QN897" t="s">
        <v>2454</v>
      </c>
      <c r="QO897" t="s">
        <v>2455</v>
      </c>
      <c r="QP897" t="s">
        <v>2456</v>
      </c>
      <c r="QQ897" t="s">
        <v>2457</v>
      </c>
      <c r="QR897" t="s">
        <v>1886</v>
      </c>
      <c r="QS897" t="s">
        <v>2458</v>
      </c>
      <c r="QT897" t="s">
        <v>2459</v>
      </c>
      <c r="QU897" t="s">
        <v>2460</v>
      </c>
      <c r="QV897" t="s">
        <v>2461</v>
      </c>
      <c r="QW897" t="s">
        <v>2462</v>
      </c>
      <c r="QX897" t="s">
        <v>2463</v>
      </c>
      <c r="QY897" t="s">
        <v>2464</v>
      </c>
      <c r="QZ897" t="s">
        <v>2465</v>
      </c>
      <c r="RA897" t="s">
        <v>2466</v>
      </c>
      <c r="RB897" t="s">
        <v>2467</v>
      </c>
      <c r="RC897" t="s">
        <v>2468</v>
      </c>
      <c r="RD897" t="s">
        <v>2469</v>
      </c>
      <c r="RE897" t="s">
        <v>2470</v>
      </c>
      <c r="RF897" t="s">
        <v>2471</v>
      </c>
      <c r="RG897" t="s">
        <v>2472</v>
      </c>
      <c r="RH897" t="s">
        <v>2473</v>
      </c>
      <c r="RI897" t="s">
        <v>2474</v>
      </c>
      <c r="RJ897" t="s">
        <v>2475</v>
      </c>
      <c r="RK897" t="s">
        <v>2476</v>
      </c>
      <c r="RL897" t="s">
        <v>2477</v>
      </c>
      <c r="RM897" t="s">
        <v>2478</v>
      </c>
      <c r="RN897" t="s">
        <v>2479</v>
      </c>
      <c r="RO897" t="s">
        <v>1892</v>
      </c>
      <c r="RP897" t="s">
        <v>2480</v>
      </c>
      <c r="RQ897" t="s">
        <v>2481</v>
      </c>
      <c r="RR897" t="s">
        <v>2482</v>
      </c>
      <c r="RS897" t="s">
        <v>2483</v>
      </c>
      <c r="RT897" t="s">
        <v>2484</v>
      </c>
      <c r="RU897" t="s">
        <v>2485</v>
      </c>
      <c r="RV897" t="s">
        <v>1893</v>
      </c>
      <c r="RW897" t="s">
        <v>2486</v>
      </c>
      <c r="RX897" t="s">
        <v>2487</v>
      </c>
      <c r="RY897" t="s">
        <v>2488</v>
      </c>
      <c r="RZ897" t="s">
        <v>2489</v>
      </c>
      <c r="SA897" t="s">
        <v>2490</v>
      </c>
      <c r="SB897" t="s">
        <v>2491</v>
      </c>
      <c r="SC897" t="s">
        <v>2492</v>
      </c>
      <c r="SD897" t="s">
        <v>2493</v>
      </c>
      <c r="SE897" t="s">
        <v>2494</v>
      </c>
      <c r="SF897" t="s">
        <v>2495</v>
      </c>
      <c r="SG897" t="s">
        <v>2496</v>
      </c>
      <c r="SH897" t="s">
        <v>2497</v>
      </c>
      <c r="SI897" t="s">
        <v>2498</v>
      </c>
      <c r="SJ897" t="s">
        <v>2499</v>
      </c>
      <c r="SK897" t="s">
        <v>2500</v>
      </c>
      <c r="SL897" t="s">
        <v>2501</v>
      </c>
      <c r="SM897" t="s">
        <v>2502</v>
      </c>
      <c r="SN897" t="s">
        <v>2503</v>
      </c>
      <c r="SO897" t="s">
        <v>2504</v>
      </c>
      <c r="SP897" t="s">
        <v>2505</v>
      </c>
      <c r="SQ897" t="s">
        <v>2506</v>
      </c>
      <c r="SR897" t="s">
        <v>2507</v>
      </c>
      <c r="SS897" t="s">
        <v>2508</v>
      </c>
      <c r="ST897" t="s">
        <v>2509</v>
      </c>
      <c r="SU897" t="s">
        <v>2510</v>
      </c>
      <c r="SV897" t="s">
        <v>2511</v>
      </c>
      <c r="SW897" t="s">
        <v>2512</v>
      </c>
      <c r="SX897" t="s">
        <v>1721</v>
      </c>
      <c r="SY897" t="s">
        <v>2513</v>
      </c>
      <c r="SZ897" t="s">
        <v>1722</v>
      </c>
      <c r="TA897" t="s">
        <v>2514</v>
      </c>
      <c r="TB897" t="s">
        <v>1896</v>
      </c>
      <c r="TC897" t="s">
        <v>2515</v>
      </c>
      <c r="TD897" t="s">
        <v>2516</v>
      </c>
      <c r="TE897" t="s">
        <v>2517</v>
      </c>
      <c r="TF897" t="s">
        <v>2518</v>
      </c>
      <c r="TG897" t="s">
        <v>2519</v>
      </c>
      <c r="TH897" t="s">
        <v>1898</v>
      </c>
      <c r="TI897" t="s">
        <v>2520</v>
      </c>
      <c r="TJ897" t="s">
        <v>2521</v>
      </c>
      <c r="TK897" t="s">
        <v>2522</v>
      </c>
      <c r="TL897" t="s">
        <v>2523</v>
      </c>
      <c r="TM897" t="s">
        <v>2524</v>
      </c>
      <c r="TN897" t="s">
        <v>2525</v>
      </c>
      <c r="TO897" t="s">
        <v>2526</v>
      </c>
      <c r="TP897" t="s">
        <v>2527</v>
      </c>
      <c r="TQ897" t="s">
        <v>2528</v>
      </c>
      <c r="TR897" t="s">
        <v>2529</v>
      </c>
      <c r="TS897" t="s">
        <v>2530</v>
      </c>
      <c r="TT897" t="s">
        <v>2531</v>
      </c>
      <c r="TU897" t="s">
        <v>2532</v>
      </c>
      <c r="TV897" t="s">
        <v>2533</v>
      </c>
      <c r="TW897" t="s">
        <v>1903</v>
      </c>
      <c r="TX897" t="s">
        <v>2534</v>
      </c>
      <c r="TY897" t="s">
        <v>2535</v>
      </c>
      <c r="TZ897" t="s">
        <v>2536</v>
      </c>
      <c r="UA897" t="s">
        <v>2537</v>
      </c>
      <c r="UB897" t="s">
        <v>2538</v>
      </c>
      <c r="UC897" t="s">
        <v>2539</v>
      </c>
      <c r="UD897" t="s">
        <v>1904</v>
      </c>
      <c r="UE897" t="s">
        <v>1725</v>
      </c>
      <c r="UF897" t="s">
        <v>1726</v>
      </c>
      <c r="UG897" t="s">
        <v>2540</v>
      </c>
      <c r="UH897" t="s">
        <v>2541</v>
      </c>
      <c r="UI897" t="s">
        <v>2542</v>
      </c>
      <c r="UJ897" t="s">
        <v>2543</v>
      </c>
      <c r="UK897" t="s">
        <v>2544</v>
      </c>
      <c r="UL897" t="s">
        <v>2545</v>
      </c>
      <c r="UM897" t="s">
        <v>2546</v>
      </c>
      <c r="UN897" t="s">
        <v>1727</v>
      </c>
      <c r="UO897" t="s">
        <v>2547</v>
      </c>
      <c r="UP897" t="s">
        <v>2548</v>
      </c>
      <c r="UQ897" t="s">
        <v>2549</v>
      </c>
      <c r="UR897" t="s">
        <v>2550</v>
      </c>
      <c r="US897" t="s">
        <v>2551</v>
      </c>
      <c r="UT897" t="s">
        <v>2552</v>
      </c>
      <c r="UU897" t="s">
        <v>2553</v>
      </c>
      <c r="UV897" t="s">
        <v>2554</v>
      </c>
      <c r="UW897" t="s">
        <v>1905</v>
      </c>
      <c r="UX897" t="s">
        <v>2555</v>
      </c>
      <c r="UY897" t="s">
        <v>2556</v>
      </c>
      <c r="UZ897" t="s">
        <v>2557</v>
      </c>
      <c r="VA897" t="s">
        <v>2558</v>
      </c>
      <c r="VB897" t="s">
        <v>2559</v>
      </c>
      <c r="VC897" t="s">
        <v>1907</v>
      </c>
      <c r="VD897" t="s">
        <v>2560</v>
      </c>
      <c r="VE897" t="s">
        <v>2561</v>
      </c>
      <c r="VF897" t="s">
        <v>2562</v>
      </c>
      <c r="VG897" t="s">
        <v>2563</v>
      </c>
      <c r="VH897" t="s">
        <v>2564</v>
      </c>
      <c r="VI897" t="s">
        <v>2565</v>
      </c>
      <c r="VJ897" t="s">
        <v>2566</v>
      </c>
      <c r="VK897" t="s">
        <v>2567</v>
      </c>
      <c r="VL897" t="s">
        <v>2568</v>
      </c>
      <c r="VM897" t="s">
        <v>2569</v>
      </c>
      <c r="VN897" t="s">
        <v>2570</v>
      </c>
      <c r="VO897" t="s">
        <v>2571</v>
      </c>
      <c r="VP897" t="s">
        <v>2572</v>
      </c>
      <c r="VQ897" t="s">
        <v>2573</v>
      </c>
      <c r="VR897" t="s">
        <v>2574</v>
      </c>
      <c r="VS897" t="s">
        <v>2575</v>
      </c>
      <c r="VT897" t="s">
        <v>2576</v>
      </c>
      <c r="VU897" t="s">
        <v>2577</v>
      </c>
      <c r="VV897" t="s">
        <v>2578</v>
      </c>
      <c r="VW897" t="s">
        <v>2579</v>
      </c>
      <c r="VX897" t="s">
        <v>2580</v>
      </c>
      <c r="VY897" t="s">
        <v>2581</v>
      </c>
      <c r="VZ897" t="s">
        <v>2582</v>
      </c>
      <c r="WA897" t="s">
        <v>2583</v>
      </c>
      <c r="WB897" t="s">
        <v>2584</v>
      </c>
      <c r="WC897" t="s">
        <v>2585</v>
      </c>
      <c r="WD897" t="s">
        <v>2586</v>
      </c>
      <c r="WE897" t="s">
        <v>2587</v>
      </c>
      <c r="WF897" t="s">
        <v>2588</v>
      </c>
      <c r="WG897" t="s">
        <v>2589</v>
      </c>
      <c r="WH897" t="s">
        <v>2590</v>
      </c>
      <c r="WI897" t="s">
        <v>1909</v>
      </c>
      <c r="WJ897" t="s">
        <v>2591</v>
      </c>
      <c r="WK897" t="s">
        <v>2592</v>
      </c>
      <c r="WL897" t="s">
        <v>2593</v>
      </c>
      <c r="WM897" t="s">
        <v>2594</v>
      </c>
      <c r="WN897" t="s">
        <v>2595</v>
      </c>
      <c r="WO897" t="s">
        <v>1910</v>
      </c>
      <c r="WP897" t="s">
        <v>2596</v>
      </c>
      <c r="WQ897" t="s">
        <v>2597</v>
      </c>
      <c r="WR897" t="s">
        <v>2598</v>
      </c>
      <c r="WS897" t="s">
        <v>2599</v>
      </c>
      <c r="WT897" t="s">
        <v>2600</v>
      </c>
      <c r="WU897" t="s">
        <v>2601</v>
      </c>
      <c r="WV897" t="s">
        <v>2602</v>
      </c>
      <c r="WW897" t="s">
        <v>2603</v>
      </c>
      <c r="WX897" t="s">
        <v>2604</v>
      </c>
      <c r="WY897" t="s">
        <v>2605</v>
      </c>
      <c r="WZ897" t="s">
        <v>2606</v>
      </c>
      <c r="XA897" t="s">
        <v>2607</v>
      </c>
      <c r="XB897" t="s">
        <v>2608</v>
      </c>
      <c r="XC897" t="s">
        <v>2609</v>
      </c>
      <c r="XD897" t="s">
        <v>2610</v>
      </c>
      <c r="XE897" t="s">
        <v>2611</v>
      </c>
      <c r="XF897" t="s">
        <v>2612</v>
      </c>
      <c r="XG897" t="s">
        <v>2613</v>
      </c>
      <c r="XH897" t="s">
        <v>2614</v>
      </c>
      <c r="XI897" t="s">
        <v>2615</v>
      </c>
      <c r="XJ897" t="s">
        <v>2616</v>
      </c>
      <c r="XK897" t="s">
        <v>2617</v>
      </c>
      <c r="XL897" t="s">
        <v>2618</v>
      </c>
      <c r="XM897" t="s">
        <v>2619</v>
      </c>
      <c r="XN897" t="s">
        <v>1912</v>
      </c>
      <c r="XO897" t="s">
        <v>1913</v>
      </c>
      <c r="XP897" t="s">
        <v>2620</v>
      </c>
      <c r="XQ897" t="s">
        <v>2621</v>
      </c>
      <c r="XR897" t="s">
        <v>2622</v>
      </c>
      <c r="XS897" t="s">
        <v>2623</v>
      </c>
      <c r="XT897" t="s">
        <v>2624</v>
      </c>
      <c r="XU897" t="s">
        <v>2625</v>
      </c>
      <c r="XV897" t="s">
        <v>1729</v>
      </c>
      <c r="XW897" t="s">
        <v>2626</v>
      </c>
      <c r="XX897" t="s">
        <v>2627</v>
      </c>
      <c r="XY897" t="s">
        <v>2628</v>
      </c>
      <c r="XZ897" t="s">
        <v>2629</v>
      </c>
      <c r="YA897" t="s">
        <v>2630</v>
      </c>
      <c r="YB897" t="s">
        <v>2631</v>
      </c>
      <c r="YC897" t="s">
        <v>2632</v>
      </c>
      <c r="YD897" t="s">
        <v>2633</v>
      </c>
      <c r="YE897" t="s">
        <v>2634</v>
      </c>
      <c r="YF897" t="s">
        <v>1915</v>
      </c>
      <c r="YG897" t="s">
        <v>1730</v>
      </c>
      <c r="YH897" t="s">
        <v>2635</v>
      </c>
      <c r="YI897" t="s">
        <v>2636</v>
      </c>
      <c r="YJ897" t="s">
        <v>2637</v>
      </c>
      <c r="YK897" t="s">
        <v>2638</v>
      </c>
      <c r="YL897" t="s">
        <v>2639</v>
      </c>
      <c r="YM897" t="s">
        <v>2640</v>
      </c>
      <c r="YN897" t="s">
        <v>2641</v>
      </c>
      <c r="YO897" t="s">
        <v>2642</v>
      </c>
      <c r="YP897" t="s">
        <v>2643</v>
      </c>
      <c r="YQ897" t="s">
        <v>2644</v>
      </c>
      <c r="YR897" t="s">
        <v>2645</v>
      </c>
      <c r="YS897" t="s">
        <v>2646</v>
      </c>
      <c r="YT897" t="s">
        <v>2647</v>
      </c>
      <c r="YU897" t="s">
        <v>2648</v>
      </c>
      <c r="YV897" t="s">
        <v>2649</v>
      </c>
      <c r="YW897" t="s">
        <v>2650</v>
      </c>
      <c r="YX897" t="s">
        <v>2651</v>
      </c>
      <c r="YY897" t="s">
        <v>2652</v>
      </c>
      <c r="YZ897" t="s">
        <v>2653</v>
      </c>
      <c r="ZA897" t="s">
        <v>2654</v>
      </c>
      <c r="ZB897" t="s">
        <v>2655</v>
      </c>
      <c r="ZC897" t="s">
        <v>2656</v>
      </c>
      <c r="ZD897" t="s">
        <v>2657</v>
      </c>
      <c r="ZE897" t="s">
        <v>2658</v>
      </c>
      <c r="ZF897" t="s">
        <v>1916</v>
      </c>
      <c r="ZG897" t="s">
        <v>2659</v>
      </c>
      <c r="ZH897" t="s">
        <v>2660</v>
      </c>
      <c r="ZI897" t="s">
        <v>2661</v>
      </c>
      <c r="ZJ897" t="s">
        <v>2662</v>
      </c>
      <c r="ZK897" t="s">
        <v>2663</v>
      </c>
      <c r="ZL897" t="s">
        <v>2664</v>
      </c>
      <c r="ZM897" t="s">
        <v>2665</v>
      </c>
      <c r="ZN897" t="s">
        <v>2666</v>
      </c>
      <c r="ZO897" t="s">
        <v>2667</v>
      </c>
      <c r="ZP897" t="s">
        <v>2668</v>
      </c>
      <c r="ZQ897" t="s">
        <v>2669</v>
      </c>
      <c r="ZR897" t="s">
        <v>2670</v>
      </c>
      <c r="ZS897" t="s">
        <v>2671</v>
      </c>
      <c r="ZT897" t="s">
        <v>2672</v>
      </c>
      <c r="ZU897" t="s">
        <v>2673</v>
      </c>
      <c r="ZV897" t="s">
        <v>2674</v>
      </c>
      <c r="ZW897" t="s">
        <v>2675</v>
      </c>
      <c r="ZX897" t="s">
        <v>2676</v>
      </c>
      <c r="ZY897" t="s">
        <v>2677</v>
      </c>
      <c r="ZZ897" t="s">
        <v>2678</v>
      </c>
      <c r="AAA897" t="s">
        <v>2679</v>
      </c>
      <c r="AAB897" t="s">
        <v>2680</v>
      </c>
      <c r="AAC897" t="s">
        <v>1917</v>
      </c>
      <c r="AAD897" t="s">
        <v>2681</v>
      </c>
      <c r="AAE897" t="s">
        <v>1918</v>
      </c>
      <c r="AAF897" t="s">
        <v>2682</v>
      </c>
      <c r="AAG897" t="s">
        <v>2683</v>
      </c>
      <c r="AAH897" t="s">
        <v>2684</v>
      </c>
      <c r="AAI897" t="s">
        <v>2685</v>
      </c>
      <c r="AAJ897" t="s">
        <v>2686</v>
      </c>
      <c r="AAK897" t="s">
        <v>2687</v>
      </c>
      <c r="AAL897" t="s">
        <v>2688</v>
      </c>
      <c r="AAM897" t="s">
        <v>2689</v>
      </c>
      <c r="AAN897" t="s">
        <v>1734</v>
      </c>
      <c r="AAO897" t="s">
        <v>2690</v>
      </c>
      <c r="AAP897" t="s">
        <v>2691</v>
      </c>
      <c r="AAQ897" t="s">
        <v>2692</v>
      </c>
      <c r="AAR897" t="s">
        <v>2693</v>
      </c>
      <c r="AAS897" t="s">
        <v>2694</v>
      </c>
      <c r="AAT897" t="s">
        <v>2695</v>
      </c>
      <c r="AAU897" t="s">
        <v>2696</v>
      </c>
      <c r="AAV897" t="s">
        <v>2697</v>
      </c>
      <c r="AAW897" t="s">
        <v>2698</v>
      </c>
      <c r="AAX897" t="s">
        <v>2699</v>
      </c>
      <c r="AAY897" t="s">
        <v>2700</v>
      </c>
      <c r="AAZ897" t="s">
        <v>2701</v>
      </c>
      <c r="ABA897" t="s">
        <v>2702</v>
      </c>
      <c r="ABB897" t="s">
        <v>2703</v>
      </c>
      <c r="ABC897" t="s">
        <v>2704</v>
      </c>
      <c r="ABD897" t="s">
        <v>2705</v>
      </c>
      <c r="ABE897" t="s">
        <v>2706</v>
      </c>
      <c r="ABF897" t="s">
        <v>1922</v>
      </c>
      <c r="ABG897" t="s">
        <v>2707</v>
      </c>
      <c r="ABH897" t="s">
        <v>2708</v>
      </c>
      <c r="ABI897" t="s">
        <v>2709</v>
      </c>
      <c r="ABJ897" t="s">
        <v>2710</v>
      </c>
      <c r="ABK897" t="s">
        <v>2711</v>
      </c>
      <c r="ABL897" t="s">
        <v>2712</v>
      </c>
      <c r="ABM897" t="s">
        <v>2713</v>
      </c>
      <c r="ABN897" t="s">
        <v>2714</v>
      </c>
      <c r="ABO897" t="s">
        <v>2715</v>
      </c>
      <c r="ABP897" t="s">
        <v>2716</v>
      </c>
      <c r="ABQ897" t="s">
        <v>2717</v>
      </c>
      <c r="ABR897" t="s">
        <v>2718</v>
      </c>
      <c r="ABS897" t="s">
        <v>1923</v>
      </c>
      <c r="ABT897" t="s">
        <v>2719</v>
      </c>
      <c r="ABU897" t="s">
        <v>2720</v>
      </c>
      <c r="ABV897" t="s">
        <v>2721</v>
      </c>
      <c r="ABW897" t="s">
        <v>2722</v>
      </c>
      <c r="ABX897" t="s">
        <v>2723</v>
      </c>
      <c r="ABY897" t="s">
        <v>1924</v>
      </c>
      <c r="ABZ897" t="s">
        <v>2724</v>
      </c>
      <c r="ACA897" t="s">
        <v>2725</v>
      </c>
      <c r="ACB897" t="s">
        <v>2726</v>
      </c>
      <c r="ACC897" t="s">
        <v>1925</v>
      </c>
      <c r="ACD897" t="s">
        <v>2727</v>
      </c>
      <c r="ACE897" t="s">
        <v>2728</v>
      </c>
      <c r="ACF897" t="s">
        <v>2729</v>
      </c>
      <c r="ACG897" t="s">
        <v>2730</v>
      </c>
      <c r="ACH897" t="s">
        <v>2731</v>
      </c>
      <c r="ACI897" t="s">
        <v>2732</v>
      </c>
      <c r="ACJ897" t="s">
        <v>2733</v>
      </c>
      <c r="ACK897" t="s">
        <v>2734</v>
      </c>
      <c r="ACL897" t="s">
        <v>2735</v>
      </c>
      <c r="ACM897" t="s">
        <v>2736</v>
      </c>
      <c r="ACN897" t="s">
        <v>2737</v>
      </c>
      <c r="ACO897" t="s">
        <v>2738</v>
      </c>
      <c r="ACP897" t="s">
        <v>1927</v>
      </c>
      <c r="ACQ897" t="s">
        <v>2739</v>
      </c>
      <c r="ACR897" t="s">
        <v>2740</v>
      </c>
      <c r="ACS897" t="s">
        <v>2741</v>
      </c>
      <c r="ACT897" t="s">
        <v>2742</v>
      </c>
      <c r="ACU897" t="s">
        <v>2743</v>
      </c>
      <c r="ACV897" t="s">
        <v>2744</v>
      </c>
      <c r="ACW897" t="s">
        <v>2745</v>
      </c>
      <c r="ACX897" t="s">
        <v>2746</v>
      </c>
      <c r="ACY897" t="s">
        <v>2747</v>
      </c>
      <c r="ACZ897" t="s">
        <v>2748</v>
      </c>
      <c r="ADA897" t="s">
        <v>2749</v>
      </c>
      <c r="ADB897" t="s">
        <v>1736</v>
      </c>
      <c r="ADC897" t="s">
        <v>2750</v>
      </c>
      <c r="ADD897" t="s">
        <v>2751</v>
      </c>
      <c r="ADE897" t="s">
        <v>2752</v>
      </c>
      <c r="ADF897" t="s">
        <v>2753</v>
      </c>
      <c r="ADG897" t="s">
        <v>2754</v>
      </c>
      <c r="ADH897" t="s">
        <v>2755</v>
      </c>
      <c r="ADI897" t="s">
        <v>2756</v>
      </c>
      <c r="ADJ897" t="s">
        <v>2757</v>
      </c>
      <c r="ADK897" t="s">
        <v>2758</v>
      </c>
      <c r="ADL897" t="s">
        <v>2759</v>
      </c>
      <c r="ADM897" t="s">
        <v>2760</v>
      </c>
      <c r="ADN897" t="s">
        <v>2761</v>
      </c>
      <c r="ADO897" t="s">
        <v>2762</v>
      </c>
      <c r="ADP897" t="s">
        <v>2763</v>
      </c>
      <c r="ADQ897" t="s">
        <v>2764</v>
      </c>
      <c r="ADR897" t="s">
        <v>2765</v>
      </c>
      <c r="ADS897" t="s">
        <v>2766</v>
      </c>
      <c r="ADT897" t="s">
        <v>2767</v>
      </c>
      <c r="ADU897" t="s">
        <v>2768</v>
      </c>
      <c r="ADV897" t="s">
        <v>2769</v>
      </c>
      <c r="ADW897" t="s">
        <v>2770</v>
      </c>
      <c r="ADX897" t="s">
        <v>2771</v>
      </c>
      <c r="ADY897" t="s">
        <v>2772</v>
      </c>
      <c r="ADZ897" t="s">
        <v>2773</v>
      </c>
      <c r="AEA897" t="s">
        <v>2774</v>
      </c>
      <c r="AEB897" t="s">
        <v>2775</v>
      </c>
      <c r="AEC897" t="s">
        <v>2776</v>
      </c>
      <c r="AED897" t="s">
        <v>2777</v>
      </c>
      <c r="AEE897" t="s">
        <v>2778</v>
      </c>
      <c r="AEF897" t="s">
        <v>2779</v>
      </c>
      <c r="AEG897" t="s">
        <v>1738</v>
      </c>
      <c r="AEH897" t="s">
        <v>2780</v>
      </c>
      <c r="AEI897" t="s">
        <v>2781</v>
      </c>
      <c r="AEJ897" t="s">
        <v>2782</v>
      </c>
      <c r="AEK897" t="s">
        <v>2783</v>
      </c>
      <c r="AEL897" t="s">
        <v>2784</v>
      </c>
      <c r="AEM897" t="s">
        <v>2785</v>
      </c>
      <c r="AEN897" t="s">
        <v>2786</v>
      </c>
      <c r="AEO897" t="s">
        <v>2787</v>
      </c>
      <c r="AEP897" t="s">
        <v>2788</v>
      </c>
      <c r="AEQ897" t="s">
        <v>2789</v>
      </c>
      <c r="AER897" t="s">
        <v>2790</v>
      </c>
      <c r="AES897" t="s">
        <v>2791</v>
      </c>
      <c r="AET897" t="s">
        <v>2792</v>
      </c>
      <c r="AEU897" t="s">
        <v>2793</v>
      </c>
      <c r="AEV897" t="s">
        <v>2794</v>
      </c>
      <c r="AEW897" t="s">
        <v>1742</v>
      </c>
      <c r="AEX897" t="s">
        <v>2795</v>
      </c>
      <c r="AEY897" t="s">
        <v>2796</v>
      </c>
      <c r="AEZ897" t="s">
        <v>2797</v>
      </c>
      <c r="AFA897" t="s">
        <v>2798</v>
      </c>
      <c r="AFB897" t="s">
        <v>1931</v>
      </c>
      <c r="AFC897" t="s">
        <v>2799</v>
      </c>
      <c r="AFD897" t="s">
        <v>2800</v>
      </c>
      <c r="AFE897" t="s">
        <v>1932</v>
      </c>
      <c r="AFF897" t="s">
        <v>2801</v>
      </c>
      <c r="AFG897" t="s">
        <v>2802</v>
      </c>
      <c r="AFH897" t="s">
        <v>2803</v>
      </c>
      <c r="AFI897" t="s">
        <v>2804</v>
      </c>
      <c r="AFJ897" t="s">
        <v>2805</v>
      </c>
      <c r="AFK897" t="s">
        <v>2806</v>
      </c>
      <c r="AFL897" t="s">
        <v>2807</v>
      </c>
      <c r="AFM897" t="s">
        <v>2808</v>
      </c>
      <c r="AFN897" t="s">
        <v>1934</v>
      </c>
      <c r="AFO897" t="s">
        <v>2809</v>
      </c>
      <c r="AFP897" t="s">
        <v>2810</v>
      </c>
      <c r="AFQ897" t="s">
        <v>2811</v>
      </c>
      <c r="AFR897" t="s">
        <v>2812</v>
      </c>
      <c r="AFS897" t="s">
        <v>2813</v>
      </c>
      <c r="AFT897" t="s">
        <v>2814</v>
      </c>
      <c r="AFU897" t="s">
        <v>2815</v>
      </c>
      <c r="AFV897" t="s">
        <v>2816</v>
      </c>
      <c r="AFW897" t="s">
        <v>2817</v>
      </c>
      <c r="AFX897" t="s">
        <v>2818</v>
      </c>
      <c r="AFY897" t="s">
        <v>2819</v>
      </c>
      <c r="AFZ897" t="s">
        <v>2820</v>
      </c>
      <c r="AGA897" t="s">
        <v>2821</v>
      </c>
      <c r="AGB897" t="s">
        <v>2822</v>
      </c>
      <c r="AGC897" t="s">
        <v>2823</v>
      </c>
      <c r="AGD897" t="s">
        <v>2824</v>
      </c>
      <c r="AGE897" t="s">
        <v>1937</v>
      </c>
      <c r="AGF897" t="s">
        <v>2825</v>
      </c>
      <c r="AGG897" t="s">
        <v>2826</v>
      </c>
      <c r="AGH897" t="s">
        <v>2827</v>
      </c>
      <c r="AGI897" t="s">
        <v>2828</v>
      </c>
      <c r="AGJ897" t="s">
        <v>2829</v>
      </c>
      <c r="AGK897" t="s">
        <v>2830</v>
      </c>
      <c r="AGL897" t="s">
        <v>2831</v>
      </c>
      <c r="AGM897" t="s">
        <v>2832</v>
      </c>
      <c r="AGN897" t="s">
        <v>2833</v>
      </c>
      <c r="AGO897" t="s">
        <v>2834</v>
      </c>
      <c r="AGP897" t="s">
        <v>2835</v>
      </c>
      <c r="AGQ897" t="s">
        <v>2836</v>
      </c>
      <c r="AGR897" t="s">
        <v>2837</v>
      </c>
      <c r="AGS897" t="s">
        <v>2838</v>
      </c>
      <c r="AGT897" t="s">
        <v>2839</v>
      </c>
      <c r="AGU897" t="s">
        <v>2840</v>
      </c>
      <c r="AGV897" t="s">
        <v>2841</v>
      </c>
      <c r="AGW897" t="s">
        <v>2842</v>
      </c>
      <c r="AGX897" t="s">
        <v>2843</v>
      </c>
      <c r="AGY897" t="s">
        <v>2844</v>
      </c>
      <c r="AGZ897" t="s">
        <v>2845</v>
      </c>
      <c r="AHA897" t="s">
        <v>2846</v>
      </c>
      <c r="AHB897" t="s">
        <v>2847</v>
      </c>
      <c r="AHC897" t="s">
        <v>2848</v>
      </c>
      <c r="AHD897" t="s">
        <v>2849</v>
      </c>
      <c r="AHE897" t="s">
        <v>2850</v>
      </c>
      <c r="AHF897" t="s">
        <v>2851</v>
      </c>
      <c r="AHG897" t="s">
        <v>2852</v>
      </c>
      <c r="AHH897" t="s">
        <v>2853</v>
      </c>
      <c r="AHI897" t="s">
        <v>2854</v>
      </c>
      <c r="AHJ897" t="s">
        <v>1744</v>
      </c>
      <c r="AHK897" t="s">
        <v>2855</v>
      </c>
      <c r="AHL897" t="s">
        <v>2856</v>
      </c>
      <c r="AHM897" t="s">
        <v>2857</v>
      </c>
      <c r="AHN897" t="s">
        <v>2858</v>
      </c>
      <c r="AHO897" t="s">
        <v>2859</v>
      </c>
      <c r="AHP897" t="s">
        <v>2860</v>
      </c>
      <c r="AHQ897" t="s">
        <v>2861</v>
      </c>
      <c r="AHR897" t="s">
        <v>2862</v>
      </c>
      <c r="AHS897" t="s">
        <v>2863</v>
      </c>
      <c r="AHT897" t="s">
        <v>2864</v>
      </c>
      <c r="AHU897" t="s">
        <v>2865</v>
      </c>
      <c r="AHV897" t="s">
        <v>2866</v>
      </c>
      <c r="AHW897" t="s">
        <v>2867</v>
      </c>
      <c r="AHX897" t="s">
        <v>2868</v>
      </c>
      <c r="AHY897" t="s">
        <v>2869</v>
      </c>
      <c r="AHZ897" t="s">
        <v>2870</v>
      </c>
      <c r="AIA897" t="s">
        <v>2871</v>
      </c>
      <c r="AIB897" t="s">
        <v>2872</v>
      </c>
      <c r="AIC897" t="s">
        <v>2873</v>
      </c>
      <c r="AID897" t="s">
        <v>2874</v>
      </c>
      <c r="AIE897" t="s">
        <v>2875</v>
      </c>
      <c r="AIF897" t="s">
        <v>2876</v>
      </c>
      <c r="AIG897" t="s">
        <v>2877</v>
      </c>
      <c r="AIH897" t="s">
        <v>2878</v>
      </c>
      <c r="AII897" t="s">
        <v>2879</v>
      </c>
      <c r="AIJ897" t="s">
        <v>2880</v>
      </c>
      <c r="AIK897" t="s">
        <v>2881</v>
      </c>
      <c r="AIL897" t="s">
        <v>2882</v>
      </c>
      <c r="AIM897" t="s">
        <v>2883</v>
      </c>
      <c r="AIN897" t="s">
        <v>2884</v>
      </c>
      <c r="AIO897" t="s">
        <v>2885</v>
      </c>
      <c r="AIP897" t="s">
        <v>2886</v>
      </c>
      <c r="AIQ897" t="s">
        <v>2887</v>
      </c>
      <c r="AIR897" t="s">
        <v>2888</v>
      </c>
      <c r="AIS897" t="s">
        <v>2889</v>
      </c>
      <c r="AIT897" t="s">
        <v>2890</v>
      </c>
      <c r="AIU897" t="s">
        <v>2891</v>
      </c>
      <c r="AIV897" t="s">
        <v>2892</v>
      </c>
      <c r="AIW897" t="s">
        <v>2893</v>
      </c>
      <c r="AIX897" t="s">
        <v>2894</v>
      </c>
      <c r="AIY897" t="s">
        <v>1941</v>
      </c>
      <c r="AIZ897" t="s">
        <v>2895</v>
      </c>
      <c r="AJA897" t="s">
        <v>2896</v>
      </c>
      <c r="AJB897" t="s">
        <v>2897</v>
      </c>
      <c r="AJC897" t="s">
        <v>2898</v>
      </c>
      <c r="AJD897" t="s">
        <v>2899</v>
      </c>
      <c r="AJE897" t="s">
        <v>2900</v>
      </c>
      <c r="AJF897" t="s">
        <v>2901</v>
      </c>
      <c r="AJG897" t="s">
        <v>2902</v>
      </c>
      <c r="AJH897" t="s">
        <v>2903</v>
      </c>
      <c r="AJI897" t="s">
        <v>2904</v>
      </c>
      <c r="AJJ897" t="s">
        <v>2905</v>
      </c>
      <c r="AJK897" t="s">
        <v>2906</v>
      </c>
      <c r="AJL897" t="s">
        <v>2907</v>
      </c>
      <c r="AJM897" t="s">
        <v>2908</v>
      </c>
      <c r="AJN897" t="s">
        <v>2909</v>
      </c>
      <c r="AJO897" t="s">
        <v>2910</v>
      </c>
      <c r="AJP897" t="s">
        <v>2911</v>
      </c>
      <c r="AJQ897" t="s">
        <v>2912</v>
      </c>
      <c r="AJR897" t="s">
        <v>1746</v>
      </c>
      <c r="AJS897" t="s">
        <v>2913</v>
      </c>
      <c r="AJT897" t="s">
        <v>2914</v>
      </c>
      <c r="AJU897" t="s">
        <v>2915</v>
      </c>
      <c r="AJV897" t="s">
        <v>2916</v>
      </c>
      <c r="AJW897" t="s">
        <v>2917</v>
      </c>
      <c r="AJX897" t="s">
        <v>2918</v>
      </c>
      <c r="AJY897" t="s">
        <v>2919</v>
      </c>
      <c r="AJZ897" t="s">
        <v>2920</v>
      </c>
      <c r="AKA897" t="s">
        <v>2921</v>
      </c>
      <c r="AKB897" t="s">
        <v>1747</v>
      </c>
      <c r="AKC897" t="s">
        <v>2922</v>
      </c>
      <c r="AKD897" t="s">
        <v>2923</v>
      </c>
      <c r="AKE897" t="s">
        <v>2924</v>
      </c>
      <c r="AKF897" t="s">
        <v>2925</v>
      </c>
      <c r="AKG897" t="s">
        <v>2926</v>
      </c>
      <c r="AKH897" t="s">
        <v>2927</v>
      </c>
      <c r="AKI897" t="s">
        <v>2928</v>
      </c>
      <c r="AKJ897" t="s">
        <v>2929</v>
      </c>
      <c r="AKK897" t="s">
        <v>2930</v>
      </c>
      <c r="AKL897" t="s">
        <v>2931</v>
      </c>
      <c r="AKM897" t="s">
        <v>2932</v>
      </c>
      <c r="AKN897" t="s">
        <v>2933</v>
      </c>
      <c r="AKO897" t="s">
        <v>2934</v>
      </c>
      <c r="AKP897" t="s">
        <v>2935</v>
      </c>
      <c r="AKQ897" t="s">
        <v>1748</v>
      </c>
      <c r="AKR897" t="s">
        <v>2936</v>
      </c>
      <c r="AKS897" t="s">
        <v>2937</v>
      </c>
      <c r="AKT897" t="s">
        <v>2938</v>
      </c>
      <c r="AKU897" t="s">
        <v>2939</v>
      </c>
      <c r="AKV897" t="s">
        <v>2940</v>
      </c>
      <c r="AKW897" t="s">
        <v>2941</v>
      </c>
      <c r="AKX897" t="s">
        <v>2942</v>
      </c>
      <c r="AKY897" t="s">
        <v>2943</v>
      </c>
      <c r="AKZ897" t="s">
        <v>2944</v>
      </c>
      <c r="ALA897" t="s">
        <v>2945</v>
      </c>
      <c r="ALB897" t="s">
        <v>2946</v>
      </c>
      <c r="ALC897" t="s">
        <v>2947</v>
      </c>
      <c r="ALD897" t="s">
        <v>2948</v>
      </c>
      <c r="ALE897" t="s">
        <v>1947</v>
      </c>
      <c r="ALF897" t="s">
        <v>2949</v>
      </c>
      <c r="ALG897" t="s">
        <v>2950</v>
      </c>
      <c r="ALH897" t="s">
        <v>2951</v>
      </c>
      <c r="ALI897" t="s">
        <v>2952</v>
      </c>
      <c r="ALJ897" t="s">
        <v>2953</v>
      </c>
      <c r="ALK897" t="s">
        <v>2954</v>
      </c>
      <c r="ALL897" t="s">
        <v>2955</v>
      </c>
      <c r="ALM897" t="s">
        <v>2956</v>
      </c>
      <c r="ALN897" t="s">
        <v>2957</v>
      </c>
      <c r="ALO897" t="s">
        <v>2958</v>
      </c>
      <c r="ALP897" t="s">
        <v>2959</v>
      </c>
      <c r="ALQ897" t="s">
        <v>2960</v>
      </c>
      <c r="ALR897" t="s">
        <v>1950</v>
      </c>
      <c r="ALS897" t="s">
        <v>2961</v>
      </c>
      <c r="ALT897" t="s">
        <v>2962</v>
      </c>
      <c r="ALU897" t="s">
        <v>2963</v>
      </c>
      <c r="ALV897" t="s">
        <v>2964</v>
      </c>
      <c r="ALW897" t="s">
        <v>1951</v>
      </c>
      <c r="ALX897" t="s">
        <v>2965</v>
      </c>
      <c r="ALY897" t="s">
        <v>2966</v>
      </c>
      <c r="ALZ897" t="s">
        <v>2967</v>
      </c>
      <c r="AMA897" t="s">
        <v>2968</v>
      </c>
      <c r="AMB897" t="s">
        <v>2969</v>
      </c>
      <c r="AMC897" t="s">
        <v>2970</v>
      </c>
      <c r="AMD897" t="s">
        <v>2971</v>
      </c>
      <c r="AME897" t="s">
        <v>2972</v>
      </c>
      <c r="AMF897" t="s">
        <v>2973</v>
      </c>
      <c r="AMG897" t="s">
        <v>2974</v>
      </c>
      <c r="AMH897" t="s">
        <v>2975</v>
      </c>
      <c r="AMI897" t="s">
        <v>2976</v>
      </c>
      <c r="AMJ897" t="s">
        <v>2977</v>
      </c>
      <c r="AMK897" t="s">
        <v>2978</v>
      </c>
      <c r="AML897" t="s">
        <v>2979</v>
      </c>
      <c r="AMM897" t="s">
        <v>2980</v>
      </c>
      <c r="AMN897" t="s">
        <v>2981</v>
      </c>
      <c r="AMO897" t="s">
        <v>2982</v>
      </c>
      <c r="AMP897" t="s">
        <v>2983</v>
      </c>
      <c r="AMQ897" t="s">
        <v>2984</v>
      </c>
      <c r="AMR897" t="s">
        <v>2985</v>
      </c>
      <c r="AMS897" t="s">
        <v>2986</v>
      </c>
      <c r="AMT897" t="s">
        <v>2987</v>
      </c>
      <c r="AMU897" t="s">
        <v>2988</v>
      </c>
      <c r="AMV897" t="s">
        <v>2989</v>
      </c>
      <c r="AMW897" t="s">
        <v>2990</v>
      </c>
      <c r="AMX897" t="s">
        <v>2991</v>
      </c>
      <c r="AMY897" t="s">
        <v>2992</v>
      </c>
      <c r="AMZ897" t="s">
        <v>2993</v>
      </c>
      <c r="ANA897" t="s">
        <v>2994</v>
      </c>
      <c r="ANB897" t="s">
        <v>2995</v>
      </c>
      <c r="ANC897" t="s">
        <v>2996</v>
      </c>
      <c r="AND897" t="s">
        <v>1751</v>
      </c>
      <c r="ANE897" t="s">
        <v>2997</v>
      </c>
      <c r="ANF897" t="s">
        <v>2998</v>
      </c>
      <c r="ANG897" t="s">
        <v>1752</v>
      </c>
      <c r="ANH897" t="s">
        <v>2999</v>
      </c>
      <c r="ANI897" t="s">
        <v>3000</v>
      </c>
      <c r="ANJ897" t="s">
        <v>3001</v>
      </c>
      <c r="ANK897" t="s">
        <v>3002</v>
      </c>
      <c r="ANL897" t="s">
        <v>3003</v>
      </c>
      <c r="ANM897" t="s">
        <v>3004</v>
      </c>
      <c r="ANN897" t="s">
        <v>3005</v>
      </c>
      <c r="ANO897" t="s">
        <v>3006</v>
      </c>
      <c r="ANP897" t="s">
        <v>3007</v>
      </c>
      <c r="ANQ897" t="s">
        <v>3008</v>
      </c>
      <c r="ANR897" t="s">
        <v>3009</v>
      </c>
      <c r="ANS897" t="s">
        <v>3010</v>
      </c>
      <c r="ANT897" t="s">
        <v>3011</v>
      </c>
      <c r="ANU897" t="s">
        <v>3012</v>
      </c>
      <c r="ANV897" t="s">
        <v>3013</v>
      </c>
      <c r="ANW897" t="s">
        <v>3014</v>
      </c>
      <c r="ANX897" t="s">
        <v>3015</v>
      </c>
      <c r="ANY897" t="s">
        <v>3016</v>
      </c>
      <c r="ANZ897" t="s">
        <v>3017</v>
      </c>
      <c r="AOA897" t="s">
        <v>1955</v>
      </c>
      <c r="AOB897" t="s">
        <v>3018</v>
      </c>
      <c r="AOC897" t="s">
        <v>1956</v>
      </c>
      <c r="AOD897" t="s">
        <v>3019</v>
      </c>
      <c r="AOE897" t="s">
        <v>3020</v>
      </c>
      <c r="AOF897" t="s">
        <v>1957</v>
      </c>
      <c r="AOG897" t="s">
        <v>1958</v>
      </c>
      <c r="AOH897" t="s">
        <v>3021</v>
      </c>
      <c r="AOI897" t="s">
        <v>3022</v>
      </c>
      <c r="AOJ897" t="s">
        <v>3023</v>
      </c>
      <c r="AOK897" t="s">
        <v>3024</v>
      </c>
      <c r="AOL897" t="s">
        <v>3025</v>
      </c>
      <c r="AOM897" t="s">
        <v>3026</v>
      </c>
      <c r="AON897" t="s">
        <v>3027</v>
      </c>
      <c r="AOO897" t="s">
        <v>3028</v>
      </c>
      <c r="AOP897" t="s">
        <v>3029</v>
      </c>
      <c r="AOQ897" t="s">
        <v>3030</v>
      </c>
      <c r="AOR897" t="s">
        <v>3031</v>
      </c>
      <c r="AOS897" t="s">
        <v>3032</v>
      </c>
      <c r="AOT897" t="s">
        <v>3033</v>
      </c>
      <c r="AOU897" t="s">
        <v>3034</v>
      </c>
      <c r="AOV897" t="s">
        <v>3035</v>
      </c>
      <c r="AOW897" t="s">
        <v>3036</v>
      </c>
      <c r="AOX897" t="s">
        <v>3037</v>
      </c>
      <c r="AOY897" t="s">
        <v>3038</v>
      </c>
      <c r="AOZ897" t="s">
        <v>3039</v>
      </c>
      <c r="APA897" t="s">
        <v>3040</v>
      </c>
      <c r="APB897" t="s">
        <v>3041</v>
      </c>
      <c r="APC897" t="s">
        <v>3042</v>
      </c>
      <c r="APD897" t="s">
        <v>3043</v>
      </c>
      <c r="APE897" t="s">
        <v>3044</v>
      </c>
      <c r="APF897" t="s">
        <v>1960</v>
      </c>
      <c r="APG897" t="s">
        <v>3045</v>
      </c>
      <c r="APH897" t="s">
        <v>3046</v>
      </c>
      <c r="API897" t="s">
        <v>3047</v>
      </c>
      <c r="APJ897" t="s">
        <v>3048</v>
      </c>
      <c r="APK897" t="s">
        <v>3049</v>
      </c>
      <c r="APL897" t="s">
        <v>3050</v>
      </c>
      <c r="APM897" t="s">
        <v>3051</v>
      </c>
      <c r="APN897" t="s">
        <v>3052</v>
      </c>
      <c r="APO897" t="s">
        <v>3053</v>
      </c>
      <c r="APP897" t="s">
        <v>3054</v>
      </c>
      <c r="APQ897" t="s">
        <v>3055</v>
      </c>
      <c r="APR897" t="s">
        <v>1961</v>
      </c>
      <c r="APS897" t="s">
        <v>3056</v>
      </c>
      <c r="APT897" t="s">
        <v>3057</v>
      </c>
      <c r="APU897" t="s">
        <v>3058</v>
      </c>
      <c r="APV897" t="s">
        <v>3059</v>
      </c>
      <c r="APW897" t="s">
        <v>3060</v>
      </c>
      <c r="APX897" t="s">
        <v>3061</v>
      </c>
      <c r="APY897" t="s">
        <v>3062</v>
      </c>
      <c r="APZ897" t="s">
        <v>3063</v>
      </c>
      <c r="AQA897" t="s">
        <v>3064</v>
      </c>
      <c r="AQB897" t="s">
        <v>3065</v>
      </c>
      <c r="AQC897" t="s">
        <v>3066</v>
      </c>
      <c r="AQD897" t="s">
        <v>3067</v>
      </c>
      <c r="AQE897" t="s">
        <v>3068</v>
      </c>
      <c r="AQF897" t="s">
        <v>3069</v>
      </c>
      <c r="AQG897" t="s">
        <v>3070</v>
      </c>
      <c r="AQH897" t="s">
        <v>1963</v>
      </c>
      <c r="AQI897" t="s">
        <v>3071</v>
      </c>
      <c r="AQJ897" t="s">
        <v>3072</v>
      </c>
      <c r="AQK897" t="s">
        <v>3073</v>
      </c>
      <c r="AQL897" t="s">
        <v>3074</v>
      </c>
      <c r="AQM897" t="s">
        <v>3075</v>
      </c>
      <c r="AQN897" t="s">
        <v>3076</v>
      </c>
      <c r="AQO897" t="s">
        <v>3077</v>
      </c>
      <c r="AQP897" t="s">
        <v>3078</v>
      </c>
      <c r="AQQ897" t="s">
        <v>3079</v>
      </c>
      <c r="AQR897" t="s">
        <v>3080</v>
      </c>
      <c r="AQS897" t="s">
        <v>1966</v>
      </c>
      <c r="AQT897" t="s">
        <v>3081</v>
      </c>
      <c r="AQU897" t="s">
        <v>3082</v>
      </c>
      <c r="AQV897" t="s">
        <v>3083</v>
      </c>
      <c r="AQW897" t="s">
        <v>3084</v>
      </c>
      <c r="AQX897" t="s">
        <v>3085</v>
      </c>
      <c r="AQY897" t="s">
        <v>3086</v>
      </c>
      <c r="AQZ897" t="s">
        <v>3087</v>
      </c>
      <c r="ARA897" t="s">
        <v>3088</v>
      </c>
      <c r="ARB897" t="s">
        <v>3089</v>
      </c>
      <c r="ARC897" t="s">
        <v>3090</v>
      </c>
      <c r="ARD897" t="s">
        <v>3091</v>
      </c>
      <c r="ARE897" t="s">
        <v>3092</v>
      </c>
      <c r="ARF897" t="s">
        <v>3093</v>
      </c>
      <c r="ARG897" t="s">
        <v>3094</v>
      </c>
      <c r="ARH897" t="s">
        <v>3095</v>
      </c>
      <c r="ARI897" t="s">
        <v>3096</v>
      </c>
      <c r="ARJ897" t="s">
        <v>3097</v>
      </c>
      <c r="ARK897" t="s">
        <v>3098</v>
      </c>
      <c r="ARL897" t="s">
        <v>3099</v>
      </c>
      <c r="ARM897" t="s">
        <v>3100</v>
      </c>
      <c r="ARN897" t="s">
        <v>3101</v>
      </c>
      <c r="ARO897" t="s">
        <v>3102</v>
      </c>
      <c r="ARP897" t="s">
        <v>3103</v>
      </c>
      <c r="ARQ897" t="s">
        <v>3104</v>
      </c>
      <c r="ARR897" t="s">
        <v>3105</v>
      </c>
      <c r="ARS897" t="s">
        <v>3106</v>
      </c>
      <c r="ART897" t="s">
        <v>1969</v>
      </c>
      <c r="ARU897" t="s">
        <v>1754</v>
      </c>
      <c r="ARV897" t="s">
        <v>3107</v>
      </c>
      <c r="ARW897" t="s">
        <v>3108</v>
      </c>
      <c r="ARX897" t="s">
        <v>3109</v>
      </c>
      <c r="ARY897" t="s">
        <v>3110</v>
      </c>
      <c r="ARZ897" t="s">
        <v>3111</v>
      </c>
      <c r="ASA897" t="s">
        <v>3112</v>
      </c>
      <c r="ASB897" t="s">
        <v>3113</v>
      </c>
      <c r="ASC897" t="s">
        <v>3114</v>
      </c>
      <c r="ASD897" t="s">
        <v>3115</v>
      </c>
      <c r="ASE897" t="s">
        <v>3116</v>
      </c>
      <c r="ASF897" t="s">
        <v>3117</v>
      </c>
      <c r="ASG897" t="s">
        <v>3118</v>
      </c>
      <c r="ASH897" t="s">
        <v>3119</v>
      </c>
      <c r="ASI897" t="s">
        <v>3120</v>
      </c>
      <c r="ASJ897" t="s">
        <v>3121</v>
      </c>
      <c r="ASK897" t="s">
        <v>3122</v>
      </c>
      <c r="ASL897" t="s">
        <v>3123</v>
      </c>
      <c r="ASM897" t="s">
        <v>3124</v>
      </c>
      <c r="ASN897" t="s">
        <v>3125</v>
      </c>
      <c r="ASO897" t="s">
        <v>3126</v>
      </c>
      <c r="ASP897" t="s">
        <v>3127</v>
      </c>
      <c r="ASQ897" t="s">
        <v>3128</v>
      </c>
      <c r="ASR897" t="s">
        <v>3129</v>
      </c>
      <c r="ASS897" t="s">
        <v>1972</v>
      </c>
      <c r="AST897" t="s">
        <v>3130</v>
      </c>
      <c r="ASU897" t="s">
        <v>3131</v>
      </c>
      <c r="ASV897" t="s">
        <v>3132</v>
      </c>
      <c r="ASW897" t="s">
        <v>3133</v>
      </c>
      <c r="ASX897" t="s">
        <v>1758</v>
      </c>
      <c r="ASY897" t="s">
        <v>3134</v>
      </c>
      <c r="ASZ897" t="s">
        <v>3135</v>
      </c>
      <c r="ATA897" t="s">
        <v>3136</v>
      </c>
      <c r="ATB897" t="s">
        <v>3137</v>
      </c>
      <c r="ATC897" t="s">
        <v>3138</v>
      </c>
      <c r="ATD897" t="s">
        <v>3139</v>
      </c>
      <c r="ATE897" t="s">
        <v>3140</v>
      </c>
      <c r="ATF897" t="s">
        <v>3141</v>
      </c>
      <c r="ATG897" t="s">
        <v>3142</v>
      </c>
      <c r="ATH897" t="s">
        <v>3143</v>
      </c>
      <c r="ATI897" t="s">
        <v>3144</v>
      </c>
      <c r="ATJ897" t="s">
        <v>3145</v>
      </c>
      <c r="ATK897" t="s">
        <v>3146</v>
      </c>
      <c r="ATL897" t="s">
        <v>3147</v>
      </c>
      <c r="ATM897" t="s">
        <v>3148</v>
      </c>
      <c r="ATN897" t="s">
        <v>3149</v>
      </c>
      <c r="ATO897" t="s">
        <v>3150</v>
      </c>
      <c r="ATP897" t="s">
        <v>3151</v>
      </c>
      <c r="ATQ897" t="s">
        <v>3152</v>
      </c>
      <c r="ATR897" t="s">
        <v>3153</v>
      </c>
      <c r="ATS897" t="s">
        <v>3154</v>
      </c>
      <c r="ATT897" t="s">
        <v>3155</v>
      </c>
      <c r="ATU897" t="s">
        <v>3156</v>
      </c>
      <c r="ATV897" t="s">
        <v>3157</v>
      </c>
      <c r="ATW897" t="s">
        <v>3158</v>
      </c>
      <c r="ATX897" t="s">
        <v>3159</v>
      </c>
      <c r="ATY897" t="s">
        <v>3160</v>
      </c>
      <c r="ATZ897" t="s">
        <v>3161</v>
      </c>
      <c r="AUA897" t="s">
        <v>3162</v>
      </c>
      <c r="AUB897" t="s">
        <v>3163</v>
      </c>
      <c r="AUC897" t="s">
        <v>3164</v>
      </c>
      <c r="AUD897" t="s">
        <v>3165</v>
      </c>
      <c r="AUE897" t="s">
        <v>3166</v>
      </c>
      <c r="AUF897" t="s">
        <v>3167</v>
      </c>
      <c r="AUG897" t="s">
        <v>3168</v>
      </c>
      <c r="AUH897" t="s">
        <v>3169</v>
      </c>
      <c r="AUI897" t="s">
        <v>3170</v>
      </c>
      <c r="AUJ897" t="s">
        <v>3171</v>
      </c>
      <c r="AUK897" t="s">
        <v>3172</v>
      </c>
      <c r="AUL897" t="s">
        <v>3173</v>
      </c>
      <c r="AUM897" t="s">
        <v>3174</v>
      </c>
      <c r="AUN897" t="s">
        <v>3175</v>
      </c>
      <c r="AUO897" t="s">
        <v>1761</v>
      </c>
      <c r="AUP897" t="s">
        <v>3176</v>
      </c>
      <c r="AUQ897" t="s">
        <v>3177</v>
      </c>
      <c r="AUR897" t="s">
        <v>3178</v>
      </c>
      <c r="AUS897" t="s">
        <v>3179</v>
      </c>
      <c r="AUT897" t="s">
        <v>3180</v>
      </c>
      <c r="AUU897" t="s">
        <v>3181</v>
      </c>
      <c r="AUV897" t="s">
        <v>3182</v>
      </c>
      <c r="AUW897" t="s">
        <v>3183</v>
      </c>
      <c r="AUX897" t="s">
        <v>3184</v>
      </c>
      <c r="AUY897" t="s">
        <v>3185</v>
      </c>
      <c r="AUZ897" t="s">
        <v>3186</v>
      </c>
      <c r="AVA897" t="s">
        <v>3187</v>
      </c>
      <c r="AVB897" t="s">
        <v>3188</v>
      </c>
      <c r="AVC897" t="s">
        <v>3189</v>
      </c>
      <c r="AVD897" t="s">
        <v>1982</v>
      </c>
      <c r="AVE897" t="s">
        <v>3190</v>
      </c>
      <c r="AVF897" t="s">
        <v>3191</v>
      </c>
      <c r="AVG897" t="s">
        <v>3192</v>
      </c>
      <c r="AVH897" t="s">
        <v>3193</v>
      </c>
      <c r="AVI897" t="s">
        <v>3194</v>
      </c>
      <c r="AVJ897" t="s">
        <v>1763</v>
      </c>
      <c r="AVK897" t="s">
        <v>3195</v>
      </c>
      <c r="AVL897" t="s">
        <v>3196</v>
      </c>
      <c r="AVM897" t="s">
        <v>3197</v>
      </c>
      <c r="AVN897" t="s">
        <v>3198</v>
      </c>
      <c r="AVO897" t="s">
        <v>3199</v>
      </c>
      <c r="AVP897" t="s">
        <v>3200</v>
      </c>
      <c r="AVQ897" t="s">
        <v>3201</v>
      </c>
      <c r="AVR897" t="s">
        <v>3202</v>
      </c>
      <c r="AVS897" t="s">
        <v>3203</v>
      </c>
      <c r="AVT897" t="s">
        <v>3204</v>
      </c>
      <c r="AVU897" t="s">
        <v>3205</v>
      </c>
      <c r="AVV897" t="s">
        <v>3206</v>
      </c>
      <c r="AVW897" t="s">
        <v>3207</v>
      </c>
      <c r="AVX897" t="s">
        <v>3208</v>
      </c>
      <c r="AVY897" t="s">
        <v>3209</v>
      </c>
      <c r="AVZ897" t="s">
        <v>3210</v>
      </c>
      <c r="AWA897" t="s">
        <v>3211</v>
      </c>
      <c r="AWB897" t="s">
        <v>3212</v>
      </c>
      <c r="AWC897" t="s">
        <v>3213</v>
      </c>
      <c r="AWD897" t="s">
        <v>3214</v>
      </c>
      <c r="AWE897" t="s">
        <v>3215</v>
      </c>
      <c r="AWF897" t="s">
        <v>3216</v>
      </c>
      <c r="AWG897" t="s">
        <v>3217</v>
      </c>
      <c r="AWH897" t="s">
        <v>3218</v>
      </c>
      <c r="AWI897" t="s">
        <v>3219</v>
      </c>
      <c r="AWJ897" t="s">
        <v>3220</v>
      </c>
      <c r="AWK897" t="s">
        <v>3221</v>
      </c>
      <c r="AWL897" t="s">
        <v>3222</v>
      </c>
      <c r="AWM897" t="s">
        <v>1988</v>
      </c>
      <c r="AWN897" t="s">
        <v>3223</v>
      </c>
      <c r="AWO897" t="s">
        <v>3224</v>
      </c>
      <c r="AWP897" t="s">
        <v>3225</v>
      </c>
      <c r="AWQ897" t="s">
        <v>3226</v>
      </c>
      <c r="AWR897" t="s">
        <v>3227</v>
      </c>
      <c r="AWS897" t="s">
        <v>3228</v>
      </c>
      <c r="AWT897" t="s">
        <v>3229</v>
      </c>
      <c r="AWU897" t="s">
        <v>1990</v>
      </c>
      <c r="AWV897" t="s">
        <v>3230</v>
      </c>
      <c r="AWW897" t="s">
        <v>3231</v>
      </c>
      <c r="AWX897" t="s">
        <v>3232</v>
      </c>
      <c r="AWY897" t="s">
        <v>3233</v>
      </c>
      <c r="AWZ897" t="s">
        <v>3234</v>
      </c>
      <c r="AXA897" t="s">
        <v>3235</v>
      </c>
      <c r="AXB897" t="s">
        <v>3236</v>
      </c>
      <c r="AXC897" t="s">
        <v>3237</v>
      </c>
      <c r="AXD897" t="s">
        <v>3238</v>
      </c>
      <c r="AXE897" t="s">
        <v>3239</v>
      </c>
      <c r="AXF897" t="s">
        <v>3240</v>
      </c>
      <c r="AXG897" t="s">
        <v>3241</v>
      </c>
      <c r="AXH897" t="s">
        <v>3242</v>
      </c>
      <c r="AXI897" t="s">
        <v>3243</v>
      </c>
      <c r="AXJ897" t="s">
        <v>3244</v>
      </c>
      <c r="AXK897" t="s">
        <v>3245</v>
      </c>
      <c r="AXL897" t="s">
        <v>3246</v>
      </c>
      <c r="AXM897" t="s">
        <v>3247</v>
      </c>
      <c r="AXN897" t="s">
        <v>3248</v>
      </c>
      <c r="AXO897" t="s">
        <v>3249</v>
      </c>
      <c r="AXP897" t="s">
        <v>3250</v>
      </c>
      <c r="AXQ897" t="s">
        <v>3251</v>
      </c>
      <c r="AXR897" t="s">
        <v>3252</v>
      </c>
      <c r="AXS897" t="s">
        <v>3253</v>
      </c>
      <c r="AXT897" t="s">
        <v>3254</v>
      </c>
      <c r="AXU897" t="s">
        <v>3255</v>
      </c>
      <c r="AXV897" t="s">
        <v>3256</v>
      </c>
      <c r="AXW897" t="s">
        <v>3257</v>
      </c>
      <c r="AXX897" t="s">
        <v>3258</v>
      </c>
      <c r="AXY897" t="s">
        <v>1994</v>
      </c>
      <c r="AXZ897" t="s">
        <v>3259</v>
      </c>
      <c r="AYA897" t="s">
        <v>3260</v>
      </c>
      <c r="AYB897" t="s">
        <v>3261</v>
      </c>
      <c r="AYC897" t="s">
        <v>3262</v>
      </c>
      <c r="AYD897" t="s">
        <v>3263</v>
      </c>
      <c r="AYE897" t="s">
        <v>1996</v>
      </c>
      <c r="AYF897" t="s">
        <v>3264</v>
      </c>
      <c r="AYG897" t="s">
        <v>1997</v>
      </c>
      <c r="AYH897" t="s">
        <v>3265</v>
      </c>
      <c r="AYI897" t="s">
        <v>3266</v>
      </c>
      <c r="AYJ897" t="s">
        <v>3267</v>
      </c>
      <c r="AYK897" t="s">
        <v>3268</v>
      </c>
      <c r="AYL897" t="s">
        <v>3269</v>
      </c>
      <c r="AYM897" t="s">
        <v>1998</v>
      </c>
      <c r="AYN897" t="s">
        <v>3270</v>
      </c>
      <c r="AYO897" t="s">
        <v>3271</v>
      </c>
      <c r="AYP897" t="s">
        <v>3272</v>
      </c>
      <c r="AYQ897" t="s">
        <v>3273</v>
      </c>
      <c r="AYR897" t="s">
        <v>3274</v>
      </c>
      <c r="AYS897" t="s">
        <v>3275</v>
      </c>
      <c r="AYT897" t="s">
        <v>1999</v>
      </c>
      <c r="AYU897" t="s">
        <v>3276</v>
      </c>
      <c r="AYV897" t="s">
        <v>3277</v>
      </c>
      <c r="AYW897" t="s">
        <v>3278</v>
      </c>
      <c r="AYX897" t="s">
        <v>3279</v>
      </c>
      <c r="AYY897" t="s">
        <v>3280</v>
      </c>
      <c r="AYZ897" t="s">
        <v>2003</v>
      </c>
      <c r="AZA897" t="s">
        <v>3281</v>
      </c>
      <c r="AZB897" t="s">
        <v>3282</v>
      </c>
      <c r="AZC897" t="s">
        <v>3283</v>
      </c>
      <c r="AZD897" t="s">
        <v>3284</v>
      </c>
      <c r="AZE897" t="s">
        <v>3285</v>
      </c>
      <c r="AZF897" t="s">
        <v>3286</v>
      </c>
      <c r="AZG897" t="s">
        <v>3287</v>
      </c>
      <c r="AZH897" t="s">
        <v>3288</v>
      </c>
      <c r="AZI897" t="s">
        <v>1770</v>
      </c>
      <c r="AZJ897" t="s">
        <v>3289</v>
      </c>
      <c r="AZK897" t="s">
        <v>3290</v>
      </c>
      <c r="AZL897" t="s">
        <v>3291</v>
      </c>
      <c r="AZM897" t="s">
        <v>3292</v>
      </c>
      <c r="AZN897" t="s">
        <v>3293</v>
      </c>
      <c r="AZO897" t="s">
        <v>3294</v>
      </c>
      <c r="AZP897" t="s">
        <v>3295</v>
      </c>
      <c r="AZQ897" t="s">
        <v>3296</v>
      </c>
      <c r="AZR897" t="s">
        <v>3297</v>
      </c>
      <c r="AZS897" t="s">
        <v>3298</v>
      </c>
      <c r="AZT897" t="s">
        <v>3299</v>
      </c>
      <c r="AZU897" t="s">
        <v>3300</v>
      </c>
      <c r="AZV897" t="s">
        <v>3301</v>
      </c>
      <c r="AZW897" t="s">
        <v>3302</v>
      </c>
      <c r="AZX897" t="s">
        <v>3303</v>
      </c>
      <c r="AZY897" t="s">
        <v>3304</v>
      </c>
      <c r="AZZ897" t="s">
        <v>3305</v>
      </c>
      <c r="BAA897" t="s">
        <v>3306</v>
      </c>
      <c r="BAB897" t="s">
        <v>3307</v>
      </c>
      <c r="BAC897" t="s">
        <v>3308</v>
      </c>
      <c r="BAD897" t="s">
        <v>3309</v>
      </c>
      <c r="BAE897" t="s">
        <v>3310</v>
      </c>
      <c r="BAF897" t="s">
        <v>3311</v>
      </c>
      <c r="BAG897" t="s">
        <v>2004</v>
      </c>
      <c r="BAH897" t="s">
        <v>1772</v>
      </c>
      <c r="BAI897" t="s">
        <v>3312</v>
      </c>
      <c r="BAJ897" t="s">
        <v>3313</v>
      </c>
      <c r="BAK897" t="s">
        <v>3314</v>
      </c>
      <c r="BAL897" t="s">
        <v>3315</v>
      </c>
      <c r="BAM897" t="s">
        <v>3316</v>
      </c>
      <c r="BAN897" t="s">
        <v>3317</v>
      </c>
      <c r="BAO897" t="s">
        <v>3318</v>
      </c>
      <c r="BAP897" t="s">
        <v>3319</v>
      </c>
      <c r="BAQ897" t="s">
        <v>3320</v>
      </c>
      <c r="BAR897" t="s">
        <v>3321</v>
      </c>
      <c r="BAS897" t="s">
        <v>2006</v>
      </c>
      <c r="BAT897" t="s">
        <v>3322</v>
      </c>
      <c r="BAU897" t="s">
        <v>3323</v>
      </c>
      <c r="BAV897" t="s">
        <v>3324</v>
      </c>
      <c r="BAW897" t="s">
        <v>2007</v>
      </c>
      <c r="BAX897" t="s">
        <v>2008</v>
      </c>
      <c r="BAY897" t="s">
        <v>3325</v>
      </c>
      <c r="BAZ897" t="s">
        <v>3326</v>
      </c>
      <c r="BBA897" t="s">
        <v>3327</v>
      </c>
      <c r="BBB897" t="s">
        <v>3328</v>
      </c>
      <c r="BBC897" t="s">
        <v>3329</v>
      </c>
      <c r="BBD897" t="s">
        <v>3330</v>
      </c>
      <c r="BBE897" t="s">
        <v>3331</v>
      </c>
      <c r="BBF897" t="s">
        <v>3332</v>
      </c>
      <c r="BBG897" t="s">
        <v>3333</v>
      </c>
      <c r="BBH897" t="s">
        <v>3334</v>
      </c>
      <c r="BBI897" t="s">
        <v>3335</v>
      </c>
      <c r="BBJ897" t="s">
        <v>1773</v>
      </c>
      <c r="BBK897" t="s">
        <v>3336</v>
      </c>
      <c r="BBL897" t="s">
        <v>3337</v>
      </c>
      <c r="BBM897" t="s">
        <v>3338</v>
      </c>
      <c r="BBN897" t="s">
        <v>3339</v>
      </c>
      <c r="BBO897" t="s">
        <v>3340</v>
      </c>
      <c r="BBP897" t="s">
        <v>3341</v>
      </c>
      <c r="BBQ897" t="s">
        <v>3342</v>
      </c>
      <c r="BBR897" t="s">
        <v>3343</v>
      </c>
      <c r="BBS897" t="s">
        <v>1774</v>
      </c>
      <c r="BBT897" t="s">
        <v>3344</v>
      </c>
      <c r="BBU897" t="s">
        <v>3345</v>
      </c>
      <c r="BBV897" t="s">
        <v>3346</v>
      </c>
      <c r="BBW897" t="s">
        <v>3347</v>
      </c>
      <c r="BBX897" t="s">
        <v>3348</v>
      </c>
      <c r="BBY897" t="s">
        <v>3349</v>
      </c>
      <c r="BBZ897" t="s">
        <v>3350</v>
      </c>
      <c r="BCA897" t="s">
        <v>3351</v>
      </c>
      <c r="BCB897" t="s">
        <v>3352</v>
      </c>
      <c r="BCC897" t="s">
        <v>3353</v>
      </c>
      <c r="BCD897" t="s">
        <v>3354</v>
      </c>
      <c r="BCE897" t="s">
        <v>3355</v>
      </c>
      <c r="BCF897" t="s">
        <v>3356</v>
      </c>
      <c r="BCG897" t="s">
        <v>3357</v>
      </c>
      <c r="BCH897" t="s">
        <v>3358</v>
      </c>
      <c r="BCI897" t="s">
        <v>3359</v>
      </c>
      <c r="BCJ897" t="s">
        <v>3360</v>
      </c>
      <c r="BCK897" t="s">
        <v>3361</v>
      </c>
      <c r="BCL897" t="s">
        <v>3362</v>
      </c>
      <c r="BCM897" t="s">
        <v>3363</v>
      </c>
      <c r="BCN897" t="s">
        <v>3364</v>
      </c>
      <c r="BCO897" t="s">
        <v>3365</v>
      </c>
      <c r="BCP897" t="s">
        <v>3366</v>
      </c>
      <c r="BCQ897" t="s">
        <v>3367</v>
      </c>
      <c r="BCR897" t="s">
        <v>3368</v>
      </c>
      <c r="BCS897" t="s">
        <v>3369</v>
      </c>
      <c r="BCT897" t="s">
        <v>3370</v>
      </c>
      <c r="BCU897" t="s">
        <v>3371</v>
      </c>
      <c r="BCV897" t="s">
        <v>3372</v>
      </c>
      <c r="BCW897" t="s">
        <v>3373</v>
      </c>
      <c r="BCX897" t="s">
        <v>3374</v>
      </c>
      <c r="BCY897" t="s">
        <v>3375</v>
      </c>
      <c r="BCZ897" t="s">
        <v>3376</v>
      </c>
      <c r="BDA897" t="s">
        <v>3377</v>
      </c>
      <c r="BDB897" t="s">
        <v>3378</v>
      </c>
      <c r="BDC897" t="s">
        <v>3379</v>
      </c>
      <c r="BDD897" t="s">
        <v>3380</v>
      </c>
      <c r="BDE897" t="s">
        <v>3381</v>
      </c>
      <c r="BDF897" t="s">
        <v>3382</v>
      </c>
      <c r="BDG897" t="s">
        <v>3383</v>
      </c>
      <c r="BDH897" t="s">
        <v>3384</v>
      </c>
      <c r="BDI897" t="s">
        <v>3385</v>
      </c>
      <c r="BDJ897" t="s">
        <v>3386</v>
      </c>
      <c r="BDK897" t="s">
        <v>3387</v>
      </c>
      <c r="BDL897" t="s">
        <v>3388</v>
      </c>
      <c r="BDM897" t="s">
        <v>2013</v>
      </c>
      <c r="BDN897" t="s">
        <v>3389</v>
      </c>
      <c r="BDO897" t="s">
        <v>3390</v>
      </c>
      <c r="BDP897" t="s">
        <v>3391</v>
      </c>
      <c r="BDQ897" t="s">
        <v>3392</v>
      </c>
      <c r="BDR897" t="s">
        <v>3393</v>
      </c>
      <c r="BDS897" t="s">
        <v>3394</v>
      </c>
      <c r="BDT897" t="s">
        <v>3395</v>
      </c>
      <c r="BDU897" t="s">
        <v>3396</v>
      </c>
      <c r="BDV897" t="s">
        <v>3397</v>
      </c>
      <c r="BDW897" t="s">
        <v>3398</v>
      </c>
      <c r="BDX897" t="s">
        <v>3399</v>
      </c>
      <c r="BDY897" t="s">
        <v>3400</v>
      </c>
      <c r="BDZ897" t="s">
        <v>3401</v>
      </c>
      <c r="BEA897" t="s">
        <v>3402</v>
      </c>
      <c r="BEB897" t="s">
        <v>3403</v>
      </c>
      <c r="BEC897" t="s">
        <v>3404</v>
      </c>
      <c r="BED897" t="s">
        <v>3405</v>
      </c>
      <c r="BEE897" t="s">
        <v>3406</v>
      </c>
      <c r="BEF897" t="s">
        <v>3407</v>
      </c>
      <c r="BEG897" t="s">
        <v>3408</v>
      </c>
      <c r="BEH897" t="s">
        <v>3409</v>
      </c>
      <c r="BEI897" t="s">
        <v>3410</v>
      </c>
      <c r="BEJ897" t="s">
        <v>3411</v>
      </c>
      <c r="BEK897" t="s">
        <v>3412</v>
      </c>
      <c r="BEL897" t="s">
        <v>3413</v>
      </c>
      <c r="BEM897" t="s">
        <v>3414</v>
      </c>
      <c r="BEN897" t="s">
        <v>3415</v>
      </c>
      <c r="BEO897" t="s">
        <v>3416</v>
      </c>
      <c r="BEP897" t="s">
        <v>3417</v>
      </c>
      <c r="BEQ897" t="s">
        <v>3418</v>
      </c>
      <c r="BER897" t="s">
        <v>3419</v>
      </c>
      <c r="BES897" t="s">
        <v>3420</v>
      </c>
      <c r="BET897" t="s">
        <v>3421</v>
      </c>
      <c r="BEU897" t="s">
        <v>3422</v>
      </c>
      <c r="BEV897" t="s">
        <v>3423</v>
      </c>
      <c r="BEW897" t="s">
        <v>3424</v>
      </c>
      <c r="BEX897" t="s">
        <v>3425</v>
      </c>
      <c r="BEY897" t="s">
        <v>3426</v>
      </c>
      <c r="BEZ897" t="s">
        <v>3427</v>
      </c>
      <c r="BFA897" t="s">
        <v>3428</v>
      </c>
      <c r="BFB897" t="s">
        <v>3429</v>
      </c>
      <c r="BFC897" t="s">
        <v>3430</v>
      </c>
      <c r="BFD897" t="s">
        <v>3431</v>
      </c>
      <c r="BFE897" t="s">
        <v>3432</v>
      </c>
      <c r="BFF897" t="s">
        <v>2017</v>
      </c>
      <c r="BFG897" t="s">
        <v>3433</v>
      </c>
      <c r="BFH897" t="s">
        <v>3434</v>
      </c>
      <c r="BFI897" t="s">
        <v>3435</v>
      </c>
      <c r="BFJ897" t="s">
        <v>3436</v>
      </c>
      <c r="BFK897" t="s">
        <v>3437</v>
      </c>
      <c r="BFL897" t="s">
        <v>3438</v>
      </c>
      <c r="BFM897" t="s">
        <v>3439</v>
      </c>
      <c r="BFN897" t="s">
        <v>3440</v>
      </c>
      <c r="BFO897" t="s">
        <v>3441</v>
      </c>
      <c r="BFP897" t="s">
        <v>3442</v>
      </c>
      <c r="BFQ897" t="s">
        <v>3443</v>
      </c>
      <c r="BFR897" t="s">
        <v>3444</v>
      </c>
      <c r="BFS897" t="s">
        <v>3445</v>
      </c>
      <c r="BFT897" t="s">
        <v>3446</v>
      </c>
      <c r="BFU897" t="s">
        <v>3447</v>
      </c>
      <c r="BFV897" t="s">
        <v>3448</v>
      </c>
      <c r="BFW897" t="s">
        <v>3449</v>
      </c>
      <c r="BFX897" t="s">
        <v>2023</v>
      </c>
      <c r="BFY897" t="s">
        <v>3450</v>
      </c>
      <c r="BFZ897" t="s">
        <v>3451</v>
      </c>
      <c r="BGA897" t="s">
        <v>3452</v>
      </c>
      <c r="BGB897" t="s">
        <v>3453</v>
      </c>
      <c r="BGC897" t="s">
        <v>3454</v>
      </c>
      <c r="BGD897" t="s">
        <v>3455</v>
      </c>
      <c r="BGE897" t="s">
        <v>3456</v>
      </c>
      <c r="BGF897" t="s">
        <v>3457</v>
      </c>
      <c r="BGG897" t="s">
        <v>3458</v>
      </c>
      <c r="BGH897" t="s">
        <v>3459</v>
      </c>
      <c r="BGI897" t="s">
        <v>3460</v>
      </c>
      <c r="BGJ897" t="s">
        <v>3461</v>
      </c>
      <c r="BGK897" t="s">
        <v>3462</v>
      </c>
      <c r="BGL897" t="s">
        <v>3463</v>
      </c>
      <c r="BGM897" t="s">
        <v>2025</v>
      </c>
      <c r="BGN897" t="s">
        <v>3464</v>
      </c>
      <c r="BGO897" t="s">
        <v>3465</v>
      </c>
      <c r="BGP897" t="s">
        <v>3466</v>
      </c>
      <c r="BGQ897" t="s">
        <v>3467</v>
      </c>
      <c r="BGR897" t="s">
        <v>3468</v>
      </c>
      <c r="BGS897" t="s">
        <v>1776</v>
      </c>
      <c r="BGT897" t="s">
        <v>3469</v>
      </c>
      <c r="BGU897" t="s">
        <v>3470</v>
      </c>
      <c r="BGV897" t="s">
        <v>3471</v>
      </c>
      <c r="BGW897" t="s">
        <v>3472</v>
      </c>
      <c r="BGX897" t="s">
        <v>3473</v>
      </c>
      <c r="BGY897" t="s">
        <v>3474</v>
      </c>
      <c r="BGZ897" t="s">
        <v>3475</v>
      </c>
      <c r="BHA897" t="s">
        <v>3476</v>
      </c>
      <c r="BHB897" t="s">
        <v>3477</v>
      </c>
      <c r="BHC897" t="s">
        <v>3478</v>
      </c>
      <c r="BHD897" t="s">
        <v>3479</v>
      </c>
      <c r="BHE897" t="s">
        <v>3480</v>
      </c>
      <c r="BHF897" t="s">
        <v>3481</v>
      </c>
      <c r="BHG897" t="s">
        <v>3482</v>
      </c>
      <c r="BHH897" t="s">
        <v>3483</v>
      </c>
      <c r="BHI897" t="s">
        <v>3484</v>
      </c>
      <c r="BHJ897" t="s">
        <v>1777</v>
      </c>
    </row>
    <row r="898" spans="1:1570">
      <c r="A898" t="s">
        <v>15386</v>
      </c>
      <c r="B898" t="s">
        <v>1226</v>
      </c>
      <c r="C898" t="s">
        <v>453</v>
      </c>
      <c r="D898" t="s">
        <v>1793</v>
      </c>
      <c r="E898" t="b">
        <v>0</v>
      </c>
      <c r="F898" t="b">
        <v>0</v>
      </c>
      <c r="G898" t="b">
        <v>0</v>
      </c>
      <c r="J898" t="s">
        <v>1794</v>
      </c>
      <c r="K898" t="s">
        <v>1795</v>
      </c>
      <c r="L898" t="s">
        <v>1796</v>
      </c>
      <c r="M898" t="s">
        <v>1666</v>
      </c>
      <c r="O898" t="b">
        <v>0</v>
      </c>
      <c r="Q898" t="s">
        <v>1687</v>
      </c>
      <c r="R898" t="s">
        <v>215</v>
      </c>
      <c r="S898" t="b">
        <v>0</v>
      </c>
    </row>
    <row r="899" spans="1:1570">
      <c r="A899" t="s">
        <v>15387</v>
      </c>
      <c r="B899" t="s">
        <v>1227</v>
      </c>
      <c r="C899" t="s">
        <v>339</v>
      </c>
      <c r="D899" t="s">
        <v>1669</v>
      </c>
      <c r="E899" t="b">
        <v>0</v>
      </c>
      <c r="F899" t="b">
        <v>1</v>
      </c>
      <c r="G899" t="b">
        <v>0</v>
      </c>
      <c r="M899" t="s">
        <v>1666</v>
      </c>
      <c r="O899" t="b">
        <v>0</v>
      </c>
      <c r="Q899" t="s">
        <v>1670</v>
      </c>
      <c r="R899" t="s">
        <v>1671</v>
      </c>
      <c r="S899" t="b">
        <v>0</v>
      </c>
      <c r="T899" t="s">
        <v>214</v>
      </c>
      <c r="U899" t="s">
        <v>1672</v>
      </c>
      <c r="V899" t="s">
        <v>1673</v>
      </c>
      <c r="W899" t="s">
        <v>1674</v>
      </c>
      <c r="X899" t="s">
        <v>1675</v>
      </c>
      <c r="Y899" t="s">
        <v>1676</v>
      </c>
      <c r="Z899" t="s">
        <v>1677</v>
      </c>
      <c r="AA899" t="s">
        <v>1678</v>
      </c>
      <c r="AB899" t="s">
        <v>1679</v>
      </c>
      <c r="AC899" t="s">
        <v>1680</v>
      </c>
      <c r="AD899" t="s">
        <v>1681</v>
      </c>
    </row>
    <row r="900" spans="1:1570">
      <c r="A900" t="s">
        <v>15388</v>
      </c>
      <c r="B900" t="s">
        <v>1227</v>
      </c>
      <c r="C900" t="s">
        <v>1671</v>
      </c>
      <c r="D900" t="s">
        <v>1683</v>
      </c>
      <c r="E900" t="b">
        <v>0</v>
      </c>
      <c r="F900" t="b">
        <v>1</v>
      </c>
      <c r="G900" t="b">
        <v>0</v>
      </c>
      <c r="H900" t="s">
        <v>1684</v>
      </c>
      <c r="I900" t="s">
        <v>1685</v>
      </c>
      <c r="K900" t="s">
        <v>1686</v>
      </c>
      <c r="M900" t="s">
        <v>1666</v>
      </c>
      <c r="O900" t="b">
        <v>0</v>
      </c>
      <c r="P900" t="s">
        <v>1669</v>
      </c>
      <c r="Q900" t="s">
        <v>1687</v>
      </c>
      <c r="R900" t="s">
        <v>215</v>
      </c>
      <c r="S900" t="b">
        <v>1</v>
      </c>
    </row>
    <row r="901" spans="1:1570">
      <c r="A901" t="s">
        <v>15389</v>
      </c>
      <c r="B901" t="s">
        <v>1227</v>
      </c>
      <c r="C901" t="s">
        <v>615</v>
      </c>
      <c r="D901" t="s">
        <v>15390</v>
      </c>
      <c r="E901" t="b">
        <v>0</v>
      </c>
      <c r="F901" t="b">
        <v>0</v>
      </c>
      <c r="G901" t="b">
        <v>0</v>
      </c>
      <c r="J901" t="s">
        <v>1794</v>
      </c>
      <c r="K901" t="s">
        <v>1795</v>
      </c>
      <c r="M901" t="s">
        <v>1666</v>
      </c>
      <c r="O901" t="b">
        <v>0</v>
      </c>
      <c r="Q901" t="s">
        <v>1687</v>
      </c>
      <c r="R901" t="s">
        <v>215</v>
      </c>
      <c r="S901" t="b">
        <v>0</v>
      </c>
    </row>
    <row r="902" spans="1:1570">
      <c r="A902" t="s">
        <v>15391</v>
      </c>
      <c r="B902" t="s">
        <v>1227</v>
      </c>
      <c r="C902" t="s">
        <v>614</v>
      </c>
      <c r="D902" t="s">
        <v>15392</v>
      </c>
      <c r="E902" t="b">
        <v>0</v>
      </c>
      <c r="F902" t="b">
        <v>0</v>
      </c>
      <c r="G902" t="b">
        <v>0</v>
      </c>
      <c r="J902" t="s">
        <v>1794</v>
      </c>
      <c r="K902" t="s">
        <v>3488</v>
      </c>
      <c r="M902" t="s">
        <v>1666</v>
      </c>
      <c r="O902" t="b">
        <v>0</v>
      </c>
      <c r="Q902" t="s">
        <v>1687</v>
      </c>
      <c r="R902" t="s">
        <v>215</v>
      </c>
      <c r="S902" t="b">
        <v>0</v>
      </c>
    </row>
    <row r="903" spans="1:1570">
      <c r="A903" t="s">
        <v>15393</v>
      </c>
      <c r="B903" t="s">
        <v>1227</v>
      </c>
      <c r="C903" t="s">
        <v>347</v>
      </c>
      <c r="D903" t="s">
        <v>1779</v>
      </c>
      <c r="E903" t="b">
        <v>0</v>
      </c>
      <c r="F903" t="b">
        <v>1</v>
      </c>
      <c r="G903" t="b">
        <v>0</v>
      </c>
      <c r="H903" t="s">
        <v>1780</v>
      </c>
      <c r="I903" t="s">
        <v>1781</v>
      </c>
      <c r="M903" t="s">
        <v>1666</v>
      </c>
      <c r="O903" t="b">
        <v>0</v>
      </c>
      <c r="Q903" t="s">
        <v>1687</v>
      </c>
      <c r="R903" t="s">
        <v>215</v>
      </c>
      <c r="S903" t="b">
        <v>0</v>
      </c>
    </row>
    <row r="904" spans="1:1570">
      <c r="A904" t="s">
        <v>15394</v>
      </c>
      <c r="B904" t="s">
        <v>1227</v>
      </c>
      <c r="C904" t="s">
        <v>616</v>
      </c>
      <c r="D904" t="s">
        <v>15395</v>
      </c>
      <c r="E904" t="b">
        <v>0</v>
      </c>
      <c r="F904" t="b">
        <v>0</v>
      </c>
      <c r="G904" t="b">
        <v>0</v>
      </c>
      <c r="J904" t="s">
        <v>1794</v>
      </c>
      <c r="K904" t="s">
        <v>1795</v>
      </c>
      <c r="M904" t="s">
        <v>1666</v>
      </c>
      <c r="O904" t="b">
        <v>0</v>
      </c>
      <c r="Q904" t="s">
        <v>1687</v>
      </c>
      <c r="R904" t="s">
        <v>215</v>
      </c>
      <c r="S904" t="b">
        <v>0</v>
      </c>
    </row>
    <row r="905" spans="1:1570">
      <c r="A905" t="s">
        <v>15396</v>
      </c>
      <c r="B905" t="s">
        <v>1227</v>
      </c>
      <c r="C905" t="s">
        <v>341</v>
      </c>
      <c r="D905" t="s">
        <v>1786</v>
      </c>
      <c r="E905" t="b">
        <v>0</v>
      </c>
      <c r="F905" t="b">
        <v>0</v>
      </c>
      <c r="G905" t="b">
        <v>0</v>
      </c>
      <c r="M905" t="s">
        <v>1666</v>
      </c>
      <c r="O905" t="b">
        <v>0</v>
      </c>
      <c r="Q905" t="s">
        <v>1670</v>
      </c>
      <c r="R905" t="s">
        <v>215</v>
      </c>
      <c r="S905" t="b">
        <v>0</v>
      </c>
      <c r="T905" t="s">
        <v>1787</v>
      </c>
      <c r="U905" t="s">
        <v>1788</v>
      </c>
      <c r="V905" t="s">
        <v>1789</v>
      </c>
      <c r="W905" t="s">
        <v>1790</v>
      </c>
      <c r="X905" t="s">
        <v>1791</v>
      </c>
    </row>
    <row r="906" spans="1:1570">
      <c r="A906" t="s">
        <v>15397</v>
      </c>
      <c r="B906" t="s">
        <v>1227</v>
      </c>
      <c r="C906" t="s">
        <v>346</v>
      </c>
      <c r="D906" t="s">
        <v>2059</v>
      </c>
      <c r="E906" t="b">
        <v>0</v>
      </c>
      <c r="F906" t="b">
        <v>1</v>
      </c>
      <c r="G906" t="b">
        <v>0</v>
      </c>
      <c r="M906" t="s">
        <v>1666</v>
      </c>
      <c r="O906" t="b">
        <v>1</v>
      </c>
      <c r="Q906" t="s">
        <v>1670</v>
      </c>
      <c r="R906" t="s">
        <v>215</v>
      </c>
      <c r="S906" t="b">
        <v>0</v>
      </c>
      <c r="T906" t="s">
        <v>2060</v>
      </c>
      <c r="U906" t="s">
        <v>2061</v>
      </c>
      <c r="V906" t="s">
        <v>2062</v>
      </c>
      <c r="W906" t="s">
        <v>2063</v>
      </c>
      <c r="X906" t="s">
        <v>2064</v>
      </c>
      <c r="Y906" t="s">
        <v>2065</v>
      </c>
      <c r="Z906" t="s">
        <v>2066</v>
      </c>
      <c r="AA906" t="s">
        <v>2067</v>
      </c>
      <c r="AB906" t="s">
        <v>2068</v>
      </c>
      <c r="AC906" t="s">
        <v>2069</v>
      </c>
      <c r="AD906" t="s">
        <v>2070</v>
      </c>
      <c r="AE906" t="s">
        <v>2071</v>
      </c>
      <c r="AF906" t="s">
        <v>2072</v>
      </c>
      <c r="AG906" t="s">
        <v>2073</v>
      </c>
      <c r="AH906" t="s">
        <v>1804</v>
      </c>
      <c r="AI906" t="s">
        <v>2074</v>
      </c>
      <c r="AJ906" t="s">
        <v>2075</v>
      </c>
      <c r="AK906" t="s">
        <v>2076</v>
      </c>
      <c r="AL906" t="s">
        <v>1805</v>
      </c>
      <c r="AM906" t="s">
        <v>2077</v>
      </c>
      <c r="AN906" t="s">
        <v>2078</v>
      </c>
      <c r="AO906" t="s">
        <v>2079</v>
      </c>
      <c r="AP906" t="s">
        <v>2080</v>
      </c>
      <c r="AQ906" t="s">
        <v>1692</v>
      </c>
      <c r="AR906" t="s">
        <v>2081</v>
      </c>
      <c r="AS906" t="s">
        <v>2082</v>
      </c>
      <c r="AT906" t="s">
        <v>2083</v>
      </c>
      <c r="AU906" t="s">
        <v>2084</v>
      </c>
      <c r="AV906" t="s">
        <v>2085</v>
      </c>
      <c r="AW906" t="s">
        <v>1643</v>
      </c>
      <c r="AX906" t="s">
        <v>2086</v>
      </c>
      <c r="AY906" t="s">
        <v>2087</v>
      </c>
      <c r="AZ906" t="s">
        <v>2088</v>
      </c>
      <c r="BA906" t="s">
        <v>2089</v>
      </c>
      <c r="BB906" t="s">
        <v>2090</v>
      </c>
      <c r="BC906" t="s">
        <v>1693</v>
      </c>
      <c r="BD906" t="s">
        <v>2091</v>
      </c>
      <c r="BE906" t="s">
        <v>2092</v>
      </c>
      <c r="BF906" t="s">
        <v>2093</v>
      </c>
      <c r="BG906" t="s">
        <v>2094</v>
      </c>
      <c r="BH906" t="s">
        <v>2095</v>
      </c>
      <c r="BI906" t="s">
        <v>2096</v>
      </c>
      <c r="BJ906" t="s">
        <v>2097</v>
      </c>
      <c r="BK906" t="s">
        <v>2098</v>
      </c>
      <c r="BL906" t="s">
        <v>2099</v>
      </c>
      <c r="BM906" t="s">
        <v>2100</v>
      </c>
      <c r="BN906" t="s">
        <v>2101</v>
      </c>
      <c r="BO906" t="s">
        <v>2102</v>
      </c>
      <c r="BP906" t="s">
        <v>2103</v>
      </c>
      <c r="BQ906" t="s">
        <v>2104</v>
      </c>
      <c r="BR906" t="s">
        <v>2105</v>
      </c>
      <c r="BS906" t="s">
        <v>2106</v>
      </c>
      <c r="BT906" t="s">
        <v>2107</v>
      </c>
      <c r="BU906" t="s">
        <v>2108</v>
      </c>
      <c r="BV906" t="s">
        <v>2109</v>
      </c>
      <c r="BW906" t="s">
        <v>2110</v>
      </c>
      <c r="BX906" t="s">
        <v>2111</v>
      </c>
      <c r="BY906" t="s">
        <v>1698</v>
      </c>
      <c r="BZ906" t="s">
        <v>2112</v>
      </c>
      <c r="CA906" t="s">
        <v>2113</v>
      </c>
      <c r="CB906" t="s">
        <v>2114</v>
      </c>
      <c r="CC906" t="s">
        <v>2115</v>
      </c>
      <c r="CD906" t="s">
        <v>2116</v>
      </c>
      <c r="CE906" t="s">
        <v>2117</v>
      </c>
      <c r="CF906" t="s">
        <v>1810</v>
      </c>
      <c r="CG906" t="s">
        <v>2118</v>
      </c>
      <c r="CH906" t="s">
        <v>1812</v>
      </c>
      <c r="CI906" t="s">
        <v>2119</v>
      </c>
      <c r="CJ906" t="s">
        <v>2120</v>
      </c>
      <c r="CK906" t="s">
        <v>2121</v>
      </c>
      <c r="CL906" t="s">
        <v>2122</v>
      </c>
      <c r="CM906" t="s">
        <v>2123</v>
      </c>
      <c r="CN906" t="s">
        <v>2124</v>
      </c>
      <c r="CO906" t="s">
        <v>1815</v>
      </c>
      <c r="CP906" t="s">
        <v>2125</v>
      </c>
      <c r="CQ906" t="s">
        <v>2126</v>
      </c>
      <c r="CR906" t="s">
        <v>2127</v>
      </c>
      <c r="CS906" t="s">
        <v>1816</v>
      </c>
      <c r="CT906" t="s">
        <v>2128</v>
      </c>
      <c r="CU906" t="s">
        <v>2129</v>
      </c>
      <c r="CV906" t="s">
        <v>2130</v>
      </c>
      <c r="CW906" t="s">
        <v>2131</v>
      </c>
      <c r="CX906" t="s">
        <v>2132</v>
      </c>
      <c r="CY906" t="s">
        <v>2133</v>
      </c>
      <c r="CZ906" t="s">
        <v>2134</v>
      </c>
      <c r="DA906" t="s">
        <v>2135</v>
      </c>
      <c r="DB906" t="s">
        <v>2136</v>
      </c>
      <c r="DC906" t="s">
        <v>2137</v>
      </c>
      <c r="DD906" t="s">
        <v>2138</v>
      </c>
      <c r="DE906" t="s">
        <v>2139</v>
      </c>
      <c r="DF906" t="s">
        <v>2140</v>
      </c>
      <c r="DG906" t="s">
        <v>2141</v>
      </c>
      <c r="DH906" t="s">
        <v>2142</v>
      </c>
      <c r="DI906" t="s">
        <v>2143</v>
      </c>
      <c r="DJ906" t="s">
        <v>1817</v>
      </c>
      <c r="DK906" t="s">
        <v>2144</v>
      </c>
      <c r="DL906" t="s">
        <v>1819</v>
      </c>
      <c r="DM906" t="s">
        <v>2145</v>
      </c>
      <c r="DN906" t="s">
        <v>2146</v>
      </c>
      <c r="DO906" t="s">
        <v>1820</v>
      </c>
      <c r="DP906" t="s">
        <v>1822</v>
      </c>
      <c r="DQ906" t="s">
        <v>2147</v>
      </c>
      <c r="DR906" t="s">
        <v>2148</v>
      </c>
      <c r="DS906" t="s">
        <v>2149</v>
      </c>
      <c r="DT906" t="s">
        <v>2150</v>
      </c>
      <c r="DU906" t="s">
        <v>2151</v>
      </c>
      <c r="DV906" t="s">
        <v>2152</v>
      </c>
      <c r="DW906" t="s">
        <v>2153</v>
      </c>
      <c r="DX906" t="s">
        <v>2154</v>
      </c>
      <c r="DY906" t="s">
        <v>2155</v>
      </c>
      <c r="DZ906" t="s">
        <v>2156</v>
      </c>
      <c r="EA906" t="s">
        <v>2157</v>
      </c>
      <c r="EB906" t="s">
        <v>2158</v>
      </c>
      <c r="EC906" t="s">
        <v>2159</v>
      </c>
      <c r="ED906" t="s">
        <v>2160</v>
      </c>
      <c r="EE906" t="s">
        <v>2161</v>
      </c>
      <c r="EF906" t="s">
        <v>2162</v>
      </c>
      <c r="EG906" t="s">
        <v>2163</v>
      </c>
      <c r="EH906" t="s">
        <v>2164</v>
      </c>
      <c r="EI906" t="s">
        <v>2165</v>
      </c>
      <c r="EJ906" t="s">
        <v>2166</v>
      </c>
      <c r="EK906" t="s">
        <v>1701</v>
      </c>
      <c r="EL906" t="s">
        <v>2167</v>
      </c>
      <c r="EM906" t="s">
        <v>2168</v>
      </c>
      <c r="EN906" t="s">
        <v>2169</v>
      </c>
      <c r="EO906" t="s">
        <v>2170</v>
      </c>
      <c r="EP906" t="s">
        <v>2171</v>
      </c>
      <c r="EQ906" t="s">
        <v>2172</v>
      </c>
      <c r="ER906" t="s">
        <v>2173</v>
      </c>
      <c r="ES906" t="s">
        <v>2174</v>
      </c>
      <c r="ET906" t="s">
        <v>2175</v>
      </c>
      <c r="EU906" t="s">
        <v>2176</v>
      </c>
      <c r="EV906" t="s">
        <v>2177</v>
      </c>
      <c r="EW906" t="s">
        <v>2178</v>
      </c>
      <c r="EX906" t="s">
        <v>2179</v>
      </c>
      <c r="EY906" t="s">
        <v>2180</v>
      </c>
      <c r="EZ906" t="s">
        <v>2181</v>
      </c>
      <c r="FA906" t="s">
        <v>2182</v>
      </c>
      <c r="FB906" t="s">
        <v>2183</v>
      </c>
      <c r="FC906" t="s">
        <v>2184</v>
      </c>
      <c r="FD906" t="s">
        <v>2185</v>
      </c>
      <c r="FE906" t="s">
        <v>2186</v>
      </c>
      <c r="FF906" t="s">
        <v>2187</v>
      </c>
      <c r="FG906" t="s">
        <v>2188</v>
      </c>
      <c r="FH906" t="s">
        <v>2189</v>
      </c>
      <c r="FI906" t="s">
        <v>2190</v>
      </c>
      <c r="FJ906" t="s">
        <v>2191</v>
      </c>
      <c r="FK906" t="s">
        <v>2192</v>
      </c>
      <c r="FL906" t="s">
        <v>2193</v>
      </c>
      <c r="FM906" t="s">
        <v>2194</v>
      </c>
      <c r="FN906" t="s">
        <v>1829</v>
      </c>
      <c r="FO906" t="s">
        <v>2195</v>
      </c>
      <c r="FP906" t="s">
        <v>2196</v>
      </c>
      <c r="FQ906" t="s">
        <v>2197</v>
      </c>
      <c r="FR906" t="s">
        <v>2198</v>
      </c>
      <c r="FS906" t="s">
        <v>2199</v>
      </c>
      <c r="FT906" t="s">
        <v>2200</v>
      </c>
      <c r="FU906" t="s">
        <v>2201</v>
      </c>
      <c r="FV906" t="s">
        <v>2202</v>
      </c>
      <c r="FW906" t="s">
        <v>2203</v>
      </c>
      <c r="FX906" t="s">
        <v>2204</v>
      </c>
      <c r="FY906" t="s">
        <v>2205</v>
      </c>
      <c r="FZ906" t="s">
        <v>2206</v>
      </c>
      <c r="GA906" t="s">
        <v>2207</v>
      </c>
      <c r="GB906" t="s">
        <v>1830</v>
      </c>
      <c r="GC906" t="s">
        <v>2208</v>
      </c>
      <c r="GD906" t="s">
        <v>2209</v>
      </c>
      <c r="GE906" t="s">
        <v>1831</v>
      </c>
      <c r="GF906" t="s">
        <v>2210</v>
      </c>
      <c r="GG906" t="s">
        <v>2211</v>
      </c>
      <c r="GH906" t="s">
        <v>2212</v>
      </c>
      <c r="GI906" t="s">
        <v>2213</v>
      </c>
      <c r="GJ906" t="s">
        <v>2214</v>
      </c>
      <c r="GK906" t="s">
        <v>2215</v>
      </c>
      <c r="GL906" t="s">
        <v>2216</v>
      </c>
      <c r="GM906" t="s">
        <v>2217</v>
      </c>
      <c r="GN906" t="s">
        <v>1832</v>
      </c>
      <c r="GO906" t="s">
        <v>2218</v>
      </c>
      <c r="GP906" t="s">
        <v>2219</v>
      </c>
      <c r="GQ906" t="s">
        <v>2220</v>
      </c>
      <c r="GR906" t="s">
        <v>2221</v>
      </c>
      <c r="GS906" t="s">
        <v>2222</v>
      </c>
      <c r="GT906" t="s">
        <v>2223</v>
      </c>
      <c r="GU906" t="s">
        <v>2224</v>
      </c>
      <c r="GV906" t="s">
        <v>2225</v>
      </c>
      <c r="GW906" t="s">
        <v>2226</v>
      </c>
      <c r="GX906" t="s">
        <v>2227</v>
      </c>
      <c r="GY906" t="s">
        <v>2228</v>
      </c>
      <c r="GZ906" t="s">
        <v>2229</v>
      </c>
      <c r="HA906" t="s">
        <v>2230</v>
      </c>
      <c r="HB906" t="s">
        <v>2231</v>
      </c>
      <c r="HC906" t="s">
        <v>2232</v>
      </c>
      <c r="HD906" t="s">
        <v>2233</v>
      </c>
      <c r="HE906" t="s">
        <v>2234</v>
      </c>
      <c r="HF906" t="s">
        <v>2235</v>
      </c>
      <c r="HG906" t="s">
        <v>2236</v>
      </c>
      <c r="HH906" t="s">
        <v>2237</v>
      </c>
      <c r="HI906" t="s">
        <v>2238</v>
      </c>
      <c r="HJ906" t="s">
        <v>2239</v>
      </c>
      <c r="HK906" t="s">
        <v>2240</v>
      </c>
      <c r="HL906" t="s">
        <v>2241</v>
      </c>
      <c r="HM906" t="s">
        <v>2242</v>
      </c>
      <c r="HN906" t="s">
        <v>2243</v>
      </c>
      <c r="HO906" t="s">
        <v>2244</v>
      </c>
      <c r="HP906" t="s">
        <v>1839</v>
      </c>
      <c r="HQ906" t="s">
        <v>2245</v>
      </c>
      <c r="HR906" t="s">
        <v>2246</v>
      </c>
      <c r="HS906" t="s">
        <v>2247</v>
      </c>
      <c r="HT906" t="s">
        <v>2248</v>
      </c>
      <c r="HU906" t="s">
        <v>1840</v>
      </c>
      <c r="HV906" t="s">
        <v>2249</v>
      </c>
      <c r="HW906" t="s">
        <v>2250</v>
      </c>
      <c r="HX906" t="s">
        <v>2251</v>
      </c>
      <c r="HY906" t="s">
        <v>2252</v>
      </c>
      <c r="HZ906" t="s">
        <v>2253</v>
      </c>
      <c r="IA906" t="s">
        <v>2254</v>
      </c>
      <c r="IB906" t="s">
        <v>2255</v>
      </c>
      <c r="IC906" t="s">
        <v>2256</v>
      </c>
      <c r="ID906" t="s">
        <v>1841</v>
      </c>
      <c r="IE906" t="s">
        <v>2257</v>
      </c>
      <c r="IF906" t="s">
        <v>2258</v>
      </c>
      <c r="IG906" t="s">
        <v>2259</v>
      </c>
      <c r="IH906" t="s">
        <v>2260</v>
      </c>
      <c r="II906" t="s">
        <v>2261</v>
      </c>
      <c r="IJ906" t="s">
        <v>2262</v>
      </c>
      <c r="IK906" t="s">
        <v>2263</v>
      </c>
      <c r="IL906" t="s">
        <v>2264</v>
      </c>
      <c r="IM906" t="s">
        <v>2265</v>
      </c>
      <c r="IN906" t="s">
        <v>2266</v>
      </c>
      <c r="IO906" t="s">
        <v>2267</v>
      </c>
      <c r="IP906" t="s">
        <v>1844</v>
      </c>
      <c r="IQ906" t="s">
        <v>2268</v>
      </c>
      <c r="IR906" t="s">
        <v>2269</v>
      </c>
      <c r="IS906" t="s">
        <v>2270</v>
      </c>
      <c r="IT906" t="s">
        <v>2271</v>
      </c>
      <c r="IU906" t="s">
        <v>2272</v>
      </c>
      <c r="IV906" t="s">
        <v>2273</v>
      </c>
      <c r="IW906" t="s">
        <v>2274</v>
      </c>
      <c r="IX906" t="s">
        <v>2275</v>
      </c>
      <c r="IY906" t="s">
        <v>2276</v>
      </c>
      <c r="IZ906" t="s">
        <v>2277</v>
      </c>
      <c r="JA906" t="s">
        <v>2278</v>
      </c>
      <c r="JB906" t="s">
        <v>2279</v>
      </c>
      <c r="JC906" t="s">
        <v>2280</v>
      </c>
      <c r="JD906" t="s">
        <v>2281</v>
      </c>
      <c r="JE906" t="s">
        <v>2282</v>
      </c>
      <c r="JF906" t="s">
        <v>2283</v>
      </c>
      <c r="JG906" t="s">
        <v>2284</v>
      </c>
      <c r="JH906" t="s">
        <v>2285</v>
      </c>
      <c r="JI906" t="s">
        <v>2286</v>
      </c>
      <c r="JJ906" t="s">
        <v>2287</v>
      </c>
      <c r="JK906" t="s">
        <v>2288</v>
      </c>
      <c r="JL906" t="s">
        <v>2289</v>
      </c>
      <c r="JM906" t="s">
        <v>2290</v>
      </c>
      <c r="JN906" t="s">
        <v>2291</v>
      </c>
      <c r="JO906" t="s">
        <v>2292</v>
      </c>
      <c r="JP906" t="s">
        <v>2293</v>
      </c>
      <c r="JQ906" t="s">
        <v>1847</v>
      </c>
      <c r="JR906" t="s">
        <v>2294</v>
      </c>
      <c r="JS906" t="s">
        <v>2295</v>
      </c>
      <c r="JT906" t="s">
        <v>2296</v>
      </c>
      <c r="JU906" t="s">
        <v>2297</v>
      </c>
      <c r="JV906" t="s">
        <v>2298</v>
      </c>
      <c r="JW906" t="s">
        <v>2299</v>
      </c>
      <c r="JX906" t="s">
        <v>1848</v>
      </c>
      <c r="JY906" t="s">
        <v>2300</v>
      </c>
      <c r="JZ906" t="s">
        <v>2301</v>
      </c>
      <c r="KA906" t="s">
        <v>2302</v>
      </c>
      <c r="KB906" t="s">
        <v>2303</v>
      </c>
      <c r="KC906" t="s">
        <v>2304</v>
      </c>
      <c r="KD906" t="s">
        <v>2305</v>
      </c>
      <c r="KE906" t="s">
        <v>1849</v>
      </c>
      <c r="KF906" t="s">
        <v>2306</v>
      </c>
      <c r="KG906" t="s">
        <v>2307</v>
      </c>
      <c r="KH906" t="s">
        <v>2308</v>
      </c>
      <c r="KI906" t="s">
        <v>2309</v>
      </c>
      <c r="KJ906" t="s">
        <v>2310</v>
      </c>
      <c r="KK906" t="s">
        <v>2311</v>
      </c>
      <c r="KL906" t="s">
        <v>2312</v>
      </c>
      <c r="KM906" t="s">
        <v>2313</v>
      </c>
      <c r="KN906" t="s">
        <v>2314</v>
      </c>
      <c r="KO906" t="s">
        <v>1851</v>
      </c>
      <c r="KP906" t="s">
        <v>2315</v>
      </c>
      <c r="KQ906" t="s">
        <v>2316</v>
      </c>
      <c r="KR906" t="s">
        <v>2317</v>
      </c>
      <c r="KS906" t="s">
        <v>2318</v>
      </c>
      <c r="KT906" t="s">
        <v>1710</v>
      </c>
      <c r="KU906" t="s">
        <v>2319</v>
      </c>
      <c r="KV906" t="s">
        <v>1712</v>
      </c>
      <c r="KW906" t="s">
        <v>2320</v>
      </c>
      <c r="KX906" t="s">
        <v>2321</v>
      </c>
      <c r="KY906" t="s">
        <v>2322</v>
      </c>
      <c r="KZ906" t="s">
        <v>2323</v>
      </c>
      <c r="LA906" t="s">
        <v>2324</v>
      </c>
      <c r="LB906" t="s">
        <v>2325</v>
      </c>
      <c r="LC906" t="s">
        <v>2326</v>
      </c>
      <c r="LD906" t="s">
        <v>2327</v>
      </c>
      <c r="LE906" t="s">
        <v>2328</v>
      </c>
      <c r="LF906" t="s">
        <v>2329</v>
      </c>
      <c r="LG906" t="s">
        <v>2330</v>
      </c>
      <c r="LH906" t="s">
        <v>2331</v>
      </c>
      <c r="LI906" t="s">
        <v>2332</v>
      </c>
      <c r="LJ906" t="s">
        <v>2333</v>
      </c>
      <c r="LK906" t="s">
        <v>2334</v>
      </c>
      <c r="LL906" t="s">
        <v>1856</v>
      </c>
      <c r="LM906" t="s">
        <v>2335</v>
      </c>
      <c r="LN906" t="s">
        <v>2336</v>
      </c>
      <c r="LO906" t="s">
        <v>2337</v>
      </c>
      <c r="LP906" t="s">
        <v>2338</v>
      </c>
      <c r="LQ906" t="s">
        <v>2339</v>
      </c>
      <c r="LR906" t="s">
        <v>2340</v>
      </c>
      <c r="LS906" t="s">
        <v>2341</v>
      </c>
      <c r="LT906" t="s">
        <v>2342</v>
      </c>
      <c r="LU906" t="s">
        <v>2343</v>
      </c>
      <c r="LV906" t="s">
        <v>2344</v>
      </c>
      <c r="LW906" t="s">
        <v>2345</v>
      </c>
      <c r="LX906" t="s">
        <v>2346</v>
      </c>
      <c r="LY906" t="s">
        <v>2347</v>
      </c>
      <c r="LZ906" t="s">
        <v>2348</v>
      </c>
      <c r="MA906" t="s">
        <v>2349</v>
      </c>
      <c r="MB906" t="s">
        <v>2350</v>
      </c>
      <c r="MC906" t="s">
        <v>2351</v>
      </c>
      <c r="MD906" t="s">
        <v>2352</v>
      </c>
      <c r="ME906" t="s">
        <v>2353</v>
      </c>
      <c r="MF906" t="s">
        <v>1860</v>
      </c>
      <c r="MG906" t="s">
        <v>2354</v>
      </c>
      <c r="MH906" t="s">
        <v>2355</v>
      </c>
      <c r="MI906" t="s">
        <v>1714</v>
      </c>
      <c r="MJ906" t="s">
        <v>2356</v>
      </c>
      <c r="MK906" t="s">
        <v>2357</v>
      </c>
      <c r="ML906" t="s">
        <v>1862</v>
      </c>
      <c r="MM906" t="s">
        <v>1715</v>
      </c>
      <c r="MN906" t="s">
        <v>1863</v>
      </c>
      <c r="MO906" t="s">
        <v>1865</v>
      </c>
      <c r="MP906" t="s">
        <v>1864</v>
      </c>
      <c r="MQ906" t="s">
        <v>2358</v>
      </c>
      <c r="MR906" t="s">
        <v>2359</v>
      </c>
      <c r="MS906" t="s">
        <v>2360</v>
      </c>
      <c r="MT906" t="s">
        <v>2361</v>
      </c>
      <c r="MU906" t="s">
        <v>2362</v>
      </c>
      <c r="MV906" t="s">
        <v>2363</v>
      </c>
      <c r="MW906" t="s">
        <v>2364</v>
      </c>
      <c r="MX906" t="s">
        <v>2365</v>
      </c>
      <c r="MY906" t="s">
        <v>2366</v>
      </c>
      <c r="MZ906" t="s">
        <v>1716</v>
      </c>
      <c r="NA906" t="s">
        <v>2367</v>
      </c>
      <c r="NB906" t="s">
        <v>2368</v>
      </c>
      <c r="NC906" t="s">
        <v>2369</v>
      </c>
      <c r="ND906" t="s">
        <v>2370</v>
      </c>
      <c r="NE906" t="s">
        <v>2371</v>
      </c>
      <c r="NF906" t="s">
        <v>2372</v>
      </c>
      <c r="NG906" t="s">
        <v>2373</v>
      </c>
      <c r="NH906" t="s">
        <v>2374</v>
      </c>
      <c r="NI906" t="s">
        <v>2375</v>
      </c>
      <c r="NJ906" t="s">
        <v>2376</v>
      </c>
      <c r="NK906" t="s">
        <v>2377</v>
      </c>
      <c r="NL906" t="s">
        <v>2378</v>
      </c>
      <c r="NM906" t="s">
        <v>2379</v>
      </c>
      <c r="NN906" t="s">
        <v>2380</v>
      </c>
      <c r="NO906" t="s">
        <v>1869</v>
      </c>
      <c r="NP906" t="s">
        <v>2381</v>
      </c>
      <c r="NQ906" t="s">
        <v>2382</v>
      </c>
      <c r="NR906" t="s">
        <v>2383</v>
      </c>
      <c r="NS906" t="s">
        <v>2384</v>
      </c>
      <c r="NT906" t="s">
        <v>2385</v>
      </c>
      <c r="NU906" t="s">
        <v>2386</v>
      </c>
      <c r="NV906" t="s">
        <v>2387</v>
      </c>
      <c r="NW906" t="s">
        <v>2388</v>
      </c>
      <c r="NX906" t="s">
        <v>2389</v>
      </c>
      <c r="NY906" t="s">
        <v>2390</v>
      </c>
      <c r="NZ906" t="s">
        <v>2391</v>
      </c>
      <c r="OA906" t="s">
        <v>2392</v>
      </c>
      <c r="OB906" t="s">
        <v>2393</v>
      </c>
      <c r="OC906" t="s">
        <v>2394</v>
      </c>
      <c r="OD906" t="s">
        <v>2395</v>
      </c>
      <c r="OE906" t="s">
        <v>2396</v>
      </c>
      <c r="OF906" t="s">
        <v>2397</v>
      </c>
      <c r="OG906" t="s">
        <v>2398</v>
      </c>
      <c r="OH906" t="s">
        <v>2399</v>
      </c>
      <c r="OI906" t="s">
        <v>2400</v>
      </c>
      <c r="OJ906" t="s">
        <v>2401</v>
      </c>
      <c r="OK906" t="s">
        <v>2402</v>
      </c>
      <c r="OL906" t="s">
        <v>2403</v>
      </c>
      <c r="OM906" t="s">
        <v>2404</v>
      </c>
      <c r="ON906" t="s">
        <v>2405</v>
      </c>
      <c r="OO906" t="s">
        <v>2406</v>
      </c>
      <c r="OP906" t="s">
        <v>2407</v>
      </c>
      <c r="OQ906" t="s">
        <v>1872</v>
      </c>
      <c r="OR906" t="s">
        <v>2408</v>
      </c>
      <c r="OS906" t="s">
        <v>2409</v>
      </c>
      <c r="OT906" t="s">
        <v>2410</v>
      </c>
      <c r="OU906" t="s">
        <v>2411</v>
      </c>
      <c r="OV906" t="s">
        <v>2412</v>
      </c>
      <c r="OW906" t="s">
        <v>2413</v>
      </c>
      <c r="OX906" t="s">
        <v>2414</v>
      </c>
      <c r="OY906" t="s">
        <v>2415</v>
      </c>
      <c r="OZ906" t="s">
        <v>2416</v>
      </c>
      <c r="PA906" t="s">
        <v>2417</v>
      </c>
      <c r="PB906" t="s">
        <v>2418</v>
      </c>
      <c r="PC906" t="s">
        <v>2419</v>
      </c>
      <c r="PD906" t="s">
        <v>2420</v>
      </c>
      <c r="PE906" t="s">
        <v>2421</v>
      </c>
      <c r="PF906" t="s">
        <v>2422</v>
      </c>
      <c r="PG906" t="s">
        <v>2423</v>
      </c>
      <c r="PH906" t="s">
        <v>2424</v>
      </c>
      <c r="PI906" t="s">
        <v>2425</v>
      </c>
      <c r="PJ906" t="s">
        <v>2426</v>
      </c>
      <c r="PK906" t="s">
        <v>2427</v>
      </c>
      <c r="PL906" t="s">
        <v>2428</v>
      </c>
      <c r="PM906" t="s">
        <v>2429</v>
      </c>
      <c r="PN906" t="s">
        <v>2430</v>
      </c>
      <c r="PO906" t="s">
        <v>2431</v>
      </c>
      <c r="PP906" t="s">
        <v>2432</v>
      </c>
      <c r="PQ906" t="s">
        <v>2433</v>
      </c>
      <c r="PR906" t="s">
        <v>2434</v>
      </c>
      <c r="PS906" t="s">
        <v>2435</v>
      </c>
      <c r="PT906" t="s">
        <v>2436</v>
      </c>
      <c r="PU906" t="s">
        <v>2437</v>
      </c>
      <c r="PV906" t="s">
        <v>2438</v>
      </c>
      <c r="PW906" t="s">
        <v>1718</v>
      </c>
      <c r="PX906" t="s">
        <v>2439</v>
      </c>
      <c r="PY906" t="s">
        <v>2440</v>
      </c>
      <c r="PZ906" t="s">
        <v>2441</v>
      </c>
      <c r="QA906" t="s">
        <v>2442</v>
      </c>
      <c r="QB906" t="s">
        <v>2443</v>
      </c>
      <c r="QC906" t="s">
        <v>2444</v>
      </c>
      <c r="QD906" t="s">
        <v>2445</v>
      </c>
      <c r="QE906" t="s">
        <v>2446</v>
      </c>
      <c r="QF906" t="s">
        <v>2447</v>
      </c>
      <c r="QG906" t="s">
        <v>2448</v>
      </c>
      <c r="QH906" t="s">
        <v>2449</v>
      </c>
      <c r="QI906" t="s">
        <v>2450</v>
      </c>
      <c r="QJ906" t="s">
        <v>2451</v>
      </c>
      <c r="QK906" t="s">
        <v>1882</v>
      </c>
      <c r="QL906" t="s">
        <v>2452</v>
      </c>
      <c r="QM906" t="s">
        <v>2453</v>
      </c>
      <c r="QN906" t="s">
        <v>2454</v>
      </c>
      <c r="QO906" t="s">
        <v>2455</v>
      </c>
      <c r="QP906" t="s">
        <v>2456</v>
      </c>
      <c r="QQ906" t="s">
        <v>2457</v>
      </c>
      <c r="QR906" t="s">
        <v>1886</v>
      </c>
      <c r="QS906" t="s">
        <v>2458</v>
      </c>
      <c r="QT906" t="s">
        <v>2459</v>
      </c>
      <c r="QU906" t="s">
        <v>2460</v>
      </c>
      <c r="QV906" t="s">
        <v>2461</v>
      </c>
      <c r="QW906" t="s">
        <v>2462</v>
      </c>
      <c r="QX906" t="s">
        <v>2463</v>
      </c>
      <c r="QY906" t="s">
        <v>2464</v>
      </c>
      <c r="QZ906" t="s">
        <v>2465</v>
      </c>
      <c r="RA906" t="s">
        <v>2466</v>
      </c>
      <c r="RB906" t="s">
        <v>2467</v>
      </c>
      <c r="RC906" t="s">
        <v>2468</v>
      </c>
      <c r="RD906" t="s">
        <v>2469</v>
      </c>
      <c r="RE906" t="s">
        <v>2470</v>
      </c>
      <c r="RF906" t="s">
        <v>2471</v>
      </c>
      <c r="RG906" t="s">
        <v>2472</v>
      </c>
      <c r="RH906" t="s">
        <v>2473</v>
      </c>
      <c r="RI906" t="s">
        <v>2474</v>
      </c>
      <c r="RJ906" t="s">
        <v>2475</v>
      </c>
      <c r="RK906" t="s">
        <v>2476</v>
      </c>
      <c r="RL906" t="s">
        <v>2477</v>
      </c>
      <c r="RM906" t="s">
        <v>2478</v>
      </c>
      <c r="RN906" t="s">
        <v>2479</v>
      </c>
      <c r="RO906" t="s">
        <v>1892</v>
      </c>
      <c r="RP906" t="s">
        <v>2480</v>
      </c>
      <c r="RQ906" t="s">
        <v>2481</v>
      </c>
      <c r="RR906" t="s">
        <v>2482</v>
      </c>
      <c r="RS906" t="s">
        <v>2483</v>
      </c>
      <c r="RT906" t="s">
        <v>2484</v>
      </c>
      <c r="RU906" t="s">
        <v>2485</v>
      </c>
      <c r="RV906" t="s">
        <v>1893</v>
      </c>
      <c r="RW906" t="s">
        <v>2486</v>
      </c>
      <c r="RX906" t="s">
        <v>2487</v>
      </c>
      <c r="RY906" t="s">
        <v>2488</v>
      </c>
      <c r="RZ906" t="s">
        <v>2489</v>
      </c>
      <c r="SA906" t="s">
        <v>2490</v>
      </c>
      <c r="SB906" t="s">
        <v>2491</v>
      </c>
      <c r="SC906" t="s">
        <v>2492</v>
      </c>
      <c r="SD906" t="s">
        <v>2493</v>
      </c>
      <c r="SE906" t="s">
        <v>2494</v>
      </c>
      <c r="SF906" t="s">
        <v>2495</v>
      </c>
      <c r="SG906" t="s">
        <v>2496</v>
      </c>
      <c r="SH906" t="s">
        <v>2497</v>
      </c>
      <c r="SI906" t="s">
        <v>2498</v>
      </c>
      <c r="SJ906" t="s">
        <v>2499</v>
      </c>
      <c r="SK906" t="s">
        <v>2500</v>
      </c>
      <c r="SL906" t="s">
        <v>2501</v>
      </c>
      <c r="SM906" t="s">
        <v>2502</v>
      </c>
      <c r="SN906" t="s">
        <v>2503</v>
      </c>
      <c r="SO906" t="s">
        <v>2504</v>
      </c>
      <c r="SP906" t="s">
        <v>2505</v>
      </c>
      <c r="SQ906" t="s">
        <v>2506</v>
      </c>
      <c r="SR906" t="s">
        <v>2507</v>
      </c>
      <c r="SS906" t="s">
        <v>2508</v>
      </c>
      <c r="ST906" t="s">
        <v>2509</v>
      </c>
      <c r="SU906" t="s">
        <v>2510</v>
      </c>
      <c r="SV906" t="s">
        <v>2511</v>
      </c>
      <c r="SW906" t="s">
        <v>2512</v>
      </c>
      <c r="SX906" t="s">
        <v>1721</v>
      </c>
      <c r="SY906" t="s">
        <v>2513</v>
      </c>
      <c r="SZ906" t="s">
        <v>1722</v>
      </c>
      <c r="TA906" t="s">
        <v>2514</v>
      </c>
      <c r="TB906" t="s">
        <v>1896</v>
      </c>
      <c r="TC906" t="s">
        <v>2515</v>
      </c>
      <c r="TD906" t="s">
        <v>2516</v>
      </c>
      <c r="TE906" t="s">
        <v>2517</v>
      </c>
      <c r="TF906" t="s">
        <v>2518</v>
      </c>
      <c r="TG906" t="s">
        <v>2519</v>
      </c>
      <c r="TH906" t="s">
        <v>1898</v>
      </c>
      <c r="TI906" t="s">
        <v>2520</v>
      </c>
      <c r="TJ906" t="s">
        <v>2521</v>
      </c>
      <c r="TK906" t="s">
        <v>2522</v>
      </c>
      <c r="TL906" t="s">
        <v>2523</v>
      </c>
      <c r="TM906" t="s">
        <v>2524</v>
      </c>
      <c r="TN906" t="s">
        <v>2525</v>
      </c>
      <c r="TO906" t="s">
        <v>2526</v>
      </c>
      <c r="TP906" t="s">
        <v>2527</v>
      </c>
      <c r="TQ906" t="s">
        <v>2528</v>
      </c>
      <c r="TR906" t="s">
        <v>2529</v>
      </c>
      <c r="TS906" t="s">
        <v>2530</v>
      </c>
      <c r="TT906" t="s">
        <v>2531</v>
      </c>
      <c r="TU906" t="s">
        <v>2532</v>
      </c>
      <c r="TV906" t="s">
        <v>2533</v>
      </c>
      <c r="TW906" t="s">
        <v>1903</v>
      </c>
      <c r="TX906" t="s">
        <v>2534</v>
      </c>
      <c r="TY906" t="s">
        <v>2535</v>
      </c>
      <c r="TZ906" t="s">
        <v>2536</v>
      </c>
      <c r="UA906" t="s">
        <v>2537</v>
      </c>
      <c r="UB906" t="s">
        <v>2538</v>
      </c>
      <c r="UC906" t="s">
        <v>2539</v>
      </c>
      <c r="UD906" t="s">
        <v>1904</v>
      </c>
      <c r="UE906" t="s">
        <v>1725</v>
      </c>
      <c r="UF906" t="s">
        <v>1726</v>
      </c>
      <c r="UG906" t="s">
        <v>2540</v>
      </c>
      <c r="UH906" t="s">
        <v>2541</v>
      </c>
      <c r="UI906" t="s">
        <v>2542</v>
      </c>
      <c r="UJ906" t="s">
        <v>2543</v>
      </c>
      <c r="UK906" t="s">
        <v>2544</v>
      </c>
      <c r="UL906" t="s">
        <v>2545</v>
      </c>
      <c r="UM906" t="s">
        <v>2546</v>
      </c>
      <c r="UN906" t="s">
        <v>1727</v>
      </c>
      <c r="UO906" t="s">
        <v>2547</v>
      </c>
      <c r="UP906" t="s">
        <v>2548</v>
      </c>
      <c r="UQ906" t="s">
        <v>2549</v>
      </c>
      <c r="UR906" t="s">
        <v>2550</v>
      </c>
      <c r="US906" t="s">
        <v>2551</v>
      </c>
      <c r="UT906" t="s">
        <v>2552</v>
      </c>
      <c r="UU906" t="s">
        <v>2553</v>
      </c>
      <c r="UV906" t="s">
        <v>2554</v>
      </c>
      <c r="UW906" t="s">
        <v>1905</v>
      </c>
      <c r="UX906" t="s">
        <v>2555</v>
      </c>
      <c r="UY906" t="s">
        <v>2556</v>
      </c>
      <c r="UZ906" t="s">
        <v>2557</v>
      </c>
      <c r="VA906" t="s">
        <v>2558</v>
      </c>
      <c r="VB906" t="s">
        <v>2559</v>
      </c>
      <c r="VC906" t="s">
        <v>1907</v>
      </c>
      <c r="VD906" t="s">
        <v>2560</v>
      </c>
      <c r="VE906" t="s">
        <v>2561</v>
      </c>
      <c r="VF906" t="s">
        <v>2562</v>
      </c>
      <c r="VG906" t="s">
        <v>2563</v>
      </c>
      <c r="VH906" t="s">
        <v>2564</v>
      </c>
      <c r="VI906" t="s">
        <v>2565</v>
      </c>
      <c r="VJ906" t="s">
        <v>2566</v>
      </c>
      <c r="VK906" t="s">
        <v>2567</v>
      </c>
      <c r="VL906" t="s">
        <v>2568</v>
      </c>
      <c r="VM906" t="s">
        <v>2569</v>
      </c>
      <c r="VN906" t="s">
        <v>2570</v>
      </c>
      <c r="VO906" t="s">
        <v>2571</v>
      </c>
      <c r="VP906" t="s">
        <v>2572</v>
      </c>
      <c r="VQ906" t="s">
        <v>2573</v>
      </c>
      <c r="VR906" t="s">
        <v>2574</v>
      </c>
      <c r="VS906" t="s">
        <v>2575</v>
      </c>
      <c r="VT906" t="s">
        <v>2576</v>
      </c>
      <c r="VU906" t="s">
        <v>2577</v>
      </c>
      <c r="VV906" t="s">
        <v>2578</v>
      </c>
      <c r="VW906" t="s">
        <v>2579</v>
      </c>
      <c r="VX906" t="s">
        <v>2580</v>
      </c>
      <c r="VY906" t="s">
        <v>2581</v>
      </c>
      <c r="VZ906" t="s">
        <v>2582</v>
      </c>
      <c r="WA906" t="s">
        <v>2583</v>
      </c>
      <c r="WB906" t="s">
        <v>2584</v>
      </c>
      <c r="WC906" t="s">
        <v>2585</v>
      </c>
      <c r="WD906" t="s">
        <v>2586</v>
      </c>
      <c r="WE906" t="s">
        <v>2587</v>
      </c>
      <c r="WF906" t="s">
        <v>2588</v>
      </c>
      <c r="WG906" t="s">
        <v>2589</v>
      </c>
      <c r="WH906" t="s">
        <v>2590</v>
      </c>
      <c r="WI906" t="s">
        <v>1909</v>
      </c>
      <c r="WJ906" t="s">
        <v>2591</v>
      </c>
      <c r="WK906" t="s">
        <v>2592</v>
      </c>
      <c r="WL906" t="s">
        <v>2593</v>
      </c>
      <c r="WM906" t="s">
        <v>2594</v>
      </c>
      <c r="WN906" t="s">
        <v>2595</v>
      </c>
      <c r="WO906" t="s">
        <v>1910</v>
      </c>
      <c r="WP906" t="s">
        <v>2596</v>
      </c>
      <c r="WQ906" t="s">
        <v>2597</v>
      </c>
      <c r="WR906" t="s">
        <v>2598</v>
      </c>
      <c r="WS906" t="s">
        <v>2599</v>
      </c>
      <c r="WT906" t="s">
        <v>2600</v>
      </c>
      <c r="WU906" t="s">
        <v>2601</v>
      </c>
      <c r="WV906" t="s">
        <v>2602</v>
      </c>
      <c r="WW906" t="s">
        <v>2603</v>
      </c>
      <c r="WX906" t="s">
        <v>2604</v>
      </c>
      <c r="WY906" t="s">
        <v>2605</v>
      </c>
      <c r="WZ906" t="s">
        <v>2606</v>
      </c>
      <c r="XA906" t="s">
        <v>2607</v>
      </c>
      <c r="XB906" t="s">
        <v>2608</v>
      </c>
      <c r="XC906" t="s">
        <v>2609</v>
      </c>
      <c r="XD906" t="s">
        <v>2610</v>
      </c>
      <c r="XE906" t="s">
        <v>2611</v>
      </c>
      <c r="XF906" t="s">
        <v>2612</v>
      </c>
      <c r="XG906" t="s">
        <v>2613</v>
      </c>
      <c r="XH906" t="s">
        <v>2614</v>
      </c>
      <c r="XI906" t="s">
        <v>2615</v>
      </c>
      <c r="XJ906" t="s">
        <v>2616</v>
      </c>
      <c r="XK906" t="s">
        <v>2617</v>
      </c>
      <c r="XL906" t="s">
        <v>2618</v>
      </c>
      <c r="XM906" t="s">
        <v>2619</v>
      </c>
      <c r="XN906" t="s">
        <v>1912</v>
      </c>
      <c r="XO906" t="s">
        <v>1913</v>
      </c>
      <c r="XP906" t="s">
        <v>2620</v>
      </c>
      <c r="XQ906" t="s">
        <v>2621</v>
      </c>
      <c r="XR906" t="s">
        <v>2622</v>
      </c>
      <c r="XS906" t="s">
        <v>2623</v>
      </c>
      <c r="XT906" t="s">
        <v>2624</v>
      </c>
      <c r="XU906" t="s">
        <v>2625</v>
      </c>
      <c r="XV906" t="s">
        <v>1729</v>
      </c>
      <c r="XW906" t="s">
        <v>2626</v>
      </c>
      <c r="XX906" t="s">
        <v>2627</v>
      </c>
      <c r="XY906" t="s">
        <v>2628</v>
      </c>
      <c r="XZ906" t="s">
        <v>2629</v>
      </c>
      <c r="YA906" t="s">
        <v>2630</v>
      </c>
      <c r="YB906" t="s">
        <v>2631</v>
      </c>
      <c r="YC906" t="s">
        <v>2632</v>
      </c>
      <c r="YD906" t="s">
        <v>2633</v>
      </c>
      <c r="YE906" t="s">
        <v>2634</v>
      </c>
      <c r="YF906" t="s">
        <v>1915</v>
      </c>
      <c r="YG906" t="s">
        <v>1730</v>
      </c>
      <c r="YH906" t="s">
        <v>2635</v>
      </c>
      <c r="YI906" t="s">
        <v>2636</v>
      </c>
      <c r="YJ906" t="s">
        <v>2637</v>
      </c>
      <c r="YK906" t="s">
        <v>2638</v>
      </c>
      <c r="YL906" t="s">
        <v>2639</v>
      </c>
      <c r="YM906" t="s">
        <v>2640</v>
      </c>
      <c r="YN906" t="s">
        <v>2641</v>
      </c>
      <c r="YO906" t="s">
        <v>2642</v>
      </c>
      <c r="YP906" t="s">
        <v>2643</v>
      </c>
      <c r="YQ906" t="s">
        <v>2644</v>
      </c>
      <c r="YR906" t="s">
        <v>2645</v>
      </c>
      <c r="YS906" t="s">
        <v>2646</v>
      </c>
      <c r="YT906" t="s">
        <v>2647</v>
      </c>
      <c r="YU906" t="s">
        <v>2648</v>
      </c>
      <c r="YV906" t="s">
        <v>2649</v>
      </c>
      <c r="YW906" t="s">
        <v>2650</v>
      </c>
      <c r="YX906" t="s">
        <v>2651</v>
      </c>
      <c r="YY906" t="s">
        <v>2652</v>
      </c>
      <c r="YZ906" t="s">
        <v>2653</v>
      </c>
      <c r="ZA906" t="s">
        <v>2654</v>
      </c>
      <c r="ZB906" t="s">
        <v>2655</v>
      </c>
      <c r="ZC906" t="s">
        <v>2656</v>
      </c>
      <c r="ZD906" t="s">
        <v>2657</v>
      </c>
      <c r="ZE906" t="s">
        <v>2658</v>
      </c>
      <c r="ZF906" t="s">
        <v>1916</v>
      </c>
      <c r="ZG906" t="s">
        <v>2659</v>
      </c>
      <c r="ZH906" t="s">
        <v>2660</v>
      </c>
      <c r="ZI906" t="s">
        <v>2661</v>
      </c>
      <c r="ZJ906" t="s">
        <v>2662</v>
      </c>
      <c r="ZK906" t="s">
        <v>2663</v>
      </c>
      <c r="ZL906" t="s">
        <v>2664</v>
      </c>
      <c r="ZM906" t="s">
        <v>2665</v>
      </c>
      <c r="ZN906" t="s">
        <v>2666</v>
      </c>
      <c r="ZO906" t="s">
        <v>2667</v>
      </c>
      <c r="ZP906" t="s">
        <v>2668</v>
      </c>
      <c r="ZQ906" t="s">
        <v>2669</v>
      </c>
      <c r="ZR906" t="s">
        <v>2670</v>
      </c>
      <c r="ZS906" t="s">
        <v>2671</v>
      </c>
      <c r="ZT906" t="s">
        <v>2672</v>
      </c>
      <c r="ZU906" t="s">
        <v>2673</v>
      </c>
      <c r="ZV906" t="s">
        <v>2674</v>
      </c>
      <c r="ZW906" t="s">
        <v>2675</v>
      </c>
      <c r="ZX906" t="s">
        <v>2676</v>
      </c>
      <c r="ZY906" t="s">
        <v>2677</v>
      </c>
      <c r="ZZ906" t="s">
        <v>2678</v>
      </c>
      <c r="AAA906" t="s">
        <v>2679</v>
      </c>
      <c r="AAB906" t="s">
        <v>2680</v>
      </c>
      <c r="AAC906" t="s">
        <v>1917</v>
      </c>
      <c r="AAD906" t="s">
        <v>2681</v>
      </c>
      <c r="AAE906" t="s">
        <v>1918</v>
      </c>
      <c r="AAF906" t="s">
        <v>2682</v>
      </c>
      <c r="AAG906" t="s">
        <v>2683</v>
      </c>
      <c r="AAH906" t="s">
        <v>2684</v>
      </c>
      <c r="AAI906" t="s">
        <v>2685</v>
      </c>
      <c r="AAJ906" t="s">
        <v>2686</v>
      </c>
      <c r="AAK906" t="s">
        <v>2687</v>
      </c>
      <c r="AAL906" t="s">
        <v>2688</v>
      </c>
      <c r="AAM906" t="s">
        <v>2689</v>
      </c>
      <c r="AAN906" t="s">
        <v>1734</v>
      </c>
      <c r="AAO906" t="s">
        <v>2690</v>
      </c>
      <c r="AAP906" t="s">
        <v>2691</v>
      </c>
      <c r="AAQ906" t="s">
        <v>2692</v>
      </c>
      <c r="AAR906" t="s">
        <v>2693</v>
      </c>
      <c r="AAS906" t="s">
        <v>2694</v>
      </c>
      <c r="AAT906" t="s">
        <v>2695</v>
      </c>
      <c r="AAU906" t="s">
        <v>2696</v>
      </c>
      <c r="AAV906" t="s">
        <v>2697</v>
      </c>
      <c r="AAW906" t="s">
        <v>2698</v>
      </c>
      <c r="AAX906" t="s">
        <v>2699</v>
      </c>
      <c r="AAY906" t="s">
        <v>2700</v>
      </c>
      <c r="AAZ906" t="s">
        <v>2701</v>
      </c>
      <c r="ABA906" t="s">
        <v>2702</v>
      </c>
      <c r="ABB906" t="s">
        <v>2703</v>
      </c>
      <c r="ABC906" t="s">
        <v>2704</v>
      </c>
      <c r="ABD906" t="s">
        <v>2705</v>
      </c>
      <c r="ABE906" t="s">
        <v>2706</v>
      </c>
      <c r="ABF906" t="s">
        <v>1922</v>
      </c>
      <c r="ABG906" t="s">
        <v>2707</v>
      </c>
      <c r="ABH906" t="s">
        <v>2708</v>
      </c>
      <c r="ABI906" t="s">
        <v>2709</v>
      </c>
      <c r="ABJ906" t="s">
        <v>2710</v>
      </c>
      <c r="ABK906" t="s">
        <v>2711</v>
      </c>
      <c r="ABL906" t="s">
        <v>2712</v>
      </c>
      <c r="ABM906" t="s">
        <v>2713</v>
      </c>
      <c r="ABN906" t="s">
        <v>2714</v>
      </c>
      <c r="ABO906" t="s">
        <v>2715</v>
      </c>
      <c r="ABP906" t="s">
        <v>2716</v>
      </c>
      <c r="ABQ906" t="s">
        <v>2717</v>
      </c>
      <c r="ABR906" t="s">
        <v>2718</v>
      </c>
      <c r="ABS906" t="s">
        <v>1923</v>
      </c>
      <c r="ABT906" t="s">
        <v>2719</v>
      </c>
      <c r="ABU906" t="s">
        <v>2720</v>
      </c>
      <c r="ABV906" t="s">
        <v>2721</v>
      </c>
      <c r="ABW906" t="s">
        <v>2722</v>
      </c>
      <c r="ABX906" t="s">
        <v>2723</v>
      </c>
      <c r="ABY906" t="s">
        <v>1924</v>
      </c>
      <c r="ABZ906" t="s">
        <v>2724</v>
      </c>
      <c r="ACA906" t="s">
        <v>2725</v>
      </c>
      <c r="ACB906" t="s">
        <v>2726</v>
      </c>
      <c r="ACC906" t="s">
        <v>1925</v>
      </c>
      <c r="ACD906" t="s">
        <v>2727</v>
      </c>
      <c r="ACE906" t="s">
        <v>2728</v>
      </c>
      <c r="ACF906" t="s">
        <v>2729</v>
      </c>
      <c r="ACG906" t="s">
        <v>2730</v>
      </c>
      <c r="ACH906" t="s">
        <v>2731</v>
      </c>
      <c r="ACI906" t="s">
        <v>2732</v>
      </c>
      <c r="ACJ906" t="s">
        <v>2733</v>
      </c>
      <c r="ACK906" t="s">
        <v>2734</v>
      </c>
      <c r="ACL906" t="s">
        <v>2735</v>
      </c>
      <c r="ACM906" t="s">
        <v>2736</v>
      </c>
      <c r="ACN906" t="s">
        <v>2737</v>
      </c>
      <c r="ACO906" t="s">
        <v>2738</v>
      </c>
      <c r="ACP906" t="s">
        <v>1927</v>
      </c>
      <c r="ACQ906" t="s">
        <v>2739</v>
      </c>
      <c r="ACR906" t="s">
        <v>2740</v>
      </c>
      <c r="ACS906" t="s">
        <v>2741</v>
      </c>
      <c r="ACT906" t="s">
        <v>2742</v>
      </c>
      <c r="ACU906" t="s">
        <v>2743</v>
      </c>
      <c r="ACV906" t="s">
        <v>2744</v>
      </c>
      <c r="ACW906" t="s">
        <v>2745</v>
      </c>
      <c r="ACX906" t="s">
        <v>2746</v>
      </c>
      <c r="ACY906" t="s">
        <v>2747</v>
      </c>
      <c r="ACZ906" t="s">
        <v>2748</v>
      </c>
      <c r="ADA906" t="s">
        <v>2749</v>
      </c>
      <c r="ADB906" t="s">
        <v>1736</v>
      </c>
      <c r="ADC906" t="s">
        <v>2750</v>
      </c>
      <c r="ADD906" t="s">
        <v>2751</v>
      </c>
      <c r="ADE906" t="s">
        <v>2752</v>
      </c>
      <c r="ADF906" t="s">
        <v>2753</v>
      </c>
      <c r="ADG906" t="s">
        <v>2754</v>
      </c>
      <c r="ADH906" t="s">
        <v>2755</v>
      </c>
      <c r="ADI906" t="s">
        <v>2756</v>
      </c>
      <c r="ADJ906" t="s">
        <v>2757</v>
      </c>
      <c r="ADK906" t="s">
        <v>2758</v>
      </c>
      <c r="ADL906" t="s">
        <v>2759</v>
      </c>
      <c r="ADM906" t="s">
        <v>2760</v>
      </c>
      <c r="ADN906" t="s">
        <v>2761</v>
      </c>
      <c r="ADO906" t="s">
        <v>2762</v>
      </c>
      <c r="ADP906" t="s">
        <v>2763</v>
      </c>
      <c r="ADQ906" t="s">
        <v>2764</v>
      </c>
      <c r="ADR906" t="s">
        <v>2765</v>
      </c>
      <c r="ADS906" t="s">
        <v>2766</v>
      </c>
      <c r="ADT906" t="s">
        <v>2767</v>
      </c>
      <c r="ADU906" t="s">
        <v>2768</v>
      </c>
      <c r="ADV906" t="s">
        <v>2769</v>
      </c>
      <c r="ADW906" t="s">
        <v>2770</v>
      </c>
      <c r="ADX906" t="s">
        <v>2771</v>
      </c>
      <c r="ADY906" t="s">
        <v>2772</v>
      </c>
      <c r="ADZ906" t="s">
        <v>2773</v>
      </c>
      <c r="AEA906" t="s">
        <v>2774</v>
      </c>
      <c r="AEB906" t="s">
        <v>2775</v>
      </c>
      <c r="AEC906" t="s">
        <v>2776</v>
      </c>
      <c r="AED906" t="s">
        <v>2777</v>
      </c>
      <c r="AEE906" t="s">
        <v>2778</v>
      </c>
      <c r="AEF906" t="s">
        <v>2779</v>
      </c>
      <c r="AEG906" t="s">
        <v>1738</v>
      </c>
      <c r="AEH906" t="s">
        <v>2780</v>
      </c>
      <c r="AEI906" t="s">
        <v>2781</v>
      </c>
      <c r="AEJ906" t="s">
        <v>2782</v>
      </c>
      <c r="AEK906" t="s">
        <v>2783</v>
      </c>
      <c r="AEL906" t="s">
        <v>2784</v>
      </c>
      <c r="AEM906" t="s">
        <v>2785</v>
      </c>
      <c r="AEN906" t="s">
        <v>2786</v>
      </c>
      <c r="AEO906" t="s">
        <v>2787</v>
      </c>
      <c r="AEP906" t="s">
        <v>2788</v>
      </c>
      <c r="AEQ906" t="s">
        <v>2789</v>
      </c>
      <c r="AER906" t="s">
        <v>2790</v>
      </c>
      <c r="AES906" t="s">
        <v>2791</v>
      </c>
      <c r="AET906" t="s">
        <v>2792</v>
      </c>
      <c r="AEU906" t="s">
        <v>2793</v>
      </c>
      <c r="AEV906" t="s">
        <v>2794</v>
      </c>
      <c r="AEW906" t="s">
        <v>1742</v>
      </c>
      <c r="AEX906" t="s">
        <v>2795</v>
      </c>
      <c r="AEY906" t="s">
        <v>2796</v>
      </c>
      <c r="AEZ906" t="s">
        <v>2797</v>
      </c>
      <c r="AFA906" t="s">
        <v>2798</v>
      </c>
      <c r="AFB906" t="s">
        <v>1931</v>
      </c>
      <c r="AFC906" t="s">
        <v>2799</v>
      </c>
      <c r="AFD906" t="s">
        <v>2800</v>
      </c>
      <c r="AFE906" t="s">
        <v>1932</v>
      </c>
      <c r="AFF906" t="s">
        <v>2801</v>
      </c>
      <c r="AFG906" t="s">
        <v>2802</v>
      </c>
      <c r="AFH906" t="s">
        <v>2803</v>
      </c>
      <c r="AFI906" t="s">
        <v>2804</v>
      </c>
      <c r="AFJ906" t="s">
        <v>2805</v>
      </c>
      <c r="AFK906" t="s">
        <v>2806</v>
      </c>
      <c r="AFL906" t="s">
        <v>2807</v>
      </c>
      <c r="AFM906" t="s">
        <v>2808</v>
      </c>
      <c r="AFN906" t="s">
        <v>1934</v>
      </c>
      <c r="AFO906" t="s">
        <v>2809</v>
      </c>
      <c r="AFP906" t="s">
        <v>2810</v>
      </c>
      <c r="AFQ906" t="s">
        <v>2811</v>
      </c>
      <c r="AFR906" t="s">
        <v>2812</v>
      </c>
      <c r="AFS906" t="s">
        <v>2813</v>
      </c>
      <c r="AFT906" t="s">
        <v>2814</v>
      </c>
      <c r="AFU906" t="s">
        <v>2815</v>
      </c>
      <c r="AFV906" t="s">
        <v>2816</v>
      </c>
      <c r="AFW906" t="s">
        <v>2817</v>
      </c>
      <c r="AFX906" t="s">
        <v>2818</v>
      </c>
      <c r="AFY906" t="s">
        <v>2819</v>
      </c>
      <c r="AFZ906" t="s">
        <v>2820</v>
      </c>
      <c r="AGA906" t="s">
        <v>2821</v>
      </c>
      <c r="AGB906" t="s">
        <v>2822</v>
      </c>
      <c r="AGC906" t="s">
        <v>2823</v>
      </c>
      <c r="AGD906" t="s">
        <v>2824</v>
      </c>
      <c r="AGE906" t="s">
        <v>1937</v>
      </c>
      <c r="AGF906" t="s">
        <v>2825</v>
      </c>
      <c r="AGG906" t="s">
        <v>2826</v>
      </c>
      <c r="AGH906" t="s">
        <v>2827</v>
      </c>
      <c r="AGI906" t="s">
        <v>2828</v>
      </c>
      <c r="AGJ906" t="s">
        <v>2829</v>
      </c>
      <c r="AGK906" t="s">
        <v>2830</v>
      </c>
      <c r="AGL906" t="s">
        <v>2831</v>
      </c>
      <c r="AGM906" t="s">
        <v>2832</v>
      </c>
      <c r="AGN906" t="s">
        <v>2833</v>
      </c>
      <c r="AGO906" t="s">
        <v>2834</v>
      </c>
      <c r="AGP906" t="s">
        <v>2835</v>
      </c>
      <c r="AGQ906" t="s">
        <v>2836</v>
      </c>
      <c r="AGR906" t="s">
        <v>2837</v>
      </c>
      <c r="AGS906" t="s">
        <v>2838</v>
      </c>
      <c r="AGT906" t="s">
        <v>2839</v>
      </c>
      <c r="AGU906" t="s">
        <v>2840</v>
      </c>
      <c r="AGV906" t="s">
        <v>2841</v>
      </c>
      <c r="AGW906" t="s">
        <v>2842</v>
      </c>
      <c r="AGX906" t="s">
        <v>2843</v>
      </c>
      <c r="AGY906" t="s">
        <v>2844</v>
      </c>
      <c r="AGZ906" t="s">
        <v>2845</v>
      </c>
      <c r="AHA906" t="s">
        <v>2846</v>
      </c>
      <c r="AHB906" t="s">
        <v>2847</v>
      </c>
      <c r="AHC906" t="s">
        <v>2848</v>
      </c>
      <c r="AHD906" t="s">
        <v>2849</v>
      </c>
      <c r="AHE906" t="s">
        <v>2850</v>
      </c>
      <c r="AHF906" t="s">
        <v>2851</v>
      </c>
      <c r="AHG906" t="s">
        <v>2852</v>
      </c>
      <c r="AHH906" t="s">
        <v>2853</v>
      </c>
      <c r="AHI906" t="s">
        <v>2854</v>
      </c>
      <c r="AHJ906" t="s">
        <v>1744</v>
      </c>
      <c r="AHK906" t="s">
        <v>2855</v>
      </c>
      <c r="AHL906" t="s">
        <v>2856</v>
      </c>
      <c r="AHM906" t="s">
        <v>2857</v>
      </c>
      <c r="AHN906" t="s">
        <v>2858</v>
      </c>
      <c r="AHO906" t="s">
        <v>2859</v>
      </c>
      <c r="AHP906" t="s">
        <v>2860</v>
      </c>
      <c r="AHQ906" t="s">
        <v>2861</v>
      </c>
      <c r="AHR906" t="s">
        <v>2862</v>
      </c>
      <c r="AHS906" t="s">
        <v>2863</v>
      </c>
      <c r="AHT906" t="s">
        <v>2864</v>
      </c>
      <c r="AHU906" t="s">
        <v>2865</v>
      </c>
      <c r="AHV906" t="s">
        <v>2866</v>
      </c>
      <c r="AHW906" t="s">
        <v>2867</v>
      </c>
      <c r="AHX906" t="s">
        <v>2868</v>
      </c>
      <c r="AHY906" t="s">
        <v>2869</v>
      </c>
      <c r="AHZ906" t="s">
        <v>2870</v>
      </c>
      <c r="AIA906" t="s">
        <v>2871</v>
      </c>
      <c r="AIB906" t="s">
        <v>2872</v>
      </c>
      <c r="AIC906" t="s">
        <v>2873</v>
      </c>
      <c r="AID906" t="s">
        <v>2874</v>
      </c>
      <c r="AIE906" t="s">
        <v>2875</v>
      </c>
      <c r="AIF906" t="s">
        <v>2876</v>
      </c>
      <c r="AIG906" t="s">
        <v>2877</v>
      </c>
      <c r="AIH906" t="s">
        <v>2878</v>
      </c>
      <c r="AII906" t="s">
        <v>2879</v>
      </c>
      <c r="AIJ906" t="s">
        <v>2880</v>
      </c>
      <c r="AIK906" t="s">
        <v>2881</v>
      </c>
      <c r="AIL906" t="s">
        <v>2882</v>
      </c>
      <c r="AIM906" t="s">
        <v>2883</v>
      </c>
      <c r="AIN906" t="s">
        <v>2884</v>
      </c>
      <c r="AIO906" t="s">
        <v>2885</v>
      </c>
      <c r="AIP906" t="s">
        <v>2886</v>
      </c>
      <c r="AIQ906" t="s">
        <v>2887</v>
      </c>
      <c r="AIR906" t="s">
        <v>2888</v>
      </c>
      <c r="AIS906" t="s">
        <v>2889</v>
      </c>
      <c r="AIT906" t="s">
        <v>2890</v>
      </c>
      <c r="AIU906" t="s">
        <v>2891</v>
      </c>
      <c r="AIV906" t="s">
        <v>2892</v>
      </c>
      <c r="AIW906" t="s">
        <v>2893</v>
      </c>
      <c r="AIX906" t="s">
        <v>2894</v>
      </c>
      <c r="AIY906" t="s">
        <v>1941</v>
      </c>
      <c r="AIZ906" t="s">
        <v>2895</v>
      </c>
      <c r="AJA906" t="s">
        <v>2896</v>
      </c>
      <c r="AJB906" t="s">
        <v>2897</v>
      </c>
      <c r="AJC906" t="s">
        <v>2898</v>
      </c>
      <c r="AJD906" t="s">
        <v>2899</v>
      </c>
      <c r="AJE906" t="s">
        <v>2900</v>
      </c>
      <c r="AJF906" t="s">
        <v>2901</v>
      </c>
      <c r="AJG906" t="s">
        <v>2902</v>
      </c>
      <c r="AJH906" t="s">
        <v>2903</v>
      </c>
      <c r="AJI906" t="s">
        <v>2904</v>
      </c>
      <c r="AJJ906" t="s">
        <v>2905</v>
      </c>
      <c r="AJK906" t="s">
        <v>2906</v>
      </c>
      <c r="AJL906" t="s">
        <v>2907</v>
      </c>
      <c r="AJM906" t="s">
        <v>2908</v>
      </c>
      <c r="AJN906" t="s">
        <v>2909</v>
      </c>
      <c r="AJO906" t="s">
        <v>2910</v>
      </c>
      <c r="AJP906" t="s">
        <v>2911</v>
      </c>
      <c r="AJQ906" t="s">
        <v>2912</v>
      </c>
      <c r="AJR906" t="s">
        <v>1746</v>
      </c>
      <c r="AJS906" t="s">
        <v>2913</v>
      </c>
      <c r="AJT906" t="s">
        <v>2914</v>
      </c>
      <c r="AJU906" t="s">
        <v>2915</v>
      </c>
      <c r="AJV906" t="s">
        <v>2916</v>
      </c>
      <c r="AJW906" t="s">
        <v>2917</v>
      </c>
      <c r="AJX906" t="s">
        <v>2918</v>
      </c>
      <c r="AJY906" t="s">
        <v>2919</v>
      </c>
      <c r="AJZ906" t="s">
        <v>2920</v>
      </c>
      <c r="AKA906" t="s">
        <v>2921</v>
      </c>
      <c r="AKB906" t="s">
        <v>1747</v>
      </c>
      <c r="AKC906" t="s">
        <v>2922</v>
      </c>
      <c r="AKD906" t="s">
        <v>2923</v>
      </c>
      <c r="AKE906" t="s">
        <v>2924</v>
      </c>
      <c r="AKF906" t="s">
        <v>2925</v>
      </c>
      <c r="AKG906" t="s">
        <v>2926</v>
      </c>
      <c r="AKH906" t="s">
        <v>2927</v>
      </c>
      <c r="AKI906" t="s">
        <v>2928</v>
      </c>
      <c r="AKJ906" t="s">
        <v>2929</v>
      </c>
      <c r="AKK906" t="s">
        <v>2930</v>
      </c>
      <c r="AKL906" t="s">
        <v>2931</v>
      </c>
      <c r="AKM906" t="s">
        <v>2932</v>
      </c>
      <c r="AKN906" t="s">
        <v>2933</v>
      </c>
      <c r="AKO906" t="s">
        <v>2934</v>
      </c>
      <c r="AKP906" t="s">
        <v>2935</v>
      </c>
      <c r="AKQ906" t="s">
        <v>1748</v>
      </c>
      <c r="AKR906" t="s">
        <v>2936</v>
      </c>
      <c r="AKS906" t="s">
        <v>2937</v>
      </c>
      <c r="AKT906" t="s">
        <v>2938</v>
      </c>
      <c r="AKU906" t="s">
        <v>2939</v>
      </c>
      <c r="AKV906" t="s">
        <v>2940</v>
      </c>
      <c r="AKW906" t="s">
        <v>2941</v>
      </c>
      <c r="AKX906" t="s">
        <v>2942</v>
      </c>
      <c r="AKY906" t="s">
        <v>2943</v>
      </c>
      <c r="AKZ906" t="s">
        <v>2944</v>
      </c>
      <c r="ALA906" t="s">
        <v>2945</v>
      </c>
      <c r="ALB906" t="s">
        <v>2946</v>
      </c>
      <c r="ALC906" t="s">
        <v>2947</v>
      </c>
      <c r="ALD906" t="s">
        <v>2948</v>
      </c>
      <c r="ALE906" t="s">
        <v>1947</v>
      </c>
      <c r="ALF906" t="s">
        <v>2949</v>
      </c>
      <c r="ALG906" t="s">
        <v>2950</v>
      </c>
      <c r="ALH906" t="s">
        <v>2951</v>
      </c>
      <c r="ALI906" t="s">
        <v>2952</v>
      </c>
      <c r="ALJ906" t="s">
        <v>2953</v>
      </c>
      <c r="ALK906" t="s">
        <v>2954</v>
      </c>
      <c r="ALL906" t="s">
        <v>2955</v>
      </c>
      <c r="ALM906" t="s">
        <v>2956</v>
      </c>
      <c r="ALN906" t="s">
        <v>2957</v>
      </c>
      <c r="ALO906" t="s">
        <v>2958</v>
      </c>
      <c r="ALP906" t="s">
        <v>2959</v>
      </c>
      <c r="ALQ906" t="s">
        <v>2960</v>
      </c>
      <c r="ALR906" t="s">
        <v>1950</v>
      </c>
      <c r="ALS906" t="s">
        <v>2961</v>
      </c>
      <c r="ALT906" t="s">
        <v>2962</v>
      </c>
      <c r="ALU906" t="s">
        <v>2963</v>
      </c>
      <c r="ALV906" t="s">
        <v>2964</v>
      </c>
      <c r="ALW906" t="s">
        <v>1951</v>
      </c>
      <c r="ALX906" t="s">
        <v>2965</v>
      </c>
      <c r="ALY906" t="s">
        <v>2966</v>
      </c>
      <c r="ALZ906" t="s">
        <v>2967</v>
      </c>
      <c r="AMA906" t="s">
        <v>2968</v>
      </c>
      <c r="AMB906" t="s">
        <v>2969</v>
      </c>
      <c r="AMC906" t="s">
        <v>2970</v>
      </c>
      <c r="AMD906" t="s">
        <v>2971</v>
      </c>
      <c r="AME906" t="s">
        <v>2972</v>
      </c>
      <c r="AMF906" t="s">
        <v>2973</v>
      </c>
      <c r="AMG906" t="s">
        <v>2974</v>
      </c>
      <c r="AMH906" t="s">
        <v>2975</v>
      </c>
      <c r="AMI906" t="s">
        <v>2976</v>
      </c>
      <c r="AMJ906" t="s">
        <v>2977</v>
      </c>
      <c r="AMK906" t="s">
        <v>2978</v>
      </c>
      <c r="AML906" t="s">
        <v>2979</v>
      </c>
      <c r="AMM906" t="s">
        <v>2980</v>
      </c>
      <c r="AMN906" t="s">
        <v>2981</v>
      </c>
      <c r="AMO906" t="s">
        <v>2982</v>
      </c>
      <c r="AMP906" t="s">
        <v>2983</v>
      </c>
      <c r="AMQ906" t="s">
        <v>2984</v>
      </c>
      <c r="AMR906" t="s">
        <v>2985</v>
      </c>
      <c r="AMS906" t="s">
        <v>2986</v>
      </c>
      <c r="AMT906" t="s">
        <v>2987</v>
      </c>
      <c r="AMU906" t="s">
        <v>2988</v>
      </c>
      <c r="AMV906" t="s">
        <v>2989</v>
      </c>
      <c r="AMW906" t="s">
        <v>2990</v>
      </c>
      <c r="AMX906" t="s">
        <v>2991</v>
      </c>
      <c r="AMY906" t="s">
        <v>2992</v>
      </c>
      <c r="AMZ906" t="s">
        <v>2993</v>
      </c>
      <c r="ANA906" t="s">
        <v>2994</v>
      </c>
      <c r="ANB906" t="s">
        <v>2995</v>
      </c>
      <c r="ANC906" t="s">
        <v>2996</v>
      </c>
      <c r="AND906" t="s">
        <v>1751</v>
      </c>
      <c r="ANE906" t="s">
        <v>2997</v>
      </c>
      <c r="ANF906" t="s">
        <v>2998</v>
      </c>
      <c r="ANG906" t="s">
        <v>1752</v>
      </c>
      <c r="ANH906" t="s">
        <v>2999</v>
      </c>
      <c r="ANI906" t="s">
        <v>3000</v>
      </c>
      <c r="ANJ906" t="s">
        <v>3001</v>
      </c>
      <c r="ANK906" t="s">
        <v>3002</v>
      </c>
      <c r="ANL906" t="s">
        <v>3003</v>
      </c>
      <c r="ANM906" t="s">
        <v>3004</v>
      </c>
      <c r="ANN906" t="s">
        <v>3005</v>
      </c>
      <c r="ANO906" t="s">
        <v>3006</v>
      </c>
      <c r="ANP906" t="s">
        <v>3007</v>
      </c>
      <c r="ANQ906" t="s">
        <v>3008</v>
      </c>
      <c r="ANR906" t="s">
        <v>3009</v>
      </c>
      <c r="ANS906" t="s">
        <v>3010</v>
      </c>
      <c r="ANT906" t="s">
        <v>3011</v>
      </c>
      <c r="ANU906" t="s">
        <v>3012</v>
      </c>
      <c r="ANV906" t="s">
        <v>3013</v>
      </c>
      <c r="ANW906" t="s">
        <v>3014</v>
      </c>
      <c r="ANX906" t="s">
        <v>3015</v>
      </c>
      <c r="ANY906" t="s">
        <v>3016</v>
      </c>
      <c r="ANZ906" t="s">
        <v>3017</v>
      </c>
      <c r="AOA906" t="s">
        <v>1955</v>
      </c>
      <c r="AOB906" t="s">
        <v>3018</v>
      </c>
      <c r="AOC906" t="s">
        <v>1956</v>
      </c>
      <c r="AOD906" t="s">
        <v>3019</v>
      </c>
      <c r="AOE906" t="s">
        <v>3020</v>
      </c>
      <c r="AOF906" t="s">
        <v>1957</v>
      </c>
      <c r="AOG906" t="s">
        <v>1958</v>
      </c>
      <c r="AOH906" t="s">
        <v>3021</v>
      </c>
      <c r="AOI906" t="s">
        <v>3022</v>
      </c>
      <c r="AOJ906" t="s">
        <v>3023</v>
      </c>
      <c r="AOK906" t="s">
        <v>3024</v>
      </c>
      <c r="AOL906" t="s">
        <v>3025</v>
      </c>
      <c r="AOM906" t="s">
        <v>3026</v>
      </c>
      <c r="AON906" t="s">
        <v>3027</v>
      </c>
      <c r="AOO906" t="s">
        <v>3028</v>
      </c>
      <c r="AOP906" t="s">
        <v>3029</v>
      </c>
      <c r="AOQ906" t="s">
        <v>3030</v>
      </c>
      <c r="AOR906" t="s">
        <v>3031</v>
      </c>
      <c r="AOS906" t="s">
        <v>3032</v>
      </c>
      <c r="AOT906" t="s">
        <v>3033</v>
      </c>
      <c r="AOU906" t="s">
        <v>3034</v>
      </c>
      <c r="AOV906" t="s">
        <v>3035</v>
      </c>
      <c r="AOW906" t="s">
        <v>3036</v>
      </c>
      <c r="AOX906" t="s">
        <v>3037</v>
      </c>
      <c r="AOY906" t="s">
        <v>3038</v>
      </c>
      <c r="AOZ906" t="s">
        <v>3039</v>
      </c>
      <c r="APA906" t="s">
        <v>3040</v>
      </c>
      <c r="APB906" t="s">
        <v>3041</v>
      </c>
      <c r="APC906" t="s">
        <v>3042</v>
      </c>
      <c r="APD906" t="s">
        <v>3043</v>
      </c>
      <c r="APE906" t="s">
        <v>3044</v>
      </c>
      <c r="APF906" t="s">
        <v>1960</v>
      </c>
      <c r="APG906" t="s">
        <v>3045</v>
      </c>
      <c r="APH906" t="s">
        <v>3046</v>
      </c>
      <c r="API906" t="s">
        <v>3047</v>
      </c>
      <c r="APJ906" t="s">
        <v>3048</v>
      </c>
      <c r="APK906" t="s">
        <v>3049</v>
      </c>
      <c r="APL906" t="s">
        <v>3050</v>
      </c>
      <c r="APM906" t="s">
        <v>3051</v>
      </c>
      <c r="APN906" t="s">
        <v>3052</v>
      </c>
      <c r="APO906" t="s">
        <v>3053</v>
      </c>
      <c r="APP906" t="s">
        <v>3054</v>
      </c>
      <c r="APQ906" t="s">
        <v>3055</v>
      </c>
      <c r="APR906" t="s">
        <v>1961</v>
      </c>
      <c r="APS906" t="s">
        <v>3056</v>
      </c>
      <c r="APT906" t="s">
        <v>3057</v>
      </c>
      <c r="APU906" t="s">
        <v>3058</v>
      </c>
      <c r="APV906" t="s">
        <v>3059</v>
      </c>
      <c r="APW906" t="s">
        <v>3060</v>
      </c>
      <c r="APX906" t="s">
        <v>3061</v>
      </c>
      <c r="APY906" t="s">
        <v>3062</v>
      </c>
      <c r="APZ906" t="s">
        <v>3063</v>
      </c>
      <c r="AQA906" t="s">
        <v>3064</v>
      </c>
      <c r="AQB906" t="s">
        <v>3065</v>
      </c>
      <c r="AQC906" t="s">
        <v>3066</v>
      </c>
      <c r="AQD906" t="s">
        <v>3067</v>
      </c>
      <c r="AQE906" t="s">
        <v>3068</v>
      </c>
      <c r="AQF906" t="s">
        <v>3069</v>
      </c>
      <c r="AQG906" t="s">
        <v>3070</v>
      </c>
      <c r="AQH906" t="s">
        <v>1963</v>
      </c>
      <c r="AQI906" t="s">
        <v>3071</v>
      </c>
      <c r="AQJ906" t="s">
        <v>3072</v>
      </c>
      <c r="AQK906" t="s">
        <v>3073</v>
      </c>
      <c r="AQL906" t="s">
        <v>3074</v>
      </c>
      <c r="AQM906" t="s">
        <v>3075</v>
      </c>
      <c r="AQN906" t="s">
        <v>3076</v>
      </c>
      <c r="AQO906" t="s">
        <v>3077</v>
      </c>
      <c r="AQP906" t="s">
        <v>3078</v>
      </c>
      <c r="AQQ906" t="s">
        <v>3079</v>
      </c>
      <c r="AQR906" t="s">
        <v>3080</v>
      </c>
      <c r="AQS906" t="s">
        <v>1966</v>
      </c>
      <c r="AQT906" t="s">
        <v>3081</v>
      </c>
      <c r="AQU906" t="s">
        <v>3082</v>
      </c>
      <c r="AQV906" t="s">
        <v>3083</v>
      </c>
      <c r="AQW906" t="s">
        <v>3084</v>
      </c>
      <c r="AQX906" t="s">
        <v>3085</v>
      </c>
      <c r="AQY906" t="s">
        <v>3086</v>
      </c>
      <c r="AQZ906" t="s">
        <v>3087</v>
      </c>
      <c r="ARA906" t="s">
        <v>3088</v>
      </c>
      <c r="ARB906" t="s">
        <v>3089</v>
      </c>
      <c r="ARC906" t="s">
        <v>3090</v>
      </c>
      <c r="ARD906" t="s">
        <v>3091</v>
      </c>
      <c r="ARE906" t="s">
        <v>3092</v>
      </c>
      <c r="ARF906" t="s">
        <v>3093</v>
      </c>
      <c r="ARG906" t="s">
        <v>3094</v>
      </c>
      <c r="ARH906" t="s">
        <v>3095</v>
      </c>
      <c r="ARI906" t="s">
        <v>3096</v>
      </c>
      <c r="ARJ906" t="s">
        <v>3097</v>
      </c>
      <c r="ARK906" t="s">
        <v>3098</v>
      </c>
      <c r="ARL906" t="s">
        <v>3099</v>
      </c>
      <c r="ARM906" t="s">
        <v>3100</v>
      </c>
      <c r="ARN906" t="s">
        <v>3101</v>
      </c>
      <c r="ARO906" t="s">
        <v>3102</v>
      </c>
      <c r="ARP906" t="s">
        <v>3103</v>
      </c>
      <c r="ARQ906" t="s">
        <v>3104</v>
      </c>
      <c r="ARR906" t="s">
        <v>3105</v>
      </c>
      <c r="ARS906" t="s">
        <v>3106</v>
      </c>
      <c r="ART906" t="s">
        <v>1969</v>
      </c>
      <c r="ARU906" t="s">
        <v>1754</v>
      </c>
      <c r="ARV906" t="s">
        <v>3107</v>
      </c>
      <c r="ARW906" t="s">
        <v>3108</v>
      </c>
      <c r="ARX906" t="s">
        <v>3109</v>
      </c>
      <c r="ARY906" t="s">
        <v>3110</v>
      </c>
      <c r="ARZ906" t="s">
        <v>3111</v>
      </c>
      <c r="ASA906" t="s">
        <v>3112</v>
      </c>
      <c r="ASB906" t="s">
        <v>3113</v>
      </c>
      <c r="ASC906" t="s">
        <v>3114</v>
      </c>
      <c r="ASD906" t="s">
        <v>3115</v>
      </c>
      <c r="ASE906" t="s">
        <v>3116</v>
      </c>
      <c r="ASF906" t="s">
        <v>3117</v>
      </c>
      <c r="ASG906" t="s">
        <v>3118</v>
      </c>
      <c r="ASH906" t="s">
        <v>3119</v>
      </c>
      <c r="ASI906" t="s">
        <v>3120</v>
      </c>
      <c r="ASJ906" t="s">
        <v>3121</v>
      </c>
      <c r="ASK906" t="s">
        <v>3122</v>
      </c>
      <c r="ASL906" t="s">
        <v>3123</v>
      </c>
      <c r="ASM906" t="s">
        <v>3124</v>
      </c>
      <c r="ASN906" t="s">
        <v>3125</v>
      </c>
      <c r="ASO906" t="s">
        <v>3126</v>
      </c>
      <c r="ASP906" t="s">
        <v>3127</v>
      </c>
      <c r="ASQ906" t="s">
        <v>3128</v>
      </c>
      <c r="ASR906" t="s">
        <v>3129</v>
      </c>
      <c r="ASS906" t="s">
        <v>1972</v>
      </c>
      <c r="AST906" t="s">
        <v>3130</v>
      </c>
      <c r="ASU906" t="s">
        <v>3131</v>
      </c>
      <c r="ASV906" t="s">
        <v>3132</v>
      </c>
      <c r="ASW906" t="s">
        <v>3133</v>
      </c>
      <c r="ASX906" t="s">
        <v>1758</v>
      </c>
      <c r="ASY906" t="s">
        <v>3134</v>
      </c>
      <c r="ASZ906" t="s">
        <v>3135</v>
      </c>
      <c r="ATA906" t="s">
        <v>3136</v>
      </c>
      <c r="ATB906" t="s">
        <v>3137</v>
      </c>
      <c r="ATC906" t="s">
        <v>3138</v>
      </c>
      <c r="ATD906" t="s">
        <v>3139</v>
      </c>
      <c r="ATE906" t="s">
        <v>3140</v>
      </c>
      <c r="ATF906" t="s">
        <v>3141</v>
      </c>
      <c r="ATG906" t="s">
        <v>3142</v>
      </c>
      <c r="ATH906" t="s">
        <v>3143</v>
      </c>
      <c r="ATI906" t="s">
        <v>3144</v>
      </c>
      <c r="ATJ906" t="s">
        <v>3145</v>
      </c>
      <c r="ATK906" t="s">
        <v>3146</v>
      </c>
      <c r="ATL906" t="s">
        <v>3147</v>
      </c>
      <c r="ATM906" t="s">
        <v>3148</v>
      </c>
      <c r="ATN906" t="s">
        <v>3149</v>
      </c>
      <c r="ATO906" t="s">
        <v>3150</v>
      </c>
      <c r="ATP906" t="s">
        <v>3151</v>
      </c>
      <c r="ATQ906" t="s">
        <v>3152</v>
      </c>
      <c r="ATR906" t="s">
        <v>3153</v>
      </c>
      <c r="ATS906" t="s">
        <v>3154</v>
      </c>
      <c r="ATT906" t="s">
        <v>3155</v>
      </c>
      <c r="ATU906" t="s">
        <v>3156</v>
      </c>
      <c r="ATV906" t="s">
        <v>3157</v>
      </c>
      <c r="ATW906" t="s">
        <v>3158</v>
      </c>
      <c r="ATX906" t="s">
        <v>3159</v>
      </c>
      <c r="ATY906" t="s">
        <v>3160</v>
      </c>
      <c r="ATZ906" t="s">
        <v>3161</v>
      </c>
      <c r="AUA906" t="s">
        <v>3162</v>
      </c>
      <c r="AUB906" t="s">
        <v>3163</v>
      </c>
      <c r="AUC906" t="s">
        <v>3164</v>
      </c>
      <c r="AUD906" t="s">
        <v>3165</v>
      </c>
      <c r="AUE906" t="s">
        <v>3166</v>
      </c>
      <c r="AUF906" t="s">
        <v>3167</v>
      </c>
      <c r="AUG906" t="s">
        <v>3168</v>
      </c>
      <c r="AUH906" t="s">
        <v>3169</v>
      </c>
      <c r="AUI906" t="s">
        <v>3170</v>
      </c>
      <c r="AUJ906" t="s">
        <v>3171</v>
      </c>
      <c r="AUK906" t="s">
        <v>3172</v>
      </c>
      <c r="AUL906" t="s">
        <v>3173</v>
      </c>
      <c r="AUM906" t="s">
        <v>3174</v>
      </c>
      <c r="AUN906" t="s">
        <v>3175</v>
      </c>
      <c r="AUO906" t="s">
        <v>1761</v>
      </c>
      <c r="AUP906" t="s">
        <v>3176</v>
      </c>
      <c r="AUQ906" t="s">
        <v>3177</v>
      </c>
      <c r="AUR906" t="s">
        <v>3178</v>
      </c>
      <c r="AUS906" t="s">
        <v>3179</v>
      </c>
      <c r="AUT906" t="s">
        <v>3180</v>
      </c>
      <c r="AUU906" t="s">
        <v>3181</v>
      </c>
      <c r="AUV906" t="s">
        <v>3182</v>
      </c>
      <c r="AUW906" t="s">
        <v>3183</v>
      </c>
      <c r="AUX906" t="s">
        <v>3184</v>
      </c>
      <c r="AUY906" t="s">
        <v>3185</v>
      </c>
      <c r="AUZ906" t="s">
        <v>3186</v>
      </c>
      <c r="AVA906" t="s">
        <v>3187</v>
      </c>
      <c r="AVB906" t="s">
        <v>3188</v>
      </c>
      <c r="AVC906" t="s">
        <v>3189</v>
      </c>
      <c r="AVD906" t="s">
        <v>1982</v>
      </c>
      <c r="AVE906" t="s">
        <v>3190</v>
      </c>
      <c r="AVF906" t="s">
        <v>3191</v>
      </c>
      <c r="AVG906" t="s">
        <v>3192</v>
      </c>
      <c r="AVH906" t="s">
        <v>3193</v>
      </c>
      <c r="AVI906" t="s">
        <v>3194</v>
      </c>
      <c r="AVJ906" t="s">
        <v>1763</v>
      </c>
      <c r="AVK906" t="s">
        <v>3195</v>
      </c>
      <c r="AVL906" t="s">
        <v>3196</v>
      </c>
      <c r="AVM906" t="s">
        <v>3197</v>
      </c>
      <c r="AVN906" t="s">
        <v>3198</v>
      </c>
      <c r="AVO906" t="s">
        <v>3199</v>
      </c>
      <c r="AVP906" t="s">
        <v>3200</v>
      </c>
      <c r="AVQ906" t="s">
        <v>3201</v>
      </c>
      <c r="AVR906" t="s">
        <v>3202</v>
      </c>
      <c r="AVS906" t="s">
        <v>3203</v>
      </c>
      <c r="AVT906" t="s">
        <v>3204</v>
      </c>
      <c r="AVU906" t="s">
        <v>3205</v>
      </c>
      <c r="AVV906" t="s">
        <v>3206</v>
      </c>
      <c r="AVW906" t="s">
        <v>3207</v>
      </c>
      <c r="AVX906" t="s">
        <v>3208</v>
      </c>
      <c r="AVY906" t="s">
        <v>3209</v>
      </c>
      <c r="AVZ906" t="s">
        <v>3210</v>
      </c>
      <c r="AWA906" t="s">
        <v>3211</v>
      </c>
      <c r="AWB906" t="s">
        <v>3212</v>
      </c>
      <c r="AWC906" t="s">
        <v>3213</v>
      </c>
      <c r="AWD906" t="s">
        <v>3214</v>
      </c>
      <c r="AWE906" t="s">
        <v>3215</v>
      </c>
      <c r="AWF906" t="s">
        <v>3216</v>
      </c>
      <c r="AWG906" t="s">
        <v>3217</v>
      </c>
      <c r="AWH906" t="s">
        <v>3218</v>
      </c>
      <c r="AWI906" t="s">
        <v>3219</v>
      </c>
      <c r="AWJ906" t="s">
        <v>3220</v>
      </c>
      <c r="AWK906" t="s">
        <v>3221</v>
      </c>
      <c r="AWL906" t="s">
        <v>3222</v>
      </c>
      <c r="AWM906" t="s">
        <v>1988</v>
      </c>
      <c r="AWN906" t="s">
        <v>3223</v>
      </c>
      <c r="AWO906" t="s">
        <v>3224</v>
      </c>
      <c r="AWP906" t="s">
        <v>3225</v>
      </c>
      <c r="AWQ906" t="s">
        <v>3226</v>
      </c>
      <c r="AWR906" t="s">
        <v>3227</v>
      </c>
      <c r="AWS906" t="s">
        <v>3228</v>
      </c>
      <c r="AWT906" t="s">
        <v>3229</v>
      </c>
      <c r="AWU906" t="s">
        <v>1990</v>
      </c>
      <c r="AWV906" t="s">
        <v>3230</v>
      </c>
      <c r="AWW906" t="s">
        <v>3231</v>
      </c>
      <c r="AWX906" t="s">
        <v>3232</v>
      </c>
      <c r="AWY906" t="s">
        <v>3233</v>
      </c>
      <c r="AWZ906" t="s">
        <v>3234</v>
      </c>
      <c r="AXA906" t="s">
        <v>3235</v>
      </c>
      <c r="AXB906" t="s">
        <v>3236</v>
      </c>
      <c r="AXC906" t="s">
        <v>3237</v>
      </c>
      <c r="AXD906" t="s">
        <v>3238</v>
      </c>
      <c r="AXE906" t="s">
        <v>3239</v>
      </c>
      <c r="AXF906" t="s">
        <v>3240</v>
      </c>
      <c r="AXG906" t="s">
        <v>3241</v>
      </c>
      <c r="AXH906" t="s">
        <v>3242</v>
      </c>
      <c r="AXI906" t="s">
        <v>3243</v>
      </c>
      <c r="AXJ906" t="s">
        <v>3244</v>
      </c>
      <c r="AXK906" t="s">
        <v>3245</v>
      </c>
      <c r="AXL906" t="s">
        <v>3246</v>
      </c>
      <c r="AXM906" t="s">
        <v>3247</v>
      </c>
      <c r="AXN906" t="s">
        <v>3248</v>
      </c>
      <c r="AXO906" t="s">
        <v>3249</v>
      </c>
      <c r="AXP906" t="s">
        <v>3250</v>
      </c>
      <c r="AXQ906" t="s">
        <v>3251</v>
      </c>
      <c r="AXR906" t="s">
        <v>3252</v>
      </c>
      <c r="AXS906" t="s">
        <v>3253</v>
      </c>
      <c r="AXT906" t="s">
        <v>3254</v>
      </c>
      <c r="AXU906" t="s">
        <v>3255</v>
      </c>
      <c r="AXV906" t="s">
        <v>3256</v>
      </c>
      <c r="AXW906" t="s">
        <v>3257</v>
      </c>
      <c r="AXX906" t="s">
        <v>3258</v>
      </c>
      <c r="AXY906" t="s">
        <v>1994</v>
      </c>
      <c r="AXZ906" t="s">
        <v>3259</v>
      </c>
      <c r="AYA906" t="s">
        <v>3260</v>
      </c>
      <c r="AYB906" t="s">
        <v>3261</v>
      </c>
      <c r="AYC906" t="s">
        <v>3262</v>
      </c>
      <c r="AYD906" t="s">
        <v>3263</v>
      </c>
      <c r="AYE906" t="s">
        <v>1996</v>
      </c>
      <c r="AYF906" t="s">
        <v>3264</v>
      </c>
      <c r="AYG906" t="s">
        <v>1997</v>
      </c>
      <c r="AYH906" t="s">
        <v>3265</v>
      </c>
      <c r="AYI906" t="s">
        <v>3266</v>
      </c>
      <c r="AYJ906" t="s">
        <v>3267</v>
      </c>
      <c r="AYK906" t="s">
        <v>3268</v>
      </c>
      <c r="AYL906" t="s">
        <v>3269</v>
      </c>
      <c r="AYM906" t="s">
        <v>1998</v>
      </c>
      <c r="AYN906" t="s">
        <v>3270</v>
      </c>
      <c r="AYO906" t="s">
        <v>3271</v>
      </c>
      <c r="AYP906" t="s">
        <v>3272</v>
      </c>
      <c r="AYQ906" t="s">
        <v>3273</v>
      </c>
      <c r="AYR906" t="s">
        <v>3274</v>
      </c>
      <c r="AYS906" t="s">
        <v>3275</v>
      </c>
      <c r="AYT906" t="s">
        <v>1999</v>
      </c>
      <c r="AYU906" t="s">
        <v>3276</v>
      </c>
      <c r="AYV906" t="s">
        <v>3277</v>
      </c>
      <c r="AYW906" t="s">
        <v>3278</v>
      </c>
      <c r="AYX906" t="s">
        <v>3279</v>
      </c>
      <c r="AYY906" t="s">
        <v>3280</v>
      </c>
      <c r="AYZ906" t="s">
        <v>2003</v>
      </c>
      <c r="AZA906" t="s">
        <v>3281</v>
      </c>
      <c r="AZB906" t="s">
        <v>3282</v>
      </c>
      <c r="AZC906" t="s">
        <v>3283</v>
      </c>
      <c r="AZD906" t="s">
        <v>3284</v>
      </c>
      <c r="AZE906" t="s">
        <v>3285</v>
      </c>
      <c r="AZF906" t="s">
        <v>3286</v>
      </c>
      <c r="AZG906" t="s">
        <v>3287</v>
      </c>
      <c r="AZH906" t="s">
        <v>3288</v>
      </c>
      <c r="AZI906" t="s">
        <v>1770</v>
      </c>
      <c r="AZJ906" t="s">
        <v>3289</v>
      </c>
      <c r="AZK906" t="s">
        <v>3290</v>
      </c>
      <c r="AZL906" t="s">
        <v>3291</v>
      </c>
      <c r="AZM906" t="s">
        <v>3292</v>
      </c>
      <c r="AZN906" t="s">
        <v>3293</v>
      </c>
      <c r="AZO906" t="s">
        <v>3294</v>
      </c>
      <c r="AZP906" t="s">
        <v>3295</v>
      </c>
      <c r="AZQ906" t="s">
        <v>3296</v>
      </c>
      <c r="AZR906" t="s">
        <v>3297</v>
      </c>
      <c r="AZS906" t="s">
        <v>3298</v>
      </c>
      <c r="AZT906" t="s">
        <v>3299</v>
      </c>
      <c r="AZU906" t="s">
        <v>3300</v>
      </c>
      <c r="AZV906" t="s">
        <v>3301</v>
      </c>
      <c r="AZW906" t="s">
        <v>3302</v>
      </c>
      <c r="AZX906" t="s">
        <v>3303</v>
      </c>
      <c r="AZY906" t="s">
        <v>3304</v>
      </c>
      <c r="AZZ906" t="s">
        <v>3305</v>
      </c>
      <c r="BAA906" t="s">
        <v>3306</v>
      </c>
      <c r="BAB906" t="s">
        <v>3307</v>
      </c>
      <c r="BAC906" t="s">
        <v>3308</v>
      </c>
      <c r="BAD906" t="s">
        <v>3309</v>
      </c>
      <c r="BAE906" t="s">
        <v>3310</v>
      </c>
      <c r="BAF906" t="s">
        <v>3311</v>
      </c>
      <c r="BAG906" t="s">
        <v>2004</v>
      </c>
      <c r="BAH906" t="s">
        <v>1772</v>
      </c>
      <c r="BAI906" t="s">
        <v>3312</v>
      </c>
      <c r="BAJ906" t="s">
        <v>3313</v>
      </c>
      <c r="BAK906" t="s">
        <v>3314</v>
      </c>
      <c r="BAL906" t="s">
        <v>3315</v>
      </c>
      <c r="BAM906" t="s">
        <v>3316</v>
      </c>
      <c r="BAN906" t="s">
        <v>3317</v>
      </c>
      <c r="BAO906" t="s">
        <v>3318</v>
      </c>
      <c r="BAP906" t="s">
        <v>3319</v>
      </c>
      <c r="BAQ906" t="s">
        <v>3320</v>
      </c>
      <c r="BAR906" t="s">
        <v>3321</v>
      </c>
      <c r="BAS906" t="s">
        <v>2006</v>
      </c>
      <c r="BAT906" t="s">
        <v>3322</v>
      </c>
      <c r="BAU906" t="s">
        <v>3323</v>
      </c>
      <c r="BAV906" t="s">
        <v>3324</v>
      </c>
      <c r="BAW906" t="s">
        <v>2007</v>
      </c>
      <c r="BAX906" t="s">
        <v>2008</v>
      </c>
      <c r="BAY906" t="s">
        <v>3325</v>
      </c>
      <c r="BAZ906" t="s">
        <v>3326</v>
      </c>
      <c r="BBA906" t="s">
        <v>3327</v>
      </c>
      <c r="BBB906" t="s">
        <v>3328</v>
      </c>
      <c r="BBC906" t="s">
        <v>3329</v>
      </c>
      <c r="BBD906" t="s">
        <v>3330</v>
      </c>
      <c r="BBE906" t="s">
        <v>3331</v>
      </c>
      <c r="BBF906" t="s">
        <v>3332</v>
      </c>
      <c r="BBG906" t="s">
        <v>3333</v>
      </c>
      <c r="BBH906" t="s">
        <v>3334</v>
      </c>
      <c r="BBI906" t="s">
        <v>3335</v>
      </c>
      <c r="BBJ906" t="s">
        <v>1773</v>
      </c>
      <c r="BBK906" t="s">
        <v>3336</v>
      </c>
      <c r="BBL906" t="s">
        <v>3337</v>
      </c>
      <c r="BBM906" t="s">
        <v>3338</v>
      </c>
      <c r="BBN906" t="s">
        <v>3339</v>
      </c>
      <c r="BBO906" t="s">
        <v>3340</v>
      </c>
      <c r="BBP906" t="s">
        <v>3341</v>
      </c>
      <c r="BBQ906" t="s">
        <v>3342</v>
      </c>
      <c r="BBR906" t="s">
        <v>3343</v>
      </c>
      <c r="BBS906" t="s">
        <v>1774</v>
      </c>
      <c r="BBT906" t="s">
        <v>3344</v>
      </c>
      <c r="BBU906" t="s">
        <v>3345</v>
      </c>
      <c r="BBV906" t="s">
        <v>3346</v>
      </c>
      <c r="BBW906" t="s">
        <v>3347</v>
      </c>
      <c r="BBX906" t="s">
        <v>3348</v>
      </c>
      <c r="BBY906" t="s">
        <v>3349</v>
      </c>
      <c r="BBZ906" t="s">
        <v>3350</v>
      </c>
      <c r="BCA906" t="s">
        <v>3351</v>
      </c>
      <c r="BCB906" t="s">
        <v>3352</v>
      </c>
      <c r="BCC906" t="s">
        <v>3353</v>
      </c>
      <c r="BCD906" t="s">
        <v>3354</v>
      </c>
      <c r="BCE906" t="s">
        <v>3355</v>
      </c>
      <c r="BCF906" t="s">
        <v>3356</v>
      </c>
      <c r="BCG906" t="s">
        <v>3357</v>
      </c>
      <c r="BCH906" t="s">
        <v>3358</v>
      </c>
      <c r="BCI906" t="s">
        <v>3359</v>
      </c>
      <c r="BCJ906" t="s">
        <v>3360</v>
      </c>
      <c r="BCK906" t="s">
        <v>3361</v>
      </c>
      <c r="BCL906" t="s">
        <v>3362</v>
      </c>
      <c r="BCM906" t="s">
        <v>3363</v>
      </c>
      <c r="BCN906" t="s">
        <v>3364</v>
      </c>
      <c r="BCO906" t="s">
        <v>3365</v>
      </c>
      <c r="BCP906" t="s">
        <v>3366</v>
      </c>
      <c r="BCQ906" t="s">
        <v>3367</v>
      </c>
      <c r="BCR906" t="s">
        <v>3368</v>
      </c>
      <c r="BCS906" t="s">
        <v>3369</v>
      </c>
      <c r="BCT906" t="s">
        <v>3370</v>
      </c>
      <c r="BCU906" t="s">
        <v>3371</v>
      </c>
      <c r="BCV906" t="s">
        <v>3372</v>
      </c>
      <c r="BCW906" t="s">
        <v>3373</v>
      </c>
      <c r="BCX906" t="s">
        <v>3374</v>
      </c>
      <c r="BCY906" t="s">
        <v>3375</v>
      </c>
      <c r="BCZ906" t="s">
        <v>3376</v>
      </c>
      <c r="BDA906" t="s">
        <v>3377</v>
      </c>
      <c r="BDB906" t="s">
        <v>3378</v>
      </c>
      <c r="BDC906" t="s">
        <v>3379</v>
      </c>
      <c r="BDD906" t="s">
        <v>3380</v>
      </c>
      <c r="BDE906" t="s">
        <v>3381</v>
      </c>
      <c r="BDF906" t="s">
        <v>3382</v>
      </c>
      <c r="BDG906" t="s">
        <v>3383</v>
      </c>
      <c r="BDH906" t="s">
        <v>3384</v>
      </c>
      <c r="BDI906" t="s">
        <v>3385</v>
      </c>
      <c r="BDJ906" t="s">
        <v>3386</v>
      </c>
      <c r="BDK906" t="s">
        <v>3387</v>
      </c>
      <c r="BDL906" t="s">
        <v>3388</v>
      </c>
      <c r="BDM906" t="s">
        <v>2013</v>
      </c>
      <c r="BDN906" t="s">
        <v>3389</v>
      </c>
      <c r="BDO906" t="s">
        <v>3390</v>
      </c>
      <c r="BDP906" t="s">
        <v>3391</v>
      </c>
      <c r="BDQ906" t="s">
        <v>3392</v>
      </c>
      <c r="BDR906" t="s">
        <v>3393</v>
      </c>
      <c r="BDS906" t="s">
        <v>3394</v>
      </c>
      <c r="BDT906" t="s">
        <v>3395</v>
      </c>
      <c r="BDU906" t="s">
        <v>3396</v>
      </c>
      <c r="BDV906" t="s">
        <v>3397</v>
      </c>
      <c r="BDW906" t="s">
        <v>3398</v>
      </c>
      <c r="BDX906" t="s">
        <v>3399</v>
      </c>
      <c r="BDY906" t="s">
        <v>3400</v>
      </c>
      <c r="BDZ906" t="s">
        <v>3401</v>
      </c>
      <c r="BEA906" t="s">
        <v>3402</v>
      </c>
      <c r="BEB906" t="s">
        <v>3403</v>
      </c>
      <c r="BEC906" t="s">
        <v>3404</v>
      </c>
      <c r="BED906" t="s">
        <v>3405</v>
      </c>
      <c r="BEE906" t="s">
        <v>3406</v>
      </c>
      <c r="BEF906" t="s">
        <v>3407</v>
      </c>
      <c r="BEG906" t="s">
        <v>3408</v>
      </c>
      <c r="BEH906" t="s">
        <v>3409</v>
      </c>
      <c r="BEI906" t="s">
        <v>3410</v>
      </c>
      <c r="BEJ906" t="s">
        <v>3411</v>
      </c>
      <c r="BEK906" t="s">
        <v>3412</v>
      </c>
      <c r="BEL906" t="s">
        <v>3413</v>
      </c>
      <c r="BEM906" t="s">
        <v>3414</v>
      </c>
      <c r="BEN906" t="s">
        <v>3415</v>
      </c>
      <c r="BEO906" t="s">
        <v>3416</v>
      </c>
      <c r="BEP906" t="s">
        <v>3417</v>
      </c>
      <c r="BEQ906" t="s">
        <v>3418</v>
      </c>
      <c r="BER906" t="s">
        <v>3419</v>
      </c>
      <c r="BES906" t="s">
        <v>3420</v>
      </c>
      <c r="BET906" t="s">
        <v>3421</v>
      </c>
      <c r="BEU906" t="s">
        <v>3422</v>
      </c>
      <c r="BEV906" t="s">
        <v>3423</v>
      </c>
      <c r="BEW906" t="s">
        <v>3424</v>
      </c>
      <c r="BEX906" t="s">
        <v>3425</v>
      </c>
      <c r="BEY906" t="s">
        <v>3426</v>
      </c>
      <c r="BEZ906" t="s">
        <v>3427</v>
      </c>
      <c r="BFA906" t="s">
        <v>3428</v>
      </c>
      <c r="BFB906" t="s">
        <v>3429</v>
      </c>
      <c r="BFC906" t="s">
        <v>3430</v>
      </c>
      <c r="BFD906" t="s">
        <v>3431</v>
      </c>
      <c r="BFE906" t="s">
        <v>3432</v>
      </c>
      <c r="BFF906" t="s">
        <v>2017</v>
      </c>
      <c r="BFG906" t="s">
        <v>3433</v>
      </c>
      <c r="BFH906" t="s">
        <v>3434</v>
      </c>
      <c r="BFI906" t="s">
        <v>3435</v>
      </c>
      <c r="BFJ906" t="s">
        <v>3436</v>
      </c>
      <c r="BFK906" t="s">
        <v>3437</v>
      </c>
      <c r="BFL906" t="s">
        <v>3438</v>
      </c>
      <c r="BFM906" t="s">
        <v>3439</v>
      </c>
      <c r="BFN906" t="s">
        <v>3440</v>
      </c>
      <c r="BFO906" t="s">
        <v>3441</v>
      </c>
      <c r="BFP906" t="s">
        <v>3442</v>
      </c>
      <c r="BFQ906" t="s">
        <v>3443</v>
      </c>
      <c r="BFR906" t="s">
        <v>3444</v>
      </c>
      <c r="BFS906" t="s">
        <v>3445</v>
      </c>
      <c r="BFT906" t="s">
        <v>3446</v>
      </c>
      <c r="BFU906" t="s">
        <v>3447</v>
      </c>
      <c r="BFV906" t="s">
        <v>3448</v>
      </c>
      <c r="BFW906" t="s">
        <v>3449</v>
      </c>
      <c r="BFX906" t="s">
        <v>2023</v>
      </c>
      <c r="BFY906" t="s">
        <v>3450</v>
      </c>
      <c r="BFZ906" t="s">
        <v>3451</v>
      </c>
      <c r="BGA906" t="s">
        <v>3452</v>
      </c>
      <c r="BGB906" t="s">
        <v>3453</v>
      </c>
      <c r="BGC906" t="s">
        <v>3454</v>
      </c>
      <c r="BGD906" t="s">
        <v>3455</v>
      </c>
      <c r="BGE906" t="s">
        <v>3456</v>
      </c>
      <c r="BGF906" t="s">
        <v>3457</v>
      </c>
      <c r="BGG906" t="s">
        <v>3458</v>
      </c>
      <c r="BGH906" t="s">
        <v>3459</v>
      </c>
      <c r="BGI906" t="s">
        <v>3460</v>
      </c>
      <c r="BGJ906" t="s">
        <v>3461</v>
      </c>
      <c r="BGK906" t="s">
        <v>3462</v>
      </c>
      <c r="BGL906" t="s">
        <v>3463</v>
      </c>
      <c r="BGM906" t="s">
        <v>2025</v>
      </c>
      <c r="BGN906" t="s">
        <v>3464</v>
      </c>
      <c r="BGO906" t="s">
        <v>3465</v>
      </c>
      <c r="BGP906" t="s">
        <v>3466</v>
      </c>
      <c r="BGQ906" t="s">
        <v>3467</v>
      </c>
      <c r="BGR906" t="s">
        <v>3468</v>
      </c>
      <c r="BGS906" t="s">
        <v>1776</v>
      </c>
      <c r="BGT906" t="s">
        <v>3469</v>
      </c>
      <c r="BGU906" t="s">
        <v>3470</v>
      </c>
      <c r="BGV906" t="s">
        <v>3471</v>
      </c>
      <c r="BGW906" t="s">
        <v>3472</v>
      </c>
      <c r="BGX906" t="s">
        <v>3473</v>
      </c>
      <c r="BGY906" t="s">
        <v>3474</v>
      </c>
      <c r="BGZ906" t="s">
        <v>3475</v>
      </c>
      <c r="BHA906" t="s">
        <v>3476</v>
      </c>
      <c r="BHB906" t="s">
        <v>3477</v>
      </c>
      <c r="BHC906" t="s">
        <v>3478</v>
      </c>
      <c r="BHD906" t="s">
        <v>3479</v>
      </c>
      <c r="BHE906" t="s">
        <v>3480</v>
      </c>
      <c r="BHF906" t="s">
        <v>3481</v>
      </c>
      <c r="BHG906" t="s">
        <v>3482</v>
      </c>
      <c r="BHH906" t="s">
        <v>3483</v>
      </c>
      <c r="BHI906" t="s">
        <v>3484</v>
      </c>
      <c r="BHJ906" t="s">
        <v>1777</v>
      </c>
    </row>
    <row r="907" spans="1:1570">
      <c r="A907" t="s">
        <v>15398</v>
      </c>
      <c r="B907" t="s">
        <v>1227</v>
      </c>
      <c r="C907" t="s">
        <v>613</v>
      </c>
      <c r="D907" t="s">
        <v>15399</v>
      </c>
      <c r="E907" t="b">
        <v>0</v>
      </c>
      <c r="F907" t="b">
        <v>0</v>
      </c>
      <c r="G907" t="b">
        <v>0</v>
      </c>
      <c r="J907" t="s">
        <v>1794</v>
      </c>
      <c r="K907" t="s">
        <v>1795</v>
      </c>
      <c r="L907" t="s">
        <v>3489</v>
      </c>
      <c r="M907" t="s">
        <v>1666</v>
      </c>
      <c r="O907" t="b">
        <v>0</v>
      </c>
      <c r="Q907" t="s">
        <v>1687</v>
      </c>
      <c r="R907" t="s">
        <v>215</v>
      </c>
      <c r="S907" t="b">
        <v>0</v>
      </c>
    </row>
    <row r="908" spans="1:1570">
      <c r="A908" t="s">
        <v>15400</v>
      </c>
      <c r="B908" t="s">
        <v>1227</v>
      </c>
      <c r="C908" t="s">
        <v>612</v>
      </c>
      <c r="D908" t="s">
        <v>15401</v>
      </c>
      <c r="E908" t="b">
        <v>0</v>
      </c>
      <c r="F908" t="b">
        <v>0</v>
      </c>
      <c r="G908" t="b">
        <v>0</v>
      </c>
      <c r="J908" t="s">
        <v>1794</v>
      </c>
      <c r="K908" t="s">
        <v>1795</v>
      </c>
      <c r="M908" t="s">
        <v>1666</v>
      </c>
      <c r="O908" t="b">
        <v>0</v>
      </c>
      <c r="Q908" t="s">
        <v>1687</v>
      </c>
      <c r="R908" t="s">
        <v>215</v>
      </c>
      <c r="S908" t="b">
        <v>0</v>
      </c>
    </row>
    <row r="909" spans="1:1570">
      <c r="A909" t="s">
        <v>15402</v>
      </c>
      <c r="B909" t="s">
        <v>1227</v>
      </c>
      <c r="C909" t="s">
        <v>453</v>
      </c>
      <c r="D909" t="s">
        <v>1793</v>
      </c>
      <c r="E909" t="b">
        <v>0</v>
      </c>
      <c r="F909" t="b">
        <v>0</v>
      </c>
      <c r="G909" t="b">
        <v>0</v>
      </c>
      <c r="J909" t="s">
        <v>1794</v>
      </c>
      <c r="K909" t="s">
        <v>1795</v>
      </c>
      <c r="L909" t="s">
        <v>1796</v>
      </c>
      <c r="M909" t="s">
        <v>1666</v>
      </c>
      <c r="O909" t="b">
        <v>0</v>
      </c>
      <c r="Q909" t="s">
        <v>1687</v>
      </c>
      <c r="R909" t="s">
        <v>215</v>
      </c>
      <c r="S909" t="b">
        <v>0</v>
      </c>
    </row>
    <row r="910" spans="1:1570">
      <c r="A910" t="s">
        <v>15403</v>
      </c>
      <c r="B910" t="s">
        <v>1228</v>
      </c>
      <c r="C910" t="s">
        <v>339</v>
      </c>
      <c r="D910" t="s">
        <v>1669</v>
      </c>
      <c r="E910" t="b">
        <v>0</v>
      </c>
      <c r="F910" t="b">
        <v>1</v>
      </c>
      <c r="G910" t="b">
        <v>0</v>
      </c>
      <c r="M910" t="s">
        <v>1666</v>
      </c>
      <c r="O910" t="b">
        <v>0</v>
      </c>
      <c r="Q910" t="s">
        <v>1670</v>
      </c>
      <c r="R910" t="s">
        <v>1671</v>
      </c>
      <c r="S910" t="b">
        <v>0</v>
      </c>
      <c r="T910" t="s">
        <v>214</v>
      </c>
      <c r="U910" t="s">
        <v>1672</v>
      </c>
      <c r="V910" t="s">
        <v>1673</v>
      </c>
      <c r="W910" t="s">
        <v>1674</v>
      </c>
      <c r="X910" t="s">
        <v>1675</v>
      </c>
      <c r="Y910" t="s">
        <v>1676</v>
      </c>
      <c r="Z910" t="s">
        <v>1677</v>
      </c>
      <c r="AA910" t="s">
        <v>1678</v>
      </c>
      <c r="AB910" t="s">
        <v>1679</v>
      </c>
      <c r="AC910" t="s">
        <v>1680</v>
      </c>
      <c r="AD910" t="s">
        <v>1681</v>
      </c>
    </row>
    <row r="911" spans="1:1570">
      <c r="A911" t="s">
        <v>15404</v>
      </c>
      <c r="B911" t="s">
        <v>1228</v>
      </c>
      <c r="C911" t="s">
        <v>1671</v>
      </c>
      <c r="D911" t="s">
        <v>1683</v>
      </c>
      <c r="E911" t="b">
        <v>0</v>
      </c>
      <c r="F911" t="b">
        <v>1</v>
      </c>
      <c r="G911" t="b">
        <v>0</v>
      </c>
      <c r="H911" t="s">
        <v>1684</v>
      </c>
      <c r="I911" t="s">
        <v>1685</v>
      </c>
      <c r="K911" t="s">
        <v>1686</v>
      </c>
      <c r="M911" t="s">
        <v>1666</v>
      </c>
      <c r="O911" t="b">
        <v>0</v>
      </c>
      <c r="P911" t="s">
        <v>1669</v>
      </c>
      <c r="Q911" t="s">
        <v>1687</v>
      </c>
      <c r="R911" t="s">
        <v>215</v>
      </c>
      <c r="S911" t="b">
        <v>1</v>
      </c>
    </row>
    <row r="912" spans="1:1570">
      <c r="A912" t="s">
        <v>15405</v>
      </c>
      <c r="B912" t="s">
        <v>1228</v>
      </c>
      <c r="C912" t="s">
        <v>347</v>
      </c>
      <c r="D912" t="s">
        <v>1779</v>
      </c>
      <c r="E912" t="b">
        <v>0</v>
      </c>
      <c r="F912" t="b">
        <v>1</v>
      </c>
      <c r="G912" t="b">
        <v>0</v>
      </c>
      <c r="H912" t="s">
        <v>1780</v>
      </c>
      <c r="I912" t="s">
        <v>1781</v>
      </c>
      <c r="M912" t="s">
        <v>1666</v>
      </c>
      <c r="O912" t="b">
        <v>0</v>
      </c>
      <c r="Q912" t="s">
        <v>1687</v>
      </c>
      <c r="R912" t="s">
        <v>215</v>
      </c>
      <c r="S912" t="b">
        <v>0</v>
      </c>
    </row>
    <row r="913" spans="1:5933">
      <c r="A913" t="s">
        <v>15406</v>
      </c>
      <c r="B913" t="s">
        <v>1228</v>
      </c>
      <c r="C913" t="s">
        <v>341</v>
      </c>
      <c r="D913" t="s">
        <v>1786</v>
      </c>
      <c r="E913" t="b">
        <v>0</v>
      </c>
      <c r="F913" t="b">
        <v>0</v>
      </c>
      <c r="G913" t="b">
        <v>0</v>
      </c>
      <c r="M913" t="s">
        <v>1666</v>
      </c>
      <c r="O913" t="b">
        <v>0</v>
      </c>
      <c r="Q913" t="s">
        <v>1670</v>
      </c>
      <c r="R913" t="s">
        <v>215</v>
      </c>
      <c r="S913" t="b">
        <v>0</v>
      </c>
      <c r="T913" t="s">
        <v>1787</v>
      </c>
      <c r="U913" t="s">
        <v>1788</v>
      </c>
      <c r="V913" t="s">
        <v>1789</v>
      </c>
      <c r="W913" t="s">
        <v>1790</v>
      </c>
      <c r="X913" t="s">
        <v>1791</v>
      </c>
    </row>
    <row r="914" spans="1:5933">
      <c r="A914" t="s">
        <v>15407</v>
      </c>
      <c r="B914" t="s">
        <v>1228</v>
      </c>
      <c r="C914" t="s">
        <v>346</v>
      </c>
      <c r="D914" t="s">
        <v>2059</v>
      </c>
      <c r="E914" t="b">
        <v>0</v>
      </c>
      <c r="F914" t="b">
        <v>1</v>
      </c>
      <c r="G914" t="b">
        <v>0</v>
      </c>
      <c r="M914" t="s">
        <v>1666</v>
      </c>
      <c r="O914" t="b">
        <v>1</v>
      </c>
      <c r="Q914" t="s">
        <v>1670</v>
      </c>
      <c r="R914" t="s">
        <v>215</v>
      </c>
      <c r="S914" t="b">
        <v>0</v>
      </c>
      <c r="T914" t="s">
        <v>2060</v>
      </c>
      <c r="U914" t="s">
        <v>2061</v>
      </c>
      <c r="V914" t="s">
        <v>2062</v>
      </c>
      <c r="W914" t="s">
        <v>2063</v>
      </c>
      <c r="X914" t="s">
        <v>2064</v>
      </c>
      <c r="Y914" t="s">
        <v>2065</v>
      </c>
      <c r="Z914" t="s">
        <v>2066</v>
      </c>
      <c r="AA914" t="s">
        <v>2067</v>
      </c>
      <c r="AB914" t="s">
        <v>2068</v>
      </c>
      <c r="AC914" t="s">
        <v>2069</v>
      </c>
      <c r="AD914" t="s">
        <v>2070</v>
      </c>
      <c r="AE914" t="s">
        <v>2071</v>
      </c>
      <c r="AF914" t="s">
        <v>2072</v>
      </c>
      <c r="AG914" t="s">
        <v>2073</v>
      </c>
      <c r="AH914" t="s">
        <v>1804</v>
      </c>
      <c r="AI914" t="s">
        <v>2074</v>
      </c>
      <c r="AJ914" t="s">
        <v>2075</v>
      </c>
      <c r="AK914" t="s">
        <v>2076</v>
      </c>
      <c r="AL914" t="s">
        <v>1805</v>
      </c>
      <c r="AM914" t="s">
        <v>2077</v>
      </c>
      <c r="AN914" t="s">
        <v>2078</v>
      </c>
      <c r="AO914" t="s">
        <v>2079</v>
      </c>
      <c r="AP914" t="s">
        <v>2080</v>
      </c>
      <c r="AQ914" t="s">
        <v>1692</v>
      </c>
      <c r="AR914" t="s">
        <v>2081</v>
      </c>
      <c r="AS914" t="s">
        <v>2082</v>
      </c>
      <c r="AT914" t="s">
        <v>2083</v>
      </c>
      <c r="AU914" t="s">
        <v>2084</v>
      </c>
      <c r="AV914" t="s">
        <v>2085</v>
      </c>
      <c r="AW914" t="s">
        <v>1643</v>
      </c>
      <c r="AX914" t="s">
        <v>2086</v>
      </c>
      <c r="AY914" t="s">
        <v>2087</v>
      </c>
      <c r="AZ914" t="s">
        <v>2088</v>
      </c>
      <c r="BA914" t="s">
        <v>2089</v>
      </c>
      <c r="BB914" t="s">
        <v>2090</v>
      </c>
      <c r="BC914" t="s">
        <v>1693</v>
      </c>
      <c r="BD914" t="s">
        <v>2091</v>
      </c>
      <c r="BE914" t="s">
        <v>2092</v>
      </c>
      <c r="BF914" t="s">
        <v>2093</v>
      </c>
      <c r="BG914" t="s">
        <v>2094</v>
      </c>
      <c r="BH914" t="s">
        <v>2095</v>
      </c>
      <c r="BI914" t="s">
        <v>2096</v>
      </c>
      <c r="BJ914" t="s">
        <v>2097</v>
      </c>
      <c r="BK914" t="s">
        <v>2098</v>
      </c>
      <c r="BL914" t="s">
        <v>2099</v>
      </c>
      <c r="BM914" t="s">
        <v>2100</v>
      </c>
      <c r="BN914" t="s">
        <v>2101</v>
      </c>
      <c r="BO914" t="s">
        <v>2102</v>
      </c>
      <c r="BP914" t="s">
        <v>2103</v>
      </c>
      <c r="BQ914" t="s">
        <v>2104</v>
      </c>
      <c r="BR914" t="s">
        <v>2105</v>
      </c>
      <c r="BS914" t="s">
        <v>2106</v>
      </c>
      <c r="BT914" t="s">
        <v>2107</v>
      </c>
      <c r="BU914" t="s">
        <v>2108</v>
      </c>
      <c r="BV914" t="s">
        <v>2109</v>
      </c>
      <c r="BW914" t="s">
        <v>2110</v>
      </c>
      <c r="BX914" t="s">
        <v>2111</v>
      </c>
      <c r="BY914" t="s">
        <v>1698</v>
      </c>
      <c r="BZ914" t="s">
        <v>2112</v>
      </c>
      <c r="CA914" t="s">
        <v>2113</v>
      </c>
      <c r="CB914" t="s">
        <v>2114</v>
      </c>
      <c r="CC914" t="s">
        <v>2115</v>
      </c>
      <c r="CD914" t="s">
        <v>2116</v>
      </c>
      <c r="CE914" t="s">
        <v>2117</v>
      </c>
      <c r="CF914" t="s">
        <v>1810</v>
      </c>
      <c r="CG914" t="s">
        <v>2118</v>
      </c>
      <c r="CH914" t="s">
        <v>1812</v>
      </c>
      <c r="CI914" t="s">
        <v>2119</v>
      </c>
      <c r="CJ914" t="s">
        <v>2120</v>
      </c>
      <c r="CK914" t="s">
        <v>2121</v>
      </c>
      <c r="CL914" t="s">
        <v>2122</v>
      </c>
      <c r="CM914" t="s">
        <v>2123</v>
      </c>
      <c r="CN914" t="s">
        <v>2124</v>
      </c>
      <c r="CO914" t="s">
        <v>1815</v>
      </c>
      <c r="CP914" t="s">
        <v>2125</v>
      </c>
      <c r="CQ914" t="s">
        <v>2126</v>
      </c>
      <c r="CR914" t="s">
        <v>2127</v>
      </c>
      <c r="CS914" t="s">
        <v>1816</v>
      </c>
      <c r="CT914" t="s">
        <v>2128</v>
      </c>
      <c r="CU914" t="s">
        <v>2129</v>
      </c>
      <c r="CV914" t="s">
        <v>2130</v>
      </c>
      <c r="CW914" t="s">
        <v>2131</v>
      </c>
      <c r="CX914" t="s">
        <v>2132</v>
      </c>
      <c r="CY914" t="s">
        <v>2133</v>
      </c>
      <c r="CZ914" t="s">
        <v>2134</v>
      </c>
      <c r="DA914" t="s">
        <v>2135</v>
      </c>
      <c r="DB914" t="s">
        <v>2136</v>
      </c>
      <c r="DC914" t="s">
        <v>2137</v>
      </c>
      <c r="DD914" t="s">
        <v>2138</v>
      </c>
      <c r="DE914" t="s">
        <v>2139</v>
      </c>
      <c r="DF914" t="s">
        <v>2140</v>
      </c>
      <c r="DG914" t="s">
        <v>2141</v>
      </c>
      <c r="DH914" t="s">
        <v>2142</v>
      </c>
      <c r="DI914" t="s">
        <v>2143</v>
      </c>
      <c r="DJ914" t="s">
        <v>1817</v>
      </c>
      <c r="DK914" t="s">
        <v>2144</v>
      </c>
      <c r="DL914" t="s">
        <v>1819</v>
      </c>
      <c r="DM914" t="s">
        <v>2145</v>
      </c>
      <c r="DN914" t="s">
        <v>2146</v>
      </c>
      <c r="DO914" t="s">
        <v>1820</v>
      </c>
      <c r="DP914" t="s">
        <v>1822</v>
      </c>
      <c r="DQ914" t="s">
        <v>2147</v>
      </c>
      <c r="DR914" t="s">
        <v>2148</v>
      </c>
      <c r="DS914" t="s">
        <v>2149</v>
      </c>
      <c r="DT914" t="s">
        <v>2150</v>
      </c>
      <c r="DU914" t="s">
        <v>2151</v>
      </c>
      <c r="DV914" t="s">
        <v>2152</v>
      </c>
      <c r="DW914" t="s">
        <v>2153</v>
      </c>
      <c r="DX914" t="s">
        <v>2154</v>
      </c>
      <c r="DY914" t="s">
        <v>2155</v>
      </c>
      <c r="DZ914" t="s">
        <v>2156</v>
      </c>
      <c r="EA914" t="s">
        <v>2157</v>
      </c>
      <c r="EB914" t="s">
        <v>2158</v>
      </c>
      <c r="EC914" t="s">
        <v>2159</v>
      </c>
      <c r="ED914" t="s">
        <v>2160</v>
      </c>
      <c r="EE914" t="s">
        <v>2161</v>
      </c>
      <c r="EF914" t="s">
        <v>2162</v>
      </c>
      <c r="EG914" t="s">
        <v>2163</v>
      </c>
      <c r="EH914" t="s">
        <v>2164</v>
      </c>
      <c r="EI914" t="s">
        <v>2165</v>
      </c>
      <c r="EJ914" t="s">
        <v>2166</v>
      </c>
      <c r="EK914" t="s">
        <v>1701</v>
      </c>
      <c r="EL914" t="s">
        <v>2167</v>
      </c>
      <c r="EM914" t="s">
        <v>2168</v>
      </c>
      <c r="EN914" t="s">
        <v>2169</v>
      </c>
      <c r="EO914" t="s">
        <v>2170</v>
      </c>
      <c r="EP914" t="s">
        <v>2171</v>
      </c>
      <c r="EQ914" t="s">
        <v>2172</v>
      </c>
      <c r="ER914" t="s">
        <v>2173</v>
      </c>
      <c r="ES914" t="s">
        <v>2174</v>
      </c>
      <c r="ET914" t="s">
        <v>2175</v>
      </c>
      <c r="EU914" t="s">
        <v>2176</v>
      </c>
      <c r="EV914" t="s">
        <v>2177</v>
      </c>
      <c r="EW914" t="s">
        <v>2178</v>
      </c>
      <c r="EX914" t="s">
        <v>2179</v>
      </c>
      <c r="EY914" t="s">
        <v>2180</v>
      </c>
      <c r="EZ914" t="s">
        <v>2181</v>
      </c>
      <c r="FA914" t="s">
        <v>2182</v>
      </c>
      <c r="FB914" t="s">
        <v>2183</v>
      </c>
      <c r="FC914" t="s">
        <v>2184</v>
      </c>
      <c r="FD914" t="s">
        <v>2185</v>
      </c>
      <c r="FE914" t="s">
        <v>2186</v>
      </c>
      <c r="FF914" t="s">
        <v>2187</v>
      </c>
      <c r="FG914" t="s">
        <v>2188</v>
      </c>
      <c r="FH914" t="s">
        <v>2189</v>
      </c>
      <c r="FI914" t="s">
        <v>2190</v>
      </c>
      <c r="FJ914" t="s">
        <v>2191</v>
      </c>
      <c r="FK914" t="s">
        <v>2192</v>
      </c>
      <c r="FL914" t="s">
        <v>2193</v>
      </c>
      <c r="FM914" t="s">
        <v>2194</v>
      </c>
      <c r="FN914" t="s">
        <v>1829</v>
      </c>
      <c r="FO914" t="s">
        <v>2195</v>
      </c>
      <c r="FP914" t="s">
        <v>2196</v>
      </c>
      <c r="FQ914" t="s">
        <v>2197</v>
      </c>
      <c r="FR914" t="s">
        <v>2198</v>
      </c>
      <c r="FS914" t="s">
        <v>2199</v>
      </c>
      <c r="FT914" t="s">
        <v>2200</v>
      </c>
      <c r="FU914" t="s">
        <v>2201</v>
      </c>
      <c r="FV914" t="s">
        <v>2202</v>
      </c>
      <c r="FW914" t="s">
        <v>2203</v>
      </c>
      <c r="FX914" t="s">
        <v>2204</v>
      </c>
      <c r="FY914" t="s">
        <v>2205</v>
      </c>
      <c r="FZ914" t="s">
        <v>2206</v>
      </c>
      <c r="GA914" t="s">
        <v>2207</v>
      </c>
      <c r="GB914" t="s">
        <v>1830</v>
      </c>
      <c r="GC914" t="s">
        <v>2208</v>
      </c>
      <c r="GD914" t="s">
        <v>2209</v>
      </c>
      <c r="GE914" t="s">
        <v>1831</v>
      </c>
      <c r="GF914" t="s">
        <v>2210</v>
      </c>
      <c r="GG914" t="s">
        <v>2211</v>
      </c>
      <c r="GH914" t="s">
        <v>2212</v>
      </c>
      <c r="GI914" t="s">
        <v>2213</v>
      </c>
      <c r="GJ914" t="s">
        <v>2214</v>
      </c>
      <c r="GK914" t="s">
        <v>2215</v>
      </c>
      <c r="GL914" t="s">
        <v>2216</v>
      </c>
      <c r="GM914" t="s">
        <v>2217</v>
      </c>
      <c r="GN914" t="s">
        <v>1832</v>
      </c>
      <c r="GO914" t="s">
        <v>2218</v>
      </c>
      <c r="GP914" t="s">
        <v>2219</v>
      </c>
      <c r="GQ914" t="s">
        <v>2220</v>
      </c>
      <c r="GR914" t="s">
        <v>2221</v>
      </c>
      <c r="GS914" t="s">
        <v>2222</v>
      </c>
      <c r="GT914" t="s">
        <v>2223</v>
      </c>
      <c r="GU914" t="s">
        <v>2224</v>
      </c>
      <c r="GV914" t="s">
        <v>2225</v>
      </c>
      <c r="GW914" t="s">
        <v>2226</v>
      </c>
      <c r="GX914" t="s">
        <v>2227</v>
      </c>
      <c r="GY914" t="s">
        <v>2228</v>
      </c>
      <c r="GZ914" t="s">
        <v>2229</v>
      </c>
      <c r="HA914" t="s">
        <v>2230</v>
      </c>
      <c r="HB914" t="s">
        <v>2231</v>
      </c>
      <c r="HC914" t="s">
        <v>2232</v>
      </c>
      <c r="HD914" t="s">
        <v>2233</v>
      </c>
      <c r="HE914" t="s">
        <v>2234</v>
      </c>
      <c r="HF914" t="s">
        <v>2235</v>
      </c>
      <c r="HG914" t="s">
        <v>2236</v>
      </c>
      <c r="HH914" t="s">
        <v>2237</v>
      </c>
      <c r="HI914" t="s">
        <v>2238</v>
      </c>
      <c r="HJ914" t="s">
        <v>2239</v>
      </c>
      <c r="HK914" t="s">
        <v>2240</v>
      </c>
      <c r="HL914" t="s">
        <v>2241</v>
      </c>
      <c r="HM914" t="s">
        <v>2242</v>
      </c>
      <c r="HN914" t="s">
        <v>2243</v>
      </c>
      <c r="HO914" t="s">
        <v>2244</v>
      </c>
      <c r="HP914" t="s">
        <v>1839</v>
      </c>
      <c r="HQ914" t="s">
        <v>2245</v>
      </c>
      <c r="HR914" t="s">
        <v>2246</v>
      </c>
      <c r="HS914" t="s">
        <v>2247</v>
      </c>
      <c r="HT914" t="s">
        <v>2248</v>
      </c>
      <c r="HU914" t="s">
        <v>1840</v>
      </c>
      <c r="HV914" t="s">
        <v>2249</v>
      </c>
      <c r="HW914" t="s">
        <v>2250</v>
      </c>
      <c r="HX914" t="s">
        <v>2251</v>
      </c>
      <c r="HY914" t="s">
        <v>2252</v>
      </c>
      <c r="HZ914" t="s">
        <v>2253</v>
      </c>
      <c r="IA914" t="s">
        <v>2254</v>
      </c>
      <c r="IB914" t="s">
        <v>2255</v>
      </c>
      <c r="IC914" t="s">
        <v>2256</v>
      </c>
      <c r="ID914" t="s">
        <v>1841</v>
      </c>
      <c r="IE914" t="s">
        <v>2257</v>
      </c>
      <c r="IF914" t="s">
        <v>2258</v>
      </c>
      <c r="IG914" t="s">
        <v>2259</v>
      </c>
      <c r="IH914" t="s">
        <v>2260</v>
      </c>
      <c r="II914" t="s">
        <v>2261</v>
      </c>
      <c r="IJ914" t="s">
        <v>2262</v>
      </c>
      <c r="IK914" t="s">
        <v>2263</v>
      </c>
      <c r="IL914" t="s">
        <v>2264</v>
      </c>
      <c r="IM914" t="s">
        <v>2265</v>
      </c>
      <c r="IN914" t="s">
        <v>2266</v>
      </c>
      <c r="IO914" t="s">
        <v>2267</v>
      </c>
      <c r="IP914" t="s">
        <v>1844</v>
      </c>
      <c r="IQ914" t="s">
        <v>2268</v>
      </c>
      <c r="IR914" t="s">
        <v>2269</v>
      </c>
      <c r="IS914" t="s">
        <v>2270</v>
      </c>
      <c r="IT914" t="s">
        <v>2271</v>
      </c>
      <c r="IU914" t="s">
        <v>2272</v>
      </c>
      <c r="IV914" t="s">
        <v>2273</v>
      </c>
      <c r="IW914" t="s">
        <v>2274</v>
      </c>
      <c r="IX914" t="s">
        <v>2275</v>
      </c>
      <c r="IY914" t="s">
        <v>2276</v>
      </c>
      <c r="IZ914" t="s">
        <v>2277</v>
      </c>
      <c r="JA914" t="s">
        <v>2278</v>
      </c>
      <c r="JB914" t="s">
        <v>2279</v>
      </c>
      <c r="JC914" t="s">
        <v>2280</v>
      </c>
      <c r="JD914" t="s">
        <v>2281</v>
      </c>
      <c r="JE914" t="s">
        <v>2282</v>
      </c>
      <c r="JF914" t="s">
        <v>2283</v>
      </c>
      <c r="JG914" t="s">
        <v>2284</v>
      </c>
      <c r="JH914" t="s">
        <v>2285</v>
      </c>
      <c r="JI914" t="s">
        <v>2286</v>
      </c>
      <c r="JJ914" t="s">
        <v>2287</v>
      </c>
      <c r="JK914" t="s">
        <v>2288</v>
      </c>
      <c r="JL914" t="s">
        <v>2289</v>
      </c>
      <c r="JM914" t="s">
        <v>2290</v>
      </c>
      <c r="JN914" t="s">
        <v>2291</v>
      </c>
      <c r="JO914" t="s">
        <v>2292</v>
      </c>
      <c r="JP914" t="s">
        <v>2293</v>
      </c>
      <c r="JQ914" t="s">
        <v>1847</v>
      </c>
      <c r="JR914" t="s">
        <v>2294</v>
      </c>
      <c r="JS914" t="s">
        <v>2295</v>
      </c>
      <c r="JT914" t="s">
        <v>2296</v>
      </c>
      <c r="JU914" t="s">
        <v>2297</v>
      </c>
      <c r="JV914" t="s">
        <v>2298</v>
      </c>
      <c r="JW914" t="s">
        <v>2299</v>
      </c>
      <c r="JX914" t="s">
        <v>1848</v>
      </c>
      <c r="JY914" t="s">
        <v>2300</v>
      </c>
      <c r="JZ914" t="s">
        <v>2301</v>
      </c>
      <c r="KA914" t="s">
        <v>2302</v>
      </c>
      <c r="KB914" t="s">
        <v>2303</v>
      </c>
      <c r="KC914" t="s">
        <v>2304</v>
      </c>
      <c r="KD914" t="s">
        <v>2305</v>
      </c>
      <c r="KE914" t="s">
        <v>1849</v>
      </c>
      <c r="KF914" t="s">
        <v>2306</v>
      </c>
      <c r="KG914" t="s">
        <v>2307</v>
      </c>
      <c r="KH914" t="s">
        <v>2308</v>
      </c>
      <c r="KI914" t="s">
        <v>2309</v>
      </c>
      <c r="KJ914" t="s">
        <v>2310</v>
      </c>
      <c r="KK914" t="s">
        <v>2311</v>
      </c>
      <c r="KL914" t="s">
        <v>2312</v>
      </c>
      <c r="KM914" t="s">
        <v>2313</v>
      </c>
      <c r="KN914" t="s">
        <v>2314</v>
      </c>
      <c r="KO914" t="s">
        <v>1851</v>
      </c>
      <c r="KP914" t="s">
        <v>2315</v>
      </c>
      <c r="KQ914" t="s">
        <v>2316</v>
      </c>
      <c r="KR914" t="s">
        <v>2317</v>
      </c>
      <c r="KS914" t="s">
        <v>2318</v>
      </c>
      <c r="KT914" t="s">
        <v>1710</v>
      </c>
      <c r="KU914" t="s">
        <v>2319</v>
      </c>
      <c r="KV914" t="s">
        <v>1712</v>
      </c>
      <c r="KW914" t="s">
        <v>2320</v>
      </c>
      <c r="KX914" t="s">
        <v>2321</v>
      </c>
      <c r="KY914" t="s">
        <v>2322</v>
      </c>
      <c r="KZ914" t="s">
        <v>2323</v>
      </c>
      <c r="LA914" t="s">
        <v>2324</v>
      </c>
      <c r="LB914" t="s">
        <v>2325</v>
      </c>
      <c r="LC914" t="s">
        <v>2326</v>
      </c>
      <c r="LD914" t="s">
        <v>2327</v>
      </c>
      <c r="LE914" t="s">
        <v>2328</v>
      </c>
      <c r="LF914" t="s">
        <v>2329</v>
      </c>
      <c r="LG914" t="s">
        <v>2330</v>
      </c>
      <c r="LH914" t="s">
        <v>2331</v>
      </c>
      <c r="LI914" t="s">
        <v>2332</v>
      </c>
      <c r="LJ914" t="s">
        <v>2333</v>
      </c>
      <c r="LK914" t="s">
        <v>2334</v>
      </c>
      <c r="LL914" t="s">
        <v>1856</v>
      </c>
      <c r="LM914" t="s">
        <v>2335</v>
      </c>
      <c r="LN914" t="s">
        <v>2336</v>
      </c>
      <c r="LO914" t="s">
        <v>2337</v>
      </c>
      <c r="LP914" t="s">
        <v>2338</v>
      </c>
      <c r="LQ914" t="s">
        <v>2339</v>
      </c>
      <c r="LR914" t="s">
        <v>2340</v>
      </c>
      <c r="LS914" t="s">
        <v>2341</v>
      </c>
      <c r="LT914" t="s">
        <v>2342</v>
      </c>
      <c r="LU914" t="s">
        <v>2343</v>
      </c>
      <c r="LV914" t="s">
        <v>2344</v>
      </c>
      <c r="LW914" t="s">
        <v>2345</v>
      </c>
      <c r="LX914" t="s">
        <v>2346</v>
      </c>
      <c r="LY914" t="s">
        <v>2347</v>
      </c>
      <c r="LZ914" t="s">
        <v>2348</v>
      </c>
      <c r="MA914" t="s">
        <v>2349</v>
      </c>
      <c r="MB914" t="s">
        <v>2350</v>
      </c>
      <c r="MC914" t="s">
        <v>2351</v>
      </c>
      <c r="MD914" t="s">
        <v>2352</v>
      </c>
      <c r="ME914" t="s">
        <v>2353</v>
      </c>
      <c r="MF914" t="s">
        <v>1860</v>
      </c>
      <c r="MG914" t="s">
        <v>2354</v>
      </c>
      <c r="MH914" t="s">
        <v>2355</v>
      </c>
      <c r="MI914" t="s">
        <v>1714</v>
      </c>
      <c r="MJ914" t="s">
        <v>2356</v>
      </c>
      <c r="MK914" t="s">
        <v>2357</v>
      </c>
      <c r="ML914" t="s">
        <v>1862</v>
      </c>
      <c r="MM914" t="s">
        <v>1715</v>
      </c>
      <c r="MN914" t="s">
        <v>1863</v>
      </c>
      <c r="MO914" t="s">
        <v>1865</v>
      </c>
      <c r="MP914" t="s">
        <v>1864</v>
      </c>
      <c r="MQ914" t="s">
        <v>2358</v>
      </c>
      <c r="MR914" t="s">
        <v>2359</v>
      </c>
      <c r="MS914" t="s">
        <v>2360</v>
      </c>
      <c r="MT914" t="s">
        <v>2361</v>
      </c>
      <c r="MU914" t="s">
        <v>2362</v>
      </c>
      <c r="MV914" t="s">
        <v>2363</v>
      </c>
      <c r="MW914" t="s">
        <v>2364</v>
      </c>
      <c r="MX914" t="s">
        <v>2365</v>
      </c>
      <c r="MY914" t="s">
        <v>2366</v>
      </c>
      <c r="MZ914" t="s">
        <v>1716</v>
      </c>
      <c r="NA914" t="s">
        <v>2367</v>
      </c>
      <c r="NB914" t="s">
        <v>2368</v>
      </c>
      <c r="NC914" t="s">
        <v>2369</v>
      </c>
      <c r="ND914" t="s">
        <v>2370</v>
      </c>
      <c r="NE914" t="s">
        <v>2371</v>
      </c>
      <c r="NF914" t="s">
        <v>2372</v>
      </c>
      <c r="NG914" t="s">
        <v>2373</v>
      </c>
      <c r="NH914" t="s">
        <v>2374</v>
      </c>
      <c r="NI914" t="s">
        <v>2375</v>
      </c>
      <c r="NJ914" t="s">
        <v>2376</v>
      </c>
      <c r="NK914" t="s">
        <v>2377</v>
      </c>
      <c r="NL914" t="s">
        <v>2378</v>
      </c>
      <c r="NM914" t="s">
        <v>2379</v>
      </c>
      <c r="NN914" t="s">
        <v>2380</v>
      </c>
      <c r="NO914" t="s">
        <v>1869</v>
      </c>
      <c r="NP914" t="s">
        <v>2381</v>
      </c>
      <c r="NQ914" t="s">
        <v>2382</v>
      </c>
      <c r="NR914" t="s">
        <v>2383</v>
      </c>
      <c r="NS914" t="s">
        <v>2384</v>
      </c>
      <c r="NT914" t="s">
        <v>2385</v>
      </c>
      <c r="NU914" t="s">
        <v>2386</v>
      </c>
      <c r="NV914" t="s">
        <v>2387</v>
      </c>
      <c r="NW914" t="s">
        <v>2388</v>
      </c>
      <c r="NX914" t="s">
        <v>2389</v>
      </c>
      <c r="NY914" t="s">
        <v>2390</v>
      </c>
      <c r="NZ914" t="s">
        <v>2391</v>
      </c>
      <c r="OA914" t="s">
        <v>2392</v>
      </c>
      <c r="OB914" t="s">
        <v>2393</v>
      </c>
      <c r="OC914" t="s">
        <v>2394</v>
      </c>
      <c r="OD914" t="s">
        <v>2395</v>
      </c>
      <c r="OE914" t="s">
        <v>2396</v>
      </c>
      <c r="OF914" t="s">
        <v>2397</v>
      </c>
      <c r="OG914" t="s">
        <v>2398</v>
      </c>
      <c r="OH914" t="s">
        <v>2399</v>
      </c>
      <c r="OI914" t="s">
        <v>2400</v>
      </c>
      <c r="OJ914" t="s">
        <v>2401</v>
      </c>
      <c r="OK914" t="s">
        <v>2402</v>
      </c>
      <c r="OL914" t="s">
        <v>2403</v>
      </c>
      <c r="OM914" t="s">
        <v>2404</v>
      </c>
      <c r="ON914" t="s">
        <v>2405</v>
      </c>
      <c r="OO914" t="s">
        <v>2406</v>
      </c>
      <c r="OP914" t="s">
        <v>2407</v>
      </c>
      <c r="OQ914" t="s">
        <v>1872</v>
      </c>
      <c r="OR914" t="s">
        <v>2408</v>
      </c>
      <c r="OS914" t="s">
        <v>2409</v>
      </c>
      <c r="OT914" t="s">
        <v>2410</v>
      </c>
      <c r="OU914" t="s">
        <v>2411</v>
      </c>
      <c r="OV914" t="s">
        <v>2412</v>
      </c>
      <c r="OW914" t="s">
        <v>2413</v>
      </c>
      <c r="OX914" t="s">
        <v>2414</v>
      </c>
      <c r="OY914" t="s">
        <v>2415</v>
      </c>
      <c r="OZ914" t="s">
        <v>2416</v>
      </c>
      <c r="PA914" t="s">
        <v>2417</v>
      </c>
      <c r="PB914" t="s">
        <v>2418</v>
      </c>
      <c r="PC914" t="s">
        <v>2419</v>
      </c>
      <c r="PD914" t="s">
        <v>2420</v>
      </c>
      <c r="PE914" t="s">
        <v>2421</v>
      </c>
      <c r="PF914" t="s">
        <v>2422</v>
      </c>
      <c r="PG914" t="s">
        <v>2423</v>
      </c>
      <c r="PH914" t="s">
        <v>2424</v>
      </c>
      <c r="PI914" t="s">
        <v>2425</v>
      </c>
      <c r="PJ914" t="s">
        <v>2426</v>
      </c>
      <c r="PK914" t="s">
        <v>2427</v>
      </c>
      <c r="PL914" t="s">
        <v>2428</v>
      </c>
      <c r="PM914" t="s">
        <v>2429</v>
      </c>
      <c r="PN914" t="s">
        <v>2430</v>
      </c>
      <c r="PO914" t="s">
        <v>2431</v>
      </c>
      <c r="PP914" t="s">
        <v>2432</v>
      </c>
      <c r="PQ914" t="s">
        <v>2433</v>
      </c>
      <c r="PR914" t="s">
        <v>2434</v>
      </c>
      <c r="PS914" t="s">
        <v>2435</v>
      </c>
      <c r="PT914" t="s">
        <v>2436</v>
      </c>
      <c r="PU914" t="s">
        <v>2437</v>
      </c>
      <c r="PV914" t="s">
        <v>2438</v>
      </c>
      <c r="PW914" t="s">
        <v>1718</v>
      </c>
      <c r="PX914" t="s">
        <v>2439</v>
      </c>
      <c r="PY914" t="s">
        <v>2440</v>
      </c>
      <c r="PZ914" t="s">
        <v>2441</v>
      </c>
      <c r="QA914" t="s">
        <v>2442</v>
      </c>
      <c r="QB914" t="s">
        <v>2443</v>
      </c>
      <c r="QC914" t="s">
        <v>2444</v>
      </c>
      <c r="QD914" t="s">
        <v>2445</v>
      </c>
      <c r="QE914" t="s">
        <v>2446</v>
      </c>
      <c r="QF914" t="s">
        <v>2447</v>
      </c>
      <c r="QG914" t="s">
        <v>2448</v>
      </c>
      <c r="QH914" t="s">
        <v>2449</v>
      </c>
      <c r="QI914" t="s">
        <v>2450</v>
      </c>
      <c r="QJ914" t="s">
        <v>2451</v>
      </c>
      <c r="QK914" t="s">
        <v>1882</v>
      </c>
      <c r="QL914" t="s">
        <v>2452</v>
      </c>
      <c r="QM914" t="s">
        <v>2453</v>
      </c>
      <c r="QN914" t="s">
        <v>2454</v>
      </c>
      <c r="QO914" t="s">
        <v>2455</v>
      </c>
      <c r="QP914" t="s">
        <v>2456</v>
      </c>
      <c r="QQ914" t="s">
        <v>2457</v>
      </c>
      <c r="QR914" t="s">
        <v>1886</v>
      </c>
      <c r="QS914" t="s">
        <v>2458</v>
      </c>
      <c r="QT914" t="s">
        <v>2459</v>
      </c>
      <c r="QU914" t="s">
        <v>2460</v>
      </c>
      <c r="QV914" t="s">
        <v>2461</v>
      </c>
      <c r="QW914" t="s">
        <v>2462</v>
      </c>
      <c r="QX914" t="s">
        <v>2463</v>
      </c>
      <c r="QY914" t="s">
        <v>2464</v>
      </c>
      <c r="QZ914" t="s">
        <v>2465</v>
      </c>
      <c r="RA914" t="s">
        <v>2466</v>
      </c>
      <c r="RB914" t="s">
        <v>2467</v>
      </c>
      <c r="RC914" t="s">
        <v>2468</v>
      </c>
      <c r="RD914" t="s">
        <v>2469</v>
      </c>
      <c r="RE914" t="s">
        <v>2470</v>
      </c>
      <c r="RF914" t="s">
        <v>2471</v>
      </c>
      <c r="RG914" t="s">
        <v>2472</v>
      </c>
      <c r="RH914" t="s">
        <v>2473</v>
      </c>
      <c r="RI914" t="s">
        <v>2474</v>
      </c>
      <c r="RJ914" t="s">
        <v>2475</v>
      </c>
      <c r="RK914" t="s">
        <v>2476</v>
      </c>
      <c r="RL914" t="s">
        <v>2477</v>
      </c>
      <c r="RM914" t="s">
        <v>2478</v>
      </c>
      <c r="RN914" t="s">
        <v>2479</v>
      </c>
      <c r="RO914" t="s">
        <v>1892</v>
      </c>
      <c r="RP914" t="s">
        <v>2480</v>
      </c>
      <c r="RQ914" t="s">
        <v>2481</v>
      </c>
      <c r="RR914" t="s">
        <v>2482</v>
      </c>
      <c r="RS914" t="s">
        <v>2483</v>
      </c>
      <c r="RT914" t="s">
        <v>2484</v>
      </c>
      <c r="RU914" t="s">
        <v>2485</v>
      </c>
      <c r="RV914" t="s">
        <v>1893</v>
      </c>
      <c r="RW914" t="s">
        <v>2486</v>
      </c>
      <c r="RX914" t="s">
        <v>2487</v>
      </c>
      <c r="RY914" t="s">
        <v>2488</v>
      </c>
      <c r="RZ914" t="s">
        <v>2489</v>
      </c>
      <c r="SA914" t="s">
        <v>2490</v>
      </c>
      <c r="SB914" t="s">
        <v>2491</v>
      </c>
      <c r="SC914" t="s">
        <v>2492</v>
      </c>
      <c r="SD914" t="s">
        <v>2493</v>
      </c>
      <c r="SE914" t="s">
        <v>2494</v>
      </c>
      <c r="SF914" t="s">
        <v>2495</v>
      </c>
      <c r="SG914" t="s">
        <v>2496</v>
      </c>
      <c r="SH914" t="s">
        <v>2497</v>
      </c>
      <c r="SI914" t="s">
        <v>2498</v>
      </c>
      <c r="SJ914" t="s">
        <v>2499</v>
      </c>
      <c r="SK914" t="s">
        <v>2500</v>
      </c>
      <c r="SL914" t="s">
        <v>2501</v>
      </c>
      <c r="SM914" t="s">
        <v>2502</v>
      </c>
      <c r="SN914" t="s">
        <v>2503</v>
      </c>
      <c r="SO914" t="s">
        <v>2504</v>
      </c>
      <c r="SP914" t="s">
        <v>2505</v>
      </c>
      <c r="SQ914" t="s">
        <v>2506</v>
      </c>
      <c r="SR914" t="s">
        <v>2507</v>
      </c>
      <c r="SS914" t="s">
        <v>2508</v>
      </c>
      <c r="ST914" t="s">
        <v>2509</v>
      </c>
      <c r="SU914" t="s">
        <v>2510</v>
      </c>
      <c r="SV914" t="s">
        <v>2511</v>
      </c>
      <c r="SW914" t="s">
        <v>2512</v>
      </c>
      <c r="SX914" t="s">
        <v>1721</v>
      </c>
      <c r="SY914" t="s">
        <v>2513</v>
      </c>
      <c r="SZ914" t="s">
        <v>1722</v>
      </c>
      <c r="TA914" t="s">
        <v>2514</v>
      </c>
      <c r="TB914" t="s">
        <v>1896</v>
      </c>
      <c r="TC914" t="s">
        <v>2515</v>
      </c>
      <c r="TD914" t="s">
        <v>2516</v>
      </c>
      <c r="TE914" t="s">
        <v>2517</v>
      </c>
      <c r="TF914" t="s">
        <v>2518</v>
      </c>
      <c r="TG914" t="s">
        <v>2519</v>
      </c>
      <c r="TH914" t="s">
        <v>1898</v>
      </c>
      <c r="TI914" t="s">
        <v>2520</v>
      </c>
      <c r="TJ914" t="s">
        <v>2521</v>
      </c>
      <c r="TK914" t="s">
        <v>2522</v>
      </c>
      <c r="TL914" t="s">
        <v>2523</v>
      </c>
      <c r="TM914" t="s">
        <v>2524</v>
      </c>
      <c r="TN914" t="s">
        <v>2525</v>
      </c>
      <c r="TO914" t="s">
        <v>2526</v>
      </c>
      <c r="TP914" t="s">
        <v>2527</v>
      </c>
      <c r="TQ914" t="s">
        <v>2528</v>
      </c>
      <c r="TR914" t="s">
        <v>2529</v>
      </c>
      <c r="TS914" t="s">
        <v>2530</v>
      </c>
      <c r="TT914" t="s">
        <v>2531</v>
      </c>
      <c r="TU914" t="s">
        <v>2532</v>
      </c>
      <c r="TV914" t="s">
        <v>2533</v>
      </c>
      <c r="TW914" t="s">
        <v>1903</v>
      </c>
      <c r="TX914" t="s">
        <v>2534</v>
      </c>
      <c r="TY914" t="s">
        <v>2535</v>
      </c>
      <c r="TZ914" t="s">
        <v>2536</v>
      </c>
      <c r="UA914" t="s">
        <v>2537</v>
      </c>
      <c r="UB914" t="s">
        <v>2538</v>
      </c>
      <c r="UC914" t="s">
        <v>2539</v>
      </c>
      <c r="UD914" t="s">
        <v>1904</v>
      </c>
      <c r="UE914" t="s">
        <v>1725</v>
      </c>
      <c r="UF914" t="s">
        <v>1726</v>
      </c>
      <c r="UG914" t="s">
        <v>2540</v>
      </c>
      <c r="UH914" t="s">
        <v>2541</v>
      </c>
      <c r="UI914" t="s">
        <v>2542</v>
      </c>
      <c r="UJ914" t="s">
        <v>2543</v>
      </c>
      <c r="UK914" t="s">
        <v>2544</v>
      </c>
      <c r="UL914" t="s">
        <v>2545</v>
      </c>
      <c r="UM914" t="s">
        <v>2546</v>
      </c>
      <c r="UN914" t="s">
        <v>1727</v>
      </c>
      <c r="UO914" t="s">
        <v>2547</v>
      </c>
      <c r="UP914" t="s">
        <v>2548</v>
      </c>
      <c r="UQ914" t="s">
        <v>2549</v>
      </c>
      <c r="UR914" t="s">
        <v>2550</v>
      </c>
      <c r="US914" t="s">
        <v>2551</v>
      </c>
      <c r="UT914" t="s">
        <v>2552</v>
      </c>
      <c r="UU914" t="s">
        <v>2553</v>
      </c>
      <c r="UV914" t="s">
        <v>2554</v>
      </c>
      <c r="UW914" t="s">
        <v>1905</v>
      </c>
      <c r="UX914" t="s">
        <v>2555</v>
      </c>
      <c r="UY914" t="s">
        <v>2556</v>
      </c>
      <c r="UZ914" t="s">
        <v>2557</v>
      </c>
      <c r="VA914" t="s">
        <v>2558</v>
      </c>
      <c r="VB914" t="s">
        <v>2559</v>
      </c>
      <c r="VC914" t="s">
        <v>1907</v>
      </c>
      <c r="VD914" t="s">
        <v>2560</v>
      </c>
      <c r="VE914" t="s">
        <v>2561</v>
      </c>
      <c r="VF914" t="s">
        <v>2562</v>
      </c>
      <c r="VG914" t="s">
        <v>2563</v>
      </c>
      <c r="VH914" t="s">
        <v>2564</v>
      </c>
      <c r="VI914" t="s">
        <v>2565</v>
      </c>
      <c r="VJ914" t="s">
        <v>2566</v>
      </c>
      <c r="VK914" t="s">
        <v>2567</v>
      </c>
      <c r="VL914" t="s">
        <v>2568</v>
      </c>
      <c r="VM914" t="s">
        <v>2569</v>
      </c>
      <c r="VN914" t="s">
        <v>2570</v>
      </c>
      <c r="VO914" t="s">
        <v>2571</v>
      </c>
      <c r="VP914" t="s">
        <v>2572</v>
      </c>
      <c r="VQ914" t="s">
        <v>2573</v>
      </c>
      <c r="VR914" t="s">
        <v>2574</v>
      </c>
      <c r="VS914" t="s">
        <v>2575</v>
      </c>
      <c r="VT914" t="s">
        <v>2576</v>
      </c>
      <c r="VU914" t="s">
        <v>2577</v>
      </c>
      <c r="VV914" t="s">
        <v>2578</v>
      </c>
      <c r="VW914" t="s">
        <v>2579</v>
      </c>
      <c r="VX914" t="s">
        <v>2580</v>
      </c>
      <c r="VY914" t="s">
        <v>2581</v>
      </c>
      <c r="VZ914" t="s">
        <v>2582</v>
      </c>
      <c r="WA914" t="s">
        <v>2583</v>
      </c>
      <c r="WB914" t="s">
        <v>2584</v>
      </c>
      <c r="WC914" t="s">
        <v>2585</v>
      </c>
      <c r="WD914" t="s">
        <v>2586</v>
      </c>
      <c r="WE914" t="s">
        <v>2587</v>
      </c>
      <c r="WF914" t="s">
        <v>2588</v>
      </c>
      <c r="WG914" t="s">
        <v>2589</v>
      </c>
      <c r="WH914" t="s">
        <v>2590</v>
      </c>
      <c r="WI914" t="s">
        <v>1909</v>
      </c>
      <c r="WJ914" t="s">
        <v>2591</v>
      </c>
      <c r="WK914" t="s">
        <v>2592</v>
      </c>
      <c r="WL914" t="s">
        <v>2593</v>
      </c>
      <c r="WM914" t="s">
        <v>2594</v>
      </c>
      <c r="WN914" t="s">
        <v>2595</v>
      </c>
      <c r="WO914" t="s">
        <v>1910</v>
      </c>
      <c r="WP914" t="s">
        <v>2596</v>
      </c>
      <c r="WQ914" t="s">
        <v>2597</v>
      </c>
      <c r="WR914" t="s">
        <v>2598</v>
      </c>
      <c r="WS914" t="s">
        <v>2599</v>
      </c>
      <c r="WT914" t="s">
        <v>2600</v>
      </c>
      <c r="WU914" t="s">
        <v>2601</v>
      </c>
      <c r="WV914" t="s">
        <v>2602</v>
      </c>
      <c r="WW914" t="s">
        <v>2603</v>
      </c>
      <c r="WX914" t="s">
        <v>2604</v>
      </c>
      <c r="WY914" t="s">
        <v>2605</v>
      </c>
      <c r="WZ914" t="s">
        <v>2606</v>
      </c>
      <c r="XA914" t="s">
        <v>2607</v>
      </c>
      <c r="XB914" t="s">
        <v>2608</v>
      </c>
      <c r="XC914" t="s">
        <v>2609</v>
      </c>
      <c r="XD914" t="s">
        <v>2610</v>
      </c>
      <c r="XE914" t="s">
        <v>2611</v>
      </c>
      <c r="XF914" t="s">
        <v>2612</v>
      </c>
      <c r="XG914" t="s">
        <v>2613</v>
      </c>
      <c r="XH914" t="s">
        <v>2614</v>
      </c>
      <c r="XI914" t="s">
        <v>2615</v>
      </c>
      <c r="XJ914" t="s">
        <v>2616</v>
      </c>
      <c r="XK914" t="s">
        <v>2617</v>
      </c>
      <c r="XL914" t="s">
        <v>2618</v>
      </c>
      <c r="XM914" t="s">
        <v>2619</v>
      </c>
      <c r="XN914" t="s">
        <v>1912</v>
      </c>
      <c r="XO914" t="s">
        <v>1913</v>
      </c>
      <c r="XP914" t="s">
        <v>2620</v>
      </c>
      <c r="XQ914" t="s">
        <v>2621</v>
      </c>
      <c r="XR914" t="s">
        <v>2622</v>
      </c>
      <c r="XS914" t="s">
        <v>2623</v>
      </c>
      <c r="XT914" t="s">
        <v>2624</v>
      </c>
      <c r="XU914" t="s">
        <v>2625</v>
      </c>
      <c r="XV914" t="s">
        <v>1729</v>
      </c>
      <c r="XW914" t="s">
        <v>2626</v>
      </c>
      <c r="XX914" t="s">
        <v>2627</v>
      </c>
      <c r="XY914" t="s">
        <v>2628</v>
      </c>
      <c r="XZ914" t="s">
        <v>2629</v>
      </c>
      <c r="YA914" t="s">
        <v>2630</v>
      </c>
      <c r="YB914" t="s">
        <v>2631</v>
      </c>
      <c r="YC914" t="s">
        <v>2632</v>
      </c>
      <c r="YD914" t="s">
        <v>2633</v>
      </c>
      <c r="YE914" t="s">
        <v>2634</v>
      </c>
      <c r="YF914" t="s">
        <v>1915</v>
      </c>
      <c r="YG914" t="s">
        <v>1730</v>
      </c>
      <c r="YH914" t="s">
        <v>2635</v>
      </c>
      <c r="YI914" t="s">
        <v>2636</v>
      </c>
      <c r="YJ914" t="s">
        <v>2637</v>
      </c>
      <c r="YK914" t="s">
        <v>2638</v>
      </c>
      <c r="YL914" t="s">
        <v>2639</v>
      </c>
      <c r="YM914" t="s">
        <v>2640</v>
      </c>
      <c r="YN914" t="s">
        <v>2641</v>
      </c>
      <c r="YO914" t="s">
        <v>2642</v>
      </c>
      <c r="YP914" t="s">
        <v>2643</v>
      </c>
      <c r="YQ914" t="s">
        <v>2644</v>
      </c>
      <c r="YR914" t="s">
        <v>2645</v>
      </c>
      <c r="YS914" t="s">
        <v>2646</v>
      </c>
      <c r="YT914" t="s">
        <v>2647</v>
      </c>
      <c r="YU914" t="s">
        <v>2648</v>
      </c>
      <c r="YV914" t="s">
        <v>2649</v>
      </c>
      <c r="YW914" t="s">
        <v>2650</v>
      </c>
      <c r="YX914" t="s">
        <v>2651</v>
      </c>
      <c r="YY914" t="s">
        <v>2652</v>
      </c>
      <c r="YZ914" t="s">
        <v>2653</v>
      </c>
      <c r="ZA914" t="s">
        <v>2654</v>
      </c>
      <c r="ZB914" t="s">
        <v>2655</v>
      </c>
      <c r="ZC914" t="s">
        <v>2656</v>
      </c>
      <c r="ZD914" t="s">
        <v>2657</v>
      </c>
      <c r="ZE914" t="s">
        <v>2658</v>
      </c>
      <c r="ZF914" t="s">
        <v>1916</v>
      </c>
      <c r="ZG914" t="s">
        <v>2659</v>
      </c>
      <c r="ZH914" t="s">
        <v>2660</v>
      </c>
      <c r="ZI914" t="s">
        <v>2661</v>
      </c>
      <c r="ZJ914" t="s">
        <v>2662</v>
      </c>
      <c r="ZK914" t="s">
        <v>2663</v>
      </c>
      <c r="ZL914" t="s">
        <v>2664</v>
      </c>
      <c r="ZM914" t="s">
        <v>2665</v>
      </c>
      <c r="ZN914" t="s">
        <v>2666</v>
      </c>
      <c r="ZO914" t="s">
        <v>2667</v>
      </c>
      <c r="ZP914" t="s">
        <v>2668</v>
      </c>
      <c r="ZQ914" t="s">
        <v>2669</v>
      </c>
      <c r="ZR914" t="s">
        <v>2670</v>
      </c>
      <c r="ZS914" t="s">
        <v>2671</v>
      </c>
      <c r="ZT914" t="s">
        <v>2672</v>
      </c>
      <c r="ZU914" t="s">
        <v>2673</v>
      </c>
      <c r="ZV914" t="s">
        <v>2674</v>
      </c>
      <c r="ZW914" t="s">
        <v>2675</v>
      </c>
      <c r="ZX914" t="s">
        <v>2676</v>
      </c>
      <c r="ZY914" t="s">
        <v>2677</v>
      </c>
      <c r="ZZ914" t="s">
        <v>2678</v>
      </c>
      <c r="AAA914" t="s">
        <v>2679</v>
      </c>
      <c r="AAB914" t="s">
        <v>2680</v>
      </c>
      <c r="AAC914" t="s">
        <v>1917</v>
      </c>
      <c r="AAD914" t="s">
        <v>2681</v>
      </c>
      <c r="AAE914" t="s">
        <v>1918</v>
      </c>
      <c r="AAF914" t="s">
        <v>2682</v>
      </c>
      <c r="AAG914" t="s">
        <v>2683</v>
      </c>
      <c r="AAH914" t="s">
        <v>2684</v>
      </c>
      <c r="AAI914" t="s">
        <v>2685</v>
      </c>
      <c r="AAJ914" t="s">
        <v>2686</v>
      </c>
      <c r="AAK914" t="s">
        <v>2687</v>
      </c>
      <c r="AAL914" t="s">
        <v>2688</v>
      </c>
      <c r="AAM914" t="s">
        <v>2689</v>
      </c>
      <c r="AAN914" t="s">
        <v>1734</v>
      </c>
      <c r="AAO914" t="s">
        <v>2690</v>
      </c>
      <c r="AAP914" t="s">
        <v>2691</v>
      </c>
      <c r="AAQ914" t="s">
        <v>2692</v>
      </c>
      <c r="AAR914" t="s">
        <v>2693</v>
      </c>
      <c r="AAS914" t="s">
        <v>2694</v>
      </c>
      <c r="AAT914" t="s">
        <v>2695</v>
      </c>
      <c r="AAU914" t="s">
        <v>2696</v>
      </c>
      <c r="AAV914" t="s">
        <v>2697</v>
      </c>
      <c r="AAW914" t="s">
        <v>2698</v>
      </c>
      <c r="AAX914" t="s">
        <v>2699</v>
      </c>
      <c r="AAY914" t="s">
        <v>2700</v>
      </c>
      <c r="AAZ914" t="s">
        <v>2701</v>
      </c>
      <c r="ABA914" t="s">
        <v>2702</v>
      </c>
      <c r="ABB914" t="s">
        <v>2703</v>
      </c>
      <c r="ABC914" t="s">
        <v>2704</v>
      </c>
      <c r="ABD914" t="s">
        <v>2705</v>
      </c>
      <c r="ABE914" t="s">
        <v>2706</v>
      </c>
      <c r="ABF914" t="s">
        <v>1922</v>
      </c>
      <c r="ABG914" t="s">
        <v>2707</v>
      </c>
      <c r="ABH914" t="s">
        <v>2708</v>
      </c>
      <c r="ABI914" t="s">
        <v>2709</v>
      </c>
      <c r="ABJ914" t="s">
        <v>2710</v>
      </c>
      <c r="ABK914" t="s">
        <v>2711</v>
      </c>
      <c r="ABL914" t="s">
        <v>2712</v>
      </c>
      <c r="ABM914" t="s">
        <v>2713</v>
      </c>
      <c r="ABN914" t="s">
        <v>2714</v>
      </c>
      <c r="ABO914" t="s">
        <v>2715</v>
      </c>
      <c r="ABP914" t="s">
        <v>2716</v>
      </c>
      <c r="ABQ914" t="s">
        <v>2717</v>
      </c>
      <c r="ABR914" t="s">
        <v>2718</v>
      </c>
      <c r="ABS914" t="s">
        <v>1923</v>
      </c>
      <c r="ABT914" t="s">
        <v>2719</v>
      </c>
      <c r="ABU914" t="s">
        <v>2720</v>
      </c>
      <c r="ABV914" t="s">
        <v>2721</v>
      </c>
      <c r="ABW914" t="s">
        <v>2722</v>
      </c>
      <c r="ABX914" t="s">
        <v>2723</v>
      </c>
      <c r="ABY914" t="s">
        <v>1924</v>
      </c>
      <c r="ABZ914" t="s">
        <v>2724</v>
      </c>
      <c r="ACA914" t="s">
        <v>2725</v>
      </c>
      <c r="ACB914" t="s">
        <v>2726</v>
      </c>
      <c r="ACC914" t="s">
        <v>1925</v>
      </c>
      <c r="ACD914" t="s">
        <v>2727</v>
      </c>
      <c r="ACE914" t="s">
        <v>2728</v>
      </c>
      <c r="ACF914" t="s">
        <v>2729</v>
      </c>
      <c r="ACG914" t="s">
        <v>2730</v>
      </c>
      <c r="ACH914" t="s">
        <v>2731</v>
      </c>
      <c r="ACI914" t="s">
        <v>2732</v>
      </c>
      <c r="ACJ914" t="s">
        <v>2733</v>
      </c>
      <c r="ACK914" t="s">
        <v>2734</v>
      </c>
      <c r="ACL914" t="s">
        <v>2735</v>
      </c>
      <c r="ACM914" t="s">
        <v>2736</v>
      </c>
      <c r="ACN914" t="s">
        <v>2737</v>
      </c>
      <c r="ACO914" t="s">
        <v>2738</v>
      </c>
      <c r="ACP914" t="s">
        <v>1927</v>
      </c>
      <c r="ACQ914" t="s">
        <v>2739</v>
      </c>
      <c r="ACR914" t="s">
        <v>2740</v>
      </c>
      <c r="ACS914" t="s">
        <v>2741</v>
      </c>
      <c r="ACT914" t="s">
        <v>2742</v>
      </c>
      <c r="ACU914" t="s">
        <v>2743</v>
      </c>
      <c r="ACV914" t="s">
        <v>2744</v>
      </c>
      <c r="ACW914" t="s">
        <v>2745</v>
      </c>
      <c r="ACX914" t="s">
        <v>2746</v>
      </c>
      <c r="ACY914" t="s">
        <v>2747</v>
      </c>
      <c r="ACZ914" t="s">
        <v>2748</v>
      </c>
      <c r="ADA914" t="s">
        <v>2749</v>
      </c>
      <c r="ADB914" t="s">
        <v>1736</v>
      </c>
      <c r="ADC914" t="s">
        <v>2750</v>
      </c>
      <c r="ADD914" t="s">
        <v>2751</v>
      </c>
      <c r="ADE914" t="s">
        <v>2752</v>
      </c>
      <c r="ADF914" t="s">
        <v>2753</v>
      </c>
      <c r="ADG914" t="s">
        <v>2754</v>
      </c>
      <c r="ADH914" t="s">
        <v>2755</v>
      </c>
      <c r="ADI914" t="s">
        <v>2756</v>
      </c>
      <c r="ADJ914" t="s">
        <v>2757</v>
      </c>
      <c r="ADK914" t="s">
        <v>2758</v>
      </c>
      <c r="ADL914" t="s">
        <v>2759</v>
      </c>
      <c r="ADM914" t="s">
        <v>2760</v>
      </c>
      <c r="ADN914" t="s">
        <v>2761</v>
      </c>
      <c r="ADO914" t="s">
        <v>2762</v>
      </c>
      <c r="ADP914" t="s">
        <v>2763</v>
      </c>
      <c r="ADQ914" t="s">
        <v>2764</v>
      </c>
      <c r="ADR914" t="s">
        <v>2765</v>
      </c>
      <c r="ADS914" t="s">
        <v>2766</v>
      </c>
      <c r="ADT914" t="s">
        <v>2767</v>
      </c>
      <c r="ADU914" t="s">
        <v>2768</v>
      </c>
      <c r="ADV914" t="s">
        <v>2769</v>
      </c>
      <c r="ADW914" t="s">
        <v>2770</v>
      </c>
      <c r="ADX914" t="s">
        <v>2771</v>
      </c>
      <c r="ADY914" t="s">
        <v>2772</v>
      </c>
      <c r="ADZ914" t="s">
        <v>2773</v>
      </c>
      <c r="AEA914" t="s">
        <v>2774</v>
      </c>
      <c r="AEB914" t="s">
        <v>2775</v>
      </c>
      <c r="AEC914" t="s">
        <v>2776</v>
      </c>
      <c r="AED914" t="s">
        <v>2777</v>
      </c>
      <c r="AEE914" t="s">
        <v>2778</v>
      </c>
      <c r="AEF914" t="s">
        <v>2779</v>
      </c>
      <c r="AEG914" t="s">
        <v>1738</v>
      </c>
      <c r="AEH914" t="s">
        <v>2780</v>
      </c>
      <c r="AEI914" t="s">
        <v>2781</v>
      </c>
      <c r="AEJ914" t="s">
        <v>2782</v>
      </c>
      <c r="AEK914" t="s">
        <v>2783</v>
      </c>
      <c r="AEL914" t="s">
        <v>2784</v>
      </c>
      <c r="AEM914" t="s">
        <v>2785</v>
      </c>
      <c r="AEN914" t="s">
        <v>2786</v>
      </c>
      <c r="AEO914" t="s">
        <v>2787</v>
      </c>
      <c r="AEP914" t="s">
        <v>2788</v>
      </c>
      <c r="AEQ914" t="s">
        <v>2789</v>
      </c>
      <c r="AER914" t="s">
        <v>2790</v>
      </c>
      <c r="AES914" t="s">
        <v>2791</v>
      </c>
      <c r="AET914" t="s">
        <v>2792</v>
      </c>
      <c r="AEU914" t="s">
        <v>2793</v>
      </c>
      <c r="AEV914" t="s">
        <v>2794</v>
      </c>
      <c r="AEW914" t="s">
        <v>1742</v>
      </c>
      <c r="AEX914" t="s">
        <v>2795</v>
      </c>
      <c r="AEY914" t="s">
        <v>2796</v>
      </c>
      <c r="AEZ914" t="s">
        <v>2797</v>
      </c>
      <c r="AFA914" t="s">
        <v>2798</v>
      </c>
      <c r="AFB914" t="s">
        <v>1931</v>
      </c>
      <c r="AFC914" t="s">
        <v>2799</v>
      </c>
      <c r="AFD914" t="s">
        <v>2800</v>
      </c>
      <c r="AFE914" t="s">
        <v>1932</v>
      </c>
      <c r="AFF914" t="s">
        <v>2801</v>
      </c>
      <c r="AFG914" t="s">
        <v>2802</v>
      </c>
      <c r="AFH914" t="s">
        <v>2803</v>
      </c>
      <c r="AFI914" t="s">
        <v>2804</v>
      </c>
      <c r="AFJ914" t="s">
        <v>2805</v>
      </c>
      <c r="AFK914" t="s">
        <v>2806</v>
      </c>
      <c r="AFL914" t="s">
        <v>2807</v>
      </c>
      <c r="AFM914" t="s">
        <v>2808</v>
      </c>
      <c r="AFN914" t="s">
        <v>1934</v>
      </c>
      <c r="AFO914" t="s">
        <v>2809</v>
      </c>
      <c r="AFP914" t="s">
        <v>2810</v>
      </c>
      <c r="AFQ914" t="s">
        <v>2811</v>
      </c>
      <c r="AFR914" t="s">
        <v>2812</v>
      </c>
      <c r="AFS914" t="s">
        <v>2813</v>
      </c>
      <c r="AFT914" t="s">
        <v>2814</v>
      </c>
      <c r="AFU914" t="s">
        <v>2815</v>
      </c>
      <c r="AFV914" t="s">
        <v>2816</v>
      </c>
      <c r="AFW914" t="s">
        <v>2817</v>
      </c>
      <c r="AFX914" t="s">
        <v>2818</v>
      </c>
      <c r="AFY914" t="s">
        <v>2819</v>
      </c>
      <c r="AFZ914" t="s">
        <v>2820</v>
      </c>
      <c r="AGA914" t="s">
        <v>2821</v>
      </c>
      <c r="AGB914" t="s">
        <v>2822</v>
      </c>
      <c r="AGC914" t="s">
        <v>2823</v>
      </c>
      <c r="AGD914" t="s">
        <v>2824</v>
      </c>
      <c r="AGE914" t="s">
        <v>1937</v>
      </c>
      <c r="AGF914" t="s">
        <v>2825</v>
      </c>
      <c r="AGG914" t="s">
        <v>2826</v>
      </c>
      <c r="AGH914" t="s">
        <v>2827</v>
      </c>
      <c r="AGI914" t="s">
        <v>2828</v>
      </c>
      <c r="AGJ914" t="s">
        <v>2829</v>
      </c>
      <c r="AGK914" t="s">
        <v>2830</v>
      </c>
      <c r="AGL914" t="s">
        <v>2831</v>
      </c>
      <c r="AGM914" t="s">
        <v>2832</v>
      </c>
      <c r="AGN914" t="s">
        <v>2833</v>
      </c>
      <c r="AGO914" t="s">
        <v>2834</v>
      </c>
      <c r="AGP914" t="s">
        <v>2835</v>
      </c>
      <c r="AGQ914" t="s">
        <v>2836</v>
      </c>
      <c r="AGR914" t="s">
        <v>2837</v>
      </c>
      <c r="AGS914" t="s">
        <v>2838</v>
      </c>
      <c r="AGT914" t="s">
        <v>2839</v>
      </c>
      <c r="AGU914" t="s">
        <v>2840</v>
      </c>
      <c r="AGV914" t="s">
        <v>2841</v>
      </c>
      <c r="AGW914" t="s">
        <v>2842</v>
      </c>
      <c r="AGX914" t="s">
        <v>2843</v>
      </c>
      <c r="AGY914" t="s">
        <v>2844</v>
      </c>
      <c r="AGZ914" t="s">
        <v>2845</v>
      </c>
      <c r="AHA914" t="s">
        <v>2846</v>
      </c>
      <c r="AHB914" t="s">
        <v>2847</v>
      </c>
      <c r="AHC914" t="s">
        <v>2848</v>
      </c>
      <c r="AHD914" t="s">
        <v>2849</v>
      </c>
      <c r="AHE914" t="s">
        <v>2850</v>
      </c>
      <c r="AHF914" t="s">
        <v>2851</v>
      </c>
      <c r="AHG914" t="s">
        <v>2852</v>
      </c>
      <c r="AHH914" t="s">
        <v>2853</v>
      </c>
      <c r="AHI914" t="s">
        <v>2854</v>
      </c>
      <c r="AHJ914" t="s">
        <v>1744</v>
      </c>
      <c r="AHK914" t="s">
        <v>2855</v>
      </c>
      <c r="AHL914" t="s">
        <v>2856</v>
      </c>
      <c r="AHM914" t="s">
        <v>2857</v>
      </c>
      <c r="AHN914" t="s">
        <v>2858</v>
      </c>
      <c r="AHO914" t="s">
        <v>2859</v>
      </c>
      <c r="AHP914" t="s">
        <v>2860</v>
      </c>
      <c r="AHQ914" t="s">
        <v>2861</v>
      </c>
      <c r="AHR914" t="s">
        <v>2862</v>
      </c>
      <c r="AHS914" t="s">
        <v>2863</v>
      </c>
      <c r="AHT914" t="s">
        <v>2864</v>
      </c>
      <c r="AHU914" t="s">
        <v>2865</v>
      </c>
      <c r="AHV914" t="s">
        <v>2866</v>
      </c>
      <c r="AHW914" t="s">
        <v>2867</v>
      </c>
      <c r="AHX914" t="s">
        <v>2868</v>
      </c>
      <c r="AHY914" t="s">
        <v>2869</v>
      </c>
      <c r="AHZ914" t="s">
        <v>2870</v>
      </c>
      <c r="AIA914" t="s">
        <v>2871</v>
      </c>
      <c r="AIB914" t="s">
        <v>2872</v>
      </c>
      <c r="AIC914" t="s">
        <v>2873</v>
      </c>
      <c r="AID914" t="s">
        <v>2874</v>
      </c>
      <c r="AIE914" t="s">
        <v>2875</v>
      </c>
      <c r="AIF914" t="s">
        <v>2876</v>
      </c>
      <c r="AIG914" t="s">
        <v>2877</v>
      </c>
      <c r="AIH914" t="s">
        <v>2878</v>
      </c>
      <c r="AII914" t="s">
        <v>2879</v>
      </c>
      <c r="AIJ914" t="s">
        <v>2880</v>
      </c>
      <c r="AIK914" t="s">
        <v>2881</v>
      </c>
      <c r="AIL914" t="s">
        <v>2882</v>
      </c>
      <c r="AIM914" t="s">
        <v>2883</v>
      </c>
      <c r="AIN914" t="s">
        <v>2884</v>
      </c>
      <c r="AIO914" t="s">
        <v>2885</v>
      </c>
      <c r="AIP914" t="s">
        <v>2886</v>
      </c>
      <c r="AIQ914" t="s">
        <v>2887</v>
      </c>
      <c r="AIR914" t="s">
        <v>2888</v>
      </c>
      <c r="AIS914" t="s">
        <v>2889</v>
      </c>
      <c r="AIT914" t="s">
        <v>2890</v>
      </c>
      <c r="AIU914" t="s">
        <v>2891</v>
      </c>
      <c r="AIV914" t="s">
        <v>2892</v>
      </c>
      <c r="AIW914" t="s">
        <v>2893</v>
      </c>
      <c r="AIX914" t="s">
        <v>2894</v>
      </c>
      <c r="AIY914" t="s">
        <v>1941</v>
      </c>
      <c r="AIZ914" t="s">
        <v>2895</v>
      </c>
      <c r="AJA914" t="s">
        <v>2896</v>
      </c>
      <c r="AJB914" t="s">
        <v>2897</v>
      </c>
      <c r="AJC914" t="s">
        <v>2898</v>
      </c>
      <c r="AJD914" t="s">
        <v>2899</v>
      </c>
      <c r="AJE914" t="s">
        <v>2900</v>
      </c>
      <c r="AJF914" t="s">
        <v>2901</v>
      </c>
      <c r="AJG914" t="s">
        <v>2902</v>
      </c>
      <c r="AJH914" t="s">
        <v>2903</v>
      </c>
      <c r="AJI914" t="s">
        <v>2904</v>
      </c>
      <c r="AJJ914" t="s">
        <v>2905</v>
      </c>
      <c r="AJK914" t="s">
        <v>2906</v>
      </c>
      <c r="AJL914" t="s">
        <v>2907</v>
      </c>
      <c r="AJM914" t="s">
        <v>2908</v>
      </c>
      <c r="AJN914" t="s">
        <v>2909</v>
      </c>
      <c r="AJO914" t="s">
        <v>2910</v>
      </c>
      <c r="AJP914" t="s">
        <v>2911</v>
      </c>
      <c r="AJQ914" t="s">
        <v>2912</v>
      </c>
      <c r="AJR914" t="s">
        <v>1746</v>
      </c>
      <c r="AJS914" t="s">
        <v>2913</v>
      </c>
      <c r="AJT914" t="s">
        <v>2914</v>
      </c>
      <c r="AJU914" t="s">
        <v>2915</v>
      </c>
      <c r="AJV914" t="s">
        <v>2916</v>
      </c>
      <c r="AJW914" t="s">
        <v>2917</v>
      </c>
      <c r="AJX914" t="s">
        <v>2918</v>
      </c>
      <c r="AJY914" t="s">
        <v>2919</v>
      </c>
      <c r="AJZ914" t="s">
        <v>2920</v>
      </c>
      <c r="AKA914" t="s">
        <v>2921</v>
      </c>
      <c r="AKB914" t="s">
        <v>1747</v>
      </c>
      <c r="AKC914" t="s">
        <v>2922</v>
      </c>
      <c r="AKD914" t="s">
        <v>2923</v>
      </c>
      <c r="AKE914" t="s">
        <v>2924</v>
      </c>
      <c r="AKF914" t="s">
        <v>2925</v>
      </c>
      <c r="AKG914" t="s">
        <v>2926</v>
      </c>
      <c r="AKH914" t="s">
        <v>2927</v>
      </c>
      <c r="AKI914" t="s">
        <v>2928</v>
      </c>
      <c r="AKJ914" t="s">
        <v>2929</v>
      </c>
      <c r="AKK914" t="s">
        <v>2930</v>
      </c>
      <c r="AKL914" t="s">
        <v>2931</v>
      </c>
      <c r="AKM914" t="s">
        <v>2932</v>
      </c>
      <c r="AKN914" t="s">
        <v>2933</v>
      </c>
      <c r="AKO914" t="s">
        <v>2934</v>
      </c>
      <c r="AKP914" t="s">
        <v>2935</v>
      </c>
      <c r="AKQ914" t="s">
        <v>1748</v>
      </c>
      <c r="AKR914" t="s">
        <v>2936</v>
      </c>
      <c r="AKS914" t="s">
        <v>2937</v>
      </c>
      <c r="AKT914" t="s">
        <v>2938</v>
      </c>
      <c r="AKU914" t="s">
        <v>2939</v>
      </c>
      <c r="AKV914" t="s">
        <v>2940</v>
      </c>
      <c r="AKW914" t="s">
        <v>2941</v>
      </c>
      <c r="AKX914" t="s">
        <v>2942</v>
      </c>
      <c r="AKY914" t="s">
        <v>2943</v>
      </c>
      <c r="AKZ914" t="s">
        <v>2944</v>
      </c>
      <c r="ALA914" t="s">
        <v>2945</v>
      </c>
      <c r="ALB914" t="s">
        <v>2946</v>
      </c>
      <c r="ALC914" t="s">
        <v>2947</v>
      </c>
      <c r="ALD914" t="s">
        <v>2948</v>
      </c>
      <c r="ALE914" t="s">
        <v>1947</v>
      </c>
      <c r="ALF914" t="s">
        <v>2949</v>
      </c>
      <c r="ALG914" t="s">
        <v>2950</v>
      </c>
      <c r="ALH914" t="s">
        <v>2951</v>
      </c>
      <c r="ALI914" t="s">
        <v>2952</v>
      </c>
      <c r="ALJ914" t="s">
        <v>2953</v>
      </c>
      <c r="ALK914" t="s">
        <v>2954</v>
      </c>
      <c r="ALL914" t="s">
        <v>2955</v>
      </c>
      <c r="ALM914" t="s">
        <v>2956</v>
      </c>
      <c r="ALN914" t="s">
        <v>2957</v>
      </c>
      <c r="ALO914" t="s">
        <v>2958</v>
      </c>
      <c r="ALP914" t="s">
        <v>2959</v>
      </c>
      <c r="ALQ914" t="s">
        <v>2960</v>
      </c>
      <c r="ALR914" t="s">
        <v>1950</v>
      </c>
      <c r="ALS914" t="s">
        <v>2961</v>
      </c>
      <c r="ALT914" t="s">
        <v>2962</v>
      </c>
      <c r="ALU914" t="s">
        <v>2963</v>
      </c>
      <c r="ALV914" t="s">
        <v>2964</v>
      </c>
      <c r="ALW914" t="s">
        <v>1951</v>
      </c>
      <c r="ALX914" t="s">
        <v>2965</v>
      </c>
      <c r="ALY914" t="s">
        <v>2966</v>
      </c>
      <c r="ALZ914" t="s">
        <v>2967</v>
      </c>
      <c r="AMA914" t="s">
        <v>2968</v>
      </c>
      <c r="AMB914" t="s">
        <v>2969</v>
      </c>
      <c r="AMC914" t="s">
        <v>2970</v>
      </c>
      <c r="AMD914" t="s">
        <v>2971</v>
      </c>
      <c r="AME914" t="s">
        <v>2972</v>
      </c>
      <c r="AMF914" t="s">
        <v>2973</v>
      </c>
      <c r="AMG914" t="s">
        <v>2974</v>
      </c>
      <c r="AMH914" t="s">
        <v>2975</v>
      </c>
      <c r="AMI914" t="s">
        <v>2976</v>
      </c>
      <c r="AMJ914" t="s">
        <v>2977</v>
      </c>
      <c r="AMK914" t="s">
        <v>2978</v>
      </c>
      <c r="AML914" t="s">
        <v>2979</v>
      </c>
      <c r="AMM914" t="s">
        <v>2980</v>
      </c>
      <c r="AMN914" t="s">
        <v>2981</v>
      </c>
      <c r="AMO914" t="s">
        <v>2982</v>
      </c>
      <c r="AMP914" t="s">
        <v>2983</v>
      </c>
      <c r="AMQ914" t="s">
        <v>2984</v>
      </c>
      <c r="AMR914" t="s">
        <v>2985</v>
      </c>
      <c r="AMS914" t="s">
        <v>2986</v>
      </c>
      <c r="AMT914" t="s">
        <v>2987</v>
      </c>
      <c r="AMU914" t="s">
        <v>2988</v>
      </c>
      <c r="AMV914" t="s">
        <v>2989</v>
      </c>
      <c r="AMW914" t="s">
        <v>2990</v>
      </c>
      <c r="AMX914" t="s">
        <v>2991</v>
      </c>
      <c r="AMY914" t="s">
        <v>2992</v>
      </c>
      <c r="AMZ914" t="s">
        <v>2993</v>
      </c>
      <c r="ANA914" t="s">
        <v>2994</v>
      </c>
      <c r="ANB914" t="s">
        <v>2995</v>
      </c>
      <c r="ANC914" t="s">
        <v>2996</v>
      </c>
      <c r="AND914" t="s">
        <v>1751</v>
      </c>
      <c r="ANE914" t="s">
        <v>2997</v>
      </c>
      <c r="ANF914" t="s">
        <v>2998</v>
      </c>
      <c r="ANG914" t="s">
        <v>1752</v>
      </c>
      <c r="ANH914" t="s">
        <v>2999</v>
      </c>
      <c r="ANI914" t="s">
        <v>3000</v>
      </c>
      <c r="ANJ914" t="s">
        <v>3001</v>
      </c>
      <c r="ANK914" t="s">
        <v>3002</v>
      </c>
      <c r="ANL914" t="s">
        <v>3003</v>
      </c>
      <c r="ANM914" t="s">
        <v>3004</v>
      </c>
      <c r="ANN914" t="s">
        <v>3005</v>
      </c>
      <c r="ANO914" t="s">
        <v>3006</v>
      </c>
      <c r="ANP914" t="s">
        <v>3007</v>
      </c>
      <c r="ANQ914" t="s">
        <v>3008</v>
      </c>
      <c r="ANR914" t="s">
        <v>3009</v>
      </c>
      <c r="ANS914" t="s">
        <v>3010</v>
      </c>
      <c r="ANT914" t="s">
        <v>3011</v>
      </c>
      <c r="ANU914" t="s">
        <v>3012</v>
      </c>
      <c r="ANV914" t="s">
        <v>3013</v>
      </c>
      <c r="ANW914" t="s">
        <v>3014</v>
      </c>
      <c r="ANX914" t="s">
        <v>3015</v>
      </c>
      <c r="ANY914" t="s">
        <v>3016</v>
      </c>
      <c r="ANZ914" t="s">
        <v>3017</v>
      </c>
      <c r="AOA914" t="s">
        <v>1955</v>
      </c>
      <c r="AOB914" t="s">
        <v>3018</v>
      </c>
      <c r="AOC914" t="s">
        <v>1956</v>
      </c>
      <c r="AOD914" t="s">
        <v>3019</v>
      </c>
      <c r="AOE914" t="s">
        <v>3020</v>
      </c>
      <c r="AOF914" t="s">
        <v>1957</v>
      </c>
      <c r="AOG914" t="s">
        <v>1958</v>
      </c>
      <c r="AOH914" t="s">
        <v>3021</v>
      </c>
      <c r="AOI914" t="s">
        <v>3022</v>
      </c>
      <c r="AOJ914" t="s">
        <v>3023</v>
      </c>
      <c r="AOK914" t="s">
        <v>3024</v>
      </c>
      <c r="AOL914" t="s">
        <v>3025</v>
      </c>
      <c r="AOM914" t="s">
        <v>3026</v>
      </c>
      <c r="AON914" t="s">
        <v>3027</v>
      </c>
      <c r="AOO914" t="s">
        <v>3028</v>
      </c>
      <c r="AOP914" t="s">
        <v>3029</v>
      </c>
      <c r="AOQ914" t="s">
        <v>3030</v>
      </c>
      <c r="AOR914" t="s">
        <v>3031</v>
      </c>
      <c r="AOS914" t="s">
        <v>3032</v>
      </c>
      <c r="AOT914" t="s">
        <v>3033</v>
      </c>
      <c r="AOU914" t="s">
        <v>3034</v>
      </c>
      <c r="AOV914" t="s">
        <v>3035</v>
      </c>
      <c r="AOW914" t="s">
        <v>3036</v>
      </c>
      <c r="AOX914" t="s">
        <v>3037</v>
      </c>
      <c r="AOY914" t="s">
        <v>3038</v>
      </c>
      <c r="AOZ914" t="s">
        <v>3039</v>
      </c>
      <c r="APA914" t="s">
        <v>3040</v>
      </c>
      <c r="APB914" t="s">
        <v>3041</v>
      </c>
      <c r="APC914" t="s">
        <v>3042</v>
      </c>
      <c r="APD914" t="s">
        <v>3043</v>
      </c>
      <c r="APE914" t="s">
        <v>3044</v>
      </c>
      <c r="APF914" t="s">
        <v>1960</v>
      </c>
      <c r="APG914" t="s">
        <v>3045</v>
      </c>
      <c r="APH914" t="s">
        <v>3046</v>
      </c>
      <c r="API914" t="s">
        <v>3047</v>
      </c>
      <c r="APJ914" t="s">
        <v>3048</v>
      </c>
      <c r="APK914" t="s">
        <v>3049</v>
      </c>
      <c r="APL914" t="s">
        <v>3050</v>
      </c>
      <c r="APM914" t="s">
        <v>3051</v>
      </c>
      <c r="APN914" t="s">
        <v>3052</v>
      </c>
      <c r="APO914" t="s">
        <v>3053</v>
      </c>
      <c r="APP914" t="s">
        <v>3054</v>
      </c>
      <c r="APQ914" t="s">
        <v>3055</v>
      </c>
      <c r="APR914" t="s">
        <v>1961</v>
      </c>
      <c r="APS914" t="s">
        <v>3056</v>
      </c>
      <c r="APT914" t="s">
        <v>3057</v>
      </c>
      <c r="APU914" t="s">
        <v>3058</v>
      </c>
      <c r="APV914" t="s">
        <v>3059</v>
      </c>
      <c r="APW914" t="s">
        <v>3060</v>
      </c>
      <c r="APX914" t="s">
        <v>3061</v>
      </c>
      <c r="APY914" t="s">
        <v>3062</v>
      </c>
      <c r="APZ914" t="s">
        <v>3063</v>
      </c>
      <c r="AQA914" t="s">
        <v>3064</v>
      </c>
      <c r="AQB914" t="s">
        <v>3065</v>
      </c>
      <c r="AQC914" t="s">
        <v>3066</v>
      </c>
      <c r="AQD914" t="s">
        <v>3067</v>
      </c>
      <c r="AQE914" t="s">
        <v>3068</v>
      </c>
      <c r="AQF914" t="s">
        <v>3069</v>
      </c>
      <c r="AQG914" t="s">
        <v>3070</v>
      </c>
      <c r="AQH914" t="s">
        <v>1963</v>
      </c>
      <c r="AQI914" t="s">
        <v>3071</v>
      </c>
      <c r="AQJ914" t="s">
        <v>3072</v>
      </c>
      <c r="AQK914" t="s">
        <v>3073</v>
      </c>
      <c r="AQL914" t="s">
        <v>3074</v>
      </c>
      <c r="AQM914" t="s">
        <v>3075</v>
      </c>
      <c r="AQN914" t="s">
        <v>3076</v>
      </c>
      <c r="AQO914" t="s">
        <v>3077</v>
      </c>
      <c r="AQP914" t="s">
        <v>3078</v>
      </c>
      <c r="AQQ914" t="s">
        <v>3079</v>
      </c>
      <c r="AQR914" t="s">
        <v>3080</v>
      </c>
      <c r="AQS914" t="s">
        <v>1966</v>
      </c>
      <c r="AQT914" t="s">
        <v>3081</v>
      </c>
      <c r="AQU914" t="s">
        <v>3082</v>
      </c>
      <c r="AQV914" t="s">
        <v>3083</v>
      </c>
      <c r="AQW914" t="s">
        <v>3084</v>
      </c>
      <c r="AQX914" t="s">
        <v>3085</v>
      </c>
      <c r="AQY914" t="s">
        <v>3086</v>
      </c>
      <c r="AQZ914" t="s">
        <v>3087</v>
      </c>
      <c r="ARA914" t="s">
        <v>3088</v>
      </c>
      <c r="ARB914" t="s">
        <v>3089</v>
      </c>
      <c r="ARC914" t="s">
        <v>3090</v>
      </c>
      <c r="ARD914" t="s">
        <v>3091</v>
      </c>
      <c r="ARE914" t="s">
        <v>3092</v>
      </c>
      <c r="ARF914" t="s">
        <v>3093</v>
      </c>
      <c r="ARG914" t="s">
        <v>3094</v>
      </c>
      <c r="ARH914" t="s">
        <v>3095</v>
      </c>
      <c r="ARI914" t="s">
        <v>3096</v>
      </c>
      <c r="ARJ914" t="s">
        <v>3097</v>
      </c>
      <c r="ARK914" t="s">
        <v>3098</v>
      </c>
      <c r="ARL914" t="s">
        <v>3099</v>
      </c>
      <c r="ARM914" t="s">
        <v>3100</v>
      </c>
      <c r="ARN914" t="s">
        <v>3101</v>
      </c>
      <c r="ARO914" t="s">
        <v>3102</v>
      </c>
      <c r="ARP914" t="s">
        <v>3103</v>
      </c>
      <c r="ARQ914" t="s">
        <v>3104</v>
      </c>
      <c r="ARR914" t="s">
        <v>3105</v>
      </c>
      <c r="ARS914" t="s">
        <v>3106</v>
      </c>
      <c r="ART914" t="s">
        <v>1969</v>
      </c>
      <c r="ARU914" t="s">
        <v>1754</v>
      </c>
      <c r="ARV914" t="s">
        <v>3107</v>
      </c>
      <c r="ARW914" t="s">
        <v>3108</v>
      </c>
      <c r="ARX914" t="s">
        <v>3109</v>
      </c>
      <c r="ARY914" t="s">
        <v>3110</v>
      </c>
      <c r="ARZ914" t="s">
        <v>3111</v>
      </c>
      <c r="ASA914" t="s">
        <v>3112</v>
      </c>
      <c r="ASB914" t="s">
        <v>3113</v>
      </c>
      <c r="ASC914" t="s">
        <v>3114</v>
      </c>
      <c r="ASD914" t="s">
        <v>3115</v>
      </c>
      <c r="ASE914" t="s">
        <v>3116</v>
      </c>
      <c r="ASF914" t="s">
        <v>3117</v>
      </c>
      <c r="ASG914" t="s">
        <v>3118</v>
      </c>
      <c r="ASH914" t="s">
        <v>3119</v>
      </c>
      <c r="ASI914" t="s">
        <v>3120</v>
      </c>
      <c r="ASJ914" t="s">
        <v>3121</v>
      </c>
      <c r="ASK914" t="s">
        <v>3122</v>
      </c>
      <c r="ASL914" t="s">
        <v>3123</v>
      </c>
      <c r="ASM914" t="s">
        <v>3124</v>
      </c>
      <c r="ASN914" t="s">
        <v>3125</v>
      </c>
      <c r="ASO914" t="s">
        <v>3126</v>
      </c>
      <c r="ASP914" t="s">
        <v>3127</v>
      </c>
      <c r="ASQ914" t="s">
        <v>3128</v>
      </c>
      <c r="ASR914" t="s">
        <v>3129</v>
      </c>
      <c r="ASS914" t="s">
        <v>1972</v>
      </c>
      <c r="AST914" t="s">
        <v>3130</v>
      </c>
      <c r="ASU914" t="s">
        <v>3131</v>
      </c>
      <c r="ASV914" t="s">
        <v>3132</v>
      </c>
      <c r="ASW914" t="s">
        <v>3133</v>
      </c>
      <c r="ASX914" t="s">
        <v>1758</v>
      </c>
      <c r="ASY914" t="s">
        <v>3134</v>
      </c>
      <c r="ASZ914" t="s">
        <v>3135</v>
      </c>
      <c r="ATA914" t="s">
        <v>3136</v>
      </c>
      <c r="ATB914" t="s">
        <v>3137</v>
      </c>
      <c r="ATC914" t="s">
        <v>3138</v>
      </c>
      <c r="ATD914" t="s">
        <v>3139</v>
      </c>
      <c r="ATE914" t="s">
        <v>3140</v>
      </c>
      <c r="ATF914" t="s">
        <v>3141</v>
      </c>
      <c r="ATG914" t="s">
        <v>3142</v>
      </c>
      <c r="ATH914" t="s">
        <v>3143</v>
      </c>
      <c r="ATI914" t="s">
        <v>3144</v>
      </c>
      <c r="ATJ914" t="s">
        <v>3145</v>
      </c>
      <c r="ATK914" t="s">
        <v>3146</v>
      </c>
      <c r="ATL914" t="s">
        <v>3147</v>
      </c>
      <c r="ATM914" t="s">
        <v>3148</v>
      </c>
      <c r="ATN914" t="s">
        <v>3149</v>
      </c>
      <c r="ATO914" t="s">
        <v>3150</v>
      </c>
      <c r="ATP914" t="s">
        <v>3151</v>
      </c>
      <c r="ATQ914" t="s">
        <v>3152</v>
      </c>
      <c r="ATR914" t="s">
        <v>3153</v>
      </c>
      <c r="ATS914" t="s">
        <v>3154</v>
      </c>
      <c r="ATT914" t="s">
        <v>3155</v>
      </c>
      <c r="ATU914" t="s">
        <v>3156</v>
      </c>
      <c r="ATV914" t="s">
        <v>3157</v>
      </c>
      <c r="ATW914" t="s">
        <v>3158</v>
      </c>
      <c r="ATX914" t="s">
        <v>3159</v>
      </c>
      <c r="ATY914" t="s">
        <v>3160</v>
      </c>
      <c r="ATZ914" t="s">
        <v>3161</v>
      </c>
      <c r="AUA914" t="s">
        <v>3162</v>
      </c>
      <c r="AUB914" t="s">
        <v>3163</v>
      </c>
      <c r="AUC914" t="s">
        <v>3164</v>
      </c>
      <c r="AUD914" t="s">
        <v>3165</v>
      </c>
      <c r="AUE914" t="s">
        <v>3166</v>
      </c>
      <c r="AUF914" t="s">
        <v>3167</v>
      </c>
      <c r="AUG914" t="s">
        <v>3168</v>
      </c>
      <c r="AUH914" t="s">
        <v>3169</v>
      </c>
      <c r="AUI914" t="s">
        <v>3170</v>
      </c>
      <c r="AUJ914" t="s">
        <v>3171</v>
      </c>
      <c r="AUK914" t="s">
        <v>3172</v>
      </c>
      <c r="AUL914" t="s">
        <v>3173</v>
      </c>
      <c r="AUM914" t="s">
        <v>3174</v>
      </c>
      <c r="AUN914" t="s">
        <v>3175</v>
      </c>
      <c r="AUO914" t="s">
        <v>1761</v>
      </c>
      <c r="AUP914" t="s">
        <v>3176</v>
      </c>
      <c r="AUQ914" t="s">
        <v>3177</v>
      </c>
      <c r="AUR914" t="s">
        <v>3178</v>
      </c>
      <c r="AUS914" t="s">
        <v>3179</v>
      </c>
      <c r="AUT914" t="s">
        <v>3180</v>
      </c>
      <c r="AUU914" t="s">
        <v>3181</v>
      </c>
      <c r="AUV914" t="s">
        <v>3182</v>
      </c>
      <c r="AUW914" t="s">
        <v>3183</v>
      </c>
      <c r="AUX914" t="s">
        <v>3184</v>
      </c>
      <c r="AUY914" t="s">
        <v>3185</v>
      </c>
      <c r="AUZ914" t="s">
        <v>3186</v>
      </c>
      <c r="AVA914" t="s">
        <v>3187</v>
      </c>
      <c r="AVB914" t="s">
        <v>3188</v>
      </c>
      <c r="AVC914" t="s">
        <v>3189</v>
      </c>
      <c r="AVD914" t="s">
        <v>1982</v>
      </c>
      <c r="AVE914" t="s">
        <v>3190</v>
      </c>
      <c r="AVF914" t="s">
        <v>3191</v>
      </c>
      <c r="AVG914" t="s">
        <v>3192</v>
      </c>
      <c r="AVH914" t="s">
        <v>3193</v>
      </c>
      <c r="AVI914" t="s">
        <v>3194</v>
      </c>
      <c r="AVJ914" t="s">
        <v>1763</v>
      </c>
      <c r="AVK914" t="s">
        <v>3195</v>
      </c>
      <c r="AVL914" t="s">
        <v>3196</v>
      </c>
      <c r="AVM914" t="s">
        <v>3197</v>
      </c>
      <c r="AVN914" t="s">
        <v>3198</v>
      </c>
      <c r="AVO914" t="s">
        <v>3199</v>
      </c>
      <c r="AVP914" t="s">
        <v>3200</v>
      </c>
      <c r="AVQ914" t="s">
        <v>3201</v>
      </c>
      <c r="AVR914" t="s">
        <v>3202</v>
      </c>
      <c r="AVS914" t="s">
        <v>3203</v>
      </c>
      <c r="AVT914" t="s">
        <v>3204</v>
      </c>
      <c r="AVU914" t="s">
        <v>3205</v>
      </c>
      <c r="AVV914" t="s">
        <v>3206</v>
      </c>
      <c r="AVW914" t="s">
        <v>3207</v>
      </c>
      <c r="AVX914" t="s">
        <v>3208</v>
      </c>
      <c r="AVY914" t="s">
        <v>3209</v>
      </c>
      <c r="AVZ914" t="s">
        <v>3210</v>
      </c>
      <c r="AWA914" t="s">
        <v>3211</v>
      </c>
      <c r="AWB914" t="s">
        <v>3212</v>
      </c>
      <c r="AWC914" t="s">
        <v>3213</v>
      </c>
      <c r="AWD914" t="s">
        <v>3214</v>
      </c>
      <c r="AWE914" t="s">
        <v>3215</v>
      </c>
      <c r="AWF914" t="s">
        <v>3216</v>
      </c>
      <c r="AWG914" t="s">
        <v>3217</v>
      </c>
      <c r="AWH914" t="s">
        <v>3218</v>
      </c>
      <c r="AWI914" t="s">
        <v>3219</v>
      </c>
      <c r="AWJ914" t="s">
        <v>3220</v>
      </c>
      <c r="AWK914" t="s">
        <v>3221</v>
      </c>
      <c r="AWL914" t="s">
        <v>3222</v>
      </c>
      <c r="AWM914" t="s">
        <v>1988</v>
      </c>
      <c r="AWN914" t="s">
        <v>3223</v>
      </c>
      <c r="AWO914" t="s">
        <v>3224</v>
      </c>
      <c r="AWP914" t="s">
        <v>3225</v>
      </c>
      <c r="AWQ914" t="s">
        <v>3226</v>
      </c>
      <c r="AWR914" t="s">
        <v>3227</v>
      </c>
      <c r="AWS914" t="s">
        <v>3228</v>
      </c>
      <c r="AWT914" t="s">
        <v>3229</v>
      </c>
      <c r="AWU914" t="s">
        <v>1990</v>
      </c>
      <c r="AWV914" t="s">
        <v>3230</v>
      </c>
      <c r="AWW914" t="s">
        <v>3231</v>
      </c>
      <c r="AWX914" t="s">
        <v>3232</v>
      </c>
      <c r="AWY914" t="s">
        <v>3233</v>
      </c>
      <c r="AWZ914" t="s">
        <v>3234</v>
      </c>
      <c r="AXA914" t="s">
        <v>3235</v>
      </c>
      <c r="AXB914" t="s">
        <v>3236</v>
      </c>
      <c r="AXC914" t="s">
        <v>3237</v>
      </c>
      <c r="AXD914" t="s">
        <v>3238</v>
      </c>
      <c r="AXE914" t="s">
        <v>3239</v>
      </c>
      <c r="AXF914" t="s">
        <v>3240</v>
      </c>
      <c r="AXG914" t="s">
        <v>3241</v>
      </c>
      <c r="AXH914" t="s">
        <v>3242</v>
      </c>
      <c r="AXI914" t="s">
        <v>3243</v>
      </c>
      <c r="AXJ914" t="s">
        <v>3244</v>
      </c>
      <c r="AXK914" t="s">
        <v>3245</v>
      </c>
      <c r="AXL914" t="s">
        <v>3246</v>
      </c>
      <c r="AXM914" t="s">
        <v>3247</v>
      </c>
      <c r="AXN914" t="s">
        <v>3248</v>
      </c>
      <c r="AXO914" t="s">
        <v>3249</v>
      </c>
      <c r="AXP914" t="s">
        <v>3250</v>
      </c>
      <c r="AXQ914" t="s">
        <v>3251</v>
      </c>
      <c r="AXR914" t="s">
        <v>3252</v>
      </c>
      <c r="AXS914" t="s">
        <v>3253</v>
      </c>
      <c r="AXT914" t="s">
        <v>3254</v>
      </c>
      <c r="AXU914" t="s">
        <v>3255</v>
      </c>
      <c r="AXV914" t="s">
        <v>3256</v>
      </c>
      <c r="AXW914" t="s">
        <v>3257</v>
      </c>
      <c r="AXX914" t="s">
        <v>3258</v>
      </c>
      <c r="AXY914" t="s">
        <v>1994</v>
      </c>
      <c r="AXZ914" t="s">
        <v>3259</v>
      </c>
      <c r="AYA914" t="s">
        <v>3260</v>
      </c>
      <c r="AYB914" t="s">
        <v>3261</v>
      </c>
      <c r="AYC914" t="s">
        <v>3262</v>
      </c>
      <c r="AYD914" t="s">
        <v>3263</v>
      </c>
      <c r="AYE914" t="s">
        <v>1996</v>
      </c>
      <c r="AYF914" t="s">
        <v>3264</v>
      </c>
      <c r="AYG914" t="s">
        <v>1997</v>
      </c>
      <c r="AYH914" t="s">
        <v>3265</v>
      </c>
      <c r="AYI914" t="s">
        <v>3266</v>
      </c>
      <c r="AYJ914" t="s">
        <v>3267</v>
      </c>
      <c r="AYK914" t="s">
        <v>3268</v>
      </c>
      <c r="AYL914" t="s">
        <v>3269</v>
      </c>
      <c r="AYM914" t="s">
        <v>1998</v>
      </c>
      <c r="AYN914" t="s">
        <v>3270</v>
      </c>
      <c r="AYO914" t="s">
        <v>3271</v>
      </c>
      <c r="AYP914" t="s">
        <v>3272</v>
      </c>
      <c r="AYQ914" t="s">
        <v>3273</v>
      </c>
      <c r="AYR914" t="s">
        <v>3274</v>
      </c>
      <c r="AYS914" t="s">
        <v>3275</v>
      </c>
      <c r="AYT914" t="s">
        <v>1999</v>
      </c>
      <c r="AYU914" t="s">
        <v>3276</v>
      </c>
      <c r="AYV914" t="s">
        <v>3277</v>
      </c>
      <c r="AYW914" t="s">
        <v>3278</v>
      </c>
      <c r="AYX914" t="s">
        <v>3279</v>
      </c>
      <c r="AYY914" t="s">
        <v>3280</v>
      </c>
      <c r="AYZ914" t="s">
        <v>2003</v>
      </c>
      <c r="AZA914" t="s">
        <v>3281</v>
      </c>
      <c r="AZB914" t="s">
        <v>3282</v>
      </c>
      <c r="AZC914" t="s">
        <v>3283</v>
      </c>
      <c r="AZD914" t="s">
        <v>3284</v>
      </c>
      <c r="AZE914" t="s">
        <v>3285</v>
      </c>
      <c r="AZF914" t="s">
        <v>3286</v>
      </c>
      <c r="AZG914" t="s">
        <v>3287</v>
      </c>
      <c r="AZH914" t="s">
        <v>3288</v>
      </c>
      <c r="AZI914" t="s">
        <v>1770</v>
      </c>
      <c r="AZJ914" t="s">
        <v>3289</v>
      </c>
      <c r="AZK914" t="s">
        <v>3290</v>
      </c>
      <c r="AZL914" t="s">
        <v>3291</v>
      </c>
      <c r="AZM914" t="s">
        <v>3292</v>
      </c>
      <c r="AZN914" t="s">
        <v>3293</v>
      </c>
      <c r="AZO914" t="s">
        <v>3294</v>
      </c>
      <c r="AZP914" t="s">
        <v>3295</v>
      </c>
      <c r="AZQ914" t="s">
        <v>3296</v>
      </c>
      <c r="AZR914" t="s">
        <v>3297</v>
      </c>
      <c r="AZS914" t="s">
        <v>3298</v>
      </c>
      <c r="AZT914" t="s">
        <v>3299</v>
      </c>
      <c r="AZU914" t="s">
        <v>3300</v>
      </c>
      <c r="AZV914" t="s">
        <v>3301</v>
      </c>
      <c r="AZW914" t="s">
        <v>3302</v>
      </c>
      <c r="AZX914" t="s">
        <v>3303</v>
      </c>
      <c r="AZY914" t="s">
        <v>3304</v>
      </c>
      <c r="AZZ914" t="s">
        <v>3305</v>
      </c>
      <c r="BAA914" t="s">
        <v>3306</v>
      </c>
      <c r="BAB914" t="s">
        <v>3307</v>
      </c>
      <c r="BAC914" t="s">
        <v>3308</v>
      </c>
      <c r="BAD914" t="s">
        <v>3309</v>
      </c>
      <c r="BAE914" t="s">
        <v>3310</v>
      </c>
      <c r="BAF914" t="s">
        <v>3311</v>
      </c>
      <c r="BAG914" t="s">
        <v>2004</v>
      </c>
      <c r="BAH914" t="s">
        <v>1772</v>
      </c>
      <c r="BAI914" t="s">
        <v>3312</v>
      </c>
      <c r="BAJ914" t="s">
        <v>3313</v>
      </c>
      <c r="BAK914" t="s">
        <v>3314</v>
      </c>
      <c r="BAL914" t="s">
        <v>3315</v>
      </c>
      <c r="BAM914" t="s">
        <v>3316</v>
      </c>
      <c r="BAN914" t="s">
        <v>3317</v>
      </c>
      <c r="BAO914" t="s">
        <v>3318</v>
      </c>
      <c r="BAP914" t="s">
        <v>3319</v>
      </c>
      <c r="BAQ914" t="s">
        <v>3320</v>
      </c>
      <c r="BAR914" t="s">
        <v>3321</v>
      </c>
      <c r="BAS914" t="s">
        <v>2006</v>
      </c>
      <c r="BAT914" t="s">
        <v>3322</v>
      </c>
      <c r="BAU914" t="s">
        <v>3323</v>
      </c>
      <c r="BAV914" t="s">
        <v>3324</v>
      </c>
      <c r="BAW914" t="s">
        <v>2007</v>
      </c>
      <c r="BAX914" t="s">
        <v>2008</v>
      </c>
      <c r="BAY914" t="s">
        <v>3325</v>
      </c>
      <c r="BAZ914" t="s">
        <v>3326</v>
      </c>
      <c r="BBA914" t="s">
        <v>3327</v>
      </c>
      <c r="BBB914" t="s">
        <v>3328</v>
      </c>
      <c r="BBC914" t="s">
        <v>3329</v>
      </c>
      <c r="BBD914" t="s">
        <v>3330</v>
      </c>
      <c r="BBE914" t="s">
        <v>3331</v>
      </c>
      <c r="BBF914" t="s">
        <v>3332</v>
      </c>
      <c r="BBG914" t="s">
        <v>3333</v>
      </c>
      <c r="BBH914" t="s">
        <v>3334</v>
      </c>
      <c r="BBI914" t="s">
        <v>3335</v>
      </c>
      <c r="BBJ914" t="s">
        <v>1773</v>
      </c>
      <c r="BBK914" t="s">
        <v>3336</v>
      </c>
      <c r="BBL914" t="s">
        <v>3337</v>
      </c>
      <c r="BBM914" t="s">
        <v>3338</v>
      </c>
      <c r="BBN914" t="s">
        <v>3339</v>
      </c>
      <c r="BBO914" t="s">
        <v>3340</v>
      </c>
      <c r="BBP914" t="s">
        <v>3341</v>
      </c>
      <c r="BBQ914" t="s">
        <v>3342</v>
      </c>
      <c r="BBR914" t="s">
        <v>3343</v>
      </c>
      <c r="BBS914" t="s">
        <v>1774</v>
      </c>
      <c r="BBT914" t="s">
        <v>3344</v>
      </c>
      <c r="BBU914" t="s">
        <v>3345</v>
      </c>
      <c r="BBV914" t="s">
        <v>3346</v>
      </c>
      <c r="BBW914" t="s">
        <v>3347</v>
      </c>
      <c r="BBX914" t="s">
        <v>3348</v>
      </c>
      <c r="BBY914" t="s">
        <v>3349</v>
      </c>
      <c r="BBZ914" t="s">
        <v>3350</v>
      </c>
      <c r="BCA914" t="s">
        <v>3351</v>
      </c>
      <c r="BCB914" t="s">
        <v>3352</v>
      </c>
      <c r="BCC914" t="s">
        <v>3353</v>
      </c>
      <c r="BCD914" t="s">
        <v>3354</v>
      </c>
      <c r="BCE914" t="s">
        <v>3355</v>
      </c>
      <c r="BCF914" t="s">
        <v>3356</v>
      </c>
      <c r="BCG914" t="s">
        <v>3357</v>
      </c>
      <c r="BCH914" t="s">
        <v>3358</v>
      </c>
      <c r="BCI914" t="s">
        <v>3359</v>
      </c>
      <c r="BCJ914" t="s">
        <v>3360</v>
      </c>
      <c r="BCK914" t="s">
        <v>3361</v>
      </c>
      <c r="BCL914" t="s">
        <v>3362</v>
      </c>
      <c r="BCM914" t="s">
        <v>3363</v>
      </c>
      <c r="BCN914" t="s">
        <v>3364</v>
      </c>
      <c r="BCO914" t="s">
        <v>3365</v>
      </c>
      <c r="BCP914" t="s">
        <v>3366</v>
      </c>
      <c r="BCQ914" t="s">
        <v>3367</v>
      </c>
      <c r="BCR914" t="s">
        <v>3368</v>
      </c>
      <c r="BCS914" t="s">
        <v>3369</v>
      </c>
      <c r="BCT914" t="s">
        <v>3370</v>
      </c>
      <c r="BCU914" t="s">
        <v>3371</v>
      </c>
      <c r="BCV914" t="s">
        <v>3372</v>
      </c>
      <c r="BCW914" t="s">
        <v>3373</v>
      </c>
      <c r="BCX914" t="s">
        <v>3374</v>
      </c>
      <c r="BCY914" t="s">
        <v>3375</v>
      </c>
      <c r="BCZ914" t="s">
        <v>3376</v>
      </c>
      <c r="BDA914" t="s">
        <v>3377</v>
      </c>
      <c r="BDB914" t="s">
        <v>3378</v>
      </c>
      <c r="BDC914" t="s">
        <v>3379</v>
      </c>
      <c r="BDD914" t="s">
        <v>3380</v>
      </c>
      <c r="BDE914" t="s">
        <v>3381</v>
      </c>
      <c r="BDF914" t="s">
        <v>3382</v>
      </c>
      <c r="BDG914" t="s">
        <v>3383</v>
      </c>
      <c r="BDH914" t="s">
        <v>3384</v>
      </c>
      <c r="BDI914" t="s">
        <v>3385</v>
      </c>
      <c r="BDJ914" t="s">
        <v>3386</v>
      </c>
      <c r="BDK914" t="s">
        <v>3387</v>
      </c>
      <c r="BDL914" t="s">
        <v>3388</v>
      </c>
      <c r="BDM914" t="s">
        <v>2013</v>
      </c>
      <c r="BDN914" t="s">
        <v>3389</v>
      </c>
      <c r="BDO914" t="s">
        <v>3390</v>
      </c>
      <c r="BDP914" t="s">
        <v>3391</v>
      </c>
      <c r="BDQ914" t="s">
        <v>3392</v>
      </c>
      <c r="BDR914" t="s">
        <v>3393</v>
      </c>
      <c r="BDS914" t="s">
        <v>3394</v>
      </c>
      <c r="BDT914" t="s">
        <v>3395</v>
      </c>
      <c r="BDU914" t="s">
        <v>3396</v>
      </c>
      <c r="BDV914" t="s">
        <v>3397</v>
      </c>
      <c r="BDW914" t="s">
        <v>3398</v>
      </c>
      <c r="BDX914" t="s">
        <v>3399</v>
      </c>
      <c r="BDY914" t="s">
        <v>3400</v>
      </c>
      <c r="BDZ914" t="s">
        <v>3401</v>
      </c>
      <c r="BEA914" t="s">
        <v>3402</v>
      </c>
      <c r="BEB914" t="s">
        <v>3403</v>
      </c>
      <c r="BEC914" t="s">
        <v>3404</v>
      </c>
      <c r="BED914" t="s">
        <v>3405</v>
      </c>
      <c r="BEE914" t="s">
        <v>3406</v>
      </c>
      <c r="BEF914" t="s">
        <v>3407</v>
      </c>
      <c r="BEG914" t="s">
        <v>3408</v>
      </c>
      <c r="BEH914" t="s">
        <v>3409</v>
      </c>
      <c r="BEI914" t="s">
        <v>3410</v>
      </c>
      <c r="BEJ914" t="s">
        <v>3411</v>
      </c>
      <c r="BEK914" t="s">
        <v>3412</v>
      </c>
      <c r="BEL914" t="s">
        <v>3413</v>
      </c>
      <c r="BEM914" t="s">
        <v>3414</v>
      </c>
      <c r="BEN914" t="s">
        <v>3415</v>
      </c>
      <c r="BEO914" t="s">
        <v>3416</v>
      </c>
      <c r="BEP914" t="s">
        <v>3417</v>
      </c>
      <c r="BEQ914" t="s">
        <v>3418</v>
      </c>
      <c r="BER914" t="s">
        <v>3419</v>
      </c>
      <c r="BES914" t="s">
        <v>3420</v>
      </c>
      <c r="BET914" t="s">
        <v>3421</v>
      </c>
      <c r="BEU914" t="s">
        <v>3422</v>
      </c>
      <c r="BEV914" t="s">
        <v>3423</v>
      </c>
      <c r="BEW914" t="s">
        <v>3424</v>
      </c>
      <c r="BEX914" t="s">
        <v>3425</v>
      </c>
      <c r="BEY914" t="s">
        <v>3426</v>
      </c>
      <c r="BEZ914" t="s">
        <v>3427</v>
      </c>
      <c r="BFA914" t="s">
        <v>3428</v>
      </c>
      <c r="BFB914" t="s">
        <v>3429</v>
      </c>
      <c r="BFC914" t="s">
        <v>3430</v>
      </c>
      <c r="BFD914" t="s">
        <v>3431</v>
      </c>
      <c r="BFE914" t="s">
        <v>3432</v>
      </c>
      <c r="BFF914" t="s">
        <v>2017</v>
      </c>
      <c r="BFG914" t="s">
        <v>3433</v>
      </c>
      <c r="BFH914" t="s">
        <v>3434</v>
      </c>
      <c r="BFI914" t="s">
        <v>3435</v>
      </c>
      <c r="BFJ914" t="s">
        <v>3436</v>
      </c>
      <c r="BFK914" t="s">
        <v>3437</v>
      </c>
      <c r="BFL914" t="s">
        <v>3438</v>
      </c>
      <c r="BFM914" t="s">
        <v>3439</v>
      </c>
      <c r="BFN914" t="s">
        <v>3440</v>
      </c>
      <c r="BFO914" t="s">
        <v>3441</v>
      </c>
      <c r="BFP914" t="s">
        <v>3442</v>
      </c>
      <c r="BFQ914" t="s">
        <v>3443</v>
      </c>
      <c r="BFR914" t="s">
        <v>3444</v>
      </c>
      <c r="BFS914" t="s">
        <v>3445</v>
      </c>
      <c r="BFT914" t="s">
        <v>3446</v>
      </c>
      <c r="BFU914" t="s">
        <v>3447</v>
      </c>
      <c r="BFV914" t="s">
        <v>3448</v>
      </c>
      <c r="BFW914" t="s">
        <v>3449</v>
      </c>
      <c r="BFX914" t="s">
        <v>2023</v>
      </c>
      <c r="BFY914" t="s">
        <v>3450</v>
      </c>
      <c r="BFZ914" t="s">
        <v>3451</v>
      </c>
      <c r="BGA914" t="s">
        <v>3452</v>
      </c>
      <c r="BGB914" t="s">
        <v>3453</v>
      </c>
      <c r="BGC914" t="s">
        <v>3454</v>
      </c>
      <c r="BGD914" t="s">
        <v>3455</v>
      </c>
      <c r="BGE914" t="s">
        <v>3456</v>
      </c>
      <c r="BGF914" t="s">
        <v>3457</v>
      </c>
      <c r="BGG914" t="s">
        <v>3458</v>
      </c>
      <c r="BGH914" t="s">
        <v>3459</v>
      </c>
      <c r="BGI914" t="s">
        <v>3460</v>
      </c>
      <c r="BGJ914" t="s">
        <v>3461</v>
      </c>
      <c r="BGK914" t="s">
        <v>3462</v>
      </c>
      <c r="BGL914" t="s">
        <v>3463</v>
      </c>
      <c r="BGM914" t="s">
        <v>2025</v>
      </c>
      <c r="BGN914" t="s">
        <v>3464</v>
      </c>
      <c r="BGO914" t="s">
        <v>3465</v>
      </c>
      <c r="BGP914" t="s">
        <v>3466</v>
      </c>
      <c r="BGQ914" t="s">
        <v>3467</v>
      </c>
      <c r="BGR914" t="s">
        <v>3468</v>
      </c>
      <c r="BGS914" t="s">
        <v>1776</v>
      </c>
      <c r="BGT914" t="s">
        <v>3469</v>
      </c>
      <c r="BGU914" t="s">
        <v>3470</v>
      </c>
      <c r="BGV914" t="s">
        <v>3471</v>
      </c>
      <c r="BGW914" t="s">
        <v>3472</v>
      </c>
      <c r="BGX914" t="s">
        <v>3473</v>
      </c>
      <c r="BGY914" t="s">
        <v>3474</v>
      </c>
      <c r="BGZ914" t="s">
        <v>3475</v>
      </c>
      <c r="BHA914" t="s">
        <v>3476</v>
      </c>
      <c r="BHB914" t="s">
        <v>3477</v>
      </c>
      <c r="BHC914" t="s">
        <v>3478</v>
      </c>
      <c r="BHD914" t="s">
        <v>3479</v>
      </c>
      <c r="BHE914" t="s">
        <v>3480</v>
      </c>
      <c r="BHF914" t="s">
        <v>3481</v>
      </c>
      <c r="BHG914" t="s">
        <v>3482</v>
      </c>
      <c r="BHH914" t="s">
        <v>3483</v>
      </c>
      <c r="BHI914" t="s">
        <v>3484</v>
      </c>
      <c r="BHJ914" t="s">
        <v>1777</v>
      </c>
    </row>
    <row r="915" spans="1:5933">
      <c r="A915" t="s">
        <v>15408</v>
      </c>
      <c r="B915" t="s">
        <v>1228</v>
      </c>
      <c r="C915" t="s">
        <v>453</v>
      </c>
      <c r="D915" t="s">
        <v>1793</v>
      </c>
      <c r="E915" t="b">
        <v>0</v>
      </c>
      <c r="F915" t="b">
        <v>0</v>
      </c>
      <c r="G915" t="b">
        <v>0</v>
      </c>
      <c r="J915" t="s">
        <v>1794</v>
      </c>
      <c r="K915" t="s">
        <v>1795</v>
      </c>
      <c r="L915" t="s">
        <v>1796</v>
      </c>
      <c r="M915" t="s">
        <v>1666</v>
      </c>
      <c r="O915" t="b">
        <v>0</v>
      </c>
      <c r="Q915" t="s">
        <v>1687</v>
      </c>
      <c r="R915" t="s">
        <v>215</v>
      </c>
      <c r="S915" t="b">
        <v>0</v>
      </c>
    </row>
    <row r="916" spans="1:5933">
      <c r="A916" t="s">
        <v>15409</v>
      </c>
      <c r="B916" t="s">
        <v>1229</v>
      </c>
      <c r="C916" t="s">
        <v>358</v>
      </c>
      <c r="D916" t="s">
        <v>4857</v>
      </c>
      <c r="E916" t="b">
        <v>0</v>
      </c>
      <c r="F916" t="b">
        <v>1</v>
      </c>
      <c r="G916" t="b">
        <v>0</v>
      </c>
      <c r="M916" t="s">
        <v>1666</v>
      </c>
      <c r="O916" t="b">
        <v>1</v>
      </c>
      <c r="Q916" t="s">
        <v>1670</v>
      </c>
      <c r="R916" t="s">
        <v>215</v>
      </c>
      <c r="S916" t="b">
        <v>0</v>
      </c>
      <c r="T916" t="s">
        <v>4947</v>
      </c>
      <c r="U916" t="s">
        <v>4948</v>
      </c>
      <c r="V916" t="s">
        <v>4949</v>
      </c>
      <c r="W916" t="s">
        <v>4950</v>
      </c>
      <c r="X916" t="s">
        <v>2060</v>
      </c>
      <c r="Y916" t="s">
        <v>4951</v>
      </c>
      <c r="Z916" t="s">
        <v>4952</v>
      </c>
      <c r="AA916" t="s">
        <v>4953</v>
      </c>
      <c r="AB916" t="s">
        <v>4954</v>
      </c>
      <c r="AC916" t="s">
        <v>4955</v>
      </c>
      <c r="AD916" t="s">
        <v>4321</v>
      </c>
      <c r="AE916" t="s">
        <v>4956</v>
      </c>
      <c r="AF916" t="s">
        <v>2069</v>
      </c>
      <c r="AG916" t="s">
        <v>4957</v>
      </c>
      <c r="AH916" t="s">
        <v>4958</v>
      </c>
      <c r="AI916" t="s">
        <v>2071</v>
      </c>
      <c r="AJ916" t="s">
        <v>4959</v>
      </c>
      <c r="AK916" t="s">
        <v>4960</v>
      </c>
      <c r="AL916" t="s">
        <v>4961</v>
      </c>
      <c r="AM916" t="s">
        <v>2073</v>
      </c>
      <c r="AN916" t="s">
        <v>4962</v>
      </c>
      <c r="AO916" t="s">
        <v>4963</v>
      </c>
      <c r="AP916" t="s">
        <v>1804</v>
      </c>
      <c r="AQ916" t="s">
        <v>4964</v>
      </c>
      <c r="AR916" t="s">
        <v>4965</v>
      </c>
      <c r="AS916" t="s">
        <v>4966</v>
      </c>
      <c r="AT916" t="s">
        <v>4967</v>
      </c>
      <c r="AU916" t="s">
        <v>4968</v>
      </c>
      <c r="AV916" t="s">
        <v>4969</v>
      </c>
      <c r="AW916" t="s">
        <v>4970</v>
      </c>
      <c r="AX916" t="s">
        <v>4971</v>
      </c>
      <c r="AY916" t="s">
        <v>4972</v>
      </c>
      <c r="AZ916" t="s">
        <v>4322</v>
      </c>
      <c r="BA916" t="s">
        <v>1805</v>
      </c>
      <c r="BB916" t="s">
        <v>4973</v>
      </c>
      <c r="BC916" t="s">
        <v>4974</v>
      </c>
      <c r="BD916" t="s">
        <v>4975</v>
      </c>
      <c r="BE916" t="s">
        <v>4976</v>
      </c>
      <c r="BF916" t="s">
        <v>4977</v>
      </c>
      <c r="BG916" t="s">
        <v>4978</v>
      </c>
      <c r="BH916" t="s">
        <v>2077</v>
      </c>
      <c r="BI916" t="s">
        <v>4979</v>
      </c>
      <c r="BJ916" t="s">
        <v>4980</v>
      </c>
      <c r="BK916" t="s">
        <v>2078</v>
      </c>
      <c r="BL916" t="s">
        <v>4981</v>
      </c>
      <c r="BM916" t="s">
        <v>2079</v>
      </c>
      <c r="BN916" t="s">
        <v>4982</v>
      </c>
      <c r="BO916" t="s">
        <v>4983</v>
      </c>
      <c r="BP916" t="s">
        <v>4984</v>
      </c>
      <c r="BQ916" t="s">
        <v>4985</v>
      </c>
      <c r="BR916" t="s">
        <v>4986</v>
      </c>
      <c r="BS916" t="s">
        <v>4987</v>
      </c>
      <c r="BT916" t="s">
        <v>4988</v>
      </c>
      <c r="BU916" t="s">
        <v>4989</v>
      </c>
      <c r="BV916" t="s">
        <v>4990</v>
      </c>
      <c r="BW916" t="s">
        <v>4991</v>
      </c>
      <c r="BX916" t="s">
        <v>4992</v>
      </c>
      <c r="BY916" t="s">
        <v>4993</v>
      </c>
      <c r="BZ916" t="s">
        <v>4994</v>
      </c>
      <c r="CA916" t="s">
        <v>1692</v>
      </c>
      <c r="CB916" t="s">
        <v>4995</v>
      </c>
      <c r="CC916" t="s">
        <v>4996</v>
      </c>
      <c r="CD916" t="s">
        <v>2082</v>
      </c>
      <c r="CE916" t="s">
        <v>4997</v>
      </c>
      <c r="CF916" t="s">
        <v>4998</v>
      </c>
      <c r="CG916" t="s">
        <v>4999</v>
      </c>
      <c r="CH916" t="s">
        <v>5000</v>
      </c>
      <c r="CI916" t="s">
        <v>5001</v>
      </c>
      <c r="CJ916" t="s">
        <v>5002</v>
      </c>
      <c r="CK916" t="s">
        <v>5003</v>
      </c>
      <c r="CL916" t="s">
        <v>75</v>
      </c>
      <c r="CM916" t="s">
        <v>5004</v>
      </c>
      <c r="CN916" t="s">
        <v>5005</v>
      </c>
      <c r="CO916" t="s">
        <v>4858</v>
      </c>
      <c r="CP916" t="s">
        <v>5006</v>
      </c>
      <c r="CQ916" t="s">
        <v>2088</v>
      </c>
      <c r="CR916" t="s">
        <v>5007</v>
      </c>
      <c r="CS916" t="s">
        <v>5008</v>
      </c>
      <c r="CT916" t="s">
        <v>2089</v>
      </c>
      <c r="CU916" t="s">
        <v>5009</v>
      </c>
      <c r="CV916" t="s">
        <v>5010</v>
      </c>
      <c r="CW916" t="s">
        <v>5011</v>
      </c>
      <c r="CX916" t="s">
        <v>5012</v>
      </c>
      <c r="CY916" t="s">
        <v>1693</v>
      </c>
      <c r="CZ916" t="s">
        <v>5013</v>
      </c>
      <c r="DA916" t="s">
        <v>5014</v>
      </c>
      <c r="DB916" t="s">
        <v>2091</v>
      </c>
      <c r="DC916" t="s">
        <v>5015</v>
      </c>
      <c r="DD916" t="s">
        <v>5016</v>
      </c>
      <c r="DE916" t="s">
        <v>5017</v>
      </c>
      <c r="DF916" t="s">
        <v>5018</v>
      </c>
      <c r="DG916" t="s">
        <v>5019</v>
      </c>
      <c r="DH916" t="s">
        <v>5020</v>
      </c>
      <c r="DI916" t="s">
        <v>5021</v>
      </c>
      <c r="DJ916" t="s">
        <v>2092</v>
      </c>
      <c r="DK916" t="s">
        <v>5022</v>
      </c>
      <c r="DL916" t="s">
        <v>5023</v>
      </c>
      <c r="DM916" t="s">
        <v>244</v>
      </c>
      <c r="DN916" t="s">
        <v>5024</v>
      </c>
      <c r="DO916" t="s">
        <v>5025</v>
      </c>
      <c r="DP916" t="s">
        <v>5026</v>
      </c>
      <c r="DQ916" t="s">
        <v>5027</v>
      </c>
      <c r="DR916" t="s">
        <v>5028</v>
      </c>
      <c r="DS916" t="s">
        <v>5029</v>
      </c>
      <c r="DT916" t="s">
        <v>5030</v>
      </c>
      <c r="DU916" t="s">
        <v>5031</v>
      </c>
      <c r="DV916" t="s">
        <v>1808</v>
      </c>
      <c r="DW916" t="s">
        <v>5032</v>
      </c>
      <c r="DX916" t="s">
        <v>5033</v>
      </c>
      <c r="DY916" t="s">
        <v>5034</v>
      </c>
      <c r="DZ916" t="s">
        <v>2095</v>
      </c>
      <c r="EA916" t="s">
        <v>5035</v>
      </c>
      <c r="EB916" t="s">
        <v>5036</v>
      </c>
      <c r="EC916" t="s">
        <v>1695</v>
      </c>
      <c r="ED916" t="s">
        <v>5037</v>
      </c>
      <c r="EE916" t="s">
        <v>5038</v>
      </c>
      <c r="EF916" t="s">
        <v>2096</v>
      </c>
      <c r="EG916" t="s">
        <v>4393</v>
      </c>
      <c r="EH916" t="s">
        <v>5039</v>
      </c>
      <c r="EI916" t="s">
        <v>5040</v>
      </c>
      <c r="EJ916" t="s">
        <v>2097</v>
      </c>
      <c r="EK916" t="s">
        <v>4585</v>
      </c>
      <c r="EL916" t="s">
        <v>5041</v>
      </c>
      <c r="EM916" t="s">
        <v>5042</v>
      </c>
      <c r="EN916" t="s">
        <v>5043</v>
      </c>
      <c r="EO916" t="s">
        <v>5044</v>
      </c>
      <c r="EP916" t="s">
        <v>5045</v>
      </c>
      <c r="EQ916" t="s">
        <v>2100</v>
      </c>
      <c r="ER916" t="s">
        <v>2101</v>
      </c>
      <c r="ES916" t="s">
        <v>5046</v>
      </c>
      <c r="ET916" t="s">
        <v>5047</v>
      </c>
      <c r="EU916" t="s">
        <v>5048</v>
      </c>
      <c r="EV916" t="s">
        <v>5049</v>
      </c>
      <c r="EW916" t="s">
        <v>5050</v>
      </c>
      <c r="EX916" t="s">
        <v>5051</v>
      </c>
      <c r="EY916" t="s">
        <v>5052</v>
      </c>
      <c r="EZ916" t="s">
        <v>5053</v>
      </c>
      <c r="FA916" t="s">
        <v>5054</v>
      </c>
      <c r="FB916" t="s">
        <v>5055</v>
      </c>
      <c r="FC916" t="s">
        <v>5056</v>
      </c>
      <c r="FD916" t="s">
        <v>5057</v>
      </c>
      <c r="FE916" t="s">
        <v>5058</v>
      </c>
      <c r="FF916" t="s">
        <v>5059</v>
      </c>
      <c r="FG916" t="s">
        <v>5060</v>
      </c>
      <c r="FH916" t="s">
        <v>5061</v>
      </c>
      <c r="FI916" t="s">
        <v>5062</v>
      </c>
      <c r="FJ916" t="s">
        <v>5063</v>
      </c>
      <c r="FK916" t="s">
        <v>5064</v>
      </c>
      <c r="FL916" t="s">
        <v>5065</v>
      </c>
      <c r="FM916" t="s">
        <v>5066</v>
      </c>
      <c r="FN916" t="s">
        <v>5067</v>
      </c>
      <c r="FO916" t="s">
        <v>5068</v>
      </c>
      <c r="FP916" t="s">
        <v>5069</v>
      </c>
      <c r="FQ916" t="s">
        <v>5070</v>
      </c>
      <c r="FR916" t="s">
        <v>5071</v>
      </c>
      <c r="FS916" t="s">
        <v>5072</v>
      </c>
      <c r="FT916" t="s">
        <v>2110</v>
      </c>
      <c r="FU916" t="s">
        <v>1697</v>
      </c>
      <c r="FV916" t="s">
        <v>5073</v>
      </c>
      <c r="FW916" t="s">
        <v>5074</v>
      </c>
      <c r="FX916" t="s">
        <v>5075</v>
      </c>
      <c r="FY916" t="s">
        <v>5076</v>
      </c>
      <c r="FZ916" t="s">
        <v>1809</v>
      </c>
      <c r="GA916" t="s">
        <v>5077</v>
      </c>
      <c r="GB916" t="s">
        <v>5078</v>
      </c>
      <c r="GC916" t="s">
        <v>5079</v>
      </c>
      <c r="GD916" t="s">
        <v>1698</v>
      </c>
      <c r="GE916" t="s">
        <v>5080</v>
      </c>
      <c r="GF916" t="s">
        <v>5081</v>
      </c>
      <c r="GG916" t="s">
        <v>5082</v>
      </c>
      <c r="GH916" t="s">
        <v>2113</v>
      </c>
      <c r="GI916" t="s">
        <v>5083</v>
      </c>
      <c r="GJ916" t="s">
        <v>5084</v>
      </c>
      <c r="GK916" t="s">
        <v>5085</v>
      </c>
      <c r="GL916" t="s">
        <v>5086</v>
      </c>
      <c r="GM916" t="s">
        <v>2114</v>
      </c>
      <c r="GN916" t="s">
        <v>5087</v>
      </c>
      <c r="GO916" t="s">
        <v>5088</v>
      </c>
      <c r="GP916" t="s">
        <v>5089</v>
      </c>
      <c r="GQ916" t="s">
        <v>5090</v>
      </c>
      <c r="GR916" t="s">
        <v>5091</v>
      </c>
      <c r="GS916" t="s">
        <v>5092</v>
      </c>
      <c r="GT916" t="s">
        <v>5093</v>
      </c>
      <c r="GU916" t="s">
        <v>5094</v>
      </c>
      <c r="GV916" t="s">
        <v>5095</v>
      </c>
      <c r="GW916" t="s">
        <v>5096</v>
      </c>
      <c r="GX916" t="s">
        <v>5097</v>
      </c>
      <c r="GY916" t="s">
        <v>5098</v>
      </c>
      <c r="GZ916" t="s">
        <v>5099</v>
      </c>
      <c r="HA916" t="s">
        <v>5100</v>
      </c>
      <c r="HB916" t="s">
        <v>5101</v>
      </c>
      <c r="HC916" t="s">
        <v>5102</v>
      </c>
      <c r="HD916" t="s">
        <v>5103</v>
      </c>
      <c r="HE916" t="s">
        <v>5104</v>
      </c>
      <c r="HF916" t="s">
        <v>5105</v>
      </c>
      <c r="HG916" t="s">
        <v>5106</v>
      </c>
      <c r="HH916" t="s">
        <v>5107</v>
      </c>
      <c r="HI916" t="s">
        <v>5108</v>
      </c>
      <c r="HJ916" t="s">
        <v>5109</v>
      </c>
      <c r="HK916" t="s">
        <v>5110</v>
      </c>
      <c r="HL916" t="s">
        <v>5111</v>
      </c>
      <c r="HM916" t="s">
        <v>5112</v>
      </c>
      <c r="HN916" t="s">
        <v>5113</v>
      </c>
      <c r="HO916" t="s">
        <v>5114</v>
      </c>
      <c r="HP916" t="s">
        <v>2117</v>
      </c>
      <c r="HQ916" t="s">
        <v>1810</v>
      </c>
      <c r="HR916" t="s">
        <v>5115</v>
      </c>
      <c r="HS916" t="s">
        <v>5116</v>
      </c>
      <c r="HT916" t="s">
        <v>5117</v>
      </c>
      <c r="HU916" t="s">
        <v>5118</v>
      </c>
      <c r="HV916" t="s">
        <v>5119</v>
      </c>
      <c r="HW916" t="s">
        <v>2118</v>
      </c>
      <c r="HX916" t="s">
        <v>5120</v>
      </c>
      <c r="HY916" t="s">
        <v>5121</v>
      </c>
      <c r="HZ916" t="s">
        <v>5122</v>
      </c>
      <c r="IA916" t="s">
        <v>5123</v>
      </c>
      <c r="IB916" t="s">
        <v>1812</v>
      </c>
      <c r="IC916" t="s">
        <v>5124</v>
      </c>
      <c r="ID916" t="s">
        <v>5125</v>
      </c>
      <c r="IE916" t="s">
        <v>5126</v>
      </c>
      <c r="IF916" t="s">
        <v>5127</v>
      </c>
      <c r="IG916" t="s">
        <v>1813</v>
      </c>
      <c r="IH916" t="s">
        <v>5128</v>
      </c>
      <c r="II916" t="s">
        <v>5129</v>
      </c>
      <c r="IJ916" t="s">
        <v>2119</v>
      </c>
      <c r="IK916" t="s">
        <v>5130</v>
      </c>
      <c r="IL916" t="s">
        <v>5131</v>
      </c>
      <c r="IM916" t="s">
        <v>5132</v>
      </c>
      <c r="IN916" t="s">
        <v>5133</v>
      </c>
      <c r="IO916" t="s">
        <v>5134</v>
      </c>
      <c r="IP916" t="s">
        <v>5135</v>
      </c>
      <c r="IQ916" t="s">
        <v>4859</v>
      </c>
      <c r="IR916" t="s">
        <v>5136</v>
      </c>
      <c r="IS916" t="s">
        <v>5137</v>
      </c>
      <c r="IT916" t="s">
        <v>5138</v>
      </c>
      <c r="IU916" t="s">
        <v>5139</v>
      </c>
      <c r="IV916" t="s">
        <v>5140</v>
      </c>
      <c r="IW916" t="s">
        <v>5141</v>
      </c>
      <c r="IX916" t="s">
        <v>2123</v>
      </c>
      <c r="IY916" t="s">
        <v>5142</v>
      </c>
      <c r="IZ916" t="s">
        <v>2124</v>
      </c>
      <c r="JA916" t="s">
        <v>5143</v>
      </c>
      <c r="JB916" t="s">
        <v>5144</v>
      </c>
      <c r="JC916" t="s">
        <v>1815</v>
      </c>
      <c r="JD916" t="s">
        <v>5145</v>
      </c>
      <c r="JE916" t="s">
        <v>5146</v>
      </c>
      <c r="JF916" t="s">
        <v>5147</v>
      </c>
      <c r="JG916" t="s">
        <v>5148</v>
      </c>
      <c r="JH916" t="s">
        <v>5149</v>
      </c>
      <c r="JI916" t="s">
        <v>5150</v>
      </c>
      <c r="JJ916" t="s">
        <v>5151</v>
      </c>
      <c r="JK916" t="s">
        <v>5152</v>
      </c>
      <c r="JL916" t="s">
        <v>5153</v>
      </c>
      <c r="JM916" t="s">
        <v>5154</v>
      </c>
      <c r="JN916" t="s">
        <v>5155</v>
      </c>
      <c r="JO916" t="s">
        <v>5156</v>
      </c>
      <c r="JP916" t="s">
        <v>2127</v>
      </c>
      <c r="JQ916" t="s">
        <v>5157</v>
      </c>
      <c r="JR916" t="s">
        <v>5158</v>
      </c>
      <c r="JS916" t="s">
        <v>1816</v>
      </c>
      <c r="JT916" t="s">
        <v>5159</v>
      </c>
      <c r="JU916" t="s">
        <v>5160</v>
      </c>
      <c r="JV916" t="s">
        <v>5161</v>
      </c>
      <c r="JW916" t="s">
        <v>5162</v>
      </c>
      <c r="JX916" t="s">
        <v>5163</v>
      </c>
      <c r="JY916" t="s">
        <v>2128</v>
      </c>
      <c r="JZ916" t="s">
        <v>4860</v>
      </c>
      <c r="KA916" t="s">
        <v>5164</v>
      </c>
      <c r="KB916" t="s">
        <v>5165</v>
      </c>
      <c r="KC916" t="s">
        <v>5166</v>
      </c>
      <c r="KD916" t="s">
        <v>5167</v>
      </c>
      <c r="KE916" t="s">
        <v>5168</v>
      </c>
      <c r="KF916" t="s">
        <v>5169</v>
      </c>
      <c r="KG916" t="s">
        <v>5170</v>
      </c>
      <c r="KH916" t="s">
        <v>5171</v>
      </c>
      <c r="KI916" t="s">
        <v>5172</v>
      </c>
      <c r="KJ916" t="s">
        <v>5173</v>
      </c>
      <c r="KK916" t="s">
        <v>2131</v>
      </c>
      <c r="KL916" t="s">
        <v>5174</v>
      </c>
      <c r="KM916" t="s">
        <v>5175</v>
      </c>
      <c r="KN916" t="s">
        <v>2133</v>
      </c>
      <c r="KO916" t="s">
        <v>5176</v>
      </c>
      <c r="KP916" t="s">
        <v>5177</v>
      </c>
      <c r="KQ916" t="s">
        <v>5178</v>
      </c>
      <c r="KR916" t="s">
        <v>4861</v>
      </c>
      <c r="KS916" t="s">
        <v>5179</v>
      </c>
      <c r="KT916" t="s">
        <v>5180</v>
      </c>
      <c r="KU916" t="s">
        <v>5181</v>
      </c>
      <c r="KV916" t="s">
        <v>5182</v>
      </c>
      <c r="KW916" t="s">
        <v>5183</v>
      </c>
      <c r="KX916" t="s">
        <v>1700</v>
      </c>
      <c r="KY916" t="s">
        <v>5184</v>
      </c>
      <c r="KZ916" t="s">
        <v>5185</v>
      </c>
      <c r="LA916" t="s">
        <v>5186</v>
      </c>
      <c r="LB916" t="s">
        <v>4589</v>
      </c>
      <c r="LC916" t="s">
        <v>5187</v>
      </c>
      <c r="LD916" t="s">
        <v>4327</v>
      </c>
      <c r="LE916" t="s">
        <v>5188</v>
      </c>
      <c r="LF916" t="s">
        <v>5189</v>
      </c>
      <c r="LG916" t="s">
        <v>4448</v>
      </c>
      <c r="LH916" t="s">
        <v>5190</v>
      </c>
      <c r="LI916" t="s">
        <v>2140</v>
      </c>
      <c r="LJ916" t="s">
        <v>5191</v>
      </c>
      <c r="LK916" t="s">
        <v>2142</v>
      </c>
      <c r="LL916" t="s">
        <v>5192</v>
      </c>
      <c r="LM916" t="s">
        <v>5193</v>
      </c>
      <c r="LN916" t="s">
        <v>5194</v>
      </c>
      <c r="LO916" t="s">
        <v>1817</v>
      </c>
      <c r="LP916" t="s">
        <v>5195</v>
      </c>
      <c r="LQ916" t="s">
        <v>5196</v>
      </c>
      <c r="LR916" t="s">
        <v>5197</v>
      </c>
      <c r="LS916" t="s">
        <v>5198</v>
      </c>
      <c r="LT916" t="s">
        <v>5199</v>
      </c>
      <c r="LU916" t="s">
        <v>5200</v>
      </c>
      <c r="LV916" t="s">
        <v>1818</v>
      </c>
      <c r="LW916" t="s">
        <v>1819</v>
      </c>
      <c r="LX916" t="s">
        <v>2145</v>
      </c>
      <c r="LY916" t="s">
        <v>5201</v>
      </c>
      <c r="LZ916" t="s">
        <v>5202</v>
      </c>
      <c r="MA916" t="s">
        <v>5203</v>
      </c>
      <c r="MB916" t="s">
        <v>5204</v>
      </c>
      <c r="MC916" t="s">
        <v>5205</v>
      </c>
      <c r="MD916" t="s">
        <v>5206</v>
      </c>
      <c r="ME916" t="s">
        <v>5207</v>
      </c>
      <c r="MF916" t="s">
        <v>5208</v>
      </c>
      <c r="MG916" t="s">
        <v>5209</v>
      </c>
      <c r="MH916" t="s">
        <v>5210</v>
      </c>
      <c r="MI916" t="s">
        <v>4862</v>
      </c>
      <c r="MJ916" t="s">
        <v>5211</v>
      </c>
      <c r="MK916" t="s">
        <v>5212</v>
      </c>
      <c r="ML916" t="s">
        <v>5213</v>
      </c>
      <c r="MM916" t="s">
        <v>5214</v>
      </c>
      <c r="MN916" t="s">
        <v>2149</v>
      </c>
      <c r="MO916" t="s">
        <v>5215</v>
      </c>
      <c r="MP916" t="s">
        <v>5216</v>
      </c>
      <c r="MQ916" t="s">
        <v>5217</v>
      </c>
      <c r="MR916" t="s">
        <v>2150</v>
      </c>
      <c r="MS916" t="s">
        <v>2151</v>
      </c>
      <c r="MT916" t="s">
        <v>5218</v>
      </c>
      <c r="MU916" t="s">
        <v>5219</v>
      </c>
      <c r="MV916" t="s">
        <v>2152</v>
      </c>
      <c r="MW916" t="s">
        <v>5220</v>
      </c>
      <c r="MX916" t="s">
        <v>5221</v>
      </c>
      <c r="MY916" t="s">
        <v>5222</v>
      </c>
      <c r="MZ916" t="s">
        <v>5223</v>
      </c>
      <c r="NA916" t="s">
        <v>5224</v>
      </c>
      <c r="NB916" t="s">
        <v>5225</v>
      </c>
      <c r="NC916" t="s">
        <v>5226</v>
      </c>
      <c r="ND916" t="s">
        <v>5227</v>
      </c>
      <c r="NE916" t="s">
        <v>5228</v>
      </c>
      <c r="NF916" t="s">
        <v>5229</v>
      </c>
      <c r="NG916" t="s">
        <v>2155</v>
      </c>
      <c r="NH916" t="s">
        <v>2156</v>
      </c>
      <c r="NI916" t="s">
        <v>5230</v>
      </c>
      <c r="NJ916" t="s">
        <v>5231</v>
      </c>
      <c r="NK916" t="s">
        <v>5232</v>
      </c>
      <c r="NL916" t="s">
        <v>5233</v>
      </c>
      <c r="NM916" t="s">
        <v>5234</v>
      </c>
      <c r="NN916" t="s">
        <v>2158</v>
      </c>
      <c r="NO916" t="s">
        <v>5235</v>
      </c>
      <c r="NP916" t="s">
        <v>5236</v>
      </c>
      <c r="NQ916" t="s">
        <v>5237</v>
      </c>
      <c r="NR916" t="s">
        <v>5238</v>
      </c>
      <c r="NS916" t="s">
        <v>5239</v>
      </c>
      <c r="NT916" t="s">
        <v>5240</v>
      </c>
      <c r="NU916" t="s">
        <v>5241</v>
      </c>
      <c r="NV916" t="s">
        <v>5242</v>
      </c>
      <c r="NW916" t="s">
        <v>1824</v>
      </c>
      <c r="NX916" t="s">
        <v>5243</v>
      </c>
      <c r="NY916" t="s">
        <v>5244</v>
      </c>
      <c r="NZ916" t="s">
        <v>5245</v>
      </c>
      <c r="OA916" t="s">
        <v>5246</v>
      </c>
      <c r="OB916" t="s">
        <v>2163</v>
      </c>
      <c r="OC916" t="s">
        <v>5247</v>
      </c>
      <c r="OD916" t="s">
        <v>5248</v>
      </c>
      <c r="OE916" t="s">
        <v>5249</v>
      </c>
      <c r="OF916" t="s">
        <v>5250</v>
      </c>
      <c r="OG916" t="s">
        <v>5251</v>
      </c>
      <c r="OH916" t="s">
        <v>5252</v>
      </c>
      <c r="OI916" t="s">
        <v>5253</v>
      </c>
      <c r="OJ916" t="s">
        <v>2164</v>
      </c>
      <c r="OK916" t="s">
        <v>5254</v>
      </c>
      <c r="OL916" t="s">
        <v>5255</v>
      </c>
      <c r="OM916" t="s">
        <v>2165</v>
      </c>
      <c r="ON916" t="s">
        <v>2166</v>
      </c>
      <c r="OO916" t="s">
        <v>5256</v>
      </c>
      <c r="OP916" t="s">
        <v>5257</v>
      </c>
      <c r="OQ916" t="s">
        <v>1701</v>
      </c>
      <c r="OR916" t="s">
        <v>5258</v>
      </c>
      <c r="OS916" t="s">
        <v>5259</v>
      </c>
      <c r="OT916" t="s">
        <v>5260</v>
      </c>
      <c r="OU916" t="s">
        <v>5261</v>
      </c>
      <c r="OV916" t="s">
        <v>5262</v>
      </c>
      <c r="OW916" t="s">
        <v>5263</v>
      </c>
      <c r="OX916" t="s">
        <v>5264</v>
      </c>
      <c r="OY916" t="s">
        <v>5265</v>
      </c>
      <c r="OZ916" t="s">
        <v>5266</v>
      </c>
      <c r="PA916" t="s">
        <v>5267</v>
      </c>
      <c r="PB916" t="s">
        <v>5268</v>
      </c>
      <c r="PC916" t="s">
        <v>2170</v>
      </c>
      <c r="PD916" t="s">
        <v>5269</v>
      </c>
      <c r="PE916" t="s">
        <v>5270</v>
      </c>
      <c r="PF916" t="s">
        <v>5271</v>
      </c>
      <c r="PG916" t="s">
        <v>5272</v>
      </c>
      <c r="PH916" t="s">
        <v>5273</v>
      </c>
      <c r="PI916" t="s">
        <v>5274</v>
      </c>
      <c r="PJ916" t="s">
        <v>5275</v>
      </c>
      <c r="PK916" t="s">
        <v>5276</v>
      </c>
      <c r="PL916" t="s">
        <v>5277</v>
      </c>
      <c r="PM916" t="s">
        <v>5278</v>
      </c>
      <c r="PN916" t="s">
        <v>2172</v>
      </c>
      <c r="PO916" t="s">
        <v>4863</v>
      </c>
      <c r="PP916" t="s">
        <v>5279</v>
      </c>
      <c r="PQ916" t="s">
        <v>5280</v>
      </c>
      <c r="PR916" t="s">
        <v>5281</v>
      </c>
      <c r="PS916" t="s">
        <v>5282</v>
      </c>
      <c r="PT916" t="s">
        <v>1827</v>
      </c>
      <c r="PU916" t="s">
        <v>5283</v>
      </c>
      <c r="PV916" t="s">
        <v>5284</v>
      </c>
      <c r="PW916" t="s">
        <v>2174</v>
      </c>
      <c r="PX916" t="s">
        <v>5285</v>
      </c>
      <c r="PY916" t="s">
        <v>5286</v>
      </c>
      <c r="PZ916" t="s">
        <v>5287</v>
      </c>
      <c r="QA916" t="s">
        <v>5288</v>
      </c>
      <c r="QB916" t="s">
        <v>5289</v>
      </c>
      <c r="QC916" t="s">
        <v>5290</v>
      </c>
      <c r="QD916" t="s">
        <v>5291</v>
      </c>
      <c r="QE916" t="s">
        <v>2176</v>
      </c>
      <c r="QF916" t="s">
        <v>5292</v>
      </c>
      <c r="QG916" t="s">
        <v>5293</v>
      </c>
      <c r="QH916" t="s">
        <v>5294</v>
      </c>
      <c r="QI916" t="s">
        <v>5295</v>
      </c>
      <c r="QJ916" t="s">
        <v>5296</v>
      </c>
      <c r="QK916" t="s">
        <v>5297</v>
      </c>
      <c r="QL916" t="s">
        <v>5298</v>
      </c>
      <c r="QM916" t="s">
        <v>5299</v>
      </c>
      <c r="QN916" t="s">
        <v>5300</v>
      </c>
      <c r="QO916" t="s">
        <v>5301</v>
      </c>
      <c r="QP916" t="s">
        <v>2178</v>
      </c>
      <c r="QQ916" t="s">
        <v>5302</v>
      </c>
      <c r="QR916" t="s">
        <v>2180</v>
      </c>
      <c r="QS916" t="s">
        <v>5303</v>
      </c>
      <c r="QT916" t="s">
        <v>5304</v>
      </c>
      <c r="QU916" t="s">
        <v>5305</v>
      </c>
      <c r="QV916" t="s">
        <v>5306</v>
      </c>
      <c r="QW916" t="s">
        <v>5307</v>
      </c>
      <c r="QX916" t="s">
        <v>5308</v>
      </c>
      <c r="QY916" t="s">
        <v>5309</v>
      </c>
      <c r="QZ916" t="s">
        <v>5310</v>
      </c>
      <c r="RA916" t="s">
        <v>5311</v>
      </c>
      <c r="RB916" t="s">
        <v>5312</v>
      </c>
      <c r="RC916" t="s">
        <v>5313</v>
      </c>
      <c r="RD916" t="s">
        <v>5314</v>
      </c>
      <c r="RE916" t="s">
        <v>5315</v>
      </c>
      <c r="RF916" t="s">
        <v>5316</v>
      </c>
      <c r="RG916" t="s">
        <v>5317</v>
      </c>
      <c r="RH916" t="s">
        <v>5318</v>
      </c>
      <c r="RI916" t="s">
        <v>5319</v>
      </c>
      <c r="RJ916" t="s">
        <v>5320</v>
      </c>
      <c r="RK916" t="s">
        <v>5321</v>
      </c>
      <c r="RL916" t="s">
        <v>5322</v>
      </c>
      <c r="RM916" t="s">
        <v>5323</v>
      </c>
      <c r="RN916" t="s">
        <v>2185</v>
      </c>
      <c r="RO916" t="s">
        <v>5324</v>
      </c>
      <c r="RP916" t="s">
        <v>5325</v>
      </c>
      <c r="RQ916" t="s">
        <v>5326</v>
      </c>
      <c r="RR916" t="s">
        <v>5327</v>
      </c>
      <c r="RS916" t="s">
        <v>2186</v>
      </c>
      <c r="RT916" t="s">
        <v>5328</v>
      </c>
      <c r="RU916" t="s">
        <v>5329</v>
      </c>
      <c r="RV916" t="s">
        <v>5330</v>
      </c>
      <c r="RW916" t="s">
        <v>5331</v>
      </c>
      <c r="RX916" t="s">
        <v>5332</v>
      </c>
      <c r="RY916" t="s">
        <v>2190</v>
      </c>
      <c r="RZ916" t="s">
        <v>4864</v>
      </c>
      <c r="SA916" t="s">
        <v>5333</v>
      </c>
      <c r="SB916" t="s">
        <v>5334</v>
      </c>
      <c r="SC916" t="s">
        <v>5335</v>
      </c>
      <c r="SD916" t="s">
        <v>5336</v>
      </c>
      <c r="SE916" t="s">
        <v>5337</v>
      </c>
      <c r="SF916" t="s">
        <v>5338</v>
      </c>
      <c r="SG916" t="s">
        <v>5339</v>
      </c>
      <c r="SH916" t="s">
        <v>2192</v>
      </c>
      <c r="SI916" t="s">
        <v>5340</v>
      </c>
      <c r="SJ916" t="s">
        <v>2193</v>
      </c>
      <c r="SK916" t="s">
        <v>1829</v>
      </c>
      <c r="SL916" t="s">
        <v>4865</v>
      </c>
      <c r="SM916" t="s">
        <v>5341</v>
      </c>
      <c r="SN916" t="s">
        <v>2197</v>
      </c>
      <c r="SO916" t="s">
        <v>5342</v>
      </c>
      <c r="SP916" t="s">
        <v>5343</v>
      </c>
      <c r="SQ916" t="s">
        <v>2198</v>
      </c>
      <c r="SR916" t="s">
        <v>5344</v>
      </c>
      <c r="SS916" t="s">
        <v>5345</v>
      </c>
      <c r="ST916" t="s">
        <v>5346</v>
      </c>
      <c r="SU916" t="s">
        <v>2199</v>
      </c>
      <c r="SV916" t="s">
        <v>5347</v>
      </c>
      <c r="SW916" t="s">
        <v>5348</v>
      </c>
      <c r="SX916" t="s">
        <v>5349</v>
      </c>
      <c r="SY916" t="s">
        <v>2200</v>
      </c>
      <c r="SZ916" t="s">
        <v>5350</v>
      </c>
      <c r="TA916" t="s">
        <v>4866</v>
      </c>
      <c r="TB916" t="s">
        <v>5351</v>
      </c>
      <c r="TC916" t="s">
        <v>5352</v>
      </c>
      <c r="TD916" t="s">
        <v>5353</v>
      </c>
      <c r="TE916" t="s">
        <v>5354</v>
      </c>
      <c r="TF916" t="s">
        <v>5355</v>
      </c>
      <c r="TG916" t="s">
        <v>5356</v>
      </c>
      <c r="TH916" t="s">
        <v>5357</v>
      </c>
      <c r="TI916" t="s">
        <v>5358</v>
      </c>
      <c r="TJ916" t="s">
        <v>5359</v>
      </c>
      <c r="TK916" t="s">
        <v>5360</v>
      </c>
      <c r="TL916" t="s">
        <v>5361</v>
      </c>
      <c r="TM916" t="s">
        <v>5362</v>
      </c>
      <c r="TN916" t="s">
        <v>5363</v>
      </c>
      <c r="TO916" t="s">
        <v>5364</v>
      </c>
      <c r="TP916" t="s">
        <v>5365</v>
      </c>
      <c r="TQ916" t="s">
        <v>5366</v>
      </c>
      <c r="TR916" t="s">
        <v>5367</v>
      </c>
      <c r="TS916" t="s">
        <v>5368</v>
      </c>
      <c r="TT916" t="s">
        <v>5369</v>
      </c>
      <c r="TU916" t="s">
        <v>5370</v>
      </c>
      <c r="TV916" t="s">
        <v>5371</v>
      </c>
      <c r="TW916" t="s">
        <v>5372</v>
      </c>
      <c r="TX916" t="s">
        <v>5373</v>
      </c>
      <c r="TY916" t="s">
        <v>5374</v>
      </c>
      <c r="TZ916" t="s">
        <v>5375</v>
      </c>
      <c r="UA916" t="s">
        <v>5376</v>
      </c>
      <c r="UB916" t="s">
        <v>5377</v>
      </c>
      <c r="UC916" t="s">
        <v>5378</v>
      </c>
      <c r="UD916" t="s">
        <v>5379</v>
      </c>
      <c r="UE916" t="s">
        <v>5380</v>
      </c>
      <c r="UF916" t="s">
        <v>5381</v>
      </c>
      <c r="UG916" t="s">
        <v>2205</v>
      </c>
      <c r="UH916" t="s">
        <v>5382</v>
      </c>
      <c r="UI916" t="s">
        <v>5383</v>
      </c>
      <c r="UJ916" t="s">
        <v>5384</v>
      </c>
      <c r="UK916" t="s">
        <v>5385</v>
      </c>
      <c r="UL916" t="s">
        <v>2207</v>
      </c>
      <c r="UM916" t="s">
        <v>1830</v>
      </c>
      <c r="UN916" t="s">
        <v>5386</v>
      </c>
      <c r="UO916" t="s">
        <v>1831</v>
      </c>
      <c r="UP916" t="s">
        <v>5387</v>
      </c>
      <c r="UQ916" t="s">
        <v>5388</v>
      </c>
      <c r="UR916" t="s">
        <v>4594</v>
      </c>
      <c r="US916" t="s">
        <v>5389</v>
      </c>
      <c r="UT916" t="s">
        <v>5390</v>
      </c>
      <c r="UU916" t="s">
        <v>5391</v>
      </c>
      <c r="UV916" t="s">
        <v>5392</v>
      </c>
      <c r="UW916" t="s">
        <v>5393</v>
      </c>
      <c r="UX916" t="s">
        <v>5394</v>
      </c>
      <c r="UY916" t="s">
        <v>5395</v>
      </c>
      <c r="UZ916" t="s">
        <v>2211</v>
      </c>
      <c r="VA916" t="s">
        <v>5396</v>
      </c>
      <c r="VB916" t="s">
        <v>2212</v>
      </c>
      <c r="VC916" t="s">
        <v>5397</v>
      </c>
      <c r="VD916" t="s">
        <v>5398</v>
      </c>
      <c r="VE916" t="s">
        <v>5399</v>
      </c>
      <c r="VF916" t="s">
        <v>5400</v>
      </c>
      <c r="VG916" t="s">
        <v>5401</v>
      </c>
      <c r="VH916" t="s">
        <v>5402</v>
      </c>
      <c r="VI916" t="s">
        <v>5403</v>
      </c>
      <c r="VJ916" t="s">
        <v>5404</v>
      </c>
      <c r="VK916" t="s">
        <v>2213</v>
      </c>
      <c r="VL916" t="s">
        <v>5405</v>
      </c>
      <c r="VM916" t="s">
        <v>5406</v>
      </c>
      <c r="VN916" t="s">
        <v>5407</v>
      </c>
      <c r="VO916" t="s">
        <v>5408</v>
      </c>
      <c r="VP916" t="s">
        <v>5409</v>
      </c>
      <c r="VQ916" t="s">
        <v>1705</v>
      </c>
      <c r="VR916" t="s">
        <v>5410</v>
      </c>
      <c r="VS916" t="s">
        <v>5411</v>
      </c>
      <c r="VT916" t="s">
        <v>5412</v>
      </c>
      <c r="VU916" t="s">
        <v>5413</v>
      </c>
      <c r="VV916" t="s">
        <v>5414</v>
      </c>
      <c r="VW916" t="s">
        <v>5415</v>
      </c>
      <c r="VX916" t="s">
        <v>5416</v>
      </c>
      <c r="VY916" t="s">
        <v>2216</v>
      </c>
      <c r="VZ916" t="s">
        <v>5417</v>
      </c>
      <c r="WA916" t="s">
        <v>5418</v>
      </c>
      <c r="WB916" t="s">
        <v>5419</v>
      </c>
      <c r="WC916" t="s">
        <v>5420</v>
      </c>
      <c r="WD916" t="s">
        <v>1832</v>
      </c>
      <c r="WE916" t="s">
        <v>5421</v>
      </c>
      <c r="WF916" t="s">
        <v>5422</v>
      </c>
      <c r="WG916" t="s">
        <v>5423</v>
      </c>
      <c r="WH916" t="s">
        <v>5424</v>
      </c>
      <c r="WI916" t="s">
        <v>5425</v>
      </c>
      <c r="WJ916" t="s">
        <v>5426</v>
      </c>
      <c r="WK916" t="s">
        <v>5427</v>
      </c>
      <c r="WL916" t="s">
        <v>5428</v>
      </c>
      <c r="WM916" t="s">
        <v>5429</v>
      </c>
      <c r="WN916" t="s">
        <v>2220</v>
      </c>
      <c r="WO916" t="s">
        <v>5430</v>
      </c>
      <c r="WP916" t="s">
        <v>2222</v>
      </c>
      <c r="WQ916" t="s">
        <v>2223</v>
      </c>
      <c r="WR916" t="s">
        <v>5431</v>
      </c>
      <c r="WS916" t="s">
        <v>2224</v>
      </c>
      <c r="WT916" t="s">
        <v>5432</v>
      </c>
      <c r="WU916" t="s">
        <v>5433</v>
      </c>
      <c r="WV916" t="s">
        <v>5434</v>
      </c>
      <c r="WW916" t="s">
        <v>5435</v>
      </c>
      <c r="WX916" t="s">
        <v>5436</v>
      </c>
      <c r="WY916" t="s">
        <v>5437</v>
      </c>
      <c r="WZ916" t="s">
        <v>5438</v>
      </c>
      <c r="XA916" t="s">
        <v>2227</v>
      </c>
      <c r="XB916" t="s">
        <v>5439</v>
      </c>
      <c r="XC916" t="s">
        <v>5440</v>
      </c>
      <c r="XD916" t="s">
        <v>5441</v>
      </c>
      <c r="XE916" t="s">
        <v>5442</v>
      </c>
      <c r="XF916" t="s">
        <v>4867</v>
      </c>
      <c r="XG916" t="s">
        <v>5443</v>
      </c>
      <c r="XH916" t="s">
        <v>5444</v>
      </c>
      <c r="XI916" t="s">
        <v>5445</v>
      </c>
      <c r="XJ916" t="s">
        <v>5446</v>
      </c>
      <c r="XK916" t="s">
        <v>5447</v>
      </c>
      <c r="XL916" t="s">
        <v>5448</v>
      </c>
      <c r="XM916" t="s">
        <v>2229</v>
      </c>
      <c r="XN916" t="s">
        <v>5449</v>
      </c>
      <c r="XO916" t="s">
        <v>5450</v>
      </c>
      <c r="XP916" t="s">
        <v>5451</v>
      </c>
      <c r="XQ916" t="s">
        <v>5452</v>
      </c>
      <c r="XR916" t="s">
        <v>5453</v>
      </c>
      <c r="XS916" t="s">
        <v>5454</v>
      </c>
      <c r="XT916" t="s">
        <v>5455</v>
      </c>
      <c r="XU916" t="s">
        <v>2230</v>
      </c>
      <c r="XV916" t="s">
        <v>5456</v>
      </c>
      <c r="XW916" t="s">
        <v>5457</v>
      </c>
      <c r="XX916" t="s">
        <v>2231</v>
      </c>
      <c r="XY916" t="s">
        <v>2232</v>
      </c>
      <c r="XZ916" t="s">
        <v>5458</v>
      </c>
      <c r="YA916" t="s">
        <v>5459</v>
      </c>
      <c r="YB916" t="s">
        <v>5460</v>
      </c>
      <c r="YC916" t="s">
        <v>5461</v>
      </c>
      <c r="YD916" t="s">
        <v>5462</v>
      </c>
      <c r="YE916" t="s">
        <v>5463</v>
      </c>
      <c r="YF916" t="s">
        <v>5464</v>
      </c>
      <c r="YG916" t="s">
        <v>5465</v>
      </c>
      <c r="YH916" t="s">
        <v>2235</v>
      </c>
      <c r="YI916" t="s">
        <v>5466</v>
      </c>
      <c r="YJ916" t="s">
        <v>2236</v>
      </c>
      <c r="YK916" t="s">
        <v>5467</v>
      </c>
      <c r="YL916" t="s">
        <v>5468</v>
      </c>
      <c r="YM916" t="s">
        <v>5469</v>
      </c>
      <c r="YN916" t="s">
        <v>5470</v>
      </c>
      <c r="YO916" t="s">
        <v>5471</v>
      </c>
      <c r="YP916" t="s">
        <v>5472</v>
      </c>
      <c r="YQ916" t="s">
        <v>2238</v>
      </c>
      <c r="YR916" t="s">
        <v>5473</v>
      </c>
      <c r="YS916" t="s">
        <v>5474</v>
      </c>
      <c r="YT916" t="s">
        <v>5475</v>
      </c>
      <c r="YU916" t="s">
        <v>5476</v>
      </c>
      <c r="YV916" t="s">
        <v>5477</v>
      </c>
      <c r="YW916" t="s">
        <v>5478</v>
      </c>
      <c r="YX916" t="s">
        <v>5479</v>
      </c>
      <c r="YY916" t="s">
        <v>5480</v>
      </c>
      <c r="YZ916" t="s">
        <v>2240</v>
      </c>
      <c r="ZA916" t="s">
        <v>5481</v>
      </c>
      <c r="ZB916" t="s">
        <v>5482</v>
      </c>
      <c r="ZC916" t="s">
        <v>5483</v>
      </c>
      <c r="ZD916" t="s">
        <v>5484</v>
      </c>
      <c r="ZE916" t="s">
        <v>5485</v>
      </c>
      <c r="ZF916" t="s">
        <v>5486</v>
      </c>
      <c r="ZG916" t="s">
        <v>5487</v>
      </c>
      <c r="ZH916" t="s">
        <v>5488</v>
      </c>
      <c r="ZI916" t="s">
        <v>5489</v>
      </c>
      <c r="ZJ916" t="s">
        <v>5490</v>
      </c>
      <c r="ZK916" t="s">
        <v>5491</v>
      </c>
      <c r="ZL916" t="s">
        <v>5492</v>
      </c>
      <c r="ZM916" t="s">
        <v>2244</v>
      </c>
      <c r="ZN916" t="s">
        <v>5493</v>
      </c>
      <c r="ZO916" t="s">
        <v>5494</v>
      </c>
      <c r="ZP916" t="s">
        <v>5495</v>
      </c>
      <c r="ZQ916" t="s">
        <v>5496</v>
      </c>
      <c r="ZR916" t="s">
        <v>5497</v>
      </c>
      <c r="ZS916" t="s">
        <v>2245</v>
      </c>
      <c r="ZT916" t="s">
        <v>2246</v>
      </c>
      <c r="ZU916" t="s">
        <v>5498</v>
      </c>
      <c r="ZV916" t="s">
        <v>5499</v>
      </c>
      <c r="ZW916" t="s">
        <v>2247</v>
      </c>
      <c r="ZX916" t="s">
        <v>5500</v>
      </c>
      <c r="ZY916" t="s">
        <v>5501</v>
      </c>
      <c r="ZZ916" t="s">
        <v>5502</v>
      </c>
      <c r="AAA916" t="s">
        <v>5503</v>
      </c>
      <c r="AAB916" t="s">
        <v>5504</v>
      </c>
      <c r="AAC916" t="s">
        <v>5505</v>
      </c>
      <c r="AAD916" t="s">
        <v>5506</v>
      </c>
      <c r="AAE916" t="s">
        <v>5507</v>
      </c>
      <c r="AAF916" t="s">
        <v>5508</v>
      </c>
      <c r="AAG916" t="s">
        <v>5509</v>
      </c>
      <c r="AAH916" t="s">
        <v>5510</v>
      </c>
      <c r="AAI916" t="s">
        <v>5511</v>
      </c>
      <c r="AAJ916" t="s">
        <v>5512</v>
      </c>
      <c r="AAK916" t="s">
        <v>5513</v>
      </c>
      <c r="AAL916" t="s">
        <v>5514</v>
      </c>
      <c r="AAM916" t="s">
        <v>5515</v>
      </c>
      <c r="AAN916" t="s">
        <v>1840</v>
      </c>
      <c r="AAO916" t="s">
        <v>5516</v>
      </c>
      <c r="AAP916" t="s">
        <v>5517</v>
      </c>
      <c r="AAQ916" t="s">
        <v>4868</v>
      </c>
      <c r="AAR916" t="s">
        <v>5518</v>
      </c>
      <c r="AAS916" t="s">
        <v>5519</v>
      </c>
      <c r="AAT916" t="s">
        <v>2250</v>
      </c>
      <c r="AAU916" t="s">
        <v>5520</v>
      </c>
      <c r="AAV916" t="s">
        <v>5521</v>
      </c>
      <c r="AAW916" t="s">
        <v>5522</v>
      </c>
      <c r="AAX916" t="s">
        <v>5523</v>
      </c>
      <c r="AAY916" t="s">
        <v>5524</v>
      </c>
      <c r="AAZ916" t="s">
        <v>2251</v>
      </c>
      <c r="ABA916" t="s">
        <v>5525</v>
      </c>
      <c r="ABB916" t="s">
        <v>5526</v>
      </c>
      <c r="ABC916" t="s">
        <v>5527</v>
      </c>
      <c r="ABD916" t="s">
        <v>5528</v>
      </c>
      <c r="ABE916" t="s">
        <v>5529</v>
      </c>
      <c r="ABF916" t="s">
        <v>5530</v>
      </c>
      <c r="ABG916" t="s">
        <v>5531</v>
      </c>
      <c r="ABH916" t="s">
        <v>5532</v>
      </c>
      <c r="ABI916" t="s">
        <v>5533</v>
      </c>
      <c r="ABJ916" t="s">
        <v>5534</v>
      </c>
      <c r="ABK916" t="s">
        <v>5535</v>
      </c>
      <c r="ABL916" t="s">
        <v>5536</v>
      </c>
      <c r="ABM916" t="s">
        <v>5537</v>
      </c>
      <c r="ABN916" t="s">
        <v>5538</v>
      </c>
      <c r="ABO916" t="s">
        <v>2253</v>
      </c>
      <c r="ABP916" t="s">
        <v>5539</v>
      </c>
      <c r="ABQ916" t="s">
        <v>5540</v>
      </c>
      <c r="ABR916" t="s">
        <v>5541</v>
      </c>
      <c r="ABS916" t="s">
        <v>5542</v>
      </c>
      <c r="ABT916" t="s">
        <v>5543</v>
      </c>
      <c r="ABU916" t="s">
        <v>5544</v>
      </c>
      <c r="ABV916" t="s">
        <v>5545</v>
      </c>
      <c r="ABW916" t="s">
        <v>5546</v>
      </c>
      <c r="ABX916" t="s">
        <v>5547</v>
      </c>
      <c r="ABY916" t="s">
        <v>5548</v>
      </c>
      <c r="ABZ916" t="s">
        <v>5549</v>
      </c>
      <c r="ACA916" t="s">
        <v>5550</v>
      </c>
      <c r="ACB916" t="s">
        <v>5551</v>
      </c>
      <c r="ACC916" t="s">
        <v>5552</v>
      </c>
      <c r="ACD916" t="s">
        <v>5553</v>
      </c>
      <c r="ACE916" t="s">
        <v>5554</v>
      </c>
      <c r="ACF916" t="s">
        <v>5555</v>
      </c>
      <c r="ACG916" t="s">
        <v>5556</v>
      </c>
      <c r="ACH916" t="s">
        <v>5557</v>
      </c>
      <c r="ACI916" t="s">
        <v>5558</v>
      </c>
      <c r="ACJ916" t="s">
        <v>5559</v>
      </c>
      <c r="ACK916" t="s">
        <v>5560</v>
      </c>
      <c r="ACL916" t="s">
        <v>5561</v>
      </c>
      <c r="ACM916" t="s">
        <v>5562</v>
      </c>
      <c r="ACN916" t="s">
        <v>2256</v>
      </c>
      <c r="ACO916" t="s">
        <v>1841</v>
      </c>
      <c r="ACP916" t="s">
        <v>5563</v>
      </c>
      <c r="ACQ916" t="s">
        <v>5564</v>
      </c>
      <c r="ACR916" t="s">
        <v>5565</v>
      </c>
      <c r="ACS916" t="s">
        <v>2257</v>
      </c>
      <c r="ACT916" t="s">
        <v>5566</v>
      </c>
      <c r="ACU916" t="s">
        <v>5567</v>
      </c>
      <c r="ACV916" t="s">
        <v>5568</v>
      </c>
      <c r="ACW916" t="s">
        <v>5569</v>
      </c>
      <c r="ACX916" t="s">
        <v>5570</v>
      </c>
      <c r="ACY916" t="s">
        <v>5571</v>
      </c>
      <c r="ACZ916" t="s">
        <v>5572</v>
      </c>
      <c r="ADA916" t="s">
        <v>5573</v>
      </c>
      <c r="ADB916" t="s">
        <v>5574</v>
      </c>
      <c r="ADC916" t="s">
        <v>5575</v>
      </c>
      <c r="ADD916" t="s">
        <v>5576</v>
      </c>
      <c r="ADE916" t="s">
        <v>5577</v>
      </c>
      <c r="ADF916" t="s">
        <v>5578</v>
      </c>
      <c r="ADG916" t="s">
        <v>1842</v>
      </c>
      <c r="ADH916" t="s">
        <v>5579</v>
      </c>
      <c r="ADI916" t="s">
        <v>5580</v>
      </c>
      <c r="ADJ916" t="s">
        <v>5581</v>
      </c>
      <c r="ADK916" t="s">
        <v>5582</v>
      </c>
      <c r="ADL916" t="s">
        <v>5583</v>
      </c>
      <c r="ADM916" t="s">
        <v>5584</v>
      </c>
      <c r="ADN916" t="s">
        <v>2260</v>
      </c>
      <c r="ADO916" t="s">
        <v>5585</v>
      </c>
      <c r="ADP916" t="s">
        <v>4869</v>
      </c>
      <c r="ADQ916" t="s">
        <v>5586</v>
      </c>
      <c r="ADR916" t="s">
        <v>5587</v>
      </c>
      <c r="ADS916" t="s">
        <v>5588</v>
      </c>
      <c r="ADT916" t="s">
        <v>2261</v>
      </c>
      <c r="ADU916" t="s">
        <v>5589</v>
      </c>
      <c r="ADV916" t="s">
        <v>5590</v>
      </c>
      <c r="ADW916" t="s">
        <v>5591</v>
      </c>
      <c r="ADX916" t="s">
        <v>5592</v>
      </c>
      <c r="ADY916" t="s">
        <v>2262</v>
      </c>
      <c r="ADZ916" t="s">
        <v>5593</v>
      </c>
      <c r="AEA916" t="s">
        <v>5594</v>
      </c>
      <c r="AEB916" t="s">
        <v>5595</v>
      </c>
      <c r="AEC916" t="s">
        <v>2263</v>
      </c>
      <c r="AED916" t="s">
        <v>5596</v>
      </c>
      <c r="AEE916" t="s">
        <v>5597</v>
      </c>
      <c r="AEF916" t="s">
        <v>5598</v>
      </c>
      <c r="AEG916" t="s">
        <v>5599</v>
      </c>
      <c r="AEH916" t="s">
        <v>5600</v>
      </c>
      <c r="AEI916" t="s">
        <v>5601</v>
      </c>
      <c r="AEJ916" t="s">
        <v>5602</v>
      </c>
      <c r="AEK916" t="s">
        <v>5603</v>
      </c>
      <c r="AEL916" t="s">
        <v>2264</v>
      </c>
      <c r="AEM916" t="s">
        <v>5604</v>
      </c>
      <c r="AEN916" t="s">
        <v>5605</v>
      </c>
      <c r="AEO916" t="s">
        <v>5606</v>
      </c>
      <c r="AEP916" t="s">
        <v>5607</v>
      </c>
      <c r="AEQ916" t="s">
        <v>2266</v>
      </c>
      <c r="AER916" t="s">
        <v>5608</v>
      </c>
      <c r="AES916" t="s">
        <v>5609</v>
      </c>
      <c r="AET916" t="s">
        <v>5610</v>
      </c>
      <c r="AEU916" t="s">
        <v>5611</v>
      </c>
      <c r="AEV916" t="s">
        <v>1844</v>
      </c>
      <c r="AEW916" t="s">
        <v>5612</v>
      </c>
      <c r="AEX916" t="s">
        <v>5613</v>
      </c>
      <c r="AEY916" t="s">
        <v>5614</v>
      </c>
      <c r="AEZ916" t="s">
        <v>5615</v>
      </c>
      <c r="AFA916" t="s">
        <v>5616</v>
      </c>
      <c r="AFB916" t="s">
        <v>5617</v>
      </c>
      <c r="AFC916" t="s">
        <v>5618</v>
      </c>
      <c r="AFD916" t="s">
        <v>5619</v>
      </c>
      <c r="AFE916" t="s">
        <v>5620</v>
      </c>
      <c r="AFF916" t="s">
        <v>5621</v>
      </c>
      <c r="AFG916" t="s">
        <v>4451</v>
      </c>
      <c r="AFH916" t="s">
        <v>2269</v>
      </c>
      <c r="AFI916" t="s">
        <v>5622</v>
      </c>
      <c r="AFJ916" t="s">
        <v>2270</v>
      </c>
      <c r="AFK916" t="s">
        <v>5623</v>
      </c>
      <c r="AFL916" t="s">
        <v>5624</v>
      </c>
      <c r="AFM916" t="s">
        <v>5625</v>
      </c>
      <c r="AFN916" t="s">
        <v>5626</v>
      </c>
      <c r="AFO916" t="s">
        <v>5627</v>
      </c>
      <c r="AFP916" t="s">
        <v>5628</v>
      </c>
      <c r="AFQ916" t="s">
        <v>5629</v>
      </c>
      <c r="AFR916" t="s">
        <v>5630</v>
      </c>
      <c r="AFS916" t="s">
        <v>5631</v>
      </c>
      <c r="AFT916" t="s">
        <v>5632</v>
      </c>
      <c r="AFU916" t="s">
        <v>5633</v>
      </c>
      <c r="AFV916" t="s">
        <v>5634</v>
      </c>
      <c r="AFW916" t="s">
        <v>2271</v>
      </c>
      <c r="AFX916" t="s">
        <v>5635</v>
      </c>
      <c r="AFY916" t="s">
        <v>5636</v>
      </c>
      <c r="AFZ916" t="s">
        <v>5637</v>
      </c>
      <c r="AGA916" t="s">
        <v>5638</v>
      </c>
      <c r="AGB916" t="s">
        <v>5639</v>
      </c>
      <c r="AGC916" t="s">
        <v>5640</v>
      </c>
      <c r="AGD916" t="s">
        <v>5641</v>
      </c>
      <c r="AGE916" t="s">
        <v>5642</v>
      </c>
      <c r="AGF916" t="s">
        <v>5643</v>
      </c>
      <c r="AGG916" t="s">
        <v>5644</v>
      </c>
      <c r="AGH916" t="s">
        <v>2273</v>
      </c>
      <c r="AGI916" t="s">
        <v>5645</v>
      </c>
      <c r="AGJ916" t="s">
        <v>2274</v>
      </c>
      <c r="AGK916" t="s">
        <v>5646</v>
      </c>
      <c r="AGL916" t="s">
        <v>5647</v>
      </c>
      <c r="AGM916" t="s">
        <v>5648</v>
      </c>
      <c r="AGN916" t="s">
        <v>5649</v>
      </c>
      <c r="AGO916" t="s">
        <v>5650</v>
      </c>
      <c r="AGP916" t="s">
        <v>5651</v>
      </c>
      <c r="AGQ916" t="s">
        <v>5652</v>
      </c>
      <c r="AGR916" t="s">
        <v>2276</v>
      </c>
      <c r="AGS916" t="s">
        <v>5653</v>
      </c>
      <c r="AGT916" t="s">
        <v>5654</v>
      </c>
      <c r="AGU916" t="s">
        <v>5655</v>
      </c>
      <c r="AGV916" t="s">
        <v>5656</v>
      </c>
      <c r="AGW916" t="s">
        <v>5657</v>
      </c>
      <c r="AGX916" t="s">
        <v>5658</v>
      </c>
      <c r="AGY916" t="s">
        <v>2277</v>
      </c>
      <c r="AGZ916" t="s">
        <v>5659</v>
      </c>
      <c r="AHA916" t="s">
        <v>5660</v>
      </c>
      <c r="AHB916" t="s">
        <v>5661</v>
      </c>
      <c r="AHC916" t="s">
        <v>5662</v>
      </c>
      <c r="AHD916" t="s">
        <v>5663</v>
      </c>
      <c r="AHE916" t="s">
        <v>5664</v>
      </c>
      <c r="AHF916" t="s">
        <v>5665</v>
      </c>
      <c r="AHG916" t="s">
        <v>5666</v>
      </c>
      <c r="AHH916" t="s">
        <v>5667</v>
      </c>
      <c r="AHI916" t="s">
        <v>5668</v>
      </c>
      <c r="AHJ916" t="s">
        <v>5669</v>
      </c>
      <c r="AHK916" t="s">
        <v>5670</v>
      </c>
      <c r="AHL916" t="s">
        <v>5671</v>
      </c>
      <c r="AHM916" t="s">
        <v>2279</v>
      </c>
      <c r="AHN916" t="s">
        <v>5672</v>
      </c>
      <c r="AHO916" t="s">
        <v>5673</v>
      </c>
      <c r="AHP916" t="s">
        <v>5674</v>
      </c>
      <c r="AHQ916" t="s">
        <v>5675</v>
      </c>
      <c r="AHR916" t="s">
        <v>5676</v>
      </c>
      <c r="AHS916" t="s">
        <v>5677</v>
      </c>
      <c r="AHT916" t="s">
        <v>5678</v>
      </c>
      <c r="AHU916" t="s">
        <v>5679</v>
      </c>
      <c r="AHV916" t="s">
        <v>5680</v>
      </c>
      <c r="AHW916" t="s">
        <v>5681</v>
      </c>
      <c r="AHX916" t="s">
        <v>2282</v>
      </c>
      <c r="AHY916" t="s">
        <v>5682</v>
      </c>
      <c r="AHZ916" t="s">
        <v>5683</v>
      </c>
      <c r="AIA916" t="s">
        <v>5684</v>
      </c>
      <c r="AIB916" t="s">
        <v>5685</v>
      </c>
      <c r="AIC916" t="s">
        <v>5686</v>
      </c>
      <c r="AID916" t="s">
        <v>5687</v>
      </c>
      <c r="AIE916" t="s">
        <v>5688</v>
      </c>
      <c r="AIF916" t="s">
        <v>5689</v>
      </c>
      <c r="AIG916" t="s">
        <v>5690</v>
      </c>
      <c r="AIH916" t="s">
        <v>5691</v>
      </c>
      <c r="AII916" t="s">
        <v>5692</v>
      </c>
      <c r="AIJ916" t="s">
        <v>5693</v>
      </c>
      <c r="AIK916" t="s">
        <v>5694</v>
      </c>
      <c r="AIL916" t="s">
        <v>2284</v>
      </c>
      <c r="AIM916" t="s">
        <v>2285</v>
      </c>
      <c r="AIN916" t="s">
        <v>5695</v>
      </c>
      <c r="AIO916" t="s">
        <v>5696</v>
      </c>
      <c r="AIP916" t="s">
        <v>5697</v>
      </c>
      <c r="AIQ916" t="s">
        <v>5698</v>
      </c>
      <c r="AIR916" t="s">
        <v>5699</v>
      </c>
      <c r="AIS916" t="s">
        <v>5700</v>
      </c>
      <c r="AIT916" t="s">
        <v>5701</v>
      </c>
      <c r="AIU916" t="s">
        <v>5702</v>
      </c>
      <c r="AIV916" t="s">
        <v>5703</v>
      </c>
      <c r="AIW916" t="s">
        <v>5704</v>
      </c>
      <c r="AIX916" t="s">
        <v>5705</v>
      </c>
      <c r="AIY916" t="s">
        <v>723</v>
      </c>
      <c r="AIZ916" t="s">
        <v>2287</v>
      </c>
      <c r="AJA916" t="s">
        <v>5706</v>
      </c>
      <c r="AJB916" t="s">
        <v>5707</v>
      </c>
      <c r="AJC916" t="s">
        <v>5708</v>
      </c>
      <c r="AJD916" t="s">
        <v>5709</v>
      </c>
      <c r="AJE916" t="s">
        <v>2288</v>
      </c>
      <c r="AJF916" t="s">
        <v>5710</v>
      </c>
      <c r="AJG916" t="s">
        <v>5711</v>
      </c>
      <c r="AJH916" t="s">
        <v>2290</v>
      </c>
      <c r="AJI916" t="s">
        <v>5712</v>
      </c>
      <c r="AJJ916" t="s">
        <v>5713</v>
      </c>
      <c r="AJK916" t="s">
        <v>5714</v>
      </c>
      <c r="AJL916" t="s">
        <v>5715</v>
      </c>
      <c r="AJM916" t="s">
        <v>5716</v>
      </c>
      <c r="AJN916" t="s">
        <v>5717</v>
      </c>
      <c r="AJO916" t="s">
        <v>2291</v>
      </c>
      <c r="AJP916" t="s">
        <v>5718</v>
      </c>
      <c r="AJQ916" t="s">
        <v>5719</v>
      </c>
      <c r="AJR916" t="s">
        <v>5720</v>
      </c>
      <c r="AJS916" t="s">
        <v>5721</v>
      </c>
      <c r="AJT916" t="s">
        <v>5722</v>
      </c>
      <c r="AJU916" t="s">
        <v>5723</v>
      </c>
      <c r="AJV916" t="s">
        <v>5724</v>
      </c>
      <c r="AJW916" t="s">
        <v>5725</v>
      </c>
      <c r="AJX916" t="s">
        <v>5726</v>
      </c>
      <c r="AJY916" t="s">
        <v>5727</v>
      </c>
      <c r="AJZ916" t="s">
        <v>5728</v>
      </c>
      <c r="AKA916" t="s">
        <v>5729</v>
      </c>
      <c r="AKB916" t="s">
        <v>5730</v>
      </c>
      <c r="AKC916" t="s">
        <v>5731</v>
      </c>
      <c r="AKD916" t="s">
        <v>5732</v>
      </c>
      <c r="AKE916" t="s">
        <v>5733</v>
      </c>
      <c r="AKF916" t="s">
        <v>5734</v>
      </c>
      <c r="AKG916" t="s">
        <v>5735</v>
      </c>
      <c r="AKH916" t="s">
        <v>5736</v>
      </c>
      <c r="AKI916" t="s">
        <v>5737</v>
      </c>
      <c r="AKJ916" t="s">
        <v>5738</v>
      </c>
      <c r="AKK916" t="s">
        <v>5739</v>
      </c>
      <c r="AKL916" t="s">
        <v>5740</v>
      </c>
      <c r="AKM916" t="s">
        <v>5741</v>
      </c>
      <c r="AKN916" t="s">
        <v>5742</v>
      </c>
      <c r="AKO916" t="s">
        <v>5743</v>
      </c>
      <c r="AKP916" t="s">
        <v>5744</v>
      </c>
      <c r="AKQ916" t="s">
        <v>5745</v>
      </c>
      <c r="AKR916" t="s">
        <v>5746</v>
      </c>
      <c r="AKS916" t="s">
        <v>5747</v>
      </c>
      <c r="AKT916" t="s">
        <v>5748</v>
      </c>
      <c r="AKU916" t="s">
        <v>5749</v>
      </c>
      <c r="AKV916" t="s">
        <v>5750</v>
      </c>
      <c r="AKW916" t="s">
        <v>5751</v>
      </c>
      <c r="AKX916" t="s">
        <v>5752</v>
      </c>
      <c r="AKY916" t="s">
        <v>5753</v>
      </c>
      <c r="AKZ916" t="s">
        <v>5754</v>
      </c>
      <c r="ALA916" t="s">
        <v>1847</v>
      </c>
      <c r="ALB916" t="s">
        <v>5755</v>
      </c>
      <c r="ALC916" t="s">
        <v>5756</v>
      </c>
      <c r="ALD916" t="s">
        <v>5757</v>
      </c>
      <c r="ALE916" t="s">
        <v>5758</v>
      </c>
      <c r="ALF916" t="s">
        <v>5759</v>
      </c>
      <c r="ALG916" t="s">
        <v>5760</v>
      </c>
      <c r="ALH916" t="s">
        <v>5761</v>
      </c>
      <c r="ALI916" t="s">
        <v>5762</v>
      </c>
      <c r="ALJ916" t="s">
        <v>5763</v>
      </c>
      <c r="ALK916" t="s">
        <v>5764</v>
      </c>
      <c r="ALL916" t="s">
        <v>1707</v>
      </c>
      <c r="ALM916" t="s">
        <v>5765</v>
      </c>
      <c r="ALN916" t="s">
        <v>4600</v>
      </c>
      <c r="ALO916" t="s">
        <v>5766</v>
      </c>
      <c r="ALP916" t="s">
        <v>2297</v>
      </c>
      <c r="ALQ916" t="s">
        <v>5767</v>
      </c>
      <c r="ALR916" t="s">
        <v>5768</v>
      </c>
      <c r="ALS916" t="s">
        <v>5769</v>
      </c>
      <c r="ALT916" t="s">
        <v>5770</v>
      </c>
      <c r="ALU916" t="s">
        <v>2298</v>
      </c>
      <c r="ALV916" t="s">
        <v>5771</v>
      </c>
      <c r="ALW916" t="s">
        <v>5772</v>
      </c>
      <c r="ALX916" t="s">
        <v>5773</v>
      </c>
      <c r="ALY916" t="s">
        <v>5774</v>
      </c>
      <c r="ALZ916" t="s">
        <v>5775</v>
      </c>
      <c r="AMA916" t="s">
        <v>5776</v>
      </c>
      <c r="AMB916" t="s">
        <v>4870</v>
      </c>
      <c r="AMC916" t="s">
        <v>5777</v>
      </c>
      <c r="AMD916" t="s">
        <v>5778</v>
      </c>
      <c r="AME916" t="s">
        <v>5779</v>
      </c>
      <c r="AMF916" t="s">
        <v>5780</v>
      </c>
      <c r="AMG916" t="s">
        <v>1848</v>
      </c>
      <c r="AMH916" t="s">
        <v>5781</v>
      </c>
      <c r="AMI916" t="s">
        <v>2300</v>
      </c>
      <c r="AMJ916" t="s">
        <v>5782</v>
      </c>
      <c r="AMK916" t="s">
        <v>5783</v>
      </c>
      <c r="AML916" t="s">
        <v>5784</v>
      </c>
      <c r="AMM916" t="s">
        <v>5785</v>
      </c>
      <c r="AMN916" t="s">
        <v>5786</v>
      </c>
      <c r="AMO916" t="s">
        <v>5787</v>
      </c>
      <c r="AMP916" t="s">
        <v>5788</v>
      </c>
      <c r="AMQ916" t="s">
        <v>5789</v>
      </c>
      <c r="AMR916" t="s">
        <v>5790</v>
      </c>
      <c r="AMS916" t="s">
        <v>5791</v>
      </c>
      <c r="AMT916" t="s">
        <v>5792</v>
      </c>
      <c r="AMU916" t="s">
        <v>5793</v>
      </c>
      <c r="AMV916" t="s">
        <v>5794</v>
      </c>
      <c r="AMW916" t="s">
        <v>5795</v>
      </c>
      <c r="AMX916" t="s">
        <v>5796</v>
      </c>
      <c r="AMY916" t="s">
        <v>5797</v>
      </c>
      <c r="AMZ916" t="s">
        <v>5798</v>
      </c>
      <c r="ANA916" t="s">
        <v>5799</v>
      </c>
      <c r="ANB916" t="s">
        <v>2301</v>
      </c>
      <c r="ANC916" t="s">
        <v>5800</v>
      </c>
      <c r="AND916" t="s">
        <v>2302</v>
      </c>
      <c r="ANE916" t="s">
        <v>5801</v>
      </c>
      <c r="ANF916" t="s">
        <v>5802</v>
      </c>
      <c r="ANG916" t="s">
        <v>5803</v>
      </c>
      <c r="ANH916" t="s">
        <v>5804</v>
      </c>
      <c r="ANI916" t="s">
        <v>1849</v>
      </c>
      <c r="ANJ916" t="s">
        <v>5805</v>
      </c>
      <c r="ANK916" t="s">
        <v>5806</v>
      </c>
      <c r="ANL916" t="s">
        <v>5807</v>
      </c>
      <c r="ANM916" t="s">
        <v>2308</v>
      </c>
      <c r="ANN916" t="s">
        <v>5808</v>
      </c>
      <c r="ANO916" t="s">
        <v>5809</v>
      </c>
      <c r="ANP916" t="s">
        <v>5810</v>
      </c>
      <c r="ANQ916" t="s">
        <v>4332</v>
      </c>
      <c r="ANR916" t="s">
        <v>4871</v>
      </c>
      <c r="ANS916" t="s">
        <v>5811</v>
      </c>
      <c r="ANT916" t="s">
        <v>5812</v>
      </c>
      <c r="ANU916" t="s">
        <v>5813</v>
      </c>
      <c r="ANV916" t="s">
        <v>5814</v>
      </c>
      <c r="ANW916" t="s">
        <v>5815</v>
      </c>
      <c r="ANX916" t="s">
        <v>2309</v>
      </c>
      <c r="ANY916" t="s">
        <v>5816</v>
      </c>
      <c r="ANZ916" t="s">
        <v>167</v>
      </c>
      <c r="AOA916" t="s">
        <v>5817</v>
      </c>
      <c r="AOB916" t="s">
        <v>5818</v>
      </c>
      <c r="AOC916" t="s">
        <v>5819</v>
      </c>
      <c r="AOD916" t="s">
        <v>5820</v>
      </c>
      <c r="AOE916" t="s">
        <v>5821</v>
      </c>
      <c r="AOF916" t="s">
        <v>5822</v>
      </c>
      <c r="AOG916" t="s">
        <v>2313</v>
      </c>
      <c r="AOH916" t="s">
        <v>4200</v>
      </c>
      <c r="AOI916" t="s">
        <v>5823</v>
      </c>
      <c r="AOJ916" t="s">
        <v>5824</v>
      </c>
      <c r="AOK916" t="s">
        <v>2314</v>
      </c>
      <c r="AOL916" t="s">
        <v>5825</v>
      </c>
      <c r="AOM916" t="s">
        <v>5826</v>
      </c>
      <c r="AON916" t="s">
        <v>5827</v>
      </c>
      <c r="AOO916" t="s">
        <v>5828</v>
      </c>
      <c r="AOP916" t="s">
        <v>5829</v>
      </c>
      <c r="AOQ916" t="s">
        <v>5830</v>
      </c>
      <c r="AOR916" t="s">
        <v>5831</v>
      </c>
      <c r="AOS916" t="s">
        <v>5832</v>
      </c>
      <c r="AOT916" t="s">
        <v>5833</v>
      </c>
      <c r="AOU916" t="s">
        <v>5834</v>
      </c>
      <c r="AOV916" t="s">
        <v>5835</v>
      </c>
      <c r="AOW916" t="s">
        <v>5836</v>
      </c>
      <c r="AOX916" t="s">
        <v>4872</v>
      </c>
      <c r="AOY916" t="s">
        <v>5837</v>
      </c>
      <c r="AOZ916" t="s">
        <v>1851</v>
      </c>
      <c r="APA916" t="s">
        <v>5838</v>
      </c>
      <c r="APB916" t="s">
        <v>5839</v>
      </c>
      <c r="APC916" t="s">
        <v>2315</v>
      </c>
      <c r="APD916" t="s">
        <v>2316</v>
      </c>
      <c r="APE916" t="s">
        <v>5840</v>
      </c>
      <c r="APF916" t="s">
        <v>5841</v>
      </c>
      <c r="APG916" t="s">
        <v>5842</v>
      </c>
      <c r="APH916" t="s">
        <v>5843</v>
      </c>
      <c r="API916" t="s">
        <v>5844</v>
      </c>
      <c r="APJ916" t="s">
        <v>5845</v>
      </c>
      <c r="APK916" t="s">
        <v>5846</v>
      </c>
      <c r="APL916" t="s">
        <v>5847</v>
      </c>
      <c r="APM916" t="s">
        <v>5848</v>
      </c>
      <c r="APN916" t="s">
        <v>5849</v>
      </c>
      <c r="APO916" t="s">
        <v>5850</v>
      </c>
      <c r="APP916" t="s">
        <v>5851</v>
      </c>
      <c r="APQ916" t="s">
        <v>5852</v>
      </c>
      <c r="APR916" t="s">
        <v>5853</v>
      </c>
      <c r="APS916" t="s">
        <v>5854</v>
      </c>
      <c r="APT916" t="s">
        <v>5855</v>
      </c>
      <c r="APU916" t="s">
        <v>5856</v>
      </c>
      <c r="APV916" t="s">
        <v>5857</v>
      </c>
      <c r="APW916" t="s">
        <v>5858</v>
      </c>
      <c r="APX916" t="s">
        <v>5859</v>
      </c>
      <c r="APY916" t="s">
        <v>5860</v>
      </c>
      <c r="APZ916" t="s">
        <v>5861</v>
      </c>
      <c r="AQA916" t="s">
        <v>5862</v>
      </c>
      <c r="AQB916" t="s">
        <v>5863</v>
      </c>
      <c r="AQC916" t="s">
        <v>1852</v>
      </c>
      <c r="AQD916" t="s">
        <v>1710</v>
      </c>
      <c r="AQE916" t="s">
        <v>5864</v>
      </c>
      <c r="AQF916" t="s">
        <v>1711</v>
      </c>
      <c r="AQG916" t="s">
        <v>5865</v>
      </c>
      <c r="AQH916" t="s">
        <v>5866</v>
      </c>
      <c r="AQI916" t="s">
        <v>2319</v>
      </c>
      <c r="AQJ916" t="s">
        <v>5867</v>
      </c>
      <c r="AQK916" t="s">
        <v>5868</v>
      </c>
      <c r="AQL916" t="s">
        <v>5869</v>
      </c>
      <c r="AQM916" t="s">
        <v>5870</v>
      </c>
      <c r="AQN916" t="s">
        <v>5871</v>
      </c>
      <c r="AQO916" t="s">
        <v>1712</v>
      </c>
      <c r="AQP916" t="s">
        <v>5872</v>
      </c>
      <c r="AQQ916" t="s">
        <v>2320</v>
      </c>
      <c r="AQR916" t="s">
        <v>5873</v>
      </c>
      <c r="AQS916" t="s">
        <v>5874</v>
      </c>
      <c r="AQT916" t="s">
        <v>5875</v>
      </c>
      <c r="AQU916" t="s">
        <v>5876</v>
      </c>
      <c r="AQV916" t="s">
        <v>5877</v>
      </c>
      <c r="AQW916" t="s">
        <v>5878</v>
      </c>
      <c r="AQX916" t="s">
        <v>2323</v>
      </c>
      <c r="AQY916" t="s">
        <v>5879</v>
      </c>
      <c r="AQZ916" t="s">
        <v>5880</v>
      </c>
      <c r="ARA916" t="s">
        <v>5881</v>
      </c>
      <c r="ARB916" t="s">
        <v>5882</v>
      </c>
      <c r="ARC916" t="s">
        <v>5883</v>
      </c>
      <c r="ARD916" t="s">
        <v>5884</v>
      </c>
      <c r="ARE916" t="s">
        <v>5885</v>
      </c>
      <c r="ARF916" t="s">
        <v>5886</v>
      </c>
      <c r="ARG916" t="s">
        <v>5887</v>
      </c>
      <c r="ARH916" t="s">
        <v>5888</v>
      </c>
      <c r="ARI916" t="s">
        <v>2327</v>
      </c>
      <c r="ARJ916" t="s">
        <v>5889</v>
      </c>
      <c r="ARK916" t="s">
        <v>5890</v>
      </c>
      <c r="ARL916" t="s">
        <v>5891</v>
      </c>
      <c r="ARM916" t="s">
        <v>5892</v>
      </c>
      <c r="ARN916" t="s">
        <v>5893</v>
      </c>
      <c r="ARO916" t="s">
        <v>5894</v>
      </c>
      <c r="ARP916" t="s">
        <v>5895</v>
      </c>
      <c r="ARQ916" t="s">
        <v>5896</v>
      </c>
      <c r="ARR916" t="s">
        <v>5897</v>
      </c>
      <c r="ARS916" t="s">
        <v>2330</v>
      </c>
      <c r="ART916" t="s">
        <v>5898</v>
      </c>
      <c r="ARU916" t="s">
        <v>5899</v>
      </c>
      <c r="ARV916" t="s">
        <v>5900</v>
      </c>
      <c r="ARW916" t="s">
        <v>5901</v>
      </c>
      <c r="ARX916" t="s">
        <v>5902</v>
      </c>
      <c r="ARY916" t="s">
        <v>5903</v>
      </c>
      <c r="ARZ916" t="s">
        <v>5904</v>
      </c>
      <c r="ASA916" t="s">
        <v>5905</v>
      </c>
      <c r="ASB916" t="s">
        <v>5906</v>
      </c>
      <c r="ASC916" t="s">
        <v>5907</v>
      </c>
      <c r="ASD916" t="s">
        <v>5908</v>
      </c>
      <c r="ASE916" t="s">
        <v>5909</v>
      </c>
      <c r="ASF916" t="s">
        <v>5910</v>
      </c>
      <c r="ASG916" t="s">
        <v>5911</v>
      </c>
      <c r="ASH916" t="s">
        <v>5912</v>
      </c>
      <c r="ASI916" t="s">
        <v>4873</v>
      </c>
      <c r="ASJ916" t="s">
        <v>2333</v>
      </c>
      <c r="ASK916" t="s">
        <v>5913</v>
      </c>
      <c r="ASL916" t="s">
        <v>2334</v>
      </c>
      <c r="ASM916" t="s">
        <v>5914</v>
      </c>
      <c r="ASN916" t="s">
        <v>5915</v>
      </c>
      <c r="ASO916" t="s">
        <v>5916</v>
      </c>
      <c r="ASP916" t="s">
        <v>5917</v>
      </c>
      <c r="ASQ916" t="s">
        <v>5918</v>
      </c>
      <c r="ASR916" t="s">
        <v>1856</v>
      </c>
      <c r="ASS916" t="s">
        <v>5919</v>
      </c>
      <c r="AST916" t="s">
        <v>5920</v>
      </c>
      <c r="ASU916" t="s">
        <v>5921</v>
      </c>
      <c r="ASV916" t="s">
        <v>5922</v>
      </c>
      <c r="ASW916" t="s">
        <v>2335</v>
      </c>
      <c r="ASX916" t="s">
        <v>5923</v>
      </c>
      <c r="ASY916" t="s">
        <v>5924</v>
      </c>
      <c r="ASZ916" t="s">
        <v>5925</v>
      </c>
      <c r="ATA916" t="s">
        <v>5926</v>
      </c>
      <c r="ATB916" t="s">
        <v>2336</v>
      </c>
      <c r="ATC916" t="s">
        <v>5927</v>
      </c>
      <c r="ATD916" t="s">
        <v>5928</v>
      </c>
      <c r="ATE916" t="s">
        <v>5929</v>
      </c>
      <c r="ATF916" t="s">
        <v>5930</v>
      </c>
      <c r="ATG916" t="s">
        <v>5931</v>
      </c>
      <c r="ATH916" t="s">
        <v>5932</v>
      </c>
      <c r="ATI916" t="s">
        <v>5933</v>
      </c>
      <c r="ATJ916" t="s">
        <v>2338</v>
      </c>
      <c r="ATK916" t="s">
        <v>2339</v>
      </c>
      <c r="ATL916" t="s">
        <v>5934</v>
      </c>
      <c r="ATM916" t="s">
        <v>5935</v>
      </c>
      <c r="ATN916" t="s">
        <v>5936</v>
      </c>
      <c r="ATO916" t="s">
        <v>5937</v>
      </c>
      <c r="ATP916" t="s">
        <v>5938</v>
      </c>
      <c r="ATQ916" t="s">
        <v>5939</v>
      </c>
      <c r="ATR916" t="s">
        <v>5940</v>
      </c>
      <c r="ATS916" t="s">
        <v>5941</v>
      </c>
      <c r="ATT916" t="s">
        <v>2341</v>
      </c>
      <c r="ATU916" t="s">
        <v>5942</v>
      </c>
      <c r="ATV916" t="s">
        <v>5943</v>
      </c>
      <c r="ATW916" t="s">
        <v>5944</v>
      </c>
      <c r="ATX916" t="s">
        <v>5945</v>
      </c>
      <c r="ATY916" t="s">
        <v>5946</v>
      </c>
      <c r="ATZ916" t="s">
        <v>2344</v>
      </c>
      <c r="AUA916" t="s">
        <v>5947</v>
      </c>
      <c r="AUB916" t="s">
        <v>5948</v>
      </c>
      <c r="AUC916" t="s">
        <v>5949</v>
      </c>
      <c r="AUD916" t="s">
        <v>5950</v>
      </c>
      <c r="AUE916" t="s">
        <v>5951</v>
      </c>
      <c r="AUF916" t="s">
        <v>5952</v>
      </c>
      <c r="AUG916" t="s">
        <v>2348</v>
      </c>
      <c r="AUH916" t="s">
        <v>5953</v>
      </c>
      <c r="AUI916" t="s">
        <v>5954</v>
      </c>
      <c r="AUJ916" t="s">
        <v>5955</v>
      </c>
      <c r="AUK916" t="s">
        <v>2349</v>
      </c>
      <c r="AUL916" t="s">
        <v>5956</v>
      </c>
      <c r="AUM916" t="s">
        <v>2350</v>
      </c>
      <c r="AUN916" t="s">
        <v>5957</v>
      </c>
      <c r="AUO916" t="s">
        <v>5958</v>
      </c>
      <c r="AUP916" t="s">
        <v>5959</v>
      </c>
      <c r="AUQ916" t="s">
        <v>5960</v>
      </c>
      <c r="AUR916" t="s">
        <v>5961</v>
      </c>
      <c r="AUS916" t="s">
        <v>5962</v>
      </c>
      <c r="AUT916" t="s">
        <v>5963</v>
      </c>
      <c r="AUU916" t="s">
        <v>5964</v>
      </c>
      <c r="AUV916" t="s">
        <v>5965</v>
      </c>
      <c r="AUW916" t="s">
        <v>5966</v>
      </c>
      <c r="AUX916" t="s">
        <v>5967</v>
      </c>
      <c r="AUY916" t="s">
        <v>5968</v>
      </c>
      <c r="AUZ916" t="s">
        <v>5969</v>
      </c>
      <c r="AVA916" t="s">
        <v>1860</v>
      </c>
      <c r="AVB916" t="s">
        <v>5970</v>
      </c>
      <c r="AVC916" t="s">
        <v>5971</v>
      </c>
      <c r="AVD916" t="s">
        <v>5972</v>
      </c>
      <c r="AVE916" t="s">
        <v>2355</v>
      </c>
      <c r="AVF916" t="s">
        <v>5973</v>
      </c>
      <c r="AVG916" t="s">
        <v>5974</v>
      </c>
      <c r="AVH916" t="s">
        <v>2356</v>
      </c>
      <c r="AVI916" t="s">
        <v>5975</v>
      </c>
      <c r="AVJ916" t="s">
        <v>5976</v>
      </c>
      <c r="AVK916" t="s">
        <v>5977</v>
      </c>
      <c r="AVL916" t="s">
        <v>5978</v>
      </c>
      <c r="AVM916" t="s">
        <v>5979</v>
      </c>
      <c r="AVN916" t="s">
        <v>4874</v>
      </c>
      <c r="AVO916" t="s">
        <v>5980</v>
      </c>
      <c r="AVP916" t="s">
        <v>5981</v>
      </c>
      <c r="AVQ916" t="s">
        <v>5982</v>
      </c>
      <c r="AVR916" t="s">
        <v>5983</v>
      </c>
      <c r="AVS916" t="s">
        <v>5984</v>
      </c>
      <c r="AVT916" t="s">
        <v>5985</v>
      </c>
      <c r="AVU916" t="s">
        <v>3759</v>
      </c>
      <c r="AVV916" t="s">
        <v>1715</v>
      </c>
      <c r="AVW916" t="s">
        <v>5986</v>
      </c>
      <c r="AVX916" t="s">
        <v>1863</v>
      </c>
      <c r="AVY916" t="s">
        <v>1865</v>
      </c>
      <c r="AVZ916" t="s">
        <v>5987</v>
      </c>
      <c r="AWA916" t="s">
        <v>5988</v>
      </c>
      <c r="AWB916" t="s">
        <v>1864</v>
      </c>
      <c r="AWC916" t="s">
        <v>5989</v>
      </c>
      <c r="AWD916" t="s">
        <v>5990</v>
      </c>
      <c r="AWE916" t="s">
        <v>5991</v>
      </c>
      <c r="AWF916" t="s">
        <v>5992</v>
      </c>
      <c r="AWG916" t="s">
        <v>5993</v>
      </c>
      <c r="AWH916" t="s">
        <v>5994</v>
      </c>
      <c r="AWI916" t="s">
        <v>4604</v>
      </c>
      <c r="AWJ916" t="s">
        <v>5995</v>
      </c>
      <c r="AWK916" t="s">
        <v>5996</v>
      </c>
      <c r="AWL916" t="s">
        <v>5997</v>
      </c>
      <c r="AWM916" t="s">
        <v>5998</v>
      </c>
      <c r="AWN916" t="s">
        <v>5999</v>
      </c>
      <c r="AWO916" t="s">
        <v>6000</v>
      </c>
      <c r="AWP916" t="s">
        <v>6001</v>
      </c>
      <c r="AWQ916" t="s">
        <v>6002</v>
      </c>
      <c r="AWR916" t="s">
        <v>6003</v>
      </c>
      <c r="AWS916" t="s">
        <v>6004</v>
      </c>
      <c r="AWT916" t="s">
        <v>6005</v>
      </c>
      <c r="AWU916" t="s">
        <v>6006</v>
      </c>
      <c r="AWV916" t="s">
        <v>6007</v>
      </c>
      <c r="AWW916" t="s">
        <v>6008</v>
      </c>
      <c r="AWX916" t="s">
        <v>6009</v>
      </c>
      <c r="AWY916" t="s">
        <v>6010</v>
      </c>
      <c r="AWZ916" t="s">
        <v>4875</v>
      </c>
      <c r="AXA916" t="s">
        <v>6011</v>
      </c>
      <c r="AXB916" t="s">
        <v>6012</v>
      </c>
      <c r="AXC916" t="s">
        <v>6013</v>
      </c>
      <c r="AXD916" t="s">
        <v>6014</v>
      </c>
      <c r="AXE916" t="s">
        <v>6015</v>
      </c>
      <c r="AXF916" t="s">
        <v>4876</v>
      </c>
      <c r="AXG916" t="s">
        <v>2362</v>
      </c>
      <c r="AXH916" t="s">
        <v>6016</v>
      </c>
      <c r="AXI916" t="s">
        <v>6017</v>
      </c>
      <c r="AXJ916" t="s">
        <v>6018</v>
      </c>
      <c r="AXK916" t="s">
        <v>6019</v>
      </c>
      <c r="AXL916" t="s">
        <v>6020</v>
      </c>
      <c r="AXM916" t="s">
        <v>6021</v>
      </c>
      <c r="AXN916" t="s">
        <v>6022</v>
      </c>
      <c r="AXO916" t="s">
        <v>2363</v>
      </c>
      <c r="AXP916" t="s">
        <v>6023</v>
      </c>
      <c r="AXQ916" t="s">
        <v>6024</v>
      </c>
      <c r="AXR916" t="s">
        <v>6025</v>
      </c>
      <c r="AXS916" t="s">
        <v>6026</v>
      </c>
      <c r="AXT916" t="s">
        <v>6027</v>
      </c>
      <c r="AXU916" t="s">
        <v>2364</v>
      </c>
      <c r="AXV916" t="s">
        <v>6028</v>
      </c>
      <c r="AXW916" t="s">
        <v>6029</v>
      </c>
      <c r="AXX916" t="s">
        <v>6030</v>
      </c>
      <c r="AXY916" t="s">
        <v>6031</v>
      </c>
      <c r="AXZ916" t="s">
        <v>6032</v>
      </c>
      <c r="AYA916" t="s">
        <v>6033</v>
      </c>
      <c r="AYB916" t="s">
        <v>6034</v>
      </c>
      <c r="AYC916" t="s">
        <v>6035</v>
      </c>
      <c r="AYD916" t="s">
        <v>6036</v>
      </c>
      <c r="AYE916" t="s">
        <v>6037</v>
      </c>
      <c r="AYF916" t="s">
        <v>6038</v>
      </c>
      <c r="AYG916" t="s">
        <v>6039</v>
      </c>
      <c r="AYH916" t="s">
        <v>2365</v>
      </c>
      <c r="AYI916" t="s">
        <v>1716</v>
      </c>
      <c r="AYJ916" t="s">
        <v>6040</v>
      </c>
      <c r="AYK916" t="s">
        <v>6041</v>
      </c>
      <c r="AYL916" t="s">
        <v>6042</v>
      </c>
      <c r="AYM916" t="s">
        <v>2367</v>
      </c>
      <c r="AYN916" t="s">
        <v>6043</v>
      </c>
      <c r="AYO916" t="s">
        <v>2368</v>
      </c>
      <c r="AYP916" t="s">
        <v>6044</v>
      </c>
      <c r="AYQ916" t="s">
        <v>6045</v>
      </c>
      <c r="AYR916" t="s">
        <v>2369</v>
      </c>
      <c r="AYS916" t="s">
        <v>6046</v>
      </c>
      <c r="AYT916" t="s">
        <v>6047</v>
      </c>
      <c r="AYU916" t="s">
        <v>6048</v>
      </c>
      <c r="AYV916" t="s">
        <v>6049</v>
      </c>
      <c r="AYW916" t="s">
        <v>6050</v>
      </c>
      <c r="AYX916" t="s">
        <v>6051</v>
      </c>
      <c r="AYY916" t="s">
        <v>2372</v>
      </c>
      <c r="AYZ916" t="s">
        <v>6052</v>
      </c>
      <c r="AZA916" t="s">
        <v>2373</v>
      </c>
      <c r="AZB916" t="s">
        <v>6053</v>
      </c>
      <c r="AZC916" t="s">
        <v>6054</v>
      </c>
      <c r="AZD916" t="s">
        <v>6055</v>
      </c>
      <c r="AZE916" t="s">
        <v>6056</v>
      </c>
      <c r="AZF916" t="s">
        <v>6057</v>
      </c>
      <c r="AZG916" t="s">
        <v>6058</v>
      </c>
      <c r="AZH916" t="s">
        <v>6059</v>
      </c>
      <c r="AZI916" t="s">
        <v>6060</v>
      </c>
      <c r="AZJ916" t="s">
        <v>6061</v>
      </c>
      <c r="AZK916" t="s">
        <v>2376</v>
      </c>
      <c r="AZL916" t="s">
        <v>6062</v>
      </c>
      <c r="AZM916" t="s">
        <v>6063</v>
      </c>
      <c r="AZN916" t="s">
        <v>2378</v>
      </c>
      <c r="AZO916" t="s">
        <v>6064</v>
      </c>
      <c r="AZP916" t="s">
        <v>6065</v>
      </c>
      <c r="AZQ916" t="s">
        <v>6066</v>
      </c>
      <c r="AZR916" t="s">
        <v>6067</v>
      </c>
      <c r="AZS916" t="s">
        <v>6068</v>
      </c>
      <c r="AZT916" t="s">
        <v>6069</v>
      </c>
      <c r="AZU916" t="s">
        <v>6070</v>
      </c>
      <c r="AZV916" t="s">
        <v>6071</v>
      </c>
      <c r="AZW916" t="s">
        <v>6072</v>
      </c>
      <c r="AZX916" t="s">
        <v>2379</v>
      </c>
      <c r="AZY916" t="s">
        <v>6073</v>
      </c>
      <c r="AZZ916" t="s">
        <v>2380</v>
      </c>
      <c r="BAA916" t="s">
        <v>6074</v>
      </c>
      <c r="BAB916" t="s">
        <v>1869</v>
      </c>
      <c r="BAC916" t="s">
        <v>6075</v>
      </c>
      <c r="BAD916" t="s">
        <v>6076</v>
      </c>
      <c r="BAE916" t="s">
        <v>2381</v>
      </c>
      <c r="BAF916" t="s">
        <v>6077</v>
      </c>
      <c r="BAG916" t="s">
        <v>6078</v>
      </c>
      <c r="BAH916" t="s">
        <v>6079</v>
      </c>
      <c r="BAI916" t="s">
        <v>6080</v>
      </c>
      <c r="BAJ916" t="s">
        <v>6081</v>
      </c>
      <c r="BAK916" t="s">
        <v>2383</v>
      </c>
      <c r="BAL916" t="s">
        <v>6082</v>
      </c>
      <c r="BAM916" t="s">
        <v>6083</v>
      </c>
      <c r="BAN916" t="s">
        <v>6084</v>
      </c>
      <c r="BAO916" t="s">
        <v>6085</v>
      </c>
      <c r="BAP916" t="s">
        <v>6086</v>
      </c>
      <c r="BAQ916" t="s">
        <v>6087</v>
      </c>
      <c r="BAR916" t="s">
        <v>6088</v>
      </c>
      <c r="BAS916" t="s">
        <v>6089</v>
      </c>
      <c r="BAT916" t="s">
        <v>6090</v>
      </c>
      <c r="BAU916" t="s">
        <v>6091</v>
      </c>
      <c r="BAV916" t="s">
        <v>6092</v>
      </c>
      <c r="BAW916" t="s">
        <v>6093</v>
      </c>
      <c r="BAX916" t="s">
        <v>6094</v>
      </c>
      <c r="BAY916" t="s">
        <v>6095</v>
      </c>
      <c r="BAZ916" t="s">
        <v>6096</v>
      </c>
      <c r="BBA916" t="s">
        <v>6097</v>
      </c>
      <c r="BBB916" t="s">
        <v>6098</v>
      </c>
      <c r="BBC916" t="s">
        <v>6099</v>
      </c>
      <c r="BBD916" t="s">
        <v>6100</v>
      </c>
      <c r="BBE916" t="s">
        <v>6101</v>
      </c>
      <c r="BBF916" t="s">
        <v>6102</v>
      </c>
      <c r="BBG916" t="s">
        <v>2386</v>
      </c>
      <c r="BBH916" t="s">
        <v>6103</v>
      </c>
      <c r="BBI916" t="s">
        <v>6104</v>
      </c>
      <c r="BBJ916" t="s">
        <v>6105</v>
      </c>
      <c r="BBK916" t="s">
        <v>6106</v>
      </c>
      <c r="BBL916" t="s">
        <v>6107</v>
      </c>
      <c r="BBM916" t="s">
        <v>6108</v>
      </c>
      <c r="BBN916" t="s">
        <v>6109</v>
      </c>
      <c r="BBO916" t="s">
        <v>6110</v>
      </c>
      <c r="BBP916" t="s">
        <v>6111</v>
      </c>
      <c r="BBQ916" t="s">
        <v>2388</v>
      </c>
      <c r="BBR916" t="s">
        <v>6112</v>
      </c>
      <c r="BBS916" t="s">
        <v>6113</v>
      </c>
      <c r="BBT916" t="s">
        <v>2390</v>
      </c>
      <c r="BBU916" t="s">
        <v>6114</v>
      </c>
      <c r="BBV916" t="s">
        <v>2391</v>
      </c>
      <c r="BBW916" t="s">
        <v>6115</v>
      </c>
      <c r="BBX916" t="s">
        <v>6116</v>
      </c>
      <c r="BBY916" t="s">
        <v>6117</v>
      </c>
      <c r="BBZ916" t="s">
        <v>6118</v>
      </c>
      <c r="BCA916" t="s">
        <v>6119</v>
      </c>
      <c r="BCB916" t="s">
        <v>6120</v>
      </c>
      <c r="BCC916" t="s">
        <v>2392</v>
      </c>
      <c r="BCD916" t="s">
        <v>6121</v>
      </c>
      <c r="BCE916" t="s">
        <v>6122</v>
      </c>
      <c r="BCF916" t="s">
        <v>6123</v>
      </c>
      <c r="BCG916" t="s">
        <v>2393</v>
      </c>
      <c r="BCH916" t="s">
        <v>6124</v>
      </c>
      <c r="BCI916" t="s">
        <v>6125</v>
      </c>
      <c r="BCJ916" t="s">
        <v>6126</v>
      </c>
      <c r="BCK916" t="s">
        <v>6127</v>
      </c>
      <c r="BCL916" t="s">
        <v>6128</v>
      </c>
      <c r="BCM916" t="s">
        <v>6129</v>
      </c>
      <c r="BCN916" t="s">
        <v>6130</v>
      </c>
      <c r="BCO916" t="s">
        <v>2395</v>
      </c>
      <c r="BCP916" t="s">
        <v>6131</v>
      </c>
      <c r="BCQ916" t="s">
        <v>6132</v>
      </c>
      <c r="BCR916" t="s">
        <v>6133</v>
      </c>
      <c r="BCS916" t="s">
        <v>2398</v>
      </c>
      <c r="BCT916" t="s">
        <v>6134</v>
      </c>
      <c r="BCU916" t="s">
        <v>6135</v>
      </c>
      <c r="BCV916" t="s">
        <v>6136</v>
      </c>
      <c r="BCW916" t="s">
        <v>6137</v>
      </c>
      <c r="BCX916" t="s">
        <v>6138</v>
      </c>
      <c r="BCY916" t="s">
        <v>6139</v>
      </c>
      <c r="BCZ916" t="s">
        <v>6140</v>
      </c>
      <c r="BDA916" t="s">
        <v>6141</v>
      </c>
      <c r="BDB916" t="s">
        <v>6142</v>
      </c>
      <c r="BDC916" t="s">
        <v>2405</v>
      </c>
      <c r="BDD916" t="s">
        <v>6143</v>
      </c>
      <c r="BDE916" t="s">
        <v>6144</v>
      </c>
      <c r="BDF916" t="s">
        <v>6145</v>
      </c>
      <c r="BDG916" t="s">
        <v>1872</v>
      </c>
      <c r="BDH916" t="s">
        <v>6146</v>
      </c>
      <c r="BDI916" t="s">
        <v>6147</v>
      </c>
      <c r="BDJ916" t="s">
        <v>6148</v>
      </c>
      <c r="BDK916" t="s">
        <v>6149</v>
      </c>
      <c r="BDL916" t="s">
        <v>6150</v>
      </c>
      <c r="BDM916" t="s">
        <v>6151</v>
      </c>
      <c r="BDN916" t="s">
        <v>6152</v>
      </c>
      <c r="BDO916" t="s">
        <v>6153</v>
      </c>
      <c r="BDP916" t="s">
        <v>6154</v>
      </c>
      <c r="BDQ916" t="s">
        <v>6155</v>
      </c>
      <c r="BDR916" t="s">
        <v>2408</v>
      </c>
      <c r="BDS916" t="s">
        <v>6156</v>
      </c>
      <c r="BDT916" t="s">
        <v>6157</v>
      </c>
      <c r="BDU916" t="s">
        <v>6158</v>
      </c>
      <c r="BDV916" t="s">
        <v>6159</v>
      </c>
      <c r="BDW916" t="s">
        <v>6160</v>
      </c>
      <c r="BDX916" t="s">
        <v>6161</v>
      </c>
      <c r="BDY916" t="s">
        <v>6162</v>
      </c>
      <c r="BDZ916" t="s">
        <v>6163</v>
      </c>
      <c r="BEA916" t="s">
        <v>6164</v>
      </c>
      <c r="BEB916" t="s">
        <v>2409</v>
      </c>
      <c r="BEC916" t="s">
        <v>6165</v>
      </c>
      <c r="BED916" t="s">
        <v>6166</v>
      </c>
      <c r="BEE916" t="s">
        <v>6167</v>
      </c>
      <c r="BEF916" t="s">
        <v>6168</v>
      </c>
      <c r="BEG916" t="s">
        <v>6169</v>
      </c>
      <c r="BEH916" t="s">
        <v>6170</v>
      </c>
      <c r="BEI916" t="s">
        <v>6171</v>
      </c>
      <c r="BEJ916" t="s">
        <v>6172</v>
      </c>
      <c r="BEK916" t="s">
        <v>6173</v>
      </c>
      <c r="BEL916" t="s">
        <v>6174</v>
      </c>
      <c r="BEM916" t="s">
        <v>6175</v>
      </c>
      <c r="BEN916" t="s">
        <v>6176</v>
      </c>
      <c r="BEO916" t="s">
        <v>6177</v>
      </c>
      <c r="BEP916" t="s">
        <v>6178</v>
      </c>
      <c r="BEQ916" t="s">
        <v>6179</v>
      </c>
      <c r="BER916" t="s">
        <v>6180</v>
      </c>
      <c r="BES916" t="s">
        <v>6181</v>
      </c>
      <c r="BET916" t="s">
        <v>6182</v>
      </c>
      <c r="BEU916" t="s">
        <v>6183</v>
      </c>
      <c r="BEV916" t="s">
        <v>6184</v>
      </c>
      <c r="BEW916" t="s">
        <v>6185</v>
      </c>
      <c r="BEX916" t="s">
        <v>6186</v>
      </c>
      <c r="BEY916" t="s">
        <v>6187</v>
      </c>
      <c r="BEZ916" t="s">
        <v>6188</v>
      </c>
      <c r="BFA916" t="s">
        <v>6189</v>
      </c>
      <c r="BFB916" t="s">
        <v>6190</v>
      </c>
      <c r="BFC916" t="s">
        <v>6191</v>
      </c>
      <c r="BFD916" t="s">
        <v>6192</v>
      </c>
      <c r="BFE916" t="s">
        <v>2416</v>
      </c>
      <c r="BFF916" t="s">
        <v>6193</v>
      </c>
      <c r="BFG916" t="s">
        <v>4877</v>
      </c>
      <c r="BFH916" t="s">
        <v>6194</v>
      </c>
      <c r="BFI916" t="s">
        <v>6195</v>
      </c>
      <c r="BFJ916" t="s">
        <v>2418</v>
      </c>
      <c r="BFK916" t="s">
        <v>6196</v>
      </c>
      <c r="BFL916" t="s">
        <v>2419</v>
      </c>
      <c r="BFM916" t="s">
        <v>6197</v>
      </c>
      <c r="BFN916" t="s">
        <v>2420</v>
      </c>
      <c r="BFO916" t="s">
        <v>6198</v>
      </c>
      <c r="BFP916" t="s">
        <v>6199</v>
      </c>
      <c r="BFQ916" t="s">
        <v>4878</v>
      </c>
      <c r="BFR916" t="s">
        <v>6200</v>
      </c>
      <c r="BFS916" t="s">
        <v>2422</v>
      </c>
      <c r="BFT916" t="s">
        <v>2423</v>
      </c>
      <c r="BFU916" t="s">
        <v>6201</v>
      </c>
      <c r="BFV916" t="s">
        <v>6202</v>
      </c>
      <c r="BFW916" t="s">
        <v>2425</v>
      </c>
      <c r="BFX916" t="s">
        <v>2426</v>
      </c>
      <c r="BFY916" t="s">
        <v>4879</v>
      </c>
      <c r="BFZ916" t="s">
        <v>6203</v>
      </c>
      <c r="BGA916" t="s">
        <v>6204</v>
      </c>
      <c r="BGB916" t="s">
        <v>6205</v>
      </c>
      <c r="BGC916" t="s">
        <v>6206</v>
      </c>
      <c r="BGD916" t="s">
        <v>6207</v>
      </c>
      <c r="BGE916" t="s">
        <v>6208</v>
      </c>
      <c r="BGF916" t="s">
        <v>2427</v>
      </c>
      <c r="BGG916" t="s">
        <v>6209</v>
      </c>
      <c r="BGH916" t="s">
        <v>6210</v>
      </c>
      <c r="BGI916" t="s">
        <v>2428</v>
      </c>
      <c r="BGJ916" t="s">
        <v>6211</v>
      </c>
      <c r="BGK916" t="s">
        <v>6212</v>
      </c>
      <c r="BGL916" t="s">
        <v>6213</v>
      </c>
      <c r="BGM916" t="s">
        <v>6214</v>
      </c>
      <c r="BGN916" t="s">
        <v>6215</v>
      </c>
      <c r="BGO916" t="s">
        <v>6216</v>
      </c>
      <c r="BGP916" t="s">
        <v>6217</v>
      </c>
      <c r="BGQ916" t="s">
        <v>6218</v>
      </c>
      <c r="BGR916" t="s">
        <v>2430</v>
      </c>
      <c r="BGS916" t="s">
        <v>6219</v>
      </c>
      <c r="BGT916" t="s">
        <v>6220</v>
      </c>
      <c r="BGU916" t="s">
        <v>6221</v>
      </c>
      <c r="BGV916" t="s">
        <v>6222</v>
      </c>
      <c r="BGW916" t="s">
        <v>6223</v>
      </c>
      <c r="BGX916" t="s">
        <v>6224</v>
      </c>
      <c r="BGY916" t="s">
        <v>6225</v>
      </c>
      <c r="BGZ916" t="s">
        <v>6226</v>
      </c>
      <c r="BHA916" t="s">
        <v>6227</v>
      </c>
      <c r="BHB916" t="s">
        <v>6228</v>
      </c>
      <c r="BHC916" t="s">
        <v>6229</v>
      </c>
      <c r="BHD916" t="s">
        <v>6230</v>
      </c>
      <c r="BHE916" t="s">
        <v>6231</v>
      </c>
      <c r="BHF916" t="s">
        <v>6232</v>
      </c>
      <c r="BHG916" t="s">
        <v>2435</v>
      </c>
      <c r="BHH916" t="s">
        <v>4880</v>
      </c>
      <c r="BHI916" t="s">
        <v>4337</v>
      </c>
      <c r="BHJ916" t="s">
        <v>6233</v>
      </c>
      <c r="BHK916" t="s">
        <v>2436</v>
      </c>
      <c r="BHL916" t="s">
        <v>6234</v>
      </c>
      <c r="BHM916" t="s">
        <v>6235</v>
      </c>
      <c r="BHN916" t="s">
        <v>6236</v>
      </c>
      <c r="BHO916" t="s">
        <v>6237</v>
      </c>
      <c r="BHP916" t="s">
        <v>6238</v>
      </c>
      <c r="BHQ916" t="s">
        <v>6239</v>
      </c>
      <c r="BHR916" t="s">
        <v>6240</v>
      </c>
      <c r="BHS916" t="s">
        <v>6241</v>
      </c>
      <c r="BHT916" t="s">
        <v>6242</v>
      </c>
      <c r="BHU916" t="s">
        <v>6243</v>
      </c>
      <c r="BHV916" t="s">
        <v>6244</v>
      </c>
      <c r="BHW916" t="s">
        <v>2438</v>
      </c>
      <c r="BHX916" t="s">
        <v>6245</v>
      </c>
      <c r="BHY916" t="s">
        <v>6246</v>
      </c>
      <c r="BHZ916" t="s">
        <v>6247</v>
      </c>
      <c r="BIA916" t="s">
        <v>6248</v>
      </c>
      <c r="BIB916" t="s">
        <v>6249</v>
      </c>
      <c r="BIC916" t="s">
        <v>1718</v>
      </c>
      <c r="BID916" t="s">
        <v>4881</v>
      </c>
      <c r="BIE916" t="s">
        <v>6250</v>
      </c>
      <c r="BIF916" t="s">
        <v>6251</v>
      </c>
      <c r="BIG916" t="s">
        <v>6252</v>
      </c>
      <c r="BIH916" t="s">
        <v>6253</v>
      </c>
      <c r="BII916" t="s">
        <v>6254</v>
      </c>
      <c r="BIJ916" t="s">
        <v>4338</v>
      </c>
      <c r="BIK916" t="s">
        <v>6255</v>
      </c>
      <c r="BIL916" t="s">
        <v>6256</v>
      </c>
      <c r="BIM916" t="s">
        <v>6257</v>
      </c>
      <c r="BIN916" t="s">
        <v>6258</v>
      </c>
      <c r="BIO916" t="s">
        <v>6259</v>
      </c>
      <c r="BIP916" t="s">
        <v>6260</v>
      </c>
      <c r="BIQ916" t="s">
        <v>4882</v>
      </c>
      <c r="BIR916" t="s">
        <v>6261</v>
      </c>
      <c r="BIS916" t="s">
        <v>6262</v>
      </c>
      <c r="BIT916" t="s">
        <v>2441</v>
      </c>
      <c r="BIU916" t="s">
        <v>2443</v>
      </c>
      <c r="BIV916" t="s">
        <v>6263</v>
      </c>
      <c r="BIW916" t="s">
        <v>2444</v>
      </c>
      <c r="BIX916" t="s">
        <v>6264</v>
      </c>
      <c r="BIY916" t="s">
        <v>6265</v>
      </c>
      <c r="BIZ916" t="s">
        <v>6266</v>
      </c>
      <c r="BJA916" t="s">
        <v>6267</v>
      </c>
      <c r="BJB916" t="s">
        <v>6268</v>
      </c>
      <c r="BJC916" t="s">
        <v>6269</v>
      </c>
      <c r="BJD916" t="s">
        <v>6270</v>
      </c>
      <c r="BJE916" t="s">
        <v>6271</v>
      </c>
      <c r="BJF916" t="s">
        <v>6272</v>
      </c>
      <c r="BJG916" t="s">
        <v>6273</v>
      </c>
      <c r="BJH916" t="s">
        <v>6274</v>
      </c>
      <c r="BJI916" t="s">
        <v>6275</v>
      </c>
      <c r="BJJ916" t="s">
        <v>6276</v>
      </c>
      <c r="BJK916" t="s">
        <v>2446</v>
      </c>
      <c r="BJL916" t="s">
        <v>6277</v>
      </c>
      <c r="BJM916" t="s">
        <v>6278</v>
      </c>
      <c r="BJN916" t="s">
        <v>6279</v>
      </c>
      <c r="BJO916" t="s">
        <v>6280</v>
      </c>
      <c r="BJP916" t="s">
        <v>6281</v>
      </c>
      <c r="BJQ916" t="s">
        <v>2448</v>
      </c>
      <c r="BJR916" t="s">
        <v>6282</v>
      </c>
      <c r="BJS916" t="s">
        <v>6283</v>
      </c>
      <c r="BJT916" t="s">
        <v>6284</v>
      </c>
      <c r="BJU916" t="s">
        <v>6285</v>
      </c>
      <c r="BJV916" t="s">
        <v>6286</v>
      </c>
      <c r="BJW916" t="s">
        <v>2449</v>
      </c>
      <c r="BJX916" t="s">
        <v>6287</v>
      </c>
      <c r="BJY916" t="s">
        <v>6288</v>
      </c>
      <c r="BJZ916" t="s">
        <v>6289</v>
      </c>
      <c r="BKA916" t="s">
        <v>2450</v>
      </c>
      <c r="BKB916" t="s">
        <v>6290</v>
      </c>
      <c r="BKC916" t="s">
        <v>6291</v>
      </c>
      <c r="BKD916" t="s">
        <v>6292</v>
      </c>
      <c r="BKE916" t="s">
        <v>6293</v>
      </c>
      <c r="BKF916" t="s">
        <v>1882</v>
      </c>
      <c r="BKG916" t="s">
        <v>2452</v>
      </c>
      <c r="BKH916" t="s">
        <v>4883</v>
      </c>
      <c r="BKI916" t="s">
        <v>6294</v>
      </c>
      <c r="BKJ916" t="s">
        <v>2453</v>
      </c>
      <c r="BKK916" t="s">
        <v>6295</v>
      </c>
      <c r="BKL916" t="s">
        <v>6296</v>
      </c>
      <c r="BKM916" t="s">
        <v>6297</v>
      </c>
      <c r="BKN916" t="s">
        <v>6298</v>
      </c>
      <c r="BKO916" t="s">
        <v>6299</v>
      </c>
      <c r="BKP916" t="s">
        <v>6300</v>
      </c>
      <c r="BKQ916" t="s">
        <v>6301</v>
      </c>
      <c r="BKR916" t="s">
        <v>6302</v>
      </c>
      <c r="BKS916" t="s">
        <v>6303</v>
      </c>
      <c r="BKT916" t="s">
        <v>6304</v>
      </c>
      <c r="BKU916" t="s">
        <v>6305</v>
      </c>
      <c r="BKV916" t="s">
        <v>6306</v>
      </c>
      <c r="BKW916" t="s">
        <v>6307</v>
      </c>
      <c r="BKX916" t="s">
        <v>6308</v>
      </c>
      <c r="BKY916" t="s">
        <v>6309</v>
      </c>
      <c r="BKZ916" t="s">
        <v>6310</v>
      </c>
      <c r="BLA916" t="s">
        <v>6311</v>
      </c>
      <c r="BLB916" t="s">
        <v>6312</v>
      </c>
      <c r="BLC916" t="s">
        <v>6313</v>
      </c>
      <c r="BLD916" t="s">
        <v>6314</v>
      </c>
      <c r="BLE916" t="s">
        <v>6315</v>
      </c>
      <c r="BLF916" t="s">
        <v>6316</v>
      </c>
      <c r="BLG916" t="s">
        <v>6317</v>
      </c>
      <c r="BLH916" t="s">
        <v>6318</v>
      </c>
      <c r="BLI916" t="s">
        <v>6319</v>
      </c>
      <c r="BLJ916" t="s">
        <v>6320</v>
      </c>
      <c r="BLK916" t="s">
        <v>6321</v>
      </c>
      <c r="BLL916" t="s">
        <v>6322</v>
      </c>
      <c r="BLM916" t="s">
        <v>6323</v>
      </c>
      <c r="BLN916" t="s">
        <v>6324</v>
      </c>
      <c r="BLO916" t="s">
        <v>6325</v>
      </c>
      <c r="BLP916" t="s">
        <v>6326</v>
      </c>
      <c r="BLQ916" t="s">
        <v>6327</v>
      </c>
      <c r="BLR916" t="s">
        <v>6328</v>
      </c>
      <c r="BLS916" t="s">
        <v>6329</v>
      </c>
      <c r="BLT916" t="s">
        <v>2456</v>
      </c>
      <c r="BLU916" t="s">
        <v>6330</v>
      </c>
      <c r="BLV916" t="s">
        <v>6331</v>
      </c>
      <c r="BLW916" t="s">
        <v>6332</v>
      </c>
      <c r="BLX916" t="s">
        <v>6333</v>
      </c>
      <c r="BLY916" t="s">
        <v>6334</v>
      </c>
      <c r="BLZ916" t="s">
        <v>6335</v>
      </c>
      <c r="BMA916" t="s">
        <v>6336</v>
      </c>
      <c r="BMB916" t="s">
        <v>6337</v>
      </c>
      <c r="BMC916" t="s">
        <v>6338</v>
      </c>
      <c r="BMD916" t="s">
        <v>6339</v>
      </c>
      <c r="BME916" t="s">
        <v>6340</v>
      </c>
      <c r="BMF916" t="s">
        <v>1886</v>
      </c>
      <c r="BMG916" t="s">
        <v>6341</v>
      </c>
      <c r="BMH916" t="s">
        <v>6342</v>
      </c>
      <c r="BMI916" t="s">
        <v>6343</v>
      </c>
      <c r="BMJ916" t="s">
        <v>6344</v>
      </c>
      <c r="BMK916" t="s">
        <v>4339</v>
      </c>
      <c r="BML916" t="s">
        <v>6345</v>
      </c>
      <c r="BMM916" t="s">
        <v>6346</v>
      </c>
      <c r="BMN916" t="s">
        <v>2458</v>
      </c>
      <c r="BMO916" t="s">
        <v>6347</v>
      </c>
      <c r="BMP916" t="s">
        <v>6348</v>
      </c>
      <c r="BMQ916" t="s">
        <v>6349</v>
      </c>
      <c r="BMR916" t="s">
        <v>2460</v>
      </c>
      <c r="BMS916" t="s">
        <v>6350</v>
      </c>
      <c r="BMT916" t="s">
        <v>6351</v>
      </c>
      <c r="BMU916" t="s">
        <v>6352</v>
      </c>
      <c r="BMV916" t="s">
        <v>6353</v>
      </c>
      <c r="BMW916" t="s">
        <v>6354</v>
      </c>
      <c r="BMX916" t="s">
        <v>6355</v>
      </c>
      <c r="BMY916" t="s">
        <v>6356</v>
      </c>
      <c r="BMZ916" t="s">
        <v>6357</v>
      </c>
      <c r="BNA916" t="s">
        <v>6358</v>
      </c>
      <c r="BNB916" t="s">
        <v>6359</v>
      </c>
      <c r="BNC916" t="s">
        <v>6360</v>
      </c>
      <c r="BND916" t="s">
        <v>2461</v>
      </c>
      <c r="BNE916" t="s">
        <v>6361</v>
      </c>
      <c r="BNF916" t="s">
        <v>6362</v>
      </c>
      <c r="BNG916" t="s">
        <v>6363</v>
      </c>
      <c r="BNH916" t="s">
        <v>6364</v>
      </c>
      <c r="BNI916" t="s">
        <v>2464</v>
      </c>
      <c r="BNJ916" t="s">
        <v>6365</v>
      </c>
      <c r="BNK916" t="s">
        <v>6366</v>
      </c>
      <c r="BNL916" t="s">
        <v>6367</v>
      </c>
      <c r="BNM916" t="s">
        <v>6368</v>
      </c>
      <c r="BNN916" t="s">
        <v>6369</v>
      </c>
      <c r="BNO916" t="s">
        <v>6370</v>
      </c>
      <c r="BNP916" t="s">
        <v>2465</v>
      </c>
      <c r="BNQ916" t="s">
        <v>2466</v>
      </c>
      <c r="BNR916" t="s">
        <v>2468</v>
      </c>
      <c r="BNS916" t="s">
        <v>6371</v>
      </c>
      <c r="BNT916" t="s">
        <v>6372</v>
      </c>
      <c r="BNU916" t="s">
        <v>6373</v>
      </c>
      <c r="BNV916" t="s">
        <v>6374</v>
      </c>
      <c r="BNW916" t="s">
        <v>2471</v>
      </c>
      <c r="BNX916" t="s">
        <v>6375</v>
      </c>
      <c r="BNY916" t="s">
        <v>6376</v>
      </c>
      <c r="BNZ916" t="s">
        <v>6377</v>
      </c>
      <c r="BOA916" t="s">
        <v>6378</v>
      </c>
      <c r="BOB916" t="s">
        <v>6379</v>
      </c>
      <c r="BOC916" t="s">
        <v>6380</v>
      </c>
      <c r="BOD916" t="s">
        <v>6381</v>
      </c>
      <c r="BOE916" t="s">
        <v>6382</v>
      </c>
      <c r="BOF916" t="s">
        <v>6383</v>
      </c>
      <c r="BOG916" t="s">
        <v>2474</v>
      </c>
      <c r="BOH916" t="s">
        <v>6384</v>
      </c>
      <c r="BOI916" t="s">
        <v>6385</v>
      </c>
      <c r="BOJ916" t="s">
        <v>6386</v>
      </c>
      <c r="BOK916" t="s">
        <v>6387</v>
      </c>
      <c r="BOL916" t="s">
        <v>6388</v>
      </c>
      <c r="BOM916" t="s">
        <v>6389</v>
      </c>
      <c r="BON916" t="s">
        <v>6390</v>
      </c>
      <c r="BOO916" t="s">
        <v>6391</v>
      </c>
      <c r="BOP916" t="s">
        <v>6392</v>
      </c>
      <c r="BOQ916" t="s">
        <v>6393</v>
      </c>
      <c r="BOR916" t="s">
        <v>6394</v>
      </c>
      <c r="BOS916" t="s">
        <v>6395</v>
      </c>
      <c r="BOT916" t="s">
        <v>6396</v>
      </c>
      <c r="BOU916" t="s">
        <v>6397</v>
      </c>
      <c r="BOV916" t="s">
        <v>6398</v>
      </c>
      <c r="BOW916" t="s">
        <v>6399</v>
      </c>
      <c r="BOX916" t="s">
        <v>6400</v>
      </c>
      <c r="BOY916" t="s">
        <v>6401</v>
      </c>
      <c r="BOZ916" t="s">
        <v>6402</v>
      </c>
      <c r="BPA916" t="s">
        <v>6403</v>
      </c>
      <c r="BPB916" t="s">
        <v>6404</v>
      </c>
      <c r="BPC916" t="s">
        <v>6405</v>
      </c>
      <c r="BPD916" t="s">
        <v>6406</v>
      </c>
      <c r="BPE916" t="s">
        <v>6407</v>
      </c>
      <c r="BPF916" t="s">
        <v>6408</v>
      </c>
      <c r="BPG916" t="s">
        <v>6409</v>
      </c>
      <c r="BPH916" t="s">
        <v>6410</v>
      </c>
      <c r="BPI916" t="s">
        <v>6411</v>
      </c>
      <c r="BPJ916" t="s">
        <v>6412</v>
      </c>
      <c r="BPK916" t="s">
        <v>6413</v>
      </c>
      <c r="BPL916" t="s">
        <v>6414</v>
      </c>
      <c r="BPM916" t="s">
        <v>6415</v>
      </c>
      <c r="BPN916" t="s">
        <v>6416</v>
      </c>
      <c r="BPO916" t="s">
        <v>6417</v>
      </c>
      <c r="BPP916" t="s">
        <v>6418</v>
      </c>
      <c r="BPQ916" t="s">
        <v>6419</v>
      </c>
      <c r="BPR916" t="s">
        <v>6420</v>
      </c>
      <c r="BPS916" t="s">
        <v>6421</v>
      </c>
      <c r="BPT916" t="s">
        <v>6422</v>
      </c>
      <c r="BPU916" t="s">
        <v>2479</v>
      </c>
      <c r="BPV916" t="s">
        <v>6423</v>
      </c>
      <c r="BPW916" t="s">
        <v>6424</v>
      </c>
      <c r="BPX916" t="s">
        <v>6425</v>
      </c>
      <c r="BPY916" t="s">
        <v>6426</v>
      </c>
      <c r="BPZ916" t="s">
        <v>1891</v>
      </c>
      <c r="BQA916" t="s">
        <v>6427</v>
      </c>
      <c r="BQB916" t="s">
        <v>6428</v>
      </c>
      <c r="BQC916" t="s">
        <v>1892</v>
      </c>
      <c r="BQD916" t="s">
        <v>6429</v>
      </c>
      <c r="BQE916" t="s">
        <v>6430</v>
      </c>
      <c r="BQF916" t="s">
        <v>6431</v>
      </c>
      <c r="BQG916" t="s">
        <v>6432</v>
      </c>
      <c r="BQH916" t="s">
        <v>6433</v>
      </c>
      <c r="BQI916" t="s">
        <v>6434</v>
      </c>
      <c r="BQJ916" t="s">
        <v>2480</v>
      </c>
      <c r="BQK916" t="s">
        <v>6435</v>
      </c>
      <c r="BQL916" t="s">
        <v>6436</v>
      </c>
      <c r="BQM916" t="s">
        <v>6437</v>
      </c>
      <c r="BQN916" t="s">
        <v>6438</v>
      </c>
      <c r="BQO916" t="s">
        <v>6439</v>
      </c>
      <c r="BQP916" t="s">
        <v>6440</v>
      </c>
      <c r="BQQ916" t="s">
        <v>6441</v>
      </c>
      <c r="BQR916" t="s">
        <v>4884</v>
      </c>
      <c r="BQS916" t="s">
        <v>6442</v>
      </c>
      <c r="BQT916" t="s">
        <v>6443</v>
      </c>
      <c r="BQU916" t="s">
        <v>6444</v>
      </c>
      <c r="BQV916" t="s">
        <v>1893</v>
      </c>
      <c r="BQW916" t="s">
        <v>6445</v>
      </c>
      <c r="BQX916" t="s">
        <v>6446</v>
      </c>
      <c r="BQY916" t="s">
        <v>6447</v>
      </c>
      <c r="BQZ916" t="s">
        <v>4885</v>
      </c>
      <c r="BRA916" t="s">
        <v>6448</v>
      </c>
      <c r="BRB916" t="s">
        <v>2486</v>
      </c>
      <c r="BRC916" t="s">
        <v>6449</v>
      </c>
      <c r="BRD916" t="s">
        <v>6450</v>
      </c>
      <c r="BRE916" t="s">
        <v>6451</v>
      </c>
      <c r="BRF916" t="s">
        <v>2488</v>
      </c>
      <c r="BRG916" t="s">
        <v>6452</v>
      </c>
      <c r="BRH916" t="s">
        <v>6453</v>
      </c>
      <c r="BRI916" t="s">
        <v>6454</v>
      </c>
      <c r="BRJ916" t="s">
        <v>6455</v>
      </c>
      <c r="BRK916" t="s">
        <v>2489</v>
      </c>
      <c r="BRL916" t="s">
        <v>1894</v>
      </c>
      <c r="BRM916" t="s">
        <v>6456</v>
      </c>
      <c r="BRN916" t="s">
        <v>2491</v>
      </c>
      <c r="BRO916" t="s">
        <v>6457</v>
      </c>
      <c r="BRP916" t="s">
        <v>6458</v>
      </c>
      <c r="BRQ916" t="s">
        <v>6459</v>
      </c>
      <c r="BRR916" t="s">
        <v>6460</v>
      </c>
      <c r="BRS916" t="s">
        <v>6461</v>
      </c>
      <c r="BRT916" t="s">
        <v>6462</v>
      </c>
      <c r="BRU916" t="s">
        <v>2492</v>
      </c>
      <c r="BRV916" t="s">
        <v>6463</v>
      </c>
      <c r="BRW916" t="s">
        <v>6464</v>
      </c>
      <c r="BRX916" t="s">
        <v>6465</v>
      </c>
      <c r="BRY916" t="s">
        <v>6466</v>
      </c>
      <c r="BRZ916" t="s">
        <v>6467</v>
      </c>
      <c r="BSA916" t="s">
        <v>6468</v>
      </c>
      <c r="BSB916" t="s">
        <v>2493</v>
      </c>
      <c r="BSC916" t="s">
        <v>6469</v>
      </c>
      <c r="BSD916" t="s">
        <v>6470</v>
      </c>
      <c r="BSE916" t="s">
        <v>6471</v>
      </c>
      <c r="BSF916" t="s">
        <v>6472</v>
      </c>
      <c r="BSG916" t="s">
        <v>6473</v>
      </c>
      <c r="BSH916" t="s">
        <v>6474</v>
      </c>
      <c r="BSI916" t="s">
        <v>6475</v>
      </c>
      <c r="BSJ916" t="s">
        <v>2494</v>
      </c>
      <c r="BSK916" t="s">
        <v>6476</v>
      </c>
      <c r="BSL916" t="s">
        <v>6477</v>
      </c>
      <c r="BSM916" t="s">
        <v>6478</v>
      </c>
      <c r="BSN916" t="s">
        <v>6479</v>
      </c>
      <c r="BSO916" t="s">
        <v>6480</v>
      </c>
      <c r="BSP916" t="s">
        <v>6481</v>
      </c>
      <c r="BSQ916" t="s">
        <v>4886</v>
      </c>
      <c r="BSR916" t="s">
        <v>6482</v>
      </c>
      <c r="BSS916" t="s">
        <v>6483</v>
      </c>
      <c r="BST916" t="s">
        <v>6484</v>
      </c>
      <c r="BSU916" t="s">
        <v>6485</v>
      </c>
      <c r="BSV916" t="s">
        <v>6486</v>
      </c>
      <c r="BSW916" t="s">
        <v>6487</v>
      </c>
      <c r="BSX916" t="s">
        <v>6488</v>
      </c>
      <c r="BSY916" t="s">
        <v>6489</v>
      </c>
      <c r="BSZ916" t="s">
        <v>6490</v>
      </c>
      <c r="BTA916" t="s">
        <v>6491</v>
      </c>
      <c r="BTB916" t="s">
        <v>6492</v>
      </c>
      <c r="BTC916" t="s">
        <v>6493</v>
      </c>
      <c r="BTD916" t="s">
        <v>6494</v>
      </c>
      <c r="BTE916" t="s">
        <v>6495</v>
      </c>
      <c r="BTF916" t="s">
        <v>6496</v>
      </c>
      <c r="BTG916" t="s">
        <v>6497</v>
      </c>
      <c r="BTH916" t="s">
        <v>6498</v>
      </c>
      <c r="BTI916" t="s">
        <v>4887</v>
      </c>
      <c r="BTJ916" t="s">
        <v>6499</v>
      </c>
      <c r="BTK916" t="s">
        <v>2498</v>
      </c>
      <c r="BTL916" t="s">
        <v>2499</v>
      </c>
      <c r="BTM916" t="s">
        <v>2500</v>
      </c>
      <c r="BTN916" t="s">
        <v>6500</v>
      </c>
      <c r="BTO916" t="s">
        <v>6501</v>
      </c>
      <c r="BTP916" t="s">
        <v>6502</v>
      </c>
      <c r="BTQ916" t="s">
        <v>6503</v>
      </c>
      <c r="BTR916" t="s">
        <v>6504</v>
      </c>
      <c r="BTS916" t="s">
        <v>6505</v>
      </c>
      <c r="BTT916" t="s">
        <v>6506</v>
      </c>
      <c r="BTU916" t="s">
        <v>6507</v>
      </c>
      <c r="BTV916" t="s">
        <v>6508</v>
      </c>
      <c r="BTW916" t="s">
        <v>6509</v>
      </c>
      <c r="BTX916" t="s">
        <v>6510</v>
      </c>
      <c r="BTY916" t="s">
        <v>6511</v>
      </c>
      <c r="BTZ916" t="s">
        <v>2502</v>
      </c>
      <c r="BUA916" t="s">
        <v>6512</v>
      </c>
      <c r="BUB916" t="s">
        <v>6513</v>
      </c>
      <c r="BUC916" t="s">
        <v>750</v>
      </c>
      <c r="BUD916" t="s">
        <v>6514</v>
      </c>
      <c r="BUE916" t="s">
        <v>6515</v>
      </c>
      <c r="BUF916" t="s">
        <v>6516</v>
      </c>
      <c r="BUG916" t="s">
        <v>6517</v>
      </c>
      <c r="BUH916" t="s">
        <v>6518</v>
      </c>
      <c r="BUI916" t="s">
        <v>6519</v>
      </c>
      <c r="BUJ916" t="s">
        <v>6520</v>
      </c>
      <c r="BUK916" t="s">
        <v>6521</v>
      </c>
      <c r="BUL916" t="s">
        <v>2507</v>
      </c>
      <c r="BUM916" t="s">
        <v>2510</v>
      </c>
      <c r="BUN916" t="s">
        <v>6522</v>
      </c>
      <c r="BUO916" t="s">
        <v>2512</v>
      </c>
      <c r="BUP916" t="s">
        <v>1721</v>
      </c>
      <c r="BUQ916" t="s">
        <v>2513</v>
      </c>
      <c r="BUR916" t="s">
        <v>6523</v>
      </c>
      <c r="BUS916" t="s">
        <v>6524</v>
      </c>
      <c r="BUT916" t="s">
        <v>6525</v>
      </c>
      <c r="BUU916" t="s">
        <v>2514</v>
      </c>
      <c r="BUV916" t="s">
        <v>1896</v>
      </c>
      <c r="BUW916" t="s">
        <v>6526</v>
      </c>
      <c r="BUX916" t="s">
        <v>6527</v>
      </c>
      <c r="BUY916" t="s">
        <v>6528</v>
      </c>
      <c r="BUZ916" t="s">
        <v>6529</v>
      </c>
      <c r="BVA916" t="s">
        <v>6530</v>
      </c>
      <c r="BVB916" t="s">
        <v>6531</v>
      </c>
      <c r="BVC916" t="s">
        <v>6532</v>
      </c>
      <c r="BVD916" t="s">
        <v>6533</v>
      </c>
      <c r="BVE916" t="s">
        <v>6534</v>
      </c>
      <c r="BVF916" t="s">
        <v>6535</v>
      </c>
      <c r="BVG916" t="s">
        <v>6536</v>
      </c>
      <c r="BVH916" t="s">
        <v>6537</v>
      </c>
      <c r="BVI916" t="s">
        <v>6538</v>
      </c>
      <c r="BVJ916" t="s">
        <v>6539</v>
      </c>
      <c r="BVK916" t="s">
        <v>6540</v>
      </c>
      <c r="BVL916" t="s">
        <v>6541</v>
      </c>
      <c r="BVM916" t="s">
        <v>6542</v>
      </c>
      <c r="BVN916" t="s">
        <v>6543</v>
      </c>
      <c r="BVO916" t="s">
        <v>1897</v>
      </c>
      <c r="BVP916" t="s">
        <v>6544</v>
      </c>
      <c r="BVQ916" t="s">
        <v>6545</v>
      </c>
      <c r="BVR916" t="s">
        <v>6546</v>
      </c>
      <c r="BVS916" t="s">
        <v>6547</v>
      </c>
      <c r="BVT916" t="s">
        <v>6548</v>
      </c>
      <c r="BVU916" t="s">
        <v>2518</v>
      </c>
      <c r="BVV916" t="s">
        <v>2519</v>
      </c>
      <c r="BVW916" t="s">
        <v>6549</v>
      </c>
      <c r="BVX916" t="s">
        <v>1898</v>
      </c>
      <c r="BVY916" t="s">
        <v>6550</v>
      </c>
      <c r="BVZ916" t="s">
        <v>6551</v>
      </c>
      <c r="BWA916" t="s">
        <v>6552</v>
      </c>
      <c r="BWB916" t="s">
        <v>6553</v>
      </c>
      <c r="BWC916" t="s">
        <v>6554</v>
      </c>
      <c r="BWD916" t="s">
        <v>6555</v>
      </c>
      <c r="BWE916" t="s">
        <v>2522</v>
      </c>
      <c r="BWF916" t="s">
        <v>6556</v>
      </c>
      <c r="BWG916" t="s">
        <v>6557</v>
      </c>
      <c r="BWH916" t="s">
        <v>6558</v>
      </c>
      <c r="BWI916" t="s">
        <v>6559</v>
      </c>
      <c r="BWJ916" t="s">
        <v>6560</v>
      </c>
      <c r="BWK916" t="s">
        <v>6561</v>
      </c>
      <c r="BWL916" t="s">
        <v>6562</v>
      </c>
      <c r="BWM916" t="s">
        <v>6563</v>
      </c>
      <c r="BWN916" t="s">
        <v>6564</v>
      </c>
      <c r="BWO916" t="s">
        <v>3896</v>
      </c>
      <c r="BWP916" t="s">
        <v>6565</v>
      </c>
      <c r="BWQ916" t="s">
        <v>6566</v>
      </c>
      <c r="BWR916" t="s">
        <v>6567</v>
      </c>
      <c r="BWS916" t="s">
        <v>6568</v>
      </c>
      <c r="BWT916" t="s">
        <v>6569</v>
      </c>
      <c r="BWU916" t="s">
        <v>6570</v>
      </c>
      <c r="BWV916" t="s">
        <v>6571</v>
      </c>
      <c r="BWW916" t="s">
        <v>6572</v>
      </c>
      <c r="BWX916" t="s">
        <v>6573</v>
      </c>
      <c r="BWY916" t="s">
        <v>6574</v>
      </c>
      <c r="BWZ916" t="s">
        <v>4888</v>
      </c>
      <c r="BXA916" t="s">
        <v>6575</v>
      </c>
      <c r="BXB916" t="s">
        <v>6576</v>
      </c>
      <c r="BXC916" t="s">
        <v>6577</v>
      </c>
      <c r="BXD916" t="s">
        <v>6578</v>
      </c>
      <c r="BXE916" t="s">
        <v>6579</v>
      </c>
      <c r="BXF916" t="s">
        <v>6580</v>
      </c>
      <c r="BXG916" t="s">
        <v>6581</v>
      </c>
      <c r="BXH916" t="s">
        <v>6582</v>
      </c>
      <c r="BXI916" t="s">
        <v>6583</v>
      </c>
      <c r="BXJ916" t="s">
        <v>6584</v>
      </c>
      <c r="BXK916" t="s">
        <v>2529</v>
      </c>
      <c r="BXL916" t="s">
        <v>2530</v>
      </c>
      <c r="BXM916" t="s">
        <v>2532</v>
      </c>
      <c r="BXN916" t="s">
        <v>6585</v>
      </c>
      <c r="BXO916" t="s">
        <v>6586</v>
      </c>
      <c r="BXP916" t="s">
        <v>6587</v>
      </c>
      <c r="BXQ916" t="s">
        <v>6588</v>
      </c>
      <c r="BXR916" t="s">
        <v>6589</v>
      </c>
      <c r="BXS916" t="s">
        <v>6590</v>
      </c>
      <c r="BXT916" t="s">
        <v>6591</v>
      </c>
      <c r="BXU916" t="s">
        <v>1903</v>
      </c>
      <c r="BXV916" t="s">
        <v>6592</v>
      </c>
      <c r="BXW916" t="s">
        <v>6593</v>
      </c>
      <c r="BXX916" t="s">
        <v>2534</v>
      </c>
      <c r="BXY916" t="s">
        <v>6594</v>
      </c>
      <c r="BXZ916" t="s">
        <v>6595</v>
      </c>
      <c r="BYA916" t="s">
        <v>4617</v>
      </c>
      <c r="BYB916" t="s">
        <v>6596</v>
      </c>
      <c r="BYC916" t="s">
        <v>6597</v>
      </c>
      <c r="BYD916" t="s">
        <v>6598</v>
      </c>
      <c r="BYE916" t="s">
        <v>6599</v>
      </c>
      <c r="BYF916" t="s">
        <v>6600</v>
      </c>
      <c r="BYG916" t="s">
        <v>6601</v>
      </c>
      <c r="BYH916" t="s">
        <v>6602</v>
      </c>
      <c r="BYI916" t="s">
        <v>2538</v>
      </c>
      <c r="BYJ916" t="s">
        <v>6603</v>
      </c>
      <c r="BYK916" t="s">
        <v>1904</v>
      </c>
      <c r="BYL916" t="s">
        <v>6604</v>
      </c>
      <c r="BYM916" t="s">
        <v>1725</v>
      </c>
      <c r="BYN916" t="s">
        <v>6605</v>
      </c>
      <c r="BYO916" t="s">
        <v>6606</v>
      </c>
      <c r="BYP916" t="s">
        <v>6607</v>
      </c>
      <c r="BYQ916" t="s">
        <v>6608</v>
      </c>
      <c r="BYR916" t="s">
        <v>6609</v>
      </c>
      <c r="BYS916" t="s">
        <v>6610</v>
      </c>
      <c r="BYT916" t="s">
        <v>6611</v>
      </c>
      <c r="BYU916" t="s">
        <v>6612</v>
      </c>
      <c r="BYV916" t="s">
        <v>1726</v>
      </c>
      <c r="BYW916" t="s">
        <v>6613</v>
      </c>
      <c r="BYX916" t="s">
        <v>6614</v>
      </c>
      <c r="BYY916" t="s">
        <v>6615</v>
      </c>
      <c r="BYZ916" t="s">
        <v>2540</v>
      </c>
      <c r="BZA916" t="s">
        <v>6616</v>
      </c>
      <c r="BZB916" t="s">
        <v>6617</v>
      </c>
      <c r="BZC916" t="s">
        <v>6618</v>
      </c>
      <c r="BZD916" t="s">
        <v>6619</v>
      </c>
      <c r="BZE916" t="s">
        <v>6620</v>
      </c>
      <c r="BZF916" t="s">
        <v>6621</v>
      </c>
      <c r="BZG916" t="s">
        <v>2542</v>
      </c>
      <c r="BZH916" t="s">
        <v>6622</v>
      </c>
      <c r="BZI916" t="s">
        <v>6623</v>
      </c>
      <c r="BZJ916" t="s">
        <v>6624</v>
      </c>
      <c r="BZK916" t="s">
        <v>6625</v>
      </c>
      <c r="BZL916" t="s">
        <v>6626</v>
      </c>
      <c r="BZM916" t="s">
        <v>6627</v>
      </c>
      <c r="BZN916" t="s">
        <v>6628</v>
      </c>
      <c r="BZO916" t="s">
        <v>6629</v>
      </c>
      <c r="BZP916" t="s">
        <v>2543</v>
      </c>
      <c r="BZQ916" t="s">
        <v>6630</v>
      </c>
      <c r="BZR916" t="s">
        <v>6631</v>
      </c>
      <c r="BZS916" t="s">
        <v>6632</v>
      </c>
      <c r="BZT916" t="s">
        <v>6633</v>
      </c>
      <c r="BZU916" t="s">
        <v>6634</v>
      </c>
      <c r="BZV916" t="s">
        <v>6635</v>
      </c>
      <c r="BZW916" t="s">
        <v>6636</v>
      </c>
      <c r="BZX916" t="s">
        <v>6637</v>
      </c>
      <c r="BZY916" t="s">
        <v>6638</v>
      </c>
      <c r="BZZ916" t="s">
        <v>6639</v>
      </c>
      <c r="CAA916" t="s">
        <v>6640</v>
      </c>
      <c r="CAB916" t="s">
        <v>1727</v>
      </c>
      <c r="CAC916" t="s">
        <v>6641</v>
      </c>
      <c r="CAD916" t="s">
        <v>6642</v>
      </c>
      <c r="CAE916" t="s">
        <v>6643</v>
      </c>
      <c r="CAF916" t="s">
        <v>6644</v>
      </c>
      <c r="CAG916" t="s">
        <v>6645</v>
      </c>
      <c r="CAH916" t="s">
        <v>6646</v>
      </c>
      <c r="CAI916" t="s">
        <v>6647</v>
      </c>
      <c r="CAJ916" t="s">
        <v>2547</v>
      </c>
      <c r="CAK916" t="s">
        <v>6648</v>
      </c>
      <c r="CAL916" t="s">
        <v>6649</v>
      </c>
      <c r="CAM916" t="s">
        <v>6650</v>
      </c>
      <c r="CAN916" t="s">
        <v>6651</v>
      </c>
      <c r="CAO916" t="s">
        <v>6652</v>
      </c>
      <c r="CAP916" t="s">
        <v>6653</v>
      </c>
      <c r="CAQ916" t="s">
        <v>6654</v>
      </c>
      <c r="CAR916" t="s">
        <v>6655</v>
      </c>
      <c r="CAS916" t="s">
        <v>6656</v>
      </c>
      <c r="CAT916" t="s">
        <v>6657</v>
      </c>
      <c r="CAU916" t="s">
        <v>6658</v>
      </c>
      <c r="CAV916" t="s">
        <v>2548</v>
      </c>
      <c r="CAW916" t="s">
        <v>6659</v>
      </c>
      <c r="CAX916" t="s">
        <v>6660</v>
      </c>
      <c r="CAY916" t="s">
        <v>6661</v>
      </c>
      <c r="CAZ916" t="s">
        <v>6662</v>
      </c>
      <c r="CBA916" t="s">
        <v>6663</v>
      </c>
      <c r="CBB916" t="s">
        <v>6664</v>
      </c>
      <c r="CBC916" t="s">
        <v>6665</v>
      </c>
      <c r="CBD916" t="s">
        <v>6666</v>
      </c>
      <c r="CBE916" t="s">
        <v>6667</v>
      </c>
      <c r="CBF916" t="s">
        <v>6668</v>
      </c>
      <c r="CBG916" t="s">
        <v>6669</v>
      </c>
      <c r="CBH916" t="s">
        <v>4621</v>
      </c>
      <c r="CBI916" t="s">
        <v>6670</v>
      </c>
      <c r="CBJ916" t="s">
        <v>6671</v>
      </c>
      <c r="CBK916" t="s">
        <v>6672</v>
      </c>
      <c r="CBL916" t="s">
        <v>6673</v>
      </c>
      <c r="CBM916" t="s">
        <v>2553</v>
      </c>
      <c r="CBN916" t="s">
        <v>6674</v>
      </c>
      <c r="CBO916" t="s">
        <v>6675</v>
      </c>
      <c r="CBP916" t="s">
        <v>6676</v>
      </c>
      <c r="CBQ916" t="s">
        <v>6677</v>
      </c>
      <c r="CBR916" t="s">
        <v>6678</v>
      </c>
      <c r="CBS916" t="s">
        <v>6679</v>
      </c>
      <c r="CBT916" t="s">
        <v>6680</v>
      </c>
      <c r="CBU916" t="s">
        <v>6681</v>
      </c>
      <c r="CBV916" t="s">
        <v>6682</v>
      </c>
      <c r="CBW916" t="s">
        <v>6683</v>
      </c>
      <c r="CBX916" t="s">
        <v>6684</v>
      </c>
      <c r="CBY916" t="s">
        <v>6685</v>
      </c>
      <c r="CBZ916" t="s">
        <v>6686</v>
      </c>
      <c r="CCA916" t="s">
        <v>1905</v>
      </c>
      <c r="CCB916" t="s">
        <v>6687</v>
      </c>
      <c r="CCC916" t="s">
        <v>6688</v>
      </c>
      <c r="CCD916" t="s">
        <v>6689</v>
      </c>
      <c r="CCE916" t="s">
        <v>6690</v>
      </c>
      <c r="CCF916" t="s">
        <v>6691</v>
      </c>
      <c r="CCG916" t="s">
        <v>6692</v>
      </c>
      <c r="CCH916" t="s">
        <v>6693</v>
      </c>
      <c r="CCI916" t="s">
        <v>6694</v>
      </c>
      <c r="CCJ916" t="s">
        <v>6695</v>
      </c>
      <c r="CCK916" t="s">
        <v>6696</v>
      </c>
      <c r="CCL916" t="s">
        <v>6697</v>
      </c>
      <c r="CCM916" t="s">
        <v>6698</v>
      </c>
      <c r="CCN916" t="s">
        <v>6699</v>
      </c>
      <c r="CCO916" t="s">
        <v>6700</v>
      </c>
      <c r="CCP916" t="s">
        <v>6701</v>
      </c>
      <c r="CCQ916" t="s">
        <v>6702</v>
      </c>
      <c r="CCR916" t="s">
        <v>6703</v>
      </c>
      <c r="CCS916" t="s">
        <v>6704</v>
      </c>
      <c r="CCT916" t="s">
        <v>6705</v>
      </c>
      <c r="CCU916" t="s">
        <v>6706</v>
      </c>
      <c r="CCV916" t="s">
        <v>6707</v>
      </c>
      <c r="CCW916" t="s">
        <v>4889</v>
      </c>
      <c r="CCX916" t="s">
        <v>6708</v>
      </c>
      <c r="CCY916" t="s">
        <v>1907</v>
      </c>
      <c r="CCZ916" t="s">
        <v>6709</v>
      </c>
      <c r="CDA916" t="s">
        <v>6710</v>
      </c>
      <c r="CDB916" t="s">
        <v>2560</v>
      </c>
      <c r="CDC916" t="s">
        <v>6711</v>
      </c>
      <c r="CDD916" t="s">
        <v>6712</v>
      </c>
      <c r="CDE916" t="s">
        <v>6713</v>
      </c>
      <c r="CDF916" t="s">
        <v>2561</v>
      </c>
      <c r="CDG916" t="s">
        <v>2562</v>
      </c>
      <c r="CDH916" t="s">
        <v>6714</v>
      </c>
      <c r="CDI916" t="s">
        <v>6715</v>
      </c>
      <c r="CDJ916" t="s">
        <v>6716</v>
      </c>
      <c r="CDK916" t="s">
        <v>6717</v>
      </c>
      <c r="CDL916" t="s">
        <v>6718</v>
      </c>
      <c r="CDM916" t="s">
        <v>6719</v>
      </c>
      <c r="CDN916" t="s">
        <v>6720</v>
      </c>
      <c r="CDO916" t="s">
        <v>6721</v>
      </c>
      <c r="CDP916" t="s">
        <v>2567</v>
      </c>
      <c r="CDQ916" t="s">
        <v>6722</v>
      </c>
      <c r="CDR916" t="s">
        <v>6723</v>
      </c>
      <c r="CDS916" t="s">
        <v>6724</v>
      </c>
      <c r="CDT916" t="s">
        <v>2569</v>
      </c>
      <c r="CDU916" t="s">
        <v>6725</v>
      </c>
      <c r="CDV916" t="s">
        <v>6726</v>
      </c>
      <c r="CDW916" t="s">
        <v>6727</v>
      </c>
      <c r="CDX916" t="s">
        <v>2571</v>
      </c>
      <c r="CDY916" t="s">
        <v>6728</v>
      </c>
      <c r="CDZ916" t="s">
        <v>6729</v>
      </c>
      <c r="CEA916" t="s">
        <v>2572</v>
      </c>
      <c r="CEB916" t="s">
        <v>6730</v>
      </c>
      <c r="CEC916" t="s">
        <v>6731</v>
      </c>
      <c r="CED916" t="s">
        <v>6732</v>
      </c>
      <c r="CEE916" t="s">
        <v>6733</v>
      </c>
      <c r="CEF916" t="s">
        <v>6734</v>
      </c>
      <c r="CEG916" t="s">
        <v>6735</v>
      </c>
      <c r="CEH916" t="s">
        <v>6736</v>
      </c>
      <c r="CEI916" t="s">
        <v>6737</v>
      </c>
      <c r="CEJ916" t="s">
        <v>6738</v>
      </c>
      <c r="CEK916" t="s">
        <v>6739</v>
      </c>
      <c r="CEL916" t="s">
        <v>6740</v>
      </c>
      <c r="CEM916" t="s">
        <v>6741</v>
      </c>
      <c r="CEN916" t="s">
        <v>6742</v>
      </c>
      <c r="CEO916" t="s">
        <v>6743</v>
      </c>
      <c r="CEP916" t="s">
        <v>6744</v>
      </c>
      <c r="CEQ916" t="s">
        <v>2575</v>
      </c>
      <c r="CER916" t="s">
        <v>6745</v>
      </c>
      <c r="CES916" t="s">
        <v>6746</v>
      </c>
      <c r="CET916" t="s">
        <v>2577</v>
      </c>
      <c r="CEU916" t="s">
        <v>6747</v>
      </c>
      <c r="CEV916" t="s">
        <v>6748</v>
      </c>
      <c r="CEW916" t="s">
        <v>6749</v>
      </c>
      <c r="CEX916" t="s">
        <v>6750</v>
      </c>
      <c r="CEY916" t="s">
        <v>6751</v>
      </c>
      <c r="CEZ916" t="s">
        <v>6752</v>
      </c>
      <c r="CFA916" t="s">
        <v>6753</v>
      </c>
      <c r="CFB916" t="s">
        <v>6754</v>
      </c>
      <c r="CFC916" t="s">
        <v>6755</v>
      </c>
      <c r="CFD916" t="s">
        <v>6756</v>
      </c>
      <c r="CFE916" t="s">
        <v>6757</v>
      </c>
      <c r="CFF916" t="s">
        <v>2579</v>
      </c>
      <c r="CFG916" t="s">
        <v>6758</v>
      </c>
      <c r="CFH916" t="s">
        <v>6759</v>
      </c>
      <c r="CFI916" t="s">
        <v>6760</v>
      </c>
      <c r="CFJ916" t="s">
        <v>6761</v>
      </c>
      <c r="CFK916" t="s">
        <v>6762</v>
      </c>
      <c r="CFL916" t="s">
        <v>6763</v>
      </c>
      <c r="CFM916" t="s">
        <v>2580</v>
      </c>
      <c r="CFN916" t="s">
        <v>6764</v>
      </c>
      <c r="CFO916" t="s">
        <v>6765</v>
      </c>
      <c r="CFP916" t="s">
        <v>6766</v>
      </c>
      <c r="CFQ916" t="s">
        <v>6767</v>
      </c>
      <c r="CFR916" t="s">
        <v>6768</v>
      </c>
      <c r="CFS916" t="s">
        <v>6769</v>
      </c>
      <c r="CFT916" t="s">
        <v>6770</v>
      </c>
      <c r="CFU916" t="s">
        <v>6771</v>
      </c>
      <c r="CFV916" t="s">
        <v>6772</v>
      </c>
      <c r="CFW916" t="s">
        <v>2585</v>
      </c>
      <c r="CFX916" t="s">
        <v>2586</v>
      </c>
      <c r="CFY916" t="s">
        <v>6773</v>
      </c>
      <c r="CFZ916" t="s">
        <v>2588</v>
      </c>
      <c r="CGA916" t="s">
        <v>6774</v>
      </c>
      <c r="CGB916" t="s">
        <v>4623</v>
      </c>
      <c r="CGC916" t="s">
        <v>6775</v>
      </c>
      <c r="CGD916" t="s">
        <v>6776</v>
      </c>
      <c r="CGE916" t="s">
        <v>6777</v>
      </c>
      <c r="CGF916" t="s">
        <v>6778</v>
      </c>
      <c r="CGG916" t="s">
        <v>6779</v>
      </c>
      <c r="CGH916" t="s">
        <v>1909</v>
      </c>
      <c r="CGI916" t="s">
        <v>6780</v>
      </c>
      <c r="CGJ916" t="s">
        <v>2591</v>
      </c>
      <c r="CGK916" t="s">
        <v>2592</v>
      </c>
      <c r="CGL916" t="s">
        <v>6781</v>
      </c>
      <c r="CGM916" t="s">
        <v>6782</v>
      </c>
      <c r="CGN916" t="s">
        <v>6783</v>
      </c>
      <c r="CGO916" t="s">
        <v>6784</v>
      </c>
      <c r="CGP916" t="s">
        <v>6785</v>
      </c>
      <c r="CGQ916" t="s">
        <v>6786</v>
      </c>
      <c r="CGR916" t="s">
        <v>6787</v>
      </c>
      <c r="CGS916" t="s">
        <v>6788</v>
      </c>
      <c r="CGT916" t="s">
        <v>4624</v>
      </c>
      <c r="CGU916" t="s">
        <v>6789</v>
      </c>
      <c r="CGV916" t="s">
        <v>6790</v>
      </c>
      <c r="CGW916" t="s">
        <v>6791</v>
      </c>
      <c r="CGX916" t="s">
        <v>6792</v>
      </c>
      <c r="CGY916" t="s">
        <v>6793</v>
      </c>
      <c r="CGZ916" t="s">
        <v>6794</v>
      </c>
      <c r="CHA916" t="s">
        <v>6795</v>
      </c>
      <c r="CHB916" t="s">
        <v>6796</v>
      </c>
      <c r="CHC916" t="s">
        <v>6797</v>
      </c>
      <c r="CHD916" t="s">
        <v>6798</v>
      </c>
      <c r="CHE916" t="s">
        <v>6799</v>
      </c>
      <c r="CHF916" t="s">
        <v>6800</v>
      </c>
      <c r="CHG916" t="s">
        <v>6801</v>
      </c>
      <c r="CHH916" t="s">
        <v>6802</v>
      </c>
      <c r="CHI916" t="s">
        <v>6803</v>
      </c>
      <c r="CHJ916" t="s">
        <v>6804</v>
      </c>
      <c r="CHK916" t="s">
        <v>6805</v>
      </c>
      <c r="CHL916" t="s">
        <v>6806</v>
      </c>
      <c r="CHM916" t="s">
        <v>6807</v>
      </c>
      <c r="CHN916" t="s">
        <v>6808</v>
      </c>
      <c r="CHO916" t="s">
        <v>6809</v>
      </c>
      <c r="CHP916" t="s">
        <v>6810</v>
      </c>
      <c r="CHQ916" t="s">
        <v>6811</v>
      </c>
      <c r="CHR916" t="s">
        <v>6812</v>
      </c>
      <c r="CHS916" t="s">
        <v>6813</v>
      </c>
      <c r="CHT916" t="s">
        <v>2595</v>
      </c>
      <c r="CHU916" t="s">
        <v>6814</v>
      </c>
      <c r="CHV916" t="s">
        <v>6815</v>
      </c>
      <c r="CHW916" t="s">
        <v>1910</v>
      </c>
      <c r="CHX916" t="s">
        <v>6816</v>
      </c>
      <c r="CHY916" t="s">
        <v>6817</v>
      </c>
      <c r="CHZ916" t="s">
        <v>2596</v>
      </c>
      <c r="CIA916" t="s">
        <v>6818</v>
      </c>
      <c r="CIB916" t="s">
        <v>6819</v>
      </c>
      <c r="CIC916" t="s">
        <v>6820</v>
      </c>
      <c r="CID916" t="s">
        <v>6821</v>
      </c>
      <c r="CIE916" t="s">
        <v>2598</v>
      </c>
      <c r="CIF916" t="s">
        <v>6822</v>
      </c>
      <c r="CIG916" t="s">
        <v>6823</v>
      </c>
      <c r="CIH916" t="s">
        <v>6824</v>
      </c>
      <c r="CII916" t="s">
        <v>6825</v>
      </c>
      <c r="CIJ916" t="s">
        <v>6826</v>
      </c>
      <c r="CIK916" t="s">
        <v>6827</v>
      </c>
      <c r="CIL916" t="s">
        <v>6828</v>
      </c>
      <c r="CIM916" t="s">
        <v>6829</v>
      </c>
      <c r="CIN916" t="s">
        <v>6830</v>
      </c>
      <c r="CIO916" t="s">
        <v>6831</v>
      </c>
      <c r="CIP916" t="s">
        <v>6832</v>
      </c>
      <c r="CIQ916" t="s">
        <v>6833</v>
      </c>
      <c r="CIR916" t="s">
        <v>6834</v>
      </c>
      <c r="CIS916" t="s">
        <v>6835</v>
      </c>
      <c r="CIT916" t="s">
        <v>6836</v>
      </c>
      <c r="CIU916" t="s">
        <v>6837</v>
      </c>
      <c r="CIV916" t="s">
        <v>6838</v>
      </c>
      <c r="CIW916" t="s">
        <v>6839</v>
      </c>
      <c r="CIX916" t="s">
        <v>6840</v>
      </c>
      <c r="CIY916" t="s">
        <v>6841</v>
      </c>
      <c r="CIZ916" t="s">
        <v>6842</v>
      </c>
      <c r="CJA916" t="s">
        <v>2601</v>
      </c>
      <c r="CJB916" t="s">
        <v>6843</v>
      </c>
      <c r="CJC916" t="s">
        <v>6844</v>
      </c>
      <c r="CJD916" t="s">
        <v>6845</v>
      </c>
      <c r="CJE916" t="s">
        <v>6846</v>
      </c>
      <c r="CJF916" t="s">
        <v>6847</v>
      </c>
      <c r="CJG916" t="s">
        <v>6848</v>
      </c>
      <c r="CJH916" t="s">
        <v>6849</v>
      </c>
      <c r="CJI916" t="s">
        <v>2603</v>
      </c>
      <c r="CJJ916" t="s">
        <v>3899</v>
      </c>
      <c r="CJK916" t="s">
        <v>6850</v>
      </c>
      <c r="CJL916" t="s">
        <v>2605</v>
      </c>
      <c r="CJM916" t="s">
        <v>6851</v>
      </c>
      <c r="CJN916" t="s">
        <v>6852</v>
      </c>
      <c r="CJO916" t="s">
        <v>6853</v>
      </c>
      <c r="CJP916" t="s">
        <v>6854</v>
      </c>
      <c r="CJQ916" t="s">
        <v>2606</v>
      </c>
      <c r="CJR916" t="s">
        <v>2607</v>
      </c>
      <c r="CJS916" t="s">
        <v>6855</v>
      </c>
      <c r="CJT916" t="s">
        <v>6856</v>
      </c>
      <c r="CJU916" t="s">
        <v>6857</v>
      </c>
      <c r="CJV916" t="s">
        <v>6858</v>
      </c>
      <c r="CJW916" t="s">
        <v>6859</v>
      </c>
      <c r="CJX916" t="s">
        <v>6860</v>
      </c>
      <c r="CJY916" t="s">
        <v>6861</v>
      </c>
      <c r="CJZ916" t="s">
        <v>6862</v>
      </c>
      <c r="CKA916" t="s">
        <v>6863</v>
      </c>
      <c r="CKB916" t="s">
        <v>6864</v>
      </c>
      <c r="CKC916" t="s">
        <v>6865</v>
      </c>
      <c r="CKD916" t="s">
        <v>6866</v>
      </c>
      <c r="CKE916" t="s">
        <v>6867</v>
      </c>
      <c r="CKF916" t="s">
        <v>6868</v>
      </c>
      <c r="CKG916" t="s">
        <v>6869</v>
      </c>
      <c r="CKH916" t="s">
        <v>2613</v>
      </c>
      <c r="CKI916" t="s">
        <v>6870</v>
      </c>
      <c r="CKJ916" t="s">
        <v>6871</v>
      </c>
      <c r="CKK916" t="s">
        <v>6872</v>
      </c>
      <c r="CKL916" t="s">
        <v>6873</v>
      </c>
      <c r="CKM916" t="s">
        <v>6874</v>
      </c>
      <c r="CKN916" t="s">
        <v>6875</v>
      </c>
      <c r="CKO916" t="s">
        <v>6876</v>
      </c>
      <c r="CKP916" t="s">
        <v>6877</v>
      </c>
      <c r="CKQ916" t="s">
        <v>6878</v>
      </c>
      <c r="CKR916" t="s">
        <v>6879</v>
      </c>
      <c r="CKS916" t="s">
        <v>2614</v>
      </c>
      <c r="CKT916" t="s">
        <v>6880</v>
      </c>
      <c r="CKU916" t="s">
        <v>2615</v>
      </c>
      <c r="CKV916" t="s">
        <v>6881</v>
      </c>
      <c r="CKW916" t="s">
        <v>2617</v>
      </c>
      <c r="CKX916" t="s">
        <v>4890</v>
      </c>
      <c r="CKY916" t="s">
        <v>6882</v>
      </c>
      <c r="CKZ916" t="s">
        <v>6883</v>
      </c>
      <c r="CLA916" t="s">
        <v>6884</v>
      </c>
      <c r="CLB916" t="s">
        <v>6885</v>
      </c>
      <c r="CLC916" t="s">
        <v>6886</v>
      </c>
      <c r="CLD916" t="s">
        <v>6887</v>
      </c>
      <c r="CLE916" t="s">
        <v>2618</v>
      </c>
      <c r="CLF916" t="s">
        <v>6888</v>
      </c>
      <c r="CLG916" t="s">
        <v>6889</v>
      </c>
      <c r="CLH916" t="s">
        <v>6890</v>
      </c>
      <c r="CLI916" t="s">
        <v>2619</v>
      </c>
      <c r="CLJ916" t="s">
        <v>6891</v>
      </c>
      <c r="CLK916" t="s">
        <v>6892</v>
      </c>
      <c r="CLL916" t="s">
        <v>6893</v>
      </c>
      <c r="CLM916" t="s">
        <v>6894</v>
      </c>
      <c r="CLN916" t="s">
        <v>6895</v>
      </c>
      <c r="CLO916" t="s">
        <v>6896</v>
      </c>
      <c r="CLP916" t="s">
        <v>6897</v>
      </c>
      <c r="CLQ916" t="s">
        <v>6898</v>
      </c>
      <c r="CLR916" t="s">
        <v>6899</v>
      </c>
      <c r="CLS916" t="s">
        <v>6900</v>
      </c>
      <c r="CLT916" t="s">
        <v>6901</v>
      </c>
      <c r="CLU916" t="s">
        <v>6902</v>
      </c>
      <c r="CLV916" t="s">
        <v>1912</v>
      </c>
      <c r="CLW916" t="s">
        <v>1913</v>
      </c>
      <c r="CLX916" t="s">
        <v>2621</v>
      </c>
      <c r="CLY916" t="s">
        <v>6903</v>
      </c>
      <c r="CLZ916" t="s">
        <v>2622</v>
      </c>
      <c r="CMA916" t="s">
        <v>6904</v>
      </c>
      <c r="CMB916" t="s">
        <v>6905</v>
      </c>
      <c r="CMC916" t="s">
        <v>2624</v>
      </c>
      <c r="CMD916" t="s">
        <v>6906</v>
      </c>
      <c r="CME916" t="s">
        <v>6907</v>
      </c>
      <c r="CMF916" t="s">
        <v>6908</v>
      </c>
      <c r="CMG916" t="s">
        <v>6909</v>
      </c>
      <c r="CMH916" t="s">
        <v>6910</v>
      </c>
      <c r="CMI916" t="s">
        <v>6911</v>
      </c>
      <c r="CMJ916" t="s">
        <v>6912</v>
      </c>
      <c r="CMK916" t="s">
        <v>6913</v>
      </c>
      <c r="CML916" t="s">
        <v>6914</v>
      </c>
      <c r="CMM916" t="s">
        <v>6915</v>
      </c>
      <c r="CMN916" t="s">
        <v>1729</v>
      </c>
      <c r="CMO916" t="s">
        <v>6916</v>
      </c>
      <c r="CMP916" t="s">
        <v>6917</v>
      </c>
      <c r="CMQ916" t="s">
        <v>6918</v>
      </c>
      <c r="CMR916" t="s">
        <v>6919</v>
      </c>
      <c r="CMS916" t="s">
        <v>6920</v>
      </c>
      <c r="CMT916" t="s">
        <v>6921</v>
      </c>
      <c r="CMU916" t="s">
        <v>6922</v>
      </c>
      <c r="CMV916" t="s">
        <v>6923</v>
      </c>
      <c r="CMW916" t="s">
        <v>6924</v>
      </c>
      <c r="CMX916" t="s">
        <v>6925</v>
      </c>
      <c r="CMY916" t="s">
        <v>6926</v>
      </c>
      <c r="CMZ916" t="s">
        <v>2627</v>
      </c>
      <c r="CNA916" t="s">
        <v>6927</v>
      </c>
      <c r="CNB916" t="s">
        <v>6928</v>
      </c>
      <c r="CNC916" t="s">
        <v>6929</v>
      </c>
      <c r="CND916" t="s">
        <v>6930</v>
      </c>
      <c r="CNE916" t="s">
        <v>6931</v>
      </c>
      <c r="CNF916" t="s">
        <v>6932</v>
      </c>
      <c r="CNG916" t="s">
        <v>6933</v>
      </c>
      <c r="CNH916" t="s">
        <v>6934</v>
      </c>
      <c r="CNI916" t="s">
        <v>6935</v>
      </c>
      <c r="CNJ916" t="s">
        <v>6936</v>
      </c>
      <c r="CNK916" t="s">
        <v>6937</v>
      </c>
      <c r="CNL916" t="s">
        <v>6938</v>
      </c>
      <c r="CNM916" t="s">
        <v>6939</v>
      </c>
      <c r="CNN916" t="s">
        <v>6940</v>
      </c>
      <c r="CNO916" t="s">
        <v>4347</v>
      </c>
      <c r="CNP916" t="s">
        <v>6941</v>
      </c>
      <c r="CNQ916" t="s">
        <v>6942</v>
      </c>
      <c r="CNR916" t="s">
        <v>2628</v>
      </c>
      <c r="CNS916" t="s">
        <v>6943</v>
      </c>
      <c r="CNT916" t="s">
        <v>6944</v>
      </c>
      <c r="CNU916" t="s">
        <v>6945</v>
      </c>
      <c r="CNV916" t="s">
        <v>6946</v>
      </c>
      <c r="CNW916" t="s">
        <v>6947</v>
      </c>
      <c r="CNX916" t="s">
        <v>6948</v>
      </c>
      <c r="CNY916" t="s">
        <v>6949</v>
      </c>
      <c r="CNZ916" t="s">
        <v>6950</v>
      </c>
      <c r="COA916" t="s">
        <v>6951</v>
      </c>
      <c r="COB916" t="s">
        <v>6952</v>
      </c>
      <c r="COC916" t="s">
        <v>6953</v>
      </c>
      <c r="COD916" t="s">
        <v>6954</v>
      </c>
      <c r="COE916" t="s">
        <v>6955</v>
      </c>
      <c r="COF916" t="s">
        <v>4463</v>
      </c>
      <c r="COG916" t="s">
        <v>2632</v>
      </c>
      <c r="COH916" t="s">
        <v>6956</v>
      </c>
      <c r="COI916" t="s">
        <v>4627</v>
      </c>
      <c r="COJ916" t="s">
        <v>6957</v>
      </c>
      <c r="COK916" t="s">
        <v>4891</v>
      </c>
      <c r="COL916" t="s">
        <v>6958</v>
      </c>
      <c r="COM916" t="s">
        <v>6959</v>
      </c>
      <c r="CON916" t="s">
        <v>6960</v>
      </c>
      <c r="COO916" t="s">
        <v>6961</v>
      </c>
      <c r="COP916" t="s">
        <v>6962</v>
      </c>
      <c r="COQ916" t="s">
        <v>1915</v>
      </c>
      <c r="COR916" t="s">
        <v>6963</v>
      </c>
      <c r="COS916" t="s">
        <v>1730</v>
      </c>
      <c r="COT916" t="s">
        <v>6964</v>
      </c>
      <c r="COU916" t="s">
        <v>6965</v>
      </c>
      <c r="COV916" t="s">
        <v>6966</v>
      </c>
      <c r="COW916" t="s">
        <v>6967</v>
      </c>
      <c r="COX916" t="s">
        <v>6968</v>
      </c>
      <c r="COY916" t="s">
        <v>6969</v>
      </c>
      <c r="COZ916" t="s">
        <v>4892</v>
      </c>
      <c r="CPA916" t="s">
        <v>6970</v>
      </c>
      <c r="CPB916" t="s">
        <v>6971</v>
      </c>
      <c r="CPC916" t="s">
        <v>6972</v>
      </c>
      <c r="CPD916" t="s">
        <v>2636</v>
      </c>
      <c r="CPE916" t="s">
        <v>2637</v>
      </c>
      <c r="CPF916" t="s">
        <v>6973</v>
      </c>
      <c r="CPG916" t="s">
        <v>2638</v>
      </c>
      <c r="CPH916" t="s">
        <v>6974</v>
      </c>
      <c r="CPI916" t="s">
        <v>6975</v>
      </c>
      <c r="CPJ916" t="s">
        <v>6976</v>
      </c>
      <c r="CPK916" t="s">
        <v>6977</v>
      </c>
      <c r="CPL916" t="s">
        <v>6978</v>
      </c>
      <c r="CPM916" t="s">
        <v>6979</v>
      </c>
      <c r="CPN916" t="s">
        <v>6980</v>
      </c>
      <c r="CPO916" t="s">
        <v>6981</v>
      </c>
      <c r="CPP916" t="s">
        <v>6982</v>
      </c>
      <c r="CPQ916" t="s">
        <v>6983</v>
      </c>
      <c r="CPR916" t="s">
        <v>6984</v>
      </c>
      <c r="CPS916" t="s">
        <v>6985</v>
      </c>
      <c r="CPT916" t="s">
        <v>6986</v>
      </c>
      <c r="CPU916" t="s">
        <v>2640</v>
      </c>
      <c r="CPV916" t="s">
        <v>6987</v>
      </c>
      <c r="CPW916" t="s">
        <v>6988</v>
      </c>
      <c r="CPX916" t="s">
        <v>6989</v>
      </c>
      <c r="CPY916" t="s">
        <v>6990</v>
      </c>
      <c r="CPZ916" t="s">
        <v>6991</v>
      </c>
      <c r="CQA916" t="s">
        <v>6992</v>
      </c>
      <c r="CQB916" t="s">
        <v>6993</v>
      </c>
      <c r="CQC916" t="s">
        <v>4630</v>
      </c>
      <c r="CQD916" t="s">
        <v>6994</v>
      </c>
      <c r="CQE916" t="s">
        <v>2642</v>
      </c>
      <c r="CQF916" t="s">
        <v>2643</v>
      </c>
      <c r="CQG916" t="s">
        <v>6995</v>
      </c>
      <c r="CQH916" t="s">
        <v>6996</v>
      </c>
      <c r="CQI916" t="s">
        <v>6997</v>
      </c>
      <c r="CQJ916" t="s">
        <v>6998</v>
      </c>
      <c r="CQK916" t="s">
        <v>6999</v>
      </c>
      <c r="CQL916" t="s">
        <v>7000</v>
      </c>
      <c r="CQM916" t="s">
        <v>7001</v>
      </c>
      <c r="CQN916" t="s">
        <v>7002</v>
      </c>
      <c r="CQO916" t="s">
        <v>7003</v>
      </c>
      <c r="CQP916" t="s">
        <v>7004</v>
      </c>
      <c r="CQQ916" t="s">
        <v>7005</v>
      </c>
      <c r="CQR916" t="s">
        <v>4893</v>
      </c>
      <c r="CQS916" t="s">
        <v>7006</v>
      </c>
      <c r="CQT916" t="s">
        <v>7007</v>
      </c>
      <c r="CQU916" t="s">
        <v>7008</v>
      </c>
      <c r="CQV916" t="s">
        <v>2645</v>
      </c>
      <c r="CQW916" t="s">
        <v>2646</v>
      </c>
      <c r="CQX916" t="s">
        <v>7009</v>
      </c>
      <c r="CQY916" t="s">
        <v>7010</v>
      </c>
      <c r="CQZ916" t="s">
        <v>7011</v>
      </c>
      <c r="CRA916" t="s">
        <v>7012</v>
      </c>
      <c r="CRB916" t="s">
        <v>7013</v>
      </c>
      <c r="CRC916" t="s">
        <v>7014</v>
      </c>
      <c r="CRD916" t="s">
        <v>7015</v>
      </c>
      <c r="CRE916" t="s">
        <v>2648</v>
      </c>
      <c r="CRF916" t="s">
        <v>7016</v>
      </c>
      <c r="CRG916" t="s">
        <v>7017</v>
      </c>
      <c r="CRH916" t="s">
        <v>2649</v>
      </c>
      <c r="CRI916" t="s">
        <v>7018</v>
      </c>
      <c r="CRJ916" t="s">
        <v>7019</v>
      </c>
      <c r="CRK916" t="s">
        <v>2650</v>
      </c>
      <c r="CRL916" t="s">
        <v>7020</v>
      </c>
      <c r="CRM916" t="s">
        <v>7021</v>
      </c>
      <c r="CRN916" t="s">
        <v>7022</v>
      </c>
      <c r="CRO916" t="s">
        <v>7023</v>
      </c>
      <c r="CRP916" t="s">
        <v>7024</v>
      </c>
      <c r="CRQ916" t="s">
        <v>7025</v>
      </c>
      <c r="CRR916" t="s">
        <v>2652</v>
      </c>
      <c r="CRS916" t="s">
        <v>7026</v>
      </c>
      <c r="CRT916" t="s">
        <v>7027</v>
      </c>
      <c r="CRU916" t="s">
        <v>2654</v>
      </c>
      <c r="CRV916" t="s">
        <v>4631</v>
      </c>
      <c r="CRW916" t="s">
        <v>7028</v>
      </c>
      <c r="CRX916" t="s">
        <v>7029</v>
      </c>
      <c r="CRY916" t="s">
        <v>7030</v>
      </c>
      <c r="CRZ916" t="s">
        <v>7031</v>
      </c>
      <c r="CSA916" t="s">
        <v>7032</v>
      </c>
      <c r="CSB916" t="s">
        <v>7033</v>
      </c>
      <c r="CSC916" t="s">
        <v>7034</v>
      </c>
      <c r="CSD916" t="s">
        <v>7035</v>
      </c>
      <c r="CSE916" t="s">
        <v>3903</v>
      </c>
      <c r="CSF916" t="s">
        <v>7036</v>
      </c>
      <c r="CSG916" t="s">
        <v>4894</v>
      </c>
      <c r="CSH916" t="s">
        <v>7037</v>
      </c>
      <c r="CSI916" t="s">
        <v>7038</v>
      </c>
      <c r="CSJ916" t="s">
        <v>7039</v>
      </c>
      <c r="CSK916" t="s">
        <v>7040</v>
      </c>
      <c r="CSL916" t="s">
        <v>7041</v>
      </c>
      <c r="CSM916" t="s">
        <v>7042</v>
      </c>
      <c r="CSN916" t="s">
        <v>7043</v>
      </c>
      <c r="CSO916" t="s">
        <v>7044</v>
      </c>
      <c r="CSP916" t="s">
        <v>7045</v>
      </c>
      <c r="CSQ916" t="s">
        <v>7046</v>
      </c>
      <c r="CSR916" t="s">
        <v>7047</v>
      </c>
      <c r="CSS916" t="s">
        <v>7048</v>
      </c>
      <c r="CST916" t="s">
        <v>7049</v>
      </c>
      <c r="CSU916" t="s">
        <v>7050</v>
      </c>
      <c r="CSV916" t="s">
        <v>4895</v>
      </c>
      <c r="CSW916" t="s">
        <v>7051</v>
      </c>
      <c r="CSX916" t="s">
        <v>2658</v>
      </c>
      <c r="CSY916" t="s">
        <v>1916</v>
      </c>
      <c r="CSZ916" t="s">
        <v>7052</v>
      </c>
      <c r="CTA916" t="s">
        <v>2660</v>
      </c>
      <c r="CTB916" t="s">
        <v>2661</v>
      </c>
      <c r="CTC916" t="s">
        <v>2662</v>
      </c>
      <c r="CTD916" t="s">
        <v>2663</v>
      </c>
      <c r="CTE916" t="s">
        <v>7053</v>
      </c>
      <c r="CTF916" t="s">
        <v>7054</v>
      </c>
      <c r="CTG916" t="s">
        <v>7055</v>
      </c>
      <c r="CTH916" t="s">
        <v>7056</v>
      </c>
      <c r="CTI916" t="s">
        <v>7057</v>
      </c>
      <c r="CTJ916" t="s">
        <v>7058</v>
      </c>
      <c r="CTK916" t="s">
        <v>2664</v>
      </c>
      <c r="CTL916" t="s">
        <v>2665</v>
      </c>
      <c r="CTM916" t="s">
        <v>2667</v>
      </c>
      <c r="CTN916" t="s">
        <v>7059</v>
      </c>
      <c r="CTO916" t="s">
        <v>7060</v>
      </c>
      <c r="CTP916" t="s">
        <v>7061</v>
      </c>
      <c r="CTQ916" t="s">
        <v>7062</v>
      </c>
      <c r="CTR916" t="s">
        <v>7063</v>
      </c>
      <c r="CTS916" t="s">
        <v>7064</v>
      </c>
      <c r="CTT916" t="s">
        <v>7065</v>
      </c>
      <c r="CTU916" t="s">
        <v>7066</v>
      </c>
      <c r="CTV916" t="s">
        <v>7067</v>
      </c>
      <c r="CTW916" t="s">
        <v>7068</v>
      </c>
      <c r="CTX916" t="s">
        <v>7069</v>
      </c>
      <c r="CTY916" t="s">
        <v>7070</v>
      </c>
      <c r="CTZ916" t="s">
        <v>2669</v>
      </c>
      <c r="CUA916" t="s">
        <v>7071</v>
      </c>
      <c r="CUB916" t="s">
        <v>7072</v>
      </c>
      <c r="CUC916" t="s">
        <v>7073</v>
      </c>
      <c r="CUD916" t="s">
        <v>7074</v>
      </c>
      <c r="CUE916" t="s">
        <v>7075</v>
      </c>
      <c r="CUF916" t="s">
        <v>7076</v>
      </c>
      <c r="CUG916" t="s">
        <v>7077</v>
      </c>
      <c r="CUH916" t="s">
        <v>7078</v>
      </c>
      <c r="CUI916" t="s">
        <v>7079</v>
      </c>
      <c r="CUJ916" t="s">
        <v>7080</v>
      </c>
      <c r="CUK916" t="s">
        <v>2673</v>
      </c>
      <c r="CUL916" t="s">
        <v>7081</v>
      </c>
      <c r="CUM916" t="s">
        <v>7082</v>
      </c>
      <c r="CUN916" t="s">
        <v>7083</v>
      </c>
      <c r="CUO916" t="s">
        <v>7084</v>
      </c>
      <c r="CUP916" t="s">
        <v>7085</v>
      </c>
      <c r="CUQ916" t="s">
        <v>7086</v>
      </c>
      <c r="CUR916" t="s">
        <v>7087</v>
      </c>
      <c r="CUS916" t="s">
        <v>2676</v>
      </c>
      <c r="CUT916" t="s">
        <v>7088</v>
      </c>
      <c r="CUU916" t="s">
        <v>7089</v>
      </c>
      <c r="CUV916" t="s">
        <v>7090</v>
      </c>
      <c r="CUW916" t="s">
        <v>7091</v>
      </c>
      <c r="CUX916" t="s">
        <v>7092</v>
      </c>
      <c r="CUY916" t="s">
        <v>2679</v>
      </c>
      <c r="CUZ916" t="s">
        <v>7093</v>
      </c>
      <c r="CVA916" t="s">
        <v>7094</v>
      </c>
      <c r="CVB916" t="s">
        <v>7095</v>
      </c>
      <c r="CVC916" t="s">
        <v>7096</v>
      </c>
      <c r="CVD916" t="s">
        <v>7097</v>
      </c>
      <c r="CVE916" t="s">
        <v>7098</v>
      </c>
      <c r="CVF916" t="s">
        <v>7099</v>
      </c>
      <c r="CVG916" t="s">
        <v>7100</v>
      </c>
      <c r="CVH916" t="s">
        <v>7101</v>
      </c>
      <c r="CVI916" t="s">
        <v>7102</v>
      </c>
      <c r="CVJ916" t="s">
        <v>7103</v>
      </c>
      <c r="CVK916" t="s">
        <v>7104</v>
      </c>
      <c r="CVL916" t="s">
        <v>7105</v>
      </c>
      <c r="CVM916" t="s">
        <v>7106</v>
      </c>
      <c r="CVN916" t="s">
        <v>7107</v>
      </c>
      <c r="CVO916" t="s">
        <v>7108</v>
      </c>
      <c r="CVP916" t="s">
        <v>7109</v>
      </c>
      <c r="CVQ916" t="s">
        <v>7110</v>
      </c>
      <c r="CVR916" t="s">
        <v>7111</v>
      </c>
      <c r="CVS916" t="s">
        <v>1917</v>
      </c>
      <c r="CVT916" t="s">
        <v>7112</v>
      </c>
      <c r="CVU916" t="s">
        <v>7113</v>
      </c>
      <c r="CVV916" t="s">
        <v>7114</v>
      </c>
      <c r="CVW916" t="s">
        <v>7115</v>
      </c>
      <c r="CVX916" t="s">
        <v>7116</v>
      </c>
      <c r="CVY916" t="s">
        <v>7117</v>
      </c>
      <c r="CVZ916" t="s">
        <v>7118</v>
      </c>
      <c r="CWA916" t="s">
        <v>7119</v>
      </c>
      <c r="CWB916" t="s">
        <v>7120</v>
      </c>
      <c r="CWC916" t="s">
        <v>7121</v>
      </c>
      <c r="CWD916" t="s">
        <v>7122</v>
      </c>
      <c r="CWE916" t="s">
        <v>7123</v>
      </c>
      <c r="CWF916" t="s">
        <v>7124</v>
      </c>
      <c r="CWG916" t="s">
        <v>7125</v>
      </c>
      <c r="CWH916" t="s">
        <v>7126</v>
      </c>
      <c r="CWI916" t="s">
        <v>7127</v>
      </c>
      <c r="CWJ916" t="s">
        <v>7128</v>
      </c>
      <c r="CWK916" t="s">
        <v>7129</v>
      </c>
      <c r="CWL916" t="s">
        <v>7130</v>
      </c>
      <c r="CWM916" t="s">
        <v>2684</v>
      </c>
      <c r="CWN916" t="s">
        <v>7131</v>
      </c>
      <c r="CWO916" t="s">
        <v>7132</v>
      </c>
      <c r="CWP916" t="s">
        <v>7133</v>
      </c>
      <c r="CWQ916" t="s">
        <v>7134</v>
      </c>
      <c r="CWR916" t="s">
        <v>7135</v>
      </c>
      <c r="CWS916" t="s">
        <v>7136</v>
      </c>
      <c r="CWT916" t="s">
        <v>7137</v>
      </c>
      <c r="CWU916" t="s">
        <v>7138</v>
      </c>
      <c r="CWV916" t="s">
        <v>7139</v>
      </c>
      <c r="CWW916" t="s">
        <v>7140</v>
      </c>
      <c r="CWX916" t="s">
        <v>7141</v>
      </c>
      <c r="CWY916" t="s">
        <v>7142</v>
      </c>
      <c r="CWZ916" t="s">
        <v>7143</v>
      </c>
      <c r="CXA916" t="s">
        <v>7144</v>
      </c>
      <c r="CXB916" t="s">
        <v>7145</v>
      </c>
      <c r="CXC916" t="s">
        <v>7146</v>
      </c>
      <c r="CXD916" t="s">
        <v>7147</v>
      </c>
      <c r="CXE916" t="s">
        <v>7148</v>
      </c>
      <c r="CXF916" t="s">
        <v>7149</v>
      </c>
      <c r="CXG916" t="s">
        <v>7150</v>
      </c>
      <c r="CXH916" t="s">
        <v>2686</v>
      </c>
      <c r="CXI916" t="s">
        <v>7151</v>
      </c>
      <c r="CXJ916" t="s">
        <v>2687</v>
      </c>
      <c r="CXK916" t="s">
        <v>7152</v>
      </c>
      <c r="CXL916" t="s">
        <v>7153</v>
      </c>
      <c r="CXM916" t="s">
        <v>7154</v>
      </c>
      <c r="CXN916" t="s">
        <v>7155</v>
      </c>
      <c r="CXO916" t="s">
        <v>7156</v>
      </c>
      <c r="CXP916" t="s">
        <v>7157</v>
      </c>
      <c r="CXQ916" t="s">
        <v>7158</v>
      </c>
      <c r="CXR916" t="s">
        <v>7159</v>
      </c>
      <c r="CXS916" t="s">
        <v>7160</v>
      </c>
      <c r="CXT916" t="s">
        <v>7161</v>
      </c>
      <c r="CXU916" t="s">
        <v>7162</v>
      </c>
      <c r="CXV916" t="s">
        <v>7163</v>
      </c>
      <c r="CXW916" t="s">
        <v>1734</v>
      </c>
      <c r="CXX916" t="s">
        <v>4896</v>
      </c>
      <c r="CXY916" t="s">
        <v>7164</v>
      </c>
      <c r="CXZ916" t="s">
        <v>7165</v>
      </c>
      <c r="CYA916" t="s">
        <v>7166</v>
      </c>
      <c r="CYB916" t="s">
        <v>7167</v>
      </c>
      <c r="CYC916" t="s">
        <v>7168</v>
      </c>
      <c r="CYD916" t="s">
        <v>7169</v>
      </c>
      <c r="CYE916" t="s">
        <v>2691</v>
      </c>
      <c r="CYF916" t="s">
        <v>7170</v>
      </c>
      <c r="CYG916" t="s">
        <v>7171</v>
      </c>
      <c r="CYH916" t="s">
        <v>7172</v>
      </c>
      <c r="CYI916" t="s">
        <v>7173</v>
      </c>
      <c r="CYJ916" t="s">
        <v>7174</v>
      </c>
      <c r="CYK916" t="s">
        <v>7175</v>
      </c>
      <c r="CYL916" t="s">
        <v>7176</v>
      </c>
      <c r="CYM916" t="s">
        <v>7177</v>
      </c>
      <c r="CYN916" t="s">
        <v>7178</v>
      </c>
      <c r="CYO916" t="s">
        <v>7179</v>
      </c>
      <c r="CYP916" t="s">
        <v>7180</v>
      </c>
      <c r="CYQ916" t="s">
        <v>2694</v>
      </c>
      <c r="CYR916" t="s">
        <v>2695</v>
      </c>
      <c r="CYS916" t="s">
        <v>7181</v>
      </c>
      <c r="CYT916" t="s">
        <v>7182</v>
      </c>
      <c r="CYU916" t="s">
        <v>2696</v>
      </c>
      <c r="CYV916" t="s">
        <v>7183</v>
      </c>
      <c r="CYW916" t="s">
        <v>7184</v>
      </c>
      <c r="CYX916" t="s">
        <v>7185</v>
      </c>
      <c r="CYY916" t="s">
        <v>2698</v>
      </c>
      <c r="CYZ916" t="s">
        <v>7186</v>
      </c>
      <c r="CZA916" t="s">
        <v>7187</v>
      </c>
      <c r="CZB916" t="s">
        <v>7188</v>
      </c>
      <c r="CZC916" t="s">
        <v>7189</v>
      </c>
      <c r="CZD916" t="s">
        <v>2700</v>
      </c>
      <c r="CZE916" t="s">
        <v>7190</v>
      </c>
      <c r="CZF916" t="s">
        <v>7191</v>
      </c>
      <c r="CZG916" t="s">
        <v>7192</v>
      </c>
      <c r="CZH916" t="s">
        <v>7193</v>
      </c>
      <c r="CZI916" t="s">
        <v>7194</v>
      </c>
      <c r="CZJ916" t="s">
        <v>7195</v>
      </c>
      <c r="CZK916" t="s">
        <v>2703</v>
      </c>
      <c r="CZL916" t="s">
        <v>7196</v>
      </c>
      <c r="CZM916" t="s">
        <v>7197</v>
      </c>
      <c r="CZN916" t="s">
        <v>2704</v>
      </c>
      <c r="CZO916" t="s">
        <v>7198</v>
      </c>
      <c r="CZP916" t="s">
        <v>7199</v>
      </c>
      <c r="CZQ916" t="s">
        <v>7200</v>
      </c>
      <c r="CZR916" t="s">
        <v>7201</v>
      </c>
      <c r="CZS916" t="s">
        <v>7202</v>
      </c>
      <c r="CZT916" t="s">
        <v>7203</v>
      </c>
      <c r="CZU916" t="s">
        <v>7204</v>
      </c>
      <c r="CZV916" t="s">
        <v>7205</v>
      </c>
      <c r="CZW916" t="s">
        <v>7206</v>
      </c>
      <c r="CZX916" t="s">
        <v>7207</v>
      </c>
      <c r="CZY916" t="s">
        <v>7208</v>
      </c>
      <c r="CZZ916" t="s">
        <v>7209</v>
      </c>
      <c r="DAA916" t="s">
        <v>7210</v>
      </c>
      <c r="DAB916" t="s">
        <v>7211</v>
      </c>
      <c r="DAC916" t="s">
        <v>1922</v>
      </c>
      <c r="DAD916" t="s">
        <v>7212</v>
      </c>
      <c r="DAE916" t="s">
        <v>7213</v>
      </c>
      <c r="DAF916" t="s">
        <v>7214</v>
      </c>
      <c r="DAG916" t="s">
        <v>7215</v>
      </c>
      <c r="DAH916" t="s">
        <v>2707</v>
      </c>
      <c r="DAI916" t="s">
        <v>7216</v>
      </c>
      <c r="DAJ916" t="s">
        <v>7217</v>
      </c>
      <c r="DAK916" t="s">
        <v>7218</v>
      </c>
      <c r="DAL916" t="s">
        <v>7219</v>
      </c>
      <c r="DAM916" t="s">
        <v>7220</v>
      </c>
      <c r="DAN916" t="s">
        <v>7221</v>
      </c>
      <c r="DAO916" t="s">
        <v>7222</v>
      </c>
      <c r="DAP916" t="s">
        <v>7223</v>
      </c>
      <c r="DAQ916" t="s">
        <v>7224</v>
      </c>
      <c r="DAR916" t="s">
        <v>7225</v>
      </c>
      <c r="DAS916" t="s">
        <v>7226</v>
      </c>
      <c r="DAT916" t="s">
        <v>7227</v>
      </c>
      <c r="DAU916" t="s">
        <v>2711</v>
      </c>
      <c r="DAV916" t="s">
        <v>4897</v>
      </c>
      <c r="DAW916" t="s">
        <v>7228</v>
      </c>
      <c r="DAX916" t="s">
        <v>7229</v>
      </c>
      <c r="DAY916" t="s">
        <v>7230</v>
      </c>
      <c r="DAZ916" t="s">
        <v>7231</v>
      </c>
      <c r="DBA916" t="s">
        <v>7232</v>
      </c>
      <c r="DBB916" t="s">
        <v>2714</v>
      </c>
      <c r="DBC916" t="s">
        <v>7233</v>
      </c>
      <c r="DBD916" t="s">
        <v>7234</v>
      </c>
      <c r="DBE916" t="s">
        <v>7235</v>
      </c>
      <c r="DBF916" t="s">
        <v>7236</v>
      </c>
      <c r="DBG916" t="s">
        <v>7237</v>
      </c>
      <c r="DBH916" t="s">
        <v>2715</v>
      </c>
      <c r="DBI916" t="s">
        <v>7238</v>
      </c>
      <c r="DBJ916" t="s">
        <v>7239</v>
      </c>
      <c r="DBK916" t="s">
        <v>7240</v>
      </c>
      <c r="DBL916" t="s">
        <v>7241</v>
      </c>
      <c r="DBM916" t="s">
        <v>7242</v>
      </c>
      <c r="DBN916" t="s">
        <v>7243</v>
      </c>
      <c r="DBO916" t="s">
        <v>7244</v>
      </c>
      <c r="DBP916" t="s">
        <v>7245</v>
      </c>
      <c r="DBQ916" t="s">
        <v>7246</v>
      </c>
      <c r="DBR916" t="s">
        <v>4898</v>
      </c>
      <c r="DBS916" t="s">
        <v>7247</v>
      </c>
      <c r="DBT916" t="s">
        <v>7248</v>
      </c>
      <c r="DBU916" t="s">
        <v>7249</v>
      </c>
      <c r="DBV916" t="s">
        <v>7250</v>
      </c>
      <c r="DBW916" t="s">
        <v>7251</v>
      </c>
      <c r="DBX916" t="s">
        <v>7252</v>
      </c>
      <c r="DBY916" t="s">
        <v>2718</v>
      </c>
      <c r="DBZ916" t="s">
        <v>1923</v>
      </c>
      <c r="DCA916" t="s">
        <v>7253</v>
      </c>
      <c r="DCB916" t="s">
        <v>7254</v>
      </c>
      <c r="DCC916" t="s">
        <v>7255</v>
      </c>
      <c r="DCD916" t="s">
        <v>7256</v>
      </c>
      <c r="DCE916" t="s">
        <v>7257</v>
      </c>
      <c r="DCF916" t="s">
        <v>2721</v>
      </c>
      <c r="DCG916" t="s">
        <v>7258</v>
      </c>
      <c r="DCH916" t="s">
        <v>7259</v>
      </c>
      <c r="DCI916" t="s">
        <v>7260</v>
      </c>
      <c r="DCJ916" t="s">
        <v>7261</v>
      </c>
      <c r="DCK916" t="s">
        <v>2722</v>
      </c>
      <c r="DCL916" t="s">
        <v>7262</v>
      </c>
      <c r="DCM916" t="s">
        <v>2723</v>
      </c>
      <c r="DCN916" t="s">
        <v>7263</v>
      </c>
      <c r="DCO916" t="s">
        <v>7264</v>
      </c>
      <c r="DCP916" t="s">
        <v>7265</v>
      </c>
      <c r="DCQ916" t="s">
        <v>7266</v>
      </c>
      <c r="DCR916" t="s">
        <v>7267</v>
      </c>
      <c r="DCS916" t="s">
        <v>7268</v>
      </c>
      <c r="DCT916" t="s">
        <v>1924</v>
      </c>
      <c r="DCU916" t="s">
        <v>2724</v>
      </c>
      <c r="DCV916" t="s">
        <v>7269</v>
      </c>
      <c r="DCW916" t="s">
        <v>7270</v>
      </c>
      <c r="DCX916" t="s">
        <v>7271</v>
      </c>
      <c r="DCY916" t="s">
        <v>7272</v>
      </c>
      <c r="DCZ916" t="s">
        <v>7273</v>
      </c>
      <c r="DDA916" t="s">
        <v>7274</v>
      </c>
      <c r="DDB916" t="s">
        <v>7275</v>
      </c>
      <c r="DDC916" t="s">
        <v>1925</v>
      </c>
      <c r="DDD916" t="s">
        <v>7276</v>
      </c>
      <c r="DDE916" t="s">
        <v>7277</v>
      </c>
      <c r="DDF916" t="s">
        <v>7278</v>
      </c>
      <c r="DDG916" t="s">
        <v>7279</v>
      </c>
      <c r="DDH916" t="s">
        <v>7280</v>
      </c>
      <c r="DDI916" t="s">
        <v>2729</v>
      </c>
      <c r="DDJ916" t="s">
        <v>7281</v>
      </c>
      <c r="DDK916" t="s">
        <v>7282</v>
      </c>
      <c r="DDL916" t="s">
        <v>7283</v>
      </c>
      <c r="DDM916" t="s">
        <v>7284</v>
      </c>
      <c r="DDN916" t="s">
        <v>7285</v>
      </c>
      <c r="DDO916" t="s">
        <v>4635</v>
      </c>
      <c r="DDP916" t="s">
        <v>2730</v>
      </c>
      <c r="DDQ916" t="s">
        <v>7286</v>
      </c>
      <c r="DDR916" t="s">
        <v>7287</v>
      </c>
      <c r="DDS916" t="s">
        <v>7288</v>
      </c>
      <c r="DDT916" t="s">
        <v>7289</v>
      </c>
      <c r="DDU916" t="s">
        <v>7290</v>
      </c>
      <c r="DDV916" t="s">
        <v>2731</v>
      </c>
      <c r="DDW916" t="s">
        <v>2732</v>
      </c>
      <c r="DDX916" t="s">
        <v>7291</v>
      </c>
      <c r="DDY916" t="s">
        <v>7292</v>
      </c>
      <c r="DDZ916" t="s">
        <v>7293</v>
      </c>
      <c r="DEA916" t="s">
        <v>7294</v>
      </c>
      <c r="DEB916" t="s">
        <v>7295</v>
      </c>
      <c r="DEC916" t="s">
        <v>7296</v>
      </c>
      <c r="DED916" t="s">
        <v>7297</v>
      </c>
      <c r="DEE916" t="s">
        <v>2733</v>
      </c>
      <c r="DEF916" t="s">
        <v>7298</v>
      </c>
      <c r="DEG916" t="s">
        <v>7299</v>
      </c>
      <c r="DEH916" t="s">
        <v>7300</v>
      </c>
      <c r="DEI916" t="s">
        <v>7301</v>
      </c>
      <c r="DEJ916" t="s">
        <v>7302</v>
      </c>
      <c r="DEK916" t="s">
        <v>7303</v>
      </c>
      <c r="DEL916" t="s">
        <v>7304</v>
      </c>
      <c r="DEM916" t="s">
        <v>1926</v>
      </c>
      <c r="DEN916" t="s">
        <v>7305</v>
      </c>
      <c r="DEO916" t="s">
        <v>7306</v>
      </c>
      <c r="DEP916" t="s">
        <v>2734</v>
      </c>
      <c r="DEQ916" t="s">
        <v>7307</v>
      </c>
      <c r="DER916" t="s">
        <v>2735</v>
      </c>
      <c r="DES916" t="s">
        <v>4636</v>
      </c>
      <c r="DET916" t="s">
        <v>7308</v>
      </c>
      <c r="DEU916" t="s">
        <v>7309</v>
      </c>
      <c r="DEV916" t="s">
        <v>7310</v>
      </c>
      <c r="DEW916" t="s">
        <v>7311</v>
      </c>
      <c r="DEX916" t="s">
        <v>7312</v>
      </c>
      <c r="DEY916" t="s">
        <v>7313</v>
      </c>
      <c r="DEZ916" t="s">
        <v>2737</v>
      </c>
      <c r="DFA916" t="s">
        <v>1927</v>
      </c>
      <c r="DFB916" t="s">
        <v>4899</v>
      </c>
      <c r="DFC916" t="s">
        <v>7314</v>
      </c>
      <c r="DFD916" t="s">
        <v>7315</v>
      </c>
      <c r="DFE916" t="s">
        <v>7316</v>
      </c>
      <c r="DFF916" t="s">
        <v>7317</v>
      </c>
      <c r="DFG916" t="s">
        <v>2739</v>
      </c>
      <c r="DFH916" t="s">
        <v>7318</v>
      </c>
      <c r="DFI916" t="s">
        <v>7319</v>
      </c>
      <c r="DFJ916" t="s">
        <v>7320</v>
      </c>
      <c r="DFK916" t="s">
        <v>7321</v>
      </c>
      <c r="DFL916" t="s">
        <v>7322</v>
      </c>
      <c r="DFM916" t="s">
        <v>7323</v>
      </c>
      <c r="DFN916" t="s">
        <v>2742</v>
      </c>
      <c r="DFO916" t="s">
        <v>7324</v>
      </c>
      <c r="DFP916" t="s">
        <v>7325</v>
      </c>
      <c r="DFQ916" t="s">
        <v>7326</v>
      </c>
      <c r="DFR916" t="s">
        <v>7327</v>
      </c>
      <c r="DFS916" t="s">
        <v>7328</v>
      </c>
      <c r="DFT916" t="s">
        <v>2743</v>
      </c>
      <c r="DFU916" t="s">
        <v>7329</v>
      </c>
      <c r="DFV916" t="s">
        <v>2746</v>
      </c>
      <c r="DFW916" t="s">
        <v>7330</v>
      </c>
      <c r="DFX916" t="s">
        <v>7331</v>
      </c>
      <c r="DFY916" t="s">
        <v>7332</v>
      </c>
      <c r="DFZ916" t="s">
        <v>7333</v>
      </c>
      <c r="DGA916" t="s">
        <v>7334</v>
      </c>
      <c r="DGB916" t="s">
        <v>7335</v>
      </c>
      <c r="DGC916" t="s">
        <v>7336</v>
      </c>
      <c r="DGD916" t="s">
        <v>7337</v>
      </c>
      <c r="DGE916" t="s">
        <v>7338</v>
      </c>
      <c r="DGF916" t="s">
        <v>2748</v>
      </c>
      <c r="DGG916" t="s">
        <v>7339</v>
      </c>
      <c r="DGH916" t="s">
        <v>7340</v>
      </c>
      <c r="DGI916" t="s">
        <v>7341</v>
      </c>
      <c r="DGJ916" t="s">
        <v>7342</v>
      </c>
      <c r="DGK916" t="s">
        <v>7343</v>
      </c>
      <c r="DGL916" t="s">
        <v>7344</v>
      </c>
      <c r="DGM916" t="s">
        <v>7345</v>
      </c>
      <c r="DGN916" t="s">
        <v>7346</v>
      </c>
      <c r="DGO916" t="s">
        <v>2749</v>
      </c>
      <c r="DGP916" t="s">
        <v>7347</v>
      </c>
      <c r="DGQ916" t="s">
        <v>7348</v>
      </c>
      <c r="DGR916" t="s">
        <v>1736</v>
      </c>
      <c r="DGS916" t="s">
        <v>7349</v>
      </c>
      <c r="DGT916" t="s">
        <v>2750</v>
      </c>
      <c r="DGU916" t="s">
        <v>2751</v>
      </c>
      <c r="DGV916" t="s">
        <v>7350</v>
      </c>
      <c r="DGW916" t="s">
        <v>7351</v>
      </c>
      <c r="DGX916" t="s">
        <v>7352</v>
      </c>
      <c r="DGY916" t="s">
        <v>7353</v>
      </c>
      <c r="DGZ916" t="s">
        <v>7354</v>
      </c>
      <c r="DHA916" t="s">
        <v>7355</v>
      </c>
      <c r="DHB916" t="s">
        <v>7356</v>
      </c>
      <c r="DHC916" t="s">
        <v>7357</v>
      </c>
      <c r="DHD916" t="s">
        <v>7358</v>
      </c>
      <c r="DHE916" t="s">
        <v>7359</v>
      </c>
      <c r="DHF916" t="s">
        <v>7360</v>
      </c>
      <c r="DHG916" t="s">
        <v>7361</v>
      </c>
      <c r="DHH916" t="s">
        <v>7362</v>
      </c>
      <c r="DHI916" t="s">
        <v>7363</v>
      </c>
      <c r="DHJ916" t="s">
        <v>7364</v>
      </c>
      <c r="DHK916" t="s">
        <v>7365</v>
      </c>
      <c r="DHL916" t="s">
        <v>2753</v>
      </c>
      <c r="DHM916" t="s">
        <v>7366</v>
      </c>
      <c r="DHN916" t="s">
        <v>2754</v>
      </c>
      <c r="DHO916" t="s">
        <v>7367</v>
      </c>
      <c r="DHP916" t="s">
        <v>2756</v>
      </c>
      <c r="DHQ916" t="s">
        <v>7368</v>
      </c>
      <c r="DHR916" t="s">
        <v>7369</v>
      </c>
      <c r="DHS916" t="s">
        <v>7370</v>
      </c>
      <c r="DHT916" t="s">
        <v>7371</v>
      </c>
      <c r="DHU916" t="s">
        <v>4637</v>
      </c>
      <c r="DHV916" t="s">
        <v>7372</v>
      </c>
      <c r="DHW916" t="s">
        <v>7373</v>
      </c>
      <c r="DHX916" t="s">
        <v>7374</v>
      </c>
      <c r="DHY916" t="s">
        <v>7375</v>
      </c>
      <c r="DHZ916" t="s">
        <v>7376</v>
      </c>
      <c r="DIA916" t="s">
        <v>7377</v>
      </c>
      <c r="DIB916" t="s">
        <v>2760</v>
      </c>
      <c r="DIC916" t="s">
        <v>7378</v>
      </c>
      <c r="DID916" t="s">
        <v>7379</v>
      </c>
      <c r="DIE916" t="s">
        <v>2761</v>
      </c>
      <c r="DIF916" t="s">
        <v>7380</v>
      </c>
      <c r="DIG916" t="s">
        <v>7381</v>
      </c>
      <c r="DIH916" t="s">
        <v>2762</v>
      </c>
      <c r="DII916" t="s">
        <v>7382</v>
      </c>
      <c r="DIJ916" t="s">
        <v>7383</v>
      </c>
      <c r="DIK916" t="s">
        <v>7384</v>
      </c>
      <c r="DIL916" t="s">
        <v>7385</v>
      </c>
      <c r="DIM916" t="s">
        <v>2763</v>
      </c>
      <c r="DIN916" t="s">
        <v>7386</v>
      </c>
      <c r="DIO916" t="s">
        <v>7387</v>
      </c>
      <c r="DIP916" t="s">
        <v>7388</v>
      </c>
      <c r="DIQ916" t="s">
        <v>2764</v>
      </c>
      <c r="DIR916" t="s">
        <v>7389</v>
      </c>
      <c r="DIS916" t="s">
        <v>7390</v>
      </c>
      <c r="DIT916" t="s">
        <v>7391</v>
      </c>
      <c r="DIU916" t="s">
        <v>2765</v>
      </c>
      <c r="DIV916" t="s">
        <v>2766</v>
      </c>
      <c r="DIW916" t="s">
        <v>7392</v>
      </c>
      <c r="DIX916" t="s">
        <v>7393</v>
      </c>
      <c r="DIY916" t="s">
        <v>7394</v>
      </c>
      <c r="DIZ916" t="s">
        <v>7395</v>
      </c>
      <c r="DJA916" t="s">
        <v>7396</v>
      </c>
      <c r="DJB916" t="s">
        <v>7397</v>
      </c>
      <c r="DJC916" t="s">
        <v>7398</v>
      </c>
      <c r="DJD916" t="s">
        <v>7399</v>
      </c>
      <c r="DJE916" t="s">
        <v>2768</v>
      </c>
      <c r="DJF916" t="s">
        <v>7400</v>
      </c>
      <c r="DJG916" t="s">
        <v>7401</v>
      </c>
      <c r="DJH916" t="s">
        <v>7402</v>
      </c>
      <c r="DJI916" t="s">
        <v>7403</v>
      </c>
      <c r="DJJ916" t="s">
        <v>7404</v>
      </c>
      <c r="DJK916" t="s">
        <v>7405</v>
      </c>
      <c r="DJL916" t="s">
        <v>7406</v>
      </c>
      <c r="DJM916" t="s">
        <v>7407</v>
      </c>
      <c r="DJN916" t="s">
        <v>7408</v>
      </c>
      <c r="DJO916" t="s">
        <v>7409</v>
      </c>
      <c r="DJP916" t="s">
        <v>7410</v>
      </c>
      <c r="DJQ916" t="s">
        <v>7411</v>
      </c>
      <c r="DJR916" t="s">
        <v>2772</v>
      </c>
      <c r="DJS916" t="s">
        <v>7412</v>
      </c>
      <c r="DJT916" t="s">
        <v>7413</v>
      </c>
      <c r="DJU916" t="s">
        <v>7414</v>
      </c>
      <c r="DJV916" t="s">
        <v>7415</v>
      </c>
      <c r="DJW916" t="s">
        <v>2774</v>
      </c>
      <c r="DJX916" t="s">
        <v>7416</v>
      </c>
      <c r="DJY916" t="s">
        <v>2775</v>
      </c>
      <c r="DJZ916" t="s">
        <v>7417</v>
      </c>
      <c r="DKA916" t="s">
        <v>7418</v>
      </c>
      <c r="DKB916" t="s">
        <v>7419</v>
      </c>
      <c r="DKC916" t="s">
        <v>7420</v>
      </c>
      <c r="DKD916" t="s">
        <v>7421</v>
      </c>
      <c r="DKE916" t="s">
        <v>7422</v>
      </c>
      <c r="DKF916" t="s">
        <v>7423</v>
      </c>
      <c r="DKG916" t="s">
        <v>2776</v>
      </c>
      <c r="DKH916" t="s">
        <v>7424</v>
      </c>
      <c r="DKI916" t="s">
        <v>7425</v>
      </c>
      <c r="DKJ916" t="s">
        <v>7426</v>
      </c>
      <c r="DKK916" t="s">
        <v>2777</v>
      </c>
      <c r="DKL916" t="s">
        <v>7427</v>
      </c>
      <c r="DKM916" t="s">
        <v>7428</v>
      </c>
      <c r="DKN916" t="s">
        <v>2778</v>
      </c>
      <c r="DKO916" t="s">
        <v>7429</v>
      </c>
      <c r="DKP916" t="s">
        <v>7430</v>
      </c>
      <c r="DKQ916" t="s">
        <v>7431</v>
      </c>
      <c r="DKR916" t="s">
        <v>2779</v>
      </c>
      <c r="DKS916" t="s">
        <v>7432</v>
      </c>
      <c r="DKT916" t="s">
        <v>7433</v>
      </c>
      <c r="DKU916" t="s">
        <v>7434</v>
      </c>
      <c r="DKV916" t="s">
        <v>7435</v>
      </c>
      <c r="DKW916" t="s">
        <v>7436</v>
      </c>
      <c r="DKX916" t="s">
        <v>7437</v>
      </c>
      <c r="DKY916" t="s">
        <v>7438</v>
      </c>
      <c r="DKZ916" t="s">
        <v>1738</v>
      </c>
      <c r="DLA916" t="s">
        <v>7439</v>
      </c>
      <c r="DLB916" t="s">
        <v>863</v>
      </c>
      <c r="DLC916" t="s">
        <v>7440</v>
      </c>
      <c r="DLD916" t="s">
        <v>7441</v>
      </c>
      <c r="DLE916" t="s">
        <v>7442</v>
      </c>
      <c r="DLF916" t="s">
        <v>2780</v>
      </c>
      <c r="DLG916" t="s">
        <v>7443</v>
      </c>
      <c r="DLH916" t="s">
        <v>7444</v>
      </c>
      <c r="DLI916" t="s">
        <v>7445</v>
      </c>
      <c r="DLJ916" t="s">
        <v>2784</v>
      </c>
      <c r="DLK916" t="s">
        <v>7446</v>
      </c>
      <c r="DLL916" t="s">
        <v>7447</v>
      </c>
      <c r="DLM916" t="s">
        <v>7448</v>
      </c>
      <c r="DLN916" t="s">
        <v>7449</v>
      </c>
      <c r="DLO916" t="s">
        <v>7450</v>
      </c>
      <c r="DLP916" t="s">
        <v>7451</v>
      </c>
      <c r="DLQ916" t="s">
        <v>7452</v>
      </c>
      <c r="DLR916" t="s">
        <v>7453</v>
      </c>
      <c r="DLS916" t="s">
        <v>7454</v>
      </c>
      <c r="DLT916" t="s">
        <v>2785</v>
      </c>
      <c r="DLU916" t="s">
        <v>2786</v>
      </c>
      <c r="DLV916" t="s">
        <v>7455</v>
      </c>
      <c r="DLW916" t="s">
        <v>7456</v>
      </c>
      <c r="DLX916" t="s">
        <v>2787</v>
      </c>
      <c r="DLY916" t="s">
        <v>7457</v>
      </c>
      <c r="DLZ916" t="s">
        <v>7458</v>
      </c>
      <c r="DMA916" t="s">
        <v>2788</v>
      </c>
      <c r="DMB916" t="s">
        <v>7459</v>
      </c>
      <c r="DMC916" t="s">
        <v>7460</v>
      </c>
      <c r="DMD916" t="s">
        <v>7461</v>
      </c>
      <c r="DME916" t="s">
        <v>7462</v>
      </c>
      <c r="DMF916" t="s">
        <v>7463</v>
      </c>
      <c r="DMG916" t="s">
        <v>7464</v>
      </c>
      <c r="DMH916" t="s">
        <v>7465</v>
      </c>
      <c r="DMI916" t="s">
        <v>7466</v>
      </c>
      <c r="DMJ916" t="s">
        <v>7467</v>
      </c>
      <c r="DMK916" t="s">
        <v>7468</v>
      </c>
      <c r="DML916" t="s">
        <v>7469</v>
      </c>
      <c r="DMM916" t="s">
        <v>7470</v>
      </c>
      <c r="DMN916" t="s">
        <v>7471</v>
      </c>
      <c r="DMO916" t="s">
        <v>7472</v>
      </c>
      <c r="DMP916" t="s">
        <v>7473</v>
      </c>
      <c r="DMQ916" t="s">
        <v>7474</v>
      </c>
      <c r="DMR916" t="s">
        <v>7475</v>
      </c>
      <c r="DMS916" t="s">
        <v>7476</v>
      </c>
      <c r="DMT916" t="s">
        <v>7477</v>
      </c>
      <c r="DMU916" t="s">
        <v>7478</v>
      </c>
      <c r="DMV916" t="s">
        <v>7479</v>
      </c>
      <c r="DMW916" t="s">
        <v>7480</v>
      </c>
      <c r="DMX916" t="s">
        <v>7481</v>
      </c>
      <c r="DMY916" t="s">
        <v>7482</v>
      </c>
      <c r="DMZ916" t="s">
        <v>2790</v>
      </c>
      <c r="DNA916" t="s">
        <v>7483</v>
      </c>
      <c r="DNB916" t="s">
        <v>7484</v>
      </c>
      <c r="DNC916" t="s">
        <v>7485</v>
      </c>
      <c r="DND916" t="s">
        <v>7486</v>
      </c>
      <c r="DNE916" t="s">
        <v>7487</v>
      </c>
      <c r="DNF916" t="s">
        <v>7488</v>
      </c>
      <c r="DNG916" t="s">
        <v>7489</v>
      </c>
      <c r="DNH916" t="s">
        <v>7490</v>
      </c>
      <c r="DNI916" t="s">
        <v>7491</v>
      </c>
      <c r="DNJ916" t="s">
        <v>2791</v>
      </c>
      <c r="DNK916" t="s">
        <v>7492</v>
      </c>
      <c r="DNL916" t="s">
        <v>7493</v>
      </c>
      <c r="DNM916" t="s">
        <v>7494</v>
      </c>
      <c r="DNN916" t="s">
        <v>7495</v>
      </c>
      <c r="DNO916" t="s">
        <v>7496</v>
      </c>
      <c r="DNP916" t="s">
        <v>7497</v>
      </c>
      <c r="DNQ916" t="s">
        <v>7498</v>
      </c>
      <c r="DNR916" t="s">
        <v>7499</v>
      </c>
      <c r="DNS916" t="s">
        <v>7500</v>
      </c>
      <c r="DNT916" t="s">
        <v>7501</v>
      </c>
      <c r="DNU916" t="s">
        <v>7502</v>
      </c>
      <c r="DNV916" t="s">
        <v>7503</v>
      </c>
      <c r="DNW916" t="s">
        <v>7504</v>
      </c>
      <c r="DNX916" t="s">
        <v>7505</v>
      </c>
      <c r="DNY916" t="s">
        <v>7506</v>
      </c>
      <c r="DNZ916" t="s">
        <v>7507</v>
      </c>
      <c r="DOA916" t="s">
        <v>7508</v>
      </c>
      <c r="DOB916" t="s">
        <v>7509</v>
      </c>
      <c r="DOC916" t="s">
        <v>7510</v>
      </c>
      <c r="DOD916" t="s">
        <v>7511</v>
      </c>
      <c r="DOE916" t="s">
        <v>7512</v>
      </c>
      <c r="DOF916" t="s">
        <v>7513</v>
      </c>
      <c r="DOG916" t="s">
        <v>7514</v>
      </c>
      <c r="DOH916" t="s">
        <v>1741</v>
      </c>
      <c r="DOI916" t="s">
        <v>7515</v>
      </c>
      <c r="DOJ916" t="s">
        <v>7516</v>
      </c>
      <c r="DOK916" t="s">
        <v>7517</v>
      </c>
      <c r="DOL916" t="s">
        <v>7518</v>
      </c>
      <c r="DOM916" t="s">
        <v>1742</v>
      </c>
      <c r="DON916" t="s">
        <v>2795</v>
      </c>
      <c r="DOO916" t="s">
        <v>7519</v>
      </c>
      <c r="DOP916" t="s">
        <v>2797</v>
      </c>
      <c r="DOQ916" t="s">
        <v>7520</v>
      </c>
      <c r="DOR916" t="s">
        <v>1931</v>
      </c>
      <c r="DOS916" t="s">
        <v>2799</v>
      </c>
      <c r="DOT916" t="s">
        <v>7521</v>
      </c>
      <c r="DOU916" t="s">
        <v>7522</v>
      </c>
      <c r="DOV916" t="s">
        <v>7523</v>
      </c>
      <c r="DOW916" t="s">
        <v>1932</v>
      </c>
      <c r="DOX916" t="s">
        <v>7524</v>
      </c>
      <c r="DOY916" t="s">
        <v>7525</v>
      </c>
      <c r="DOZ916" t="s">
        <v>7526</v>
      </c>
      <c r="DPA916" t="s">
        <v>7527</v>
      </c>
      <c r="DPB916" t="s">
        <v>7528</v>
      </c>
      <c r="DPC916" t="s">
        <v>7529</v>
      </c>
      <c r="DPD916" t="s">
        <v>7530</v>
      </c>
      <c r="DPE916" t="s">
        <v>7531</v>
      </c>
      <c r="DPF916" t="s">
        <v>7532</v>
      </c>
      <c r="DPG916" t="s">
        <v>7533</v>
      </c>
      <c r="DPH916" t="s">
        <v>2806</v>
      </c>
      <c r="DPI916" t="s">
        <v>7534</v>
      </c>
      <c r="DPJ916" t="s">
        <v>7535</v>
      </c>
      <c r="DPK916" t="s">
        <v>7536</v>
      </c>
      <c r="DPL916" t="s">
        <v>7537</v>
      </c>
      <c r="DPM916" t="s">
        <v>7538</v>
      </c>
      <c r="DPN916" t="s">
        <v>7539</v>
      </c>
      <c r="DPO916" t="s">
        <v>2808</v>
      </c>
      <c r="DPP916" t="s">
        <v>7540</v>
      </c>
      <c r="DPQ916" t="s">
        <v>7541</v>
      </c>
      <c r="DPR916" t="s">
        <v>7542</v>
      </c>
      <c r="DPS916" t="s">
        <v>7543</v>
      </c>
      <c r="DPT916" t="s">
        <v>1934</v>
      </c>
      <c r="DPU916" t="s">
        <v>7544</v>
      </c>
      <c r="DPV916" t="s">
        <v>7545</v>
      </c>
      <c r="DPW916" t="s">
        <v>7546</v>
      </c>
      <c r="DPX916" t="s">
        <v>7547</v>
      </c>
      <c r="DPY916" t="s">
        <v>2809</v>
      </c>
      <c r="DPZ916" t="s">
        <v>7548</v>
      </c>
      <c r="DQA916" t="s">
        <v>7549</v>
      </c>
      <c r="DQB916" t="s">
        <v>7550</v>
      </c>
      <c r="DQC916" t="s">
        <v>2810</v>
      </c>
      <c r="DQD916" t="s">
        <v>7551</v>
      </c>
      <c r="DQE916" t="s">
        <v>7552</v>
      </c>
      <c r="DQF916" t="s">
        <v>7553</v>
      </c>
      <c r="DQG916" t="s">
        <v>7554</v>
      </c>
      <c r="DQH916" t="s">
        <v>7555</v>
      </c>
      <c r="DQI916" t="s">
        <v>7556</v>
      </c>
      <c r="DQJ916" t="s">
        <v>7557</v>
      </c>
      <c r="DQK916" t="s">
        <v>7558</v>
      </c>
      <c r="DQL916" t="s">
        <v>7559</v>
      </c>
      <c r="DQM916" t="s">
        <v>7560</v>
      </c>
      <c r="DQN916" t="s">
        <v>7561</v>
      </c>
      <c r="DQO916" t="s">
        <v>7562</v>
      </c>
      <c r="DQP916" t="s">
        <v>7563</v>
      </c>
      <c r="DQQ916" t="s">
        <v>2811</v>
      </c>
      <c r="DQR916" t="s">
        <v>7564</v>
      </c>
      <c r="DQS916" t="s">
        <v>7565</v>
      </c>
      <c r="DQT916" t="s">
        <v>7566</v>
      </c>
      <c r="DQU916" t="s">
        <v>7567</v>
      </c>
      <c r="DQV916" t="s">
        <v>7568</v>
      </c>
      <c r="DQW916" t="s">
        <v>7569</v>
      </c>
      <c r="DQX916" t="s">
        <v>7570</v>
      </c>
      <c r="DQY916" t="s">
        <v>7571</v>
      </c>
      <c r="DQZ916" t="s">
        <v>7572</v>
      </c>
      <c r="DRA916" t="s">
        <v>7573</v>
      </c>
      <c r="DRB916" t="s">
        <v>7574</v>
      </c>
      <c r="DRC916" t="s">
        <v>7575</v>
      </c>
      <c r="DRD916" t="s">
        <v>7576</v>
      </c>
      <c r="DRE916" t="s">
        <v>7577</v>
      </c>
      <c r="DRF916" t="s">
        <v>2815</v>
      </c>
      <c r="DRG916" t="s">
        <v>7578</v>
      </c>
      <c r="DRH916" t="s">
        <v>7579</v>
      </c>
      <c r="DRI916" t="s">
        <v>7580</v>
      </c>
      <c r="DRJ916" t="s">
        <v>7581</v>
      </c>
      <c r="DRK916" t="s">
        <v>7582</v>
      </c>
      <c r="DRL916" t="s">
        <v>7583</v>
      </c>
      <c r="DRM916" t="s">
        <v>7584</v>
      </c>
      <c r="DRN916" t="s">
        <v>7585</v>
      </c>
      <c r="DRO916" t="s">
        <v>7586</v>
      </c>
      <c r="DRP916" t="s">
        <v>7587</v>
      </c>
      <c r="DRQ916" t="s">
        <v>7588</v>
      </c>
      <c r="DRR916" t="s">
        <v>7589</v>
      </c>
      <c r="DRS916" t="s">
        <v>7590</v>
      </c>
      <c r="DRT916" t="s">
        <v>7591</v>
      </c>
      <c r="DRU916" t="s">
        <v>7592</v>
      </c>
      <c r="DRV916" t="s">
        <v>2821</v>
      </c>
      <c r="DRW916" t="s">
        <v>7593</v>
      </c>
      <c r="DRX916" t="s">
        <v>7594</v>
      </c>
      <c r="DRY916" t="s">
        <v>7595</v>
      </c>
      <c r="DRZ916" t="s">
        <v>7596</v>
      </c>
      <c r="DSA916" t="s">
        <v>7597</v>
      </c>
      <c r="DSB916" t="s">
        <v>7598</v>
      </c>
      <c r="DSC916" t="s">
        <v>7599</v>
      </c>
      <c r="DSD916" t="s">
        <v>7600</v>
      </c>
      <c r="DSE916" t="s">
        <v>7601</v>
      </c>
      <c r="DSF916" t="s">
        <v>7602</v>
      </c>
      <c r="DSG916" t="s">
        <v>7603</v>
      </c>
      <c r="DSH916" t="s">
        <v>7604</v>
      </c>
      <c r="DSI916" t="s">
        <v>7605</v>
      </c>
      <c r="DSJ916" t="s">
        <v>7606</v>
      </c>
      <c r="DSK916" t="s">
        <v>7607</v>
      </c>
      <c r="DSL916" t="s">
        <v>7608</v>
      </c>
      <c r="DSM916" t="s">
        <v>7609</v>
      </c>
      <c r="DSN916" t="s">
        <v>7610</v>
      </c>
      <c r="DSO916" t="s">
        <v>7611</v>
      </c>
      <c r="DSP916" t="s">
        <v>7612</v>
      </c>
      <c r="DSQ916" t="s">
        <v>7613</v>
      </c>
      <c r="DSR916" t="s">
        <v>7614</v>
      </c>
      <c r="DSS916" t="s">
        <v>7615</v>
      </c>
      <c r="DST916" t="s">
        <v>7616</v>
      </c>
      <c r="DSU916" t="s">
        <v>7617</v>
      </c>
      <c r="DSV916" t="s">
        <v>1937</v>
      </c>
      <c r="DSW916" t="s">
        <v>7618</v>
      </c>
      <c r="DSX916" t="s">
        <v>7619</v>
      </c>
      <c r="DSY916" t="s">
        <v>2825</v>
      </c>
      <c r="DSZ916" t="s">
        <v>7620</v>
      </c>
      <c r="DTA916" t="s">
        <v>7621</v>
      </c>
      <c r="DTB916" t="s">
        <v>7622</v>
      </c>
      <c r="DTC916" t="s">
        <v>7623</v>
      </c>
      <c r="DTD916" t="s">
        <v>7624</v>
      </c>
      <c r="DTE916" t="s">
        <v>2827</v>
      </c>
      <c r="DTF916" t="s">
        <v>7625</v>
      </c>
      <c r="DTG916" t="s">
        <v>7626</v>
      </c>
      <c r="DTH916" t="s">
        <v>7627</v>
      </c>
      <c r="DTI916" t="s">
        <v>7628</v>
      </c>
      <c r="DTJ916" t="s">
        <v>7629</v>
      </c>
      <c r="DTK916" t="s">
        <v>7630</v>
      </c>
      <c r="DTL916" t="s">
        <v>7631</v>
      </c>
      <c r="DTM916" t="s">
        <v>2828</v>
      </c>
      <c r="DTN916" t="s">
        <v>7632</v>
      </c>
      <c r="DTO916" t="s">
        <v>7633</v>
      </c>
      <c r="DTP916" t="s">
        <v>7634</v>
      </c>
      <c r="DTQ916" t="s">
        <v>7635</v>
      </c>
      <c r="DTR916" t="s">
        <v>7636</v>
      </c>
      <c r="DTS916" t="s">
        <v>7637</v>
      </c>
      <c r="DTT916" t="s">
        <v>7638</v>
      </c>
      <c r="DTU916" t="s">
        <v>7639</v>
      </c>
      <c r="DTV916" t="s">
        <v>1743</v>
      </c>
      <c r="DTW916" t="s">
        <v>2832</v>
      </c>
      <c r="DTX916" t="s">
        <v>7640</v>
      </c>
      <c r="DTY916" t="s">
        <v>7641</v>
      </c>
      <c r="DTZ916" t="s">
        <v>2833</v>
      </c>
      <c r="DUA916" t="s">
        <v>7642</v>
      </c>
      <c r="DUB916" t="s">
        <v>2834</v>
      </c>
      <c r="DUC916" t="s">
        <v>7643</v>
      </c>
      <c r="DUD916" t="s">
        <v>7644</v>
      </c>
      <c r="DUE916" t="s">
        <v>7645</v>
      </c>
      <c r="DUF916" t="s">
        <v>7646</v>
      </c>
      <c r="DUG916" t="s">
        <v>4900</v>
      </c>
      <c r="DUH916" t="s">
        <v>2835</v>
      </c>
      <c r="DUI916" t="s">
        <v>7647</v>
      </c>
      <c r="DUJ916" t="s">
        <v>2836</v>
      </c>
      <c r="DUK916" t="s">
        <v>7648</v>
      </c>
      <c r="DUL916" t="s">
        <v>2837</v>
      </c>
      <c r="DUM916" t="s">
        <v>2838</v>
      </c>
      <c r="DUN916" t="s">
        <v>7649</v>
      </c>
      <c r="DUO916" t="s">
        <v>7650</v>
      </c>
      <c r="DUP916" t="s">
        <v>7651</v>
      </c>
      <c r="DUQ916" t="s">
        <v>7652</v>
      </c>
      <c r="DUR916" t="s">
        <v>7653</v>
      </c>
      <c r="DUS916" t="s">
        <v>7654</v>
      </c>
      <c r="DUT916" t="s">
        <v>7655</v>
      </c>
      <c r="DUU916" t="s">
        <v>7656</v>
      </c>
      <c r="DUV916" t="s">
        <v>7657</v>
      </c>
      <c r="DUW916" t="s">
        <v>3851</v>
      </c>
      <c r="DUX916" t="s">
        <v>7658</v>
      </c>
      <c r="DUY916" t="s">
        <v>7659</v>
      </c>
      <c r="DUZ916" t="s">
        <v>7660</v>
      </c>
      <c r="DVA916" t="s">
        <v>7661</v>
      </c>
      <c r="DVB916" t="s">
        <v>7662</v>
      </c>
      <c r="DVC916" t="s">
        <v>7663</v>
      </c>
      <c r="DVD916" t="s">
        <v>7664</v>
      </c>
      <c r="DVE916" t="s">
        <v>7665</v>
      </c>
      <c r="DVF916" t="s">
        <v>7666</v>
      </c>
      <c r="DVG916" t="s">
        <v>4901</v>
      </c>
      <c r="DVH916" t="s">
        <v>7667</v>
      </c>
      <c r="DVI916" t="s">
        <v>2844</v>
      </c>
      <c r="DVJ916" t="s">
        <v>7668</v>
      </c>
      <c r="DVK916" t="s">
        <v>7669</v>
      </c>
      <c r="DVL916" t="s">
        <v>7670</v>
      </c>
      <c r="DVM916" t="s">
        <v>7671</v>
      </c>
      <c r="DVN916" t="s">
        <v>7672</v>
      </c>
      <c r="DVO916" t="s">
        <v>7673</v>
      </c>
      <c r="DVP916" t="s">
        <v>7674</v>
      </c>
      <c r="DVQ916" t="s">
        <v>7675</v>
      </c>
      <c r="DVR916" t="s">
        <v>7676</v>
      </c>
      <c r="DVS916" t="s">
        <v>7677</v>
      </c>
      <c r="DVT916" t="s">
        <v>2847</v>
      </c>
      <c r="DVU916" t="s">
        <v>7678</v>
      </c>
      <c r="DVV916" t="s">
        <v>7679</v>
      </c>
      <c r="DVW916" t="s">
        <v>7680</v>
      </c>
      <c r="DVX916" t="s">
        <v>7681</v>
      </c>
      <c r="DVY916" t="s">
        <v>7682</v>
      </c>
      <c r="DVZ916" t="s">
        <v>7683</v>
      </c>
      <c r="DWA916" t="s">
        <v>2848</v>
      </c>
      <c r="DWB916" t="s">
        <v>7684</v>
      </c>
      <c r="DWC916" t="s">
        <v>7685</v>
      </c>
      <c r="DWD916" t="s">
        <v>7686</v>
      </c>
      <c r="DWE916" t="s">
        <v>7687</v>
      </c>
      <c r="DWF916" t="s">
        <v>2849</v>
      </c>
      <c r="DWG916" t="s">
        <v>7688</v>
      </c>
      <c r="DWH916" t="s">
        <v>7689</v>
      </c>
      <c r="DWI916" t="s">
        <v>2851</v>
      </c>
      <c r="DWJ916" t="s">
        <v>7690</v>
      </c>
      <c r="DWK916" t="s">
        <v>7691</v>
      </c>
      <c r="DWL916" t="s">
        <v>7692</v>
      </c>
      <c r="DWM916" t="s">
        <v>7693</v>
      </c>
      <c r="DWN916" t="s">
        <v>7694</v>
      </c>
      <c r="DWO916" t="s">
        <v>7695</v>
      </c>
      <c r="DWP916" t="s">
        <v>7696</v>
      </c>
      <c r="DWQ916" t="s">
        <v>7697</v>
      </c>
      <c r="DWR916" t="s">
        <v>7698</v>
      </c>
      <c r="DWS916" t="s">
        <v>7699</v>
      </c>
      <c r="DWT916" t="s">
        <v>7700</v>
      </c>
      <c r="DWU916" t="s">
        <v>7701</v>
      </c>
      <c r="DWV916" t="s">
        <v>7702</v>
      </c>
      <c r="DWW916" t="s">
        <v>7703</v>
      </c>
      <c r="DWX916" t="s">
        <v>7704</v>
      </c>
      <c r="DWY916" t="s">
        <v>7705</v>
      </c>
      <c r="DWZ916" t="s">
        <v>7706</v>
      </c>
      <c r="DXA916" t="s">
        <v>7707</v>
      </c>
      <c r="DXB916" t="s">
        <v>2853</v>
      </c>
      <c r="DXC916" t="s">
        <v>7708</v>
      </c>
      <c r="DXD916" t="s">
        <v>7709</v>
      </c>
      <c r="DXE916" t="s">
        <v>2854</v>
      </c>
      <c r="DXF916" t="s">
        <v>7710</v>
      </c>
      <c r="DXG916" t="s">
        <v>7711</v>
      </c>
      <c r="DXH916" t="s">
        <v>1744</v>
      </c>
      <c r="DXI916" t="s">
        <v>7712</v>
      </c>
      <c r="DXJ916" t="s">
        <v>7713</v>
      </c>
      <c r="DXK916" t="s">
        <v>7714</v>
      </c>
      <c r="DXL916" t="s">
        <v>7715</v>
      </c>
      <c r="DXM916" t="s">
        <v>7716</v>
      </c>
      <c r="DXN916" t="s">
        <v>4902</v>
      </c>
      <c r="DXO916" t="s">
        <v>2856</v>
      </c>
      <c r="DXP916" t="s">
        <v>7717</v>
      </c>
      <c r="DXQ916" t="s">
        <v>7718</v>
      </c>
      <c r="DXR916" t="s">
        <v>7719</v>
      </c>
      <c r="DXS916" t="s">
        <v>2858</v>
      </c>
      <c r="DXT916" t="s">
        <v>7720</v>
      </c>
      <c r="DXU916" t="s">
        <v>7721</v>
      </c>
      <c r="DXV916" t="s">
        <v>2859</v>
      </c>
      <c r="DXW916" t="s">
        <v>7722</v>
      </c>
      <c r="DXX916" t="s">
        <v>7723</v>
      </c>
      <c r="DXY916" t="s">
        <v>7724</v>
      </c>
      <c r="DXZ916" t="s">
        <v>7725</v>
      </c>
      <c r="DYA916" t="s">
        <v>7726</v>
      </c>
      <c r="DYB916" t="s">
        <v>7727</v>
      </c>
      <c r="DYC916" t="s">
        <v>7728</v>
      </c>
      <c r="DYD916" t="s">
        <v>7729</v>
      </c>
      <c r="DYE916" t="s">
        <v>7730</v>
      </c>
      <c r="DYF916" t="s">
        <v>7731</v>
      </c>
      <c r="DYG916" t="s">
        <v>7732</v>
      </c>
      <c r="DYH916" t="s">
        <v>7733</v>
      </c>
      <c r="DYI916" t="s">
        <v>7734</v>
      </c>
      <c r="DYJ916" t="s">
        <v>4640</v>
      </c>
      <c r="DYK916" t="s">
        <v>4641</v>
      </c>
      <c r="DYL916" t="s">
        <v>7735</v>
      </c>
      <c r="DYM916" t="s">
        <v>7736</v>
      </c>
      <c r="DYN916" t="s">
        <v>2860</v>
      </c>
      <c r="DYO916" t="s">
        <v>7737</v>
      </c>
      <c r="DYP916" t="s">
        <v>7738</v>
      </c>
      <c r="DYQ916" t="s">
        <v>7739</v>
      </c>
      <c r="DYR916" t="s">
        <v>7740</v>
      </c>
      <c r="DYS916" t="s">
        <v>7741</v>
      </c>
      <c r="DYT916" t="s">
        <v>7742</v>
      </c>
      <c r="DYU916" t="s">
        <v>7743</v>
      </c>
      <c r="DYV916" t="s">
        <v>2863</v>
      </c>
      <c r="DYW916" t="s">
        <v>7744</v>
      </c>
      <c r="DYX916" t="s">
        <v>4903</v>
      </c>
      <c r="DYY916" t="s">
        <v>2864</v>
      </c>
      <c r="DYZ916" t="s">
        <v>7745</v>
      </c>
      <c r="DZA916" t="s">
        <v>7746</v>
      </c>
      <c r="DZB916" t="s">
        <v>7747</v>
      </c>
      <c r="DZC916" t="s">
        <v>7748</v>
      </c>
      <c r="DZD916" t="s">
        <v>7749</v>
      </c>
      <c r="DZE916" t="s">
        <v>7750</v>
      </c>
      <c r="DZF916" t="s">
        <v>7751</v>
      </c>
      <c r="DZG916" t="s">
        <v>7752</v>
      </c>
      <c r="DZH916" t="s">
        <v>7753</v>
      </c>
      <c r="DZI916" t="s">
        <v>7754</v>
      </c>
      <c r="DZJ916" t="s">
        <v>7755</v>
      </c>
      <c r="DZK916" t="s">
        <v>7756</v>
      </c>
      <c r="DZL916" t="s">
        <v>7757</v>
      </c>
      <c r="DZM916" t="s">
        <v>7758</v>
      </c>
      <c r="DZN916" t="s">
        <v>7759</v>
      </c>
      <c r="DZO916" t="s">
        <v>7760</v>
      </c>
      <c r="DZP916" t="s">
        <v>7761</v>
      </c>
      <c r="DZQ916" t="s">
        <v>2867</v>
      </c>
      <c r="DZR916" t="s">
        <v>7762</v>
      </c>
      <c r="DZS916" t="s">
        <v>2868</v>
      </c>
      <c r="DZT916" t="s">
        <v>7763</v>
      </c>
      <c r="DZU916" t="s">
        <v>7764</v>
      </c>
      <c r="DZV916" t="s">
        <v>7765</v>
      </c>
      <c r="DZW916" t="s">
        <v>7766</v>
      </c>
      <c r="DZX916" t="s">
        <v>2869</v>
      </c>
      <c r="DZY916" t="s">
        <v>7767</v>
      </c>
      <c r="DZZ916" t="s">
        <v>7768</v>
      </c>
      <c r="EAA916" t="s">
        <v>7769</v>
      </c>
      <c r="EAB916" t="s">
        <v>7770</v>
      </c>
      <c r="EAC916" t="s">
        <v>7771</v>
      </c>
      <c r="EAD916" t="s">
        <v>7772</v>
      </c>
      <c r="EAE916" t="s">
        <v>2872</v>
      </c>
      <c r="EAF916" t="s">
        <v>2873</v>
      </c>
      <c r="EAG916" t="s">
        <v>7773</v>
      </c>
      <c r="EAH916" t="s">
        <v>7774</v>
      </c>
      <c r="EAI916" t="s">
        <v>7775</v>
      </c>
      <c r="EAJ916" t="s">
        <v>2876</v>
      </c>
      <c r="EAK916" t="s">
        <v>7776</v>
      </c>
      <c r="EAL916" t="s">
        <v>7777</v>
      </c>
      <c r="EAM916" t="s">
        <v>2877</v>
      </c>
      <c r="EAN916" t="s">
        <v>2878</v>
      </c>
      <c r="EAO916" t="s">
        <v>7778</v>
      </c>
      <c r="EAP916" t="s">
        <v>7779</v>
      </c>
      <c r="EAQ916" t="s">
        <v>7780</v>
      </c>
      <c r="EAR916" t="s">
        <v>7781</v>
      </c>
      <c r="EAS916" t="s">
        <v>7782</v>
      </c>
      <c r="EAT916" t="s">
        <v>7783</v>
      </c>
      <c r="EAU916" t="s">
        <v>7784</v>
      </c>
      <c r="EAV916" t="s">
        <v>7785</v>
      </c>
      <c r="EAW916" t="s">
        <v>7786</v>
      </c>
      <c r="EAX916" t="s">
        <v>7787</v>
      </c>
      <c r="EAY916" t="s">
        <v>7788</v>
      </c>
      <c r="EAZ916" t="s">
        <v>2880</v>
      </c>
      <c r="EBA916" t="s">
        <v>7789</v>
      </c>
      <c r="EBB916" t="s">
        <v>7790</v>
      </c>
      <c r="EBC916" t="s">
        <v>2882</v>
      </c>
      <c r="EBD916" t="s">
        <v>7791</v>
      </c>
      <c r="EBE916" t="s">
        <v>7792</v>
      </c>
      <c r="EBF916" t="s">
        <v>7793</v>
      </c>
      <c r="EBG916" t="s">
        <v>7794</v>
      </c>
      <c r="EBH916" t="s">
        <v>7795</v>
      </c>
      <c r="EBI916" t="s">
        <v>7796</v>
      </c>
      <c r="EBJ916" t="s">
        <v>7797</v>
      </c>
      <c r="EBK916" t="s">
        <v>4904</v>
      </c>
      <c r="EBL916" t="s">
        <v>7798</v>
      </c>
      <c r="EBM916" t="s">
        <v>7799</v>
      </c>
      <c r="EBN916" t="s">
        <v>7800</v>
      </c>
      <c r="EBO916" t="s">
        <v>7801</v>
      </c>
      <c r="EBP916" t="s">
        <v>2885</v>
      </c>
      <c r="EBQ916" t="s">
        <v>7802</v>
      </c>
      <c r="EBR916" t="s">
        <v>7803</v>
      </c>
      <c r="EBS916" t="s">
        <v>2886</v>
      </c>
      <c r="EBT916" t="s">
        <v>7804</v>
      </c>
      <c r="EBU916" t="s">
        <v>7805</v>
      </c>
      <c r="EBV916" t="s">
        <v>7806</v>
      </c>
      <c r="EBW916" t="s">
        <v>7807</v>
      </c>
      <c r="EBX916" t="s">
        <v>7808</v>
      </c>
      <c r="EBY916" t="s">
        <v>7809</v>
      </c>
      <c r="EBZ916" t="s">
        <v>7810</v>
      </c>
      <c r="ECA916" t="s">
        <v>7811</v>
      </c>
      <c r="ECB916" t="s">
        <v>7812</v>
      </c>
      <c r="ECC916" t="s">
        <v>7813</v>
      </c>
      <c r="ECD916" t="s">
        <v>2888</v>
      </c>
      <c r="ECE916" t="s">
        <v>7814</v>
      </c>
      <c r="ECF916" t="s">
        <v>7815</v>
      </c>
      <c r="ECG916" t="s">
        <v>7816</v>
      </c>
      <c r="ECH916" t="s">
        <v>7817</v>
      </c>
      <c r="ECI916" t="s">
        <v>7818</v>
      </c>
      <c r="ECJ916" t="s">
        <v>7819</v>
      </c>
      <c r="ECK916" t="s">
        <v>2889</v>
      </c>
      <c r="ECL916" t="s">
        <v>2890</v>
      </c>
      <c r="ECM916" t="s">
        <v>7820</v>
      </c>
      <c r="ECN916" t="s">
        <v>7821</v>
      </c>
      <c r="ECO916" t="s">
        <v>7822</v>
      </c>
      <c r="ECP916" t="s">
        <v>7823</v>
      </c>
      <c r="ECQ916" t="s">
        <v>7824</v>
      </c>
      <c r="ECR916" t="s">
        <v>7825</v>
      </c>
      <c r="ECS916" t="s">
        <v>2891</v>
      </c>
      <c r="ECT916" t="s">
        <v>7826</v>
      </c>
      <c r="ECU916" t="s">
        <v>7827</v>
      </c>
      <c r="ECV916" t="s">
        <v>7828</v>
      </c>
      <c r="ECW916" t="s">
        <v>7829</v>
      </c>
      <c r="ECX916" t="s">
        <v>7830</v>
      </c>
      <c r="ECY916" t="s">
        <v>7831</v>
      </c>
      <c r="ECZ916" t="s">
        <v>7832</v>
      </c>
      <c r="EDA916" t="s">
        <v>7833</v>
      </c>
      <c r="EDB916" t="s">
        <v>7834</v>
      </c>
      <c r="EDC916" t="s">
        <v>7835</v>
      </c>
      <c r="EDD916" t="s">
        <v>7836</v>
      </c>
      <c r="EDE916" t="s">
        <v>7837</v>
      </c>
      <c r="EDF916" t="s">
        <v>7838</v>
      </c>
      <c r="EDG916" t="s">
        <v>7839</v>
      </c>
      <c r="EDH916" t="s">
        <v>7840</v>
      </c>
      <c r="EDI916" t="s">
        <v>7841</v>
      </c>
      <c r="EDJ916" t="s">
        <v>7842</v>
      </c>
      <c r="EDK916" t="s">
        <v>7843</v>
      </c>
      <c r="EDL916" t="s">
        <v>2892</v>
      </c>
      <c r="EDM916" t="s">
        <v>7844</v>
      </c>
      <c r="EDN916" t="s">
        <v>7845</v>
      </c>
      <c r="EDO916" t="s">
        <v>2894</v>
      </c>
      <c r="EDP916" t="s">
        <v>7846</v>
      </c>
      <c r="EDQ916" t="s">
        <v>7847</v>
      </c>
      <c r="EDR916" t="s">
        <v>7848</v>
      </c>
      <c r="EDS916" t="s">
        <v>1941</v>
      </c>
      <c r="EDT916" t="s">
        <v>2895</v>
      </c>
      <c r="EDU916" t="s">
        <v>7849</v>
      </c>
      <c r="EDV916" t="s">
        <v>2896</v>
      </c>
      <c r="EDW916" t="s">
        <v>2897</v>
      </c>
      <c r="EDX916" t="s">
        <v>7850</v>
      </c>
      <c r="EDY916" t="s">
        <v>7851</v>
      </c>
      <c r="EDZ916" t="s">
        <v>7852</v>
      </c>
      <c r="EEA916" t="s">
        <v>7853</v>
      </c>
      <c r="EEB916" t="s">
        <v>7854</v>
      </c>
      <c r="EEC916" t="s">
        <v>7855</v>
      </c>
      <c r="EED916" t="s">
        <v>7856</v>
      </c>
      <c r="EEE916" t="s">
        <v>7857</v>
      </c>
      <c r="EEF916" t="s">
        <v>7858</v>
      </c>
      <c r="EEG916" t="s">
        <v>7859</v>
      </c>
      <c r="EEH916" t="s">
        <v>4644</v>
      </c>
      <c r="EEI916" t="s">
        <v>7860</v>
      </c>
      <c r="EEJ916" t="s">
        <v>7861</v>
      </c>
      <c r="EEK916" t="s">
        <v>7862</v>
      </c>
      <c r="EEL916" t="s">
        <v>7863</v>
      </c>
      <c r="EEM916" t="s">
        <v>7864</v>
      </c>
      <c r="EEN916" t="s">
        <v>7865</v>
      </c>
      <c r="EEO916" t="s">
        <v>2898</v>
      </c>
      <c r="EEP916" t="s">
        <v>7866</v>
      </c>
      <c r="EEQ916" t="s">
        <v>2899</v>
      </c>
      <c r="EER916" t="s">
        <v>7867</v>
      </c>
      <c r="EES916" t="s">
        <v>7868</v>
      </c>
      <c r="EET916" t="s">
        <v>7869</v>
      </c>
      <c r="EEU916" t="s">
        <v>7870</v>
      </c>
      <c r="EEV916" t="s">
        <v>7871</v>
      </c>
      <c r="EEW916" t="s">
        <v>7872</v>
      </c>
      <c r="EEX916" t="s">
        <v>7873</v>
      </c>
      <c r="EEY916" t="s">
        <v>7874</v>
      </c>
      <c r="EEZ916" t="s">
        <v>7875</v>
      </c>
      <c r="EFA916" t="s">
        <v>7876</v>
      </c>
      <c r="EFB916" t="s">
        <v>7877</v>
      </c>
      <c r="EFC916" t="s">
        <v>7878</v>
      </c>
      <c r="EFD916" t="s">
        <v>7879</v>
      </c>
      <c r="EFE916" t="s">
        <v>7880</v>
      </c>
      <c r="EFF916" t="s">
        <v>7881</v>
      </c>
      <c r="EFG916" t="s">
        <v>2900</v>
      </c>
      <c r="EFH916" t="s">
        <v>7882</v>
      </c>
      <c r="EFI916" t="s">
        <v>7883</v>
      </c>
      <c r="EFJ916" t="s">
        <v>7884</v>
      </c>
      <c r="EFK916" t="s">
        <v>7885</v>
      </c>
      <c r="EFL916" t="s">
        <v>7886</v>
      </c>
      <c r="EFM916" t="s">
        <v>7887</v>
      </c>
      <c r="EFN916" t="s">
        <v>7888</v>
      </c>
      <c r="EFO916" t="s">
        <v>2903</v>
      </c>
      <c r="EFP916" t="s">
        <v>7889</v>
      </c>
      <c r="EFQ916" t="s">
        <v>2905</v>
      </c>
      <c r="EFR916" t="s">
        <v>2906</v>
      </c>
      <c r="EFS916" t="s">
        <v>7890</v>
      </c>
      <c r="EFT916" t="s">
        <v>7891</v>
      </c>
      <c r="EFU916" t="s">
        <v>7892</v>
      </c>
      <c r="EFV916" t="s">
        <v>2907</v>
      </c>
      <c r="EFW916" t="s">
        <v>2908</v>
      </c>
      <c r="EFX916" t="s">
        <v>7893</v>
      </c>
      <c r="EFY916" t="s">
        <v>7894</v>
      </c>
      <c r="EFZ916" t="s">
        <v>2909</v>
      </c>
      <c r="EGA916" t="s">
        <v>7895</v>
      </c>
      <c r="EGB916" t="s">
        <v>2910</v>
      </c>
      <c r="EGC916" t="s">
        <v>7896</v>
      </c>
      <c r="EGD916" t="s">
        <v>7897</v>
      </c>
      <c r="EGE916" t="s">
        <v>7898</v>
      </c>
      <c r="EGF916" t="s">
        <v>7899</v>
      </c>
      <c r="EGG916" t="s">
        <v>7900</v>
      </c>
      <c r="EGH916" t="s">
        <v>7901</v>
      </c>
      <c r="EGI916" t="s">
        <v>2912</v>
      </c>
      <c r="EGJ916" t="s">
        <v>1746</v>
      </c>
      <c r="EGK916" t="s">
        <v>2913</v>
      </c>
      <c r="EGL916" t="s">
        <v>2914</v>
      </c>
      <c r="EGM916" t="s">
        <v>7902</v>
      </c>
      <c r="EGN916" t="s">
        <v>7903</v>
      </c>
      <c r="EGO916" t="s">
        <v>7904</v>
      </c>
      <c r="EGP916" t="s">
        <v>7905</v>
      </c>
      <c r="EGQ916" t="s">
        <v>7906</v>
      </c>
      <c r="EGR916" t="s">
        <v>7907</v>
      </c>
      <c r="EGS916" t="s">
        <v>7908</v>
      </c>
      <c r="EGT916" t="s">
        <v>7909</v>
      </c>
      <c r="EGU916" t="s">
        <v>7910</v>
      </c>
      <c r="EGV916" t="s">
        <v>7911</v>
      </c>
      <c r="EGW916" t="s">
        <v>7912</v>
      </c>
      <c r="EGX916" t="s">
        <v>7913</v>
      </c>
      <c r="EGY916" t="s">
        <v>7914</v>
      </c>
      <c r="EGZ916" t="s">
        <v>7915</v>
      </c>
      <c r="EHA916" t="s">
        <v>7916</v>
      </c>
      <c r="EHB916" t="s">
        <v>7917</v>
      </c>
      <c r="EHC916" t="s">
        <v>7918</v>
      </c>
      <c r="EHD916" t="s">
        <v>7919</v>
      </c>
      <c r="EHE916" t="s">
        <v>7920</v>
      </c>
      <c r="EHF916" t="s">
        <v>7921</v>
      </c>
      <c r="EHG916" t="s">
        <v>7922</v>
      </c>
      <c r="EHH916" t="s">
        <v>7923</v>
      </c>
      <c r="EHI916" t="s">
        <v>7924</v>
      </c>
      <c r="EHJ916" t="s">
        <v>7925</v>
      </c>
      <c r="EHK916" t="s">
        <v>7926</v>
      </c>
      <c r="EHL916" t="s">
        <v>7927</v>
      </c>
      <c r="EHM916" t="s">
        <v>7928</v>
      </c>
      <c r="EHN916" t="s">
        <v>7929</v>
      </c>
      <c r="EHO916" t="s">
        <v>7930</v>
      </c>
      <c r="EHP916" t="s">
        <v>7931</v>
      </c>
      <c r="EHQ916" t="s">
        <v>7932</v>
      </c>
      <c r="EHR916" t="s">
        <v>7933</v>
      </c>
      <c r="EHS916" t="s">
        <v>7934</v>
      </c>
      <c r="EHT916" t="s">
        <v>2920</v>
      </c>
      <c r="EHU916" t="s">
        <v>7935</v>
      </c>
      <c r="EHV916" t="s">
        <v>7936</v>
      </c>
      <c r="EHW916" t="s">
        <v>7937</v>
      </c>
      <c r="EHX916" t="s">
        <v>7938</v>
      </c>
      <c r="EHY916" t="s">
        <v>7939</v>
      </c>
      <c r="EHZ916" t="s">
        <v>7940</v>
      </c>
      <c r="EIA916" t="s">
        <v>7941</v>
      </c>
      <c r="EIB916" t="s">
        <v>7942</v>
      </c>
      <c r="EIC916" t="s">
        <v>7943</v>
      </c>
      <c r="EID916" t="s">
        <v>7944</v>
      </c>
      <c r="EIE916" t="s">
        <v>7945</v>
      </c>
      <c r="EIF916" t="s">
        <v>1944</v>
      </c>
      <c r="EIG916" t="s">
        <v>7946</v>
      </c>
      <c r="EIH916" t="s">
        <v>7947</v>
      </c>
      <c r="EII916" t="s">
        <v>7948</v>
      </c>
      <c r="EIJ916" t="s">
        <v>7949</v>
      </c>
      <c r="EIK916" t="s">
        <v>1747</v>
      </c>
      <c r="EIL916" t="s">
        <v>7950</v>
      </c>
      <c r="EIM916" t="s">
        <v>7951</v>
      </c>
      <c r="EIN916" t="s">
        <v>7952</v>
      </c>
      <c r="EIO916" t="s">
        <v>7953</v>
      </c>
      <c r="EIP916" t="s">
        <v>7954</v>
      </c>
      <c r="EIQ916" t="s">
        <v>2923</v>
      </c>
      <c r="EIR916" t="s">
        <v>7955</v>
      </c>
      <c r="EIS916" t="s">
        <v>7956</v>
      </c>
      <c r="EIT916" t="s">
        <v>7957</v>
      </c>
      <c r="EIU916" t="s">
        <v>7958</v>
      </c>
      <c r="EIV916" t="s">
        <v>7959</v>
      </c>
      <c r="EIW916" t="s">
        <v>7960</v>
      </c>
      <c r="EIX916" t="s">
        <v>7961</v>
      </c>
      <c r="EIY916" t="s">
        <v>7962</v>
      </c>
      <c r="EIZ916" t="s">
        <v>7963</v>
      </c>
      <c r="EJA916" t="s">
        <v>4646</v>
      </c>
      <c r="EJB916" t="s">
        <v>2926</v>
      </c>
      <c r="EJC916" t="s">
        <v>7964</v>
      </c>
      <c r="EJD916" t="s">
        <v>2927</v>
      </c>
      <c r="EJE916" t="s">
        <v>7965</v>
      </c>
      <c r="EJF916" t="s">
        <v>7966</v>
      </c>
      <c r="EJG916" t="s">
        <v>7967</v>
      </c>
      <c r="EJH916" t="s">
        <v>2928</v>
      </c>
      <c r="EJI916" t="s">
        <v>2929</v>
      </c>
      <c r="EJJ916" t="s">
        <v>2930</v>
      </c>
      <c r="EJK916" t="s">
        <v>7968</v>
      </c>
      <c r="EJL916" t="s">
        <v>7969</v>
      </c>
      <c r="EJM916" t="s">
        <v>7970</v>
      </c>
      <c r="EJN916" t="s">
        <v>7971</v>
      </c>
      <c r="EJO916" t="s">
        <v>7972</v>
      </c>
      <c r="EJP916" t="s">
        <v>7973</v>
      </c>
      <c r="EJQ916" t="s">
        <v>7974</v>
      </c>
      <c r="EJR916" t="s">
        <v>2935</v>
      </c>
      <c r="EJS916" t="s">
        <v>7975</v>
      </c>
      <c r="EJT916" t="s">
        <v>1748</v>
      </c>
      <c r="EJU916" t="s">
        <v>7976</v>
      </c>
      <c r="EJV916" t="s">
        <v>7977</v>
      </c>
      <c r="EJW916" t="s">
        <v>7978</v>
      </c>
      <c r="EJX916" t="s">
        <v>7979</v>
      </c>
      <c r="EJY916" t="s">
        <v>7980</v>
      </c>
      <c r="EJZ916" t="s">
        <v>7981</v>
      </c>
      <c r="EKA916" t="s">
        <v>7982</v>
      </c>
      <c r="EKB916" t="s">
        <v>7983</v>
      </c>
      <c r="EKC916" t="s">
        <v>7984</v>
      </c>
      <c r="EKD916" t="s">
        <v>2937</v>
      </c>
      <c r="EKE916" t="s">
        <v>7985</v>
      </c>
      <c r="EKF916" t="s">
        <v>7986</v>
      </c>
      <c r="EKG916" t="s">
        <v>7987</v>
      </c>
      <c r="EKH916" t="s">
        <v>7988</v>
      </c>
      <c r="EKI916" t="s">
        <v>7989</v>
      </c>
      <c r="EKJ916" t="s">
        <v>2939</v>
      </c>
      <c r="EKK916" t="s">
        <v>7990</v>
      </c>
      <c r="EKL916" t="s">
        <v>7991</v>
      </c>
      <c r="EKM916" t="s">
        <v>7992</v>
      </c>
      <c r="EKN916" t="s">
        <v>7993</v>
      </c>
      <c r="EKO916" t="s">
        <v>7994</v>
      </c>
      <c r="EKP916" t="s">
        <v>7995</v>
      </c>
      <c r="EKQ916" t="s">
        <v>7996</v>
      </c>
      <c r="EKR916" t="s">
        <v>7997</v>
      </c>
      <c r="EKS916" t="s">
        <v>7998</v>
      </c>
      <c r="EKT916" t="s">
        <v>7999</v>
      </c>
      <c r="EKU916" t="s">
        <v>8000</v>
      </c>
      <c r="EKV916" t="s">
        <v>8001</v>
      </c>
      <c r="EKW916" t="s">
        <v>8002</v>
      </c>
      <c r="EKX916" t="s">
        <v>8003</v>
      </c>
      <c r="EKY916" t="s">
        <v>8004</v>
      </c>
      <c r="EKZ916" t="s">
        <v>2944</v>
      </c>
      <c r="ELA916" t="s">
        <v>8005</v>
      </c>
      <c r="ELB916" t="s">
        <v>2945</v>
      </c>
      <c r="ELC916" t="s">
        <v>4650</v>
      </c>
      <c r="ELD916" t="s">
        <v>2947</v>
      </c>
      <c r="ELE916" t="s">
        <v>8006</v>
      </c>
      <c r="ELF916" t="s">
        <v>8007</v>
      </c>
      <c r="ELG916" t="s">
        <v>2948</v>
      </c>
      <c r="ELH916" t="s">
        <v>8008</v>
      </c>
      <c r="ELI916" t="s">
        <v>8009</v>
      </c>
      <c r="ELJ916" t="s">
        <v>8010</v>
      </c>
      <c r="ELK916" t="s">
        <v>8011</v>
      </c>
      <c r="ELL916" t="s">
        <v>8012</v>
      </c>
      <c r="ELM916" t="s">
        <v>8013</v>
      </c>
      <c r="ELN916" t="s">
        <v>8014</v>
      </c>
      <c r="ELO916" t="s">
        <v>8015</v>
      </c>
      <c r="ELP916" t="s">
        <v>8016</v>
      </c>
      <c r="ELQ916" t="s">
        <v>8017</v>
      </c>
      <c r="ELR916" t="s">
        <v>8018</v>
      </c>
      <c r="ELS916" t="s">
        <v>1947</v>
      </c>
      <c r="ELT916" t="s">
        <v>8019</v>
      </c>
      <c r="ELU916" t="s">
        <v>2950</v>
      </c>
      <c r="ELV916" t="s">
        <v>8020</v>
      </c>
      <c r="ELW916" t="s">
        <v>8021</v>
      </c>
      <c r="ELX916" t="s">
        <v>8022</v>
      </c>
      <c r="ELY916" t="s">
        <v>8023</v>
      </c>
      <c r="ELZ916" t="s">
        <v>8024</v>
      </c>
      <c r="EMA916" t="s">
        <v>8025</v>
      </c>
      <c r="EMB916" t="s">
        <v>8026</v>
      </c>
      <c r="EMC916" t="s">
        <v>8027</v>
      </c>
      <c r="EMD916" t="s">
        <v>8028</v>
      </c>
      <c r="EME916" t="s">
        <v>8029</v>
      </c>
      <c r="EMF916" t="s">
        <v>8030</v>
      </c>
      <c r="EMG916" t="s">
        <v>8031</v>
      </c>
      <c r="EMH916" t="s">
        <v>8032</v>
      </c>
      <c r="EMI916" t="s">
        <v>8033</v>
      </c>
      <c r="EMJ916" t="s">
        <v>8034</v>
      </c>
      <c r="EMK916" t="s">
        <v>8035</v>
      </c>
      <c r="EML916" t="s">
        <v>2951</v>
      </c>
      <c r="EMM916" t="s">
        <v>8036</v>
      </c>
      <c r="EMN916" t="s">
        <v>8037</v>
      </c>
      <c r="EMO916" t="s">
        <v>8038</v>
      </c>
      <c r="EMP916" t="s">
        <v>8039</v>
      </c>
      <c r="EMQ916" t="s">
        <v>8040</v>
      </c>
      <c r="EMR916" t="s">
        <v>4905</v>
      </c>
      <c r="EMS916" t="s">
        <v>8041</v>
      </c>
      <c r="EMT916" t="s">
        <v>8042</v>
      </c>
      <c r="EMU916" t="s">
        <v>8043</v>
      </c>
      <c r="EMV916" t="s">
        <v>8044</v>
      </c>
      <c r="EMW916" t="s">
        <v>8045</v>
      </c>
      <c r="EMX916" t="s">
        <v>8046</v>
      </c>
      <c r="EMY916" t="s">
        <v>8047</v>
      </c>
      <c r="EMZ916" t="s">
        <v>2958</v>
      </c>
      <c r="ENA916" t="s">
        <v>8048</v>
      </c>
      <c r="ENB916" t="s">
        <v>8049</v>
      </c>
      <c r="ENC916" t="s">
        <v>8050</v>
      </c>
      <c r="END916" t="s">
        <v>2959</v>
      </c>
      <c r="ENE916" t="s">
        <v>8051</v>
      </c>
      <c r="ENF916" t="s">
        <v>8052</v>
      </c>
      <c r="ENG916" t="s">
        <v>8053</v>
      </c>
      <c r="ENH916" t="s">
        <v>8054</v>
      </c>
      <c r="ENI916" t="s">
        <v>8055</v>
      </c>
      <c r="ENJ916" t="s">
        <v>8056</v>
      </c>
      <c r="ENK916" t="s">
        <v>8057</v>
      </c>
      <c r="ENL916" t="s">
        <v>1950</v>
      </c>
      <c r="ENM916" t="s">
        <v>8058</v>
      </c>
      <c r="ENN916" t="s">
        <v>8059</v>
      </c>
      <c r="ENO916" t="s">
        <v>8060</v>
      </c>
      <c r="ENP916" t="s">
        <v>8061</v>
      </c>
      <c r="ENQ916" t="s">
        <v>8062</v>
      </c>
      <c r="ENR916" t="s">
        <v>1750</v>
      </c>
      <c r="ENS916" t="s">
        <v>8063</v>
      </c>
      <c r="ENT916" t="s">
        <v>8064</v>
      </c>
      <c r="ENU916" t="s">
        <v>8065</v>
      </c>
      <c r="ENV916" t="s">
        <v>8066</v>
      </c>
      <c r="ENW916" t="s">
        <v>8067</v>
      </c>
      <c r="ENX916" t="s">
        <v>2962</v>
      </c>
      <c r="ENY916" t="s">
        <v>8068</v>
      </c>
      <c r="ENZ916" t="s">
        <v>8069</v>
      </c>
      <c r="EOA916" t="s">
        <v>8070</v>
      </c>
      <c r="EOB916" t="s">
        <v>8071</v>
      </c>
      <c r="EOC916" t="s">
        <v>8072</v>
      </c>
      <c r="EOD916" t="s">
        <v>8073</v>
      </c>
      <c r="EOE916" t="s">
        <v>8074</v>
      </c>
      <c r="EOF916" t="s">
        <v>2964</v>
      </c>
      <c r="EOG916" t="s">
        <v>1951</v>
      </c>
      <c r="EOH916" t="s">
        <v>8075</v>
      </c>
      <c r="EOI916" t="s">
        <v>8076</v>
      </c>
      <c r="EOJ916" t="s">
        <v>8077</v>
      </c>
      <c r="EOK916" t="s">
        <v>8078</v>
      </c>
      <c r="EOL916" t="s">
        <v>8079</v>
      </c>
      <c r="EOM916" t="s">
        <v>8080</v>
      </c>
      <c r="EON916" t="s">
        <v>8081</v>
      </c>
      <c r="EOO916" t="s">
        <v>8082</v>
      </c>
      <c r="EOP916" t="s">
        <v>8083</v>
      </c>
      <c r="EOQ916" t="s">
        <v>8084</v>
      </c>
      <c r="EOR916" t="s">
        <v>8085</v>
      </c>
      <c r="EOS916" t="s">
        <v>8086</v>
      </c>
      <c r="EOT916" t="s">
        <v>8087</v>
      </c>
      <c r="EOU916" t="s">
        <v>8088</v>
      </c>
      <c r="EOV916" t="s">
        <v>8089</v>
      </c>
      <c r="EOW916" t="s">
        <v>8090</v>
      </c>
      <c r="EOX916" t="s">
        <v>8091</v>
      </c>
      <c r="EOY916" t="s">
        <v>2969</v>
      </c>
      <c r="EOZ916" t="s">
        <v>8092</v>
      </c>
      <c r="EPA916" t="s">
        <v>2970</v>
      </c>
      <c r="EPB916" t="s">
        <v>8093</v>
      </c>
      <c r="EPC916" t="s">
        <v>8094</v>
      </c>
      <c r="EPD916" t="s">
        <v>2972</v>
      </c>
      <c r="EPE916" t="s">
        <v>8095</v>
      </c>
      <c r="EPF916" t="s">
        <v>8096</v>
      </c>
      <c r="EPG916" t="s">
        <v>8097</v>
      </c>
      <c r="EPH916" t="s">
        <v>8098</v>
      </c>
      <c r="EPI916" t="s">
        <v>8099</v>
      </c>
      <c r="EPJ916" t="s">
        <v>8100</v>
      </c>
      <c r="EPK916" t="s">
        <v>8101</v>
      </c>
      <c r="EPL916" t="s">
        <v>8102</v>
      </c>
      <c r="EPM916" t="s">
        <v>8103</v>
      </c>
      <c r="EPN916" t="s">
        <v>8104</v>
      </c>
      <c r="EPO916" t="s">
        <v>8105</v>
      </c>
      <c r="EPP916" t="s">
        <v>8106</v>
      </c>
      <c r="EPQ916" t="s">
        <v>8107</v>
      </c>
      <c r="EPR916" t="s">
        <v>8108</v>
      </c>
      <c r="EPS916" t="s">
        <v>8109</v>
      </c>
      <c r="EPT916" t="s">
        <v>8110</v>
      </c>
      <c r="EPU916" t="s">
        <v>8111</v>
      </c>
      <c r="EPV916" t="s">
        <v>4906</v>
      </c>
      <c r="EPW916" t="s">
        <v>8112</v>
      </c>
      <c r="EPX916" t="s">
        <v>8113</v>
      </c>
      <c r="EPY916" t="s">
        <v>4389</v>
      </c>
      <c r="EPZ916" t="s">
        <v>8114</v>
      </c>
      <c r="EQA916" t="s">
        <v>8115</v>
      </c>
      <c r="EQB916" t="s">
        <v>8116</v>
      </c>
      <c r="EQC916" t="s">
        <v>8117</v>
      </c>
      <c r="EQD916" t="s">
        <v>2976</v>
      </c>
      <c r="EQE916" t="s">
        <v>8118</v>
      </c>
      <c r="EQF916" t="s">
        <v>8119</v>
      </c>
      <c r="EQG916" t="s">
        <v>8120</v>
      </c>
      <c r="EQH916" t="s">
        <v>2977</v>
      </c>
      <c r="EQI916" t="s">
        <v>2978</v>
      </c>
      <c r="EQJ916" t="s">
        <v>4651</v>
      </c>
      <c r="EQK916" t="s">
        <v>8121</v>
      </c>
      <c r="EQL916" t="s">
        <v>8122</v>
      </c>
      <c r="EQM916" t="s">
        <v>8123</v>
      </c>
      <c r="EQN916" t="s">
        <v>2980</v>
      </c>
      <c r="EQO916" t="s">
        <v>8124</v>
      </c>
      <c r="EQP916" t="s">
        <v>8125</v>
      </c>
      <c r="EQQ916" t="s">
        <v>8126</v>
      </c>
      <c r="EQR916" t="s">
        <v>8127</v>
      </c>
      <c r="EQS916" t="s">
        <v>8128</v>
      </c>
      <c r="EQT916" t="s">
        <v>8129</v>
      </c>
      <c r="EQU916" t="s">
        <v>8130</v>
      </c>
      <c r="EQV916" t="s">
        <v>8131</v>
      </c>
      <c r="EQW916" t="s">
        <v>8132</v>
      </c>
      <c r="EQX916" t="s">
        <v>8133</v>
      </c>
      <c r="EQY916" t="s">
        <v>2983</v>
      </c>
      <c r="EQZ916" t="s">
        <v>8134</v>
      </c>
      <c r="ERA916" t="s">
        <v>8135</v>
      </c>
      <c r="ERB916" t="s">
        <v>8136</v>
      </c>
      <c r="ERC916" t="s">
        <v>2985</v>
      </c>
      <c r="ERD916" t="s">
        <v>2986</v>
      </c>
      <c r="ERE916" t="s">
        <v>8137</v>
      </c>
      <c r="ERF916" t="s">
        <v>8138</v>
      </c>
      <c r="ERG916" t="s">
        <v>8139</v>
      </c>
      <c r="ERH916" t="s">
        <v>8140</v>
      </c>
      <c r="ERI916" t="s">
        <v>8141</v>
      </c>
      <c r="ERJ916" t="s">
        <v>8142</v>
      </c>
      <c r="ERK916" t="s">
        <v>4907</v>
      </c>
      <c r="ERL916" t="s">
        <v>2990</v>
      </c>
      <c r="ERM916" t="s">
        <v>8143</v>
      </c>
      <c r="ERN916" t="s">
        <v>8144</v>
      </c>
      <c r="ERO916" t="s">
        <v>8145</v>
      </c>
      <c r="ERP916" t="s">
        <v>8146</v>
      </c>
      <c r="ERQ916" t="s">
        <v>8147</v>
      </c>
      <c r="ERR916" t="s">
        <v>8148</v>
      </c>
      <c r="ERS916" t="s">
        <v>2992</v>
      </c>
      <c r="ERT916" t="s">
        <v>8149</v>
      </c>
      <c r="ERU916" t="s">
        <v>4481</v>
      </c>
      <c r="ERV916" t="s">
        <v>8150</v>
      </c>
      <c r="ERW916" t="s">
        <v>8151</v>
      </c>
      <c r="ERX916" t="s">
        <v>8152</v>
      </c>
      <c r="ERY916" t="s">
        <v>2994</v>
      </c>
      <c r="ERZ916" t="s">
        <v>2995</v>
      </c>
      <c r="ESA916" t="s">
        <v>8153</v>
      </c>
      <c r="ESB916" t="s">
        <v>8154</v>
      </c>
      <c r="ESC916" t="s">
        <v>8155</v>
      </c>
      <c r="ESD916" t="s">
        <v>8156</v>
      </c>
      <c r="ESE916" t="s">
        <v>8157</v>
      </c>
      <c r="ESF916" t="s">
        <v>4652</v>
      </c>
      <c r="ESG916" t="s">
        <v>8158</v>
      </c>
      <c r="ESH916" t="s">
        <v>1751</v>
      </c>
      <c r="ESI916" t="s">
        <v>8159</v>
      </c>
      <c r="ESJ916" t="s">
        <v>8160</v>
      </c>
      <c r="ESK916" t="s">
        <v>8161</v>
      </c>
      <c r="ESL916" t="s">
        <v>8162</v>
      </c>
      <c r="ESM916" t="s">
        <v>8163</v>
      </c>
      <c r="ESN916" t="s">
        <v>8164</v>
      </c>
      <c r="ESO916" t="s">
        <v>8165</v>
      </c>
      <c r="ESP916" t="s">
        <v>8166</v>
      </c>
      <c r="ESQ916" t="s">
        <v>8167</v>
      </c>
      <c r="ESR916" t="s">
        <v>1752</v>
      </c>
      <c r="ESS916" t="s">
        <v>8168</v>
      </c>
      <c r="EST916" t="s">
        <v>2999</v>
      </c>
      <c r="ESU916" t="s">
        <v>8169</v>
      </c>
      <c r="ESV916" t="s">
        <v>8170</v>
      </c>
      <c r="ESW916" t="s">
        <v>8171</v>
      </c>
      <c r="ESX916" t="s">
        <v>8172</v>
      </c>
      <c r="ESY916" t="s">
        <v>8173</v>
      </c>
      <c r="ESZ916" t="s">
        <v>8174</v>
      </c>
      <c r="ETA916" t="s">
        <v>8175</v>
      </c>
      <c r="ETB916" t="s">
        <v>8176</v>
      </c>
      <c r="ETC916" t="s">
        <v>8177</v>
      </c>
      <c r="ETD916" t="s">
        <v>8178</v>
      </c>
      <c r="ETE916" t="s">
        <v>8179</v>
      </c>
      <c r="ETF916" t="s">
        <v>8180</v>
      </c>
      <c r="ETG916" t="s">
        <v>8181</v>
      </c>
      <c r="ETH916" t="s">
        <v>3909</v>
      </c>
      <c r="ETI916" t="s">
        <v>4908</v>
      </c>
      <c r="ETJ916" t="s">
        <v>8182</v>
      </c>
      <c r="ETK916" t="s">
        <v>8183</v>
      </c>
      <c r="ETL916" t="s">
        <v>8184</v>
      </c>
      <c r="ETM916" t="s">
        <v>8185</v>
      </c>
      <c r="ETN916" t="s">
        <v>8186</v>
      </c>
      <c r="ETO916" t="s">
        <v>8187</v>
      </c>
      <c r="ETP916" t="s">
        <v>8188</v>
      </c>
      <c r="ETQ916" t="s">
        <v>8189</v>
      </c>
      <c r="ETR916" t="s">
        <v>8190</v>
      </c>
      <c r="ETS916" t="s">
        <v>8191</v>
      </c>
      <c r="ETT916" t="s">
        <v>8192</v>
      </c>
      <c r="ETU916" t="s">
        <v>8193</v>
      </c>
      <c r="ETV916" t="s">
        <v>3006</v>
      </c>
      <c r="ETW916" t="s">
        <v>8194</v>
      </c>
      <c r="ETX916" t="s">
        <v>8195</v>
      </c>
      <c r="ETY916" t="s">
        <v>8196</v>
      </c>
      <c r="ETZ916" t="s">
        <v>4909</v>
      </c>
      <c r="EUA916" t="s">
        <v>8197</v>
      </c>
      <c r="EUB916" t="s">
        <v>3007</v>
      </c>
      <c r="EUC916" t="s">
        <v>8198</v>
      </c>
      <c r="EUD916" t="s">
        <v>3009</v>
      </c>
      <c r="EUE916" t="s">
        <v>8199</v>
      </c>
      <c r="EUF916" t="s">
        <v>8200</v>
      </c>
      <c r="EUG916" t="s">
        <v>8201</v>
      </c>
      <c r="EUH916" t="s">
        <v>8202</v>
      </c>
      <c r="EUI916" t="s">
        <v>8203</v>
      </c>
      <c r="EUJ916" t="s">
        <v>8204</v>
      </c>
      <c r="EUK916" t="s">
        <v>8205</v>
      </c>
      <c r="EUL916" t="s">
        <v>8206</v>
      </c>
      <c r="EUM916" t="s">
        <v>8207</v>
      </c>
      <c r="EUN916" t="s">
        <v>8208</v>
      </c>
      <c r="EUO916" t="s">
        <v>3012</v>
      </c>
      <c r="EUP916" t="s">
        <v>8209</v>
      </c>
      <c r="EUQ916" t="s">
        <v>8210</v>
      </c>
      <c r="EUR916" t="s">
        <v>3013</v>
      </c>
      <c r="EUS916" t="s">
        <v>8211</v>
      </c>
      <c r="EUT916" t="s">
        <v>8212</v>
      </c>
      <c r="EUU916" t="s">
        <v>8213</v>
      </c>
      <c r="EUV916" t="s">
        <v>8214</v>
      </c>
      <c r="EUW916" t="s">
        <v>8215</v>
      </c>
      <c r="EUX916" t="s">
        <v>3014</v>
      </c>
      <c r="EUY916" t="s">
        <v>8216</v>
      </c>
      <c r="EUZ916" t="s">
        <v>3015</v>
      </c>
      <c r="EVA916" t="s">
        <v>8217</v>
      </c>
      <c r="EVB916" t="s">
        <v>3016</v>
      </c>
      <c r="EVC916" t="s">
        <v>8218</v>
      </c>
      <c r="EVD916" t="s">
        <v>8219</v>
      </c>
      <c r="EVE916" t="s">
        <v>8220</v>
      </c>
      <c r="EVF916" t="s">
        <v>3017</v>
      </c>
      <c r="EVG916" t="s">
        <v>8221</v>
      </c>
      <c r="EVH916" t="s">
        <v>8222</v>
      </c>
      <c r="EVI916" t="s">
        <v>3018</v>
      </c>
      <c r="EVJ916" t="s">
        <v>8223</v>
      </c>
      <c r="EVK916" t="s">
        <v>8224</v>
      </c>
      <c r="EVL916" t="s">
        <v>8225</v>
      </c>
      <c r="EVM916" t="s">
        <v>8226</v>
      </c>
      <c r="EVN916" t="s">
        <v>8227</v>
      </c>
      <c r="EVO916" t="s">
        <v>1956</v>
      </c>
      <c r="EVP916" t="s">
        <v>3019</v>
      </c>
      <c r="EVQ916" t="s">
        <v>8228</v>
      </c>
      <c r="EVR916" t="s">
        <v>8229</v>
      </c>
      <c r="EVS916" t="s">
        <v>8230</v>
      </c>
      <c r="EVT916" t="s">
        <v>8231</v>
      </c>
      <c r="EVU916" t="s">
        <v>8232</v>
      </c>
      <c r="EVV916" t="s">
        <v>8233</v>
      </c>
      <c r="EVW916" t="s">
        <v>1957</v>
      </c>
      <c r="EVX916" t="s">
        <v>8234</v>
      </c>
      <c r="EVY916" t="s">
        <v>8235</v>
      </c>
      <c r="EVZ916" t="s">
        <v>8236</v>
      </c>
      <c r="EWA916" t="s">
        <v>8237</v>
      </c>
      <c r="EWB916" t="s">
        <v>8238</v>
      </c>
      <c r="EWC916" t="s">
        <v>1958</v>
      </c>
      <c r="EWD916" t="s">
        <v>8239</v>
      </c>
      <c r="EWE916" t="s">
        <v>8240</v>
      </c>
      <c r="EWF916" t="s">
        <v>8241</v>
      </c>
      <c r="EWG916" t="s">
        <v>8242</v>
      </c>
      <c r="EWH916" t="s">
        <v>8243</v>
      </c>
      <c r="EWI916" t="s">
        <v>3021</v>
      </c>
      <c r="EWJ916" t="s">
        <v>8244</v>
      </c>
      <c r="EWK916" t="s">
        <v>8245</v>
      </c>
      <c r="EWL916" t="s">
        <v>8246</v>
      </c>
      <c r="EWM916" t="s">
        <v>8247</v>
      </c>
      <c r="EWN916" t="s">
        <v>8248</v>
      </c>
      <c r="EWO916" t="s">
        <v>8249</v>
      </c>
      <c r="EWP916" t="s">
        <v>8250</v>
      </c>
      <c r="EWQ916" t="s">
        <v>8251</v>
      </c>
      <c r="EWR916" t="s">
        <v>3022</v>
      </c>
      <c r="EWS916" t="s">
        <v>8252</v>
      </c>
      <c r="EWT916" t="s">
        <v>8253</v>
      </c>
      <c r="EWU916" t="s">
        <v>3023</v>
      </c>
      <c r="EWV916" t="s">
        <v>3024</v>
      </c>
      <c r="EWW916" t="s">
        <v>8254</v>
      </c>
      <c r="EWX916" t="s">
        <v>8255</v>
      </c>
      <c r="EWY916" t="s">
        <v>8256</v>
      </c>
      <c r="EWZ916" t="s">
        <v>8257</v>
      </c>
      <c r="EXA916" t="s">
        <v>8258</v>
      </c>
      <c r="EXB916" t="s">
        <v>8259</v>
      </c>
      <c r="EXC916" t="s">
        <v>8260</v>
      </c>
      <c r="EXD916" t="s">
        <v>8261</v>
      </c>
      <c r="EXE916" t="s">
        <v>3025</v>
      </c>
      <c r="EXF916" t="s">
        <v>8262</v>
      </c>
      <c r="EXG916" t="s">
        <v>8263</v>
      </c>
      <c r="EXH916" t="s">
        <v>8264</v>
      </c>
      <c r="EXI916" t="s">
        <v>8265</v>
      </c>
      <c r="EXJ916" t="s">
        <v>8266</v>
      </c>
      <c r="EXK916" t="s">
        <v>8267</v>
      </c>
      <c r="EXL916" t="s">
        <v>8268</v>
      </c>
      <c r="EXM916" t="s">
        <v>8269</v>
      </c>
      <c r="EXN916" t="s">
        <v>8270</v>
      </c>
      <c r="EXO916" t="s">
        <v>8271</v>
      </c>
      <c r="EXP916" t="s">
        <v>8272</v>
      </c>
      <c r="EXQ916" t="s">
        <v>3027</v>
      </c>
      <c r="EXR916" t="s">
        <v>8273</v>
      </c>
      <c r="EXS916" t="s">
        <v>8274</v>
      </c>
      <c r="EXT916" t="s">
        <v>8275</v>
      </c>
      <c r="EXU916" t="s">
        <v>8276</v>
      </c>
      <c r="EXV916" t="s">
        <v>8277</v>
      </c>
      <c r="EXW916" t="s">
        <v>8278</v>
      </c>
      <c r="EXX916" t="s">
        <v>8279</v>
      </c>
      <c r="EXY916" t="s">
        <v>8280</v>
      </c>
      <c r="EXZ916" t="s">
        <v>8281</v>
      </c>
      <c r="EYA916" t="s">
        <v>8282</v>
      </c>
      <c r="EYB916" t="s">
        <v>4654</v>
      </c>
      <c r="EYC916" t="s">
        <v>8283</v>
      </c>
      <c r="EYD916" t="s">
        <v>3034</v>
      </c>
      <c r="EYE916" t="s">
        <v>3035</v>
      </c>
      <c r="EYF916" t="s">
        <v>8284</v>
      </c>
      <c r="EYG916" t="s">
        <v>4910</v>
      </c>
      <c r="EYH916" t="s">
        <v>8285</v>
      </c>
      <c r="EYI916" t="s">
        <v>8286</v>
      </c>
      <c r="EYJ916" t="s">
        <v>3037</v>
      </c>
      <c r="EYK916" t="s">
        <v>8287</v>
      </c>
      <c r="EYL916" t="s">
        <v>8288</v>
      </c>
      <c r="EYM916" t="s">
        <v>8289</v>
      </c>
      <c r="EYN916" t="s">
        <v>8290</v>
      </c>
      <c r="EYO916" t="s">
        <v>8291</v>
      </c>
      <c r="EYP916" t="s">
        <v>8292</v>
      </c>
      <c r="EYQ916" t="s">
        <v>3040</v>
      </c>
      <c r="EYR916" t="s">
        <v>8293</v>
      </c>
      <c r="EYS916" t="s">
        <v>8294</v>
      </c>
      <c r="EYT916" t="s">
        <v>8295</v>
      </c>
      <c r="EYU916" t="s">
        <v>8296</v>
      </c>
      <c r="EYV916" t="s">
        <v>8297</v>
      </c>
      <c r="EYW916" t="s">
        <v>8298</v>
      </c>
      <c r="EYX916" t="s">
        <v>8299</v>
      </c>
      <c r="EYY916" t="s">
        <v>8300</v>
      </c>
      <c r="EYZ916" t="s">
        <v>8301</v>
      </c>
      <c r="EZA916" t="s">
        <v>3912</v>
      </c>
      <c r="EZB916" t="s">
        <v>8302</v>
      </c>
      <c r="EZC916" t="s">
        <v>8303</v>
      </c>
      <c r="EZD916" t="s">
        <v>8304</v>
      </c>
      <c r="EZE916" t="s">
        <v>1960</v>
      </c>
      <c r="EZF916" t="s">
        <v>3913</v>
      </c>
      <c r="EZG916" t="s">
        <v>8305</v>
      </c>
      <c r="EZH916" t="s">
        <v>8306</v>
      </c>
      <c r="EZI916" t="s">
        <v>8307</v>
      </c>
      <c r="EZJ916" t="s">
        <v>3047</v>
      </c>
      <c r="EZK916" t="s">
        <v>8308</v>
      </c>
      <c r="EZL916" t="s">
        <v>3050</v>
      </c>
      <c r="EZM916" t="s">
        <v>8309</v>
      </c>
      <c r="EZN916" t="s">
        <v>8310</v>
      </c>
      <c r="EZO916" t="s">
        <v>8311</v>
      </c>
      <c r="EZP916" t="s">
        <v>8312</v>
      </c>
      <c r="EZQ916" t="s">
        <v>3052</v>
      </c>
      <c r="EZR916" t="s">
        <v>8313</v>
      </c>
      <c r="EZS916" t="s">
        <v>8314</v>
      </c>
      <c r="EZT916" t="s">
        <v>3055</v>
      </c>
      <c r="EZU916" t="s">
        <v>8315</v>
      </c>
      <c r="EZV916" t="s">
        <v>1961</v>
      </c>
      <c r="EZW916" t="s">
        <v>8316</v>
      </c>
      <c r="EZX916" t="s">
        <v>8317</v>
      </c>
      <c r="EZY916" t="s">
        <v>8318</v>
      </c>
      <c r="EZZ916" t="s">
        <v>8319</v>
      </c>
      <c r="FAA916" t="s">
        <v>3057</v>
      </c>
      <c r="FAB916" t="s">
        <v>8320</v>
      </c>
      <c r="FAC916" t="s">
        <v>4911</v>
      </c>
      <c r="FAD916" t="s">
        <v>3058</v>
      </c>
      <c r="FAE916" t="s">
        <v>8321</v>
      </c>
      <c r="FAF916" t="s">
        <v>8322</v>
      </c>
      <c r="FAG916" t="s">
        <v>8323</v>
      </c>
      <c r="FAH916" t="s">
        <v>8324</v>
      </c>
      <c r="FAI916" t="s">
        <v>8325</v>
      </c>
      <c r="FAJ916" t="s">
        <v>8326</v>
      </c>
      <c r="FAK916" t="s">
        <v>3060</v>
      </c>
      <c r="FAL916" t="s">
        <v>8327</v>
      </c>
      <c r="FAM916" t="s">
        <v>8328</v>
      </c>
      <c r="FAN916" t="s">
        <v>8329</v>
      </c>
      <c r="FAO916" t="s">
        <v>8330</v>
      </c>
      <c r="FAP916" t="s">
        <v>8331</v>
      </c>
      <c r="FAQ916" t="s">
        <v>8332</v>
      </c>
      <c r="FAR916" t="s">
        <v>8333</v>
      </c>
      <c r="FAS916" t="s">
        <v>8334</v>
      </c>
      <c r="FAT916" t="s">
        <v>8335</v>
      </c>
      <c r="FAU916" t="s">
        <v>8336</v>
      </c>
      <c r="FAV916" t="s">
        <v>8337</v>
      </c>
      <c r="FAW916" t="s">
        <v>8338</v>
      </c>
      <c r="FAX916" t="s">
        <v>8339</v>
      </c>
      <c r="FAY916" t="s">
        <v>3063</v>
      </c>
      <c r="FAZ916" t="s">
        <v>8340</v>
      </c>
      <c r="FBA916" t="s">
        <v>8341</v>
      </c>
      <c r="FBB916" t="s">
        <v>8342</v>
      </c>
      <c r="FBC916" t="s">
        <v>8343</v>
      </c>
      <c r="FBD916" t="s">
        <v>8344</v>
      </c>
      <c r="FBE916" t="s">
        <v>4353</v>
      </c>
      <c r="FBF916" t="s">
        <v>8345</v>
      </c>
      <c r="FBG916" t="s">
        <v>8346</v>
      </c>
      <c r="FBH916" t="s">
        <v>8347</v>
      </c>
      <c r="FBI916" t="s">
        <v>4484</v>
      </c>
      <c r="FBJ916" t="s">
        <v>8348</v>
      </c>
      <c r="FBK916" t="s">
        <v>8349</v>
      </c>
      <c r="FBL916" t="s">
        <v>8350</v>
      </c>
      <c r="FBM916" t="s">
        <v>8351</v>
      </c>
      <c r="FBN916" t="s">
        <v>8352</v>
      </c>
      <c r="FBO916" t="s">
        <v>3066</v>
      </c>
      <c r="FBP916" t="s">
        <v>8353</v>
      </c>
      <c r="FBQ916" t="s">
        <v>8354</v>
      </c>
      <c r="FBR916" t="s">
        <v>8355</v>
      </c>
      <c r="FBS916" t="s">
        <v>8356</v>
      </c>
      <c r="FBT916" t="s">
        <v>8357</v>
      </c>
      <c r="FBU916" t="s">
        <v>8358</v>
      </c>
      <c r="FBV916" t="s">
        <v>8359</v>
      </c>
      <c r="FBW916" t="s">
        <v>3068</v>
      </c>
      <c r="FBX916" t="s">
        <v>3069</v>
      </c>
      <c r="FBY916" t="s">
        <v>8360</v>
      </c>
      <c r="FBZ916" t="s">
        <v>8361</v>
      </c>
      <c r="FCA916" t="s">
        <v>4912</v>
      </c>
      <c r="FCB916" t="s">
        <v>8362</v>
      </c>
      <c r="FCC916" t="s">
        <v>8363</v>
      </c>
      <c r="FCD916" t="s">
        <v>8364</v>
      </c>
      <c r="FCE916" t="s">
        <v>8365</v>
      </c>
      <c r="FCF916" t="s">
        <v>8366</v>
      </c>
      <c r="FCG916" t="s">
        <v>8367</v>
      </c>
      <c r="FCH916" t="s">
        <v>4656</v>
      </c>
      <c r="FCI916" t="s">
        <v>8368</v>
      </c>
      <c r="FCJ916" t="s">
        <v>8369</v>
      </c>
      <c r="FCK916" t="s">
        <v>8370</v>
      </c>
      <c r="FCL916" t="s">
        <v>1963</v>
      </c>
      <c r="FCM916" t="s">
        <v>8371</v>
      </c>
      <c r="FCN916" t="s">
        <v>8372</v>
      </c>
      <c r="FCO916" t="s">
        <v>8373</v>
      </c>
      <c r="FCP916" t="s">
        <v>8374</v>
      </c>
      <c r="FCQ916" t="s">
        <v>8375</v>
      </c>
      <c r="FCR916" t="s">
        <v>8376</v>
      </c>
      <c r="FCS916" t="s">
        <v>8377</v>
      </c>
      <c r="FCT916" t="s">
        <v>8378</v>
      </c>
      <c r="FCU916" t="s">
        <v>4658</v>
      </c>
      <c r="FCV916" t="s">
        <v>8379</v>
      </c>
      <c r="FCW916" t="s">
        <v>8380</v>
      </c>
      <c r="FCX916" t="s">
        <v>8381</v>
      </c>
      <c r="FCY916" t="s">
        <v>8382</v>
      </c>
      <c r="FCZ916" t="s">
        <v>8383</v>
      </c>
      <c r="FDA916" t="s">
        <v>8384</v>
      </c>
      <c r="FDB916" t="s">
        <v>8385</v>
      </c>
      <c r="FDC916" t="s">
        <v>8386</v>
      </c>
      <c r="FDD916" t="s">
        <v>8387</v>
      </c>
      <c r="FDE916" t="s">
        <v>8388</v>
      </c>
      <c r="FDF916" t="s">
        <v>8389</v>
      </c>
      <c r="FDG916" t="s">
        <v>8390</v>
      </c>
      <c r="FDH916" t="s">
        <v>8391</v>
      </c>
      <c r="FDI916" t="s">
        <v>8392</v>
      </c>
      <c r="FDJ916" t="s">
        <v>8393</v>
      </c>
      <c r="FDK916" t="s">
        <v>8394</v>
      </c>
      <c r="FDL916" t="s">
        <v>4913</v>
      </c>
      <c r="FDM916" t="s">
        <v>3076</v>
      </c>
      <c r="FDN916" t="s">
        <v>8395</v>
      </c>
      <c r="FDO916" t="s">
        <v>8396</v>
      </c>
      <c r="FDP916" t="s">
        <v>8397</v>
      </c>
      <c r="FDQ916" t="s">
        <v>8398</v>
      </c>
      <c r="FDR916" t="s">
        <v>8399</v>
      </c>
      <c r="FDS916" t="s">
        <v>8400</v>
      </c>
      <c r="FDT916" t="s">
        <v>8401</v>
      </c>
      <c r="FDU916" t="s">
        <v>8402</v>
      </c>
      <c r="FDV916" t="s">
        <v>8403</v>
      </c>
      <c r="FDW916" t="s">
        <v>4659</v>
      </c>
      <c r="FDX916" t="s">
        <v>1965</v>
      </c>
      <c r="FDY916" t="s">
        <v>8404</v>
      </c>
      <c r="FDZ916" t="s">
        <v>8405</v>
      </c>
      <c r="FEA916" t="s">
        <v>3079</v>
      </c>
      <c r="FEB916" t="s">
        <v>8406</v>
      </c>
      <c r="FEC916" t="s">
        <v>8407</v>
      </c>
      <c r="FED916" t="s">
        <v>8408</v>
      </c>
      <c r="FEE916" t="s">
        <v>8409</v>
      </c>
      <c r="FEF916" t="s">
        <v>8410</v>
      </c>
      <c r="FEG916" t="s">
        <v>1966</v>
      </c>
      <c r="FEH916" t="s">
        <v>3081</v>
      </c>
      <c r="FEI916" t="s">
        <v>3082</v>
      </c>
      <c r="FEJ916" t="s">
        <v>8411</v>
      </c>
      <c r="FEK916" t="s">
        <v>8412</v>
      </c>
      <c r="FEL916" t="s">
        <v>8413</v>
      </c>
      <c r="FEM916" t="s">
        <v>8414</v>
      </c>
      <c r="FEN916" t="s">
        <v>8415</v>
      </c>
      <c r="FEO916" t="s">
        <v>4660</v>
      </c>
      <c r="FEP916" t="s">
        <v>8416</v>
      </c>
      <c r="FEQ916" t="s">
        <v>8417</v>
      </c>
      <c r="FER916" t="s">
        <v>8418</v>
      </c>
      <c r="FES916" t="s">
        <v>8419</v>
      </c>
      <c r="FET916" t="s">
        <v>8420</v>
      </c>
      <c r="FEU916" t="s">
        <v>8421</v>
      </c>
      <c r="FEV916" t="s">
        <v>3084</v>
      </c>
      <c r="FEW916" t="s">
        <v>8422</v>
      </c>
      <c r="FEX916" t="s">
        <v>3085</v>
      </c>
      <c r="FEY916" t="s">
        <v>8423</v>
      </c>
      <c r="FEZ916" t="s">
        <v>3086</v>
      </c>
      <c r="FFA916" t="s">
        <v>8424</v>
      </c>
      <c r="FFB916" t="s">
        <v>8425</v>
      </c>
      <c r="FFC916" t="s">
        <v>8426</v>
      </c>
      <c r="FFD916" t="s">
        <v>8427</v>
      </c>
      <c r="FFE916" t="s">
        <v>8428</v>
      </c>
      <c r="FFF916" t="s">
        <v>8429</v>
      </c>
      <c r="FFG916" t="s">
        <v>8430</v>
      </c>
      <c r="FFH916" t="s">
        <v>8431</v>
      </c>
      <c r="FFI916" t="s">
        <v>8432</v>
      </c>
      <c r="FFJ916" t="s">
        <v>8433</v>
      </c>
      <c r="FFK916" t="s">
        <v>8434</v>
      </c>
      <c r="FFL916" t="s">
        <v>8435</v>
      </c>
      <c r="FFM916" t="s">
        <v>8436</v>
      </c>
      <c r="FFN916" t="s">
        <v>8437</v>
      </c>
      <c r="FFO916" t="s">
        <v>8438</v>
      </c>
      <c r="FFP916" t="s">
        <v>3090</v>
      </c>
      <c r="FFQ916" t="s">
        <v>8439</v>
      </c>
      <c r="FFR916" t="s">
        <v>8440</v>
      </c>
      <c r="FFS916" t="s">
        <v>8441</v>
      </c>
      <c r="FFT916" t="s">
        <v>3091</v>
      </c>
      <c r="FFU916" t="s">
        <v>8442</v>
      </c>
      <c r="FFV916" t="s">
        <v>8443</v>
      </c>
      <c r="FFW916" t="s">
        <v>8444</v>
      </c>
      <c r="FFX916" t="s">
        <v>8445</v>
      </c>
      <c r="FFY916" t="s">
        <v>8446</v>
      </c>
      <c r="FFZ916" t="s">
        <v>3093</v>
      </c>
      <c r="FGA916" t="s">
        <v>8447</v>
      </c>
      <c r="FGB916" t="s">
        <v>3094</v>
      </c>
      <c r="FGC916" t="s">
        <v>3095</v>
      </c>
      <c r="FGD916" t="s">
        <v>8448</v>
      </c>
      <c r="FGE916" t="s">
        <v>8449</v>
      </c>
      <c r="FGF916" t="s">
        <v>8450</v>
      </c>
      <c r="FGG916" t="s">
        <v>4661</v>
      </c>
      <c r="FGH916" t="s">
        <v>8451</v>
      </c>
      <c r="FGI916" t="s">
        <v>8452</v>
      </c>
      <c r="FGJ916" t="s">
        <v>8453</v>
      </c>
      <c r="FGK916" t="s">
        <v>3097</v>
      </c>
      <c r="FGL916" t="s">
        <v>8454</v>
      </c>
      <c r="FGM916" t="s">
        <v>8455</v>
      </c>
      <c r="FGN916" t="s">
        <v>8456</v>
      </c>
      <c r="FGO916" t="s">
        <v>8457</v>
      </c>
      <c r="FGP916" t="s">
        <v>8458</v>
      </c>
      <c r="FGQ916" t="s">
        <v>8459</v>
      </c>
      <c r="FGR916" t="s">
        <v>8460</v>
      </c>
      <c r="FGS916" t="s">
        <v>8461</v>
      </c>
      <c r="FGT916" t="s">
        <v>8462</v>
      </c>
      <c r="FGU916" t="s">
        <v>8463</v>
      </c>
      <c r="FGV916" t="s">
        <v>8464</v>
      </c>
      <c r="FGW916" t="s">
        <v>8465</v>
      </c>
      <c r="FGX916" t="s">
        <v>8466</v>
      </c>
      <c r="FGY916" t="s">
        <v>8467</v>
      </c>
      <c r="FGZ916" t="s">
        <v>8468</v>
      </c>
      <c r="FHA916" t="s">
        <v>8469</v>
      </c>
      <c r="FHB916" t="s">
        <v>4663</v>
      </c>
      <c r="FHC916" t="s">
        <v>8470</v>
      </c>
      <c r="FHD916" t="s">
        <v>8471</v>
      </c>
      <c r="FHE916" t="s">
        <v>8472</v>
      </c>
      <c r="FHF916" t="s">
        <v>1969</v>
      </c>
      <c r="FHG916" t="s">
        <v>1754</v>
      </c>
      <c r="FHH916" t="s">
        <v>8473</v>
      </c>
      <c r="FHI916" t="s">
        <v>8474</v>
      </c>
      <c r="FHJ916" t="s">
        <v>8475</v>
      </c>
      <c r="FHK916" t="s">
        <v>8476</v>
      </c>
      <c r="FHL916" t="s">
        <v>8477</v>
      </c>
      <c r="FHM916" t="s">
        <v>8478</v>
      </c>
      <c r="FHN916" t="s">
        <v>8479</v>
      </c>
      <c r="FHO916" t="s">
        <v>8480</v>
      </c>
      <c r="FHP916" t="s">
        <v>3108</v>
      </c>
      <c r="FHQ916" t="s">
        <v>8481</v>
      </c>
      <c r="FHR916" t="s">
        <v>3112</v>
      </c>
      <c r="FHS916" t="s">
        <v>8482</v>
      </c>
      <c r="FHT916" t="s">
        <v>8483</v>
      </c>
      <c r="FHU916" t="s">
        <v>8484</v>
      </c>
      <c r="FHV916" t="s">
        <v>8485</v>
      </c>
      <c r="FHW916" t="s">
        <v>8486</v>
      </c>
      <c r="FHX916" t="s">
        <v>8487</v>
      </c>
      <c r="FHY916" t="s">
        <v>3113</v>
      </c>
      <c r="FHZ916" t="s">
        <v>8488</v>
      </c>
      <c r="FIA916" t="s">
        <v>8489</v>
      </c>
      <c r="FIB916" t="s">
        <v>8490</v>
      </c>
      <c r="FIC916" t="s">
        <v>8491</v>
      </c>
      <c r="FID916" t="s">
        <v>8492</v>
      </c>
      <c r="FIE916" t="s">
        <v>8493</v>
      </c>
      <c r="FIF916" t="s">
        <v>8494</v>
      </c>
      <c r="FIG916" t="s">
        <v>3114</v>
      </c>
      <c r="FIH916" t="s">
        <v>3115</v>
      </c>
      <c r="FII916" t="s">
        <v>8495</v>
      </c>
      <c r="FIJ916" t="s">
        <v>8496</v>
      </c>
      <c r="FIK916" t="s">
        <v>8497</v>
      </c>
      <c r="FIL916" t="s">
        <v>8498</v>
      </c>
      <c r="FIM916" t="s">
        <v>8499</v>
      </c>
      <c r="FIN916" t="s">
        <v>8500</v>
      </c>
      <c r="FIO916" t="s">
        <v>8501</v>
      </c>
      <c r="FIP916" t="s">
        <v>8502</v>
      </c>
      <c r="FIQ916" t="s">
        <v>8503</v>
      </c>
      <c r="FIR916" t="s">
        <v>8504</v>
      </c>
      <c r="FIS916" t="s">
        <v>8505</v>
      </c>
      <c r="FIT916" t="s">
        <v>8506</v>
      </c>
      <c r="FIU916" t="s">
        <v>8507</v>
      </c>
      <c r="FIV916" t="s">
        <v>8508</v>
      </c>
      <c r="FIW916" t="s">
        <v>3117</v>
      </c>
      <c r="FIX916" t="s">
        <v>8509</v>
      </c>
      <c r="FIY916" t="s">
        <v>3118</v>
      </c>
      <c r="FIZ916" t="s">
        <v>8510</v>
      </c>
      <c r="FJA916" t="s">
        <v>3121</v>
      </c>
      <c r="FJB916" t="s">
        <v>8511</v>
      </c>
      <c r="FJC916" t="s">
        <v>8512</v>
      </c>
      <c r="FJD916" t="s">
        <v>8513</v>
      </c>
      <c r="FJE916" t="s">
        <v>8514</v>
      </c>
      <c r="FJF916" t="s">
        <v>8515</v>
      </c>
      <c r="FJG916" t="s">
        <v>8516</v>
      </c>
      <c r="FJH916" t="s">
        <v>3123</v>
      </c>
      <c r="FJI916" t="s">
        <v>8517</v>
      </c>
      <c r="FJJ916" t="s">
        <v>8518</v>
      </c>
      <c r="FJK916" t="s">
        <v>8519</v>
      </c>
      <c r="FJL916" t="s">
        <v>8520</v>
      </c>
      <c r="FJM916" t="s">
        <v>8521</v>
      </c>
      <c r="FJN916" t="s">
        <v>8522</v>
      </c>
      <c r="FJO916" t="s">
        <v>8523</v>
      </c>
      <c r="FJP916" t="s">
        <v>8524</v>
      </c>
      <c r="FJQ916" t="s">
        <v>8525</v>
      </c>
      <c r="FJR916" t="s">
        <v>8526</v>
      </c>
      <c r="FJS916" t="s">
        <v>8527</v>
      </c>
      <c r="FJT916" t="s">
        <v>8528</v>
      </c>
      <c r="FJU916" t="s">
        <v>8529</v>
      </c>
      <c r="FJV916" t="s">
        <v>8530</v>
      </c>
      <c r="FJW916" t="s">
        <v>8531</v>
      </c>
      <c r="FJX916" t="s">
        <v>8532</v>
      </c>
      <c r="FJY916" t="s">
        <v>8533</v>
      </c>
      <c r="FJZ916" t="s">
        <v>8534</v>
      </c>
      <c r="FKA916" t="s">
        <v>3126</v>
      </c>
      <c r="FKB916" t="s">
        <v>8535</v>
      </c>
      <c r="FKC916" t="s">
        <v>8536</v>
      </c>
      <c r="FKD916" t="s">
        <v>4802</v>
      </c>
      <c r="FKE916" t="s">
        <v>8537</v>
      </c>
      <c r="FKF916" t="s">
        <v>3128</v>
      </c>
      <c r="FKG916" t="s">
        <v>8538</v>
      </c>
      <c r="FKH916" t="s">
        <v>8539</v>
      </c>
      <c r="FKI916" t="s">
        <v>8540</v>
      </c>
      <c r="FKJ916" t="s">
        <v>8541</v>
      </c>
      <c r="FKK916" t="s">
        <v>8542</v>
      </c>
      <c r="FKL916" t="s">
        <v>8543</v>
      </c>
      <c r="FKM916" t="s">
        <v>1972</v>
      </c>
      <c r="FKN916" t="s">
        <v>3130</v>
      </c>
      <c r="FKO916" t="s">
        <v>8544</v>
      </c>
      <c r="FKP916" t="s">
        <v>8545</v>
      </c>
      <c r="FKQ916" t="s">
        <v>8546</v>
      </c>
      <c r="FKR916" t="s">
        <v>8547</v>
      </c>
      <c r="FKS916" t="s">
        <v>8548</v>
      </c>
      <c r="FKT916" t="s">
        <v>8549</v>
      </c>
      <c r="FKU916" t="s">
        <v>8550</v>
      </c>
      <c r="FKV916" t="s">
        <v>8551</v>
      </c>
      <c r="FKW916" t="s">
        <v>8552</v>
      </c>
      <c r="FKX916" t="s">
        <v>8553</v>
      </c>
      <c r="FKY916" t="s">
        <v>8554</v>
      </c>
      <c r="FKZ916" t="s">
        <v>8555</v>
      </c>
      <c r="FLA916" t="s">
        <v>8556</v>
      </c>
      <c r="FLB916" t="s">
        <v>8557</v>
      </c>
      <c r="FLC916" t="s">
        <v>8558</v>
      </c>
      <c r="FLD916" t="s">
        <v>3133</v>
      </c>
      <c r="FLE916" t="s">
        <v>1758</v>
      </c>
      <c r="FLF916" t="s">
        <v>8559</v>
      </c>
      <c r="FLG916" t="s">
        <v>8560</v>
      </c>
      <c r="FLH916" t="s">
        <v>8561</v>
      </c>
      <c r="FLI916" t="s">
        <v>3134</v>
      </c>
      <c r="FLJ916" t="s">
        <v>8562</v>
      </c>
      <c r="FLK916" t="s">
        <v>8563</v>
      </c>
      <c r="FLL916" t="s">
        <v>8564</v>
      </c>
      <c r="FLM916" t="s">
        <v>8565</v>
      </c>
      <c r="FLN916" t="s">
        <v>8566</v>
      </c>
      <c r="FLO916" t="s">
        <v>8567</v>
      </c>
      <c r="FLP916" t="s">
        <v>8568</v>
      </c>
      <c r="FLQ916" t="s">
        <v>8569</v>
      </c>
      <c r="FLR916" t="s">
        <v>3138</v>
      </c>
      <c r="FLS916" t="s">
        <v>8570</v>
      </c>
      <c r="FLT916" t="s">
        <v>8571</v>
      </c>
      <c r="FLU916" t="s">
        <v>3139</v>
      </c>
      <c r="FLV916" t="s">
        <v>3140</v>
      </c>
      <c r="FLW916" t="s">
        <v>8572</v>
      </c>
      <c r="FLX916" t="s">
        <v>8573</v>
      </c>
      <c r="FLY916" t="s">
        <v>3141</v>
      </c>
      <c r="FLZ916" t="s">
        <v>8574</v>
      </c>
      <c r="FMA916" t="s">
        <v>8575</v>
      </c>
      <c r="FMB916" t="s">
        <v>8576</v>
      </c>
      <c r="FMC916" t="s">
        <v>8577</v>
      </c>
      <c r="FMD916" t="s">
        <v>8578</v>
      </c>
      <c r="FME916" t="s">
        <v>8579</v>
      </c>
      <c r="FMF916" t="s">
        <v>8580</v>
      </c>
      <c r="FMG916" t="s">
        <v>8581</v>
      </c>
      <c r="FMH916" t="s">
        <v>3142</v>
      </c>
      <c r="FMI916" t="s">
        <v>8582</v>
      </c>
      <c r="FMJ916" t="s">
        <v>8583</v>
      </c>
      <c r="FMK916" t="s">
        <v>3143</v>
      </c>
      <c r="FML916" t="s">
        <v>8584</v>
      </c>
      <c r="FMM916" t="s">
        <v>8585</v>
      </c>
      <c r="FMN916" t="s">
        <v>8586</v>
      </c>
      <c r="FMO916" t="s">
        <v>8587</v>
      </c>
      <c r="FMP916" t="s">
        <v>3145</v>
      </c>
      <c r="FMQ916" t="s">
        <v>8588</v>
      </c>
      <c r="FMR916" t="s">
        <v>8589</v>
      </c>
      <c r="FMS916" t="s">
        <v>8590</v>
      </c>
      <c r="FMT916" t="s">
        <v>8591</v>
      </c>
      <c r="FMU916" t="s">
        <v>8592</v>
      </c>
      <c r="FMV916" t="s">
        <v>8593</v>
      </c>
      <c r="FMW916" t="s">
        <v>8594</v>
      </c>
      <c r="FMX916" t="s">
        <v>3146</v>
      </c>
      <c r="FMY916" t="s">
        <v>8595</v>
      </c>
      <c r="FMZ916" t="s">
        <v>8596</v>
      </c>
      <c r="FNA916" t="s">
        <v>8597</v>
      </c>
      <c r="FNB916" t="s">
        <v>8598</v>
      </c>
      <c r="FNC916" t="s">
        <v>8599</v>
      </c>
      <c r="FND916" t="s">
        <v>8600</v>
      </c>
      <c r="FNE916" t="s">
        <v>1759</v>
      </c>
      <c r="FNF916" t="s">
        <v>8601</v>
      </c>
      <c r="FNG916" t="s">
        <v>8602</v>
      </c>
      <c r="FNH916" t="s">
        <v>8603</v>
      </c>
      <c r="FNI916" t="s">
        <v>8604</v>
      </c>
      <c r="FNJ916" t="s">
        <v>8605</v>
      </c>
      <c r="FNK916" t="s">
        <v>8606</v>
      </c>
      <c r="FNL916" t="s">
        <v>3147</v>
      </c>
      <c r="FNM916" t="s">
        <v>8607</v>
      </c>
      <c r="FNN916" t="s">
        <v>8608</v>
      </c>
      <c r="FNO916" t="s">
        <v>8609</v>
      </c>
      <c r="FNP916" t="s">
        <v>8610</v>
      </c>
      <c r="FNQ916" t="s">
        <v>8611</v>
      </c>
      <c r="FNR916" t="s">
        <v>8612</v>
      </c>
      <c r="FNS916" t="s">
        <v>8613</v>
      </c>
      <c r="FNT916" t="s">
        <v>8614</v>
      </c>
      <c r="FNU916" t="s">
        <v>3148</v>
      </c>
      <c r="FNV916" t="s">
        <v>3149</v>
      </c>
      <c r="FNW916" t="s">
        <v>8615</v>
      </c>
      <c r="FNX916" t="s">
        <v>8616</v>
      </c>
      <c r="FNY916" t="s">
        <v>8617</v>
      </c>
      <c r="FNZ916" t="s">
        <v>8618</v>
      </c>
      <c r="FOA916" t="s">
        <v>8619</v>
      </c>
      <c r="FOB916" t="s">
        <v>8620</v>
      </c>
      <c r="FOC916" t="s">
        <v>3151</v>
      </c>
      <c r="FOD916" t="s">
        <v>8621</v>
      </c>
      <c r="FOE916" t="s">
        <v>8622</v>
      </c>
      <c r="FOF916" t="s">
        <v>8623</v>
      </c>
      <c r="FOG916" t="s">
        <v>8624</v>
      </c>
      <c r="FOH916" t="s">
        <v>8625</v>
      </c>
      <c r="FOI916" t="s">
        <v>3152</v>
      </c>
      <c r="FOJ916" t="s">
        <v>8626</v>
      </c>
      <c r="FOK916" t="s">
        <v>8627</v>
      </c>
      <c r="FOL916" t="s">
        <v>4914</v>
      </c>
      <c r="FOM916" t="s">
        <v>8628</v>
      </c>
      <c r="FON916" t="s">
        <v>8629</v>
      </c>
      <c r="FOO916" t="s">
        <v>8630</v>
      </c>
      <c r="FOP916" t="s">
        <v>8631</v>
      </c>
      <c r="FOQ916" t="s">
        <v>8632</v>
      </c>
      <c r="FOR916" t="s">
        <v>8633</v>
      </c>
      <c r="FOS916" t="s">
        <v>8634</v>
      </c>
      <c r="FOT916" t="s">
        <v>8635</v>
      </c>
      <c r="FOU916" t="s">
        <v>8636</v>
      </c>
      <c r="FOV916" t="s">
        <v>8637</v>
      </c>
      <c r="FOW916" t="s">
        <v>8638</v>
      </c>
      <c r="FOX916" t="s">
        <v>8639</v>
      </c>
      <c r="FOY916" t="s">
        <v>8640</v>
      </c>
      <c r="FOZ916" t="s">
        <v>8641</v>
      </c>
      <c r="FPA916" t="s">
        <v>8642</v>
      </c>
      <c r="FPB916" t="s">
        <v>8643</v>
      </c>
      <c r="FPC916" t="s">
        <v>8644</v>
      </c>
      <c r="FPD916" t="s">
        <v>8645</v>
      </c>
      <c r="FPE916" t="s">
        <v>8646</v>
      </c>
      <c r="FPF916" t="s">
        <v>8647</v>
      </c>
      <c r="FPG916" t="s">
        <v>8648</v>
      </c>
      <c r="FPH916" t="s">
        <v>8649</v>
      </c>
      <c r="FPI916" t="s">
        <v>8650</v>
      </c>
      <c r="FPJ916" t="s">
        <v>8651</v>
      </c>
      <c r="FPK916" t="s">
        <v>8652</v>
      </c>
      <c r="FPL916" t="s">
        <v>3157</v>
      </c>
      <c r="FPM916" t="s">
        <v>8653</v>
      </c>
      <c r="FPN916" t="s">
        <v>3158</v>
      </c>
      <c r="FPO916" t="s">
        <v>8654</v>
      </c>
      <c r="FPP916" t="s">
        <v>8655</v>
      </c>
      <c r="FPQ916" t="s">
        <v>8656</v>
      </c>
      <c r="FPR916" t="s">
        <v>8657</v>
      </c>
      <c r="FPS916" t="s">
        <v>8658</v>
      </c>
      <c r="FPT916" t="s">
        <v>8659</v>
      </c>
      <c r="FPU916" t="s">
        <v>8660</v>
      </c>
      <c r="FPV916" t="s">
        <v>8661</v>
      </c>
      <c r="FPW916" t="s">
        <v>8662</v>
      </c>
      <c r="FPX916" t="s">
        <v>1975</v>
      </c>
      <c r="FPY916" t="s">
        <v>8663</v>
      </c>
      <c r="FPZ916" t="s">
        <v>8664</v>
      </c>
      <c r="FQA916" t="s">
        <v>8665</v>
      </c>
      <c r="FQB916" t="s">
        <v>8666</v>
      </c>
      <c r="FQC916" t="s">
        <v>8667</v>
      </c>
      <c r="FQD916" t="s">
        <v>8668</v>
      </c>
      <c r="FQE916" t="s">
        <v>3160</v>
      </c>
      <c r="FQF916" t="s">
        <v>8669</v>
      </c>
      <c r="FQG916" t="s">
        <v>8670</v>
      </c>
      <c r="FQH916" t="s">
        <v>8671</v>
      </c>
      <c r="FQI916" t="s">
        <v>8672</v>
      </c>
      <c r="FQJ916" t="s">
        <v>8673</v>
      </c>
      <c r="FQK916" t="s">
        <v>8674</v>
      </c>
      <c r="FQL916" t="s">
        <v>8675</v>
      </c>
      <c r="FQM916" t="s">
        <v>8676</v>
      </c>
      <c r="FQN916" t="s">
        <v>8677</v>
      </c>
      <c r="FQO916" t="s">
        <v>3161</v>
      </c>
      <c r="FQP916" t="s">
        <v>8678</v>
      </c>
      <c r="FQQ916" t="s">
        <v>8679</v>
      </c>
      <c r="FQR916" t="s">
        <v>8680</v>
      </c>
      <c r="FQS916" t="s">
        <v>8681</v>
      </c>
      <c r="FQT916" t="s">
        <v>8682</v>
      </c>
      <c r="FQU916" t="s">
        <v>8683</v>
      </c>
      <c r="FQV916" t="s">
        <v>8684</v>
      </c>
      <c r="FQW916" t="s">
        <v>8685</v>
      </c>
      <c r="FQX916" t="s">
        <v>8686</v>
      </c>
      <c r="FQY916" t="s">
        <v>8687</v>
      </c>
      <c r="FQZ916" t="s">
        <v>8688</v>
      </c>
      <c r="FRA916" t="s">
        <v>8689</v>
      </c>
      <c r="FRB916" t="s">
        <v>8690</v>
      </c>
      <c r="FRC916" t="s">
        <v>8691</v>
      </c>
      <c r="FRD916" t="s">
        <v>8692</v>
      </c>
      <c r="FRE916" t="s">
        <v>8693</v>
      </c>
      <c r="FRF916" t="s">
        <v>8694</v>
      </c>
      <c r="FRG916" t="s">
        <v>8695</v>
      </c>
      <c r="FRH916" t="s">
        <v>8696</v>
      </c>
      <c r="FRI916" t="s">
        <v>8697</v>
      </c>
      <c r="FRJ916" t="s">
        <v>8698</v>
      </c>
      <c r="FRK916" t="s">
        <v>8699</v>
      </c>
      <c r="FRL916" t="s">
        <v>8700</v>
      </c>
      <c r="FRM916" t="s">
        <v>8701</v>
      </c>
      <c r="FRN916" t="s">
        <v>3165</v>
      </c>
      <c r="FRO916" t="s">
        <v>8702</v>
      </c>
      <c r="FRP916" t="s">
        <v>8703</v>
      </c>
      <c r="FRQ916" t="s">
        <v>8704</v>
      </c>
      <c r="FRR916" t="s">
        <v>8705</v>
      </c>
      <c r="FRS916" t="s">
        <v>8706</v>
      </c>
      <c r="FRT916" t="s">
        <v>8707</v>
      </c>
      <c r="FRU916" t="s">
        <v>8708</v>
      </c>
      <c r="FRV916" t="s">
        <v>8709</v>
      </c>
      <c r="FRW916" t="s">
        <v>8710</v>
      </c>
      <c r="FRX916" t="s">
        <v>8711</v>
      </c>
      <c r="FRY916" t="s">
        <v>8712</v>
      </c>
      <c r="FRZ916" t="s">
        <v>8713</v>
      </c>
      <c r="FSA916" t="s">
        <v>8714</v>
      </c>
      <c r="FSB916" t="s">
        <v>8715</v>
      </c>
      <c r="FSC916" t="s">
        <v>8716</v>
      </c>
      <c r="FSD916" t="s">
        <v>8717</v>
      </c>
      <c r="FSE916" t="s">
        <v>8718</v>
      </c>
      <c r="FSF916" t="s">
        <v>8719</v>
      </c>
      <c r="FSG916" t="s">
        <v>8720</v>
      </c>
      <c r="FSH916" t="s">
        <v>3166</v>
      </c>
      <c r="FSI916" t="s">
        <v>8721</v>
      </c>
      <c r="FSJ916" t="s">
        <v>8722</v>
      </c>
      <c r="FSK916" t="s">
        <v>8723</v>
      </c>
      <c r="FSL916" t="s">
        <v>8724</v>
      </c>
      <c r="FSM916" t="s">
        <v>8725</v>
      </c>
      <c r="FSN916" t="s">
        <v>8726</v>
      </c>
      <c r="FSO916" t="s">
        <v>8727</v>
      </c>
      <c r="FSP916" t="s">
        <v>8728</v>
      </c>
      <c r="FSQ916" t="s">
        <v>8729</v>
      </c>
      <c r="FSR916" t="s">
        <v>8730</v>
      </c>
      <c r="FSS916" t="s">
        <v>3167</v>
      </c>
      <c r="FST916" t="s">
        <v>8731</v>
      </c>
      <c r="FSU916" t="s">
        <v>8732</v>
      </c>
      <c r="FSV916" t="s">
        <v>8733</v>
      </c>
      <c r="FSW916" t="s">
        <v>8734</v>
      </c>
      <c r="FSX916" t="s">
        <v>8735</v>
      </c>
      <c r="FSY916" t="s">
        <v>8736</v>
      </c>
      <c r="FSZ916" t="s">
        <v>3169</v>
      </c>
      <c r="FTA916" t="s">
        <v>8737</v>
      </c>
      <c r="FTB916" t="s">
        <v>8738</v>
      </c>
      <c r="FTC916" t="s">
        <v>1977</v>
      </c>
      <c r="FTD916" t="s">
        <v>8739</v>
      </c>
      <c r="FTE916" t="s">
        <v>8740</v>
      </c>
      <c r="FTF916" t="s">
        <v>8741</v>
      </c>
      <c r="FTG916" t="s">
        <v>8742</v>
      </c>
      <c r="FTH916" t="s">
        <v>8743</v>
      </c>
      <c r="FTI916" t="s">
        <v>8744</v>
      </c>
      <c r="FTJ916" t="s">
        <v>4193</v>
      </c>
      <c r="FTK916" t="s">
        <v>8745</v>
      </c>
      <c r="FTL916" t="s">
        <v>3172</v>
      </c>
      <c r="FTM916" t="s">
        <v>8746</v>
      </c>
      <c r="FTN916" t="s">
        <v>4915</v>
      </c>
      <c r="FTO916" t="s">
        <v>8747</v>
      </c>
      <c r="FTP916" t="s">
        <v>3174</v>
      </c>
      <c r="FTQ916" t="s">
        <v>8748</v>
      </c>
      <c r="FTR916" t="s">
        <v>8749</v>
      </c>
      <c r="FTS916" t="s">
        <v>8750</v>
      </c>
      <c r="FTT916" t="s">
        <v>8751</v>
      </c>
      <c r="FTU916" t="s">
        <v>8752</v>
      </c>
      <c r="FTV916" t="s">
        <v>1761</v>
      </c>
      <c r="FTW916" t="s">
        <v>8753</v>
      </c>
      <c r="FTX916" t="s">
        <v>8754</v>
      </c>
      <c r="FTY916" t="s">
        <v>3177</v>
      </c>
      <c r="FTZ916" t="s">
        <v>8755</v>
      </c>
      <c r="FUA916" t="s">
        <v>8756</v>
      </c>
      <c r="FUB916" t="s">
        <v>8757</v>
      </c>
      <c r="FUC916" t="s">
        <v>8758</v>
      </c>
      <c r="FUD916" t="s">
        <v>8759</v>
      </c>
      <c r="FUE916" t="s">
        <v>8760</v>
      </c>
      <c r="FUF916" t="s">
        <v>8761</v>
      </c>
      <c r="FUG916" t="s">
        <v>8762</v>
      </c>
      <c r="FUH916" t="s">
        <v>8763</v>
      </c>
      <c r="FUI916" t="s">
        <v>8764</v>
      </c>
      <c r="FUJ916" t="s">
        <v>8765</v>
      </c>
      <c r="FUK916" t="s">
        <v>8766</v>
      </c>
      <c r="FUL916" t="s">
        <v>8767</v>
      </c>
      <c r="FUM916" t="s">
        <v>8768</v>
      </c>
      <c r="FUN916" t="s">
        <v>3178</v>
      </c>
      <c r="FUO916" t="s">
        <v>8769</v>
      </c>
      <c r="FUP916" t="s">
        <v>3179</v>
      </c>
      <c r="FUQ916" t="s">
        <v>3180</v>
      </c>
      <c r="FUR916" t="s">
        <v>8770</v>
      </c>
      <c r="FUS916" t="s">
        <v>8771</v>
      </c>
      <c r="FUT916" t="s">
        <v>8772</v>
      </c>
      <c r="FUU916" t="s">
        <v>8773</v>
      </c>
      <c r="FUV916" t="s">
        <v>8774</v>
      </c>
      <c r="FUW916" t="s">
        <v>8775</v>
      </c>
      <c r="FUX916" t="s">
        <v>8776</v>
      </c>
      <c r="FUY916" t="s">
        <v>8777</v>
      </c>
      <c r="FUZ916" t="s">
        <v>8778</v>
      </c>
      <c r="FVA916" t="s">
        <v>8779</v>
      </c>
      <c r="FVB916" t="s">
        <v>8780</v>
      </c>
      <c r="FVC916" t="s">
        <v>8781</v>
      </c>
      <c r="FVD916" t="s">
        <v>8782</v>
      </c>
      <c r="FVE916" t="s">
        <v>8783</v>
      </c>
      <c r="FVF916" t="s">
        <v>8784</v>
      </c>
      <c r="FVG916" t="s">
        <v>8785</v>
      </c>
      <c r="FVH916" t="s">
        <v>1978</v>
      </c>
      <c r="FVI916" t="s">
        <v>8786</v>
      </c>
      <c r="FVJ916" t="s">
        <v>8787</v>
      </c>
      <c r="FVK916" t="s">
        <v>8788</v>
      </c>
      <c r="FVL916" t="s">
        <v>3183</v>
      </c>
      <c r="FVM916" t="s">
        <v>3184</v>
      </c>
      <c r="FVN916" t="s">
        <v>8789</v>
      </c>
      <c r="FVO916" t="s">
        <v>8790</v>
      </c>
      <c r="FVP916" t="s">
        <v>8791</v>
      </c>
      <c r="FVQ916" t="s">
        <v>8792</v>
      </c>
      <c r="FVR916" t="s">
        <v>8793</v>
      </c>
      <c r="FVS916" t="s">
        <v>8794</v>
      </c>
      <c r="FVT916" t="s">
        <v>8795</v>
      </c>
      <c r="FVU916" t="s">
        <v>8796</v>
      </c>
      <c r="FVV916" t="s">
        <v>4916</v>
      </c>
      <c r="FVW916" t="s">
        <v>8797</v>
      </c>
      <c r="FVX916" t="s">
        <v>8798</v>
      </c>
      <c r="FVY916" t="s">
        <v>8799</v>
      </c>
      <c r="FVZ916" t="s">
        <v>8800</v>
      </c>
      <c r="FWA916" t="s">
        <v>8801</v>
      </c>
      <c r="FWB916" t="s">
        <v>8802</v>
      </c>
      <c r="FWC916" t="s">
        <v>8803</v>
      </c>
      <c r="FWD916" t="s">
        <v>8804</v>
      </c>
      <c r="FWE916" t="s">
        <v>3187</v>
      </c>
      <c r="FWF916" t="s">
        <v>8805</v>
      </c>
      <c r="FWG916" t="s">
        <v>8806</v>
      </c>
      <c r="FWH916" t="s">
        <v>8807</v>
      </c>
      <c r="FWI916" t="s">
        <v>8808</v>
      </c>
      <c r="FWJ916" t="s">
        <v>8809</v>
      </c>
      <c r="FWK916" t="s">
        <v>8810</v>
      </c>
      <c r="FWL916" t="s">
        <v>8811</v>
      </c>
      <c r="FWM916" t="s">
        <v>8812</v>
      </c>
      <c r="FWN916" t="s">
        <v>8813</v>
      </c>
      <c r="FWO916" t="s">
        <v>8814</v>
      </c>
      <c r="FWP916" t="s">
        <v>8815</v>
      </c>
      <c r="FWQ916" t="s">
        <v>3189</v>
      </c>
      <c r="FWR916" t="s">
        <v>8816</v>
      </c>
      <c r="FWS916" t="s">
        <v>8817</v>
      </c>
      <c r="FWT916" t="s">
        <v>8818</v>
      </c>
      <c r="FWU916" t="s">
        <v>1982</v>
      </c>
      <c r="FWV916" t="s">
        <v>3190</v>
      </c>
      <c r="FWW916" t="s">
        <v>8819</v>
      </c>
      <c r="FWX916" t="s">
        <v>8820</v>
      </c>
      <c r="FWY916" t="s">
        <v>8821</v>
      </c>
      <c r="FWZ916" t="s">
        <v>3191</v>
      </c>
      <c r="FXA916" t="s">
        <v>8822</v>
      </c>
      <c r="FXB916" t="s">
        <v>8823</v>
      </c>
      <c r="FXC916" t="s">
        <v>8824</v>
      </c>
      <c r="FXD916" t="s">
        <v>8825</v>
      </c>
      <c r="FXE916" t="s">
        <v>3193</v>
      </c>
      <c r="FXF916" t="s">
        <v>8826</v>
      </c>
      <c r="FXG916" t="s">
        <v>8827</v>
      </c>
      <c r="FXH916" t="s">
        <v>8828</v>
      </c>
      <c r="FXI916" t="s">
        <v>8829</v>
      </c>
      <c r="FXJ916" t="s">
        <v>8830</v>
      </c>
      <c r="FXK916" t="s">
        <v>8831</v>
      </c>
      <c r="FXL916" t="s">
        <v>8832</v>
      </c>
      <c r="FXM916" t="s">
        <v>8833</v>
      </c>
      <c r="FXN916" t="s">
        <v>8834</v>
      </c>
      <c r="FXO916" t="s">
        <v>1763</v>
      </c>
      <c r="FXP916" t="s">
        <v>8835</v>
      </c>
      <c r="FXQ916" t="s">
        <v>3195</v>
      </c>
      <c r="FXR916" t="s">
        <v>8836</v>
      </c>
      <c r="FXS916" t="s">
        <v>8837</v>
      </c>
      <c r="FXT916" t="s">
        <v>8838</v>
      </c>
      <c r="FXU916" t="s">
        <v>8839</v>
      </c>
      <c r="FXV916" t="s">
        <v>8840</v>
      </c>
      <c r="FXW916" t="s">
        <v>8841</v>
      </c>
      <c r="FXX916" t="s">
        <v>8842</v>
      </c>
      <c r="FXY916" t="s">
        <v>8843</v>
      </c>
      <c r="FXZ916" t="s">
        <v>8844</v>
      </c>
      <c r="FYA916" t="s">
        <v>8845</v>
      </c>
      <c r="FYB916" t="s">
        <v>8846</v>
      </c>
      <c r="FYC916" t="s">
        <v>8847</v>
      </c>
      <c r="FYD916" t="s">
        <v>8848</v>
      </c>
      <c r="FYE916" t="s">
        <v>8849</v>
      </c>
      <c r="FYF916" t="s">
        <v>8850</v>
      </c>
      <c r="FYG916" t="s">
        <v>1984</v>
      </c>
      <c r="FYH916" t="s">
        <v>8851</v>
      </c>
      <c r="FYI916" t="s">
        <v>8852</v>
      </c>
      <c r="FYJ916" t="s">
        <v>8853</v>
      </c>
      <c r="FYK916" t="s">
        <v>8854</v>
      </c>
      <c r="FYL916" t="s">
        <v>8855</v>
      </c>
      <c r="FYM916" t="s">
        <v>8856</v>
      </c>
      <c r="FYN916" t="s">
        <v>8857</v>
      </c>
      <c r="FYO916" t="s">
        <v>8858</v>
      </c>
      <c r="FYP916" t="s">
        <v>3197</v>
      </c>
      <c r="FYQ916" t="s">
        <v>8859</v>
      </c>
      <c r="FYR916" t="s">
        <v>8860</v>
      </c>
      <c r="FYS916" t="s">
        <v>3200</v>
      </c>
      <c r="FYT916" t="s">
        <v>8861</v>
      </c>
      <c r="FYU916" t="s">
        <v>8862</v>
      </c>
      <c r="FYV916" t="s">
        <v>8863</v>
      </c>
      <c r="FYW916" t="s">
        <v>3203</v>
      </c>
      <c r="FYX916" t="s">
        <v>4490</v>
      </c>
      <c r="FYY916" t="s">
        <v>8864</v>
      </c>
      <c r="FYZ916" t="s">
        <v>8865</v>
      </c>
      <c r="FZA916" t="s">
        <v>8866</v>
      </c>
      <c r="FZB916" t="s">
        <v>8867</v>
      </c>
      <c r="FZC916" t="s">
        <v>8868</v>
      </c>
      <c r="FZD916" t="s">
        <v>8869</v>
      </c>
      <c r="FZE916" t="s">
        <v>8870</v>
      </c>
      <c r="FZF916" t="s">
        <v>3206</v>
      </c>
      <c r="FZG916" t="s">
        <v>8871</v>
      </c>
      <c r="FZH916" t="s">
        <v>8872</v>
      </c>
      <c r="FZI916" t="s">
        <v>8873</v>
      </c>
      <c r="FZJ916" t="s">
        <v>8874</v>
      </c>
      <c r="FZK916" t="s">
        <v>8875</v>
      </c>
      <c r="FZL916" t="s">
        <v>8876</v>
      </c>
      <c r="FZM916" t="s">
        <v>8877</v>
      </c>
      <c r="FZN916" t="s">
        <v>8878</v>
      </c>
      <c r="FZO916" t="s">
        <v>3208</v>
      </c>
      <c r="FZP916" t="s">
        <v>8879</v>
      </c>
      <c r="FZQ916" t="s">
        <v>8880</v>
      </c>
      <c r="FZR916" t="s">
        <v>4917</v>
      </c>
      <c r="FZS916" t="s">
        <v>8881</v>
      </c>
      <c r="FZT916" t="s">
        <v>8882</v>
      </c>
      <c r="FZU916" t="s">
        <v>8883</v>
      </c>
      <c r="FZV916" t="s">
        <v>8884</v>
      </c>
      <c r="FZW916" t="s">
        <v>8885</v>
      </c>
      <c r="FZX916" t="s">
        <v>8886</v>
      </c>
      <c r="FZY916" t="s">
        <v>8887</v>
      </c>
      <c r="FZZ916" t="s">
        <v>8888</v>
      </c>
      <c r="GAA916" t="s">
        <v>8889</v>
      </c>
      <c r="GAB916" t="s">
        <v>3210</v>
      </c>
      <c r="GAC916" t="s">
        <v>8890</v>
      </c>
      <c r="GAD916" t="s">
        <v>8891</v>
      </c>
      <c r="GAE916" t="s">
        <v>8892</v>
      </c>
      <c r="GAF916" t="s">
        <v>8893</v>
      </c>
      <c r="GAG916" t="s">
        <v>8894</v>
      </c>
      <c r="GAH916" t="s">
        <v>8895</v>
      </c>
      <c r="GAI916" t="s">
        <v>8896</v>
      </c>
      <c r="GAJ916" t="s">
        <v>8897</v>
      </c>
      <c r="GAK916" t="s">
        <v>8898</v>
      </c>
      <c r="GAL916" t="s">
        <v>8899</v>
      </c>
      <c r="GAM916" t="s">
        <v>8900</v>
      </c>
      <c r="GAN916" t="s">
        <v>8901</v>
      </c>
      <c r="GAO916" t="s">
        <v>8902</v>
      </c>
      <c r="GAP916" t="s">
        <v>8903</v>
      </c>
      <c r="GAQ916" t="s">
        <v>8904</v>
      </c>
      <c r="GAR916" t="s">
        <v>8905</v>
      </c>
      <c r="GAS916" t="s">
        <v>8906</v>
      </c>
      <c r="GAT916" t="s">
        <v>8907</v>
      </c>
      <c r="GAU916" t="s">
        <v>8908</v>
      </c>
      <c r="GAV916" t="s">
        <v>8909</v>
      </c>
      <c r="GAW916" t="s">
        <v>8910</v>
      </c>
      <c r="GAX916" t="s">
        <v>3212</v>
      </c>
      <c r="GAY916" t="s">
        <v>8911</v>
      </c>
      <c r="GAZ916" t="s">
        <v>8912</v>
      </c>
      <c r="GBA916" t="s">
        <v>8913</v>
      </c>
      <c r="GBB916" t="s">
        <v>8914</v>
      </c>
      <c r="GBC916" t="s">
        <v>8915</v>
      </c>
      <c r="GBD916" t="s">
        <v>3214</v>
      </c>
      <c r="GBE916" t="s">
        <v>8916</v>
      </c>
      <c r="GBF916" t="s">
        <v>8917</v>
      </c>
      <c r="GBG916" t="s">
        <v>8918</v>
      </c>
      <c r="GBH916" t="s">
        <v>3215</v>
      </c>
      <c r="GBI916" t="s">
        <v>8919</v>
      </c>
      <c r="GBJ916" t="s">
        <v>8920</v>
      </c>
      <c r="GBK916" t="s">
        <v>8921</v>
      </c>
      <c r="GBL916" t="s">
        <v>3216</v>
      </c>
      <c r="GBM916" t="s">
        <v>8922</v>
      </c>
      <c r="GBN916" t="s">
        <v>8923</v>
      </c>
      <c r="GBO916" t="s">
        <v>8924</v>
      </c>
      <c r="GBP916" t="s">
        <v>8925</v>
      </c>
      <c r="GBQ916" t="s">
        <v>8926</v>
      </c>
      <c r="GBR916" t="s">
        <v>8927</v>
      </c>
      <c r="GBS916" t="s">
        <v>8928</v>
      </c>
      <c r="GBT916" t="s">
        <v>8929</v>
      </c>
      <c r="GBU916" t="s">
        <v>3219</v>
      </c>
      <c r="GBV916" t="s">
        <v>8930</v>
      </c>
      <c r="GBW916" t="s">
        <v>8931</v>
      </c>
      <c r="GBX916" t="s">
        <v>8932</v>
      </c>
      <c r="GBY916" t="s">
        <v>8933</v>
      </c>
      <c r="GBZ916" t="s">
        <v>8934</v>
      </c>
      <c r="GCA916" t="s">
        <v>8935</v>
      </c>
      <c r="GCB916" t="s">
        <v>8936</v>
      </c>
      <c r="GCC916" t="s">
        <v>8937</v>
      </c>
      <c r="GCD916" t="s">
        <v>8938</v>
      </c>
      <c r="GCE916" t="s">
        <v>3222</v>
      </c>
      <c r="GCF916" t="s">
        <v>4918</v>
      </c>
      <c r="GCG916" t="s">
        <v>8939</v>
      </c>
      <c r="GCH916" t="s">
        <v>4919</v>
      </c>
      <c r="GCI916" t="s">
        <v>8940</v>
      </c>
      <c r="GCJ916" t="s">
        <v>1988</v>
      </c>
      <c r="GCK916" t="s">
        <v>8941</v>
      </c>
      <c r="GCL916" t="s">
        <v>3223</v>
      </c>
      <c r="GCM916" t="s">
        <v>8942</v>
      </c>
      <c r="GCN916" t="s">
        <v>8943</v>
      </c>
      <c r="GCO916" t="s">
        <v>8944</v>
      </c>
      <c r="GCP916" t="s">
        <v>8945</v>
      </c>
      <c r="GCQ916" t="s">
        <v>8946</v>
      </c>
      <c r="GCR916" t="s">
        <v>8947</v>
      </c>
      <c r="GCS916" t="s">
        <v>8948</v>
      </c>
      <c r="GCT916" t="s">
        <v>8949</v>
      </c>
      <c r="GCU916" t="s">
        <v>8950</v>
      </c>
      <c r="GCV916" t="s">
        <v>8951</v>
      </c>
      <c r="GCW916" t="s">
        <v>8952</v>
      </c>
      <c r="GCX916" t="s">
        <v>8953</v>
      </c>
      <c r="GCY916" t="s">
        <v>8954</v>
      </c>
      <c r="GCZ916" t="s">
        <v>3919</v>
      </c>
      <c r="GDA916" t="s">
        <v>3225</v>
      </c>
      <c r="GDB916" t="s">
        <v>8955</v>
      </c>
      <c r="GDC916" t="s">
        <v>8956</v>
      </c>
      <c r="GDD916" t="s">
        <v>8957</v>
      </c>
      <c r="GDE916" t="s">
        <v>8958</v>
      </c>
      <c r="GDF916" t="s">
        <v>3226</v>
      </c>
      <c r="GDG916" t="s">
        <v>3227</v>
      </c>
      <c r="GDH916" t="s">
        <v>8959</v>
      </c>
      <c r="GDI916" t="s">
        <v>8960</v>
      </c>
      <c r="GDJ916" t="s">
        <v>8961</v>
      </c>
      <c r="GDK916" t="s">
        <v>8962</v>
      </c>
      <c r="GDL916" t="s">
        <v>8963</v>
      </c>
      <c r="GDM916" t="s">
        <v>8964</v>
      </c>
      <c r="GDN916" t="s">
        <v>8965</v>
      </c>
      <c r="GDO916" t="s">
        <v>8966</v>
      </c>
      <c r="GDP916" t="s">
        <v>8967</v>
      </c>
      <c r="GDQ916" t="s">
        <v>8968</v>
      </c>
      <c r="GDR916" t="s">
        <v>8969</v>
      </c>
      <c r="GDS916" t="s">
        <v>8970</v>
      </c>
      <c r="GDT916" t="s">
        <v>8971</v>
      </c>
      <c r="GDU916" t="s">
        <v>8972</v>
      </c>
      <c r="GDV916" t="s">
        <v>1990</v>
      </c>
      <c r="GDW916" t="s">
        <v>3230</v>
      </c>
      <c r="GDX916" t="s">
        <v>8973</v>
      </c>
      <c r="GDY916" t="s">
        <v>8974</v>
      </c>
      <c r="GDZ916" t="s">
        <v>8975</v>
      </c>
      <c r="GEA916" t="s">
        <v>3231</v>
      </c>
      <c r="GEB916" t="s">
        <v>8976</v>
      </c>
      <c r="GEC916" t="s">
        <v>3232</v>
      </c>
      <c r="GED916" t="s">
        <v>8977</v>
      </c>
      <c r="GEE916" t="s">
        <v>8978</v>
      </c>
      <c r="GEF916" t="s">
        <v>8979</v>
      </c>
      <c r="GEG916" t="s">
        <v>8980</v>
      </c>
      <c r="GEH916" t="s">
        <v>8981</v>
      </c>
      <c r="GEI916" t="s">
        <v>8982</v>
      </c>
      <c r="GEJ916" t="s">
        <v>8983</v>
      </c>
      <c r="GEK916" t="s">
        <v>8984</v>
      </c>
      <c r="GEL916" t="s">
        <v>3234</v>
      </c>
      <c r="GEM916" t="s">
        <v>8985</v>
      </c>
      <c r="GEN916" t="s">
        <v>8986</v>
      </c>
      <c r="GEO916" t="s">
        <v>8987</v>
      </c>
      <c r="GEP916" t="s">
        <v>3235</v>
      </c>
      <c r="GEQ916" t="s">
        <v>8988</v>
      </c>
      <c r="GER916" t="s">
        <v>8989</v>
      </c>
      <c r="GES916" t="s">
        <v>3237</v>
      </c>
      <c r="GET916" t="s">
        <v>8990</v>
      </c>
      <c r="GEU916" t="s">
        <v>8991</v>
      </c>
      <c r="GEV916" t="s">
        <v>3238</v>
      </c>
      <c r="GEW916" t="s">
        <v>8992</v>
      </c>
      <c r="GEX916" t="s">
        <v>8993</v>
      </c>
      <c r="GEY916" t="s">
        <v>8994</v>
      </c>
      <c r="GEZ916" t="s">
        <v>8995</v>
      </c>
      <c r="GFA916" t="s">
        <v>8996</v>
      </c>
      <c r="GFB916" t="s">
        <v>3239</v>
      </c>
      <c r="GFC916" t="s">
        <v>8997</v>
      </c>
      <c r="GFD916" t="s">
        <v>1766</v>
      </c>
      <c r="GFE916" t="s">
        <v>8998</v>
      </c>
      <c r="GFF916" t="s">
        <v>3240</v>
      </c>
      <c r="GFG916" t="s">
        <v>3241</v>
      </c>
      <c r="GFH916" t="s">
        <v>8999</v>
      </c>
      <c r="GFI916" t="s">
        <v>9000</v>
      </c>
      <c r="GFJ916" t="s">
        <v>9001</v>
      </c>
      <c r="GFK916" t="s">
        <v>9002</v>
      </c>
      <c r="GFL916" t="s">
        <v>9003</v>
      </c>
      <c r="GFM916" t="s">
        <v>9004</v>
      </c>
      <c r="GFN916" t="s">
        <v>9005</v>
      </c>
      <c r="GFO916" t="s">
        <v>9006</v>
      </c>
      <c r="GFP916" t="s">
        <v>9007</v>
      </c>
      <c r="GFQ916" t="s">
        <v>9008</v>
      </c>
      <c r="GFR916" t="s">
        <v>9009</v>
      </c>
      <c r="GFS916" t="s">
        <v>9010</v>
      </c>
      <c r="GFT916" t="s">
        <v>9011</v>
      </c>
      <c r="GFU916" t="s">
        <v>9012</v>
      </c>
      <c r="GFV916" t="s">
        <v>9013</v>
      </c>
      <c r="GFW916" t="s">
        <v>9014</v>
      </c>
      <c r="GFX916" t="s">
        <v>9015</v>
      </c>
      <c r="GFY916" t="s">
        <v>9016</v>
      </c>
      <c r="GFZ916" t="s">
        <v>9017</v>
      </c>
      <c r="GGA916" t="s">
        <v>9018</v>
      </c>
      <c r="GGB916" t="s">
        <v>9019</v>
      </c>
      <c r="GGC916" t="s">
        <v>9020</v>
      </c>
      <c r="GGD916" t="s">
        <v>9021</v>
      </c>
      <c r="GGE916" t="s">
        <v>9022</v>
      </c>
      <c r="GGF916" t="s">
        <v>3244</v>
      </c>
      <c r="GGG916" t="s">
        <v>9023</v>
      </c>
      <c r="GGH916" t="s">
        <v>9024</v>
      </c>
      <c r="GGI916" t="s">
        <v>9025</v>
      </c>
      <c r="GGJ916" t="s">
        <v>9026</v>
      </c>
      <c r="GGK916" t="s">
        <v>9027</v>
      </c>
      <c r="GGL916" t="s">
        <v>9028</v>
      </c>
      <c r="GGM916" t="s">
        <v>9029</v>
      </c>
      <c r="GGN916" t="s">
        <v>9030</v>
      </c>
      <c r="GGO916" t="s">
        <v>9031</v>
      </c>
      <c r="GGP916" t="s">
        <v>9032</v>
      </c>
      <c r="GGQ916" t="s">
        <v>9033</v>
      </c>
      <c r="GGR916" t="s">
        <v>9034</v>
      </c>
      <c r="GGS916" t="s">
        <v>9035</v>
      </c>
      <c r="GGT916" t="s">
        <v>3245</v>
      </c>
      <c r="GGU916" t="s">
        <v>9036</v>
      </c>
      <c r="GGV916" t="s">
        <v>9037</v>
      </c>
      <c r="GGW916" t="s">
        <v>9038</v>
      </c>
      <c r="GGX916" t="s">
        <v>9039</v>
      </c>
      <c r="GGY916" t="s">
        <v>3246</v>
      </c>
      <c r="GGZ916" t="s">
        <v>9040</v>
      </c>
      <c r="GHA916" t="s">
        <v>9041</v>
      </c>
      <c r="GHB916" t="s">
        <v>9042</v>
      </c>
      <c r="GHC916" t="s">
        <v>9043</v>
      </c>
      <c r="GHD916" t="s">
        <v>9044</v>
      </c>
      <c r="GHE916" t="s">
        <v>9045</v>
      </c>
      <c r="GHF916" t="s">
        <v>9046</v>
      </c>
      <c r="GHG916" t="s">
        <v>9047</v>
      </c>
      <c r="GHH916" t="s">
        <v>9048</v>
      </c>
      <c r="GHI916" t="s">
        <v>9049</v>
      </c>
      <c r="GHJ916" t="s">
        <v>9050</v>
      </c>
      <c r="GHK916" t="s">
        <v>9051</v>
      </c>
      <c r="GHL916" t="s">
        <v>9052</v>
      </c>
      <c r="GHM916" t="s">
        <v>9053</v>
      </c>
      <c r="GHN916" t="s">
        <v>1993</v>
      </c>
      <c r="GHO916" t="s">
        <v>9054</v>
      </c>
      <c r="GHP916" t="s">
        <v>9055</v>
      </c>
      <c r="GHQ916" t="s">
        <v>9056</v>
      </c>
      <c r="GHR916" t="s">
        <v>9057</v>
      </c>
      <c r="GHS916" t="s">
        <v>9058</v>
      </c>
      <c r="GHT916" t="s">
        <v>9059</v>
      </c>
      <c r="GHU916" t="s">
        <v>9060</v>
      </c>
      <c r="GHV916" t="s">
        <v>9061</v>
      </c>
      <c r="GHW916" t="s">
        <v>9062</v>
      </c>
      <c r="GHX916" t="s">
        <v>9063</v>
      </c>
      <c r="GHY916" t="s">
        <v>9064</v>
      </c>
      <c r="GHZ916" t="s">
        <v>9065</v>
      </c>
      <c r="GIA916" t="s">
        <v>9066</v>
      </c>
      <c r="GIB916" t="s">
        <v>9067</v>
      </c>
      <c r="GIC916" t="s">
        <v>9068</v>
      </c>
      <c r="GID916" t="s">
        <v>9069</v>
      </c>
      <c r="GIE916" t="s">
        <v>3251</v>
      </c>
      <c r="GIF916" t="s">
        <v>9070</v>
      </c>
      <c r="GIG916" t="s">
        <v>4920</v>
      </c>
      <c r="GIH916" t="s">
        <v>9071</v>
      </c>
      <c r="GII916" t="s">
        <v>3252</v>
      </c>
      <c r="GIJ916" t="s">
        <v>9072</v>
      </c>
      <c r="GIK916" t="s">
        <v>9073</v>
      </c>
      <c r="GIL916" t="s">
        <v>9074</v>
      </c>
      <c r="GIM916" t="s">
        <v>3253</v>
      </c>
      <c r="GIN916" t="s">
        <v>3254</v>
      </c>
      <c r="GIO916" t="s">
        <v>9075</v>
      </c>
      <c r="GIP916" t="s">
        <v>9076</v>
      </c>
      <c r="GIQ916" t="s">
        <v>9077</v>
      </c>
      <c r="GIR916" t="s">
        <v>9078</v>
      </c>
      <c r="GIS916" t="s">
        <v>9079</v>
      </c>
      <c r="GIT916" t="s">
        <v>9080</v>
      </c>
      <c r="GIU916" t="s">
        <v>9081</v>
      </c>
      <c r="GIV916" t="s">
        <v>9082</v>
      </c>
      <c r="GIW916" t="s">
        <v>9083</v>
      </c>
      <c r="GIX916" t="s">
        <v>9084</v>
      </c>
      <c r="GIY916" t="s">
        <v>9085</v>
      </c>
      <c r="GIZ916" t="s">
        <v>9086</v>
      </c>
      <c r="GJA916" t="s">
        <v>9087</v>
      </c>
      <c r="GJB916" t="s">
        <v>4921</v>
      </c>
      <c r="GJC916" t="s">
        <v>9088</v>
      </c>
      <c r="GJD916" t="s">
        <v>9089</v>
      </c>
      <c r="GJE916" t="s">
        <v>9090</v>
      </c>
      <c r="GJF916" t="s">
        <v>9091</v>
      </c>
      <c r="GJG916" t="s">
        <v>9092</v>
      </c>
      <c r="GJH916" t="s">
        <v>9093</v>
      </c>
      <c r="GJI916" t="s">
        <v>9094</v>
      </c>
      <c r="GJJ916" t="s">
        <v>9095</v>
      </c>
      <c r="GJK916" t="s">
        <v>9096</v>
      </c>
      <c r="GJL916" t="s">
        <v>9097</v>
      </c>
      <c r="GJM916" t="s">
        <v>4362</v>
      </c>
      <c r="GJN916" t="s">
        <v>9098</v>
      </c>
      <c r="GJO916" t="s">
        <v>9099</v>
      </c>
      <c r="GJP916" t="s">
        <v>9100</v>
      </c>
      <c r="GJQ916" t="s">
        <v>9101</v>
      </c>
      <c r="GJR916" t="s">
        <v>3257</v>
      </c>
      <c r="GJS916" t="s">
        <v>9102</v>
      </c>
      <c r="GJT916" t="s">
        <v>3259</v>
      </c>
      <c r="GJU916" t="s">
        <v>9103</v>
      </c>
      <c r="GJV916" t="s">
        <v>3261</v>
      </c>
      <c r="GJW916" t="s">
        <v>9104</v>
      </c>
      <c r="GJX916" t="s">
        <v>9105</v>
      </c>
      <c r="GJY916" t="s">
        <v>9106</v>
      </c>
      <c r="GJZ916" t="s">
        <v>1995</v>
      </c>
      <c r="GKA916" t="s">
        <v>1996</v>
      </c>
      <c r="GKB916" t="s">
        <v>9107</v>
      </c>
      <c r="GKC916" t="s">
        <v>9108</v>
      </c>
      <c r="GKD916" t="s">
        <v>3264</v>
      </c>
      <c r="GKE916" t="s">
        <v>9109</v>
      </c>
      <c r="GKF916" t="s">
        <v>9110</v>
      </c>
      <c r="GKG916" t="s">
        <v>1997</v>
      </c>
      <c r="GKH916" t="s">
        <v>3265</v>
      </c>
      <c r="GKI916" t="s">
        <v>9111</v>
      </c>
      <c r="GKJ916" t="s">
        <v>9112</v>
      </c>
      <c r="GKK916" t="s">
        <v>9113</v>
      </c>
      <c r="GKL916" t="s">
        <v>9114</v>
      </c>
      <c r="GKM916" t="s">
        <v>9115</v>
      </c>
      <c r="GKN916" t="s">
        <v>9116</v>
      </c>
      <c r="GKO916" t="s">
        <v>9117</v>
      </c>
      <c r="GKP916" t="s">
        <v>9118</v>
      </c>
      <c r="GKQ916" t="s">
        <v>9119</v>
      </c>
      <c r="GKR916" t="s">
        <v>9120</v>
      </c>
      <c r="GKS916" t="s">
        <v>9121</v>
      </c>
      <c r="GKT916" t="s">
        <v>9122</v>
      </c>
      <c r="GKU916" t="s">
        <v>9123</v>
      </c>
      <c r="GKV916" t="s">
        <v>1570</v>
      </c>
      <c r="GKW916" t="s">
        <v>9124</v>
      </c>
      <c r="GKX916" t="s">
        <v>9125</v>
      </c>
      <c r="GKY916" t="s">
        <v>9126</v>
      </c>
      <c r="GKZ916" t="s">
        <v>9127</v>
      </c>
      <c r="GLA916" t="s">
        <v>9128</v>
      </c>
      <c r="GLB916" t="s">
        <v>9129</v>
      </c>
      <c r="GLC916" t="s">
        <v>3268</v>
      </c>
      <c r="GLD916" t="s">
        <v>9130</v>
      </c>
      <c r="GLE916" t="s">
        <v>4922</v>
      </c>
      <c r="GLF916" t="s">
        <v>9131</v>
      </c>
      <c r="GLG916" t="s">
        <v>9132</v>
      </c>
      <c r="GLH916" t="s">
        <v>9133</v>
      </c>
      <c r="GLI916" t="s">
        <v>9134</v>
      </c>
      <c r="GLJ916" t="s">
        <v>9135</v>
      </c>
      <c r="GLK916" t="s">
        <v>9136</v>
      </c>
      <c r="GLL916" t="s">
        <v>1998</v>
      </c>
      <c r="GLM916" t="s">
        <v>9137</v>
      </c>
      <c r="GLN916" t="s">
        <v>9138</v>
      </c>
      <c r="GLO916" t="s">
        <v>9139</v>
      </c>
      <c r="GLP916" t="s">
        <v>9140</v>
      </c>
      <c r="GLQ916" t="s">
        <v>9141</v>
      </c>
      <c r="GLR916" t="s">
        <v>9142</v>
      </c>
      <c r="GLS916" t="s">
        <v>9143</v>
      </c>
      <c r="GLT916" t="s">
        <v>9144</v>
      </c>
      <c r="GLU916" t="s">
        <v>9145</v>
      </c>
      <c r="GLV916" t="s">
        <v>9146</v>
      </c>
      <c r="GLW916" t="s">
        <v>3271</v>
      </c>
      <c r="GLX916" t="s">
        <v>9147</v>
      </c>
      <c r="GLY916" t="s">
        <v>9148</v>
      </c>
      <c r="GLZ916" t="s">
        <v>9149</v>
      </c>
      <c r="GMA916" t="s">
        <v>3274</v>
      </c>
      <c r="GMB916" t="s">
        <v>9150</v>
      </c>
      <c r="GMC916" t="s">
        <v>3275</v>
      </c>
      <c r="GMD916" t="s">
        <v>1768</v>
      </c>
      <c r="GME916" t="s">
        <v>1999</v>
      </c>
      <c r="GMF916" t="s">
        <v>9151</v>
      </c>
      <c r="GMG916" t="s">
        <v>4923</v>
      </c>
      <c r="GMH916" t="s">
        <v>9152</v>
      </c>
      <c r="GMI916" t="s">
        <v>9153</v>
      </c>
      <c r="GMJ916" t="s">
        <v>9154</v>
      </c>
      <c r="GMK916" t="s">
        <v>9155</v>
      </c>
      <c r="GML916" t="s">
        <v>9156</v>
      </c>
      <c r="GMM916" t="s">
        <v>9157</v>
      </c>
      <c r="GMN916" t="s">
        <v>9158</v>
      </c>
      <c r="GMO916" t="s">
        <v>9159</v>
      </c>
      <c r="GMP916" t="s">
        <v>3276</v>
      </c>
      <c r="GMQ916" t="s">
        <v>9160</v>
      </c>
      <c r="GMR916" t="s">
        <v>2001</v>
      </c>
      <c r="GMS916" t="s">
        <v>3277</v>
      </c>
      <c r="GMT916" t="s">
        <v>9161</v>
      </c>
      <c r="GMU916" t="s">
        <v>3279</v>
      </c>
      <c r="GMV916" t="s">
        <v>9162</v>
      </c>
      <c r="GMW916" t="s">
        <v>9163</v>
      </c>
      <c r="GMX916" t="s">
        <v>9164</v>
      </c>
      <c r="GMY916" t="s">
        <v>9165</v>
      </c>
      <c r="GMZ916" t="s">
        <v>2002</v>
      </c>
      <c r="GNA916" t="s">
        <v>9166</v>
      </c>
      <c r="GNB916" t="s">
        <v>2003</v>
      </c>
      <c r="GNC916" t="s">
        <v>9167</v>
      </c>
      <c r="GND916" t="s">
        <v>9168</v>
      </c>
      <c r="GNE916" t="s">
        <v>9169</v>
      </c>
      <c r="GNF916" t="s">
        <v>9170</v>
      </c>
      <c r="GNG916" t="s">
        <v>9171</v>
      </c>
      <c r="GNH916" t="s">
        <v>9172</v>
      </c>
      <c r="GNI916" t="s">
        <v>9173</v>
      </c>
      <c r="GNJ916" t="s">
        <v>9174</v>
      </c>
      <c r="GNK916" t="s">
        <v>9175</v>
      </c>
      <c r="GNL916" t="s">
        <v>3282</v>
      </c>
      <c r="GNM916" t="s">
        <v>3283</v>
      </c>
      <c r="GNN916" t="s">
        <v>3284</v>
      </c>
      <c r="GNO916" t="s">
        <v>9176</v>
      </c>
      <c r="GNP916" t="s">
        <v>9177</v>
      </c>
      <c r="GNQ916" t="s">
        <v>9178</v>
      </c>
      <c r="GNR916" t="s">
        <v>9179</v>
      </c>
      <c r="GNS916" t="s">
        <v>9180</v>
      </c>
      <c r="GNT916" t="s">
        <v>9181</v>
      </c>
      <c r="GNU916" t="s">
        <v>9182</v>
      </c>
      <c r="GNV916" t="s">
        <v>9183</v>
      </c>
      <c r="GNW916" t="s">
        <v>9184</v>
      </c>
      <c r="GNX916" t="s">
        <v>9185</v>
      </c>
      <c r="GNY916" t="s">
        <v>9186</v>
      </c>
      <c r="GNZ916" t="s">
        <v>4495</v>
      </c>
      <c r="GOA916" t="s">
        <v>9187</v>
      </c>
      <c r="GOB916" t="s">
        <v>9188</v>
      </c>
      <c r="GOC916" t="s">
        <v>9189</v>
      </c>
      <c r="GOD916" t="s">
        <v>3288</v>
      </c>
      <c r="GOE916" t="s">
        <v>9190</v>
      </c>
      <c r="GOF916" t="s">
        <v>9191</v>
      </c>
      <c r="GOG916" t="s">
        <v>1770</v>
      </c>
      <c r="GOH916" t="s">
        <v>9192</v>
      </c>
      <c r="GOI916" t="s">
        <v>9193</v>
      </c>
      <c r="GOJ916" t="s">
        <v>3289</v>
      </c>
      <c r="GOK916" t="s">
        <v>9194</v>
      </c>
      <c r="GOL916" t="s">
        <v>3290</v>
      </c>
      <c r="GOM916" t="s">
        <v>9195</v>
      </c>
      <c r="GON916" t="s">
        <v>9196</v>
      </c>
      <c r="GOO916" t="s">
        <v>3291</v>
      </c>
      <c r="GOP916" t="s">
        <v>9197</v>
      </c>
      <c r="GOQ916" t="s">
        <v>9198</v>
      </c>
      <c r="GOR916" t="s">
        <v>9199</v>
      </c>
      <c r="GOS916" t="s">
        <v>3292</v>
      </c>
      <c r="GOT916" t="s">
        <v>9200</v>
      </c>
      <c r="GOU916" t="s">
        <v>9201</v>
      </c>
      <c r="GOV916" t="s">
        <v>9202</v>
      </c>
      <c r="GOW916" t="s">
        <v>3293</v>
      </c>
      <c r="GOX916" t="s">
        <v>9203</v>
      </c>
      <c r="GOY916" t="s">
        <v>4367</v>
      </c>
      <c r="GOZ916" t="s">
        <v>9204</v>
      </c>
      <c r="GPA916" t="s">
        <v>9205</v>
      </c>
      <c r="GPB916" t="s">
        <v>9206</v>
      </c>
      <c r="GPC916" t="s">
        <v>9207</v>
      </c>
      <c r="GPD916" t="s">
        <v>9208</v>
      </c>
      <c r="GPE916" t="s">
        <v>9209</v>
      </c>
      <c r="GPF916" t="s">
        <v>9210</v>
      </c>
      <c r="GPG916" t="s">
        <v>9211</v>
      </c>
      <c r="GPH916" t="s">
        <v>9212</v>
      </c>
      <c r="GPI916" t="s">
        <v>9213</v>
      </c>
      <c r="GPJ916" t="s">
        <v>9214</v>
      </c>
      <c r="GPK916" t="s">
        <v>9215</v>
      </c>
      <c r="GPL916" t="s">
        <v>9216</v>
      </c>
      <c r="GPM916" t="s">
        <v>9217</v>
      </c>
      <c r="GPN916" t="s">
        <v>9218</v>
      </c>
      <c r="GPO916" t="s">
        <v>9219</v>
      </c>
      <c r="GPP916" t="s">
        <v>9220</v>
      </c>
      <c r="GPQ916" t="s">
        <v>9221</v>
      </c>
      <c r="GPR916" t="s">
        <v>9222</v>
      </c>
      <c r="GPS916" t="s">
        <v>9223</v>
      </c>
      <c r="GPT916" t="s">
        <v>3299</v>
      </c>
      <c r="GPU916" t="s">
        <v>9224</v>
      </c>
      <c r="GPV916" t="s">
        <v>9225</v>
      </c>
      <c r="GPW916" t="s">
        <v>9226</v>
      </c>
      <c r="GPX916" t="s">
        <v>9227</v>
      </c>
      <c r="GPY916" t="s">
        <v>3302</v>
      </c>
      <c r="GPZ916" t="s">
        <v>9228</v>
      </c>
      <c r="GQA916" t="s">
        <v>9229</v>
      </c>
      <c r="GQB916" t="s">
        <v>9230</v>
      </c>
      <c r="GQC916" t="s">
        <v>9231</v>
      </c>
      <c r="GQD916" t="s">
        <v>9232</v>
      </c>
      <c r="GQE916" t="s">
        <v>3303</v>
      </c>
      <c r="GQF916" t="s">
        <v>9233</v>
      </c>
      <c r="GQG916" t="s">
        <v>9234</v>
      </c>
      <c r="GQH916" t="s">
        <v>9235</v>
      </c>
      <c r="GQI916" t="s">
        <v>9236</v>
      </c>
      <c r="GQJ916" t="s">
        <v>4670</v>
      </c>
      <c r="GQK916" t="s">
        <v>9237</v>
      </c>
      <c r="GQL916" t="s">
        <v>3306</v>
      </c>
      <c r="GQM916" t="s">
        <v>9238</v>
      </c>
      <c r="GQN916" t="s">
        <v>9239</v>
      </c>
      <c r="GQO916" t="s">
        <v>9240</v>
      </c>
      <c r="GQP916" t="s">
        <v>9241</v>
      </c>
      <c r="GQQ916" t="s">
        <v>9242</v>
      </c>
      <c r="GQR916" t="s">
        <v>9243</v>
      </c>
      <c r="GQS916" t="s">
        <v>9244</v>
      </c>
      <c r="GQT916" t="s">
        <v>9245</v>
      </c>
      <c r="GQU916" t="s">
        <v>9246</v>
      </c>
      <c r="GQV916" t="s">
        <v>9247</v>
      </c>
      <c r="GQW916" t="s">
        <v>9248</v>
      </c>
      <c r="GQX916" t="s">
        <v>9249</v>
      </c>
      <c r="GQY916" t="s">
        <v>3308</v>
      </c>
      <c r="GQZ916" t="s">
        <v>9250</v>
      </c>
      <c r="GRA916" t="s">
        <v>9251</v>
      </c>
      <c r="GRB916" t="s">
        <v>9252</v>
      </c>
      <c r="GRC916" t="s">
        <v>9253</v>
      </c>
      <c r="GRD916" t="s">
        <v>9254</v>
      </c>
      <c r="GRE916" t="s">
        <v>9255</v>
      </c>
      <c r="GRF916" t="s">
        <v>9256</v>
      </c>
      <c r="GRG916" t="s">
        <v>3309</v>
      </c>
      <c r="GRH916" t="s">
        <v>3311</v>
      </c>
      <c r="GRI916" t="s">
        <v>9257</v>
      </c>
      <c r="GRJ916" t="s">
        <v>9258</v>
      </c>
      <c r="GRK916" t="s">
        <v>9259</v>
      </c>
      <c r="GRL916" t="s">
        <v>9260</v>
      </c>
      <c r="GRM916" t="s">
        <v>9261</v>
      </c>
      <c r="GRN916" t="s">
        <v>9262</v>
      </c>
      <c r="GRO916" t="s">
        <v>9263</v>
      </c>
      <c r="GRP916" t="s">
        <v>9264</v>
      </c>
      <c r="GRQ916" t="s">
        <v>2004</v>
      </c>
      <c r="GRR916" t="s">
        <v>1772</v>
      </c>
      <c r="GRS916" t="s">
        <v>9265</v>
      </c>
      <c r="GRT916" t="s">
        <v>9266</v>
      </c>
      <c r="GRU916" t="s">
        <v>9267</v>
      </c>
      <c r="GRV916" t="s">
        <v>9268</v>
      </c>
      <c r="GRW916" t="s">
        <v>9269</v>
      </c>
      <c r="GRX916" t="s">
        <v>3314</v>
      </c>
      <c r="GRY916" t="s">
        <v>9270</v>
      </c>
      <c r="GRZ916" t="s">
        <v>9271</v>
      </c>
      <c r="GSA916" t="s">
        <v>9272</v>
      </c>
      <c r="GSB916" t="s">
        <v>3315</v>
      </c>
      <c r="GSC916" t="s">
        <v>9273</v>
      </c>
      <c r="GSD916" t="s">
        <v>9274</v>
      </c>
      <c r="GSE916" t="s">
        <v>9275</v>
      </c>
      <c r="GSF916" t="s">
        <v>9276</v>
      </c>
      <c r="GSG916" t="s">
        <v>9277</v>
      </c>
      <c r="GSH916" t="s">
        <v>9278</v>
      </c>
      <c r="GSI916" t="s">
        <v>3317</v>
      </c>
      <c r="GSJ916" t="s">
        <v>9279</v>
      </c>
      <c r="GSK916" t="s">
        <v>9280</v>
      </c>
      <c r="GSL916" t="s">
        <v>9281</v>
      </c>
      <c r="GSM916" t="s">
        <v>3320</v>
      </c>
      <c r="GSN916" t="s">
        <v>9282</v>
      </c>
      <c r="GSO916" t="s">
        <v>9283</v>
      </c>
      <c r="GSP916" t="s">
        <v>9284</v>
      </c>
      <c r="GSQ916" t="s">
        <v>9285</v>
      </c>
      <c r="GSR916" t="s">
        <v>2006</v>
      </c>
      <c r="GSS916" t="s">
        <v>9286</v>
      </c>
      <c r="GST916" t="s">
        <v>3322</v>
      </c>
      <c r="GSU916" t="s">
        <v>9287</v>
      </c>
      <c r="GSV916" t="s">
        <v>9288</v>
      </c>
      <c r="GSW916" t="s">
        <v>9289</v>
      </c>
      <c r="GSX916" t="s">
        <v>9290</v>
      </c>
      <c r="GSY916" t="s">
        <v>9291</v>
      </c>
      <c r="GSZ916" t="s">
        <v>9292</v>
      </c>
      <c r="GTA916" t="s">
        <v>9293</v>
      </c>
      <c r="GTB916" t="s">
        <v>9294</v>
      </c>
      <c r="GTC916" t="s">
        <v>9295</v>
      </c>
      <c r="GTD916" t="s">
        <v>2007</v>
      </c>
      <c r="GTE916" t="s">
        <v>9296</v>
      </c>
      <c r="GTF916" t="s">
        <v>9297</v>
      </c>
      <c r="GTG916" t="s">
        <v>9298</v>
      </c>
      <c r="GTH916" t="s">
        <v>9299</v>
      </c>
      <c r="GTI916" t="s">
        <v>9300</v>
      </c>
      <c r="GTJ916" t="s">
        <v>9301</v>
      </c>
      <c r="GTK916" t="s">
        <v>9302</v>
      </c>
      <c r="GTL916" t="s">
        <v>9303</v>
      </c>
      <c r="GTM916" t="s">
        <v>9304</v>
      </c>
      <c r="GTN916" t="s">
        <v>9305</v>
      </c>
      <c r="GTO916" t="s">
        <v>9306</v>
      </c>
      <c r="GTP916" t="s">
        <v>2008</v>
      </c>
      <c r="GTQ916" t="s">
        <v>9307</v>
      </c>
      <c r="GTR916" t="s">
        <v>9308</v>
      </c>
      <c r="GTS916" t="s">
        <v>9309</v>
      </c>
      <c r="GTT916" t="s">
        <v>9310</v>
      </c>
      <c r="GTU916" t="s">
        <v>9311</v>
      </c>
      <c r="GTV916" t="s">
        <v>3325</v>
      </c>
      <c r="GTW916" t="s">
        <v>9312</v>
      </c>
      <c r="GTX916" t="s">
        <v>9313</v>
      </c>
      <c r="GTY916" t="s">
        <v>9314</v>
      </c>
      <c r="GTZ916" t="s">
        <v>9315</v>
      </c>
      <c r="GUA916" t="s">
        <v>9316</v>
      </c>
      <c r="GUB916" t="s">
        <v>4368</v>
      </c>
      <c r="GUC916" t="s">
        <v>9317</v>
      </c>
      <c r="GUD916" t="s">
        <v>9318</v>
      </c>
      <c r="GUE916" t="s">
        <v>9319</v>
      </c>
      <c r="GUF916" t="s">
        <v>9320</v>
      </c>
      <c r="GUG916" t="s">
        <v>9321</v>
      </c>
      <c r="GUH916" t="s">
        <v>9322</v>
      </c>
      <c r="GUI916" t="s">
        <v>9323</v>
      </c>
      <c r="GUJ916" t="s">
        <v>9324</v>
      </c>
      <c r="GUK916" t="s">
        <v>9325</v>
      </c>
      <c r="GUL916" t="s">
        <v>3328</v>
      </c>
      <c r="GUM916" t="s">
        <v>9326</v>
      </c>
      <c r="GUN916" t="s">
        <v>9327</v>
      </c>
      <c r="GUO916" t="s">
        <v>9328</v>
      </c>
      <c r="GUP916" t="s">
        <v>9329</v>
      </c>
      <c r="GUQ916" t="s">
        <v>9330</v>
      </c>
      <c r="GUR916" t="s">
        <v>9331</v>
      </c>
      <c r="GUS916" t="s">
        <v>9332</v>
      </c>
      <c r="GUT916" t="s">
        <v>9333</v>
      </c>
      <c r="GUU916" t="s">
        <v>9334</v>
      </c>
      <c r="GUV916" t="s">
        <v>9335</v>
      </c>
      <c r="GUW916" t="s">
        <v>3331</v>
      </c>
      <c r="GUX916" t="s">
        <v>9336</v>
      </c>
      <c r="GUY916" t="s">
        <v>9337</v>
      </c>
      <c r="GUZ916" t="s">
        <v>9338</v>
      </c>
      <c r="GVA916" t="s">
        <v>9339</v>
      </c>
      <c r="GVB916" t="s">
        <v>9340</v>
      </c>
      <c r="GVC916" t="s">
        <v>4497</v>
      </c>
      <c r="GVD916" t="s">
        <v>9341</v>
      </c>
      <c r="GVE916" t="s">
        <v>9342</v>
      </c>
      <c r="GVF916" t="s">
        <v>9343</v>
      </c>
      <c r="GVG916" t="s">
        <v>9344</v>
      </c>
      <c r="GVH916" t="s">
        <v>9345</v>
      </c>
      <c r="GVI916" t="s">
        <v>9346</v>
      </c>
      <c r="GVJ916" t="s">
        <v>9347</v>
      </c>
      <c r="GVK916" t="s">
        <v>9348</v>
      </c>
      <c r="GVL916" t="s">
        <v>9349</v>
      </c>
      <c r="GVM916" t="s">
        <v>3334</v>
      </c>
      <c r="GVN916" t="s">
        <v>9350</v>
      </c>
      <c r="GVO916" t="s">
        <v>1773</v>
      </c>
      <c r="GVP916" t="s">
        <v>9351</v>
      </c>
      <c r="GVQ916" t="s">
        <v>9352</v>
      </c>
      <c r="GVR916" t="s">
        <v>9353</v>
      </c>
      <c r="GVS916" t="s">
        <v>9354</v>
      </c>
      <c r="GVT916" t="s">
        <v>9355</v>
      </c>
      <c r="GVU916" t="s">
        <v>9356</v>
      </c>
      <c r="GVV916" t="s">
        <v>9357</v>
      </c>
      <c r="GVW916" t="s">
        <v>9358</v>
      </c>
      <c r="GVX916" t="s">
        <v>3336</v>
      </c>
      <c r="GVY916" t="s">
        <v>9359</v>
      </c>
      <c r="GVZ916" t="s">
        <v>9360</v>
      </c>
      <c r="GWA916" t="s">
        <v>9361</v>
      </c>
      <c r="GWB916" t="s">
        <v>9362</v>
      </c>
      <c r="GWC916" t="s">
        <v>9363</v>
      </c>
      <c r="GWD916" t="s">
        <v>9364</v>
      </c>
      <c r="GWE916" t="s">
        <v>9365</v>
      </c>
      <c r="GWF916" t="s">
        <v>9366</v>
      </c>
      <c r="GWG916" t="s">
        <v>3337</v>
      </c>
      <c r="GWH916" t="s">
        <v>9367</v>
      </c>
      <c r="GWI916" t="s">
        <v>3338</v>
      </c>
      <c r="GWJ916" t="s">
        <v>9368</v>
      </c>
      <c r="GWK916" t="s">
        <v>9369</v>
      </c>
      <c r="GWL916" t="s">
        <v>9370</v>
      </c>
      <c r="GWM916" t="s">
        <v>9371</v>
      </c>
      <c r="GWN916" t="s">
        <v>9372</v>
      </c>
      <c r="GWO916" t="s">
        <v>3921</v>
      </c>
      <c r="GWP916" t="s">
        <v>9373</v>
      </c>
      <c r="GWQ916" t="s">
        <v>9374</v>
      </c>
      <c r="GWR916" t="s">
        <v>9375</v>
      </c>
      <c r="GWS916" t="s">
        <v>9376</v>
      </c>
      <c r="GWT916" t="s">
        <v>9377</v>
      </c>
      <c r="GWU916" t="s">
        <v>9378</v>
      </c>
      <c r="GWV916" t="s">
        <v>9379</v>
      </c>
      <c r="GWW916" t="s">
        <v>9380</v>
      </c>
      <c r="GWX916" t="s">
        <v>3341</v>
      </c>
      <c r="GWY916" t="s">
        <v>3342</v>
      </c>
      <c r="GWZ916" t="s">
        <v>9381</v>
      </c>
      <c r="GXA916" t="s">
        <v>9382</v>
      </c>
      <c r="GXB916" t="s">
        <v>9383</v>
      </c>
      <c r="GXC916" t="s">
        <v>9384</v>
      </c>
      <c r="GXD916" t="s">
        <v>9385</v>
      </c>
      <c r="GXE916" t="s">
        <v>9386</v>
      </c>
      <c r="GXF916" t="s">
        <v>9387</v>
      </c>
      <c r="GXG916" t="s">
        <v>9388</v>
      </c>
      <c r="GXH916" t="s">
        <v>9389</v>
      </c>
      <c r="GXI916" t="s">
        <v>9390</v>
      </c>
      <c r="GXJ916" t="s">
        <v>9391</v>
      </c>
      <c r="GXK916" t="s">
        <v>9392</v>
      </c>
      <c r="GXL916" t="s">
        <v>9393</v>
      </c>
      <c r="GXM916" t="s">
        <v>1774</v>
      </c>
      <c r="GXN916" t="s">
        <v>9394</v>
      </c>
      <c r="GXO916" t="s">
        <v>9395</v>
      </c>
      <c r="GXP916" t="s">
        <v>4924</v>
      </c>
      <c r="GXQ916" t="s">
        <v>9396</v>
      </c>
      <c r="GXR916" t="s">
        <v>9397</v>
      </c>
      <c r="GXS916" t="s">
        <v>9398</v>
      </c>
      <c r="GXT916" t="s">
        <v>9399</v>
      </c>
      <c r="GXU916" t="s">
        <v>9400</v>
      </c>
      <c r="GXV916" t="s">
        <v>9401</v>
      </c>
      <c r="GXW916" t="s">
        <v>9402</v>
      </c>
      <c r="GXX916" t="s">
        <v>3346</v>
      </c>
      <c r="GXY916" t="s">
        <v>9403</v>
      </c>
      <c r="GXZ916" t="s">
        <v>3349</v>
      </c>
      <c r="GYA916" t="s">
        <v>9404</v>
      </c>
      <c r="GYB916" t="s">
        <v>9405</v>
      </c>
      <c r="GYC916" t="s">
        <v>9406</v>
      </c>
      <c r="GYD916" t="s">
        <v>9407</v>
      </c>
      <c r="GYE916" t="s">
        <v>9408</v>
      </c>
      <c r="GYF916" t="s">
        <v>3350</v>
      </c>
      <c r="GYG916" t="s">
        <v>9409</v>
      </c>
      <c r="GYH916" t="s">
        <v>9410</v>
      </c>
      <c r="GYI916" t="s">
        <v>9411</v>
      </c>
      <c r="GYJ916" t="s">
        <v>9412</v>
      </c>
      <c r="GYK916" t="s">
        <v>9413</v>
      </c>
      <c r="GYL916" t="s">
        <v>9414</v>
      </c>
      <c r="GYM916" t="s">
        <v>3352</v>
      </c>
      <c r="GYN916" t="s">
        <v>3353</v>
      </c>
      <c r="GYO916" t="s">
        <v>9415</v>
      </c>
      <c r="GYP916" t="s">
        <v>9416</v>
      </c>
      <c r="GYQ916" t="s">
        <v>9417</v>
      </c>
      <c r="GYR916" t="s">
        <v>9418</v>
      </c>
      <c r="GYS916" t="s">
        <v>9419</v>
      </c>
      <c r="GYT916" t="s">
        <v>9420</v>
      </c>
      <c r="GYU916" t="s">
        <v>9421</v>
      </c>
      <c r="GYV916" t="s">
        <v>9422</v>
      </c>
      <c r="GYW916" t="s">
        <v>9423</v>
      </c>
      <c r="GYX916" t="s">
        <v>3355</v>
      </c>
      <c r="GYY916" t="s">
        <v>3356</v>
      </c>
      <c r="GYZ916" t="s">
        <v>9424</v>
      </c>
      <c r="GZA916" t="s">
        <v>9425</v>
      </c>
      <c r="GZB916" t="s">
        <v>4925</v>
      </c>
      <c r="GZC916" t="s">
        <v>3358</v>
      </c>
      <c r="GZD916" t="s">
        <v>3359</v>
      </c>
      <c r="GZE916" t="s">
        <v>9426</v>
      </c>
      <c r="GZF916" t="s">
        <v>9427</v>
      </c>
      <c r="GZG916" t="s">
        <v>9428</v>
      </c>
      <c r="GZH916" t="s">
        <v>9429</v>
      </c>
      <c r="GZI916" t="s">
        <v>9430</v>
      </c>
      <c r="GZJ916" t="s">
        <v>9431</v>
      </c>
      <c r="GZK916" t="s">
        <v>9432</v>
      </c>
      <c r="GZL916" t="s">
        <v>9433</v>
      </c>
      <c r="GZM916" t="s">
        <v>9434</v>
      </c>
      <c r="GZN916" t="s">
        <v>9435</v>
      </c>
      <c r="GZO916" t="s">
        <v>4369</v>
      </c>
      <c r="GZP916" t="s">
        <v>9436</v>
      </c>
      <c r="GZQ916" t="s">
        <v>9437</v>
      </c>
      <c r="GZR916" t="s">
        <v>9438</v>
      </c>
      <c r="GZS916" t="s">
        <v>9439</v>
      </c>
      <c r="GZT916" t="s">
        <v>9440</v>
      </c>
      <c r="GZU916" t="s">
        <v>3364</v>
      </c>
      <c r="GZV916" t="s">
        <v>9441</v>
      </c>
      <c r="GZW916" t="s">
        <v>9442</v>
      </c>
      <c r="GZX916" t="s">
        <v>9443</v>
      </c>
      <c r="GZY916" t="s">
        <v>9444</v>
      </c>
      <c r="GZZ916" t="s">
        <v>9445</v>
      </c>
      <c r="HAA916" t="s">
        <v>9446</v>
      </c>
      <c r="HAB916" t="s">
        <v>9447</v>
      </c>
      <c r="HAC916" t="s">
        <v>9448</v>
      </c>
      <c r="HAD916" t="s">
        <v>9449</v>
      </c>
      <c r="HAE916" t="s">
        <v>9450</v>
      </c>
      <c r="HAF916" t="s">
        <v>9451</v>
      </c>
      <c r="HAG916" t="s">
        <v>9452</v>
      </c>
      <c r="HAH916" t="s">
        <v>9453</v>
      </c>
      <c r="HAI916" t="s">
        <v>3365</v>
      </c>
      <c r="HAJ916" t="s">
        <v>9454</v>
      </c>
      <c r="HAK916" t="s">
        <v>9455</v>
      </c>
      <c r="HAL916" t="s">
        <v>9456</v>
      </c>
      <c r="HAM916" t="s">
        <v>4926</v>
      </c>
      <c r="HAN916" t="s">
        <v>9457</v>
      </c>
      <c r="HAO916" t="s">
        <v>9458</v>
      </c>
      <c r="HAP916" t="s">
        <v>9459</v>
      </c>
      <c r="HAQ916" t="s">
        <v>9460</v>
      </c>
      <c r="HAR916" t="s">
        <v>3366</v>
      </c>
      <c r="HAS916" t="s">
        <v>9461</v>
      </c>
      <c r="HAT916" t="s">
        <v>9462</v>
      </c>
      <c r="HAU916" t="s">
        <v>9463</v>
      </c>
      <c r="HAV916" t="s">
        <v>9464</v>
      </c>
      <c r="HAW916" t="s">
        <v>9465</v>
      </c>
      <c r="HAX916" t="s">
        <v>9466</v>
      </c>
      <c r="HAY916" t="s">
        <v>9467</v>
      </c>
      <c r="HAZ916" t="s">
        <v>9468</v>
      </c>
      <c r="HBA916" t="s">
        <v>9469</v>
      </c>
      <c r="HBB916" t="s">
        <v>9470</v>
      </c>
      <c r="HBC916" t="s">
        <v>9471</v>
      </c>
      <c r="HBD916" t="s">
        <v>9472</v>
      </c>
      <c r="HBE916" t="s">
        <v>9473</v>
      </c>
      <c r="HBF916" t="s">
        <v>9474</v>
      </c>
      <c r="HBG916" t="s">
        <v>9475</v>
      </c>
      <c r="HBH916" t="s">
        <v>9476</v>
      </c>
      <c r="HBI916" t="s">
        <v>9477</v>
      </c>
      <c r="HBJ916" t="s">
        <v>9478</v>
      </c>
      <c r="HBK916" t="s">
        <v>9479</v>
      </c>
      <c r="HBL916" t="s">
        <v>3372</v>
      </c>
      <c r="HBM916" t="s">
        <v>9480</v>
      </c>
      <c r="HBN916" t="s">
        <v>9481</v>
      </c>
      <c r="HBO916" t="s">
        <v>9482</v>
      </c>
      <c r="HBP916" t="s">
        <v>9483</v>
      </c>
      <c r="HBQ916" t="s">
        <v>9484</v>
      </c>
      <c r="HBR916" t="s">
        <v>9485</v>
      </c>
      <c r="HBS916" t="s">
        <v>9486</v>
      </c>
      <c r="HBT916" t="s">
        <v>9487</v>
      </c>
      <c r="HBU916" t="s">
        <v>9488</v>
      </c>
      <c r="HBV916" t="s">
        <v>9489</v>
      </c>
      <c r="HBW916" t="s">
        <v>4501</v>
      </c>
      <c r="HBX916" t="s">
        <v>9490</v>
      </c>
      <c r="HBY916" t="s">
        <v>9491</v>
      </c>
      <c r="HBZ916" t="s">
        <v>9492</v>
      </c>
      <c r="HCA916" t="s">
        <v>9493</v>
      </c>
      <c r="HCB916" t="s">
        <v>9494</v>
      </c>
      <c r="HCC916" t="s">
        <v>3374</v>
      </c>
      <c r="HCD916" t="s">
        <v>9495</v>
      </c>
      <c r="HCE916" t="s">
        <v>9496</v>
      </c>
      <c r="HCF916" t="s">
        <v>9497</v>
      </c>
      <c r="HCG916" t="s">
        <v>9498</v>
      </c>
      <c r="HCH916" t="s">
        <v>9499</v>
      </c>
      <c r="HCI916" t="s">
        <v>9500</v>
      </c>
      <c r="HCJ916" t="s">
        <v>9501</v>
      </c>
      <c r="HCK916" t="s">
        <v>9502</v>
      </c>
      <c r="HCL916" t="s">
        <v>9503</v>
      </c>
      <c r="HCM916" t="s">
        <v>9504</v>
      </c>
      <c r="HCN916" t="s">
        <v>9505</v>
      </c>
      <c r="HCO916" t="s">
        <v>9506</v>
      </c>
      <c r="HCP916" t="s">
        <v>9507</v>
      </c>
      <c r="HCQ916" t="s">
        <v>9508</v>
      </c>
      <c r="HCR916" t="s">
        <v>9509</v>
      </c>
      <c r="HCS916" t="s">
        <v>9510</v>
      </c>
      <c r="HCT916" t="s">
        <v>9511</v>
      </c>
      <c r="HCU916" t="s">
        <v>9512</v>
      </c>
      <c r="HCV916" t="s">
        <v>9513</v>
      </c>
      <c r="HCW916" t="s">
        <v>3375</v>
      </c>
      <c r="HCX916" t="s">
        <v>9514</v>
      </c>
      <c r="HCY916" t="s">
        <v>9515</v>
      </c>
      <c r="HCZ916" t="s">
        <v>9516</v>
      </c>
      <c r="HDA916" t="s">
        <v>9517</v>
      </c>
      <c r="HDB916" t="s">
        <v>9518</v>
      </c>
      <c r="HDC916" t="s">
        <v>9519</v>
      </c>
      <c r="HDD916" t="s">
        <v>9520</v>
      </c>
      <c r="HDE916" t="s">
        <v>9521</v>
      </c>
      <c r="HDF916" t="s">
        <v>9522</v>
      </c>
      <c r="HDG916" t="s">
        <v>3376</v>
      </c>
      <c r="HDH916" t="s">
        <v>9523</v>
      </c>
      <c r="HDI916" t="s">
        <v>9524</v>
      </c>
      <c r="HDJ916" t="s">
        <v>9525</v>
      </c>
      <c r="HDK916" t="s">
        <v>3377</v>
      </c>
      <c r="HDL916" t="s">
        <v>3378</v>
      </c>
      <c r="HDM916" t="s">
        <v>9526</v>
      </c>
      <c r="HDN916" t="s">
        <v>9527</v>
      </c>
      <c r="HDO916" t="s">
        <v>9528</v>
      </c>
      <c r="HDP916" t="s">
        <v>9529</v>
      </c>
      <c r="HDQ916" t="s">
        <v>9530</v>
      </c>
      <c r="HDR916" t="s">
        <v>3380</v>
      </c>
      <c r="HDS916" t="s">
        <v>9531</v>
      </c>
      <c r="HDT916" t="s">
        <v>9532</v>
      </c>
      <c r="HDU916" t="s">
        <v>3381</v>
      </c>
      <c r="HDV916" t="s">
        <v>9533</v>
      </c>
      <c r="HDW916" t="s">
        <v>9534</v>
      </c>
      <c r="HDX916" t="s">
        <v>9535</v>
      </c>
      <c r="HDY916" t="s">
        <v>9536</v>
      </c>
      <c r="HDZ916" t="s">
        <v>9537</v>
      </c>
      <c r="HEA916" t="s">
        <v>9538</v>
      </c>
      <c r="HEB916" t="s">
        <v>9539</v>
      </c>
      <c r="HEC916" t="s">
        <v>9540</v>
      </c>
      <c r="HED916" t="s">
        <v>9541</v>
      </c>
      <c r="HEE916" t="s">
        <v>9542</v>
      </c>
      <c r="HEF916" t="s">
        <v>9543</v>
      </c>
      <c r="HEG916" t="s">
        <v>3922</v>
      </c>
      <c r="HEH916" t="s">
        <v>9544</v>
      </c>
      <c r="HEI916" t="s">
        <v>3383</v>
      </c>
      <c r="HEJ916" t="s">
        <v>9545</v>
      </c>
      <c r="HEK916" t="s">
        <v>9546</v>
      </c>
      <c r="HEL916" t="s">
        <v>4672</v>
      </c>
      <c r="HEM916" t="s">
        <v>4927</v>
      </c>
      <c r="HEN916" t="s">
        <v>9547</v>
      </c>
      <c r="HEO916" t="s">
        <v>9548</v>
      </c>
      <c r="HEP916" t="s">
        <v>9549</v>
      </c>
      <c r="HEQ916" t="s">
        <v>9550</v>
      </c>
      <c r="HER916" t="s">
        <v>3385</v>
      </c>
      <c r="HES916" t="s">
        <v>9551</v>
      </c>
      <c r="HET916" t="s">
        <v>9552</v>
      </c>
      <c r="HEU916" t="s">
        <v>9553</v>
      </c>
      <c r="HEV916" t="s">
        <v>9554</v>
      </c>
      <c r="HEW916" t="s">
        <v>9555</v>
      </c>
      <c r="HEX916" t="s">
        <v>9556</v>
      </c>
      <c r="HEY916" t="s">
        <v>9557</v>
      </c>
      <c r="HEZ916" t="s">
        <v>9558</v>
      </c>
      <c r="HFA916" t="s">
        <v>9559</v>
      </c>
      <c r="HFB916" t="s">
        <v>9560</v>
      </c>
      <c r="HFC916" t="s">
        <v>9561</v>
      </c>
      <c r="HFD916" t="s">
        <v>9562</v>
      </c>
      <c r="HFE916" t="s">
        <v>3386</v>
      </c>
      <c r="HFF916" t="s">
        <v>9563</v>
      </c>
      <c r="HFG916" t="s">
        <v>9564</v>
      </c>
      <c r="HFH916" t="s">
        <v>3387</v>
      </c>
      <c r="HFI916" t="s">
        <v>9565</v>
      </c>
      <c r="HFJ916" t="s">
        <v>9566</v>
      </c>
      <c r="HFK916" t="s">
        <v>9567</v>
      </c>
      <c r="HFL916" t="s">
        <v>9568</v>
      </c>
      <c r="HFM916" t="s">
        <v>9569</v>
      </c>
      <c r="HFN916" t="s">
        <v>9570</v>
      </c>
      <c r="HFO916" t="s">
        <v>9571</v>
      </c>
      <c r="HFP916" t="s">
        <v>9572</v>
      </c>
      <c r="HFQ916" t="s">
        <v>9573</v>
      </c>
      <c r="HFR916" t="s">
        <v>4928</v>
      </c>
      <c r="HFS916" t="s">
        <v>9574</v>
      </c>
      <c r="HFT916" t="s">
        <v>9575</v>
      </c>
      <c r="HFU916" t="s">
        <v>9576</v>
      </c>
      <c r="HFV916" t="s">
        <v>9577</v>
      </c>
      <c r="HFW916" t="s">
        <v>9578</v>
      </c>
      <c r="HFX916" t="s">
        <v>9579</v>
      </c>
      <c r="HFY916" t="s">
        <v>9580</v>
      </c>
      <c r="HFZ916" t="s">
        <v>9581</v>
      </c>
      <c r="HGA916" t="s">
        <v>9582</v>
      </c>
      <c r="HGB916" t="s">
        <v>9583</v>
      </c>
      <c r="HGC916" t="s">
        <v>9584</v>
      </c>
      <c r="HGD916" t="s">
        <v>9585</v>
      </c>
      <c r="HGE916" t="s">
        <v>9586</v>
      </c>
      <c r="HGF916" t="s">
        <v>9587</v>
      </c>
      <c r="HGG916" t="s">
        <v>9588</v>
      </c>
      <c r="HGH916" t="s">
        <v>2013</v>
      </c>
      <c r="HGI916" t="s">
        <v>9589</v>
      </c>
      <c r="HGJ916" t="s">
        <v>9590</v>
      </c>
      <c r="HGK916" t="s">
        <v>9591</v>
      </c>
      <c r="HGL916" t="s">
        <v>9592</v>
      </c>
      <c r="HGM916" t="s">
        <v>9593</v>
      </c>
      <c r="HGN916" t="s">
        <v>9594</v>
      </c>
      <c r="HGO916" t="s">
        <v>9595</v>
      </c>
      <c r="HGP916" t="s">
        <v>9596</v>
      </c>
      <c r="HGQ916" t="s">
        <v>9597</v>
      </c>
      <c r="HGR916" t="s">
        <v>3924</v>
      </c>
      <c r="HGS916" t="s">
        <v>9598</v>
      </c>
      <c r="HGT916" t="s">
        <v>9599</v>
      </c>
      <c r="HGU916" t="s">
        <v>9600</v>
      </c>
      <c r="HGV916" t="s">
        <v>9601</v>
      </c>
      <c r="HGW916" t="s">
        <v>9602</v>
      </c>
      <c r="HGX916" t="s">
        <v>9603</v>
      </c>
      <c r="HGY916" t="s">
        <v>9604</v>
      </c>
      <c r="HGZ916" t="s">
        <v>9605</v>
      </c>
      <c r="HHA916" t="s">
        <v>9606</v>
      </c>
      <c r="HHB916" t="s">
        <v>9607</v>
      </c>
      <c r="HHC916" t="s">
        <v>9608</v>
      </c>
      <c r="HHD916" t="s">
        <v>9609</v>
      </c>
      <c r="HHE916" t="s">
        <v>9610</v>
      </c>
      <c r="HHF916" t="s">
        <v>9611</v>
      </c>
      <c r="HHG916" t="s">
        <v>9612</v>
      </c>
      <c r="HHH916" t="s">
        <v>9613</v>
      </c>
      <c r="HHI916" t="s">
        <v>3393</v>
      </c>
      <c r="HHJ916" t="s">
        <v>3394</v>
      </c>
      <c r="HHK916" t="s">
        <v>9614</v>
      </c>
      <c r="HHL916" t="s">
        <v>3395</v>
      </c>
      <c r="HHM916" t="s">
        <v>9615</v>
      </c>
      <c r="HHN916" t="s">
        <v>9616</v>
      </c>
      <c r="HHO916" t="s">
        <v>9617</v>
      </c>
      <c r="HHP916" t="s">
        <v>9618</v>
      </c>
      <c r="HHQ916" t="s">
        <v>9619</v>
      </c>
      <c r="HHR916" t="s">
        <v>3396</v>
      </c>
      <c r="HHS916" t="s">
        <v>9620</v>
      </c>
      <c r="HHT916" t="s">
        <v>3397</v>
      </c>
      <c r="HHU916" t="s">
        <v>3398</v>
      </c>
      <c r="HHV916" t="s">
        <v>3399</v>
      </c>
      <c r="HHW916" t="s">
        <v>9621</v>
      </c>
      <c r="HHX916" t="s">
        <v>9622</v>
      </c>
      <c r="HHY916" t="s">
        <v>9623</v>
      </c>
      <c r="HHZ916" t="s">
        <v>9624</v>
      </c>
      <c r="HIA916" t="s">
        <v>9625</v>
      </c>
      <c r="HIB916" t="s">
        <v>9626</v>
      </c>
      <c r="HIC916" t="s">
        <v>9627</v>
      </c>
      <c r="HID916" t="s">
        <v>9628</v>
      </c>
      <c r="HIE916" t="s">
        <v>4675</v>
      </c>
      <c r="HIF916" t="s">
        <v>3400</v>
      </c>
      <c r="HIG916" t="s">
        <v>3401</v>
      </c>
      <c r="HIH916" t="s">
        <v>9629</v>
      </c>
      <c r="HII916" t="s">
        <v>3402</v>
      </c>
      <c r="HIJ916" t="s">
        <v>9630</v>
      </c>
      <c r="HIK916" t="s">
        <v>9631</v>
      </c>
      <c r="HIL916" t="s">
        <v>9632</v>
      </c>
      <c r="HIM916" t="s">
        <v>9633</v>
      </c>
      <c r="HIN916" t="s">
        <v>9634</v>
      </c>
      <c r="HIO916" t="s">
        <v>9635</v>
      </c>
      <c r="HIP916" t="s">
        <v>9636</v>
      </c>
      <c r="HIQ916" t="s">
        <v>9637</v>
      </c>
      <c r="HIR916" t="s">
        <v>9638</v>
      </c>
      <c r="HIS916" t="s">
        <v>9639</v>
      </c>
      <c r="HIT916" t="s">
        <v>9640</v>
      </c>
      <c r="HIU916" t="s">
        <v>9641</v>
      </c>
      <c r="HIV916" t="s">
        <v>9642</v>
      </c>
      <c r="HIW916" t="s">
        <v>9643</v>
      </c>
      <c r="HIX916" t="s">
        <v>9644</v>
      </c>
      <c r="HIY916" t="s">
        <v>9645</v>
      </c>
      <c r="HIZ916" t="s">
        <v>9646</v>
      </c>
      <c r="HJA916" t="s">
        <v>9647</v>
      </c>
      <c r="HJB916" t="s">
        <v>3403</v>
      </c>
      <c r="HJC916" t="s">
        <v>9648</v>
      </c>
      <c r="HJD916" t="s">
        <v>9649</v>
      </c>
      <c r="HJE916" t="s">
        <v>9650</v>
      </c>
      <c r="HJF916" t="s">
        <v>9651</v>
      </c>
      <c r="HJG916" t="s">
        <v>9652</v>
      </c>
      <c r="HJH916" t="s">
        <v>9653</v>
      </c>
      <c r="HJI916" t="s">
        <v>9654</v>
      </c>
      <c r="HJJ916" t="s">
        <v>9655</v>
      </c>
      <c r="HJK916" t="s">
        <v>9656</v>
      </c>
      <c r="HJL916" t="s">
        <v>9657</v>
      </c>
      <c r="HJM916" t="s">
        <v>9658</v>
      </c>
      <c r="HJN916" t="s">
        <v>9659</v>
      </c>
      <c r="HJO916" t="s">
        <v>9660</v>
      </c>
      <c r="HJP916" t="s">
        <v>9661</v>
      </c>
      <c r="HJQ916" t="s">
        <v>9662</v>
      </c>
      <c r="HJR916" t="s">
        <v>9663</v>
      </c>
      <c r="HJS916" t="s">
        <v>9664</v>
      </c>
      <c r="HJT916" t="s">
        <v>9665</v>
      </c>
      <c r="HJU916" t="s">
        <v>9666</v>
      </c>
      <c r="HJV916" t="s">
        <v>9667</v>
      </c>
      <c r="HJW916" t="s">
        <v>9668</v>
      </c>
      <c r="HJX916" t="s">
        <v>9669</v>
      </c>
      <c r="HJY916" t="s">
        <v>9670</v>
      </c>
      <c r="HJZ916" t="s">
        <v>9671</v>
      </c>
      <c r="HKA916" t="s">
        <v>9672</v>
      </c>
      <c r="HKB916" t="s">
        <v>9673</v>
      </c>
      <c r="HKC916" t="s">
        <v>9674</v>
      </c>
      <c r="HKD916" t="s">
        <v>9675</v>
      </c>
      <c r="HKE916" t="s">
        <v>3410</v>
      </c>
      <c r="HKF916" t="s">
        <v>9676</v>
      </c>
      <c r="HKG916" t="s">
        <v>9677</v>
      </c>
      <c r="HKH916" t="s">
        <v>3411</v>
      </c>
      <c r="HKI916" t="s">
        <v>9678</v>
      </c>
      <c r="HKJ916" t="s">
        <v>9679</v>
      </c>
      <c r="HKK916" t="s">
        <v>9680</v>
      </c>
      <c r="HKL916" t="s">
        <v>9681</v>
      </c>
      <c r="HKM916" t="s">
        <v>9682</v>
      </c>
      <c r="HKN916" t="s">
        <v>9683</v>
      </c>
      <c r="HKO916" t="s">
        <v>3412</v>
      </c>
      <c r="HKP916" t="s">
        <v>9684</v>
      </c>
      <c r="HKQ916" t="s">
        <v>9685</v>
      </c>
      <c r="HKR916" t="s">
        <v>9686</v>
      </c>
      <c r="HKS916" t="s">
        <v>9687</v>
      </c>
      <c r="HKT916" t="s">
        <v>9688</v>
      </c>
      <c r="HKU916" t="s">
        <v>9689</v>
      </c>
      <c r="HKV916" t="s">
        <v>9690</v>
      </c>
      <c r="HKW916" t="s">
        <v>9691</v>
      </c>
      <c r="HKX916" t="s">
        <v>9692</v>
      </c>
      <c r="HKY916" t="s">
        <v>9693</v>
      </c>
      <c r="HKZ916" t="s">
        <v>9694</v>
      </c>
      <c r="HLA916" t="s">
        <v>3413</v>
      </c>
      <c r="HLB916" t="s">
        <v>9695</v>
      </c>
      <c r="HLC916" t="s">
        <v>9696</v>
      </c>
      <c r="HLD916" t="s">
        <v>9697</v>
      </c>
      <c r="HLE916" t="s">
        <v>9698</v>
      </c>
      <c r="HLF916" t="s">
        <v>9699</v>
      </c>
      <c r="HLG916" t="s">
        <v>9700</v>
      </c>
      <c r="HLH916" t="s">
        <v>9701</v>
      </c>
      <c r="HLI916" t="s">
        <v>9702</v>
      </c>
      <c r="HLJ916" t="s">
        <v>9703</v>
      </c>
      <c r="HLK916" t="s">
        <v>9704</v>
      </c>
      <c r="HLL916" t="s">
        <v>9705</v>
      </c>
      <c r="HLM916" t="s">
        <v>3415</v>
      </c>
      <c r="HLN916" t="s">
        <v>9706</v>
      </c>
      <c r="HLO916" t="s">
        <v>3416</v>
      </c>
      <c r="HLP916" t="s">
        <v>9707</v>
      </c>
      <c r="HLQ916" t="s">
        <v>9708</v>
      </c>
      <c r="HLR916" t="s">
        <v>9709</v>
      </c>
      <c r="HLS916" t="s">
        <v>9710</v>
      </c>
      <c r="HLT916" t="s">
        <v>9711</v>
      </c>
      <c r="HLU916" t="s">
        <v>9712</v>
      </c>
      <c r="HLV916" t="s">
        <v>9713</v>
      </c>
      <c r="HLW916" t="s">
        <v>4372</v>
      </c>
      <c r="HLX916" t="s">
        <v>9714</v>
      </c>
      <c r="HLY916" t="s">
        <v>9715</v>
      </c>
      <c r="HLZ916" t="s">
        <v>9716</v>
      </c>
      <c r="HMA916" t="s">
        <v>9717</v>
      </c>
      <c r="HMB916" t="s">
        <v>9718</v>
      </c>
      <c r="HMC916" t="s">
        <v>9719</v>
      </c>
      <c r="HMD916" t="s">
        <v>9720</v>
      </c>
      <c r="HME916" t="s">
        <v>9721</v>
      </c>
      <c r="HMF916" t="s">
        <v>9722</v>
      </c>
      <c r="HMG916" t="s">
        <v>9723</v>
      </c>
      <c r="HMH916" t="s">
        <v>9724</v>
      </c>
      <c r="HMI916" t="s">
        <v>4929</v>
      </c>
      <c r="HMJ916" t="s">
        <v>9725</v>
      </c>
      <c r="HMK916" t="s">
        <v>9726</v>
      </c>
      <c r="HML916" t="s">
        <v>9727</v>
      </c>
      <c r="HMM916" t="s">
        <v>9728</v>
      </c>
      <c r="HMN916" t="s">
        <v>9729</v>
      </c>
      <c r="HMO916" t="s">
        <v>9730</v>
      </c>
      <c r="HMP916" t="s">
        <v>9731</v>
      </c>
      <c r="HMQ916" t="s">
        <v>9732</v>
      </c>
      <c r="HMR916" t="s">
        <v>9733</v>
      </c>
      <c r="HMS916" t="s">
        <v>9734</v>
      </c>
      <c r="HMT916" t="s">
        <v>9735</v>
      </c>
      <c r="HMU916" t="s">
        <v>9736</v>
      </c>
      <c r="HMV916" t="s">
        <v>9737</v>
      </c>
      <c r="HMW916" t="s">
        <v>9738</v>
      </c>
      <c r="HMX916" t="s">
        <v>9739</v>
      </c>
      <c r="HMY916" t="s">
        <v>9740</v>
      </c>
      <c r="HMZ916" t="s">
        <v>9741</v>
      </c>
      <c r="HNA916" t="s">
        <v>9742</v>
      </c>
      <c r="HNB916" t="s">
        <v>9743</v>
      </c>
      <c r="HNC916" t="s">
        <v>9744</v>
      </c>
      <c r="HND916" t="s">
        <v>9745</v>
      </c>
      <c r="HNE916" t="s">
        <v>3428</v>
      </c>
      <c r="HNF916" t="s">
        <v>9746</v>
      </c>
      <c r="HNG916" t="s">
        <v>9747</v>
      </c>
      <c r="HNH916" t="s">
        <v>9748</v>
      </c>
      <c r="HNI916" t="s">
        <v>9749</v>
      </c>
      <c r="HNJ916" t="s">
        <v>9750</v>
      </c>
      <c r="HNK916" t="s">
        <v>9751</v>
      </c>
      <c r="HNL916" t="s">
        <v>9752</v>
      </c>
      <c r="HNM916" t="s">
        <v>9753</v>
      </c>
      <c r="HNN916" t="s">
        <v>9754</v>
      </c>
      <c r="HNO916" t="s">
        <v>9755</v>
      </c>
      <c r="HNP916" t="s">
        <v>3430</v>
      </c>
      <c r="HNQ916" t="s">
        <v>9756</v>
      </c>
      <c r="HNR916" t="s">
        <v>9757</v>
      </c>
      <c r="HNS916" t="s">
        <v>9758</v>
      </c>
      <c r="HNT916" t="s">
        <v>9759</v>
      </c>
      <c r="HNU916" t="s">
        <v>9760</v>
      </c>
      <c r="HNV916" t="s">
        <v>9761</v>
      </c>
      <c r="HNW916" t="s">
        <v>3432</v>
      </c>
      <c r="HNX916" t="s">
        <v>9762</v>
      </c>
      <c r="HNY916" t="s">
        <v>9763</v>
      </c>
      <c r="HNZ916" t="s">
        <v>9764</v>
      </c>
      <c r="HOA916" t="s">
        <v>9765</v>
      </c>
      <c r="HOB916" t="s">
        <v>2016</v>
      </c>
      <c r="HOC916" t="s">
        <v>9766</v>
      </c>
      <c r="HOD916" t="s">
        <v>2017</v>
      </c>
      <c r="HOE916" t="s">
        <v>9767</v>
      </c>
      <c r="HOF916" t="s">
        <v>9768</v>
      </c>
      <c r="HOG916" t="s">
        <v>9769</v>
      </c>
      <c r="HOH916" t="s">
        <v>9770</v>
      </c>
      <c r="HOI916" t="s">
        <v>9771</v>
      </c>
      <c r="HOJ916" t="s">
        <v>9772</v>
      </c>
      <c r="HOK916" t="s">
        <v>4930</v>
      </c>
      <c r="HOL916" t="s">
        <v>9773</v>
      </c>
      <c r="HOM916" t="s">
        <v>9774</v>
      </c>
      <c r="HON916" t="s">
        <v>3434</v>
      </c>
      <c r="HOO916" t="s">
        <v>9775</v>
      </c>
      <c r="HOP916" t="s">
        <v>9776</v>
      </c>
      <c r="HOQ916" t="s">
        <v>9777</v>
      </c>
      <c r="HOR916" t="s">
        <v>9778</v>
      </c>
      <c r="HOS916" t="s">
        <v>9779</v>
      </c>
      <c r="HOT916" t="s">
        <v>9780</v>
      </c>
      <c r="HOU916" t="s">
        <v>9781</v>
      </c>
      <c r="HOV916" t="s">
        <v>9782</v>
      </c>
      <c r="HOW916" t="s">
        <v>3440</v>
      </c>
      <c r="HOX916" t="s">
        <v>3442</v>
      </c>
      <c r="HOY916" t="s">
        <v>4931</v>
      </c>
      <c r="HOZ916" t="s">
        <v>1775</v>
      </c>
      <c r="HPA916" t="s">
        <v>2020</v>
      </c>
      <c r="HPB916" t="s">
        <v>9783</v>
      </c>
      <c r="HPC916" t="s">
        <v>9784</v>
      </c>
      <c r="HPD916" t="s">
        <v>9785</v>
      </c>
      <c r="HPE916" t="s">
        <v>9786</v>
      </c>
      <c r="HPF916" t="s">
        <v>9787</v>
      </c>
      <c r="HPG916" t="s">
        <v>3446</v>
      </c>
      <c r="HPH916" t="s">
        <v>9788</v>
      </c>
      <c r="HPI916" t="s">
        <v>9789</v>
      </c>
      <c r="HPJ916" t="s">
        <v>9790</v>
      </c>
      <c r="HPK916" t="s">
        <v>9791</v>
      </c>
      <c r="HPL916" t="s">
        <v>9792</v>
      </c>
      <c r="HPM916" t="s">
        <v>9793</v>
      </c>
      <c r="HPN916" t="s">
        <v>9794</v>
      </c>
      <c r="HPO916" t="s">
        <v>9795</v>
      </c>
      <c r="HPP916" t="s">
        <v>9796</v>
      </c>
      <c r="HPQ916" t="s">
        <v>9797</v>
      </c>
      <c r="HPR916" t="s">
        <v>9798</v>
      </c>
      <c r="HPS916" t="s">
        <v>9799</v>
      </c>
      <c r="HPT916" t="s">
        <v>2023</v>
      </c>
      <c r="HPU916" t="s">
        <v>9800</v>
      </c>
      <c r="HPV916" t="s">
        <v>9801</v>
      </c>
      <c r="HPW916" t="s">
        <v>9802</v>
      </c>
      <c r="HPX916" t="s">
        <v>9803</v>
      </c>
      <c r="HPY916" t="s">
        <v>9804</v>
      </c>
      <c r="HPZ916" t="s">
        <v>9805</v>
      </c>
      <c r="HQA916" t="s">
        <v>9806</v>
      </c>
      <c r="HQB916" t="s">
        <v>3452</v>
      </c>
      <c r="HQC916" t="s">
        <v>4932</v>
      </c>
      <c r="HQD916" t="s">
        <v>9807</v>
      </c>
      <c r="HQE916" t="s">
        <v>3453</v>
      </c>
      <c r="HQF916" t="s">
        <v>9808</v>
      </c>
      <c r="HQG916" t="s">
        <v>3456</v>
      </c>
      <c r="HQH916" t="s">
        <v>3458</v>
      </c>
      <c r="HQI916" t="s">
        <v>3459</v>
      </c>
      <c r="HQJ916" t="s">
        <v>9809</v>
      </c>
      <c r="HQK916" t="s">
        <v>9810</v>
      </c>
      <c r="HQL916" t="s">
        <v>9811</v>
      </c>
      <c r="HQM916" t="s">
        <v>9812</v>
      </c>
      <c r="HQN916" t="s">
        <v>9813</v>
      </c>
      <c r="HQO916" t="s">
        <v>9814</v>
      </c>
      <c r="HQP916" t="s">
        <v>3462</v>
      </c>
      <c r="HQQ916" t="s">
        <v>9815</v>
      </c>
      <c r="HQR916" t="s">
        <v>9816</v>
      </c>
      <c r="HQS916" t="s">
        <v>9817</v>
      </c>
      <c r="HQT916" t="s">
        <v>9818</v>
      </c>
      <c r="HQU916" t="s">
        <v>2025</v>
      </c>
      <c r="HQV916" t="s">
        <v>3464</v>
      </c>
      <c r="HQW916" t="s">
        <v>9819</v>
      </c>
      <c r="HQX916" t="s">
        <v>9820</v>
      </c>
      <c r="HQY916" t="s">
        <v>3465</v>
      </c>
      <c r="HQZ916" t="s">
        <v>9821</v>
      </c>
      <c r="HRA916" t="s">
        <v>9822</v>
      </c>
      <c r="HRB916" t="s">
        <v>9823</v>
      </c>
      <c r="HRC916" t="s">
        <v>4933</v>
      </c>
      <c r="HRD916" t="s">
        <v>9824</v>
      </c>
      <c r="HRE916" t="s">
        <v>3466</v>
      </c>
      <c r="HRF916" t="s">
        <v>9825</v>
      </c>
      <c r="HRG916" t="s">
        <v>9826</v>
      </c>
      <c r="HRH916" t="s">
        <v>9827</v>
      </c>
      <c r="HRI916" t="s">
        <v>3468</v>
      </c>
      <c r="HRJ916" t="s">
        <v>9828</v>
      </c>
      <c r="HRK916" t="s">
        <v>9829</v>
      </c>
      <c r="HRL916" t="s">
        <v>1776</v>
      </c>
      <c r="HRM916" t="s">
        <v>9830</v>
      </c>
      <c r="HRN916" t="s">
        <v>9831</v>
      </c>
      <c r="HRO916" t="s">
        <v>3471</v>
      </c>
      <c r="HRP916" t="s">
        <v>9832</v>
      </c>
      <c r="HRQ916" t="s">
        <v>9833</v>
      </c>
      <c r="HRR916" t="s">
        <v>9834</v>
      </c>
      <c r="HRS916" t="s">
        <v>9835</v>
      </c>
      <c r="HRT916" t="s">
        <v>3473</v>
      </c>
      <c r="HRU916" t="s">
        <v>9836</v>
      </c>
      <c r="HRV916" t="s">
        <v>3474</v>
      </c>
      <c r="HRW916" t="s">
        <v>9837</v>
      </c>
      <c r="HRX916" t="s">
        <v>3475</v>
      </c>
      <c r="HRY916" t="s">
        <v>9838</v>
      </c>
      <c r="HRZ916" t="s">
        <v>9839</v>
      </c>
      <c r="HSA916" t="s">
        <v>9840</v>
      </c>
      <c r="HSB916" t="s">
        <v>9841</v>
      </c>
      <c r="HSC916" t="s">
        <v>9842</v>
      </c>
      <c r="HSD916" t="s">
        <v>9843</v>
      </c>
      <c r="HSE916" t="s">
        <v>9844</v>
      </c>
      <c r="HSF916" t="s">
        <v>3477</v>
      </c>
      <c r="HSG916" t="s">
        <v>9845</v>
      </c>
      <c r="HSH916" t="s">
        <v>9846</v>
      </c>
      <c r="HSI916" t="s">
        <v>9847</v>
      </c>
      <c r="HSJ916" t="s">
        <v>9848</v>
      </c>
      <c r="HSK916" t="s">
        <v>9849</v>
      </c>
      <c r="HSL916" t="s">
        <v>9850</v>
      </c>
      <c r="HSM916" t="s">
        <v>9851</v>
      </c>
      <c r="HSN916" t="s">
        <v>9852</v>
      </c>
      <c r="HSO916" t="s">
        <v>9853</v>
      </c>
      <c r="HSP916" t="s">
        <v>9854</v>
      </c>
      <c r="HSQ916" t="s">
        <v>9855</v>
      </c>
      <c r="HSR916" t="s">
        <v>9856</v>
      </c>
      <c r="HSS916" t="s">
        <v>9857</v>
      </c>
      <c r="HST916" t="s">
        <v>9858</v>
      </c>
      <c r="HSU916" t="s">
        <v>9859</v>
      </c>
      <c r="HSV916" t="s">
        <v>9860</v>
      </c>
      <c r="HSW916" t="s">
        <v>9861</v>
      </c>
      <c r="HSX916" t="s">
        <v>3482</v>
      </c>
      <c r="HSY916" t="s">
        <v>9862</v>
      </c>
      <c r="HSZ916" t="s">
        <v>9863</v>
      </c>
      <c r="HTA916" t="s">
        <v>9864</v>
      </c>
      <c r="HTB916" t="s">
        <v>3483</v>
      </c>
      <c r="HTC916" t="s">
        <v>9865</v>
      </c>
      <c r="HTD916" t="s">
        <v>3484</v>
      </c>
      <c r="HTE916" t="s">
        <v>1777</v>
      </c>
    </row>
    <row r="917" spans="1:5933">
      <c r="A917" t="s">
        <v>15410</v>
      </c>
      <c r="B917" t="s">
        <v>1229</v>
      </c>
      <c r="C917" t="s">
        <v>339</v>
      </c>
      <c r="D917" t="s">
        <v>1669</v>
      </c>
      <c r="E917" t="b">
        <v>0</v>
      </c>
      <c r="F917" t="b">
        <v>1</v>
      </c>
      <c r="G917" t="b">
        <v>0</v>
      </c>
      <c r="M917" t="s">
        <v>1666</v>
      </c>
      <c r="O917" t="b">
        <v>0</v>
      </c>
      <c r="Q917" t="s">
        <v>1670</v>
      </c>
      <c r="R917" t="s">
        <v>1671</v>
      </c>
      <c r="S917" t="b">
        <v>0</v>
      </c>
      <c r="T917" t="s">
        <v>214</v>
      </c>
      <c r="U917" t="s">
        <v>1672</v>
      </c>
      <c r="V917" t="s">
        <v>1673</v>
      </c>
      <c r="W917" t="s">
        <v>1674</v>
      </c>
      <c r="X917" t="s">
        <v>1675</v>
      </c>
      <c r="Y917" t="s">
        <v>1676</v>
      </c>
      <c r="Z917" t="s">
        <v>1677</v>
      </c>
      <c r="AA917" t="s">
        <v>1678</v>
      </c>
      <c r="AB917" t="s">
        <v>1679</v>
      </c>
      <c r="AC917" t="s">
        <v>1680</v>
      </c>
      <c r="AD917" t="s">
        <v>1681</v>
      </c>
    </row>
    <row r="918" spans="1:5933">
      <c r="A918" t="s">
        <v>15411</v>
      </c>
      <c r="B918" t="s">
        <v>1229</v>
      </c>
      <c r="C918" t="s">
        <v>418</v>
      </c>
      <c r="D918" t="s">
        <v>15412</v>
      </c>
      <c r="E918" t="b">
        <v>0</v>
      </c>
      <c r="F918" t="b">
        <v>1</v>
      </c>
      <c r="G918" t="b">
        <v>0</v>
      </c>
      <c r="J918" t="s">
        <v>1794</v>
      </c>
      <c r="K918" t="s">
        <v>3488</v>
      </c>
      <c r="L918" t="s">
        <v>3489</v>
      </c>
      <c r="M918" t="s">
        <v>1666</v>
      </c>
      <c r="O918" t="b">
        <v>0</v>
      </c>
      <c r="Q918" t="s">
        <v>1687</v>
      </c>
      <c r="R918" t="s">
        <v>215</v>
      </c>
      <c r="S918" t="b">
        <v>0</v>
      </c>
    </row>
    <row r="919" spans="1:5933">
      <c r="A919" t="s">
        <v>15413</v>
      </c>
      <c r="B919" t="s">
        <v>1229</v>
      </c>
      <c r="C919" t="s">
        <v>1671</v>
      </c>
      <c r="D919" t="s">
        <v>1683</v>
      </c>
      <c r="E919" t="b">
        <v>0</v>
      </c>
      <c r="F919" t="b">
        <v>1</v>
      </c>
      <c r="G919" t="b">
        <v>0</v>
      </c>
      <c r="H919" t="s">
        <v>1684</v>
      </c>
      <c r="I919" t="s">
        <v>1685</v>
      </c>
      <c r="K919" t="s">
        <v>1686</v>
      </c>
      <c r="M919" t="s">
        <v>1666</v>
      </c>
      <c r="O919" t="b">
        <v>0</v>
      </c>
      <c r="P919" t="s">
        <v>1669</v>
      </c>
      <c r="Q919" t="s">
        <v>1687</v>
      </c>
      <c r="R919" t="s">
        <v>215</v>
      </c>
      <c r="S919" t="b">
        <v>1</v>
      </c>
    </row>
    <row r="920" spans="1:5933">
      <c r="A920" t="s">
        <v>15414</v>
      </c>
      <c r="B920" t="s">
        <v>1229</v>
      </c>
      <c r="C920" t="s">
        <v>416</v>
      </c>
      <c r="D920" t="s">
        <v>15415</v>
      </c>
      <c r="E920" t="b">
        <v>0</v>
      </c>
      <c r="F920" t="b">
        <v>1</v>
      </c>
      <c r="G920" t="b">
        <v>0</v>
      </c>
      <c r="M920" t="s">
        <v>1666</v>
      </c>
      <c r="O920" t="b">
        <v>1</v>
      </c>
      <c r="Q920" t="s">
        <v>1670</v>
      </c>
      <c r="R920" t="s">
        <v>215</v>
      </c>
      <c r="S920" t="b">
        <v>0</v>
      </c>
      <c r="T920" t="s">
        <v>15416</v>
      </c>
      <c r="U920" t="s">
        <v>15417</v>
      </c>
      <c r="V920" t="s">
        <v>15418</v>
      </c>
      <c r="W920" t="s">
        <v>15419</v>
      </c>
      <c r="X920" t="s">
        <v>15420</v>
      </c>
      <c r="Y920" t="s">
        <v>15421</v>
      </c>
      <c r="Z920" t="s">
        <v>15422</v>
      </c>
      <c r="AA920" t="s">
        <v>15423</v>
      </c>
      <c r="AB920" t="s">
        <v>15424</v>
      </c>
      <c r="AC920" t="s">
        <v>15425</v>
      </c>
      <c r="AD920" t="s">
        <v>15426</v>
      </c>
      <c r="AE920" t="s">
        <v>15427</v>
      </c>
      <c r="AF920" t="s">
        <v>15428</v>
      </c>
      <c r="AG920" t="s">
        <v>15429</v>
      </c>
      <c r="AH920" t="s">
        <v>15430</v>
      </c>
      <c r="AI920" t="s">
        <v>15431</v>
      </c>
      <c r="AJ920" t="s">
        <v>15432</v>
      </c>
      <c r="AK920" t="s">
        <v>15433</v>
      </c>
      <c r="AL920" t="s">
        <v>15434</v>
      </c>
      <c r="AM920" t="s">
        <v>15435</v>
      </c>
      <c r="AN920" t="s">
        <v>15436</v>
      </c>
      <c r="AO920" t="s">
        <v>15437</v>
      </c>
      <c r="AP920" t="s">
        <v>15438</v>
      </c>
      <c r="AQ920" t="s">
        <v>15439</v>
      </c>
      <c r="AR920" t="s">
        <v>15440</v>
      </c>
      <c r="AS920" t="s">
        <v>15441</v>
      </c>
      <c r="AT920" t="s">
        <v>15442</v>
      </c>
      <c r="AU920" t="s">
        <v>15443</v>
      </c>
      <c r="AV920" t="s">
        <v>15444</v>
      </c>
      <c r="AW920" t="s">
        <v>15445</v>
      </c>
      <c r="AX920" t="s">
        <v>15446</v>
      </c>
      <c r="AY920" t="s">
        <v>15447</v>
      </c>
      <c r="AZ920" t="s">
        <v>15448</v>
      </c>
      <c r="BA920" t="s">
        <v>15449</v>
      </c>
      <c r="BB920" t="s">
        <v>15450</v>
      </c>
      <c r="BC920" t="s">
        <v>14840</v>
      </c>
      <c r="BD920" t="s">
        <v>14839</v>
      </c>
      <c r="BE920" t="s">
        <v>15451</v>
      </c>
      <c r="BF920" t="s">
        <v>15452</v>
      </c>
      <c r="BG920" t="s">
        <v>15453</v>
      </c>
      <c r="BH920" t="s">
        <v>1777</v>
      </c>
    </row>
    <row r="921" spans="1:5933">
      <c r="A921" t="s">
        <v>15454</v>
      </c>
      <c r="B921" t="s">
        <v>1229</v>
      </c>
      <c r="C921" t="s">
        <v>347</v>
      </c>
      <c r="D921" t="s">
        <v>1779</v>
      </c>
      <c r="E921" t="b">
        <v>0</v>
      </c>
      <c r="F921" t="b">
        <v>1</v>
      </c>
      <c r="G921" t="b">
        <v>0</v>
      </c>
      <c r="H921" t="s">
        <v>1780</v>
      </c>
      <c r="I921" t="s">
        <v>1781</v>
      </c>
      <c r="M921" t="s">
        <v>1666</v>
      </c>
      <c r="O921" t="b">
        <v>0</v>
      </c>
      <c r="Q921" t="s">
        <v>1687</v>
      </c>
      <c r="R921" t="s">
        <v>215</v>
      </c>
      <c r="S921" t="b">
        <v>0</v>
      </c>
    </row>
    <row r="922" spans="1:5933">
      <c r="A922" t="s">
        <v>15455</v>
      </c>
      <c r="B922" t="s">
        <v>1229</v>
      </c>
      <c r="C922" t="s">
        <v>419</v>
      </c>
      <c r="D922" t="s">
        <v>15456</v>
      </c>
      <c r="E922" t="b">
        <v>0</v>
      </c>
      <c r="F922" t="b">
        <v>1</v>
      </c>
      <c r="G922" t="b">
        <v>0</v>
      </c>
      <c r="J922" t="s">
        <v>1794</v>
      </c>
      <c r="K922" t="s">
        <v>3552</v>
      </c>
      <c r="M922" t="s">
        <v>1666</v>
      </c>
      <c r="O922" t="b">
        <v>0</v>
      </c>
      <c r="Q922" t="s">
        <v>1687</v>
      </c>
      <c r="R922" t="s">
        <v>215</v>
      </c>
      <c r="S922" t="b">
        <v>0</v>
      </c>
    </row>
    <row r="923" spans="1:5933">
      <c r="A923" t="s">
        <v>15457</v>
      </c>
      <c r="B923" t="s">
        <v>1229</v>
      </c>
      <c r="C923" t="s">
        <v>341</v>
      </c>
      <c r="D923" t="s">
        <v>1786</v>
      </c>
      <c r="E923" t="b">
        <v>0</v>
      </c>
      <c r="F923" t="b">
        <v>0</v>
      </c>
      <c r="G923" t="b">
        <v>0</v>
      </c>
      <c r="M923" t="s">
        <v>1666</v>
      </c>
      <c r="O923" t="b">
        <v>0</v>
      </c>
      <c r="Q923" t="s">
        <v>1670</v>
      </c>
      <c r="R923" t="s">
        <v>215</v>
      </c>
      <c r="S923" t="b">
        <v>0</v>
      </c>
      <c r="T923" t="s">
        <v>1787</v>
      </c>
      <c r="U923" t="s">
        <v>1788</v>
      </c>
      <c r="V923" t="s">
        <v>1789</v>
      </c>
      <c r="W923" t="s">
        <v>1790</v>
      </c>
      <c r="X923" t="s">
        <v>1791</v>
      </c>
    </row>
    <row r="924" spans="1:5933">
      <c r="A924" t="s">
        <v>15458</v>
      </c>
      <c r="B924" t="s">
        <v>1229</v>
      </c>
      <c r="C924" t="s">
        <v>417</v>
      </c>
      <c r="D924" t="s">
        <v>15459</v>
      </c>
      <c r="E924" t="b">
        <v>0</v>
      </c>
      <c r="F924" t="b">
        <v>1</v>
      </c>
      <c r="G924" t="b">
        <v>0</v>
      </c>
      <c r="M924" t="s">
        <v>1666</v>
      </c>
      <c r="O924" t="b">
        <v>0</v>
      </c>
      <c r="Q924" t="s">
        <v>1670</v>
      </c>
      <c r="R924" t="s">
        <v>215</v>
      </c>
      <c r="S924" t="b">
        <v>0</v>
      </c>
      <c r="T924" t="s">
        <v>4714</v>
      </c>
      <c r="U924" t="s">
        <v>15460</v>
      </c>
      <c r="V924" t="s">
        <v>4713</v>
      </c>
      <c r="W924" t="s">
        <v>15461</v>
      </c>
      <c r="X924" t="s">
        <v>15462</v>
      </c>
      <c r="Y924" t="s">
        <v>253</v>
      </c>
    </row>
    <row r="925" spans="1:5933">
      <c r="A925" t="s">
        <v>15463</v>
      </c>
      <c r="B925" t="s">
        <v>1229</v>
      </c>
      <c r="C925" t="s">
        <v>453</v>
      </c>
      <c r="D925" t="s">
        <v>1793</v>
      </c>
      <c r="E925" t="b">
        <v>0</v>
      </c>
      <c r="F925" t="b">
        <v>0</v>
      </c>
      <c r="G925" t="b">
        <v>0</v>
      </c>
      <c r="J925" t="s">
        <v>1794</v>
      </c>
      <c r="K925" t="s">
        <v>1795</v>
      </c>
      <c r="L925" t="s">
        <v>1796</v>
      </c>
      <c r="M925" t="s">
        <v>1666</v>
      </c>
      <c r="O925" t="b">
        <v>0</v>
      </c>
      <c r="Q925" t="s">
        <v>1687</v>
      </c>
      <c r="R925" t="s">
        <v>215</v>
      </c>
      <c r="S925" t="b">
        <v>0</v>
      </c>
    </row>
    <row r="926" spans="1:5933">
      <c r="A926" t="s">
        <v>15464</v>
      </c>
      <c r="B926" t="s">
        <v>1230</v>
      </c>
      <c r="C926" t="s">
        <v>339</v>
      </c>
      <c r="D926" t="s">
        <v>1669</v>
      </c>
      <c r="E926" t="b">
        <v>0</v>
      </c>
      <c r="F926" t="b">
        <v>1</v>
      </c>
      <c r="G926" t="b">
        <v>0</v>
      </c>
      <c r="M926" t="s">
        <v>1666</v>
      </c>
      <c r="O926" t="b">
        <v>0</v>
      </c>
      <c r="Q926" t="s">
        <v>1670</v>
      </c>
      <c r="R926" t="s">
        <v>1671</v>
      </c>
      <c r="S926" t="b">
        <v>0</v>
      </c>
      <c r="T926" t="s">
        <v>214</v>
      </c>
      <c r="U926" t="s">
        <v>1672</v>
      </c>
      <c r="V926" t="s">
        <v>1673</v>
      </c>
      <c r="W926" t="s">
        <v>1674</v>
      </c>
      <c r="X926" t="s">
        <v>1675</v>
      </c>
      <c r="Y926" t="s">
        <v>1676</v>
      </c>
      <c r="Z926" t="s">
        <v>1677</v>
      </c>
      <c r="AA926" t="s">
        <v>1678</v>
      </c>
      <c r="AB926" t="s">
        <v>1679</v>
      </c>
      <c r="AC926" t="s">
        <v>1680</v>
      </c>
      <c r="AD926" t="s">
        <v>1681</v>
      </c>
    </row>
    <row r="927" spans="1:5933">
      <c r="A927" t="s">
        <v>15465</v>
      </c>
      <c r="B927" t="s">
        <v>1230</v>
      </c>
      <c r="C927" t="s">
        <v>1671</v>
      </c>
      <c r="D927" t="s">
        <v>1683</v>
      </c>
      <c r="E927" t="b">
        <v>0</v>
      </c>
      <c r="F927" t="b">
        <v>1</v>
      </c>
      <c r="G927" t="b">
        <v>0</v>
      </c>
      <c r="H927" t="s">
        <v>1684</v>
      </c>
      <c r="I927" t="s">
        <v>1685</v>
      </c>
      <c r="K927" t="s">
        <v>1686</v>
      </c>
      <c r="M927" t="s">
        <v>1666</v>
      </c>
      <c r="O927" t="b">
        <v>0</v>
      </c>
      <c r="P927" t="s">
        <v>1669</v>
      </c>
      <c r="Q927" t="s">
        <v>1687</v>
      </c>
      <c r="R927" t="s">
        <v>215</v>
      </c>
      <c r="S927" t="b">
        <v>1</v>
      </c>
    </row>
    <row r="928" spans="1:5933">
      <c r="A928" t="s">
        <v>15466</v>
      </c>
      <c r="B928" t="s">
        <v>1230</v>
      </c>
      <c r="C928" t="s">
        <v>347</v>
      </c>
      <c r="D928" t="s">
        <v>1779</v>
      </c>
      <c r="E928" t="b">
        <v>0</v>
      </c>
      <c r="F928" t="b">
        <v>1</v>
      </c>
      <c r="G928" t="b">
        <v>0</v>
      </c>
      <c r="H928" t="s">
        <v>1780</v>
      </c>
      <c r="I928" t="s">
        <v>1781</v>
      </c>
      <c r="M928" t="s">
        <v>1666</v>
      </c>
      <c r="O928" t="b">
        <v>0</v>
      </c>
      <c r="Q928" t="s">
        <v>1687</v>
      </c>
      <c r="R928" t="s">
        <v>215</v>
      </c>
      <c r="S928" t="b">
        <v>0</v>
      </c>
    </row>
    <row r="929" spans="1:1570">
      <c r="A929" t="s">
        <v>15467</v>
      </c>
      <c r="B929" t="s">
        <v>1230</v>
      </c>
      <c r="C929" t="s">
        <v>341</v>
      </c>
      <c r="D929" t="s">
        <v>1786</v>
      </c>
      <c r="E929" t="b">
        <v>0</v>
      </c>
      <c r="F929" t="b">
        <v>0</v>
      </c>
      <c r="G929" t="b">
        <v>0</v>
      </c>
      <c r="M929" t="s">
        <v>1666</v>
      </c>
      <c r="O929" t="b">
        <v>0</v>
      </c>
      <c r="Q929" t="s">
        <v>1670</v>
      </c>
      <c r="R929" t="s">
        <v>215</v>
      </c>
      <c r="S929" t="b">
        <v>0</v>
      </c>
      <c r="T929" t="s">
        <v>1787</v>
      </c>
      <c r="U929" t="s">
        <v>1788</v>
      </c>
      <c r="V929" t="s">
        <v>1789</v>
      </c>
      <c r="W929" t="s">
        <v>1790</v>
      </c>
      <c r="X929" t="s">
        <v>1791</v>
      </c>
    </row>
    <row r="930" spans="1:1570">
      <c r="A930" t="s">
        <v>15468</v>
      </c>
      <c r="B930" t="s">
        <v>1230</v>
      </c>
      <c r="C930" t="s">
        <v>346</v>
      </c>
      <c r="D930" t="s">
        <v>2059</v>
      </c>
      <c r="E930" t="b">
        <v>0</v>
      </c>
      <c r="F930" t="b">
        <v>1</v>
      </c>
      <c r="G930" t="b">
        <v>0</v>
      </c>
      <c r="M930" t="s">
        <v>1666</v>
      </c>
      <c r="O930" t="b">
        <v>1</v>
      </c>
      <c r="Q930" t="s">
        <v>1670</v>
      </c>
      <c r="R930" t="s">
        <v>215</v>
      </c>
      <c r="S930" t="b">
        <v>0</v>
      </c>
      <c r="T930" t="s">
        <v>2060</v>
      </c>
      <c r="U930" t="s">
        <v>2061</v>
      </c>
      <c r="V930" t="s">
        <v>2062</v>
      </c>
      <c r="W930" t="s">
        <v>2063</v>
      </c>
      <c r="X930" t="s">
        <v>2064</v>
      </c>
      <c r="Y930" t="s">
        <v>2065</v>
      </c>
      <c r="Z930" t="s">
        <v>2066</v>
      </c>
      <c r="AA930" t="s">
        <v>2067</v>
      </c>
      <c r="AB930" t="s">
        <v>2068</v>
      </c>
      <c r="AC930" t="s">
        <v>2069</v>
      </c>
      <c r="AD930" t="s">
        <v>2070</v>
      </c>
      <c r="AE930" t="s">
        <v>2071</v>
      </c>
      <c r="AF930" t="s">
        <v>2072</v>
      </c>
      <c r="AG930" t="s">
        <v>2073</v>
      </c>
      <c r="AH930" t="s">
        <v>1804</v>
      </c>
      <c r="AI930" t="s">
        <v>2074</v>
      </c>
      <c r="AJ930" t="s">
        <v>2075</v>
      </c>
      <c r="AK930" t="s">
        <v>2076</v>
      </c>
      <c r="AL930" t="s">
        <v>1805</v>
      </c>
      <c r="AM930" t="s">
        <v>2077</v>
      </c>
      <c r="AN930" t="s">
        <v>2078</v>
      </c>
      <c r="AO930" t="s">
        <v>2079</v>
      </c>
      <c r="AP930" t="s">
        <v>2080</v>
      </c>
      <c r="AQ930" t="s">
        <v>1692</v>
      </c>
      <c r="AR930" t="s">
        <v>2081</v>
      </c>
      <c r="AS930" t="s">
        <v>2082</v>
      </c>
      <c r="AT930" t="s">
        <v>2083</v>
      </c>
      <c r="AU930" t="s">
        <v>2084</v>
      </c>
      <c r="AV930" t="s">
        <v>2085</v>
      </c>
      <c r="AW930" t="s">
        <v>1643</v>
      </c>
      <c r="AX930" t="s">
        <v>2086</v>
      </c>
      <c r="AY930" t="s">
        <v>2087</v>
      </c>
      <c r="AZ930" t="s">
        <v>2088</v>
      </c>
      <c r="BA930" t="s">
        <v>2089</v>
      </c>
      <c r="BB930" t="s">
        <v>2090</v>
      </c>
      <c r="BC930" t="s">
        <v>1693</v>
      </c>
      <c r="BD930" t="s">
        <v>2091</v>
      </c>
      <c r="BE930" t="s">
        <v>2092</v>
      </c>
      <c r="BF930" t="s">
        <v>2093</v>
      </c>
      <c r="BG930" t="s">
        <v>2094</v>
      </c>
      <c r="BH930" t="s">
        <v>2095</v>
      </c>
      <c r="BI930" t="s">
        <v>2096</v>
      </c>
      <c r="BJ930" t="s">
        <v>2097</v>
      </c>
      <c r="BK930" t="s">
        <v>2098</v>
      </c>
      <c r="BL930" t="s">
        <v>2099</v>
      </c>
      <c r="BM930" t="s">
        <v>2100</v>
      </c>
      <c r="BN930" t="s">
        <v>2101</v>
      </c>
      <c r="BO930" t="s">
        <v>2102</v>
      </c>
      <c r="BP930" t="s">
        <v>2103</v>
      </c>
      <c r="BQ930" t="s">
        <v>2104</v>
      </c>
      <c r="BR930" t="s">
        <v>2105</v>
      </c>
      <c r="BS930" t="s">
        <v>2106</v>
      </c>
      <c r="BT930" t="s">
        <v>2107</v>
      </c>
      <c r="BU930" t="s">
        <v>2108</v>
      </c>
      <c r="BV930" t="s">
        <v>2109</v>
      </c>
      <c r="BW930" t="s">
        <v>2110</v>
      </c>
      <c r="BX930" t="s">
        <v>2111</v>
      </c>
      <c r="BY930" t="s">
        <v>1698</v>
      </c>
      <c r="BZ930" t="s">
        <v>2112</v>
      </c>
      <c r="CA930" t="s">
        <v>2113</v>
      </c>
      <c r="CB930" t="s">
        <v>2114</v>
      </c>
      <c r="CC930" t="s">
        <v>2115</v>
      </c>
      <c r="CD930" t="s">
        <v>2116</v>
      </c>
      <c r="CE930" t="s">
        <v>2117</v>
      </c>
      <c r="CF930" t="s">
        <v>1810</v>
      </c>
      <c r="CG930" t="s">
        <v>2118</v>
      </c>
      <c r="CH930" t="s">
        <v>1812</v>
      </c>
      <c r="CI930" t="s">
        <v>2119</v>
      </c>
      <c r="CJ930" t="s">
        <v>2120</v>
      </c>
      <c r="CK930" t="s">
        <v>2121</v>
      </c>
      <c r="CL930" t="s">
        <v>2122</v>
      </c>
      <c r="CM930" t="s">
        <v>2123</v>
      </c>
      <c r="CN930" t="s">
        <v>2124</v>
      </c>
      <c r="CO930" t="s">
        <v>1815</v>
      </c>
      <c r="CP930" t="s">
        <v>2125</v>
      </c>
      <c r="CQ930" t="s">
        <v>2126</v>
      </c>
      <c r="CR930" t="s">
        <v>2127</v>
      </c>
      <c r="CS930" t="s">
        <v>1816</v>
      </c>
      <c r="CT930" t="s">
        <v>2128</v>
      </c>
      <c r="CU930" t="s">
        <v>2129</v>
      </c>
      <c r="CV930" t="s">
        <v>2130</v>
      </c>
      <c r="CW930" t="s">
        <v>2131</v>
      </c>
      <c r="CX930" t="s">
        <v>2132</v>
      </c>
      <c r="CY930" t="s">
        <v>2133</v>
      </c>
      <c r="CZ930" t="s">
        <v>2134</v>
      </c>
      <c r="DA930" t="s">
        <v>2135</v>
      </c>
      <c r="DB930" t="s">
        <v>2136</v>
      </c>
      <c r="DC930" t="s">
        <v>2137</v>
      </c>
      <c r="DD930" t="s">
        <v>2138</v>
      </c>
      <c r="DE930" t="s">
        <v>2139</v>
      </c>
      <c r="DF930" t="s">
        <v>2140</v>
      </c>
      <c r="DG930" t="s">
        <v>2141</v>
      </c>
      <c r="DH930" t="s">
        <v>2142</v>
      </c>
      <c r="DI930" t="s">
        <v>2143</v>
      </c>
      <c r="DJ930" t="s">
        <v>1817</v>
      </c>
      <c r="DK930" t="s">
        <v>2144</v>
      </c>
      <c r="DL930" t="s">
        <v>1819</v>
      </c>
      <c r="DM930" t="s">
        <v>2145</v>
      </c>
      <c r="DN930" t="s">
        <v>2146</v>
      </c>
      <c r="DO930" t="s">
        <v>1820</v>
      </c>
      <c r="DP930" t="s">
        <v>1822</v>
      </c>
      <c r="DQ930" t="s">
        <v>2147</v>
      </c>
      <c r="DR930" t="s">
        <v>2148</v>
      </c>
      <c r="DS930" t="s">
        <v>2149</v>
      </c>
      <c r="DT930" t="s">
        <v>2150</v>
      </c>
      <c r="DU930" t="s">
        <v>2151</v>
      </c>
      <c r="DV930" t="s">
        <v>2152</v>
      </c>
      <c r="DW930" t="s">
        <v>2153</v>
      </c>
      <c r="DX930" t="s">
        <v>2154</v>
      </c>
      <c r="DY930" t="s">
        <v>2155</v>
      </c>
      <c r="DZ930" t="s">
        <v>2156</v>
      </c>
      <c r="EA930" t="s">
        <v>2157</v>
      </c>
      <c r="EB930" t="s">
        <v>2158</v>
      </c>
      <c r="EC930" t="s">
        <v>2159</v>
      </c>
      <c r="ED930" t="s">
        <v>2160</v>
      </c>
      <c r="EE930" t="s">
        <v>2161</v>
      </c>
      <c r="EF930" t="s">
        <v>2162</v>
      </c>
      <c r="EG930" t="s">
        <v>2163</v>
      </c>
      <c r="EH930" t="s">
        <v>2164</v>
      </c>
      <c r="EI930" t="s">
        <v>2165</v>
      </c>
      <c r="EJ930" t="s">
        <v>2166</v>
      </c>
      <c r="EK930" t="s">
        <v>1701</v>
      </c>
      <c r="EL930" t="s">
        <v>2167</v>
      </c>
      <c r="EM930" t="s">
        <v>2168</v>
      </c>
      <c r="EN930" t="s">
        <v>2169</v>
      </c>
      <c r="EO930" t="s">
        <v>2170</v>
      </c>
      <c r="EP930" t="s">
        <v>2171</v>
      </c>
      <c r="EQ930" t="s">
        <v>2172</v>
      </c>
      <c r="ER930" t="s">
        <v>2173</v>
      </c>
      <c r="ES930" t="s">
        <v>2174</v>
      </c>
      <c r="ET930" t="s">
        <v>2175</v>
      </c>
      <c r="EU930" t="s">
        <v>2176</v>
      </c>
      <c r="EV930" t="s">
        <v>2177</v>
      </c>
      <c r="EW930" t="s">
        <v>2178</v>
      </c>
      <c r="EX930" t="s">
        <v>2179</v>
      </c>
      <c r="EY930" t="s">
        <v>2180</v>
      </c>
      <c r="EZ930" t="s">
        <v>2181</v>
      </c>
      <c r="FA930" t="s">
        <v>2182</v>
      </c>
      <c r="FB930" t="s">
        <v>2183</v>
      </c>
      <c r="FC930" t="s">
        <v>2184</v>
      </c>
      <c r="FD930" t="s">
        <v>2185</v>
      </c>
      <c r="FE930" t="s">
        <v>2186</v>
      </c>
      <c r="FF930" t="s">
        <v>2187</v>
      </c>
      <c r="FG930" t="s">
        <v>2188</v>
      </c>
      <c r="FH930" t="s">
        <v>2189</v>
      </c>
      <c r="FI930" t="s">
        <v>2190</v>
      </c>
      <c r="FJ930" t="s">
        <v>2191</v>
      </c>
      <c r="FK930" t="s">
        <v>2192</v>
      </c>
      <c r="FL930" t="s">
        <v>2193</v>
      </c>
      <c r="FM930" t="s">
        <v>2194</v>
      </c>
      <c r="FN930" t="s">
        <v>1829</v>
      </c>
      <c r="FO930" t="s">
        <v>2195</v>
      </c>
      <c r="FP930" t="s">
        <v>2196</v>
      </c>
      <c r="FQ930" t="s">
        <v>2197</v>
      </c>
      <c r="FR930" t="s">
        <v>2198</v>
      </c>
      <c r="FS930" t="s">
        <v>2199</v>
      </c>
      <c r="FT930" t="s">
        <v>2200</v>
      </c>
      <c r="FU930" t="s">
        <v>2201</v>
      </c>
      <c r="FV930" t="s">
        <v>2202</v>
      </c>
      <c r="FW930" t="s">
        <v>2203</v>
      </c>
      <c r="FX930" t="s">
        <v>2204</v>
      </c>
      <c r="FY930" t="s">
        <v>2205</v>
      </c>
      <c r="FZ930" t="s">
        <v>2206</v>
      </c>
      <c r="GA930" t="s">
        <v>2207</v>
      </c>
      <c r="GB930" t="s">
        <v>1830</v>
      </c>
      <c r="GC930" t="s">
        <v>2208</v>
      </c>
      <c r="GD930" t="s">
        <v>2209</v>
      </c>
      <c r="GE930" t="s">
        <v>1831</v>
      </c>
      <c r="GF930" t="s">
        <v>2210</v>
      </c>
      <c r="GG930" t="s">
        <v>2211</v>
      </c>
      <c r="GH930" t="s">
        <v>2212</v>
      </c>
      <c r="GI930" t="s">
        <v>2213</v>
      </c>
      <c r="GJ930" t="s">
        <v>2214</v>
      </c>
      <c r="GK930" t="s">
        <v>2215</v>
      </c>
      <c r="GL930" t="s">
        <v>2216</v>
      </c>
      <c r="GM930" t="s">
        <v>2217</v>
      </c>
      <c r="GN930" t="s">
        <v>1832</v>
      </c>
      <c r="GO930" t="s">
        <v>2218</v>
      </c>
      <c r="GP930" t="s">
        <v>2219</v>
      </c>
      <c r="GQ930" t="s">
        <v>2220</v>
      </c>
      <c r="GR930" t="s">
        <v>2221</v>
      </c>
      <c r="GS930" t="s">
        <v>2222</v>
      </c>
      <c r="GT930" t="s">
        <v>2223</v>
      </c>
      <c r="GU930" t="s">
        <v>2224</v>
      </c>
      <c r="GV930" t="s">
        <v>2225</v>
      </c>
      <c r="GW930" t="s">
        <v>2226</v>
      </c>
      <c r="GX930" t="s">
        <v>2227</v>
      </c>
      <c r="GY930" t="s">
        <v>2228</v>
      </c>
      <c r="GZ930" t="s">
        <v>2229</v>
      </c>
      <c r="HA930" t="s">
        <v>2230</v>
      </c>
      <c r="HB930" t="s">
        <v>2231</v>
      </c>
      <c r="HC930" t="s">
        <v>2232</v>
      </c>
      <c r="HD930" t="s">
        <v>2233</v>
      </c>
      <c r="HE930" t="s">
        <v>2234</v>
      </c>
      <c r="HF930" t="s">
        <v>2235</v>
      </c>
      <c r="HG930" t="s">
        <v>2236</v>
      </c>
      <c r="HH930" t="s">
        <v>2237</v>
      </c>
      <c r="HI930" t="s">
        <v>2238</v>
      </c>
      <c r="HJ930" t="s">
        <v>2239</v>
      </c>
      <c r="HK930" t="s">
        <v>2240</v>
      </c>
      <c r="HL930" t="s">
        <v>2241</v>
      </c>
      <c r="HM930" t="s">
        <v>2242</v>
      </c>
      <c r="HN930" t="s">
        <v>2243</v>
      </c>
      <c r="HO930" t="s">
        <v>2244</v>
      </c>
      <c r="HP930" t="s">
        <v>1839</v>
      </c>
      <c r="HQ930" t="s">
        <v>2245</v>
      </c>
      <c r="HR930" t="s">
        <v>2246</v>
      </c>
      <c r="HS930" t="s">
        <v>2247</v>
      </c>
      <c r="HT930" t="s">
        <v>2248</v>
      </c>
      <c r="HU930" t="s">
        <v>1840</v>
      </c>
      <c r="HV930" t="s">
        <v>2249</v>
      </c>
      <c r="HW930" t="s">
        <v>2250</v>
      </c>
      <c r="HX930" t="s">
        <v>2251</v>
      </c>
      <c r="HY930" t="s">
        <v>2252</v>
      </c>
      <c r="HZ930" t="s">
        <v>2253</v>
      </c>
      <c r="IA930" t="s">
        <v>2254</v>
      </c>
      <c r="IB930" t="s">
        <v>2255</v>
      </c>
      <c r="IC930" t="s">
        <v>2256</v>
      </c>
      <c r="ID930" t="s">
        <v>1841</v>
      </c>
      <c r="IE930" t="s">
        <v>2257</v>
      </c>
      <c r="IF930" t="s">
        <v>2258</v>
      </c>
      <c r="IG930" t="s">
        <v>2259</v>
      </c>
      <c r="IH930" t="s">
        <v>2260</v>
      </c>
      <c r="II930" t="s">
        <v>2261</v>
      </c>
      <c r="IJ930" t="s">
        <v>2262</v>
      </c>
      <c r="IK930" t="s">
        <v>2263</v>
      </c>
      <c r="IL930" t="s">
        <v>2264</v>
      </c>
      <c r="IM930" t="s">
        <v>2265</v>
      </c>
      <c r="IN930" t="s">
        <v>2266</v>
      </c>
      <c r="IO930" t="s">
        <v>2267</v>
      </c>
      <c r="IP930" t="s">
        <v>1844</v>
      </c>
      <c r="IQ930" t="s">
        <v>2268</v>
      </c>
      <c r="IR930" t="s">
        <v>2269</v>
      </c>
      <c r="IS930" t="s">
        <v>2270</v>
      </c>
      <c r="IT930" t="s">
        <v>2271</v>
      </c>
      <c r="IU930" t="s">
        <v>2272</v>
      </c>
      <c r="IV930" t="s">
        <v>2273</v>
      </c>
      <c r="IW930" t="s">
        <v>2274</v>
      </c>
      <c r="IX930" t="s">
        <v>2275</v>
      </c>
      <c r="IY930" t="s">
        <v>2276</v>
      </c>
      <c r="IZ930" t="s">
        <v>2277</v>
      </c>
      <c r="JA930" t="s">
        <v>2278</v>
      </c>
      <c r="JB930" t="s">
        <v>2279</v>
      </c>
      <c r="JC930" t="s">
        <v>2280</v>
      </c>
      <c r="JD930" t="s">
        <v>2281</v>
      </c>
      <c r="JE930" t="s">
        <v>2282</v>
      </c>
      <c r="JF930" t="s">
        <v>2283</v>
      </c>
      <c r="JG930" t="s">
        <v>2284</v>
      </c>
      <c r="JH930" t="s">
        <v>2285</v>
      </c>
      <c r="JI930" t="s">
        <v>2286</v>
      </c>
      <c r="JJ930" t="s">
        <v>2287</v>
      </c>
      <c r="JK930" t="s">
        <v>2288</v>
      </c>
      <c r="JL930" t="s">
        <v>2289</v>
      </c>
      <c r="JM930" t="s">
        <v>2290</v>
      </c>
      <c r="JN930" t="s">
        <v>2291</v>
      </c>
      <c r="JO930" t="s">
        <v>2292</v>
      </c>
      <c r="JP930" t="s">
        <v>2293</v>
      </c>
      <c r="JQ930" t="s">
        <v>1847</v>
      </c>
      <c r="JR930" t="s">
        <v>2294</v>
      </c>
      <c r="JS930" t="s">
        <v>2295</v>
      </c>
      <c r="JT930" t="s">
        <v>2296</v>
      </c>
      <c r="JU930" t="s">
        <v>2297</v>
      </c>
      <c r="JV930" t="s">
        <v>2298</v>
      </c>
      <c r="JW930" t="s">
        <v>2299</v>
      </c>
      <c r="JX930" t="s">
        <v>1848</v>
      </c>
      <c r="JY930" t="s">
        <v>2300</v>
      </c>
      <c r="JZ930" t="s">
        <v>2301</v>
      </c>
      <c r="KA930" t="s">
        <v>2302</v>
      </c>
      <c r="KB930" t="s">
        <v>2303</v>
      </c>
      <c r="KC930" t="s">
        <v>2304</v>
      </c>
      <c r="KD930" t="s">
        <v>2305</v>
      </c>
      <c r="KE930" t="s">
        <v>1849</v>
      </c>
      <c r="KF930" t="s">
        <v>2306</v>
      </c>
      <c r="KG930" t="s">
        <v>2307</v>
      </c>
      <c r="KH930" t="s">
        <v>2308</v>
      </c>
      <c r="KI930" t="s">
        <v>2309</v>
      </c>
      <c r="KJ930" t="s">
        <v>2310</v>
      </c>
      <c r="KK930" t="s">
        <v>2311</v>
      </c>
      <c r="KL930" t="s">
        <v>2312</v>
      </c>
      <c r="KM930" t="s">
        <v>2313</v>
      </c>
      <c r="KN930" t="s">
        <v>2314</v>
      </c>
      <c r="KO930" t="s">
        <v>1851</v>
      </c>
      <c r="KP930" t="s">
        <v>2315</v>
      </c>
      <c r="KQ930" t="s">
        <v>2316</v>
      </c>
      <c r="KR930" t="s">
        <v>2317</v>
      </c>
      <c r="KS930" t="s">
        <v>2318</v>
      </c>
      <c r="KT930" t="s">
        <v>1710</v>
      </c>
      <c r="KU930" t="s">
        <v>2319</v>
      </c>
      <c r="KV930" t="s">
        <v>1712</v>
      </c>
      <c r="KW930" t="s">
        <v>2320</v>
      </c>
      <c r="KX930" t="s">
        <v>2321</v>
      </c>
      <c r="KY930" t="s">
        <v>2322</v>
      </c>
      <c r="KZ930" t="s">
        <v>2323</v>
      </c>
      <c r="LA930" t="s">
        <v>2324</v>
      </c>
      <c r="LB930" t="s">
        <v>2325</v>
      </c>
      <c r="LC930" t="s">
        <v>2326</v>
      </c>
      <c r="LD930" t="s">
        <v>2327</v>
      </c>
      <c r="LE930" t="s">
        <v>2328</v>
      </c>
      <c r="LF930" t="s">
        <v>2329</v>
      </c>
      <c r="LG930" t="s">
        <v>2330</v>
      </c>
      <c r="LH930" t="s">
        <v>2331</v>
      </c>
      <c r="LI930" t="s">
        <v>2332</v>
      </c>
      <c r="LJ930" t="s">
        <v>2333</v>
      </c>
      <c r="LK930" t="s">
        <v>2334</v>
      </c>
      <c r="LL930" t="s">
        <v>1856</v>
      </c>
      <c r="LM930" t="s">
        <v>2335</v>
      </c>
      <c r="LN930" t="s">
        <v>2336</v>
      </c>
      <c r="LO930" t="s">
        <v>2337</v>
      </c>
      <c r="LP930" t="s">
        <v>2338</v>
      </c>
      <c r="LQ930" t="s">
        <v>2339</v>
      </c>
      <c r="LR930" t="s">
        <v>2340</v>
      </c>
      <c r="LS930" t="s">
        <v>2341</v>
      </c>
      <c r="LT930" t="s">
        <v>2342</v>
      </c>
      <c r="LU930" t="s">
        <v>2343</v>
      </c>
      <c r="LV930" t="s">
        <v>2344</v>
      </c>
      <c r="LW930" t="s">
        <v>2345</v>
      </c>
      <c r="LX930" t="s">
        <v>2346</v>
      </c>
      <c r="LY930" t="s">
        <v>2347</v>
      </c>
      <c r="LZ930" t="s">
        <v>2348</v>
      </c>
      <c r="MA930" t="s">
        <v>2349</v>
      </c>
      <c r="MB930" t="s">
        <v>2350</v>
      </c>
      <c r="MC930" t="s">
        <v>2351</v>
      </c>
      <c r="MD930" t="s">
        <v>2352</v>
      </c>
      <c r="ME930" t="s">
        <v>2353</v>
      </c>
      <c r="MF930" t="s">
        <v>1860</v>
      </c>
      <c r="MG930" t="s">
        <v>2354</v>
      </c>
      <c r="MH930" t="s">
        <v>2355</v>
      </c>
      <c r="MI930" t="s">
        <v>1714</v>
      </c>
      <c r="MJ930" t="s">
        <v>2356</v>
      </c>
      <c r="MK930" t="s">
        <v>2357</v>
      </c>
      <c r="ML930" t="s">
        <v>1862</v>
      </c>
      <c r="MM930" t="s">
        <v>1715</v>
      </c>
      <c r="MN930" t="s">
        <v>1863</v>
      </c>
      <c r="MO930" t="s">
        <v>1865</v>
      </c>
      <c r="MP930" t="s">
        <v>1864</v>
      </c>
      <c r="MQ930" t="s">
        <v>2358</v>
      </c>
      <c r="MR930" t="s">
        <v>2359</v>
      </c>
      <c r="MS930" t="s">
        <v>2360</v>
      </c>
      <c r="MT930" t="s">
        <v>2361</v>
      </c>
      <c r="MU930" t="s">
        <v>2362</v>
      </c>
      <c r="MV930" t="s">
        <v>2363</v>
      </c>
      <c r="MW930" t="s">
        <v>2364</v>
      </c>
      <c r="MX930" t="s">
        <v>2365</v>
      </c>
      <c r="MY930" t="s">
        <v>2366</v>
      </c>
      <c r="MZ930" t="s">
        <v>1716</v>
      </c>
      <c r="NA930" t="s">
        <v>2367</v>
      </c>
      <c r="NB930" t="s">
        <v>2368</v>
      </c>
      <c r="NC930" t="s">
        <v>2369</v>
      </c>
      <c r="ND930" t="s">
        <v>2370</v>
      </c>
      <c r="NE930" t="s">
        <v>2371</v>
      </c>
      <c r="NF930" t="s">
        <v>2372</v>
      </c>
      <c r="NG930" t="s">
        <v>2373</v>
      </c>
      <c r="NH930" t="s">
        <v>2374</v>
      </c>
      <c r="NI930" t="s">
        <v>2375</v>
      </c>
      <c r="NJ930" t="s">
        <v>2376</v>
      </c>
      <c r="NK930" t="s">
        <v>2377</v>
      </c>
      <c r="NL930" t="s">
        <v>2378</v>
      </c>
      <c r="NM930" t="s">
        <v>2379</v>
      </c>
      <c r="NN930" t="s">
        <v>2380</v>
      </c>
      <c r="NO930" t="s">
        <v>1869</v>
      </c>
      <c r="NP930" t="s">
        <v>2381</v>
      </c>
      <c r="NQ930" t="s">
        <v>2382</v>
      </c>
      <c r="NR930" t="s">
        <v>2383</v>
      </c>
      <c r="NS930" t="s">
        <v>2384</v>
      </c>
      <c r="NT930" t="s">
        <v>2385</v>
      </c>
      <c r="NU930" t="s">
        <v>2386</v>
      </c>
      <c r="NV930" t="s">
        <v>2387</v>
      </c>
      <c r="NW930" t="s">
        <v>2388</v>
      </c>
      <c r="NX930" t="s">
        <v>2389</v>
      </c>
      <c r="NY930" t="s">
        <v>2390</v>
      </c>
      <c r="NZ930" t="s">
        <v>2391</v>
      </c>
      <c r="OA930" t="s">
        <v>2392</v>
      </c>
      <c r="OB930" t="s">
        <v>2393</v>
      </c>
      <c r="OC930" t="s">
        <v>2394</v>
      </c>
      <c r="OD930" t="s">
        <v>2395</v>
      </c>
      <c r="OE930" t="s">
        <v>2396</v>
      </c>
      <c r="OF930" t="s">
        <v>2397</v>
      </c>
      <c r="OG930" t="s">
        <v>2398</v>
      </c>
      <c r="OH930" t="s">
        <v>2399</v>
      </c>
      <c r="OI930" t="s">
        <v>2400</v>
      </c>
      <c r="OJ930" t="s">
        <v>2401</v>
      </c>
      <c r="OK930" t="s">
        <v>2402</v>
      </c>
      <c r="OL930" t="s">
        <v>2403</v>
      </c>
      <c r="OM930" t="s">
        <v>2404</v>
      </c>
      <c r="ON930" t="s">
        <v>2405</v>
      </c>
      <c r="OO930" t="s">
        <v>2406</v>
      </c>
      <c r="OP930" t="s">
        <v>2407</v>
      </c>
      <c r="OQ930" t="s">
        <v>1872</v>
      </c>
      <c r="OR930" t="s">
        <v>2408</v>
      </c>
      <c r="OS930" t="s">
        <v>2409</v>
      </c>
      <c r="OT930" t="s">
        <v>2410</v>
      </c>
      <c r="OU930" t="s">
        <v>2411</v>
      </c>
      <c r="OV930" t="s">
        <v>2412</v>
      </c>
      <c r="OW930" t="s">
        <v>2413</v>
      </c>
      <c r="OX930" t="s">
        <v>2414</v>
      </c>
      <c r="OY930" t="s">
        <v>2415</v>
      </c>
      <c r="OZ930" t="s">
        <v>2416</v>
      </c>
      <c r="PA930" t="s">
        <v>2417</v>
      </c>
      <c r="PB930" t="s">
        <v>2418</v>
      </c>
      <c r="PC930" t="s">
        <v>2419</v>
      </c>
      <c r="PD930" t="s">
        <v>2420</v>
      </c>
      <c r="PE930" t="s">
        <v>2421</v>
      </c>
      <c r="PF930" t="s">
        <v>2422</v>
      </c>
      <c r="PG930" t="s">
        <v>2423</v>
      </c>
      <c r="PH930" t="s">
        <v>2424</v>
      </c>
      <c r="PI930" t="s">
        <v>2425</v>
      </c>
      <c r="PJ930" t="s">
        <v>2426</v>
      </c>
      <c r="PK930" t="s">
        <v>2427</v>
      </c>
      <c r="PL930" t="s">
        <v>2428</v>
      </c>
      <c r="PM930" t="s">
        <v>2429</v>
      </c>
      <c r="PN930" t="s">
        <v>2430</v>
      </c>
      <c r="PO930" t="s">
        <v>2431</v>
      </c>
      <c r="PP930" t="s">
        <v>2432</v>
      </c>
      <c r="PQ930" t="s">
        <v>2433</v>
      </c>
      <c r="PR930" t="s">
        <v>2434</v>
      </c>
      <c r="PS930" t="s">
        <v>2435</v>
      </c>
      <c r="PT930" t="s">
        <v>2436</v>
      </c>
      <c r="PU930" t="s">
        <v>2437</v>
      </c>
      <c r="PV930" t="s">
        <v>2438</v>
      </c>
      <c r="PW930" t="s">
        <v>1718</v>
      </c>
      <c r="PX930" t="s">
        <v>2439</v>
      </c>
      <c r="PY930" t="s">
        <v>2440</v>
      </c>
      <c r="PZ930" t="s">
        <v>2441</v>
      </c>
      <c r="QA930" t="s">
        <v>2442</v>
      </c>
      <c r="QB930" t="s">
        <v>2443</v>
      </c>
      <c r="QC930" t="s">
        <v>2444</v>
      </c>
      <c r="QD930" t="s">
        <v>2445</v>
      </c>
      <c r="QE930" t="s">
        <v>2446</v>
      </c>
      <c r="QF930" t="s">
        <v>2447</v>
      </c>
      <c r="QG930" t="s">
        <v>2448</v>
      </c>
      <c r="QH930" t="s">
        <v>2449</v>
      </c>
      <c r="QI930" t="s">
        <v>2450</v>
      </c>
      <c r="QJ930" t="s">
        <v>2451</v>
      </c>
      <c r="QK930" t="s">
        <v>1882</v>
      </c>
      <c r="QL930" t="s">
        <v>2452</v>
      </c>
      <c r="QM930" t="s">
        <v>2453</v>
      </c>
      <c r="QN930" t="s">
        <v>2454</v>
      </c>
      <c r="QO930" t="s">
        <v>2455</v>
      </c>
      <c r="QP930" t="s">
        <v>2456</v>
      </c>
      <c r="QQ930" t="s">
        <v>2457</v>
      </c>
      <c r="QR930" t="s">
        <v>1886</v>
      </c>
      <c r="QS930" t="s">
        <v>2458</v>
      </c>
      <c r="QT930" t="s">
        <v>2459</v>
      </c>
      <c r="QU930" t="s">
        <v>2460</v>
      </c>
      <c r="QV930" t="s">
        <v>2461</v>
      </c>
      <c r="QW930" t="s">
        <v>2462</v>
      </c>
      <c r="QX930" t="s">
        <v>2463</v>
      </c>
      <c r="QY930" t="s">
        <v>2464</v>
      </c>
      <c r="QZ930" t="s">
        <v>2465</v>
      </c>
      <c r="RA930" t="s">
        <v>2466</v>
      </c>
      <c r="RB930" t="s">
        <v>2467</v>
      </c>
      <c r="RC930" t="s">
        <v>2468</v>
      </c>
      <c r="RD930" t="s">
        <v>2469</v>
      </c>
      <c r="RE930" t="s">
        <v>2470</v>
      </c>
      <c r="RF930" t="s">
        <v>2471</v>
      </c>
      <c r="RG930" t="s">
        <v>2472</v>
      </c>
      <c r="RH930" t="s">
        <v>2473</v>
      </c>
      <c r="RI930" t="s">
        <v>2474</v>
      </c>
      <c r="RJ930" t="s">
        <v>2475</v>
      </c>
      <c r="RK930" t="s">
        <v>2476</v>
      </c>
      <c r="RL930" t="s">
        <v>2477</v>
      </c>
      <c r="RM930" t="s">
        <v>2478</v>
      </c>
      <c r="RN930" t="s">
        <v>2479</v>
      </c>
      <c r="RO930" t="s">
        <v>1892</v>
      </c>
      <c r="RP930" t="s">
        <v>2480</v>
      </c>
      <c r="RQ930" t="s">
        <v>2481</v>
      </c>
      <c r="RR930" t="s">
        <v>2482</v>
      </c>
      <c r="RS930" t="s">
        <v>2483</v>
      </c>
      <c r="RT930" t="s">
        <v>2484</v>
      </c>
      <c r="RU930" t="s">
        <v>2485</v>
      </c>
      <c r="RV930" t="s">
        <v>1893</v>
      </c>
      <c r="RW930" t="s">
        <v>2486</v>
      </c>
      <c r="RX930" t="s">
        <v>2487</v>
      </c>
      <c r="RY930" t="s">
        <v>2488</v>
      </c>
      <c r="RZ930" t="s">
        <v>2489</v>
      </c>
      <c r="SA930" t="s">
        <v>2490</v>
      </c>
      <c r="SB930" t="s">
        <v>2491</v>
      </c>
      <c r="SC930" t="s">
        <v>2492</v>
      </c>
      <c r="SD930" t="s">
        <v>2493</v>
      </c>
      <c r="SE930" t="s">
        <v>2494</v>
      </c>
      <c r="SF930" t="s">
        <v>2495</v>
      </c>
      <c r="SG930" t="s">
        <v>2496</v>
      </c>
      <c r="SH930" t="s">
        <v>2497</v>
      </c>
      <c r="SI930" t="s">
        <v>2498</v>
      </c>
      <c r="SJ930" t="s">
        <v>2499</v>
      </c>
      <c r="SK930" t="s">
        <v>2500</v>
      </c>
      <c r="SL930" t="s">
        <v>2501</v>
      </c>
      <c r="SM930" t="s">
        <v>2502</v>
      </c>
      <c r="SN930" t="s">
        <v>2503</v>
      </c>
      <c r="SO930" t="s">
        <v>2504</v>
      </c>
      <c r="SP930" t="s">
        <v>2505</v>
      </c>
      <c r="SQ930" t="s">
        <v>2506</v>
      </c>
      <c r="SR930" t="s">
        <v>2507</v>
      </c>
      <c r="SS930" t="s">
        <v>2508</v>
      </c>
      <c r="ST930" t="s">
        <v>2509</v>
      </c>
      <c r="SU930" t="s">
        <v>2510</v>
      </c>
      <c r="SV930" t="s">
        <v>2511</v>
      </c>
      <c r="SW930" t="s">
        <v>2512</v>
      </c>
      <c r="SX930" t="s">
        <v>1721</v>
      </c>
      <c r="SY930" t="s">
        <v>2513</v>
      </c>
      <c r="SZ930" t="s">
        <v>1722</v>
      </c>
      <c r="TA930" t="s">
        <v>2514</v>
      </c>
      <c r="TB930" t="s">
        <v>1896</v>
      </c>
      <c r="TC930" t="s">
        <v>2515</v>
      </c>
      <c r="TD930" t="s">
        <v>2516</v>
      </c>
      <c r="TE930" t="s">
        <v>2517</v>
      </c>
      <c r="TF930" t="s">
        <v>2518</v>
      </c>
      <c r="TG930" t="s">
        <v>2519</v>
      </c>
      <c r="TH930" t="s">
        <v>1898</v>
      </c>
      <c r="TI930" t="s">
        <v>2520</v>
      </c>
      <c r="TJ930" t="s">
        <v>2521</v>
      </c>
      <c r="TK930" t="s">
        <v>2522</v>
      </c>
      <c r="TL930" t="s">
        <v>2523</v>
      </c>
      <c r="TM930" t="s">
        <v>2524</v>
      </c>
      <c r="TN930" t="s">
        <v>2525</v>
      </c>
      <c r="TO930" t="s">
        <v>2526</v>
      </c>
      <c r="TP930" t="s">
        <v>2527</v>
      </c>
      <c r="TQ930" t="s">
        <v>2528</v>
      </c>
      <c r="TR930" t="s">
        <v>2529</v>
      </c>
      <c r="TS930" t="s">
        <v>2530</v>
      </c>
      <c r="TT930" t="s">
        <v>2531</v>
      </c>
      <c r="TU930" t="s">
        <v>2532</v>
      </c>
      <c r="TV930" t="s">
        <v>2533</v>
      </c>
      <c r="TW930" t="s">
        <v>1903</v>
      </c>
      <c r="TX930" t="s">
        <v>2534</v>
      </c>
      <c r="TY930" t="s">
        <v>2535</v>
      </c>
      <c r="TZ930" t="s">
        <v>2536</v>
      </c>
      <c r="UA930" t="s">
        <v>2537</v>
      </c>
      <c r="UB930" t="s">
        <v>2538</v>
      </c>
      <c r="UC930" t="s">
        <v>2539</v>
      </c>
      <c r="UD930" t="s">
        <v>1904</v>
      </c>
      <c r="UE930" t="s">
        <v>1725</v>
      </c>
      <c r="UF930" t="s">
        <v>1726</v>
      </c>
      <c r="UG930" t="s">
        <v>2540</v>
      </c>
      <c r="UH930" t="s">
        <v>2541</v>
      </c>
      <c r="UI930" t="s">
        <v>2542</v>
      </c>
      <c r="UJ930" t="s">
        <v>2543</v>
      </c>
      <c r="UK930" t="s">
        <v>2544</v>
      </c>
      <c r="UL930" t="s">
        <v>2545</v>
      </c>
      <c r="UM930" t="s">
        <v>2546</v>
      </c>
      <c r="UN930" t="s">
        <v>1727</v>
      </c>
      <c r="UO930" t="s">
        <v>2547</v>
      </c>
      <c r="UP930" t="s">
        <v>2548</v>
      </c>
      <c r="UQ930" t="s">
        <v>2549</v>
      </c>
      <c r="UR930" t="s">
        <v>2550</v>
      </c>
      <c r="US930" t="s">
        <v>2551</v>
      </c>
      <c r="UT930" t="s">
        <v>2552</v>
      </c>
      <c r="UU930" t="s">
        <v>2553</v>
      </c>
      <c r="UV930" t="s">
        <v>2554</v>
      </c>
      <c r="UW930" t="s">
        <v>1905</v>
      </c>
      <c r="UX930" t="s">
        <v>2555</v>
      </c>
      <c r="UY930" t="s">
        <v>2556</v>
      </c>
      <c r="UZ930" t="s">
        <v>2557</v>
      </c>
      <c r="VA930" t="s">
        <v>2558</v>
      </c>
      <c r="VB930" t="s">
        <v>2559</v>
      </c>
      <c r="VC930" t="s">
        <v>1907</v>
      </c>
      <c r="VD930" t="s">
        <v>2560</v>
      </c>
      <c r="VE930" t="s">
        <v>2561</v>
      </c>
      <c r="VF930" t="s">
        <v>2562</v>
      </c>
      <c r="VG930" t="s">
        <v>2563</v>
      </c>
      <c r="VH930" t="s">
        <v>2564</v>
      </c>
      <c r="VI930" t="s">
        <v>2565</v>
      </c>
      <c r="VJ930" t="s">
        <v>2566</v>
      </c>
      <c r="VK930" t="s">
        <v>2567</v>
      </c>
      <c r="VL930" t="s">
        <v>2568</v>
      </c>
      <c r="VM930" t="s">
        <v>2569</v>
      </c>
      <c r="VN930" t="s">
        <v>2570</v>
      </c>
      <c r="VO930" t="s">
        <v>2571</v>
      </c>
      <c r="VP930" t="s">
        <v>2572</v>
      </c>
      <c r="VQ930" t="s">
        <v>2573</v>
      </c>
      <c r="VR930" t="s">
        <v>2574</v>
      </c>
      <c r="VS930" t="s">
        <v>2575</v>
      </c>
      <c r="VT930" t="s">
        <v>2576</v>
      </c>
      <c r="VU930" t="s">
        <v>2577</v>
      </c>
      <c r="VV930" t="s">
        <v>2578</v>
      </c>
      <c r="VW930" t="s">
        <v>2579</v>
      </c>
      <c r="VX930" t="s">
        <v>2580</v>
      </c>
      <c r="VY930" t="s">
        <v>2581</v>
      </c>
      <c r="VZ930" t="s">
        <v>2582</v>
      </c>
      <c r="WA930" t="s">
        <v>2583</v>
      </c>
      <c r="WB930" t="s">
        <v>2584</v>
      </c>
      <c r="WC930" t="s">
        <v>2585</v>
      </c>
      <c r="WD930" t="s">
        <v>2586</v>
      </c>
      <c r="WE930" t="s">
        <v>2587</v>
      </c>
      <c r="WF930" t="s">
        <v>2588</v>
      </c>
      <c r="WG930" t="s">
        <v>2589</v>
      </c>
      <c r="WH930" t="s">
        <v>2590</v>
      </c>
      <c r="WI930" t="s">
        <v>1909</v>
      </c>
      <c r="WJ930" t="s">
        <v>2591</v>
      </c>
      <c r="WK930" t="s">
        <v>2592</v>
      </c>
      <c r="WL930" t="s">
        <v>2593</v>
      </c>
      <c r="WM930" t="s">
        <v>2594</v>
      </c>
      <c r="WN930" t="s">
        <v>2595</v>
      </c>
      <c r="WO930" t="s">
        <v>1910</v>
      </c>
      <c r="WP930" t="s">
        <v>2596</v>
      </c>
      <c r="WQ930" t="s">
        <v>2597</v>
      </c>
      <c r="WR930" t="s">
        <v>2598</v>
      </c>
      <c r="WS930" t="s">
        <v>2599</v>
      </c>
      <c r="WT930" t="s">
        <v>2600</v>
      </c>
      <c r="WU930" t="s">
        <v>2601</v>
      </c>
      <c r="WV930" t="s">
        <v>2602</v>
      </c>
      <c r="WW930" t="s">
        <v>2603</v>
      </c>
      <c r="WX930" t="s">
        <v>2604</v>
      </c>
      <c r="WY930" t="s">
        <v>2605</v>
      </c>
      <c r="WZ930" t="s">
        <v>2606</v>
      </c>
      <c r="XA930" t="s">
        <v>2607</v>
      </c>
      <c r="XB930" t="s">
        <v>2608</v>
      </c>
      <c r="XC930" t="s">
        <v>2609</v>
      </c>
      <c r="XD930" t="s">
        <v>2610</v>
      </c>
      <c r="XE930" t="s">
        <v>2611</v>
      </c>
      <c r="XF930" t="s">
        <v>2612</v>
      </c>
      <c r="XG930" t="s">
        <v>2613</v>
      </c>
      <c r="XH930" t="s">
        <v>2614</v>
      </c>
      <c r="XI930" t="s">
        <v>2615</v>
      </c>
      <c r="XJ930" t="s">
        <v>2616</v>
      </c>
      <c r="XK930" t="s">
        <v>2617</v>
      </c>
      <c r="XL930" t="s">
        <v>2618</v>
      </c>
      <c r="XM930" t="s">
        <v>2619</v>
      </c>
      <c r="XN930" t="s">
        <v>1912</v>
      </c>
      <c r="XO930" t="s">
        <v>1913</v>
      </c>
      <c r="XP930" t="s">
        <v>2620</v>
      </c>
      <c r="XQ930" t="s">
        <v>2621</v>
      </c>
      <c r="XR930" t="s">
        <v>2622</v>
      </c>
      <c r="XS930" t="s">
        <v>2623</v>
      </c>
      <c r="XT930" t="s">
        <v>2624</v>
      </c>
      <c r="XU930" t="s">
        <v>2625</v>
      </c>
      <c r="XV930" t="s">
        <v>1729</v>
      </c>
      <c r="XW930" t="s">
        <v>2626</v>
      </c>
      <c r="XX930" t="s">
        <v>2627</v>
      </c>
      <c r="XY930" t="s">
        <v>2628</v>
      </c>
      <c r="XZ930" t="s">
        <v>2629</v>
      </c>
      <c r="YA930" t="s">
        <v>2630</v>
      </c>
      <c r="YB930" t="s">
        <v>2631</v>
      </c>
      <c r="YC930" t="s">
        <v>2632</v>
      </c>
      <c r="YD930" t="s">
        <v>2633</v>
      </c>
      <c r="YE930" t="s">
        <v>2634</v>
      </c>
      <c r="YF930" t="s">
        <v>1915</v>
      </c>
      <c r="YG930" t="s">
        <v>1730</v>
      </c>
      <c r="YH930" t="s">
        <v>2635</v>
      </c>
      <c r="YI930" t="s">
        <v>2636</v>
      </c>
      <c r="YJ930" t="s">
        <v>2637</v>
      </c>
      <c r="YK930" t="s">
        <v>2638</v>
      </c>
      <c r="YL930" t="s">
        <v>2639</v>
      </c>
      <c r="YM930" t="s">
        <v>2640</v>
      </c>
      <c r="YN930" t="s">
        <v>2641</v>
      </c>
      <c r="YO930" t="s">
        <v>2642</v>
      </c>
      <c r="YP930" t="s">
        <v>2643</v>
      </c>
      <c r="YQ930" t="s">
        <v>2644</v>
      </c>
      <c r="YR930" t="s">
        <v>2645</v>
      </c>
      <c r="YS930" t="s">
        <v>2646</v>
      </c>
      <c r="YT930" t="s">
        <v>2647</v>
      </c>
      <c r="YU930" t="s">
        <v>2648</v>
      </c>
      <c r="YV930" t="s">
        <v>2649</v>
      </c>
      <c r="YW930" t="s">
        <v>2650</v>
      </c>
      <c r="YX930" t="s">
        <v>2651</v>
      </c>
      <c r="YY930" t="s">
        <v>2652</v>
      </c>
      <c r="YZ930" t="s">
        <v>2653</v>
      </c>
      <c r="ZA930" t="s">
        <v>2654</v>
      </c>
      <c r="ZB930" t="s">
        <v>2655</v>
      </c>
      <c r="ZC930" t="s">
        <v>2656</v>
      </c>
      <c r="ZD930" t="s">
        <v>2657</v>
      </c>
      <c r="ZE930" t="s">
        <v>2658</v>
      </c>
      <c r="ZF930" t="s">
        <v>1916</v>
      </c>
      <c r="ZG930" t="s">
        <v>2659</v>
      </c>
      <c r="ZH930" t="s">
        <v>2660</v>
      </c>
      <c r="ZI930" t="s">
        <v>2661</v>
      </c>
      <c r="ZJ930" t="s">
        <v>2662</v>
      </c>
      <c r="ZK930" t="s">
        <v>2663</v>
      </c>
      <c r="ZL930" t="s">
        <v>2664</v>
      </c>
      <c r="ZM930" t="s">
        <v>2665</v>
      </c>
      <c r="ZN930" t="s">
        <v>2666</v>
      </c>
      <c r="ZO930" t="s">
        <v>2667</v>
      </c>
      <c r="ZP930" t="s">
        <v>2668</v>
      </c>
      <c r="ZQ930" t="s">
        <v>2669</v>
      </c>
      <c r="ZR930" t="s">
        <v>2670</v>
      </c>
      <c r="ZS930" t="s">
        <v>2671</v>
      </c>
      <c r="ZT930" t="s">
        <v>2672</v>
      </c>
      <c r="ZU930" t="s">
        <v>2673</v>
      </c>
      <c r="ZV930" t="s">
        <v>2674</v>
      </c>
      <c r="ZW930" t="s">
        <v>2675</v>
      </c>
      <c r="ZX930" t="s">
        <v>2676</v>
      </c>
      <c r="ZY930" t="s">
        <v>2677</v>
      </c>
      <c r="ZZ930" t="s">
        <v>2678</v>
      </c>
      <c r="AAA930" t="s">
        <v>2679</v>
      </c>
      <c r="AAB930" t="s">
        <v>2680</v>
      </c>
      <c r="AAC930" t="s">
        <v>1917</v>
      </c>
      <c r="AAD930" t="s">
        <v>2681</v>
      </c>
      <c r="AAE930" t="s">
        <v>1918</v>
      </c>
      <c r="AAF930" t="s">
        <v>2682</v>
      </c>
      <c r="AAG930" t="s">
        <v>2683</v>
      </c>
      <c r="AAH930" t="s">
        <v>2684</v>
      </c>
      <c r="AAI930" t="s">
        <v>2685</v>
      </c>
      <c r="AAJ930" t="s">
        <v>2686</v>
      </c>
      <c r="AAK930" t="s">
        <v>2687</v>
      </c>
      <c r="AAL930" t="s">
        <v>2688</v>
      </c>
      <c r="AAM930" t="s">
        <v>2689</v>
      </c>
      <c r="AAN930" t="s">
        <v>1734</v>
      </c>
      <c r="AAO930" t="s">
        <v>2690</v>
      </c>
      <c r="AAP930" t="s">
        <v>2691</v>
      </c>
      <c r="AAQ930" t="s">
        <v>2692</v>
      </c>
      <c r="AAR930" t="s">
        <v>2693</v>
      </c>
      <c r="AAS930" t="s">
        <v>2694</v>
      </c>
      <c r="AAT930" t="s">
        <v>2695</v>
      </c>
      <c r="AAU930" t="s">
        <v>2696</v>
      </c>
      <c r="AAV930" t="s">
        <v>2697</v>
      </c>
      <c r="AAW930" t="s">
        <v>2698</v>
      </c>
      <c r="AAX930" t="s">
        <v>2699</v>
      </c>
      <c r="AAY930" t="s">
        <v>2700</v>
      </c>
      <c r="AAZ930" t="s">
        <v>2701</v>
      </c>
      <c r="ABA930" t="s">
        <v>2702</v>
      </c>
      <c r="ABB930" t="s">
        <v>2703</v>
      </c>
      <c r="ABC930" t="s">
        <v>2704</v>
      </c>
      <c r="ABD930" t="s">
        <v>2705</v>
      </c>
      <c r="ABE930" t="s">
        <v>2706</v>
      </c>
      <c r="ABF930" t="s">
        <v>1922</v>
      </c>
      <c r="ABG930" t="s">
        <v>2707</v>
      </c>
      <c r="ABH930" t="s">
        <v>2708</v>
      </c>
      <c r="ABI930" t="s">
        <v>2709</v>
      </c>
      <c r="ABJ930" t="s">
        <v>2710</v>
      </c>
      <c r="ABK930" t="s">
        <v>2711</v>
      </c>
      <c r="ABL930" t="s">
        <v>2712</v>
      </c>
      <c r="ABM930" t="s">
        <v>2713</v>
      </c>
      <c r="ABN930" t="s">
        <v>2714</v>
      </c>
      <c r="ABO930" t="s">
        <v>2715</v>
      </c>
      <c r="ABP930" t="s">
        <v>2716</v>
      </c>
      <c r="ABQ930" t="s">
        <v>2717</v>
      </c>
      <c r="ABR930" t="s">
        <v>2718</v>
      </c>
      <c r="ABS930" t="s">
        <v>1923</v>
      </c>
      <c r="ABT930" t="s">
        <v>2719</v>
      </c>
      <c r="ABU930" t="s">
        <v>2720</v>
      </c>
      <c r="ABV930" t="s">
        <v>2721</v>
      </c>
      <c r="ABW930" t="s">
        <v>2722</v>
      </c>
      <c r="ABX930" t="s">
        <v>2723</v>
      </c>
      <c r="ABY930" t="s">
        <v>1924</v>
      </c>
      <c r="ABZ930" t="s">
        <v>2724</v>
      </c>
      <c r="ACA930" t="s">
        <v>2725</v>
      </c>
      <c r="ACB930" t="s">
        <v>2726</v>
      </c>
      <c r="ACC930" t="s">
        <v>1925</v>
      </c>
      <c r="ACD930" t="s">
        <v>2727</v>
      </c>
      <c r="ACE930" t="s">
        <v>2728</v>
      </c>
      <c r="ACF930" t="s">
        <v>2729</v>
      </c>
      <c r="ACG930" t="s">
        <v>2730</v>
      </c>
      <c r="ACH930" t="s">
        <v>2731</v>
      </c>
      <c r="ACI930" t="s">
        <v>2732</v>
      </c>
      <c r="ACJ930" t="s">
        <v>2733</v>
      </c>
      <c r="ACK930" t="s">
        <v>2734</v>
      </c>
      <c r="ACL930" t="s">
        <v>2735</v>
      </c>
      <c r="ACM930" t="s">
        <v>2736</v>
      </c>
      <c r="ACN930" t="s">
        <v>2737</v>
      </c>
      <c r="ACO930" t="s">
        <v>2738</v>
      </c>
      <c r="ACP930" t="s">
        <v>1927</v>
      </c>
      <c r="ACQ930" t="s">
        <v>2739</v>
      </c>
      <c r="ACR930" t="s">
        <v>2740</v>
      </c>
      <c r="ACS930" t="s">
        <v>2741</v>
      </c>
      <c r="ACT930" t="s">
        <v>2742</v>
      </c>
      <c r="ACU930" t="s">
        <v>2743</v>
      </c>
      <c r="ACV930" t="s">
        <v>2744</v>
      </c>
      <c r="ACW930" t="s">
        <v>2745</v>
      </c>
      <c r="ACX930" t="s">
        <v>2746</v>
      </c>
      <c r="ACY930" t="s">
        <v>2747</v>
      </c>
      <c r="ACZ930" t="s">
        <v>2748</v>
      </c>
      <c r="ADA930" t="s">
        <v>2749</v>
      </c>
      <c r="ADB930" t="s">
        <v>1736</v>
      </c>
      <c r="ADC930" t="s">
        <v>2750</v>
      </c>
      <c r="ADD930" t="s">
        <v>2751</v>
      </c>
      <c r="ADE930" t="s">
        <v>2752</v>
      </c>
      <c r="ADF930" t="s">
        <v>2753</v>
      </c>
      <c r="ADG930" t="s">
        <v>2754</v>
      </c>
      <c r="ADH930" t="s">
        <v>2755</v>
      </c>
      <c r="ADI930" t="s">
        <v>2756</v>
      </c>
      <c r="ADJ930" t="s">
        <v>2757</v>
      </c>
      <c r="ADK930" t="s">
        <v>2758</v>
      </c>
      <c r="ADL930" t="s">
        <v>2759</v>
      </c>
      <c r="ADM930" t="s">
        <v>2760</v>
      </c>
      <c r="ADN930" t="s">
        <v>2761</v>
      </c>
      <c r="ADO930" t="s">
        <v>2762</v>
      </c>
      <c r="ADP930" t="s">
        <v>2763</v>
      </c>
      <c r="ADQ930" t="s">
        <v>2764</v>
      </c>
      <c r="ADR930" t="s">
        <v>2765</v>
      </c>
      <c r="ADS930" t="s">
        <v>2766</v>
      </c>
      <c r="ADT930" t="s">
        <v>2767</v>
      </c>
      <c r="ADU930" t="s">
        <v>2768</v>
      </c>
      <c r="ADV930" t="s">
        <v>2769</v>
      </c>
      <c r="ADW930" t="s">
        <v>2770</v>
      </c>
      <c r="ADX930" t="s">
        <v>2771</v>
      </c>
      <c r="ADY930" t="s">
        <v>2772</v>
      </c>
      <c r="ADZ930" t="s">
        <v>2773</v>
      </c>
      <c r="AEA930" t="s">
        <v>2774</v>
      </c>
      <c r="AEB930" t="s">
        <v>2775</v>
      </c>
      <c r="AEC930" t="s">
        <v>2776</v>
      </c>
      <c r="AED930" t="s">
        <v>2777</v>
      </c>
      <c r="AEE930" t="s">
        <v>2778</v>
      </c>
      <c r="AEF930" t="s">
        <v>2779</v>
      </c>
      <c r="AEG930" t="s">
        <v>1738</v>
      </c>
      <c r="AEH930" t="s">
        <v>2780</v>
      </c>
      <c r="AEI930" t="s">
        <v>2781</v>
      </c>
      <c r="AEJ930" t="s">
        <v>2782</v>
      </c>
      <c r="AEK930" t="s">
        <v>2783</v>
      </c>
      <c r="AEL930" t="s">
        <v>2784</v>
      </c>
      <c r="AEM930" t="s">
        <v>2785</v>
      </c>
      <c r="AEN930" t="s">
        <v>2786</v>
      </c>
      <c r="AEO930" t="s">
        <v>2787</v>
      </c>
      <c r="AEP930" t="s">
        <v>2788</v>
      </c>
      <c r="AEQ930" t="s">
        <v>2789</v>
      </c>
      <c r="AER930" t="s">
        <v>2790</v>
      </c>
      <c r="AES930" t="s">
        <v>2791</v>
      </c>
      <c r="AET930" t="s">
        <v>2792</v>
      </c>
      <c r="AEU930" t="s">
        <v>2793</v>
      </c>
      <c r="AEV930" t="s">
        <v>2794</v>
      </c>
      <c r="AEW930" t="s">
        <v>1742</v>
      </c>
      <c r="AEX930" t="s">
        <v>2795</v>
      </c>
      <c r="AEY930" t="s">
        <v>2796</v>
      </c>
      <c r="AEZ930" t="s">
        <v>2797</v>
      </c>
      <c r="AFA930" t="s">
        <v>2798</v>
      </c>
      <c r="AFB930" t="s">
        <v>1931</v>
      </c>
      <c r="AFC930" t="s">
        <v>2799</v>
      </c>
      <c r="AFD930" t="s">
        <v>2800</v>
      </c>
      <c r="AFE930" t="s">
        <v>1932</v>
      </c>
      <c r="AFF930" t="s">
        <v>2801</v>
      </c>
      <c r="AFG930" t="s">
        <v>2802</v>
      </c>
      <c r="AFH930" t="s">
        <v>2803</v>
      </c>
      <c r="AFI930" t="s">
        <v>2804</v>
      </c>
      <c r="AFJ930" t="s">
        <v>2805</v>
      </c>
      <c r="AFK930" t="s">
        <v>2806</v>
      </c>
      <c r="AFL930" t="s">
        <v>2807</v>
      </c>
      <c r="AFM930" t="s">
        <v>2808</v>
      </c>
      <c r="AFN930" t="s">
        <v>1934</v>
      </c>
      <c r="AFO930" t="s">
        <v>2809</v>
      </c>
      <c r="AFP930" t="s">
        <v>2810</v>
      </c>
      <c r="AFQ930" t="s">
        <v>2811</v>
      </c>
      <c r="AFR930" t="s">
        <v>2812</v>
      </c>
      <c r="AFS930" t="s">
        <v>2813</v>
      </c>
      <c r="AFT930" t="s">
        <v>2814</v>
      </c>
      <c r="AFU930" t="s">
        <v>2815</v>
      </c>
      <c r="AFV930" t="s">
        <v>2816</v>
      </c>
      <c r="AFW930" t="s">
        <v>2817</v>
      </c>
      <c r="AFX930" t="s">
        <v>2818</v>
      </c>
      <c r="AFY930" t="s">
        <v>2819</v>
      </c>
      <c r="AFZ930" t="s">
        <v>2820</v>
      </c>
      <c r="AGA930" t="s">
        <v>2821</v>
      </c>
      <c r="AGB930" t="s">
        <v>2822</v>
      </c>
      <c r="AGC930" t="s">
        <v>2823</v>
      </c>
      <c r="AGD930" t="s">
        <v>2824</v>
      </c>
      <c r="AGE930" t="s">
        <v>1937</v>
      </c>
      <c r="AGF930" t="s">
        <v>2825</v>
      </c>
      <c r="AGG930" t="s">
        <v>2826</v>
      </c>
      <c r="AGH930" t="s">
        <v>2827</v>
      </c>
      <c r="AGI930" t="s">
        <v>2828</v>
      </c>
      <c r="AGJ930" t="s">
        <v>2829</v>
      </c>
      <c r="AGK930" t="s">
        <v>2830</v>
      </c>
      <c r="AGL930" t="s">
        <v>2831</v>
      </c>
      <c r="AGM930" t="s">
        <v>2832</v>
      </c>
      <c r="AGN930" t="s">
        <v>2833</v>
      </c>
      <c r="AGO930" t="s">
        <v>2834</v>
      </c>
      <c r="AGP930" t="s">
        <v>2835</v>
      </c>
      <c r="AGQ930" t="s">
        <v>2836</v>
      </c>
      <c r="AGR930" t="s">
        <v>2837</v>
      </c>
      <c r="AGS930" t="s">
        <v>2838</v>
      </c>
      <c r="AGT930" t="s">
        <v>2839</v>
      </c>
      <c r="AGU930" t="s">
        <v>2840</v>
      </c>
      <c r="AGV930" t="s">
        <v>2841</v>
      </c>
      <c r="AGW930" t="s">
        <v>2842</v>
      </c>
      <c r="AGX930" t="s">
        <v>2843</v>
      </c>
      <c r="AGY930" t="s">
        <v>2844</v>
      </c>
      <c r="AGZ930" t="s">
        <v>2845</v>
      </c>
      <c r="AHA930" t="s">
        <v>2846</v>
      </c>
      <c r="AHB930" t="s">
        <v>2847</v>
      </c>
      <c r="AHC930" t="s">
        <v>2848</v>
      </c>
      <c r="AHD930" t="s">
        <v>2849</v>
      </c>
      <c r="AHE930" t="s">
        <v>2850</v>
      </c>
      <c r="AHF930" t="s">
        <v>2851</v>
      </c>
      <c r="AHG930" t="s">
        <v>2852</v>
      </c>
      <c r="AHH930" t="s">
        <v>2853</v>
      </c>
      <c r="AHI930" t="s">
        <v>2854</v>
      </c>
      <c r="AHJ930" t="s">
        <v>1744</v>
      </c>
      <c r="AHK930" t="s">
        <v>2855</v>
      </c>
      <c r="AHL930" t="s">
        <v>2856</v>
      </c>
      <c r="AHM930" t="s">
        <v>2857</v>
      </c>
      <c r="AHN930" t="s">
        <v>2858</v>
      </c>
      <c r="AHO930" t="s">
        <v>2859</v>
      </c>
      <c r="AHP930" t="s">
        <v>2860</v>
      </c>
      <c r="AHQ930" t="s">
        <v>2861</v>
      </c>
      <c r="AHR930" t="s">
        <v>2862</v>
      </c>
      <c r="AHS930" t="s">
        <v>2863</v>
      </c>
      <c r="AHT930" t="s">
        <v>2864</v>
      </c>
      <c r="AHU930" t="s">
        <v>2865</v>
      </c>
      <c r="AHV930" t="s">
        <v>2866</v>
      </c>
      <c r="AHW930" t="s">
        <v>2867</v>
      </c>
      <c r="AHX930" t="s">
        <v>2868</v>
      </c>
      <c r="AHY930" t="s">
        <v>2869</v>
      </c>
      <c r="AHZ930" t="s">
        <v>2870</v>
      </c>
      <c r="AIA930" t="s">
        <v>2871</v>
      </c>
      <c r="AIB930" t="s">
        <v>2872</v>
      </c>
      <c r="AIC930" t="s">
        <v>2873</v>
      </c>
      <c r="AID930" t="s">
        <v>2874</v>
      </c>
      <c r="AIE930" t="s">
        <v>2875</v>
      </c>
      <c r="AIF930" t="s">
        <v>2876</v>
      </c>
      <c r="AIG930" t="s">
        <v>2877</v>
      </c>
      <c r="AIH930" t="s">
        <v>2878</v>
      </c>
      <c r="AII930" t="s">
        <v>2879</v>
      </c>
      <c r="AIJ930" t="s">
        <v>2880</v>
      </c>
      <c r="AIK930" t="s">
        <v>2881</v>
      </c>
      <c r="AIL930" t="s">
        <v>2882</v>
      </c>
      <c r="AIM930" t="s">
        <v>2883</v>
      </c>
      <c r="AIN930" t="s">
        <v>2884</v>
      </c>
      <c r="AIO930" t="s">
        <v>2885</v>
      </c>
      <c r="AIP930" t="s">
        <v>2886</v>
      </c>
      <c r="AIQ930" t="s">
        <v>2887</v>
      </c>
      <c r="AIR930" t="s">
        <v>2888</v>
      </c>
      <c r="AIS930" t="s">
        <v>2889</v>
      </c>
      <c r="AIT930" t="s">
        <v>2890</v>
      </c>
      <c r="AIU930" t="s">
        <v>2891</v>
      </c>
      <c r="AIV930" t="s">
        <v>2892</v>
      </c>
      <c r="AIW930" t="s">
        <v>2893</v>
      </c>
      <c r="AIX930" t="s">
        <v>2894</v>
      </c>
      <c r="AIY930" t="s">
        <v>1941</v>
      </c>
      <c r="AIZ930" t="s">
        <v>2895</v>
      </c>
      <c r="AJA930" t="s">
        <v>2896</v>
      </c>
      <c r="AJB930" t="s">
        <v>2897</v>
      </c>
      <c r="AJC930" t="s">
        <v>2898</v>
      </c>
      <c r="AJD930" t="s">
        <v>2899</v>
      </c>
      <c r="AJE930" t="s">
        <v>2900</v>
      </c>
      <c r="AJF930" t="s">
        <v>2901</v>
      </c>
      <c r="AJG930" t="s">
        <v>2902</v>
      </c>
      <c r="AJH930" t="s">
        <v>2903</v>
      </c>
      <c r="AJI930" t="s">
        <v>2904</v>
      </c>
      <c r="AJJ930" t="s">
        <v>2905</v>
      </c>
      <c r="AJK930" t="s">
        <v>2906</v>
      </c>
      <c r="AJL930" t="s">
        <v>2907</v>
      </c>
      <c r="AJM930" t="s">
        <v>2908</v>
      </c>
      <c r="AJN930" t="s">
        <v>2909</v>
      </c>
      <c r="AJO930" t="s">
        <v>2910</v>
      </c>
      <c r="AJP930" t="s">
        <v>2911</v>
      </c>
      <c r="AJQ930" t="s">
        <v>2912</v>
      </c>
      <c r="AJR930" t="s">
        <v>1746</v>
      </c>
      <c r="AJS930" t="s">
        <v>2913</v>
      </c>
      <c r="AJT930" t="s">
        <v>2914</v>
      </c>
      <c r="AJU930" t="s">
        <v>2915</v>
      </c>
      <c r="AJV930" t="s">
        <v>2916</v>
      </c>
      <c r="AJW930" t="s">
        <v>2917</v>
      </c>
      <c r="AJX930" t="s">
        <v>2918</v>
      </c>
      <c r="AJY930" t="s">
        <v>2919</v>
      </c>
      <c r="AJZ930" t="s">
        <v>2920</v>
      </c>
      <c r="AKA930" t="s">
        <v>2921</v>
      </c>
      <c r="AKB930" t="s">
        <v>1747</v>
      </c>
      <c r="AKC930" t="s">
        <v>2922</v>
      </c>
      <c r="AKD930" t="s">
        <v>2923</v>
      </c>
      <c r="AKE930" t="s">
        <v>2924</v>
      </c>
      <c r="AKF930" t="s">
        <v>2925</v>
      </c>
      <c r="AKG930" t="s">
        <v>2926</v>
      </c>
      <c r="AKH930" t="s">
        <v>2927</v>
      </c>
      <c r="AKI930" t="s">
        <v>2928</v>
      </c>
      <c r="AKJ930" t="s">
        <v>2929</v>
      </c>
      <c r="AKK930" t="s">
        <v>2930</v>
      </c>
      <c r="AKL930" t="s">
        <v>2931</v>
      </c>
      <c r="AKM930" t="s">
        <v>2932</v>
      </c>
      <c r="AKN930" t="s">
        <v>2933</v>
      </c>
      <c r="AKO930" t="s">
        <v>2934</v>
      </c>
      <c r="AKP930" t="s">
        <v>2935</v>
      </c>
      <c r="AKQ930" t="s">
        <v>1748</v>
      </c>
      <c r="AKR930" t="s">
        <v>2936</v>
      </c>
      <c r="AKS930" t="s">
        <v>2937</v>
      </c>
      <c r="AKT930" t="s">
        <v>2938</v>
      </c>
      <c r="AKU930" t="s">
        <v>2939</v>
      </c>
      <c r="AKV930" t="s">
        <v>2940</v>
      </c>
      <c r="AKW930" t="s">
        <v>2941</v>
      </c>
      <c r="AKX930" t="s">
        <v>2942</v>
      </c>
      <c r="AKY930" t="s">
        <v>2943</v>
      </c>
      <c r="AKZ930" t="s">
        <v>2944</v>
      </c>
      <c r="ALA930" t="s">
        <v>2945</v>
      </c>
      <c r="ALB930" t="s">
        <v>2946</v>
      </c>
      <c r="ALC930" t="s">
        <v>2947</v>
      </c>
      <c r="ALD930" t="s">
        <v>2948</v>
      </c>
      <c r="ALE930" t="s">
        <v>1947</v>
      </c>
      <c r="ALF930" t="s">
        <v>2949</v>
      </c>
      <c r="ALG930" t="s">
        <v>2950</v>
      </c>
      <c r="ALH930" t="s">
        <v>2951</v>
      </c>
      <c r="ALI930" t="s">
        <v>2952</v>
      </c>
      <c r="ALJ930" t="s">
        <v>2953</v>
      </c>
      <c r="ALK930" t="s">
        <v>2954</v>
      </c>
      <c r="ALL930" t="s">
        <v>2955</v>
      </c>
      <c r="ALM930" t="s">
        <v>2956</v>
      </c>
      <c r="ALN930" t="s">
        <v>2957</v>
      </c>
      <c r="ALO930" t="s">
        <v>2958</v>
      </c>
      <c r="ALP930" t="s">
        <v>2959</v>
      </c>
      <c r="ALQ930" t="s">
        <v>2960</v>
      </c>
      <c r="ALR930" t="s">
        <v>1950</v>
      </c>
      <c r="ALS930" t="s">
        <v>2961</v>
      </c>
      <c r="ALT930" t="s">
        <v>2962</v>
      </c>
      <c r="ALU930" t="s">
        <v>2963</v>
      </c>
      <c r="ALV930" t="s">
        <v>2964</v>
      </c>
      <c r="ALW930" t="s">
        <v>1951</v>
      </c>
      <c r="ALX930" t="s">
        <v>2965</v>
      </c>
      <c r="ALY930" t="s">
        <v>2966</v>
      </c>
      <c r="ALZ930" t="s">
        <v>2967</v>
      </c>
      <c r="AMA930" t="s">
        <v>2968</v>
      </c>
      <c r="AMB930" t="s">
        <v>2969</v>
      </c>
      <c r="AMC930" t="s">
        <v>2970</v>
      </c>
      <c r="AMD930" t="s">
        <v>2971</v>
      </c>
      <c r="AME930" t="s">
        <v>2972</v>
      </c>
      <c r="AMF930" t="s">
        <v>2973</v>
      </c>
      <c r="AMG930" t="s">
        <v>2974</v>
      </c>
      <c r="AMH930" t="s">
        <v>2975</v>
      </c>
      <c r="AMI930" t="s">
        <v>2976</v>
      </c>
      <c r="AMJ930" t="s">
        <v>2977</v>
      </c>
      <c r="AMK930" t="s">
        <v>2978</v>
      </c>
      <c r="AML930" t="s">
        <v>2979</v>
      </c>
      <c r="AMM930" t="s">
        <v>2980</v>
      </c>
      <c r="AMN930" t="s">
        <v>2981</v>
      </c>
      <c r="AMO930" t="s">
        <v>2982</v>
      </c>
      <c r="AMP930" t="s">
        <v>2983</v>
      </c>
      <c r="AMQ930" t="s">
        <v>2984</v>
      </c>
      <c r="AMR930" t="s">
        <v>2985</v>
      </c>
      <c r="AMS930" t="s">
        <v>2986</v>
      </c>
      <c r="AMT930" t="s">
        <v>2987</v>
      </c>
      <c r="AMU930" t="s">
        <v>2988</v>
      </c>
      <c r="AMV930" t="s">
        <v>2989</v>
      </c>
      <c r="AMW930" t="s">
        <v>2990</v>
      </c>
      <c r="AMX930" t="s">
        <v>2991</v>
      </c>
      <c r="AMY930" t="s">
        <v>2992</v>
      </c>
      <c r="AMZ930" t="s">
        <v>2993</v>
      </c>
      <c r="ANA930" t="s">
        <v>2994</v>
      </c>
      <c r="ANB930" t="s">
        <v>2995</v>
      </c>
      <c r="ANC930" t="s">
        <v>2996</v>
      </c>
      <c r="AND930" t="s">
        <v>1751</v>
      </c>
      <c r="ANE930" t="s">
        <v>2997</v>
      </c>
      <c r="ANF930" t="s">
        <v>2998</v>
      </c>
      <c r="ANG930" t="s">
        <v>1752</v>
      </c>
      <c r="ANH930" t="s">
        <v>2999</v>
      </c>
      <c r="ANI930" t="s">
        <v>3000</v>
      </c>
      <c r="ANJ930" t="s">
        <v>3001</v>
      </c>
      <c r="ANK930" t="s">
        <v>3002</v>
      </c>
      <c r="ANL930" t="s">
        <v>3003</v>
      </c>
      <c r="ANM930" t="s">
        <v>3004</v>
      </c>
      <c r="ANN930" t="s">
        <v>3005</v>
      </c>
      <c r="ANO930" t="s">
        <v>3006</v>
      </c>
      <c r="ANP930" t="s">
        <v>3007</v>
      </c>
      <c r="ANQ930" t="s">
        <v>3008</v>
      </c>
      <c r="ANR930" t="s">
        <v>3009</v>
      </c>
      <c r="ANS930" t="s">
        <v>3010</v>
      </c>
      <c r="ANT930" t="s">
        <v>3011</v>
      </c>
      <c r="ANU930" t="s">
        <v>3012</v>
      </c>
      <c r="ANV930" t="s">
        <v>3013</v>
      </c>
      <c r="ANW930" t="s">
        <v>3014</v>
      </c>
      <c r="ANX930" t="s">
        <v>3015</v>
      </c>
      <c r="ANY930" t="s">
        <v>3016</v>
      </c>
      <c r="ANZ930" t="s">
        <v>3017</v>
      </c>
      <c r="AOA930" t="s">
        <v>1955</v>
      </c>
      <c r="AOB930" t="s">
        <v>3018</v>
      </c>
      <c r="AOC930" t="s">
        <v>1956</v>
      </c>
      <c r="AOD930" t="s">
        <v>3019</v>
      </c>
      <c r="AOE930" t="s">
        <v>3020</v>
      </c>
      <c r="AOF930" t="s">
        <v>1957</v>
      </c>
      <c r="AOG930" t="s">
        <v>1958</v>
      </c>
      <c r="AOH930" t="s">
        <v>3021</v>
      </c>
      <c r="AOI930" t="s">
        <v>3022</v>
      </c>
      <c r="AOJ930" t="s">
        <v>3023</v>
      </c>
      <c r="AOK930" t="s">
        <v>3024</v>
      </c>
      <c r="AOL930" t="s">
        <v>3025</v>
      </c>
      <c r="AOM930" t="s">
        <v>3026</v>
      </c>
      <c r="AON930" t="s">
        <v>3027</v>
      </c>
      <c r="AOO930" t="s">
        <v>3028</v>
      </c>
      <c r="AOP930" t="s">
        <v>3029</v>
      </c>
      <c r="AOQ930" t="s">
        <v>3030</v>
      </c>
      <c r="AOR930" t="s">
        <v>3031</v>
      </c>
      <c r="AOS930" t="s">
        <v>3032</v>
      </c>
      <c r="AOT930" t="s">
        <v>3033</v>
      </c>
      <c r="AOU930" t="s">
        <v>3034</v>
      </c>
      <c r="AOV930" t="s">
        <v>3035</v>
      </c>
      <c r="AOW930" t="s">
        <v>3036</v>
      </c>
      <c r="AOX930" t="s">
        <v>3037</v>
      </c>
      <c r="AOY930" t="s">
        <v>3038</v>
      </c>
      <c r="AOZ930" t="s">
        <v>3039</v>
      </c>
      <c r="APA930" t="s">
        <v>3040</v>
      </c>
      <c r="APB930" t="s">
        <v>3041</v>
      </c>
      <c r="APC930" t="s">
        <v>3042</v>
      </c>
      <c r="APD930" t="s">
        <v>3043</v>
      </c>
      <c r="APE930" t="s">
        <v>3044</v>
      </c>
      <c r="APF930" t="s">
        <v>1960</v>
      </c>
      <c r="APG930" t="s">
        <v>3045</v>
      </c>
      <c r="APH930" t="s">
        <v>3046</v>
      </c>
      <c r="API930" t="s">
        <v>3047</v>
      </c>
      <c r="APJ930" t="s">
        <v>3048</v>
      </c>
      <c r="APK930" t="s">
        <v>3049</v>
      </c>
      <c r="APL930" t="s">
        <v>3050</v>
      </c>
      <c r="APM930" t="s">
        <v>3051</v>
      </c>
      <c r="APN930" t="s">
        <v>3052</v>
      </c>
      <c r="APO930" t="s">
        <v>3053</v>
      </c>
      <c r="APP930" t="s">
        <v>3054</v>
      </c>
      <c r="APQ930" t="s">
        <v>3055</v>
      </c>
      <c r="APR930" t="s">
        <v>1961</v>
      </c>
      <c r="APS930" t="s">
        <v>3056</v>
      </c>
      <c r="APT930" t="s">
        <v>3057</v>
      </c>
      <c r="APU930" t="s">
        <v>3058</v>
      </c>
      <c r="APV930" t="s">
        <v>3059</v>
      </c>
      <c r="APW930" t="s">
        <v>3060</v>
      </c>
      <c r="APX930" t="s">
        <v>3061</v>
      </c>
      <c r="APY930" t="s">
        <v>3062</v>
      </c>
      <c r="APZ930" t="s">
        <v>3063</v>
      </c>
      <c r="AQA930" t="s">
        <v>3064</v>
      </c>
      <c r="AQB930" t="s">
        <v>3065</v>
      </c>
      <c r="AQC930" t="s">
        <v>3066</v>
      </c>
      <c r="AQD930" t="s">
        <v>3067</v>
      </c>
      <c r="AQE930" t="s">
        <v>3068</v>
      </c>
      <c r="AQF930" t="s">
        <v>3069</v>
      </c>
      <c r="AQG930" t="s">
        <v>3070</v>
      </c>
      <c r="AQH930" t="s">
        <v>1963</v>
      </c>
      <c r="AQI930" t="s">
        <v>3071</v>
      </c>
      <c r="AQJ930" t="s">
        <v>3072</v>
      </c>
      <c r="AQK930" t="s">
        <v>3073</v>
      </c>
      <c r="AQL930" t="s">
        <v>3074</v>
      </c>
      <c r="AQM930" t="s">
        <v>3075</v>
      </c>
      <c r="AQN930" t="s">
        <v>3076</v>
      </c>
      <c r="AQO930" t="s">
        <v>3077</v>
      </c>
      <c r="AQP930" t="s">
        <v>3078</v>
      </c>
      <c r="AQQ930" t="s">
        <v>3079</v>
      </c>
      <c r="AQR930" t="s">
        <v>3080</v>
      </c>
      <c r="AQS930" t="s">
        <v>1966</v>
      </c>
      <c r="AQT930" t="s">
        <v>3081</v>
      </c>
      <c r="AQU930" t="s">
        <v>3082</v>
      </c>
      <c r="AQV930" t="s">
        <v>3083</v>
      </c>
      <c r="AQW930" t="s">
        <v>3084</v>
      </c>
      <c r="AQX930" t="s">
        <v>3085</v>
      </c>
      <c r="AQY930" t="s">
        <v>3086</v>
      </c>
      <c r="AQZ930" t="s">
        <v>3087</v>
      </c>
      <c r="ARA930" t="s">
        <v>3088</v>
      </c>
      <c r="ARB930" t="s">
        <v>3089</v>
      </c>
      <c r="ARC930" t="s">
        <v>3090</v>
      </c>
      <c r="ARD930" t="s">
        <v>3091</v>
      </c>
      <c r="ARE930" t="s">
        <v>3092</v>
      </c>
      <c r="ARF930" t="s">
        <v>3093</v>
      </c>
      <c r="ARG930" t="s">
        <v>3094</v>
      </c>
      <c r="ARH930" t="s">
        <v>3095</v>
      </c>
      <c r="ARI930" t="s">
        <v>3096</v>
      </c>
      <c r="ARJ930" t="s">
        <v>3097</v>
      </c>
      <c r="ARK930" t="s">
        <v>3098</v>
      </c>
      <c r="ARL930" t="s">
        <v>3099</v>
      </c>
      <c r="ARM930" t="s">
        <v>3100</v>
      </c>
      <c r="ARN930" t="s">
        <v>3101</v>
      </c>
      <c r="ARO930" t="s">
        <v>3102</v>
      </c>
      <c r="ARP930" t="s">
        <v>3103</v>
      </c>
      <c r="ARQ930" t="s">
        <v>3104</v>
      </c>
      <c r="ARR930" t="s">
        <v>3105</v>
      </c>
      <c r="ARS930" t="s">
        <v>3106</v>
      </c>
      <c r="ART930" t="s">
        <v>1969</v>
      </c>
      <c r="ARU930" t="s">
        <v>1754</v>
      </c>
      <c r="ARV930" t="s">
        <v>3107</v>
      </c>
      <c r="ARW930" t="s">
        <v>3108</v>
      </c>
      <c r="ARX930" t="s">
        <v>3109</v>
      </c>
      <c r="ARY930" t="s">
        <v>3110</v>
      </c>
      <c r="ARZ930" t="s">
        <v>3111</v>
      </c>
      <c r="ASA930" t="s">
        <v>3112</v>
      </c>
      <c r="ASB930" t="s">
        <v>3113</v>
      </c>
      <c r="ASC930" t="s">
        <v>3114</v>
      </c>
      <c r="ASD930" t="s">
        <v>3115</v>
      </c>
      <c r="ASE930" t="s">
        <v>3116</v>
      </c>
      <c r="ASF930" t="s">
        <v>3117</v>
      </c>
      <c r="ASG930" t="s">
        <v>3118</v>
      </c>
      <c r="ASH930" t="s">
        <v>3119</v>
      </c>
      <c r="ASI930" t="s">
        <v>3120</v>
      </c>
      <c r="ASJ930" t="s">
        <v>3121</v>
      </c>
      <c r="ASK930" t="s">
        <v>3122</v>
      </c>
      <c r="ASL930" t="s">
        <v>3123</v>
      </c>
      <c r="ASM930" t="s">
        <v>3124</v>
      </c>
      <c r="ASN930" t="s">
        <v>3125</v>
      </c>
      <c r="ASO930" t="s">
        <v>3126</v>
      </c>
      <c r="ASP930" t="s">
        <v>3127</v>
      </c>
      <c r="ASQ930" t="s">
        <v>3128</v>
      </c>
      <c r="ASR930" t="s">
        <v>3129</v>
      </c>
      <c r="ASS930" t="s">
        <v>1972</v>
      </c>
      <c r="AST930" t="s">
        <v>3130</v>
      </c>
      <c r="ASU930" t="s">
        <v>3131</v>
      </c>
      <c r="ASV930" t="s">
        <v>3132</v>
      </c>
      <c r="ASW930" t="s">
        <v>3133</v>
      </c>
      <c r="ASX930" t="s">
        <v>1758</v>
      </c>
      <c r="ASY930" t="s">
        <v>3134</v>
      </c>
      <c r="ASZ930" t="s">
        <v>3135</v>
      </c>
      <c r="ATA930" t="s">
        <v>3136</v>
      </c>
      <c r="ATB930" t="s">
        <v>3137</v>
      </c>
      <c r="ATC930" t="s">
        <v>3138</v>
      </c>
      <c r="ATD930" t="s">
        <v>3139</v>
      </c>
      <c r="ATE930" t="s">
        <v>3140</v>
      </c>
      <c r="ATF930" t="s">
        <v>3141</v>
      </c>
      <c r="ATG930" t="s">
        <v>3142</v>
      </c>
      <c r="ATH930" t="s">
        <v>3143</v>
      </c>
      <c r="ATI930" t="s">
        <v>3144</v>
      </c>
      <c r="ATJ930" t="s">
        <v>3145</v>
      </c>
      <c r="ATK930" t="s">
        <v>3146</v>
      </c>
      <c r="ATL930" t="s">
        <v>3147</v>
      </c>
      <c r="ATM930" t="s">
        <v>3148</v>
      </c>
      <c r="ATN930" t="s">
        <v>3149</v>
      </c>
      <c r="ATO930" t="s">
        <v>3150</v>
      </c>
      <c r="ATP930" t="s">
        <v>3151</v>
      </c>
      <c r="ATQ930" t="s">
        <v>3152</v>
      </c>
      <c r="ATR930" t="s">
        <v>3153</v>
      </c>
      <c r="ATS930" t="s">
        <v>3154</v>
      </c>
      <c r="ATT930" t="s">
        <v>3155</v>
      </c>
      <c r="ATU930" t="s">
        <v>3156</v>
      </c>
      <c r="ATV930" t="s">
        <v>3157</v>
      </c>
      <c r="ATW930" t="s">
        <v>3158</v>
      </c>
      <c r="ATX930" t="s">
        <v>3159</v>
      </c>
      <c r="ATY930" t="s">
        <v>3160</v>
      </c>
      <c r="ATZ930" t="s">
        <v>3161</v>
      </c>
      <c r="AUA930" t="s">
        <v>3162</v>
      </c>
      <c r="AUB930" t="s">
        <v>3163</v>
      </c>
      <c r="AUC930" t="s">
        <v>3164</v>
      </c>
      <c r="AUD930" t="s">
        <v>3165</v>
      </c>
      <c r="AUE930" t="s">
        <v>3166</v>
      </c>
      <c r="AUF930" t="s">
        <v>3167</v>
      </c>
      <c r="AUG930" t="s">
        <v>3168</v>
      </c>
      <c r="AUH930" t="s">
        <v>3169</v>
      </c>
      <c r="AUI930" t="s">
        <v>3170</v>
      </c>
      <c r="AUJ930" t="s">
        <v>3171</v>
      </c>
      <c r="AUK930" t="s">
        <v>3172</v>
      </c>
      <c r="AUL930" t="s">
        <v>3173</v>
      </c>
      <c r="AUM930" t="s">
        <v>3174</v>
      </c>
      <c r="AUN930" t="s">
        <v>3175</v>
      </c>
      <c r="AUO930" t="s">
        <v>1761</v>
      </c>
      <c r="AUP930" t="s">
        <v>3176</v>
      </c>
      <c r="AUQ930" t="s">
        <v>3177</v>
      </c>
      <c r="AUR930" t="s">
        <v>3178</v>
      </c>
      <c r="AUS930" t="s">
        <v>3179</v>
      </c>
      <c r="AUT930" t="s">
        <v>3180</v>
      </c>
      <c r="AUU930" t="s">
        <v>3181</v>
      </c>
      <c r="AUV930" t="s">
        <v>3182</v>
      </c>
      <c r="AUW930" t="s">
        <v>3183</v>
      </c>
      <c r="AUX930" t="s">
        <v>3184</v>
      </c>
      <c r="AUY930" t="s">
        <v>3185</v>
      </c>
      <c r="AUZ930" t="s">
        <v>3186</v>
      </c>
      <c r="AVA930" t="s">
        <v>3187</v>
      </c>
      <c r="AVB930" t="s">
        <v>3188</v>
      </c>
      <c r="AVC930" t="s">
        <v>3189</v>
      </c>
      <c r="AVD930" t="s">
        <v>1982</v>
      </c>
      <c r="AVE930" t="s">
        <v>3190</v>
      </c>
      <c r="AVF930" t="s">
        <v>3191</v>
      </c>
      <c r="AVG930" t="s">
        <v>3192</v>
      </c>
      <c r="AVH930" t="s">
        <v>3193</v>
      </c>
      <c r="AVI930" t="s">
        <v>3194</v>
      </c>
      <c r="AVJ930" t="s">
        <v>1763</v>
      </c>
      <c r="AVK930" t="s">
        <v>3195</v>
      </c>
      <c r="AVL930" t="s">
        <v>3196</v>
      </c>
      <c r="AVM930" t="s">
        <v>3197</v>
      </c>
      <c r="AVN930" t="s">
        <v>3198</v>
      </c>
      <c r="AVO930" t="s">
        <v>3199</v>
      </c>
      <c r="AVP930" t="s">
        <v>3200</v>
      </c>
      <c r="AVQ930" t="s">
        <v>3201</v>
      </c>
      <c r="AVR930" t="s">
        <v>3202</v>
      </c>
      <c r="AVS930" t="s">
        <v>3203</v>
      </c>
      <c r="AVT930" t="s">
        <v>3204</v>
      </c>
      <c r="AVU930" t="s">
        <v>3205</v>
      </c>
      <c r="AVV930" t="s">
        <v>3206</v>
      </c>
      <c r="AVW930" t="s">
        <v>3207</v>
      </c>
      <c r="AVX930" t="s">
        <v>3208</v>
      </c>
      <c r="AVY930" t="s">
        <v>3209</v>
      </c>
      <c r="AVZ930" t="s">
        <v>3210</v>
      </c>
      <c r="AWA930" t="s">
        <v>3211</v>
      </c>
      <c r="AWB930" t="s">
        <v>3212</v>
      </c>
      <c r="AWC930" t="s">
        <v>3213</v>
      </c>
      <c r="AWD930" t="s">
        <v>3214</v>
      </c>
      <c r="AWE930" t="s">
        <v>3215</v>
      </c>
      <c r="AWF930" t="s">
        <v>3216</v>
      </c>
      <c r="AWG930" t="s">
        <v>3217</v>
      </c>
      <c r="AWH930" t="s">
        <v>3218</v>
      </c>
      <c r="AWI930" t="s">
        <v>3219</v>
      </c>
      <c r="AWJ930" t="s">
        <v>3220</v>
      </c>
      <c r="AWK930" t="s">
        <v>3221</v>
      </c>
      <c r="AWL930" t="s">
        <v>3222</v>
      </c>
      <c r="AWM930" t="s">
        <v>1988</v>
      </c>
      <c r="AWN930" t="s">
        <v>3223</v>
      </c>
      <c r="AWO930" t="s">
        <v>3224</v>
      </c>
      <c r="AWP930" t="s">
        <v>3225</v>
      </c>
      <c r="AWQ930" t="s">
        <v>3226</v>
      </c>
      <c r="AWR930" t="s">
        <v>3227</v>
      </c>
      <c r="AWS930" t="s">
        <v>3228</v>
      </c>
      <c r="AWT930" t="s">
        <v>3229</v>
      </c>
      <c r="AWU930" t="s">
        <v>1990</v>
      </c>
      <c r="AWV930" t="s">
        <v>3230</v>
      </c>
      <c r="AWW930" t="s">
        <v>3231</v>
      </c>
      <c r="AWX930" t="s">
        <v>3232</v>
      </c>
      <c r="AWY930" t="s">
        <v>3233</v>
      </c>
      <c r="AWZ930" t="s">
        <v>3234</v>
      </c>
      <c r="AXA930" t="s">
        <v>3235</v>
      </c>
      <c r="AXB930" t="s">
        <v>3236</v>
      </c>
      <c r="AXC930" t="s">
        <v>3237</v>
      </c>
      <c r="AXD930" t="s">
        <v>3238</v>
      </c>
      <c r="AXE930" t="s">
        <v>3239</v>
      </c>
      <c r="AXF930" t="s">
        <v>3240</v>
      </c>
      <c r="AXG930" t="s">
        <v>3241</v>
      </c>
      <c r="AXH930" t="s">
        <v>3242</v>
      </c>
      <c r="AXI930" t="s">
        <v>3243</v>
      </c>
      <c r="AXJ930" t="s">
        <v>3244</v>
      </c>
      <c r="AXK930" t="s">
        <v>3245</v>
      </c>
      <c r="AXL930" t="s">
        <v>3246</v>
      </c>
      <c r="AXM930" t="s">
        <v>3247</v>
      </c>
      <c r="AXN930" t="s">
        <v>3248</v>
      </c>
      <c r="AXO930" t="s">
        <v>3249</v>
      </c>
      <c r="AXP930" t="s">
        <v>3250</v>
      </c>
      <c r="AXQ930" t="s">
        <v>3251</v>
      </c>
      <c r="AXR930" t="s">
        <v>3252</v>
      </c>
      <c r="AXS930" t="s">
        <v>3253</v>
      </c>
      <c r="AXT930" t="s">
        <v>3254</v>
      </c>
      <c r="AXU930" t="s">
        <v>3255</v>
      </c>
      <c r="AXV930" t="s">
        <v>3256</v>
      </c>
      <c r="AXW930" t="s">
        <v>3257</v>
      </c>
      <c r="AXX930" t="s">
        <v>3258</v>
      </c>
      <c r="AXY930" t="s">
        <v>1994</v>
      </c>
      <c r="AXZ930" t="s">
        <v>3259</v>
      </c>
      <c r="AYA930" t="s">
        <v>3260</v>
      </c>
      <c r="AYB930" t="s">
        <v>3261</v>
      </c>
      <c r="AYC930" t="s">
        <v>3262</v>
      </c>
      <c r="AYD930" t="s">
        <v>3263</v>
      </c>
      <c r="AYE930" t="s">
        <v>1996</v>
      </c>
      <c r="AYF930" t="s">
        <v>3264</v>
      </c>
      <c r="AYG930" t="s">
        <v>1997</v>
      </c>
      <c r="AYH930" t="s">
        <v>3265</v>
      </c>
      <c r="AYI930" t="s">
        <v>3266</v>
      </c>
      <c r="AYJ930" t="s">
        <v>3267</v>
      </c>
      <c r="AYK930" t="s">
        <v>3268</v>
      </c>
      <c r="AYL930" t="s">
        <v>3269</v>
      </c>
      <c r="AYM930" t="s">
        <v>1998</v>
      </c>
      <c r="AYN930" t="s">
        <v>3270</v>
      </c>
      <c r="AYO930" t="s">
        <v>3271</v>
      </c>
      <c r="AYP930" t="s">
        <v>3272</v>
      </c>
      <c r="AYQ930" t="s">
        <v>3273</v>
      </c>
      <c r="AYR930" t="s">
        <v>3274</v>
      </c>
      <c r="AYS930" t="s">
        <v>3275</v>
      </c>
      <c r="AYT930" t="s">
        <v>1999</v>
      </c>
      <c r="AYU930" t="s">
        <v>3276</v>
      </c>
      <c r="AYV930" t="s">
        <v>3277</v>
      </c>
      <c r="AYW930" t="s">
        <v>3278</v>
      </c>
      <c r="AYX930" t="s">
        <v>3279</v>
      </c>
      <c r="AYY930" t="s">
        <v>3280</v>
      </c>
      <c r="AYZ930" t="s">
        <v>2003</v>
      </c>
      <c r="AZA930" t="s">
        <v>3281</v>
      </c>
      <c r="AZB930" t="s">
        <v>3282</v>
      </c>
      <c r="AZC930" t="s">
        <v>3283</v>
      </c>
      <c r="AZD930" t="s">
        <v>3284</v>
      </c>
      <c r="AZE930" t="s">
        <v>3285</v>
      </c>
      <c r="AZF930" t="s">
        <v>3286</v>
      </c>
      <c r="AZG930" t="s">
        <v>3287</v>
      </c>
      <c r="AZH930" t="s">
        <v>3288</v>
      </c>
      <c r="AZI930" t="s">
        <v>1770</v>
      </c>
      <c r="AZJ930" t="s">
        <v>3289</v>
      </c>
      <c r="AZK930" t="s">
        <v>3290</v>
      </c>
      <c r="AZL930" t="s">
        <v>3291</v>
      </c>
      <c r="AZM930" t="s">
        <v>3292</v>
      </c>
      <c r="AZN930" t="s">
        <v>3293</v>
      </c>
      <c r="AZO930" t="s">
        <v>3294</v>
      </c>
      <c r="AZP930" t="s">
        <v>3295</v>
      </c>
      <c r="AZQ930" t="s">
        <v>3296</v>
      </c>
      <c r="AZR930" t="s">
        <v>3297</v>
      </c>
      <c r="AZS930" t="s">
        <v>3298</v>
      </c>
      <c r="AZT930" t="s">
        <v>3299</v>
      </c>
      <c r="AZU930" t="s">
        <v>3300</v>
      </c>
      <c r="AZV930" t="s">
        <v>3301</v>
      </c>
      <c r="AZW930" t="s">
        <v>3302</v>
      </c>
      <c r="AZX930" t="s">
        <v>3303</v>
      </c>
      <c r="AZY930" t="s">
        <v>3304</v>
      </c>
      <c r="AZZ930" t="s">
        <v>3305</v>
      </c>
      <c r="BAA930" t="s">
        <v>3306</v>
      </c>
      <c r="BAB930" t="s">
        <v>3307</v>
      </c>
      <c r="BAC930" t="s">
        <v>3308</v>
      </c>
      <c r="BAD930" t="s">
        <v>3309</v>
      </c>
      <c r="BAE930" t="s">
        <v>3310</v>
      </c>
      <c r="BAF930" t="s">
        <v>3311</v>
      </c>
      <c r="BAG930" t="s">
        <v>2004</v>
      </c>
      <c r="BAH930" t="s">
        <v>1772</v>
      </c>
      <c r="BAI930" t="s">
        <v>3312</v>
      </c>
      <c r="BAJ930" t="s">
        <v>3313</v>
      </c>
      <c r="BAK930" t="s">
        <v>3314</v>
      </c>
      <c r="BAL930" t="s">
        <v>3315</v>
      </c>
      <c r="BAM930" t="s">
        <v>3316</v>
      </c>
      <c r="BAN930" t="s">
        <v>3317</v>
      </c>
      <c r="BAO930" t="s">
        <v>3318</v>
      </c>
      <c r="BAP930" t="s">
        <v>3319</v>
      </c>
      <c r="BAQ930" t="s">
        <v>3320</v>
      </c>
      <c r="BAR930" t="s">
        <v>3321</v>
      </c>
      <c r="BAS930" t="s">
        <v>2006</v>
      </c>
      <c r="BAT930" t="s">
        <v>3322</v>
      </c>
      <c r="BAU930" t="s">
        <v>3323</v>
      </c>
      <c r="BAV930" t="s">
        <v>3324</v>
      </c>
      <c r="BAW930" t="s">
        <v>2007</v>
      </c>
      <c r="BAX930" t="s">
        <v>2008</v>
      </c>
      <c r="BAY930" t="s">
        <v>3325</v>
      </c>
      <c r="BAZ930" t="s">
        <v>3326</v>
      </c>
      <c r="BBA930" t="s">
        <v>3327</v>
      </c>
      <c r="BBB930" t="s">
        <v>3328</v>
      </c>
      <c r="BBC930" t="s">
        <v>3329</v>
      </c>
      <c r="BBD930" t="s">
        <v>3330</v>
      </c>
      <c r="BBE930" t="s">
        <v>3331</v>
      </c>
      <c r="BBF930" t="s">
        <v>3332</v>
      </c>
      <c r="BBG930" t="s">
        <v>3333</v>
      </c>
      <c r="BBH930" t="s">
        <v>3334</v>
      </c>
      <c r="BBI930" t="s">
        <v>3335</v>
      </c>
      <c r="BBJ930" t="s">
        <v>1773</v>
      </c>
      <c r="BBK930" t="s">
        <v>3336</v>
      </c>
      <c r="BBL930" t="s">
        <v>3337</v>
      </c>
      <c r="BBM930" t="s">
        <v>3338</v>
      </c>
      <c r="BBN930" t="s">
        <v>3339</v>
      </c>
      <c r="BBO930" t="s">
        <v>3340</v>
      </c>
      <c r="BBP930" t="s">
        <v>3341</v>
      </c>
      <c r="BBQ930" t="s">
        <v>3342</v>
      </c>
      <c r="BBR930" t="s">
        <v>3343</v>
      </c>
      <c r="BBS930" t="s">
        <v>1774</v>
      </c>
      <c r="BBT930" t="s">
        <v>3344</v>
      </c>
      <c r="BBU930" t="s">
        <v>3345</v>
      </c>
      <c r="BBV930" t="s">
        <v>3346</v>
      </c>
      <c r="BBW930" t="s">
        <v>3347</v>
      </c>
      <c r="BBX930" t="s">
        <v>3348</v>
      </c>
      <c r="BBY930" t="s">
        <v>3349</v>
      </c>
      <c r="BBZ930" t="s">
        <v>3350</v>
      </c>
      <c r="BCA930" t="s">
        <v>3351</v>
      </c>
      <c r="BCB930" t="s">
        <v>3352</v>
      </c>
      <c r="BCC930" t="s">
        <v>3353</v>
      </c>
      <c r="BCD930" t="s">
        <v>3354</v>
      </c>
      <c r="BCE930" t="s">
        <v>3355</v>
      </c>
      <c r="BCF930" t="s">
        <v>3356</v>
      </c>
      <c r="BCG930" t="s">
        <v>3357</v>
      </c>
      <c r="BCH930" t="s">
        <v>3358</v>
      </c>
      <c r="BCI930" t="s">
        <v>3359</v>
      </c>
      <c r="BCJ930" t="s">
        <v>3360</v>
      </c>
      <c r="BCK930" t="s">
        <v>3361</v>
      </c>
      <c r="BCL930" t="s">
        <v>3362</v>
      </c>
      <c r="BCM930" t="s">
        <v>3363</v>
      </c>
      <c r="BCN930" t="s">
        <v>3364</v>
      </c>
      <c r="BCO930" t="s">
        <v>3365</v>
      </c>
      <c r="BCP930" t="s">
        <v>3366</v>
      </c>
      <c r="BCQ930" t="s">
        <v>3367</v>
      </c>
      <c r="BCR930" t="s">
        <v>3368</v>
      </c>
      <c r="BCS930" t="s">
        <v>3369</v>
      </c>
      <c r="BCT930" t="s">
        <v>3370</v>
      </c>
      <c r="BCU930" t="s">
        <v>3371</v>
      </c>
      <c r="BCV930" t="s">
        <v>3372</v>
      </c>
      <c r="BCW930" t="s">
        <v>3373</v>
      </c>
      <c r="BCX930" t="s">
        <v>3374</v>
      </c>
      <c r="BCY930" t="s">
        <v>3375</v>
      </c>
      <c r="BCZ930" t="s">
        <v>3376</v>
      </c>
      <c r="BDA930" t="s">
        <v>3377</v>
      </c>
      <c r="BDB930" t="s">
        <v>3378</v>
      </c>
      <c r="BDC930" t="s">
        <v>3379</v>
      </c>
      <c r="BDD930" t="s">
        <v>3380</v>
      </c>
      <c r="BDE930" t="s">
        <v>3381</v>
      </c>
      <c r="BDF930" t="s">
        <v>3382</v>
      </c>
      <c r="BDG930" t="s">
        <v>3383</v>
      </c>
      <c r="BDH930" t="s">
        <v>3384</v>
      </c>
      <c r="BDI930" t="s">
        <v>3385</v>
      </c>
      <c r="BDJ930" t="s">
        <v>3386</v>
      </c>
      <c r="BDK930" t="s">
        <v>3387</v>
      </c>
      <c r="BDL930" t="s">
        <v>3388</v>
      </c>
      <c r="BDM930" t="s">
        <v>2013</v>
      </c>
      <c r="BDN930" t="s">
        <v>3389</v>
      </c>
      <c r="BDO930" t="s">
        <v>3390</v>
      </c>
      <c r="BDP930" t="s">
        <v>3391</v>
      </c>
      <c r="BDQ930" t="s">
        <v>3392</v>
      </c>
      <c r="BDR930" t="s">
        <v>3393</v>
      </c>
      <c r="BDS930" t="s">
        <v>3394</v>
      </c>
      <c r="BDT930" t="s">
        <v>3395</v>
      </c>
      <c r="BDU930" t="s">
        <v>3396</v>
      </c>
      <c r="BDV930" t="s">
        <v>3397</v>
      </c>
      <c r="BDW930" t="s">
        <v>3398</v>
      </c>
      <c r="BDX930" t="s">
        <v>3399</v>
      </c>
      <c r="BDY930" t="s">
        <v>3400</v>
      </c>
      <c r="BDZ930" t="s">
        <v>3401</v>
      </c>
      <c r="BEA930" t="s">
        <v>3402</v>
      </c>
      <c r="BEB930" t="s">
        <v>3403</v>
      </c>
      <c r="BEC930" t="s">
        <v>3404</v>
      </c>
      <c r="BED930" t="s">
        <v>3405</v>
      </c>
      <c r="BEE930" t="s">
        <v>3406</v>
      </c>
      <c r="BEF930" t="s">
        <v>3407</v>
      </c>
      <c r="BEG930" t="s">
        <v>3408</v>
      </c>
      <c r="BEH930" t="s">
        <v>3409</v>
      </c>
      <c r="BEI930" t="s">
        <v>3410</v>
      </c>
      <c r="BEJ930" t="s">
        <v>3411</v>
      </c>
      <c r="BEK930" t="s">
        <v>3412</v>
      </c>
      <c r="BEL930" t="s">
        <v>3413</v>
      </c>
      <c r="BEM930" t="s">
        <v>3414</v>
      </c>
      <c r="BEN930" t="s">
        <v>3415</v>
      </c>
      <c r="BEO930" t="s">
        <v>3416</v>
      </c>
      <c r="BEP930" t="s">
        <v>3417</v>
      </c>
      <c r="BEQ930" t="s">
        <v>3418</v>
      </c>
      <c r="BER930" t="s">
        <v>3419</v>
      </c>
      <c r="BES930" t="s">
        <v>3420</v>
      </c>
      <c r="BET930" t="s">
        <v>3421</v>
      </c>
      <c r="BEU930" t="s">
        <v>3422</v>
      </c>
      <c r="BEV930" t="s">
        <v>3423</v>
      </c>
      <c r="BEW930" t="s">
        <v>3424</v>
      </c>
      <c r="BEX930" t="s">
        <v>3425</v>
      </c>
      <c r="BEY930" t="s">
        <v>3426</v>
      </c>
      <c r="BEZ930" t="s">
        <v>3427</v>
      </c>
      <c r="BFA930" t="s">
        <v>3428</v>
      </c>
      <c r="BFB930" t="s">
        <v>3429</v>
      </c>
      <c r="BFC930" t="s">
        <v>3430</v>
      </c>
      <c r="BFD930" t="s">
        <v>3431</v>
      </c>
      <c r="BFE930" t="s">
        <v>3432</v>
      </c>
      <c r="BFF930" t="s">
        <v>2017</v>
      </c>
      <c r="BFG930" t="s">
        <v>3433</v>
      </c>
      <c r="BFH930" t="s">
        <v>3434</v>
      </c>
      <c r="BFI930" t="s">
        <v>3435</v>
      </c>
      <c r="BFJ930" t="s">
        <v>3436</v>
      </c>
      <c r="BFK930" t="s">
        <v>3437</v>
      </c>
      <c r="BFL930" t="s">
        <v>3438</v>
      </c>
      <c r="BFM930" t="s">
        <v>3439</v>
      </c>
      <c r="BFN930" t="s">
        <v>3440</v>
      </c>
      <c r="BFO930" t="s">
        <v>3441</v>
      </c>
      <c r="BFP930" t="s">
        <v>3442</v>
      </c>
      <c r="BFQ930" t="s">
        <v>3443</v>
      </c>
      <c r="BFR930" t="s">
        <v>3444</v>
      </c>
      <c r="BFS930" t="s">
        <v>3445</v>
      </c>
      <c r="BFT930" t="s">
        <v>3446</v>
      </c>
      <c r="BFU930" t="s">
        <v>3447</v>
      </c>
      <c r="BFV930" t="s">
        <v>3448</v>
      </c>
      <c r="BFW930" t="s">
        <v>3449</v>
      </c>
      <c r="BFX930" t="s">
        <v>2023</v>
      </c>
      <c r="BFY930" t="s">
        <v>3450</v>
      </c>
      <c r="BFZ930" t="s">
        <v>3451</v>
      </c>
      <c r="BGA930" t="s">
        <v>3452</v>
      </c>
      <c r="BGB930" t="s">
        <v>3453</v>
      </c>
      <c r="BGC930" t="s">
        <v>3454</v>
      </c>
      <c r="BGD930" t="s">
        <v>3455</v>
      </c>
      <c r="BGE930" t="s">
        <v>3456</v>
      </c>
      <c r="BGF930" t="s">
        <v>3457</v>
      </c>
      <c r="BGG930" t="s">
        <v>3458</v>
      </c>
      <c r="BGH930" t="s">
        <v>3459</v>
      </c>
      <c r="BGI930" t="s">
        <v>3460</v>
      </c>
      <c r="BGJ930" t="s">
        <v>3461</v>
      </c>
      <c r="BGK930" t="s">
        <v>3462</v>
      </c>
      <c r="BGL930" t="s">
        <v>3463</v>
      </c>
      <c r="BGM930" t="s">
        <v>2025</v>
      </c>
      <c r="BGN930" t="s">
        <v>3464</v>
      </c>
      <c r="BGO930" t="s">
        <v>3465</v>
      </c>
      <c r="BGP930" t="s">
        <v>3466</v>
      </c>
      <c r="BGQ930" t="s">
        <v>3467</v>
      </c>
      <c r="BGR930" t="s">
        <v>3468</v>
      </c>
      <c r="BGS930" t="s">
        <v>1776</v>
      </c>
      <c r="BGT930" t="s">
        <v>3469</v>
      </c>
      <c r="BGU930" t="s">
        <v>3470</v>
      </c>
      <c r="BGV930" t="s">
        <v>3471</v>
      </c>
      <c r="BGW930" t="s">
        <v>3472</v>
      </c>
      <c r="BGX930" t="s">
        <v>3473</v>
      </c>
      <c r="BGY930" t="s">
        <v>3474</v>
      </c>
      <c r="BGZ930" t="s">
        <v>3475</v>
      </c>
      <c r="BHA930" t="s">
        <v>3476</v>
      </c>
      <c r="BHB930" t="s">
        <v>3477</v>
      </c>
      <c r="BHC930" t="s">
        <v>3478</v>
      </c>
      <c r="BHD930" t="s">
        <v>3479</v>
      </c>
      <c r="BHE930" t="s">
        <v>3480</v>
      </c>
      <c r="BHF930" t="s">
        <v>3481</v>
      </c>
      <c r="BHG930" t="s">
        <v>3482</v>
      </c>
      <c r="BHH930" t="s">
        <v>3483</v>
      </c>
      <c r="BHI930" t="s">
        <v>3484</v>
      </c>
      <c r="BHJ930" t="s">
        <v>1777</v>
      </c>
    </row>
    <row r="931" spans="1:1570">
      <c r="A931" t="s">
        <v>15469</v>
      </c>
      <c r="B931" t="s">
        <v>1230</v>
      </c>
      <c r="C931" t="s">
        <v>453</v>
      </c>
      <c r="D931" t="s">
        <v>1793</v>
      </c>
      <c r="E931" t="b">
        <v>0</v>
      </c>
      <c r="F931" t="b">
        <v>0</v>
      </c>
      <c r="G931" t="b">
        <v>0</v>
      </c>
      <c r="J931" t="s">
        <v>1794</v>
      </c>
      <c r="K931" t="s">
        <v>1795</v>
      </c>
      <c r="L931" t="s">
        <v>1796</v>
      </c>
      <c r="M931" t="s">
        <v>1666</v>
      </c>
      <c r="O931" t="b">
        <v>0</v>
      </c>
      <c r="Q931" t="s">
        <v>1687</v>
      </c>
      <c r="R931" t="s">
        <v>215</v>
      </c>
      <c r="S931" t="b">
        <v>0</v>
      </c>
    </row>
    <row r="932" spans="1:1570">
      <c r="A932" t="s">
        <v>15470</v>
      </c>
      <c r="B932" t="s">
        <v>1231</v>
      </c>
      <c r="C932" t="s">
        <v>339</v>
      </c>
      <c r="D932" t="s">
        <v>1669</v>
      </c>
      <c r="E932" t="b">
        <v>0</v>
      </c>
      <c r="F932" t="b">
        <v>1</v>
      </c>
      <c r="G932" t="b">
        <v>0</v>
      </c>
      <c r="M932" t="s">
        <v>1666</v>
      </c>
      <c r="O932" t="b">
        <v>0</v>
      </c>
      <c r="Q932" t="s">
        <v>1670</v>
      </c>
      <c r="R932" t="s">
        <v>1671</v>
      </c>
      <c r="S932" t="b">
        <v>0</v>
      </c>
      <c r="T932" t="s">
        <v>214</v>
      </c>
      <c r="U932" t="s">
        <v>1672</v>
      </c>
      <c r="V932" t="s">
        <v>1673</v>
      </c>
      <c r="W932" t="s">
        <v>1674</v>
      </c>
      <c r="X932" t="s">
        <v>1675</v>
      </c>
      <c r="Y932" t="s">
        <v>1676</v>
      </c>
      <c r="Z932" t="s">
        <v>1677</v>
      </c>
      <c r="AA932" t="s">
        <v>1678</v>
      </c>
      <c r="AB932" t="s">
        <v>1679</v>
      </c>
      <c r="AC932" t="s">
        <v>1680</v>
      </c>
      <c r="AD932" t="s">
        <v>1681</v>
      </c>
    </row>
    <row r="933" spans="1:1570">
      <c r="A933" t="s">
        <v>15471</v>
      </c>
      <c r="B933" t="s">
        <v>1231</v>
      </c>
      <c r="C933" t="s">
        <v>1671</v>
      </c>
      <c r="D933" t="s">
        <v>1683</v>
      </c>
      <c r="E933" t="b">
        <v>0</v>
      </c>
      <c r="F933" t="b">
        <v>0</v>
      </c>
      <c r="G933" t="b">
        <v>0</v>
      </c>
      <c r="H933" t="s">
        <v>1684</v>
      </c>
      <c r="I933" t="s">
        <v>1685</v>
      </c>
      <c r="K933" t="s">
        <v>1686</v>
      </c>
      <c r="M933" t="s">
        <v>1666</v>
      </c>
      <c r="O933" t="b">
        <v>0</v>
      </c>
      <c r="Q933" t="s">
        <v>1687</v>
      </c>
      <c r="R933" t="s">
        <v>215</v>
      </c>
      <c r="S933" t="b">
        <v>1</v>
      </c>
    </row>
    <row r="934" spans="1:1570">
      <c r="A934" t="s">
        <v>15472</v>
      </c>
      <c r="B934" t="s">
        <v>1231</v>
      </c>
      <c r="C934" t="s">
        <v>347</v>
      </c>
      <c r="D934" t="s">
        <v>1779</v>
      </c>
      <c r="E934" t="b">
        <v>0</v>
      </c>
      <c r="F934" t="b">
        <v>1</v>
      </c>
      <c r="G934" t="b">
        <v>0</v>
      </c>
      <c r="H934" t="s">
        <v>1780</v>
      </c>
      <c r="I934" t="s">
        <v>1781</v>
      </c>
      <c r="M934" t="s">
        <v>1666</v>
      </c>
      <c r="O934" t="b">
        <v>0</v>
      </c>
      <c r="Q934" t="s">
        <v>1687</v>
      </c>
      <c r="R934" t="s">
        <v>215</v>
      </c>
      <c r="S934" t="b">
        <v>0</v>
      </c>
    </row>
    <row r="935" spans="1:1570">
      <c r="A935" t="s">
        <v>15473</v>
      </c>
      <c r="B935" t="s">
        <v>1231</v>
      </c>
      <c r="C935" t="s">
        <v>341</v>
      </c>
      <c r="D935" t="s">
        <v>1786</v>
      </c>
      <c r="E935" t="b">
        <v>0</v>
      </c>
      <c r="F935" t="b">
        <v>0</v>
      </c>
      <c r="G935" t="b">
        <v>0</v>
      </c>
      <c r="M935" t="s">
        <v>1666</v>
      </c>
      <c r="O935" t="b">
        <v>0</v>
      </c>
      <c r="Q935" t="s">
        <v>1670</v>
      </c>
      <c r="R935" t="s">
        <v>215</v>
      </c>
      <c r="S935" t="b">
        <v>0</v>
      </c>
      <c r="T935" t="s">
        <v>1787</v>
      </c>
      <c r="U935" t="s">
        <v>1788</v>
      </c>
      <c r="V935" t="s">
        <v>1789</v>
      </c>
      <c r="W935" t="s">
        <v>1790</v>
      </c>
      <c r="X935" t="s">
        <v>1791</v>
      </c>
    </row>
    <row r="936" spans="1:1570">
      <c r="A936" t="s">
        <v>15474</v>
      </c>
      <c r="B936" t="s">
        <v>1231</v>
      </c>
      <c r="C936" t="s">
        <v>346</v>
      </c>
      <c r="D936" t="s">
        <v>2059</v>
      </c>
      <c r="E936" t="b">
        <v>0</v>
      </c>
      <c r="F936" t="b">
        <v>1</v>
      </c>
      <c r="G936" t="b">
        <v>0</v>
      </c>
      <c r="M936" t="s">
        <v>1666</v>
      </c>
      <c r="O936" t="b">
        <v>1</v>
      </c>
      <c r="Q936" t="s">
        <v>1670</v>
      </c>
      <c r="R936" t="s">
        <v>215</v>
      </c>
      <c r="S936" t="b">
        <v>0</v>
      </c>
      <c r="T936" t="s">
        <v>2060</v>
      </c>
      <c r="U936" t="s">
        <v>2061</v>
      </c>
      <c r="V936" t="s">
        <v>2062</v>
      </c>
      <c r="W936" t="s">
        <v>2063</v>
      </c>
      <c r="X936" t="s">
        <v>2064</v>
      </c>
      <c r="Y936" t="s">
        <v>2065</v>
      </c>
      <c r="Z936" t="s">
        <v>2066</v>
      </c>
      <c r="AA936" t="s">
        <v>2067</v>
      </c>
      <c r="AB936" t="s">
        <v>2068</v>
      </c>
      <c r="AC936" t="s">
        <v>2069</v>
      </c>
      <c r="AD936" t="s">
        <v>2070</v>
      </c>
      <c r="AE936" t="s">
        <v>2071</v>
      </c>
      <c r="AF936" t="s">
        <v>2072</v>
      </c>
      <c r="AG936" t="s">
        <v>2073</v>
      </c>
      <c r="AH936" t="s">
        <v>1804</v>
      </c>
      <c r="AI936" t="s">
        <v>2074</v>
      </c>
      <c r="AJ936" t="s">
        <v>2075</v>
      </c>
      <c r="AK936" t="s">
        <v>2076</v>
      </c>
      <c r="AL936" t="s">
        <v>1805</v>
      </c>
      <c r="AM936" t="s">
        <v>2077</v>
      </c>
      <c r="AN936" t="s">
        <v>2078</v>
      </c>
      <c r="AO936" t="s">
        <v>2079</v>
      </c>
      <c r="AP936" t="s">
        <v>2080</v>
      </c>
      <c r="AQ936" t="s">
        <v>1692</v>
      </c>
      <c r="AR936" t="s">
        <v>2081</v>
      </c>
      <c r="AS936" t="s">
        <v>2082</v>
      </c>
      <c r="AT936" t="s">
        <v>2083</v>
      </c>
      <c r="AU936" t="s">
        <v>2084</v>
      </c>
      <c r="AV936" t="s">
        <v>2085</v>
      </c>
      <c r="AW936" t="s">
        <v>1643</v>
      </c>
      <c r="AX936" t="s">
        <v>2086</v>
      </c>
      <c r="AY936" t="s">
        <v>2087</v>
      </c>
      <c r="AZ936" t="s">
        <v>2088</v>
      </c>
      <c r="BA936" t="s">
        <v>2089</v>
      </c>
      <c r="BB936" t="s">
        <v>2090</v>
      </c>
      <c r="BC936" t="s">
        <v>1693</v>
      </c>
      <c r="BD936" t="s">
        <v>2091</v>
      </c>
      <c r="BE936" t="s">
        <v>2092</v>
      </c>
      <c r="BF936" t="s">
        <v>2093</v>
      </c>
      <c r="BG936" t="s">
        <v>2094</v>
      </c>
      <c r="BH936" t="s">
        <v>2095</v>
      </c>
      <c r="BI936" t="s">
        <v>2096</v>
      </c>
      <c r="BJ936" t="s">
        <v>2097</v>
      </c>
      <c r="BK936" t="s">
        <v>2098</v>
      </c>
      <c r="BL936" t="s">
        <v>2099</v>
      </c>
      <c r="BM936" t="s">
        <v>2100</v>
      </c>
      <c r="BN936" t="s">
        <v>2101</v>
      </c>
      <c r="BO936" t="s">
        <v>2102</v>
      </c>
      <c r="BP936" t="s">
        <v>2103</v>
      </c>
      <c r="BQ936" t="s">
        <v>2104</v>
      </c>
      <c r="BR936" t="s">
        <v>2105</v>
      </c>
      <c r="BS936" t="s">
        <v>2106</v>
      </c>
      <c r="BT936" t="s">
        <v>2107</v>
      </c>
      <c r="BU936" t="s">
        <v>2108</v>
      </c>
      <c r="BV936" t="s">
        <v>2109</v>
      </c>
      <c r="BW936" t="s">
        <v>2110</v>
      </c>
      <c r="BX936" t="s">
        <v>2111</v>
      </c>
      <c r="BY936" t="s">
        <v>1698</v>
      </c>
      <c r="BZ936" t="s">
        <v>2112</v>
      </c>
      <c r="CA936" t="s">
        <v>2113</v>
      </c>
      <c r="CB936" t="s">
        <v>2114</v>
      </c>
      <c r="CC936" t="s">
        <v>2115</v>
      </c>
      <c r="CD936" t="s">
        <v>2116</v>
      </c>
      <c r="CE936" t="s">
        <v>2117</v>
      </c>
      <c r="CF936" t="s">
        <v>1810</v>
      </c>
      <c r="CG936" t="s">
        <v>2118</v>
      </c>
      <c r="CH936" t="s">
        <v>1812</v>
      </c>
      <c r="CI936" t="s">
        <v>2119</v>
      </c>
      <c r="CJ936" t="s">
        <v>2120</v>
      </c>
      <c r="CK936" t="s">
        <v>2121</v>
      </c>
      <c r="CL936" t="s">
        <v>2122</v>
      </c>
      <c r="CM936" t="s">
        <v>2123</v>
      </c>
      <c r="CN936" t="s">
        <v>2124</v>
      </c>
      <c r="CO936" t="s">
        <v>1815</v>
      </c>
      <c r="CP936" t="s">
        <v>2125</v>
      </c>
      <c r="CQ936" t="s">
        <v>2126</v>
      </c>
      <c r="CR936" t="s">
        <v>2127</v>
      </c>
      <c r="CS936" t="s">
        <v>1816</v>
      </c>
      <c r="CT936" t="s">
        <v>2128</v>
      </c>
      <c r="CU936" t="s">
        <v>2129</v>
      </c>
      <c r="CV936" t="s">
        <v>2130</v>
      </c>
      <c r="CW936" t="s">
        <v>2131</v>
      </c>
      <c r="CX936" t="s">
        <v>2132</v>
      </c>
      <c r="CY936" t="s">
        <v>2133</v>
      </c>
      <c r="CZ936" t="s">
        <v>2134</v>
      </c>
      <c r="DA936" t="s">
        <v>2135</v>
      </c>
      <c r="DB936" t="s">
        <v>2136</v>
      </c>
      <c r="DC936" t="s">
        <v>2137</v>
      </c>
      <c r="DD936" t="s">
        <v>2138</v>
      </c>
      <c r="DE936" t="s">
        <v>2139</v>
      </c>
      <c r="DF936" t="s">
        <v>2140</v>
      </c>
      <c r="DG936" t="s">
        <v>2141</v>
      </c>
      <c r="DH936" t="s">
        <v>2142</v>
      </c>
      <c r="DI936" t="s">
        <v>2143</v>
      </c>
      <c r="DJ936" t="s">
        <v>1817</v>
      </c>
      <c r="DK936" t="s">
        <v>2144</v>
      </c>
      <c r="DL936" t="s">
        <v>1819</v>
      </c>
      <c r="DM936" t="s">
        <v>2145</v>
      </c>
      <c r="DN936" t="s">
        <v>2146</v>
      </c>
      <c r="DO936" t="s">
        <v>1820</v>
      </c>
      <c r="DP936" t="s">
        <v>1822</v>
      </c>
      <c r="DQ936" t="s">
        <v>2147</v>
      </c>
      <c r="DR936" t="s">
        <v>2148</v>
      </c>
      <c r="DS936" t="s">
        <v>2149</v>
      </c>
      <c r="DT936" t="s">
        <v>2150</v>
      </c>
      <c r="DU936" t="s">
        <v>2151</v>
      </c>
      <c r="DV936" t="s">
        <v>2152</v>
      </c>
      <c r="DW936" t="s">
        <v>2153</v>
      </c>
      <c r="DX936" t="s">
        <v>2154</v>
      </c>
      <c r="DY936" t="s">
        <v>2155</v>
      </c>
      <c r="DZ936" t="s">
        <v>2156</v>
      </c>
      <c r="EA936" t="s">
        <v>2157</v>
      </c>
      <c r="EB936" t="s">
        <v>2158</v>
      </c>
      <c r="EC936" t="s">
        <v>2159</v>
      </c>
      <c r="ED936" t="s">
        <v>2160</v>
      </c>
      <c r="EE936" t="s">
        <v>2161</v>
      </c>
      <c r="EF936" t="s">
        <v>2162</v>
      </c>
      <c r="EG936" t="s">
        <v>2163</v>
      </c>
      <c r="EH936" t="s">
        <v>2164</v>
      </c>
      <c r="EI936" t="s">
        <v>2165</v>
      </c>
      <c r="EJ936" t="s">
        <v>2166</v>
      </c>
      <c r="EK936" t="s">
        <v>1701</v>
      </c>
      <c r="EL936" t="s">
        <v>2167</v>
      </c>
      <c r="EM936" t="s">
        <v>2168</v>
      </c>
      <c r="EN936" t="s">
        <v>2169</v>
      </c>
      <c r="EO936" t="s">
        <v>2170</v>
      </c>
      <c r="EP936" t="s">
        <v>2171</v>
      </c>
      <c r="EQ936" t="s">
        <v>2172</v>
      </c>
      <c r="ER936" t="s">
        <v>2173</v>
      </c>
      <c r="ES936" t="s">
        <v>2174</v>
      </c>
      <c r="ET936" t="s">
        <v>2175</v>
      </c>
      <c r="EU936" t="s">
        <v>2176</v>
      </c>
      <c r="EV936" t="s">
        <v>2177</v>
      </c>
      <c r="EW936" t="s">
        <v>2178</v>
      </c>
      <c r="EX936" t="s">
        <v>2179</v>
      </c>
      <c r="EY936" t="s">
        <v>2180</v>
      </c>
      <c r="EZ936" t="s">
        <v>2181</v>
      </c>
      <c r="FA936" t="s">
        <v>2182</v>
      </c>
      <c r="FB936" t="s">
        <v>2183</v>
      </c>
      <c r="FC936" t="s">
        <v>2184</v>
      </c>
      <c r="FD936" t="s">
        <v>2185</v>
      </c>
      <c r="FE936" t="s">
        <v>2186</v>
      </c>
      <c r="FF936" t="s">
        <v>2187</v>
      </c>
      <c r="FG936" t="s">
        <v>2188</v>
      </c>
      <c r="FH936" t="s">
        <v>2189</v>
      </c>
      <c r="FI936" t="s">
        <v>2190</v>
      </c>
      <c r="FJ936" t="s">
        <v>2191</v>
      </c>
      <c r="FK936" t="s">
        <v>2192</v>
      </c>
      <c r="FL936" t="s">
        <v>2193</v>
      </c>
      <c r="FM936" t="s">
        <v>2194</v>
      </c>
      <c r="FN936" t="s">
        <v>1829</v>
      </c>
      <c r="FO936" t="s">
        <v>2195</v>
      </c>
      <c r="FP936" t="s">
        <v>2196</v>
      </c>
      <c r="FQ936" t="s">
        <v>2197</v>
      </c>
      <c r="FR936" t="s">
        <v>2198</v>
      </c>
      <c r="FS936" t="s">
        <v>2199</v>
      </c>
      <c r="FT936" t="s">
        <v>2200</v>
      </c>
      <c r="FU936" t="s">
        <v>2201</v>
      </c>
      <c r="FV936" t="s">
        <v>2202</v>
      </c>
      <c r="FW936" t="s">
        <v>2203</v>
      </c>
      <c r="FX936" t="s">
        <v>2204</v>
      </c>
      <c r="FY936" t="s">
        <v>2205</v>
      </c>
      <c r="FZ936" t="s">
        <v>2206</v>
      </c>
      <c r="GA936" t="s">
        <v>2207</v>
      </c>
      <c r="GB936" t="s">
        <v>1830</v>
      </c>
      <c r="GC936" t="s">
        <v>2208</v>
      </c>
      <c r="GD936" t="s">
        <v>2209</v>
      </c>
      <c r="GE936" t="s">
        <v>1831</v>
      </c>
      <c r="GF936" t="s">
        <v>2210</v>
      </c>
      <c r="GG936" t="s">
        <v>2211</v>
      </c>
      <c r="GH936" t="s">
        <v>2212</v>
      </c>
      <c r="GI936" t="s">
        <v>2213</v>
      </c>
      <c r="GJ936" t="s">
        <v>2214</v>
      </c>
      <c r="GK936" t="s">
        <v>2215</v>
      </c>
      <c r="GL936" t="s">
        <v>2216</v>
      </c>
      <c r="GM936" t="s">
        <v>2217</v>
      </c>
      <c r="GN936" t="s">
        <v>1832</v>
      </c>
      <c r="GO936" t="s">
        <v>2218</v>
      </c>
      <c r="GP936" t="s">
        <v>2219</v>
      </c>
      <c r="GQ936" t="s">
        <v>2220</v>
      </c>
      <c r="GR936" t="s">
        <v>2221</v>
      </c>
      <c r="GS936" t="s">
        <v>2222</v>
      </c>
      <c r="GT936" t="s">
        <v>2223</v>
      </c>
      <c r="GU936" t="s">
        <v>2224</v>
      </c>
      <c r="GV936" t="s">
        <v>2225</v>
      </c>
      <c r="GW936" t="s">
        <v>2226</v>
      </c>
      <c r="GX936" t="s">
        <v>2227</v>
      </c>
      <c r="GY936" t="s">
        <v>2228</v>
      </c>
      <c r="GZ936" t="s">
        <v>2229</v>
      </c>
      <c r="HA936" t="s">
        <v>2230</v>
      </c>
      <c r="HB936" t="s">
        <v>2231</v>
      </c>
      <c r="HC936" t="s">
        <v>2232</v>
      </c>
      <c r="HD936" t="s">
        <v>2233</v>
      </c>
      <c r="HE936" t="s">
        <v>2234</v>
      </c>
      <c r="HF936" t="s">
        <v>2235</v>
      </c>
      <c r="HG936" t="s">
        <v>2236</v>
      </c>
      <c r="HH936" t="s">
        <v>2237</v>
      </c>
      <c r="HI936" t="s">
        <v>2238</v>
      </c>
      <c r="HJ936" t="s">
        <v>2239</v>
      </c>
      <c r="HK936" t="s">
        <v>2240</v>
      </c>
      <c r="HL936" t="s">
        <v>2241</v>
      </c>
      <c r="HM936" t="s">
        <v>2242</v>
      </c>
      <c r="HN936" t="s">
        <v>2243</v>
      </c>
      <c r="HO936" t="s">
        <v>2244</v>
      </c>
      <c r="HP936" t="s">
        <v>1839</v>
      </c>
      <c r="HQ936" t="s">
        <v>2245</v>
      </c>
      <c r="HR936" t="s">
        <v>2246</v>
      </c>
      <c r="HS936" t="s">
        <v>2247</v>
      </c>
      <c r="HT936" t="s">
        <v>2248</v>
      </c>
      <c r="HU936" t="s">
        <v>1840</v>
      </c>
      <c r="HV936" t="s">
        <v>2249</v>
      </c>
      <c r="HW936" t="s">
        <v>2250</v>
      </c>
      <c r="HX936" t="s">
        <v>2251</v>
      </c>
      <c r="HY936" t="s">
        <v>2252</v>
      </c>
      <c r="HZ936" t="s">
        <v>2253</v>
      </c>
      <c r="IA936" t="s">
        <v>2254</v>
      </c>
      <c r="IB936" t="s">
        <v>2255</v>
      </c>
      <c r="IC936" t="s">
        <v>2256</v>
      </c>
      <c r="ID936" t="s">
        <v>1841</v>
      </c>
      <c r="IE936" t="s">
        <v>2257</v>
      </c>
      <c r="IF936" t="s">
        <v>2258</v>
      </c>
      <c r="IG936" t="s">
        <v>2259</v>
      </c>
      <c r="IH936" t="s">
        <v>2260</v>
      </c>
      <c r="II936" t="s">
        <v>2261</v>
      </c>
      <c r="IJ936" t="s">
        <v>2262</v>
      </c>
      <c r="IK936" t="s">
        <v>2263</v>
      </c>
      <c r="IL936" t="s">
        <v>2264</v>
      </c>
      <c r="IM936" t="s">
        <v>2265</v>
      </c>
      <c r="IN936" t="s">
        <v>2266</v>
      </c>
      <c r="IO936" t="s">
        <v>2267</v>
      </c>
      <c r="IP936" t="s">
        <v>1844</v>
      </c>
      <c r="IQ936" t="s">
        <v>2268</v>
      </c>
      <c r="IR936" t="s">
        <v>2269</v>
      </c>
      <c r="IS936" t="s">
        <v>2270</v>
      </c>
      <c r="IT936" t="s">
        <v>2271</v>
      </c>
      <c r="IU936" t="s">
        <v>2272</v>
      </c>
      <c r="IV936" t="s">
        <v>2273</v>
      </c>
      <c r="IW936" t="s">
        <v>2274</v>
      </c>
      <c r="IX936" t="s">
        <v>2275</v>
      </c>
      <c r="IY936" t="s">
        <v>2276</v>
      </c>
      <c r="IZ936" t="s">
        <v>2277</v>
      </c>
      <c r="JA936" t="s">
        <v>2278</v>
      </c>
      <c r="JB936" t="s">
        <v>2279</v>
      </c>
      <c r="JC936" t="s">
        <v>2280</v>
      </c>
      <c r="JD936" t="s">
        <v>2281</v>
      </c>
      <c r="JE936" t="s">
        <v>2282</v>
      </c>
      <c r="JF936" t="s">
        <v>2283</v>
      </c>
      <c r="JG936" t="s">
        <v>2284</v>
      </c>
      <c r="JH936" t="s">
        <v>2285</v>
      </c>
      <c r="JI936" t="s">
        <v>2286</v>
      </c>
      <c r="JJ936" t="s">
        <v>2287</v>
      </c>
      <c r="JK936" t="s">
        <v>2288</v>
      </c>
      <c r="JL936" t="s">
        <v>2289</v>
      </c>
      <c r="JM936" t="s">
        <v>2290</v>
      </c>
      <c r="JN936" t="s">
        <v>2291</v>
      </c>
      <c r="JO936" t="s">
        <v>2292</v>
      </c>
      <c r="JP936" t="s">
        <v>2293</v>
      </c>
      <c r="JQ936" t="s">
        <v>1847</v>
      </c>
      <c r="JR936" t="s">
        <v>2294</v>
      </c>
      <c r="JS936" t="s">
        <v>2295</v>
      </c>
      <c r="JT936" t="s">
        <v>2296</v>
      </c>
      <c r="JU936" t="s">
        <v>2297</v>
      </c>
      <c r="JV936" t="s">
        <v>2298</v>
      </c>
      <c r="JW936" t="s">
        <v>2299</v>
      </c>
      <c r="JX936" t="s">
        <v>1848</v>
      </c>
      <c r="JY936" t="s">
        <v>2300</v>
      </c>
      <c r="JZ936" t="s">
        <v>2301</v>
      </c>
      <c r="KA936" t="s">
        <v>2302</v>
      </c>
      <c r="KB936" t="s">
        <v>2303</v>
      </c>
      <c r="KC936" t="s">
        <v>2304</v>
      </c>
      <c r="KD936" t="s">
        <v>2305</v>
      </c>
      <c r="KE936" t="s">
        <v>1849</v>
      </c>
      <c r="KF936" t="s">
        <v>2306</v>
      </c>
      <c r="KG936" t="s">
        <v>2307</v>
      </c>
      <c r="KH936" t="s">
        <v>2308</v>
      </c>
      <c r="KI936" t="s">
        <v>2309</v>
      </c>
      <c r="KJ936" t="s">
        <v>2310</v>
      </c>
      <c r="KK936" t="s">
        <v>2311</v>
      </c>
      <c r="KL936" t="s">
        <v>2312</v>
      </c>
      <c r="KM936" t="s">
        <v>2313</v>
      </c>
      <c r="KN936" t="s">
        <v>2314</v>
      </c>
      <c r="KO936" t="s">
        <v>1851</v>
      </c>
      <c r="KP936" t="s">
        <v>2315</v>
      </c>
      <c r="KQ936" t="s">
        <v>2316</v>
      </c>
      <c r="KR936" t="s">
        <v>2317</v>
      </c>
      <c r="KS936" t="s">
        <v>2318</v>
      </c>
      <c r="KT936" t="s">
        <v>1710</v>
      </c>
      <c r="KU936" t="s">
        <v>2319</v>
      </c>
      <c r="KV936" t="s">
        <v>1712</v>
      </c>
      <c r="KW936" t="s">
        <v>2320</v>
      </c>
      <c r="KX936" t="s">
        <v>2321</v>
      </c>
      <c r="KY936" t="s">
        <v>2322</v>
      </c>
      <c r="KZ936" t="s">
        <v>2323</v>
      </c>
      <c r="LA936" t="s">
        <v>2324</v>
      </c>
      <c r="LB936" t="s">
        <v>2325</v>
      </c>
      <c r="LC936" t="s">
        <v>2326</v>
      </c>
      <c r="LD936" t="s">
        <v>2327</v>
      </c>
      <c r="LE936" t="s">
        <v>2328</v>
      </c>
      <c r="LF936" t="s">
        <v>2329</v>
      </c>
      <c r="LG936" t="s">
        <v>2330</v>
      </c>
      <c r="LH936" t="s">
        <v>2331</v>
      </c>
      <c r="LI936" t="s">
        <v>2332</v>
      </c>
      <c r="LJ936" t="s">
        <v>2333</v>
      </c>
      <c r="LK936" t="s">
        <v>2334</v>
      </c>
      <c r="LL936" t="s">
        <v>1856</v>
      </c>
      <c r="LM936" t="s">
        <v>2335</v>
      </c>
      <c r="LN936" t="s">
        <v>2336</v>
      </c>
      <c r="LO936" t="s">
        <v>2337</v>
      </c>
      <c r="LP936" t="s">
        <v>2338</v>
      </c>
      <c r="LQ936" t="s">
        <v>2339</v>
      </c>
      <c r="LR936" t="s">
        <v>2340</v>
      </c>
      <c r="LS936" t="s">
        <v>2341</v>
      </c>
      <c r="LT936" t="s">
        <v>2342</v>
      </c>
      <c r="LU936" t="s">
        <v>2343</v>
      </c>
      <c r="LV936" t="s">
        <v>2344</v>
      </c>
      <c r="LW936" t="s">
        <v>2345</v>
      </c>
      <c r="LX936" t="s">
        <v>2346</v>
      </c>
      <c r="LY936" t="s">
        <v>2347</v>
      </c>
      <c r="LZ936" t="s">
        <v>2348</v>
      </c>
      <c r="MA936" t="s">
        <v>2349</v>
      </c>
      <c r="MB936" t="s">
        <v>2350</v>
      </c>
      <c r="MC936" t="s">
        <v>2351</v>
      </c>
      <c r="MD936" t="s">
        <v>2352</v>
      </c>
      <c r="ME936" t="s">
        <v>2353</v>
      </c>
      <c r="MF936" t="s">
        <v>1860</v>
      </c>
      <c r="MG936" t="s">
        <v>2354</v>
      </c>
      <c r="MH936" t="s">
        <v>2355</v>
      </c>
      <c r="MI936" t="s">
        <v>1714</v>
      </c>
      <c r="MJ936" t="s">
        <v>2356</v>
      </c>
      <c r="MK936" t="s">
        <v>2357</v>
      </c>
      <c r="ML936" t="s">
        <v>1862</v>
      </c>
      <c r="MM936" t="s">
        <v>1715</v>
      </c>
      <c r="MN936" t="s">
        <v>1863</v>
      </c>
      <c r="MO936" t="s">
        <v>1865</v>
      </c>
      <c r="MP936" t="s">
        <v>1864</v>
      </c>
      <c r="MQ936" t="s">
        <v>2358</v>
      </c>
      <c r="MR936" t="s">
        <v>2359</v>
      </c>
      <c r="MS936" t="s">
        <v>2360</v>
      </c>
      <c r="MT936" t="s">
        <v>2361</v>
      </c>
      <c r="MU936" t="s">
        <v>2362</v>
      </c>
      <c r="MV936" t="s">
        <v>2363</v>
      </c>
      <c r="MW936" t="s">
        <v>2364</v>
      </c>
      <c r="MX936" t="s">
        <v>2365</v>
      </c>
      <c r="MY936" t="s">
        <v>2366</v>
      </c>
      <c r="MZ936" t="s">
        <v>1716</v>
      </c>
      <c r="NA936" t="s">
        <v>2367</v>
      </c>
      <c r="NB936" t="s">
        <v>2368</v>
      </c>
      <c r="NC936" t="s">
        <v>2369</v>
      </c>
      <c r="ND936" t="s">
        <v>2370</v>
      </c>
      <c r="NE936" t="s">
        <v>2371</v>
      </c>
      <c r="NF936" t="s">
        <v>2372</v>
      </c>
      <c r="NG936" t="s">
        <v>2373</v>
      </c>
      <c r="NH936" t="s">
        <v>2374</v>
      </c>
      <c r="NI936" t="s">
        <v>2375</v>
      </c>
      <c r="NJ936" t="s">
        <v>2376</v>
      </c>
      <c r="NK936" t="s">
        <v>2377</v>
      </c>
      <c r="NL936" t="s">
        <v>2378</v>
      </c>
      <c r="NM936" t="s">
        <v>2379</v>
      </c>
      <c r="NN936" t="s">
        <v>2380</v>
      </c>
      <c r="NO936" t="s">
        <v>1869</v>
      </c>
      <c r="NP936" t="s">
        <v>2381</v>
      </c>
      <c r="NQ936" t="s">
        <v>2382</v>
      </c>
      <c r="NR936" t="s">
        <v>2383</v>
      </c>
      <c r="NS936" t="s">
        <v>2384</v>
      </c>
      <c r="NT936" t="s">
        <v>2385</v>
      </c>
      <c r="NU936" t="s">
        <v>2386</v>
      </c>
      <c r="NV936" t="s">
        <v>2387</v>
      </c>
      <c r="NW936" t="s">
        <v>2388</v>
      </c>
      <c r="NX936" t="s">
        <v>2389</v>
      </c>
      <c r="NY936" t="s">
        <v>2390</v>
      </c>
      <c r="NZ936" t="s">
        <v>2391</v>
      </c>
      <c r="OA936" t="s">
        <v>2392</v>
      </c>
      <c r="OB936" t="s">
        <v>2393</v>
      </c>
      <c r="OC936" t="s">
        <v>2394</v>
      </c>
      <c r="OD936" t="s">
        <v>2395</v>
      </c>
      <c r="OE936" t="s">
        <v>2396</v>
      </c>
      <c r="OF936" t="s">
        <v>2397</v>
      </c>
      <c r="OG936" t="s">
        <v>2398</v>
      </c>
      <c r="OH936" t="s">
        <v>2399</v>
      </c>
      <c r="OI936" t="s">
        <v>2400</v>
      </c>
      <c r="OJ936" t="s">
        <v>2401</v>
      </c>
      <c r="OK936" t="s">
        <v>2402</v>
      </c>
      <c r="OL936" t="s">
        <v>2403</v>
      </c>
      <c r="OM936" t="s">
        <v>2404</v>
      </c>
      <c r="ON936" t="s">
        <v>2405</v>
      </c>
      <c r="OO936" t="s">
        <v>2406</v>
      </c>
      <c r="OP936" t="s">
        <v>2407</v>
      </c>
      <c r="OQ936" t="s">
        <v>1872</v>
      </c>
      <c r="OR936" t="s">
        <v>2408</v>
      </c>
      <c r="OS936" t="s">
        <v>2409</v>
      </c>
      <c r="OT936" t="s">
        <v>2410</v>
      </c>
      <c r="OU936" t="s">
        <v>2411</v>
      </c>
      <c r="OV936" t="s">
        <v>2412</v>
      </c>
      <c r="OW936" t="s">
        <v>2413</v>
      </c>
      <c r="OX936" t="s">
        <v>2414</v>
      </c>
      <c r="OY936" t="s">
        <v>2415</v>
      </c>
      <c r="OZ936" t="s">
        <v>2416</v>
      </c>
      <c r="PA936" t="s">
        <v>2417</v>
      </c>
      <c r="PB936" t="s">
        <v>2418</v>
      </c>
      <c r="PC936" t="s">
        <v>2419</v>
      </c>
      <c r="PD936" t="s">
        <v>2420</v>
      </c>
      <c r="PE936" t="s">
        <v>2421</v>
      </c>
      <c r="PF936" t="s">
        <v>2422</v>
      </c>
      <c r="PG936" t="s">
        <v>2423</v>
      </c>
      <c r="PH936" t="s">
        <v>2424</v>
      </c>
      <c r="PI936" t="s">
        <v>2425</v>
      </c>
      <c r="PJ936" t="s">
        <v>2426</v>
      </c>
      <c r="PK936" t="s">
        <v>2427</v>
      </c>
      <c r="PL936" t="s">
        <v>2428</v>
      </c>
      <c r="PM936" t="s">
        <v>2429</v>
      </c>
      <c r="PN936" t="s">
        <v>2430</v>
      </c>
      <c r="PO936" t="s">
        <v>2431</v>
      </c>
      <c r="PP936" t="s">
        <v>2432</v>
      </c>
      <c r="PQ936" t="s">
        <v>2433</v>
      </c>
      <c r="PR936" t="s">
        <v>2434</v>
      </c>
      <c r="PS936" t="s">
        <v>2435</v>
      </c>
      <c r="PT936" t="s">
        <v>2436</v>
      </c>
      <c r="PU936" t="s">
        <v>2437</v>
      </c>
      <c r="PV936" t="s">
        <v>2438</v>
      </c>
      <c r="PW936" t="s">
        <v>1718</v>
      </c>
      <c r="PX936" t="s">
        <v>2439</v>
      </c>
      <c r="PY936" t="s">
        <v>2440</v>
      </c>
      <c r="PZ936" t="s">
        <v>2441</v>
      </c>
      <c r="QA936" t="s">
        <v>2442</v>
      </c>
      <c r="QB936" t="s">
        <v>2443</v>
      </c>
      <c r="QC936" t="s">
        <v>2444</v>
      </c>
      <c r="QD936" t="s">
        <v>2445</v>
      </c>
      <c r="QE936" t="s">
        <v>2446</v>
      </c>
      <c r="QF936" t="s">
        <v>2447</v>
      </c>
      <c r="QG936" t="s">
        <v>2448</v>
      </c>
      <c r="QH936" t="s">
        <v>2449</v>
      </c>
      <c r="QI936" t="s">
        <v>2450</v>
      </c>
      <c r="QJ936" t="s">
        <v>2451</v>
      </c>
      <c r="QK936" t="s">
        <v>1882</v>
      </c>
      <c r="QL936" t="s">
        <v>2452</v>
      </c>
      <c r="QM936" t="s">
        <v>2453</v>
      </c>
      <c r="QN936" t="s">
        <v>2454</v>
      </c>
      <c r="QO936" t="s">
        <v>2455</v>
      </c>
      <c r="QP936" t="s">
        <v>2456</v>
      </c>
      <c r="QQ936" t="s">
        <v>2457</v>
      </c>
      <c r="QR936" t="s">
        <v>1886</v>
      </c>
      <c r="QS936" t="s">
        <v>2458</v>
      </c>
      <c r="QT936" t="s">
        <v>2459</v>
      </c>
      <c r="QU936" t="s">
        <v>2460</v>
      </c>
      <c r="QV936" t="s">
        <v>2461</v>
      </c>
      <c r="QW936" t="s">
        <v>2462</v>
      </c>
      <c r="QX936" t="s">
        <v>2463</v>
      </c>
      <c r="QY936" t="s">
        <v>2464</v>
      </c>
      <c r="QZ936" t="s">
        <v>2465</v>
      </c>
      <c r="RA936" t="s">
        <v>2466</v>
      </c>
      <c r="RB936" t="s">
        <v>2467</v>
      </c>
      <c r="RC936" t="s">
        <v>2468</v>
      </c>
      <c r="RD936" t="s">
        <v>2469</v>
      </c>
      <c r="RE936" t="s">
        <v>2470</v>
      </c>
      <c r="RF936" t="s">
        <v>2471</v>
      </c>
      <c r="RG936" t="s">
        <v>2472</v>
      </c>
      <c r="RH936" t="s">
        <v>2473</v>
      </c>
      <c r="RI936" t="s">
        <v>2474</v>
      </c>
      <c r="RJ936" t="s">
        <v>2475</v>
      </c>
      <c r="RK936" t="s">
        <v>2476</v>
      </c>
      <c r="RL936" t="s">
        <v>2477</v>
      </c>
      <c r="RM936" t="s">
        <v>2478</v>
      </c>
      <c r="RN936" t="s">
        <v>2479</v>
      </c>
      <c r="RO936" t="s">
        <v>1892</v>
      </c>
      <c r="RP936" t="s">
        <v>2480</v>
      </c>
      <c r="RQ936" t="s">
        <v>2481</v>
      </c>
      <c r="RR936" t="s">
        <v>2482</v>
      </c>
      <c r="RS936" t="s">
        <v>2483</v>
      </c>
      <c r="RT936" t="s">
        <v>2484</v>
      </c>
      <c r="RU936" t="s">
        <v>2485</v>
      </c>
      <c r="RV936" t="s">
        <v>1893</v>
      </c>
      <c r="RW936" t="s">
        <v>2486</v>
      </c>
      <c r="RX936" t="s">
        <v>2487</v>
      </c>
      <c r="RY936" t="s">
        <v>2488</v>
      </c>
      <c r="RZ936" t="s">
        <v>2489</v>
      </c>
      <c r="SA936" t="s">
        <v>2490</v>
      </c>
      <c r="SB936" t="s">
        <v>2491</v>
      </c>
      <c r="SC936" t="s">
        <v>2492</v>
      </c>
      <c r="SD936" t="s">
        <v>2493</v>
      </c>
      <c r="SE936" t="s">
        <v>2494</v>
      </c>
      <c r="SF936" t="s">
        <v>2495</v>
      </c>
      <c r="SG936" t="s">
        <v>2496</v>
      </c>
      <c r="SH936" t="s">
        <v>2497</v>
      </c>
      <c r="SI936" t="s">
        <v>2498</v>
      </c>
      <c r="SJ936" t="s">
        <v>2499</v>
      </c>
      <c r="SK936" t="s">
        <v>2500</v>
      </c>
      <c r="SL936" t="s">
        <v>2501</v>
      </c>
      <c r="SM936" t="s">
        <v>2502</v>
      </c>
      <c r="SN936" t="s">
        <v>2503</v>
      </c>
      <c r="SO936" t="s">
        <v>2504</v>
      </c>
      <c r="SP936" t="s">
        <v>2505</v>
      </c>
      <c r="SQ936" t="s">
        <v>2506</v>
      </c>
      <c r="SR936" t="s">
        <v>2507</v>
      </c>
      <c r="SS936" t="s">
        <v>2508</v>
      </c>
      <c r="ST936" t="s">
        <v>2509</v>
      </c>
      <c r="SU936" t="s">
        <v>2510</v>
      </c>
      <c r="SV936" t="s">
        <v>2511</v>
      </c>
      <c r="SW936" t="s">
        <v>2512</v>
      </c>
      <c r="SX936" t="s">
        <v>1721</v>
      </c>
      <c r="SY936" t="s">
        <v>2513</v>
      </c>
      <c r="SZ936" t="s">
        <v>1722</v>
      </c>
      <c r="TA936" t="s">
        <v>2514</v>
      </c>
      <c r="TB936" t="s">
        <v>1896</v>
      </c>
      <c r="TC936" t="s">
        <v>2515</v>
      </c>
      <c r="TD936" t="s">
        <v>2516</v>
      </c>
      <c r="TE936" t="s">
        <v>2517</v>
      </c>
      <c r="TF936" t="s">
        <v>2518</v>
      </c>
      <c r="TG936" t="s">
        <v>2519</v>
      </c>
      <c r="TH936" t="s">
        <v>1898</v>
      </c>
      <c r="TI936" t="s">
        <v>2520</v>
      </c>
      <c r="TJ936" t="s">
        <v>2521</v>
      </c>
      <c r="TK936" t="s">
        <v>2522</v>
      </c>
      <c r="TL936" t="s">
        <v>2523</v>
      </c>
      <c r="TM936" t="s">
        <v>2524</v>
      </c>
      <c r="TN936" t="s">
        <v>2525</v>
      </c>
      <c r="TO936" t="s">
        <v>2526</v>
      </c>
      <c r="TP936" t="s">
        <v>2527</v>
      </c>
      <c r="TQ936" t="s">
        <v>2528</v>
      </c>
      <c r="TR936" t="s">
        <v>2529</v>
      </c>
      <c r="TS936" t="s">
        <v>2530</v>
      </c>
      <c r="TT936" t="s">
        <v>2531</v>
      </c>
      <c r="TU936" t="s">
        <v>2532</v>
      </c>
      <c r="TV936" t="s">
        <v>2533</v>
      </c>
      <c r="TW936" t="s">
        <v>1903</v>
      </c>
      <c r="TX936" t="s">
        <v>2534</v>
      </c>
      <c r="TY936" t="s">
        <v>2535</v>
      </c>
      <c r="TZ936" t="s">
        <v>2536</v>
      </c>
      <c r="UA936" t="s">
        <v>2537</v>
      </c>
      <c r="UB936" t="s">
        <v>2538</v>
      </c>
      <c r="UC936" t="s">
        <v>2539</v>
      </c>
      <c r="UD936" t="s">
        <v>1904</v>
      </c>
      <c r="UE936" t="s">
        <v>1725</v>
      </c>
      <c r="UF936" t="s">
        <v>1726</v>
      </c>
      <c r="UG936" t="s">
        <v>2540</v>
      </c>
      <c r="UH936" t="s">
        <v>2541</v>
      </c>
      <c r="UI936" t="s">
        <v>2542</v>
      </c>
      <c r="UJ936" t="s">
        <v>2543</v>
      </c>
      <c r="UK936" t="s">
        <v>2544</v>
      </c>
      <c r="UL936" t="s">
        <v>2545</v>
      </c>
      <c r="UM936" t="s">
        <v>2546</v>
      </c>
      <c r="UN936" t="s">
        <v>1727</v>
      </c>
      <c r="UO936" t="s">
        <v>2547</v>
      </c>
      <c r="UP936" t="s">
        <v>2548</v>
      </c>
      <c r="UQ936" t="s">
        <v>2549</v>
      </c>
      <c r="UR936" t="s">
        <v>2550</v>
      </c>
      <c r="US936" t="s">
        <v>2551</v>
      </c>
      <c r="UT936" t="s">
        <v>2552</v>
      </c>
      <c r="UU936" t="s">
        <v>2553</v>
      </c>
      <c r="UV936" t="s">
        <v>2554</v>
      </c>
      <c r="UW936" t="s">
        <v>1905</v>
      </c>
      <c r="UX936" t="s">
        <v>2555</v>
      </c>
      <c r="UY936" t="s">
        <v>2556</v>
      </c>
      <c r="UZ936" t="s">
        <v>2557</v>
      </c>
      <c r="VA936" t="s">
        <v>2558</v>
      </c>
      <c r="VB936" t="s">
        <v>2559</v>
      </c>
      <c r="VC936" t="s">
        <v>1907</v>
      </c>
      <c r="VD936" t="s">
        <v>2560</v>
      </c>
      <c r="VE936" t="s">
        <v>2561</v>
      </c>
      <c r="VF936" t="s">
        <v>2562</v>
      </c>
      <c r="VG936" t="s">
        <v>2563</v>
      </c>
      <c r="VH936" t="s">
        <v>2564</v>
      </c>
      <c r="VI936" t="s">
        <v>2565</v>
      </c>
      <c r="VJ936" t="s">
        <v>2566</v>
      </c>
      <c r="VK936" t="s">
        <v>2567</v>
      </c>
      <c r="VL936" t="s">
        <v>2568</v>
      </c>
      <c r="VM936" t="s">
        <v>2569</v>
      </c>
      <c r="VN936" t="s">
        <v>2570</v>
      </c>
      <c r="VO936" t="s">
        <v>2571</v>
      </c>
      <c r="VP936" t="s">
        <v>2572</v>
      </c>
      <c r="VQ936" t="s">
        <v>2573</v>
      </c>
      <c r="VR936" t="s">
        <v>2574</v>
      </c>
      <c r="VS936" t="s">
        <v>2575</v>
      </c>
      <c r="VT936" t="s">
        <v>2576</v>
      </c>
      <c r="VU936" t="s">
        <v>2577</v>
      </c>
      <c r="VV936" t="s">
        <v>2578</v>
      </c>
      <c r="VW936" t="s">
        <v>2579</v>
      </c>
      <c r="VX936" t="s">
        <v>2580</v>
      </c>
      <c r="VY936" t="s">
        <v>2581</v>
      </c>
      <c r="VZ936" t="s">
        <v>2582</v>
      </c>
      <c r="WA936" t="s">
        <v>2583</v>
      </c>
      <c r="WB936" t="s">
        <v>2584</v>
      </c>
      <c r="WC936" t="s">
        <v>2585</v>
      </c>
      <c r="WD936" t="s">
        <v>2586</v>
      </c>
      <c r="WE936" t="s">
        <v>2587</v>
      </c>
      <c r="WF936" t="s">
        <v>2588</v>
      </c>
      <c r="WG936" t="s">
        <v>2589</v>
      </c>
      <c r="WH936" t="s">
        <v>2590</v>
      </c>
      <c r="WI936" t="s">
        <v>1909</v>
      </c>
      <c r="WJ936" t="s">
        <v>2591</v>
      </c>
      <c r="WK936" t="s">
        <v>2592</v>
      </c>
      <c r="WL936" t="s">
        <v>2593</v>
      </c>
      <c r="WM936" t="s">
        <v>2594</v>
      </c>
      <c r="WN936" t="s">
        <v>2595</v>
      </c>
      <c r="WO936" t="s">
        <v>1910</v>
      </c>
      <c r="WP936" t="s">
        <v>2596</v>
      </c>
      <c r="WQ936" t="s">
        <v>2597</v>
      </c>
      <c r="WR936" t="s">
        <v>2598</v>
      </c>
      <c r="WS936" t="s">
        <v>2599</v>
      </c>
      <c r="WT936" t="s">
        <v>2600</v>
      </c>
      <c r="WU936" t="s">
        <v>2601</v>
      </c>
      <c r="WV936" t="s">
        <v>2602</v>
      </c>
      <c r="WW936" t="s">
        <v>2603</v>
      </c>
      <c r="WX936" t="s">
        <v>2604</v>
      </c>
      <c r="WY936" t="s">
        <v>2605</v>
      </c>
      <c r="WZ936" t="s">
        <v>2606</v>
      </c>
      <c r="XA936" t="s">
        <v>2607</v>
      </c>
      <c r="XB936" t="s">
        <v>2608</v>
      </c>
      <c r="XC936" t="s">
        <v>2609</v>
      </c>
      <c r="XD936" t="s">
        <v>2610</v>
      </c>
      <c r="XE936" t="s">
        <v>2611</v>
      </c>
      <c r="XF936" t="s">
        <v>2612</v>
      </c>
      <c r="XG936" t="s">
        <v>2613</v>
      </c>
      <c r="XH936" t="s">
        <v>2614</v>
      </c>
      <c r="XI936" t="s">
        <v>2615</v>
      </c>
      <c r="XJ936" t="s">
        <v>2616</v>
      </c>
      <c r="XK936" t="s">
        <v>2617</v>
      </c>
      <c r="XL936" t="s">
        <v>2618</v>
      </c>
      <c r="XM936" t="s">
        <v>2619</v>
      </c>
      <c r="XN936" t="s">
        <v>1912</v>
      </c>
      <c r="XO936" t="s">
        <v>1913</v>
      </c>
      <c r="XP936" t="s">
        <v>2620</v>
      </c>
      <c r="XQ936" t="s">
        <v>2621</v>
      </c>
      <c r="XR936" t="s">
        <v>2622</v>
      </c>
      <c r="XS936" t="s">
        <v>2623</v>
      </c>
      <c r="XT936" t="s">
        <v>2624</v>
      </c>
      <c r="XU936" t="s">
        <v>2625</v>
      </c>
      <c r="XV936" t="s">
        <v>1729</v>
      </c>
      <c r="XW936" t="s">
        <v>2626</v>
      </c>
      <c r="XX936" t="s">
        <v>2627</v>
      </c>
      <c r="XY936" t="s">
        <v>2628</v>
      </c>
      <c r="XZ936" t="s">
        <v>2629</v>
      </c>
      <c r="YA936" t="s">
        <v>2630</v>
      </c>
      <c r="YB936" t="s">
        <v>2631</v>
      </c>
      <c r="YC936" t="s">
        <v>2632</v>
      </c>
      <c r="YD936" t="s">
        <v>2633</v>
      </c>
      <c r="YE936" t="s">
        <v>2634</v>
      </c>
      <c r="YF936" t="s">
        <v>1915</v>
      </c>
      <c r="YG936" t="s">
        <v>1730</v>
      </c>
      <c r="YH936" t="s">
        <v>2635</v>
      </c>
      <c r="YI936" t="s">
        <v>2636</v>
      </c>
      <c r="YJ936" t="s">
        <v>2637</v>
      </c>
      <c r="YK936" t="s">
        <v>2638</v>
      </c>
      <c r="YL936" t="s">
        <v>2639</v>
      </c>
      <c r="YM936" t="s">
        <v>2640</v>
      </c>
      <c r="YN936" t="s">
        <v>2641</v>
      </c>
      <c r="YO936" t="s">
        <v>2642</v>
      </c>
      <c r="YP936" t="s">
        <v>2643</v>
      </c>
      <c r="YQ936" t="s">
        <v>2644</v>
      </c>
      <c r="YR936" t="s">
        <v>2645</v>
      </c>
      <c r="YS936" t="s">
        <v>2646</v>
      </c>
      <c r="YT936" t="s">
        <v>2647</v>
      </c>
      <c r="YU936" t="s">
        <v>2648</v>
      </c>
      <c r="YV936" t="s">
        <v>2649</v>
      </c>
      <c r="YW936" t="s">
        <v>2650</v>
      </c>
      <c r="YX936" t="s">
        <v>2651</v>
      </c>
      <c r="YY936" t="s">
        <v>2652</v>
      </c>
      <c r="YZ936" t="s">
        <v>2653</v>
      </c>
      <c r="ZA936" t="s">
        <v>2654</v>
      </c>
      <c r="ZB936" t="s">
        <v>2655</v>
      </c>
      <c r="ZC936" t="s">
        <v>2656</v>
      </c>
      <c r="ZD936" t="s">
        <v>2657</v>
      </c>
      <c r="ZE936" t="s">
        <v>2658</v>
      </c>
      <c r="ZF936" t="s">
        <v>1916</v>
      </c>
      <c r="ZG936" t="s">
        <v>2659</v>
      </c>
      <c r="ZH936" t="s">
        <v>2660</v>
      </c>
      <c r="ZI936" t="s">
        <v>2661</v>
      </c>
      <c r="ZJ936" t="s">
        <v>2662</v>
      </c>
      <c r="ZK936" t="s">
        <v>2663</v>
      </c>
      <c r="ZL936" t="s">
        <v>2664</v>
      </c>
      <c r="ZM936" t="s">
        <v>2665</v>
      </c>
      <c r="ZN936" t="s">
        <v>2666</v>
      </c>
      <c r="ZO936" t="s">
        <v>2667</v>
      </c>
      <c r="ZP936" t="s">
        <v>2668</v>
      </c>
      <c r="ZQ936" t="s">
        <v>2669</v>
      </c>
      <c r="ZR936" t="s">
        <v>2670</v>
      </c>
      <c r="ZS936" t="s">
        <v>2671</v>
      </c>
      <c r="ZT936" t="s">
        <v>2672</v>
      </c>
      <c r="ZU936" t="s">
        <v>2673</v>
      </c>
      <c r="ZV936" t="s">
        <v>2674</v>
      </c>
      <c r="ZW936" t="s">
        <v>2675</v>
      </c>
      <c r="ZX936" t="s">
        <v>2676</v>
      </c>
      <c r="ZY936" t="s">
        <v>2677</v>
      </c>
      <c r="ZZ936" t="s">
        <v>2678</v>
      </c>
      <c r="AAA936" t="s">
        <v>2679</v>
      </c>
      <c r="AAB936" t="s">
        <v>2680</v>
      </c>
      <c r="AAC936" t="s">
        <v>1917</v>
      </c>
      <c r="AAD936" t="s">
        <v>2681</v>
      </c>
      <c r="AAE936" t="s">
        <v>1918</v>
      </c>
      <c r="AAF936" t="s">
        <v>2682</v>
      </c>
      <c r="AAG936" t="s">
        <v>2683</v>
      </c>
      <c r="AAH936" t="s">
        <v>2684</v>
      </c>
      <c r="AAI936" t="s">
        <v>2685</v>
      </c>
      <c r="AAJ936" t="s">
        <v>2686</v>
      </c>
      <c r="AAK936" t="s">
        <v>2687</v>
      </c>
      <c r="AAL936" t="s">
        <v>2688</v>
      </c>
      <c r="AAM936" t="s">
        <v>2689</v>
      </c>
      <c r="AAN936" t="s">
        <v>1734</v>
      </c>
      <c r="AAO936" t="s">
        <v>2690</v>
      </c>
      <c r="AAP936" t="s">
        <v>2691</v>
      </c>
      <c r="AAQ936" t="s">
        <v>2692</v>
      </c>
      <c r="AAR936" t="s">
        <v>2693</v>
      </c>
      <c r="AAS936" t="s">
        <v>2694</v>
      </c>
      <c r="AAT936" t="s">
        <v>2695</v>
      </c>
      <c r="AAU936" t="s">
        <v>2696</v>
      </c>
      <c r="AAV936" t="s">
        <v>2697</v>
      </c>
      <c r="AAW936" t="s">
        <v>2698</v>
      </c>
      <c r="AAX936" t="s">
        <v>2699</v>
      </c>
      <c r="AAY936" t="s">
        <v>2700</v>
      </c>
      <c r="AAZ936" t="s">
        <v>2701</v>
      </c>
      <c r="ABA936" t="s">
        <v>2702</v>
      </c>
      <c r="ABB936" t="s">
        <v>2703</v>
      </c>
      <c r="ABC936" t="s">
        <v>2704</v>
      </c>
      <c r="ABD936" t="s">
        <v>2705</v>
      </c>
      <c r="ABE936" t="s">
        <v>2706</v>
      </c>
      <c r="ABF936" t="s">
        <v>1922</v>
      </c>
      <c r="ABG936" t="s">
        <v>2707</v>
      </c>
      <c r="ABH936" t="s">
        <v>2708</v>
      </c>
      <c r="ABI936" t="s">
        <v>2709</v>
      </c>
      <c r="ABJ936" t="s">
        <v>2710</v>
      </c>
      <c r="ABK936" t="s">
        <v>2711</v>
      </c>
      <c r="ABL936" t="s">
        <v>2712</v>
      </c>
      <c r="ABM936" t="s">
        <v>2713</v>
      </c>
      <c r="ABN936" t="s">
        <v>2714</v>
      </c>
      <c r="ABO936" t="s">
        <v>2715</v>
      </c>
      <c r="ABP936" t="s">
        <v>2716</v>
      </c>
      <c r="ABQ936" t="s">
        <v>2717</v>
      </c>
      <c r="ABR936" t="s">
        <v>2718</v>
      </c>
      <c r="ABS936" t="s">
        <v>1923</v>
      </c>
      <c r="ABT936" t="s">
        <v>2719</v>
      </c>
      <c r="ABU936" t="s">
        <v>2720</v>
      </c>
      <c r="ABV936" t="s">
        <v>2721</v>
      </c>
      <c r="ABW936" t="s">
        <v>2722</v>
      </c>
      <c r="ABX936" t="s">
        <v>2723</v>
      </c>
      <c r="ABY936" t="s">
        <v>1924</v>
      </c>
      <c r="ABZ936" t="s">
        <v>2724</v>
      </c>
      <c r="ACA936" t="s">
        <v>2725</v>
      </c>
      <c r="ACB936" t="s">
        <v>2726</v>
      </c>
      <c r="ACC936" t="s">
        <v>1925</v>
      </c>
      <c r="ACD936" t="s">
        <v>2727</v>
      </c>
      <c r="ACE936" t="s">
        <v>2728</v>
      </c>
      <c r="ACF936" t="s">
        <v>2729</v>
      </c>
      <c r="ACG936" t="s">
        <v>2730</v>
      </c>
      <c r="ACH936" t="s">
        <v>2731</v>
      </c>
      <c r="ACI936" t="s">
        <v>2732</v>
      </c>
      <c r="ACJ936" t="s">
        <v>2733</v>
      </c>
      <c r="ACK936" t="s">
        <v>2734</v>
      </c>
      <c r="ACL936" t="s">
        <v>2735</v>
      </c>
      <c r="ACM936" t="s">
        <v>2736</v>
      </c>
      <c r="ACN936" t="s">
        <v>2737</v>
      </c>
      <c r="ACO936" t="s">
        <v>2738</v>
      </c>
      <c r="ACP936" t="s">
        <v>1927</v>
      </c>
      <c r="ACQ936" t="s">
        <v>2739</v>
      </c>
      <c r="ACR936" t="s">
        <v>2740</v>
      </c>
      <c r="ACS936" t="s">
        <v>2741</v>
      </c>
      <c r="ACT936" t="s">
        <v>2742</v>
      </c>
      <c r="ACU936" t="s">
        <v>2743</v>
      </c>
      <c r="ACV936" t="s">
        <v>2744</v>
      </c>
      <c r="ACW936" t="s">
        <v>2745</v>
      </c>
      <c r="ACX936" t="s">
        <v>2746</v>
      </c>
      <c r="ACY936" t="s">
        <v>2747</v>
      </c>
      <c r="ACZ936" t="s">
        <v>2748</v>
      </c>
      <c r="ADA936" t="s">
        <v>2749</v>
      </c>
      <c r="ADB936" t="s">
        <v>1736</v>
      </c>
      <c r="ADC936" t="s">
        <v>2750</v>
      </c>
      <c r="ADD936" t="s">
        <v>2751</v>
      </c>
      <c r="ADE936" t="s">
        <v>2752</v>
      </c>
      <c r="ADF936" t="s">
        <v>2753</v>
      </c>
      <c r="ADG936" t="s">
        <v>2754</v>
      </c>
      <c r="ADH936" t="s">
        <v>2755</v>
      </c>
      <c r="ADI936" t="s">
        <v>2756</v>
      </c>
      <c r="ADJ936" t="s">
        <v>2757</v>
      </c>
      <c r="ADK936" t="s">
        <v>2758</v>
      </c>
      <c r="ADL936" t="s">
        <v>2759</v>
      </c>
      <c r="ADM936" t="s">
        <v>2760</v>
      </c>
      <c r="ADN936" t="s">
        <v>2761</v>
      </c>
      <c r="ADO936" t="s">
        <v>2762</v>
      </c>
      <c r="ADP936" t="s">
        <v>2763</v>
      </c>
      <c r="ADQ936" t="s">
        <v>2764</v>
      </c>
      <c r="ADR936" t="s">
        <v>2765</v>
      </c>
      <c r="ADS936" t="s">
        <v>2766</v>
      </c>
      <c r="ADT936" t="s">
        <v>2767</v>
      </c>
      <c r="ADU936" t="s">
        <v>2768</v>
      </c>
      <c r="ADV936" t="s">
        <v>2769</v>
      </c>
      <c r="ADW936" t="s">
        <v>2770</v>
      </c>
      <c r="ADX936" t="s">
        <v>2771</v>
      </c>
      <c r="ADY936" t="s">
        <v>2772</v>
      </c>
      <c r="ADZ936" t="s">
        <v>2773</v>
      </c>
      <c r="AEA936" t="s">
        <v>2774</v>
      </c>
      <c r="AEB936" t="s">
        <v>2775</v>
      </c>
      <c r="AEC936" t="s">
        <v>2776</v>
      </c>
      <c r="AED936" t="s">
        <v>2777</v>
      </c>
      <c r="AEE936" t="s">
        <v>2778</v>
      </c>
      <c r="AEF936" t="s">
        <v>2779</v>
      </c>
      <c r="AEG936" t="s">
        <v>1738</v>
      </c>
      <c r="AEH936" t="s">
        <v>2780</v>
      </c>
      <c r="AEI936" t="s">
        <v>2781</v>
      </c>
      <c r="AEJ936" t="s">
        <v>2782</v>
      </c>
      <c r="AEK936" t="s">
        <v>2783</v>
      </c>
      <c r="AEL936" t="s">
        <v>2784</v>
      </c>
      <c r="AEM936" t="s">
        <v>2785</v>
      </c>
      <c r="AEN936" t="s">
        <v>2786</v>
      </c>
      <c r="AEO936" t="s">
        <v>2787</v>
      </c>
      <c r="AEP936" t="s">
        <v>2788</v>
      </c>
      <c r="AEQ936" t="s">
        <v>2789</v>
      </c>
      <c r="AER936" t="s">
        <v>2790</v>
      </c>
      <c r="AES936" t="s">
        <v>2791</v>
      </c>
      <c r="AET936" t="s">
        <v>2792</v>
      </c>
      <c r="AEU936" t="s">
        <v>2793</v>
      </c>
      <c r="AEV936" t="s">
        <v>2794</v>
      </c>
      <c r="AEW936" t="s">
        <v>1742</v>
      </c>
      <c r="AEX936" t="s">
        <v>2795</v>
      </c>
      <c r="AEY936" t="s">
        <v>2796</v>
      </c>
      <c r="AEZ936" t="s">
        <v>2797</v>
      </c>
      <c r="AFA936" t="s">
        <v>2798</v>
      </c>
      <c r="AFB936" t="s">
        <v>1931</v>
      </c>
      <c r="AFC936" t="s">
        <v>2799</v>
      </c>
      <c r="AFD936" t="s">
        <v>2800</v>
      </c>
      <c r="AFE936" t="s">
        <v>1932</v>
      </c>
      <c r="AFF936" t="s">
        <v>2801</v>
      </c>
      <c r="AFG936" t="s">
        <v>2802</v>
      </c>
      <c r="AFH936" t="s">
        <v>2803</v>
      </c>
      <c r="AFI936" t="s">
        <v>2804</v>
      </c>
      <c r="AFJ936" t="s">
        <v>2805</v>
      </c>
      <c r="AFK936" t="s">
        <v>2806</v>
      </c>
      <c r="AFL936" t="s">
        <v>2807</v>
      </c>
      <c r="AFM936" t="s">
        <v>2808</v>
      </c>
      <c r="AFN936" t="s">
        <v>1934</v>
      </c>
      <c r="AFO936" t="s">
        <v>2809</v>
      </c>
      <c r="AFP936" t="s">
        <v>2810</v>
      </c>
      <c r="AFQ936" t="s">
        <v>2811</v>
      </c>
      <c r="AFR936" t="s">
        <v>2812</v>
      </c>
      <c r="AFS936" t="s">
        <v>2813</v>
      </c>
      <c r="AFT936" t="s">
        <v>2814</v>
      </c>
      <c r="AFU936" t="s">
        <v>2815</v>
      </c>
      <c r="AFV936" t="s">
        <v>2816</v>
      </c>
      <c r="AFW936" t="s">
        <v>2817</v>
      </c>
      <c r="AFX936" t="s">
        <v>2818</v>
      </c>
      <c r="AFY936" t="s">
        <v>2819</v>
      </c>
      <c r="AFZ936" t="s">
        <v>2820</v>
      </c>
      <c r="AGA936" t="s">
        <v>2821</v>
      </c>
      <c r="AGB936" t="s">
        <v>2822</v>
      </c>
      <c r="AGC936" t="s">
        <v>2823</v>
      </c>
      <c r="AGD936" t="s">
        <v>2824</v>
      </c>
      <c r="AGE936" t="s">
        <v>1937</v>
      </c>
      <c r="AGF936" t="s">
        <v>2825</v>
      </c>
      <c r="AGG936" t="s">
        <v>2826</v>
      </c>
      <c r="AGH936" t="s">
        <v>2827</v>
      </c>
      <c r="AGI936" t="s">
        <v>2828</v>
      </c>
      <c r="AGJ936" t="s">
        <v>2829</v>
      </c>
      <c r="AGK936" t="s">
        <v>2830</v>
      </c>
      <c r="AGL936" t="s">
        <v>2831</v>
      </c>
      <c r="AGM936" t="s">
        <v>2832</v>
      </c>
      <c r="AGN936" t="s">
        <v>2833</v>
      </c>
      <c r="AGO936" t="s">
        <v>2834</v>
      </c>
      <c r="AGP936" t="s">
        <v>2835</v>
      </c>
      <c r="AGQ936" t="s">
        <v>2836</v>
      </c>
      <c r="AGR936" t="s">
        <v>2837</v>
      </c>
      <c r="AGS936" t="s">
        <v>2838</v>
      </c>
      <c r="AGT936" t="s">
        <v>2839</v>
      </c>
      <c r="AGU936" t="s">
        <v>2840</v>
      </c>
      <c r="AGV936" t="s">
        <v>2841</v>
      </c>
      <c r="AGW936" t="s">
        <v>2842</v>
      </c>
      <c r="AGX936" t="s">
        <v>2843</v>
      </c>
      <c r="AGY936" t="s">
        <v>2844</v>
      </c>
      <c r="AGZ936" t="s">
        <v>2845</v>
      </c>
      <c r="AHA936" t="s">
        <v>2846</v>
      </c>
      <c r="AHB936" t="s">
        <v>2847</v>
      </c>
      <c r="AHC936" t="s">
        <v>2848</v>
      </c>
      <c r="AHD936" t="s">
        <v>2849</v>
      </c>
      <c r="AHE936" t="s">
        <v>2850</v>
      </c>
      <c r="AHF936" t="s">
        <v>2851</v>
      </c>
      <c r="AHG936" t="s">
        <v>2852</v>
      </c>
      <c r="AHH936" t="s">
        <v>2853</v>
      </c>
      <c r="AHI936" t="s">
        <v>2854</v>
      </c>
      <c r="AHJ936" t="s">
        <v>1744</v>
      </c>
      <c r="AHK936" t="s">
        <v>2855</v>
      </c>
      <c r="AHL936" t="s">
        <v>2856</v>
      </c>
      <c r="AHM936" t="s">
        <v>2857</v>
      </c>
      <c r="AHN936" t="s">
        <v>2858</v>
      </c>
      <c r="AHO936" t="s">
        <v>2859</v>
      </c>
      <c r="AHP936" t="s">
        <v>2860</v>
      </c>
      <c r="AHQ936" t="s">
        <v>2861</v>
      </c>
      <c r="AHR936" t="s">
        <v>2862</v>
      </c>
      <c r="AHS936" t="s">
        <v>2863</v>
      </c>
      <c r="AHT936" t="s">
        <v>2864</v>
      </c>
      <c r="AHU936" t="s">
        <v>2865</v>
      </c>
      <c r="AHV936" t="s">
        <v>2866</v>
      </c>
      <c r="AHW936" t="s">
        <v>2867</v>
      </c>
      <c r="AHX936" t="s">
        <v>2868</v>
      </c>
      <c r="AHY936" t="s">
        <v>2869</v>
      </c>
      <c r="AHZ936" t="s">
        <v>2870</v>
      </c>
      <c r="AIA936" t="s">
        <v>2871</v>
      </c>
      <c r="AIB936" t="s">
        <v>2872</v>
      </c>
      <c r="AIC936" t="s">
        <v>2873</v>
      </c>
      <c r="AID936" t="s">
        <v>2874</v>
      </c>
      <c r="AIE936" t="s">
        <v>2875</v>
      </c>
      <c r="AIF936" t="s">
        <v>2876</v>
      </c>
      <c r="AIG936" t="s">
        <v>2877</v>
      </c>
      <c r="AIH936" t="s">
        <v>2878</v>
      </c>
      <c r="AII936" t="s">
        <v>2879</v>
      </c>
      <c r="AIJ936" t="s">
        <v>2880</v>
      </c>
      <c r="AIK936" t="s">
        <v>2881</v>
      </c>
      <c r="AIL936" t="s">
        <v>2882</v>
      </c>
      <c r="AIM936" t="s">
        <v>2883</v>
      </c>
      <c r="AIN936" t="s">
        <v>2884</v>
      </c>
      <c r="AIO936" t="s">
        <v>2885</v>
      </c>
      <c r="AIP936" t="s">
        <v>2886</v>
      </c>
      <c r="AIQ936" t="s">
        <v>2887</v>
      </c>
      <c r="AIR936" t="s">
        <v>2888</v>
      </c>
      <c r="AIS936" t="s">
        <v>2889</v>
      </c>
      <c r="AIT936" t="s">
        <v>2890</v>
      </c>
      <c r="AIU936" t="s">
        <v>2891</v>
      </c>
      <c r="AIV936" t="s">
        <v>2892</v>
      </c>
      <c r="AIW936" t="s">
        <v>2893</v>
      </c>
      <c r="AIX936" t="s">
        <v>2894</v>
      </c>
      <c r="AIY936" t="s">
        <v>1941</v>
      </c>
      <c r="AIZ936" t="s">
        <v>2895</v>
      </c>
      <c r="AJA936" t="s">
        <v>2896</v>
      </c>
      <c r="AJB936" t="s">
        <v>2897</v>
      </c>
      <c r="AJC936" t="s">
        <v>2898</v>
      </c>
      <c r="AJD936" t="s">
        <v>2899</v>
      </c>
      <c r="AJE936" t="s">
        <v>2900</v>
      </c>
      <c r="AJF936" t="s">
        <v>2901</v>
      </c>
      <c r="AJG936" t="s">
        <v>2902</v>
      </c>
      <c r="AJH936" t="s">
        <v>2903</v>
      </c>
      <c r="AJI936" t="s">
        <v>2904</v>
      </c>
      <c r="AJJ936" t="s">
        <v>2905</v>
      </c>
      <c r="AJK936" t="s">
        <v>2906</v>
      </c>
      <c r="AJL936" t="s">
        <v>2907</v>
      </c>
      <c r="AJM936" t="s">
        <v>2908</v>
      </c>
      <c r="AJN936" t="s">
        <v>2909</v>
      </c>
      <c r="AJO936" t="s">
        <v>2910</v>
      </c>
      <c r="AJP936" t="s">
        <v>2911</v>
      </c>
      <c r="AJQ936" t="s">
        <v>2912</v>
      </c>
      <c r="AJR936" t="s">
        <v>1746</v>
      </c>
      <c r="AJS936" t="s">
        <v>2913</v>
      </c>
      <c r="AJT936" t="s">
        <v>2914</v>
      </c>
      <c r="AJU936" t="s">
        <v>2915</v>
      </c>
      <c r="AJV936" t="s">
        <v>2916</v>
      </c>
      <c r="AJW936" t="s">
        <v>2917</v>
      </c>
      <c r="AJX936" t="s">
        <v>2918</v>
      </c>
      <c r="AJY936" t="s">
        <v>2919</v>
      </c>
      <c r="AJZ936" t="s">
        <v>2920</v>
      </c>
      <c r="AKA936" t="s">
        <v>2921</v>
      </c>
      <c r="AKB936" t="s">
        <v>1747</v>
      </c>
      <c r="AKC936" t="s">
        <v>2922</v>
      </c>
      <c r="AKD936" t="s">
        <v>2923</v>
      </c>
      <c r="AKE936" t="s">
        <v>2924</v>
      </c>
      <c r="AKF936" t="s">
        <v>2925</v>
      </c>
      <c r="AKG936" t="s">
        <v>2926</v>
      </c>
      <c r="AKH936" t="s">
        <v>2927</v>
      </c>
      <c r="AKI936" t="s">
        <v>2928</v>
      </c>
      <c r="AKJ936" t="s">
        <v>2929</v>
      </c>
      <c r="AKK936" t="s">
        <v>2930</v>
      </c>
      <c r="AKL936" t="s">
        <v>2931</v>
      </c>
      <c r="AKM936" t="s">
        <v>2932</v>
      </c>
      <c r="AKN936" t="s">
        <v>2933</v>
      </c>
      <c r="AKO936" t="s">
        <v>2934</v>
      </c>
      <c r="AKP936" t="s">
        <v>2935</v>
      </c>
      <c r="AKQ936" t="s">
        <v>1748</v>
      </c>
      <c r="AKR936" t="s">
        <v>2936</v>
      </c>
      <c r="AKS936" t="s">
        <v>2937</v>
      </c>
      <c r="AKT936" t="s">
        <v>2938</v>
      </c>
      <c r="AKU936" t="s">
        <v>2939</v>
      </c>
      <c r="AKV936" t="s">
        <v>2940</v>
      </c>
      <c r="AKW936" t="s">
        <v>2941</v>
      </c>
      <c r="AKX936" t="s">
        <v>2942</v>
      </c>
      <c r="AKY936" t="s">
        <v>2943</v>
      </c>
      <c r="AKZ936" t="s">
        <v>2944</v>
      </c>
      <c r="ALA936" t="s">
        <v>2945</v>
      </c>
      <c r="ALB936" t="s">
        <v>2946</v>
      </c>
      <c r="ALC936" t="s">
        <v>2947</v>
      </c>
      <c r="ALD936" t="s">
        <v>2948</v>
      </c>
      <c r="ALE936" t="s">
        <v>1947</v>
      </c>
      <c r="ALF936" t="s">
        <v>2949</v>
      </c>
      <c r="ALG936" t="s">
        <v>2950</v>
      </c>
      <c r="ALH936" t="s">
        <v>2951</v>
      </c>
      <c r="ALI936" t="s">
        <v>2952</v>
      </c>
      <c r="ALJ936" t="s">
        <v>2953</v>
      </c>
      <c r="ALK936" t="s">
        <v>2954</v>
      </c>
      <c r="ALL936" t="s">
        <v>2955</v>
      </c>
      <c r="ALM936" t="s">
        <v>2956</v>
      </c>
      <c r="ALN936" t="s">
        <v>2957</v>
      </c>
      <c r="ALO936" t="s">
        <v>2958</v>
      </c>
      <c r="ALP936" t="s">
        <v>2959</v>
      </c>
      <c r="ALQ936" t="s">
        <v>2960</v>
      </c>
      <c r="ALR936" t="s">
        <v>1950</v>
      </c>
      <c r="ALS936" t="s">
        <v>2961</v>
      </c>
      <c r="ALT936" t="s">
        <v>2962</v>
      </c>
      <c r="ALU936" t="s">
        <v>2963</v>
      </c>
      <c r="ALV936" t="s">
        <v>2964</v>
      </c>
      <c r="ALW936" t="s">
        <v>1951</v>
      </c>
      <c r="ALX936" t="s">
        <v>2965</v>
      </c>
      <c r="ALY936" t="s">
        <v>2966</v>
      </c>
      <c r="ALZ936" t="s">
        <v>2967</v>
      </c>
      <c r="AMA936" t="s">
        <v>2968</v>
      </c>
      <c r="AMB936" t="s">
        <v>2969</v>
      </c>
      <c r="AMC936" t="s">
        <v>2970</v>
      </c>
      <c r="AMD936" t="s">
        <v>2971</v>
      </c>
      <c r="AME936" t="s">
        <v>2972</v>
      </c>
      <c r="AMF936" t="s">
        <v>2973</v>
      </c>
      <c r="AMG936" t="s">
        <v>2974</v>
      </c>
      <c r="AMH936" t="s">
        <v>2975</v>
      </c>
      <c r="AMI936" t="s">
        <v>2976</v>
      </c>
      <c r="AMJ936" t="s">
        <v>2977</v>
      </c>
      <c r="AMK936" t="s">
        <v>2978</v>
      </c>
      <c r="AML936" t="s">
        <v>2979</v>
      </c>
      <c r="AMM936" t="s">
        <v>2980</v>
      </c>
      <c r="AMN936" t="s">
        <v>2981</v>
      </c>
      <c r="AMO936" t="s">
        <v>2982</v>
      </c>
      <c r="AMP936" t="s">
        <v>2983</v>
      </c>
      <c r="AMQ936" t="s">
        <v>2984</v>
      </c>
      <c r="AMR936" t="s">
        <v>2985</v>
      </c>
      <c r="AMS936" t="s">
        <v>2986</v>
      </c>
      <c r="AMT936" t="s">
        <v>2987</v>
      </c>
      <c r="AMU936" t="s">
        <v>2988</v>
      </c>
      <c r="AMV936" t="s">
        <v>2989</v>
      </c>
      <c r="AMW936" t="s">
        <v>2990</v>
      </c>
      <c r="AMX936" t="s">
        <v>2991</v>
      </c>
      <c r="AMY936" t="s">
        <v>2992</v>
      </c>
      <c r="AMZ936" t="s">
        <v>2993</v>
      </c>
      <c r="ANA936" t="s">
        <v>2994</v>
      </c>
      <c r="ANB936" t="s">
        <v>2995</v>
      </c>
      <c r="ANC936" t="s">
        <v>2996</v>
      </c>
      <c r="AND936" t="s">
        <v>1751</v>
      </c>
      <c r="ANE936" t="s">
        <v>2997</v>
      </c>
      <c r="ANF936" t="s">
        <v>2998</v>
      </c>
      <c r="ANG936" t="s">
        <v>1752</v>
      </c>
      <c r="ANH936" t="s">
        <v>2999</v>
      </c>
      <c r="ANI936" t="s">
        <v>3000</v>
      </c>
      <c r="ANJ936" t="s">
        <v>3001</v>
      </c>
      <c r="ANK936" t="s">
        <v>3002</v>
      </c>
      <c r="ANL936" t="s">
        <v>3003</v>
      </c>
      <c r="ANM936" t="s">
        <v>3004</v>
      </c>
      <c r="ANN936" t="s">
        <v>3005</v>
      </c>
      <c r="ANO936" t="s">
        <v>3006</v>
      </c>
      <c r="ANP936" t="s">
        <v>3007</v>
      </c>
      <c r="ANQ936" t="s">
        <v>3008</v>
      </c>
      <c r="ANR936" t="s">
        <v>3009</v>
      </c>
      <c r="ANS936" t="s">
        <v>3010</v>
      </c>
      <c r="ANT936" t="s">
        <v>3011</v>
      </c>
      <c r="ANU936" t="s">
        <v>3012</v>
      </c>
      <c r="ANV936" t="s">
        <v>3013</v>
      </c>
      <c r="ANW936" t="s">
        <v>3014</v>
      </c>
      <c r="ANX936" t="s">
        <v>3015</v>
      </c>
      <c r="ANY936" t="s">
        <v>3016</v>
      </c>
      <c r="ANZ936" t="s">
        <v>3017</v>
      </c>
      <c r="AOA936" t="s">
        <v>1955</v>
      </c>
      <c r="AOB936" t="s">
        <v>3018</v>
      </c>
      <c r="AOC936" t="s">
        <v>1956</v>
      </c>
      <c r="AOD936" t="s">
        <v>3019</v>
      </c>
      <c r="AOE936" t="s">
        <v>3020</v>
      </c>
      <c r="AOF936" t="s">
        <v>1957</v>
      </c>
      <c r="AOG936" t="s">
        <v>1958</v>
      </c>
      <c r="AOH936" t="s">
        <v>3021</v>
      </c>
      <c r="AOI936" t="s">
        <v>3022</v>
      </c>
      <c r="AOJ936" t="s">
        <v>3023</v>
      </c>
      <c r="AOK936" t="s">
        <v>3024</v>
      </c>
      <c r="AOL936" t="s">
        <v>3025</v>
      </c>
      <c r="AOM936" t="s">
        <v>3026</v>
      </c>
      <c r="AON936" t="s">
        <v>3027</v>
      </c>
      <c r="AOO936" t="s">
        <v>3028</v>
      </c>
      <c r="AOP936" t="s">
        <v>3029</v>
      </c>
      <c r="AOQ936" t="s">
        <v>3030</v>
      </c>
      <c r="AOR936" t="s">
        <v>3031</v>
      </c>
      <c r="AOS936" t="s">
        <v>3032</v>
      </c>
      <c r="AOT936" t="s">
        <v>3033</v>
      </c>
      <c r="AOU936" t="s">
        <v>3034</v>
      </c>
      <c r="AOV936" t="s">
        <v>3035</v>
      </c>
      <c r="AOW936" t="s">
        <v>3036</v>
      </c>
      <c r="AOX936" t="s">
        <v>3037</v>
      </c>
      <c r="AOY936" t="s">
        <v>3038</v>
      </c>
      <c r="AOZ936" t="s">
        <v>3039</v>
      </c>
      <c r="APA936" t="s">
        <v>3040</v>
      </c>
      <c r="APB936" t="s">
        <v>3041</v>
      </c>
      <c r="APC936" t="s">
        <v>3042</v>
      </c>
      <c r="APD936" t="s">
        <v>3043</v>
      </c>
      <c r="APE936" t="s">
        <v>3044</v>
      </c>
      <c r="APF936" t="s">
        <v>1960</v>
      </c>
      <c r="APG936" t="s">
        <v>3045</v>
      </c>
      <c r="APH936" t="s">
        <v>3046</v>
      </c>
      <c r="API936" t="s">
        <v>3047</v>
      </c>
      <c r="APJ936" t="s">
        <v>3048</v>
      </c>
      <c r="APK936" t="s">
        <v>3049</v>
      </c>
      <c r="APL936" t="s">
        <v>3050</v>
      </c>
      <c r="APM936" t="s">
        <v>3051</v>
      </c>
      <c r="APN936" t="s">
        <v>3052</v>
      </c>
      <c r="APO936" t="s">
        <v>3053</v>
      </c>
      <c r="APP936" t="s">
        <v>3054</v>
      </c>
      <c r="APQ936" t="s">
        <v>3055</v>
      </c>
      <c r="APR936" t="s">
        <v>1961</v>
      </c>
      <c r="APS936" t="s">
        <v>3056</v>
      </c>
      <c r="APT936" t="s">
        <v>3057</v>
      </c>
      <c r="APU936" t="s">
        <v>3058</v>
      </c>
      <c r="APV936" t="s">
        <v>3059</v>
      </c>
      <c r="APW936" t="s">
        <v>3060</v>
      </c>
      <c r="APX936" t="s">
        <v>3061</v>
      </c>
      <c r="APY936" t="s">
        <v>3062</v>
      </c>
      <c r="APZ936" t="s">
        <v>3063</v>
      </c>
      <c r="AQA936" t="s">
        <v>3064</v>
      </c>
      <c r="AQB936" t="s">
        <v>3065</v>
      </c>
      <c r="AQC936" t="s">
        <v>3066</v>
      </c>
      <c r="AQD936" t="s">
        <v>3067</v>
      </c>
      <c r="AQE936" t="s">
        <v>3068</v>
      </c>
      <c r="AQF936" t="s">
        <v>3069</v>
      </c>
      <c r="AQG936" t="s">
        <v>3070</v>
      </c>
      <c r="AQH936" t="s">
        <v>1963</v>
      </c>
      <c r="AQI936" t="s">
        <v>3071</v>
      </c>
      <c r="AQJ936" t="s">
        <v>3072</v>
      </c>
      <c r="AQK936" t="s">
        <v>3073</v>
      </c>
      <c r="AQL936" t="s">
        <v>3074</v>
      </c>
      <c r="AQM936" t="s">
        <v>3075</v>
      </c>
      <c r="AQN936" t="s">
        <v>3076</v>
      </c>
      <c r="AQO936" t="s">
        <v>3077</v>
      </c>
      <c r="AQP936" t="s">
        <v>3078</v>
      </c>
      <c r="AQQ936" t="s">
        <v>3079</v>
      </c>
      <c r="AQR936" t="s">
        <v>3080</v>
      </c>
      <c r="AQS936" t="s">
        <v>1966</v>
      </c>
      <c r="AQT936" t="s">
        <v>3081</v>
      </c>
      <c r="AQU936" t="s">
        <v>3082</v>
      </c>
      <c r="AQV936" t="s">
        <v>3083</v>
      </c>
      <c r="AQW936" t="s">
        <v>3084</v>
      </c>
      <c r="AQX936" t="s">
        <v>3085</v>
      </c>
      <c r="AQY936" t="s">
        <v>3086</v>
      </c>
      <c r="AQZ936" t="s">
        <v>3087</v>
      </c>
      <c r="ARA936" t="s">
        <v>3088</v>
      </c>
      <c r="ARB936" t="s">
        <v>3089</v>
      </c>
      <c r="ARC936" t="s">
        <v>3090</v>
      </c>
      <c r="ARD936" t="s">
        <v>3091</v>
      </c>
      <c r="ARE936" t="s">
        <v>3092</v>
      </c>
      <c r="ARF936" t="s">
        <v>3093</v>
      </c>
      <c r="ARG936" t="s">
        <v>3094</v>
      </c>
      <c r="ARH936" t="s">
        <v>3095</v>
      </c>
      <c r="ARI936" t="s">
        <v>3096</v>
      </c>
      <c r="ARJ936" t="s">
        <v>3097</v>
      </c>
      <c r="ARK936" t="s">
        <v>3098</v>
      </c>
      <c r="ARL936" t="s">
        <v>3099</v>
      </c>
      <c r="ARM936" t="s">
        <v>3100</v>
      </c>
      <c r="ARN936" t="s">
        <v>3101</v>
      </c>
      <c r="ARO936" t="s">
        <v>3102</v>
      </c>
      <c r="ARP936" t="s">
        <v>3103</v>
      </c>
      <c r="ARQ936" t="s">
        <v>3104</v>
      </c>
      <c r="ARR936" t="s">
        <v>3105</v>
      </c>
      <c r="ARS936" t="s">
        <v>3106</v>
      </c>
      <c r="ART936" t="s">
        <v>1969</v>
      </c>
      <c r="ARU936" t="s">
        <v>1754</v>
      </c>
      <c r="ARV936" t="s">
        <v>3107</v>
      </c>
      <c r="ARW936" t="s">
        <v>3108</v>
      </c>
      <c r="ARX936" t="s">
        <v>3109</v>
      </c>
      <c r="ARY936" t="s">
        <v>3110</v>
      </c>
      <c r="ARZ936" t="s">
        <v>3111</v>
      </c>
      <c r="ASA936" t="s">
        <v>3112</v>
      </c>
      <c r="ASB936" t="s">
        <v>3113</v>
      </c>
      <c r="ASC936" t="s">
        <v>3114</v>
      </c>
      <c r="ASD936" t="s">
        <v>3115</v>
      </c>
      <c r="ASE936" t="s">
        <v>3116</v>
      </c>
      <c r="ASF936" t="s">
        <v>3117</v>
      </c>
      <c r="ASG936" t="s">
        <v>3118</v>
      </c>
      <c r="ASH936" t="s">
        <v>3119</v>
      </c>
      <c r="ASI936" t="s">
        <v>3120</v>
      </c>
      <c r="ASJ936" t="s">
        <v>3121</v>
      </c>
      <c r="ASK936" t="s">
        <v>3122</v>
      </c>
      <c r="ASL936" t="s">
        <v>3123</v>
      </c>
      <c r="ASM936" t="s">
        <v>3124</v>
      </c>
      <c r="ASN936" t="s">
        <v>3125</v>
      </c>
      <c r="ASO936" t="s">
        <v>3126</v>
      </c>
      <c r="ASP936" t="s">
        <v>3127</v>
      </c>
      <c r="ASQ936" t="s">
        <v>3128</v>
      </c>
      <c r="ASR936" t="s">
        <v>3129</v>
      </c>
      <c r="ASS936" t="s">
        <v>1972</v>
      </c>
      <c r="AST936" t="s">
        <v>3130</v>
      </c>
      <c r="ASU936" t="s">
        <v>3131</v>
      </c>
      <c r="ASV936" t="s">
        <v>3132</v>
      </c>
      <c r="ASW936" t="s">
        <v>3133</v>
      </c>
      <c r="ASX936" t="s">
        <v>1758</v>
      </c>
      <c r="ASY936" t="s">
        <v>3134</v>
      </c>
      <c r="ASZ936" t="s">
        <v>3135</v>
      </c>
      <c r="ATA936" t="s">
        <v>3136</v>
      </c>
      <c r="ATB936" t="s">
        <v>3137</v>
      </c>
      <c r="ATC936" t="s">
        <v>3138</v>
      </c>
      <c r="ATD936" t="s">
        <v>3139</v>
      </c>
      <c r="ATE936" t="s">
        <v>3140</v>
      </c>
      <c r="ATF936" t="s">
        <v>3141</v>
      </c>
      <c r="ATG936" t="s">
        <v>3142</v>
      </c>
      <c r="ATH936" t="s">
        <v>3143</v>
      </c>
      <c r="ATI936" t="s">
        <v>3144</v>
      </c>
      <c r="ATJ936" t="s">
        <v>3145</v>
      </c>
      <c r="ATK936" t="s">
        <v>3146</v>
      </c>
      <c r="ATL936" t="s">
        <v>3147</v>
      </c>
      <c r="ATM936" t="s">
        <v>3148</v>
      </c>
      <c r="ATN936" t="s">
        <v>3149</v>
      </c>
      <c r="ATO936" t="s">
        <v>3150</v>
      </c>
      <c r="ATP936" t="s">
        <v>3151</v>
      </c>
      <c r="ATQ936" t="s">
        <v>3152</v>
      </c>
      <c r="ATR936" t="s">
        <v>3153</v>
      </c>
      <c r="ATS936" t="s">
        <v>3154</v>
      </c>
      <c r="ATT936" t="s">
        <v>3155</v>
      </c>
      <c r="ATU936" t="s">
        <v>3156</v>
      </c>
      <c r="ATV936" t="s">
        <v>3157</v>
      </c>
      <c r="ATW936" t="s">
        <v>3158</v>
      </c>
      <c r="ATX936" t="s">
        <v>3159</v>
      </c>
      <c r="ATY936" t="s">
        <v>3160</v>
      </c>
      <c r="ATZ936" t="s">
        <v>3161</v>
      </c>
      <c r="AUA936" t="s">
        <v>3162</v>
      </c>
      <c r="AUB936" t="s">
        <v>3163</v>
      </c>
      <c r="AUC936" t="s">
        <v>3164</v>
      </c>
      <c r="AUD936" t="s">
        <v>3165</v>
      </c>
      <c r="AUE936" t="s">
        <v>3166</v>
      </c>
      <c r="AUF936" t="s">
        <v>3167</v>
      </c>
      <c r="AUG936" t="s">
        <v>3168</v>
      </c>
      <c r="AUH936" t="s">
        <v>3169</v>
      </c>
      <c r="AUI936" t="s">
        <v>3170</v>
      </c>
      <c r="AUJ936" t="s">
        <v>3171</v>
      </c>
      <c r="AUK936" t="s">
        <v>3172</v>
      </c>
      <c r="AUL936" t="s">
        <v>3173</v>
      </c>
      <c r="AUM936" t="s">
        <v>3174</v>
      </c>
      <c r="AUN936" t="s">
        <v>3175</v>
      </c>
      <c r="AUO936" t="s">
        <v>1761</v>
      </c>
      <c r="AUP936" t="s">
        <v>3176</v>
      </c>
      <c r="AUQ936" t="s">
        <v>3177</v>
      </c>
      <c r="AUR936" t="s">
        <v>3178</v>
      </c>
      <c r="AUS936" t="s">
        <v>3179</v>
      </c>
      <c r="AUT936" t="s">
        <v>3180</v>
      </c>
      <c r="AUU936" t="s">
        <v>3181</v>
      </c>
      <c r="AUV936" t="s">
        <v>3182</v>
      </c>
      <c r="AUW936" t="s">
        <v>3183</v>
      </c>
      <c r="AUX936" t="s">
        <v>3184</v>
      </c>
      <c r="AUY936" t="s">
        <v>3185</v>
      </c>
      <c r="AUZ936" t="s">
        <v>3186</v>
      </c>
      <c r="AVA936" t="s">
        <v>3187</v>
      </c>
      <c r="AVB936" t="s">
        <v>3188</v>
      </c>
      <c r="AVC936" t="s">
        <v>3189</v>
      </c>
      <c r="AVD936" t="s">
        <v>1982</v>
      </c>
      <c r="AVE936" t="s">
        <v>3190</v>
      </c>
      <c r="AVF936" t="s">
        <v>3191</v>
      </c>
      <c r="AVG936" t="s">
        <v>3192</v>
      </c>
      <c r="AVH936" t="s">
        <v>3193</v>
      </c>
      <c r="AVI936" t="s">
        <v>3194</v>
      </c>
      <c r="AVJ936" t="s">
        <v>1763</v>
      </c>
      <c r="AVK936" t="s">
        <v>3195</v>
      </c>
      <c r="AVL936" t="s">
        <v>3196</v>
      </c>
      <c r="AVM936" t="s">
        <v>3197</v>
      </c>
      <c r="AVN936" t="s">
        <v>3198</v>
      </c>
      <c r="AVO936" t="s">
        <v>3199</v>
      </c>
      <c r="AVP936" t="s">
        <v>3200</v>
      </c>
      <c r="AVQ936" t="s">
        <v>3201</v>
      </c>
      <c r="AVR936" t="s">
        <v>3202</v>
      </c>
      <c r="AVS936" t="s">
        <v>3203</v>
      </c>
      <c r="AVT936" t="s">
        <v>3204</v>
      </c>
      <c r="AVU936" t="s">
        <v>3205</v>
      </c>
      <c r="AVV936" t="s">
        <v>3206</v>
      </c>
      <c r="AVW936" t="s">
        <v>3207</v>
      </c>
      <c r="AVX936" t="s">
        <v>3208</v>
      </c>
      <c r="AVY936" t="s">
        <v>3209</v>
      </c>
      <c r="AVZ936" t="s">
        <v>3210</v>
      </c>
      <c r="AWA936" t="s">
        <v>3211</v>
      </c>
      <c r="AWB936" t="s">
        <v>3212</v>
      </c>
      <c r="AWC936" t="s">
        <v>3213</v>
      </c>
      <c r="AWD936" t="s">
        <v>3214</v>
      </c>
      <c r="AWE936" t="s">
        <v>3215</v>
      </c>
      <c r="AWF936" t="s">
        <v>3216</v>
      </c>
      <c r="AWG936" t="s">
        <v>3217</v>
      </c>
      <c r="AWH936" t="s">
        <v>3218</v>
      </c>
      <c r="AWI936" t="s">
        <v>3219</v>
      </c>
      <c r="AWJ936" t="s">
        <v>3220</v>
      </c>
      <c r="AWK936" t="s">
        <v>3221</v>
      </c>
      <c r="AWL936" t="s">
        <v>3222</v>
      </c>
      <c r="AWM936" t="s">
        <v>1988</v>
      </c>
      <c r="AWN936" t="s">
        <v>3223</v>
      </c>
      <c r="AWO936" t="s">
        <v>3224</v>
      </c>
      <c r="AWP936" t="s">
        <v>3225</v>
      </c>
      <c r="AWQ936" t="s">
        <v>3226</v>
      </c>
      <c r="AWR936" t="s">
        <v>3227</v>
      </c>
      <c r="AWS936" t="s">
        <v>3228</v>
      </c>
      <c r="AWT936" t="s">
        <v>3229</v>
      </c>
      <c r="AWU936" t="s">
        <v>1990</v>
      </c>
      <c r="AWV936" t="s">
        <v>3230</v>
      </c>
      <c r="AWW936" t="s">
        <v>3231</v>
      </c>
      <c r="AWX936" t="s">
        <v>3232</v>
      </c>
      <c r="AWY936" t="s">
        <v>3233</v>
      </c>
      <c r="AWZ936" t="s">
        <v>3234</v>
      </c>
      <c r="AXA936" t="s">
        <v>3235</v>
      </c>
      <c r="AXB936" t="s">
        <v>3236</v>
      </c>
      <c r="AXC936" t="s">
        <v>3237</v>
      </c>
      <c r="AXD936" t="s">
        <v>3238</v>
      </c>
      <c r="AXE936" t="s">
        <v>3239</v>
      </c>
      <c r="AXF936" t="s">
        <v>3240</v>
      </c>
      <c r="AXG936" t="s">
        <v>3241</v>
      </c>
      <c r="AXH936" t="s">
        <v>3242</v>
      </c>
      <c r="AXI936" t="s">
        <v>3243</v>
      </c>
      <c r="AXJ936" t="s">
        <v>3244</v>
      </c>
      <c r="AXK936" t="s">
        <v>3245</v>
      </c>
      <c r="AXL936" t="s">
        <v>3246</v>
      </c>
      <c r="AXM936" t="s">
        <v>3247</v>
      </c>
      <c r="AXN936" t="s">
        <v>3248</v>
      </c>
      <c r="AXO936" t="s">
        <v>3249</v>
      </c>
      <c r="AXP936" t="s">
        <v>3250</v>
      </c>
      <c r="AXQ936" t="s">
        <v>3251</v>
      </c>
      <c r="AXR936" t="s">
        <v>3252</v>
      </c>
      <c r="AXS936" t="s">
        <v>3253</v>
      </c>
      <c r="AXT936" t="s">
        <v>3254</v>
      </c>
      <c r="AXU936" t="s">
        <v>3255</v>
      </c>
      <c r="AXV936" t="s">
        <v>3256</v>
      </c>
      <c r="AXW936" t="s">
        <v>3257</v>
      </c>
      <c r="AXX936" t="s">
        <v>3258</v>
      </c>
      <c r="AXY936" t="s">
        <v>1994</v>
      </c>
      <c r="AXZ936" t="s">
        <v>3259</v>
      </c>
      <c r="AYA936" t="s">
        <v>3260</v>
      </c>
      <c r="AYB936" t="s">
        <v>3261</v>
      </c>
      <c r="AYC936" t="s">
        <v>3262</v>
      </c>
      <c r="AYD936" t="s">
        <v>3263</v>
      </c>
      <c r="AYE936" t="s">
        <v>1996</v>
      </c>
      <c r="AYF936" t="s">
        <v>3264</v>
      </c>
      <c r="AYG936" t="s">
        <v>1997</v>
      </c>
      <c r="AYH936" t="s">
        <v>3265</v>
      </c>
      <c r="AYI936" t="s">
        <v>3266</v>
      </c>
      <c r="AYJ936" t="s">
        <v>3267</v>
      </c>
      <c r="AYK936" t="s">
        <v>3268</v>
      </c>
      <c r="AYL936" t="s">
        <v>3269</v>
      </c>
      <c r="AYM936" t="s">
        <v>1998</v>
      </c>
      <c r="AYN936" t="s">
        <v>3270</v>
      </c>
      <c r="AYO936" t="s">
        <v>3271</v>
      </c>
      <c r="AYP936" t="s">
        <v>3272</v>
      </c>
      <c r="AYQ936" t="s">
        <v>3273</v>
      </c>
      <c r="AYR936" t="s">
        <v>3274</v>
      </c>
      <c r="AYS936" t="s">
        <v>3275</v>
      </c>
      <c r="AYT936" t="s">
        <v>1999</v>
      </c>
      <c r="AYU936" t="s">
        <v>3276</v>
      </c>
      <c r="AYV936" t="s">
        <v>3277</v>
      </c>
      <c r="AYW936" t="s">
        <v>3278</v>
      </c>
      <c r="AYX936" t="s">
        <v>3279</v>
      </c>
      <c r="AYY936" t="s">
        <v>3280</v>
      </c>
      <c r="AYZ936" t="s">
        <v>2003</v>
      </c>
      <c r="AZA936" t="s">
        <v>3281</v>
      </c>
      <c r="AZB936" t="s">
        <v>3282</v>
      </c>
      <c r="AZC936" t="s">
        <v>3283</v>
      </c>
      <c r="AZD936" t="s">
        <v>3284</v>
      </c>
      <c r="AZE936" t="s">
        <v>3285</v>
      </c>
      <c r="AZF936" t="s">
        <v>3286</v>
      </c>
      <c r="AZG936" t="s">
        <v>3287</v>
      </c>
      <c r="AZH936" t="s">
        <v>3288</v>
      </c>
      <c r="AZI936" t="s">
        <v>1770</v>
      </c>
      <c r="AZJ936" t="s">
        <v>3289</v>
      </c>
      <c r="AZK936" t="s">
        <v>3290</v>
      </c>
      <c r="AZL936" t="s">
        <v>3291</v>
      </c>
      <c r="AZM936" t="s">
        <v>3292</v>
      </c>
      <c r="AZN936" t="s">
        <v>3293</v>
      </c>
      <c r="AZO936" t="s">
        <v>3294</v>
      </c>
      <c r="AZP936" t="s">
        <v>3295</v>
      </c>
      <c r="AZQ936" t="s">
        <v>3296</v>
      </c>
      <c r="AZR936" t="s">
        <v>3297</v>
      </c>
      <c r="AZS936" t="s">
        <v>3298</v>
      </c>
      <c r="AZT936" t="s">
        <v>3299</v>
      </c>
      <c r="AZU936" t="s">
        <v>3300</v>
      </c>
      <c r="AZV936" t="s">
        <v>3301</v>
      </c>
      <c r="AZW936" t="s">
        <v>3302</v>
      </c>
      <c r="AZX936" t="s">
        <v>3303</v>
      </c>
      <c r="AZY936" t="s">
        <v>3304</v>
      </c>
      <c r="AZZ936" t="s">
        <v>3305</v>
      </c>
      <c r="BAA936" t="s">
        <v>3306</v>
      </c>
      <c r="BAB936" t="s">
        <v>3307</v>
      </c>
      <c r="BAC936" t="s">
        <v>3308</v>
      </c>
      <c r="BAD936" t="s">
        <v>3309</v>
      </c>
      <c r="BAE936" t="s">
        <v>3310</v>
      </c>
      <c r="BAF936" t="s">
        <v>3311</v>
      </c>
      <c r="BAG936" t="s">
        <v>2004</v>
      </c>
      <c r="BAH936" t="s">
        <v>1772</v>
      </c>
      <c r="BAI936" t="s">
        <v>3312</v>
      </c>
      <c r="BAJ936" t="s">
        <v>3313</v>
      </c>
      <c r="BAK936" t="s">
        <v>3314</v>
      </c>
      <c r="BAL936" t="s">
        <v>3315</v>
      </c>
      <c r="BAM936" t="s">
        <v>3316</v>
      </c>
      <c r="BAN936" t="s">
        <v>3317</v>
      </c>
      <c r="BAO936" t="s">
        <v>3318</v>
      </c>
      <c r="BAP936" t="s">
        <v>3319</v>
      </c>
      <c r="BAQ936" t="s">
        <v>3320</v>
      </c>
      <c r="BAR936" t="s">
        <v>3321</v>
      </c>
      <c r="BAS936" t="s">
        <v>2006</v>
      </c>
      <c r="BAT936" t="s">
        <v>3322</v>
      </c>
      <c r="BAU936" t="s">
        <v>3323</v>
      </c>
      <c r="BAV936" t="s">
        <v>3324</v>
      </c>
      <c r="BAW936" t="s">
        <v>2007</v>
      </c>
      <c r="BAX936" t="s">
        <v>2008</v>
      </c>
      <c r="BAY936" t="s">
        <v>3325</v>
      </c>
      <c r="BAZ936" t="s">
        <v>3326</v>
      </c>
      <c r="BBA936" t="s">
        <v>3327</v>
      </c>
      <c r="BBB936" t="s">
        <v>3328</v>
      </c>
      <c r="BBC936" t="s">
        <v>3329</v>
      </c>
      <c r="BBD936" t="s">
        <v>3330</v>
      </c>
      <c r="BBE936" t="s">
        <v>3331</v>
      </c>
      <c r="BBF936" t="s">
        <v>3332</v>
      </c>
      <c r="BBG936" t="s">
        <v>3333</v>
      </c>
      <c r="BBH936" t="s">
        <v>3334</v>
      </c>
      <c r="BBI936" t="s">
        <v>3335</v>
      </c>
      <c r="BBJ936" t="s">
        <v>1773</v>
      </c>
      <c r="BBK936" t="s">
        <v>3336</v>
      </c>
      <c r="BBL936" t="s">
        <v>3337</v>
      </c>
      <c r="BBM936" t="s">
        <v>3338</v>
      </c>
      <c r="BBN936" t="s">
        <v>3339</v>
      </c>
      <c r="BBO936" t="s">
        <v>3340</v>
      </c>
      <c r="BBP936" t="s">
        <v>3341</v>
      </c>
      <c r="BBQ936" t="s">
        <v>3342</v>
      </c>
      <c r="BBR936" t="s">
        <v>3343</v>
      </c>
      <c r="BBS936" t="s">
        <v>1774</v>
      </c>
      <c r="BBT936" t="s">
        <v>3344</v>
      </c>
      <c r="BBU936" t="s">
        <v>3345</v>
      </c>
      <c r="BBV936" t="s">
        <v>3346</v>
      </c>
      <c r="BBW936" t="s">
        <v>3347</v>
      </c>
      <c r="BBX936" t="s">
        <v>3348</v>
      </c>
      <c r="BBY936" t="s">
        <v>3349</v>
      </c>
      <c r="BBZ936" t="s">
        <v>3350</v>
      </c>
      <c r="BCA936" t="s">
        <v>3351</v>
      </c>
      <c r="BCB936" t="s">
        <v>3352</v>
      </c>
      <c r="BCC936" t="s">
        <v>3353</v>
      </c>
      <c r="BCD936" t="s">
        <v>3354</v>
      </c>
      <c r="BCE936" t="s">
        <v>3355</v>
      </c>
      <c r="BCF936" t="s">
        <v>3356</v>
      </c>
      <c r="BCG936" t="s">
        <v>3357</v>
      </c>
      <c r="BCH936" t="s">
        <v>3358</v>
      </c>
      <c r="BCI936" t="s">
        <v>3359</v>
      </c>
      <c r="BCJ936" t="s">
        <v>3360</v>
      </c>
      <c r="BCK936" t="s">
        <v>3361</v>
      </c>
      <c r="BCL936" t="s">
        <v>3362</v>
      </c>
      <c r="BCM936" t="s">
        <v>3363</v>
      </c>
      <c r="BCN936" t="s">
        <v>3364</v>
      </c>
      <c r="BCO936" t="s">
        <v>3365</v>
      </c>
      <c r="BCP936" t="s">
        <v>3366</v>
      </c>
      <c r="BCQ936" t="s">
        <v>3367</v>
      </c>
      <c r="BCR936" t="s">
        <v>3368</v>
      </c>
      <c r="BCS936" t="s">
        <v>3369</v>
      </c>
      <c r="BCT936" t="s">
        <v>3370</v>
      </c>
      <c r="BCU936" t="s">
        <v>3371</v>
      </c>
      <c r="BCV936" t="s">
        <v>3372</v>
      </c>
      <c r="BCW936" t="s">
        <v>3373</v>
      </c>
      <c r="BCX936" t="s">
        <v>3374</v>
      </c>
      <c r="BCY936" t="s">
        <v>3375</v>
      </c>
      <c r="BCZ936" t="s">
        <v>3376</v>
      </c>
      <c r="BDA936" t="s">
        <v>3377</v>
      </c>
      <c r="BDB936" t="s">
        <v>3378</v>
      </c>
      <c r="BDC936" t="s">
        <v>3379</v>
      </c>
      <c r="BDD936" t="s">
        <v>3380</v>
      </c>
      <c r="BDE936" t="s">
        <v>3381</v>
      </c>
      <c r="BDF936" t="s">
        <v>3382</v>
      </c>
      <c r="BDG936" t="s">
        <v>3383</v>
      </c>
      <c r="BDH936" t="s">
        <v>3384</v>
      </c>
      <c r="BDI936" t="s">
        <v>3385</v>
      </c>
      <c r="BDJ936" t="s">
        <v>3386</v>
      </c>
      <c r="BDK936" t="s">
        <v>3387</v>
      </c>
      <c r="BDL936" t="s">
        <v>3388</v>
      </c>
      <c r="BDM936" t="s">
        <v>2013</v>
      </c>
      <c r="BDN936" t="s">
        <v>3389</v>
      </c>
      <c r="BDO936" t="s">
        <v>3390</v>
      </c>
      <c r="BDP936" t="s">
        <v>3391</v>
      </c>
      <c r="BDQ936" t="s">
        <v>3392</v>
      </c>
      <c r="BDR936" t="s">
        <v>3393</v>
      </c>
      <c r="BDS936" t="s">
        <v>3394</v>
      </c>
      <c r="BDT936" t="s">
        <v>3395</v>
      </c>
      <c r="BDU936" t="s">
        <v>3396</v>
      </c>
      <c r="BDV936" t="s">
        <v>3397</v>
      </c>
      <c r="BDW936" t="s">
        <v>3398</v>
      </c>
      <c r="BDX936" t="s">
        <v>3399</v>
      </c>
      <c r="BDY936" t="s">
        <v>3400</v>
      </c>
      <c r="BDZ936" t="s">
        <v>3401</v>
      </c>
      <c r="BEA936" t="s">
        <v>3402</v>
      </c>
      <c r="BEB936" t="s">
        <v>3403</v>
      </c>
      <c r="BEC936" t="s">
        <v>3404</v>
      </c>
      <c r="BED936" t="s">
        <v>3405</v>
      </c>
      <c r="BEE936" t="s">
        <v>3406</v>
      </c>
      <c r="BEF936" t="s">
        <v>3407</v>
      </c>
      <c r="BEG936" t="s">
        <v>3408</v>
      </c>
      <c r="BEH936" t="s">
        <v>3409</v>
      </c>
      <c r="BEI936" t="s">
        <v>3410</v>
      </c>
      <c r="BEJ936" t="s">
        <v>3411</v>
      </c>
      <c r="BEK936" t="s">
        <v>3412</v>
      </c>
      <c r="BEL936" t="s">
        <v>3413</v>
      </c>
      <c r="BEM936" t="s">
        <v>3414</v>
      </c>
      <c r="BEN936" t="s">
        <v>3415</v>
      </c>
      <c r="BEO936" t="s">
        <v>3416</v>
      </c>
      <c r="BEP936" t="s">
        <v>3417</v>
      </c>
      <c r="BEQ936" t="s">
        <v>3418</v>
      </c>
      <c r="BER936" t="s">
        <v>3419</v>
      </c>
      <c r="BES936" t="s">
        <v>3420</v>
      </c>
      <c r="BET936" t="s">
        <v>3421</v>
      </c>
      <c r="BEU936" t="s">
        <v>3422</v>
      </c>
      <c r="BEV936" t="s">
        <v>3423</v>
      </c>
      <c r="BEW936" t="s">
        <v>3424</v>
      </c>
      <c r="BEX936" t="s">
        <v>3425</v>
      </c>
      <c r="BEY936" t="s">
        <v>3426</v>
      </c>
      <c r="BEZ936" t="s">
        <v>3427</v>
      </c>
      <c r="BFA936" t="s">
        <v>3428</v>
      </c>
      <c r="BFB936" t="s">
        <v>3429</v>
      </c>
      <c r="BFC936" t="s">
        <v>3430</v>
      </c>
      <c r="BFD936" t="s">
        <v>3431</v>
      </c>
      <c r="BFE936" t="s">
        <v>3432</v>
      </c>
      <c r="BFF936" t="s">
        <v>2017</v>
      </c>
      <c r="BFG936" t="s">
        <v>3433</v>
      </c>
      <c r="BFH936" t="s">
        <v>3434</v>
      </c>
      <c r="BFI936" t="s">
        <v>3435</v>
      </c>
      <c r="BFJ936" t="s">
        <v>3436</v>
      </c>
      <c r="BFK936" t="s">
        <v>3437</v>
      </c>
      <c r="BFL936" t="s">
        <v>3438</v>
      </c>
      <c r="BFM936" t="s">
        <v>3439</v>
      </c>
      <c r="BFN936" t="s">
        <v>3440</v>
      </c>
      <c r="BFO936" t="s">
        <v>3441</v>
      </c>
      <c r="BFP936" t="s">
        <v>3442</v>
      </c>
      <c r="BFQ936" t="s">
        <v>3443</v>
      </c>
      <c r="BFR936" t="s">
        <v>3444</v>
      </c>
      <c r="BFS936" t="s">
        <v>3445</v>
      </c>
      <c r="BFT936" t="s">
        <v>3446</v>
      </c>
      <c r="BFU936" t="s">
        <v>3447</v>
      </c>
      <c r="BFV936" t="s">
        <v>3448</v>
      </c>
      <c r="BFW936" t="s">
        <v>3449</v>
      </c>
      <c r="BFX936" t="s">
        <v>2023</v>
      </c>
      <c r="BFY936" t="s">
        <v>3450</v>
      </c>
      <c r="BFZ936" t="s">
        <v>3451</v>
      </c>
      <c r="BGA936" t="s">
        <v>3452</v>
      </c>
      <c r="BGB936" t="s">
        <v>3453</v>
      </c>
      <c r="BGC936" t="s">
        <v>3454</v>
      </c>
      <c r="BGD936" t="s">
        <v>3455</v>
      </c>
      <c r="BGE936" t="s">
        <v>3456</v>
      </c>
      <c r="BGF936" t="s">
        <v>3457</v>
      </c>
      <c r="BGG936" t="s">
        <v>3458</v>
      </c>
      <c r="BGH936" t="s">
        <v>3459</v>
      </c>
      <c r="BGI936" t="s">
        <v>3460</v>
      </c>
      <c r="BGJ936" t="s">
        <v>3461</v>
      </c>
      <c r="BGK936" t="s">
        <v>3462</v>
      </c>
      <c r="BGL936" t="s">
        <v>3463</v>
      </c>
      <c r="BGM936" t="s">
        <v>2025</v>
      </c>
      <c r="BGN936" t="s">
        <v>3464</v>
      </c>
      <c r="BGO936" t="s">
        <v>3465</v>
      </c>
      <c r="BGP936" t="s">
        <v>3466</v>
      </c>
      <c r="BGQ936" t="s">
        <v>3467</v>
      </c>
      <c r="BGR936" t="s">
        <v>3468</v>
      </c>
      <c r="BGS936" t="s">
        <v>1776</v>
      </c>
      <c r="BGT936" t="s">
        <v>3469</v>
      </c>
      <c r="BGU936" t="s">
        <v>3470</v>
      </c>
      <c r="BGV936" t="s">
        <v>3471</v>
      </c>
      <c r="BGW936" t="s">
        <v>3472</v>
      </c>
      <c r="BGX936" t="s">
        <v>3473</v>
      </c>
      <c r="BGY936" t="s">
        <v>3474</v>
      </c>
      <c r="BGZ936" t="s">
        <v>3475</v>
      </c>
      <c r="BHA936" t="s">
        <v>3476</v>
      </c>
      <c r="BHB936" t="s">
        <v>3477</v>
      </c>
      <c r="BHC936" t="s">
        <v>3478</v>
      </c>
      <c r="BHD936" t="s">
        <v>3479</v>
      </c>
      <c r="BHE936" t="s">
        <v>3480</v>
      </c>
      <c r="BHF936" t="s">
        <v>3481</v>
      </c>
      <c r="BHG936" t="s">
        <v>3482</v>
      </c>
      <c r="BHH936" t="s">
        <v>3483</v>
      </c>
      <c r="BHI936" t="s">
        <v>3484</v>
      </c>
      <c r="BHJ936" t="s">
        <v>1777</v>
      </c>
    </row>
    <row r="937" spans="1:1570">
      <c r="A937" t="s">
        <v>15475</v>
      </c>
      <c r="B937" t="s">
        <v>1231</v>
      </c>
      <c r="C937" t="s">
        <v>453</v>
      </c>
      <c r="D937" t="s">
        <v>1793</v>
      </c>
      <c r="E937" t="b">
        <v>0</v>
      </c>
      <c r="F937" t="b">
        <v>0</v>
      </c>
      <c r="G937" t="b">
        <v>0</v>
      </c>
      <c r="J937" t="s">
        <v>1794</v>
      </c>
      <c r="K937" t="s">
        <v>1795</v>
      </c>
      <c r="L937" t="s">
        <v>1796</v>
      </c>
      <c r="M937" t="s">
        <v>1666</v>
      </c>
      <c r="O937" t="b">
        <v>0</v>
      </c>
      <c r="Q937" t="s">
        <v>1687</v>
      </c>
      <c r="R937" t="s">
        <v>215</v>
      </c>
      <c r="S937" t="b">
        <v>0</v>
      </c>
    </row>
    <row r="938" spans="1:1570">
      <c r="A938" t="s">
        <v>15476</v>
      </c>
      <c r="B938" t="s">
        <v>1232</v>
      </c>
      <c r="C938" t="s">
        <v>339</v>
      </c>
      <c r="D938" t="s">
        <v>1669</v>
      </c>
      <c r="E938" t="b">
        <v>0</v>
      </c>
      <c r="F938" t="b">
        <v>1</v>
      </c>
      <c r="G938" t="b">
        <v>0</v>
      </c>
      <c r="M938" t="s">
        <v>1666</v>
      </c>
      <c r="O938" t="b">
        <v>0</v>
      </c>
      <c r="Q938" t="s">
        <v>1670</v>
      </c>
      <c r="R938" t="s">
        <v>1671</v>
      </c>
      <c r="S938" t="b">
        <v>0</v>
      </c>
      <c r="T938" t="s">
        <v>214</v>
      </c>
      <c r="U938" t="s">
        <v>1672</v>
      </c>
      <c r="V938" t="s">
        <v>1673</v>
      </c>
      <c r="W938" t="s">
        <v>1674</v>
      </c>
      <c r="X938" t="s">
        <v>1675</v>
      </c>
      <c r="Y938" t="s">
        <v>1676</v>
      </c>
      <c r="Z938" t="s">
        <v>1677</v>
      </c>
      <c r="AA938" t="s">
        <v>1678</v>
      </c>
      <c r="AB938" t="s">
        <v>1679</v>
      </c>
      <c r="AC938" t="s">
        <v>1680</v>
      </c>
      <c r="AD938" t="s">
        <v>1681</v>
      </c>
    </row>
    <row r="939" spans="1:1570">
      <c r="A939" t="s">
        <v>15477</v>
      </c>
      <c r="B939" t="s">
        <v>1232</v>
      </c>
      <c r="C939" t="s">
        <v>1671</v>
      </c>
      <c r="D939" t="s">
        <v>1683</v>
      </c>
      <c r="E939" t="b">
        <v>0</v>
      </c>
      <c r="F939" t="b">
        <v>1</v>
      </c>
      <c r="G939" t="b">
        <v>0</v>
      </c>
      <c r="H939" t="s">
        <v>1684</v>
      </c>
      <c r="I939" t="s">
        <v>1685</v>
      </c>
      <c r="K939" t="s">
        <v>1686</v>
      </c>
      <c r="M939" t="s">
        <v>1666</v>
      </c>
      <c r="O939" t="b">
        <v>0</v>
      </c>
      <c r="P939" t="s">
        <v>1669</v>
      </c>
      <c r="Q939" t="s">
        <v>1687</v>
      </c>
      <c r="R939" t="s">
        <v>215</v>
      </c>
      <c r="S939" t="b">
        <v>1</v>
      </c>
    </row>
    <row r="940" spans="1:1570">
      <c r="A940" t="s">
        <v>15478</v>
      </c>
      <c r="B940" t="s">
        <v>1232</v>
      </c>
      <c r="C940" t="s">
        <v>347</v>
      </c>
      <c r="D940" t="s">
        <v>1779</v>
      </c>
      <c r="E940" t="b">
        <v>0</v>
      </c>
      <c r="F940" t="b">
        <v>1</v>
      </c>
      <c r="G940" t="b">
        <v>0</v>
      </c>
      <c r="H940" t="s">
        <v>1780</v>
      </c>
      <c r="I940" t="s">
        <v>1781</v>
      </c>
      <c r="M940" t="s">
        <v>1666</v>
      </c>
      <c r="O940" t="b">
        <v>0</v>
      </c>
      <c r="Q940" t="s">
        <v>1687</v>
      </c>
      <c r="R940" t="s">
        <v>215</v>
      </c>
      <c r="S940" t="b">
        <v>0</v>
      </c>
    </row>
    <row r="941" spans="1:1570">
      <c r="A941" t="s">
        <v>15479</v>
      </c>
      <c r="B941" t="s">
        <v>1232</v>
      </c>
      <c r="C941" t="s">
        <v>341</v>
      </c>
      <c r="D941" t="s">
        <v>1786</v>
      </c>
      <c r="E941" t="b">
        <v>0</v>
      </c>
      <c r="F941" t="b">
        <v>0</v>
      </c>
      <c r="G941" t="b">
        <v>0</v>
      </c>
      <c r="M941" t="s">
        <v>1666</v>
      </c>
      <c r="O941" t="b">
        <v>0</v>
      </c>
      <c r="Q941" t="s">
        <v>1670</v>
      </c>
      <c r="R941" t="s">
        <v>215</v>
      </c>
      <c r="S941" t="b">
        <v>0</v>
      </c>
      <c r="T941" t="s">
        <v>1787</v>
      </c>
      <c r="U941" t="s">
        <v>1788</v>
      </c>
      <c r="V941" t="s">
        <v>1789</v>
      </c>
      <c r="W941" t="s">
        <v>1790</v>
      </c>
      <c r="X941" t="s">
        <v>1791</v>
      </c>
    </row>
    <row r="942" spans="1:1570">
      <c r="A942" t="s">
        <v>15480</v>
      </c>
      <c r="B942" t="s">
        <v>1232</v>
      </c>
      <c r="C942" t="s">
        <v>346</v>
      </c>
      <c r="D942" t="s">
        <v>2059</v>
      </c>
      <c r="E942" t="b">
        <v>0</v>
      </c>
      <c r="F942" t="b">
        <v>1</v>
      </c>
      <c r="G942" t="b">
        <v>0</v>
      </c>
      <c r="M942" t="s">
        <v>1666</v>
      </c>
      <c r="O942" t="b">
        <v>1</v>
      </c>
      <c r="Q942" t="s">
        <v>1670</v>
      </c>
      <c r="R942" t="s">
        <v>215</v>
      </c>
      <c r="S942" t="b">
        <v>0</v>
      </c>
      <c r="T942" t="s">
        <v>2060</v>
      </c>
      <c r="U942" t="s">
        <v>2061</v>
      </c>
      <c r="V942" t="s">
        <v>2062</v>
      </c>
      <c r="W942" t="s">
        <v>2063</v>
      </c>
      <c r="X942" t="s">
        <v>2064</v>
      </c>
      <c r="Y942" t="s">
        <v>2065</v>
      </c>
      <c r="Z942" t="s">
        <v>2066</v>
      </c>
      <c r="AA942" t="s">
        <v>2067</v>
      </c>
      <c r="AB942" t="s">
        <v>2068</v>
      </c>
      <c r="AC942" t="s">
        <v>2069</v>
      </c>
      <c r="AD942" t="s">
        <v>2070</v>
      </c>
      <c r="AE942" t="s">
        <v>2071</v>
      </c>
      <c r="AF942" t="s">
        <v>2072</v>
      </c>
      <c r="AG942" t="s">
        <v>2073</v>
      </c>
      <c r="AH942" t="s">
        <v>1804</v>
      </c>
      <c r="AI942" t="s">
        <v>2074</v>
      </c>
      <c r="AJ942" t="s">
        <v>2075</v>
      </c>
      <c r="AK942" t="s">
        <v>2076</v>
      </c>
      <c r="AL942" t="s">
        <v>1805</v>
      </c>
      <c r="AM942" t="s">
        <v>2077</v>
      </c>
      <c r="AN942" t="s">
        <v>2078</v>
      </c>
      <c r="AO942" t="s">
        <v>2079</v>
      </c>
      <c r="AP942" t="s">
        <v>2080</v>
      </c>
      <c r="AQ942" t="s">
        <v>1692</v>
      </c>
      <c r="AR942" t="s">
        <v>2081</v>
      </c>
      <c r="AS942" t="s">
        <v>2082</v>
      </c>
      <c r="AT942" t="s">
        <v>2083</v>
      </c>
      <c r="AU942" t="s">
        <v>2084</v>
      </c>
      <c r="AV942" t="s">
        <v>2085</v>
      </c>
      <c r="AW942" t="s">
        <v>1643</v>
      </c>
      <c r="AX942" t="s">
        <v>2086</v>
      </c>
      <c r="AY942" t="s">
        <v>2087</v>
      </c>
      <c r="AZ942" t="s">
        <v>2088</v>
      </c>
      <c r="BA942" t="s">
        <v>2089</v>
      </c>
      <c r="BB942" t="s">
        <v>2090</v>
      </c>
      <c r="BC942" t="s">
        <v>1693</v>
      </c>
      <c r="BD942" t="s">
        <v>2091</v>
      </c>
      <c r="BE942" t="s">
        <v>2092</v>
      </c>
      <c r="BF942" t="s">
        <v>2093</v>
      </c>
      <c r="BG942" t="s">
        <v>2094</v>
      </c>
      <c r="BH942" t="s">
        <v>2095</v>
      </c>
      <c r="BI942" t="s">
        <v>2096</v>
      </c>
      <c r="BJ942" t="s">
        <v>2097</v>
      </c>
      <c r="BK942" t="s">
        <v>2098</v>
      </c>
      <c r="BL942" t="s">
        <v>2099</v>
      </c>
      <c r="BM942" t="s">
        <v>2100</v>
      </c>
      <c r="BN942" t="s">
        <v>2101</v>
      </c>
      <c r="BO942" t="s">
        <v>2102</v>
      </c>
      <c r="BP942" t="s">
        <v>2103</v>
      </c>
      <c r="BQ942" t="s">
        <v>2104</v>
      </c>
      <c r="BR942" t="s">
        <v>2105</v>
      </c>
      <c r="BS942" t="s">
        <v>2106</v>
      </c>
      <c r="BT942" t="s">
        <v>2107</v>
      </c>
      <c r="BU942" t="s">
        <v>2108</v>
      </c>
      <c r="BV942" t="s">
        <v>2109</v>
      </c>
      <c r="BW942" t="s">
        <v>2110</v>
      </c>
      <c r="BX942" t="s">
        <v>2111</v>
      </c>
      <c r="BY942" t="s">
        <v>1698</v>
      </c>
      <c r="BZ942" t="s">
        <v>2112</v>
      </c>
      <c r="CA942" t="s">
        <v>2113</v>
      </c>
      <c r="CB942" t="s">
        <v>2114</v>
      </c>
      <c r="CC942" t="s">
        <v>2115</v>
      </c>
      <c r="CD942" t="s">
        <v>2116</v>
      </c>
      <c r="CE942" t="s">
        <v>2117</v>
      </c>
      <c r="CF942" t="s">
        <v>1810</v>
      </c>
      <c r="CG942" t="s">
        <v>2118</v>
      </c>
      <c r="CH942" t="s">
        <v>1812</v>
      </c>
      <c r="CI942" t="s">
        <v>2119</v>
      </c>
      <c r="CJ942" t="s">
        <v>2120</v>
      </c>
      <c r="CK942" t="s">
        <v>2121</v>
      </c>
      <c r="CL942" t="s">
        <v>2122</v>
      </c>
      <c r="CM942" t="s">
        <v>2123</v>
      </c>
      <c r="CN942" t="s">
        <v>2124</v>
      </c>
      <c r="CO942" t="s">
        <v>1815</v>
      </c>
      <c r="CP942" t="s">
        <v>2125</v>
      </c>
      <c r="CQ942" t="s">
        <v>2126</v>
      </c>
      <c r="CR942" t="s">
        <v>2127</v>
      </c>
      <c r="CS942" t="s">
        <v>1816</v>
      </c>
      <c r="CT942" t="s">
        <v>2128</v>
      </c>
      <c r="CU942" t="s">
        <v>2129</v>
      </c>
      <c r="CV942" t="s">
        <v>2130</v>
      </c>
      <c r="CW942" t="s">
        <v>2131</v>
      </c>
      <c r="CX942" t="s">
        <v>2132</v>
      </c>
      <c r="CY942" t="s">
        <v>2133</v>
      </c>
      <c r="CZ942" t="s">
        <v>2134</v>
      </c>
      <c r="DA942" t="s">
        <v>2135</v>
      </c>
      <c r="DB942" t="s">
        <v>2136</v>
      </c>
      <c r="DC942" t="s">
        <v>2137</v>
      </c>
      <c r="DD942" t="s">
        <v>2138</v>
      </c>
      <c r="DE942" t="s">
        <v>2139</v>
      </c>
      <c r="DF942" t="s">
        <v>2140</v>
      </c>
      <c r="DG942" t="s">
        <v>2141</v>
      </c>
      <c r="DH942" t="s">
        <v>2142</v>
      </c>
      <c r="DI942" t="s">
        <v>2143</v>
      </c>
      <c r="DJ942" t="s">
        <v>1817</v>
      </c>
      <c r="DK942" t="s">
        <v>2144</v>
      </c>
      <c r="DL942" t="s">
        <v>1819</v>
      </c>
      <c r="DM942" t="s">
        <v>2145</v>
      </c>
      <c r="DN942" t="s">
        <v>2146</v>
      </c>
      <c r="DO942" t="s">
        <v>1820</v>
      </c>
      <c r="DP942" t="s">
        <v>1822</v>
      </c>
      <c r="DQ942" t="s">
        <v>2147</v>
      </c>
      <c r="DR942" t="s">
        <v>2148</v>
      </c>
      <c r="DS942" t="s">
        <v>2149</v>
      </c>
      <c r="DT942" t="s">
        <v>2150</v>
      </c>
      <c r="DU942" t="s">
        <v>2151</v>
      </c>
      <c r="DV942" t="s">
        <v>2152</v>
      </c>
      <c r="DW942" t="s">
        <v>2153</v>
      </c>
      <c r="DX942" t="s">
        <v>2154</v>
      </c>
      <c r="DY942" t="s">
        <v>2155</v>
      </c>
      <c r="DZ942" t="s">
        <v>2156</v>
      </c>
      <c r="EA942" t="s">
        <v>2157</v>
      </c>
      <c r="EB942" t="s">
        <v>2158</v>
      </c>
      <c r="EC942" t="s">
        <v>2159</v>
      </c>
      <c r="ED942" t="s">
        <v>2160</v>
      </c>
      <c r="EE942" t="s">
        <v>2161</v>
      </c>
      <c r="EF942" t="s">
        <v>2162</v>
      </c>
      <c r="EG942" t="s">
        <v>2163</v>
      </c>
      <c r="EH942" t="s">
        <v>2164</v>
      </c>
      <c r="EI942" t="s">
        <v>2165</v>
      </c>
      <c r="EJ942" t="s">
        <v>2166</v>
      </c>
      <c r="EK942" t="s">
        <v>1701</v>
      </c>
      <c r="EL942" t="s">
        <v>2167</v>
      </c>
      <c r="EM942" t="s">
        <v>2168</v>
      </c>
      <c r="EN942" t="s">
        <v>2169</v>
      </c>
      <c r="EO942" t="s">
        <v>2170</v>
      </c>
      <c r="EP942" t="s">
        <v>2171</v>
      </c>
      <c r="EQ942" t="s">
        <v>2172</v>
      </c>
      <c r="ER942" t="s">
        <v>2173</v>
      </c>
      <c r="ES942" t="s">
        <v>2174</v>
      </c>
      <c r="ET942" t="s">
        <v>2175</v>
      </c>
      <c r="EU942" t="s">
        <v>2176</v>
      </c>
      <c r="EV942" t="s">
        <v>2177</v>
      </c>
      <c r="EW942" t="s">
        <v>2178</v>
      </c>
      <c r="EX942" t="s">
        <v>2179</v>
      </c>
      <c r="EY942" t="s">
        <v>2180</v>
      </c>
      <c r="EZ942" t="s">
        <v>2181</v>
      </c>
      <c r="FA942" t="s">
        <v>2182</v>
      </c>
      <c r="FB942" t="s">
        <v>2183</v>
      </c>
      <c r="FC942" t="s">
        <v>2184</v>
      </c>
      <c r="FD942" t="s">
        <v>2185</v>
      </c>
      <c r="FE942" t="s">
        <v>2186</v>
      </c>
      <c r="FF942" t="s">
        <v>2187</v>
      </c>
      <c r="FG942" t="s">
        <v>2188</v>
      </c>
      <c r="FH942" t="s">
        <v>2189</v>
      </c>
      <c r="FI942" t="s">
        <v>2190</v>
      </c>
      <c r="FJ942" t="s">
        <v>2191</v>
      </c>
      <c r="FK942" t="s">
        <v>2192</v>
      </c>
      <c r="FL942" t="s">
        <v>2193</v>
      </c>
      <c r="FM942" t="s">
        <v>2194</v>
      </c>
      <c r="FN942" t="s">
        <v>1829</v>
      </c>
      <c r="FO942" t="s">
        <v>2195</v>
      </c>
      <c r="FP942" t="s">
        <v>2196</v>
      </c>
      <c r="FQ942" t="s">
        <v>2197</v>
      </c>
      <c r="FR942" t="s">
        <v>2198</v>
      </c>
      <c r="FS942" t="s">
        <v>2199</v>
      </c>
      <c r="FT942" t="s">
        <v>2200</v>
      </c>
      <c r="FU942" t="s">
        <v>2201</v>
      </c>
      <c r="FV942" t="s">
        <v>2202</v>
      </c>
      <c r="FW942" t="s">
        <v>2203</v>
      </c>
      <c r="FX942" t="s">
        <v>2204</v>
      </c>
      <c r="FY942" t="s">
        <v>2205</v>
      </c>
      <c r="FZ942" t="s">
        <v>2206</v>
      </c>
      <c r="GA942" t="s">
        <v>2207</v>
      </c>
      <c r="GB942" t="s">
        <v>1830</v>
      </c>
      <c r="GC942" t="s">
        <v>2208</v>
      </c>
      <c r="GD942" t="s">
        <v>2209</v>
      </c>
      <c r="GE942" t="s">
        <v>1831</v>
      </c>
      <c r="GF942" t="s">
        <v>2210</v>
      </c>
      <c r="GG942" t="s">
        <v>2211</v>
      </c>
      <c r="GH942" t="s">
        <v>2212</v>
      </c>
      <c r="GI942" t="s">
        <v>2213</v>
      </c>
      <c r="GJ942" t="s">
        <v>2214</v>
      </c>
      <c r="GK942" t="s">
        <v>2215</v>
      </c>
      <c r="GL942" t="s">
        <v>2216</v>
      </c>
      <c r="GM942" t="s">
        <v>2217</v>
      </c>
      <c r="GN942" t="s">
        <v>1832</v>
      </c>
      <c r="GO942" t="s">
        <v>2218</v>
      </c>
      <c r="GP942" t="s">
        <v>2219</v>
      </c>
      <c r="GQ942" t="s">
        <v>2220</v>
      </c>
      <c r="GR942" t="s">
        <v>2221</v>
      </c>
      <c r="GS942" t="s">
        <v>2222</v>
      </c>
      <c r="GT942" t="s">
        <v>2223</v>
      </c>
      <c r="GU942" t="s">
        <v>2224</v>
      </c>
      <c r="GV942" t="s">
        <v>2225</v>
      </c>
      <c r="GW942" t="s">
        <v>2226</v>
      </c>
      <c r="GX942" t="s">
        <v>2227</v>
      </c>
      <c r="GY942" t="s">
        <v>2228</v>
      </c>
      <c r="GZ942" t="s">
        <v>2229</v>
      </c>
      <c r="HA942" t="s">
        <v>2230</v>
      </c>
      <c r="HB942" t="s">
        <v>2231</v>
      </c>
      <c r="HC942" t="s">
        <v>2232</v>
      </c>
      <c r="HD942" t="s">
        <v>2233</v>
      </c>
      <c r="HE942" t="s">
        <v>2234</v>
      </c>
      <c r="HF942" t="s">
        <v>2235</v>
      </c>
      <c r="HG942" t="s">
        <v>2236</v>
      </c>
      <c r="HH942" t="s">
        <v>2237</v>
      </c>
      <c r="HI942" t="s">
        <v>2238</v>
      </c>
      <c r="HJ942" t="s">
        <v>2239</v>
      </c>
      <c r="HK942" t="s">
        <v>2240</v>
      </c>
      <c r="HL942" t="s">
        <v>2241</v>
      </c>
      <c r="HM942" t="s">
        <v>2242</v>
      </c>
      <c r="HN942" t="s">
        <v>2243</v>
      </c>
      <c r="HO942" t="s">
        <v>2244</v>
      </c>
      <c r="HP942" t="s">
        <v>1839</v>
      </c>
      <c r="HQ942" t="s">
        <v>2245</v>
      </c>
      <c r="HR942" t="s">
        <v>2246</v>
      </c>
      <c r="HS942" t="s">
        <v>2247</v>
      </c>
      <c r="HT942" t="s">
        <v>2248</v>
      </c>
      <c r="HU942" t="s">
        <v>1840</v>
      </c>
      <c r="HV942" t="s">
        <v>2249</v>
      </c>
      <c r="HW942" t="s">
        <v>2250</v>
      </c>
      <c r="HX942" t="s">
        <v>2251</v>
      </c>
      <c r="HY942" t="s">
        <v>2252</v>
      </c>
      <c r="HZ942" t="s">
        <v>2253</v>
      </c>
      <c r="IA942" t="s">
        <v>2254</v>
      </c>
      <c r="IB942" t="s">
        <v>2255</v>
      </c>
      <c r="IC942" t="s">
        <v>2256</v>
      </c>
      <c r="ID942" t="s">
        <v>1841</v>
      </c>
      <c r="IE942" t="s">
        <v>2257</v>
      </c>
      <c r="IF942" t="s">
        <v>2258</v>
      </c>
      <c r="IG942" t="s">
        <v>2259</v>
      </c>
      <c r="IH942" t="s">
        <v>2260</v>
      </c>
      <c r="II942" t="s">
        <v>2261</v>
      </c>
      <c r="IJ942" t="s">
        <v>2262</v>
      </c>
      <c r="IK942" t="s">
        <v>2263</v>
      </c>
      <c r="IL942" t="s">
        <v>2264</v>
      </c>
      <c r="IM942" t="s">
        <v>2265</v>
      </c>
      <c r="IN942" t="s">
        <v>2266</v>
      </c>
      <c r="IO942" t="s">
        <v>2267</v>
      </c>
      <c r="IP942" t="s">
        <v>1844</v>
      </c>
      <c r="IQ942" t="s">
        <v>2268</v>
      </c>
      <c r="IR942" t="s">
        <v>2269</v>
      </c>
      <c r="IS942" t="s">
        <v>2270</v>
      </c>
      <c r="IT942" t="s">
        <v>2271</v>
      </c>
      <c r="IU942" t="s">
        <v>2272</v>
      </c>
      <c r="IV942" t="s">
        <v>2273</v>
      </c>
      <c r="IW942" t="s">
        <v>2274</v>
      </c>
      <c r="IX942" t="s">
        <v>2275</v>
      </c>
      <c r="IY942" t="s">
        <v>2276</v>
      </c>
      <c r="IZ942" t="s">
        <v>2277</v>
      </c>
      <c r="JA942" t="s">
        <v>2278</v>
      </c>
      <c r="JB942" t="s">
        <v>2279</v>
      </c>
      <c r="JC942" t="s">
        <v>2280</v>
      </c>
      <c r="JD942" t="s">
        <v>2281</v>
      </c>
      <c r="JE942" t="s">
        <v>2282</v>
      </c>
      <c r="JF942" t="s">
        <v>2283</v>
      </c>
      <c r="JG942" t="s">
        <v>2284</v>
      </c>
      <c r="JH942" t="s">
        <v>2285</v>
      </c>
      <c r="JI942" t="s">
        <v>2286</v>
      </c>
      <c r="JJ942" t="s">
        <v>2287</v>
      </c>
      <c r="JK942" t="s">
        <v>2288</v>
      </c>
      <c r="JL942" t="s">
        <v>2289</v>
      </c>
      <c r="JM942" t="s">
        <v>2290</v>
      </c>
      <c r="JN942" t="s">
        <v>2291</v>
      </c>
      <c r="JO942" t="s">
        <v>2292</v>
      </c>
      <c r="JP942" t="s">
        <v>2293</v>
      </c>
      <c r="JQ942" t="s">
        <v>1847</v>
      </c>
      <c r="JR942" t="s">
        <v>2294</v>
      </c>
      <c r="JS942" t="s">
        <v>2295</v>
      </c>
      <c r="JT942" t="s">
        <v>2296</v>
      </c>
      <c r="JU942" t="s">
        <v>2297</v>
      </c>
      <c r="JV942" t="s">
        <v>2298</v>
      </c>
      <c r="JW942" t="s">
        <v>2299</v>
      </c>
      <c r="JX942" t="s">
        <v>1848</v>
      </c>
      <c r="JY942" t="s">
        <v>2300</v>
      </c>
      <c r="JZ942" t="s">
        <v>2301</v>
      </c>
      <c r="KA942" t="s">
        <v>2302</v>
      </c>
      <c r="KB942" t="s">
        <v>2303</v>
      </c>
      <c r="KC942" t="s">
        <v>2304</v>
      </c>
      <c r="KD942" t="s">
        <v>2305</v>
      </c>
      <c r="KE942" t="s">
        <v>1849</v>
      </c>
      <c r="KF942" t="s">
        <v>2306</v>
      </c>
      <c r="KG942" t="s">
        <v>2307</v>
      </c>
      <c r="KH942" t="s">
        <v>2308</v>
      </c>
      <c r="KI942" t="s">
        <v>2309</v>
      </c>
      <c r="KJ942" t="s">
        <v>2310</v>
      </c>
      <c r="KK942" t="s">
        <v>2311</v>
      </c>
      <c r="KL942" t="s">
        <v>2312</v>
      </c>
      <c r="KM942" t="s">
        <v>2313</v>
      </c>
      <c r="KN942" t="s">
        <v>2314</v>
      </c>
      <c r="KO942" t="s">
        <v>1851</v>
      </c>
      <c r="KP942" t="s">
        <v>2315</v>
      </c>
      <c r="KQ942" t="s">
        <v>2316</v>
      </c>
      <c r="KR942" t="s">
        <v>2317</v>
      </c>
      <c r="KS942" t="s">
        <v>2318</v>
      </c>
      <c r="KT942" t="s">
        <v>1710</v>
      </c>
      <c r="KU942" t="s">
        <v>2319</v>
      </c>
      <c r="KV942" t="s">
        <v>1712</v>
      </c>
      <c r="KW942" t="s">
        <v>2320</v>
      </c>
      <c r="KX942" t="s">
        <v>2321</v>
      </c>
      <c r="KY942" t="s">
        <v>2322</v>
      </c>
      <c r="KZ942" t="s">
        <v>2323</v>
      </c>
      <c r="LA942" t="s">
        <v>2324</v>
      </c>
      <c r="LB942" t="s">
        <v>2325</v>
      </c>
      <c r="LC942" t="s">
        <v>2326</v>
      </c>
      <c r="LD942" t="s">
        <v>2327</v>
      </c>
      <c r="LE942" t="s">
        <v>2328</v>
      </c>
      <c r="LF942" t="s">
        <v>2329</v>
      </c>
      <c r="LG942" t="s">
        <v>2330</v>
      </c>
      <c r="LH942" t="s">
        <v>2331</v>
      </c>
      <c r="LI942" t="s">
        <v>2332</v>
      </c>
      <c r="LJ942" t="s">
        <v>2333</v>
      </c>
      <c r="LK942" t="s">
        <v>2334</v>
      </c>
      <c r="LL942" t="s">
        <v>1856</v>
      </c>
      <c r="LM942" t="s">
        <v>2335</v>
      </c>
      <c r="LN942" t="s">
        <v>2336</v>
      </c>
      <c r="LO942" t="s">
        <v>2337</v>
      </c>
      <c r="LP942" t="s">
        <v>2338</v>
      </c>
      <c r="LQ942" t="s">
        <v>2339</v>
      </c>
      <c r="LR942" t="s">
        <v>2340</v>
      </c>
      <c r="LS942" t="s">
        <v>2341</v>
      </c>
      <c r="LT942" t="s">
        <v>2342</v>
      </c>
      <c r="LU942" t="s">
        <v>2343</v>
      </c>
      <c r="LV942" t="s">
        <v>2344</v>
      </c>
      <c r="LW942" t="s">
        <v>2345</v>
      </c>
      <c r="LX942" t="s">
        <v>2346</v>
      </c>
      <c r="LY942" t="s">
        <v>2347</v>
      </c>
      <c r="LZ942" t="s">
        <v>2348</v>
      </c>
      <c r="MA942" t="s">
        <v>2349</v>
      </c>
      <c r="MB942" t="s">
        <v>2350</v>
      </c>
      <c r="MC942" t="s">
        <v>2351</v>
      </c>
      <c r="MD942" t="s">
        <v>2352</v>
      </c>
      <c r="ME942" t="s">
        <v>2353</v>
      </c>
      <c r="MF942" t="s">
        <v>1860</v>
      </c>
      <c r="MG942" t="s">
        <v>2354</v>
      </c>
      <c r="MH942" t="s">
        <v>2355</v>
      </c>
      <c r="MI942" t="s">
        <v>1714</v>
      </c>
      <c r="MJ942" t="s">
        <v>2356</v>
      </c>
      <c r="MK942" t="s">
        <v>2357</v>
      </c>
      <c r="ML942" t="s">
        <v>1862</v>
      </c>
      <c r="MM942" t="s">
        <v>1715</v>
      </c>
      <c r="MN942" t="s">
        <v>1863</v>
      </c>
      <c r="MO942" t="s">
        <v>1865</v>
      </c>
      <c r="MP942" t="s">
        <v>1864</v>
      </c>
      <c r="MQ942" t="s">
        <v>2358</v>
      </c>
      <c r="MR942" t="s">
        <v>2359</v>
      </c>
      <c r="MS942" t="s">
        <v>2360</v>
      </c>
      <c r="MT942" t="s">
        <v>2361</v>
      </c>
      <c r="MU942" t="s">
        <v>2362</v>
      </c>
      <c r="MV942" t="s">
        <v>2363</v>
      </c>
      <c r="MW942" t="s">
        <v>2364</v>
      </c>
      <c r="MX942" t="s">
        <v>2365</v>
      </c>
      <c r="MY942" t="s">
        <v>2366</v>
      </c>
      <c r="MZ942" t="s">
        <v>1716</v>
      </c>
      <c r="NA942" t="s">
        <v>2367</v>
      </c>
      <c r="NB942" t="s">
        <v>2368</v>
      </c>
      <c r="NC942" t="s">
        <v>2369</v>
      </c>
      <c r="ND942" t="s">
        <v>2370</v>
      </c>
      <c r="NE942" t="s">
        <v>2371</v>
      </c>
      <c r="NF942" t="s">
        <v>2372</v>
      </c>
      <c r="NG942" t="s">
        <v>2373</v>
      </c>
      <c r="NH942" t="s">
        <v>2374</v>
      </c>
      <c r="NI942" t="s">
        <v>2375</v>
      </c>
      <c r="NJ942" t="s">
        <v>2376</v>
      </c>
      <c r="NK942" t="s">
        <v>2377</v>
      </c>
      <c r="NL942" t="s">
        <v>2378</v>
      </c>
      <c r="NM942" t="s">
        <v>2379</v>
      </c>
      <c r="NN942" t="s">
        <v>2380</v>
      </c>
      <c r="NO942" t="s">
        <v>1869</v>
      </c>
      <c r="NP942" t="s">
        <v>2381</v>
      </c>
      <c r="NQ942" t="s">
        <v>2382</v>
      </c>
      <c r="NR942" t="s">
        <v>2383</v>
      </c>
      <c r="NS942" t="s">
        <v>2384</v>
      </c>
      <c r="NT942" t="s">
        <v>2385</v>
      </c>
      <c r="NU942" t="s">
        <v>2386</v>
      </c>
      <c r="NV942" t="s">
        <v>2387</v>
      </c>
      <c r="NW942" t="s">
        <v>2388</v>
      </c>
      <c r="NX942" t="s">
        <v>2389</v>
      </c>
      <c r="NY942" t="s">
        <v>2390</v>
      </c>
      <c r="NZ942" t="s">
        <v>2391</v>
      </c>
      <c r="OA942" t="s">
        <v>2392</v>
      </c>
      <c r="OB942" t="s">
        <v>2393</v>
      </c>
      <c r="OC942" t="s">
        <v>2394</v>
      </c>
      <c r="OD942" t="s">
        <v>2395</v>
      </c>
      <c r="OE942" t="s">
        <v>2396</v>
      </c>
      <c r="OF942" t="s">
        <v>2397</v>
      </c>
      <c r="OG942" t="s">
        <v>2398</v>
      </c>
      <c r="OH942" t="s">
        <v>2399</v>
      </c>
      <c r="OI942" t="s">
        <v>2400</v>
      </c>
      <c r="OJ942" t="s">
        <v>2401</v>
      </c>
      <c r="OK942" t="s">
        <v>2402</v>
      </c>
      <c r="OL942" t="s">
        <v>2403</v>
      </c>
      <c r="OM942" t="s">
        <v>2404</v>
      </c>
      <c r="ON942" t="s">
        <v>2405</v>
      </c>
      <c r="OO942" t="s">
        <v>2406</v>
      </c>
      <c r="OP942" t="s">
        <v>2407</v>
      </c>
      <c r="OQ942" t="s">
        <v>1872</v>
      </c>
      <c r="OR942" t="s">
        <v>2408</v>
      </c>
      <c r="OS942" t="s">
        <v>2409</v>
      </c>
      <c r="OT942" t="s">
        <v>2410</v>
      </c>
      <c r="OU942" t="s">
        <v>2411</v>
      </c>
      <c r="OV942" t="s">
        <v>2412</v>
      </c>
      <c r="OW942" t="s">
        <v>2413</v>
      </c>
      <c r="OX942" t="s">
        <v>2414</v>
      </c>
      <c r="OY942" t="s">
        <v>2415</v>
      </c>
      <c r="OZ942" t="s">
        <v>2416</v>
      </c>
      <c r="PA942" t="s">
        <v>2417</v>
      </c>
      <c r="PB942" t="s">
        <v>2418</v>
      </c>
      <c r="PC942" t="s">
        <v>2419</v>
      </c>
      <c r="PD942" t="s">
        <v>2420</v>
      </c>
      <c r="PE942" t="s">
        <v>2421</v>
      </c>
      <c r="PF942" t="s">
        <v>2422</v>
      </c>
      <c r="PG942" t="s">
        <v>2423</v>
      </c>
      <c r="PH942" t="s">
        <v>2424</v>
      </c>
      <c r="PI942" t="s">
        <v>2425</v>
      </c>
      <c r="PJ942" t="s">
        <v>2426</v>
      </c>
      <c r="PK942" t="s">
        <v>2427</v>
      </c>
      <c r="PL942" t="s">
        <v>2428</v>
      </c>
      <c r="PM942" t="s">
        <v>2429</v>
      </c>
      <c r="PN942" t="s">
        <v>2430</v>
      </c>
      <c r="PO942" t="s">
        <v>2431</v>
      </c>
      <c r="PP942" t="s">
        <v>2432</v>
      </c>
      <c r="PQ942" t="s">
        <v>2433</v>
      </c>
      <c r="PR942" t="s">
        <v>2434</v>
      </c>
      <c r="PS942" t="s">
        <v>2435</v>
      </c>
      <c r="PT942" t="s">
        <v>2436</v>
      </c>
      <c r="PU942" t="s">
        <v>2437</v>
      </c>
      <c r="PV942" t="s">
        <v>2438</v>
      </c>
      <c r="PW942" t="s">
        <v>1718</v>
      </c>
      <c r="PX942" t="s">
        <v>2439</v>
      </c>
      <c r="PY942" t="s">
        <v>2440</v>
      </c>
      <c r="PZ942" t="s">
        <v>2441</v>
      </c>
      <c r="QA942" t="s">
        <v>2442</v>
      </c>
      <c r="QB942" t="s">
        <v>2443</v>
      </c>
      <c r="QC942" t="s">
        <v>2444</v>
      </c>
      <c r="QD942" t="s">
        <v>2445</v>
      </c>
      <c r="QE942" t="s">
        <v>2446</v>
      </c>
      <c r="QF942" t="s">
        <v>2447</v>
      </c>
      <c r="QG942" t="s">
        <v>2448</v>
      </c>
      <c r="QH942" t="s">
        <v>2449</v>
      </c>
      <c r="QI942" t="s">
        <v>2450</v>
      </c>
      <c r="QJ942" t="s">
        <v>2451</v>
      </c>
      <c r="QK942" t="s">
        <v>1882</v>
      </c>
      <c r="QL942" t="s">
        <v>2452</v>
      </c>
      <c r="QM942" t="s">
        <v>2453</v>
      </c>
      <c r="QN942" t="s">
        <v>2454</v>
      </c>
      <c r="QO942" t="s">
        <v>2455</v>
      </c>
      <c r="QP942" t="s">
        <v>2456</v>
      </c>
      <c r="QQ942" t="s">
        <v>2457</v>
      </c>
      <c r="QR942" t="s">
        <v>1886</v>
      </c>
      <c r="QS942" t="s">
        <v>2458</v>
      </c>
      <c r="QT942" t="s">
        <v>2459</v>
      </c>
      <c r="QU942" t="s">
        <v>2460</v>
      </c>
      <c r="QV942" t="s">
        <v>2461</v>
      </c>
      <c r="QW942" t="s">
        <v>2462</v>
      </c>
      <c r="QX942" t="s">
        <v>2463</v>
      </c>
      <c r="QY942" t="s">
        <v>2464</v>
      </c>
      <c r="QZ942" t="s">
        <v>2465</v>
      </c>
      <c r="RA942" t="s">
        <v>2466</v>
      </c>
      <c r="RB942" t="s">
        <v>2467</v>
      </c>
      <c r="RC942" t="s">
        <v>2468</v>
      </c>
      <c r="RD942" t="s">
        <v>2469</v>
      </c>
      <c r="RE942" t="s">
        <v>2470</v>
      </c>
      <c r="RF942" t="s">
        <v>2471</v>
      </c>
      <c r="RG942" t="s">
        <v>2472</v>
      </c>
      <c r="RH942" t="s">
        <v>2473</v>
      </c>
      <c r="RI942" t="s">
        <v>2474</v>
      </c>
      <c r="RJ942" t="s">
        <v>2475</v>
      </c>
      <c r="RK942" t="s">
        <v>2476</v>
      </c>
      <c r="RL942" t="s">
        <v>2477</v>
      </c>
      <c r="RM942" t="s">
        <v>2478</v>
      </c>
      <c r="RN942" t="s">
        <v>2479</v>
      </c>
      <c r="RO942" t="s">
        <v>1892</v>
      </c>
      <c r="RP942" t="s">
        <v>2480</v>
      </c>
      <c r="RQ942" t="s">
        <v>2481</v>
      </c>
      <c r="RR942" t="s">
        <v>2482</v>
      </c>
      <c r="RS942" t="s">
        <v>2483</v>
      </c>
      <c r="RT942" t="s">
        <v>2484</v>
      </c>
      <c r="RU942" t="s">
        <v>2485</v>
      </c>
      <c r="RV942" t="s">
        <v>1893</v>
      </c>
      <c r="RW942" t="s">
        <v>2486</v>
      </c>
      <c r="RX942" t="s">
        <v>2487</v>
      </c>
      <c r="RY942" t="s">
        <v>2488</v>
      </c>
      <c r="RZ942" t="s">
        <v>2489</v>
      </c>
      <c r="SA942" t="s">
        <v>2490</v>
      </c>
      <c r="SB942" t="s">
        <v>2491</v>
      </c>
      <c r="SC942" t="s">
        <v>2492</v>
      </c>
      <c r="SD942" t="s">
        <v>2493</v>
      </c>
      <c r="SE942" t="s">
        <v>2494</v>
      </c>
      <c r="SF942" t="s">
        <v>2495</v>
      </c>
      <c r="SG942" t="s">
        <v>2496</v>
      </c>
      <c r="SH942" t="s">
        <v>2497</v>
      </c>
      <c r="SI942" t="s">
        <v>2498</v>
      </c>
      <c r="SJ942" t="s">
        <v>2499</v>
      </c>
      <c r="SK942" t="s">
        <v>2500</v>
      </c>
      <c r="SL942" t="s">
        <v>2501</v>
      </c>
      <c r="SM942" t="s">
        <v>2502</v>
      </c>
      <c r="SN942" t="s">
        <v>2503</v>
      </c>
      <c r="SO942" t="s">
        <v>2504</v>
      </c>
      <c r="SP942" t="s">
        <v>2505</v>
      </c>
      <c r="SQ942" t="s">
        <v>2506</v>
      </c>
      <c r="SR942" t="s">
        <v>2507</v>
      </c>
      <c r="SS942" t="s">
        <v>2508</v>
      </c>
      <c r="ST942" t="s">
        <v>2509</v>
      </c>
      <c r="SU942" t="s">
        <v>2510</v>
      </c>
      <c r="SV942" t="s">
        <v>2511</v>
      </c>
      <c r="SW942" t="s">
        <v>2512</v>
      </c>
      <c r="SX942" t="s">
        <v>1721</v>
      </c>
      <c r="SY942" t="s">
        <v>2513</v>
      </c>
      <c r="SZ942" t="s">
        <v>1722</v>
      </c>
      <c r="TA942" t="s">
        <v>2514</v>
      </c>
      <c r="TB942" t="s">
        <v>1896</v>
      </c>
      <c r="TC942" t="s">
        <v>2515</v>
      </c>
      <c r="TD942" t="s">
        <v>2516</v>
      </c>
      <c r="TE942" t="s">
        <v>2517</v>
      </c>
      <c r="TF942" t="s">
        <v>2518</v>
      </c>
      <c r="TG942" t="s">
        <v>2519</v>
      </c>
      <c r="TH942" t="s">
        <v>1898</v>
      </c>
      <c r="TI942" t="s">
        <v>2520</v>
      </c>
      <c r="TJ942" t="s">
        <v>2521</v>
      </c>
      <c r="TK942" t="s">
        <v>2522</v>
      </c>
      <c r="TL942" t="s">
        <v>2523</v>
      </c>
      <c r="TM942" t="s">
        <v>2524</v>
      </c>
      <c r="TN942" t="s">
        <v>2525</v>
      </c>
      <c r="TO942" t="s">
        <v>2526</v>
      </c>
      <c r="TP942" t="s">
        <v>2527</v>
      </c>
      <c r="TQ942" t="s">
        <v>2528</v>
      </c>
      <c r="TR942" t="s">
        <v>2529</v>
      </c>
      <c r="TS942" t="s">
        <v>2530</v>
      </c>
      <c r="TT942" t="s">
        <v>2531</v>
      </c>
      <c r="TU942" t="s">
        <v>2532</v>
      </c>
      <c r="TV942" t="s">
        <v>2533</v>
      </c>
      <c r="TW942" t="s">
        <v>1903</v>
      </c>
      <c r="TX942" t="s">
        <v>2534</v>
      </c>
      <c r="TY942" t="s">
        <v>2535</v>
      </c>
      <c r="TZ942" t="s">
        <v>2536</v>
      </c>
      <c r="UA942" t="s">
        <v>2537</v>
      </c>
      <c r="UB942" t="s">
        <v>2538</v>
      </c>
      <c r="UC942" t="s">
        <v>2539</v>
      </c>
      <c r="UD942" t="s">
        <v>1904</v>
      </c>
      <c r="UE942" t="s">
        <v>1725</v>
      </c>
      <c r="UF942" t="s">
        <v>1726</v>
      </c>
      <c r="UG942" t="s">
        <v>2540</v>
      </c>
      <c r="UH942" t="s">
        <v>2541</v>
      </c>
      <c r="UI942" t="s">
        <v>2542</v>
      </c>
      <c r="UJ942" t="s">
        <v>2543</v>
      </c>
      <c r="UK942" t="s">
        <v>2544</v>
      </c>
      <c r="UL942" t="s">
        <v>2545</v>
      </c>
      <c r="UM942" t="s">
        <v>2546</v>
      </c>
      <c r="UN942" t="s">
        <v>1727</v>
      </c>
      <c r="UO942" t="s">
        <v>2547</v>
      </c>
      <c r="UP942" t="s">
        <v>2548</v>
      </c>
      <c r="UQ942" t="s">
        <v>2549</v>
      </c>
      <c r="UR942" t="s">
        <v>2550</v>
      </c>
      <c r="US942" t="s">
        <v>2551</v>
      </c>
      <c r="UT942" t="s">
        <v>2552</v>
      </c>
      <c r="UU942" t="s">
        <v>2553</v>
      </c>
      <c r="UV942" t="s">
        <v>2554</v>
      </c>
      <c r="UW942" t="s">
        <v>1905</v>
      </c>
      <c r="UX942" t="s">
        <v>2555</v>
      </c>
      <c r="UY942" t="s">
        <v>2556</v>
      </c>
      <c r="UZ942" t="s">
        <v>2557</v>
      </c>
      <c r="VA942" t="s">
        <v>2558</v>
      </c>
      <c r="VB942" t="s">
        <v>2559</v>
      </c>
      <c r="VC942" t="s">
        <v>1907</v>
      </c>
      <c r="VD942" t="s">
        <v>2560</v>
      </c>
      <c r="VE942" t="s">
        <v>2561</v>
      </c>
      <c r="VF942" t="s">
        <v>2562</v>
      </c>
      <c r="VG942" t="s">
        <v>2563</v>
      </c>
      <c r="VH942" t="s">
        <v>2564</v>
      </c>
      <c r="VI942" t="s">
        <v>2565</v>
      </c>
      <c r="VJ942" t="s">
        <v>2566</v>
      </c>
      <c r="VK942" t="s">
        <v>2567</v>
      </c>
      <c r="VL942" t="s">
        <v>2568</v>
      </c>
      <c r="VM942" t="s">
        <v>2569</v>
      </c>
      <c r="VN942" t="s">
        <v>2570</v>
      </c>
      <c r="VO942" t="s">
        <v>2571</v>
      </c>
      <c r="VP942" t="s">
        <v>2572</v>
      </c>
      <c r="VQ942" t="s">
        <v>2573</v>
      </c>
      <c r="VR942" t="s">
        <v>2574</v>
      </c>
      <c r="VS942" t="s">
        <v>2575</v>
      </c>
      <c r="VT942" t="s">
        <v>2576</v>
      </c>
      <c r="VU942" t="s">
        <v>2577</v>
      </c>
      <c r="VV942" t="s">
        <v>2578</v>
      </c>
      <c r="VW942" t="s">
        <v>2579</v>
      </c>
      <c r="VX942" t="s">
        <v>2580</v>
      </c>
      <c r="VY942" t="s">
        <v>2581</v>
      </c>
      <c r="VZ942" t="s">
        <v>2582</v>
      </c>
      <c r="WA942" t="s">
        <v>2583</v>
      </c>
      <c r="WB942" t="s">
        <v>2584</v>
      </c>
      <c r="WC942" t="s">
        <v>2585</v>
      </c>
      <c r="WD942" t="s">
        <v>2586</v>
      </c>
      <c r="WE942" t="s">
        <v>2587</v>
      </c>
      <c r="WF942" t="s">
        <v>2588</v>
      </c>
      <c r="WG942" t="s">
        <v>2589</v>
      </c>
      <c r="WH942" t="s">
        <v>2590</v>
      </c>
      <c r="WI942" t="s">
        <v>1909</v>
      </c>
      <c r="WJ942" t="s">
        <v>2591</v>
      </c>
      <c r="WK942" t="s">
        <v>2592</v>
      </c>
      <c r="WL942" t="s">
        <v>2593</v>
      </c>
      <c r="WM942" t="s">
        <v>2594</v>
      </c>
      <c r="WN942" t="s">
        <v>2595</v>
      </c>
      <c r="WO942" t="s">
        <v>1910</v>
      </c>
      <c r="WP942" t="s">
        <v>2596</v>
      </c>
      <c r="WQ942" t="s">
        <v>2597</v>
      </c>
      <c r="WR942" t="s">
        <v>2598</v>
      </c>
      <c r="WS942" t="s">
        <v>2599</v>
      </c>
      <c r="WT942" t="s">
        <v>2600</v>
      </c>
      <c r="WU942" t="s">
        <v>2601</v>
      </c>
      <c r="WV942" t="s">
        <v>2602</v>
      </c>
      <c r="WW942" t="s">
        <v>2603</v>
      </c>
      <c r="WX942" t="s">
        <v>2604</v>
      </c>
      <c r="WY942" t="s">
        <v>2605</v>
      </c>
      <c r="WZ942" t="s">
        <v>2606</v>
      </c>
      <c r="XA942" t="s">
        <v>2607</v>
      </c>
      <c r="XB942" t="s">
        <v>2608</v>
      </c>
      <c r="XC942" t="s">
        <v>2609</v>
      </c>
      <c r="XD942" t="s">
        <v>2610</v>
      </c>
      <c r="XE942" t="s">
        <v>2611</v>
      </c>
      <c r="XF942" t="s">
        <v>2612</v>
      </c>
      <c r="XG942" t="s">
        <v>2613</v>
      </c>
      <c r="XH942" t="s">
        <v>2614</v>
      </c>
      <c r="XI942" t="s">
        <v>2615</v>
      </c>
      <c r="XJ942" t="s">
        <v>2616</v>
      </c>
      <c r="XK942" t="s">
        <v>2617</v>
      </c>
      <c r="XL942" t="s">
        <v>2618</v>
      </c>
      <c r="XM942" t="s">
        <v>2619</v>
      </c>
      <c r="XN942" t="s">
        <v>1912</v>
      </c>
      <c r="XO942" t="s">
        <v>1913</v>
      </c>
      <c r="XP942" t="s">
        <v>2620</v>
      </c>
      <c r="XQ942" t="s">
        <v>2621</v>
      </c>
      <c r="XR942" t="s">
        <v>2622</v>
      </c>
      <c r="XS942" t="s">
        <v>2623</v>
      </c>
      <c r="XT942" t="s">
        <v>2624</v>
      </c>
      <c r="XU942" t="s">
        <v>2625</v>
      </c>
      <c r="XV942" t="s">
        <v>1729</v>
      </c>
      <c r="XW942" t="s">
        <v>2626</v>
      </c>
      <c r="XX942" t="s">
        <v>2627</v>
      </c>
      <c r="XY942" t="s">
        <v>2628</v>
      </c>
      <c r="XZ942" t="s">
        <v>2629</v>
      </c>
      <c r="YA942" t="s">
        <v>2630</v>
      </c>
      <c r="YB942" t="s">
        <v>2631</v>
      </c>
      <c r="YC942" t="s">
        <v>2632</v>
      </c>
      <c r="YD942" t="s">
        <v>2633</v>
      </c>
      <c r="YE942" t="s">
        <v>2634</v>
      </c>
      <c r="YF942" t="s">
        <v>1915</v>
      </c>
      <c r="YG942" t="s">
        <v>1730</v>
      </c>
      <c r="YH942" t="s">
        <v>2635</v>
      </c>
      <c r="YI942" t="s">
        <v>2636</v>
      </c>
      <c r="YJ942" t="s">
        <v>2637</v>
      </c>
      <c r="YK942" t="s">
        <v>2638</v>
      </c>
      <c r="YL942" t="s">
        <v>2639</v>
      </c>
      <c r="YM942" t="s">
        <v>2640</v>
      </c>
      <c r="YN942" t="s">
        <v>2641</v>
      </c>
      <c r="YO942" t="s">
        <v>2642</v>
      </c>
      <c r="YP942" t="s">
        <v>2643</v>
      </c>
      <c r="YQ942" t="s">
        <v>2644</v>
      </c>
      <c r="YR942" t="s">
        <v>2645</v>
      </c>
      <c r="YS942" t="s">
        <v>2646</v>
      </c>
      <c r="YT942" t="s">
        <v>2647</v>
      </c>
      <c r="YU942" t="s">
        <v>2648</v>
      </c>
      <c r="YV942" t="s">
        <v>2649</v>
      </c>
      <c r="YW942" t="s">
        <v>2650</v>
      </c>
      <c r="YX942" t="s">
        <v>2651</v>
      </c>
      <c r="YY942" t="s">
        <v>2652</v>
      </c>
      <c r="YZ942" t="s">
        <v>2653</v>
      </c>
      <c r="ZA942" t="s">
        <v>2654</v>
      </c>
      <c r="ZB942" t="s">
        <v>2655</v>
      </c>
      <c r="ZC942" t="s">
        <v>2656</v>
      </c>
      <c r="ZD942" t="s">
        <v>2657</v>
      </c>
      <c r="ZE942" t="s">
        <v>2658</v>
      </c>
      <c r="ZF942" t="s">
        <v>1916</v>
      </c>
      <c r="ZG942" t="s">
        <v>2659</v>
      </c>
      <c r="ZH942" t="s">
        <v>2660</v>
      </c>
      <c r="ZI942" t="s">
        <v>2661</v>
      </c>
      <c r="ZJ942" t="s">
        <v>2662</v>
      </c>
      <c r="ZK942" t="s">
        <v>2663</v>
      </c>
      <c r="ZL942" t="s">
        <v>2664</v>
      </c>
      <c r="ZM942" t="s">
        <v>2665</v>
      </c>
      <c r="ZN942" t="s">
        <v>2666</v>
      </c>
      <c r="ZO942" t="s">
        <v>2667</v>
      </c>
      <c r="ZP942" t="s">
        <v>2668</v>
      </c>
      <c r="ZQ942" t="s">
        <v>2669</v>
      </c>
      <c r="ZR942" t="s">
        <v>2670</v>
      </c>
      <c r="ZS942" t="s">
        <v>2671</v>
      </c>
      <c r="ZT942" t="s">
        <v>2672</v>
      </c>
      <c r="ZU942" t="s">
        <v>2673</v>
      </c>
      <c r="ZV942" t="s">
        <v>2674</v>
      </c>
      <c r="ZW942" t="s">
        <v>2675</v>
      </c>
      <c r="ZX942" t="s">
        <v>2676</v>
      </c>
      <c r="ZY942" t="s">
        <v>2677</v>
      </c>
      <c r="ZZ942" t="s">
        <v>2678</v>
      </c>
      <c r="AAA942" t="s">
        <v>2679</v>
      </c>
      <c r="AAB942" t="s">
        <v>2680</v>
      </c>
      <c r="AAC942" t="s">
        <v>1917</v>
      </c>
      <c r="AAD942" t="s">
        <v>2681</v>
      </c>
      <c r="AAE942" t="s">
        <v>1918</v>
      </c>
      <c r="AAF942" t="s">
        <v>2682</v>
      </c>
      <c r="AAG942" t="s">
        <v>2683</v>
      </c>
      <c r="AAH942" t="s">
        <v>2684</v>
      </c>
      <c r="AAI942" t="s">
        <v>2685</v>
      </c>
      <c r="AAJ942" t="s">
        <v>2686</v>
      </c>
      <c r="AAK942" t="s">
        <v>2687</v>
      </c>
      <c r="AAL942" t="s">
        <v>2688</v>
      </c>
      <c r="AAM942" t="s">
        <v>2689</v>
      </c>
      <c r="AAN942" t="s">
        <v>1734</v>
      </c>
      <c r="AAO942" t="s">
        <v>2690</v>
      </c>
      <c r="AAP942" t="s">
        <v>2691</v>
      </c>
      <c r="AAQ942" t="s">
        <v>2692</v>
      </c>
      <c r="AAR942" t="s">
        <v>2693</v>
      </c>
      <c r="AAS942" t="s">
        <v>2694</v>
      </c>
      <c r="AAT942" t="s">
        <v>2695</v>
      </c>
      <c r="AAU942" t="s">
        <v>2696</v>
      </c>
      <c r="AAV942" t="s">
        <v>2697</v>
      </c>
      <c r="AAW942" t="s">
        <v>2698</v>
      </c>
      <c r="AAX942" t="s">
        <v>2699</v>
      </c>
      <c r="AAY942" t="s">
        <v>2700</v>
      </c>
      <c r="AAZ942" t="s">
        <v>2701</v>
      </c>
      <c r="ABA942" t="s">
        <v>2702</v>
      </c>
      <c r="ABB942" t="s">
        <v>2703</v>
      </c>
      <c r="ABC942" t="s">
        <v>2704</v>
      </c>
      <c r="ABD942" t="s">
        <v>2705</v>
      </c>
      <c r="ABE942" t="s">
        <v>2706</v>
      </c>
      <c r="ABF942" t="s">
        <v>1922</v>
      </c>
      <c r="ABG942" t="s">
        <v>2707</v>
      </c>
      <c r="ABH942" t="s">
        <v>2708</v>
      </c>
      <c r="ABI942" t="s">
        <v>2709</v>
      </c>
      <c r="ABJ942" t="s">
        <v>2710</v>
      </c>
      <c r="ABK942" t="s">
        <v>2711</v>
      </c>
      <c r="ABL942" t="s">
        <v>2712</v>
      </c>
      <c r="ABM942" t="s">
        <v>2713</v>
      </c>
      <c r="ABN942" t="s">
        <v>2714</v>
      </c>
      <c r="ABO942" t="s">
        <v>2715</v>
      </c>
      <c r="ABP942" t="s">
        <v>2716</v>
      </c>
      <c r="ABQ942" t="s">
        <v>2717</v>
      </c>
      <c r="ABR942" t="s">
        <v>2718</v>
      </c>
      <c r="ABS942" t="s">
        <v>1923</v>
      </c>
      <c r="ABT942" t="s">
        <v>2719</v>
      </c>
      <c r="ABU942" t="s">
        <v>2720</v>
      </c>
      <c r="ABV942" t="s">
        <v>2721</v>
      </c>
      <c r="ABW942" t="s">
        <v>2722</v>
      </c>
      <c r="ABX942" t="s">
        <v>2723</v>
      </c>
      <c r="ABY942" t="s">
        <v>1924</v>
      </c>
      <c r="ABZ942" t="s">
        <v>2724</v>
      </c>
      <c r="ACA942" t="s">
        <v>2725</v>
      </c>
      <c r="ACB942" t="s">
        <v>2726</v>
      </c>
      <c r="ACC942" t="s">
        <v>1925</v>
      </c>
      <c r="ACD942" t="s">
        <v>2727</v>
      </c>
      <c r="ACE942" t="s">
        <v>2728</v>
      </c>
      <c r="ACF942" t="s">
        <v>2729</v>
      </c>
      <c r="ACG942" t="s">
        <v>2730</v>
      </c>
      <c r="ACH942" t="s">
        <v>2731</v>
      </c>
      <c r="ACI942" t="s">
        <v>2732</v>
      </c>
      <c r="ACJ942" t="s">
        <v>2733</v>
      </c>
      <c r="ACK942" t="s">
        <v>2734</v>
      </c>
      <c r="ACL942" t="s">
        <v>2735</v>
      </c>
      <c r="ACM942" t="s">
        <v>2736</v>
      </c>
      <c r="ACN942" t="s">
        <v>2737</v>
      </c>
      <c r="ACO942" t="s">
        <v>2738</v>
      </c>
      <c r="ACP942" t="s">
        <v>1927</v>
      </c>
      <c r="ACQ942" t="s">
        <v>2739</v>
      </c>
      <c r="ACR942" t="s">
        <v>2740</v>
      </c>
      <c r="ACS942" t="s">
        <v>2741</v>
      </c>
      <c r="ACT942" t="s">
        <v>2742</v>
      </c>
      <c r="ACU942" t="s">
        <v>2743</v>
      </c>
      <c r="ACV942" t="s">
        <v>2744</v>
      </c>
      <c r="ACW942" t="s">
        <v>2745</v>
      </c>
      <c r="ACX942" t="s">
        <v>2746</v>
      </c>
      <c r="ACY942" t="s">
        <v>2747</v>
      </c>
      <c r="ACZ942" t="s">
        <v>2748</v>
      </c>
      <c r="ADA942" t="s">
        <v>2749</v>
      </c>
      <c r="ADB942" t="s">
        <v>1736</v>
      </c>
      <c r="ADC942" t="s">
        <v>2750</v>
      </c>
      <c r="ADD942" t="s">
        <v>2751</v>
      </c>
      <c r="ADE942" t="s">
        <v>2752</v>
      </c>
      <c r="ADF942" t="s">
        <v>2753</v>
      </c>
      <c r="ADG942" t="s">
        <v>2754</v>
      </c>
      <c r="ADH942" t="s">
        <v>2755</v>
      </c>
      <c r="ADI942" t="s">
        <v>2756</v>
      </c>
      <c r="ADJ942" t="s">
        <v>2757</v>
      </c>
      <c r="ADK942" t="s">
        <v>2758</v>
      </c>
      <c r="ADL942" t="s">
        <v>2759</v>
      </c>
      <c r="ADM942" t="s">
        <v>2760</v>
      </c>
      <c r="ADN942" t="s">
        <v>2761</v>
      </c>
      <c r="ADO942" t="s">
        <v>2762</v>
      </c>
      <c r="ADP942" t="s">
        <v>2763</v>
      </c>
      <c r="ADQ942" t="s">
        <v>2764</v>
      </c>
      <c r="ADR942" t="s">
        <v>2765</v>
      </c>
      <c r="ADS942" t="s">
        <v>2766</v>
      </c>
      <c r="ADT942" t="s">
        <v>2767</v>
      </c>
      <c r="ADU942" t="s">
        <v>2768</v>
      </c>
      <c r="ADV942" t="s">
        <v>2769</v>
      </c>
      <c r="ADW942" t="s">
        <v>2770</v>
      </c>
      <c r="ADX942" t="s">
        <v>2771</v>
      </c>
      <c r="ADY942" t="s">
        <v>2772</v>
      </c>
      <c r="ADZ942" t="s">
        <v>2773</v>
      </c>
      <c r="AEA942" t="s">
        <v>2774</v>
      </c>
      <c r="AEB942" t="s">
        <v>2775</v>
      </c>
      <c r="AEC942" t="s">
        <v>2776</v>
      </c>
      <c r="AED942" t="s">
        <v>2777</v>
      </c>
      <c r="AEE942" t="s">
        <v>2778</v>
      </c>
      <c r="AEF942" t="s">
        <v>2779</v>
      </c>
      <c r="AEG942" t="s">
        <v>1738</v>
      </c>
      <c r="AEH942" t="s">
        <v>2780</v>
      </c>
      <c r="AEI942" t="s">
        <v>2781</v>
      </c>
      <c r="AEJ942" t="s">
        <v>2782</v>
      </c>
      <c r="AEK942" t="s">
        <v>2783</v>
      </c>
      <c r="AEL942" t="s">
        <v>2784</v>
      </c>
      <c r="AEM942" t="s">
        <v>2785</v>
      </c>
      <c r="AEN942" t="s">
        <v>2786</v>
      </c>
      <c r="AEO942" t="s">
        <v>2787</v>
      </c>
      <c r="AEP942" t="s">
        <v>2788</v>
      </c>
      <c r="AEQ942" t="s">
        <v>2789</v>
      </c>
      <c r="AER942" t="s">
        <v>2790</v>
      </c>
      <c r="AES942" t="s">
        <v>2791</v>
      </c>
      <c r="AET942" t="s">
        <v>2792</v>
      </c>
      <c r="AEU942" t="s">
        <v>2793</v>
      </c>
      <c r="AEV942" t="s">
        <v>2794</v>
      </c>
      <c r="AEW942" t="s">
        <v>1742</v>
      </c>
      <c r="AEX942" t="s">
        <v>2795</v>
      </c>
      <c r="AEY942" t="s">
        <v>2796</v>
      </c>
      <c r="AEZ942" t="s">
        <v>2797</v>
      </c>
      <c r="AFA942" t="s">
        <v>2798</v>
      </c>
      <c r="AFB942" t="s">
        <v>1931</v>
      </c>
      <c r="AFC942" t="s">
        <v>2799</v>
      </c>
      <c r="AFD942" t="s">
        <v>2800</v>
      </c>
      <c r="AFE942" t="s">
        <v>1932</v>
      </c>
      <c r="AFF942" t="s">
        <v>2801</v>
      </c>
      <c r="AFG942" t="s">
        <v>2802</v>
      </c>
      <c r="AFH942" t="s">
        <v>2803</v>
      </c>
      <c r="AFI942" t="s">
        <v>2804</v>
      </c>
      <c r="AFJ942" t="s">
        <v>2805</v>
      </c>
      <c r="AFK942" t="s">
        <v>2806</v>
      </c>
      <c r="AFL942" t="s">
        <v>2807</v>
      </c>
      <c r="AFM942" t="s">
        <v>2808</v>
      </c>
      <c r="AFN942" t="s">
        <v>1934</v>
      </c>
      <c r="AFO942" t="s">
        <v>2809</v>
      </c>
      <c r="AFP942" t="s">
        <v>2810</v>
      </c>
      <c r="AFQ942" t="s">
        <v>2811</v>
      </c>
      <c r="AFR942" t="s">
        <v>2812</v>
      </c>
      <c r="AFS942" t="s">
        <v>2813</v>
      </c>
      <c r="AFT942" t="s">
        <v>2814</v>
      </c>
      <c r="AFU942" t="s">
        <v>2815</v>
      </c>
      <c r="AFV942" t="s">
        <v>2816</v>
      </c>
      <c r="AFW942" t="s">
        <v>2817</v>
      </c>
      <c r="AFX942" t="s">
        <v>2818</v>
      </c>
      <c r="AFY942" t="s">
        <v>2819</v>
      </c>
      <c r="AFZ942" t="s">
        <v>2820</v>
      </c>
      <c r="AGA942" t="s">
        <v>2821</v>
      </c>
      <c r="AGB942" t="s">
        <v>2822</v>
      </c>
      <c r="AGC942" t="s">
        <v>2823</v>
      </c>
      <c r="AGD942" t="s">
        <v>2824</v>
      </c>
      <c r="AGE942" t="s">
        <v>1937</v>
      </c>
      <c r="AGF942" t="s">
        <v>2825</v>
      </c>
      <c r="AGG942" t="s">
        <v>2826</v>
      </c>
      <c r="AGH942" t="s">
        <v>2827</v>
      </c>
      <c r="AGI942" t="s">
        <v>2828</v>
      </c>
      <c r="AGJ942" t="s">
        <v>2829</v>
      </c>
      <c r="AGK942" t="s">
        <v>2830</v>
      </c>
      <c r="AGL942" t="s">
        <v>2831</v>
      </c>
      <c r="AGM942" t="s">
        <v>2832</v>
      </c>
      <c r="AGN942" t="s">
        <v>2833</v>
      </c>
      <c r="AGO942" t="s">
        <v>2834</v>
      </c>
      <c r="AGP942" t="s">
        <v>2835</v>
      </c>
      <c r="AGQ942" t="s">
        <v>2836</v>
      </c>
      <c r="AGR942" t="s">
        <v>2837</v>
      </c>
      <c r="AGS942" t="s">
        <v>2838</v>
      </c>
      <c r="AGT942" t="s">
        <v>2839</v>
      </c>
      <c r="AGU942" t="s">
        <v>2840</v>
      </c>
      <c r="AGV942" t="s">
        <v>2841</v>
      </c>
      <c r="AGW942" t="s">
        <v>2842</v>
      </c>
      <c r="AGX942" t="s">
        <v>2843</v>
      </c>
      <c r="AGY942" t="s">
        <v>2844</v>
      </c>
      <c r="AGZ942" t="s">
        <v>2845</v>
      </c>
      <c r="AHA942" t="s">
        <v>2846</v>
      </c>
      <c r="AHB942" t="s">
        <v>2847</v>
      </c>
      <c r="AHC942" t="s">
        <v>2848</v>
      </c>
      <c r="AHD942" t="s">
        <v>2849</v>
      </c>
      <c r="AHE942" t="s">
        <v>2850</v>
      </c>
      <c r="AHF942" t="s">
        <v>2851</v>
      </c>
      <c r="AHG942" t="s">
        <v>2852</v>
      </c>
      <c r="AHH942" t="s">
        <v>2853</v>
      </c>
      <c r="AHI942" t="s">
        <v>2854</v>
      </c>
      <c r="AHJ942" t="s">
        <v>1744</v>
      </c>
      <c r="AHK942" t="s">
        <v>2855</v>
      </c>
      <c r="AHL942" t="s">
        <v>2856</v>
      </c>
      <c r="AHM942" t="s">
        <v>2857</v>
      </c>
      <c r="AHN942" t="s">
        <v>2858</v>
      </c>
      <c r="AHO942" t="s">
        <v>2859</v>
      </c>
      <c r="AHP942" t="s">
        <v>2860</v>
      </c>
      <c r="AHQ942" t="s">
        <v>2861</v>
      </c>
      <c r="AHR942" t="s">
        <v>2862</v>
      </c>
      <c r="AHS942" t="s">
        <v>2863</v>
      </c>
      <c r="AHT942" t="s">
        <v>2864</v>
      </c>
      <c r="AHU942" t="s">
        <v>2865</v>
      </c>
      <c r="AHV942" t="s">
        <v>2866</v>
      </c>
      <c r="AHW942" t="s">
        <v>2867</v>
      </c>
      <c r="AHX942" t="s">
        <v>2868</v>
      </c>
      <c r="AHY942" t="s">
        <v>2869</v>
      </c>
      <c r="AHZ942" t="s">
        <v>2870</v>
      </c>
      <c r="AIA942" t="s">
        <v>2871</v>
      </c>
      <c r="AIB942" t="s">
        <v>2872</v>
      </c>
      <c r="AIC942" t="s">
        <v>2873</v>
      </c>
      <c r="AID942" t="s">
        <v>2874</v>
      </c>
      <c r="AIE942" t="s">
        <v>2875</v>
      </c>
      <c r="AIF942" t="s">
        <v>2876</v>
      </c>
      <c r="AIG942" t="s">
        <v>2877</v>
      </c>
      <c r="AIH942" t="s">
        <v>2878</v>
      </c>
      <c r="AII942" t="s">
        <v>2879</v>
      </c>
      <c r="AIJ942" t="s">
        <v>2880</v>
      </c>
      <c r="AIK942" t="s">
        <v>2881</v>
      </c>
      <c r="AIL942" t="s">
        <v>2882</v>
      </c>
      <c r="AIM942" t="s">
        <v>2883</v>
      </c>
      <c r="AIN942" t="s">
        <v>2884</v>
      </c>
      <c r="AIO942" t="s">
        <v>2885</v>
      </c>
      <c r="AIP942" t="s">
        <v>2886</v>
      </c>
      <c r="AIQ942" t="s">
        <v>2887</v>
      </c>
      <c r="AIR942" t="s">
        <v>2888</v>
      </c>
      <c r="AIS942" t="s">
        <v>2889</v>
      </c>
      <c r="AIT942" t="s">
        <v>2890</v>
      </c>
      <c r="AIU942" t="s">
        <v>2891</v>
      </c>
      <c r="AIV942" t="s">
        <v>2892</v>
      </c>
      <c r="AIW942" t="s">
        <v>2893</v>
      </c>
      <c r="AIX942" t="s">
        <v>2894</v>
      </c>
      <c r="AIY942" t="s">
        <v>1941</v>
      </c>
      <c r="AIZ942" t="s">
        <v>2895</v>
      </c>
      <c r="AJA942" t="s">
        <v>2896</v>
      </c>
      <c r="AJB942" t="s">
        <v>2897</v>
      </c>
      <c r="AJC942" t="s">
        <v>2898</v>
      </c>
      <c r="AJD942" t="s">
        <v>2899</v>
      </c>
      <c r="AJE942" t="s">
        <v>2900</v>
      </c>
      <c r="AJF942" t="s">
        <v>2901</v>
      </c>
      <c r="AJG942" t="s">
        <v>2902</v>
      </c>
      <c r="AJH942" t="s">
        <v>2903</v>
      </c>
      <c r="AJI942" t="s">
        <v>2904</v>
      </c>
      <c r="AJJ942" t="s">
        <v>2905</v>
      </c>
      <c r="AJK942" t="s">
        <v>2906</v>
      </c>
      <c r="AJL942" t="s">
        <v>2907</v>
      </c>
      <c r="AJM942" t="s">
        <v>2908</v>
      </c>
      <c r="AJN942" t="s">
        <v>2909</v>
      </c>
      <c r="AJO942" t="s">
        <v>2910</v>
      </c>
      <c r="AJP942" t="s">
        <v>2911</v>
      </c>
      <c r="AJQ942" t="s">
        <v>2912</v>
      </c>
      <c r="AJR942" t="s">
        <v>1746</v>
      </c>
      <c r="AJS942" t="s">
        <v>2913</v>
      </c>
      <c r="AJT942" t="s">
        <v>2914</v>
      </c>
      <c r="AJU942" t="s">
        <v>2915</v>
      </c>
      <c r="AJV942" t="s">
        <v>2916</v>
      </c>
      <c r="AJW942" t="s">
        <v>2917</v>
      </c>
      <c r="AJX942" t="s">
        <v>2918</v>
      </c>
      <c r="AJY942" t="s">
        <v>2919</v>
      </c>
      <c r="AJZ942" t="s">
        <v>2920</v>
      </c>
      <c r="AKA942" t="s">
        <v>2921</v>
      </c>
      <c r="AKB942" t="s">
        <v>1747</v>
      </c>
      <c r="AKC942" t="s">
        <v>2922</v>
      </c>
      <c r="AKD942" t="s">
        <v>2923</v>
      </c>
      <c r="AKE942" t="s">
        <v>2924</v>
      </c>
      <c r="AKF942" t="s">
        <v>2925</v>
      </c>
      <c r="AKG942" t="s">
        <v>2926</v>
      </c>
      <c r="AKH942" t="s">
        <v>2927</v>
      </c>
      <c r="AKI942" t="s">
        <v>2928</v>
      </c>
      <c r="AKJ942" t="s">
        <v>2929</v>
      </c>
      <c r="AKK942" t="s">
        <v>2930</v>
      </c>
      <c r="AKL942" t="s">
        <v>2931</v>
      </c>
      <c r="AKM942" t="s">
        <v>2932</v>
      </c>
      <c r="AKN942" t="s">
        <v>2933</v>
      </c>
      <c r="AKO942" t="s">
        <v>2934</v>
      </c>
      <c r="AKP942" t="s">
        <v>2935</v>
      </c>
      <c r="AKQ942" t="s">
        <v>1748</v>
      </c>
      <c r="AKR942" t="s">
        <v>2936</v>
      </c>
      <c r="AKS942" t="s">
        <v>2937</v>
      </c>
      <c r="AKT942" t="s">
        <v>2938</v>
      </c>
      <c r="AKU942" t="s">
        <v>2939</v>
      </c>
      <c r="AKV942" t="s">
        <v>2940</v>
      </c>
      <c r="AKW942" t="s">
        <v>2941</v>
      </c>
      <c r="AKX942" t="s">
        <v>2942</v>
      </c>
      <c r="AKY942" t="s">
        <v>2943</v>
      </c>
      <c r="AKZ942" t="s">
        <v>2944</v>
      </c>
      <c r="ALA942" t="s">
        <v>2945</v>
      </c>
      <c r="ALB942" t="s">
        <v>2946</v>
      </c>
      <c r="ALC942" t="s">
        <v>2947</v>
      </c>
      <c r="ALD942" t="s">
        <v>2948</v>
      </c>
      <c r="ALE942" t="s">
        <v>1947</v>
      </c>
      <c r="ALF942" t="s">
        <v>2949</v>
      </c>
      <c r="ALG942" t="s">
        <v>2950</v>
      </c>
      <c r="ALH942" t="s">
        <v>2951</v>
      </c>
      <c r="ALI942" t="s">
        <v>2952</v>
      </c>
      <c r="ALJ942" t="s">
        <v>2953</v>
      </c>
      <c r="ALK942" t="s">
        <v>2954</v>
      </c>
      <c r="ALL942" t="s">
        <v>2955</v>
      </c>
      <c r="ALM942" t="s">
        <v>2956</v>
      </c>
      <c r="ALN942" t="s">
        <v>2957</v>
      </c>
      <c r="ALO942" t="s">
        <v>2958</v>
      </c>
      <c r="ALP942" t="s">
        <v>2959</v>
      </c>
      <c r="ALQ942" t="s">
        <v>2960</v>
      </c>
      <c r="ALR942" t="s">
        <v>1950</v>
      </c>
      <c r="ALS942" t="s">
        <v>2961</v>
      </c>
      <c r="ALT942" t="s">
        <v>2962</v>
      </c>
      <c r="ALU942" t="s">
        <v>2963</v>
      </c>
      <c r="ALV942" t="s">
        <v>2964</v>
      </c>
      <c r="ALW942" t="s">
        <v>1951</v>
      </c>
      <c r="ALX942" t="s">
        <v>2965</v>
      </c>
      <c r="ALY942" t="s">
        <v>2966</v>
      </c>
      <c r="ALZ942" t="s">
        <v>2967</v>
      </c>
      <c r="AMA942" t="s">
        <v>2968</v>
      </c>
      <c r="AMB942" t="s">
        <v>2969</v>
      </c>
      <c r="AMC942" t="s">
        <v>2970</v>
      </c>
      <c r="AMD942" t="s">
        <v>2971</v>
      </c>
      <c r="AME942" t="s">
        <v>2972</v>
      </c>
      <c r="AMF942" t="s">
        <v>2973</v>
      </c>
      <c r="AMG942" t="s">
        <v>2974</v>
      </c>
      <c r="AMH942" t="s">
        <v>2975</v>
      </c>
      <c r="AMI942" t="s">
        <v>2976</v>
      </c>
      <c r="AMJ942" t="s">
        <v>2977</v>
      </c>
      <c r="AMK942" t="s">
        <v>2978</v>
      </c>
      <c r="AML942" t="s">
        <v>2979</v>
      </c>
      <c r="AMM942" t="s">
        <v>2980</v>
      </c>
      <c r="AMN942" t="s">
        <v>2981</v>
      </c>
      <c r="AMO942" t="s">
        <v>2982</v>
      </c>
      <c r="AMP942" t="s">
        <v>2983</v>
      </c>
      <c r="AMQ942" t="s">
        <v>2984</v>
      </c>
      <c r="AMR942" t="s">
        <v>2985</v>
      </c>
      <c r="AMS942" t="s">
        <v>2986</v>
      </c>
      <c r="AMT942" t="s">
        <v>2987</v>
      </c>
      <c r="AMU942" t="s">
        <v>2988</v>
      </c>
      <c r="AMV942" t="s">
        <v>2989</v>
      </c>
      <c r="AMW942" t="s">
        <v>2990</v>
      </c>
      <c r="AMX942" t="s">
        <v>2991</v>
      </c>
      <c r="AMY942" t="s">
        <v>2992</v>
      </c>
      <c r="AMZ942" t="s">
        <v>2993</v>
      </c>
      <c r="ANA942" t="s">
        <v>2994</v>
      </c>
      <c r="ANB942" t="s">
        <v>2995</v>
      </c>
      <c r="ANC942" t="s">
        <v>2996</v>
      </c>
      <c r="AND942" t="s">
        <v>1751</v>
      </c>
      <c r="ANE942" t="s">
        <v>2997</v>
      </c>
      <c r="ANF942" t="s">
        <v>2998</v>
      </c>
      <c r="ANG942" t="s">
        <v>1752</v>
      </c>
      <c r="ANH942" t="s">
        <v>2999</v>
      </c>
      <c r="ANI942" t="s">
        <v>3000</v>
      </c>
      <c r="ANJ942" t="s">
        <v>3001</v>
      </c>
      <c r="ANK942" t="s">
        <v>3002</v>
      </c>
      <c r="ANL942" t="s">
        <v>3003</v>
      </c>
      <c r="ANM942" t="s">
        <v>3004</v>
      </c>
      <c r="ANN942" t="s">
        <v>3005</v>
      </c>
      <c r="ANO942" t="s">
        <v>3006</v>
      </c>
      <c r="ANP942" t="s">
        <v>3007</v>
      </c>
      <c r="ANQ942" t="s">
        <v>3008</v>
      </c>
      <c r="ANR942" t="s">
        <v>3009</v>
      </c>
      <c r="ANS942" t="s">
        <v>3010</v>
      </c>
      <c r="ANT942" t="s">
        <v>3011</v>
      </c>
      <c r="ANU942" t="s">
        <v>3012</v>
      </c>
      <c r="ANV942" t="s">
        <v>3013</v>
      </c>
      <c r="ANW942" t="s">
        <v>3014</v>
      </c>
      <c r="ANX942" t="s">
        <v>3015</v>
      </c>
      <c r="ANY942" t="s">
        <v>3016</v>
      </c>
      <c r="ANZ942" t="s">
        <v>3017</v>
      </c>
      <c r="AOA942" t="s">
        <v>1955</v>
      </c>
      <c r="AOB942" t="s">
        <v>3018</v>
      </c>
      <c r="AOC942" t="s">
        <v>1956</v>
      </c>
      <c r="AOD942" t="s">
        <v>3019</v>
      </c>
      <c r="AOE942" t="s">
        <v>3020</v>
      </c>
      <c r="AOF942" t="s">
        <v>1957</v>
      </c>
      <c r="AOG942" t="s">
        <v>1958</v>
      </c>
      <c r="AOH942" t="s">
        <v>3021</v>
      </c>
      <c r="AOI942" t="s">
        <v>3022</v>
      </c>
      <c r="AOJ942" t="s">
        <v>3023</v>
      </c>
      <c r="AOK942" t="s">
        <v>3024</v>
      </c>
      <c r="AOL942" t="s">
        <v>3025</v>
      </c>
      <c r="AOM942" t="s">
        <v>3026</v>
      </c>
      <c r="AON942" t="s">
        <v>3027</v>
      </c>
      <c r="AOO942" t="s">
        <v>3028</v>
      </c>
      <c r="AOP942" t="s">
        <v>3029</v>
      </c>
      <c r="AOQ942" t="s">
        <v>3030</v>
      </c>
      <c r="AOR942" t="s">
        <v>3031</v>
      </c>
      <c r="AOS942" t="s">
        <v>3032</v>
      </c>
      <c r="AOT942" t="s">
        <v>3033</v>
      </c>
      <c r="AOU942" t="s">
        <v>3034</v>
      </c>
      <c r="AOV942" t="s">
        <v>3035</v>
      </c>
      <c r="AOW942" t="s">
        <v>3036</v>
      </c>
      <c r="AOX942" t="s">
        <v>3037</v>
      </c>
      <c r="AOY942" t="s">
        <v>3038</v>
      </c>
      <c r="AOZ942" t="s">
        <v>3039</v>
      </c>
      <c r="APA942" t="s">
        <v>3040</v>
      </c>
      <c r="APB942" t="s">
        <v>3041</v>
      </c>
      <c r="APC942" t="s">
        <v>3042</v>
      </c>
      <c r="APD942" t="s">
        <v>3043</v>
      </c>
      <c r="APE942" t="s">
        <v>3044</v>
      </c>
      <c r="APF942" t="s">
        <v>1960</v>
      </c>
      <c r="APG942" t="s">
        <v>3045</v>
      </c>
      <c r="APH942" t="s">
        <v>3046</v>
      </c>
      <c r="API942" t="s">
        <v>3047</v>
      </c>
      <c r="APJ942" t="s">
        <v>3048</v>
      </c>
      <c r="APK942" t="s">
        <v>3049</v>
      </c>
      <c r="APL942" t="s">
        <v>3050</v>
      </c>
      <c r="APM942" t="s">
        <v>3051</v>
      </c>
      <c r="APN942" t="s">
        <v>3052</v>
      </c>
      <c r="APO942" t="s">
        <v>3053</v>
      </c>
      <c r="APP942" t="s">
        <v>3054</v>
      </c>
      <c r="APQ942" t="s">
        <v>3055</v>
      </c>
      <c r="APR942" t="s">
        <v>1961</v>
      </c>
      <c r="APS942" t="s">
        <v>3056</v>
      </c>
      <c r="APT942" t="s">
        <v>3057</v>
      </c>
      <c r="APU942" t="s">
        <v>3058</v>
      </c>
      <c r="APV942" t="s">
        <v>3059</v>
      </c>
      <c r="APW942" t="s">
        <v>3060</v>
      </c>
      <c r="APX942" t="s">
        <v>3061</v>
      </c>
      <c r="APY942" t="s">
        <v>3062</v>
      </c>
      <c r="APZ942" t="s">
        <v>3063</v>
      </c>
      <c r="AQA942" t="s">
        <v>3064</v>
      </c>
      <c r="AQB942" t="s">
        <v>3065</v>
      </c>
      <c r="AQC942" t="s">
        <v>3066</v>
      </c>
      <c r="AQD942" t="s">
        <v>3067</v>
      </c>
      <c r="AQE942" t="s">
        <v>3068</v>
      </c>
      <c r="AQF942" t="s">
        <v>3069</v>
      </c>
      <c r="AQG942" t="s">
        <v>3070</v>
      </c>
      <c r="AQH942" t="s">
        <v>1963</v>
      </c>
      <c r="AQI942" t="s">
        <v>3071</v>
      </c>
      <c r="AQJ942" t="s">
        <v>3072</v>
      </c>
      <c r="AQK942" t="s">
        <v>3073</v>
      </c>
      <c r="AQL942" t="s">
        <v>3074</v>
      </c>
      <c r="AQM942" t="s">
        <v>3075</v>
      </c>
      <c r="AQN942" t="s">
        <v>3076</v>
      </c>
      <c r="AQO942" t="s">
        <v>3077</v>
      </c>
      <c r="AQP942" t="s">
        <v>3078</v>
      </c>
      <c r="AQQ942" t="s">
        <v>3079</v>
      </c>
      <c r="AQR942" t="s">
        <v>3080</v>
      </c>
      <c r="AQS942" t="s">
        <v>1966</v>
      </c>
      <c r="AQT942" t="s">
        <v>3081</v>
      </c>
      <c r="AQU942" t="s">
        <v>3082</v>
      </c>
      <c r="AQV942" t="s">
        <v>3083</v>
      </c>
      <c r="AQW942" t="s">
        <v>3084</v>
      </c>
      <c r="AQX942" t="s">
        <v>3085</v>
      </c>
      <c r="AQY942" t="s">
        <v>3086</v>
      </c>
      <c r="AQZ942" t="s">
        <v>3087</v>
      </c>
      <c r="ARA942" t="s">
        <v>3088</v>
      </c>
      <c r="ARB942" t="s">
        <v>3089</v>
      </c>
      <c r="ARC942" t="s">
        <v>3090</v>
      </c>
      <c r="ARD942" t="s">
        <v>3091</v>
      </c>
      <c r="ARE942" t="s">
        <v>3092</v>
      </c>
      <c r="ARF942" t="s">
        <v>3093</v>
      </c>
      <c r="ARG942" t="s">
        <v>3094</v>
      </c>
      <c r="ARH942" t="s">
        <v>3095</v>
      </c>
      <c r="ARI942" t="s">
        <v>3096</v>
      </c>
      <c r="ARJ942" t="s">
        <v>3097</v>
      </c>
      <c r="ARK942" t="s">
        <v>3098</v>
      </c>
      <c r="ARL942" t="s">
        <v>3099</v>
      </c>
      <c r="ARM942" t="s">
        <v>3100</v>
      </c>
      <c r="ARN942" t="s">
        <v>3101</v>
      </c>
      <c r="ARO942" t="s">
        <v>3102</v>
      </c>
      <c r="ARP942" t="s">
        <v>3103</v>
      </c>
      <c r="ARQ942" t="s">
        <v>3104</v>
      </c>
      <c r="ARR942" t="s">
        <v>3105</v>
      </c>
      <c r="ARS942" t="s">
        <v>3106</v>
      </c>
      <c r="ART942" t="s">
        <v>1969</v>
      </c>
      <c r="ARU942" t="s">
        <v>1754</v>
      </c>
      <c r="ARV942" t="s">
        <v>3107</v>
      </c>
      <c r="ARW942" t="s">
        <v>3108</v>
      </c>
      <c r="ARX942" t="s">
        <v>3109</v>
      </c>
      <c r="ARY942" t="s">
        <v>3110</v>
      </c>
      <c r="ARZ942" t="s">
        <v>3111</v>
      </c>
      <c r="ASA942" t="s">
        <v>3112</v>
      </c>
      <c r="ASB942" t="s">
        <v>3113</v>
      </c>
      <c r="ASC942" t="s">
        <v>3114</v>
      </c>
      <c r="ASD942" t="s">
        <v>3115</v>
      </c>
      <c r="ASE942" t="s">
        <v>3116</v>
      </c>
      <c r="ASF942" t="s">
        <v>3117</v>
      </c>
      <c r="ASG942" t="s">
        <v>3118</v>
      </c>
      <c r="ASH942" t="s">
        <v>3119</v>
      </c>
      <c r="ASI942" t="s">
        <v>3120</v>
      </c>
      <c r="ASJ942" t="s">
        <v>3121</v>
      </c>
      <c r="ASK942" t="s">
        <v>3122</v>
      </c>
      <c r="ASL942" t="s">
        <v>3123</v>
      </c>
      <c r="ASM942" t="s">
        <v>3124</v>
      </c>
      <c r="ASN942" t="s">
        <v>3125</v>
      </c>
      <c r="ASO942" t="s">
        <v>3126</v>
      </c>
      <c r="ASP942" t="s">
        <v>3127</v>
      </c>
      <c r="ASQ942" t="s">
        <v>3128</v>
      </c>
      <c r="ASR942" t="s">
        <v>3129</v>
      </c>
      <c r="ASS942" t="s">
        <v>1972</v>
      </c>
      <c r="AST942" t="s">
        <v>3130</v>
      </c>
      <c r="ASU942" t="s">
        <v>3131</v>
      </c>
      <c r="ASV942" t="s">
        <v>3132</v>
      </c>
      <c r="ASW942" t="s">
        <v>3133</v>
      </c>
      <c r="ASX942" t="s">
        <v>1758</v>
      </c>
      <c r="ASY942" t="s">
        <v>3134</v>
      </c>
      <c r="ASZ942" t="s">
        <v>3135</v>
      </c>
      <c r="ATA942" t="s">
        <v>3136</v>
      </c>
      <c r="ATB942" t="s">
        <v>3137</v>
      </c>
      <c r="ATC942" t="s">
        <v>3138</v>
      </c>
      <c r="ATD942" t="s">
        <v>3139</v>
      </c>
      <c r="ATE942" t="s">
        <v>3140</v>
      </c>
      <c r="ATF942" t="s">
        <v>3141</v>
      </c>
      <c r="ATG942" t="s">
        <v>3142</v>
      </c>
      <c r="ATH942" t="s">
        <v>3143</v>
      </c>
      <c r="ATI942" t="s">
        <v>3144</v>
      </c>
      <c r="ATJ942" t="s">
        <v>3145</v>
      </c>
      <c r="ATK942" t="s">
        <v>3146</v>
      </c>
      <c r="ATL942" t="s">
        <v>3147</v>
      </c>
      <c r="ATM942" t="s">
        <v>3148</v>
      </c>
      <c r="ATN942" t="s">
        <v>3149</v>
      </c>
      <c r="ATO942" t="s">
        <v>3150</v>
      </c>
      <c r="ATP942" t="s">
        <v>3151</v>
      </c>
      <c r="ATQ942" t="s">
        <v>3152</v>
      </c>
      <c r="ATR942" t="s">
        <v>3153</v>
      </c>
      <c r="ATS942" t="s">
        <v>3154</v>
      </c>
      <c r="ATT942" t="s">
        <v>3155</v>
      </c>
      <c r="ATU942" t="s">
        <v>3156</v>
      </c>
      <c r="ATV942" t="s">
        <v>3157</v>
      </c>
      <c r="ATW942" t="s">
        <v>3158</v>
      </c>
      <c r="ATX942" t="s">
        <v>3159</v>
      </c>
      <c r="ATY942" t="s">
        <v>3160</v>
      </c>
      <c r="ATZ942" t="s">
        <v>3161</v>
      </c>
      <c r="AUA942" t="s">
        <v>3162</v>
      </c>
      <c r="AUB942" t="s">
        <v>3163</v>
      </c>
      <c r="AUC942" t="s">
        <v>3164</v>
      </c>
      <c r="AUD942" t="s">
        <v>3165</v>
      </c>
      <c r="AUE942" t="s">
        <v>3166</v>
      </c>
      <c r="AUF942" t="s">
        <v>3167</v>
      </c>
      <c r="AUG942" t="s">
        <v>3168</v>
      </c>
      <c r="AUH942" t="s">
        <v>3169</v>
      </c>
      <c r="AUI942" t="s">
        <v>3170</v>
      </c>
      <c r="AUJ942" t="s">
        <v>3171</v>
      </c>
      <c r="AUK942" t="s">
        <v>3172</v>
      </c>
      <c r="AUL942" t="s">
        <v>3173</v>
      </c>
      <c r="AUM942" t="s">
        <v>3174</v>
      </c>
      <c r="AUN942" t="s">
        <v>3175</v>
      </c>
      <c r="AUO942" t="s">
        <v>1761</v>
      </c>
      <c r="AUP942" t="s">
        <v>3176</v>
      </c>
      <c r="AUQ942" t="s">
        <v>3177</v>
      </c>
      <c r="AUR942" t="s">
        <v>3178</v>
      </c>
      <c r="AUS942" t="s">
        <v>3179</v>
      </c>
      <c r="AUT942" t="s">
        <v>3180</v>
      </c>
      <c r="AUU942" t="s">
        <v>3181</v>
      </c>
      <c r="AUV942" t="s">
        <v>3182</v>
      </c>
      <c r="AUW942" t="s">
        <v>3183</v>
      </c>
      <c r="AUX942" t="s">
        <v>3184</v>
      </c>
      <c r="AUY942" t="s">
        <v>3185</v>
      </c>
      <c r="AUZ942" t="s">
        <v>3186</v>
      </c>
      <c r="AVA942" t="s">
        <v>3187</v>
      </c>
      <c r="AVB942" t="s">
        <v>3188</v>
      </c>
      <c r="AVC942" t="s">
        <v>3189</v>
      </c>
      <c r="AVD942" t="s">
        <v>1982</v>
      </c>
      <c r="AVE942" t="s">
        <v>3190</v>
      </c>
      <c r="AVF942" t="s">
        <v>3191</v>
      </c>
      <c r="AVG942" t="s">
        <v>3192</v>
      </c>
      <c r="AVH942" t="s">
        <v>3193</v>
      </c>
      <c r="AVI942" t="s">
        <v>3194</v>
      </c>
      <c r="AVJ942" t="s">
        <v>1763</v>
      </c>
      <c r="AVK942" t="s">
        <v>3195</v>
      </c>
      <c r="AVL942" t="s">
        <v>3196</v>
      </c>
      <c r="AVM942" t="s">
        <v>3197</v>
      </c>
      <c r="AVN942" t="s">
        <v>3198</v>
      </c>
      <c r="AVO942" t="s">
        <v>3199</v>
      </c>
      <c r="AVP942" t="s">
        <v>3200</v>
      </c>
      <c r="AVQ942" t="s">
        <v>3201</v>
      </c>
      <c r="AVR942" t="s">
        <v>3202</v>
      </c>
      <c r="AVS942" t="s">
        <v>3203</v>
      </c>
      <c r="AVT942" t="s">
        <v>3204</v>
      </c>
      <c r="AVU942" t="s">
        <v>3205</v>
      </c>
      <c r="AVV942" t="s">
        <v>3206</v>
      </c>
      <c r="AVW942" t="s">
        <v>3207</v>
      </c>
      <c r="AVX942" t="s">
        <v>3208</v>
      </c>
      <c r="AVY942" t="s">
        <v>3209</v>
      </c>
      <c r="AVZ942" t="s">
        <v>3210</v>
      </c>
      <c r="AWA942" t="s">
        <v>3211</v>
      </c>
      <c r="AWB942" t="s">
        <v>3212</v>
      </c>
      <c r="AWC942" t="s">
        <v>3213</v>
      </c>
      <c r="AWD942" t="s">
        <v>3214</v>
      </c>
      <c r="AWE942" t="s">
        <v>3215</v>
      </c>
      <c r="AWF942" t="s">
        <v>3216</v>
      </c>
      <c r="AWG942" t="s">
        <v>3217</v>
      </c>
      <c r="AWH942" t="s">
        <v>3218</v>
      </c>
      <c r="AWI942" t="s">
        <v>3219</v>
      </c>
      <c r="AWJ942" t="s">
        <v>3220</v>
      </c>
      <c r="AWK942" t="s">
        <v>3221</v>
      </c>
      <c r="AWL942" t="s">
        <v>3222</v>
      </c>
      <c r="AWM942" t="s">
        <v>1988</v>
      </c>
      <c r="AWN942" t="s">
        <v>3223</v>
      </c>
      <c r="AWO942" t="s">
        <v>3224</v>
      </c>
      <c r="AWP942" t="s">
        <v>3225</v>
      </c>
      <c r="AWQ942" t="s">
        <v>3226</v>
      </c>
      <c r="AWR942" t="s">
        <v>3227</v>
      </c>
      <c r="AWS942" t="s">
        <v>3228</v>
      </c>
      <c r="AWT942" t="s">
        <v>3229</v>
      </c>
      <c r="AWU942" t="s">
        <v>1990</v>
      </c>
      <c r="AWV942" t="s">
        <v>3230</v>
      </c>
      <c r="AWW942" t="s">
        <v>3231</v>
      </c>
      <c r="AWX942" t="s">
        <v>3232</v>
      </c>
      <c r="AWY942" t="s">
        <v>3233</v>
      </c>
      <c r="AWZ942" t="s">
        <v>3234</v>
      </c>
      <c r="AXA942" t="s">
        <v>3235</v>
      </c>
      <c r="AXB942" t="s">
        <v>3236</v>
      </c>
      <c r="AXC942" t="s">
        <v>3237</v>
      </c>
      <c r="AXD942" t="s">
        <v>3238</v>
      </c>
      <c r="AXE942" t="s">
        <v>3239</v>
      </c>
      <c r="AXF942" t="s">
        <v>3240</v>
      </c>
      <c r="AXG942" t="s">
        <v>3241</v>
      </c>
      <c r="AXH942" t="s">
        <v>3242</v>
      </c>
      <c r="AXI942" t="s">
        <v>3243</v>
      </c>
      <c r="AXJ942" t="s">
        <v>3244</v>
      </c>
      <c r="AXK942" t="s">
        <v>3245</v>
      </c>
      <c r="AXL942" t="s">
        <v>3246</v>
      </c>
      <c r="AXM942" t="s">
        <v>3247</v>
      </c>
      <c r="AXN942" t="s">
        <v>3248</v>
      </c>
      <c r="AXO942" t="s">
        <v>3249</v>
      </c>
      <c r="AXP942" t="s">
        <v>3250</v>
      </c>
      <c r="AXQ942" t="s">
        <v>3251</v>
      </c>
      <c r="AXR942" t="s">
        <v>3252</v>
      </c>
      <c r="AXS942" t="s">
        <v>3253</v>
      </c>
      <c r="AXT942" t="s">
        <v>3254</v>
      </c>
      <c r="AXU942" t="s">
        <v>3255</v>
      </c>
      <c r="AXV942" t="s">
        <v>3256</v>
      </c>
      <c r="AXW942" t="s">
        <v>3257</v>
      </c>
      <c r="AXX942" t="s">
        <v>3258</v>
      </c>
      <c r="AXY942" t="s">
        <v>1994</v>
      </c>
      <c r="AXZ942" t="s">
        <v>3259</v>
      </c>
      <c r="AYA942" t="s">
        <v>3260</v>
      </c>
      <c r="AYB942" t="s">
        <v>3261</v>
      </c>
      <c r="AYC942" t="s">
        <v>3262</v>
      </c>
      <c r="AYD942" t="s">
        <v>3263</v>
      </c>
      <c r="AYE942" t="s">
        <v>1996</v>
      </c>
      <c r="AYF942" t="s">
        <v>3264</v>
      </c>
      <c r="AYG942" t="s">
        <v>1997</v>
      </c>
      <c r="AYH942" t="s">
        <v>3265</v>
      </c>
      <c r="AYI942" t="s">
        <v>3266</v>
      </c>
      <c r="AYJ942" t="s">
        <v>3267</v>
      </c>
      <c r="AYK942" t="s">
        <v>3268</v>
      </c>
      <c r="AYL942" t="s">
        <v>3269</v>
      </c>
      <c r="AYM942" t="s">
        <v>1998</v>
      </c>
      <c r="AYN942" t="s">
        <v>3270</v>
      </c>
      <c r="AYO942" t="s">
        <v>3271</v>
      </c>
      <c r="AYP942" t="s">
        <v>3272</v>
      </c>
      <c r="AYQ942" t="s">
        <v>3273</v>
      </c>
      <c r="AYR942" t="s">
        <v>3274</v>
      </c>
      <c r="AYS942" t="s">
        <v>3275</v>
      </c>
      <c r="AYT942" t="s">
        <v>1999</v>
      </c>
      <c r="AYU942" t="s">
        <v>3276</v>
      </c>
      <c r="AYV942" t="s">
        <v>3277</v>
      </c>
      <c r="AYW942" t="s">
        <v>3278</v>
      </c>
      <c r="AYX942" t="s">
        <v>3279</v>
      </c>
      <c r="AYY942" t="s">
        <v>3280</v>
      </c>
      <c r="AYZ942" t="s">
        <v>2003</v>
      </c>
      <c r="AZA942" t="s">
        <v>3281</v>
      </c>
      <c r="AZB942" t="s">
        <v>3282</v>
      </c>
      <c r="AZC942" t="s">
        <v>3283</v>
      </c>
      <c r="AZD942" t="s">
        <v>3284</v>
      </c>
      <c r="AZE942" t="s">
        <v>3285</v>
      </c>
      <c r="AZF942" t="s">
        <v>3286</v>
      </c>
      <c r="AZG942" t="s">
        <v>3287</v>
      </c>
      <c r="AZH942" t="s">
        <v>3288</v>
      </c>
      <c r="AZI942" t="s">
        <v>1770</v>
      </c>
      <c r="AZJ942" t="s">
        <v>3289</v>
      </c>
      <c r="AZK942" t="s">
        <v>3290</v>
      </c>
      <c r="AZL942" t="s">
        <v>3291</v>
      </c>
      <c r="AZM942" t="s">
        <v>3292</v>
      </c>
      <c r="AZN942" t="s">
        <v>3293</v>
      </c>
      <c r="AZO942" t="s">
        <v>3294</v>
      </c>
      <c r="AZP942" t="s">
        <v>3295</v>
      </c>
      <c r="AZQ942" t="s">
        <v>3296</v>
      </c>
      <c r="AZR942" t="s">
        <v>3297</v>
      </c>
      <c r="AZS942" t="s">
        <v>3298</v>
      </c>
      <c r="AZT942" t="s">
        <v>3299</v>
      </c>
      <c r="AZU942" t="s">
        <v>3300</v>
      </c>
      <c r="AZV942" t="s">
        <v>3301</v>
      </c>
      <c r="AZW942" t="s">
        <v>3302</v>
      </c>
      <c r="AZX942" t="s">
        <v>3303</v>
      </c>
      <c r="AZY942" t="s">
        <v>3304</v>
      </c>
      <c r="AZZ942" t="s">
        <v>3305</v>
      </c>
      <c r="BAA942" t="s">
        <v>3306</v>
      </c>
      <c r="BAB942" t="s">
        <v>3307</v>
      </c>
      <c r="BAC942" t="s">
        <v>3308</v>
      </c>
      <c r="BAD942" t="s">
        <v>3309</v>
      </c>
      <c r="BAE942" t="s">
        <v>3310</v>
      </c>
      <c r="BAF942" t="s">
        <v>3311</v>
      </c>
      <c r="BAG942" t="s">
        <v>2004</v>
      </c>
      <c r="BAH942" t="s">
        <v>1772</v>
      </c>
      <c r="BAI942" t="s">
        <v>3312</v>
      </c>
      <c r="BAJ942" t="s">
        <v>3313</v>
      </c>
      <c r="BAK942" t="s">
        <v>3314</v>
      </c>
      <c r="BAL942" t="s">
        <v>3315</v>
      </c>
      <c r="BAM942" t="s">
        <v>3316</v>
      </c>
      <c r="BAN942" t="s">
        <v>3317</v>
      </c>
      <c r="BAO942" t="s">
        <v>3318</v>
      </c>
      <c r="BAP942" t="s">
        <v>3319</v>
      </c>
      <c r="BAQ942" t="s">
        <v>3320</v>
      </c>
      <c r="BAR942" t="s">
        <v>3321</v>
      </c>
      <c r="BAS942" t="s">
        <v>2006</v>
      </c>
      <c r="BAT942" t="s">
        <v>3322</v>
      </c>
      <c r="BAU942" t="s">
        <v>3323</v>
      </c>
      <c r="BAV942" t="s">
        <v>3324</v>
      </c>
      <c r="BAW942" t="s">
        <v>2007</v>
      </c>
      <c r="BAX942" t="s">
        <v>2008</v>
      </c>
      <c r="BAY942" t="s">
        <v>3325</v>
      </c>
      <c r="BAZ942" t="s">
        <v>3326</v>
      </c>
      <c r="BBA942" t="s">
        <v>3327</v>
      </c>
      <c r="BBB942" t="s">
        <v>3328</v>
      </c>
      <c r="BBC942" t="s">
        <v>3329</v>
      </c>
      <c r="BBD942" t="s">
        <v>3330</v>
      </c>
      <c r="BBE942" t="s">
        <v>3331</v>
      </c>
      <c r="BBF942" t="s">
        <v>3332</v>
      </c>
      <c r="BBG942" t="s">
        <v>3333</v>
      </c>
      <c r="BBH942" t="s">
        <v>3334</v>
      </c>
      <c r="BBI942" t="s">
        <v>3335</v>
      </c>
      <c r="BBJ942" t="s">
        <v>1773</v>
      </c>
      <c r="BBK942" t="s">
        <v>3336</v>
      </c>
      <c r="BBL942" t="s">
        <v>3337</v>
      </c>
      <c r="BBM942" t="s">
        <v>3338</v>
      </c>
      <c r="BBN942" t="s">
        <v>3339</v>
      </c>
      <c r="BBO942" t="s">
        <v>3340</v>
      </c>
      <c r="BBP942" t="s">
        <v>3341</v>
      </c>
      <c r="BBQ942" t="s">
        <v>3342</v>
      </c>
      <c r="BBR942" t="s">
        <v>3343</v>
      </c>
      <c r="BBS942" t="s">
        <v>1774</v>
      </c>
      <c r="BBT942" t="s">
        <v>3344</v>
      </c>
      <c r="BBU942" t="s">
        <v>3345</v>
      </c>
      <c r="BBV942" t="s">
        <v>3346</v>
      </c>
      <c r="BBW942" t="s">
        <v>3347</v>
      </c>
      <c r="BBX942" t="s">
        <v>3348</v>
      </c>
      <c r="BBY942" t="s">
        <v>3349</v>
      </c>
      <c r="BBZ942" t="s">
        <v>3350</v>
      </c>
      <c r="BCA942" t="s">
        <v>3351</v>
      </c>
      <c r="BCB942" t="s">
        <v>3352</v>
      </c>
      <c r="BCC942" t="s">
        <v>3353</v>
      </c>
      <c r="BCD942" t="s">
        <v>3354</v>
      </c>
      <c r="BCE942" t="s">
        <v>3355</v>
      </c>
      <c r="BCF942" t="s">
        <v>3356</v>
      </c>
      <c r="BCG942" t="s">
        <v>3357</v>
      </c>
      <c r="BCH942" t="s">
        <v>3358</v>
      </c>
      <c r="BCI942" t="s">
        <v>3359</v>
      </c>
      <c r="BCJ942" t="s">
        <v>3360</v>
      </c>
      <c r="BCK942" t="s">
        <v>3361</v>
      </c>
      <c r="BCL942" t="s">
        <v>3362</v>
      </c>
      <c r="BCM942" t="s">
        <v>3363</v>
      </c>
      <c r="BCN942" t="s">
        <v>3364</v>
      </c>
      <c r="BCO942" t="s">
        <v>3365</v>
      </c>
      <c r="BCP942" t="s">
        <v>3366</v>
      </c>
      <c r="BCQ942" t="s">
        <v>3367</v>
      </c>
      <c r="BCR942" t="s">
        <v>3368</v>
      </c>
      <c r="BCS942" t="s">
        <v>3369</v>
      </c>
      <c r="BCT942" t="s">
        <v>3370</v>
      </c>
      <c r="BCU942" t="s">
        <v>3371</v>
      </c>
      <c r="BCV942" t="s">
        <v>3372</v>
      </c>
      <c r="BCW942" t="s">
        <v>3373</v>
      </c>
      <c r="BCX942" t="s">
        <v>3374</v>
      </c>
      <c r="BCY942" t="s">
        <v>3375</v>
      </c>
      <c r="BCZ942" t="s">
        <v>3376</v>
      </c>
      <c r="BDA942" t="s">
        <v>3377</v>
      </c>
      <c r="BDB942" t="s">
        <v>3378</v>
      </c>
      <c r="BDC942" t="s">
        <v>3379</v>
      </c>
      <c r="BDD942" t="s">
        <v>3380</v>
      </c>
      <c r="BDE942" t="s">
        <v>3381</v>
      </c>
      <c r="BDF942" t="s">
        <v>3382</v>
      </c>
      <c r="BDG942" t="s">
        <v>3383</v>
      </c>
      <c r="BDH942" t="s">
        <v>3384</v>
      </c>
      <c r="BDI942" t="s">
        <v>3385</v>
      </c>
      <c r="BDJ942" t="s">
        <v>3386</v>
      </c>
      <c r="BDK942" t="s">
        <v>3387</v>
      </c>
      <c r="BDL942" t="s">
        <v>3388</v>
      </c>
      <c r="BDM942" t="s">
        <v>2013</v>
      </c>
      <c r="BDN942" t="s">
        <v>3389</v>
      </c>
      <c r="BDO942" t="s">
        <v>3390</v>
      </c>
      <c r="BDP942" t="s">
        <v>3391</v>
      </c>
      <c r="BDQ942" t="s">
        <v>3392</v>
      </c>
      <c r="BDR942" t="s">
        <v>3393</v>
      </c>
      <c r="BDS942" t="s">
        <v>3394</v>
      </c>
      <c r="BDT942" t="s">
        <v>3395</v>
      </c>
      <c r="BDU942" t="s">
        <v>3396</v>
      </c>
      <c r="BDV942" t="s">
        <v>3397</v>
      </c>
      <c r="BDW942" t="s">
        <v>3398</v>
      </c>
      <c r="BDX942" t="s">
        <v>3399</v>
      </c>
      <c r="BDY942" t="s">
        <v>3400</v>
      </c>
      <c r="BDZ942" t="s">
        <v>3401</v>
      </c>
      <c r="BEA942" t="s">
        <v>3402</v>
      </c>
      <c r="BEB942" t="s">
        <v>3403</v>
      </c>
      <c r="BEC942" t="s">
        <v>3404</v>
      </c>
      <c r="BED942" t="s">
        <v>3405</v>
      </c>
      <c r="BEE942" t="s">
        <v>3406</v>
      </c>
      <c r="BEF942" t="s">
        <v>3407</v>
      </c>
      <c r="BEG942" t="s">
        <v>3408</v>
      </c>
      <c r="BEH942" t="s">
        <v>3409</v>
      </c>
      <c r="BEI942" t="s">
        <v>3410</v>
      </c>
      <c r="BEJ942" t="s">
        <v>3411</v>
      </c>
      <c r="BEK942" t="s">
        <v>3412</v>
      </c>
      <c r="BEL942" t="s">
        <v>3413</v>
      </c>
      <c r="BEM942" t="s">
        <v>3414</v>
      </c>
      <c r="BEN942" t="s">
        <v>3415</v>
      </c>
      <c r="BEO942" t="s">
        <v>3416</v>
      </c>
      <c r="BEP942" t="s">
        <v>3417</v>
      </c>
      <c r="BEQ942" t="s">
        <v>3418</v>
      </c>
      <c r="BER942" t="s">
        <v>3419</v>
      </c>
      <c r="BES942" t="s">
        <v>3420</v>
      </c>
      <c r="BET942" t="s">
        <v>3421</v>
      </c>
      <c r="BEU942" t="s">
        <v>3422</v>
      </c>
      <c r="BEV942" t="s">
        <v>3423</v>
      </c>
      <c r="BEW942" t="s">
        <v>3424</v>
      </c>
      <c r="BEX942" t="s">
        <v>3425</v>
      </c>
      <c r="BEY942" t="s">
        <v>3426</v>
      </c>
      <c r="BEZ942" t="s">
        <v>3427</v>
      </c>
      <c r="BFA942" t="s">
        <v>3428</v>
      </c>
      <c r="BFB942" t="s">
        <v>3429</v>
      </c>
      <c r="BFC942" t="s">
        <v>3430</v>
      </c>
      <c r="BFD942" t="s">
        <v>3431</v>
      </c>
      <c r="BFE942" t="s">
        <v>3432</v>
      </c>
      <c r="BFF942" t="s">
        <v>2017</v>
      </c>
      <c r="BFG942" t="s">
        <v>3433</v>
      </c>
      <c r="BFH942" t="s">
        <v>3434</v>
      </c>
      <c r="BFI942" t="s">
        <v>3435</v>
      </c>
      <c r="BFJ942" t="s">
        <v>3436</v>
      </c>
      <c r="BFK942" t="s">
        <v>3437</v>
      </c>
      <c r="BFL942" t="s">
        <v>3438</v>
      </c>
      <c r="BFM942" t="s">
        <v>3439</v>
      </c>
      <c r="BFN942" t="s">
        <v>3440</v>
      </c>
      <c r="BFO942" t="s">
        <v>3441</v>
      </c>
      <c r="BFP942" t="s">
        <v>3442</v>
      </c>
      <c r="BFQ942" t="s">
        <v>3443</v>
      </c>
      <c r="BFR942" t="s">
        <v>3444</v>
      </c>
      <c r="BFS942" t="s">
        <v>3445</v>
      </c>
      <c r="BFT942" t="s">
        <v>3446</v>
      </c>
      <c r="BFU942" t="s">
        <v>3447</v>
      </c>
      <c r="BFV942" t="s">
        <v>3448</v>
      </c>
      <c r="BFW942" t="s">
        <v>3449</v>
      </c>
      <c r="BFX942" t="s">
        <v>2023</v>
      </c>
      <c r="BFY942" t="s">
        <v>3450</v>
      </c>
      <c r="BFZ942" t="s">
        <v>3451</v>
      </c>
      <c r="BGA942" t="s">
        <v>3452</v>
      </c>
      <c r="BGB942" t="s">
        <v>3453</v>
      </c>
      <c r="BGC942" t="s">
        <v>3454</v>
      </c>
      <c r="BGD942" t="s">
        <v>3455</v>
      </c>
      <c r="BGE942" t="s">
        <v>3456</v>
      </c>
      <c r="BGF942" t="s">
        <v>3457</v>
      </c>
      <c r="BGG942" t="s">
        <v>3458</v>
      </c>
      <c r="BGH942" t="s">
        <v>3459</v>
      </c>
      <c r="BGI942" t="s">
        <v>3460</v>
      </c>
      <c r="BGJ942" t="s">
        <v>3461</v>
      </c>
      <c r="BGK942" t="s">
        <v>3462</v>
      </c>
      <c r="BGL942" t="s">
        <v>3463</v>
      </c>
      <c r="BGM942" t="s">
        <v>2025</v>
      </c>
      <c r="BGN942" t="s">
        <v>3464</v>
      </c>
      <c r="BGO942" t="s">
        <v>3465</v>
      </c>
      <c r="BGP942" t="s">
        <v>3466</v>
      </c>
      <c r="BGQ942" t="s">
        <v>3467</v>
      </c>
      <c r="BGR942" t="s">
        <v>3468</v>
      </c>
      <c r="BGS942" t="s">
        <v>1776</v>
      </c>
      <c r="BGT942" t="s">
        <v>3469</v>
      </c>
      <c r="BGU942" t="s">
        <v>3470</v>
      </c>
      <c r="BGV942" t="s">
        <v>3471</v>
      </c>
      <c r="BGW942" t="s">
        <v>3472</v>
      </c>
      <c r="BGX942" t="s">
        <v>3473</v>
      </c>
      <c r="BGY942" t="s">
        <v>3474</v>
      </c>
      <c r="BGZ942" t="s">
        <v>3475</v>
      </c>
      <c r="BHA942" t="s">
        <v>3476</v>
      </c>
      <c r="BHB942" t="s">
        <v>3477</v>
      </c>
      <c r="BHC942" t="s">
        <v>3478</v>
      </c>
      <c r="BHD942" t="s">
        <v>3479</v>
      </c>
      <c r="BHE942" t="s">
        <v>3480</v>
      </c>
      <c r="BHF942" t="s">
        <v>3481</v>
      </c>
      <c r="BHG942" t="s">
        <v>3482</v>
      </c>
      <c r="BHH942" t="s">
        <v>3483</v>
      </c>
      <c r="BHI942" t="s">
        <v>3484</v>
      </c>
      <c r="BHJ942" t="s">
        <v>1777</v>
      </c>
    </row>
    <row r="943" spans="1:1570">
      <c r="A943" t="s">
        <v>15481</v>
      </c>
      <c r="B943" t="s">
        <v>1232</v>
      </c>
      <c r="C943" t="s">
        <v>453</v>
      </c>
      <c r="D943" t="s">
        <v>1793</v>
      </c>
      <c r="E943" t="b">
        <v>0</v>
      </c>
      <c r="F943" t="b">
        <v>0</v>
      </c>
      <c r="G943" t="b">
        <v>0</v>
      </c>
      <c r="J943" t="s">
        <v>1794</v>
      </c>
      <c r="K943" t="s">
        <v>1795</v>
      </c>
      <c r="L943" t="s">
        <v>1796</v>
      </c>
      <c r="M943" t="s">
        <v>1666</v>
      </c>
      <c r="O943" t="b">
        <v>0</v>
      </c>
      <c r="Q943" t="s">
        <v>1687</v>
      </c>
      <c r="R943" t="s">
        <v>215</v>
      </c>
      <c r="S943" t="b">
        <v>0</v>
      </c>
    </row>
    <row r="944" spans="1:1570">
      <c r="A944" t="s">
        <v>15482</v>
      </c>
      <c r="B944" t="s">
        <v>1233</v>
      </c>
      <c r="C944" t="s">
        <v>339</v>
      </c>
      <c r="D944" t="s">
        <v>1669</v>
      </c>
      <c r="E944" t="b">
        <v>0</v>
      </c>
      <c r="F944" t="b">
        <v>1</v>
      </c>
      <c r="G944" t="b">
        <v>0</v>
      </c>
      <c r="M944" t="s">
        <v>1666</v>
      </c>
      <c r="O944" t="b">
        <v>0</v>
      </c>
      <c r="Q944" t="s">
        <v>1670</v>
      </c>
      <c r="R944" t="s">
        <v>1671</v>
      </c>
      <c r="S944" t="b">
        <v>0</v>
      </c>
      <c r="T944" t="s">
        <v>214</v>
      </c>
      <c r="U944" t="s">
        <v>1672</v>
      </c>
      <c r="V944" t="s">
        <v>1673</v>
      </c>
      <c r="W944" t="s">
        <v>1674</v>
      </c>
      <c r="X944" t="s">
        <v>1675</v>
      </c>
      <c r="Y944" t="s">
        <v>1676</v>
      </c>
      <c r="Z944" t="s">
        <v>1677</v>
      </c>
      <c r="AA944" t="s">
        <v>1678</v>
      </c>
      <c r="AB944" t="s">
        <v>1679</v>
      </c>
      <c r="AC944" t="s">
        <v>1680</v>
      </c>
      <c r="AD944" t="s">
        <v>1681</v>
      </c>
    </row>
    <row r="945" spans="1:1570">
      <c r="A945" t="s">
        <v>15483</v>
      </c>
      <c r="B945" t="s">
        <v>1233</v>
      </c>
      <c r="C945" t="s">
        <v>1671</v>
      </c>
      <c r="D945" t="s">
        <v>1683</v>
      </c>
      <c r="E945" t="b">
        <v>0</v>
      </c>
      <c r="F945" t="b">
        <v>0</v>
      </c>
      <c r="G945" t="b">
        <v>0</v>
      </c>
      <c r="H945" t="s">
        <v>1684</v>
      </c>
      <c r="I945" t="s">
        <v>1685</v>
      </c>
      <c r="K945" t="s">
        <v>1686</v>
      </c>
      <c r="M945" t="s">
        <v>1666</v>
      </c>
      <c r="O945" t="b">
        <v>0</v>
      </c>
      <c r="Q945" t="s">
        <v>1687</v>
      </c>
      <c r="R945" t="s">
        <v>215</v>
      </c>
      <c r="S945" t="b">
        <v>1</v>
      </c>
    </row>
    <row r="946" spans="1:1570">
      <c r="A946" t="s">
        <v>15484</v>
      </c>
      <c r="B946" t="s">
        <v>1233</v>
      </c>
      <c r="C946" t="s">
        <v>347</v>
      </c>
      <c r="D946" t="s">
        <v>1779</v>
      </c>
      <c r="E946" t="b">
        <v>0</v>
      </c>
      <c r="F946" t="b">
        <v>1</v>
      </c>
      <c r="G946" t="b">
        <v>0</v>
      </c>
      <c r="H946" t="s">
        <v>1780</v>
      </c>
      <c r="I946" t="s">
        <v>1781</v>
      </c>
      <c r="M946" t="s">
        <v>1666</v>
      </c>
      <c r="O946" t="b">
        <v>0</v>
      </c>
      <c r="Q946" t="s">
        <v>1687</v>
      </c>
      <c r="R946" t="s">
        <v>215</v>
      </c>
      <c r="S946" t="b">
        <v>0</v>
      </c>
    </row>
    <row r="947" spans="1:1570">
      <c r="A947" t="s">
        <v>15485</v>
      </c>
      <c r="B947" t="s">
        <v>1233</v>
      </c>
      <c r="C947" t="s">
        <v>341</v>
      </c>
      <c r="D947" t="s">
        <v>1786</v>
      </c>
      <c r="E947" t="b">
        <v>0</v>
      </c>
      <c r="F947" t="b">
        <v>0</v>
      </c>
      <c r="G947" t="b">
        <v>0</v>
      </c>
      <c r="M947" t="s">
        <v>1666</v>
      </c>
      <c r="O947" t="b">
        <v>0</v>
      </c>
      <c r="Q947" t="s">
        <v>1670</v>
      </c>
      <c r="R947" t="s">
        <v>215</v>
      </c>
      <c r="S947" t="b">
        <v>0</v>
      </c>
      <c r="T947" t="s">
        <v>1787</v>
      </c>
      <c r="U947" t="s">
        <v>1788</v>
      </c>
      <c r="V947" t="s">
        <v>1789</v>
      </c>
      <c r="W947" t="s">
        <v>1790</v>
      </c>
      <c r="X947" t="s">
        <v>1791</v>
      </c>
    </row>
    <row r="948" spans="1:1570">
      <c r="A948" t="s">
        <v>15486</v>
      </c>
      <c r="B948" t="s">
        <v>1233</v>
      </c>
      <c r="C948" t="s">
        <v>346</v>
      </c>
      <c r="D948" t="s">
        <v>2059</v>
      </c>
      <c r="E948" t="b">
        <v>0</v>
      </c>
      <c r="F948" t="b">
        <v>1</v>
      </c>
      <c r="G948" t="b">
        <v>0</v>
      </c>
      <c r="M948" t="s">
        <v>1666</v>
      </c>
      <c r="O948" t="b">
        <v>1</v>
      </c>
      <c r="Q948" t="s">
        <v>1670</v>
      </c>
      <c r="R948" t="s">
        <v>215</v>
      </c>
      <c r="S948" t="b">
        <v>0</v>
      </c>
      <c r="T948" t="s">
        <v>2060</v>
      </c>
      <c r="U948" t="s">
        <v>2061</v>
      </c>
      <c r="V948" t="s">
        <v>2062</v>
      </c>
      <c r="W948" t="s">
        <v>2063</v>
      </c>
      <c r="X948" t="s">
        <v>2064</v>
      </c>
      <c r="Y948" t="s">
        <v>2065</v>
      </c>
      <c r="Z948" t="s">
        <v>2066</v>
      </c>
      <c r="AA948" t="s">
        <v>2067</v>
      </c>
      <c r="AB948" t="s">
        <v>2068</v>
      </c>
      <c r="AC948" t="s">
        <v>2069</v>
      </c>
      <c r="AD948" t="s">
        <v>2070</v>
      </c>
      <c r="AE948" t="s">
        <v>2071</v>
      </c>
      <c r="AF948" t="s">
        <v>2072</v>
      </c>
      <c r="AG948" t="s">
        <v>2073</v>
      </c>
      <c r="AH948" t="s">
        <v>1804</v>
      </c>
      <c r="AI948" t="s">
        <v>2074</v>
      </c>
      <c r="AJ948" t="s">
        <v>2075</v>
      </c>
      <c r="AK948" t="s">
        <v>2076</v>
      </c>
      <c r="AL948" t="s">
        <v>1805</v>
      </c>
      <c r="AM948" t="s">
        <v>2077</v>
      </c>
      <c r="AN948" t="s">
        <v>2078</v>
      </c>
      <c r="AO948" t="s">
        <v>2079</v>
      </c>
      <c r="AP948" t="s">
        <v>2080</v>
      </c>
      <c r="AQ948" t="s">
        <v>1692</v>
      </c>
      <c r="AR948" t="s">
        <v>2081</v>
      </c>
      <c r="AS948" t="s">
        <v>2082</v>
      </c>
      <c r="AT948" t="s">
        <v>2083</v>
      </c>
      <c r="AU948" t="s">
        <v>2084</v>
      </c>
      <c r="AV948" t="s">
        <v>2085</v>
      </c>
      <c r="AW948" t="s">
        <v>1643</v>
      </c>
      <c r="AX948" t="s">
        <v>2086</v>
      </c>
      <c r="AY948" t="s">
        <v>2087</v>
      </c>
      <c r="AZ948" t="s">
        <v>2088</v>
      </c>
      <c r="BA948" t="s">
        <v>2089</v>
      </c>
      <c r="BB948" t="s">
        <v>2090</v>
      </c>
      <c r="BC948" t="s">
        <v>1693</v>
      </c>
      <c r="BD948" t="s">
        <v>2091</v>
      </c>
      <c r="BE948" t="s">
        <v>2092</v>
      </c>
      <c r="BF948" t="s">
        <v>2093</v>
      </c>
      <c r="BG948" t="s">
        <v>2094</v>
      </c>
      <c r="BH948" t="s">
        <v>2095</v>
      </c>
      <c r="BI948" t="s">
        <v>2096</v>
      </c>
      <c r="BJ948" t="s">
        <v>2097</v>
      </c>
      <c r="BK948" t="s">
        <v>2098</v>
      </c>
      <c r="BL948" t="s">
        <v>2099</v>
      </c>
      <c r="BM948" t="s">
        <v>2100</v>
      </c>
      <c r="BN948" t="s">
        <v>2101</v>
      </c>
      <c r="BO948" t="s">
        <v>2102</v>
      </c>
      <c r="BP948" t="s">
        <v>2103</v>
      </c>
      <c r="BQ948" t="s">
        <v>2104</v>
      </c>
      <c r="BR948" t="s">
        <v>2105</v>
      </c>
      <c r="BS948" t="s">
        <v>2106</v>
      </c>
      <c r="BT948" t="s">
        <v>2107</v>
      </c>
      <c r="BU948" t="s">
        <v>2108</v>
      </c>
      <c r="BV948" t="s">
        <v>2109</v>
      </c>
      <c r="BW948" t="s">
        <v>2110</v>
      </c>
      <c r="BX948" t="s">
        <v>2111</v>
      </c>
      <c r="BY948" t="s">
        <v>1698</v>
      </c>
      <c r="BZ948" t="s">
        <v>2112</v>
      </c>
      <c r="CA948" t="s">
        <v>2113</v>
      </c>
      <c r="CB948" t="s">
        <v>2114</v>
      </c>
      <c r="CC948" t="s">
        <v>2115</v>
      </c>
      <c r="CD948" t="s">
        <v>2116</v>
      </c>
      <c r="CE948" t="s">
        <v>2117</v>
      </c>
      <c r="CF948" t="s">
        <v>1810</v>
      </c>
      <c r="CG948" t="s">
        <v>2118</v>
      </c>
      <c r="CH948" t="s">
        <v>1812</v>
      </c>
      <c r="CI948" t="s">
        <v>2119</v>
      </c>
      <c r="CJ948" t="s">
        <v>2120</v>
      </c>
      <c r="CK948" t="s">
        <v>2121</v>
      </c>
      <c r="CL948" t="s">
        <v>2122</v>
      </c>
      <c r="CM948" t="s">
        <v>2123</v>
      </c>
      <c r="CN948" t="s">
        <v>2124</v>
      </c>
      <c r="CO948" t="s">
        <v>1815</v>
      </c>
      <c r="CP948" t="s">
        <v>2125</v>
      </c>
      <c r="CQ948" t="s">
        <v>2126</v>
      </c>
      <c r="CR948" t="s">
        <v>2127</v>
      </c>
      <c r="CS948" t="s">
        <v>1816</v>
      </c>
      <c r="CT948" t="s">
        <v>2128</v>
      </c>
      <c r="CU948" t="s">
        <v>2129</v>
      </c>
      <c r="CV948" t="s">
        <v>2130</v>
      </c>
      <c r="CW948" t="s">
        <v>2131</v>
      </c>
      <c r="CX948" t="s">
        <v>2132</v>
      </c>
      <c r="CY948" t="s">
        <v>2133</v>
      </c>
      <c r="CZ948" t="s">
        <v>2134</v>
      </c>
      <c r="DA948" t="s">
        <v>2135</v>
      </c>
      <c r="DB948" t="s">
        <v>2136</v>
      </c>
      <c r="DC948" t="s">
        <v>2137</v>
      </c>
      <c r="DD948" t="s">
        <v>2138</v>
      </c>
      <c r="DE948" t="s">
        <v>2139</v>
      </c>
      <c r="DF948" t="s">
        <v>2140</v>
      </c>
      <c r="DG948" t="s">
        <v>2141</v>
      </c>
      <c r="DH948" t="s">
        <v>2142</v>
      </c>
      <c r="DI948" t="s">
        <v>2143</v>
      </c>
      <c r="DJ948" t="s">
        <v>1817</v>
      </c>
      <c r="DK948" t="s">
        <v>2144</v>
      </c>
      <c r="DL948" t="s">
        <v>1819</v>
      </c>
      <c r="DM948" t="s">
        <v>2145</v>
      </c>
      <c r="DN948" t="s">
        <v>2146</v>
      </c>
      <c r="DO948" t="s">
        <v>1820</v>
      </c>
      <c r="DP948" t="s">
        <v>1822</v>
      </c>
      <c r="DQ948" t="s">
        <v>2147</v>
      </c>
      <c r="DR948" t="s">
        <v>2148</v>
      </c>
      <c r="DS948" t="s">
        <v>2149</v>
      </c>
      <c r="DT948" t="s">
        <v>2150</v>
      </c>
      <c r="DU948" t="s">
        <v>2151</v>
      </c>
      <c r="DV948" t="s">
        <v>2152</v>
      </c>
      <c r="DW948" t="s">
        <v>2153</v>
      </c>
      <c r="DX948" t="s">
        <v>2154</v>
      </c>
      <c r="DY948" t="s">
        <v>2155</v>
      </c>
      <c r="DZ948" t="s">
        <v>2156</v>
      </c>
      <c r="EA948" t="s">
        <v>2157</v>
      </c>
      <c r="EB948" t="s">
        <v>2158</v>
      </c>
      <c r="EC948" t="s">
        <v>2159</v>
      </c>
      <c r="ED948" t="s">
        <v>2160</v>
      </c>
      <c r="EE948" t="s">
        <v>2161</v>
      </c>
      <c r="EF948" t="s">
        <v>2162</v>
      </c>
      <c r="EG948" t="s">
        <v>2163</v>
      </c>
      <c r="EH948" t="s">
        <v>2164</v>
      </c>
      <c r="EI948" t="s">
        <v>2165</v>
      </c>
      <c r="EJ948" t="s">
        <v>2166</v>
      </c>
      <c r="EK948" t="s">
        <v>1701</v>
      </c>
      <c r="EL948" t="s">
        <v>2167</v>
      </c>
      <c r="EM948" t="s">
        <v>2168</v>
      </c>
      <c r="EN948" t="s">
        <v>2169</v>
      </c>
      <c r="EO948" t="s">
        <v>2170</v>
      </c>
      <c r="EP948" t="s">
        <v>2171</v>
      </c>
      <c r="EQ948" t="s">
        <v>2172</v>
      </c>
      <c r="ER948" t="s">
        <v>2173</v>
      </c>
      <c r="ES948" t="s">
        <v>2174</v>
      </c>
      <c r="ET948" t="s">
        <v>2175</v>
      </c>
      <c r="EU948" t="s">
        <v>2176</v>
      </c>
      <c r="EV948" t="s">
        <v>2177</v>
      </c>
      <c r="EW948" t="s">
        <v>2178</v>
      </c>
      <c r="EX948" t="s">
        <v>2179</v>
      </c>
      <c r="EY948" t="s">
        <v>2180</v>
      </c>
      <c r="EZ948" t="s">
        <v>2181</v>
      </c>
      <c r="FA948" t="s">
        <v>2182</v>
      </c>
      <c r="FB948" t="s">
        <v>2183</v>
      </c>
      <c r="FC948" t="s">
        <v>2184</v>
      </c>
      <c r="FD948" t="s">
        <v>2185</v>
      </c>
      <c r="FE948" t="s">
        <v>2186</v>
      </c>
      <c r="FF948" t="s">
        <v>2187</v>
      </c>
      <c r="FG948" t="s">
        <v>2188</v>
      </c>
      <c r="FH948" t="s">
        <v>2189</v>
      </c>
      <c r="FI948" t="s">
        <v>2190</v>
      </c>
      <c r="FJ948" t="s">
        <v>2191</v>
      </c>
      <c r="FK948" t="s">
        <v>2192</v>
      </c>
      <c r="FL948" t="s">
        <v>2193</v>
      </c>
      <c r="FM948" t="s">
        <v>2194</v>
      </c>
      <c r="FN948" t="s">
        <v>1829</v>
      </c>
      <c r="FO948" t="s">
        <v>2195</v>
      </c>
      <c r="FP948" t="s">
        <v>2196</v>
      </c>
      <c r="FQ948" t="s">
        <v>2197</v>
      </c>
      <c r="FR948" t="s">
        <v>2198</v>
      </c>
      <c r="FS948" t="s">
        <v>2199</v>
      </c>
      <c r="FT948" t="s">
        <v>2200</v>
      </c>
      <c r="FU948" t="s">
        <v>2201</v>
      </c>
      <c r="FV948" t="s">
        <v>2202</v>
      </c>
      <c r="FW948" t="s">
        <v>2203</v>
      </c>
      <c r="FX948" t="s">
        <v>2204</v>
      </c>
      <c r="FY948" t="s">
        <v>2205</v>
      </c>
      <c r="FZ948" t="s">
        <v>2206</v>
      </c>
      <c r="GA948" t="s">
        <v>2207</v>
      </c>
      <c r="GB948" t="s">
        <v>1830</v>
      </c>
      <c r="GC948" t="s">
        <v>2208</v>
      </c>
      <c r="GD948" t="s">
        <v>2209</v>
      </c>
      <c r="GE948" t="s">
        <v>1831</v>
      </c>
      <c r="GF948" t="s">
        <v>2210</v>
      </c>
      <c r="GG948" t="s">
        <v>2211</v>
      </c>
      <c r="GH948" t="s">
        <v>2212</v>
      </c>
      <c r="GI948" t="s">
        <v>2213</v>
      </c>
      <c r="GJ948" t="s">
        <v>2214</v>
      </c>
      <c r="GK948" t="s">
        <v>2215</v>
      </c>
      <c r="GL948" t="s">
        <v>2216</v>
      </c>
      <c r="GM948" t="s">
        <v>2217</v>
      </c>
      <c r="GN948" t="s">
        <v>1832</v>
      </c>
      <c r="GO948" t="s">
        <v>2218</v>
      </c>
      <c r="GP948" t="s">
        <v>2219</v>
      </c>
      <c r="GQ948" t="s">
        <v>2220</v>
      </c>
      <c r="GR948" t="s">
        <v>2221</v>
      </c>
      <c r="GS948" t="s">
        <v>2222</v>
      </c>
      <c r="GT948" t="s">
        <v>2223</v>
      </c>
      <c r="GU948" t="s">
        <v>2224</v>
      </c>
      <c r="GV948" t="s">
        <v>2225</v>
      </c>
      <c r="GW948" t="s">
        <v>2226</v>
      </c>
      <c r="GX948" t="s">
        <v>2227</v>
      </c>
      <c r="GY948" t="s">
        <v>2228</v>
      </c>
      <c r="GZ948" t="s">
        <v>2229</v>
      </c>
      <c r="HA948" t="s">
        <v>2230</v>
      </c>
      <c r="HB948" t="s">
        <v>2231</v>
      </c>
      <c r="HC948" t="s">
        <v>2232</v>
      </c>
      <c r="HD948" t="s">
        <v>2233</v>
      </c>
      <c r="HE948" t="s">
        <v>2234</v>
      </c>
      <c r="HF948" t="s">
        <v>2235</v>
      </c>
      <c r="HG948" t="s">
        <v>2236</v>
      </c>
      <c r="HH948" t="s">
        <v>2237</v>
      </c>
      <c r="HI948" t="s">
        <v>2238</v>
      </c>
      <c r="HJ948" t="s">
        <v>2239</v>
      </c>
      <c r="HK948" t="s">
        <v>2240</v>
      </c>
      <c r="HL948" t="s">
        <v>2241</v>
      </c>
      <c r="HM948" t="s">
        <v>2242</v>
      </c>
      <c r="HN948" t="s">
        <v>2243</v>
      </c>
      <c r="HO948" t="s">
        <v>2244</v>
      </c>
      <c r="HP948" t="s">
        <v>1839</v>
      </c>
      <c r="HQ948" t="s">
        <v>2245</v>
      </c>
      <c r="HR948" t="s">
        <v>2246</v>
      </c>
      <c r="HS948" t="s">
        <v>2247</v>
      </c>
      <c r="HT948" t="s">
        <v>2248</v>
      </c>
      <c r="HU948" t="s">
        <v>1840</v>
      </c>
      <c r="HV948" t="s">
        <v>2249</v>
      </c>
      <c r="HW948" t="s">
        <v>2250</v>
      </c>
      <c r="HX948" t="s">
        <v>2251</v>
      </c>
      <c r="HY948" t="s">
        <v>2252</v>
      </c>
      <c r="HZ948" t="s">
        <v>2253</v>
      </c>
      <c r="IA948" t="s">
        <v>2254</v>
      </c>
      <c r="IB948" t="s">
        <v>2255</v>
      </c>
      <c r="IC948" t="s">
        <v>2256</v>
      </c>
      <c r="ID948" t="s">
        <v>1841</v>
      </c>
      <c r="IE948" t="s">
        <v>2257</v>
      </c>
      <c r="IF948" t="s">
        <v>2258</v>
      </c>
      <c r="IG948" t="s">
        <v>2259</v>
      </c>
      <c r="IH948" t="s">
        <v>2260</v>
      </c>
      <c r="II948" t="s">
        <v>2261</v>
      </c>
      <c r="IJ948" t="s">
        <v>2262</v>
      </c>
      <c r="IK948" t="s">
        <v>2263</v>
      </c>
      <c r="IL948" t="s">
        <v>2264</v>
      </c>
      <c r="IM948" t="s">
        <v>2265</v>
      </c>
      <c r="IN948" t="s">
        <v>2266</v>
      </c>
      <c r="IO948" t="s">
        <v>2267</v>
      </c>
      <c r="IP948" t="s">
        <v>1844</v>
      </c>
      <c r="IQ948" t="s">
        <v>2268</v>
      </c>
      <c r="IR948" t="s">
        <v>2269</v>
      </c>
      <c r="IS948" t="s">
        <v>2270</v>
      </c>
      <c r="IT948" t="s">
        <v>2271</v>
      </c>
      <c r="IU948" t="s">
        <v>2272</v>
      </c>
      <c r="IV948" t="s">
        <v>2273</v>
      </c>
      <c r="IW948" t="s">
        <v>2274</v>
      </c>
      <c r="IX948" t="s">
        <v>2275</v>
      </c>
      <c r="IY948" t="s">
        <v>2276</v>
      </c>
      <c r="IZ948" t="s">
        <v>2277</v>
      </c>
      <c r="JA948" t="s">
        <v>2278</v>
      </c>
      <c r="JB948" t="s">
        <v>2279</v>
      </c>
      <c r="JC948" t="s">
        <v>2280</v>
      </c>
      <c r="JD948" t="s">
        <v>2281</v>
      </c>
      <c r="JE948" t="s">
        <v>2282</v>
      </c>
      <c r="JF948" t="s">
        <v>2283</v>
      </c>
      <c r="JG948" t="s">
        <v>2284</v>
      </c>
      <c r="JH948" t="s">
        <v>2285</v>
      </c>
      <c r="JI948" t="s">
        <v>2286</v>
      </c>
      <c r="JJ948" t="s">
        <v>2287</v>
      </c>
      <c r="JK948" t="s">
        <v>2288</v>
      </c>
      <c r="JL948" t="s">
        <v>2289</v>
      </c>
      <c r="JM948" t="s">
        <v>2290</v>
      </c>
      <c r="JN948" t="s">
        <v>2291</v>
      </c>
      <c r="JO948" t="s">
        <v>2292</v>
      </c>
      <c r="JP948" t="s">
        <v>2293</v>
      </c>
      <c r="JQ948" t="s">
        <v>1847</v>
      </c>
      <c r="JR948" t="s">
        <v>2294</v>
      </c>
      <c r="JS948" t="s">
        <v>2295</v>
      </c>
      <c r="JT948" t="s">
        <v>2296</v>
      </c>
      <c r="JU948" t="s">
        <v>2297</v>
      </c>
      <c r="JV948" t="s">
        <v>2298</v>
      </c>
      <c r="JW948" t="s">
        <v>2299</v>
      </c>
      <c r="JX948" t="s">
        <v>1848</v>
      </c>
      <c r="JY948" t="s">
        <v>2300</v>
      </c>
      <c r="JZ948" t="s">
        <v>2301</v>
      </c>
      <c r="KA948" t="s">
        <v>2302</v>
      </c>
      <c r="KB948" t="s">
        <v>2303</v>
      </c>
      <c r="KC948" t="s">
        <v>2304</v>
      </c>
      <c r="KD948" t="s">
        <v>2305</v>
      </c>
      <c r="KE948" t="s">
        <v>1849</v>
      </c>
      <c r="KF948" t="s">
        <v>2306</v>
      </c>
      <c r="KG948" t="s">
        <v>2307</v>
      </c>
      <c r="KH948" t="s">
        <v>2308</v>
      </c>
      <c r="KI948" t="s">
        <v>2309</v>
      </c>
      <c r="KJ948" t="s">
        <v>2310</v>
      </c>
      <c r="KK948" t="s">
        <v>2311</v>
      </c>
      <c r="KL948" t="s">
        <v>2312</v>
      </c>
      <c r="KM948" t="s">
        <v>2313</v>
      </c>
      <c r="KN948" t="s">
        <v>2314</v>
      </c>
      <c r="KO948" t="s">
        <v>1851</v>
      </c>
      <c r="KP948" t="s">
        <v>2315</v>
      </c>
      <c r="KQ948" t="s">
        <v>2316</v>
      </c>
      <c r="KR948" t="s">
        <v>2317</v>
      </c>
      <c r="KS948" t="s">
        <v>2318</v>
      </c>
      <c r="KT948" t="s">
        <v>1710</v>
      </c>
      <c r="KU948" t="s">
        <v>2319</v>
      </c>
      <c r="KV948" t="s">
        <v>1712</v>
      </c>
      <c r="KW948" t="s">
        <v>2320</v>
      </c>
      <c r="KX948" t="s">
        <v>2321</v>
      </c>
      <c r="KY948" t="s">
        <v>2322</v>
      </c>
      <c r="KZ948" t="s">
        <v>2323</v>
      </c>
      <c r="LA948" t="s">
        <v>2324</v>
      </c>
      <c r="LB948" t="s">
        <v>2325</v>
      </c>
      <c r="LC948" t="s">
        <v>2326</v>
      </c>
      <c r="LD948" t="s">
        <v>2327</v>
      </c>
      <c r="LE948" t="s">
        <v>2328</v>
      </c>
      <c r="LF948" t="s">
        <v>2329</v>
      </c>
      <c r="LG948" t="s">
        <v>2330</v>
      </c>
      <c r="LH948" t="s">
        <v>2331</v>
      </c>
      <c r="LI948" t="s">
        <v>2332</v>
      </c>
      <c r="LJ948" t="s">
        <v>2333</v>
      </c>
      <c r="LK948" t="s">
        <v>2334</v>
      </c>
      <c r="LL948" t="s">
        <v>1856</v>
      </c>
      <c r="LM948" t="s">
        <v>2335</v>
      </c>
      <c r="LN948" t="s">
        <v>2336</v>
      </c>
      <c r="LO948" t="s">
        <v>2337</v>
      </c>
      <c r="LP948" t="s">
        <v>2338</v>
      </c>
      <c r="LQ948" t="s">
        <v>2339</v>
      </c>
      <c r="LR948" t="s">
        <v>2340</v>
      </c>
      <c r="LS948" t="s">
        <v>2341</v>
      </c>
      <c r="LT948" t="s">
        <v>2342</v>
      </c>
      <c r="LU948" t="s">
        <v>2343</v>
      </c>
      <c r="LV948" t="s">
        <v>2344</v>
      </c>
      <c r="LW948" t="s">
        <v>2345</v>
      </c>
      <c r="LX948" t="s">
        <v>2346</v>
      </c>
      <c r="LY948" t="s">
        <v>2347</v>
      </c>
      <c r="LZ948" t="s">
        <v>2348</v>
      </c>
      <c r="MA948" t="s">
        <v>2349</v>
      </c>
      <c r="MB948" t="s">
        <v>2350</v>
      </c>
      <c r="MC948" t="s">
        <v>2351</v>
      </c>
      <c r="MD948" t="s">
        <v>2352</v>
      </c>
      <c r="ME948" t="s">
        <v>2353</v>
      </c>
      <c r="MF948" t="s">
        <v>1860</v>
      </c>
      <c r="MG948" t="s">
        <v>2354</v>
      </c>
      <c r="MH948" t="s">
        <v>2355</v>
      </c>
      <c r="MI948" t="s">
        <v>1714</v>
      </c>
      <c r="MJ948" t="s">
        <v>2356</v>
      </c>
      <c r="MK948" t="s">
        <v>2357</v>
      </c>
      <c r="ML948" t="s">
        <v>1862</v>
      </c>
      <c r="MM948" t="s">
        <v>1715</v>
      </c>
      <c r="MN948" t="s">
        <v>1863</v>
      </c>
      <c r="MO948" t="s">
        <v>1865</v>
      </c>
      <c r="MP948" t="s">
        <v>1864</v>
      </c>
      <c r="MQ948" t="s">
        <v>2358</v>
      </c>
      <c r="MR948" t="s">
        <v>2359</v>
      </c>
      <c r="MS948" t="s">
        <v>2360</v>
      </c>
      <c r="MT948" t="s">
        <v>2361</v>
      </c>
      <c r="MU948" t="s">
        <v>2362</v>
      </c>
      <c r="MV948" t="s">
        <v>2363</v>
      </c>
      <c r="MW948" t="s">
        <v>2364</v>
      </c>
      <c r="MX948" t="s">
        <v>2365</v>
      </c>
      <c r="MY948" t="s">
        <v>2366</v>
      </c>
      <c r="MZ948" t="s">
        <v>1716</v>
      </c>
      <c r="NA948" t="s">
        <v>2367</v>
      </c>
      <c r="NB948" t="s">
        <v>2368</v>
      </c>
      <c r="NC948" t="s">
        <v>2369</v>
      </c>
      <c r="ND948" t="s">
        <v>2370</v>
      </c>
      <c r="NE948" t="s">
        <v>2371</v>
      </c>
      <c r="NF948" t="s">
        <v>2372</v>
      </c>
      <c r="NG948" t="s">
        <v>2373</v>
      </c>
      <c r="NH948" t="s">
        <v>2374</v>
      </c>
      <c r="NI948" t="s">
        <v>2375</v>
      </c>
      <c r="NJ948" t="s">
        <v>2376</v>
      </c>
      <c r="NK948" t="s">
        <v>2377</v>
      </c>
      <c r="NL948" t="s">
        <v>2378</v>
      </c>
      <c r="NM948" t="s">
        <v>2379</v>
      </c>
      <c r="NN948" t="s">
        <v>2380</v>
      </c>
      <c r="NO948" t="s">
        <v>1869</v>
      </c>
      <c r="NP948" t="s">
        <v>2381</v>
      </c>
      <c r="NQ948" t="s">
        <v>2382</v>
      </c>
      <c r="NR948" t="s">
        <v>2383</v>
      </c>
      <c r="NS948" t="s">
        <v>2384</v>
      </c>
      <c r="NT948" t="s">
        <v>2385</v>
      </c>
      <c r="NU948" t="s">
        <v>2386</v>
      </c>
      <c r="NV948" t="s">
        <v>2387</v>
      </c>
      <c r="NW948" t="s">
        <v>2388</v>
      </c>
      <c r="NX948" t="s">
        <v>2389</v>
      </c>
      <c r="NY948" t="s">
        <v>2390</v>
      </c>
      <c r="NZ948" t="s">
        <v>2391</v>
      </c>
      <c r="OA948" t="s">
        <v>2392</v>
      </c>
      <c r="OB948" t="s">
        <v>2393</v>
      </c>
      <c r="OC948" t="s">
        <v>2394</v>
      </c>
      <c r="OD948" t="s">
        <v>2395</v>
      </c>
      <c r="OE948" t="s">
        <v>2396</v>
      </c>
      <c r="OF948" t="s">
        <v>2397</v>
      </c>
      <c r="OG948" t="s">
        <v>2398</v>
      </c>
      <c r="OH948" t="s">
        <v>2399</v>
      </c>
      <c r="OI948" t="s">
        <v>2400</v>
      </c>
      <c r="OJ948" t="s">
        <v>2401</v>
      </c>
      <c r="OK948" t="s">
        <v>2402</v>
      </c>
      <c r="OL948" t="s">
        <v>2403</v>
      </c>
      <c r="OM948" t="s">
        <v>2404</v>
      </c>
      <c r="ON948" t="s">
        <v>2405</v>
      </c>
      <c r="OO948" t="s">
        <v>2406</v>
      </c>
      <c r="OP948" t="s">
        <v>2407</v>
      </c>
      <c r="OQ948" t="s">
        <v>1872</v>
      </c>
      <c r="OR948" t="s">
        <v>2408</v>
      </c>
      <c r="OS948" t="s">
        <v>2409</v>
      </c>
      <c r="OT948" t="s">
        <v>2410</v>
      </c>
      <c r="OU948" t="s">
        <v>2411</v>
      </c>
      <c r="OV948" t="s">
        <v>2412</v>
      </c>
      <c r="OW948" t="s">
        <v>2413</v>
      </c>
      <c r="OX948" t="s">
        <v>2414</v>
      </c>
      <c r="OY948" t="s">
        <v>2415</v>
      </c>
      <c r="OZ948" t="s">
        <v>2416</v>
      </c>
      <c r="PA948" t="s">
        <v>2417</v>
      </c>
      <c r="PB948" t="s">
        <v>2418</v>
      </c>
      <c r="PC948" t="s">
        <v>2419</v>
      </c>
      <c r="PD948" t="s">
        <v>2420</v>
      </c>
      <c r="PE948" t="s">
        <v>2421</v>
      </c>
      <c r="PF948" t="s">
        <v>2422</v>
      </c>
      <c r="PG948" t="s">
        <v>2423</v>
      </c>
      <c r="PH948" t="s">
        <v>2424</v>
      </c>
      <c r="PI948" t="s">
        <v>2425</v>
      </c>
      <c r="PJ948" t="s">
        <v>2426</v>
      </c>
      <c r="PK948" t="s">
        <v>2427</v>
      </c>
      <c r="PL948" t="s">
        <v>2428</v>
      </c>
      <c r="PM948" t="s">
        <v>2429</v>
      </c>
      <c r="PN948" t="s">
        <v>2430</v>
      </c>
      <c r="PO948" t="s">
        <v>2431</v>
      </c>
      <c r="PP948" t="s">
        <v>2432</v>
      </c>
      <c r="PQ948" t="s">
        <v>2433</v>
      </c>
      <c r="PR948" t="s">
        <v>2434</v>
      </c>
      <c r="PS948" t="s">
        <v>2435</v>
      </c>
      <c r="PT948" t="s">
        <v>2436</v>
      </c>
      <c r="PU948" t="s">
        <v>2437</v>
      </c>
      <c r="PV948" t="s">
        <v>2438</v>
      </c>
      <c r="PW948" t="s">
        <v>1718</v>
      </c>
      <c r="PX948" t="s">
        <v>2439</v>
      </c>
      <c r="PY948" t="s">
        <v>2440</v>
      </c>
      <c r="PZ948" t="s">
        <v>2441</v>
      </c>
      <c r="QA948" t="s">
        <v>2442</v>
      </c>
      <c r="QB948" t="s">
        <v>2443</v>
      </c>
      <c r="QC948" t="s">
        <v>2444</v>
      </c>
      <c r="QD948" t="s">
        <v>2445</v>
      </c>
      <c r="QE948" t="s">
        <v>2446</v>
      </c>
      <c r="QF948" t="s">
        <v>2447</v>
      </c>
      <c r="QG948" t="s">
        <v>2448</v>
      </c>
      <c r="QH948" t="s">
        <v>2449</v>
      </c>
      <c r="QI948" t="s">
        <v>2450</v>
      </c>
      <c r="QJ948" t="s">
        <v>2451</v>
      </c>
      <c r="QK948" t="s">
        <v>1882</v>
      </c>
      <c r="QL948" t="s">
        <v>2452</v>
      </c>
      <c r="QM948" t="s">
        <v>2453</v>
      </c>
      <c r="QN948" t="s">
        <v>2454</v>
      </c>
      <c r="QO948" t="s">
        <v>2455</v>
      </c>
      <c r="QP948" t="s">
        <v>2456</v>
      </c>
      <c r="QQ948" t="s">
        <v>2457</v>
      </c>
      <c r="QR948" t="s">
        <v>1886</v>
      </c>
      <c r="QS948" t="s">
        <v>2458</v>
      </c>
      <c r="QT948" t="s">
        <v>2459</v>
      </c>
      <c r="QU948" t="s">
        <v>2460</v>
      </c>
      <c r="QV948" t="s">
        <v>2461</v>
      </c>
      <c r="QW948" t="s">
        <v>2462</v>
      </c>
      <c r="QX948" t="s">
        <v>2463</v>
      </c>
      <c r="QY948" t="s">
        <v>2464</v>
      </c>
      <c r="QZ948" t="s">
        <v>2465</v>
      </c>
      <c r="RA948" t="s">
        <v>2466</v>
      </c>
      <c r="RB948" t="s">
        <v>2467</v>
      </c>
      <c r="RC948" t="s">
        <v>2468</v>
      </c>
      <c r="RD948" t="s">
        <v>2469</v>
      </c>
      <c r="RE948" t="s">
        <v>2470</v>
      </c>
      <c r="RF948" t="s">
        <v>2471</v>
      </c>
      <c r="RG948" t="s">
        <v>2472</v>
      </c>
      <c r="RH948" t="s">
        <v>2473</v>
      </c>
      <c r="RI948" t="s">
        <v>2474</v>
      </c>
      <c r="RJ948" t="s">
        <v>2475</v>
      </c>
      <c r="RK948" t="s">
        <v>2476</v>
      </c>
      <c r="RL948" t="s">
        <v>2477</v>
      </c>
      <c r="RM948" t="s">
        <v>2478</v>
      </c>
      <c r="RN948" t="s">
        <v>2479</v>
      </c>
      <c r="RO948" t="s">
        <v>1892</v>
      </c>
      <c r="RP948" t="s">
        <v>2480</v>
      </c>
      <c r="RQ948" t="s">
        <v>2481</v>
      </c>
      <c r="RR948" t="s">
        <v>2482</v>
      </c>
      <c r="RS948" t="s">
        <v>2483</v>
      </c>
      <c r="RT948" t="s">
        <v>2484</v>
      </c>
      <c r="RU948" t="s">
        <v>2485</v>
      </c>
      <c r="RV948" t="s">
        <v>1893</v>
      </c>
      <c r="RW948" t="s">
        <v>2486</v>
      </c>
      <c r="RX948" t="s">
        <v>2487</v>
      </c>
      <c r="RY948" t="s">
        <v>2488</v>
      </c>
      <c r="RZ948" t="s">
        <v>2489</v>
      </c>
      <c r="SA948" t="s">
        <v>2490</v>
      </c>
      <c r="SB948" t="s">
        <v>2491</v>
      </c>
      <c r="SC948" t="s">
        <v>2492</v>
      </c>
      <c r="SD948" t="s">
        <v>2493</v>
      </c>
      <c r="SE948" t="s">
        <v>2494</v>
      </c>
      <c r="SF948" t="s">
        <v>2495</v>
      </c>
      <c r="SG948" t="s">
        <v>2496</v>
      </c>
      <c r="SH948" t="s">
        <v>2497</v>
      </c>
      <c r="SI948" t="s">
        <v>2498</v>
      </c>
      <c r="SJ948" t="s">
        <v>2499</v>
      </c>
      <c r="SK948" t="s">
        <v>2500</v>
      </c>
      <c r="SL948" t="s">
        <v>2501</v>
      </c>
      <c r="SM948" t="s">
        <v>2502</v>
      </c>
      <c r="SN948" t="s">
        <v>2503</v>
      </c>
      <c r="SO948" t="s">
        <v>2504</v>
      </c>
      <c r="SP948" t="s">
        <v>2505</v>
      </c>
      <c r="SQ948" t="s">
        <v>2506</v>
      </c>
      <c r="SR948" t="s">
        <v>2507</v>
      </c>
      <c r="SS948" t="s">
        <v>2508</v>
      </c>
      <c r="ST948" t="s">
        <v>2509</v>
      </c>
      <c r="SU948" t="s">
        <v>2510</v>
      </c>
      <c r="SV948" t="s">
        <v>2511</v>
      </c>
      <c r="SW948" t="s">
        <v>2512</v>
      </c>
      <c r="SX948" t="s">
        <v>1721</v>
      </c>
      <c r="SY948" t="s">
        <v>2513</v>
      </c>
      <c r="SZ948" t="s">
        <v>1722</v>
      </c>
      <c r="TA948" t="s">
        <v>2514</v>
      </c>
      <c r="TB948" t="s">
        <v>1896</v>
      </c>
      <c r="TC948" t="s">
        <v>2515</v>
      </c>
      <c r="TD948" t="s">
        <v>2516</v>
      </c>
      <c r="TE948" t="s">
        <v>2517</v>
      </c>
      <c r="TF948" t="s">
        <v>2518</v>
      </c>
      <c r="TG948" t="s">
        <v>2519</v>
      </c>
      <c r="TH948" t="s">
        <v>1898</v>
      </c>
      <c r="TI948" t="s">
        <v>2520</v>
      </c>
      <c r="TJ948" t="s">
        <v>2521</v>
      </c>
      <c r="TK948" t="s">
        <v>2522</v>
      </c>
      <c r="TL948" t="s">
        <v>2523</v>
      </c>
      <c r="TM948" t="s">
        <v>2524</v>
      </c>
      <c r="TN948" t="s">
        <v>2525</v>
      </c>
      <c r="TO948" t="s">
        <v>2526</v>
      </c>
      <c r="TP948" t="s">
        <v>2527</v>
      </c>
      <c r="TQ948" t="s">
        <v>2528</v>
      </c>
      <c r="TR948" t="s">
        <v>2529</v>
      </c>
      <c r="TS948" t="s">
        <v>2530</v>
      </c>
      <c r="TT948" t="s">
        <v>2531</v>
      </c>
      <c r="TU948" t="s">
        <v>2532</v>
      </c>
      <c r="TV948" t="s">
        <v>2533</v>
      </c>
      <c r="TW948" t="s">
        <v>1903</v>
      </c>
      <c r="TX948" t="s">
        <v>2534</v>
      </c>
      <c r="TY948" t="s">
        <v>2535</v>
      </c>
      <c r="TZ948" t="s">
        <v>2536</v>
      </c>
      <c r="UA948" t="s">
        <v>2537</v>
      </c>
      <c r="UB948" t="s">
        <v>2538</v>
      </c>
      <c r="UC948" t="s">
        <v>2539</v>
      </c>
      <c r="UD948" t="s">
        <v>1904</v>
      </c>
      <c r="UE948" t="s">
        <v>1725</v>
      </c>
      <c r="UF948" t="s">
        <v>1726</v>
      </c>
      <c r="UG948" t="s">
        <v>2540</v>
      </c>
      <c r="UH948" t="s">
        <v>2541</v>
      </c>
      <c r="UI948" t="s">
        <v>2542</v>
      </c>
      <c r="UJ948" t="s">
        <v>2543</v>
      </c>
      <c r="UK948" t="s">
        <v>2544</v>
      </c>
      <c r="UL948" t="s">
        <v>2545</v>
      </c>
      <c r="UM948" t="s">
        <v>2546</v>
      </c>
      <c r="UN948" t="s">
        <v>1727</v>
      </c>
      <c r="UO948" t="s">
        <v>2547</v>
      </c>
      <c r="UP948" t="s">
        <v>2548</v>
      </c>
      <c r="UQ948" t="s">
        <v>2549</v>
      </c>
      <c r="UR948" t="s">
        <v>2550</v>
      </c>
      <c r="US948" t="s">
        <v>2551</v>
      </c>
      <c r="UT948" t="s">
        <v>2552</v>
      </c>
      <c r="UU948" t="s">
        <v>2553</v>
      </c>
      <c r="UV948" t="s">
        <v>2554</v>
      </c>
      <c r="UW948" t="s">
        <v>1905</v>
      </c>
      <c r="UX948" t="s">
        <v>2555</v>
      </c>
      <c r="UY948" t="s">
        <v>2556</v>
      </c>
      <c r="UZ948" t="s">
        <v>2557</v>
      </c>
      <c r="VA948" t="s">
        <v>2558</v>
      </c>
      <c r="VB948" t="s">
        <v>2559</v>
      </c>
      <c r="VC948" t="s">
        <v>1907</v>
      </c>
      <c r="VD948" t="s">
        <v>2560</v>
      </c>
      <c r="VE948" t="s">
        <v>2561</v>
      </c>
      <c r="VF948" t="s">
        <v>2562</v>
      </c>
      <c r="VG948" t="s">
        <v>2563</v>
      </c>
      <c r="VH948" t="s">
        <v>2564</v>
      </c>
      <c r="VI948" t="s">
        <v>2565</v>
      </c>
      <c r="VJ948" t="s">
        <v>2566</v>
      </c>
      <c r="VK948" t="s">
        <v>2567</v>
      </c>
      <c r="VL948" t="s">
        <v>2568</v>
      </c>
      <c r="VM948" t="s">
        <v>2569</v>
      </c>
      <c r="VN948" t="s">
        <v>2570</v>
      </c>
      <c r="VO948" t="s">
        <v>2571</v>
      </c>
      <c r="VP948" t="s">
        <v>2572</v>
      </c>
      <c r="VQ948" t="s">
        <v>2573</v>
      </c>
      <c r="VR948" t="s">
        <v>2574</v>
      </c>
      <c r="VS948" t="s">
        <v>2575</v>
      </c>
      <c r="VT948" t="s">
        <v>2576</v>
      </c>
      <c r="VU948" t="s">
        <v>2577</v>
      </c>
      <c r="VV948" t="s">
        <v>2578</v>
      </c>
      <c r="VW948" t="s">
        <v>2579</v>
      </c>
      <c r="VX948" t="s">
        <v>2580</v>
      </c>
      <c r="VY948" t="s">
        <v>2581</v>
      </c>
      <c r="VZ948" t="s">
        <v>2582</v>
      </c>
      <c r="WA948" t="s">
        <v>2583</v>
      </c>
      <c r="WB948" t="s">
        <v>2584</v>
      </c>
      <c r="WC948" t="s">
        <v>2585</v>
      </c>
      <c r="WD948" t="s">
        <v>2586</v>
      </c>
      <c r="WE948" t="s">
        <v>2587</v>
      </c>
      <c r="WF948" t="s">
        <v>2588</v>
      </c>
      <c r="WG948" t="s">
        <v>2589</v>
      </c>
      <c r="WH948" t="s">
        <v>2590</v>
      </c>
      <c r="WI948" t="s">
        <v>1909</v>
      </c>
      <c r="WJ948" t="s">
        <v>2591</v>
      </c>
      <c r="WK948" t="s">
        <v>2592</v>
      </c>
      <c r="WL948" t="s">
        <v>2593</v>
      </c>
      <c r="WM948" t="s">
        <v>2594</v>
      </c>
      <c r="WN948" t="s">
        <v>2595</v>
      </c>
      <c r="WO948" t="s">
        <v>1910</v>
      </c>
      <c r="WP948" t="s">
        <v>2596</v>
      </c>
      <c r="WQ948" t="s">
        <v>2597</v>
      </c>
      <c r="WR948" t="s">
        <v>2598</v>
      </c>
      <c r="WS948" t="s">
        <v>2599</v>
      </c>
      <c r="WT948" t="s">
        <v>2600</v>
      </c>
      <c r="WU948" t="s">
        <v>2601</v>
      </c>
      <c r="WV948" t="s">
        <v>2602</v>
      </c>
      <c r="WW948" t="s">
        <v>2603</v>
      </c>
      <c r="WX948" t="s">
        <v>2604</v>
      </c>
      <c r="WY948" t="s">
        <v>2605</v>
      </c>
      <c r="WZ948" t="s">
        <v>2606</v>
      </c>
      <c r="XA948" t="s">
        <v>2607</v>
      </c>
      <c r="XB948" t="s">
        <v>2608</v>
      </c>
      <c r="XC948" t="s">
        <v>2609</v>
      </c>
      <c r="XD948" t="s">
        <v>2610</v>
      </c>
      <c r="XE948" t="s">
        <v>2611</v>
      </c>
      <c r="XF948" t="s">
        <v>2612</v>
      </c>
      <c r="XG948" t="s">
        <v>2613</v>
      </c>
      <c r="XH948" t="s">
        <v>2614</v>
      </c>
      <c r="XI948" t="s">
        <v>2615</v>
      </c>
      <c r="XJ948" t="s">
        <v>2616</v>
      </c>
      <c r="XK948" t="s">
        <v>2617</v>
      </c>
      <c r="XL948" t="s">
        <v>2618</v>
      </c>
      <c r="XM948" t="s">
        <v>2619</v>
      </c>
      <c r="XN948" t="s">
        <v>1912</v>
      </c>
      <c r="XO948" t="s">
        <v>1913</v>
      </c>
      <c r="XP948" t="s">
        <v>2620</v>
      </c>
      <c r="XQ948" t="s">
        <v>2621</v>
      </c>
      <c r="XR948" t="s">
        <v>2622</v>
      </c>
      <c r="XS948" t="s">
        <v>2623</v>
      </c>
      <c r="XT948" t="s">
        <v>2624</v>
      </c>
      <c r="XU948" t="s">
        <v>2625</v>
      </c>
      <c r="XV948" t="s">
        <v>1729</v>
      </c>
      <c r="XW948" t="s">
        <v>2626</v>
      </c>
      <c r="XX948" t="s">
        <v>2627</v>
      </c>
      <c r="XY948" t="s">
        <v>2628</v>
      </c>
      <c r="XZ948" t="s">
        <v>2629</v>
      </c>
      <c r="YA948" t="s">
        <v>2630</v>
      </c>
      <c r="YB948" t="s">
        <v>2631</v>
      </c>
      <c r="YC948" t="s">
        <v>2632</v>
      </c>
      <c r="YD948" t="s">
        <v>2633</v>
      </c>
      <c r="YE948" t="s">
        <v>2634</v>
      </c>
      <c r="YF948" t="s">
        <v>1915</v>
      </c>
      <c r="YG948" t="s">
        <v>1730</v>
      </c>
      <c r="YH948" t="s">
        <v>2635</v>
      </c>
      <c r="YI948" t="s">
        <v>2636</v>
      </c>
      <c r="YJ948" t="s">
        <v>2637</v>
      </c>
      <c r="YK948" t="s">
        <v>2638</v>
      </c>
      <c r="YL948" t="s">
        <v>2639</v>
      </c>
      <c r="YM948" t="s">
        <v>2640</v>
      </c>
      <c r="YN948" t="s">
        <v>2641</v>
      </c>
      <c r="YO948" t="s">
        <v>2642</v>
      </c>
      <c r="YP948" t="s">
        <v>2643</v>
      </c>
      <c r="YQ948" t="s">
        <v>2644</v>
      </c>
      <c r="YR948" t="s">
        <v>2645</v>
      </c>
      <c r="YS948" t="s">
        <v>2646</v>
      </c>
      <c r="YT948" t="s">
        <v>2647</v>
      </c>
      <c r="YU948" t="s">
        <v>2648</v>
      </c>
      <c r="YV948" t="s">
        <v>2649</v>
      </c>
      <c r="YW948" t="s">
        <v>2650</v>
      </c>
      <c r="YX948" t="s">
        <v>2651</v>
      </c>
      <c r="YY948" t="s">
        <v>2652</v>
      </c>
      <c r="YZ948" t="s">
        <v>2653</v>
      </c>
      <c r="ZA948" t="s">
        <v>2654</v>
      </c>
      <c r="ZB948" t="s">
        <v>2655</v>
      </c>
      <c r="ZC948" t="s">
        <v>2656</v>
      </c>
      <c r="ZD948" t="s">
        <v>2657</v>
      </c>
      <c r="ZE948" t="s">
        <v>2658</v>
      </c>
      <c r="ZF948" t="s">
        <v>1916</v>
      </c>
      <c r="ZG948" t="s">
        <v>2659</v>
      </c>
      <c r="ZH948" t="s">
        <v>2660</v>
      </c>
      <c r="ZI948" t="s">
        <v>2661</v>
      </c>
      <c r="ZJ948" t="s">
        <v>2662</v>
      </c>
      <c r="ZK948" t="s">
        <v>2663</v>
      </c>
      <c r="ZL948" t="s">
        <v>2664</v>
      </c>
      <c r="ZM948" t="s">
        <v>2665</v>
      </c>
      <c r="ZN948" t="s">
        <v>2666</v>
      </c>
      <c r="ZO948" t="s">
        <v>2667</v>
      </c>
      <c r="ZP948" t="s">
        <v>2668</v>
      </c>
      <c r="ZQ948" t="s">
        <v>2669</v>
      </c>
      <c r="ZR948" t="s">
        <v>2670</v>
      </c>
      <c r="ZS948" t="s">
        <v>2671</v>
      </c>
      <c r="ZT948" t="s">
        <v>2672</v>
      </c>
      <c r="ZU948" t="s">
        <v>2673</v>
      </c>
      <c r="ZV948" t="s">
        <v>2674</v>
      </c>
      <c r="ZW948" t="s">
        <v>2675</v>
      </c>
      <c r="ZX948" t="s">
        <v>2676</v>
      </c>
      <c r="ZY948" t="s">
        <v>2677</v>
      </c>
      <c r="ZZ948" t="s">
        <v>2678</v>
      </c>
      <c r="AAA948" t="s">
        <v>2679</v>
      </c>
      <c r="AAB948" t="s">
        <v>2680</v>
      </c>
      <c r="AAC948" t="s">
        <v>1917</v>
      </c>
      <c r="AAD948" t="s">
        <v>2681</v>
      </c>
      <c r="AAE948" t="s">
        <v>1918</v>
      </c>
      <c r="AAF948" t="s">
        <v>2682</v>
      </c>
      <c r="AAG948" t="s">
        <v>2683</v>
      </c>
      <c r="AAH948" t="s">
        <v>2684</v>
      </c>
      <c r="AAI948" t="s">
        <v>2685</v>
      </c>
      <c r="AAJ948" t="s">
        <v>2686</v>
      </c>
      <c r="AAK948" t="s">
        <v>2687</v>
      </c>
      <c r="AAL948" t="s">
        <v>2688</v>
      </c>
      <c r="AAM948" t="s">
        <v>2689</v>
      </c>
      <c r="AAN948" t="s">
        <v>1734</v>
      </c>
      <c r="AAO948" t="s">
        <v>2690</v>
      </c>
      <c r="AAP948" t="s">
        <v>2691</v>
      </c>
      <c r="AAQ948" t="s">
        <v>2692</v>
      </c>
      <c r="AAR948" t="s">
        <v>2693</v>
      </c>
      <c r="AAS948" t="s">
        <v>2694</v>
      </c>
      <c r="AAT948" t="s">
        <v>2695</v>
      </c>
      <c r="AAU948" t="s">
        <v>2696</v>
      </c>
      <c r="AAV948" t="s">
        <v>2697</v>
      </c>
      <c r="AAW948" t="s">
        <v>2698</v>
      </c>
      <c r="AAX948" t="s">
        <v>2699</v>
      </c>
      <c r="AAY948" t="s">
        <v>2700</v>
      </c>
      <c r="AAZ948" t="s">
        <v>2701</v>
      </c>
      <c r="ABA948" t="s">
        <v>2702</v>
      </c>
      <c r="ABB948" t="s">
        <v>2703</v>
      </c>
      <c r="ABC948" t="s">
        <v>2704</v>
      </c>
      <c r="ABD948" t="s">
        <v>2705</v>
      </c>
      <c r="ABE948" t="s">
        <v>2706</v>
      </c>
      <c r="ABF948" t="s">
        <v>1922</v>
      </c>
      <c r="ABG948" t="s">
        <v>2707</v>
      </c>
      <c r="ABH948" t="s">
        <v>2708</v>
      </c>
      <c r="ABI948" t="s">
        <v>2709</v>
      </c>
      <c r="ABJ948" t="s">
        <v>2710</v>
      </c>
      <c r="ABK948" t="s">
        <v>2711</v>
      </c>
      <c r="ABL948" t="s">
        <v>2712</v>
      </c>
      <c r="ABM948" t="s">
        <v>2713</v>
      </c>
      <c r="ABN948" t="s">
        <v>2714</v>
      </c>
      <c r="ABO948" t="s">
        <v>2715</v>
      </c>
      <c r="ABP948" t="s">
        <v>2716</v>
      </c>
      <c r="ABQ948" t="s">
        <v>2717</v>
      </c>
      <c r="ABR948" t="s">
        <v>2718</v>
      </c>
      <c r="ABS948" t="s">
        <v>1923</v>
      </c>
      <c r="ABT948" t="s">
        <v>2719</v>
      </c>
      <c r="ABU948" t="s">
        <v>2720</v>
      </c>
      <c r="ABV948" t="s">
        <v>2721</v>
      </c>
      <c r="ABW948" t="s">
        <v>2722</v>
      </c>
      <c r="ABX948" t="s">
        <v>2723</v>
      </c>
      <c r="ABY948" t="s">
        <v>1924</v>
      </c>
      <c r="ABZ948" t="s">
        <v>2724</v>
      </c>
      <c r="ACA948" t="s">
        <v>2725</v>
      </c>
      <c r="ACB948" t="s">
        <v>2726</v>
      </c>
      <c r="ACC948" t="s">
        <v>1925</v>
      </c>
      <c r="ACD948" t="s">
        <v>2727</v>
      </c>
      <c r="ACE948" t="s">
        <v>2728</v>
      </c>
      <c r="ACF948" t="s">
        <v>2729</v>
      </c>
      <c r="ACG948" t="s">
        <v>2730</v>
      </c>
      <c r="ACH948" t="s">
        <v>2731</v>
      </c>
      <c r="ACI948" t="s">
        <v>2732</v>
      </c>
      <c r="ACJ948" t="s">
        <v>2733</v>
      </c>
      <c r="ACK948" t="s">
        <v>2734</v>
      </c>
      <c r="ACL948" t="s">
        <v>2735</v>
      </c>
      <c r="ACM948" t="s">
        <v>2736</v>
      </c>
      <c r="ACN948" t="s">
        <v>2737</v>
      </c>
      <c r="ACO948" t="s">
        <v>2738</v>
      </c>
      <c r="ACP948" t="s">
        <v>1927</v>
      </c>
      <c r="ACQ948" t="s">
        <v>2739</v>
      </c>
      <c r="ACR948" t="s">
        <v>2740</v>
      </c>
      <c r="ACS948" t="s">
        <v>2741</v>
      </c>
      <c r="ACT948" t="s">
        <v>2742</v>
      </c>
      <c r="ACU948" t="s">
        <v>2743</v>
      </c>
      <c r="ACV948" t="s">
        <v>2744</v>
      </c>
      <c r="ACW948" t="s">
        <v>2745</v>
      </c>
      <c r="ACX948" t="s">
        <v>2746</v>
      </c>
      <c r="ACY948" t="s">
        <v>2747</v>
      </c>
      <c r="ACZ948" t="s">
        <v>2748</v>
      </c>
      <c r="ADA948" t="s">
        <v>2749</v>
      </c>
      <c r="ADB948" t="s">
        <v>1736</v>
      </c>
      <c r="ADC948" t="s">
        <v>2750</v>
      </c>
      <c r="ADD948" t="s">
        <v>2751</v>
      </c>
      <c r="ADE948" t="s">
        <v>2752</v>
      </c>
      <c r="ADF948" t="s">
        <v>2753</v>
      </c>
      <c r="ADG948" t="s">
        <v>2754</v>
      </c>
      <c r="ADH948" t="s">
        <v>2755</v>
      </c>
      <c r="ADI948" t="s">
        <v>2756</v>
      </c>
      <c r="ADJ948" t="s">
        <v>2757</v>
      </c>
      <c r="ADK948" t="s">
        <v>2758</v>
      </c>
      <c r="ADL948" t="s">
        <v>2759</v>
      </c>
      <c r="ADM948" t="s">
        <v>2760</v>
      </c>
      <c r="ADN948" t="s">
        <v>2761</v>
      </c>
      <c r="ADO948" t="s">
        <v>2762</v>
      </c>
      <c r="ADP948" t="s">
        <v>2763</v>
      </c>
      <c r="ADQ948" t="s">
        <v>2764</v>
      </c>
      <c r="ADR948" t="s">
        <v>2765</v>
      </c>
      <c r="ADS948" t="s">
        <v>2766</v>
      </c>
      <c r="ADT948" t="s">
        <v>2767</v>
      </c>
      <c r="ADU948" t="s">
        <v>2768</v>
      </c>
      <c r="ADV948" t="s">
        <v>2769</v>
      </c>
      <c r="ADW948" t="s">
        <v>2770</v>
      </c>
      <c r="ADX948" t="s">
        <v>2771</v>
      </c>
      <c r="ADY948" t="s">
        <v>2772</v>
      </c>
      <c r="ADZ948" t="s">
        <v>2773</v>
      </c>
      <c r="AEA948" t="s">
        <v>2774</v>
      </c>
      <c r="AEB948" t="s">
        <v>2775</v>
      </c>
      <c r="AEC948" t="s">
        <v>2776</v>
      </c>
      <c r="AED948" t="s">
        <v>2777</v>
      </c>
      <c r="AEE948" t="s">
        <v>2778</v>
      </c>
      <c r="AEF948" t="s">
        <v>2779</v>
      </c>
      <c r="AEG948" t="s">
        <v>1738</v>
      </c>
      <c r="AEH948" t="s">
        <v>2780</v>
      </c>
      <c r="AEI948" t="s">
        <v>2781</v>
      </c>
      <c r="AEJ948" t="s">
        <v>2782</v>
      </c>
      <c r="AEK948" t="s">
        <v>2783</v>
      </c>
      <c r="AEL948" t="s">
        <v>2784</v>
      </c>
      <c r="AEM948" t="s">
        <v>2785</v>
      </c>
      <c r="AEN948" t="s">
        <v>2786</v>
      </c>
      <c r="AEO948" t="s">
        <v>2787</v>
      </c>
      <c r="AEP948" t="s">
        <v>2788</v>
      </c>
      <c r="AEQ948" t="s">
        <v>2789</v>
      </c>
      <c r="AER948" t="s">
        <v>2790</v>
      </c>
      <c r="AES948" t="s">
        <v>2791</v>
      </c>
      <c r="AET948" t="s">
        <v>2792</v>
      </c>
      <c r="AEU948" t="s">
        <v>2793</v>
      </c>
      <c r="AEV948" t="s">
        <v>2794</v>
      </c>
      <c r="AEW948" t="s">
        <v>1742</v>
      </c>
      <c r="AEX948" t="s">
        <v>2795</v>
      </c>
      <c r="AEY948" t="s">
        <v>2796</v>
      </c>
      <c r="AEZ948" t="s">
        <v>2797</v>
      </c>
      <c r="AFA948" t="s">
        <v>2798</v>
      </c>
      <c r="AFB948" t="s">
        <v>1931</v>
      </c>
      <c r="AFC948" t="s">
        <v>2799</v>
      </c>
      <c r="AFD948" t="s">
        <v>2800</v>
      </c>
      <c r="AFE948" t="s">
        <v>1932</v>
      </c>
      <c r="AFF948" t="s">
        <v>2801</v>
      </c>
      <c r="AFG948" t="s">
        <v>2802</v>
      </c>
      <c r="AFH948" t="s">
        <v>2803</v>
      </c>
      <c r="AFI948" t="s">
        <v>2804</v>
      </c>
      <c r="AFJ948" t="s">
        <v>2805</v>
      </c>
      <c r="AFK948" t="s">
        <v>2806</v>
      </c>
      <c r="AFL948" t="s">
        <v>2807</v>
      </c>
      <c r="AFM948" t="s">
        <v>2808</v>
      </c>
      <c r="AFN948" t="s">
        <v>1934</v>
      </c>
      <c r="AFO948" t="s">
        <v>2809</v>
      </c>
      <c r="AFP948" t="s">
        <v>2810</v>
      </c>
      <c r="AFQ948" t="s">
        <v>2811</v>
      </c>
      <c r="AFR948" t="s">
        <v>2812</v>
      </c>
      <c r="AFS948" t="s">
        <v>2813</v>
      </c>
      <c r="AFT948" t="s">
        <v>2814</v>
      </c>
      <c r="AFU948" t="s">
        <v>2815</v>
      </c>
      <c r="AFV948" t="s">
        <v>2816</v>
      </c>
      <c r="AFW948" t="s">
        <v>2817</v>
      </c>
      <c r="AFX948" t="s">
        <v>2818</v>
      </c>
      <c r="AFY948" t="s">
        <v>2819</v>
      </c>
      <c r="AFZ948" t="s">
        <v>2820</v>
      </c>
      <c r="AGA948" t="s">
        <v>2821</v>
      </c>
      <c r="AGB948" t="s">
        <v>2822</v>
      </c>
      <c r="AGC948" t="s">
        <v>2823</v>
      </c>
      <c r="AGD948" t="s">
        <v>2824</v>
      </c>
      <c r="AGE948" t="s">
        <v>1937</v>
      </c>
      <c r="AGF948" t="s">
        <v>2825</v>
      </c>
      <c r="AGG948" t="s">
        <v>2826</v>
      </c>
      <c r="AGH948" t="s">
        <v>2827</v>
      </c>
      <c r="AGI948" t="s">
        <v>2828</v>
      </c>
      <c r="AGJ948" t="s">
        <v>2829</v>
      </c>
      <c r="AGK948" t="s">
        <v>2830</v>
      </c>
      <c r="AGL948" t="s">
        <v>2831</v>
      </c>
      <c r="AGM948" t="s">
        <v>2832</v>
      </c>
      <c r="AGN948" t="s">
        <v>2833</v>
      </c>
      <c r="AGO948" t="s">
        <v>2834</v>
      </c>
      <c r="AGP948" t="s">
        <v>2835</v>
      </c>
      <c r="AGQ948" t="s">
        <v>2836</v>
      </c>
      <c r="AGR948" t="s">
        <v>2837</v>
      </c>
      <c r="AGS948" t="s">
        <v>2838</v>
      </c>
      <c r="AGT948" t="s">
        <v>2839</v>
      </c>
      <c r="AGU948" t="s">
        <v>2840</v>
      </c>
      <c r="AGV948" t="s">
        <v>2841</v>
      </c>
      <c r="AGW948" t="s">
        <v>2842</v>
      </c>
      <c r="AGX948" t="s">
        <v>2843</v>
      </c>
      <c r="AGY948" t="s">
        <v>2844</v>
      </c>
      <c r="AGZ948" t="s">
        <v>2845</v>
      </c>
      <c r="AHA948" t="s">
        <v>2846</v>
      </c>
      <c r="AHB948" t="s">
        <v>2847</v>
      </c>
      <c r="AHC948" t="s">
        <v>2848</v>
      </c>
      <c r="AHD948" t="s">
        <v>2849</v>
      </c>
      <c r="AHE948" t="s">
        <v>2850</v>
      </c>
      <c r="AHF948" t="s">
        <v>2851</v>
      </c>
      <c r="AHG948" t="s">
        <v>2852</v>
      </c>
      <c r="AHH948" t="s">
        <v>2853</v>
      </c>
      <c r="AHI948" t="s">
        <v>2854</v>
      </c>
      <c r="AHJ948" t="s">
        <v>1744</v>
      </c>
      <c r="AHK948" t="s">
        <v>2855</v>
      </c>
      <c r="AHL948" t="s">
        <v>2856</v>
      </c>
      <c r="AHM948" t="s">
        <v>2857</v>
      </c>
      <c r="AHN948" t="s">
        <v>2858</v>
      </c>
      <c r="AHO948" t="s">
        <v>2859</v>
      </c>
      <c r="AHP948" t="s">
        <v>2860</v>
      </c>
      <c r="AHQ948" t="s">
        <v>2861</v>
      </c>
      <c r="AHR948" t="s">
        <v>2862</v>
      </c>
      <c r="AHS948" t="s">
        <v>2863</v>
      </c>
      <c r="AHT948" t="s">
        <v>2864</v>
      </c>
      <c r="AHU948" t="s">
        <v>2865</v>
      </c>
      <c r="AHV948" t="s">
        <v>2866</v>
      </c>
      <c r="AHW948" t="s">
        <v>2867</v>
      </c>
      <c r="AHX948" t="s">
        <v>2868</v>
      </c>
      <c r="AHY948" t="s">
        <v>2869</v>
      </c>
      <c r="AHZ948" t="s">
        <v>2870</v>
      </c>
      <c r="AIA948" t="s">
        <v>2871</v>
      </c>
      <c r="AIB948" t="s">
        <v>2872</v>
      </c>
      <c r="AIC948" t="s">
        <v>2873</v>
      </c>
      <c r="AID948" t="s">
        <v>2874</v>
      </c>
      <c r="AIE948" t="s">
        <v>2875</v>
      </c>
      <c r="AIF948" t="s">
        <v>2876</v>
      </c>
      <c r="AIG948" t="s">
        <v>2877</v>
      </c>
      <c r="AIH948" t="s">
        <v>2878</v>
      </c>
      <c r="AII948" t="s">
        <v>2879</v>
      </c>
      <c r="AIJ948" t="s">
        <v>2880</v>
      </c>
      <c r="AIK948" t="s">
        <v>2881</v>
      </c>
      <c r="AIL948" t="s">
        <v>2882</v>
      </c>
      <c r="AIM948" t="s">
        <v>2883</v>
      </c>
      <c r="AIN948" t="s">
        <v>2884</v>
      </c>
      <c r="AIO948" t="s">
        <v>2885</v>
      </c>
      <c r="AIP948" t="s">
        <v>2886</v>
      </c>
      <c r="AIQ948" t="s">
        <v>2887</v>
      </c>
      <c r="AIR948" t="s">
        <v>2888</v>
      </c>
      <c r="AIS948" t="s">
        <v>2889</v>
      </c>
      <c r="AIT948" t="s">
        <v>2890</v>
      </c>
      <c r="AIU948" t="s">
        <v>2891</v>
      </c>
      <c r="AIV948" t="s">
        <v>2892</v>
      </c>
      <c r="AIW948" t="s">
        <v>2893</v>
      </c>
      <c r="AIX948" t="s">
        <v>2894</v>
      </c>
      <c r="AIY948" t="s">
        <v>1941</v>
      </c>
      <c r="AIZ948" t="s">
        <v>2895</v>
      </c>
      <c r="AJA948" t="s">
        <v>2896</v>
      </c>
      <c r="AJB948" t="s">
        <v>2897</v>
      </c>
      <c r="AJC948" t="s">
        <v>2898</v>
      </c>
      <c r="AJD948" t="s">
        <v>2899</v>
      </c>
      <c r="AJE948" t="s">
        <v>2900</v>
      </c>
      <c r="AJF948" t="s">
        <v>2901</v>
      </c>
      <c r="AJG948" t="s">
        <v>2902</v>
      </c>
      <c r="AJH948" t="s">
        <v>2903</v>
      </c>
      <c r="AJI948" t="s">
        <v>2904</v>
      </c>
      <c r="AJJ948" t="s">
        <v>2905</v>
      </c>
      <c r="AJK948" t="s">
        <v>2906</v>
      </c>
      <c r="AJL948" t="s">
        <v>2907</v>
      </c>
      <c r="AJM948" t="s">
        <v>2908</v>
      </c>
      <c r="AJN948" t="s">
        <v>2909</v>
      </c>
      <c r="AJO948" t="s">
        <v>2910</v>
      </c>
      <c r="AJP948" t="s">
        <v>2911</v>
      </c>
      <c r="AJQ948" t="s">
        <v>2912</v>
      </c>
      <c r="AJR948" t="s">
        <v>1746</v>
      </c>
      <c r="AJS948" t="s">
        <v>2913</v>
      </c>
      <c r="AJT948" t="s">
        <v>2914</v>
      </c>
      <c r="AJU948" t="s">
        <v>2915</v>
      </c>
      <c r="AJV948" t="s">
        <v>2916</v>
      </c>
      <c r="AJW948" t="s">
        <v>2917</v>
      </c>
      <c r="AJX948" t="s">
        <v>2918</v>
      </c>
      <c r="AJY948" t="s">
        <v>2919</v>
      </c>
      <c r="AJZ948" t="s">
        <v>2920</v>
      </c>
      <c r="AKA948" t="s">
        <v>2921</v>
      </c>
      <c r="AKB948" t="s">
        <v>1747</v>
      </c>
      <c r="AKC948" t="s">
        <v>2922</v>
      </c>
      <c r="AKD948" t="s">
        <v>2923</v>
      </c>
      <c r="AKE948" t="s">
        <v>2924</v>
      </c>
      <c r="AKF948" t="s">
        <v>2925</v>
      </c>
      <c r="AKG948" t="s">
        <v>2926</v>
      </c>
      <c r="AKH948" t="s">
        <v>2927</v>
      </c>
      <c r="AKI948" t="s">
        <v>2928</v>
      </c>
      <c r="AKJ948" t="s">
        <v>2929</v>
      </c>
      <c r="AKK948" t="s">
        <v>2930</v>
      </c>
      <c r="AKL948" t="s">
        <v>2931</v>
      </c>
      <c r="AKM948" t="s">
        <v>2932</v>
      </c>
      <c r="AKN948" t="s">
        <v>2933</v>
      </c>
      <c r="AKO948" t="s">
        <v>2934</v>
      </c>
      <c r="AKP948" t="s">
        <v>2935</v>
      </c>
      <c r="AKQ948" t="s">
        <v>1748</v>
      </c>
      <c r="AKR948" t="s">
        <v>2936</v>
      </c>
      <c r="AKS948" t="s">
        <v>2937</v>
      </c>
      <c r="AKT948" t="s">
        <v>2938</v>
      </c>
      <c r="AKU948" t="s">
        <v>2939</v>
      </c>
      <c r="AKV948" t="s">
        <v>2940</v>
      </c>
      <c r="AKW948" t="s">
        <v>2941</v>
      </c>
      <c r="AKX948" t="s">
        <v>2942</v>
      </c>
      <c r="AKY948" t="s">
        <v>2943</v>
      </c>
      <c r="AKZ948" t="s">
        <v>2944</v>
      </c>
      <c r="ALA948" t="s">
        <v>2945</v>
      </c>
      <c r="ALB948" t="s">
        <v>2946</v>
      </c>
      <c r="ALC948" t="s">
        <v>2947</v>
      </c>
      <c r="ALD948" t="s">
        <v>2948</v>
      </c>
      <c r="ALE948" t="s">
        <v>1947</v>
      </c>
      <c r="ALF948" t="s">
        <v>2949</v>
      </c>
      <c r="ALG948" t="s">
        <v>2950</v>
      </c>
      <c r="ALH948" t="s">
        <v>2951</v>
      </c>
      <c r="ALI948" t="s">
        <v>2952</v>
      </c>
      <c r="ALJ948" t="s">
        <v>2953</v>
      </c>
      <c r="ALK948" t="s">
        <v>2954</v>
      </c>
      <c r="ALL948" t="s">
        <v>2955</v>
      </c>
      <c r="ALM948" t="s">
        <v>2956</v>
      </c>
      <c r="ALN948" t="s">
        <v>2957</v>
      </c>
      <c r="ALO948" t="s">
        <v>2958</v>
      </c>
      <c r="ALP948" t="s">
        <v>2959</v>
      </c>
      <c r="ALQ948" t="s">
        <v>2960</v>
      </c>
      <c r="ALR948" t="s">
        <v>1950</v>
      </c>
      <c r="ALS948" t="s">
        <v>2961</v>
      </c>
      <c r="ALT948" t="s">
        <v>2962</v>
      </c>
      <c r="ALU948" t="s">
        <v>2963</v>
      </c>
      <c r="ALV948" t="s">
        <v>2964</v>
      </c>
      <c r="ALW948" t="s">
        <v>1951</v>
      </c>
      <c r="ALX948" t="s">
        <v>2965</v>
      </c>
      <c r="ALY948" t="s">
        <v>2966</v>
      </c>
      <c r="ALZ948" t="s">
        <v>2967</v>
      </c>
      <c r="AMA948" t="s">
        <v>2968</v>
      </c>
      <c r="AMB948" t="s">
        <v>2969</v>
      </c>
      <c r="AMC948" t="s">
        <v>2970</v>
      </c>
      <c r="AMD948" t="s">
        <v>2971</v>
      </c>
      <c r="AME948" t="s">
        <v>2972</v>
      </c>
      <c r="AMF948" t="s">
        <v>2973</v>
      </c>
      <c r="AMG948" t="s">
        <v>2974</v>
      </c>
      <c r="AMH948" t="s">
        <v>2975</v>
      </c>
      <c r="AMI948" t="s">
        <v>2976</v>
      </c>
      <c r="AMJ948" t="s">
        <v>2977</v>
      </c>
      <c r="AMK948" t="s">
        <v>2978</v>
      </c>
      <c r="AML948" t="s">
        <v>2979</v>
      </c>
      <c r="AMM948" t="s">
        <v>2980</v>
      </c>
      <c r="AMN948" t="s">
        <v>2981</v>
      </c>
      <c r="AMO948" t="s">
        <v>2982</v>
      </c>
      <c r="AMP948" t="s">
        <v>2983</v>
      </c>
      <c r="AMQ948" t="s">
        <v>2984</v>
      </c>
      <c r="AMR948" t="s">
        <v>2985</v>
      </c>
      <c r="AMS948" t="s">
        <v>2986</v>
      </c>
      <c r="AMT948" t="s">
        <v>2987</v>
      </c>
      <c r="AMU948" t="s">
        <v>2988</v>
      </c>
      <c r="AMV948" t="s">
        <v>2989</v>
      </c>
      <c r="AMW948" t="s">
        <v>2990</v>
      </c>
      <c r="AMX948" t="s">
        <v>2991</v>
      </c>
      <c r="AMY948" t="s">
        <v>2992</v>
      </c>
      <c r="AMZ948" t="s">
        <v>2993</v>
      </c>
      <c r="ANA948" t="s">
        <v>2994</v>
      </c>
      <c r="ANB948" t="s">
        <v>2995</v>
      </c>
      <c r="ANC948" t="s">
        <v>2996</v>
      </c>
      <c r="AND948" t="s">
        <v>1751</v>
      </c>
      <c r="ANE948" t="s">
        <v>2997</v>
      </c>
      <c r="ANF948" t="s">
        <v>2998</v>
      </c>
      <c r="ANG948" t="s">
        <v>1752</v>
      </c>
      <c r="ANH948" t="s">
        <v>2999</v>
      </c>
      <c r="ANI948" t="s">
        <v>3000</v>
      </c>
      <c r="ANJ948" t="s">
        <v>3001</v>
      </c>
      <c r="ANK948" t="s">
        <v>3002</v>
      </c>
      <c r="ANL948" t="s">
        <v>3003</v>
      </c>
      <c r="ANM948" t="s">
        <v>3004</v>
      </c>
      <c r="ANN948" t="s">
        <v>3005</v>
      </c>
      <c r="ANO948" t="s">
        <v>3006</v>
      </c>
      <c r="ANP948" t="s">
        <v>3007</v>
      </c>
      <c r="ANQ948" t="s">
        <v>3008</v>
      </c>
      <c r="ANR948" t="s">
        <v>3009</v>
      </c>
      <c r="ANS948" t="s">
        <v>3010</v>
      </c>
      <c r="ANT948" t="s">
        <v>3011</v>
      </c>
      <c r="ANU948" t="s">
        <v>3012</v>
      </c>
      <c r="ANV948" t="s">
        <v>3013</v>
      </c>
      <c r="ANW948" t="s">
        <v>3014</v>
      </c>
      <c r="ANX948" t="s">
        <v>3015</v>
      </c>
      <c r="ANY948" t="s">
        <v>3016</v>
      </c>
      <c r="ANZ948" t="s">
        <v>3017</v>
      </c>
      <c r="AOA948" t="s">
        <v>1955</v>
      </c>
      <c r="AOB948" t="s">
        <v>3018</v>
      </c>
      <c r="AOC948" t="s">
        <v>1956</v>
      </c>
      <c r="AOD948" t="s">
        <v>3019</v>
      </c>
      <c r="AOE948" t="s">
        <v>3020</v>
      </c>
      <c r="AOF948" t="s">
        <v>1957</v>
      </c>
      <c r="AOG948" t="s">
        <v>1958</v>
      </c>
      <c r="AOH948" t="s">
        <v>3021</v>
      </c>
      <c r="AOI948" t="s">
        <v>3022</v>
      </c>
      <c r="AOJ948" t="s">
        <v>3023</v>
      </c>
      <c r="AOK948" t="s">
        <v>3024</v>
      </c>
      <c r="AOL948" t="s">
        <v>3025</v>
      </c>
      <c r="AOM948" t="s">
        <v>3026</v>
      </c>
      <c r="AON948" t="s">
        <v>3027</v>
      </c>
      <c r="AOO948" t="s">
        <v>3028</v>
      </c>
      <c r="AOP948" t="s">
        <v>3029</v>
      </c>
      <c r="AOQ948" t="s">
        <v>3030</v>
      </c>
      <c r="AOR948" t="s">
        <v>3031</v>
      </c>
      <c r="AOS948" t="s">
        <v>3032</v>
      </c>
      <c r="AOT948" t="s">
        <v>3033</v>
      </c>
      <c r="AOU948" t="s">
        <v>3034</v>
      </c>
      <c r="AOV948" t="s">
        <v>3035</v>
      </c>
      <c r="AOW948" t="s">
        <v>3036</v>
      </c>
      <c r="AOX948" t="s">
        <v>3037</v>
      </c>
      <c r="AOY948" t="s">
        <v>3038</v>
      </c>
      <c r="AOZ948" t="s">
        <v>3039</v>
      </c>
      <c r="APA948" t="s">
        <v>3040</v>
      </c>
      <c r="APB948" t="s">
        <v>3041</v>
      </c>
      <c r="APC948" t="s">
        <v>3042</v>
      </c>
      <c r="APD948" t="s">
        <v>3043</v>
      </c>
      <c r="APE948" t="s">
        <v>3044</v>
      </c>
      <c r="APF948" t="s">
        <v>1960</v>
      </c>
      <c r="APG948" t="s">
        <v>3045</v>
      </c>
      <c r="APH948" t="s">
        <v>3046</v>
      </c>
      <c r="API948" t="s">
        <v>3047</v>
      </c>
      <c r="APJ948" t="s">
        <v>3048</v>
      </c>
      <c r="APK948" t="s">
        <v>3049</v>
      </c>
      <c r="APL948" t="s">
        <v>3050</v>
      </c>
      <c r="APM948" t="s">
        <v>3051</v>
      </c>
      <c r="APN948" t="s">
        <v>3052</v>
      </c>
      <c r="APO948" t="s">
        <v>3053</v>
      </c>
      <c r="APP948" t="s">
        <v>3054</v>
      </c>
      <c r="APQ948" t="s">
        <v>3055</v>
      </c>
      <c r="APR948" t="s">
        <v>1961</v>
      </c>
      <c r="APS948" t="s">
        <v>3056</v>
      </c>
      <c r="APT948" t="s">
        <v>3057</v>
      </c>
      <c r="APU948" t="s">
        <v>3058</v>
      </c>
      <c r="APV948" t="s">
        <v>3059</v>
      </c>
      <c r="APW948" t="s">
        <v>3060</v>
      </c>
      <c r="APX948" t="s">
        <v>3061</v>
      </c>
      <c r="APY948" t="s">
        <v>3062</v>
      </c>
      <c r="APZ948" t="s">
        <v>3063</v>
      </c>
      <c r="AQA948" t="s">
        <v>3064</v>
      </c>
      <c r="AQB948" t="s">
        <v>3065</v>
      </c>
      <c r="AQC948" t="s">
        <v>3066</v>
      </c>
      <c r="AQD948" t="s">
        <v>3067</v>
      </c>
      <c r="AQE948" t="s">
        <v>3068</v>
      </c>
      <c r="AQF948" t="s">
        <v>3069</v>
      </c>
      <c r="AQG948" t="s">
        <v>3070</v>
      </c>
      <c r="AQH948" t="s">
        <v>1963</v>
      </c>
      <c r="AQI948" t="s">
        <v>3071</v>
      </c>
      <c r="AQJ948" t="s">
        <v>3072</v>
      </c>
      <c r="AQK948" t="s">
        <v>3073</v>
      </c>
      <c r="AQL948" t="s">
        <v>3074</v>
      </c>
      <c r="AQM948" t="s">
        <v>3075</v>
      </c>
      <c r="AQN948" t="s">
        <v>3076</v>
      </c>
      <c r="AQO948" t="s">
        <v>3077</v>
      </c>
      <c r="AQP948" t="s">
        <v>3078</v>
      </c>
      <c r="AQQ948" t="s">
        <v>3079</v>
      </c>
      <c r="AQR948" t="s">
        <v>3080</v>
      </c>
      <c r="AQS948" t="s">
        <v>1966</v>
      </c>
      <c r="AQT948" t="s">
        <v>3081</v>
      </c>
      <c r="AQU948" t="s">
        <v>3082</v>
      </c>
      <c r="AQV948" t="s">
        <v>3083</v>
      </c>
      <c r="AQW948" t="s">
        <v>3084</v>
      </c>
      <c r="AQX948" t="s">
        <v>3085</v>
      </c>
      <c r="AQY948" t="s">
        <v>3086</v>
      </c>
      <c r="AQZ948" t="s">
        <v>3087</v>
      </c>
      <c r="ARA948" t="s">
        <v>3088</v>
      </c>
      <c r="ARB948" t="s">
        <v>3089</v>
      </c>
      <c r="ARC948" t="s">
        <v>3090</v>
      </c>
      <c r="ARD948" t="s">
        <v>3091</v>
      </c>
      <c r="ARE948" t="s">
        <v>3092</v>
      </c>
      <c r="ARF948" t="s">
        <v>3093</v>
      </c>
      <c r="ARG948" t="s">
        <v>3094</v>
      </c>
      <c r="ARH948" t="s">
        <v>3095</v>
      </c>
      <c r="ARI948" t="s">
        <v>3096</v>
      </c>
      <c r="ARJ948" t="s">
        <v>3097</v>
      </c>
      <c r="ARK948" t="s">
        <v>3098</v>
      </c>
      <c r="ARL948" t="s">
        <v>3099</v>
      </c>
      <c r="ARM948" t="s">
        <v>3100</v>
      </c>
      <c r="ARN948" t="s">
        <v>3101</v>
      </c>
      <c r="ARO948" t="s">
        <v>3102</v>
      </c>
      <c r="ARP948" t="s">
        <v>3103</v>
      </c>
      <c r="ARQ948" t="s">
        <v>3104</v>
      </c>
      <c r="ARR948" t="s">
        <v>3105</v>
      </c>
      <c r="ARS948" t="s">
        <v>3106</v>
      </c>
      <c r="ART948" t="s">
        <v>1969</v>
      </c>
      <c r="ARU948" t="s">
        <v>1754</v>
      </c>
      <c r="ARV948" t="s">
        <v>3107</v>
      </c>
      <c r="ARW948" t="s">
        <v>3108</v>
      </c>
      <c r="ARX948" t="s">
        <v>3109</v>
      </c>
      <c r="ARY948" t="s">
        <v>3110</v>
      </c>
      <c r="ARZ948" t="s">
        <v>3111</v>
      </c>
      <c r="ASA948" t="s">
        <v>3112</v>
      </c>
      <c r="ASB948" t="s">
        <v>3113</v>
      </c>
      <c r="ASC948" t="s">
        <v>3114</v>
      </c>
      <c r="ASD948" t="s">
        <v>3115</v>
      </c>
      <c r="ASE948" t="s">
        <v>3116</v>
      </c>
      <c r="ASF948" t="s">
        <v>3117</v>
      </c>
      <c r="ASG948" t="s">
        <v>3118</v>
      </c>
      <c r="ASH948" t="s">
        <v>3119</v>
      </c>
      <c r="ASI948" t="s">
        <v>3120</v>
      </c>
      <c r="ASJ948" t="s">
        <v>3121</v>
      </c>
      <c r="ASK948" t="s">
        <v>3122</v>
      </c>
      <c r="ASL948" t="s">
        <v>3123</v>
      </c>
      <c r="ASM948" t="s">
        <v>3124</v>
      </c>
      <c r="ASN948" t="s">
        <v>3125</v>
      </c>
      <c r="ASO948" t="s">
        <v>3126</v>
      </c>
      <c r="ASP948" t="s">
        <v>3127</v>
      </c>
      <c r="ASQ948" t="s">
        <v>3128</v>
      </c>
      <c r="ASR948" t="s">
        <v>3129</v>
      </c>
      <c r="ASS948" t="s">
        <v>1972</v>
      </c>
      <c r="AST948" t="s">
        <v>3130</v>
      </c>
      <c r="ASU948" t="s">
        <v>3131</v>
      </c>
      <c r="ASV948" t="s">
        <v>3132</v>
      </c>
      <c r="ASW948" t="s">
        <v>3133</v>
      </c>
      <c r="ASX948" t="s">
        <v>1758</v>
      </c>
      <c r="ASY948" t="s">
        <v>3134</v>
      </c>
      <c r="ASZ948" t="s">
        <v>3135</v>
      </c>
      <c r="ATA948" t="s">
        <v>3136</v>
      </c>
      <c r="ATB948" t="s">
        <v>3137</v>
      </c>
      <c r="ATC948" t="s">
        <v>3138</v>
      </c>
      <c r="ATD948" t="s">
        <v>3139</v>
      </c>
      <c r="ATE948" t="s">
        <v>3140</v>
      </c>
      <c r="ATF948" t="s">
        <v>3141</v>
      </c>
      <c r="ATG948" t="s">
        <v>3142</v>
      </c>
      <c r="ATH948" t="s">
        <v>3143</v>
      </c>
      <c r="ATI948" t="s">
        <v>3144</v>
      </c>
      <c r="ATJ948" t="s">
        <v>3145</v>
      </c>
      <c r="ATK948" t="s">
        <v>3146</v>
      </c>
      <c r="ATL948" t="s">
        <v>3147</v>
      </c>
      <c r="ATM948" t="s">
        <v>3148</v>
      </c>
      <c r="ATN948" t="s">
        <v>3149</v>
      </c>
      <c r="ATO948" t="s">
        <v>3150</v>
      </c>
      <c r="ATP948" t="s">
        <v>3151</v>
      </c>
      <c r="ATQ948" t="s">
        <v>3152</v>
      </c>
      <c r="ATR948" t="s">
        <v>3153</v>
      </c>
      <c r="ATS948" t="s">
        <v>3154</v>
      </c>
      <c r="ATT948" t="s">
        <v>3155</v>
      </c>
      <c r="ATU948" t="s">
        <v>3156</v>
      </c>
      <c r="ATV948" t="s">
        <v>3157</v>
      </c>
      <c r="ATW948" t="s">
        <v>3158</v>
      </c>
      <c r="ATX948" t="s">
        <v>3159</v>
      </c>
      <c r="ATY948" t="s">
        <v>3160</v>
      </c>
      <c r="ATZ948" t="s">
        <v>3161</v>
      </c>
      <c r="AUA948" t="s">
        <v>3162</v>
      </c>
      <c r="AUB948" t="s">
        <v>3163</v>
      </c>
      <c r="AUC948" t="s">
        <v>3164</v>
      </c>
      <c r="AUD948" t="s">
        <v>3165</v>
      </c>
      <c r="AUE948" t="s">
        <v>3166</v>
      </c>
      <c r="AUF948" t="s">
        <v>3167</v>
      </c>
      <c r="AUG948" t="s">
        <v>3168</v>
      </c>
      <c r="AUH948" t="s">
        <v>3169</v>
      </c>
      <c r="AUI948" t="s">
        <v>3170</v>
      </c>
      <c r="AUJ948" t="s">
        <v>3171</v>
      </c>
      <c r="AUK948" t="s">
        <v>3172</v>
      </c>
      <c r="AUL948" t="s">
        <v>3173</v>
      </c>
      <c r="AUM948" t="s">
        <v>3174</v>
      </c>
      <c r="AUN948" t="s">
        <v>3175</v>
      </c>
      <c r="AUO948" t="s">
        <v>1761</v>
      </c>
      <c r="AUP948" t="s">
        <v>3176</v>
      </c>
      <c r="AUQ948" t="s">
        <v>3177</v>
      </c>
      <c r="AUR948" t="s">
        <v>3178</v>
      </c>
      <c r="AUS948" t="s">
        <v>3179</v>
      </c>
      <c r="AUT948" t="s">
        <v>3180</v>
      </c>
      <c r="AUU948" t="s">
        <v>3181</v>
      </c>
      <c r="AUV948" t="s">
        <v>3182</v>
      </c>
      <c r="AUW948" t="s">
        <v>3183</v>
      </c>
      <c r="AUX948" t="s">
        <v>3184</v>
      </c>
      <c r="AUY948" t="s">
        <v>3185</v>
      </c>
      <c r="AUZ948" t="s">
        <v>3186</v>
      </c>
      <c r="AVA948" t="s">
        <v>3187</v>
      </c>
      <c r="AVB948" t="s">
        <v>3188</v>
      </c>
      <c r="AVC948" t="s">
        <v>3189</v>
      </c>
      <c r="AVD948" t="s">
        <v>1982</v>
      </c>
      <c r="AVE948" t="s">
        <v>3190</v>
      </c>
      <c r="AVF948" t="s">
        <v>3191</v>
      </c>
      <c r="AVG948" t="s">
        <v>3192</v>
      </c>
      <c r="AVH948" t="s">
        <v>3193</v>
      </c>
      <c r="AVI948" t="s">
        <v>3194</v>
      </c>
      <c r="AVJ948" t="s">
        <v>1763</v>
      </c>
      <c r="AVK948" t="s">
        <v>3195</v>
      </c>
      <c r="AVL948" t="s">
        <v>3196</v>
      </c>
      <c r="AVM948" t="s">
        <v>3197</v>
      </c>
      <c r="AVN948" t="s">
        <v>3198</v>
      </c>
      <c r="AVO948" t="s">
        <v>3199</v>
      </c>
      <c r="AVP948" t="s">
        <v>3200</v>
      </c>
      <c r="AVQ948" t="s">
        <v>3201</v>
      </c>
      <c r="AVR948" t="s">
        <v>3202</v>
      </c>
      <c r="AVS948" t="s">
        <v>3203</v>
      </c>
      <c r="AVT948" t="s">
        <v>3204</v>
      </c>
      <c r="AVU948" t="s">
        <v>3205</v>
      </c>
      <c r="AVV948" t="s">
        <v>3206</v>
      </c>
      <c r="AVW948" t="s">
        <v>3207</v>
      </c>
      <c r="AVX948" t="s">
        <v>3208</v>
      </c>
      <c r="AVY948" t="s">
        <v>3209</v>
      </c>
      <c r="AVZ948" t="s">
        <v>3210</v>
      </c>
      <c r="AWA948" t="s">
        <v>3211</v>
      </c>
      <c r="AWB948" t="s">
        <v>3212</v>
      </c>
      <c r="AWC948" t="s">
        <v>3213</v>
      </c>
      <c r="AWD948" t="s">
        <v>3214</v>
      </c>
      <c r="AWE948" t="s">
        <v>3215</v>
      </c>
      <c r="AWF948" t="s">
        <v>3216</v>
      </c>
      <c r="AWG948" t="s">
        <v>3217</v>
      </c>
      <c r="AWH948" t="s">
        <v>3218</v>
      </c>
      <c r="AWI948" t="s">
        <v>3219</v>
      </c>
      <c r="AWJ948" t="s">
        <v>3220</v>
      </c>
      <c r="AWK948" t="s">
        <v>3221</v>
      </c>
      <c r="AWL948" t="s">
        <v>3222</v>
      </c>
      <c r="AWM948" t="s">
        <v>1988</v>
      </c>
      <c r="AWN948" t="s">
        <v>3223</v>
      </c>
      <c r="AWO948" t="s">
        <v>3224</v>
      </c>
      <c r="AWP948" t="s">
        <v>3225</v>
      </c>
      <c r="AWQ948" t="s">
        <v>3226</v>
      </c>
      <c r="AWR948" t="s">
        <v>3227</v>
      </c>
      <c r="AWS948" t="s">
        <v>3228</v>
      </c>
      <c r="AWT948" t="s">
        <v>3229</v>
      </c>
      <c r="AWU948" t="s">
        <v>1990</v>
      </c>
      <c r="AWV948" t="s">
        <v>3230</v>
      </c>
      <c r="AWW948" t="s">
        <v>3231</v>
      </c>
      <c r="AWX948" t="s">
        <v>3232</v>
      </c>
      <c r="AWY948" t="s">
        <v>3233</v>
      </c>
      <c r="AWZ948" t="s">
        <v>3234</v>
      </c>
      <c r="AXA948" t="s">
        <v>3235</v>
      </c>
      <c r="AXB948" t="s">
        <v>3236</v>
      </c>
      <c r="AXC948" t="s">
        <v>3237</v>
      </c>
      <c r="AXD948" t="s">
        <v>3238</v>
      </c>
      <c r="AXE948" t="s">
        <v>3239</v>
      </c>
      <c r="AXF948" t="s">
        <v>3240</v>
      </c>
      <c r="AXG948" t="s">
        <v>3241</v>
      </c>
      <c r="AXH948" t="s">
        <v>3242</v>
      </c>
      <c r="AXI948" t="s">
        <v>3243</v>
      </c>
      <c r="AXJ948" t="s">
        <v>3244</v>
      </c>
      <c r="AXK948" t="s">
        <v>3245</v>
      </c>
      <c r="AXL948" t="s">
        <v>3246</v>
      </c>
      <c r="AXM948" t="s">
        <v>3247</v>
      </c>
      <c r="AXN948" t="s">
        <v>3248</v>
      </c>
      <c r="AXO948" t="s">
        <v>3249</v>
      </c>
      <c r="AXP948" t="s">
        <v>3250</v>
      </c>
      <c r="AXQ948" t="s">
        <v>3251</v>
      </c>
      <c r="AXR948" t="s">
        <v>3252</v>
      </c>
      <c r="AXS948" t="s">
        <v>3253</v>
      </c>
      <c r="AXT948" t="s">
        <v>3254</v>
      </c>
      <c r="AXU948" t="s">
        <v>3255</v>
      </c>
      <c r="AXV948" t="s">
        <v>3256</v>
      </c>
      <c r="AXW948" t="s">
        <v>3257</v>
      </c>
      <c r="AXX948" t="s">
        <v>3258</v>
      </c>
      <c r="AXY948" t="s">
        <v>1994</v>
      </c>
      <c r="AXZ948" t="s">
        <v>3259</v>
      </c>
      <c r="AYA948" t="s">
        <v>3260</v>
      </c>
      <c r="AYB948" t="s">
        <v>3261</v>
      </c>
      <c r="AYC948" t="s">
        <v>3262</v>
      </c>
      <c r="AYD948" t="s">
        <v>3263</v>
      </c>
      <c r="AYE948" t="s">
        <v>1996</v>
      </c>
      <c r="AYF948" t="s">
        <v>3264</v>
      </c>
      <c r="AYG948" t="s">
        <v>1997</v>
      </c>
      <c r="AYH948" t="s">
        <v>3265</v>
      </c>
      <c r="AYI948" t="s">
        <v>3266</v>
      </c>
      <c r="AYJ948" t="s">
        <v>3267</v>
      </c>
      <c r="AYK948" t="s">
        <v>3268</v>
      </c>
      <c r="AYL948" t="s">
        <v>3269</v>
      </c>
      <c r="AYM948" t="s">
        <v>1998</v>
      </c>
      <c r="AYN948" t="s">
        <v>3270</v>
      </c>
      <c r="AYO948" t="s">
        <v>3271</v>
      </c>
      <c r="AYP948" t="s">
        <v>3272</v>
      </c>
      <c r="AYQ948" t="s">
        <v>3273</v>
      </c>
      <c r="AYR948" t="s">
        <v>3274</v>
      </c>
      <c r="AYS948" t="s">
        <v>3275</v>
      </c>
      <c r="AYT948" t="s">
        <v>1999</v>
      </c>
      <c r="AYU948" t="s">
        <v>3276</v>
      </c>
      <c r="AYV948" t="s">
        <v>3277</v>
      </c>
      <c r="AYW948" t="s">
        <v>3278</v>
      </c>
      <c r="AYX948" t="s">
        <v>3279</v>
      </c>
      <c r="AYY948" t="s">
        <v>3280</v>
      </c>
      <c r="AYZ948" t="s">
        <v>2003</v>
      </c>
      <c r="AZA948" t="s">
        <v>3281</v>
      </c>
      <c r="AZB948" t="s">
        <v>3282</v>
      </c>
      <c r="AZC948" t="s">
        <v>3283</v>
      </c>
      <c r="AZD948" t="s">
        <v>3284</v>
      </c>
      <c r="AZE948" t="s">
        <v>3285</v>
      </c>
      <c r="AZF948" t="s">
        <v>3286</v>
      </c>
      <c r="AZG948" t="s">
        <v>3287</v>
      </c>
      <c r="AZH948" t="s">
        <v>3288</v>
      </c>
      <c r="AZI948" t="s">
        <v>1770</v>
      </c>
      <c r="AZJ948" t="s">
        <v>3289</v>
      </c>
      <c r="AZK948" t="s">
        <v>3290</v>
      </c>
      <c r="AZL948" t="s">
        <v>3291</v>
      </c>
      <c r="AZM948" t="s">
        <v>3292</v>
      </c>
      <c r="AZN948" t="s">
        <v>3293</v>
      </c>
      <c r="AZO948" t="s">
        <v>3294</v>
      </c>
      <c r="AZP948" t="s">
        <v>3295</v>
      </c>
      <c r="AZQ948" t="s">
        <v>3296</v>
      </c>
      <c r="AZR948" t="s">
        <v>3297</v>
      </c>
      <c r="AZS948" t="s">
        <v>3298</v>
      </c>
      <c r="AZT948" t="s">
        <v>3299</v>
      </c>
      <c r="AZU948" t="s">
        <v>3300</v>
      </c>
      <c r="AZV948" t="s">
        <v>3301</v>
      </c>
      <c r="AZW948" t="s">
        <v>3302</v>
      </c>
      <c r="AZX948" t="s">
        <v>3303</v>
      </c>
      <c r="AZY948" t="s">
        <v>3304</v>
      </c>
      <c r="AZZ948" t="s">
        <v>3305</v>
      </c>
      <c r="BAA948" t="s">
        <v>3306</v>
      </c>
      <c r="BAB948" t="s">
        <v>3307</v>
      </c>
      <c r="BAC948" t="s">
        <v>3308</v>
      </c>
      <c r="BAD948" t="s">
        <v>3309</v>
      </c>
      <c r="BAE948" t="s">
        <v>3310</v>
      </c>
      <c r="BAF948" t="s">
        <v>3311</v>
      </c>
      <c r="BAG948" t="s">
        <v>2004</v>
      </c>
      <c r="BAH948" t="s">
        <v>1772</v>
      </c>
      <c r="BAI948" t="s">
        <v>3312</v>
      </c>
      <c r="BAJ948" t="s">
        <v>3313</v>
      </c>
      <c r="BAK948" t="s">
        <v>3314</v>
      </c>
      <c r="BAL948" t="s">
        <v>3315</v>
      </c>
      <c r="BAM948" t="s">
        <v>3316</v>
      </c>
      <c r="BAN948" t="s">
        <v>3317</v>
      </c>
      <c r="BAO948" t="s">
        <v>3318</v>
      </c>
      <c r="BAP948" t="s">
        <v>3319</v>
      </c>
      <c r="BAQ948" t="s">
        <v>3320</v>
      </c>
      <c r="BAR948" t="s">
        <v>3321</v>
      </c>
      <c r="BAS948" t="s">
        <v>2006</v>
      </c>
      <c r="BAT948" t="s">
        <v>3322</v>
      </c>
      <c r="BAU948" t="s">
        <v>3323</v>
      </c>
      <c r="BAV948" t="s">
        <v>3324</v>
      </c>
      <c r="BAW948" t="s">
        <v>2007</v>
      </c>
      <c r="BAX948" t="s">
        <v>2008</v>
      </c>
      <c r="BAY948" t="s">
        <v>3325</v>
      </c>
      <c r="BAZ948" t="s">
        <v>3326</v>
      </c>
      <c r="BBA948" t="s">
        <v>3327</v>
      </c>
      <c r="BBB948" t="s">
        <v>3328</v>
      </c>
      <c r="BBC948" t="s">
        <v>3329</v>
      </c>
      <c r="BBD948" t="s">
        <v>3330</v>
      </c>
      <c r="BBE948" t="s">
        <v>3331</v>
      </c>
      <c r="BBF948" t="s">
        <v>3332</v>
      </c>
      <c r="BBG948" t="s">
        <v>3333</v>
      </c>
      <c r="BBH948" t="s">
        <v>3334</v>
      </c>
      <c r="BBI948" t="s">
        <v>3335</v>
      </c>
      <c r="BBJ948" t="s">
        <v>1773</v>
      </c>
      <c r="BBK948" t="s">
        <v>3336</v>
      </c>
      <c r="BBL948" t="s">
        <v>3337</v>
      </c>
      <c r="BBM948" t="s">
        <v>3338</v>
      </c>
      <c r="BBN948" t="s">
        <v>3339</v>
      </c>
      <c r="BBO948" t="s">
        <v>3340</v>
      </c>
      <c r="BBP948" t="s">
        <v>3341</v>
      </c>
      <c r="BBQ948" t="s">
        <v>3342</v>
      </c>
      <c r="BBR948" t="s">
        <v>3343</v>
      </c>
      <c r="BBS948" t="s">
        <v>1774</v>
      </c>
      <c r="BBT948" t="s">
        <v>3344</v>
      </c>
      <c r="BBU948" t="s">
        <v>3345</v>
      </c>
      <c r="BBV948" t="s">
        <v>3346</v>
      </c>
      <c r="BBW948" t="s">
        <v>3347</v>
      </c>
      <c r="BBX948" t="s">
        <v>3348</v>
      </c>
      <c r="BBY948" t="s">
        <v>3349</v>
      </c>
      <c r="BBZ948" t="s">
        <v>3350</v>
      </c>
      <c r="BCA948" t="s">
        <v>3351</v>
      </c>
      <c r="BCB948" t="s">
        <v>3352</v>
      </c>
      <c r="BCC948" t="s">
        <v>3353</v>
      </c>
      <c r="BCD948" t="s">
        <v>3354</v>
      </c>
      <c r="BCE948" t="s">
        <v>3355</v>
      </c>
      <c r="BCF948" t="s">
        <v>3356</v>
      </c>
      <c r="BCG948" t="s">
        <v>3357</v>
      </c>
      <c r="BCH948" t="s">
        <v>3358</v>
      </c>
      <c r="BCI948" t="s">
        <v>3359</v>
      </c>
      <c r="BCJ948" t="s">
        <v>3360</v>
      </c>
      <c r="BCK948" t="s">
        <v>3361</v>
      </c>
      <c r="BCL948" t="s">
        <v>3362</v>
      </c>
      <c r="BCM948" t="s">
        <v>3363</v>
      </c>
      <c r="BCN948" t="s">
        <v>3364</v>
      </c>
      <c r="BCO948" t="s">
        <v>3365</v>
      </c>
      <c r="BCP948" t="s">
        <v>3366</v>
      </c>
      <c r="BCQ948" t="s">
        <v>3367</v>
      </c>
      <c r="BCR948" t="s">
        <v>3368</v>
      </c>
      <c r="BCS948" t="s">
        <v>3369</v>
      </c>
      <c r="BCT948" t="s">
        <v>3370</v>
      </c>
      <c r="BCU948" t="s">
        <v>3371</v>
      </c>
      <c r="BCV948" t="s">
        <v>3372</v>
      </c>
      <c r="BCW948" t="s">
        <v>3373</v>
      </c>
      <c r="BCX948" t="s">
        <v>3374</v>
      </c>
      <c r="BCY948" t="s">
        <v>3375</v>
      </c>
      <c r="BCZ948" t="s">
        <v>3376</v>
      </c>
      <c r="BDA948" t="s">
        <v>3377</v>
      </c>
      <c r="BDB948" t="s">
        <v>3378</v>
      </c>
      <c r="BDC948" t="s">
        <v>3379</v>
      </c>
      <c r="BDD948" t="s">
        <v>3380</v>
      </c>
      <c r="BDE948" t="s">
        <v>3381</v>
      </c>
      <c r="BDF948" t="s">
        <v>3382</v>
      </c>
      <c r="BDG948" t="s">
        <v>3383</v>
      </c>
      <c r="BDH948" t="s">
        <v>3384</v>
      </c>
      <c r="BDI948" t="s">
        <v>3385</v>
      </c>
      <c r="BDJ948" t="s">
        <v>3386</v>
      </c>
      <c r="BDK948" t="s">
        <v>3387</v>
      </c>
      <c r="BDL948" t="s">
        <v>3388</v>
      </c>
      <c r="BDM948" t="s">
        <v>2013</v>
      </c>
      <c r="BDN948" t="s">
        <v>3389</v>
      </c>
      <c r="BDO948" t="s">
        <v>3390</v>
      </c>
      <c r="BDP948" t="s">
        <v>3391</v>
      </c>
      <c r="BDQ948" t="s">
        <v>3392</v>
      </c>
      <c r="BDR948" t="s">
        <v>3393</v>
      </c>
      <c r="BDS948" t="s">
        <v>3394</v>
      </c>
      <c r="BDT948" t="s">
        <v>3395</v>
      </c>
      <c r="BDU948" t="s">
        <v>3396</v>
      </c>
      <c r="BDV948" t="s">
        <v>3397</v>
      </c>
      <c r="BDW948" t="s">
        <v>3398</v>
      </c>
      <c r="BDX948" t="s">
        <v>3399</v>
      </c>
      <c r="BDY948" t="s">
        <v>3400</v>
      </c>
      <c r="BDZ948" t="s">
        <v>3401</v>
      </c>
      <c r="BEA948" t="s">
        <v>3402</v>
      </c>
      <c r="BEB948" t="s">
        <v>3403</v>
      </c>
      <c r="BEC948" t="s">
        <v>3404</v>
      </c>
      <c r="BED948" t="s">
        <v>3405</v>
      </c>
      <c r="BEE948" t="s">
        <v>3406</v>
      </c>
      <c r="BEF948" t="s">
        <v>3407</v>
      </c>
      <c r="BEG948" t="s">
        <v>3408</v>
      </c>
      <c r="BEH948" t="s">
        <v>3409</v>
      </c>
      <c r="BEI948" t="s">
        <v>3410</v>
      </c>
      <c r="BEJ948" t="s">
        <v>3411</v>
      </c>
      <c r="BEK948" t="s">
        <v>3412</v>
      </c>
      <c r="BEL948" t="s">
        <v>3413</v>
      </c>
      <c r="BEM948" t="s">
        <v>3414</v>
      </c>
      <c r="BEN948" t="s">
        <v>3415</v>
      </c>
      <c r="BEO948" t="s">
        <v>3416</v>
      </c>
      <c r="BEP948" t="s">
        <v>3417</v>
      </c>
      <c r="BEQ948" t="s">
        <v>3418</v>
      </c>
      <c r="BER948" t="s">
        <v>3419</v>
      </c>
      <c r="BES948" t="s">
        <v>3420</v>
      </c>
      <c r="BET948" t="s">
        <v>3421</v>
      </c>
      <c r="BEU948" t="s">
        <v>3422</v>
      </c>
      <c r="BEV948" t="s">
        <v>3423</v>
      </c>
      <c r="BEW948" t="s">
        <v>3424</v>
      </c>
      <c r="BEX948" t="s">
        <v>3425</v>
      </c>
      <c r="BEY948" t="s">
        <v>3426</v>
      </c>
      <c r="BEZ948" t="s">
        <v>3427</v>
      </c>
      <c r="BFA948" t="s">
        <v>3428</v>
      </c>
      <c r="BFB948" t="s">
        <v>3429</v>
      </c>
      <c r="BFC948" t="s">
        <v>3430</v>
      </c>
      <c r="BFD948" t="s">
        <v>3431</v>
      </c>
      <c r="BFE948" t="s">
        <v>3432</v>
      </c>
      <c r="BFF948" t="s">
        <v>2017</v>
      </c>
      <c r="BFG948" t="s">
        <v>3433</v>
      </c>
      <c r="BFH948" t="s">
        <v>3434</v>
      </c>
      <c r="BFI948" t="s">
        <v>3435</v>
      </c>
      <c r="BFJ948" t="s">
        <v>3436</v>
      </c>
      <c r="BFK948" t="s">
        <v>3437</v>
      </c>
      <c r="BFL948" t="s">
        <v>3438</v>
      </c>
      <c r="BFM948" t="s">
        <v>3439</v>
      </c>
      <c r="BFN948" t="s">
        <v>3440</v>
      </c>
      <c r="BFO948" t="s">
        <v>3441</v>
      </c>
      <c r="BFP948" t="s">
        <v>3442</v>
      </c>
      <c r="BFQ948" t="s">
        <v>3443</v>
      </c>
      <c r="BFR948" t="s">
        <v>3444</v>
      </c>
      <c r="BFS948" t="s">
        <v>3445</v>
      </c>
      <c r="BFT948" t="s">
        <v>3446</v>
      </c>
      <c r="BFU948" t="s">
        <v>3447</v>
      </c>
      <c r="BFV948" t="s">
        <v>3448</v>
      </c>
      <c r="BFW948" t="s">
        <v>3449</v>
      </c>
      <c r="BFX948" t="s">
        <v>2023</v>
      </c>
      <c r="BFY948" t="s">
        <v>3450</v>
      </c>
      <c r="BFZ948" t="s">
        <v>3451</v>
      </c>
      <c r="BGA948" t="s">
        <v>3452</v>
      </c>
      <c r="BGB948" t="s">
        <v>3453</v>
      </c>
      <c r="BGC948" t="s">
        <v>3454</v>
      </c>
      <c r="BGD948" t="s">
        <v>3455</v>
      </c>
      <c r="BGE948" t="s">
        <v>3456</v>
      </c>
      <c r="BGF948" t="s">
        <v>3457</v>
      </c>
      <c r="BGG948" t="s">
        <v>3458</v>
      </c>
      <c r="BGH948" t="s">
        <v>3459</v>
      </c>
      <c r="BGI948" t="s">
        <v>3460</v>
      </c>
      <c r="BGJ948" t="s">
        <v>3461</v>
      </c>
      <c r="BGK948" t="s">
        <v>3462</v>
      </c>
      <c r="BGL948" t="s">
        <v>3463</v>
      </c>
      <c r="BGM948" t="s">
        <v>2025</v>
      </c>
      <c r="BGN948" t="s">
        <v>3464</v>
      </c>
      <c r="BGO948" t="s">
        <v>3465</v>
      </c>
      <c r="BGP948" t="s">
        <v>3466</v>
      </c>
      <c r="BGQ948" t="s">
        <v>3467</v>
      </c>
      <c r="BGR948" t="s">
        <v>3468</v>
      </c>
      <c r="BGS948" t="s">
        <v>1776</v>
      </c>
      <c r="BGT948" t="s">
        <v>3469</v>
      </c>
      <c r="BGU948" t="s">
        <v>3470</v>
      </c>
      <c r="BGV948" t="s">
        <v>3471</v>
      </c>
      <c r="BGW948" t="s">
        <v>3472</v>
      </c>
      <c r="BGX948" t="s">
        <v>3473</v>
      </c>
      <c r="BGY948" t="s">
        <v>3474</v>
      </c>
      <c r="BGZ948" t="s">
        <v>3475</v>
      </c>
      <c r="BHA948" t="s">
        <v>3476</v>
      </c>
      <c r="BHB948" t="s">
        <v>3477</v>
      </c>
      <c r="BHC948" t="s">
        <v>3478</v>
      </c>
      <c r="BHD948" t="s">
        <v>3479</v>
      </c>
      <c r="BHE948" t="s">
        <v>3480</v>
      </c>
      <c r="BHF948" t="s">
        <v>3481</v>
      </c>
      <c r="BHG948" t="s">
        <v>3482</v>
      </c>
      <c r="BHH948" t="s">
        <v>3483</v>
      </c>
      <c r="BHI948" t="s">
        <v>3484</v>
      </c>
      <c r="BHJ948" t="s">
        <v>1777</v>
      </c>
    </row>
    <row r="949" spans="1:1570">
      <c r="A949" t="s">
        <v>15487</v>
      </c>
      <c r="B949" t="s">
        <v>1233</v>
      </c>
      <c r="C949" t="s">
        <v>453</v>
      </c>
      <c r="D949" t="s">
        <v>1793</v>
      </c>
      <c r="E949" t="b">
        <v>0</v>
      </c>
      <c r="F949" t="b">
        <v>0</v>
      </c>
      <c r="G949" t="b">
        <v>0</v>
      </c>
      <c r="J949" t="s">
        <v>1794</v>
      </c>
      <c r="K949" t="s">
        <v>1795</v>
      </c>
      <c r="L949" t="s">
        <v>1796</v>
      </c>
      <c r="M949" t="s">
        <v>1666</v>
      </c>
      <c r="O949" t="b">
        <v>0</v>
      </c>
      <c r="Q949" t="s">
        <v>1687</v>
      </c>
      <c r="R949" t="s">
        <v>215</v>
      </c>
      <c r="S949" t="b">
        <v>0</v>
      </c>
    </row>
    <row r="950" spans="1:1570">
      <c r="A950" t="s">
        <v>15488</v>
      </c>
      <c r="B950" t="s">
        <v>1234</v>
      </c>
      <c r="C950" t="s">
        <v>358</v>
      </c>
      <c r="D950" t="s">
        <v>4857</v>
      </c>
      <c r="E950" t="b">
        <v>0</v>
      </c>
      <c r="F950" t="b">
        <v>1</v>
      </c>
      <c r="G950" t="b">
        <v>0</v>
      </c>
      <c r="M950" t="s">
        <v>1666</v>
      </c>
      <c r="O950" t="b">
        <v>1</v>
      </c>
      <c r="Q950" t="s">
        <v>1670</v>
      </c>
      <c r="R950" t="s">
        <v>215</v>
      </c>
      <c r="S950" t="b">
        <v>0</v>
      </c>
      <c r="T950" t="s">
        <v>2060</v>
      </c>
      <c r="U950" t="s">
        <v>2069</v>
      </c>
      <c r="V950" t="s">
        <v>4957</v>
      </c>
      <c r="W950" t="s">
        <v>2073</v>
      </c>
      <c r="X950" t="s">
        <v>1804</v>
      </c>
      <c r="Y950" t="s">
        <v>4322</v>
      </c>
      <c r="Z950" t="s">
        <v>1805</v>
      </c>
      <c r="AA950" t="s">
        <v>2077</v>
      </c>
      <c r="AB950" t="s">
        <v>2079</v>
      </c>
      <c r="AC950" t="s">
        <v>1692</v>
      </c>
      <c r="AD950" t="s">
        <v>2082</v>
      </c>
      <c r="AE950" t="s">
        <v>5004</v>
      </c>
      <c r="AF950" t="s">
        <v>4858</v>
      </c>
      <c r="AG950" t="s">
        <v>2088</v>
      </c>
      <c r="AH950" t="s">
        <v>2089</v>
      </c>
      <c r="AI950" t="s">
        <v>1693</v>
      </c>
      <c r="AJ950" t="s">
        <v>2091</v>
      </c>
      <c r="AK950" t="s">
        <v>2092</v>
      </c>
      <c r="AL950" t="s">
        <v>2095</v>
      </c>
      <c r="AM950" t="s">
        <v>2096</v>
      </c>
      <c r="AN950" t="s">
        <v>2097</v>
      </c>
      <c r="AO950" t="s">
        <v>5041</v>
      </c>
      <c r="AP950" t="s">
        <v>2100</v>
      </c>
      <c r="AQ950" t="s">
        <v>2110</v>
      </c>
      <c r="AR950" t="s">
        <v>1698</v>
      </c>
      <c r="AS950" t="s">
        <v>2113</v>
      </c>
      <c r="AT950" t="s">
        <v>2114</v>
      </c>
      <c r="AU950" t="s">
        <v>2117</v>
      </c>
      <c r="AV950" t="s">
        <v>1810</v>
      </c>
      <c r="AW950" t="s">
        <v>2118</v>
      </c>
      <c r="AX950" t="s">
        <v>1812</v>
      </c>
      <c r="AY950" t="s">
        <v>2119</v>
      </c>
      <c r="AZ950" t="s">
        <v>4859</v>
      </c>
      <c r="BA950" t="s">
        <v>5139</v>
      </c>
      <c r="BB950" t="s">
        <v>2123</v>
      </c>
      <c r="BC950" t="s">
        <v>2124</v>
      </c>
      <c r="BD950" t="s">
        <v>1815</v>
      </c>
      <c r="BE950" t="s">
        <v>2127</v>
      </c>
      <c r="BF950" t="s">
        <v>1816</v>
      </c>
      <c r="BG950" t="s">
        <v>2128</v>
      </c>
      <c r="BH950" t="s">
        <v>2131</v>
      </c>
      <c r="BI950" t="s">
        <v>2133</v>
      </c>
      <c r="BJ950" t="s">
        <v>2140</v>
      </c>
      <c r="BK950" t="s">
        <v>2142</v>
      </c>
      <c r="BL950" t="s">
        <v>1817</v>
      </c>
      <c r="BM950" t="s">
        <v>5200</v>
      </c>
      <c r="BN950" t="s">
        <v>1819</v>
      </c>
      <c r="BO950" t="s">
        <v>2145</v>
      </c>
      <c r="BP950" t="s">
        <v>2149</v>
      </c>
      <c r="BQ950" t="s">
        <v>2150</v>
      </c>
      <c r="BR950" t="s">
        <v>2151</v>
      </c>
      <c r="BS950" t="s">
        <v>2152</v>
      </c>
      <c r="BT950" t="s">
        <v>2155</v>
      </c>
      <c r="BU950" t="s">
        <v>2156</v>
      </c>
      <c r="BV950" t="s">
        <v>2158</v>
      </c>
      <c r="BW950" t="s">
        <v>5243</v>
      </c>
      <c r="BX950" t="s">
        <v>2163</v>
      </c>
      <c r="BY950" t="s">
        <v>2164</v>
      </c>
      <c r="BZ950" t="s">
        <v>2165</v>
      </c>
      <c r="CA950" t="s">
        <v>2166</v>
      </c>
      <c r="CB950" t="s">
        <v>1701</v>
      </c>
      <c r="CC950" t="s">
        <v>2170</v>
      </c>
      <c r="CD950" t="s">
        <v>2172</v>
      </c>
      <c r="CE950" t="s">
        <v>4863</v>
      </c>
      <c r="CF950" t="s">
        <v>2174</v>
      </c>
      <c r="CG950" t="s">
        <v>2176</v>
      </c>
      <c r="CH950" t="s">
        <v>2178</v>
      </c>
      <c r="CI950" t="s">
        <v>2180</v>
      </c>
      <c r="CJ950" t="s">
        <v>2185</v>
      </c>
      <c r="CK950" t="s">
        <v>2186</v>
      </c>
      <c r="CL950" t="s">
        <v>5331</v>
      </c>
      <c r="CM950" t="s">
        <v>2190</v>
      </c>
      <c r="CN950" t="s">
        <v>4864</v>
      </c>
      <c r="CO950" t="s">
        <v>2192</v>
      </c>
      <c r="CP950" t="s">
        <v>2193</v>
      </c>
      <c r="CQ950" t="s">
        <v>1829</v>
      </c>
      <c r="CR950" t="s">
        <v>2197</v>
      </c>
      <c r="CS950" t="s">
        <v>2198</v>
      </c>
      <c r="CT950" t="s">
        <v>2199</v>
      </c>
      <c r="CU950" t="s">
        <v>2200</v>
      </c>
      <c r="CV950" t="s">
        <v>2205</v>
      </c>
      <c r="CW950" t="s">
        <v>2207</v>
      </c>
      <c r="CX950" t="s">
        <v>1830</v>
      </c>
      <c r="CY950" t="s">
        <v>1831</v>
      </c>
      <c r="CZ950" t="s">
        <v>2211</v>
      </c>
      <c r="DA950" t="s">
        <v>2212</v>
      </c>
      <c r="DB950" t="s">
        <v>2213</v>
      </c>
      <c r="DC950" t="s">
        <v>2216</v>
      </c>
      <c r="DD950" t="s">
        <v>1832</v>
      </c>
      <c r="DE950" t="s">
        <v>2220</v>
      </c>
      <c r="DF950" t="s">
        <v>2222</v>
      </c>
      <c r="DG950" t="s">
        <v>2223</v>
      </c>
      <c r="DH950" t="s">
        <v>2224</v>
      </c>
      <c r="DI950" t="s">
        <v>2227</v>
      </c>
      <c r="DJ950" t="s">
        <v>2229</v>
      </c>
      <c r="DK950" t="s">
        <v>2230</v>
      </c>
      <c r="DL950" t="s">
        <v>2231</v>
      </c>
      <c r="DM950" t="s">
        <v>2232</v>
      </c>
      <c r="DN950" t="s">
        <v>2235</v>
      </c>
      <c r="DO950" t="s">
        <v>2236</v>
      </c>
      <c r="DP950" t="s">
        <v>2238</v>
      </c>
      <c r="DQ950" t="s">
        <v>2240</v>
      </c>
      <c r="DR950" t="s">
        <v>2244</v>
      </c>
      <c r="DS950" t="s">
        <v>5495</v>
      </c>
      <c r="DT950" t="s">
        <v>2245</v>
      </c>
      <c r="DU950" t="s">
        <v>2246</v>
      </c>
      <c r="DV950" t="s">
        <v>2247</v>
      </c>
      <c r="DW950" t="s">
        <v>1840</v>
      </c>
      <c r="DX950" t="s">
        <v>2250</v>
      </c>
      <c r="DY950" t="s">
        <v>2251</v>
      </c>
      <c r="DZ950" t="s">
        <v>2253</v>
      </c>
      <c r="EA950" t="s">
        <v>2256</v>
      </c>
      <c r="EB950" t="s">
        <v>1841</v>
      </c>
      <c r="EC950" t="s">
        <v>2257</v>
      </c>
      <c r="ED950" t="s">
        <v>1842</v>
      </c>
      <c r="EE950" t="s">
        <v>2260</v>
      </c>
      <c r="EF950" t="s">
        <v>4869</v>
      </c>
      <c r="EG950" t="s">
        <v>2261</v>
      </c>
      <c r="EH950" t="s">
        <v>2262</v>
      </c>
      <c r="EI950" t="s">
        <v>2263</v>
      </c>
      <c r="EJ950" t="s">
        <v>2264</v>
      </c>
      <c r="EK950" t="s">
        <v>2266</v>
      </c>
      <c r="EL950" t="s">
        <v>1844</v>
      </c>
      <c r="EM950" t="s">
        <v>2269</v>
      </c>
      <c r="EN950" t="s">
        <v>2270</v>
      </c>
      <c r="EO950" t="s">
        <v>2271</v>
      </c>
      <c r="EP950" t="s">
        <v>2273</v>
      </c>
      <c r="EQ950" t="s">
        <v>2274</v>
      </c>
      <c r="ER950" t="s">
        <v>2276</v>
      </c>
      <c r="ES950" t="s">
        <v>2277</v>
      </c>
      <c r="ET950" t="s">
        <v>2279</v>
      </c>
      <c r="EU950" t="s">
        <v>2282</v>
      </c>
      <c r="EV950" t="s">
        <v>2284</v>
      </c>
      <c r="EW950" t="s">
        <v>2285</v>
      </c>
      <c r="EX950" t="s">
        <v>2287</v>
      </c>
      <c r="EY950" t="s">
        <v>2288</v>
      </c>
      <c r="EZ950" t="s">
        <v>2290</v>
      </c>
      <c r="FA950" t="s">
        <v>2291</v>
      </c>
      <c r="FB950" t="s">
        <v>1847</v>
      </c>
      <c r="FC950" t="s">
        <v>2297</v>
      </c>
      <c r="FD950" t="s">
        <v>2298</v>
      </c>
      <c r="FE950" t="s">
        <v>4870</v>
      </c>
      <c r="FF950" t="s">
        <v>5778</v>
      </c>
      <c r="FG950" t="s">
        <v>1848</v>
      </c>
      <c r="FH950" t="s">
        <v>2300</v>
      </c>
      <c r="FI950" t="s">
        <v>2301</v>
      </c>
      <c r="FJ950" t="s">
        <v>2302</v>
      </c>
      <c r="FK950" t="s">
        <v>1849</v>
      </c>
      <c r="FL950" t="s">
        <v>2308</v>
      </c>
      <c r="FM950" t="s">
        <v>4871</v>
      </c>
      <c r="FN950" t="s">
        <v>2309</v>
      </c>
      <c r="FO950" t="s">
        <v>2313</v>
      </c>
      <c r="FP950" t="s">
        <v>2314</v>
      </c>
      <c r="FQ950" t="s">
        <v>4872</v>
      </c>
      <c r="FR950" t="s">
        <v>1851</v>
      </c>
      <c r="FS950" t="s">
        <v>2315</v>
      </c>
      <c r="FT950" t="s">
        <v>2316</v>
      </c>
      <c r="FU950" t="s">
        <v>1710</v>
      </c>
      <c r="FV950" t="s">
        <v>2319</v>
      </c>
      <c r="FW950" t="s">
        <v>1712</v>
      </c>
      <c r="FX950" t="s">
        <v>2320</v>
      </c>
      <c r="FY950" t="s">
        <v>2323</v>
      </c>
      <c r="FZ950" t="s">
        <v>2327</v>
      </c>
      <c r="GA950" t="s">
        <v>2330</v>
      </c>
      <c r="GB950" t="s">
        <v>4873</v>
      </c>
      <c r="GC950" t="s">
        <v>2333</v>
      </c>
      <c r="GD950" t="s">
        <v>2334</v>
      </c>
      <c r="GE950" t="s">
        <v>1856</v>
      </c>
      <c r="GF950" t="s">
        <v>2335</v>
      </c>
      <c r="GG950" t="s">
        <v>2336</v>
      </c>
      <c r="GH950" t="s">
        <v>2338</v>
      </c>
      <c r="GI950" t="s">
        <v>2339</v>
      </c>
      <c r="GJ950" t="s">
        <v>5934</v>
      </c>
      <c r="GK950" t="s">
        <v>2341</v>
      </c>
      <c r="GL950" t="s">
        <v>2344</v>
      </c>
      <c r="GM950" t="s">
        <v>2348</v>
      </c>
      <c r="GN950" t="s">
        <v>2349</v>
      </c>
      <c r="GO950" t="s">
        <v>2350</v>
      </c>
      <c r="GP950" t="s">
        <v>1860</v>
      </c>
      <c r="GQ950" t="s">
        <v>2355</v>
      </c>
      <c r="GR950" t="s">
        <v>2356</v>
      </c>
      <c r="GS950" t="s">
        <v>4874</v>
      </c>
      <c r="GT950" t="s">
        <v>3759</v>
      </c>
      <c r="GU950" t="s">
        <v>1715</v>
      </c>
      <c r="GV950" t="s">
        <v>1863</v>
      </c>
      <c r="GW950" t="s">
        <v>1865</v>
      </c>
      <c r="GX950" t="s">
        <v>1864</v>
      </c>
      <c r="GY950" t="s">
        <v>4875</v>
      </c>
      <c r="GZ950" t="s">
        <v>4876</v>
      </c>
      <c r="HA950" t="s">
        <v>2363</v>
      </c>
      <c r="HB950" t="s">
        <v>2364</v>
      </c>
      <c r="HC950" t="s">
        <v>2365</v>
      </c>
      <c r="HD950" t="s">
        <v>1716</v>
      </c>
      <c r="HE950" t="s">
        <v>2368</v>
      </c>
      <c r="HF950" t="s">
        <v>2369</v>
      </c>
      <c r="HG950" t="s">
        <v>2372</v>
      </c>
      <c r="HH950" t="s">
        <v>2373</v>
      </c>
      <c r="HI950" t="s">
        <v>6061</v>
      </c>
      <c r="HJ950" t="s">
        <v>2376</v>
      </c>
      <c r="HK950" t="s">
        <v>2378</v>
      </c>
      <c r="HL950" t="s">
        <v>2380</v>
      </c>
      <c r="HM950" t="s">
        <v>1869</v>
      </c>
      <c r="HN950" t="s">
        <v>2381</v>
      </c>
      <c r="HO950" t="s">
        <v>2383</v>
      </c>
      <c r="HP950" t="s">
        <v>2386</v>
      </c>
      <c r="HQ950" t="s">
        <v>2388</v>
      </c>
      <c r="HR950" t="s">
        <v>2390</v>
      </c>
      <c r="HS950" t="s">
        <v>2391</v>
      </c>
      <c r="HT950" t="s">
        <v>2392</v>
      </c>
      <c r="HU950" t="s">
        <v>2393</v>
      </c>
      <c r="HV950" t="s">
        <v>2395</v>
      </c>
      <c r="HW950" t="s">
        <v>2398</v>
      </c>
      <c r="HX950" t="s">
        <v>2405</v>
      </c>
      <c r="HY950" t="s">
        <v>1872</v>
      </c>
      <c r="HZ950" t="s">
        <v>2408</v>
      </c>
      <c r="IA950" t="s">
        <v>2409</v>
      </c>
      <c r="IB950" t="s">
        <v>2416</v>
      </c>
      <c r="IC950" t="s">
        <v>4877</v>
      </c>
      <c r="ID950" t="s">
        <v>2418</v>
      </c>
      <c r="IE950" t="s">
        <v>2419</v>
      </c>
      <c r="IF950" t="s">
        <v>2420</v>
      </c>
      <c r="IG950" t="s">
        <v>2422</v>
      </c>
      <c r="IH950" t="s">
        <v>2423</v>
      </c>
      <c r="II950" t="s">
        <v>2425</v>
      </c>
      <c r="IJ950" t="s">
        <v>2426</v>
      </c>
      <c r="IK950" t="s">
        <v>2428</v>
      </c>
      <c r="IL950" t="s">
        <v>2430</v>
      </c>
      <c r="IM950" t="s">
        <v>2435</v>
      </c>
      <c r="IN950" t="s">
        <v>4880</v>
      </c>
      <c r="IO950" t="s">
        <v>2436</v>
      </c>
      <c r="IP950" t="s">
        <v>6243</v>
      </c>
      <c r="IQ950" t="s">
        <v>2438</v>
      </c>
      <c r="IR950" t="s">
        <v>1718</v>
      </c>
      <c r="IS950" t="s">
        <v>4882</v>
      </c>
      <c r="IT950" t="s">
        <v>2441</v>
      </c>
      <c r="IU950" t="s">
        <v>2443</v>
      </c>
      <c r="IV950" t="s">
        <v>2444</v>
      </c>
      <c r="IW950" t="s">
        <v>6269</v>
      </c>
      <c r="IX950" t="s">
        <v>2446</v>
      </c>
      <c r="IY950" t="s">
        <v>2448</v>
      </c>
      <c r="IZ950" t="s">
        <v>2449</v>
      </c>
      <c r="JA950" t="s">
        <v>2450</v>
      </c>
      <c r="JB950" t="s">
        <v>1882</v>
      </c>
      <c r="JC950" t="s">
        <v>2452</v>
      </c>
      <c r="JD950" t="s">
        <v>4883</v>
      </c>
      <c r="JE950" t="s">
        <v>2453</v>
      </c>
      <c r="JF950" t="s">
        <v>2456</v>
      </c>
      <c r="JG950" t="s">
        <v>1886</v>
      </c>
      <c r="JH950" t="s">
        <v>2458</v>
      </c>
      <c r="JI950" t="s">
        <v>2460</v>
      </c>
      <c r="JJ950" t="s">
        <v>2461</v>
      </c>
      <c r="JK950" t="s">
        <v>2464</v>
      </c>
      <c r="JL950" t="s">
        <v>2465</v>
      </c>
      <c r="JM950" t="s">
        <v>2466</v>
      </c>
      <c r="JN950" t="s">
        <v>2468</v>
      </c>
      <c r="JO950" t="s">
        <v>2471</v>
      </c>
      <c r="JP950" t="s">
        <v>6382</v>
      </c>
      <c r="JQ950" t="s">
        <v>2474</v>
      </c>
      <c r="JR950" t="s">
        <v>6407</v>
      </c>
      <c r="JS950" t="s">
        <v>2479</v>
      </c>
      <c r="JT950" t="s">
        <v>1892</v>
      </c>
      <c r="JU950" t="s">
        <v>2480</v>
      </c>
      <c r="JV950" t="s">
        <v>4884</v>
      </c>
      <c r="JW950" t="s">
        <v>1893</v>
      </c>
      <c r="JX950" t="s">
        <v>4885</v>
      </c>
      <c r="JY950" t="s">
        <v>2486</v>
      </c>
      <c r="JZ950" t="s">
        <v>2488</v>
      </c>
      <c r="KA950" t="s">
        <v>2489</v>
      </c>
      <c r="KB950" t="s">
        <v>2491</v>
      </c>
      <c r="KC950" t="s">
        <v>2492</v>
      </c>
      <c r="KD950" t="s">
        <v>2493</v>
      </c>
      <c r="KE950" t="s">
        <v>2494</v>
      </c>
      <c r="KF950" t="s">
        <v>4886</v>
      </c>
      <c r="KG950" t="s">
        <v>4887</v>
      </c>
      <c r="KH950" t="s">
        <v>2498</v>
      </c>
      <c r="KI950" t="s">
        <v>2499</v>
      </c>
      <c r="KJ950" t="s">
        <v>2500</v>
      </c>
      <c r="KK950" t="s">
        <v>2502</v>
      </c>
      <c r="KL950" t="s">
        <v>6521</v>
      </c>
      <c r="KM950" t="s">
        <v>2507</v>
      </c>
      <c r="KN950" t="s">
        <v>2510</v>
      </c>
      <c r="KO950" t="s">
        <v>2512</v>
      </c>
      <c r="KP950" t="s">
        <v>1721</v>
      </c>
      <c r="KQ950" t="s">
        <v>2513</v>
      </c>
      <c r="KR950" t="s">
        <v>2514</v>
      </c>
      <c r="KS950" t="s">
        <v>1896</v>
      </c>
      <c r="KT950" t="s">
        <v>6542</v>
      </c>
      <c r="KU950" t="s">
        <v>2518</v>
      </c>
      <c r="KV950" t="s">
        <v>2519</v>
      </c>
      <c r="KW950" t="s">
        <v>1898</v>
      </c>
      <c r="KX950" t="s">
        <v>2522</v>
      </c>
      <c r="KY950" t="s">
        <v>4888</v>
      </c>
      <c r="KZ950" t="s">
        <v>2529</v>
      </c>
      <c r="LA950" t="s">
        <v>2530</v>
      </c>
      <c r="LB950" t="s">
        <v>2532</v>
      </c>
      <c r="LC950" t="s">
        <v>1903</v>
      </c>
      <c r="LD950" t="s">
        <v>2534</v>
      </c>
      <c r="LE950" t="s">
        <v>2538</v>
      </c>
      <c r="LF950" t="s">
        <v>1904</v>
      </c>
      <c r="LG950" t="s">
        <v>1725</v>
      </c>
      <c r="LH950" t="s">
        <v>1726</v>
      </c>
      <c r="LI950" t="s">
        <v>2540</v>
      </c>
      <c r="LJ950" t="s">
        <v>2542</v>
      </c>
      <c r="LK950" t="s">
        <v>2543</v>
      </c>
      <c r="LL950" t="s">
        <v>1727</v>
      </c>
      <c r="LM950" t="s">
        <v>2547</v>
      </c>
      <c r="LN950" t="s">
        <v>2548</v>
      </c>
      <c r="LO950" t="s">
        <v>2553</v>
      </c>
      <c r="LP950" t="s">
        <v>1905</v>
      </c>
      <c r="LQ950" t="s">
        <v>4889</v>
      </c>
      <c r="LR950" t="s">
        <v>1907</v>
      </c>
      <c r="LS950" t="s">
        <v>2560</v>
      </c>
      <c r="LT950" t="s">
        <v>2561</v>
      </c>
      <c r="LU950" t="s">
        <v>2562</v>
      </c>
      <c r="LV950" t="s">
        <v>2567</v>
      </c>
      <c r="LW950" t="s">
        <v>2569</v>
      </c>
      <c r="LX950" t="s">
        <v>2571</v>
      </c>
      <c r="LY950" t="s">
        <v>2572</v>
      </c>
      <c r="LZ950" t="s">
        <v>2575</v>
      </c>
      <c r="MA950" t="s">
        <v>2577</v>
      </c>
      <c r="MB950" t="s">
        <v>2579</v>
      </c>
      <c r="MC950" t="s">
        <v>2580</v>
      </c>
      <c r="MD950" t="s">
        <v>2585</v>
      </c>
      <c r="ME950" t="s">
        <v>2586</v>
      </c>
      <c r="MF950" t="s">
        <v>2588</v>
      </c>
      <c r="MG950" t="s">
        <v>1909</v>
      </c>
      <c r="MH950" t="s">
        <v>2591</v>
      </c>
      <c r="MI950" t="s">
        <v>2592</v>
      </c>
      <c r="MJ950" t="s">
        <v>2595</v>
      </c>
      <c r="MK950" t="s">
        <v>1910</v>
      </c>
      <c r="ML950" t="s">
        <v>2596</v>
      </c>
      <c r="MM950" t="s">
        <v>2598</v>
      </c>
      <c r="MN950" t="s">
        <v>2601</v>
      </c>
      <c r="MO950" t="s">
        <v>2603</v>
      </c>
      <c r="MP950" t="s">
        <v>2605</v>
      </c>
      <c r="MQ950" t="s">
        <v>2606</v>
      </c>
      <c r="MR950" t="s">
        <v>2607</v>
      </c>
      <c r="MS950" t="s">
        <v>2613</v>
      </c>
      <c r="MT950" t="s">
        <v>2614</v>
      </c>
      <c r="MU950" t="s">
        <v>2615</v>
      </c>
      <c r="MV950" t="s">
        <v>2617</v>
      </c>
      <c r="MW950" t="s">
        <v>4890</v>
      </c>
      <c r="MX950" t="s">
        <v>2618</v>
      </c>
      <c r="MY950" t="s">
        <v>2619</v>
      </c>
      <c r="MZ950" t="s">
        <v>1912</v>
      </c>
      <c r="NA950" t="s">
        <v>1913</v>
      </c>
      <c r="NB950" t="s">
        <v>2621</v>
      </c>
      <c r="NC950" t="s">
        <v>2622</v>
      </c>
      <c r="ND950" t="s">
        <v>2624</v>
      </c>
      <c r="NE950" t="s">
        <v>1729</v>
      </c>
      <c r="NF950" t="s">
        <v>2627</v>
      </c>
      <c r="NG950" t="s">
        <v>2628</v>
      </c>
      <c r="NH950" t="s">
        <v>2632</v>
      </c>
      <c r="NI950" t="s">
        <v>4891</v>
      </c>
      <c r="NJ950" t="s">
        <v>1915</v>
      </c>
      <c r="NK950" t="s">
        <v>1730</v>
      </c>
      <c r="NL950" t="s">
        <v>2636</v>
      </c>
      <c r="NM950" t="s">
        <v>2637</v>
      </c>
      <c r="NN950" t="s">
        <v>2638</v>
      </c>
      <c r="NO950" t="s">
        <v>2640</v>
      </c>
      <c r="NP950" t="s">
        <v>2642</v>
      </c>
      <c r="NQ950" t="s">
        <v>2643</v>
      </c>
      <c r="NR950" t="s">
        <v>4893</v>
      </c>
      <c r="NS950" t="s">
        <v>2645</v>
      </c>
      <c r="NT950" t="s">
        <v>2646</v>
      </c>
      <c r="NU950" t="s">
        <v>2648</v>
      </c>
      <c r="NV950" t="s">
        <v>2649</v>
      </c>
      <c r="NW950" t="s">
        <v>2650</v>
      </c>
      <c r="NX950" t="s">
        <v>2652</v>
      </c>
      <c r="NY950" t="s">
        <v>4894</v>
      </c>
      <c r="NZ950" t="s">
        <v>2658</v>
      </c>
      <c r="OA950" t="s">
        <v>1916</v>
      </c>
      <c r="OB950" t="s">
        <v>2660</v>
      </c>
      <c r="OC950" t="s">
        <v>2661</v>
      </c>
      <c r="OD950" t="s">
        <v>2662</v>
      </c>
      <c r="OE950" t="s">
        <v>2663</v>
      </c>
      <c r="OF950" t="s">
        <v>2664</v>
      </c>
      <c r="OG950" t="s">
        <v>2665</v>
      </c>
      <c r="OH950" t="s">
        <v>2667</v>
      </c>
      <c r="OI950" t="s">
        <v>2669</v>
      </c>
      <c r="OJ950" t="s">
        <v>2673</v>
      </c>
      <c r="OK950" t="s">
        <v>2676</v>
      </c>
      <c r="OL950" t="s">
        <v>2679</v>
      </c>
      <c r="OM950" t="s">
        <v>1917</v>
      </c>
      <c r="ON950" t="s">
        <v>2684</v>
      </c>
      <c r="OO950" t="s">
        <v>2686</v>
      </c>
      <c r="OP950" t="s">
        <v>2687</v>
      </c>
      <c r="OQ950" t="s">
        <v>1734</v>
      </c>
      <c r="OR950" t="s">
        <v>4896</v>
      </c>
      <c r="OS950" t="s">
        <v>2691</v>
      </c>
      <c r="OT950" t="s">
        <v>2694</v>
      </c>
      <c r="OU950" t="s">
        <v>2695</v>
      </c>
      <c r="OV950" t="s">
        <v>2696</v>
      </c>
      <c r="OW950" t="s">
        <v>2698</v>
      </c>
      <c r="OX950" t="s">
        <v>2700</v>
      </c>
      <c r="OY950" t="s">
        <v>2703</v>
      </c>
      <c r="OZ950" t="s">
        <v>2704</v>
      </c>
      <c r="PA950" t="s">
        <v>1922</v>
      </c>
      <c r="PB950" t="s">
        <v>2707</v>
      </c>
      <c r="PC950" t="s">
        <v>2711</v>
      </c>
      <c r="PD950" t="s">
        <v>4897</v>
      </c>
      <c r="PE950" t="s">
        <v>2714</v>
      </c>
      <c r="PF950" t="s">
        <v>2715</v>
      </c>
      <c r="PG950" t="s">
        <v>4898</v>
      </c>
      <c r="PH950" t="s">
        <v>2718</v>
      </c>
      <c r="PI950" t="s">
        <v>1923</v>
      </c>
      <c r="PJ950" t="s">
        <v>2721</v>
      </c>
      <c r="PK950" t="s">
        <v>2722</v>
      </c>
      <c r="PL950" t="s">
        <v>2723</v>
      </c>
      <c r="PM950" t="s">
        <v>1924</v>
      </c>
      <c r="PN950" t="s">
        <v>2724</v>
      </c>
      <c r="PO950" t="s">
        <v>1925</v>
      </c>
      <c r="PP950" t="s">
        <v>2729</v>
      </c>
      <c r="PQ950" t="s">
        <v>2730</v>
      </c>
      <c r="PR950" t="s">
        <v>2731</v>
      </c>
      <c r="PS950" t="s">
        <v>2732</v>
      </c>
      <c r="PT950" t="s">
        <v>2733</v>
      </c>
      <c r="PU950" t="s">
        <v>2734</v>
      </c>
      <c r="PV950" t="s">
        <v>2735</v>
      </c>
      <c r="PW950" t="s">
        <v>2737</v>
      </c>
      <c r="PX950" t="s">
        <v>1927</v>
      </c>
      <c r="PY950" t="s">
        <v>2739</v>
      </c>
      <c r="PZ950" t="s">
        <v>2742</v>
      </c>
      <c r="QA950" t="s">
        <v>2743</v>
      </c>
      <c r="QB950" t="s">
        <v>2746</v>
      </c>
      <c r="QC950" t="s">
        <v>2748</v>
      </c>
      <c r="QD950" t="s">
        <v>2749</v>
      </c>
      <c r="QE950" t="s">
        <v>1736</v>
      </c>
      <c r="QF950" t="s">
        <v>2750</v>
      </c>
      <c r="QG950" t="s">
        <v>2751</v>
      </c>
      <c r="QH950" t="s">
        <v>2753</v>
      </c>
      <c r="QI950" t="s">
        <v>2754</v>
      </c>
      <c r="QJ950" t="s">
        <v>2756</v>
      </c>
      <c r="QK950" t="s">
        <v>2760</v>
      </c>
      <c r="QL950" t="s">
        <v>2761</v>
      </c>
      <c r="QM950" t="s">
        <v>2762</v>
      </c>
      <c r="QN950" t="s">
        <v>2763</v>
      </c>
      <c r="QO950" t="s">
        <v>2764</v>
      </c>
      <c r="QP950" t="s">
        <v>2765</v>
      </c>
      <c r="QQ950" t="s">
        <v>2766</v>
      </c>
      <c r="QR950" t="s">
        <v>2768</v>
      </c>
      <c r="QS950" t="s">
        <v>2772</v>
      </c>
      <c r="QT950" t="s">
        <v>2774</v>
      </c>
      <c r="QU950" t="s">
        <v>2775</v>
      </c>
      <c r="QV950" t="s">
        <v>2776</v>
      </c>
      <c r="QW950" t="s">
        <v>2777</v>
      </c>
      <c r="QX950" t="s">
        <v>2778</v>
      </c>
      <c r="QY950" t="s">
        <v>2779</v>
      </c>
      <c r="QZ950" t="s">
        <v>1738</v>
      </c>
      <c r="RA950" t="s">
        <v>2780</v>
      </c>
      <c r="RB950" t="s">
        <v>2784</v>
      </c>
      <c r="RC950" t="s">
        <v>2785</v>
      </c>
      <c r="RD950" t="s">
        <v>2786</v>
      </c>
      <c r="RE950" t="s">
        <v>2787</v>
      </c>
      <c r="RF950" t="s">
        <v>2788</v>
      </c>
      <c r="RG950" t="s">
        <v>2790</v>
      </c>
      <c r="RH950" t="s">
        <v>2791</v>
      </c>
      <c r="RI950" t="s">
        <v>7515</v>
      </c>
      <c r="RJ950" t="s">
        <v>1742</v>
      </c>
      <c r="RK950" t="s">
        <v>2795</v>
      </c>
      <c r="RL950" t="s">
        <v>2797</v>
      </c>
      <c r="RM950" t="s">
        <v>1931</v>
      </c>
      <c r="RN950" t="s">
        <v>2799</v>
      </c>
      <c r="RO950" t="s">
        <v>1932</v>
      </c>
      <c r="RP950" t="s">
        <v>2806</v>
      </c>
      <c r="RQ950" t="s">
        <v>2808</v>
      </c>
      <c r="RR950" t="s">
        <v>1934</v>
      </c>
      <c r="RS950" t="s">
        <v>2809</v>
      </c>
      <c r="RT950" t="s">
        <v>2810</v>
      </c>
      <c r="RU950" t="s">
        <v>2811</v>
      </c>
      <c r="RV950" t="s">
        <v>2815</v>
      </c>
      <c r="RW950" t="s">
        <v>2821</v>
      </c>
      <c r="RX950" t="s">
        <v>1937</v>
      </c>
      <c r="RY950" t="s">
        <v>2825</v>
      </c>
      <c r="RZ950" t="s">
        <v>2827</v>
      </c>
      <c r="SA950" t="s">
        <v>2828</v>
      </c>
      <c r="SB950" t="s">
        <v>2832</v>
      </c>
      <c r="SC950" t="s">
        <v>2833</v>
      </c>
      <c r="SD950" t="s">
        <v>2834</v>
      </c>
      <c r="SE950" t="s">
        <v>4900</v>
      </c>
      <c r="SF950" t="s">
        <v>2835</v>
      </c>
      <c r="SG950" t="s">
        <v>2836</v>
      </c>
      <c r="SH950" t="s">
        <v>2837</v>
      </c>
      <c r="SI950" t="s">
        <v>2838</v>
      </c>
      <c r="SJ950" t="s">
        <v>7653</v>
      </c>
      <c r="SK950" t="s">
        <v>4901</v>
      </c>
      <c r="SL950" t="s">
        <v>2844</v>
      </c>
      <c r="SM950" t="s">
        <v>2847</v>
      </c>
      <c r="SN950" t="s">
        <v>2848</v>
      </c>
      <c r="SO950" t="s">
        <v>2849</v>
      </c>
      <c r="SP950" t="s">
        <v>2851</v>
      </c>
      <c r="SQ950" t="s">
        <v>2853</v>
      </c>
      <c r="SR950" t="s">
        <v>2854</v>
      </c>
      <c r="SS950" t="s">
        <v>1744</v>
      </c>
      <c r="ST950" t="s">
        <v>2856</v>
      </c>
      <c r="SU950" t="s">
        <v>2858</v>
      </c>
      <c r="SV950" t="s">
        <v>2859</v>
      </c>
      <c r="SW950" t="s">
        <v>2860</v>
      </c>
      <c r="SX950" t="s">
        <v>2863</v>
      </c>
      <c r="SY950" t="s">
        <v>2864</v>
      </c>
      <c r="SZ950" t="s">
        <v>2867</v>
      </c>
      <c r="TA950" t="s">
        <v>2868</v>
      </c>
      <c r="TB950" t="s">
        <v>2869</v>
      </c>
      <c r="TC950" t="s">
        <v>2872</v>
      </c>
      <c r="TD950" t="s">
        <v>2873</v>
      </c>
      <c r="TE950" t="s">
        <v>7775</v>
      </c>
      <c r="TF950" t="s">
        <v>2876</v>
      </c>
      <c r="TG950" t="s">
        <v>2877</v>
      </c>
      <c r="TH950" t="s">
        <v>2878</v>
      </c>
      <c r="TI950" t="s">
        <v>2880</v>
      </c>
      <c r="TJ950" t="s">
        <v>2882</v>
      </c>
      <c r="TK950" t="s">
        <v>2885</v>
      </c>
      <c r="TL950" t="s">
        <v>2886</v>
      </c>
      <c r="TM950" t="s">
        <v>2888</v>
      </c>
      <c r="TN950" t="s">
        <v>2889</v>
      </c>
      <c r="TO950" t="s">
        <v>2890</v>
      </c>
      <c r="TP950" t="s">
        <v>2891</v>
      </c>
      <c r="TQ950" t="s">
        <v>2892</v>
      </c>
      <c r="TR950" t="s">
        <v>2894</v>
      </c>
      <c r="TS950" t="s">
        <v>1941</v>
      </c>
      <c r="TT950" t="s">
        <v>2895</v>
      </c>
      <c r="TU950" t="s">
        <v>2896</v>
      </c>
      <c r="TV950" t="s">
        <v>2897</v>
      </c>
      <c r="TW950" t="s">
        <v>2898</v>
      </c>
      <c r="TX950" t="s">
        <v>2899</v>
      </c>
      <c r="TY950" t="s">
        <v>2900</v>
      </c>
      <c r="TZ950" t="s">
        <v>7886</v>
      </c>
      <c r="UA950" t="s">
        <v>2903</v>
      </c>
      <c r="UB950" t="s">
        <v>2905</v>
      </c>
      <c r="UC950" t="s">
        <v>2906</v>
      </c>
      <c r="UD950" t="s">
        <v>2907</v>
      </c>
      <c r="UE950" t="s">
        <v>2908</v>
      </c>
      <c r="UF950" t="s">
        <v>2909</v>
      </c>
      <c r="UG950" t="s">
        <v>2910</v>
      </c>
      <c r="UH950" t="s">
        <v>2912</v>
      </c>
      <c r="UI950" t="s">
        <v>1746</v>
      </c>
      <c r="UJ950" t="s">
        <v>2913</v>
      </c>
      <c r="UK950" t="s">
        <v>2914</v>
      </c>
      <c r="UL950" t="s">
        <v>2920</v>
      </c>
      <c r="UM950" t="s">
        <v>1747</v>
      </c>
      <c r="UN950" t="s">
        <v>2923</v>
      </c>
      <c r="UO950" t="s">
        <v>2926</v>
      </c>
      <c r="UP950" t="s">
        <v>2927</v>
      </c>
      <c r="UQ950" t="s">
        <v>2928</v>
      </c>
      <c r="UR950" t="s">
        <v>2929</v>
      </c>
      <c r="US950" t="s">
        <v>2930</v>
      </c>
      <c r="UT950" t="s">
        <v>2935</v>
      </c>
      <c r="UU950" t="s">
        <v>1748</v>
      </c>
      <c r="UV950" t="s">
        <v>2937</v>
      </c>
      <c r="UW950" t="s">
        <v>2939</v>
      </c>
      <c r="UX950" t="s">
        <v>2944</v>
      </c>
      <c r="UY950" t="s">
        <v>2945</v>
      </c>
      <c r="UZ950" t="s">
        <v>2947</v>
      </c>
      <c r="VA950" t="s">
        <v>2948</v>
      </c>
      <c r="VB950" t="s">
        <v>1947</v>
      </c>
      <c r="VC950" t="s">
        <v>2950</v>
      </c>
      <c r="VD950" t="s">
        <v>2951</v>
      </c>
      <c r="VE950" t="s">
        <v>8038</v>
      </c>
      <c r="VF950" t="s">
        <v>4905</v>
      </c>
      <c r="VG950" t="s">
        <v>2958</v>
      </c>
      <c r="VH950" t="s">
        <v>2959</v>
      </c>
      <c r="VI950" t="s">
        <v>1950</v>
      </c>
      <c r="VJ950" t="s">
        <v>1750</v>
      </c>
      <c r="VK950" t="s">
        <v>2962</v>
      </c>
      <c r="VL950" t="s">
        <v>2964</v>
      </c>
      <c r="VM950" t="s">
        <v>1951</v>
      </c>
      <c r="VN950" t="s">
        <v>8082</v>
      </c>
      <c r="VO950" t="s">
        <v>2969</v>
      </c>
      <c r="VP950" t="s">
        <v>2970</v>
      </c>
      <c r="VQ950" t="s">
        <v>2972</v>
      </c>
      <c r="VR950" t="s">
        <v>4906</v>
      </c>
      <c r="VS950" t="s">
        <v>2976</v>
      </c>
      <c r="VT950" t="s">
        <v>2977</v>
      </c>
      <c r="VU950" t="s">
        <v>2980</v>
      </c>
      <c r="VV950" t="s">
        <v>8127</v>
      </c>
      <c r="VW950" t="s">
        <v>2983</v>
      </c>
      <c r="VX950" t="s">
        <v>2985</v>
      </c>
      <c r="VY950" t="s">
        <v>2986</v>
      </c>
      <c r="VZ950" t="s">
        <v>2990</v>
      </c>
      <c r="WA950" t="s">
        <v>2992</v>
      </c>
      <c r="WB950" t="s">
        <v>2994</v>
      </c>
      <c r="WC950" t="s">
        <v>2995</v>
      </c>
      <c r="WD950" t="s">
        <v>1751</v>
      </c>
      <c r="WE950" t="s">
        <v>1752</v>
      </c>
      <c r="WF950" t="s">
        <v>2999</v>
      </c>
      <c r="WG950" t="s">
        <v>3007</v>
      </c>
      <c r="WH950" t="s">
        <v>3009</v>
      </c>
      <c r="WI950" t="s">
        <v>3012</v>
      </c>
      <c r="WJ950" t="s">
        <v>3013</v>
      </c>
      <c r="WK950" t="s">
        <v>3014</v>
      </c>
      <c r="WL950" t="s">
        <v>3015</v>
      </c>
      <c r="WM950" t="s">
        <v>3016</v>
      </c>
      <c r="WN950" t="s">
        <v>3017</v>
      </c>
      <c r="WO950" t="s">
        <v>3018</v>
      </c>
      <c r="WP950" t="s">
        <v>1956</v>
      </c>
      <c r="WQ950" t="s">
        <v>3019</v>
      </c>
      <c r="WR950" t="s">
        <v>1957</v>
      </c>
      <c r="WS950" t="s">
        <v>1958</v>
      </c>
      <c r="WT950" t="s">
        <v>3021</v>
      </c>
      <c r="WU950" t="s">
        <v>3022</v>
      </c>
      <c r="WV950" t="s">
        <v>3023</v>
      </c>
      <c r="WW950" t="s">
        <v>3024</v>
      </c>
      <c r="WX950" t="s">
        <v>3025</v>
      </c>
      <c r="WY950" t="s">
        <v>3027</v>
      </c>
      <c r="WZ950" t="s">
        <v>3034</v>
      </c>
      <c r="XA950" t="s">
        <v>3035</v>
      </c>
      <c r="XB950" t="s">
        <v>3037</v>
      </c>
      <c r="XC950" t="s">
        <v>3040</v>
      </c>
      <c r="XD950" t="s">
        <v>1960</v>
      </c>
      <c r="XE950" t="s">
        <v>3047</v>
      </c>
      <c r="XF950" t="s">
        <v>3050</v>
      </c>
      <c r="XG950" t="s">
        <v>3052</v>
      </c>
      <c r="XH950" t="s">
        <v>3055</v>
      </c>
      <c r="XI950" t="s">
        <v>1961</v>
      </c>
      <c r="XJ950" t="s">
        <v>3057</v>
      </c>
      <c r="XK950" t="s">
        <v>3058</v>
      </c>
      <c r="XL950" t="s">
        <v>3060</v>
      </c>
      <c r="XM950" t="s">
        <v>3063</v>
      </c>
      <c r="XN950" t="s">
        <v>3066</v>
      </c>
      <c r="XO950" t="s">
        <v>3068</v>
      </c>
      <c r="XP950" t="s">
        <v>1963</v>
      </c>
      <c r="XQ950" t="s">
        <v>4913</v>
      </c>
      <c r="XR950" t="s">
        <v>3076</v>
      </c>
      <c r="XS950" t="s">
        <v>3079</v>
      </c>
      <c r="XT950" t="s">
        <v>1966</v>
      </c>
      <c r="XU950" t="s">
        <v>3081</v>
      </c>
      <c r="XV950" t="s">
        <v>3082</v>
      </c>
      <c r="XW950" t="s">
        <v>3085</v>
      </c>
      <c r="XX950" t="s">
        <v>3086</v>
      </c>
      <c r="XY950" t="s">
        <v>3090</v>
      </c>
      <c r="XZ950" t="s">
        <v>3091</v>
      </c>
      <c r="YA950" t="s">
        <v>3093</v>
      </c>
      <c r="YB950" t="s">
        <v>3094</v>
      </c>
      <c r="YC950" t="s">
        <v>3095</v>
      </c>
      <c r="YD950" t="s">
        <v>3097</v>
      </c>
      <c r="YE950" t="s">
        <v>8462</v>
      </c>
      <c r="YF950" t="s">
        <v>1969</v>
      </c>
      <c r="YG950" t="s">
        <v>1754</v>
      </c>
      <c r="YH950" t="s">
        <v>3108</v>
      </c>
      <c r="YI950" t="s">
        <v>3112</v>
      </c>
      <c r="YJ950" t="s">
        <v>3113</v>
      </c>
      <c r="YK950" t="s">
        <v>3114</v>
      </c>
      <c r="YL950" t="s">
        <v>3115</v>
      </c>
      <c r="YM950" t="s">
        <v>3117</v>
      </c>
      <c r="YN950" t="s">
        <v>3118</v>
      </c>
      <c r="YO950" t="s">
        <v>3121</v>
      </c>
      <c r="YP950" t="s">
        <v>3123</v>
      </c>
      <c r="YQ950" t="s">
        <v>3126</v>
      </c>
      <c r="YR950" t="s">
        <v>3128</v>
      </c>
      <c r="YS950" t="s">
        <v>1972</v>
      </c>
      <c r="YT950" t="s">
        <v>3130</v>
      </c>
      <c r="YU950" t="s">
        <v>3133</v>
      </c>
      <c r="YV950" t="s">
        <v>1758</v>
      </c>
      <c r="YW950" t="s">
        <v>3134</v>
      </c>
      <c r="YX950" t="s">
        <v>3138</v>
      </c>
      <c r="YY950" t="s">
        <v>3139</v>
      </c>
      <c r="YZ950" t="s">
        <v>3140</v>
      </c>
      <c r="ZA950" t="s">
        <v>3141</v>
      </c>
      <c r="ZB950" t="s">
        <v>3142</v>
      </c>
      <c r="ZC950" t="s">
        <v>3143</v>
      </c>
      <c r="ZD950" t="s">
        <v>3145</v>
      </c>
      <c r="ZE950" t="s">
        <v>3146</v>
      </c>
      <c r="ZF950" t="s">
        <v>3147</v>
      </c>
      <c r="ZG950" t="s">
        <v>3148</v>
      </c>
      <c r="ZH950" t="s">
        <v>3149</v>
      </c>
      <c r="ZI950" t="s">
        <v>3151</v>
      </c>
      <c r="ZJ950" t="s">
        <v>3152</v>
      </c>
      <c r="ZK950" t="s">
        <v>4914</v>
      </c>
      <c r="ZL950" t="s">
        <v>3157</v>
      </c>
      <c r="ZM950" t="s">
        <v>3158</v>
      </c>
      <c r="ZN950" t="s">
        <v>3160</v>
      </c>
      <c r="ZO950" t="s">
        <v>3161</v>
      </c>
      <c r="ZP950" t="s">
        <v>3165</v>
      </c>
      <c r="ZQ950" t="s">
        <v>3166</v>
      </c>
      <c r="ZR950" t="s">
        <v>3167</v>
      </c>
      <c r="ZS950" t="s">
        <v>3169</v>
      </c>
      <c r="ZT950" t="s">
        <v>3172</v>
      </c>
      <c r="ZU950" t="s">
        <v>4915</v>
      </c>
      <c r="ZV950" t="s">
        <v>1761</v>
      </c>
      <c r="ZW950" t="s">
        <v>3177</v>
      </c>
      <c r="ZX950" t="s">
        <v>3178</v>
      </c>
      <c r="ZY950" t="s">
        <v>3179</v>
      </c>
      <c r="ZZ950" t="s">
        <v>3180</v>
      </c>
      <c r="AAA950" t="s">
        <v>3183</v>
      </c>
      <c r="AAB950" t="s">
        <v>3184</v>
      </c>
      <c r="AAC950" t="s">
        <v>4916</v>
      </c>
      <c r="AAD950" t="s">
        <v>3187</v>
      </c>
      <c r="AAE950" t="s">
        <v>3189</v>
      </c>
      <c r="AAF950" t="s">
        <v>1982</v>
      </c>
      <c r="AAG950" t="s">
        <v>3190</v>
      </c>
      <c r="AAH950" t="s">
        <v>3191</v>
      </c>
      <c r="AAI950" t="s">
        <v>3193</v>
      </c>
      <c r="AAJ950" t="s">
        <v>1763</v>
      </c>
      <c r="AAK950" t="s">
        <v>3195</v>
      </c>
      <c r="AAL950" t="s">
        <v>3197</v>
      </c>
      <c r="AAM950" t="s">
        <v>3200</v>
      </c>
      <c r="AAN950" t="s">
        <v>3203</v>
      </c>
      <c r="AAO950" t="s">
        <v>3206</v>
      </c>
      <c r="AAP950" t="s">
        <v>3208</v>
      </c>
      <c r="AAQ950" t="s">
        <v>4917</v>
      </c>
      <c r="AAR950" t="s">
        <v>3210</v>
      </c>
      <c r="AAS950" t="s">
        <v>3212</v>
      </c>
      <c r="AAT950" t="s">
        <v>3214</v>
      </c>
      <c r="AAU950" t="s">
        <v>3215</v>
      </c>
      <c r="AAV950" t="s">
        <v>3216</v>
      </c>
      <c r="AAW950" t="s">
        <v>3219</v>
      </c>
      <c r="AAX950" t="s">
        <v>3222</v>
      </c>
      <c r="AAY950" t="s">
        <v>4918</v>
      </c>
      <c r="AAZ950" t="s">
        <v>1988</v>
      </c>
      <c r="ABA950" t="s">
        <v>3223</v>
      </c>
      <c r="ABB950" t="s">
        <v>3225</v>
      </c>
      <c r="ABC950" t="s">
        <v>3226</v>
      </c>
      <c r="ABD950" t="s">
        <v>3227</v>
      </c>
      <c r="ABE950" t="s">
        <v>1990</v>
      </c>
      <c r="ABF950" t="s">
        <v>3230</v>
      </c>
      <c r="ABG950" t="s">
        <v>3231</v>
      </c>
      <c r="ABH950" t="s">
        <v>3232</v>
      </c>
      <c r="ABI950" t="s">
        <v>8978</v>
      </c>
      <c r="ABJ950" t="s">
        <v>3234</v>
      </c>
      <c r="ABK950" t="s">
        <v>3235</v>
      </c>
      <c r="ABL950" t="s">
        <v>3237</v>
      </c>
      <c r="ABM950" t="s">
        <v>3238</v>
      </c>
      <c r="ABN950" t="s">
        <v>3239</v>
      </c>
      <c r="ABO950" t="s">
        <v>3240</v>
      </c>
      <c r="ABP950" t="s">
        <v>3241</v>
      </c>
      <c r="ABQ950" t="s">
        <v>3244</v>
      </c>
      <c r="ABR950" t="s">
        <v>3245</v>
      </c>
      <c r="ABS950" t="s">
        <v>3246</v>
      </c>
      <c r="ABT950" t="s">
        <v>9041</v>
      </c>
      <c r="ABU950" t="s">
        <v>3251</v>
      </c>
      <c r="ABV950" t="s">
        <v>4920</v>
      </c>
      <c r="ABW950" t="s">
        <v>3252</v>
      </c>
      <c r="ABX950" t="s">
        <v>3253</v>
      </c>
      <c r="ABY950" t="s">
        <v>3254</v>
      </c>
      <c r="ABZ950" t="s">
        <v>4921</v>
      </c>
      <c r="ACA950" t="s">
        <v>4362</v>
      </c>
      <c r="ACB950" t="s">
        <v>3257</v>
      </c>
      <c r="ACC950" t="s">
        <v>3259</v>
      </c>
      <c r="ACD950" t="s">
        <v>3261</v>
      </c>
      <c r="ACE950" t="s">
        <v>1995</v>
      </c>
      <c r="ACF950" t="s">
        <v>1996</v>
      </c>
      <c r="ACG950" t="s">
        <v>3264</v>
      </c>
      <c r="ACH950" t="s">
        <v>1997</v>
      </c>
      <c r="ACI950" t="s">
        <v>3265</v>
      </c>
      <c r="ACJ950" t="s">
        <v>9127</v>
      </c>
      <c r="ACK950" t="s">
        <v>4922</v>
      </c>
      <c r="ACL950" t="s">
        <v>1998</v>
      </c>
      <c r="ACM950" t="s">
        <v>3271</v>
      </c>
      <c r="ACN950" t="s">
        <v>3274</v>
      </c>
      <c r="ACO950" t="s">
        <v>3275</v>
      </c>
      <c r="ACP950" t="s">
        <v>1999</v>
      </c>
      <c r="ACQ950" t="s">
        <v>4923</v>
      </c>
      <c r="ACR950" t="s">
        <v>3276</v>
      </c>
      <c r="ACS950" t="s">
        <v>3277</v>
      </c>
      <c r="ACT950" t="s">
        <v>3279</v>
      </c>
      <c r="ACU950" t="s">
        <v>9165</v>
      </c>
      <c r="ACV950" t="s">
        <v>2003</v>
      </c>
      <c r="ACW950" t="s">
        <v>3282</v>
      </c>
      <c r="ACX950" t="s">
        <v>3283</v>
      </c>
      <c r="ACY950" t="s">
        <v>3284</v>
      </c>
      <c r="ACZ950" t="s">
        <v>9189</v>
      </c>
      <c r="ADA950" t="s">
        <v>3288</v>
      </c>
      <c r="ADB950" t="s">
        <v>1770</v>
      </c>
      <c r="ADC950" t="s">
        <v>3289</v>
      </c>
      <c r="ADD950" t="s">
        <v>3290</v>
      </c>
      <c r="ADE950" t="s">
        <v>3291</v>
      </c>
      <c r="ADF950" t="s">
        <v>3293</v>
      </c>
      <c r="ADG950" t="s">
        <v>3299</v>
      </c>
      <c r="ADH950" t="s">
        <v>3302</v>
      </c>
      <c r="ADI950" t="s">
        <v>3303</v>
      </c>
      <c r="ADJ950" t="s">
        <v>3306</v>
      </c>
      <c r="ADK950" t="s">
        <v>3308</v>
      </c>
      <c r="ADL950" t="s">
        <v>3309</v>
      </c>
      <c r="ADM950" t="s">
        <v>3311</v>
      </c>
      <c r="ADN950" t="s">
        <v>2004</v>
      </c>
      <c r="ADO950" t="s">
        <v>1772</v>
      </c>
      <c r="ADP950" t="s">
        <v>3314</v>
      </c>
      <c r="ADQ950" t="s">
        <v>3315</v>
      </c>
      <c r="ADR950" t="s">
        <v>9274</v>
      </c>
      <c r="ADS950" t="s">
        <v>3317</v>
      </c>
      <c r="ADT950" t="s">
        <v>3320</v>
      </c>
      <c r="ADU950" t="s">
        <v>2006</v>
      </c>
      <c r="ADV950" t="s">
        <v>3322</v>
      </c>
      <c r="ADW950" t="s">
        <v>2007</v>
      </c>
      <c r="ADX950" t="s">
        <v>2008</v>
      </c>
      <c r="ADY950" t="s">
        <v>3325</v>
      </c>
      <c r="ADZ950" t="s">
        <v>3328</v>
      </c>
      <c r="AEA950" t="s">
        <v>3331</v>
      </c>
      <c r="AEB950" t="s">
        <v>4497</v>
      </c>
      <c r="AEC950" t="s">
        <v>3334</v>
      </c>
      <c r="AED950" t="s">
        <v>1773</v>
      </c>
      <c r="AEE950" t="s">
        <v>3336</v>
      </c>
      <c r="AEF950" t="s">
        <v>3337</v>
      </c>
      <c r="AEG950" t="s">
        <v>3338</v>
      </c>
      <c r="AEH950" t="s">
        <v>3341</v>
      </c>
      <c r="AEI950" t="s">
        <v>3342</v>
      </c>
      <c r="AEJ950" t="s">
        <v>1774</v>
      </c>
      <c r="AEK950" t="s">
        <v>4924</v>
      </c>
      <c r="AEL950" t="s">
        <v>3346</v>
      </c>
      <c r="AEM950" t="s">
        <v>3349</v>
      </c>
      <c r="AEN950" t="s">
        <v>3350</v>
      </c>
      <c r="AEO950" t="s">
        <v>3352</v>
      </c>
      <c r="AEP950" t="s">
        <v>3353</v>
      </c>
      <c r="AEQ950" t="s">
        <v>3355</v>
      </c>
      <c r="AER950" t="s">
        <v>4925</v>
      </c>
      <c r="AES950" t="s">
        <v>3358</v>
      </c>
      <c r="AET950" t="s">
        <v>3359</v>
      </c>
      <c r="AEU950" t="s">
        <v>9428</v>
      </c>
      <c r="AEV950" t="s">
        <v>3364</v>
      </c>
      <c r="AEW950" t="s">
        <v>3365</v>
      </c>
      <c r="AEX950" t="s">
        <v>3366</v>
      </c>
      <c r="AEY950" t="s">
        <v>9461</v>
      </c>
      <c r="AEZ950" t="s">
        <v>3372</v>
      </c>
      <c r="AFA950" t="s">
        <v>3374</v>
      </c>
      <c r="AFB950" t="s">
        <v>3375</v>
      </c>
      <c r="AFC950" t="s">
        <v>3376</v>
      </c>
      <c r="AFD950" t="s">
        <v>3377</v>
      </c>
      <c r="AFE950" t="s">
        <v>3378</v>
      </c>
      <c r="AFF950" t="s">
        <v>3380</v>
      </c>
      <c r="AFG950" t="s">
        <v>3381</v>
      </c>
      <c r="AFH950" t="s">
        <v>9540</v>
      </c>
      <c r="AFI950" t="s">
        <v>3383</v>
      </c>
      <c r="AFJ950" t="s">
        <v>4672</v>
      </c>
      <c r="AFK950" t="s">
        <v>4927</v>
      </c>
      <c r="AFL950" t="s">
        <v>3385</v>
      </c>
      <c r="AFM950" t="s">
        <v>3386</v>
      </c>
      <c r="AFN950" t="s">
        <v>3387</v>
      </c>
      <c r="AFO950" t="s">
        <v>2013</v>
      </c>
      <c r="AFP950" t="s">
        <v>3393</v>
      </c>
      <c r="AFQ950" t="s">
        <v>3394</v>
      </c>
      <c r="AFR950" t="s">
        <v>3395</v>
      </c>
      <c r="AFS950" t="s">
        <v>3396</v>
      </c>
      <c r="AFT950" t="s">
        <v>3397</v>
      </c>
      <c r="AFU950" t="s">
        <v>3398</v>
      </c>
      <c r="AFV950" t="s">
        <v>3399</v>
      </c>
      <c r="AFW950" t="s">
        <v>3400</v>
      </c>
      <c r="AFX950" t="s">
        <v>3401</v>
      </c>
      <c r="AFY950" t="s">
        <v>3402</v>
      </c>
      <c r="AFZ950" t="s">
        <v>3403</v>
      </c>
      <c r="AGA950" t="s">
        <v>3410</v>
      </c>
      <c r="AGB950" t="s">
        <v>3411</v>
      </c>
      <c r="AGC950" t="s">
        <v>3412</v>
      </c>
      <c r="AGD950" t="s">
        <v>3413</v>
      </c>
      <c r="AGE950" t="s">
        <v>3415</v>
      </c>
      <c r="AGF950" t="s">
        <v>3416</v>
      </c>
      <c r="AGG950" t="s">
        <v>4929</v>
      </c>
      <c r="AGH950" t="s">
        <v>3428</v>
      </c>
      <c r="AGI950" t="s">
        <v>3430</v>
      </c>
      <c r="AGJ950" t="s">
        <v>3432</v>
      </c>
      <c r="AGK950" t="s">
        <v>2017</v>
      </c>
      <c r="AGL950" t="s">
        <v>9767</v>
      </c>
      <c r="AGM950" t="s">
        <v>4930</v>
      </c>
      <c r="AGN950" t="s">
        <v>9774</v>
      </c>
      <c r="AGO950" t="s">
        <v>3434</v>
      </c>
      <c r="AGP950" t="s">
        <v>3440</v>
      </c>
      <c r="AGQ950" t="s">
        <v>3442</v>
      </c>
      <c r="AGR950" t="s">
        <v>4931</v>
      </c>
      <c r="AGS950" t="s">
        <v>9785</v>
      </c>
      <c r="AGT950" t="s">
        <v>3446</v>
      </c>
      <c r="AGU950" t="s">
        <v>2023</v>
      </c>
      <c r="AGV950" t="s">
        <v>3452</v>
      </c>
      <c r="AGW950" t="s">
        <v>3453</v>
      </c>
      <c r="AGX950" t="s">
        <v>3456</v>
      </c>
      <c r="AGY950" t="s">
        <v>3458</v>
      </c>
      <c r="AGZ950" t="s">
        <v>3459</v>
      </c>
      <c r="AHA950" t="s">
        <v>3462</v>
      </c>
      <c r="AHB950" t="s">
        <v>2025</v>
      </c>
      <c r="AHC950" t="s">
        <v>3464</v>
      </c>
      <c r="AHD950" t="s">
        <v>3465</v>
      </c>
      <c r="AHE950" t="s">
        <v>4933</v>
      </c>
      <c r="AHF950" t="s">
        <v>3466</v>
      </c>
      <c r="AHG950" t="s">
        <v>3468</v>
      </c>
      <c r="AHH950" t="s">
        <v>1776</v>
      </c>
      <c r="AHI950" t="s">
        <v>3471</v>
      </c>
      <c r="AHJ950" t="s">
        <v>3473</v>
      </c>
      <c r="AHK950" t="s">
        <v>3474</v>
      </c>
      <c r="AHL950" t="s">
        <v>3475</v>
      </c>
      <c r="AHM950" t="s">
        <v>3477</v>
      </c>
      <c r="AHN950" t="s">
        <v>3482</v>
      </c>
      <c r="AHO950" t="s">
        <v>3483</v>
      </c>
      <c r="AHP950" t="s">
        <v>3484</v>
      </c>
      <c r="AHQ950" t="s">
        <v>1777</v>
      </c>
    </row>
    <row r="951" spans="1:1570">
      <c r="A951" t="s">
        <v>15489</v>
      </c>
      <c r="B951" t="s">
        <v>1234</v>
      </c>
      <c r="C951" t="s">
        <v>339</v>
      </c>
      <c r="D951" t="s">
        <v>1669</v>
      </c>
      <c r="E951" t="b">
        <v>0</v>
      </c>
      <c r="F951" t="b">
        <v>1</v>
      </c>
      <c r="G951" t="b">
        <v>0</v>
      </c>
      <c r="M951" t="s">
        <v>1666</v>
      </c>
      <c r="O951" t="b">
        <v>0</v>
      </c>
      <c r="Q951" t="s">
        <v>1670</v>
      </c>
      <c r="R951" t="s">
        <v>1671</v>
      </c>
      <c r="S951" t="b">
        <v>0</v>
      </c>
      <c r="T951" t="s">
        <v>214</v>
      </c>
      <c r="U951" t="s">
        <v>1672</v>
      </c>
      <c r="V951" t="s">
        <v>1673</v>
      </c>
      <c r="W951" t="s">
        <v>1674</v>
      </c>
      <c r="X951" t="s">
        <v>1675</v>
      </c>
      <c r="Y951" t="s">
        <v>1676</v>
      </c>
      <c r="Z951" t="s">
        <v>1677</v>
      </c>
      <c r="AA951" t="s">
        <v>1678</v>
      </c>
      <c r="AB951" t="s">
        <v>1679</v>
      </c>
      <c r="AC951" t="s">
        <v>1680</v>
      </c>
      <c r="AD951" t="s">
        <v>1681</v>
      </c>
    </row>
    <row r="952" spans="1:1570">
      <c r="A952" t="s">
        <v>15490</v>
      </c>
      <c r="B952" t="s">
        <v>1234</v>
      </c>
      <c r="C952" t="s">
        <v>1671</v>
      </c>
      <c r="D952" t="s">
        <v>1683</v>
      </c>
      <c r="E952" t="b">
        <v>0</v>
      </c>
      <c r="F952" t="b">
        <v>1</v>
      </c>
      <c r="G952" t="b">
        <v>0</v>
      </c>
      <c r="H952" t="s">
        <v>1684</v>
      </c>
      <c r="I952" t="s">
        <v>1685</v>
      </c>
      <c r="K952" t="s">
        <v>1686</v>
      </c>
      <c r="M952" t="s">
        <v>1666</v>
      </c>
      <c r="O952" t="b">
        <v>0</v>
      </c>
      <c r="P952" t="s">
        <v>1669</v>
      </c>
      <c r="Q952" t="s">
        <v>1687</v>
      </c>
      <c r="R952" t="s">
        <v>215</v>
      </c>
      <c r="S952" t="b">
        <v>1</v>
      </c>
    </row>
    <row r="953" spans="1:1570">
      <c r="A953" t="s">
        <v>15491</v>
      </c>
      <c r="B953" t="s">
        <v>1234</v>
      </c>
      <c r="C953" t="s">
        <v>347</v>
      </c>
      <c r="D953" t="s">
        <v>1779</v>
      </c>
      <c r="E953" t="b">
        <v>0</v>
      </c>
      <c r="F953" t="b">
        <v>1</v>
      </c>
      <c r="G953" t="b">
        <v>0</v>
      </c>
      <c r="H953" t="s">
        <v>1780</v>
      </c>
      <c r="I953" t="s">
        <v>1781</v>
      </c>
      <c r="M953" t="s">
        <v>1666</v>
      </c>
      <c r="O953" t="b">
        <v>0</v>
      </c>
      <c r="Q953" t="s">
        <v>1687</v>
      </c>
      <c r="R953" t="s">
        <v>215</v>
      </c>
      <c r="S953" t="b">
        <v>0</v>
      </c>
    </row>
    <row r="954" spans="1:1570">
      <c r="A954" t="s">
        <v>15492</v>
      </c>
      <c r="B954" t="s">
        <v>1234</v>
      </c>
      <c r="C954" t="s">
        <v>341</v>
      </c>
      <c r="D954" t="s">
        <v>1786</v>
      </c>
      <c r="E954" t="b">
        <v>0</v>
      </c>
      <c r="F954" t="b">
        <v>0</v>
      </c>
      <c r="G954" t="b">
        <v>0</v>
      </c>
      <c r="M954" t="s">
        <v>1666</v>
      </c>
      <c r="O954" t="b">
        <v>0</v>
      </c>
      <c r="Q954" t="s">
        <v>1670</v>
      </c>
      <c r="R954" t="s">
        <v>215</v>
      </c>
      <c r="S954" t="b">
        <v>0</v>
      </c>
      <c r="T954" t="s">
        <v>1787</v>
      </c>
      <c r="U954" t="s">
        <v>1788</v>
      </c>
      <c r="V954" t="s">
        <v>1789</v>
      </c>
      <c r="W954" t="s">
        <v>1790</v>
      </c>
      <c r="X954" t="s">
        <v>1791</v>
      </c>
    </row>
    <row r="955" spans="1:1570">
      <c r="A955" t="s">
        <v>15493</v>
      </c>
      <c r="B955" t="s">
        <v>1234</v>
      </c>
      <c r="C955" t="s">
        <v>453</v>
      </c>
      <c r="D955" t="s">
        <v>1793</v>
      </c>
      <c r="E955" t="b">
        <v>0</v>
      </c>
      <c r="F955" t="b">
        <v>0</v>
      </c>
      <c r="G955" t="b">
        <v>0</v>
      </c>
      <c r="J955" t="s">
        <v>1794</v>
      </c>
      <c r="K955" t="s">
        <v>1795</v>
      </c>
      <c r="L955" t="s">
        <v>1796</v>
      </c>
      <c r="M955" t="s">
        <v>1666</v>
      </c>
      <c r="O955" t="b">
        <v>0</v>
      </c>
      <c r="Q955" t="s">
        <v>1687</v>
      </c>
      <c r="R955" t="s">
        <v>215</v>
      </c>
      <c r="S955" t="b">
        <v>0</v>
      </c>
    </row>
    <row r="956" spans="1:1570">
      <c r="A956" t="s">
        <v>15494</v>
      </c>
      <c r="B956" t="s">
        <v>1235</v>
      </c>
      <c r="C956" t="s">
        <v>339</v>
      </c>
      <c r="D956" t="s">
        <v>1669</v>
      </c>
      <c r="E956" t="b">
        <v>0</v>
      </c>
      <c r="F956" t="b">
        <v>1</v>
      </c>
      <c r="G956" t="b">
        <v>0</v>
      </c>
      <c r="M956" t="s">
        <v>1666</v>
      </c>
      <c r="O956" t="b">
        <v>0</v>
      </c>
      <c r="Q956" t="s">
        <v>1670</v>
      </c>
      <c r="R956" t="s">
        <v>1671</v>
      </c>
      <c r="S956" t="b">
        <v>0</v>
      </c>
      <c r="T956" t="s">
        <v>214</v>
      </c>
      <c r="U956" t="s">
        <v>1672</v>
      </c>
      <c r="V956" t="s">
        <v>1673</v>
      </c>
      <c r="W956" t="s">
        <v>1674</v>
      </c>
      <c r="X956" t="s">
        <v>1675</v>
      </c>
      <c r="Y956" t="s">
        <v>1676</v>
      </c>
      <c r="Z956" t="s">
        <v>1677</v>
      </c>
      <c r="AA956" t="s">
        <v>1678</v>
      </c>
      <c r="AB956" t="s">
        <v>1679</v>
      </c>
      <c r="AC956" t="s">
        <v>1680</v>
      </c>
      <c r="AD956" t="s">
        <v>1681</v>
      </c>
    </row>
    <row r="957" spans="1:1570">
      <c r="A957" t="s">
        <v>15495</v>
      </c>
      <c r="B957" t="s">
        <v>1235</v>
      </c>
      <c r="C957" t="s">
        <v>1671</v>
      </c>
      <c r="D957" t="s">
        <v>1683</v>
      </c>
      <c r="E957" t="b">
        <v>0</v>
      </c>
      <c r="F957" t="b">
        <v>0</v>
      </c>
      <c r="G957" t="b">
        <v>0</v>
      </c>
      <c r="H957" t="s">
        <v>1684</v>
      </c>
      <c r="I957" t="s">
        <v>1685</v>
      </c>
      <c r="K957" t="s">
        <v>1686</v>
      </c>
      <c r="M957" t="s">
        <v>1666</v>
      </c>
      <c r="O957" t="b">
        <v>0</v>
      </c>
      <c r="Q957" t="s">
        <v>1687</v>
      </c>
      <c r="R957" t="s">
        <v>215</v>
      </c>
      <c r="S957" t="b">
        <v>1</v>
      </c>
    </row>
    <row r="958" spans="1:1570">
      <c r="A958" t="s">
        <v>15496</v>
      </c>
      <c r="B958" t="s">
        <v>1235</v>
      </c>
      <c r="C958" t="s">
        <v>347</v>
      </c>
      <c r="D958" t="s">
        <v>1779</v>
      </c>
      <c r="E958" t="b">
        <v>0</v>
      </c>
      <c r="F958" t="b">
        <v>1</v>
      </c>
      <c r="G958" t="b">
        <v>0</v>
      </c>
      <c r="H958" t="s">
        <v>1780</v>
      </c>
      <c r="I958" t="s">
        <v>1781</v>
      </c>
      <c r="M958" t="s">
        <v>1666</v>
      </c>
      <c r="O958" t="b">
        <v>0</v>
      </c>
      <c r="Q958" t="s">
        <v>1687</v>
      </c>
      <c r="R958" t="s">
        <v>215</v>
      </c>
      <c r="S958" t="b">
        <v>0</v>
      </c>
    </row>
    <row r="959" spans="1:1570">
      <c r="A959" t="s">
        <v>15497</v>
      </c>
      <c r="B959" t="s">
        <v>1235</v>
      </c>
      <c r="C959" t="s">
        <v>341</v>
      </c>
      <c r="D959" t="s">
        <v>1786</v>
      </c>
      <c r="E959" t="b">
        <v>0</v>
      </c>
      <c r="F959" t="b">
        <v>0</v>
      </c>
      <c r="G959" t="b">
        <v>0</v>
      </c>
      <c r="M959" t="s">
        <v>1666</v>
      </c>
      <c r="O959" t="b">
        <v>0</v>
      </c>
      <c r="Q959" t="s">
        <v>1670</v>
      </c>
      <c r="R959" t="s">
        <v>215</v>
      </c>
      <c r="S959" t="b">
        <v>0</v>
      </c>
      <c r="T959" t="s">
        <v>1787</v>
      </c>
      <c r="U959" t="s">
        <v>1788</v>
      </c>
      <c r="V959" t="s">
        <v>1789</v>
      </c>
      <c r="W959" t="s">
        <v>1790</v>
      </c>
      <c r="X959" t="s">
        <v>1791</v>
      </c>
    </row>
    <row r="960" spans="1:1570">
      <c r="A960" t="s">
        <v>15498</v>
      </c>
      <c r="B960" t="s">
        <v>1235</v>
      </c>
      <c r="C960" t="s">
        <v>346</v>
      </c>
      <c r="D960" t="s">
        <v>2059</v>
      </c>
      <c r="E960" t="b">
        <v>0</v>
      </c>
      <c r="F960" t="b">
        <v>1</v>
      </c>
      <c r="G960" t="b">
        <v>0</v>
      </c>
      <c r="M960" t="s">
        <v>1666</v>
      </c>
      <c r="O960" t="b">
        <v>1</v>
      </c>
      <c r="Q960" t="s">
        <v>1670</v>
      </c>
      <c r="R960" t="s">
        <v>215</v>
      </c>
      <c r="S960" t="b">
        <v>0</v>
      </c>
      <c r="T960" t="s">
        <v>2060</v>
      </c>
      <c r="U960" t="s">
        <v>2061</v>
      </c>
      <c r="V960" t="s">
        <v>2062</v>
      </c>
      <c r="W960" t="s">
        <v>2063</v>
      </c>
      <c r="X960" t="s">
        <v>2064</v>
      </c>
      <c r="Y960" t="s">
        <v>2065</v>
      </c>
      <c r="Z960" t="s">
        <v>2066</v>
      </c>
      <c r="AA960" t="s">
        <v>2067</v>
      </c>
      <c r="AB960" t="s">
        <v>2068</v>
      </c>
      <c r="AC960" t="s">
        <v>2069</v>
      </c>
      <c r="AD960" t="s">
        <v>2070</v>
      </c>
      <c r="AE960" t="s">
        <v>2071</v>
      </c>
      <c r="AF960" t="s">
        <v>2072</v>
      </c>
      <c r="AG960" t="s">
        <v>2073</v>
      </c>
      <c r="AH960" t="s">
        <v>1804</v>
      </c>
      <c r="AI960" t="s">
        <v>2074</v>
      </c>
      <c r="AJ960" t="s">
        <v>2075</v>
      </c>
      <c r="AK960" t="s">
        <v>2076</v>
      </c>
      <c r="AL960" t="s">
        <v>1805</v>
      </c>
      <c r="AM960" t="s">
        <v>2077</v>
      </c>
      <c r="AN960" t="s">
        <v>2078</v>
      </c>
      <c r="AO960" t="s">
        <v>2079</v>
      </c>
      <c r="AP960" t="s">
        <v>2080</v>
      </c>
      <c r="AQ960" t="s">
        <v>1692</v>
      </c>
      <c r="AR960" t="s">
        <v>2081</v>
      </c>
      <c r="AS960" t="s">
        <v>2082</v>
      </c>
      <c r="AT960" t="s">
        <v>2083</v>
      </c>
      <c r="AU960" t="s">
        <v>2084</v>
      </c>
      <c r="AV960" t="s">
        <v>2085</v>
      </c>
      <c r="AW960" t="s">
        <v>1643</v>
      </c>
      <c r="AX960" t="s">
        <v>2086</v>
      </c>
      <c r="AY960" t="s">
        <v>2087</v>
      </c>
      <c r="AZ960" t="s">
        <v>2088</v>
      </c>
      <c r="BA960" t="s">
        <v>2089</v>
      </c>
      <c r="BB960" t="s">
        <v>2090</v>
      </c>
      <c r="BC960" t="s">
        <v>1693</v>
      </c>
      <c r="BD960" t="s">
        <v>2091</v>
      </c>
      <c r="BE960" t="s">
        <v>2092</v>
      </c>
      <c r="BF960" t="s">
        <v>2093</v>
      </c>
      <c r="BG960" t="s">
        <v>2094</v>
      </c>
      <c r="BH960" t="s">
        <v>2095</v>
      </c>
      <c r="BI960" t="s">
        <v>2096</v>
      </c>
      <c r="BJ960" t="s">
        <v>2097</v>
      </c>
      <c r="BK960" t="s">
        <v>2098</v>
      </c>
      <c r="BL960" t="s">
        <v>2099</v>
      </c>
      <c r="BM960" t="s">
        <v>2100</v>
      </c>
      <c r="BN960" t="s">
        <v>2101</v>
      </c>
      <c r="BO960" t="s">
        <v>2102</v>
      </c>
      <c r="BP960" t="s">
        <v>2103</v>
      </c>
      <c r="BQ960" t="s">
        <v>2104</v>
      </c>
      <c r="BR960" t="s">
        <v>2105</v>
      </c>
      <c r="BS960" t="s">
        <v>2106</v>
      </c>
      <c r="BT960" t="s">
        <v>2107</v>
      </c>
      <c r="BU960" t="s">
        <v>2108</v>
      </c>
      <c r="BV960" t="s">
        <v>2109</v>
      </c>
      <c r="BW960" t="s">
        <v>2110</v>
      </c>
      <c r="BX960" t="s">
        <v>2111</v>
      </c>
      <c r="BY960" t="s">
        <v>1698</v>
      </c>
      <c r="BZ960" t="s">
        <v>2112</v>
      </c>
      <c r="CA960" t="s">
        <v>2113</v>
      </c>
      <c r="CB960" t="s">
        <v>2114</v>
      </c>
      <c r="CC960" t="s">
        <v>2115</v>
      </c>
      <c r="CD960" t="s">
        <v>2116</v>
      </c>
      <c r="CE960" t="s">
        <v>2117</v>
      </c>
      <c r="CF960" t="s">
        <v>1810</v>
      </c>
      <c r="CG960" t="s">
        <v>2118</v>
      </c>
      <c r="CH960" t="s">
        <v>1812</v>
      </c>
      <c r="CI960" t="s">
        <v>2119</v>
      </c>
      <c r="CJ960" t="s">
        <v>2120</v>
      </c>
      <c r="CK960" t="s">
        <v>2121</v>
      </c>
      <c r="CL960" t="s">
        <v>2122</v>
      </c>
      <c r="CM960" t="s">
        <v>2123</v>
      </c>
      <c r="CN960" t="s">
        <v>2124</v>
      </c>
      <c r="CO960" t="s">
        <v>1815</v>
      </c>
      <c r="CP960" t="s">
        <v>2125</v>
      </c>
      <c r="CQ960" t="s">
        <v>2126</v>
      </c>
      <c r="CR960" t="s">
        <v>2127</v>
      </c>
      <c r="CS960" t="s">
        <v>1816</v>
      </c>
      <c r="CT960" t="s">
        <v>2128</v>
      </c>
      <c r="CU960" t="s">
        <v>2129</v>
      </c>
      <c r="CV960" t="s">
        <v>2130</v>
      </c>
      <c r="CW960" t="s">
        <v>2131</v>
      </c>
      <c r="CX960" t="s">
        <v>2132</v>
      </c>
      <c r="CY960" t="s">
        <v>2133</v>
      </c>
      <c r="CZ960" t="s">
        <v>2134</v>
      </c>
      <c r="DA960" t="s">
        <v>2135</v>
      </c>
      <c r="DB960" t="s">
        <v>2136</v>
      </c>
      <c r="DC960" t="s">
        <v>2137</v>
      </c>
      <c r="DD960" t="s">
        <v>2138</v>
      </c>
      <c r="DE960" t="s">
        <v>2139</v>
      </c>
      <c r="DF960" t="s">
        <v>2140</v>
      </c>
      <c r="DG960" t="s">
        <v>2141</v>
      </c>
      <c r="DH960" t="s">
        <v>2142</v>
      </c>
      <c r="DI960" t="s">
        <v>2143</v>
      </c>
      <c r="DJ960" t="s">
        <v>1817</v>
      </c>
      <c r="DK960" t="s">
        <v>2144</v>
      </c>
      <c r="DL960" t="s">
        <v>1819</v>
      </c>
      <c r="DM960" t="s">
        <v>2145</v>
      </c>
      <c r="DN960" t="s">
        <v>2146</v>
      </c>
      <c r="DO960" t="s">
        <v>1820</v>
      </c>
      <c r="DP960" t="s">
        <v>1822</v>
      </c>
      <c r="DQ960" t="s">
        <v>2147</v>
      </c>
      <c r="DR960" t="s">
        <v>2148</v>
      </c>
      <c r="DS960" t="s">
        <v>2149</v>
      </c>
      <c r="DT960" t="s">
        <v>2150</v>
      </c>
      <c r="DU960" t="s">
        <v>2151</v>
      </c>
      <c r="DV960" t="s">
        <v>2152</v>
      </c>
      <c r="DW960" t="s">
        <v>2153</v>
      </c>
      <c r="DX960" t="s">
        <v>2154</v>
      </c>
      <c r="DY960" t="s">
        <v>2155</v>
      </c>
      <c r="DZ960" t="s">
        <v>2156</v>
      </c>
      <c r="EA960" t="s">
        <v>2157</v>
      </c>
      <c r="EB960" t="s">
        <v>2158</v>
      </c>
      <c r="EC960" t="s">
        <v>2159</v>
      </c>
      <c r="ED960" t="s">
        <v>2160</v>
      </c>
      <c r="EE960" t="s">
        <v>2161</v>
      </c>
      <c r="EF960" t="s">
        <v>2162</v>
      </c>
      <c r="EG960" t="s">
        <v>2163</v>
      </c>
      <c r="EH960" t="s">
        <v>2164</v>
      </c>
      <c r="EI960" t="s">
        <v>2165</v>
      </c>
      <c r="EJ960" t="s">
        <v>2166</v>
      </c>
      <c r="EK960" t="s">
        <v>1701</v>
      </c>
      <c r="EL960" t="s">
        <v>2167</v>
      </c>
      <c r="EM960" t="s">
        <v>2168</v>
      </c>
      <c r="EN960" t="s">
        <v>2169</v>
      </c>
      <c r="EO960" t="s">
        <v>2170</v>
      </c>
      <c r="EP960" t="s">
        <v>2171</v>
      </c>
      <c r="EQ960" t="s">
        <v>2172</v>
      </c>
      <c r="ER960" t="s">
        <v>2173</v>
      </c>
      <c r="ES960" t="s">
        <v>2174</v>
      </c>
      <c r="ET960" t="s">
        <v>2175</v>
      </c>
      <c r="EU960" t="s">
        <v>2176</v>
      </c>
      <c r="EV960" t="s">
        <v>2177</v>
      </c>
      <c r="EW960" t="s">
        <v>2178</v>
      </c>
      <c r="EX960" t="s">
        <v>2179</v>
      </c>
      <c r="EY960" t="s">
        <v>2180</v>
      </c>
      <c r="EZ960" t="s">
        <v>2181</v>
      </c>
      <c r="FA960" t="s">
        <v>2182</v>
      </c>
      <c r="FB960" t="s">
        <v>2183</v>
      </c>
      <c r="FC960" t="s">
        <v>2184</v>
      </c>
      <c r="FD960" t="s">
        <v>2185</v>
      </c>
      <c r="FE960" t="s">
        <v>2186</v>
      </c>
      <c r="FF960" t="s">
        <v>2187</v>
      </c>
      <c r="FG960" t="s">
        <v>2188</v>
      </c>
      <c r="FH960" t="s">
        <v>2189</v>
      </c>
      <c r="FI960" t="s">
        <v>2190</v>
      </c>
      <c r="FJ960" t="s">
        <v>2191</v>
      </c>
      <c r="FK960" t="s">
        <v>2192</v>
      </c>
      <c r="FL960" t="s">
        <v>2193</v>
      </c>
      <c r="FM960" t="s">
        <v>2194</v>
      </c>
      <c r="FN960" t="s">
        <v>1829</v>
      </c>
      <c r="FO960" t="s">
        <v>2195</v>
      </c>
      <c r="FP960" t="s">
        <v>2196</v>
      </c>
      <c r="FQ960" t="s">
        <v>2197</v>
      </c>
      <c r="FR960" t="s">
        <v>2198</v>
      </c>
      <c r="FS960" t="s">
        <v>2199</v>
      </c>
      <c r="FT960" t="s">
        <v>2200</v>
      </c>
      <c r="FU960" t="s">
        <v>2201</v>
      </c>
      <c r="FV960" t="s">
        <v>2202</v>
      </c>
      <c r="FW960" t="s">
        <v>2203</v>
      </c>
      <c r="FX960" t="s">
        <v>2204</v>
      </c>
      <c r="FY960" t="s">
        <v>2205</v>
      </c>
      <c r="FZ960" t="s">
        <v>2206</v>
      </c>
      <c r="GA960" t="s">
        <v>2207</v>
      </c>
      <c r="GB960" t="s">
        <v>1830</v>
      </c>
      <c r="GC960" t="s">
        <v>2208</v>
      </c>
      <c r="GD960" t="s">
        <v>2209</v>
      </c>
      <c r="GE960" t="s">
        <v>1831</v>
      </c>
      <c r="GF960" t="s">
        <v>2210</v>
      </c>
      <c r="GG960" t="s">
        <v>2211</v>
      </c>
      <c r="GH960" t="s">
        <v>2212</v>
      </c>
      <c r="GI960" t="s">
        <v>2213</v>
      </c>
      <c r="GJ960" t="s">
        <v>2214</v>
      </c>
      <c r="GK960" t="s">
        <v>2215</v>
      </c>
      <c r="GL960" t="s">
        <v>2216</v>
      </c>
      <c r="GM960" t="s">
        <v>2217</v>
      </c>
      <c r="GN960" t="s">
        <v>1832</v>
      </c>
      <c r="GO960" t="s">
        <v>2218</v>
      </c>
      <c r="GP960" t="s">
        <v>2219</v>
      </c>
      <c r="GQ960" t="s">
        <v>2220</v>
      </c>
      <c r="GR960" t="s">
        <v>2221</v>
      </c>
      <c r="GS960" t="s">
        <v>2222</v>
      </c>
      <c r="GT960" t="s">
        <v>2223</v>
      </c>
      <c r="GU960" t="s">
        <v>2224</v>
      </c>
      <c r="GV960" t="s">
        <v>2225</v>
      </c>
      <c r="GW960" t="s">
        <v>2226</v>
      </c>
      <c r="GX960" t="s">
        <v>2227</v>
      </c>
      <c r="GY960" t="s">
        <v>2228</v>
      </c>
      <c r="GZ960" t="s">
        <v>2229</v>
      </c>
      <c r="HA960" t="s">
        <v>2230</v>
      </c>
      <c r="HB960" t="s">
        <v>2231</v>
      </c>
      <c r="HC960" t="s">
        <v>2232</v>
      </c>
      <c r="HD960" t="s">
        <v>2233</v>
      </c>
      <c r="HE960" t="s">
        <v>2234</v>
      </c>
      <c r="HF960" t="s">
        <v>2235</v>
      </c>
      <c r="HG960" t="s">
        <v>2236</v>
      </c>
      <c r="HH960" t="s">
        <v>2237</v>
      </c>
      <c r="HI960" t="s">
        <v>2238</v>
      </c>
      <c r="HJ960" t="s">
        <v>2239</v>
      </c>
      <c r="HK960" t="s">
        <v>2240</v>
      </c>
      <c r="HL960" t="s">
        <v>2241</v>
      </c>
      <c r="HM960" t="s">
        <v>2242</v>
      </c>
      <c r="HN960" t="s">
        <v>2243</v>
      </c>
      <c r="HO960" t="s">
        <v>2244</v>
      </c>
      <c r="HP960" t="s">
        <v>1839</v>
      </c>
      <c r="HQ960" t="s">
        <v>2245</v>
      </c>
      <c r="HR960" t="s">
        <v>2246</v>
      </c>
      <c r="HS960" t="s">
        <v>2247</v>
      </c>
      <c r="HT960" t="s">
        <v>2248</v>
      </c>
      <c r="HU960" t="s">
        <v>1840</v>
      </c>
      <c r="HV960" t="s">
        <v>2249</v>
      </c>
      <c r="HW960" t="s">
        <v>2250</v>
      </c>
      <c r="HX960" t="s">
        <v>2251</v>
      </c>
      <c r="HY960" t="s">
        <v>2252</v>
      </c>
      <c r="HZ960" t="s">
        <v>2253</v>
      </c>
      <c r="IA960" t="s">
        <v>2254</v>
      </c>
      <c r="IB960" t="s">
        <v>2255</v>
      </c>
      <c r="IC960" t="s">
        <v>2256</v>
      </c>
      <c r="ID960" t="s">
        <v>1841</v>
      </c>
      <c r="IE960" t="s">
        <v>2257</v>
      </c>
      <c r="IF960" t="s">
        <v>2258</v>
      </c>
      <c r="IG960" t="s">
        <v>2259</v>
      </c>
      <c r="IH960" t="s">
        <v>2260</v>
      </c>
      <c r="II960" t="s">
        <v>2261</v>
      </c>
      <c r="IJ960" t="s">
        <v>2262</v>
      </c>
      <c r="IK960" t="s">
        <v>2263</v>
      </c>
      <c r="IL960" t="s">
        <v>2264</v>
      </c>
      <c r="IM960" t="s">
        <v>2265</v>
      </c>
      <c r="IN960" t="s">
        <v>2266</v>
      </c>
      <c r="IO960" t="s">
        <v>2267</v>
      </c>
      <c r="IP960" t="s">
        <v>1844</v>
      </c>
      <c r="IQ960" t="s">
        <v>2268</v>
      </c>
      <c r="IR960" t="s">
        <v>2269</v>
      </c>
      <c r="IS960" t="s">
        <v>2270</v>
      </c>
      <c r="IT960" t="s">
        <v>2271</v>
      </c>
      <c r="IU960" t="s">
        <v>2272</v>
      </c>
      <c r="IV960" t="s">
        <v>2273</v>
      </c>
      <c r="IW960" t="s">
        <v>2274</v>
      </c>
      <c r="IX960" t="s">
        <v>2275</v>
      </c>
      <c r="IY960" t="s">
        <v>2276</v>
      </c>
      <c r="IZ960" t="s">
        <v>2277</v>
      </c>
      <c r="JA960" t="s">
        <v>2278</v>
      </c>
      <c r="JB960" t="s">
        <v>2279</v>
      </c>
      <c r="JC960" t="s">
        <v>2280</v>
      </c>
      <c r="JD960" t="s">
        <v>2281</v>
      </c>
      <c r="JE960" t="s">
        <v>2282</v>
      </c>
      <c r="JF960" t="s">
        <v>2283</v>
      </c>
      <c r="JG960" t="s">
        <v>2284</v>
      </c>
      <c r="JH960" t="s">
        <v>2285</v>
      </c>
      <c r="JI960" t="s">
        <v>2286</v>
      </c>
      <c r="JJ960" t="s">
        <v>2287</v>
      </c>
      <c r="JK960" t="s">
        <v>2288</v>
      </c>
      <c r="JL960" t="s">
        <v>2289</v>
      </c>
      <c r="JM960" t="s">
        <v>2290</v>
      </c>
      <c r="JN960" t="s">
        <v>2291</v>
      </c>
      <c r="JO960" t="s">
        <v>2292</v>
      </c>
      <c r="JP960" t="s">
        <v>2293</v>
      </c>
      <c r="JQ960" t="s">
        <v>1847</v>
      </c>
      <c r="JR960" t="s">
        <v>2294</v>
      </c>
      <c r="JS960" t="s">
        <v>2295</v>
      </c>
      <c r="JT960" t="s">
        <v>2296</v>
      </c>
      <c r="JU960" t="s">
        <v>2297</v>
      </c>
      <c r="JV960" t="s">
        <v>2298</v>
      </c>
      <c r="JW960" t="s">
        <v>2299</v>
      </c>
      <c r="JX960" t="s">
        <v>1848</v>
      </c>
      <c r="JY960" t="s">
        <v>2300</v>
      </c>
      <c r="JZ960" t="s">
        <v>2301</v>
      </c>
      <c r="KA960" t="s">
        <v>2302</v>
      </c>
      <c r="KB960" t="s">
        <v>2303</v>
      </c>
      <c r="KC960" t="s">
        <v>2304</v>
      </c>
      <c r="KD960" t="s">
        <v>2305</v>
      </c>
      <c r="KE960" t="s">
        <v>1849</v>
      </c>
      <c r="KF960" t="s">
        <v>2306</v>
      </c>
      <c r="KG960" t="s">
        <v>2307</v>
      </c>
      <c r="KH960" t="s">
        <v>2308</v>
      </c>
      <c r="KI960" t="s">
        <v>2309</v>
      </c>
      <c r="KJ960" t="s">
        <v>2310</v>
      </c>
      <c r="KK960" t="s">
        <v>2311</v>
      </c>
      <c r="KL960" t="s">
        <v>2312</v>
      </c>
      <c r="KM960" t="s">
        <v>2313</v>
      </c>
      <c r="KN960" t="s">
        <v>2314</v>
      </c>
      <c r="KO960" t="s">
        <v>1851</v>
      </c>
      <c r="KP960" t="s">
        <v>2315</v>
      </c>
      <c r="KQ960" t="s">
        <v>2316</v>
      </c>
      <c r="KR960" t="s">
        <v>2317</v>
      </c>
      <c r="KS960" t="s">
        <v>2318</v>
      </c>
      <c r="KT960" t="s">
        <v>1710</v>
      </c>
      <c r="KU960" t="s">
        <v>2319</v>
      </c>
      <c r="KV960" t="s">
        <v>1712</v>
      </c>
      <c r="KW960" t="s">
        <v>2320</v>
      </c>
      <c r="KX960" t="s">
        <v>2321</v>
      </c>
      <c r="KY960" t="s">
        <v>2322</v>
      </c>
      <c r="KZ960" t="s">
        <v>2323</v>
      </c>
      <c r="LA960" t="s">
        <v>2324</v>
      </c>
      <c r="LB960" t="s">
        <v>2325</v>
      </c>
      <c r="LC960" t="s">
        <v>2326</v>
      </c>
      <c r="LD960" t="s">
        <v>2327</v>
      </c>
      <c r="LE960" t="s">
        <v>2328</v>
      </c>
      <c r="LF960" t="s">
        <v>2329</v>
      </c>
      <c r="LG960" t="s">
        <v>2330</v>
      </c>
      <c r="LH960" t="s">
        <v>2331</v>
      </c>
      <c r="LI960" t="s">
        <v>2332</v>
      </c>
      <c r="LJ960" t="s">
        <v>2333</v>
      </c>
      <c r="LK960" t="s">
        <v>2334</v>
      </c>
      <c r="LL960" t="s">
        <v>1856</v>
      </c>
      <c r="LM960" t="s">
        <v>2335</v>
      </c>
      <c r="LN960" t="s">
        <v>2336</v>
      </c>
      <c r="LO960" t="s">
        <v>2337</v>
      </c>
      <c r="LP960" t="s">
        <v>2338</v>
      </c>
      <c r="LQ960" t="s">
        <v>2339</v>
      </c>
      <c r="LR960" t="s">
        <v>2340</v>
      </c>
      <c r="LS960" t="s">
        <v>2341</v>
      </c>
      <c r="LT960" t="s">
        <v>2342</v>
      </c>
      <c r="LU960" t="s">
        <v>2343</v>
      </c>
      <c r="LV960" t="s">
        <v>2344</v>
      </c>
      <c r="LW960" t="s">
        <v>2345</v>
      </c>
      <c r="LX960" t="s">
        <v>2346</v>
      </c>
      <c r="LY960" t="s">
        <v>2347</v>
      </c>
      <c r="LZ960" t="s">
        <v>2348</v>
      </c>
      <c r="MA960" t="s">
        <v>2349</v>
      </c>
      <c r="MB960" t="s">
        <v>2350</v>
      </c>
      <c r="MC960" t="s">
        <v>2351</v>
      </c>
      <c r="MD960" t="s">
        <v>2352</v>
      </c>
      <c r="ME960" t="s">
        <v>2353</v>
      </c>
      <c r="MF960" t="s">
        <v>1860</v>
      </c>
      <c r="MG960" t="s">
        <v>2354</v>
      </c>
      <c r="MH960" t="s">
        <v>2355</v>
      </c>
      <c r="MI960" t="s">
        <v>1714</v>
      </c>
      <c r="MJ960" t="s">
        <v>2356</v>
      </c>
      <c r="MK960" t="s">
        <v>2357</v>
      </c>
      <c r="ML960" t="s">
        <v>1862</v>
      </c>
      <c r="MM960" t="s">
        <v>1715</v>
      </c>
      <c r="MN960" t="s">
        <v>1863</v>
      </c>
      <c r="MO960" t="s">
        <v>1865</v>
      </c>
      <c r="MP960" t="s">
        <v>1864</v>
      </c>
      <c r="MQ960" t="s">
        <v>2358</v>
      </c>
      <c r="MR960" t="s">
        <v>2359</v>
      </c>
      <c r="MS960" t="s">
        <v>2360</v>
      </c>
      <c r="MT960" t="s">
        <v>2361</v>
      </c>
      <c r="MU960" t="s">
        <v>2362</v>
      </c>
      <c r="MV960" t="s">
        <v>2363</v>
      </c>
      <c r="MW960" t="s">
        <v>2364</v>
      </c>
      <c r="MX960" t="s">
        <v>2365</v>
      </c>
      <c r="MY960" t="s">
        <v>2366</v>
      </c>
      <c r="MZ960" t="s">
        <v>1716</v>
      </c>
      <c r="NA960" t="s">
        <v>2367</v>
      </c>
      <c r="NB960" t="s">
        <v>2368</v>
      </c>
      <c r="NC960" t="s">
        <v>2369</v>
      </c>
      <c r="ND960" t="s">
        <v>2370</v>
      </c>
      <c r="NE960" t="s">
        <v>2371</v>
      </c>
      <c r="NF960" t="s">
        <v>2372</v>
      </c>
      <c r="NG960" t="s">
        <v>2373</v>
      </c>
      <c r="NH960" t="s">
        <v>2374</v>
      </c>
      <c r="NI960" t="s">
        <v>2375</v>
      </c>
      <c r="NJ960" t="s">
        <v>2376</v>
      </c>
      <c r="NK960" t="s">
        <v>2377</v>
      </c>
      <c r="NL960" t="s">
        <v>2378</v>
      </c>
      <c r="NM960" t="s">
        <v>2379</v>
      </c>
      <c r="NN960" t="s">
        <v>2380</v>
      </c>
      <c r="NO960" t="s">
        <v>1869</v>
      </c>
      <c r="NP960" t="s">
        <v>2381</v>
      </c>
      <c r="NQ960" t="s">
        <v>2382</v>
      </c>
      <c r="NR960" t="s">
        <v>2383</v>
      </c>
      <c r="NS960" t="s">
        <v>2384</v>
      </c>
      <c r="NT960" t="s">
        <v>2385</v>
      </c>
      <c r="NU960" t="s">
        <v>2386</v>
      </c>
      <c r="NV960" t="s">
        <v>2387</v>
      </c>
      <c r="NW960" t="s">
        <v>2388</v>
      </c>
      <c r="NX960" t="s">
        <v>2389</v>
      </c>
      <c r="NY960" t="s">
        <v>2390</v>
      </c>
      <c r="NZ960" t="s">
        <v>2391</v>
      </c>
      <c r="OA960" t="s">
        <v>2392</v>
      </c>
      <c r="OB960" t="s">
        <v>2393</v>
      </c>
      <c r="OC960" t="s">
        <v>2394</v>
      </c>
      <c r="OD960" t="s">
        <v>2395</v>
      </c>
      <c r="OE960" t="s">
        <v>2396</v>
      </c>
      <c r="OF960" t="s">
        <v>2397</v>
      </c>
      <c r="OG960" t="s">
        <v>2398</v>
      </c>
      <c r="OH960" t="s">
        <v>2399</v>
      </c>
      <c r="OI960" t="s">
        <v>2400</v>
      </c>
      <c r="OJ960" t="s">
        <v>2401</v>
      </c>
      <c r="OK960" t="s">
        <v>2402</v>
      </c>
      <c r="OL960" t="s">
        <v>2403</v>
      </c>
      <c r="OM960" t="s">
        <v>2404</v>
      </c>
      <c r="ON960" t="s">
        <v>2405</v>
      </c>
      <c r="OO960" t="s">
        <v>2406</v>
      </c>
      <c r="OP960" t="s">
        <v>2407</v>
      </c>
      <c r="OQ960" t="s">
        <v>1872</v>
      </c>
      <c r="OR960" t="s">
        <v>2408</v>
      </c>
      <c r="OS960" t="s">
        <v>2409</v>
      </c>
      <c r="OT960" t="s">
        <v>2410</v>
      </c>
      <c r="OU960" t="s">
        <v>2411</v>
      </c>
      <c r="OV960" t="s">
        <v>2412</v>
      </c>
      <c r="OW960" t="s">
        <v>2413</v>
      </c>
      <c r="OX960" t="s">
        <v>2414</v>
      </c>
      <c r="OY960" t="s">
        <v>2415</v>
      </c>
      <c r="OZ960" t="s">
        <v>2416</v>
      </c>
      <c r="PA960" t="s">
        <v>2417</v>
      </c>
      <c r="PB960" t="s">
        <v>2418</v>
      </c>
      <c r="PC960" t="s">
        <v>2419</v>
      </c>
      <c r="PD960" t="s">
        <v>2420</v>
      </c>
      <c r="PE960" t="s">
        <v>2421</v>
      </c>
      <c r="PF960" t="s">
        <v>2422</v>
      </c>
      <c r="PG960" t="s">
        <v>2423</v>
      </c>
      <c r="PH960" t="s">
        <v>2424</v>
      </c>
      <c r="PI960" t="s">
        <v>2425</v>
      </c>
      <c r="PJ960" t="s">
        <v>2426</v>
      </c>
      <c r="PK960" t="s">
        <v>2427</v>
      </c>
      <c r="PL960" t="s">
        <v>2428</v>
      </c>
      <c r="PM960" t="s">
        <v>2429</v>
      </c>
      <c r="PN960" t="s">
        <v>2430</v>
      </c>
      <c r="PO960" t="s">
        <v>2431</v>
      </c>
      <c r="PP960" t="s">
        <v>2432</v>
      </c>
      <c r="PQ960" t="s">
        <v>2433</v>
      </c>
      <c r="PR960" t="s">
        <v>2434</v>
      </c>
      <c r="PS960" t="s">
        <v>2435</v>
      </c>
      <c r="PT960" t="s">
        <v>2436</v>
      </c>
      <c r="PU960" t="s">
        <v>2437</v>
      </c>
      <c r="PV960" t="s">
        <v>2438</v>
      </c>
      <c r="PW960" t="s">
        <v>1718</v>
      </c>
      <c r="PX960" t="s">
        <v>2439</v>
      </c>
      <c r="PY960" t="s">
        <v>2440</v>
      </c>
      <c r="PZ960" t="s">
        <v>2441</v>
      </c>
      <c r="QA960" t="s">
        <v>2442</v>
      </c>
      <c r="QB960" t="s">
        <v>2443</v>
      </c>
      <c r="QC960" t="s">
        <v>2444</v>
      </c>
      <c r="QD960" t="s">
        <v>2445</v>
      </c>
      <c r="QE960" t="s">
        <v>2446</v>
      </c>
      <c r="QF960" t="s">
        <v>2447</v>
      </c>
      <c r="QG960" t="s">
        <v>2448</v>
      </c>
      <c r="QH960" t="s">
        <v>2449</v>
      </c>
      <c r="QI960" t="s">
        <v>2450</v>
      </c>
      <c r="QJ960" t="s">
        <v>2451</v>
      </c>
      <c r="QK960" t="s">
        <v>1882</v>
      </c>
      <c r="QL960" t="s">
        <v>2452</v>
      </c>
      <c r="QM960" t="s">
        <v>2453</v>
      </c>
      <c r="QN960" t="s">
        <v>2454</v>
      </c>
      <c r="QO960" t="s">
        <v>2455</v>
      </c>
      <c r="QP960" t="s">
        <v>2456</v>
      </c>
      <c r="QQ960" t="s">
        <v>2457</v>
      </c>
      <c r="QR960" t="s">
        <v>1886</v>
      </c>
      <c r="QS960" t="s">
        <v>2458</v>
      </c>
      <c r="QT960" t="s">
        <v>2459</v>
      </c>
      <c r="QU960" t="s">
        <v>2460</v>
      </c>
      <c r="QV960" t="s">
        <v>2461</v>
      </c>
      <c r="QW960" t="s">
        <v>2462</v>
      </c>
      <c r="QX960" t="s">
        <v>2463</v>
      </c>
      <c r="QY960" t="s">
        <v>2464</v>
      </c>
      <c r="QZ960" t="s">
        <v>2465</v>
      </c>
      <c r="RA960" t="s">
        <v>2466</v>
      </c>
      <c r="RB960" t="s">
        <v>2467</v>
      </c>
      <c r="RC960" t="s">
        <v>2468</v>
      </c>
      <c r="RD960" t="s">
        <v>2469</v>
      </c>
      <c r="RE960" t="s">
        <v>2470</v>
      </c>
      <c r="RF960" t="s">
        <v>2471</v>
      </c>
      <c r="RG960" t="s">
        <v>2472</v>
      </c>
      <c r="RH960" t="s">
        <v>2473</v>
      </c>
      <c r="RI960" t="s">
        <v>2474</v>
      </c>
      <c r="RJ960" t="s">
        <v>2475</v>
      </c>
      <c r="RK960" t="s">
        <v>2476</v>
      </c>
      <c r="RL960" t="s">
        <v>2477</v>
      </c>
      <c r="RM960" t="s">
        <v>2478</v>
      </c>
      <c r="RN960" t="s">
        <v>2479</v>
      </c>
      <c r="RO960" t="s">
        <v>1892</v>
      </c>
      <c r="RP960" t="s">
        <v>2480</v>
      </c>
      <c r="RQ960" t="s">
        <v>2481</v>
      </c>
      <c r="RR960" t="s">
        <v>2482</v>
      </c>
      <c r="RS960" t="s">
        <v>2483</v>
      </c>
      <c r="RT960" t="s">
        <v>2484</v>
      </c>
      <c r="RU960" t="s">
        <v>2485</v>
      </c>
      <c r="RV960" t="s">
        <v>1893</v>
      </c>
      <c r="RW960" t="s">
        <v>2486</v>
      </c>
      <c r="RX960" t="s">
        <v>2487</v>
      </c>
      <c r="RY960" t="s">
        <v>2488</v>
      </c>
      <c r="RZ960" t="s">
        <v>2489</v>
      </c>
      <c r="SA960" t="s">
        <v>2490</v>
      </c>
      <c r="SB960" t="s">
        <v>2491</v>
      </c>
      <c r="SC960" t="s">
        <v>2492</v>
      </c>
      <c r="SD960" t="s">
        <v>2493</v>
      </c>
      <c r="SE960" t="s">
        <v>2494</v>
      </c>
      <c r="SF960" t="s">
        <v>2495</v>
      </c>
      <c r="SG960" t="s">
        <v>2496</v>
      </c>
      <c r="SH960" t="s">
        <v>2497</v>
      </c>
      <c r="SI960" t="s">
        <v>2498</v>
      </c>
      <c r="SJ960" t="s">
        <v>2499</v>
      </c>
      <c r="SK960" t="s">
        <v>2500</v>
      </c>
      <c r="SL960" t="s">
        <v>2501</v>
      </c>
      <c r="SM960" t="s">
        <v>2502</v>
      </c>
      <c r="SN960" t="s">
        <v>2503</v>
      </c>
      <c r="SO960" t="s">
        <v>2504</v>
      </c>
      <c r="SP960" t="s">
        <v>2505</v>
      </c>
      <c r="SQ960" t="s">
        <v>2506</v>
      </c>
      <c r="SR960" t="s">
        <v>2507</v>
      </c>
      <c r="SS960" t="s">
        <v>2508</v>
      </c>
      <c r="ST960" t="s">
        <v>2509</v>
      </c>
      <c r="SU960" t="s">
        <v>2510</v>
      </c>
      <c r="SV960" t="s">
        <v>2511</v>
      </c>
      <c r="SW960" t="s">
        <v>2512</v>
      </c>
      <c r="SX960" t="s">
        <v>1721</v>
      </c>
      <c r="SY960" t="s">
        <v>2513</v>
      </c>
      <c r="SZ960" t="s">
        <v>1722</v>
      </c>
      <c r="TA960" t="s">
        <v>2514</v>
      </c>
      <c r="TB960" t="s">
        <v>1896</v>
      </c>
      <c r="TC960" t="s">
        <v>2515</v>
      </c>
      <c r="TD960" t="s">
        <v>2516</v>
      </c>
      <c r="TE960" t="s">
        <v>2517</v>
      </c>
      <c r="TF960" t="s">
        <v>2518</v>
      </c>
      <c r="TG960" t="s">
        <v>2519</v>
      </c>
      <c r="TH960" t="s">
        <v>1898</v>
      </c>
      <c r="TI960" t="s">
        <v>2520</v>
      </c>
      <c r="TJ960" t="s">
        <v>2521</v>
      </c>
      <c r="TK960" t="s">
        <v>2522</v>
      </c>
      <c r="TL960" t="s">
        <v>2523</v>
      </c>
      <c r="TM960" t="s">
        <v>2524</v>
      </c>
      <c r="TN960" t="s">
        <v>2525</v>
      </c>
      <c r="TO960" t="s">
        <v>2526</v>
      </c>
      <c r="TP960" t="s">
        <v>2527</v>
      </c>
      <c r="TQ960" t="s">
        <v>2528</v>
      </c>
      <c r="TR960" t="s">
        <v>2529</v>
      </c>
      <c r="TS960" t="s">
        <v>2530</v>
      </c>
      <c r="TT960" t="s">
        <v>2531</v>
      </c>
      <c r="TU960" t="s">
        <v>2532</v>
      </c>
      <c r="TV960" t="s">
        <v>2533</v>
      </c>
      <c r="TW960" t="s">
        <v>1903</v>
      </c>
      <c r="TX960" t="s">
        <v>2534</v>
      </c>
      <c r="TY960" t="s">
        <v>2535</v>
      </c>
      <c r="TZ960" t="s">
        <v>2536</v>
      </c>
      <c r="UA960" t="s">
        <v>2537</v>
      </c>
      <c r="UB960" t="s">
        <v>2538</v>
      </c>
      <c r="UC960" t="s">
        <v>2539</v>
      </c>
      <c r="UD960" t="s">
        <v>1904</v>
      </c>
      <c r="UE960" t="s">
        <v>1725</v>
      </c>
      <c r="UF960" t="s">
        <v>1726</v>
      </c>
      <c r="UG960" t="s">
        <v>2540</v>
      </c>
      <c r="UH960" t="s">
        <v>2541</v>
      </c>
      <c r="UI960" t="s">
        <v>2542</v>
      </c>
      <c r="UJ960" t="s">
        <v>2543</v>
      </c>
      <c r="UK960" t="s">
        <v>2544</v>
      </c>
      <c r="UL960" t="s">
        <v>2545</v>
      </c>
      <c r="UM960" t="s">
        <v>2546</v>
      </c>
      <c r="UN960" t="s">
        <v>1727</v>
      </c>
      <c r="UO960" t="s">
        <v>2547</v>
      </c>
      <c r="UP960" t="s">
        <v>2548</v>
      </c>
      <c r="UQ960" t="s">
        <v>2549</v>
      </c>
      <c r="UR960" t="s">
        <v>2550</v>
      </c>
      <c r="US960" t="s">
        <v>2551</v>
      </c>
      <c r="UT960" t="s">
        <v>2552</v>
      </c>
      <c r="UU960" t="s">
        <v>2553</v>
      </c>
      <c r="UV960" t="s">
        <v>2554</v>
      </c>
      <c r="UW960" t="s">
        <v>1905</v>
      </c>
      <c r="UX960" t="s">
        <v>2555</v>
      </c>
      <c r="UY960" t="s">
        <v>2556</v>
      </c>
      <c r="UZ960" t="s">
        <v>2557</v>
      </c>
      <c r="VA960" t="s">
        <v>2558</v>
      </c>
      <c r="VB960" t="s">
        <v>2559</v>
      </c>
      <c r="VC960" t="s">
        <v>1907</v>
      </c>
      <c r="VD960" t="s">
        <v>2560</v>
      </c>
      <c r="VE960" t="s">
        <v>2561</v>
      </c>
      <c r="VF960" t="s">
        <v>2562</v>
      </c>
      <c r="VG960" t="s">
        <v>2563</v>
      </c>
      <c r="VH960" t="s">
        <v>2564</v>
      </c>
      <c r="VI960" t="s">
        <v>2565</v>
      </c>
      <c r="VJ960" t="s">
        <v>2566</v>
      </c>
      <c r="VK960" t="s">
        <v>2567</v>
      </c>
      <c r="VL960" t="s">
        <v>2568</v>
      </c>
      <c r="VM960" t="s">
        <v>2569</v>
      </c>
      <c r="VN960" t="s">
        <v>2570</v>
      </c>
      <c r="VO960" t="s">
        <v>2571</v>
      </c>
      <c r="VP960" t="s">
        <v>2572</v>
      </c>
      <c r="VQ960" t="s">
        <v>2573</v>
      </c>
      <c r="VR960" t="s">
        <v>2574</v>
      </c>
      <c r="VS960" t="s">
        <v>2575</v>
      </c>
      <c r="VT960" t="s">
        <v>2576</v>
      </c>
      <c r="VU960" t="s">
        <v>2577</v>
      </c>
      <c r="VV960" t="s">
        <v>2578</v>
      </c>
      <c r="VW960" t="s">
        <v>2579</v>
      </c>
      <c r="VX960" t="s">
        <v>2580</v>
      </c>
      <c r="VY960" t="s">
        <v>2581</v>
      </c>
      <c r="VZ960" t="s">
        <v>2582</v>
      </c>
      <c r="WA960" t="s">
        <v>2583</v>
      </c>
      <c r="WB960" t="s">
        <v>2584</v>
      </c>
      <c r="WC960" t="s">
        <v>2585</v>
      </c>
      <c r="WD960" t="s">
        <v>2586</v>
      </c>
      <c r="WE960" t="s">
        <v>2587</v>
      </c>
      <c r="WF960" t="s">
        <v>2588</v>
      </c>
      <c r="WG960" t="s">
        <v>2589</v>
      </c>
      <c r="WH960" t="s">
        <v>2590</v>
      </c>
      <c r="WI960" t="s">
        <v>1909</v>
      </c>
      <c r="WJ960" t="s">
        <v>2591</v>
      </c>
      <c r="WK960" t="s">
        <v>2592</v>
      </c>
      <c r="WL960" t="s">
        <v>2593</v>
      </c>
      <c r="WM960" t="s">
        <v>2594</v>
      </c>
      <c r="WN960" t="s">
        <v>2595</v>
      </c>
      <c r="WO960" t="s">
        <v>1910</v>
      </c>
      <c r="WP960" t="s">
        <v>2596</v>
      </c>
      <c r="WQ960" t="s">
        <v>2597</v>
      </c>
      <c r="WR960" t="s">
        <v>2598</v>
      </c>
      <c r="WS960" t="s">
        <v>2599</v>
      </c>
      <c r="WT960" t="s">
        <v>2600</v>
      </c>
      <c r="WU960" t="s">
        <v>2601</v>
      </c>
      <c r="WV960" t="s">
        <v>2602</v>
      </c>
      <c r="WW960" t="s">
        <v>2603</v>
      </c>
      <c r="WX960" t="s">
        <v>2604</v>
      </c>
      <c r="WY960" t="s">
        <v>2605</v>
      </c>
      <c r="WZ960" t="s">
        <v>2606</v>
      </c>
      <c r="XA960" t="s">
        <v>2607</v>
      </c>
      <c r="XB960" t="s">
        <v>2608</v>
      </c>
      <c r="XC960" t="s">
        <v>2609</v>
      </c>
      <c r="XD960" t="s">
        <v>2610</v>
      </c>
      <c r="XE960" t="s">
        <v>2611</v>
      </c>
      <c r="XF960" t="s">
        <v>2612</v>
      </c>
      <c r="XG960" t="s">
        <v>2613</v>
      </c>
      <c r="XH960" t="s">
        <v>2614</v>
      </c>
      <c r="XI960" t="s">
        <v>2615</v>
      </c>
      <c r="XJ960" t="s">
        <v>2616</v>
      </c>
      <c r="XK960" t="s">
        <v>2617</v>
      </c>
      <c r="XL960" t="s">
        <v>2618</v>
      </c>
      <c r="XM960" t="s">
        <v>2619</v>
      </c>
      <c r="XN960" t="s">
        <v>1912</v>
      </c>
      <c r="XO960" t="s">
        <v>1913</v>
      </c>
      <c r="XP960" t="s">
        <v>2620</v>
      </c>
      <c r="XQ960" t="s">
        <v>2621</v>
      </c>
      <c r="XR960" t="s">
        <v>2622</v>
      </c>
      <c r="XS960" t="s">
        <v>2623</v>
      </c>
      <c r="XT960" t="s">
        <v>2624</v>
      </c>
      <c r="XU960" t="s">
        <v>2625</v>
      </c>
      <c r="XV960" t="s">
        <v>1729</v>
      </c>
      <c r="XW960" t="s">
        <v>2626</v>
      </c>
      <c r="XX960" t="s">
        <v>2627</v>
      </c>
      <c r="XY960" t="s">
        <v>2628</v>
      </c>
      <c r="XZ960" t="s">
        <v>2629</v>
      </c>
      <c r="YA960" t="s">
        <v>2630</v>
      </c>
      <c r="YB960" t="s">
        <v>2631</v>
      </c>
      <c r="YC960" t="s">
        <v>2632</v>
      </c>
      <c r="YD960" t="s">
        <v>2633</v>
      </c>
      <c r="YE960" t="s">
        <v>2634</v>
      </c>
      <c r="YF960" t="s">
        <v>1915</v>
      </c>
      <c r="YG960" t="s">
        <v>1730</v>
      </c>
      <c r="YH960" t="s">
        <v>2635</v>
      </c>
      <c r="YI960" t="s">
        <v>2636</v>
      </c>
      <c r="YJ960" t="s">
        <v>2637</v>
      </c>
      <c r="YK960" t="s">
        <v>2638</v>
      </c>
      <c r="YL960" t="s">
        <v>2639</v>
      </c>
      <c r="YM960" t="s">
        <v>2640</v>
      </c>
      <c r="YN960" t="s">
        <v>2641</v>
      </c>
      <c r="YO960" t="s">
        <v>2642</v>
      </c>
      <c r="YP960" t="s">
        <v>2643</v>
      </c>
      <c r="YQ960" t="s">
        <v>2644</v>
      </c>
      <c r="YR960" t="s">
        <v>2645</v>
      </c>
      <c r="YS960" t="s">
        <v>2646</v>
      </c>
      <c r="YT960" t="s">
        <v>2647</v>
      </c>
      <c r="YU960" t="s">
        <v>2648</v>
      </c>
      <c r="YV960" t="s">
        <v>2649</v>
      </c>
      <c r="YW960" t="s">
        <v>2650</v>
      </c>
      <c r="YX960" t="s">
        <v>2651</v>
      </c>
      <c r="YY960" t="s">
        <v>2652</v>
      </c>
      <c r="YZ960" t="s">
        <v>2653</v>
      </c>
      <c r="ZA960" t="s">
        <v>2654</v>
      </c>
      <c r="ZB960" t="s">
        <v>2655</v>
      </c>
      <c r="ZC960" t="s">
        <v>2656</v>
      </c>
      <c r="ZD960" t="s">
        <v>2657</v>
      </c>
      <c r="ZE960" t="s">
        <v>2658</v>
      </c>
      <c r="ZF960" t="s">
        <v>1916</v>
      </c>
      <c r="ZG960" t="s">
        <v>2659</v>
      </c>
      <c r="ZH960" t="s">
        <v>2660</v>
      </c>
      <c r="ZI960" t="s">
        <v>2661</v>
      </c>
      <c r="ZJ960" t="s">
        <v>2662</v>
      </c>
      <c r="ZK960" t="s">
        <v>2663</v>
      </c>
      <c r="ZL960" t="s">
        <v>2664</v>
      </c>
      <c r="ZM960" t="s">
        <v>2665</v>
      </c>
      <c r="ZN960" t="s">
        <v>2666</v>
      </c>
      <c r="ZO960" t="s">
        <v>2667</v>
      </c>
      <c r="ZP960" t="s">
        <v>2668</v>
      </c>
      <c r="ZQ960" t="s">
        <v>2669</v>
      </c>
      <c r="ZR960" t="s">
        <v>2670</v>
      </c>
      <c r="ZS960" t="s">
        <v>2671</v>
      </c>
      <c r="ZT960" t="s">
        <v>2672</v>
      </c>
      <c r="ZU960" t="s">
        <v>2673</v>
      </c>
      <c r="ZV960" t="s">
        <v>2674</v>
      </c>
      <c r="ZW960" t="s">
        <v>2675</v>
      </c>
      <c r="ZX960" t="s">
        <v>2676</v>
      </c>
      <c r="ZY960" t="s">
        <v>2677</v>
      </c>
      <c r="ZZ960" t="s">
        <v>2678</v>
      </c>
      <c r="AAA960" t="s">
        <v>2679</v>
      </c>
      <c r="AAB960" t="s">
        <v>2680</v>
      </c>
      <c r="AAC960" t="s">
        <v>1917</v>
      </c>
      <c r="AAD960" t="s">
        <v>2681</v>
      </c>
      <c r="AAE960" t="s">
        <v>1918</v>
      </c>
      <c r="AAF960" t="s">
        <v>2682</v>
      </c>
      <c r="AAG960" t="s">
        <v>2683</v>
      </c>
      <c r="AAH960" t="s">
        <v>2684</v>
      </c>
      <c r="AAI960" t="s">
        <v>2685</v>
      </c>
      <c r="AAJ960" t="s">
        <v>2686</v>
      </c>
      <c r="AAK960" t="s">
        <v>2687</v>
      </c>
      <c r="AAL960" t="s">
        <v>2688</v>
      </c>
      <c r="AAM960" t="s">
        <v>2689</v>
      </c>
      <c r="AAN960" t="s">
        <v>1734</v>
      </c>
      <c r="AAO960" t="s">
        <v>2690</v>
      </c>
      <c r="AAP960" t="s">
        <v>2691</v>
      </c>
      <c r="AAQ960" t="s">
        <v>2692</v>
      </c>
      <c r="AAR960" t="s">
        <v>2693</v>
      </c>
      <c r="AAS960" t="s">
        <v>2694</v>
      </c>
      <c r="AAT960" t="s">
        <v>2695</v>
      </c>
      <c r="AAU960" t="s">
        <v>2696</v>
      </c>
      <c r="AAV960" t="s">
        <v>2697</v>
      </c>
      <c r="AAW960" t="s">
        <v>2698</v>
      </c>
      <c r="AAX960" t="s">
        <v>2699</v>
      </c>
      <c r="AAY960" t="s">
        <v>2700</v>
      </c>
      <c r="AAZ960" t="s">
        <v>2701</v>
      </c>
      <c r="ABA960" t="s">
        <v>2702</v>
      </c>
      <c r="ABB960" t="s">
        <v>2703</v>
      </c>
      <c r="ABC960" t="s">
        <v>2704</v>
      </c>
      <c r="ABD960" t="s">
        <v>2705</v>
      </c>
      <c r="ABE960" t="s">
        <v>2706</v>
      </c>
      <c r="ABF960" t="s">
        <v>1922</v>
      </c>
      <c r="ABG960" t="s">
        <v>2707</v>
      </c>
      <c r="ABH960" t="s">
        <v>2708</v>
      </c>
      <c r="ABI960" t="s">
        <v>2709</v>
      </c>
      <c r="ABJ960" t="s">
        <v>2710</v>
      </c>
      <c r="ABK960" t="s">
        <v>2711</v>
      </c>
      <c r="ABL960" t="s">
        <v>2712</v>
      </c>
      <c r="ABM960" t="s">
        <v>2713</v>
      </c>
      <c r="ABN960" t="s">
        <v>2714</v>
      </c>
      <c r="ABO960" t="s">
        <v>2715</v>
      </c>
      <c r="ABP960" t="s">
        <v>2716</v>
      </c>
      <c r="ABQ960" t="s">
        <v>2717</v>
      </c>
      <c r="ABR960" t="s">
        <v>2718</v>
      </c>
      <c r="ABS960" t="s">
        <v>1923</v>
      </c>
      <c r="ABT960" t="s">
        <v>2719</v>
      </c>
      <c r="ABU960" t="s">
        <v>2720</v>
      </c>
      <c r="ABV960" t="s">
        <v>2721</v>
      </c>
      <c r="ABW960" t="s">
        <v>2722</v>
      </c>
      <c r="ABX960" t="s">
        <v>2723</v>
      </c>
      <c r="ABY960" t="s">
        <v>1924</v>
      </c>
      <c r="ABZ960" t="s">
        <v>2724</v>
      </c>
      <c r="ACA960" t="s">
        <v>2725</v>
      </c>
      <c r="ACB960" t="s">
        <v>2726</v>
      </c>
      <c r="ACC960" t="s">
        <v>1925</v>
      </c>
      <c r="ACD960" t="s">
        <v>2727</v>
      </c>
      <c r="ACE960" t="s">
        <v>2728</v>
      </c>
      <c r="ACF960" t="s">
        <v>2729</v>
      </c>
      <c r="ACG960" t="s">
        <v>2730</v>
      </c>
      <c r="ACH960" t="s">
        <v>2731</v>
      </c>
      <c r="ACI960" t="s">
        <v>2732</v>
      </c>
      <c r="ACJ960" t="s">
        <v>2733</v>
      </c>
      <c r="ACK960" t="s">
        <v>2734</v>
      </c>
      <c r="ACL960" t="s">
        <v>2735</v>
      </c>
      <c r="ACM960" t="s">
        <v>2736</v>
      </c>
      <c r="ACN960" t="s">
        <v>2737</v>
      </c>
      <c r="ACO960" t="s">
        <v>2738</v>
      </c>
      <c r="ACP960" t="s">
        <v>1927</v>
      </c>
      <c r="ACQ960" t="s">
        <v>2739</v>
      </c>
      <c r="ACR960" t="s">
        <v>2740</v>
      </c>
      <c r="ACS960" t="s">
        <v>2741</v>
      </c>
      <c r="ACT960" t="s">
        <v>2742</v>
      </c>
      <c r="ACU960" t="s">
        <v>2743</v>
      </c>
      <c r="ACV960" t="s">
        <v>2744</v>
      </c>
      <c r="ACW960" t="s">
        <v>2745</v>
      </c>
      <c r="ACX960" t="s">
        <v>2746</v>
      </c>
      <c r="ACY960" t="s">
        <v>2747</v>
      </c>
      <c r="ACZ960" t="s">
        <v>2748</v>
      </c>
      <c r="ADA960" t="s">
        <v>2749</v>
      </c>
      <c r="ADB960" t="s">
        <v>1736</v>
      </c>
      <c r="ADC960" t="s">
        <v>2750</v>
      </c>
      <c r="ADD960" t="s">
        <v>2751</v>
      </c>
      <c r="ADE960" t="s">
        <v>2752</v>
      </c>
      <c r="ADF960" t="s">
        <v>2753</v>
      </c>
      <c r="ADG960" t="s">
        <v>2754</v>
      </c>
      <c r="ADH960" t="s">
        <v>2755</v>
      </c>
      <c r="ADI960" t="s">
        <v>2756</v>
      </c>
      <c r="ADJ960" t="s">
        <v>2757</v>
      </c>
      <c r="ADK960" t="s">
        <v>2758</v>
      </c>
      <c r="ADL960" t="s">
        <v>2759</v>
      </c>
      <c r="ADM960" t="s">
        <v>2760</v>
      </c>
      <c r="ADN960" t="s">
        <v>2761</v>
      </c>
      <c r="ADO960" t="s">
        <v>2762</v>
      </c>
      <c r="ADP960" t="s">
        <v>2763</v>
      </c>
      <c r="ADQ960" t="s">
        <v>2764</v>
      </c>
      <c r="ADR960" t="s">
        <v>2765</v>
      </c>
      <c r="ADS960" t="s">
        <v>2766</v>
      </c>
      <c r="ADT960" t="s">
        <v>2767</v>
      </c>
      <c r="ADU960" t="s">
        <v>2768</v>
      </c>
      <c r="ADV960" t="s">
        <v>2769</v>
      </c>
      <c r="ADW960" t="s">
        <v>2770</v>
      </c>
      <c r="ADX960" t="s">
        <v>2771</v>
      </c>
      <c r="ADY960" t="s">
        <v>2772</v>
      </c>
      <c r="ADZ960" t="s">
        <v>2773</v>
      </c>
      <c r="AEA960" t="s">
        <v>2774</v>
      </c>
      <c r="AEB960" t="s">
        <v>2775</v>
      </c>
      <c r="AEC960" t="s">
        <v>2776</v>
      </c>
      <c r="AED960" t="s">
        <v>2777</v>
      </c>
      <c r="AEE960" t="s">
        <v>2778</v>
      </c>
      <c r="AEF960" t="s">
        <v>2779</v>
      </c>
      <c r="AEG960" t="s">
        <v>1738</v>
      </c>
      <c r="AEH960" t="s">
        <v>2780</v>
      </c>
      <c r="AEI960" t="s">
        <v>2781</v>
      </c>
      <c r="AEJ960" t="s">
        <v>2782</v>
      </c>
      <c r="AEK960" t="s">
        <v>2783</v>
      </c>
      <c r="AEL960" t="s">
        <v>2784</v>
      </c>
      <c r="AEM960" t="s">
        <v>2785</v>
      </c>
      <c r="AEN960" t="s">
        <v>2786</v>
      </c>
      <c r="AEO960" t="s">
        <v>2787</v>
      </c>
      <c r="AEP960" t="s">
        <v>2788</v>
      </c>
      <c r="AEQ960" t="s">
        <v>2789</v>
      </c>
      <c r="AER960" t="s">
        <v>2790</v>
      </c>
      <c r="AES960" t="s">
        <v>2791</v>
      </c>
      <c r="AET960" t="s">
        <v>2792</v>
      </c>
      <c r="AEU960" t="s">
        <v>2793</v>
      </c>
      <c r="AEV960" t="s">
        <v>2794</v>
      </c>
      <c r="AEW960" t="s">
        <v>1742</v>
      </c>
      <c r="AEX960" t="s">
        <v>2795</v>
      </c>
      <c r="AEY960" t="s">
        <v>2796</v>
      </c>
      <c r="AEZ960" t="s">
        <v>2797</v>
      </c>
      <c r="AFA960" t="s">
        <v>2798</v>
      </c>
      <c r="AFB960" t="s">
        <v>1931</v>
      </c>
      <c r="AFC960" t="s">
        <v>2799</v>
      </c>
      <c r="AFD960" t="s">
        <v>2800</v>
      </c>
      <c r="AFE960" t="s">
        <v>1932</v>
      </c>
      <c r="AFF960" t="s">
        <v>2801</v>
      </c>
      <c r="AFG960" t="s">
        <v>2802</v>
      </c>
      <c r="AFH960" t="s">
        <v>2803</v>
      </c>
      <c r="AFI960" t="s">
        <v>2804</v>
      </c>
      <c r="AFJ960" t="s">
        <v>2805</v>
      </c>
      <c r="AFK960" t="s">
        <v>2806</v>
      </c>
      <c r="AFL960" t="s">
        <v>2807</v>
      </c>
      <c r="AFM960" t="s">
        <v>2808</v>
      </c>
      <c r="AFN960" t="s">
        <v>1934</v>
      </c>
      <c r="AFO960" t="s">
        <v>2809</v>
      </c>
      <c r="AFP960" t="s">
        <v>2810</v>
      </c>
      <c r="AFQ960" t="s">
        <v>2811</v>
      </c>
      <c r="AFR960" t="s">
        <v>2812</v>
      </c>
      <c r="AFS960" t="s">
        <v>2813</v>
      </c>
      <c r="AFT960" t="s">
        <v>2814</v>
      </c>
      <c r="AFU960" t="s">
        <v>2815</v>
      </c>
      <c r="AFV960" t="s">
        <v>2816</v>
      </c>
      <c r="AFW960" t="s">
        <v>2817</v>
      </c>
      <c r="AFX960" t="s">
        <v>2818</v>
      </c>
      <c r="AFY960" t="s">
        <v>2819</v>
      </c>
      <c r="AFZ960" t="s">
        <v>2820</v>
      </c>
      <c r="AGA960" t="s">
        <v>2821</v>
      </c>
      <c r="AGB960" t="s">
        <v>2822</v>
      </c>
      <c r="AGC960" t="s">
        <v>2823</v>
      </c>
      <c r="AGD960" t="s">
        <v>2824</v>
      </c>
      <c r="AGE960" t="s">
        <v>1937</v>
      </c>
      <c r="AGF960" t="s">
        <v>2825</v>
      </c>
      <c r="AGG960" t="s">
        <v>2826</v>
      </c>
      <c r="AGH960" t="s">
        <v>2827</v>
      </c>
      <c r="AGI960" t="s">
        <v>2828</v>
      </c>
      <c r="AGJ960" t="s">
        <v>2829</v>
      </c>
      <c r="AGK960" t="s">
        <v>2830</v>
      </c>
      <c r="AGL960" t="s">
        <v>2831</v>
      </c>
      <c r="AGM960" t="s">
        <v>2832</v>
      </c>
      <c r="AGN960" t="s">
        <v>2833</v>
      </c>
      <c r="AGO960" t="s">
        <v>2834</v>
      </c>
      <c r="AGP960" t="s">
        <v>2835</v>
      </c>
      <c r="AGQ960" t="s">
        <v>2836</v>
      </c>
      <c r="AGR960" t="s">
        <v>2837</v>
      </c>
      <c r="AGS960" t="s">
        <v>2838</v>
      </c>
      <c r="AGT960" t="s">
        <v>2839</v>
      </c>
      <c r="AGU960" t="s">
        <v>2840</v>
      </c>
      <c r="AGV960" t="s">
        <v>2841</v>
      </c>
      <c r="AGW960" t="s">
        <v>2842</v>
      </c>
      <c r="AGX960" t="s">
        <v>2843</v>
      </c>
      <c r="AGY960" t="s">
        <v>2844</v>
      </c>
      <c r="AGZ960" t="s">
        <v>2845</v>
      </c>
      <c r="AHA960" t="s">
        <v>2846</v>
      </c>
      <c r="AHB960" t="s">
        <v>2847</v>
      </c>
      <c r="AHC960" t="s">
        <v>2848</v>
      </c>
      <c r="AHD960" t="s">
        <v>2849</v>
      </c>
      <c r="AHE960" t="s">
        <v>2850</v>
      </c>
      <c r="AHF960" t="s">
        <v>2851</v>
      </c>
      <c r="AHG960" t="s">
        <v>2852</v>
      </c>
      <c r="AHH960" t="s">
        <v>2853</v>
      </c>
      <c r="AHI960" t="s">
        <v>2854</v>
      </c>
      <c r="AHJ960" t="s">
        <v>1744</v>
      </c>
      <c r="AHK960" t="s">
        <v>2855</v>
      </c>
      <c r="AHL960" t="s">
        <v>2856</v>
      </c>
      <c r="AHM960" t="s">
        <v>2857</v>
      </c>
      <c r="AHN960" t="s">
        <v>2858</v>
      </c>
      <c r="AHO960" t="s">
        <v>2859</v>
      </c>
      <c r="AHP960" t="s">
        <v>2860</v>
      </c>
      <c r="AHQ960" t="s">
        <v>2861</v>
      </c>
      <c r="AHR960" t="s">
        <v>2862</v>
      </c>
      <c r="AHS960" t="s">
        <v>2863</v>
      </c>
      <c r="AHT960" t="s">
        <v>2864</v>
      </c>
      <c r="AHU960" t="s">
        <v>2865</v>
      </c>
      <c r="AHV960" t="s">
        <v>2866</v>
      </c>
      <c r="AHW960" t="s">
        <v>2867</v>
      </c>
      <c r="AHX960" t="s">
        <v>2868</v>
      </c>
      <c r="AHY960" t="s">
        <v>2869</v>
      </c>
      <c r="AHZ960" t="s">
        <v>2870</v>
      </c>
      <c r="AIA960" t="s">
        <v>2871</v>
      </c>
      <c r="AIB960" t="s">
        <v>2872</v>
      </c>
      <c r="AIC960" t="s">
        <v>2873</v>
      </c>
      <c r="AID960" t="s">
        <v>2874</v>
      </c>
      <c r="AIE960" t="s">
        <v>2875</v>
      </c>
      <c r="AIF960" t="s">
        <v>2876</v>
      </c>
      <c r="AIG960" t="s">
        <v>2877</v>
      </c>
      <c r="AIH960" t="s">
        <v>2878</v>
      </c>
      <c r="AII960" t="s">
        <v>2879</v>
      </c>
      <c r="AIJ960" t="s">
        <v>2880</v>
      </c>
      <c r="AIK960" t="s">
        <v>2881</v>
      </c>
      <c r="AIL960" t="s">
        <v>2882</v>
      </c>
      <c r="AIM960" t="s">
        <v>2883</v>
      </c>
      <c r="AIN960" t="s">
        <v>2884</v>
      </c>
      <c r="AIO960" t="s">
        <v>2885</v>
      </c>
      <c r="AIP960" t="s">
        <v>2886</v>
      </c>
      <c r="AIQ960" t="s">
        <v>2887</v>
      </c>
      <c r="AIR960" t="s">
        <v>2888</v>
      </c>
      <c r="AIS960" t="s">
        <v>2889</v>
      </c>
      <c r="AIT960" t="s">
        <v>2890</v>
      </c>
      <c r="AIU960" t="s">
        <v>2891</v>
      </c>
      <c r="AIV960" t="s">
        <v>2892</v>
      </c>
      <c r="AIW960" t="s">
        <v>2893</v>
      </c>
      <c r="AIX960" t="s">
        <v>2894</v>
      </c>
      <c r="AIY960" t="s">
        <v>1941</v>
      </c>
      <c r="AIZ960" t="s">
        <v>2895</v>
      </c>
      <c r="AJA960" t="s">
        <v>2896</v>
      </c>
      <c r="AJB960" t="s">
        <v>2897</v>
      </c>
      <c r="AJC960" t="s">
        <v>2898</v>
      </c>
      <c r="AJD960" t="s">
        <v>2899</v>
      </c>
      <c r="AJE960" t="s">
        <v>2900</v>
      </c>
      <c r="AJF960" t="s">
        <v>2901</v>
      </c>
      <c r="AJG960" t="s">
        <v>2902</v>
      </c>
      <c r="AJH960" t="s">
        <v>2903</v>
      </c>
      <c r="AJI960" t="s">
        <v>2904</v>
      </c>
      <c r="AJJ960" t="s">
        <v>2905</v>
      </c>
      <c r="AJK960" t="s">
        <v>2906</v>
      </c>
      <c r="AJL960" t="s">
        <v>2907</v>
      </c>
      <c r="AJM960" t="s">
        <v>2908</v>
      </c>
      <c r="AJN960" t="s">
        <v>2909</v>
      </c>
      <c r="AJO960" t="s">
        <v>2910</v>
      </c>
      <c r="AJP960" t="s">
        <v>2911</v>
      </c>
      <c r="AJQ960" t="s">
        <v>2912</v>
      </c>
      <c r="AJR960" t="s">
        <v>1746</v>
      </c>
      <c r="AJS960" t="s">
        <v>2913</v>
      </c>
      <c r="AJT960" t="s">
        <v>2914</v>
      </c>
      <c r="AJU960" t="s">
        <v>2915</v>
      </c>
      <c r="AJV960" t="s">
        <v>2916</v>
      </c>
      <c r="AJW960" t="s">
        <v>2917</v>
      </c>
      <c r="AJX960" t="s">
        <v>2918</v>
      </c>
      <c r="AJY960" t="s">
        <v>2919</v>
      </c>
      <c r="AJZ960" t="s">
        <v>2920</v>
      </c>
      <c r="AKA960" t="s">
        <v>2921</v>
      </c>
      <c r="AKB960" t="s">
        <v>1747</v>
      </c>
      <c r="AKC960" t="s">
        <v>2922</v>
      </c>
      <c r="AKD960" t="s">
        <v>2923</v>
      </c>
      <c r="AKE960" t="s">
        <v>2924</v>
      </c>
      <c r="AKF960" t="s">
        <v>2925</v>
      </c>
      <c r="AKG960" t="s">
        <v>2926</v>
      </c>
      <c r="AKH960" t="s">
        <v>2927</v>
      </c>
      <c r="AKI960" t="s">
        <v>2928</v>
      </c>
      <c r="AKJ960" t="s">
        <v>2929</v>
      </c>
      <c r="AKK960" t="s">
        <v>2930</v>
      </c>
      <c r="AKL960" t="s">
        <v>2931</v>
      </c>
      <c r="AKM960" t="s">
        <v>2932</v>
      </c>
      <c r="AKN960" t="s">
        <v>2933</v>
      </c>
      <c r="AKO960" t="s">
        <v>2934</v>
      </c>
      <c r="AKP960" t="s">
        <v>2935</v>
      </c>
      <c r="AKQ960" t="s">
        <v>1748</v>
      </c>
      <c r="AKR960" t="s">
        <v>2936</v>
      </c>
      <c r="AKS960" t="s">
        <v>2937</v>
      </c>
      <c r="AKT960" t="s">
        <v>2938</v>
      </c>
      <c r="AKU960" t="s">
        <v>2939</v>
      </c>
      <c r="AKV960" t="s">
        <v>2940</v>
      </c>
      <c r="AKW960" t="s">
        <v>2941</v>
      </c>
      <c r="AKX960" t="s">
        <v>2942</v>
      </c>
      <c r="AKY960" t="s">
        <v>2943</v>
      </c>
      <c r="AKZ960" t="s">
        <v>2944</v>
      </c>
      <c r="ALA960" t="s">
        <v>2945</v>
      </c>
      <c r="ALB960" t="s">
        <v>2946</v>
      </c>
      <c r="ALC960" t="s">
        <v>2947</v>
      </c>
      <c r="ALD960" t="s">
        <v>2948</v>
      </c>
      <c r="ALE960" t="s">
        <v>1947</v>
      </c>
      <c r="ALF960" t="s">
        <v>2949</v>
      </c>
      <c r="ALG960" t="s">
        <v>2950</v>
      </c>
      <c r="ALH960" t="s">
        <v>2951</v>
      </c>
      <c r="ALI960" t="s">
        <v>2952</v>
      </c>
      <c r="ALJ960" t="s">
        <v>2953</v>
      </c>
      <c r="ALK960" t="s">
        <v>2954</v>
      </c>
      <c r="ALL960" t="s">
        <v>2955</v>
      </c>
      <c r="ALM960" t="s">
        <v>2956</v>
      </c>
      <c r="ALN960" t="s">
        <v>2957</v>
      </c>
      <c r="ALO960" t="s">
        <v>2958</v>
      </c>
      <c r="ALP960" t="s">
        <v>2959</v>
      </c>
      <c r="ALQ960" t="s">
        <v>2960</v>
      </c>
      <c r="ALR960" t="s">
        <v>1950</v>
      </c>
      <c r="ALS960" t="s">
        <v>2961</v>
      </c>
      <c r="ALT960" t="s">
        <v>2962</v>
      </c>
      <c r="ALU960" t="s">
        <v>2963</v>
      </c>
      <c r="ALV960" t="s">
        <v>2964</v>
      </c>
      <c r="ALW960" t="s">
        <v>1951</v>
      </c>
      <c r="ALX960" t="s">
        <v>2965</v>
      </c>
      <c r="ALY960" t="s">
        <v>2966</v>
      </c>
      <c r="ALZ960" t="s">
        <v>2967</v>
      </c>
      <c r="AMA960" t="s">
        <v>2968</v>
      </c>
      <c r="AMB960" t="s">
        <v>2969</v>
      </c>
      <c r="AMC960" t="s">
        <v>2970</v>
      </c>
      <c r="AMD960" t="s">
        <v>2971</v>
      </c>
      <c r="AME960" t="s">
        <v>2972</v>
      </c>
      <c r="AMF960" t="s">
        <v>2973</v>
      </c>
      <c r="AMG960" t="s">
        <v>2974</v>
      </c>
      <c r="AMH960" t="s">
        <v>2975</v>
      </c>
      <c r="AMI960" t="s">
        <v>2976</v>
      </c>
      <c r="AMJ960" t="s">
        <v>2977</v>
      </c>
      <c r="AMK960" t="s">
        <v>2978</v>
      </c>
      <c r="AML960" t="s">
        <v>2979</v>
      </c>
      <c r="AMM960" t="s">
        <v>2980</v>
      </c>
      <c r="AMN960" t="s">
        <v>2981</v>
      </c>
      <c r="AMO960" t="s">
        <v>2982</v>
      </c>
      <c r="AMP960" t="s">
        <v>2983</v>
      </c>
      <c r="AMQ960" t="s">
        <v>2984</v>
      </c>
      <c r="AMR960" t="s">
        <v>2985</v>
      </c>
      <c r="AMS960" t="s">
        <v>2986</v>
      </c>
      <c r="AMT960" t="s">
        <v>2987</v>
      </c>
      <c r="AMU960" t="s">
        <v>2988</v>
      </c>
      <c r="AMV960" t="s">
        <v>2989</v>
      </c>
      <c r="AMW960" t="s">
        <v>2990</v>
      </c>
      <c r="AMX960" t="s">
        <v>2991</v>
      </c>
      <c r="AMY960" t="s">
        <v>2992</v>
      </c>
      <c r="AMZ960" t="s">
        <v>2993</v>
      </c>
      <c r="ANA960" t="s">
        <v>2994</v>
      </c>
      <c r="ANB960" t="s">
        <v>2995</v>
      </c>
      <c r="ANC960" t="s">
        <v>2996</v>
      </c>
      <c r="AND960" t="s">
        <v>1751</v>
      </c>
      <c r="ANE960" t="s">
        <v>2997</v>
      </c>
      <c r="ANF960" t="s">
        <v>2998</v>
      </c>
      <c r="ANG960" t="s">
        <v>1752</v>
      </c>
      <c r="ANH960" t="s">
        <v>2999</v>
      </c>
      <c r="ANI960" t="s">
        <v>3000</v>
      </c>
      <c r="ANJ960" t="s">
        <v>3001</v>
      </c>
      <c r="ANK960" t="s">
        <v>3002</v>
      </c>
      <c r="ANL960" t="s">
        <v>3003</v>
      </c>
      <c r="ANM960" t="s">
        <v>3004</v>
      </c>
      <c r="ANN960" t="s">
        <v>3005</v>
      </c>
      <c r="ANO960" t="s">
        <v>3006</v>
      </c>
      <c r="ANP960" t="s">
        <v>3007</v>
      </c>
      <c r="ANQ960" t="s">
        <v>3008</v>
      </c>
      <c r="ANR960" t="s">
        <v>3009</v>
      </c>
      <c r="ANS960" t="s">
        <v>3010</v>
      </c>
      <c r="ANT960" t="s">
        <v>3011</v>
      </c>
      <c r="ANU960" t="s">
        <v>3012</v>
      </c>
      <c r="ANV960" t="s">
        <v>3013</v>
      </c>
      <c r="ANW960" t="s">
        <v>3014</v>
      </c>
      <c r="ANX960" t="s">
        <v>3015</v>
      </c>
      <c r="ANY960" t="s">
        <v>3016</v>
      </c>
      <c r="ANZ960" t="s">
        <v>3017</v>
      </c>
      <c r="AOA960" t="s">
        <v>1955</v>
      </c>
      <c r="AOB960" t="s">
        <v>3018</v>
      </c>
      <c r="AOC960" t="s">
        <v>1956</v>
      </c>
      <c r="AOD960" t="s">
        <v>3019</v>
      </c>
      <c r="AOE960" t="s">
        <v>3020</v>
      </c>
      <c r="AOF960" t="s">
        <v>1957</v>
      </c>
      <c r="AOG960" t="s">
        <v>1958</v>
      </c>
      <c r="AOH960" t="s">
        <v>3021</v>
      </c>
      <c r="AOI960" t="s">
        <v>3022</v>
      </c>
      <c r="AOJ960" t="s">
        <v>3023</v>
      </c>
      <c r="AOK960" t="s">
        <v>3024</v>
      </c>
      <c r="AOL960" t="s">
        <v>3025</v>
      </c>
      <c r="AOM960" t="s">
        <v>3026</v>
      </c>
      <c r="AON960" t="s">
        <v>3027</v>
      </c>
      <c r="AOO960" t="s">
        <v>3028</v>
      </c>
      <c r="AOP960" t="s">
        <v>3029</v>
      </c>
      <c r="AOQ960" t="s">
        <v>3030</v>
      </c>
      <c r="AOR960" t="s">
        <v>3031</v>
      </c>
      <c r="AOS960" t="s">
        <v>3032</v>
      </c>
      <c r="AOT960" t="s">
        <v>3033</v>
      </c>
      <c r="AOU960" t="s">
        <v>3034</v>
      </c>
      <c r="AOV960" t="s">
        <v>3035</v>
      </c>
      <c r="AOW960" t="s">
        <v>3036</v>
      </c>
      <c r="AOX960" t="s">
        <v>3037</v>
      </c>
      <c r="AOY960" t="s">
        <v>3038</v>
      </c>
      <c r="AOZ960" t="s">
        <v>3039</v>
      </c>
      <c r="APA960" t="s">
        <v>3040</v>
      </c>
      <c r="APB960" t="s">
        <v>3041</v>
      </c>
      <c r="APC960" t="s">
        <v>3042</v>
      </c>
      <c r="APD960" t="s">
        <v>3043</v>
      </c>
      <c r="APE960" t="s">
        <v>3044</v>
      </c>
      <c r="APF960" t="s">
        <v>1960</v>
      </c>
      <c r="APG960" t="s">
        <v>3045</v>
      </c>
      <c r="APH960" t="s">
        <v>3046</v>
      </c>
      <c r="API960" t="s">
        <v>3047</v>
      </c>
      <c r="APJ960" t="s">
        <v>3048</v>
      </c>
      <c r="APK960" t="s">
        <v>3049</v>
      </c>
      <c r="APL960" t="s">
        <v>3050</v>
      </c>
      <c r="APM960" t="s">
        <v>3051</v>
      </c>
      <c r="APN960" t="s">
        <v>3052</v>
      </c>
      <c r="APO960" t="s">
        <v>3053</v>
      </c>
      <c r="APP960" t="s">
        <v>3054</v>
      </c>
      <c r="APQ960" t="s">
        <v>3055</v>
      </c>
      <c r="APR960" t="s">
        <v>1961</v>
      </c>
      <c r="APS960" t="s">
        <v>3056</v>
      </c>
      <c r="APT960" t="s">
        <v>3057</v>
      </c>
      <c r="APU960" t="s">
        <v>3058</v>
      </c>
      <c r="APV960" t="s">
        <v>3059</v>
      </c>
      <c r="APW960" t="s">
        <v>3060</v>
      </c>
      <c r="APX960" t="s">
        <v>3061</v>
      </c>
      <c r="APY960" t="s">
        <v>3062</v>
      </c>
      <c r="APZ960" t="s">
        <v>3063</v>
      </c>
      <c r="AQA960" t="s">
        <v>3064</v>
      </c>
      <c r="AQB960" t="s">
        <v>3065</v>
      </c>
      <c r="AQC960" t="s">
        <v>3066</v>
      </c>
      <c r="AQD960" t="s">
        <v>3067</v>
      </c>
      <c r="AQE960" t="s">
        <v>3068</v>
      </c>
      <c r="AQF960" t="s">
        <v>3069</v>
      </c>
      <c r="AQG960" t="s">
        <v>3070</v>
      </c>
      <c r="AQH960" t="s">
        <v>1963</v>
      </c>
      <c r="AQI960" t="s">
        <v>3071</v>
      </c>
      <c r="AQJ960" t="s">
        <v>3072</v>
      </c>
      <c r="AQK960" t="s">
        <v>3073</v>
      </c>
      <c r="AQL960" t="s">
        <v>3074</v>
      </c>
      <c r="AQM960" t="s">
        <v>3075</v>
      </c>
      <c r="AQN960" t="s">
        <v>3076</v>
      </c>
      <c r="AQO960" t="s">
        <v>3077</v>
      </c>
      <c r="AQP960" t="s">
        <v>3078</v>
      </c>
      <c r="AQQ960" t="s">
        <v>3079</v>
      </c>
      <c r="AQR960" t="s">
        <v>3080</v>
      </c>
      <c r="AQS960" t="s">
        <v>1966</v>
      </c>
      <c r="AQT960" t="s">
        <v>3081</v>
      </c>
      <c r="AQU960" t="s">
        <v>3082</v>
      </c>
      <c r="AQV960" t="s">
        <v>3083</v>
      </c>
      <c r="AQW960" t="s">
        <v>3084</v>
      </c>
      <c r="AQX960" t="s">
        <v>3085</v>
      </c>
      <c r="AQY960" t="s">
        <v>3086</v>
      </c>
      <c r="AQZ960" t="s">
        <v>3087</v>
      </c>
      <c r="ARA960" t="s">
        <v>3088</v>
      </c>
      <c r="ARB960" t="s">
        <v>3089</v>
      </c>
      <c r="ARC960" t="s">
        <v>3090</v>
      </c>
      <c r="ARD960" t="s">
        <v>3091</v>
      </c>
      <c r="ARE960" t="s">
        <v>3092</v>
      </c>
      <c r="ARF960" t="s">
        <v>3093</v>
      </c>
      <c r="ARG960" t="s">
        <v>3094</v>
      </c>
      <c r="ARH960" t="s">
        <v>3095</v>
      </c>
      <c r="ARI960" t="s">
        <v>3096</v>
      </c>
      <c r="ARJ960" t="s">
        <v>3097</v>
      </c>
      <c r="ARK960" t="s">
        <v>3098</v>
      </c>
      <c r="ARL960" t="s">
        <v>3099</v>
      </c>
      <c r="ARM960" t="s">
        <v>3100</v>
      </c>
      <c r="ARN960" t="s">
        <v>3101</v>
      </c>
      <c r="ARO960" t="s">
        <v>3102</v>
      </c>
      <c r="ARP960" t="s">
        <v>3103</v>
      </c>
      <c r="ARQ960" t="s">
        <v>3104</v>
      </c>
      <c r="ARR960" t="s">
        <v>3105</v>
      </c>
      <c r="ARS960" t="s">
        <v>3106</v>
      </c>
      <c r="ART960" t="s">
        <v>1969</v>
      </c>
      <c r="ARU960" t="s">
        <v>1754</v>
      </c>
      <c r="ARV960" t="s">
        <v>3107</v>
      </c>
      <c r="ARW960" t="s">
        <v>3108</v>
      </c>
      <c r="ARX960" t="s">
        <v>3109</v>
      </c>
      <c r="ARY960" t="s">
        <v>3110</v>
      </c>
      <c r="ARZ960" t="s">
        <v>3111</v>
      </c>
      <c r="ASA960" t="s">
        <v>3112</v>
      </c>
      <c r="ASB960" t="s">
        <v>3113</v>
      </c>
      <c r="ASC960" t="s">
        <v>3114</v>
      </c>
      <c r="ASD960" t="s">
        <v>3115</v>
      </c>
      <c r="ASE960" t="s">
        <v>3116</v>
      </c>
      <c r="ASF960" t="s">
        <v>3117</v>
      </c>
      <c r="ASG960" t="s">
        <v>3118</v>
      </c>
      <c r="ASH960" t="s">
        <v>3119</v>
      </c>
      <c r="ASI960" t="s">
        <v>3120</v>
      </c>
      <c r="ASJ960" t="s">
        <v>3121</v>
      </c>
      <c r="ASK960" t="s">
        <v>3122</v>
      </c>
      <c r="ASL960" t="s">
        <v>3123</v>
      </c>
      <c r="ASM960" t="s">
        <v>3124</v>
      </c>
      <c r="ASN960" t="s">
        <v>3125</v>
      </c>
      <c r="ASO960" t="s">
        <v>3126</v>
      </c>
      <c r="ASP960" t="s">
        <v>3127</v>
      </c>
      <c r="ASQ960" t="s">
        <v>3128</v>
      </c>
      <c r="ASR960" t="s">
        <v>3129</v>
      </c>
      <c r="ASS960" t="s">
        <v>1972</v>
      </c>
      <c r="AST960" t="s">
        <v>3130</v>
      </c>
      <c r="ASU960" t="s">
        <v>3131</v>
      </c>
      <c r="ASV960" t="s">
        <v>3132</v>
      </c>
      <c r="ASW960" t="s">
        <v>3133</v>
      </c>
      <c r="ASX960" t="s">
        <v>1758</v>
      </c>
      <c r="ASY960" t="s">
        <v>3134</v>
      </c>
      <c r="ASZ960" t="s">
        <v>3135</v>
      </c>
      <c r="ATA960" t="s">
        <v>3136</v>
      </c>
      <c r="ATB960" t="s">
        <v>3137</v>
      </c>
      <c r="ATC960" t="s">
        <v>3138</v>
      </c>
      <c r="ATD960" t="s">
        <v>3139</v>
      </c>
      <c r="ATE960" t="s">
        <v>3140</v>
      </c>
      <c r="ATF960" t="s">
        <v>3141</v>
      </c>
      <c r="ATG960" t="s">
        <v>3142</v>
      </c>
      <c r="ATH960" t="s">
        <v>3143</v>
      </c>
      <c r="ATI960" t="s">
        <v>3144</v>
      </c>
      <c r="ATJ960" t="s">
        <v>3145</v>
      </c>
      <c r="ATK960" t="s">
        <v>3146</v>
      </c>
      <c r="ATL960" t="s">
        <v>3147</v>
      </c>
      <c r="ATM960" t="s">
        <v>3148</v>
      </c>
      <c r="ATN960" t="s">
        <v>3149</v>
      </c>
      <c r="ATO960" t="s">
        <v>3150</v>
      </c>
      <c r="ATP960" t="s">
        <v>3151</v>
      </c>
      <c r="ATQ960" t="s">
        <v>3152</v>
      </c>
      <c r="ATR960" t="s">
        <v>3153</v>
      </c>
      <c r="ATS960" t="s">
        <v>3154</v>
      </c>
      <c r="ATT960" t="s">
        <v>3155</v>
      </c>
      <c r="ATU960" t="s">
        <v>3156</v>
      </c>
      <c r="ATV960" t="s">
        <v>3157</v>
      </c>
      <c r="ATW960" t="s">
        <v>3158</v>
      </c>
      <c r="ATX960" t="s">
        <v>3159</v>
      </c>
      <c r="ATY960" t="s">
        <v>3160</v>
      </c>
      <c r="ATZ960" t="s">
        <v>3161</v>
      </c>
      <c r="AUA960" t="s">
        <v>3162</v>
      </c>
      <c r="AUB960" t="s">
        <v>3163</v>
      </c>
      <c r="AUC960" t="s">
        <v>3164</v>
      </c>
      <c r="AUD960" t="s">
        <v>3165</v>
      </c>
      <c r="AUE960" t="s">
        <v>3166</v>
      </c>
      <c r="AUF960" t="s">
        <v>3167</v>
      </c>
      <c r="AUG960" t="s">
        <v>3168</v>
      </c>
      <c r="AUH960" t="s">
        <v>3169</v>
      </c>
      <c r="AUI960" t="s">
        <v>3170</v>
      </c>
      <c r="AUJ960" t="s">
        <v>3171</v>
      </c>
      <c r="AUK960" t="s">
        <v>3172</v>
      </c>
      <c r="AUL960" t="s">
        <v>3173</v>
      </c>
      <c r="AUM960" t="s">
        <v>3174</v>
      </c>
      <c r="AUN960" t="s">
        <v>3175</v>
      </c>
      <c r="AUO960" t="s">
        <v>1761</v>
      </c>
      <c r="AUP960" t="s">
        <v>3176</v>
      </c>
      <c r="AUQ960" t="s">
        <v>3177</v>
      </c>
      <c r="AUR960" t="s">
        <v>3178</v>
      </c>
      <c r="AUS960" t="s">
        <v>3179</v>
      </c>
      <c r="AUT960" t="s">
        <v>3180</v>
      </c>
      <c r="AUU960" t="s">
        <v>3181</v>
      </c>
      <c r="AUV960" t="s">
        <v>3182</v>
      </c>
      <c r="AUW960" t="s">
        <v>3183</v>
      </c>
      <c r="AUX960" t="s">
        <v>3184</v>
      </c>
      <c r="AUY960" t="s">
        <v>3185</v>
      </c>
      <c r="AUZ960" t="s">
        <v>3186</v>
      </c>
      <c r="AVA960" t="s">
        <v>3187</v>
      </c>
      <c r="AVB960" t="s">
        <v>3188</v>
      </c>
      <c r="AVC960" t="s">
        <v>3189</v>
      </c>
      <c r="AVD960" t="s">
        <v>1982</v>
      </c>
      <c r="AVE960" t="s">
        <v>3190</v>
      </c>
      <c r="AVF960" t="s">
        <v>3191</v>
      </c>
      <c r="AVG960" t="s">
        <v>3192</v>
      </c>
      <c r="AVH960" t="s">
        <v>3193</v>
      </c>
      <c r="AVI960" t="s">
        <v>3194</v>
      </c>
      <c r="AVJ960" t="s">
        <v>1763</v>
      </c>
      <c r="AVK960" t="s">
        <v>3195</v>
      </c>
      <c r="AVL960" t="s">
        <v>3196</v>
      </c>
      <c r="AVM960" t="s">
        <v>3197</v>
      </c>
      <c r="AVN960" t="s">
        <v>3198</v>
      </c>
      <c r="AVO960" t="s">
        <v>3199</v>
      </c>
      <c r="AVP960" t="s">
        <v>3200</v>
      </c>
      <c r="AVQ960" t="s">
        <v>3201</v>
      </c>
      <c r="AVR960" t="s">
        <v>3202</v>
      </c>
      <c r="AVS960" t="s">
        <v>3203</v>
      </c>
      <c r="AVT960" t="s">
        <v>3204</v>
      </c>
      <c r="AVU960" t="s">
        <v>3205</v>
      </c>
      <c r="AVV960" t="s">
        <v>3206</v>
      </c>
      <c r="AVW960" t="s">
        <v>3207</v>
      </c>
      <c r="AVX960" t="s">
        <v>3208</v>
      </c>
      <c r="AVY960" t="s">
        <v>3209</v>
      </c>
      <c r="AVZ960" t="s">
        <v>3210</v>
      </c>
      <c r="AWA960" t="s">
        <v>3211</v>
      </c>
      <c r="AWB960" t="s">
        <v>3212</v>
      </c>
      <c r="AWC960" t="s">
        <v>3213</v>
      </c>
      <c r="AWD960" t="s">
        <v>3214</v>
      </c>
      <c r="AWE960" t="s">
        <v>3215</v>
      </c>
      <c r="AWF960" t="s">
        <v>3216</v>
      </c>
      <c r="AWG960" t="s">
        <v>3217</v>
      </c>
      <c r="AWH960" t="s">
        <v>3218</v>
      </c>
      <c r="AWI960" t="s">
        <v>3219</v>
      </c>
      <c r="AWJ960" t="s">
        <v>3220</v>
      </c>
      <c r="AWK960" t="s">
        <v>3221</v>
      </c>
      <c r="AWL960" t="s">
        <v>3222</v>
      </c>
      <c r="AWM960" t="s">
        <v>1988</v>
      </c>
      <c r="AWN960" t="s">
        <v>3223</v>
      </c>
      <c r="AWO960" t="s">
        <v>3224</v>
      </c>
      <c r="AWP960" t="s">
        <v>3225</v>
      </c>
      <c r="AWQ960" t="s">
        <v>3226</v>
      </c>
      <c r="AWR960" t="s">
        <v>3227</v>
      </c>
      <c r="AWS960" t="s">
        <v>3228</v>
      </c>
      <c r="AWT960" t="s">
        <v>3229</v>
      </c>
      <c r="AWU960" t="s">
        <v>1990</v>
      </c>
      <c r="AWV960" t="s">
        <v>3230</v>
      </c>
      <c r="AWW960" t="s">
        <v>3231</v>
      </c>
      <c r="AWX960" t="s">
        <v>3232</v>
      </c>
      <c r="AWY960" t="s">
        <v>3233</v>
      </c>
      <c r="AWZ960" t="s">
        <v>3234</v>
      </c>
      <c r="AXA960" t="s">
        <v>3235</v>
      </c>
      <c r="AXB960" t="s">
        <v>3236</v>
      </c>
      <c r="AXC960" t="s">
        <v>3237</v>
      </c>
      <c r="AXD960" t="s">
        <v>3238</v>
      </c>
      <c r="AXE960" t="s">
        <v>3239</v>
      </c>
      <c r="AXF960" t="s">
        <v>3240</v>
      </c>
      <c r="AXG960" t="s">
        <v>3241</v>
      </c>
      <c r="AXH960" t="s">
        <v>3242</v>
      </c>
      <c r="AXI960" t="s">
        <v>3243</v>
      </c>
      <c r="AXJ960" t="s">
        <v>3244</v>
      </c>
      <c r="AXK960" t="s">
        <v>3245</v>
      </c>
      <c r="AXL960" t="s">
        <v>3246</v>
      </c>
      <c r="AXM960" t="s">
        <v>3247</v>
      </c>
      <c r="AXN960" t="s">
        <v>3248</v>
      </c>
      <c r="AXO960" t="s">
        <v>3249</v>
      </c>
      <c r="AXP960" t="s">
        <v>3250</v>
      </c>
      <c r="AXQ960" t="s">
        <v>3251</v>
      </c>
      <c r="AXR960" t="s">
        <v>3252</v>
      </c>
      <c r="AXS960" t="s">
        <v>3253</v>
      </c>
      <c r="AXT960" t="s">
        <v>3254</v>
      </c>
      <c r="AXU960" t="s">
        <v>3255</v>
      </c>
      <c r="AXV960" t="s">
        <v>3256</v>
      </c>
      <c r="AXW960" t="s">
        <v>3257</v>
      </c>
      <c r="AXX960" t="s">
        <v>3258</v>
      </c>
      <c r="AXY960" t="s">
        <v>1994</v>
      </c>
      <c r="AXZ960" t="s">
        <v>3259</v>
      </c>
      <c r="AYA960" t="s">
        <v>3260</v>
      </c>
      <c r="AYB960" t="s">
        <v>3261</v>
      </c>
      <c r="AYC960" t="s">
        <v>3262</v>
      </c>
      <c r="AYD960" t="s">
        <v>3263</v>
      </c>
      <c r="AYE960" t="s">
        <v>1996</v>
      </c>
      <c r="AYF960" t="s">
        <v>3264</v>
      </c>
      <c r="AYG960" t="s">
        <v>1997</v>
      </c>
      <c r="AYH960" t="s">
        <v>3265</v>
      </c>
      <c r="AYI960" t="s">
        <v>3266</v>
      </c>
      <c r="AYJ960" t="s">
        <v>3267</v>
      </c>
      <c r="AYK960" t="s">
        <v>3268</v>
      </c>
      <c r="AYL960" t="s">
        <v>3269</v>
      </c>
      <c r="AYM960" t="s">
        <v>1998</v>
      </c>
      <c r="AYN960" t="s">
        <v>3270</v>
      </c>
      <c r="AYO960" t="s">
        <v>3271</v>
      </c>
      <c r="AYP960" t="s">
        <v>3272</v>
      </c>
      <c r="AYQ960" t="s">
        <v>3273</v>
      </c>
      <c r="AYR960" t="s">
        <v>3274</v>
      </c>
      <c r="AYS960" t="s">
        <v>3275</v>
      </c>
      <c r="AYT960" t="s">
        <v>1999</v>
      </c>
      <c r="AYU960" t="s">
        <v>3276</v>
      </c>
      <c r="AYV960" t="s">
        <v>3277</v>
      </c>
      <c r="AYW960" t="s">
        <v>3278</v>
      </c>
      <c r="AYX960" t="s">
        <v>3279</v>
      </c>
      <c r="AYY960" t="s">
        <v>3280</v>
      </c>
      <c r="AYZ960" t="s">
        <v>2003</v>
      </c>
      <c r="AZA960" t="s">
        <v>3281</v>
      </c>
      <c r="AZB960" t="s">
        <v>3282</v>
      </c>
      <c r="AZC960" t="s">
        <v>3283</v>
      </c>
      <c r="AZD960" t="s">
        <v>3284</v>
      </c>
      <c r="AZE960" t="s">
        <v>3285</v>
      </c>
      <c r="AZF960" t="s">
        <v>3286</v>
      </c>
      <c r="AZG960" t="s">
        <v>3287</v>
      </c>
      <c r="AZH960" t="s">
        <v>3288</v>
      </c>
      <c r="AZI960" t="s">
        <v>1770</v>
      </c>
      <c r="AZJ960" t="s">
        <v>3289</v>
      </c>
      <c r="AZK960" t="s">
        <v>3290</v>
      </c>
      <c r="AZL960" t="s">
        <v>3291</v>
      </c>
      <c r="AZM960" t="s">
        <v>3292</v>
      </c>
      <c r="AZN960" t="s">
        <v>3293</v>
      </c>
      <c r="AZO960" t="s">
        <v>3294</v>
      </c>
      <c r="AZP960" t="s">
        <v>3295</v>
      </c>
      <c r="AZQ960" t="s">
        <v>3296</v>
      </c>
      <c r="AZR960" t="s">
        <v>3297</v>
      </c>
      <c r="AZS960" t="s">
        <v>3298</v>
      </c>
      <c r="AZT960" t="s">
        <v>3299</v>
      </c>
      <c r="AZU960" t="s">
        <v>3300</v>
      </c>
      <c r="AZV960" t="s">
        <v>3301</v>
      </c>
      <c r="AZW960" t="s">
        <v>3302</v>
      </c>
      <c r="AZX960" t="s">
        <v>3303</v>
      </c>
      <c r="AZY960" t="s">
        <v>3304</v>
      </c>
      <c r="AZZ960" t="s">
        <v>3305</v>
      </c>
      <c r="BAA960" t="s">
        <v>3306</v>
      </c>
      <c r="BAB960" t="s">
        <v>3307</v>
      </c>
      <c r="BAC960" t="s">
        <v>3308</v>
      </c>
      <c r="BAD960" t="s">
        <v>3309</v>
      </c>
      <c r="BAE960" t="s">
        <v>3310</v>
      </c>
      <c r="BAF960" t="s">
        <v>3311</v>
      </c>
      <c r="BAG960" t="s">
        <v>2004</v>
      </c>
      <c r="BAH960" t="s">
        <v>1772</v>
      </c>
      <c r="BAI960" t="s">
        <v>3312</v>
      </c>
      <c r="BAJ960" t="s">
        <v>3313</v>
      </c>
      <c r="BAK960" t="s">
        <v>3314</v>
      </c>
      <c r="BAL960" t="s">
        <v>3315</v>
      </c>
      <c r="BAM960" t="s">
        <v>3316</v>
      </c>
      <c r="BAN960" t="s">
        <v>3317</v>
      </c>
      <c r="BAO960" t="s">
        <v>3318</v>
      </c>
      <c r="BAP960" t="s">
        <v>3319</v>
      </c>
      <c r="BAQ960" t="s">
        <v>3320</v>
      </c>
      <c r="BAR960" t="s">
        <v>3321</v>
      </c>
      <c r="BAS960" t="s">
        <v>2006</v>
      </c>
      <c r="BAT960" t="s">
        <v>3322</v>
      </c>
      <c r="BAU960" t="s">
        <v>3323</v>
      </c>
      <c r="BAV960" t="s">
        <v>3324</v>
      </c>
      <c r="BAW960" t="s">
        <v>2007</v>
      </c>
      <c r="BAX960" t="s">
        <v>2008</v>
      </c>
      <c r="BAY960" t="s">
        <v>3325</v>
      </c>
      <c r="BAZ960" t="s">
        <v>3326</v>
      </c>
      <c r="BBA960" t="s">
        <v>3327</v>
      </c>
      <c r="BBB960" t="s">
        <v>3328</v>
      </c>
      <c r="BBC960" t="s">
        <v>3329</v>
      </c>
      <c r="BBD960" t="s">
        <v>3330</v>
      </c>
      <c r="BBE960" t="s">
        <v>3331</v>
      </c>
      <c r="BBF960" t="s">
        <v>3332</v>
      </c>
      <c r="BBG960" t="s">
        <v>3333</v>
      </c>
      <c r="BBH960" t="s">
        <v>3334</v>
      </c>
      <c r="BBI960" t="s">
        <v>3335</v>
      </c>
      <c r="BBJ960" t="s">
        <v>1773</v>
      </c>
      <c r="BBK960" t="s">
        <v>3336</v>
      </c>
      <c r="BBL960" t="s">
        <v>3337</v>
      </c>
      <c r="BBM960" t="s">
        <v>3338</v>
      </c>
      <c r="BBN960" t="s">
        <v>3339</v>
      </c>
      <c r="BBO960" t="s">
        <v>3340</v>
      </c>
      <c r="BBP960" t="s">
        <v>3341</v>
      </c>
      <c r="BBQ960" t="s">
        <v>3342</v>
      </c>
      <c r="BBR960" t="s">
        <v>3343</v>
      </c>
      <c r="BBS960" t="s">
        <v>1774</v>
      </c>
      <c r="BBT960" t="s">
        <v>3344</v>
      </c>
      <c r="BBU960" t="s">
        <v>3345</v>
      </c>
      <c r="BBV960" t="s">
        <v>3346</v>
      </c>
      <c r="BBW960" t="s">
        <v>3347</v>
      </c>
      <c r="BBX960" t="s">
        <v>3348</v>
      </c>
      <c r="BBY960" t="s">
        <v>3349</v>
      </c>
      <c r="BBZ960" t="s">
        <v>3350</v>
      </c>
      <c r="BCA960" t="s">
        <v>3351</v>
      </c>
      <c r="BCB960" t="s">
        <v>3352</v>
      </c>
      <c r="BCC960" t="s">
        <v>3353</v>
      </c>
      <c r="BCD960" t="s">
        <v>3354</v>
      </c>
      <c r="BCE960" t="s">
        <v>3355</v>
      </c>
      <c r="BCF960" t="s">
        <v>3356</v>
      </c>
      <c r="BCG960" t="s">
        <v>3357</v>
      </c>
      <c r="BCH960" t="s">
        <v>3358</v>
      </c>
      <c r="BCI960" t="s">
        <v>3359</v>
      </c>
      <c r="BCJ960" t="s">
        <v>3360</v>
      </c>
      <c r="BCK960" t="s">
        <v>3361</v>
      </c>
      <c r="BCL960" t="s">
        <v>3362</v>
      </c>
      <c r="BCM960" t="s">
        <v>3363</v>
      </c>
      <c r="BCN960" t="s">
        <v>3364</v>
      </c>
      <c r="BCO960" t="s">
        <v>3365</v>
      </c>
      <c r="BCP960" t="s">
        <v>3366</v>
      </c>
      <c r="BCQ960" t="s">
        <v>3367</v>
      </c>
      <c r="BCR960" t="s">
        <v>3368</v>
      </c>
      <c r="BCS960" t="s">
        <v>3369</v>
      </c>
      <c r="BCT960" t="s">
        <v>3370</v>
      </c>
      <c r="BCU960" t="s">
        <v>3371</v>
      </c>
      <c r="BCV960" t="s">
        <v>3372</v>
      </c>
      <c r="BCW960" t="s">
        <v>3373</v>
      </c>
      <c r="BCX960" t="s">
        <v>3374</v>
      </c>
      <c r="BCY960" t="s">
        <v>3375</v>
      </c>
      <c r="BCZ960" t="s">
        <v>3376</v>
      </c>
      <c r="BDA960" t="s">
        <v>3377</v>
      </c>
      <c r="BDB960" t="s">
        <v>3378</v>
      </c>
      <c r="BDC960" t="s">
        <v>3379</v>
      </c>
      <c r="BDD960" t="s">
        <v>3380</v>
      </c>
      <c r="BDE960" t="s">
        <v>3381</v>
      </c>
      <c r="BDF960" t="s">
        <v>3382</v>
      </c>
      <c r="BDG960" t="s">
        <v>3383</v>
      </c>
      <c r="BDH960" t="s">
        <v>3384</v>
      </c>
      <c r="BDI960" t="s">
        <v>3385</v>
      </c>
      <c r="BDJ960" t="s">
        <v>3386</v>
      </c>
      <c r="BDK960" t="s">
        <v>3387</v>
      </c>
      <c r="BDL960" t="s">
        <v>3388</v>
      </c>
      <c r="BDM960" t="s">
        <v>2013</v>
      </c>
      <c r="BDN960" t="s">
        <v>3389</v>
      </c>
      <c r="BDO960" t="s">
        <v>3390</v>
      </c>
      <c r="BDP960" t="s">
        <v>3391</v>
      </c>
      <c r="BDQ960" t="s">
        <v>3392</v>
      </c>
      <c r="BDR960" t="s">
        <v>3393</v>
      </c>
      <c r="BDS960" t="s">
        <v>3394</v>
      </c>
      <c r="BDT960" t="s">
        <v>3395</v>
      </c>
      <c r="BDU960" t="s">
        <v>3396</v>
      </c>
      <c r="BDV960" t="s">
        <v>3397</v>
      </c>
      <c r="BDW960" t="s">
        <v>3398</v>
      </c>
      <c r="BDX960" t="s">
        <v>3399</v>
      </c>
      <c r="BDY960" t="s">
        <v>3400</v>
      </c>
      <c r="BDZ960" t="s">
        <v>3401</v>
      </c>
      <c r="BEA960" t="s">
        <v>3402</v>
      </c>
      <c r="BEB960" t="s">
        <v>3403</v>
      </c>
      <c r="BEC960" t="s">
        <v>3404</v>
      </c>
      <c r="BED960" t="s">
        <v>3405</v>
      </c>
      <c r="BEE960" t="s">
        <v>3406</v>
      </c>
      <c r="BEF960" t="s">
        <v>3407</v>
      </c>
      <c r="BEG960" t="s">
        <v>3408</v>
      </c>
      <c r="BEH960" t="s">
        <v>3409</v>
      </c>
      <c r="BEI960" t="s">
        <v>3410</v>
      </c>
      <c r="BEJ960" t="s">
        <v>3411</v>
      </c>
      <c r="BEK960" t="s">
        <v>3412</v>
      </c>
      <c r="BEL960" t="s">
        <v>3413</v>
      </c>
      <c r="BEM960" t="s">
        <v>3414</v>
      </c>
      <c r="BEN960" t="s">
        <v>3415</v>
      </c>
      <c r="BEO960" t="s">
        <v>3416</v>
      </c>
      <c r="BEP960" t="s">
        <v>3417</v>
      </c>
      <c r="BEQ960" t="s">
        <v>3418</v>
      </c>
      <c r="BER960" t="s">
        <v>3419</v>
      </c>
      <c r="BES960" t="s">
        <v>3420</v>
      </c>
      <c r="BET960" t="s">
        <v>3421</v>
      </c>
      <c r="BEU960" t="s">
        <v>3422</v>
      </c>
      <c r="BEV960" t="s">
        <v>3423</v>
      </c>
      <c r="BEW960" t="s">
        <v>3424</v>
      </c>
      <c r="BEX960" t="s">
        <v>3425</v>
      </c>
      <c r="BEY960" t="s">
        <v>3426</v>
      </c>
      <c r="BEZ960" t="s">
        <v>3427</v>
      </c>
      <c r="BFA960" t="s">
        <v>3428</v>
      </c>
      <c r="BFB960" t="s">
        <v>3429</v>
      </c>
      <c r="BFC960" t="s">
        <v>3430</v>
      </c>
      <c r="BFD960" t="s">
        <v>3431</v>
      </c>
      <c r="BFE960" t="s">
        <v>3432</v>
      </c>
      <c r="BFF960" t="s">
        <v>2017</v>
      </c>
      <c r="BFG960" t="s">
        <v>3433</v>
      </c>
      <c r="BFH960" t="s">
        <v>3434</v>
      </c>
      <c r="BFI960" t="s">
        <v>3435</v>
      </c>
      <c r="BFJ960" t="s">
        <v>3436</v>
      </c>
      <c r="BFK960" t="s">
        <v>3437</v>
      </c>
      <c r="BFL960" t="s">
        <v>3438</v>
      </c>
      <c r="BFM960" t="s">
        <v>3439</v>
      </c>
      <c r="BFN960" t="s">
        <v>3440</v>
      </c>
      <c r="BFO960" t="s">
        <v>3441</v>
      </c>
      <c r="BFP960" t="s">
        <v>3442</v>
      </c>
      <c r="BFQ960" t="s">
        <v>3443</v>
      </c>
      <c r="BFR960" t="s">
        <v>3444</v>
      </c>
      <c r="BFS960" t="s">
        <v>3445</v>
      </c>
      <c r="BFT960" t="s">
        <v>3446</v>
      </c>
      <c r="BFU960" t="s">
        <v>3447</v>
      </c>
      <c r="BFV960" t="s">
        <v>3448</v>
      </c>
      <c r="BFW960" t="s">
        <v>3449</v>
      </c>
      <c r="BFX960" t="s">
        <v>2023</v>
      </c>
      <c r="BFY960" t="s">
        <v>3450</v>
      </c>
      <c r="BFZ960" t="s">
        <v>3451</v>
      </c>
      <c r="BGA960" t="s">
        <v>3452</v>
      </c>
      <c r="BGB960" t="s">
        <v>3453</v>
      </c>
      <c r="BGC960" t="s">
        <v>3454</v>
      </c>
      <c r="BGD960" t="s">
        <v>3455</v>
      </c>
      <c r="BGE960" t="s">
        <v>3456</v>
      </c>
      <c r="BGF960" t="s">
        <v>3457</v>
      </c>
      <c r="BGG960" t="s">
        <v>3458</v>
      </c>
      <c r="BGH960" t="s">
        <v>3459</v>
      </c>
      <c r="BGI960" t="s">
        <v>3460</v>
      </c>
      <c r="BGJ960" t="s">
        <v>3461</v>
      </c>
      <c r="BGK960" t="s">
        <v>3462</v>
      </c>
      <c r="BGL960" t="s">
        <v>3463</v>
      </c>
      <c r="BGM960" t="s">
        <v>2025</v>
      </c>
      <c r="BGN960" t="s">
        <v>3464</v>
      </c>
      <c r="BGO960" t="s">
        <v>3465</v>
      </c>
      <c r="BGP960" t="s">
        <v>3466</v>
      </c>
      <c r="BGQ960" t="s">
        <v>3467</v>
      </c>
      <c r="BGR960" t="s">
        <v>3468</v>
      </c>
      <c r="BGS960" t="s">
        <v>1776</v>
      </c>
      <c r="BGT960" t="s">
        <v>3469</v>
      </c>
      <c r="BGU960" t="s">
        <v>3470</v>
      </c>
      <c r="BGV960" t="s">
        <v>3471</v>
      </c>
      <c r="BGW960" t="s">
        <v>3472</v>
      </c>
      <c r="BGX960" t="s">
        <v>3473</v>
      </c>
      <c r="BGY960" t="s">
        <v>3474</v>
      </c>
      <c r="BGZ960" t="s">
        <v>3475</v>
      </c>
      <c r="BHA960" t="s">
        <v>3476</v>
      </c>
      <c r="BHB960" t="s">
        <v>3477</v>
      </c>
      <c r="BHC960" t="s">
        <v>3478</v>
      </c>
      <c r="BHD960" t="s">
        <v>3479</v>
      </c>
      <c r="BHE960" t="s">
        <v>3480</v>
      </c>
      <c r="BHF960" t="s">
        <v>3481</v>
      </c>
      <c r="BHG960" t="s">
        <v>3482</v>
      </c>
      <c r="BHH960" t="s">
        <v>3483</v>
      </c>
      <c r="BHI960" t="s">
        <v>3484</v>
      </c>
      <c r="BHJ960" t="s">
        <v>1777</v>
      </c>
    </row>
    <row r="961" spans="1:1570">
      <c r="A961" t="s">
        <v>15499</v>
      </c>
      <c r="B961" t="s">
        <v>1235</v>
      </c>
      <c r="C961" t="s">
        <v>453</v>
      </c>
      <c r="D961" t="s">
        <v>1793</v>
      </c>
      <c r="E961" t="b">
        <v>0</v>
      </c>
      <c r="F961" t="b">
        <v>0</v>
      </c>
      <c r="G961" t="b">
        <v>0</v>
      </c>
      <c r="J961" t="s">
        <v>1794</v>
      </c>
      <c r="K961" t="s">
        <v>1795</v>
      </c>
      <c r="L961" t="s">
        <v>1796</v>
      </c>
      <c r="M961" t="s">
        <v>1666</v>
      </c>
      <c r="O961" t="b">
        <v>0</v>
      </c>
      <c r="Q961" t="s">
        <v>1687</v>
      </c>
      <c r="R961" t="s">
        <v>215</v>
      </c>
      <c r="S961" t="b">
        <v>0</v>
      </c>
    </row>
    <row r="962" spans="1:1570">
      <c r="A962" t="s">
        <v>15500</v>
      </c>
      <c r="B962" t="s">
        <v>1236</v>
      </c>
      <c r="C962" t="s">
        <v>339</v>
      </c>
      <c r="D962" t="s">
        <v>1669</v>
      </c>
      <c r="E962" t="b">
        <v>0</v>
      </c>
      <c r="F962" t="b">
        <v>1</v>
      </c>
      <c r="G962" t="b">
        <v>0</v>
      </c>
      <c r="M962" t="s">
        <v>1666</v>
      </c>
      <c r="O962" t="b">
        <v>0</v>
      </c>
      <c r="Q962" t="s">
        <v>1670</v>
      </c>
      <c r="R962" t="s">
        <v>1671</v>
      </c>
      <c r="S962" t="b">
        <v>0</v>
      </c>
      <c r="T962" t="s">
        <v>214</v>
      </c>
      <c r="U962" t="s">
        <v>1672</v>
      </c>
      <c r="V962" t="s">
        <v>1673</v>
      </c>
      <c r="W962" t="s">
        <v>1674</v>
      </c>
      <c r="X962" t="s">
        <v>1675</v>
      </c>
      <c r="Y962" t="s">
        <v>1676</v>
      </c>
      <c r="Z962" t="s">
        <v>1677</v>
      </c>
      <c r="AA962" t="s">
        <v>1678</v>
      </c>
      <c r="AB962" t="s">
        <v>1679</v>
      </c>
      <c r="AC962" t="s">
        <v>1680</v>
      </c>
      <c r="AD962" t="s">
        <v>1681</v>
      </c>
    </row>
    <row r="963" spans="1:1570">
      <c r="A963" t="s">
        <v>15501</v>
      </c>
      <c r="B963" t="s">
        <v>1236</v>
      </c>
      <c r="C963" t="s">
        <v>1671</v>
      </c>
      <c r="D963" t="s">
        <v>1683</v>
      </c>
      <c r="E963" t="b">
        <v>0</v>
      </c>
      <c r="F963" t="b">
        <v>0</v>
      </c>
      <c r="G963" t="b">
        <v>0</v>
      </c>
      <c r="H963" t="s">
        <v>1684</v>
      </c>
      <c r="I963" t="s">
        <v>1685</v>
      </c>
      <c r="K963" t="s">
        <v>1686</v>
      </c>
      <c r="M963" t="s">
        <v>1666</v>
      </c>
      <c r="O963" t="b">
        <v>0</v>
      </c>
      <c r="Q963" t="s">
        <v>1687</v>
      </c>
      <c r="R963" t="s">
        <v>215</v>
      </c>
      <c r="S963" t="b">
        <v>1</v>
      </c>
    </row>
    <row r="964" spans="1:1570">
      <c r="A964" t="s">
        <v>15502</v>
      </c>
      <c r="B964" t="s">
        <v>1236</v>
      </c>
      <c r="C964" t="s">
        <v>347</v>
      </c>
      <c r="D964" t="s">
        <v>1779</v>
      </c>
      <c r="E964" t="b">
        <v>0</v>
      </c>
      <c r="F964" t="b">
        <v>1</v>
      </c>
      <c r="G964" t="b">
        <v>0</v>
      </c>
      <c r="H964" t="s">
        <v>1780</v>
      </c>
      <c r="I964" t="s">
        <v>1781</v>
      </c>
      <c r="M964" t="s">
        <v>1666</v>
      </c>
      <c r="O964" t="b">
        <v>0</v>
      </c>
      <c r="Q964" t="s">
        <v>1687</v>
      </c>
      <c r="R964" t="s">
        <v>215</v>
      </c>
      <c r="S964" t="b">
        <v>0</v>
      </c>
    </row>
    <row r="965" spans="1:1570">
      <c r="A965" t="s">
        <v>15503</v>
      </c>
      <c r="B965" t="s">
        <v>1236</v>
      </c>
      <c r="C965" t="s">
        <v>341</v>
      </c>
      <c r="D965" t="s">
        <v>1786</v>
      </c>
      <c r="E965" t="b">
        <v>0</v>
      </c>
      <c r="F965" t="b">
        <v>0</v>
      </c>
      <c r="G965" t="b">
        <v>0</v>
      </c>
      <c r="M965" t="s">
        <v>1666</v>
      </c>
      <c r="O965" t="b">
        <v>0</v>
      </c>
      <c r="Q965" t="s">
        <v>1670</v>
      </c>
      <c r="R965" t="s">
        <v>215</v>
      </c>
      <c r="S965" t="b">
        <v>0</v>
      </c>
      <c r="T965" t="s">
        <v>1787</v>
      </c>
      <c r="U965" t="s">
        <v>1788</v>
      </c>
      <c r="V965" t="s">
        <v>1789</v>
      </c>
      <c r="W965" t="s">
        <v>1790</v>
      </c>
      <c r="X965" t="s">
        <v>1791</v>
      </c>
    </row>
    <row r="966" spans="1:1570">
      <c r="A966" t="s">
        <v>15504</v>
      </c>
      <c r="B966" t="s">
        <v>1236</v>
      </c>
      <c r="C966" t="s">
        <v>346</v>
      </c>
      <c r="D966" t="s">
        <v>2059</v>
      </c>
      <c r="E966" t="b">
        <v>0</v>
      </c>
      <c r="F966" t="b">
        <v>1</v>
      </c>
      <c r="G966" t="b">
        <v>0</v>
      </c>
      <c r="M966" t="s">
        <v>1666</v>
      </c>
      <c r="O966" t="b">
        <v>1</v>
      </c>
      <c r="Q966" t="s">
        <v>1670</v>
      </c>
      <c r="R966" t="s">
        <v>215</v>
      </c>
      <c r="S966" t="b">
        <v>0</v>
      </c>
      <c r="T966" t="s">
        <v>2060</v>
      </c>
      <c r="U966" t="s">
        <v>2061</v>
      </c>
      <c r="V966" t="s">
        <v>2062</v>
      </c>
      <c r="W966" t="s">
        <v>2063</v>
      </c>
      <c r="X966" t="s">
        <v>2064</v>
      </c>
      <c r="Y966" t="s">
        <v>2065</v>
      </c>
      <c r="Z966" t="s">
        <v>2066</v>
      </c>
      <c r="AA966" t="s">
        <v>2067</v>
      </c>
      <c r="AB966" t="s">
        <v>2068</v>
      </c>
      <c r="AC966" t="s">
        <v>2069</v>
      </c>
      <c r="AD966" t="s">
        <v>2070</v>
      </c>
      <c r="AE966" t="s">
        <v>2071</v>
      </c>
      <c r="AF966" t="s">
        <v>2072</v>
      </c>
      <c r="AG966" t="s">
        <v>2073</v>
      </c>
      <c r="AH966" t="s">
        <v>1804</v>
      </c>
      <c r="AI966" t="s">
        <v>2074</v>
      </c>
      <c r="AJ966" t="s">
        <v>2075</v>
      </c>
      <c r="AK966" t="s">
        <v>2076</v>
      </c>
      <c r="AL966" t="s">
        <v>1805</v>
      </c>
      <c r="AM966" t="s">
        <v>2077</v>
      </c>
      <c r="AN966" t="s">
        <v>2078</v>
      </c>
      <c r="AO966" t="s">
        <v>2079</v>
      </c>
      <c r="AP966" t="s">
        <v>2080</v>
      </c>
      <c r="AQ966" t="s">
        <v>1692</v>
      </c>
      <c r="AR966" t="s">
        <v>2081</v>
      </c>
      <c r="AS966" t="s">
        <v>2082</v>
      </c>
      <c r="AT966" t="s">
        <v>2083</v>
      </c>
      <c r="AU966" t="s">
        <v>2084</v>
      </c>
      <c r="AV966" t="s">
        <v>2085</v>
      </c>
      <c r="AW966" t="s">
        <v>1643</v>
      </c>
      <c r="AX966" t="s">
        <v>2086</v>
      </c>
      <c r="AY966" t="s">
        <v>2087</v>
      </c>
      <c r="AZ966" t="s">
        <v>2088</v>
      </c>
      <c r="BA966" t="s">
        <v>2089</v>
      </c>
      <c r="BB966" t="s">
        <v>2090</v>
      </c>
      <c r="BC966" t="s">
        <v>1693</v>
      </c>
      <c r="BD966" t="s">
        <v>2091</v>
      </c>
      <c r="BE966" t="s">
        <v>2092</v>
      </c>
      <c r="BF966" t="s">
        <v>2093</v>
      </c>
      <c r="BG966" t="s">
        <v>2094</v>
      </c>
      <c r="BH966" t="s">
        <v>2095</v>
      </c>
      <c r="BI966" t="s">
        <v>2096</v>
      </c>
      <c r="BJ966" t="s">
        <v>2097</v>
      </c>
      <c r="BK966" t="s">
        <v>2098</v>
      </c>
      <c r="BL966" t="s">
        <v>2099</v>
      </c>
      <c r="BM966" t="s">
        <v>2100</v>
      </c>
      <c r="BN966" t="s">
        <v>2101</v>
      </c>
      <c r="BO966" t="s">
        <v>2102</v>
      </c>
      <c r="BP966" t="s">
        <v>2103</v>
      </c>
      <c r="BQ966" t="s">
        <v>2104</v>
      </c>
      <c r="BR966" t="s">
        <v>2105</v>
      </c>
      <c r="BS966" t="s">
        <v>2106</v>
      </c>
      <c r="BT966" t="s">
        <v>2107</v>
      </c>
      <c r="BU966" t="s">
        <v>2108</v>
      </c>
      <c r="BV966" t="s">
        <v>2109</v>
      </c>
      <c r="BW966" t="s">
        <v>2110</v>
      </c>
      <c r="BX966" t="s">
        <v>2111</v>
      </c>
      <c r="BY966" t="s">
        <v>1698</v>
      </c>
      <c r="BZ966" t="s">
        <v>2112</v>
      </c>
      <c r="CA966" t="s">
        <v>2113</v>
      </c>
      <c r="CB966" t="s">
        <v>2114</v>
      </c>
      <c r="CC966" t="s">
        <v>2115</v>
      </c>
      <c r="CD966" t="s">
        <v>2116</v>
      </c>
      <c r="CE966" t="s">
        <v>2117</v>
      </c>
      <c r="CF966" t="s">
        <v>1810</v>
      </c>
      <c r="CG966" t="s">
        <v>2118</v>
      </c>
      <c r="CH966" t="s">
        <v>1812</v>
      </c>
      <c r="CI966" t="s">
        <v>2119</v>
      </c>
      <c r="CJ966" t="s">
        <v>2120</v>
      </c>
      <c r="CK966" t="s">
        <v>2121</v>
      </c>
      <c r="CL966" t="s">
        <v>2122</v>
      </c>
      <c r="CM966" t="s">
        <v>2123</v>
      </c>
      <c r="CN966" t="s">
        <v>2124</v>
      </c>
      <c r="CO966" t="s">
        <v>1815</v>
      </c>
      <c r="CP966" t="s">
        <v>2125</v>
      </c>
      <c r="CQ966" t="s">
        <v>2126</v>
      </c>
      <c r="CR966" t="s">
        <v>2127</v>
      </c>
      <c r="CS966" t="s">
        <v>1816</v>
      </c>
      <c r="CT966" t="s">
        <v>2128</v>
      </c>
      <c r="CU966" t="s">
        <v>2129</v>
      </c>
      <c r="CV966" t="s">
        <v>2130</v>
      </c>
      <c r="CW966" t="s">
        <v>2131</v>
      </c>
      <c r="CX966" t="s">
        <v>2132</v>
      </c>
      <c r="CY966" t="s">
        <v>2133</v>
      </c>
      <c r="CZ966" t="s">
        <v>2134</v>
      </c>
      <c r="DA966" t="s">
        <v>2135</v>
      </c>
      <c r="DB966" t="s">
        <v>2136</v>
      </c>
      <c r="DC966" t="s">
        <v>2137</v>
      </c>
      <c r="DD966" t="s">
        <v>2138</v>
      </c>
      <c r="DE966" t="s">
        <v>2139</v>
      </c>
      <c r="DF966" t="s">
        <v>2140</v>
      </c>
      <c r="DG966" t="s">
        <v>2141</v>
      </c>
      <c r="DH966" t="s">
        <v>2142</v>
      </c>
      <c r="DI966" t="s">
        <v>2143</v>
      </c>
      <c r="DJ966" t="s">
        <v>1817</v>
      </c>
      <c r="DK966" t="s">
        <v>2144</v>
      </c>
      <c r="DL966" t="s">
        <v>1819</v>
      </c>
      <c r="DM966" t="s">
        <v>2145</v>
      </c>
      <c r="DN966" t="s">
        <v>2146</v>
      </c>
      <c r="DO966" t="s">
        <v>1820</v>
      </c>
      <c r="DP966" t="s">
        <v>1822</v>
      </c>
      <c r="DQ966" t="s">
        <v>2147</v>
      </c>
      <c r="DR966" t="s">
        <v>2148</v>
      </c>
      <c r="DS966" t="s">
        <v>2149</v>
      </c>
      <c r="DT966" t="s">
        <v>2150</v>
      </c>
      <c r="DU966" t="s">
        <v>2151</v>
      </c>
      <c r="DV966" t="s">
        <v>2152</v>
      </c>
      <c r="DW966" t="s">
        <v>2153</v>
      </c>
      <c r="DX966" t="s">
        <v>2154</v>
      </c>
      <c r="DY966" t="s">
        <v>2155</v>
      </c>
      <c r="DZ966" t="s">
        <v>2156</v>
      </c>
      <c r="EA966" t="s">
        <v>2157</v>
      </c>
      <c r="EB966" t="s">
        <v>2158</v>
      </c>
      <c r="EC966" t="s">
        <v>2159</v>
      </c>
      <c r="ED966" t="s">
        <v>2160</v>
      </c>
      <c r="EE966" t="s">
        <v>2161</v>
      </c>
      <c r="EF966" t="s">
        <v>2162</v>
      </c>
      <c r="EG966" t="s">
        <v>2163</v>
      </c>
      <c r="EH966" t="s">
        <v>2164</v>
      </c>
      <c r="EI966" t="s">
        <v>2165</v>
      </c>
      <c r="EJ966" t="s">
        <v>2166</v>
      </c>
      <c r="EK966" t="s">
        <v>1701</v>
      </c>
      <c r="EL966" t="s">
        <v>2167</v>
      </c>
      <c r="EM966" t="s">
        <v>2168</v>
      </c>
      <c r="EN966" t="s">
        <v>2169</v>
      </c>
      <c r="EO966" t="s">
        <v>2170</v>
      </c>
      <c r="EP966" t="s">
        <v>2171</v>
      </c>
      <c r="EQ966" t="s">
        <v>2172</v>
      </c>
      <c r="ER966" t="s">
        <v>2173</v>
      </c>
      <c r="ES966" t="s">
        <v>2174</v>
      </c>
      <c r="ET966" t="s">
        <v>2175</v>
      </c>
      <c r="EU966" t="s">
        <v>2176</v>
      </c>
      <c r="EV966" t="s">
        <v>2177</v>
      </c>
      <c r="EW966" t="s">
        <v>2178</v>
      </c>
      <c r="EX966" t="s">
        <v>2179</v>
      </c>
      <c r="EY966" t="s">
        <v>2180</v>
      </c>
      <c r="EZ966" t="s">
        <v>2181</v>
      </c>
      <c r="FA966" t="s">
        <v>2182</v>
      </c>
      <c r="FB966" t="s">
        <v>2183</v>
      </c>
      <c r="FC966" t="s">
        <v>2184</v>
      </c>
      <c r="FD966" t="s">
        <v>2185</v>
      </c>
      <c r="FE966" t="s">
        <v>2186</v>
      </c>
      <c r="FF966" t="s">
        <v>2187</v>
      </c>
      <c r="FG966" t="s">
        <v>2188</v>
      </c>
      <c r="FH966" t="s">
        <v>2189</v>
      </c>
      <c r="FI966" t="s">
        <v>2190</v>
      </c>
      <c r="FJ966" t="s">
        <v>2191</v>
      </c>
      <c r="FK966" t="s">
        <v>2192</v>
      </c>
      <c r="FL966" t="s">
        <v>2193</v>
      </c>
      <c r="FM966" t="s">
        <v>2194</v>
      </c>
      <c r="FN966" t="s">
        <v>1829</v>
      </c>
      <c r="FO966" t="s">
        <v>2195</v>
      </c>
      <c r="FP966" t="s">
        <v>2196</v>
      </c>
      <c r="FQ966" t="s">
        <v>2197</v>
      </c>
      <c r="FR966" t="s">
        <v>2198</v>
      </c>
      <c r="FS966" t="s">
        <v>2199</v>
      </c>
      <c r="FT966" t="s">
        <v>2200</v>
      </c>
      <c r="FU966" t="s">
        <v>2201</v>
      </c>
      <c r="FV966" t="s">
        <v>2202</v>
      </c>
      <c r="FW966" t="s">
        <v>2203</v>
      </c>
      <c r="FX966" t="s">
        <v>2204</v>
      </c>
      <c r="FY966" t="s">
        <v>2205</v>
      </c>
      <c r="FZ966" t="s">
        <v>2206</v>
      </c>
      <c r="GA966" t="s">
        <v>2207</v>
      </c>
      <c r="GB966" t="s">
        <v>1830</v>
      </c>
      <c r="GC966" t="s">
        <v>2208</v>
      </c>
      <c r="GD966" t="s">
        <v>2209</v>
      </c>
      <c r="GE966" t="s">
        <v>1831</v>
      </c>
      <c r="GF966" t="s">
        <v>2210</v>
      </c>
      <c r="GG966" t="s">
        <v>2211</v>
      </c>
      <c r="GH966" t="s">
        <v>2212</v>
      </c>
      <c r="GI966" t="s">
        <v>2213</v>
      </c>
      <c r="GJ966" t="s">
        <v>2214</v>
      </c>
      <c r="GK966" t="s">
        <v>2215</v>
      </c>
      <c r="GL966" t="s">
        <v>2216</v>
      </c>
      <c r="GM966" t="s">
        <v>2217</v>
      </c>
      <c r="GN966" t="s">
        <v>1832</v>
      </c>
      <c r="GO966" t="s">
        <v>2218</v>
      </c>
      <c r="GP966" t="s">
        <v>2219</v>
      </c>
      <c r="GQ966" t="s">
        <v>2220</v>
      </c>
      <c r="GR966" t="s">
        <v>2221</v>
      </c>
      <c r="GS966" t="s">
        <v>2222</v>
      </c>
      <c r="GT966" t="s">
        <v>2223</v>
      </c>
      <c r="GU966" t="s">
        <v>2224</v>
      </c>
      <c r="GV966" t="s">
        <v>2225</v>
      </c>
      <c r="GW966" t="s">
        <v>2226</v>
      </c>
      <c r="GX966" t="s">
        <v>2227</v>
      </c>
      <c r="GY966" t="s">
        <v>2228</v>
      </c>
      <c r="GZ966" t="s">
        <v>2229</v>
      </c>
      <c r="HA966" t="s">
        <v>2230</v>
      </c>
      <c r="HB966" t="s">
        <v>2231</v>
      </c>
      <c r="HC966" t="s">
        <v>2232</v>
      </c>
      <c r="HD966" t="s">
        <v>2233</v>
      </c>
      <c r="HE966" t="s">
        <v>2234</v>
      </c>
      <c r="HF966" t="s">
        <v>2235</v>
      </c>
      <c r="HG966" t="s">
        <v>2236</v>
      </c>
      <c r="HH966" t="s">
        <v>2237</v>
      </c>
      <c r="HI966" t="s">
        <v>2238</v>
      </c>
      <c r="HJ966" t="s">
        <v>2239</v>
      </c>
      <c r="HK966" t="s">
        <v>2240</v>
      </c>
      <c r="HL966" t="s">
        <v>2241</v>
      </c>
      <c r="HM966" t="s">
        <v>2242</v>
      </c>
      <c r="HN966" t="s">
        <v>2243</v>
      </c>
      <c r="HO966" t="s">
        <v>2244</v>
      </c>
      <c r="HP966" t="s">
        <v>1839</v>
      </c>
      <c r="HQ966" t="s">
        <v>2245</v>
      </c>
      <c r="HR966" t="s">
        <v>2246</v>
      </c>
      <c r="HS966" t="s">
        <v>2247</v>
      </c>
      <c r="HT966" t="s">
        <v>2248</v>
      </c>
      <c r="HU966" t="s">
        <v>1840</v>
      </c>
      <c r="HV966" t="s">
        <v>2249</v>
      </c>
      <c r="HW966" t="s">
        <v>2250</v>
      </c>
      <c r="HX966" t="s">
        <v>2251</v>
      </c>
      <c r="HY966" t="s">
        <v>2252</v>
      </c>
      <c r="HZ966" t="s">
        <v>2253</v>
      </c>
      <c r="IA966" t="s">
        <v>2254</v>
      </c>
      <c r="IB966" t="s">
        <v>2255</v>
      </c>
      <c r="IC966" t="s">
        <v>2256</v>
      </c>
      <c r="ID966" t="s">
        <v>1841</v>
      </c>
      <c r="IE966" t="s">
        <v>2257</v>
      </c>
      <c r="IF966" t="s">
        <v>2258</v>
      </c>
      <c r="IG966" t="s">
        <v>2259</v>
      </c>
      <c r="IH966" t="s">
        <v>2260</v>
      </c>
      <c r="II966" t="s">
        <v>2261</v>
      </c>
      <c r="IJ966" t="s">
        <v>2262</v>
      </c>
      <c r="IK966" t="s">
        <v>2263</v>
      </c>
      <c r="IL966" t="s">
        <v>2264</v>
      </c>
      <c r="IM966" t="s">
        <v>2265</v>
      </c>
      <c r="IN966" t="s">
        <v>2266</v>
      </c>
      <c r="IO966" t="s">
        <v>2267</v>
      </c>
      <c r="IP966" t="s">
        <v>1844</v>
      </c>
      <c r="IQ966" t="s">
        <v>2268</v>
      </c>
      <c r="IR966" t="s">
        <v>2269</v>
      </c>
      <c r="IS966" t="s">
        <v>2270</v>
      </c>
      <c r="IT966" t="s">
        <v>2271</v>
      </c>
      <c r="IU966" t="s">
        <v>2272</v>
      </c>
      <c r="IV966" t="s">
        <v>2273</v>
      </c>
      <c r="IW966" t="s">
        <v>2274</v>
      </c>
      <c r="IX966" t="s">
        <v>2275</v>
      </c>
      <c r="IY966" t="s">
        <v>2276</v>
      </c>
      <c r="IZ966" t="s">
        <v>2277</v>
      </c>
      <c r="JA966" t="s">
        <v>2278</v>
      </c>
      <c r="JB966" t="s">
        <v>2279</v>
      </c>
      <c r="JC966" t="s">
        <v>2280</v>
      </c>
      <c r="JD966" t="s">
        <v>2281</v>
      </c>
      <c r="JE966" t="s">
        <v>2282</v>
      </c>
      <c r="JF966" t="s">
        <v>2283</v>
      </c>
      <c r="JG966" t="s">
        <v>2284</v>
      </c>
      <c r="JH966" t="s">
        <v>2285</v>
      </c>
      <c r="JI966" t="s">
        <v>2286</v>
      </c>
      <c r="JJ966" t="s">
        <v>2287</v>
      </c>
      <c r="JK966" t="s">
        <v>2288</v>
      </c>
      <c r="JL966" t="s">
        <v>2289</v>
      </c>
      <c r="JM966" t="s">
        <v>2290</v>
      </c>
      <c r="JN966" t="s">
        <v>2291</v>
      </c>
      <c r="JO966" t="s">
        <v>2292</v>
      </c>
      <c r="JP966" t="s">
        <v>2293</v>
      </c>
      <c r="JQ966" t="s">
        <v>1847</v>
      </c>
      <c r="JR966" t="s">
        <v>2294</v>
      </c>
      <c r="JS966" t="s">
        <v>2295</v>
      </c>
      <c r="JT966" t="s">
        <v>2296</v>
      </c>
      <c r="JU966" t="s">
        <v>2297</v>
      </c>
      <c r="JV966" t="s">
        <v>2298</v>
      </c>
      <c r="JW966" t="s">
        <v>2299</v>
      </c>
      <c r="JX966" t="s">
        <v>1848</v>
      </c>
      <c r="JY966" t="s">
        <v>2300</v>
      </c>
      <c r="JZ966" t="s">
        <v>2301</v>
      </c>
      <c r="KA966" t="s">
        <v>2302</v>
      </c>
      <c r="KB966" t="s">
        <v>2303</v>
      </c>
      <c r="KC966" t="s">
        <v>2304</v>
      </c>
      <c r="KD966" t="s">
        <v>2305</v>
      </c>
      <c r="KE966" t="s">
        <v>1849</v>
      </c>
      <c r="KF966" t="s">
        <v>2306</v>
      </c>
      <c r="KG966" t="s">
        <v>2307</v>
      </c>
      <c r="KH966" t="s">
        <v>2308</v>
      </c>
      <c r="KI966" t="s">
        <v>2309</v>
      </c>
      <c r="KJ966" t="s">
        <v>2310</v>
      </c>
      <c r="KK966" t="s">
        <v>2311</v>
      </c>
      <c r="KL966" t="s">
        <v>2312</v>
      </c>
      <c r="KM966" t="s">
        <v>2313</v>
      </c>
      <c r="KN966" t="s">
        <v>2314</v>
      </c>
      <c r="KO966" t="s">
        <v>1851</v>
      </c>
      <c r="KP966" t="s">
        <v>2315</v>
      </c>
      <c r="KQ966" t="s">
        <v>2316</v>
      </c>
      <c r="KR966" t="s">
        <v>2317</v>
      </c>
      <c r="KS966" t="s">
        <v>2318</v>
      </c>
      <c r="KT966" t="s">
        <v>1710</v>
      </c>
      <c r="KU966" t="s">
        <v>2319</v>
      </c>
      <c r="KV966" t="s">
        <v>1712</v>
      </c>
      <c r="KW966" t="s">
        <v>2320</v>
      </c>
      <c r="KX966" t="s">
        <v>2321</v>
      </c>
      <c r="KY966" t="s">
        <v>2322</v>
      </c>
      <c r="KZ966" t="s">
        <v>2323</v>
      </c>
      <c r="LA966" t="s">
        <v>2324</v>
      </c>
      <c r="LB966" t="s">
        <v>2325</v>
      </c>
      <c r="LC966" t="s">
        <v>2326</v>
      </c>
      <c r="LD966" t="s">
        <v>2327</v>
      </c>
      <c r="LE966" t="s">
        <v>2328</v>
      </c>
      <c r="LF966" t="s">
        <v>2329</v>
      </c>
      <c r="LG966" t="s">
        <v>2330</v>
      </c>
      <c r="LH966" t="s">
        <v>2331</v>
      </c>
      <c r="LI966" t="s">
        <v>2332</v>
      </c>
      <c r="LJ966" t="s">
        <v>2333</v>
      </c>
      <c r="LK966" t="s">
        <v>2334</v>
      </c>
      <c r="LL966" t="s">
        <v>1856</v>
      </c>
      <c r="LM966" t="s">
        <v>2335</v>
      </c>
      <c r="LN966" t="s">
        <v>2336</v>
      </c>
      <c r="LO966" t="s">
        <v>2337</v>
      </c>
      <c r="LP966" t="s">
        <v>2338</v>
      </c>
      <c r="LQ966" t="s">
        <v>2339</v>
      </c>
      <c r="LR966" t="s">
        <v>2340</v>
      </c>
      <c r="LS966" t="s">
        <v>2341</v>
      </c>
      <c r="LT966" t="s">
        <v>2342</v>
      </c>
      <c r="LU966" t="s">
        <v>2343</v>
      </c>
      <c r="LV966" t="s">
        <v>2344</v>
      </c>
      <c r="LW966" t="s">
        <v>2345</v>
      </c>
      <c r="LX966" t="s">
        <v>2346</v>
      </c>
      <c r="LY966" t="s">
        <v>2347</v>
      </c>
      <c r="LZ966" t="s">
        <v>2348</v>
      </c>
      <c r="MA966" t="s">
        <v>2349</v>
      </c>
      <c r="MB966" t="s">
        <v>2350</v>
      </c>
      <c r="MC966" t="s">
        <v>2351</v>
      </c>
      <c r="MD966" t="s">
        <v>2352</v>
      </c>
      <c r="ME966" t="s">
        <v>2353</v>
      </c>
      <c r="MF966" t="s">
        <v>1860</v>
      </c>
      <c r="MG966" t="s">
        <v>2354</v>
      </c>
      <c r="MH966" t="s">
        <v>2355</v>
      </c>
      <c r="MI966" t="s">
        <v>1714</v>
      </c>
      <c r="MJ966" t="s">
        <v>2356</v>
      </c>
      <c r="MK966" t="s">
        <v>2357</v>
      </c>
      <c r="ML966" t="s">
        <v>1862</v>
      </c>
      <c r="MM966" t="s">
        <v>1715</v>
      </c>
      <c r="MN966" t="s">
        <v>1863</v>
      </c>
      <c r="MO966" t="s">
        <v>1865</v>
      </c>
      <c r="MP966" t="s">
        <v>1864</v>
      </c>
      <c r="MQ966" t="s">
        <v>2358</v>
      </c>
      <c r="MR966" t="s">
        <v>2359</v>
      </c>
      <c r="MS966" t="s">
        <v>2360</v>
      </c>
      <c r="MT966" t="s">
        <v>2361</v>
      </c>
      <c r="MU966" t="s">
        <v>2362</v>
      </c>
      <c r="MV966" t="s">
        <v>2363</v>
      </c>
      <c r="MW966" t="s">
        <v>2364</v>
      </c>
      <c r="MX966" t="s">
        <v>2365</v>
      </c>
      <c r="MY966" t="s">
        <v>2366</v>
      </c>
      <c r="MZ966" t="s">
        <v>1716</v>
      </c>
      <c r="NA966" t="s">
        <v>2367</v>
      </c>
      <c r="NB966" t="s">
        <v>2368</v>
      </c>
      <c r="NC966" t="s">
        <v>2369</v>
      </c>
      <c r="ND966" t="s">
        <v>2370</v>
      </c>
      <c r="NE966" t="s">
        <v>2371</v>
      </c>
      <c r="NF966" t="s">
        <v>2372</v>
      </c>
      <c r="NG966" t="s">
        <v>2373</v>
      </c>
      <c r="NH966" t="s">
        <v>2374</v>
      </c>
      <c r="NI966" t="s">
        <v>2375</v>
      </c>
      <c r="NJ966" t="s">
        <v>2376</v>
      </c>
      <c r="NK966" t="s">
        <v>2377</v>
      </c>
      <c r="NL966" t="s">
        <v>2378</v>
      </c>
      <c r="NM966" t="s">
        <v>2379</v>
      </c>
      <c r="NN966" t="s">
        <v>2380</v>
      </c>
      <c r="NO966" t="s">
        <v>1869</v>
      </c>
      <c r="NP966" t="s">
        <v>2381</v>
      </c>
      <c r="NQ966" t="s">
        <v>2382</v>
      </c>
      <c r="NR966" t="s">
        <v>2383</v>
      </c>
      <c r="NS966" t="s">
        <v>2384</v>
      </c>
      <c r="NT966" t="s">
        <v>2385</v>
      </c>
      <c r="NU966" t="s">
        <v>2386</v>
      </c>
      <c r="NV966" t="s">
        <v>2387</v>
      </c>
      <c r="NW966" t="s">
        <v>2388</v>
      </c>
      <c r="NX966" t="s">
        <v>2389</v>
      </c>
      <c r="NY966" t="s">
        <v>2390</v>
      </c>
      <c r="NZ966" t="s">
        <v>2391</v>
      </c>
      <c r="OA966" t="s">
        <v>2392</v>
      </c>
      <c r="OB966" t="s">
        <v>2393</v>
      </c>
      <c r="OC966" t="s">
        <v>2394</v>
      </c>
      <c r="OD966" t="s">
        <v>2395</v>
      </c>
      <c r="OE966" t="s">
        <v>2396</v>
      </c>
      <c r="OF966" t="s">
        <v>2397</v>
      </c>
      <c r="OG966" t="s">
        <v>2398</v>
      </c>
      <c r="OH966" t="s">
        <v>2399</v>
      </c>
      <c r="OI966" t="s">
        <v>2400</v>
      </c>
      <c r="OJ966" t="s">
        <v>2401</v>
      </c>
      <c r="OK966" t="s">
        <v>2402</v>
      </c>
      <c r="OL966" t="s">
        <v>2403</v>
      </c>
      <c r="OM966" t="s">
        <v>2404</v>
      </c>
      <c r="ON966" t="s">
        <v>2405</v>
      </c>
      <c r="OO966" t="s">
        <v>2406</v>
      </c>
      <c r="OP966" t="s">
        <v>2407</v>
      </c>
      <c r="OQ966" t="s">
        <v>1872</v>
      </c>
      <c r="OR966" t="s">
        <v>2408</v>
      </c>
      <c r="OS966" t="s">
        <v>2409</v>
      </c>
      <c r="OT966" t="s">
        <v>2410</v>
      </c>
      <c r="OU966" t="s">
        <v>2411</v>
      </c>
      <c r="OV966" t="s">
        <v>2412</v>
      </c>
      <c r="OW966" t="s">
        <v>2413</v>
      </c>
      <c r="OX966" t="s">
        <v>2414</v>
      </c>
      <c r="OY966" t="s">
        <v>2415</v>
      </c>
      <c r="OZ966" t="s">
        <v>2416</v>
      </c>
      <c r="PA966" t="s">
        <v>2417</v>
      </c>
      <c r="PB966" t="s">
        <v>2418</v>
      </c>
      <c r="PC966" t="s">
        <v>2419</v>
      </c>
      <c r="PD966" t="s">
        <v>2420</v>
      </c>
      <c r="PE966" t="s">
        <v>2421</v>
      </c>
      <c r="PF966" t="s">
        <v>2422</v>
      </c>
      <c r="PG966" t="s">
        <v>2423</v>
      </c>
      <c r="PH966" t="s">
        <v>2424</v>
      </c>
      <c r="PI966" t="s">
        <v>2425</v>
      </c>
      <c r="PJ966" t="s">
        <v>2426</v>
      </c>
      <c r="PK966" t="s">
        <v>2427</v>
      </c>
      <c r="PL966" t="s">
        <v>2428</v>
      </c>
      <c r="PM966" t="s">
        <v>2429</v>
      </c>
      <c r="PN966" t="s">
        <v>2430</v>
      </c>
      <c r="PO966" t="s">
        <v>2431</v>
      </c>
      <c r="PP966" t="s">
        <v>2432</v>
      </c>
      <c r="PQ966" t="s">
        <v>2433</v>
      </c>
      <c r="PR966" t="s">
        <v>2434</v>
      </c>
      <c r="PS966" t="s">
        <v>2435</v>
      </c>
      <c r="PT966" t="s">
        <v>2436</v>
      </c>
      <c r="PU966" t="s">
        <v>2437</v>
      </c>
      <c r="PV966" t="s">
        <v>2438</v>
      </c>
      <c r="PW966" t="s">
        <v>1718</v>
      </c>
      <c r="PX966" t="s">
        <v>2439</v>
      </c>
      <c r="PY966" t="s">
        <v>2440</v>
      </c>
      <c r="PZ966" t="s">
        <v>2441</v>
      </c>
      <c r="QA966" t="s">
        <v>2442</v>
      </c>
      <c r="QB966" t="s">
        <v>2443</v>
      </c>
      <c r="QC966" t="s">
        <v>2444</v>
      </c>
      <c r="QD966" t="s">
        <v>2445</v>
      </c>
      <c r="QE966" t="s">
        <v>2446</v>
      </c>
      <c r="QF966" t="s">
        <v>2447</v>
      </c>
      <c r="QG966" t="s">
        <v>2448</v>
      </c>
      <c r="QH966" t="s">
        <v>2449</v>
      </c>
      <c r="QI966" t="s">
        <v>2450</v>
      </c>
      <c r="QJ966" t="s">
        <v>2451</v>
      </c>
      <c r="QK966" t="s">
        <v>1882</v>
      </c>
      <c r="QL966" t="s">
        <v>2452</v>
      </c>
      <c r="QM966" t="s">
        <v>2453</v>
      </c>
      <c r="QN966" t="s">
        <v>2454</v>
      </c>
      <c r="QO966" t="s">
        <v>2455</v>
      </c>
      <c r="QP966" t="s">
        <v>2456</v>
      </c>
      <c r="QQ966" t="s">
        <v>2457</v>
      </c>
      <c r="QR966" t="s">
        <v>1886</v>
      </c>
      <c r="QS966" t="s">
        <v>2458</v>
      </c>
      <c r="QT966" t="s">
        <v>2459</v>
      </c>
      <c r="QU966" t="s">
        <v>2460</v>
      </c>
      <c r="QV966" t="s">
        <v>2461</v>
      </c>
      <c r="QW966" t="s">
        <v>2462</v>
      </c>
      <c r="QX966" t="s">
        <v>2463</v>
      </c>
      <c r="QY966" t="s">
        <v>2464</v>
      </c>
      <c r="QZ966" t="s">
        <v>2465</v>
      </c>
      <c r="RA966" t="s">
        <v>2466</v>
      </c>
      <c r="RB966" t="s">
        <v>2467</v>
      </c>
      <c r="RC966" t="s">
        <v>2468</v>
      </c>
      <c r="RD966" t="s">
        <v>2469</v>
      </c>
      <c r="RE966" t="s">
        <v>2470</v>
      </c>
      <c r="RF966" t="s">
        <v>2471</v>
      </c>
      <c r="RG966" t="s">
        <v>2472</v>
      </c>
      <c r="RH966" t="s">
        <v>2473</v>
      </c>
      <c r="RI966" t="s">
        <v>2474</v>
      </c>
      <c r="RJ966" t="s">
        <v>2475</v>
      </c>
      <c r="RK966" t="s">
        <v>2476</v>
      </c>
      <c r="RL966" t="s">
        <v>2477</v>
      </c>
      <c r="RM966" t="s">
        <v>2478</v>
      </c>
      <c r="RN966" t="s">
        <v>2479</v>
      </c>
      <c r="RO966" t="s">
        <v>1892</v>
      </c>
      <c r="RP966" t="s">
        <v>2480</v>
      </c>
      <c r="RQ966" t="s">
        <v>2481</v>
      </c>
      <c r="RR966" t="s">
        <v>2482</v>
      </c>
      <c r="RS966" t="s">
        <v>2483</v>
      </c>
      <c r="RT966" t="s">
        <v>2484</v>
      </c>
      <c r="RU966" t="s">
        <v>2485</v>
      </c>
      <c r="RV966" t="s">
        <v>1893</v>
      </c>
      <c r="RW966" t="s">
        <v>2486</v>
      </c>
      <c r="RX966" t="s">
        <v>2487</v>
      </c>
      <c r="RY966" t="s">
        <v>2488</v>
      </c>
      <c r="RZ966" t="s">
        <v>2489</v>
      </c>
      <c r="SA966" t="s">
        <v>2490</v>
      </c>
      <c r="SB966" t="s">
        <v>2491</v>
      </c>
      <c r="SC966" t="s">
        <v>2492</v>
      </c>
      <c r="SD966" t="s">
        <v>2493</v>
      </c>
      <c r="SE966" t="s">
        <v>2494</v>
      </c>
      <c r="SF966" t="s">
        <v>2495</v>
      </c>
      <c r="SG966" t="s">
        <v>2496</v>
      </c>
      <c r="SH966" t="s">
        <v>2497</v>
      </c>
      <c r="SI966" t="s">
        <v>2498</v>
      </c>
      <c r="SJ966" t="s">
        <v>2499</v>
      </c>
      <c r="SK966" t="s">
        <v>2500</v>
      </c>
      <c r="SL966" t="s">
        <v>2501</v>
      </c>
      <c r="SM966" t="s">
        <v>2502</v>
      </c>
      <c r="SN966" t="s">
        <v>2503</v>
      </c>
      <c r="SO966" t="s">
        <v>2504</v>
      </c>
      <c r="SP966" t="s">
        <v>2505</v>
      </c>
      <c r="SQ966" t="s">
        <v>2506</v>
      </c>
      <c r="SR966" t="s">
        <v>2507</v>
      </c>
      <c r="SS966" t="s">
        <v>2508</v>
      </c>
      <c r="ST966" t="s">
        <v>2509</v>
      </c>
      <c r="SU966" t="s">
        <v>2510</v>
      </c>
      <c r="SV966" t="s">
        <v>2511</v>
      </c>
      <c r="SW966" t="s">
        <v>2512</v>
      </c>
      <c r="SX966" t="s">
        <v>1721</v>
      </c>
      <c r="SY966" t="s">
        <v>2513</v>
      </c>
      <c r="SZ966" t="s">
        <v>1722</v>
      </c>
      <c r="TA966" t="s">
        <v>2514</v>
      </c>
      <c r="TB966" t="s">
        <v>1896</v>
      </c>
      <c r="TC966" t="s">
        <v>2515</v>
      </c>
      <c r="TD966" t="s">
        <v>2516</v>
      </c>
      <c r="TE966" t="s">
        <v>2517</v>
      </c>
      <c r="TF966" t="s">
        <v>2518</v>
      </c>
      <c r="TG966" t="s">
        <v>2519</v>
      </c>
      <c r="TH966" t="s">
        <v>1898</v>
      </c>
      <c r="TI966" t="s">
        <v>2520</v>
      </c>
      <c r="TJ966" t="s">
        <v>2521</v>
      </c>
      <c r="TK966" t="s">
        <v>2522</v>
      </c>
      <c r="TL966" t="s">
        <v>2523</v>
      </c>
      <c r="TM966" t="s">
        <v>2524</v>
      </c>
      <c r="TN966" t="s">
        <v>2525</v>
      </c>
      <c r="TO966" t="s">
        <v>2526</v>
      </c>
      <c r="TP966" t="s">
        <v>2527</v>
      </c>
      <c r="TQ966" t="s">
        <v>2528</v>
      </c>
      <c r="TR966" t="s">
        <v>2529</v>
      </c>
      <c r="TS966" t="s">
        <v>2530</v>
      </c>
      <c r="TT966" t="s">
        <v>2531</v>
      </c>
      <c r="TU966" t="s">
        <v>2532</v>
      </c>
      <c r="TV966" t="s">
        <v>2533</v>
      </c>
      <c r="TW966" t="s">
        <v>1903</v>
      </c>
      <c r="TX966" t="s">
        <v>2534</v>
      </c>
      <c r="TY966" t="s">
        <v>2535</v>
      </c>
      <c r="TZ966" t="s">
        <v>2536</v>
      </c>
      <c r="UA966" t="s">
        <v>2537</v>
      </c>
      <c r="UB966" t="s">
        <v>2538</v>
      </c>
      <c r="UC966" t="s">
        <v>2539</v>
      </c>
      <c r="UD966" t="s">
        <v>1904</v>
      </c>
      <c r="UE966" t="s">
        <v>1725</v>
      </c>
      <c r="UF966" t="s">
        <v>1726</v>
      </c>
      <c r="UG966" t="s">
        <v>2540</v>
      </c>
      <c r="UH966" t="s">
        <v>2541</v>
      </c>
      <c r="UI966" t="s">
        <v>2542</v>
      </c>
      <c r="UJ966" t="s">
        <v>2543</v>
      </c>
      <c r="UK966" t="s">
        <v>2544</v>
      </c>
      <c r="UL966" t="s">
        <v>2545</v>
      </c>
      <c r="UM966" t="s">
        <v>2546</v>
      </c>
      <c r="UN966" t="s">
        <v>1727</v>
      </c>
      <c r="UO966" t="s">
        <v>2547</v>
      </c>
      <c r="UP966" t="s">
        <v>2548</v>
      </c>
      <c r="UQ966" t="s">
        <v>2549</v>
      </c>
      <c r="UR966" t="s">
        <v>2550</v>
      </c>
      <c r="US966" t="s">
        <v>2551</v>
      </c>
      <c r="UT966" t="s">
        <v>2552</v>
      </c>
      <c r="UU966" t="s">
        <v>2553</v>
      </c>
      <c r="UV966" t="s">
        <v>2554</v>
      </c>
      <c r="UW966" t="s">
        <v>1905</v>
      </c>
      <c r="UX966" t="s">
        <v>2555</v>
      </c>
      <c r="UY966" t="s">
        <v>2556</v>
      </c>
      <c r="UZ966" t="s">
        <v>2557</v>
      </c>
      <c r="VA966" t="s">
        <v>2558</v>
      </c>
      <c r="VB966" t="s">
        <v>2559</v>
      </c>
      <c r="VC966" t="s">
        <v>1907</v>
      </c>
      <c r="VD966" t="s">
        <v>2560</v>
      </c>
      <c r="VE966" t="s">
        <v>2561</v>
      </c>
      <c r="VF966" t="s">
        <v>2562</v>
      </c>
      <c r="VG966" t="s">
        <v>2563</v>
      </c>
      <c r="VH966" t="s">
        <v>2564</v>
      </c>
      <c r="VI966" t="s">
        <v>2565</v>
      </c>
      <c r="VJ966" t="s">
        <v>2566</v>
      </c>
      <c r="VK966" t="s">
        <v>2567</v>
      </c>
      <c r="VL966" t="s">
        <v>2568</v>
      </c>
      <c r="VM966" t="s">
        <v>2569</v>
      </c>
      <c r="VN966" t="s">
        <v>2570</v>
      </c>
      <c r="VO966" t="s">
        <v>2571</v>
      </c>
      <c r="VP966" t="s">
        <v>2572</v>
      </c>
      <c r="VQ966" t="s">
        <v>2573</v>
      </c>
      <c r="VR966" t="s">
        <v>2574</v>
      </c>
      <c r="VS966" t="s">
        <v>2575</v>
      </c>
      <c r="VT966" t="s">
        <v>2576</v>
      </c>
      <c r="VU966" t="s">
        <v>2577</v>
      </c>
      <c r="VV966" t="s">
        <v>2578</v>
      </c>
      <c r="VW966" t="s">
        <v>2579</v>
      </c>
      <c r="VX966" t="s">
        <v>2580</v>
      </c>
      <c r="VY966" t="s">
        <v>2581</v>
      </c>
      <c r="VZ966" t="s">
        <v>2582</v>
      </c>
      <c r="WA966" t="s">
        <v>2583</v>
      </c>
      <c r="WB966" t="s">
        <v>2584</v>
      </c>
      <c r="WC966" t="s">
        <v>2585</v>
      </c>
      <c r="WD966" t="s">
        <v>2586</v>
      </c>
      <c r="WE966" t="s">
        <v>2587</v>
      </c>
      <c r="WF966" t="s">
        <v>2588</v>
      </c>
      <c r="WG966" t="s">
        <v>2589</v>
      </c>
      <c r="WH966" t="s">
        <v>2590</v>
      </c>
      <c r="WI966" t="s">
        <v>1909</v>
      </c>
      <c r="WJ966" t="s">
        <v>2591</v>
      </c>
      <c r="WK966" t="s">
        <v>2592</v>
      </c>
      <c r="WL966" t="s">
        <v>2593</v>
      </c>
      <c r="WM966" t="s">
        <v>2594</v>
      </c>
      <c r="WN966" t="s">
        <v>2595</v>
      </c>
      <c r="WO966" t="s">
        <v>1910</v>
      </c>
      <c r="WP966" t="s">
        <v>2596</v>
      </c>
      <c r="WQ966" t="s">
        <v>2597</v>
      </c>
      <c r="WR966" t="s">
        <v>2598</v>
      </c>
      <c r="WS966" t="s">
        <v>2599</v>
      </c>
      <c r="WT966" t="s">
        <v>2600</v>
      </c>
      <c r="WU966" t="s">
        <v>2601</v>
      </c>
      <c r="WV966" t="s">
        <v>2602</v>
      </c>
      <c r="WW966" t="s">
        <v>2603</v>
      </c>
      <c r="WX966" t="s">
        <v>2604</v>
      </c>
      <c r="WY966" t="s">
        <v>2605</v>
      </c>
      <c r="WZ966" t="s">
        <v>2606</v>
      </c>
      <c r="XA966" t="s">
        <v>2607</v>
      </c>
      <c r="XB966" t="s">
        <v>2608</v>
      </c>
      <c r="XC966" t="s">
        <v>2609</v>
      </c>
      <c r="XD966" t="s">
        <v>2610</v>
      </c>
      <c r="XE966" t="s">
        <v>2611</v>
      </c>
      <c r="XF966" t="s">
        <v>2612</v>
      </c>
      <c r="XG966" t="s">
        <v>2613</v>
      </c>
      <c r="XH966" t="s">
        <v>2614</v>
      </c>
      <c r="XI966" t="s">
        <v>2615</v>
      </c>
      <c r="XJ966" t="s">
        <v>2616</v>
      </c>
      <c r="XK966" t="s">
        <v>2617</v>
      </c>
      <c r="XL966" t="s">
        <v>2618</v>
      </c>
      <c r="XM966" t="s">
        <v>2619</v>
      </c>
      <c r="XN966" t="s">
        <v>1912</v>
      </c>
      <c r="XO966" t="s">
        <v>1913</v>
      </c>
      <c r="XP966" t="s">
        <v>2620</v>
      </c>
      <c r="XQ966" t="s">
        <v>2621</v>
      </c>
      <c r="XR966" t="s">
        <v>2622</v>
      </c>
      <c r="XS966" t="s">
        <v>2623</v>
      </c>
      <c r="XT966" t="s">
        <v>2624</v>
      </c>
      <c r="XU966" t="s">
        <v>2625</v>
      </c>
      <c r="XV966" t="s">
        <v>1729</v>
      </c>
      <c r="XW966" t="s">
        <v>2626</v>
      </c>
      <c r="XX966" t="s">
        <v>2627</v>
      </c>
      <c r="XY966" t="s">
        <v>2628</v>
      </c>
      <c r="XZ966" t="s">
        <v>2629</v>
      </c>
      <c r="YA966" t="s">
        <v>2630</v>
      </c>
      <c r="YB966" t="s">
        <v>2631</v>
      </c>
      <c r="YC966" t="s">
        <v>2632</v>
      </c>
      <c r="YD966" t="s">
        <v>2633</v>
      </c>
      <c r="YE966" t="s">
        <v>2634</v>
      </c>
      <c r="YF966" t="s">
        <v>1915</v>
      </c>
      <c r="YG966" t="s">
        <v>1730</v>
      </c>
      <c r="YH966" t="s">
        <v>2635</v>
      </c>
      <c r="YI966" t="s">
        <v>2636</v>
      </c>
      <c r="YJ966" t="s">
        <v>2637</v>
      </c>
      <c r="YK966" t="s">
        <v>2638</v>
      </c>
      <c r="YL966" t="s">
        <v>2639</v>
      </c>
      <c r="YM966" t="s">
        <v>2640</v>
      </c>
      <c r="YN966" t="s">
        <v>2641</v>
      </c>
      <c r="YO966" t="s">
        <v>2642</v>
      </c>
      <c r="YP966" t="s">
        <v>2643</v>
      </c>
      <c r="YQ966" t="s">
        <v>2644</v>
      </c>
      <c r="YR966" t="s">
        <v>2645</v>
      </c>
      <c r="YS966" t="s">
        <v>2646</v>
      </c>
      <c r="YT966" t="s">
        <v>2647</v>
      </c>
      <c r="YU966" t="s">
        <v>2648</v>
      </c>
      <c r="YV966" t="s">
        <v>2649</v>
      </c>
      <c r="YW966" t="s">
        <v>2650</v>
      </c>
      <c r="YX966" t="s">
        <v>2651</v>
      </c>
      <c r="YY966" t="s">
        <v>2652</v>
      </c>
      <c r="YZ966" t="s">
        <v>2653</v>
      </c>
      <c r="ZA966" t="s">
        <v>2654</v>
      </c>
      <c r="ZB966" t="s">
        <v>2655</v>
      </c>
      <c r="ZC966" t="s">
        <v>2656</v>
      </c>
      <c r="ZD966" t="s">
        <v>2657</v>
      </c>
      <c r="ZE966" t="s">
        <v>2658</v>
      </c>
      <c r="ZF966" t="s">
        <v>1916</v>
      </c>
      <c r="ZG966" t="s">
        <v>2659</v>
      </c>
      <c r="ZH966" t="s">
        <v>2660</v>
      </c>
      <c r="ZI966" t="s">
        <v>2661</v>
      </c>
      <c r="ZJ966" t="s">
        <v>2662</v>
      </c>
      <c r="ZK966" t="s">
        <v>2663</v>
      </c>
      <c r="ZL966" t="s">
        <v>2664</v>
      </c>
      <c r="ZM966" t="s">
        <v>2665</v>
      </c>
      <c r="ZN966" t="s">
        <v>2666</v>
      </c>
      <c r="ZO966" t="s">
        <v>2667</v>
      </c>
      <c r="ZP966" t="s">
        <v>2668</v>
      </c>
      <c r="ZQ966" t="s">
        <v>2669</v>
      </c>
      <c r="ZR966" t="s">
        <v>2670</v>
      </c>
      <c r="ZS966" t="s">
        <v>2671</v>
      </c>
      <c r="ZT966" t="s">
        <v>2672</v>
      </c>
      <c r="ZU966" t="s">
        <v>2673</v>
      </c>
      <c r="ZV966" t="s">
        <v>2674</v>
      </c>
      <c r="ZW966" t="s">
        <v>2675</v>
      </c>
      <c r="ZX966" t="s">
        <v>2676</v>
      </c>
      <c r="ZY966" t="s">
        <v>2677</v>
      </c>
      <c r="ZZ966" t="s">
        <v>2678</v>
      </c>
      <c r="AAA966" t="s">
        <v>2679</v>
      </c>
      <c r="AAB966" t="s">
        <v>2680</v>
      </c>
      <c r="AAC966" t="s">
        <v>1917</v>
      </c>
      <c r="AAD966" t="s">
        <v>2681</v>
      </c>
      <c r="AAE966" t="s">
        <v>1918</v>
      </c>
      <c r="AAF966" t="s">
        <v>2682</v>
      </c>
      <c r="AAG966" t="s">
        <v>2683</v>
      </c>
      <c r="AAH966" t="s">
        <v>2684</v>
      </c>
      <c r="AAI966" t="s">
        <v>2685</v>
      </c>
      <c r="AAJ966" t="s">
        <v>2686</v>
      </c>
      <c r="AAK966" t="s">
        <v>2687</v>
      </c>
      <c r="AAL966" t="s">
        <v>2688</v>
      </c>
      <c r="AAM966" t="s">
        <v>2689</v>
      </c>
      <c r="AAN966" t="s">
        <v>1734</v>
      </c>
      <c r="AAO966" t="s">
        <v>2690</v>
      </c>
      <c r="AAP966" t="s">
        <v>2691</v>
      </c>
      <c r="AAQ966" t="s">
        <v>2692</v>
      </c>
      <c r="AAR966" t="s">
        <v>2693</v>
      </c>
      <c r="AAS966" t="s">
        <v>2694</v>
      </c>
      <c r="AAT966" t="s">
        <v>2695</v>
      </c>
      <c r="AAU966" t="s">
        <v>2696</v>
      </c>
      <c r="AAV966" t="s">
        <v>2697</v>
      </c>
      <c r="AAW966" t="s">
        <v>2698</v>
      </c>
      <c r="AAX966" t="s">
        <v>2699</v>
      </c>
      <c r="AAY966" t="s">
        <v>2700</v>
      </c>
      <c r="AAZ966" t="s">
        <v>2701</v>
      </c>
      <c r="ABA966" t="s">
        <v>2702</v>
      </c>
      <c r="ABB966" t="s">
        <v>2703</v>
      </c>
      <c r="ABC966" t="s">
        <v>2704</v>
      </c>
      <c r="ABD966" t="s">
        <v>2705</v>
      </c>
      <c r="ABE966" t="s">
        <v>2706</v>
      </c>
      <c r="ABF966" t="s">
        <v>1922</v>
      </c>
      <c r="ABG966" t="s">
        <v>2707</v>
      </c>
      <c r="ABH966" t="s">
        <v>2708</v>
      </c>
      <c r="ABI966" t="s">
        <v>2709</v>
      </c>
      <c r="ABJ966" t="s">
        <v>2710</v>
      </c>
      <c r="ABK966" t="s">
        <v>2711</v>
      </c>
      <c r="ABL966" t="s">
        <v>2712</v>
      </c>
      <c r="ABM966" t="s">
        <v>2713</v>
      </c>
      <c r="ABN966" t="s">
        <v>2714</v>
      </c>
      <c r="ABO966" t="s">
        <v>2715</v>
      </c>
      <c r="ABP966" t="s">
        <v>2716</v>
      </c>
      <c r="ABQ966" t="s">
        <v>2717</v>
      </c>
      <c r="ABR966" t="s">
        <v>2718</v>
      </c>
      <c r="ABS966" t="s">
        <v>1923</v>
      </c>
      <c r="ABT966" t="s">
        <v>2719</v>
      </c>
      <c r="ABU966" t="s">
        <v>2720</v>
      </c>
      <c r="ABV966" t="s">
        <v>2721</v>
      </c>
      <c r="ABW966" t="s">
        <v>2722</v>
      </c>
      <c r="ABX966" t="s">
        <v>2723</v>
      </c>
      <c r="ABY966" t="s">
        <v>1924</v>
      </c>
      <c r="ABZ966" t="s">
        <v>2724</v>
      </c>
      <c r="ACA966" t="s">
        <v>2725</v>
      </c>
      <c r="ACB966" t="s">
        <v>2726</v>
      </c>
      <c r="ACC966" t="s">
        <v>1925</v>
      </c>
      <c r="ACD966" t="s">
        <v>2727</v>
      </c>
      <c r="ACE966" t="s">
        <v>2728</v>
      </c>
      <c r="ACF966" t="s">
        <v>2729</v>
      </c>
      <c r="ACG966" t="s">
        <v>2730</v>
      </c>
      <c r="ACH966" t="s">
        <v>2731</v>
      </c>
      <c r="ACI966" t="s">
        <v>2732</v>
      </c>
      <c r="ACJ966" t="s">
        <v>2733</v>
      </c>
      <c r="ACK966" t="s">
        <v>2734</v>
      </c>
      <c r="ACL966" t="s">
        <v>2735</v>
      </c>
      <c r="ACM966" t="s">
        <v>2736</v>
      </c>
      <c r="ACN966" t="s">
        <v>2737</v>
      </c>
      <c r="ACO966" t="s">
        <v>2738</v>
      </c>
      <c r="ACP966" t="s">
        <v>1927</v>
      </c>
      <c r="ACQ966" t="s">
        <v>2739</v>
      </c>
      <c r="ACR966" t="s">
        <v>2740</v>
      </c>
      <c r="ACS966" t="s">
        <v>2741</v>
      </c>
      <c r="ACT966" t="s">
        <v>2742</v>
      </c>
      <c r="ACU966" t="s">
        <v>2743</v>
      </c>
      <c r="ACV966" t="s">
        <v>2744</v>
      </c>
      <c r="ACW966" t="s">
        <v>2745</v>
      </c>
      <c r="ACX966" t="s">
        <v>2746</v>
      </c>
      <c r="ACY966" t="s">
        <v>2747</v>
      </c>
      <c r="ACZ966" t="s">
        <v>2748</v>
      </c>
      <c r="ADA966" t="s">
        <v>2749</v>
      </c>
      <c r="ADB966" t="s">
        <v>1736</v>
      </c>
      <c r="ADC966" t="s">
        <v>2750</v>
      </c>
      <c r="ADD966" t="s">
        <v>2751</v>
      </c>
      <c r="ADE966" t="s">
        <v>2752</v>
      </c>
      <c r="ADF966" t="s">
        <v>2753</v>
      </c>
      <c r="ADG966" t="s">
        <v>2754</v>
      </c>
      <c r="ADH966" t="s">
        <v>2755</v>
      </c>
      <c r="ADI966" t="s">
        <v>2756</v>
      </c>
      <c r="ADJ966" t="s">
        <v>2757</v>
      </c>
      <c r="ADK966" t="s">
        <v>2758</v>
      </c>
      <c r="ADL966" t="s">
        <v>2759</v>
      </c>
      <c r="ADM966" t="s">
        <v>2760</v>
      </c>
      <c r="ADN966" t="s">
        <v>2761</v>
      </c>
      <c r="ADO966" t="s">
        <v>2762</v>
      </c>
      <c r="ADP966" t="s">
        <v>2763</v>
      </c>
      <c r="ADQ966" t="s">
        <v>2764</v>
      </c>
      <c r="ADR966" t="s">
        <v>2765</v>
      </c>
      <c r="ADS966" t="s">
        <v>2766</v>
      </c>
      <c r="ADT966" t="s">
        <v>2767</v>
      </c>
      <c r="ADU966" t="s">
        <v>2768</v>
      </c>
      <c r="ADV966" t="s">
        <v>2769</v>
      </c>
      <c r="ADW966" t="s">
        <v>2770</v>
      </c>
      <c r="ADX966" t="s">
        <v>2771</v>
      </c>
      <c r="ADY966" t="s">
        <v>2772</v>
      </c>
      <c r="ADZ966" t="s">
        <v>2773</v>
      </c>
      <c r="AEA966" t="s">
        <v>2774</v>
      </c>
      <c r="AEB966" t="s">
        <v>2775</v>
      </c>
      <c r="AEC966" t="s">
        <v>2776</v>
      </c>
      <c r="AED966" t="s">
        <v>2777</v>
      </c>
      <c r="AEE966" t="s">
        <v>2778</v>
      </c>
      <c r="AEF966" t="s">
        <v>2779</v>
      </c>
      <c r="AEG966" t="s">
        <v>1738</v>
      </c>
      <c r="AEH966" t="s">
        <v>2780</v>
      </c>
      <c r="AEI966" t="s">
        <v>2781</v>
      </c>
      <c r="AEJ966" t="s">
        <v>2782</v>
      </c>
      <c r="AEK966" t="s">
        <v>2783</v>
      </c>
      <c r="AEL966" t="s">
        <v>2784</v>
      </c>
      <c r="AEM966" t="s">
        <v>2785</v>
      </c>
      <c r="AEN966" t="s">
        <v>2786</v>
      </c>
      <c r="AEO966" t="s">
        <v>2787</v>
      </c>
      <c r="AEP966" t="s">
        <v>2788</v>
      </c>
      <c r="AEQ966" t="s">
        <v>2789</v>
      </c>
      <c r="AER966" t="s">
        <v>2790</v>
      </c>
      <c r="AES966" t="s">
        <v>2791</v>
      </c>
      <c r="AET966" t="s">
        <v>2792</v>
      </c>
      <c r="AEU966" t="s">
        <v>2793</v>
      </c>
      <c r="AEV966" t="s">
        <v>2794</v>
      </c>
      <c r="AEW966" t="s">
        <v>1742</v>
      </c>
      <c r="AEX966" t="s">
        <v>2795</v>
      </c>
      <c r="AEY966" t="s">
        <v>2796</v>
      </c>
      <c r="AEZ966" t="s">
        <v>2797</v>
      </c>
      <c r="AFA966" t="s">
        <v>2798</v>
      </c>
      <c r="AFB966" t="s">
        <v>1931</v>
      </c>
      <c r="AFC966" t="s">
        <v>2799</v>
      </c>
      <c r="AFD966" t="s">
        <v>2800</v>
      </c>
      <c r="AFE966" t="s">
        <v>1932</v>
      </c>
      <c r="AFF966" t="s">
        <v>2801</v>
      </c>
      <c r="AFG966" t="s">
        <v>2802</v>
      </c>
      <c r="AFH966" t="s">
        <v>2803</v>
      </c>
      <c r="AFI966" t="s">
        <v>2804</v>
      </c>
      <c r="AFJ966" t="s">
        <v>2805</v>
      </c>
      <c r="AFK966" t="s">
        <v>2806</v>
      </c>
      <c r="AFL966" t="s">
        <v>2807</v>
      </c>
      <c r="AFM966" t="s">
        <v>2808</v>
      </c>
      <c r="AFN966" t="s">
        <v>1934</v>
      </c>
      <c r="AFO966" t="s">
        <v>2809</v>
      </c>
      <c r="AFP966" t="s">
        <v>2810</v>
      </c>
      <c r="AFQ966" t="s">
        <v>2811</v>
      </c>
      <c r="AFR966" t="s">
        <v>2812</v>
      </c>
      <c r="AFS966" t="s">
        <v>2813</v>
      </c>
      <c r="AFT966" t="s">
        <v>2814</v>
      </c>
      <c r="AFU966" t="s">
        <v>2815</v>
      </c>
      <c r="AFV966" t="s">
        <v>2816</v>
      </c>
      <c r="AFW966" t="s">
        <v>2817</v>
      </c>
      <c r="AFX966" t="s">
        <v>2818</v>
      </c>
      <c r="AFY966" t="s">
        <v>2819</v>
      </c>
      <c r="AFZ966" t="s">
        <v>2820</v>
      </c>
      <c r="AGA966" t="s">
        <v>2821</v>
      </c>
      <c r="AGB966" t="s">
        <v>2822</v>
      </c>
      <c r="AGC966" t="s">
        <v>2823</v>
      </c>
      <c r="AGD966" t="s">
        <v>2824</v>
      </c>
      <c r="AGE966" t="s">
        <v>1937</v>
      </c>
      <c r="AGF966" t="s">
        <v>2825</v>
      </c>
      <c r="AGG966" t="s">
        <v>2826</v>
      </c>
      <c r="AGH966" t="s">
        <v>2827</v>
      </c>
      <c r="AGI966" t="s">
        <v>2828</v>
      </c>
      <c r="AGJ966" t="s">
        <v>2829</v>
      </c>
      <c r="AGK966" t="s">
        <v>2830</v>
      </c>
      <c r="AGL966" t="s">
        <v>2831</v>
      </c>
      <c r="AGM966" t="s">
        <v>2832</v>
      </c>
      <c r="AGN966" t="s">
        <v>2833</v>
      </c>
      <c r="AGO966" t="s">
        <v>2834</v>
      </c>
      <c r="AGP966" t="s">
        <v>2835</v>
      </c>
      <c r="AGQ966" t="s">
        <v>2836</v>
      </c>
      <c r="AGR966" t="s">
        <v>2837</v>
      </c>
      <c r="AGS966" t="s">
        <v>2838</v>
      </c>
      <c r="AGT966" t="s">
        <v>2839</v>
      </c>
      <c r="AGU966" t="s">
        <v>2840</v>
      </c>
      <c r="AGV966" t="s">
        <v>2841</v>
      </c>
      <c r="AGW966" t="s">
        <v>2842</v>
      </c>
      <c r="AGX966" t="s">
        <v>2843</v>
      </c>
      <c r="AGY966" t="s">
        <v>2844</v>
      </c>
      <c r="AGZ966" t="s">
        <v>2845</v>
      </c>
      <c r="AHA966" t="s">
        <v>2846</v>
      </c>
      <c r="AHB966" t="s">
        <v>2847</v>
      </c>
      <c r="AHC966" t="s">
        <v>2848</v>
      </c>
      <c r="AHD966" t="s">
        <v>2849</v>
      </c>
      <c r="AHE966" t="s">
        <v>2850</v>
      </c>
      <c r="AHF966" t="s">
        <v>2851</v>
      </c>
      <c r="AHG966" t="s">
        <v>2852</v>
      </c>
      <c r="AHH966" t="s">
        <v>2853</v>
      </c>
      <c r="AHI966" t="s">
        <v>2854</v>
      </c>
      <c r="AHJ966" t="s">
        <v>1744</v>
      </c>
      <c r="AHK966" t="s">
        <v>2855</v>
      </c>
      <c r="AHL966" t="s">
        <v>2856</v>
      </c>
      <c r="AHM966" t="s">
        <v>2857</v>
      </c>
      <c r="AHN966" t="s">
        <v>2858</v>
      </c>
      <c r="AHO966" t="s">
        <v>2859</v>
      </c>
      <c r="AHP966" t="s">
        <v>2860</v>
      </c>
      <c r="AHQ966" t="s">
        <v>2861</v>
      </c>
      <c r="AHR966" t="s">
        <v>2862</v>
      </c>
      <c r="AHS966" t="s">
        <v>2863</v>
      </c>
      <c r="AHT966" t="s">
        <v>2864</v>
      </c>
      <c r="AHU966" t="s">
        <v>2865</v>
      </c>
      <c r="AHV966" t="s">
        <v>2866</v>
      </c>
      <c r="AHW966" t="s">
        <v>2867</v>
      </c>
      <c r="AHX966" t="s">
        <v>2868</v>
      </c>
      <c r="AHY966" t="s">
        <v>2869</v>
      </c>
      <c r="AHZ966" t="s">
        <v>2870</v>
      </c>
      <c r="AIA966" t="s">
        <v>2871</v>
      </c>
      <c r="AIB966" t="s">
        <v>2872</v>
      </c>
      <c r="AIC966" t="s">
        <v>2873</v>
      </c>
      <c r="AID966" t="s">
        <v>2874</v>
      </c>
      <c r="AIE966" t="s">
        <v>2875</v>
      </c>
      <c r="AIF966" t="s">
        <v>2876</v>
      </c>
      <c r="AIG966" t="s">
        <v>2877</v>
      </c>
      <c r="AIH966" t="s">
        <v>2878</v>
      </c>
      <c r="AII966" t="s">
        <v>2879</v>
      </c>
      <c r="AIJ966" t="s">
        <v>2880</v>
      </c>
      <c r="AIK966" t="s">
        <v>2881</v>
      </c>
      <c r="AIL966" t="s">
        <v>2882</v>
      </c>
      <c r="AIM966" t="s">
        <v>2883</v>
      </c>
      <c r="AIN966" t="s">
        <v>2884</v>
      </c>
      <c r="AIO966" t="s">
        <v>2885</v>
      </c>
      <c r="AIP966" t="s">
        <v>2886</v>
      </c>
      <c r="AIQ966" t="s">
        <v>2887</v>
      </c>
      <c r="AIR966" t="s">
        <v>2888</v>
      </c>
      <c r="AIS966" t="s">
        <v>2889</v>
      </c>
      <c r="AIT966" t="s">
        <v>2890</v>
      </c>
      <c r="AIU966" t="s">
        <v>2891</v>
      </c>
      <c r="AIV966" t="s">
        <v>2892</v>
      </c>
      <c r="AIW966" t="s">
        <v>2893</v>
      </c>
      <c r="AIX966" t="s">
        <v>2894</v>
      </c>
      <c r="AIY966" t="s">
        <v>1941</v>
      </c>
      <c r="AIZ966" t="s">
        <v>2895</v>
      </c>
      <c r="AJA966" t="s">
        <v>2896</v>
      </c>
      <c r="AJB966" t="s">
        <v>2897</v>
      </c>
      <c r="AJC966" t="s">
        <v>2898</v>
      </c>
      <c r="AJD966" t="s">
        <v>2899</v>
      </c>
      <c r="AJE966" t="s">
        <v>2900</v>
      </c>
      <c r="AJF966" t="s">
        <v>2901</v>
      </c>
      <c r="AJG966" t="s">
        <v>2902</v>
      </c>
      <c r="AJH966" t="s">
        <v>2903</v>
      </c>
      <c r="AJI966" t="s">
        <v>2904</v>
      </c>
      <c r="AJJ966" t="s">
        <v>2905</v>
      </c>
      <c r="AJK966" t="s">
        <v>2906</v>
      </c>
      <c r="AJL966" t="s">
        <v>2907</v>
      </c>
      <c r="AJM966" t="s">
        <v>2908</v>
      </c>
      <c r="AJN966" t="s">
        <v>2909</v>
      </c>
      <c r="AJO966" t="s">
        <v>2910</v>
      </c>
      <c r="AJP966" t="s">
        <v>2911</v>
      </c>
      <c r="AJQ966" t="s">
        <v>2912</v>
      </c>
      <c r="AJR966" t="s">
        <v>1746</v>
      </c>
      <c r="AJS966" t="s">
        <v>2913</v>
      </c>
      <c r="AJT966" t="s">
        <v>2914</v>
      </c>
      <c r="AJU966" t="s">
        <v>2915</v>
      </c>
      <c r="AJV966" t="s">
        <v>2916</v>
      </c>
      <c r="AJW966" t="s">
        <v>2917</v>
      </c>
      <c r="AJX966" t="s">
        <v>2918</v>
      </c>
      <c r="AJY966" t="s">
        <v>2919</v>
      </c>
      <c r="AJZ966" t="s">
        <v>2920</v>
      </c>
      <c r="AKA966" t="s">
        <v>2921</v>
      </c>
      <c r="AKB966" t="s">
        <v>1747</v>
      </c>
      <c r="AKC966" t="s">
        <v>2922</v>
      </c>
      <c r="AKD966" t="s">
        <v>2923</v>
      </c>
      <c r="AKE966" t="s">
        <v>2924</v>
      </c>
      <c r="AKF966" t="s">
        <v>2925</v>
      </c>
      <c r="AKG966" t="s">
        <v>2926</v>
      </c>
      <c r="AKH966" t="s">
        <v>2927</v>
      </c>
      <c r="AKI966" t="s">
        <v>2928</v>
      </c>
      <c r="AKJ966" t="s">
        <v>2929</v>
      </c>
      <c r="AKK966" t="s">
        <v>2930</v>
      </c>
      <c r="AKL966" t="s">
        <v>2931</v>
      </c>
      <c r="AKM966" t="s">
        <v>2932</v>
      </c>
      <c r="AKN966" t="s">
        <v>2933</v>
      </c>
      <c r="AKO966" t="s">
        <v>2934</v>
      </c>
      <c r="AKP966" t="s">
        <v>2935</v>
      </c>
      <c r="AKQ966" t="s">
        <v>1748</v>
      </c>
      <c r="AKR966" t="s">
        <v>2936</v>
      </c>
      <c r="AKS966" t="s">
        <v>2937</v>
      </c>
      <c r="AKT966" t="s">
        <v>2938</v>
      </c>
      <c r="AKU966" t="s">
        <v>2939</v>
      </c>
      <c r="AKV966" t="s">
        <v>2940</v>
      </c>
      <c r="AKW966" t="s">
        <v>2941</v>
      </c>
      <c r="AKX966" t="s">
        <v>2942</v>
      </c>
      <c r="AKY966" t="s">
        <v>2943</v>
      </c>
      <c r="AKZ966" t="s">
        <v>2944</v>
      </c>
      <c r="ALA966" t="s">
        <v>2945</v>
      </c>
      <c r="ALB966" t="s">
        <v>2946</v>
      </c>
      <c r="ALC966" t="s">
        <v>2947</v>
      </c>
      <c r="ALD966" t="s">
        <v>2948</v>
      </c>
      <c r="ALE966" t="s">
        <v>1947</v>
      </c>
      <c r="ALF966" t="s">
        <v>2949</v>
      </c>
      <c r="ALG966" t="s">
        <v>2950</v>
      </c>
      <c r="ALH966" t="s">
        <v>2951</v>
      </c>
      <c r="ALI966" t="s">
        <v>2952</v>
      </c>
      <c r="ALJ966" t="s">
        <v>2953</v>
      </c>
      <c r="ALK966" t="s">
        <v>2954</v>
      </c>
      <c r="ALL966" t="s">
        <v>2955</v>
      </c>
      <c r="ALM966" t="s">
        <v>2956</v>
      </c>
      <c r="ALN966" t="s">
        <v>2957</v>
      </c>
      <c r="ALO966" t="s">
        <v>2958</v>
      </c>
      <c r="ALP966" t="s">
        <v>2959</v>
      </c>
      <c r="ALQ966" t="s">
        <v>2960</v>
      </c>
      <c r="ALR966" t="s">
        <v>1950</v>
      </c>
      <c r="ALS966" t="s">
        <v>2961</v>
      </c>
      <c r="ALT966" t="s">
        <v>2962</v>
      </c>
      <c r="ALU966" t="s">
        <v>2963</v>
      </c>
      <c r="ALV966" t="s">
        <v>2964</v>
      </c>
      <c r="ALW966" t="s">
        <v>1951</v>
      </c>
      <c r="ALX966" t="s">
        <v>2965</v>
      </c>
      <c r="ALY966" t="s">
        <v>2966</v>
      </c>
      <c r="ALZ966" t="s">
        <v>2967</v>
      </c>
      <c r="AMA966" t="s">
        <v>2968</v>
      </c>
      <c r="AMB966" t="s">
        <v>2969</v>
      </c>
      <c r="AMC966" t="s">
        <v>2970</v>
      </c>
      <c r="AMD966" t="s">
        <v>2971</v>
      </c>
      <c r="AME966" t="s">
        <v>2972</v>
      </c>
      <c r="AMF966" t="s">
        <v>2973</v>
      </c>
      <c r="AMG966" t="s">
        <v>2974</v>
      </c>
      <c r="AMH966" t="s">
        <v>2975</v>
      </c>
      <c r="AMI966" t="s">
        <v>2976</v>
      </c>
      <c r="AMJ966" t="s">
        <v>2977</v>
      </c>
      <c r="AMK966" t="s">
        <v>2978</v>
      </c>
      <c r="AML966" t="s">
        <v>2979</v>
      </c>
      <c r="AMM966" t="s">
        <v>2980</v>
      </c>
      <c r="AMN966" t="s">
        <v>2981</v>
      </c>
      <c r="AMO966" t="s">
        <v>2982</v>
      </c>
      <c r="AMP966" t="s">
        <v>2983</v>
      </c>
      <c r="AMQ966" t="s">
        <v>2984</v>
      </c>
      <c r="AMR966" t="s">
        <v>2985</v>
      </c>
      <c r="AMS966" t="s">
        <v>2986</v>
      </c>
      <c r="AMT966" t="s">
        <v>2987</v>
      </c>
      <c r="AMU966" t="s">
        <v>2988</v>
      </c>
      <c r="AMV966" t="s">
        <v>2989</v>
      </c>
      <c r="AMW966" t="s">
        <v>2990</v>
      </c>
      <c r="AMX966" t="s">
        <v>2991</v>
      </c>
      <c r="AMY966" t="s">
        <v>2992</v>
      </c>
      <c r="AMZ966" t="s">
        <v>2993</v>
      </c>
      <c r="ANA966" t="s">
        <v>2994</v>
      </c>
      <c r="ANB966" t="s">
        <v>2995</v>
      </c>
      <c r="ANC966" t="s">
        <v>2996</v>
      </c>
      <c r="AND966" t="s">
        <v>1751</v>
      </c>
      <c r="ANE966" t="s">
        <v>2997</v>
      </c>
      <c r="ANF966" t="s">
        <v>2998</v>
      </c>
      <c r="ANG966" t="s">
        <v>1752</v>
      </c>
      <c r="ANH966" t="s">
        <v>2999</v>
      </c>
      <c r="ANI966" t="s">
        <v>3000</v>
      </c>
      <c r="ANJ966" t="s">
        <v>3001</v>
      </c>
      <c r="ANK966" t="s">
        <v>3002</v>
      </c>
      <c r="ANL966" t="s">
        <v>3003</v>
      </c>
      <c r="ANM966" t="s">
        <v>3004</v>
      </c>
      <c r="ANN966" t="s">
        <v>3005</v>
      </c>
      <c r="ANO966" t="s">
        <v>3006</v>
      </c>
      <c r="ANP966" t="s">
        <v>3007</v>
      </c>
      <c r="ANQ966" t="s">
        <v>3008</v>
      </c>
      <c r="ANR966" t="s">
        <v>3009</v>
      </c>
      <c r="ANS966" t="s">
        <v>3010</v>
      </c>
      <c r="ANT966" t="s">
        <v>3011</v>
      </c>
      <c r="ANU966" t="s">
        <v>3012</v>
      </c>
      <c r="ANV966" t="s">
        <v>3013</v>
      </c>
      <c r="ANW966" t="s">
        <v>3014</v>
      </c>
      <c r="ANX966" t="s">
        <v>3015</v>
      </c>
      <c r="ANY966" t="s">
        <v>3016</v>
      </c>
      <c r="ANZ966" t="s">
        <v>3017</v>
      </c>
      <c r="AOA966" t="s">
        <v>1955</v>
      </c>
      <c r="AOB966" t="s">
        <v>3018</v>
      </c>
      <c r="AOC966" t="s">
        <v>1956</v>
      </c>
      <c r="AOD966" t="s">
        <v>3019</v>
      </c>
      <c r="AOE966" t="s">
        <v>3020</v>
      </c>
      <c r="AOF966" t="s">
        <v>1957</v>
      </c>
      <c r="AOG966" t="s">
        <v>1958</v>
      </c>
      <c r="AOH966" t="s">
        <v>3021</v>
      </c>
      <c r="AOI966" t="s">
        <v>3022</v>
      </c>
      <c r="AOJ966" t="s">
        <v>3023</v>
      </c>
      <c r="AOK966" t="s">
        <v>3024</v>
      </c>
      <c r="AOL966" t="s">
        <v>3025</v>
      </c>
      <c r="AOM966" t="s">
        <v>3026</v>
      </c>
      <c r="AON966" t="s">
        <v>3027</v>
      </c>
      <c r="AOO966" t="s">
        <v>3028</v>
      </c>
      <c r="AOP966" t="s">
        <v>3029</v>
      </c>
      <c r="AOQ966" t="s">
        <v>3030</v>
      </c>
      <c r="AOR966" t="s">
        <v>3031</v>
      </c>
      <c r="AOS966" t="s">
        <v>3032</v>
      </c>
      <c r="AOT966" t="s">
        <v>3033</v>
      </c>
      <c r="AOU966" t="s">
        <v>3034</v>
      </c>
      <c r="AOV966" t="s">
        <v>3035</v>
      </c>
      <c r="AOW966" t="s">
        <v>3036</v>
      </c>
      <c r="AOX966" t="s">
        <v>3037</v>
      </c>
      <c r="AOY966" t="s">
        <v>3038</v>
      </c>
      <c r="AOZ966" t="s">
        <v>3039</v>
      </c>
      <c r="APA966" t="s">
        <v>3040</v>
      </c>
      <c r="APB966" t="s">
        <v>3041</v>
      </c>
      <c r="APC966" t="s">
        <v>3042</v>
      </c>
      <c r="APD966" t="s">
        <v>3043</v>
      </c>
      <c r="APE966" t="s">
        <v>3044</v>
      </c>
      <c r="APF966" t="s">
        <v>1960</v>
      </c>
      <c r="APG966" t="s">
        <v>3045</v>
      </c>
      <c r="APH966" t="s">
        <v>3046</v>
      </c>
      <c r="API966" t="s">
        <v>3047</v>
      </c>
      <c r="APJ966" t="s">
        <v>3048</v>
      </c>
      <c r="APK966" t="s">
        <v>3049</v>
      </c>
      <c r="APL966" t="s">
        <v>3050</v>
      </c>
      <c r="APM966" t="s">
        <v>3051</v>
      </c>
      <c r="APN966" t="s">
        <v>3052</v>
      </c>
      <c r="APO966" t="s">
        <v>3053</v>
      </c>
      <c r="APP966" t="s">
        <v>3054</v>
      </c>
      <c r="APQ966" t="s">
        <v>3055</v>
      </c>
      <c r="APR966" t="s">
        <v>1961</v>
      </c>
      <c r="APS966" t="s">
        <v>3056</v>
      </c>
      <c r="APT966" t="s">
        <v>3057</v>
      </c>
      <c r="APU966" t="s">
        <v>3058</v>
      </c>
      <c r="APV966" t="s">
        <v>3059</v>
      </c>
      <c r="APW966" t="s">
        <v>3060</v>
      </c>
      <c r="APX966" t="s">
        <v>3061</v>
      </c>
      <c r="APY966" t="s">
        <v>3062</v>
      </c>
      <c r="APZ966" t="s">
        <v>3063</v>
      </c>
      <c r="AQA966" t="s">
        <v>3064</v>
      </c>
      <c r="AQB966" t="s">
        <v>3065</v>
      </c>
      <c r="AQC966" t="s">
        <v>3066</v>
      </c>
      <c r="AQD966" t="s">
        <v>3067</v>
      </c>
      <c r="AQE966" t="s">
        <v>3068</v>
      </c>
      <c r="AQF966" t="s">
        <v>3069</v>
      </c>
      <c r="AQG966" t="s">
        <v>3070</v>
      </c>
      <c r="AQH966" t="s">
        <v>1963</v>
      </c>
      <c r="AQI966" t="s">
        <v>3071</v>
      </c>
      <c r="AQJ966" t="s">
        <v>3072</v>
      </c>
      <c r="AQK966" t="s">
        <v>3073</v>
      </c>
      <c r="AQL966" t="s">
        <v>3074</v>
      </c>
      <c r="AQM966" t="s">
        <v>3075</v>
      </c>
      <c r="AQN966" t="s">
        <v>3076</v>
      </c>
      <c r="AQO966" t="s">
        <v>3077</v>
      </c>
      <c r="AQP966" t="s">
        <v>3078</v>
      </c>
      <c r="AQQ966" t="s">
        <v>3079</v>
      </c>
      <c r="AQR966" t="s">
        <v>3080</v>
      </c>
      <c r="AQS966" t="s">
        <v>1966</v>
      </c>
      <c r="AQT966" t="s">
        <v>3081</v>
      </c>
      <c r="AQU966" t="s">
        <v>3082</v>
      </c>
      <c r="AQV966" t="s">
        <v>3083</v>
      </c>
      <c r="AQW966" t="s">
        <v>3084</v>
      </c>
      <c r="AQX966" t="s">
        <v>3085</v>
      </c>
      <c r="AQY966" t="s">
        <v>3086</v>
      </c>
      <c r="AQZ966" t="s">
        <v>3087</v>
      </c>
      <c r="ARA966" t="s">
        <v>3088</v>
      </c>
      <c r="ARB966" t="s">
        <v>3089</v>
      </c>
      <c r="ARC966" t="s">
        <v>3090</v>
      </c>
      <c r="ARD966" t="s">
        <v>3091</v>
      </c>
      <c r="ARE966" t="s">
        <v>3092</v>
      </c>
      <c r="ARF966" t="s">
        <v>3093</v>
      </c>
      <c r="ARG966" t="s">
        <v>3094</v>
      </c>
      <c r="ARH966" t="s">
        <v>3095</v>
      </c>
      <c r="ARI966" t="s">
        <v>3096</v>
      </c>
      <c r="ARJ966" t="s">
        <v>3097</v>
      </c>
      <c r="ARK966" t="s">
        <v>3098</v>
      </c>
      <c r="ARL966" t="s">
        <v>3099</v>
      </c>
      <c r="ARM966" t="s">
        <v>3100</v>
      </c>
      <c r="ARN966" t="s">
        <v>3101</v>
      </c>
      <c r="ARO966" t="s">
        <v>3102</v>
      </c>
      <c r="ARP966" t="s">
        <v>3103</v>
      </c>
      <c r="ARQ966" t="s">
        <v>3104</v>
      </c>
      <c r="ARR966" t="s">
        <v>3105</v>
      </c>
      <c r="ARS966" t="s">
        <v>3106</v>
      </c>
      <c r="ART966" t="s">
        <v>1969</v>
      </c>
      <c r="ARU966" t="s">
        <v>1754</v>
      </c>
      <c r="ARV966" t="s">
        <v>3107</v>
      </c>
      <c r="ARW966" t="s">
        <v>3108</v>
      </c>
      <c r="ARX966" t="s">
        <v>3109</v>
      </c>
      <c r="ARY966" t="s">
        <v>3110</v>
      </c>
      <c r="ARZ966" t="s">
        <v>3111</v>
      </c>
      <c r="ASA966" t="s">
        <v>3112</v>
      </c>
      <c r="ASB966" t="s">
        <v>3113</v>
      </c>
      <c r="ASC966" t="s">
        <v>3114</v>
      </c>
      <c r="ASD966" t="s">
        <v>3115</v>
      </c>
      <c r="ASE966" t="s">
        <v>3116</v>
      </c>
      <c r="ASF966" t="s">
        <v>3117</v>
      </c>
      <c r="ASG966" t="s">
        <v>3118</v>
      </c>
      <c r="ASH966" t="s">
        <v>3119</v>
      </c>
      <c r="ASI966" t="s">
        <v>3120</v>
      </c>
      <c r="ASJ966" t="s">
        <v>3121</v>
      </c>
      <c r="ASK966" t="s">
        <v>3122</v>
      </c>
      <c r="ASL966" t="s">
        <v>3123</v>
      </c>
      <c r="ASM966" t="s">
        <v>3124</v>
      </c>
      <c r="ASN966" t="s">
        <v>3125</v>
      </c>
      <c r="ASO966" t="s">
        <v>3126</v>
      </c>
      <c r="ASP966" t="s">
        <v>3127</v>
      </c>
      <c r="ASQ966" t="s">
        <v>3128</v>
      </c>
      <c r="ASR966" t="s">
        <v>3129</v>
      </c>
      <c r="ASS966" t="s">
        <v>1972</v>
      </c>
      <c r="AST966" t="s">
        <v>3130</v>
      </c>
      <c r="ASU966" t="s">
        <v>3131</v>
      </c>
      <c r="ASV966" t="s">
        <v>3132</v>
      </c>
      <c r="ASW966" t="s">
        <v>3133</v>
      </c>
      <c r="ASX966" t="s">
        <v>1758</v>
      </c>
      <c r="ASY966" t="s">
        <v>3134</v>
      </c>
      <c r="ASZ966" t="s">
        <v>3135</v>
      </c>
      <c r="ATA966" t="s">
        <v>3136</v>
      </c>
      <c r="ATB966" t="s">
        <v>3137</v>
      </c>
      <c r="ATC966" t="s">
        <v>3138</v>
      </c>
      <c r="ATD966" t="s">
        <v>3139</v>
      </c>
      <c r="ATE966" t="s">
        <v>3140</v>
      </c>
      <c r="ATF966" t="s">
        <v>3141</v>
      </c>
      <c r="ATG966" t="s">
        <v>3142</v>
      </c>
      <c r="ATH966" t="s">
        <v>3143</v>
      </c>
      <c r="ATI966" t="s">
        <v>3144</v>
      </c>
      <c r="ATJ966" t="s">
        <v>3145</v>
      </c>
      <c r="ATK966" t="s">
        <v>3146</v>
      </c>
      <c r="ATL966" t="s">
        <v>3147</v>
      </c>
      <c r="ATM966" t="s">
        <v>3148</v>
      </c>
      <c r="ATN966" t="s">
        <v>3149</v>
      </c>
      <c r="ATO966" t="s">
        <v>3150</v>
      </c>
      <c r="ATP966" t="s">
        <v>3151</v>
      </c>
      <c r="ATQ966" t="s">
        <v>3152</v>
      </c>
      <c r="ATR966" t="s">
        <v>3153</v>
      </c>
      <c r="ATS966" t="s">
        <v>3154</v>
      </c>
      <c r="ATT966" t="s">
        <v>3155</v>
      </c>
      <c r="ATU966" t="s">
        <v>3156</v>
      </c>
      <c r="ATV966" t="s">
        <v>3157</v>
      </c>
      <c r="ATW966" t="s">
        <v>3158</v>
      </c>
      <c r="ATX966" t="s">
        <v>3159</v>
      </c>
      <c r="ATY966" t="s">
        <v>3160</v>
      </c>
      <c r="ATZ966" t="s">
        <v>3161</v>
      </c>
      <c r="AUA966" t="s">
        <v>3162</v>
      </c>
      <c r="AUB966" t="s">
        <v>3163</v>
      </c>
      <c r="AUC966" t="s">
        <v>3164</v>
      </c>
      <c r="AUD966" t="s">
        <v>3165</v>
      </c>
      <c r="AUE966" t="s">
        <v>3166</v>
      </c>
      <c r="AUF966" t="s">
        <v>3167</v>
      </c>
      <c r="AUG966" t="s">
        <v>3168</v>
      </c>
      <c r="AUH966" t="s">
        <v>3169</v>
      </c>
      <c r="AUI966" t="s">
        <v>3170</v>
      </c>
      <c r="AUJ966" t="s">
        <v>3171</v>
      </c>
      <c r="AUK966" t="s">
        <v>3172</v>
      </c>
      <c r="AUL966" t="s">
        <v>3173</v>
      </c>
      <c r="AUM966" t="s">
        <v>3174</v>
      </c>
      <c r="AUN966" t="s">
        <v>3175</v>
      </c>
      <c r="AUO966" t="s">
        <v>1761</v>
      </c>
      <c r="AUP966" t="s">
        <v>3176</v>
      </c>
      <c r="AUQ966" t="s">
        <v>3177</v>
      </c>
      <c r="AUR966" t="s">
        <v>3178</v>
      </c>
      <c r="AUS966" t="s">
        <v>3179</v>
      </c>
      <c r="AUT966" t="s">
        <v>3180</v>
      </c>
      <c r="AUU966" t="s">
        <v>3181</v>
      </c>
      <c r="AUV966" t="s">
        <v>3182</v>
      </c>
      <c r="AUW966" t="s">
        <v>3183</v>
      </c>
      <c r="AUX966" t="s">
        <v>3184</v>
      </c>
      <c r="AUY966" t="s">
        <v>3185</v>
      </c>
      <c r="AUZ966" t="s">
        <v>3186</v>
      </c>
      <c r="AVA966" t="s">
        <v>3187</v>
      </c>
      <c r="AVB966" t="s">
        <v>3188</v>
      </c>
      <c r="AVC966" t="s">
        <v>3189</v>
      </c>
      <c r="AVD966" t="s">
        <v>1982</v>
      </c>
      <c r="AVE966" t="s">
        <v>3190</v>
      </c>
      <c r="AVF966" t="s">
        <v>3191</v>
      </c>
      <c r="AVG966" t="s">
        <v>3192</v>
      </c>
      <c r="AVH966" t="s">
        <v>3193</v>
      </c>
      <c r="AVI966" t="s">
        <v>3194</v>
      </c>
      <c r="AVJ966" t="s">
        <v>1763</v>
      </c>
      <c r="AVK966" t="s">
        <v>3195</v>
      </c>
      <c r="AVL966" t="s">
        <v>3196</v>
      </c>
      <c r="AVM966" t="s">
        <v>3197</v>
      </c>
      <c r="AVN966" t="s">
        <v>3198</v>
      </c>
      <c r="AVO966" t="s">
        <v>3199</v>
      </c>
      <c r="AVP966" t="s">
        <v>3200</v>
      </c>
      <c r="AVQ966" t="s">
        <v>3201</v>
      </c>
      <c r="AVR966" t="s">
        <v>3202</v>
      </c>
      <c r="AVS966" t="s">
        <v>3203</v>
      </c>
      <c r="AVT966" t="s">
        <v>3204</v>
      </c>
      <c r="AVU966" t="s">
        <v>3205</v>
      </c>
      <c r="AVV966" t="s">
        <v>3206</v>
      </c>
      <c r="AVW966" t="s">
        <v>3207</v>
      </c>
      <c r="AVX966" t="s">
        <v>3208</v>
      </c>
      <c r="AVY966" t="s">
        <v>3209</v>
      </c>
      <c r="AVZ966" t="s">
        <v>3210</v>
      </c>
      <c r="AWA966" t="s">
        <v>3211</v>
      </c>
      <c r="AWB966" t="s">
        <v>3212</v>
      </c>
      <c r="AWC966" t="s">
        <v>3213</v>
      </c>
      <c r="AWD966" t="s">
        <v>3214</v>
      </c>
      <c r="AWE966" t="s">
        <v>3215</v>
      </c>
      <c r="AWF966" t="s">
        <v>3216</v>
      </c>
      <c r="AWG966" t="s">
        <v>3217</v>
      </c>
      <c r="AWH966" t="s">
        <v>3218</v>
      </c>
      <c r="AWI966" t="s">
        <v>3219</v>
      </c>
      <c r="AWJ966" t="s">
        <v>3220</v>
      </c>
      <c r="AWK966" t="s">
        <v>3221</v>
      </c>
      <c r="AWL966" t="s">
        <v>3222</v>
      </c>
      <c r="AWM966" t="s">
        <v>1988</v>
      </c>
      <c r="AWN966" t="s">
        <v>3223</v>
      </c>
      <c r="AWO966" t="s">
        <v>3224</v>
      </c>
      <c r="AWP966" t="s">
        <v>3225</v>
      </c>
      <c r="AWQ966" t="s">
        <v>3226</v>
      </c>
      <c r="AWR966" t="s">
        <v>3227</v>
      </c>
      <c r="AWS966" t="s">
        <v>3228</v>
      </c>
      <c r="AWT966" t="s">
        <v>3229</v>
      </c>
      <c r="AWU966" t="s">
        <v>1990</v>
      </c>
      <c r="AWV966" t="s">
        <v>3230</v>
      </c>
      <c r="AWW966" t="s">
        <v>3231</v>
      </c>
      <c r="AWX966" t="s">
        <v>3232</v>
      </c>
      <c r="AWY966" t="s">
        <v>3233</v>
      </c>
      <c r="AWZ966" t="s">
        <v>3234</v>
      </c>
      <c r="AXA966" t="s">
        <v>3235</v>
      </c>
      <c r="AXB966" t="s">
        <v>3236</v>
      </c>
      <c r="AXC966" t="s">
        <v>3237</v>
      </c>
      <c r="AXD966" t="s">
        <v>3238</v>
      </c>
      <c r="AXE966" t="s">
        <v>3239</v>
      </c>
      <c r="AXF966" t="s">
        <v>3240</v>
      </c>
      <c r="AXG966" t="s">
        <v>3241</v>
      </c>
      <c r="AXH966" t="s">
        <v>3242</v>
      </c>
      <c r="AXI966" t="s">
        <v>3243</v>
      </c>
      <c r="AXJ966" t="s">
        <v>3244</v>
      </c>
      <c r="AXK966" t="s">
        <v>3245</v>
      </c>
      <c r="AXL966" t="s">
        <v>3246</v>
      </c>
      <c r="AXM966" t="s">
        <v>3247</v>
      </c>
      <c r="AXN966" t="s">
        <v>3248</v>
      </c>
      <c r="AXO966" t="s">
        <v>3249</v>
      </c>
      <c r="AXP966" t="s">
        <v>3250</v>
      </c>
      <c r="AXQ966" t="s">
        <v>3251</v>
      </c>
      <c r="AXR966" t="s">
        <v>3252</v>
      </c>
      <c r="AXS966" t="s">
        <v>3253</v>
      </c>
      <c r="AXT966" t="s">
        <v>3254</v>
      </c>
      <c r="AXU966" t="s">
        <v>3255</v>
      </c>
      <c r="AXV966" t="s">
        <v>3256</v>
      </c>
      <c r="AXW966" t="s">
        <v>3257</v>
      </c>
      <c r="AXX966" t="s">
        <v>3258</v>
      </c>
      <c r="AXY966" t="s">
        <v>1994</v>
      </c>
      <c r="AXZ966" t="s">
        <v>3259</v>
      </c>
      <c r="AYA966" t="s">
        <v>3260</v>
      </c>
      <c r="AYB966" t="s">
        <v>3261</v>
      </c>
      <c r="AYC966" t="s">
        <v>3262</v>
      </c>
      <c r="AYD966" t="s">
        <v>3263</v>
      </c>
      <c r="AYE966" t="s">
        <v>1996</v>
      </c>
      <c r="AYF966" t="s">
        <v>3264</v>
      </c>
      <c r="AYG966" t="s">
        <v>1997</v>
      </c>
      <c r="AYH966" t="s">
        <v>3265</v>
      </c>
      <c r="AYI966" t="s">
        <v>3266</v>
      </c>
      <c r="AYJ966" t="s">
        <v>3267</v>
      </c>
      <c r="AYK966" t="s">
        <v>3268</v>
      </c>
      <c r="AYL966" t="s">
        <v>3269</v>
      </c>
      <c r="AYM966" t="s">
        <v>1998</v>
      </c>
      <c r="AYN966" t="s">
        <v>3270</v>
      </c>
      <c r="AYO966" t="s">
        <v>3271</v>
      </c>
      <c r="AYP966" t="s">
        <v>3272</v>
      </c>
      <c r="AYQ966" t="s">
        <v>3273</v>
      </c>
      <c r="AYR966" t="s">
        <v>3274</v>
      </c>
      <c r="AYS966" t="s">
        <v>3275</v>
      </c>
      <c r="AYT966" t="s">
        <v>1999</v>
      </c>
      <c r="AYU966" t="s">
        <v>3276</v>
      </c>
      <c r="AYV966" t="s">
        <v>3277</v>
      </c>
      <c r="AYW966" t="s">
        <v>3278</v>
      </c>
      <c r="AYX966" t="s">
        <v>3279</v>
      </c>
      <c r="AYY966" t="s">
        <v>3280</v>
      </c>
      <c r="AYZ966" t="s">
        <v>2003</v>
      </c>
      <c r="AZA966" t="s">
        <v>3281</v>
      </c>
      <c r="AZB966" t="s">
        <v>3282</v>
      </c>
      <c r="AZC966" t="s">
        <v>3283</v>
      </c>
      <c r="AZD966" t="s">
        <v>3284</v>
      </c>
      <c r="AZE966" t="s">
        <v>3285</v>
      </c>
      <c r="AZF966" t="s">
        <v>3286</v>
      </c>
      <c r="AZG966" t="s">
        <v>3287</v>
      </c>
      <c r="AZH966" t="s">
        <v>3288</v>
      </c>
      <c r="AZI966" t="s">
        <v>1770</v>
      </c>
      <c r="AZJ966" t="s">
        <v>3289</v>
      </c>
      <c r="AZK966" t="s">
        <v>3290</v>
      </c>
      <c r="AZL966" t="s">
        <v>3291</v>
      </c>
      <c r="AZM966" t="s">
        <v>3292</v>
      </c>
      <c r="AZN966" t="s">
        <v>3293</v>
      </c>
      <c r="AZO966" t="s">
        <v>3294</v>
      </c>
      <c r="AZP966" t="s">
        <v>3295</v>
      </c>
      <c r="AZQ966" t="s">
        <v>3296</v>
      </c>
      <c r="AZR966" t="s">
        <v>3297</v>
      </c>
      <c r="AZS966" t="s">
        <v>3298</v>
      </c>
      <c r="AZT966" t="s">
        <v>3299</v>
      </c>
      <c r="AZU966" t="s">
        <v>3300</v>
      </c>
      <c r="AZV966" t="s">
        <v>3301</v>
      </c>
      <c r="AZW966" t="s">
        <v>3302</v>
      </c>
      <c r="AZX966" t="s">
        <v>3303</v>
      </c>
      <c r="AZY966" t="s">
        <v>3304</v>
      </c>
      <c r="AZZ966" t="s">
        <v>3305</v>
      </c>
      <c r="BAA966" t="s">
        <v>3306</v>
      </c>
      <c r="BAB966" t="s">
        <v>3307</v>
      </c>
      <c r="BAC966" t="s">
        <v>3308</v>
      </c>
      <c r="BAD966" t="s">
        <v>3309</v>
      </c>
      <c r="BAE966" t="s">
        <v>3310</v>
      </c>
      <c r="BAF966" t="s">
        <v>3311</v>
      </c>
      <c r="BAG966" t="s">
        <v>2004</v>
      </c>
      <c r="BAH966" t="s">
        <v>1772</v>
      </c>
      <c r="BAI966" t="s">
        <v>3312</v>
      </c>
      <c r="BAJ966" t="s">
        <v>3313</v>
      </c>
      <c r="BAK966" t="s">
        <v>3314</v>
      </c>
      <c r="BAL966" t="s">
        <v>3315</v>
      </c>
      <c r="BAM966" t="s">
        <v>3316</v>
      </c>
      <c r="BAN966" t="s">
        <v>3317</v>
      </c>
      <c r="BAO966" t="s">
        <v>3318</v>
      </c>
      <c r="BAP966" t="s">
        <v>3319</v>
      </c>
      <c r="BAQ966" t="s">
        <v>3320</v>
      </c>
      <c r="BAR966" t="s">
        <v>3321</v>
      </c>
      <c r="BAS966" t="s">
        <v>2006</v>
      </c>
      <c r="BAT966" t="s">
        <v>3322</v>
      </c>
      <c r="BAU966" t="s">
        <v>3323</v>
      </c>
      <c r="BAV966" t="s">
        <v>3324</v>
      </c>
      <c r="BAW966" t="s">
        <v>2007</v>
      </c>
      <c r="BAX966" t="s">
        <v>2008</v>
      </c>
      <c r="BAY966" t="s">
        <v>3325</v>
      </c>
      <c r="BAZ966" t="s">
        <v>3326</v>
      </c>
      <c r="BBA966" t="s">
        <v>3327</v>
      </c>
      <c r="BBB966" t="s">
        <v>3328</v>
      </c>
      <c r="BBC966" t="s">
        <v>3329</v>
      </c>
      <c r="BBD966" t="s">
        <v>3330</v>
      </c>
      <c r="BBE966" t="s">
        <v>3331</v>
      </c>
      <c r="BBF966" t="s">
        <v>3332</v>
      </c>
      <c r="BBG966" t="s">
        <v>3333</v>
      </c>
      <c r="BBH966" t="s">
        <v>3334</v>
      </c>
      <c r="BBI966" t="s">
        <v>3335</v>
      </c>
      <c r="BBJ966" t="s">
        <v>1773</v>
      </c>
      <c r="BBK966" t="s">
        <v>3336</v>
      </c>
      <c r="BBL966" t="s">
        <v>3337</v>
      </c>
      <c r="BBM966" t="s">
        <v>3338</v>
      </c>
      <c r="BBN966" t="s">
        <v>3339</v>
      </c>
      <c r="BBO966" t="s">
        <v>3340</v>
      </c>
      <c r="BBP966" t="s">
        <v>3341</v>
      </c>
      <c r="BBQ966" t="s">
        <v>3342</v>
      </c>
      <c r="BBR966" t="s">
        <v>3343</v>
      </c>
      <c r="BBS966" t="s">
        <v>1774</v>
      </c>
      <c r="BBT966" t="s">
        <v>3344</v>
      </c>
      <c r="BBU966" t="s">
        <v>3345</v>
      </c>
      <c r="BBV966" t="s">
        <v>3346</v>
      </c>
      <c r="BBW966" t="s">
        <v>3347</v>
      </c>
      <c r="BBX966" t="s">
        <v>3348</v>
      </c>
      <c r="BBY966" t="s">
        <v>3349</v>
      </c>
      <c r="BBZ966" t="s">
        <v>3350</v>
      </c>
      <c r="BCA966" t="s">
        <v>3351</v>
      </c>
      <c r="BCB966" t="s">
        <v>3352</v>
      </c>
      <c r="BCC966" t="s">
        <v>3353</v>
      </c>
      <c r="BCD966" t="s">
        <v>3354</v>
      </c>
      <c r="BCE966" t="s">
        <v>3355</v>
      </c>
      <c r="BCF966" t="s">
        <v>3356</v>
      </c>
      <c r="BCG966" t="s">
        <v>3357</v>
      </c>
      <c r="BCH966" t="s">
        <v>3358</v>
      </c>
      <c r="BCI966" t="s">
        <v>3359</v>
      </c>
      <c r="BCJ966" t="s">
        <v>3360</v>
      </c>
      <c r="BCK966" t="s">
        <v>3361</v>
      </c>
      <c r="BCL966" t="s">
        <v>3362</v>
      </c>
      <c r="BCM966" t="s">
        <v>3363</v>
      </c>
      <c r="BCN966" t="s">
        <v>3364</v>
      </c>
      <c r="BCO966" t="s">
        <v>3365</v>
      </c>
      <c r="BCP966" t="s">
        <v>3366</v>
      </c>
      <c r="BCQ966" t="s">
        <v>3367</v>
      </c>
      <c r="BCR966" t="s">
        <v>3368</v>
      </c>
      <c r="BCS966" t="s">
        <v>3369</v>
      </c>
      <c r="BCT966" t="s">
        <v>3370</v>
      </c>
      <c r="BCU966" t="s">
        <v>3371</v>
      </c>
      <c r="BCV966" t="s">
        <v>3372</v>
      </c>
      <c r="BCW966" t="s">
        <v>3373</v>
      </c>
      <c r="BCX966" t="s">
        <v>3374</v>
      </c>
      <c r="BCY966" t="s">
        <v>3375</v>
      </c>
      <c r="BCZ966" t="s">
        <v>3376</v>
      </c>
      <c r="BDA966" t="s">
        <v>3377</v>
      </c>
      <c r="BDB966" t="s">
        <v>3378</v>
      </c>
      <c r="BDC966" t="s">
        <v>3379</v>
      </c>
      <c r="BDD966" t="s">
        <v>3380</v>
      </c>
      <c r="BDE966" t="s">
        <v>3381</v>
      </c>
      <c r="BDF966" t="s">
        <v>3382</v>
      </c>
      <c r="BDG966" t="s">
        <v>3383</v>
      </c>
      <c r="BDH966" t="s">
        <v>3384</v>
      </c>
      <c r="BDI966" t="s">
        <v>3385</v>
      </c>
      <c r="BDJ966" t="s">
        <v>3386</v>
      </c>
      <c r="BDK966" t="s">
        <v>3387</v>
      </c>
      <c r="BDL966" t="s">
        <v>3388</v>
      </c>
      <c r="BDM966" t="s">
        <v>2013</v>
      </c>
      <c r="BDN966" t="s">
        <v>3389</v>
      </c>
      <c r="BDO966" t="s">
        <v>3390</v>
      </c>
      <c r="BDP966" t="s">
        <v>3391</v>
      </c>
      <c r="BDQ966" t="s">
        <v>3392</v>
      </c>
      <c r="BDR966" t="s">
        <v>3393</v>
      </c>
      <c r="BDS966" t="s">
        <v>3394</v>
      </c>
      <c r="BDT966" t="s">
        <v>3395</v>
      </c>
      <c r="BDU966" t="s">
        <v>3396</v>
      </c>
      <c r="BDV966" t="s">
        <v>3397</v>
      </c>
      <c r="BDW966" t="s">
        <v>3398</v>
      </c>
      <c r="BDX966" t="s">
        <v>3399</v>
      </c>
      <c r="BDY966" t="s">
        <v>3400</v>
      </c>
      <c r="BDZ966" t="s">
        <v>3401</v>
      </c>
      <c r="BEA966" t="s">
        <v>3402</v>
      </c>
      <c r="BEB966" t="s">
        <v>3403</v>
      </c>
      <c r="BEC966" t="s">
        <v>3404</v>
      </c>
      <c r="BED966" t="s">
        <v>3405</v>
      </c>
      <c r="BEE966" t="s">
        <v>3406</v>
      </c>
      <c r="BEF966" t="s">
        <v>3407</v>
      </c>
      <c r="BEG966" t="s">
        <v>3408</v>
      </c>
      <c r="BEH966" t="s">
        <v>3409</v>
      </c>
      <c r="BEI966" t="s">
        <v>3410</v>
      </c>
      <c r="BEJ966" t="s">
        <v>3411</v>
      </c>
      <c r="BEK966" t="s">
        <v>3412</v>
      </c>
      <c r="BEL966" t="s">
        <v>3413</v>
      </c>
      <c r="BEM966" t="s">
        <v>3414</v>
      </c>
      <c r="BEN966" t="s">
        <v>3415</v>
      </c>
      <c r="BEO966" t="s">
        <v>3416</v>
      </c>
      <c r="BEP966" t="s">
        <v>3417</v>
      </c>
      <c r="BEQ966" t="s">
        <v>3418</v>
      </c>
      <c r="BER966" t="s">
        <v>3419</v>
      </c>
      <c r="BES966" t="s">
        <v>3420</v>
      </c>
      <c r="BET966" t="s">
        <v>3421</v>
      </c>
      <c r="BEU966" t="s">
        <v>3422</v>
      </c>
      <c r="BEV966" t="s">
        <v>3423</v>
      </c>
      <c r="BEW966" t="s">
        <v>3424</v>
      </c>
      <c r="BEX966" t="s">
        <v>3425</v>
      </c>
      <c r="BEY966" t="s">
        <v>3426</v>
      </c>
      <c r="BEZ966" t="s">
        <v>3427</v>
      </c>
      <c r="BFA966" t="s">
        <v>3428</v>
      </c>
      <c r="BFB966" t="s">
        <v>3429</v>
      </c>
      <c r="BFC966" t="s">
        <v>3430</v>
      </c>
      <c r="BFD966" t="s">
        <v>3431</v>
      </c>
      <c r="BFE966" t="s">
        <v>3432</v>
      </c>
      <c r="BFF966" t="s">
        <v>2017</v>
      </c>
      <c r="BFG966" t="s">
        <v>3433</v>
      </c>
      <c r="BFH966" t="s">
        <v>3434</v>
      </c>
      <c r="BFI966" t="s">
        <v>3435</v>
      </c>
      <c r="BFJ966" t="s">
        <v>3436</v>
      </c>
      <c r="BFK966" t="s">
        <v>3437</v>
      </c>
      <c r="BFL966" t="s">
        <v>3438</v>
      </c>
      <c r="BFM966" t="s">
        <v>3439</v>
      </c>
      <c r="BFN966" t="s">
        <v>3440</v>
      </c>
      <c r="BFO966" t="s">
        <v>3441</v>
      </c>
      <c r="BFP966" t="s">
        <v>3442</v>
      </c>
      <c r="BFQ966" t="s">
        <v>3443</v>
      </c>
      <c r="BFR966" t="s">
        <v>3444</v>
      </c>
      <c r="BFS966" t="s">
        <v>3445</v>
      </c>
      <c r="BFT966" t="s">
        <v>3446</v>
      </c>
      <c r="BFU966" t="s">
        <v>3447</v>
      </c>
      <c r="BFV966" t="s">
        <v>3448</v>
      </c>
      <c r="BFW966" t="s">
        <v>3449</v>
      </c>
      <c r="BFX966" t="s">
        <v>2023</v>
      </c>
      <c r="BFY966" t="s">
        <v>3450</v>
      </c>
      <c r="BFZ966" t="s">
        <v>3451</v>
      </c>
      <c r="BGA966" t="s">
        <v>3452</v>
      </c>
      <c r="BGB966" t="s">
        <v>3453</v>
      </c>
      <c r="BGC966" t="s">
        <v>3454</v>
      </c>
      <c r="BGD966" t="s">
        <v>3455</v>
      </c>
      <c r="BGE966" t="s">
        <v>3456</v>
      </c>
      <c r="BGF966" t="s">
        <v>3457</v>
      </c>
      <c r="BGG966" t="s">
        <v>3458</v>
      </c>
      <c r="BGH966" t="s">
        <v>3459</v>
      </c>
      <c r="BGI966" t="s">
        <v>3460</v>
      </c>
      <c r="BGJ966" t="s">
        <v>3461</v>
      </c>
      <c r="BGK966" t="s">
        <v>3462</v>
      </c>
      <c r="BGL966" t="s">
        <v>3463</v>
      </c>
      <c r="BGM966" t="s">
        <v>2025</v>
      </c>
      <c r="BGN966" t="s">
        <v>3464</v>
      </c>
      <c r="BGO966" t="s">
        <v>3465</v>
      </c>
      <c r="BGP966" t="s">
        <v>3466</v>
      </c>
      <c r="BGQ966" t="s">
        <v>3467</v>
      </c>
      <c r="BGR966" t="s">
        <v>3468</v>
      </c>
      <c r="BGS966" t="s">
        <v>1776</v>
      </c>
      <c r="BGT966" t="s">
        <v>3469</v>
      </c>
      <c r="BGU966" t="s">
        <v>3470</v>
      </c>
      <c r="BGV966" t="s">
        <v>3471</v>
      </c>
      <c r="BGW966" t="s">
        <v>3472</v>
      </c>
      <c r="BGX966" t="s">
        <v>3473</v>
      </c>
      <c r="BGY966" t="s">
        <v>3474</v>
      </c>
      <c r="BGZ966" t="s">
        <v>3475</v>
      </c>
      <c r="BHA966" t="s">
        <v>3476</v>
      </c>
      <c r="BHB966" t="s">
        <v>3477</v>
      </c>
      <c r="BHC966" t="s">
        <v>3478</v>
      </c>
      <c r="BHD966" t="s">
        <v>3479</v>
      </c>
      <c r="BHE966" t="s">
        <v>3480</v>
      </c>
      <c r="BHF966" t="s">
        <v>3481</v>
      </c>
      <c r="BHG966" t="s">
        <v>3482</v>
      </c>
      <c r="BHH966" t="s">
        <v>3483</v>
      </c>
      <c r="BHI966" t="s">
        <v>3484</v>
      </c>
      <c r="BHJ966" t="s">
        <v>1777</v>
      </c>
    </row>
    <row r="967" spans="1:1570">
      <c r="A967" t="s">
        <v>15505</v>
      </c>
      <c r="B967" t="s">
        <v>1236</v>
      </c>
      <c r="C967" t="s">
        <v>453</v>
      </c>
      <c r="D967" t="s">
        <v>1793</v>
      </c>
      <c r="E967" t="b">
        <v>0</v>
      </c>
      <c r="F967" t="b">
        <v>0</v>
      </c>
      <c r="G967" t="b">
        <v>0</v>
      </c>
      <c r="J967" t="s">
        <v>1794</v>
      </c>
      <c r="K967" t="s">
        <v>1795</v>
      </c>
      <c r="L967" t="s">
        <v>1796</v>
      </c>
      <c r="M967" t="s">
        <v>1666</v>
      </c>
      <c r="O967" t="b">
        <v>0</v>
      </c>
      <c r="Q967" t="s">
        <v>1687</v>
      </c>
      <c r="R967" t="s">
        <v>215</v>
      </c>
      <c r="S967" t="b">
        <v>0</v>
      </c>
    </row>
    <row r="968" spans="1:1570">
      <c r="A968" t="s">
        <v>15506</v>
      </c>
      <c r="B968" t="s">
        <v>1237</v>
      </c>
      <c r="C968" t="s">
        <v>339</v>
      </c>
      <c r="D968" t="s">
        <v>1669</v>
      </c>
      <c r="E968" t="b">
        <v>0</v>
      </c>
      <c r="F968" t="b">
        <v>1</v>
      </c>
      <c r="G968" t="b">
        <v>0</v>
      </c>
      <c r="M968" t="s">
        <v>1666</v>
      </c>
      <c r="O968" t="b">
        <v>0</v>
      </c>
      <c r="Q968" t="s">
        <v>1670</v>
      </c>
      <c r="R968" t="s">
        <v>1671</v>
      </c>
      <c r="S968" t="b">
        <v>0</v>
      </c>
      <c r="T968" t="s">
        <v>214</v>
      </c>
      <c r="U968" t="s">
        <v>1672</v>
      </c>
      <c r="V968" t="s">
        <v>1673</v>
      </c>
      <c r="W968" t="s">
        <v>1674</v>
      </c>
      <c r="X968" t="s">
        <v>1675</v>
      </c>
      <c r="Y968" t="s">
        <v>1676</v>
      </c>
      <c r="Z968" t="s">
        <v>1677</v>
      </c>
      <c r="AA968" t="s">
        <v>1678</v>
      </c>
      <c r="AB968" t="s">
        <v>1679</v>
      </c>
      <c r="AC968" t="s">
        <v>1680</v>
      </c>
      <c r="AD968" t="s">
        <v>1681</v>
      </c>
    </row>
    <row r="969" spans="1:1570">
      <c r="A969" t="s">
        <v>15507</v>
      </c>
      <c r="B969" t="s">
        <v>1237</v>
      </c>
      <c r="C969" t="s">
        <v>1671</v>
      </c>
      <c r="D969" t="s">
        <v>1683</v>
      </c>
      <c r="E969" t="b">
        <v>0</v>
      </c>
      <c r="F969" t="b">
        <v>0</v>
      </c>
      <c r="G969" t="b">
        <v>0</v>
      </c>
      <c r="H969" t="s">
        <v>1684</v>
      </c>
      <c r="I969" t="s">
        <v>1685</v>
      </c>
      <c r="K969" t="s">
        <v>1686</v>
      </c>
      <c r="M969" t="s">
        <v>1666</v>
      </c>
      <c r="O969" t="b">
        <v>0</v>
      </c>
      <c r="Q969" t="s">
        <v>1687</v>
      </c>
      <c r="R969" t="s">
        <v>215</v>
      </c>
      <c r="S969" t="b">
        <v>1</v>
      </c>
    </row>
    <row r="970" spans="1:1570">
      <c r="A970" t="s">
        <v>15508</v>
      </c>
      <c r="B970" t="s">
        <v>1237</v>
      </c>
      <c r="C970" t="s">
        <v>347</v>
      </c>
      <c r="D970" t="s">
        <v>1779</v>
      </c>
      <c r="E970" t="b">
        <v>0</v>
      </c>
      <c r="F970" t="b">
        <v>1</v>
      </c>
      <c r="G970" t="b">
        <v>0</v>
      </c>
      <c r="H970" t="s">
        <v>1780</v>
      </c>
      <c r="I970" t="s">
        <v>1781</v>
      </c>
      <c r="M970" t="s">
        <v>1666</v>
      </c>
      <c r="O970" t="b">
        <v>0</v>
      </c>
      <c r="Q970" t="s">
        <v>1687</v>
      </c>
      <c r="R970" t="s">
        <v>215</v>
      </c>
      <c r="S970" t="b">
        <v>0</v>
      </c>
    </row>
    <row r="971" spans="1:1570">
      <c r="A971" t="s">
        <v>15509</v>
      </c>
      <c r="B971" t="s">
        <v>1237</v>
      </c>
      <c r="C971" t="s">
        <v>341</v>
      </c>
      <c r="D971" t="s">
        <v>1786</v>
      </c>
      <c r="E971" t="b">
        <v>0</v>
      </c>
      <c r="F971" t="b">
        <v>0</v>
      </c>
      <c r="G971" t="b">
        <v>0</v>
      </c>
      <c r="M971" t="s">
        <v>1666</v>
      </c>
      <c r="O971" t="b">
        <v>0</v>
      </c>
      <c r="Q971" t="s">
        <v>1670</v>
      </c>
      <c r="R971" t="s">
        <v>215</v>
      </c>
      <c r="S971" t="b">
        <v>0</v>
      </c>
      <c r="T971" t="s">
        <v>1787</v>
      </c>
      <c r="U971" t="s">
        <v>1788</v>
      </c>
      <c r="V971" t="s">
        <v>1789</v>
      </c>
      <c r="W971" t="s">
        <v>1790</v>
      </c>
      <c r="X971" t="s">
        <v>1791</v>
      </c>
    </row>
    <row r="972" spans="1:1570">
      <c r="A972" t="s">
        <v>15510</v>
      </c>
      <c r="B972" t="s">
        <v>1237</v>
      </c>
      <c r="C972" t="s">
        <v>346</v>
      </c>
      <c r="D972" t="s">
        <v>2059</v>
      </c>
      <c r="E972" t="b">
        <v>0</v>
      </c>
      <c r="F972" t="b">
        <v>1</v>
      </c>
      <c r="G972" t="b">
        <v>0</v>
      </c>
      <c r="M972" t="s">
        <v>1666</v>
      </c>
      <c r="O972" t="b">
        <v>1</v>
      </c>
      <c r="Q972" t="s">
        <v>1670</v>
      </c>
      <c r="R972" t="s">
        <v>215</v>
      </c>
      <c r="S972" t="b">
        <v>0</v>
      </c>
      <c r="T972" t="s">
        <v>2060</v>
      </c>
      <c r="U972" t="s">
        <v>2061</v>
      </c>
      <c r="V972" t="s">
        <v>2062</v>
      </c>
      <c r="W972" t="s">
        <v>2063</v>
      </c>
      <c r="X972" t="s">
        <v>2064</v>
      </c>
      <c r="Y972" t="s">
        <v>2065</v>
      </c>
      <c r="Z972" t="s">
        <v>2066</v>
      </c>
      <c r="AA972" t="s">
        <v>2067</v>
      </c>
      <c r="AB972" t="s">
        <v>2068</v>
      </c>
      <c r="AC972" t="s">
        <v>2069</v>
      </c>
      <c r="AD972" t="s">
        <v>2070</v>
      </c>
      <c r="AE972" t="s">
        <v>2071</v>
      </c>
      <c r="AF972" t="s">
        <v>2072</v>
      </c>
      <c r="AG972" t="s">
        <v>2073</v>
      </c>
      <c r="AH972" t="s">
        <v>1804</v>
      </c>
      <c r="AI972" t="s">
        <v>2074</v>
      </c>
      <c r="AJ972" t="s">
        <v>2075</v>
      </c>
      <c r="AK972" t="s">
        <v>2076</v>
      </c>
      <c r="AL972" t="s">
        <v>1805</v>
      </c>
      <c r="AM972" t="s">
        <v>2077</v>
      </c>
      <c r="AN972" t="s">
        <v>2078</v>
      </c>
      <c r="AO972" t="s">
        <v>2079</v>
      </c>
      <c r="AP972" t="s">
        <v>2080</v>
      </c>
      <c r="AQ972" t="s">
        <v>1692</v>
      </c>
      <c r="AR972" t="s">
        <v>2081</v>
      </c>
      <c r="AS972" t="s">
        <v>2082</v>
      </c>
      <c r="AT972" t="s">
        <v>2083</v>
      </c>
      <c r="AU972" t="s">
        <v>2084</v>
      </c>
      <c r="AV972" t="s">
        <v>2085</v>
      </c>
      <c r="AW972" t="s">
        <v>1643</v>
      </c>
      <c r="AX972" t="s">
        <v>2086</v>
      </c>
      <c r="AY972" t="s">
        <v>2087</v>
      </c>
      <c r="AZ972" t="s">
        <v>2088</v>
      </c>
      <c r="BA972" t="s">
        <v>2089</v>
      </c>
      <c r="BB972" t="s">
        <v>2090</v>
      </c>
      <c r="BC972" t="s">
        <v>1693</v>
      </c>
      <c r="BD972" t="s">
        <v>2091</v>
      </c>
      <c r="BE972" t="s">
        <v>2092</v>
      </c>
      <c r="BF972" t="s">
        <v>2093</v>
      </c>
      <c r="BG972" t="s">
        <v>2094</v>
      </c>
      <c r="BH972" t="s">
        <v>2095</v>
      </c>
      <c r="BI972" t="s">
        <v>2096</v>
      </c>
      <c r="BJ972" t="s">
        <v>2097</v>
      </c>
      <c r="BK972" t="s">
        <v>2098</v>
      </c>
      <c r="BL972" t="s">
        <v>2099</v>
      </c>
      <c r="BM972" t="s">
        <v>2100</v>
      </c>
      <c r="BN972" t="s">
        <v>2101</v>
      </c>
      <c r="BO972" t="s">
        <v>2102</v>
      </c>
      <c r="BP972" t="s">
        <v>2103</v>
      </c>
      <c r="BQ972" t="s">
        <v>2104</v>
      </c>
      <c r="BR972" t="s">
        <v>2105</v>
      </c>
      <c r="BS972" t="s">
        <v>2106</v>
      </c>
      <c r="BT972" t="s">
        <v>2107</v>
      </c>
      <c r="BU972" t="s">
        <v>2108</v>
      </c>
      <c r="BV972" t="s">
        <v>2109</v>
      </c>
      <c r="BW972" t="s">
        <v>2110</v>
      </c>
      <c r="BX972" t="s">
        <v>2111</v>
      </c>
      <c r="BY972" t="s">
        <v>1698</v>
      </c>
      <c r="BZ972" t="s">
        <v>2112</v>
      </c>
      <c r="CA972" t="s">
        <v>2113</v>
      </c>
      <c r="CB972" t="s">
        <v>2114</v>
      </c>
      <c r="CC972" t="s">
        <v>2115</v>
      </c>
      <c r="CD972" t="s">
        <v>2116</v>
      </c>
      <c r="CE972" t="s">
        <v>2117</v>
      </c>
      <c r="CF972" t="s">
        <v>1810</v>
      </c>
      <c r="CG972" t="s">
        <v>2118</v>
      </c>
      <c r="CH972" t="s">
        <v>1812</v>
      </c>
      <c r="CI972" t="s">
        <v>2119</v>
      </c>
      <c r="CJ972" t="s">
        <v>2120</v>
      </c>
      <c r="CK972" t="s">
        <v>2121</v>
      </c>
      <c r="CL972" t="s">
        <v>2122</v>
      </c>
      <c r="CM972" t="s">
        <v>2123</v>
      </c>
      <c r="CN972" t="s">
        <v>2124</v>
      </c>
      <c r="CO972" t="s">
        <v>1815</v>
      </c>
      <c r="CP972" t="s">
        <v>2125</v>
      </c>
      <c r="CQ972" t="s">
        <v>2126</v>
      </c>
      <c r="CR972" t="s">
        <v>2127</v>
      </c>
      <c r="CS972" t="s">
        <v>1816</v>
      </c>
      <c r="CT972" t="s">
        <v>2128</v>
      </c>
      <c r="CU972" t="s">
        <v>2129</v>
      </c>
      <c r="CV972" t="s">
        <v>2130</v>
      </c>
      <c r="CW972" t="s">
        <v>2131</v>
      </c>
      <c r="CX972" t="s">
        <v>2132</v>
      </c>
      <c r="CY972" t="s">
        <v>2133</v>
      </c>
      <c r="CZ972" t="s">
        <v>2134</v>
      </c>
      <c r="DA972" t="s">
        <v>2135</v>
      </c>
      <c r="DB972" t="s">
        <v>2136</v>
      </c>
      <c r="DC972" t="s">
        <v>2137</v>
      </c>
      <c r="DD972" t="s">
        <v>2138</v>
      </c>
      <c r="DE972" t="s">
        <v>2139</v>
      </c>
      <c r="DF972" t="s">
        <v>2140</v>
      </c>
      <c r="DG972" t="s">
        <v>2141</v>
      </c>
      <c r="DH972" t="s">
        <v>2142</v>
      </c>
      <c r="DI972" t="s">
        <v>2143</v>
      </c>
      <c r="DJ972" t="s">
        <v>1817</v>
      </c>
      <c r="DK972" t="s">
        <v>2144</v>
      </c>
      <c r="DL972" t="s">
        <v>1819</v>
      </c>
      <c r="DM972" t="s">
        <v>2145</v>
      </c>
      <c r="DN972" t="s">
        <v>2146</v>
      </c>
      <c r="DO972" t="s">
        <v>1820</v>
      </c>
      <c r="DP972" t="s">
        <v>1822</v>
      </c>
      <c r="DQ972" t="s">
        <v>2147</v>
      </c>
      <c r="DR972" t="s">
        <v>2148</v>
      </c>
      <c r="DS972" t="s">
        <v>2149</v>
      </c>
      <c r="DT972" t="s">
        <v>2150</v>
      </c>
      <c r="DU972" t="s">
        <v>2151</v>
      </c>
      <c r="DV972" t="s">
        <v>2152</v>
      </c>
      <c r="DW972" t="s">
        <v>2153</v>
      </c>
      <c r="DX972" t="s">
        <v>2154</v>
      </c>
      <c r="DY972" t="s">
        <v>2155</v>
      </c>
      <c r="DZ972" t="s">
        <v>2156</v>
      </c>
      <c r="EA972" t="s">
        <v>2157</v>
      </c>
      <c r="EB972" t="s">
        <v>2158</v>
      </c>
      <c r="EC972" t="s">
        <v>2159</v>
      </c>
      <c r="ED972" t="s">
        <v>2160</v>
      </c>
      <c r="EE972" t="s">
        <v>2161</v>
      </c>
      <c r="EF972" t="s">
        <v>2162</v>
      </c>
      <c r="EG972" t="s">
        <v>2163</v>
      </c>
      <c r="EH972" t="s">
        <v>2164</v>
      </c>
      <c r="EI972" t="s">
        <v>2165</v>
      </c>
      <c r="EJ972" t="s">
        <v>2166</v>
      </c>
      <c r="EK972" t="s">
        <v>1701</v>
      </c>
      <c r="EL972" t="s">
        <v>2167</v>
      </c>
      <c r="EM972" t="s">
        <v>2168</v>
      </c>
      <c r="EN972" t="s">
        <v>2169</v>
      </c>
      <c r="EO972" t="s">
        <v>2170</v>
      </c>
      <c r="EP972" t="s">
        <v>2171</v>
      </c>
      <c r="EQ972" t="s">
        <v>2172</v>
      </c>
      <c r="ER972" t="s">
        <v>2173</v>
      </c>
      <c r="ES972" t="s">
        <v>2174</v>
      </c>
      <c r="ET972" t="s">
        <v>2175</v>
      </c>
      <c r="EU972" t="s">
        <v>2176</v>
      </c>
      <c r="EV972" t="s">
        <v>2177</v>
      </c>
      <c r="EW972" t="s">
        <v>2178</v>
      </c>
      <c r="EX972" t="s">
        <v>2179</v>
      </c>
      <c r="EY972" t="s">
        <v>2180</v>
      </c>
      <c r="EZ972" t="s">
        <v>2181</v>
      </c>
      <c r="FA972" t="s">
        <v>2182</v>
      </c>
      <c r="FB972" t="s">
        <v>2183</v>
      </c>
      <c r="FC972" t="s">
        <v>2184</v>
      </c>
      <c r="FD972" t="s">
        <v>2185</v>
      </c>
      <c r="FE972" t="s">
        <v>2186</v>
      </c>
      <c r="FF972" t="s">
        <v>2187</v>
      </c>
      <c r="FG972" t="s">
        <v>2188</v>
      </c>
      <c r="FH972" t="s">
        <v>2189</v>
      </c>
      <c r="FI972" t="s">
        <v>2190</v>
      </c>
      <c r="FJ972" t="s">
        <v>2191</v>
      </c>
      <c r="FK972" t="s">
        <v>2192</v>
      </c>
      <c r="FL972" t="s">
        <v>2193</v>
      </c>
      <c r="FM972" t="s">
        <v>2194</v>
      </c>
      <c r="FN972" t="s">
        <v>1829</v>
      </c>
      <c r="FO972" t="s">
        <v>2195</v>
      </c>
      <c r="FP972" t="s">
        <v>2196</v>
      </c>
      <c r="FQ972" t="s">
        <v>2197</v>
      </c>
      <c r="FR972" t="s">
        <v>2198</v>
      </c>
      <c r="FS972" t="s">
        <v>2199</v>
      </c>
      <c r="FT972" t="s">
        <v>2200</v>
      </c>
      <c r="FU972" t="s">
        <v>2201</v>
      </c>
      <c r="FV972" t="s">
        <v>2202</v>
      </c>
      <c r="FW972" t="s">
        <v>2203</v>
      </c>
      <c r="FX972" t="s">
        <v>2204</v>
      </c>
      <c r="FY972" t="s">
        <v>2205</v>
      </c>
      <c r="FZ972" t="s">
        <v>2206</v>
      </c>
      <c r="GA972" t="s">
        <v>2207</v>
      </c>
      <c r="GB972" t="s">
        <v>1830</v>
      </c>
      <c r="GC972" t="s">
        <v>2208</v>
      </c>
      <c r="GD972" t="s">
        <v>2209</v>
      </c>
      <c r="GE972" t="s">
        <v>1831</v>
      </c>
      <c r="GF972" t="s">
        <v>2210</v>
      </c>
      <c r="GG972" t="s">
        <v>2211</v>
      </c>
      <c r="GH972" t="s">
        <v>2212</v>
      </c>
      <c r="GI972" t="s">
        <v>2213</v>
      </c>
      <c r="GJ972" t="s">
        <v>2214</v>
      </c>
      <c r="GK972" t="s">
        <v>2215</v>
      </c>
      <c r="GL972" t="s">
        <v>2216</v>
      </c>
      <c r="GM972" t="s">
        <v>2217</v>
      </c>
      <c r="GN972" t="s">
        <v>1832</v>
      </c>
      <c r="GO972" t="s">
        <v>2218</v>
      </c>
      <c r="GP972" t="s">
        <v>2219</v>
      </c>
      <c r="GQ972" t="s">
        <v>2220</v>
      </c>
      <c r="GR972" t="s">
        <v>2221</v>
      </c>
      <c r="GS972" t="s">
        <v>2222</v>
      </c>
      <c r="GT972" t="s">
        <v>2223</v>
      </c>
      <c r="GU972" t="s">
        <v>2224</v>
      </c>
      <c r="GV972" t="s">
        <v>2225</v>
      </c>
      <c r="GW972" t="s">
        <v>2226</v>
      </c>
      <c r="GX972" t="s">
        <v>2227</v>
      </c>
      <c r="GY972" t="s">
        <v>2228</v>
      </c>
      <c r="GZ972" t="s">
        <v>2229</v>
      </c>
      <c r="HA972" t="s">
        <v>2230</v>
      </c>
      <c r="HB972" t="s">
        <v>2231</v>
      </c>
      <c r="HC972" t="s">
        <v>2232</v>
      </c>
      <c r="HD972" t="s">
        <v>2233</v>
      </c>
      <c r="HE972" t="s">
        <v>2234</v>
      </c>
      <c r="HF972" t="s">
        <v>2235</v>
      </c>
      <c r="HG972" t="s">
        <v>2236</v>
      </c>
      <c r="HH972" t="s">
        <v>2237</v>
      </c>
      <c r="HI972" t="s">
        <v>2238</v>
      </c>
      <c r="HJ972" t="s">
        <v>2239</v>
      </c>
      <c r="HK972" t="s">
        <v>2240</v>
      </c>
      <c r="HL972" t="s">
        <v>2241</v>
      </c>
      <c r="HM972" t="s">
        <v>2242</v>
      </c>
      <c r="HN972" t="s">
        <v>2243</v>
      </c>
      <c r="HO972" t="s">
        <v>2244</v>
      </c>
      <c r="HP972" t="s">
        <v>1839</v>
      </c>
      <c r="HQ972" t="s">
        <v>2245</v>
      </c>
      <c r="HR972" t="s">
        <v>2246</v>
      </c>
      <c r="HS972" t="s">
        <v>2247</v>
      </c>
      <c r="HT972" t="s">
        <v>2248</v>
      </c>
      <c r="HU972" t="s">
        <v>1840</v>
      </c>
      <c r="HV972" t="s">
        <v>2249</v>
      </c>
      <c r="HW972" t="s">
        <v>2250</v>
      </c>
      <c r="HX972" t="s">
        <v>2251</v>
      </c>
      <c r="HY972" t="s">
        <v>2252</v>
      </c>
      <c r="HZ972" t="s">
        <v>2253</v>
      </c>
      <c r="IA972" t="s">
        <v>2254</v>
      </c>
      <c r="IB972" t="s">
        <v>2255</v>
      </c>
      <c r="IC972" t="s">
        <v>2256</v>
      </c>
      <c r="ID972" t="s">
        <v>1841</v>
      </c>
      <c r="IE972" t="s">
        <v>2257</v>
      </c>
      <c r="IF972" t="s">
        <v>2258</v>
      </c>
      <c r="IG972" t="s">
        <v>2259</v>
      </c>
      <c r="IH972" t="s">
        <v>2260</v>
      </c>
      <c r="II972" t="s">
        <v>2261</v>
      </c>
      <c r="IJ972" t="s">
        <v>2262</v>
      </c>
      <c r="IK972" t="s">
        <v>2263</v>
      </c>
      <c r="IL972" t="s">
        <v>2264</v>
      </c>
      <c r="IM972" t="s">
        <v>2265</v>
      </c>
      <c r="IN972" t="s">
        <v>2266</v>
      </c>
      <c r="IO972" t="s">
        <v>2267</v>
      </c>
      <c r="IP972" t="s">
        <v>1844</v>
      </c>
      <c r="IQ972" t="s">
        <v>2268</v>
      </c>
      <c r="IR972" t="s">
        <v>2269</v>
      </c>
      <c r="IS972" t="s">
        <v>2270</v>
      </c>
      <c r="IT972" t="s">
        <v>2271</v>
      </c>
      <c r="IU972" t="s">
        <v>2272</v>
      </c>
      <c r="IV972" t="s">
        <v>2273</v>
      </c>
      <c r="IW972" t="s">
        <v>2274</v>
      </c>
      <c r="IX972" t="s">
        <v>2275</v>
      </c>
      <c r="IY972" t="s">
        <v>2276</v>
      </c>
      <c r="IZ972" t="s">
        <v>2277</v>
      </c>
      <c r="JA972" t="s">
        <v>2278</v>
      </c>
      <c r="JB972" t="s">
        <v>2279</v>
      </c>
      <c r="JC972" t="s">
        <v>2280</v>
      </c>
      <c r="JD972" t="s">
        <v>2281</v>
      </c>
      <c r="JE972" t="s">
        <v>2282</v>
      </c>
      <c r="JF972" t="s">
        <v>2283</v>
      </c>
      <c r="JG972" t="s">
        <v>2284</v>
      </c>
      <c r="JH972" t="s">
        <v>2285</v>
      </c>
      <c r="JI972" t="s">
        <v>2286</v>
      </c>
      <c r="JJ972" t="s">
        <v>2287</v>
      </c>
      <c r="JK972" t="s">
        <v>2288</v>
      </c>
      <c r="JL972" t="s">
        <v>2289</v>
      </c>
      <c r="JM972" t="s">
        <v>2290</v>
      </c>
      <c r="JN972" t="s">
        <v>2291</v>
      </c>
      <c r="JO972" t="s">
        <v>2292</v>
      </c>
      <c r="JP972" t="s">
        <v>2293</v>
      </c>
      <c r="JQ972" t="s">
        <v>1847</v>
      </c>
      <c r="JR972" t="s">
        <v>2294</v>
      </c>
      <c r="JS972" t="s">
        <v>2295</v>
      </c>
      <c r="JT972" t="s">
        <v>2296</v>
      </c>
      <c r="JU972" t="s">
        <v>2297</v>
      </c>
      <c r="JV972" t="s">
        <v>2298</v>
      </c>
      <c r="JW972" t="s">
        <v>2299</v>
      </c>
      <c r="JX972" t="s">
        <v>1848</v>
      </c>
      <c r="JY972" t="s">
        <v>2300</v>
      </c>
      <c r="JZ972" t="s">
        <v>2301</v>
      </c>
      <c r="KA972" t="s">
        <v>2302</v>
      </c>
      <c r="KB972" t="s">
        <v>2303</v>
      </c>
      <c r="KC972" t="s">
        <v>2304</v>
      </c>
      <c r="KD972" t="s">
        <v>2305</v>
      </c>
      <c r="KE972" t="s">
        <v>1849</v>
      </c>
      <c r="KF972" t="s">
        <v>2306</v>
      </c>
      <c r="KG972" t="s">
        <v>2307</v>
      </c>
      <c r="KH972" t="s">
        <v>2308</v>
      </c>
      <c r="KI972" t="s">
        <v>2309</v>
      </c>
      <c r="KJ972" t="s">
        <v>2310</v>
      </c>
      <c r="KK972" t="s">
        <v>2311</v>
      </c>
      <c r="KL972" t="s">
        <v>2312</v>
      </c>
      <c r="KM972" t="s">
        <v>2313</v>
      </c>
      <c r="KN972" t="s">
        <v>2314</v>
      </c>
      <c r="KO972" t="s">
        <v>1851</v>
      </c>
      <c r="KP972" t="s">
        <v>2315</v>
      </c>
      <c r="KQ972" t="s">
        <v>2316</v>
      </c>
      <c r="KR972" t="s">
        <v>2317</v>
      </c>
      <c r="KS972" t="s">
        <v>2318</v>
      </c>
      <c r="KT972" t="s">
        <v>1710</v>
      </c>
      <c r="KU972" t="s">
        <v>2319</v>
      </c>
      <c r="KV972" t="s">
        <v>1712</v>
      </c>
      <c r="KW972" t="s">
        <v>2320</v>
      </c>
      <c r="KX972" t="s">
        <v>2321</v>
      </c>
      <c r="KY972" t="s">
        <v>2322</v>
      </c>
      <c r="KZ972" t="s">
        <v>2323</v>
      </c>
      <c r="LA972" t="s">
        <v>2324</v>
      </c>
      <c r="LB972" t="s">
        <v>2325</v>
      </c>
      <c r="LC972" t="s">
        <v>2326</v>
      </c>
      <c r="LD972" t="s">
        <v>2327</v>
      </c>
      <c r="LE972" t="s">
        <v>2328</v>
      </c>
      <c r="LF972" t="s">
        <v>2329</v>
      </c>
      <c r="LG972" t="s">
        <v>2330</v>
      </c>
      <c r="LH972" t="s">
        <v>2331</v>
      </c>
      <c r="LI972" t="s">
        <v>2332</v>
      </c>
      <c r="LJ972" t="s">
        <v>2333</v>
      </c>
      <c r="LK972" t="s">
        <v>2334</v>
      </c>
      <c r="LL972" t="s">
        <v>1856</v>
      </c>
      <c r="LM972" t="s">
        <v>2335</v>
      </c>
      <c r="LN972" t="s">
        <v>2336</v>
      </c>
      <c r="LO972" t="s">
        <v>2337</v>
      </c>
      <c r="LP972" t="s">
        <v>2338</v>
      </c>
      <c r="LQ972" t="s">
        <v>2339</v>
      </c>
      <c r="LR972" t="s">
        <v>2340</v>
      </c>
      <c r="LS972" t="s">
        <v>2341</v>
      </c>
      <c r="LT972" t="s">
        <v>2342</v>
      </c>
      <c r="LU972" t="s">
        <v>2343</v>
      </c>
      <c r="LV972" t="s">
        <v>2344</v>
      </c>
      <c r="LW972" t="s">
        <v>2345</v>
      </c>
      <c r="LX972" t="s">
        <v>2346</v>
      </c>
      <c r="LY972" t="s">
        <v>2347</v>
      </c>
      <c r="LZ972" t="s">
        <v>2348</v>
      </c>
      <c r="MA972" t="s">
        <v>2349</v>
      </c>
      <c r="MB972" t="s">
        <v>2350</v>
      </c>
      <c r="MC972" t="s">
        <v>2351</v>
      </c>
      <c r="MD972" t="s">
        <v>2352</v>
      </c>
      <c r="ME972" t="s">
        <v>2353</v>
      </c>
      <c r="MF972" t="s">
        <v>1860</v>
      </c>
      <c r="MG972" t="s">
        <v>2354</v>
      </c>
      <c r="MH972" t="s">
        <v>2355</v>
      </c>
      <c r="MI972" t="s">
        <v>1714</v>
      </c>
      <c r="MJ972" t="s">
        <v>2356</v>
      </c>
      <c r="MK972" t="s">
        <v>2357</v>
      </c>
      <c r="ML972" t="s">
        <v>1862</v>
      </c>
      <c r="MM972" t="s">
        <v>1715</v>
      </c>
      <c r="MN972" t="s">
        <v>1863</v>
      </c>
      <c r="MO972" t="s">
        <v>1865</v>
      </c>
      <c r="MP972" t="s">
        <v>1864</v>
      </c>
      <c r="MQ972" t="s">
        <v>2358</v>
      </c>
      <c r="MR972" t="s">
        <v>2359</v>
      </c>
      <c r="MS972" t="s">
        <v>2360</v>
      </c>
      <c r="MT972" t="s">
        <v>2361</v>
      </c>
      <c r="MU972" t="s">
        <v>2362</v>
      </c>
      <c r="MV972" t="s">
        <v>2363</v>
      </c>
      <c r="MW972" t="s">
        <v>2364</v>
      </c>
      <c r="MX972" t="s">
        <v>2365</v>
      </c>
      <c r="MY972" t="s">
        <v>2366</v>
      </c>
      <c r="MZ972" t="s">
        <v>1716</v>
      </c>
      <c r="NA972" t="s">
        <v>2367</v>
      </c>
      <c r="NB972" t="s">
        <v>2368</v>
      </c>
      <c r="NC972" t="s">
        <v>2369</v>
      </c>
      <c r="ND972" t="s">
        <v>2370</v>
      </c>
      <c r="NE972" t="s">
        <v>2371</v>
      </c>
      <c r="NF972" t="s">
        <v>2372</v>
      </c>
      <c r="NG972" t="s">
        <v>2373</v>
      </c>
      <c r="NH972" t="s">
        <v>2374</v>
      </c>
      <c r="NI972" t="s">
        <v>2375</v>
      </c>
      <c r="NJ972" t="s">
        <v>2376</v>
      </c>
      <c r="NK972" t="s">
        <v>2377</v>
      </c>
      <c r="NL972" t="s">
        <v>2378</v>
      </c>
      <c r="NM972" t="s">
        <v>2379</v>
      </c>
      <c r="NN972" t="s">
        <v>2380</v>
      </c>
      <c r="NO972" t="s">
        <v>1869</v>
      </c>
      <c r="NP972" t="s">
        <v>2381</v>
      </c>
      <c r="NQ972" t="s">
        <v>2382</v>
      </c>
      <c r="NR972" t="s">
        <v>2383</v>
      </c>
      <c r="NS972" t="s">
        <v>2384</v>
      </c>
      <c r="NT972" t="s">
        <v>2385</v>
      </c>
      <c r="NU972" t="s">
        <v>2386</v>
      </c>
      <c r="NV972" t="s">
        <v>2387</v>
      </c>
      <c r="NW972" t="s">
        <v>2388</v>
      </c>
      <c r="NX972" t="s">
        <v>2389</v>
      </c>
      <c r="NY972" t="s">
        <v>2390</v>
      </c>
      <c r="NZ972" t="s">
        <v>2391</v>
      </c>
      <c r="OA972" t="s">
        <v>2392</v>
      </c>
      <c r="OB972" t="s">
        <v>2393</v>
      </c>
      <c r="OC972" t="s">
        <v>2394</v>
      </c>
      <c r="OD972" t="s">
        <v>2395</v>
      </c>
      <c r="OE972" t="s">
        <v>2396</v>
      </c>
      <c r="OF972" t="s">
        <v>2397</v>
      </c>
      <c r="OG972" t="s">
        <v>2398</v>
      </c>
      <c r="OH972" t="s">
        <v>2399</v>
      </c>
      <c r="OI972" t="s">
        <v>2400</v>
      </c>
      <c r="OJ972" t="s">
        <v>2401</v>
      </c>
      <c r="OK972" t="s">
        <v>2402</v>
      </c>
      <c r="OL972" t="s">
        <v>2403</v>
      </c>
      <c r="OM972" t="s">
        <v>2404</v>
      </c>
      <c r="ON972" t="s">
        <v>2405</v>
      </c>
      <c r="OO972" t="s">
        <v>2406</v>
      </c>
      <c r="OP972" t="s">
        <v>2407</v>
      </c>
      <c r="OQ972" t="s">
        <v>1872</v>
      </c>
      <c r="OR972" t="s">
        <v>2408</v>
      </c>
      <c r="OS972" t="s">
        <v>2409</v>
      </c>
      <c r="OT972" t="s">
        <v>2410</v>
      </c>
      <c r="OU972" t="s">
        <v>2411</v>
      </c>
      <c r="OV972" t="s">
        <v>2412</v>
      </c>
      <c r="OW972" t="s">
        <v>2413</v>
      </c>
      <c r="OX972" t="s">
        <v>2414</v>
      </c>
      <c r="OY972" t="s">
        <v>2415</v>
      </c>
      <c r="OZ972" t="s">
        <v>2416</v>
      </c>
      <c r="PA972" t="s">
        <v>2417</v>
      </c>
      <c r="PB972" t="s">
        <v>2418</v>
      </c>
      <c r="PC972" t="s">
        <v>2419</v>
      </c>
      <c r="PD972" t="s">
        <v>2420</v>
      </c>
      <c r="PE972" t="s">
        <v>2421</v>
      </c>
      <c r="PF972" t="s">
        <v>2422</v>
      </c>
      <c r="PG972" t="s">
        <v>2423</v>
      </c>
      <c r="PH972" t="s">
        <v>2424</v>
      </c>
      <c r="PI972" t="s">
        <v>2425</v>
      </c>
      <c r="PJ972" t="s">
        <v>2426</v>
      </c>
      <c r="PK972" t="s">
        <v>2427</v>
      </c>
      <c r="PL972" t="s">
        <v>2428</v>
      </c>
      <c r="PM972" t="s">
        <v>2429</v>
      </c>
      <c r="PN972" t="s">
        <v>2430</v>
      </c>
      <c r="PO972" t="s">
        <v>2431</v>
      </c>
      <c r="PP972" t="s">
        <v>2432</v>
      </c>
      <c r="PQ972" t="s">
        <v>2433</v>
      </c>
      <c r="PR972" t="s">
        <v>2434</v>
      </c>
      <c r="PS972" t="s">
        <v>2435</v>
      </c>
      <c r="PT972" t="s">
        <v>2436</v>
      </c>
      <c r="PU972" t="s">
        <v>2437</v>
      </c>
      <c r="PV972" t="s">
        <v>2438</v>
      </c>
      <c r="PW972" t="s">
        <v>1718</v>
      </c>
      <c r="PX972" t="s">
        <v>2439</v>
      </c>
      <c r="PY972" t="s">
        <v>2440</v>
      </c>
      <c r="PZ972" t="s">
        <v>2441</v>
      </c>
      <c r="QA972" t="s">
        <v>2442</v>
      </c>
      <c r="QB972" t="s">
        <v>2443</v>
      </c>
      <c r="QC972" t="s">
        <v>2444</v>
      </c>
      <c r="QD972" t="s">
        <v>2445</v>
      </c>
      <c r="QE972" t="s">
        <v>2446</v>
      </c>
      <c r="QF972" t="s">
        <v>2447</v>
      </c>
      <c r="QG972" t="s">
        <v>2448</v>
      </c>
      <c r="QH972" t="s">
        <v>2449</v>
      </c>
      <c r="QI972" t="s">
        <v>2450</v>
      </c>
      <c r="QJ972" t="s">
        <v>2451</v>
      </c>
      <c r="QK972" t="s">
        <v>1882</v>
      </c>
      <c r="QL972" t="s">
        <v>2452</v>
      </c>
      <c r="QM972" t="s">
        <v>2453</v>
      </c>
      <c r="QN972" t="s">
        <v>2454</v>
      </c>
      <c r="QO972" t="s">
        <v>2455</v>
      </c>
      <c r="QP972" t="s">
        <v>2456</v>
      </c>
      <c r="QQ972" t="s">
        <v>2457</v>
      </c>
      <c r="QR972" t="s">
        <v>1886</v>
      </c>
      <c r="QS972" t="s">
        <v>2458</v>
      </c>
      <c r="QT972" t="s">
        <v>2459</v>
      </c>
      <c r="QU972" t="s">
        <v>2460</v>
      </c>
      <c r="QV972" t="s">
        <v>2461</v>
      </c>
      <c r="QW972" t="s">
        <v>2462</v>
      </c>
      <c r="QX972" t="s">
        <v>2463</v>
      </c>
      <c r="QY972" t="s">
        <v>2464</v>
      </c>
      <c r="QZ972" t="s">
        <v>2465</v>
      </c>
      <c r="RA972" t="s">
        <v>2466</v>
      </c>
      <c r="RB972" t="s">
        <v>2467</v>
      </c>
      <c r="RC972" t="s">
        <v>2468</v>
      </c>
      <c r="RD972" t="s">
        <v>2469</v>
      </c>
      <c r="RE972" t="s">
        <v>2470</v>
      </c>
      <c r="RF972" t="s">
        <v>2471</v>
      </c>
      <c r="RG972" t="s">
        <v>2472</v>
      </c>
      <c r="RH972" t="s">
        <v>2473</v>
      </c>
      <c r="RI972" t="s">
        <v>2474</v>
      </c>
      <c r="RJ972" t="s">
        <v>2475</v>
      </c>
      <c r="RK972" t="s">
        <v>2476</v>
      </c>
      <c r="RL972" t="s">
        <v>2477</v>
      </c>
      <c r="RM972" t="s">
        <v>2478</v>
      </c>
      <c r="RN972" t="s">
        <v>2479</v>
      </c>
      <c r="RO972" t="s">
        <v>1892</v>
      </c>
      <c r="RP972" t="s">
        <v>2480</v>
      </c>
      <c r="RQ972" t="s">
        <v>2481</v>
      </c>
      <c r="RR972" t="s">
        <v>2482</v>
      </c>
      <c r="RS972" t="s">
        <v>2483</v>
      </c>
      <c r="RT972" t="s">
        <v>2484</v>
      </c>
      <c r="RU972" t="s">
        <v>2485</v>
      </c>
      <c r="RV972" t="s">
        <v>1893</v>
      </c>
      <c r="RW972" t="s">
        <v>2486</v>
      </c>
      <c r="RX972" t="s">
        <v>2487</v>
      </c>
      <c r="RY972" t="s">
        <v>2488</v>
      </c>
      <c r="RZ972" t="s">
        <v>2489</v>
      </c>
      <c r="SA972" t="s">
        <v>2490</v>
      </c>
      <c r="SB972" t="s">
        <v>2491</v>
      </c>
      <c r="SC972" t="s">
        <v>2492</v>
      </c>
      <c r="SD972" t="s">
        <v>2493</v>
      </c>
      <c r="SE972" t="s">
        <v>2494</v>
      </c>
      <c r="SF972" t="s">
        <v>2495</v>
      </c>
      <c r="SG972" t="s">
        <v>2496</v>
      </c>
      <c r="SH972" t="s">
        <v>2497</v>
      </c>
      <c r="SI972" t="s">
        <v>2498</v>
      </c>
      <c r="SJ972" t="s">
        <v>2499</v>
      </c>
      <c r="SK972" t="s">
        <v>2500</v>
      </c>
      <c r="SL972" t="s">
        <v>2501</v>
      </c>
      <c r="SM972" t="s">
        <v>2502</v>
      </c>
      <c r="SN972" t="s">
        <v>2503</v>
      </c>
      <c r="SO972" t="s">
        <v>2504</v>
      </c>
      <c r="SP972" t="s">
        <v>2505</v>
      </c>
      <c r="SQ972" t="s">
        <v>2506</v>
      </c>
      <c r="SR972" t="s">
        <v>2507</v>
      </c>
      <c r="SS972" t="s">
        <v>2508</v>
      </c>
      <c r="ST972" t="s">
        <v>2509</v>
      </c>
      <c r="SU972" t="s">
        <v>2510</v>
      </c>
      <c r="SV972" t="s">
        <v>2511</v>
      </c>
      <c r="SW972" t="s">
        <v>2512</v>
      </c>
      <c r="SX972" t="s">
        <v>1721</v>
      </c>
      <c r="SY972" t="s">
        <v>2513</v>
      </c>
      <c r="SZ972" t="s">
        <v>1722</v>
      </c>
      <c r="TA972" t="s">
        <v>2514</v>
      </c>
      <c r="TB972" t="s">
        <v>1896</v>
      </c>
      <c r="TC972" t="s">
        <v>2515</v>
      </c>
      <c r="TD972" t="s">
        <v>2516</v>
      </c>
      <c r="TE972" t="s">
        <v>2517</v>
      </c>
      <c r="TF972" t="s">
        <v>2518</v>
      </c>
      <c r="TG972" t="s">
        <v>2519</v>
      </c>
      <c r="TH972" t="s">
        <v>1898</v>
      </c>
      <c r="TI972" t="s">
        <v>2520</v>
      </c>
      <c r="TJ972" t="s">
        <v>2521</v>
      </c>
      <c r="TK972" t="s">
        <v>2522</v>
      </c>
      <c r="TL972" t="s">
        <v>2523</v>
      </c>
      <c r="TM972" t="s">
        <v>2524</v>
      </c>
      <c r="TN972" t="s">
        <v>2525</v>
      </c>
      <c r="TO972" t="s">
        <v>2526</v>
      </c>
      <c r="TP972" t="s">
        <v>2527</v>
      </c>
      <c r="TQ972" t="s">
        <v>2528</v>
      </c>
      <c r="TR972" t="s">
        <v>2529</v>
      </c>
      <c r="TS972" t="s">
        <v>2530</v>
      </c>
      <c r="TT972" t="s">
        <v>2531</v>
      </c>
      <c r="TU972" t="s">
        <v>2532</v>
      </c>
      <c r="TV972" t="s">
        <v>2533</v>
      </c>
      <c r="TW972" t="s">
        <v>1903</v>
      </c>
      <c r="TX972" t="s">
        <v>2534</v>
      </c>
      <c r="TY972" t="s">
        <v>2535</v>
      </c>
      <c r="TZ972" t="s">
        <v>2536</v>
      </c>
      <c r="UA972" t="s">
        <v>2537</v>
      </c>
      <c r="UB972" t="s">
        <v>2538</v>
      </c>
      <c r="UC972" t="s">
        <v>2539</v>
      </c>
      <c r="UD972" t="s">
        <v>1904</v>
      </c>
      <c r="UE972" t="s">
        <v>1725</v>
      </c>
      <c r="UF972" t="s">
        <v>1726</v>
      </c>
      <c r="UG972" t="s">
        <v>2540</v>
      </c>
      <c r="UH972" t="s">
        <v>2541</v>
      </c>
      <c r="UI972" t="s">
        <v>2542</v>
      </c>
      <c r="UJ972" t="s">
        <v>2543</v>
      </c>
      <c r="UK972" t="s">
        <v>2544</v>
      </c>
      <c r="UL972" t="s">
        <v>2545</v>
      </c>
      <c r="UM972" t="s">
        <v>2546</v>
      </c>
      <c r="UN972" t="s">
        <v>1727</v>
      </c>
      <c r="UO972" t="s">
        <v>2547</v>
      </c>
      <c r="UP972" t="s">
        <v>2548</v>
      </c>
      <c r="UQ972" t="s">
        <v>2549</v>
      </c>
      <c r="UR972" t="s">
        <v>2550</v>
      </c>
      <c r="US972" t="s">
        <v>2551</v>
      </c>
      <c r="UT972" t="s">
        <v>2552</v>
      </c>
      <c r="UU972" t="s">
        <v>2553</v>
      </c>
      <c r="UV972" t="s">
        <v>2554</v>
      </c>
      <c r="UW972" t="s">
        <v>1905</v>
      </c>
      <c r="UX972" t="s">
        <v>2555</v>
      </c>
      <c r="UY972" t="s">
        <v>2556</v>
      </c>
      <c r="UZ972" t="s">
        <v>2557</v>
      </c>
      <c r="VA972" t="s">
        <v>2558</v>
      </c>
      <c r="VB972" t="s">
        <v>2559</v>
      </c>
      <c r="VC972" t="s">
        <v>1907</v>
      </c>
      <c r="VD972" t="s">
        <v>2560</v>
      </c>
      <c r="VE972" t="s">
        <v>2561</v>
      </c>
      <c r="VF972" t="s">
        <v>2562</v>
      </c>
      <c r="VG972" t="s">
        <v>2563</v>
      </c>
      <c r="VH972" t="s">
        <v>2564</v>
      </c>
      <c r="VI972" t="s">
        <v>2565</v>
      </c>
      <c r="VJ972" t="s">
        <v>2566</v>
      </c>
      <c r="VK972" t="s">
        <v>2567</v>
      </c>
      <c r="VL972" t="s">
        <v>2568</v>
      </c>
      <c r="VM972" t="s">
        <v>2569</v>
      </c>
      <c r="VN972" t="s">
        <v>2570</v>
      </c>
      <c r="VO972" t="s">
        <v>2571</v>
      </c>
      <c r="VP972" t="s">
        <v>2572</v>
      </c>
      <c r="VQ972" t="s">
        <v>2573</v>
      </c>
      <c r="VR972" t="s">
        <v>2574</v>
      </c>
      <c r="VS972" t="s">
        <v>2575</v>
      </c>
      <c r="VT972" t="s">
        <v>2576</v>
      </c>
      <c r="VU972" t="s">
        <v>2577</v>
      </c>
      <c r="VV972" t="s">
        <v>2578</v>
      </c>
      <c r="VW972" t="s">
        <v>2579</v>
      </c>
      <c r="VX972" t="s">
        <v>2580</v>
      </c>
      <c r="VY972" t="s">
        <v>2581</v>
      </c>
      <c r="VZ972" t="s">
        <v>2582</v>
      </c>
      <c r="WA972" t="s">
        <v>2583</v>
      </c>
      <c r="WB972" t="s">
        <v>2584</v>
      </c>
      <c r="WC972" t="s">
        <v>2585</v>
      </c>
      <c r="WD972" t="s">
        <v>2586</v>
      </c>
      <c r="WE972" t="s">
        <v>2587</v>
      </c>
      <c r="WF972" t="s">
        <v>2588</v>
      </c>
      <c r="WG972" t="s">
        <v>2589</v>
      </c>
      <c r="WH972" t="s">
        <v>2590</v>
      </c>
      <c r="WI972" t="s">
        <v>1909</v>
      </c>
      <c r="WJ972" t="s">
        <v>2591</v>
      </c>
      <c r="WK972" t="s">
        <v>2592</v>
      </c>
      <c r="WL972" t="s">
        <v>2593</v>
      </c>
      <c r="WM972" t="s">
        <v>2594</v>
      </c>
      <c r="WN972" t="s">
        <v>2595</v>
      </c>
      <c r="WO972" t="s">
        <v>1910</v>
      </c>
      <c r="WP972" t="s">
        <v>2596</v>
      </c>
      <c r="WQ972" t="s">
        <v>2597</v>
      </c>
      <c r="WR972" t="s">
        <v>2598</v>
      </c>
      <c r="WS972" t="s">
        <v>2599</v>
      </c>
      <c r="WT972" t="s">
        <v>2600</v>
      </c>
      <c r="WU972" t="s">
        <v>2601</v>
      </c>
      <c r="WV972" t="s">
        <v>2602</v>
      </c>
      <c r="WW972" t="s">
        <v>2603</v>
      </c>
      <c r="WX972" t="s">
        <v>2604</v>
      </c>
      <c r="WY972" t="s">
        <v>2605</v>
      </c>
      <c r="WZ972" t="s">
        <v>2606</v>
      </c>
      <c r="XA972" t="s">
        <v>2607</v>
      </c>
      <c r="XB972" t="s">
        <v>2608</v>
      </c>
      <c r="XC972" t="s">
        <v>2609</v>
      </c>
      <c r="XD972" t="s">
        <v>2610</v>
      </c>
      <c r="XE972" t="s">
        <v>2611</v>
      </c>
      <c r="XF972" t="s">
        <v>2612</v>
      </c>
      <c r="XG972" t="s">
        <v>2613</v>
      </c>
      <c r="XH972" t="s">
        <v>2614</v>
      </c>
      <c r="XI972" t="s">
        <v>2615</v>
      </c>
      <c r="XJ972" t="s">
        <v>2616</v>
      </c>
      <c r="XK972" t="s">
        <v>2617</v>
      </c>
      <c r="XL972" t="s">
        <v>2618</v>
      </c>
      <c r="XM972" t="s">
        <v>2619</v>
      </c>
      <c r="XN972" t="s">
        <v>1912</v>
      </c>
      <c r="XO972" t="s">
        <v>1913</v>
      </c>
      <c r="XP972" t="s">
        <v>2620</v>
      </c>
      <c r="XQ972" t="s">
        <v>2621</v>
      </c>
      <c r="XR972" t="s">
        <v>2622</v>
      </c>
      <c r="XS972" t="s">
        <v>2623</v>
      </c>
      <c r="XT972" t="s">
        <v>2624</v>
      </c>
      <c r="XU972" t="s">
        <v>2625</v>
      </c>
      <c r="XV972" t="s">
        <v>1729</v>
      </c>
      <c r="XW972" t="s">
        <v>2626</v>
      </c>
      <c r="XX972" t="s">
        <v>2627</v>
      </c>
      <c r="XY972" t="s">
        <v>2628</v>
      </c>
      <c r="XZ972" t="s">
        <v>2629</v>
      </c>
      <c r="YA972" t="s">
        <v>2630</v>
      </c>
      <c r="YB972" t="s">
        <v>2631</v>
      </c>
      <c r="YC972" t="s">
        <v>2632</v>
      </c>
      <c r="YD972" t="s">
        <v>2633</v>
      </c>
      <c r="YE972" t="s">
        <v>2634</v>
      </c>
      <c r="YF972" t="s">
        <v>1915</v>
      </c>
      <c r="YG972" t="s">
        <v>1730</v>
      </c>
      <c r="YH972" t="s">
        <v>2635</v>
      </c>
      <c r="YI972" t="s">
        <v>2636</v>
      </c>
      <c r="YJ972" t="s">
        <v>2637</v>
      </c>
      <c r="YK972" t="s">
        <v>2638</v>
      </c>
      <c r="YL972" t="s">
        <v>2639</v>
      </c>
      <c r="YM972" t="s">
        <v>2640</v>
      </c>
      <c r="YN972" t="s">
        <v>2641</v>
      </c>
      <c r="YO972" t="s">
        <v>2642</v>
      </c>
      <c r="YP972" t="s">
        <v>2643</v>
      </c>
      <c r="YQ972" t="s">
        <v>2644</v>
      </c>
      <c r="YR972" t="s">
        <v>2645</v>
      </c>
      <c r="YS972" t="s">
        <v>2646</v>
      </c>
      <c r="YT972" t="s">
        <v>2647</v>
      </c>
      <c r="YU972" t="s">
        <v>2648</v>
      </c>
      <c r="YV972" t="s">
        <v>2649</v>
      </c>
      <c r="YW972" t="s">
        <v>2650</v>
      </c>
      <c r="YX972" t="s">
        <v>2651</v>
      </c>
      <c r="YY972" t="s">
        <v>2652</v>
      </c>
      <c r="YZ972" t="s">
        <v>2653</v>
      </c>
      <c r="ZA972" t="s">
        <v>2654</v>
      </c>
      <c r="ZB972" t="s">
        <v>2655</v>
      </c>
      <c r="ZC972" t="s">
        <v>2656</v>
      </c>
      <c r="ZD972" t="s">
        <v>2657</v>
      </c>
      <c r="ZE972" t="s">
        <v>2658</v>
      </c>
      <c r="ZF972" t="s">
        <v>1916</v>
      </c>
      <c r="ZG972" t="s">
        <v>2659</v>
      </c>
      <c r="ZH972" t="s">
        <v>2660</v>
      </c>
      <c r="ZI972" t="s">
        <v>2661</v>
      </c>
      <c r="ZJ972" t="s">
        <v>2662</v>
      </c>
      <c r="ZK972" t="s">
        <v>2663</v>
      </c>
      <c r="ZL972" t="s">
        <v>2664</v>
      </c>
      <c r="ZM972" t="s">
        <v>2665</v>
      </c>
      <c r="ZN972" t="s">
        <v>2666</v>
      </c>
      <c r="ZO972" t="s">
        <v>2667</v>
      </c>
      <c r="ZP972" t="s">
        <v>2668</v>
      </c>
      <c r="ZQ972" t="s">
        <v>2669</v>
      </c>
      <c r="ZR972" t="s">
        <v>2670</v>
      </c>
      <c r="ZS972" t="s">
        <v>2671</v>
      </c>
      <c r="ZT972" t="s">
        <v>2672</v>
      </c>
      <c r="ZU972" t="s">
        <v>2673</v>
      </c>
      <c r="ZV972" t="s">
        <v>2674</v>
      </c>
      <c r="ZW972" t="s">
        <v>2675</v>
      </c>
      <c r="ZX972" t="s">
        <v>2676</v>
      </c>
      <c r="ZY972" t="s">
        <v>2677</v>
      </c>
      <c r="ZZ972" t="s">
        <v>2678</v>
      </c>
      <c r="AAA972" t="s">
        <v>2679</v>
      </c>
      <c r="AAB972" t="s">
        <v>2680</v>
      </c>
      <c r="AAC972" t="s">
        <v>1917</v>
      </c>
      <c r="AAD972" t="s">
        <v>2681</v>
      </c>
      <c r="AAE972" t="s">
        <v>1918</v>
      </c>
      <c r="AAF972" t="s">
        <v>2682</v>
      </c>
      <c r="AAG972" t="s">
        <v>2683</v>
      </c>
      <c r="AAH972" t="s">
        <v>2684</v>
      </c>
      <c r="AAI972" t="s">
        <v>2685</v>
      </c>
      <c r="AAJ972" t="s">
        <v>2686</v>
      </c>
      <c r="AAK972" t="s">
        <v>2687</v>
      </c>
      <c r="AAL972" t="s">
        <v>2688</v>
      </c>
      <c r="AAM972" t="s">
        <v>2689</v>
      </c>
      <c r="AAN972" t="s">
        <v>1734</v>
      </c>
      <c r="AAO972" t="s">
        <v>2690</v>
      </c>
      <c r="AAP972" t="s">
        <v>2691</v>
      </c>
      <c r="AAQ972" t="s">
        <v>2692</v>
      </c>
      <c r="AAR972" t="s">
        <v>2693</v>
      </c>
      <c r="AAS972" t="s">
        <v>2694</v>
      </c>
      <c r="AAT972" t="s">
        <v>2695</v>
      </c>
      <c r="AAU972" t="s">
        <v>2696</v>
      </c>
      <c r="AAV972" t="s">
        <v>2697</v>
      </c>
      <c r="AAW972" t="s">
        <v>2698</v>
      </c>
      <c r="AAX972" t="s">
        <v>2699</v>
      </c>
      <c r="AAY972" t="s">
        <v>2700</v>
      </c>
      <c r="AAZ972" t="s">
        <v>2701</v>
      </c>
      <c r="ABA972" t="s">
        <v>2702</v>
      </c>
      <c r="ABB972" t="s">
        <v>2703</v>
      </c>
      <c r="ABC972" t="s">
        <v>2704</v>
      </c>
      <c r="ABD972" t="s">
        <v>2705</v>
      </c>
      <c r="ABE972" t="s">
        <v>2706</v>
      </c>
      <c r="ABF972" t="s">
        <v>1922</v>
      </c>
      <c r="ABG972" t="s">
        <v>2707</v>
      </c>
      <c r="ABH972" t="s">
        <v>2708</v>
      </c>
      <c r="ABI972" t="s">
        <v>2709</v>
      </c>
      <c r="ABJ972" t="s">
        <v>2710</v>
      </c>
      <c r="ABK972" t="s">
        <v>2711</v>
      </c>
      <c r="ABL972" t="s">
        <v>2712</v>
      </c>
      <c r="ABM972" t="s">
        <v>2713</v>
      </c>
      <c r="ABN972" t="s">
        <v>2714</v>
      </c>
      <c r="ABO972" t="s">
        <v>2715</v>
      </c>
      <c r="ABP972" t="s">
        <v>2716</v>
      </c>
      <c r="ABQ972" t="s">
        <v>2717</v>
      </c>
      <c r="ABR972" t="s">
        <v>2718</v>
      </c>
      <c r="ABS972" t="s">
        <v>1923</v>
      </c>
      <c r="ABT972" t="s">
        <v>2719</v>
      </c>
      <c r="ABU972" t="s">
        <v>2720</v>
      </c>
      <c r="ABV972" t="s">
        <v>2721</v>
      </c>
      <c r="ABW972" t="s">
        <v>2722</v>
      </c>
      <c r="ABX972" t="s">
        <v>2723</v>
      </c>
      <c r="ABY972" t="s">
        <v>1924</v>
      </c>
      <c r="ABZ972" t="s">
        <v>2724</v>
      </c>
      <c r="ACA972" t="s">
        <v>2725</v>
      </c>
      <c r="ACB972" t="s">
        <v>2726</v>
      </c>
      <c r="ACC972" t="s">
        <v>1925</v>
      </c>
      <c r="ACD972" t="s">
        <v>2727</v>
      </c>
      <c r="ACE972" t="s">
        <v>2728</v>
      </c>
      <c r="ACF972" t="s">
        <v>2729</v>
      </c>
      <c r="ACG972" t="s">
        <v>2730</v>
      </c>
      <c r="ACH972" t="s">
        <v>2731</v>
      </c>
      <c r="ACI972" t="s">
        <v>2732</v>
      </c>
      <c r="ACJ972" t="s">
        <v>2733</v>
      </c>
      <c r="ACK972" t="s">
        <v>2734</v>
      </c>
      <c r="ACL972" t="s">
        <v>2735</v>
      </c>
      <c r="ACM972" t="s">
        <v>2736</v>
      </c>
      <c r="ACN972" t="s">
        <v>2737</v>
      </c>
      <c r="ACO972" t="s">
        <v>2738</v>
      </c>
      <c r="ACP972" t="s">
        <v>1927</v>
      </c>
      <c r="ACQ972" t="s">
        <v>2739</v>
      </c>
      <c r="ACR972" t="s">
        <v>2740</v>
      </c>
      <c r="ACS972" t="s">
        <v>2741</v>
      </c>
      <c r="ACT972" t="s">
        <v>2742</v>
      </c>
      <c r="ACU972" t="s">
        <v>2743</v>
      </c>
      <c r="ACV972" t="s">
        <v>2744</v>
      </c>
      <c r="ACW972" t="s">
        <v>2745</v>
      </c>
      <c r="ACX972" t="s">
        <v>2746</v>
      </c>
      <c r="ACY972" t="s">
        <v>2747</v>
      </c>
      <c r="ACZ972" t="s">
        <v>2748</v>
      </c>
      <c r="ADA972" t="s">
        <v>2749</v>
      </c>
      <c r="ADB972" t="s">
        <v>1736</v>
      </c>
      <c r="ADC972" t="s">
        <v>2750</v>
      </c>
      <c r="ADD972" t="s">
        <v>2751</v>
      </c>
      <c r="ADE972" t="s">
        <v>2752</v>
      </c>
      <c r="ADF972" t="s">
        <v>2753</v>
      </c>
      <c r="ADG972" t="s">
        <v>2754</v>
      </c>
      <c r="ADH972" t="s">
        <v>2755</v>
      </c>
      <c r="ADI972" t="s">
        <v>2756</v>
      </c>
      <c r="ADJ972" t="s">
        <v>2757</v>
      </c>
      <c r="ADK972" t="s">
        <v>2758</v>
      </c>
      <c r="ADL972" t="s">
        <v>2759</v>
      </c>
      <c r="ADM972" t="s">
        <v>2760</v>
      </c>
      <c r="ADN972" t="s">
        <v>2761</v>
      </c>
      <c r="ADO972" t="s">
        <v>2762</v>
      </c>
      <c r="ADP972" t="s">
        <v>2763</v>
      </c>
      <c r="ADQ972" t="s">
        <v>2764</v>
      </c>
      <c r="ADR972" t="s">
        <v>2765</v>
      </c>
      <c r="ADS972" t="s">
        <v>2766</v>
      </c>
      <c r="ADT972" t="s">
        <v>2767</v>
      </c>
      <c r="ADU972" t="s">
        <v>2768</v>
      </c>
      <c r="ADV972" t="s">
        <v>2769</v>
      </c>
      <c r="ADW972" t="s">
        <v>2770</v>
      </c>
      <c r="ADX972" t="s">
        <v>2771</v>
      </c>
      <c r="ADY972" t="s">
        <v>2772</v>
      </c>
      <c r="ADZ972" t="s">
        <v>2773</v>
      </c>
      <c r="AEA972" t="s">
        <v>2774</v>
      </c>
      <c r="AEB972" t="s">
        <v>2775</v>
      </c>
      <c r="AEC972" t="s">
        <v>2776</v>
      </c>
      <c r="AED972" t="s">
        <v>2777</v>
      </c>
      <c r="AEE972" t="s">
        <v>2778</v>
      </c>
      <c r="AEF972" t="s">
        <v>2779</v>
      </c>
      <c r="AEG972" t="s">
        <v>1738</v>
      </c>
      <c r="AEH972" t="s">
        <v>2780</v>
      </c>
      <c r="AEI972" t="s">
        <v>2781</v>
      </c>
      <c r="AEJ972" t="s">
        <v>2782</v>
      </c>
      <c r="AEK972" t="s">
        <v>2783</v>
      </c>
      <c r="AEL972" t="s">
        <v>2784</v>
      </c>
      <c r="AEM972" t="s">
        <v>2785</v>
      </c>
      <c r="AEN972" t="s">
        <v>2786</v>
      </c>
      <c r="AEO972" t="s">
        <v>2787</v>
      </c>
      <c r="AEP972" t="s">
        <v>2788</v>
      </c>
      <c r="AEQ972" t="s">
        <v>2789</v>
      </c>
      <c r="AER972" t="s">
        <v>2790</v>
      </c>
      <c r="AES972" t="s">
        <v>2791</v>
      </c>
      <c r="AET972" t="s">
        <v>2792</v>
      </c>
      <c r="AEU972" t="s">
        <v>2793</v>
      </c>
      <c r="AEV972" t="s">
        <v>2794</v>
      </c>
      <c r="AEW972" t="s">
        <v>1742</v>
      </c>
      <c r="AEX972" t="s">
        <v>2795</v>
      </c>
      <c r="AEY972" t="s">
        <v>2796</v>
      </c>
      <c r="AEZ972" t="s">
        <v>2797</v>
      </c>
      <c r="AFA972" t="s">
        <v>2798</v>
      </c>
      <c r="AFB972" t="s">
        <v>1931</v>
      </c>
      <c r="AFC972" t="s">
        <v>2799</v>
      </c>
      <c r="AFD972" t="s">
        <v>2800</v>
      </c>
      <c r="AFE972" t="s">
        <v>1932</v>
      </c>
      <c r="AFF972" t="s">
        <v>2801</v>
      </c>
      <c r="AFG972" t="s">
        <v>2802</v>
      </c>
      <c r="AFH972" t="s">
        <v>2803</v>
      </c>
      <c r="AFI972" t="s">
        <v>2804</v>
      </c>
      <c r="AFJ972" t="s">
        <v>2805</v>
      </c>
      <c r="AFK972" t="s">
        <v>2806</v>
      </c>
      <c r="AFL972" t="s">
        <v>2807</v>
      </c>
      <c r="AFM972" t="s">
        <v>2808</v>
      </c>
      <c r="AFN972" t="s">
        <v>1934</v>
      </c>
      <c r="AFO972" t="s">
        <v>2809</v>
      </c>
      <c r="AFP972" t="s">
        <v>2810</v>
      </c>
      <c r="AFQ972" t="s">
        <v>2811</v>
      </c>
      <c r="AFR972" t="s">
        <v>2812</v>
      </c>
      <c r="AFS972" t="s">
        <v>2813</v>
      </c>
      <c r="AFT972" t="s">
        <v>2814</v>
      </c>
      <c r="AFU972" t="s">
        <v>2815</v>
      </c>
      <c r="AFV972" t="s">
        <v>2816</v>
      </c>
      <c r="AFW972" t="s">
        <v>2817</v>
      </c>
      <c r="AFX972" t="s">
        <v>2818</v>
      </c>
      <c r="AFY972" t="s">
        <v>2819</v>
      </c>
      <c r="AFZ972" t="s">
        <v>2820</v>
      </c>
      <c r="AGA972" t="s">
        <v>2821</v>
      </c>
      <c r="AGB972" t="s">
        <v>2822</v>
      </c>
      <c r="AGC972" t="s">
        <v>2823</v>
      </c>
      <c r="AGD972" t="s">
        <v>2824</v>
      </c>
      <c r="AGE972" t="s">
        <v>1937</v>
      </c>
      <c r="AGF972" t="s">
        <v>2825</v>
      </c>
      <c r="AGG972" t="s">
        <v>2826</v>
      </c>
      <c r="AGH972" t="s">
        <v>2827</v>
      </c>
      <c r="AGI972" t="s">
        <v>2828</v>
      </c>
      <c r="AGJ972" t="s">
        <v>2829</v>
      </c>
      <c r="AGK972" t="s">
        <v>2830</v>
      </c>
      <c r="AGL972" t="s">
        <v>2831</v>
      </c>
      <c r="AGM972" t="s">
        <v>2832</v>
      </c>
      <c r="AGN972" t="s">
        <v>2833</v>
      </c>
      <c r="AGO972" t="s">
        <v>2834</v>
      </c>
      <c r="AGP972" t="s">
        <v>2835</v>
      </c>
      <c r="AGQ972" t="s">
        <v>2836</v>
      </c>
      <c r="AGR972" t="s">
        <v>2837</v>
      </c>
      <c r="AGS972" t="s">
        <v>2838</v>
      </c>
      <c r="AGT972" t="s">
        <v>2839</v>
      </c>
      <c r="AGU972" t="s">
        <v>2840</v>
      </c>
      <c r="AGV972" t="s">
        <v>2841</v>
      </c>
      <c r="AGW972" t="s">
        <v>2842</v>
      </c>
      <c r="AGX972" t="s">
        <v>2843</v>
      </c>
      <c r="AGY972" t="s">
        <v>2844</v>
      </c>
      <c r="AGZ972" t="s">
        <v>2845</v>
      </c>
      <c r="AHA972" t="s">
        <v>2846</v>
      </c>
      <c r="AHB972" t="s">
        <v>2847</v>
      </c>
      <c r="AHC972" t="s">
        <v>2848</v>
      </c>
      <c r="AHD972" t="s">
        <v>2849</v>
      </c>
      <c r="AHE972" t="s">
        <v>2850</v>
      </c>
      <c r="AHF972" t="s">
        <v>2851</v>
      </c>
      <c r="AHG972" t="s">
        <v>2852</v>
      </c>
      <c r="AHH972" t="s">
        <v>2853</v>
      </c>
      <c r="AHI972" t="s">
        <v>2854</v>
      </c>
      <c r="AHJ972" t="s">
        <v>1744</v>
      </c>
      <c r="AHK972" t="s">
        <v>2855</v>
      </c>
      <c r="AHL972" t="s">
        <v>2856</v>
      </c>
      <c r="AHM972" t="s">
        <v>2857</v>
      </c>
      <c r="AHN972" t="s">
        <v>2858</v>
      </c>
      <c r="AHO972" t="s">
        <v>2859</v>
      </c>
      <c r="AHP972" t="s">
        <v>2860</v>
      </c>
      <c r="AHQ972" t="s">
        <v>2861</v>
      </c>
      <c r="AHR972" t="s">
        <v>2862</v>
      </c>
      <c r="AHS972" t="s">
        <v>2863</v>
      </c>
      <c r="AHT972" t="s">
        <v>2864</v>
      </c>
      <c r="AHU972" t="s">
        <v>2865</v>
      </c>
      <c r="AHV972" t="s">
        <v>2866</v>
      </c>
      <c r="AHW972" t="s">
        <v>2867</v>
      </c>
      <c r="AHX972" t="s">
        <v>2868</v>
      </c>
      <c r="AHY972" t="s">
        <v>2869</v>
      </c>
      <c r="AHZ972" t="s">
        <v>2870</v>
      </c>
      <c r="AIA972" t="s">
        <v>2871</v>
      </c>
      <c r="AIB972" t="s">
        <v>2872</v>
      </c>
      <c r="AIC972" t="s">
        <v>2873</v>
      </c>
      <c r="AID972" t="s">
        <v>2874</v>
      </c>
      <c r="AIE972" t="s">
        <v>2875</v>
      </c>
      <c r="AIF972" t="s">
        <v>2876</v>
      </c>
      <c r="AIG972" t="s">
        <v>2877</v>
      </c>
      <c r="AIH972" t="s">
        <v>2878</v>
      </c>
      <c r="AII972" t="s">
        <v>2879</v>
      </c>
      <c r="AIJ972" t="s">
        <v>2880</v>
      </c>
      <c r="AIK972" t="s">
        <v>2881</v>
      </c>
      <c r="AIL972" t="s">
        <v>2882</v>
      </c>
      <c r="AIM972" t="s">
        <v>2883</v>
      </c>
      <c r="AIN972" t="s">
        <v>2884</v>
      </c>
      <c r="AIO972" t="s">
        <v>2885</v>
      </c>
      <c r="AIP972" t="s">
        <v>2886</v>
      </c>
      <c r="AIQ972" t="s">
        <v>2887</v>
      </c>
      <c r="AIR972" t="s">
        <v>2888</v>
      </c>
      <c r="AIS972" t="s">
        <v>2889</v>
      </c>
      <c r="AIT972" t="s">
        <v>2890</v>
      </c>
      <c r="AIU972" t="s">
        <v>2891</v>
      </c>
      <c r="AIV972" t="s">
        <v>2892</v>
      </c>
      <c r="AIW972" t="s">
        <v>2893</v>
      </c>
      <c r="AIX972" t="s">
        <v>2894</v>
      </c>
      <c r="AIY972" t="s">
        <v>1941</v>
      </c>
      <c r="AIZ972" t="s">
        <v>2895</v>
      </c>
      <c r="AJA972" t="s">
        <v>2896</v>
      </c>
      <c r="AJB972" t="s">
        <v>2897</v>
      </c>
      <c r="AJC972" t="s">
        <v>2898</v>
      </c>
      <c r="AJD972" t="s">
        <v>2899</v>
      </c>
      <c r="AJE972" t="s">
        <v>2900</v>
      </c>
      <c r="AJF972" t="s">
        <v>2901</v>
      </c>
      <c r="AJG972" t="s">
        <v>2902</v>
      </c>
      <c r="AJH972" t="s">
        <v>2903</v>
      </c>
      <c r="AJI972" t="s">
        <v>2904</v>
      </c>
      <c r="AJJ972" t="s">
        <v>2905</v>
      </c>
      <c r="AJK972" t="s">
        <v>2906</v>
      </c>
      <c r="AJL972" t="s">
        <v>2907</v>
      </c>
      <c r="AJM972" t="s">
        <v>2908</v>
      </c>
      <c r="AJN972" t="s">
        <v>2909</v>
      </c>
      <c r="AJO972" t="s">
        <v>2910</v>
      </c>
      <c r="AJP972" t="s">
        <v>2911</v>
      </c>
      <c r="AJQ972" t="s">
        <v>2912</v>
      </c>
      <c r="AJR972" t="s">
        <v>1746</v>
      </c>
      <c r="AJS972" t="s">
        <v>2913</v>
      </c>
      <c r="AJT972" t="s">
        <v>2914</v>
      </c>
      <c r="AJU972" t="s">
        <v>2915</v>
      </c>
      <c r="AJV972" t="s">
        <v>2916</v>
      </c>
      <c r="AJW972" t="s">
        <v>2917</v>
      </c>
      <c r="AJX972" t="s">
        <v>2918</v>
      </c>
      <c r="AJY972" t="s">
        <v>2919</v>
      </c>
      <c r="AJZ972" t="s">
        <v>2920</v>
      </c>
      <c r="AKA972" t="s">
        <v>2921</v>
      </c>
      <c r="AKB972" t="s">
        <v>1747</v>
      </c>
      <c r="AKC972" t="s">
        <v>2922</v>
      </c>
      <c r="AKD972" t="s">
        <v>2923</v>
      </c>
      <c r="AKE972" t="s">
        <v>2924</v>
      </c>
      <c r="AKF972" t="s">
        <v>2925</v>
      </c>
      <c r="AKG972" t="s">
        <v>2926</v>
      </c>
      <c r="AKH972" t="s">
        <v>2927</v>
      </c>
      <c r="AKI972" t="s">
        <v>2928</v>
      </c>
      <c r="AKJ972" t="s">
        <v>2929</v>
      </c>
      <c r="AKK972" t="s">
        <v>2930</v>
      </c>
      <c r="AKL972" t="s">
        <v>2931</v>
      </c>
      <c r="AKM972" t="s">
        <v>2932</v>
      </c>
      <c r="AKN972" t="s">
        <v>2933</v>
      </c>
      <c r="AKO972" t="s">
        <v>2934</v>
      </c>
      <c r="AKP972" t="s">
        <v>2935</v>
      </c>
      <c r="AKQ972" t="s">
        <v>1748</v>
      </c>
      <c r="AKR972" t="s">
        <v>2936</v>
      </c>
      <c r="AKS972" t="s">
        <v>2937</v>
      </c>
      <c r="AKT972" t="s">
        <v>2938</v>
      </c>
      <c r="AKU972" t="s">
        <v>2939</v>
      </c>
      <c r="AKV972" t="s">
        <v>2940</v>
      </c>
      <c r="AKW972" t="s">
        <v>2941</v>
      </c>
      <c r="AKX972" t="s">
        <v>2942</v>
      </c>
      <c r="AKY972" t="s">
        <v>2943</v>
      </c>
      <c r="AKZ972" t="s">
        <v>2944</v>
      </c>
      <c r="ALA972" t="s">
        <v>2945</v>
      </c>
      <c r="ALB972" t="s">
        <v>2946</v>
      </c>
      <c r="ALC972" t="s">
        <v>2947</v>
      </c>
      <c r="ALD972" t="s">
        <v>2948</v>
      </c>
      <c r="ALE972" t="s">
        <v>1947</v>
      </c>
      <c r="ALF972" t="s">
        <v>2949</v>
      </c>
      <c r="ALG972" t="s">
        <v>2950</v>
      </c>
      <c r="ALH972" t="s">
        <v>2951</v>
      </c>
      <c r="ALI972" t="s">
        <v>2952</v>
      </c>
      <c r="ALJ972" t="s">
        <v>2953</v>
      </c>
      <c r="ALK972" t="s">
        <v>2954</v>
      </c>
      <c r="ALL972" t="s">
        <v>2955</v>
      </c>
      <c r="ALM972" t="s">
        <v>2956</v>
      </c>
      <c r="ALN972" t="s">
        <v>2957</v>
      </c>
      <c r="ALO972" t="s">
        <v>2958</v>
      </c>
      <c r="ALP972" t="s">
        <v>2959</v>
      </c>
      <c r="ALQ972" t="s">
        <v>2960</v>
      </c>
      <c r="ALR972" t="s">
        <v>1950</v>
      </c>
      <c r="ALS972" t="s">
        <v>2961</v>
      </c>
      <c r="ALT972" t="s">
        <v>2962</v>
      </c>
      <c r="ALU972" t="s">
        <v>2963</v>
      </c>
      <c r="ALV972" t="s">
        <v>2964</v>
      </c>
      <c r="ALW972" t="s">
        <v>1951</v>
      </c>
      <c r="ALX972" t="s">
        <v>2965</v>
      </c>
      <c r="ALY972" t="s">
        <v>2966</v>
      </c>
      <c r="ALZ972" t="s">
        <v>2967</v>
      </c>
      <c r="AMA972" t="s">
        <v>2968</v>
      </c>
      <c r="AMB972" t="s">
        <v>2969</v>
      </c>
      <c r="AMC972" t="s">
        <v>2970</v>
      </c>
      <c r="AMD972" t="s">
        <v>2971</v>
      </c>
      <c r="AME972" t="s">
        <v>2972</v>
      </c>
      <c r="AMF972" t="s">
        <v>2973</v>
      </c>
      <c r="AMG972" t="s">
        <v>2974</v>
      </c>
      <c r="AMH972" t="s">
        <v>2975</v>
      </c>
      <c r="AMI972" t="s">
        <v>2976</v>
      </c>
      <c r="AMJ972" t="s">
        <v>2977</v>
      </c>
      <c r="AMK972" t="s">
        <v>2978</v>
      </c>
      <c r="AML972" t="s">
        <v>2979</v>
      </c>
      <c r="AMM972" t="s">
        <v>2980</v>
      </c>
      <c r="AMN972" t="s">
        <v>2981</v>
      </c>
      <c r="AMO972" t="s">
        <v>2982</v>
      </c>
      <c r="AMP972" t="s">
        <v>2983</v>
      </c>
      <c r="AMQ972" t="s">
        <v>2984</v>
      </c>
      <c r="AMR972" t="s">
        <v>2985</v>
      </c>
      <c r="AMS972" t="s">
        <v>2986</v>
      </c>
      <c r="AMT972" t="s">
        <v>2987</v>
      </c>
      <c r="AMU972" t="s">
        <v>2988</v>
      </c>
      <c r="AMV972" t="s">
        <v>2989</v>
      </c>
      <c r="AMW972" t="s">
        <v>2990</v>
      </c>
      <c r="AMX972" t="s">
        <v>2991</v>
      </c>
      <c r="AMY972" t="s">
        <v>2992</v>
      </c>
      <c r="AMZ972" t="s">
        <v>2993</v>
      </c>
      <c r="ANA972" t="s">
        <v>2994</v>
      </c>
      <c r="ANB972" t="s">
        <v>2995</v>
      </c>
      <c r="ANC972" t="s">
        <v>2996</v>
      </c>
      <c r="AND972" t="s">
        <v>1751</v>
      </c>
      <c r="ANE972" t="s">
        <v>2997</v>
      </c>
      <c r="ANF972" t="s">
        <v>2998</v>
      </c>
      <c r="ANG972" t="s">
        <v>1752</v>
      </c>
      <c r="ANH972" t="s">
        <v>2999</v>
      </c>
      <c r="ANI972" t="s">
        <v>3000</v>
      </c>
      <c r="ANJ972" t="s">
        <v>3001</v>
      </c>
      <c r="ANK972" t="s">
        <v>3002</v>
      </c>
      <c r="ANL972" t="s">
        <v>3003</v>
      </c>
      <c r="ANM972" t="s">
        <v>3004</v>
      </c>
      <c r="ANN972" t="s">
        <v>3005</v>
      </c>
      <c r="ANO972" t="s">
        <v>3006</v>
      </c>
      <c r="ANP972" t="s">
        <v>3007</v>
      </c>
      <c r="ANQ972" t="s">
        <v>3008</v>
      </c>
      <c r="ANR972" t="s">
        <v>3009</v>
      </c>
      <c r="ANS972" t="s">
        <v>3010</v>
      </c>
      <c r="ANT972" t="s">
        <v>3011</v>
      </c>
      <c r="ANU972" t="s">
        <v>3012</v>
      </c>
      <c r="ANV972" t="s">
        <v>3013</v>
      </c>
      <c r="ANW972" t="s">
        <v>3014</v>
      </c>
      <c r="ANX972" t="s">
        <v>3015</v>
      </c>
      <c r="ANY972" t="s">
        <v>3016</v>
      </c>
      <c r="ANZ972" t="s">
        <v>3017</v>
      </c>
      <c r="AOA972" t="s">
        <v>1955</v>
      </c>
      <c r="AOB972" t="s">
        <v>3018</v>
      </c>
      <c r="AOC972" t="s">
        <v>1956</v>
      </c>
      <c r="AOD972" t="s">
        <v>3019</v>
      </c>
      <c r="AOE972" t="s">
        <v>3020</v>
      </c>
      <c r="AOF972" t="s">
        <v>1957</v>
      </c>
      <c r="AOG972" t="s">
        <v>1958</v>
      </c>
      <c r="AOH972" t="s">
        <v>3021</v>
      </c>
      <c r="AOI972" t="s">
        <v>3022</v>
      </c>
      <c r="AOJ972" t="s">
        <v>3023</v>
      </c>
      <c r="AOK972" t="s">
        <v>3024</v>
      </c>
      <c r="AOL972" t="s">
        <v>3025</v>
      </c>
      <c r="AOM972" t="s">
        <v>3026</v>
      </c>
      <c r="AON972" t="s">
        <v>3027</v>
      </c>
      <c r="AOO972" t="s">
        <v>3028</v>
      </c>
      <c r="AOP972" t="s">
        <v>3029</v>
      </c>
      <c r="AOQ972" t="s">
        <v>3030</v>
      </c>
      <c r="AOR972" t="s">
        <v>3031</v>
      </c>
      <c r="AOS972" t="s">
        <v>3032</v>
      </c>
      <c r="AOT972" t="s">
        <v>3033</v>
      </c>
      <c r="AOU972" t="s">
        <v>3034</v>
      </c>
      <c r="AOV972" t="s">
        <v>3035</v>
      </c>
      <c r="AOW972" t="s">
        <v>3036</v>
      </c>
      <c r="AOX972" t="s">
        <v>3037</v>
      </c>
      <c r="AOY972" t="s">
        <v>3038</v>
      </c>
      <c r="AOZ972" t="s">
        <v>3039</v>
      </c>
      <c r="APA972" t="s">
        <v>3040</v>
      </c>
      <c r="APB972" t="s">
        <v>3041</v>
      </c>
      <c r="APC972" t="s">
        <v>3042</v>
      </c>
      <c r="APD972" t="s">
        <v>3043</v>
      </c>
      <c r="APE972" t="s">
        <v>3044</v>
      </c>
      <c r="APF972" t="s">
        <v>1960</v>
      </c>
      <c r="APG972" t="s">
        <v>3045</v>
      </c>
      <c r="APH972" t="s">
        <v>3046</v>
      </c>
      <c r="API972" t="s">
        <v>3047</v>
      </c>
      <c r="APJ972" t="s">
        <v>3048</v>
      </c>
      <c r="APK972" t="s">
        <v>3049</v>
      </c>
      <c r="APL972" t="s">
        <v>3050</v>
      </c>
      <c r="APM972" t="s">
        <v>3051</v>
      </c>
      <c r="APN972" t="s">
        <v>3052</v>
      </c>
      <c r="APO972" t="s">
        <v>3053</v>
      </c>
      <c r="APP972" t="s">
        <v>3054</v>
      </c>
      <c r="APQ972" t="s">
        <v>3055</v>
      </c>
      <c r="APR972" t="s">
        <v>1961</v>
      </c>
      <c r="APS972" t="s">
        <v>3056</v>
      </c>
      <c r="APT972" t="s">
        <v>3057</v>
      </c>
      <c r="APU972" t="s">
        <v>3058</v>
      </c>
      <c r="APV972" t="s">
        <v>3059</v>
      </c>
      <c r="APW972" t="s">
        <v>3060</v>
      </c>
      <c r="APX972" t="s">
        <v>3061</v>
      </c>
      <c r="APY972" t="s">
        <v>3062</v>
      </c>
      <c r="APZ972" t="s">
        <v>3063</v>
      </c>
      <c r="AQA972" t="s">
        <v>3064</v>
      </c>
      <c r="AQB972" t="s">
        <v>3065</v>
      </c>
      <c r="AQC972" t="s">
        <v>3066</v>
      </c>
      <c r="AQD972" t="s">
        <v>3067</v>
      </c>
      <c r="AQE972" t="s">
        <v>3068</v>
      </c>
      <c r="AQF972" t="s">
        <v>3069</v>
      </c>
      <c r="AQG972" t="s">
        <v>3070</v>
      </c>
      <c r="AQH972" t="s">
        <v>1963</v>
      </c>
      <c r="AQI972" t="s">
        <v>3071</v>
      </c>
      <c r="AQJ972" t="s">
        <v>3072</v>
      </c>
      <c r="AQK972" t="s">
        <v>3073</v>
      </c>
      <c r="AQL972" t="s">
        <v>3074</v>
      </c>
      <c r="AQM972" t="s">
        <v>3075</v>
      </c>
      <c r="AQN972" t="s">
        <v>3076</v>
      </c>
      <c r="AQO972" t="s">
        <v>3077</v>
      </c>
      <c r="AQP972" t="s">
        <v>3078</v>
      </c>
      <c r="AQQ972" t="s">
        <v>3079</v>
      </c>
      <c r="AQR972" t="s">
        <v>3080</v>
      </c>
      <c r="AQS972" t="s">
        <v>1966</v>
      </c>
      <c r="AQT972" t="s">
        <v>3081</v>
      </c>
      <c r="AQU972" t="s">
        <v>3082</v>
      </c>
      <c r="AQV972" t="s">
        <v>3083</v>
      </c>
      <c r="AQW972" t="s">
        <v>3084</v>
      </c>
      <c r="AQX972" t="s">
        <v>3085</v>
      </c>
      <c r="AQY972" t="s">
        <v>3086</v>
      </c>
      <c r="AQZ972" t="s">
        <v>3087</v>
      </c>
      <c r="ARA972" t="s">
        <v>3088</v>
      </c>
      <c r="ARB972" t="s">
        <v>3089</v>
      </c>
      <c r="ARC972" t="s">
        <v>3090</v>
      </c>
      <c r="ARD972" t="s">
        <v>3091</v>
      </c>
      <c r="ARE972" t="s">
        <v>3092</v>
      </c>
      <c r="ARF972" t="s">
        <v>3093</v>
      </c>
      <c r="ARG972" t="s">
        <v>3094</v>
      </c>
      <c r="ARH972" t="s">
        <v>3095</v>
      </c>
      <c r="ARI972" t="s">
        <v>3096</v>
      </c>
      <c r="ARJ972" t="s">
        <v>3097</v>
      </c>
      <c r="ARK972" t="s">
        <v>3098</v>
      </c>
      <c r="ARL972" t="s">
        <v>3099</v>
      </c>
      <c r="ARM972" t="s">
        <v>3100</v>
      </c>
      <c r="ARN972" t="s">
        <v>3101</v>
      </c>
      <c r="ARO972" t="s">
        <v>3102</v>
      </c>
      <c r="ARP972" t="s">
        <v>3103</v>
      </c>
      <c r="ARQ972" t="s">
        <v>3104</v>
      </c>
      <c r="ARR972" t="s">
        <v>3105</v>
      </c>
      <c r="ARS972" t="s">
        <v>3106</v>
      </c>
      <c r="ART972" t="s">
        <v>1969</v>
      </c>
      <c r="ARU972" t="s">
        <v>1754</v>
      </c>
      <c r="ARV972" t="s">
        <v>3107</v>
      </c>
      <c r="ARW972" t="s">
        <v>3108</v>
      </c>
      <c r="ARX972" t="s">
        <v>3109</v>
      </c>
      <c r="ARY972" t="s">
        <v>3110</v>
      </c>
      <c r="ARZ972" t="s">
        <v>3111</v>
      </c>
      <c r="ASA972" t="s">
        <v>3112</v>
      </c>
      <c r="ASB972" t="s">
        <v>3113</v>
      </c>
      <c r="ASC972" t="s">
        <v>3114</v>
      </c>
      <c r="ASD972" t="s">
        <v>3115</v>
      </c>
      <c r="ASE972" t="s">
        <v>3116</v>
      </c>
      <c r="ASF972" t="s">
        <v>3117</v>
      </c>
      <c r="ASG972" t="s">
        <v>3118</v>
      </c>
      <c r="ASH972" t="s">
        <v>3119</v>
      </c>
      <c r="ASI972" t="s">
        <v>3120</v>
      </c>
      <c r="ASJ972" t="s">
        <v>3121</v>
      </c>
      <c r="ASK972" t="s">
        <v>3122</v>
      </c>
      <c r="ASL972" t="s">
        <v>3123</v>
      </c>
      <c r="ASM972" t="s">
        <v>3124</v>
      </c>
      <c r="ASN972" t="s">
        <v>3125</v>
      </c>
      <c r="ASO972" t="s">
        <v>3126</v>
      </c>
      <c r="ASP972" t="s">
        <v>3127</v>
      </c>
      <c r="ASQ972" t="s">
        <v>3128</v>
      </c>
      <c r="ASR972" t="s">
        <v>3129</v>
      </c>
      <c r="ASS972" t="s">
        <v>1972</v>
      </c>
      <c r="AST972" t="s">
        <v>3130</v>
      </c>
      <c r="ASU972" t="s">
        <v>3131</v>
      </c>
      <c r="ASV972" t="s">
        <v>3132</v>
      </c>
      <c r="ASW972" t="s">
        <v>3133</v>
      </c>
      <c r="ASX972" t="s">
        <v>1758</v>
      </c>
      <c r="ASY972" t="s">
        <v>3134</v>
      </c>
      <c r="ASZ972" t="s">
        <v>3135</v>
      </c>
      <c r="ATA972" t="s">
        <v>3136</v>
      </c>
      <c r="ATB972" t="s">
        <v>3137</v>
      </c>
      <c r="ATC972" t="s">
        <v>3138</v>
      </c>
      <c r="ATD972" t="s">
        <v>3139</v>
      </c>
      <c r="ATE972" t="s">
        <v>3140</v>
      </c>
      <c r="ATF972" t="s">
        <v>3141</v>
      </c>
      <c r="ATG972" t="s">
        <v>3142</v>
      </c>
      <c r="ATH972" t="s">
        <v>3143</v>
      </c>
      <c r="ATI972" t="s">
        <v>3144</v>
      </c>
      <c r="ATJ972" t="s">
        <v>3145</v>
      </c>
      <c r="ATK972" t="s">
        <v>3146</v>
      </c>
      <c r="ATL972" t="s">
        <v>3147</v>
      </c>
      <c r="ATM972" t="s">
        <v>3148</v>
      </c>
      <c r="ATN972" t="s">
        <v>3149</v>
      </c>
      <c r="ATO972" t="s">
        <v>3150</v>
      </c>
      <c r="ATP972" t="s">
        <v>3151</v>
      </c>
      <c r="ATQ972" t="s">
        <v>3152</v>
      </c>
      <c r="ATR972" t="s">
        <v>3153</v>
      </c>
      <c r="ATS972" t="s">
        <v>3154</v>
      </c>
      <c r="ATT972" t="s">
        <v>3155</v>
      </c>
      <c r="ATU972" t="s">
        <v>3156</v>
      </c>
      <c r="ATV972" t="s">
        <v>3157</v>
      </c>
      <c r="ATW972" t="s">
        <v>3158</v>
      </c>
      <c r="ATX972" t="s">
        <v>3159</v>
      </c>
      <c r="ATY972" t="s">
        <v>3160</v>
      </c>
      <c r="ATZ972" t="s">
        <v>3161</v>
      </c>
      <c r="AUA972" t="s">
        <v>3162</v>
      </c>
      <c r="AUB972" t="s">
        <v>3163</v>
      </c>
      <c r="AUC972" t="s">
        <v>3164</v>
      </c>
      <c r="AUD972" t="s">
        <v>3165</v>
      </c>
      <c r="AUE972" t="s">
        <v>3166</v>
      </c>
      <c r="AUF972" t="s">
        <v>3167</v>
      </c>
      <c r="AUG972" t="s">
        <v>3168</v>
      </c>
      <c r="AUH972" t="s">
        <v>3169</v>
      </c>
      <c r="AUI972" t="s">
        <v>3170</v>
      </c>
      <c r="AUJ972" t="s">
        <v>3171</v>
      </c>
      <c r="AUK972" t="s">
        <v>3172</v>
      </c>
      <c r="AUL972" t="s">
        <v>3173</v>
      </c>
      <c r="AUM972" t="s">
        <v>3174</v>
      </c>
      <c r="AUN972" t="s">
        <v>3175</v>
      </c>
      <c r="AUO972" t="s">
        <v>1761</v>
      </c>
      <c r="AUP972" t="s">
        <v>3176</v>
      </c>
      <c r="AUQ972" t="s">
        <v>3177</v>
      </c>
      <c r="AUR972" t="s">
        <v>3178</v>
      </c>
      <c r="AUS972" t="s">
        <v>3179</v>
      </c>
      <c r="AUT972" t="s">
        <v>3180</v>
      </c>
      <c r="AUU972" t="s">
        <v>3181</v>
      </c>
      <c r="AUV972" t="s">
        <v>3182</v>
      </c>
      <c r="AUW972" t="s">
        <v>3183</v>
      </c>
      <c r="AUX972" t="s">
        <v>3184</v>
      </c>
      <c r="AUY972" t="s">
        <v>3185</v>
      </c>
      <c r="AUZ972" t="s">
        <v>3186</v>
      </c>
      <c r="AVA972" t="s">
        <v>3187</v>
      </c>
      <c r="AVB972" t="s">
        <v>3188</v>
      </c>
      <c r="AVC972" t="s">
        <v>3189</v>
      </c>
      <c r="AVD972" t="s">
        <v>1982</v>
      </c>
      <c r="AVE972" t="s">
        <v>3190</v>
      </c>
      <c r="AVF972" t="s">
        <v>3191</v>
      </c>
      <c r="AVG972" t="s">
        <v>3192</v>
      </c>
      <c r="AVH972" t="s">
        <v>3193</v>
      </c>
      <c r="AVI972" t="s">
        <v>3194</v>
      </c>
      <c r="AVJ972" t="s">
        <v>1763</v>
      </c>
      <c r="AVK972" t="s">
        <v>3195</v>
      </c>
      <c r="AVL972" t="s">
        <v>3196</v>
      </c>
      <c r="AVM972" t="s">
        <v>3197</v>
      </c>
      <c r="AVN972" t="s">
        <v>3198</v>
      </c>
      <c r="AVO972" t="s">
        <v>3199</v>
      </c>
      <c r="AVP972" t="s">
        <v>3200</v>
      </c>
      <c r="AVQ972" t="s">
        <v>3201</v>
      </c>
      <c r="AVR972" t="s">
        <v>3202</v>
      </c>
      <c r="AVS972" t="s">
        <v>3203</v>
      </c>
      <c r="AVT972" t="s">
        <v>3204</v>
      </c>
      <c r="AVU972" t="s">
        <v>3205</v>
      </c>
      <c r="AVV972" t="s">
        <v>3206</v>
      </c>
      <c r="AVW972" t="s">
        <v>3207</v>
      </c>
      <c r="AVX972" t="s">
        <v>3208</v>
      </c>
      <c r="AVY972" t="s">
        <v>3209</v>
      </c>
      <c r="AVZ972" t="s">
        <v>3210</v>
      </c>
      <c r="AWA972" t="s">
        <v>3211</v>
      </c>
      <c r="AWB972" t="s">
        <v>3212</v>
      </c>
      <c r="AWC972" t="s">
        <v>3213</v>
      </c>
      <c r="AWD972" t="s">
        <v>3214</v>
      </c>
      <c r="AWE972" t="s">
        <v>3215</v>
      </c>
      <c r="AWF972" t="s">
        <v>3216</v>
      </c>
      <c r="AWG972" t="s">
        <v>3217</v>
      </c>
      <c r="AWH972" t="s">
        <v>3218</v>
      </c>
      <c r="AWI972" t="s">
        <v>3219</v>
      </c>
      <c r="AWJ972" t="s">
        <v>3220</v>
      </c>
      <c r="AWK972" t="s">
        <v>3221</v>
      </c>
      <c r="AWL972" t="s">
        <v>3222</v>
      </c>
      <c r="AWM972" t="s">
        <v>1988</v>
      </c>
      <c r="AWN972" t="s">
        <v>3223</v>
      </c>
      <c r="AWO972" t="s">
        <v>3224</v>
      </c>
      <c r="AWP972" t="s">
        <v>3225</v>
      </c>
      <c r="AWQ972" t="s">
        <v>3226</v>
      </c>
      <c r="AWR972" t="s">
        <v>3227</v>
      </c>
      <c r="AWS972" t="s">
        <v>3228</v>
      </c>
      <c r="AWT972" t="s">
        <v>3229</v>
      </c>
      <c r="AWU972" t="s">
        <v>1990</v>
      </c>
      <c r="AWV972" t="s">
        <v>3230</v>
      </c>
      <c r="AWW972" t="s">
        <v>3231</v>
      </c>
      <c r="AWX972" t="s">
        <v>3232</v>
      </c>
      <c r="AWY972" t="s">
        <v>3233</v>
      </c>
      <c r="AWZ972" t="s">
        <v>3234</v>
      </c>
      <c r="AXA972" t="s">
        <v>3235</v>
      </c>
      <c r="AXB972" t="s">
        <v>3236</v>
      </c>
      <c r="AXC972" t="s">
        <v>3237</v>
      </c>
      <c r="AXD972" t="s">
        <v>3238</v>
      </c>
      <c r="AXE972" t="s">
        <v>3239</v>
      </c>
      <c r="AXF972" t="s">
        <v>3240</v>
      </c>
      <c r="AXG972" t="s">
        <v>3241</v>
      </c>
      <c r="AXH972" t="s">
        <v>3242</v>
      </c>
      <c r="AXI972" t="s">
        <v>3243</v>
      </c>
      <c r="AXJ972" t="s">
        <v>3244</v>
      </c>
      <c r="AXK972" t="s">
        <v>3245</v>
      </c>
      <c r="AXL972" t="s">
        <v>3246</v>
      </c>
      <c r="AXM972" t="s">
        <v>3247</v>
      </c>
      <c r="AXN972" t="s">
        <v>3248</v>
      </c>
      <c r="AXO972" t="s">
        <v>3249</v>
      </c>
      <c r="AXP972" t="s">
        <v>3250</v>
      </c>
      <c r="AXQ972" t="s">
        <v>3251</v>
      </c>
      <c r="AXR972" t="s">
        <v>3252</v>
      </c>
      <c r="AXS972" t="s">
        <v>3253</v>
      </c>
      <c r="AXT972" t="s">
        <v>3254</v>
      </c>
      <c r="AXU972" t="s">
        <v>3255</v>
      </c>
      <c r="AXV972" t="s">
        <v>3256</v>
      </c>
      <c r="AXW972" t="s">
        <v>3257</v>
      </c>
      <c r="AXX972" t="s">
        <v>3258</v>
      </c>
      <c r="AXY972" t="s">
        <v>1994</v>
      </c>
      <c r="AXZ972" t="s">
        <v>3259</v>
      </c>
      <c r="AYA972" t="s">
        <v>3260</v>
      </c>
      <c r="AYB972" t="s">
        <v>3261</v>
      </c>
      <c r="AYC972" t="s">
        <v>3262</v>
      </c>
      <c r="AYD972" t="s">
        <v>3263</v>
      </c>
      <c r="AYE972" t="s">
        <v>1996</v>
      </c>
      <c r="AYF972" t="s">
        <v>3264</v>
      </c>
      <c r="AYG972" t="s">
        <v>1997</v>
      </c>
      <c r="AYH972" t="s">
        <v>3265</v>
      </c>
      <c r="AYI972" t="s">
        <v>3266</v>
      </c>
      <c r="AYJ972" t="s">
        <v>3267</v>
      </c>
      <c r="AYK972" t="s">
        <v>3268</v>
      </c>
      <c r="AYL972" t="s">
        <v>3269</v>
      </c>
      <c r="AYM972" t="s">
        <v>1998</v>
      </c>
      <c r="AYN972" t="s">
        <v>3270</v>
      </c>
      <c r="AYO972" t="s">
        <v>3271</v>
      </c>
      <c r="AYP972" t="s">
        <v>3272</v>
      </c>
      <c r="AYQ972" t="s">
        <v>3273</v>
      </c>
      <c r="AYR972" t="s">
        <v>3274</v>
      </c>
      <c r="AYS972" t="s">
        <v>3275</v>
      </c>
      <c r="AYT972" t="s">
        <v>1999</v>
      </c>
      <c r="AYU972" t="s">
        <v>3276</v>
      </c>
      <c r="AYV972" t="s">
        <v>3277</v>
      </c>
      <c r="AYW972" t="s">
        <v>3278</v>
      </c>
      <c r="AYX972" t="s">
        <v>3279</v>
      </c>
      <c r="AYY972" t="s">
        <v>3280</v>
      </c>
      <c r="AYZ972" t="s">
        <v>2003</v>
      </c>
      <c r="AZA972" t="s">
        <v>3281</v>
      </c>
      <c r="AZB972" t="s">
        <v>3282</v>
      </c>
      <c r="AZC972" t="s">
        <v>3283</v>
      </c>
      <c r="AZD972" t="s">
        <v>3284</v>
      </c>
      <c r="AZE972" t="s">
        <v>3285</v>
      </c>
      <c r="AZF972" t="s">
        <v>3286</v>
      </c>
      <c r="AZG972" t="s">
        <v>3287</v>
      </c>
      <c r="AZH972" t="s">
        <v>3288</v>
      </c>
      <c r="AZI972" t="s">
        <v>1770</v>
      </c>
      <c r="AZJ972" t="s">
        <v>3289</v>
      </c>
      <c r="AZK972" t="s">
        <v>3290</v>
      </c>
      <c r="AZL972" t="s">
        <v>3291</v>
      </c>
      <c r="AZM972" t="s">
        <v>3292</v>
      </c>
      <c r="AZN972" t="s">
        <v>3293</v>
      </c>
      <c r="AZO972" t="s">
        <v>3294</v>
      </c>
      <c r="AZP972" t="s">
        <v>3295</v>
      </c>
      <c r="AZQ972" t="s">
        <v>3296</v>
      </c>
      <c r="AZR972" t="s">
        <v>3297</v>
      </c>
      <c r="AZS972" t="s">
        <v>3298</v>
      </c>
      <c r="AZT972" t="s">
        <v>3299</v>
      </c>
      <c r="AZU972" t="s">
        <v>3300</v>
      </c>
      <c r="AZV972" t="s">
        <v>3301</v>
      </c>
      <c r="AZW972" t="s">
        <v>3302</v>
      </c>
      <c r="AZX972" t="s">
        <v>3303</v>
      </c>
      <c r="AZY972" t="s">
        <v>3304</v>
      </c>
      <c r="AZZ972" t="s">
        <v>3305</v>
      </c>
      <c r="BAA972" t="s">
        <v>3306</v>
      </c>
      <c r="BAB972" t="s">
        <v>3307</v>
      </c>
      <c r="BAC972" t="s">
        <v>3308</v>
      </c>
      <c r="BAD972" t="s">
        <v>3309</v>
      </c>
      <c r="BAE972" t="s">
        <v>3310</v>
      </c>
      <c r="BAF972" t="s">
        <v>3311</v>
      </c>
      <c r="BAG972" t="s">
        <v>2004</v>
      </c>
      <c r="BAH972" t="s">
        <v>1772</v>
      </c>
      <c r="BAI972" t="s">
        <v>3312</v>
      </c>
      <c r="BAJ972" t="s">
        <v>3313</v>
      </c>
      <c r="BAK972" t="s">
        <v>3314</v>
      </c>
      <c r="BAL972" t="s">
        <v>3315</v>
      </c>
      <c r="BAM972" t="s">
        <v>3316</v>
      </c>
      <c r="BAN972" t="s">
        <v>3317</v>
      </c>
      <c r="BAO972" t="s">
        <v>3318</v>
      </c>
      <c r="BAP972" t="s">
        <v>3319</v>
      </c>
      <c r="BAQ972" t="s">
        <v>3320</v>
      </c>
      <c r="BAR972" t="s">
        <v>3321</v>
      </c>
      <c r="BAS972" t="s">
        <v>2006</v>
      </c>
      <c r="BAT972" t="s">
        <v>3322</v>
      </c>
      <c r="BAU972" t="s">
        <v>3323</v>
      </c>
      <c r="BAV972" t="s">
        <v>3324</v>
      </c>
      <c r="BAW972" t="s">
        <v>2007</v>
      </c>
      <c r="BAX972" t="s">
        <v>2008</v>
      </c>
      <c r="BAY972" t="s">
        <v>3325</v>
      </c>
      <c r="BAZ972" t="s">
        <v>3326</v>
      </c>
      <c r="BBA972" t="s">
        <v>3327</v>
      </c>
      <c r="BBB972" t="s">
        <v>3328</v>
      </c>
      <c r="BBC972" t="s">
        <v>3329</v>
      </c>
      <c r="BBD972" t="s">
        <v>3330</v>
      </c>
      <c r="BBE972" t="s">
        <v>3331</v>
      </c>
      <c r="BBF972" t="s">
        <v>3332</v>
      </c>
      <c r="BBG972" t="s">
        <v>3333</v>
      </c>
      <c r="BBH972" t="s">
        <v>3334</v>
      </c>
      <c r="BBI972" t="s">
        <v>3335</v>
      </c>
      <c r="BBJ972" t="s">
        <v>1773</v>
      </c>
      <c r="BBK972" t="s">
        <v>3336</v>
      </c>
      <c r="BBL972" t="s">
        <v>3337</v>
      </c>
      <c r="BBM972" t="s">
        <v>3338</v>
      </c>
      <c r="BBN972" t="s">
        <v>3339</v>
      </c>
      <c r="BBO972" t="s">
        <v>3340</v>
      </c>
      <c r="BBP972" t="s">
        <v>3341</v>
      </c>
      <c r="BBQ972" t="s">
        <v>3342</v>
      </c>
      <c r="BBR972" t="s">
        <v>3343</v>
      </c>
      <c r="BBS972" t="s">
        <v>1774</v>
      </c>
      <c r="BBT972" t="s">
        <v>3344</v>
      </c>
      <c r="BBU972" t="s">
        <v>3345</v>
      </c>
      <c r="BBV972" t="s">
        <v>3346</v>
      </c>
      <c r="BBW972" t="s">
        <v>3347</v>
      </c>
      <c r="BBX972" t="s">
        <v>3348</v>
      </c>
      <c r="BBY972" t="s">
        <v>3349</v>
      </c>
      <c r="BBZ972" t="s">
        <v>3350</v>
      </c>
      <c r="BCA972" t="s">
        <v>3351</v>
      </c>
      <c r="BCB972" t="s">
        <v>3352</v>
      </c>
      <c r="BCC972" t="s">
        <v>3353</v>
      </c>
      <c r="BCD972" t="s">
        <v>3354</v>
      </c>
      <c r="BCE972" t="s">
        <v>3355</v>
      </c>
      <c r="BCF972" t="s">
        <v>3356</v>
      </c>
      <c r="BCG972" t="s">
        <v>3357</v>
      </c>
      <c r="BCH972" t="s">
        <v>3358</v>
      </c>
      <c r="BCI972" t="s">
        <v>3359</v>
      </c>
      <c r="BCJ972" t="s">
        <v>3360</v>
      </c>
      <c r="BCK972" t="s">
        <v>3361</v>
      </c>
      <c r="BCL972" t="s">
        <v>3362</v>
      </c>
      <c r="BCM972" t="s">
        <v>3363</v>
      </c>
      <c r="BCN972" t="s">
        <v>3364</v>
      </c>
      <c r="BCO972" t="s">
        <v>3365</v>
      </c>
      <c r="BCP972" t="s">
        <v>3366</v>
      </c>
      <c r="BCQ972" t="s">
        <v>3367</v>
      </c>
      <c r="BCR972" t="s">
        <v>3368</v>
      </c>
      <c r="BCS972" t="s">
        <v>3369</v>
      </c>
      <c r="BCT972" t="s">
        <v>3370</v>
      </c>
      <c r="BCU972" t="s">
        <v>3371</v>
      </c>
      <c r="BCV972" t="s">
        <v>3372</v>
      </c>
      <c r="BCW972" t="s">
        <v>3373</v>
      </c>
      <c r="BCX972" t="s">
        <v>3374</v>
      </c>
      <c r="BCY972" t="s">
        <v>3375</v>
      </c>
      <c r="BCZ972" t="s">
        <v>3376</v>
      </c>
      <c r="BDA972" t="s">
        <v>3377</v>
      </c>
      <c r="BDB972" t="s">
        <v>3378</v>
      </c>
      <c r="BDC972" t="s">
        <v>3379</v>
      </c>
      <c r="BDD972" t="s">
        <v>3380</v>
      </c>
      <c r="BDE972" t="s">
        <v>3381</v>
      </c>
      <c r="BDF972" t="s">
        <v>3382</v>
      </c>
      <c r="BDG972" t="s">
        <v>3383</v>
      </c>
      <c r="BDH972" t="s">
        <v>3384</v>
      </c>
      <c r="BDI972" t="s">
        <v>3385</v>
      </c>
      <c r="BDJ972" t="s">
        <v>3386</v>
      </c>
      <c r="BDK972" t="s">
        <v>3387</v>
      </c>
      <c r="BDL972" t="s">
        <v>3388</v>
      </c>
      <c r="BDM972" t="s">
        <v>2013</v>
      </c>
      <c r="BDN972" t="s">
        <v>3389</v>
      </c>
      <c r="BDO972" t="s">
        <v>3390</v>
      </c>
      <c r="BDP972" t="s">
        <v>3391</v>
      </c>
      <c r="BDQ972" t="s">
        <v>3392</v>
      </c>
      <c r="BDR972" t="s">
        <v>3393</v>
      </c>
      <c r="BDS972" t="s">
        <v>3394</v>
      </c>
      <c r="BDT972" t="s">
        <v>3395</v>
      </c>
      <c r="BDU972" t="s">
        <v>3396</v>
      </c>
      <c r="BDV972" t="s">
        <v>3397</v>
      </c>
      <c r="BDW972" t="s">
        <v>3398</v>
      </c>
      <c r="BDX972" t="s">
        <v>3399</v>
      </c>
      <c r="BDY972" t="s">
        <v>3400</v>
      </c>
      <c r="BDZ972" t="s">
        <v>3401</v>
      </c>
      <c r="BEA972" t="s">
        <v>3402</v>
      </c>
      <c r="BEB972" t="s">
        <v>3403</v>
      </c>
      <c r="BEC972" t="s">
        <v>3404</v>
      </c>
      <c r="BED972" t="s">
        <v>3405</v>
      </c>
      <c r="BEE972" t="s">
        <v>3406</v>
      </c>
      <c r="BEF972" t="s">
        <v>3407</v>
      </c>
      <c r="BEG972" t="s">
        <v>3408</v>
      </c>
      <c r="BEH972" t="s">
        <v>3409</v>
      </c>
      <c r="BEI972" t="s">
        <v>3410</v>
      </c>
      <c r="BEJ972" t="s">
        <v>3411</v>
      </c>
      <c r="BEK972" t="s">
        <v>3412</v>
      </c>
      <c r="BEL972" t="s">
        <v>3413</v>
      </c>
      <c r="BEM972" t="s">
        <v>3414</v>
      </c>
      <c r="BEN972" t="s">
        <v>3415</v>
      </c>
      <c r="BEO972" t="s">
        <v>3416</v>
      </c>
      <c r="BEP972" t="s">
        <v>3417</v>
      </c>
      <c r="BEQ972" t="s">
        <v>3418</v>
      </c>
      <c r="BER972" t="s">
        <v>3419</v>
      </c>
      <c r="BES972" t="s">
        <v>3420</v>
      </c>
      <c r="BET972" t="s">
        <v>3421</v>
      </c>
      <c r="BEU972" t="s">
        <v>3422</v>
      </c>
      <c r="BEV972" t="s">
        <v>3423</v>
      </c>
      <c r="BEW972" t="s">
        <v>3424</v>
      </c>
      <c r="BEX972" t="s">
        <v>3425</v>
      </c>
      <c r="BEY972" t="s">
        <v>3426</v>
      </c>
      <c r="BEZ972" t="s">
        <v>3427</v>
      </c>
      <c r="BFA972" t="s">
        <v>3428</v>
      </c>
      <c r="BFB972" t="s">
        <v>3429</v>
      </c>
      <c r="BFC972" t="s">
        <v>3430</v>
      </c>
      <c r="BFD972" t="s">
        <v>3431</v>
      </c>
      <c r="BFE972" t="s">
        <v>3432</v>
      </c>
      <c r="BFF972" t="s">
        <v>2017</v>
      </c>
      <c r="BFG972" t="s">
        <v>3433</v>
      </c>
      <c r="BFH972" t="s">
        <v>3434</v>
      </c>
      <c r="BFI972" t="s">
        <v>3435</v>
      </c>
      <c r="BFJ972" t="s">
        <v>3436</v>
      </c>
      <c r="BFK972" t="s">
        <v>3437</v>
      </c>
      <c r="BFL972" t="s">
        <v>3438</v>
      </c>
      <c r="BFM972" t="s">
        <v>3439</v>
      </c>
      <c r="BFN972" t="s">
        <v>3440</v>
      </c>
      <c r="BFO972" t="s">
        <v>3441</v>
      </c>
      <c r="BFP972" t="s">
        <v>3442</v>
      </c>
      <c r="BFQ972" t="s">
        <v>3443</v>
      </c>
      <c r="BFR972" t="s">
        <v>3444</v>
      </c>
      <c r="BFS972" t="s">
        <v>3445</v>
      </c>
      <c r="BFT972" t="s">
        <v>3446</v>
      </c>
      <c r="BFU972" t="s">
        <v>3447</v>
      </c>
      <c r="BFV972" t="s">
        <v>3448</v>
      </c>
      <c r="BFW972" t="s">
        <v>3449</v>
      </c>
      <c r="BFX972" t="s">
        <v>2023</v>
      </c>
      <c r="BFY972" t="s">
        <v>3450</v>
      </c>
      <c r="BFZ972" t="s">
        <v>3451</v>
      </c>
      <c r="BGA972" t="s">
        <v>3452</v>
      </c>
      <c r="BGB972" t="s">
        <v>3453</v>
      </c>
      <c r="BGC972" t="s">
        <v>3454</v>
      </c>
      <c r="BGD972" t="s">
        <v>3455</v>
      </c>
      <c r="BGE972" t="s">
        <v>3456</v>
      </c>
      <c r="BGF972" t="s">
        <v>3457</v>
      </c>
      <c r="BGG972" t="s">
        <v>3458</v>
      </c>
      <c r="BGH972" t="s">
        <v>3459</v>
      </c>
      <c r="BGI972" t="s">
        <v>3460</v>
      </c>
      <c r="BGJ972" t="s">
        <v>3461</v>
      </c>
      <c r="BGK972" t="s">
        <v>3462</v>
      </c>
      <c r="BGL972" t="s">
        <v>3463</v>
      </c>
      <c r="BGM972" t="s">
        <v>2025</v>
      </c>
      <c r="BGN972" t="s">
        <v>3464</v>
      </c>
      <c r="BGO972" t="s">
        <v>3465</v>
      </c>
      <c r="BGP972" t="s">
        <v>3466</v>
      </c>
      <c r="BGQ972" t="s">
        <v>3467</v>
      </c>
      <c r="BGR972" t="s">
        <v>3468</v>
      </c>
      <c r="BGS972" t="s">
        <v>1776</v>
      </c>
      <c r="BGT972" t="s">
        <v>3469</v>
      </c>
      <c r="BGU972" t="s">
        <v>3470</v>
      </c>
      <c r="BGV972" t="s">
        <v>3471</v>
      </c>
      <c r="BGW972" t="s">
        <v>3472</v>
      </c>
      <c r="BGX972" t="s">
        <v>3473</v>
      </c>
      <c r="BGY972" t="s">
        <v>3474</v>
      </c>
      <c r="BGZ972" t="s">
        <v>3475</v>
      </c>
      <c r="BHA972" t="s">
        <v>3476</v>
      </c>
      <c r="BHB972" t="s">
        <v>3477</v>
      </c>
      <c r="BHC972" t="s">
        <v>3478</v>
      </c>
      <c r="BHD972" t="s">
        <v>3479</v>
      </c>
      <c r="BHE972" t="s">
        <v>3480</v>
      </c>
      <c r="BHF972" t="s">
        <v>3481</v>
      </c>
      <c r="BHG972" t="s">
        <v>3482</v>
      </c>
      <c r="BHH972" t="s">
        <v>3483</v>
      </c>
      <c r="BHI972" t="s">
        <v>3484</v>
      </c>
      <c r="BHJ972" t="s">
        <v>1777</v>
      </c>
    </row>
    <row r="973" spans="1:1570">
      <c r="A973" t="s">
        <v>15511</v>
      </c>
      <c r="B973" t="s">
        <v>1237</v>
      </c>
      <c r="C973" t="s">
        <v>453</v>
      </c>
      <c r="D973" t="s">
        <v>1793</v>
      </c>
      <c r="E973" t="b">
        <v>0</v>
      </c>
      <c r="F973" t="b">
        <v>0</v>
      </c>
      <c r="G973" t="b">
        <v>0</v>
      </c>
      <c r="J973" t="s">
        <v>1794</v>
      </c>
      <c r="K973" t="s">
        <v>1795</v>
      </c>
      <c r="L973" t="s">
        <v>1796</v>
      </c>
      <c r="M973" t="s">
        <v>1666</v>
      </c>
      <c r="O973" t="b">
        <v>0</v>
      </c>
      <c r="Q973" t="s">
        <v>1687</v>
      </c>
      <c r="R973" t="s">
        <v>215</v>
      </c>
      <c r="S973" t="b">
        <v>0</v>
      </c>
    </row>
    <row r="974" spans="1:1570">
      <c r="A974" t="s">
        <v>15512</v>
      </c>
      <c r="B974" t="s">
        <v>1238</v>
      </c>
      <c r="C974" t="s">
        <v>339</v>
      </c>
      <c r="D974" t="s">
        <v>1669</v>
      </c>
      <c r="E974" t="b">
        <v>0</v>
      </c>
      <c r="F974" t="b">
        <v>1</v>
      </c>
      <c r="G974" t="b">
        <v>0</v>
      </c>
      <c r="M974" t="s">
        <v>1666</v>
      </c>
      <c r="O974" t="b">
        <v>0</v>
      </c>
      <c r="Q974" t="s">
        <v>1670</v>
      </c>
      <c r="R974" t="s">
        <v>1671</v>
      </c>
      <c r="S974" t="b">
        <v>0</v>
      </c>
      <c r="T974" t="s">
        <v>214</v>
      </c>
      <c r="U974" t="s">
        <v>1672</v>
      </c>
      <c r="V974" t="s">
        <v>1673</v>
      </c>
      <c r="W974" t="s">
        <v>1674</v>
      </c>
      <c r="X974" t="s">
        <v>1675</v>
      </c>
      <c r="Y974" t="s">
        <v>1676</v>
      </c>
      <c r="Z974" t="s">
        <v>1677</v>
      </c>
      <c r="AA974" t="s">
        <v>1678</v>
      </c>
      <c r="AB974" t="s">
        <v>1679</v>
      </c>
      <c r="AC974" t="s">
        <v>1680</v>
      </c>
      <c r="AD974" t="s">
        <v>1681</v>
      </c>
    </row>
    <row r="975" spans="1:1570">
      <c r="A975" t="s">
        <v>15513</v>
      </c>
      <c r="B975" t="s">
        <v>1238</v>
      </c>
      <c r="C975" t="s">
        <v>1671</v>
      </c>
      <c r="D975" t="s">
        <v>1683</v>
      </c>
      <c r="E975" t="b">
        <v>0</v>
      </c>
      <c r="F975" t="b">
        <v>1</v>
      </c>
      <c r="G975" t="b">
        <v>0</v>
      </c>
      <c r="H975" t="s">
        <v>1684</v>
      </c>
      <c r="I975" t="s">
        <v>1685</v>
      </c>
      <c r="K975" t="s">
        <v>1686</v>
      </c>
      <c r="M975" t="s">
        <v>1666</v>
      </c>
      <c r="O975" t="b">
        <v>0</v>
      </c>
      <c r="P975" t="s">
        <v>1669</v>
      </c>
      <c r="Q975" t="s">
        <v>1687</v>
      </c>
      <c r="R975" t="s">
        <v>215</v>
      </c>
      <c r="S975" t="b">
        <v>1</v>
      </c>
    </row>
    <row r="976" spans="1:1570">
      <c r="A976" t="s">
        <v>15514</v>
      </c>
      <c r="B976" t="s">
        <v>1238</v>
      </c>
      <c r="C976" t="s">
        <v>347</v>
      </c>
      <c r="D976" t="s">
        <v>1779</v>
      </c>
      <c r="E976" t="b">
        <v>0</v>
      </c>
      <c r="F976" t="b">
        <v>1</v>
      </c>
      <c r="G976" t="b">
        <v>0</v>
      </c>
      <c r="H976" t="s">
        <v>1780</v>
      </c>
      <c r="I976" t="s">
        <v>1781</v>
      </c>
      <c r="M976" t="s">
        <v>1666</v>
      </c>
      <c r="O976" t="b">
        <v>0</v>
      </c>
      <c r="Q976" t="s">
        <v>1687</v>
      </c>
      <c r="R976" t="s">
        <v>215</v>
      </c>
      <c r="S976" t="b">
        <v>0</v>
      </c>
    </row>
    <row r="977" spans="1:1570">
      <c r="A977" t="s">
        <v>15515</v>
      </c>
      <c r="B977" t="s">
        <v>1238</v>
      </c>
      <c r="C977" t="s">
        <v>341</v>
      </c>
      <c r="D977" t="s">
        <v>1786</v>
      </c>
      <c r="E977" t="b">
        <v>0</v>
      </c>
      <c r="F977" t="b">
        <v>0</v>
      </c>
      <c r="G977" t="b">
        <v>0</v>
      </c>
      <c r="M977" t="s">
        <v>1666</v>
      </c>
      <c r="O977" t="b">
        <v>0</v>
      </c>
      <c r="Q977" t="s">
        <v>1670</v>
      </c>
      <c r="R977" t="s">
        <v>215</v>
      </c>
      <c r="S977" t="b">
        <v>0</v>
      </c>
      <c r="T977" t="s">
        <v>1787</v>
      </c>
      <c r="U977" t="s">
        <v>1788</v>
      </c>
      <c r="V977" t="s">
        <v>1789</v>
      </c>
      <c r="W977" t="s">
        <v>1790</v>
      </c>
      <c r="X977" t="s">
        <v>1791</v>
      </c>
    </row>
    <row r="978" spans="1:1570">
      <c r="A978" t="s">
        <v>15516</v>
      </c>
      <c r="B978" t="s">
        <v>1238</v>
      </c>
      <c r="C978" t="s">
        <v>346</v>
      </c>
      <c r="D978" t="s">
        <v>2059</v>
      </c>
      <c r="E978" t="b">
        <v>0</v>
      </c>
      <c r="F978" t="b">
        <v>1</v>
      </c>
      <c r="G978" t="b">
        <v>0</v>
      </c>
      <c r="M978" t="s">
        <v>1666</v>
      </c>
      <c r="O978" t="b">
        <v>1</v>
      </c>
      <c r="Q978" t="s">
        <v>1670</v>
      </c>
      <c r="R978" t="s">
        <v>215</v>
      </c>
      <c r="S978" t="b">
        <v>0</v>
      </c>
      <c r="T978" t="s">
        <v>2060</v>
      </c>
      <c r="U978" t="s">
        <v>2061</v>
      </c>
      <c r="V978" t="s">
        <v>2062</v>
      </c>
      <c r="W978" t="s">
        <v>2063</v>
      </c>
      <c r="X978" t="s">
        <v>2064</v>
      </c>
      <c r="Y978" t="s">
        <v>2065</v>
      </c>
      <c r="Z978" t="s">
        <v>2066</v>
      </c>
      <c r="AA978" t="s">
        <v>2067</v>
      </c>
      <c r="AB978" t="s">
        <v>2068</v>
      </c>
      <c r="AC978" t="s">
        <v>2069</v>
      </c>
      <c r="AD978" t="s">
        <v>2070</v>
      </c>
      <c r="AE978" t="s">
        <v>2071</v>
      </c>
      <c r="AF978" t="s">
        <v>2072</v>
      </c>
      <c r="AG978" t="s">
        <v>2073</v>
      </c>
      <c r="AH978" t="s">
        <v>1804</v>
      </c>
      <c r="AI978" t="s">
        <v>2074</v>
      </c>
      <c r="AJ978" t="s">
        <v>2075</v>
      </c>
      <c r="AK978" t="s">
        <v>2076</v>
      </c>
      <c r="AL978" t="s">
        <v>1805</v>
      </c>
      <c r="AM978" t="s">
        <v>2077</v>
      </c>
      <c r="AN978" t="s">
        <v>2078</v>
      </c>
      <c r="AO978" t="s">
        <v>2079</v>
      </c>
      <c r="AP978" t="s">
        <v>2080</v>
      </c>
      <c r="AQ978" t="s">
        <v>1692</v>
      </c>
      <c r="AR978" t="s">
        <v>2081</v>
      </c>
      <c r="AS978" t="s">
        <v>2082</v>
      </c>
      <c r="AT978" t="s">
        <v>2083</v>
      </c>
      <c r="AU978" t="s">
        <v>2084</v>
      </c>
      <c r="AV978" t="s">
        <v>2085</v>
      </c>
      <c r="AW978" t="s">
        <v>1643</v>
      </c>
      <c r="AX978" t="s">
        <v>2086</v>
      </c>
      <c r="AY978" t="s">
        <v>2087</v>
      </c>
      <c r="AZ978" t="s">
        <v>2088</v>
      </c>
      <c r="BA978" t="s">
        <v>2089</v>
      </c>
      <c r="BB978" t="s">
        <v>2090</v>
      </c>
      <c r="BC978" t="s">
        <v>1693</v>
      </c>
      <c r="BD978" t="s">
        <v>2091</v>
      </c>
      <c r="BE978" t="s">
        <v>2092</v>
      </c>
      <c r="BF978" t="s">
        <v>2093</v>
      </c>
      <c r="BG978" t="s">
        <v>2094</v>
      </c>
      <c r="BH978" t="s">
        <v>2095</v>
      </c>
      <c r="BI978" t="s">
        <v>2096</v>
      </c>
      <c r="BJ978" t="s">
        <v>2097</v>
      </c>
      <c r="BK978" t="s">
        <v>2098</v>
      </c>
      <c r="BL978" t="s">
        <v>2099</v>
      </c>
      <c r="BM978" t="s">
        <v>2100</v>
      </c>
      <c r="BN978" t="s">
        <v>2101</v>
      </c>
      <c r="BO978" t="s">
        <v>2102</v>
      </c>
      <c r="BP978" t="s">
        <v>2103</v>
      </c>
      <c r="BQ978" t="s">
        <v>2104</v>
      </c>
      <c r="BR978" t="s">
        <v>2105</v>
      </c>
      <c r="BS978" t="s">
        <v>2106</v>
      </c>
      <c r="BT978" t="s">
        <v>2107</v>
      </c>
      <c r="BU978" t="s">
        <v>2108</v>
      </c>
      <c r="BV978" t="s">
        <v>2109</v>
      </c>
      <c r="BW978" t="s">
        <v>2110</v>
      </c>
      <c r="BX978" t="s">
        <v>2111</v>
      </c>
      <c r="BY978" t="s">
        <v>1698</v>
      </c>
      <c r="BZ978" t="s">
        <v>2112</v>
      </c>
      <c r="CA978" t="s">
        <v>2113</v>
      </c>
      <c r="CB978" t="s">
        <v>2114</v>
      </c>
      <c r="CC978" t="s">
        <v>2115</v>
      </c>
      <c r="CD978" t="s">
        <v>2116</v>
      </c>
      <c r="CE978" t="s">
        <v>2117</v>
      </c>
      <c r="CF978" t="s">
        <v>1810</v>
      </c>
      <c r="CG978" t="s">
        <v>2118</v>
      </c>
      <c r="CH978" t="s">
        <v>1812</v>
      </c>
      <c r="CI978" t="s">
        <v>2119</v>
      </c>
      <c r="CJ978" t="s">
        <v>2120</v>
      </c>
      <c r="CK978" t="s">
        <v>2121</v>
      </c>
      <c r="CL978" t="s">
        <v>2122</v>
      </c>
      <c r="CM978" t="s">
        <v>2123</v>
      </c>
      <c r="CN978" t="s">
        <v>2124</v>
      </c>
      <c r="CO978" t="s">
        <v>1815</v>
      </c>
      <c r="CP978" t="s">
        <v>2125</v>
      </c>
      <c r="CQ978" t="s">
        <v>2126</v>
      </c>
      <c r="CR978" t="s">
        <v>2127</v>
      </c>
      <c r="CS978" t="s">
        <v>1816</v>
      </c>
      <c r="CT978" t="s">
        <v>2128</v>
      </c>
      <c r="CU978" t="s">
        <v>2129</v>
      </c>
      <c r="CV978" t="s">
        <v>2130</v>
      </c>
      <c r="CW978" t="s">
        <v>2131</v>
      </c>
      <c r="CX978" t="s">
        <v>2132</v>
      </c>
      <c r="CY978" t="s">
        <v>2133</v>
      </c>
      <c r="CZ978" t="s">
        <v>2134</v>
      </c>
      <c r="DA978" t="s">
        <v>2135</v>
      </c>
      <c r="DB978" t="s">
        <v>2136</v>
      </c>
      <c r="DC978" t="s">
        <v>2137</v>
      </c>
      <c r="DD978" t="s">
        <v>2138</v>
      </c>
      <c r="DE978" t="s">
        <v>2139</v>
      </c>
      <c r="DF978" t="s">
        <v>2140</v>
      </c>
      <c r="DG978" t="s">
        <v>2141</v>
      </c>
      <c r="DH978" t="s">
        <v>2142</v>
      </c>
      <c r="DI978" t="s">
        <v>2143</v>
      </c>
      <c r="DJ978" t="s">
        <v>1817</v>
      </c>
      <c r="DK978" t="s">
        <v>2144</v>
      </c>
      <c r="DL978" t="s">
        <v>1819</v>
      </c>
      <c r="DM978" t="s">
        <v>2145</v>
      </c>
      <c r="DN978" t="s">
        <v>2146</v>
      </c>
      <c r="DO978" t="s">
        <v>1820</v>
      </c>
      <c r="DP978" t="s">
        <v>1822</v>
      </c>
      <c r="DQ978" t="s">
        <v>2147</v>
      </c>
      <c r="DR978" t="s">
        <v>2148</v>
      </c>
      <c r="DS978" t="s">
        <v>2149</v>
      </c>
      <c r="DT978" t="s">
        <v>2150</v>
      </c>
      <c r="DU978" t="s">
        <v>2151</v>
      </c>
      <c r="DV978" t="s">
        <v>2152</v>
      </c>
      <c r="DW978" t="s">
        <v>2153</v>
      </c>
      <c r="DX978" t="s">
        <v>2154</v>
      </c>
      <c r="DY978" t="s">
        <v>2155</v>
      </c>
      <c r="DZ978" t="s">
        <v>2156</v>
      </c>
      <c r="EA978" t="s">
        <v>2157</v>
      </c>
      <c r="EB978" t="s">
        <v>2158</v>
      </c>
      <c r="EC978" t="s">
        <v>2159</v>
      </c>
      <c r="ED978" t="s">
        <v>2160</v>
      </c>
      <c r="EE978" t="s">
        <v>2161</v>
      </c>
      <c r="EF978" t="s">
        <v>2162</v>
      </c>
      <c r="EG978" t="s">
        <v>2163</v>
      </c>
      <c r="EH978" t="s">
        <v>2164</v>
      </c>
      <c r="EI978" t="s">
        <v>2165</v>
      </c>
      <c r="EJ978" t="s">
        <v>2166</v>
      </c>
      <c r="EK978" t="s">
        <v>1701</v>
      </c>
      <c r="EL978" t="s">
        <v>2167</v>
      </c>
      <c r="EM978" t="s">
        <v>2168</v>
      </c>
      <c r="EN978" t="s">
        <v>2169</v>
      </c>
      <c r="EO978" t="s">
        <v>2170</v>
      </c>
      <c r="EP978" t="s">
        <v>2171</v>
      </c>
      <c r="EQ978" t="s">
        <v>2172</v>
      </c>
      <c r="ER978" t="s">
        <v>2173</v>
      </c>
      <c r="ES978" t="s">
        <v>2174</v>
      </c>
      <c r="ET978" t="s">
        <v>2175</v>
      </c>
      <c r="EU978" t="s">
        <v>2176</v>
      </c>
      <c r="EV978" t="s">
        <v>2177</v>
      </c>
      <c r="EW978" t="s">
        <v>2178</v>
      </c>
      <c r="EX978" t="s">
        <v>2179</v>
      </c>
      <c r="EY978" t="s">
        <v>2180</v>
      </c>
      <c r="EZ978" t="s">
        <v>2181</v>
      </c>
      <c r="FA978" t="s">
        <v>2182</v>
      </c>
      <c r="FB978" t="s">
        <v>2183</v>
      </c>
      <c r="FC978" t="s">
        <v>2184</v>
      </c>
      <c r="FD978" t="s">
        <v>2185</v>
      </c>
      <c r="FE978" t="s">
        <v>2186</v>
      </c>
      <c r="FF978" t="s">
        <v>2187</v>
      </c>
      <c r="FG978" t="s">
        <v>2188</v>
      </c>
      <c r="FH978" t="s">
        <v>2189</v>
      </c>
      <c r="FI978" t="s">
        <v>2190</v>
      </c>
      <c r="FJ978" t="s">
        <v>2191</v>
      </c>
      <c r="FK978" t="s">
        <v>2192</v>
      </c>
      <c r="FL978" t="s">
        <v>2193</v>
      </c>
      <c r="FM978" t="s">
        <v>2194</v>
      </c>
      <c r="FN978" t="s">
        <v>1829</v>
      </c>
      <c r="FO978" t="s">
        <v>2195</v>
      </c>
      <c r="FP978" t="s">
        <v>2196</v>
      </c>
      <c r="FQ978" t="s">
        <v>2197</v>
      </c>
      <c r="FR978" t="s">
        <v>2198</v>
      </c>
      <c r="FS978" t="s">
        <v>2199</v>
      </c>
      <c r="FT978" t="s">
        <v>2200</v>
      </c>
      <c r="FU978" t="s">
        <v>2201</v>
      </c>
      <c r="FV978" t="s">
        <v>2202</v>
      </c>
      <c r="FW978" t="s">
        <v>2203</v>
      </c>
      <c r="FX978" t="s">
        <v>2204</v>
      </c>
      <c r="FY978" t="s">
        <v>2205</v>
      </c>
      <c r="FZ978" t="s">
        <v>2206</v>
      </c>
      <c r="GA978" t="s">
        <v>2207</v>
      </c>
      <c r="GB978" t="s">
        <v>1830</v>
      </c>
      <c r="GC978" t="s">
        <v>2208</v>
      </c>
      <c r="GD978" t="s">
        <v>2209</v>
      </c>
      <c r="GE978" t="s">
        <v>1831</v>
      </c>
      <c r="GF978" t="s">
        <v>2210</v>
      </c>
      <c r="GG978" t="s">
        <v>2211</v>
      </c>
      <c r="GH978" t="s">
        <v>2212</v>
      </c>
      <c r="GI978" t="s">
        <v>2213</v>
      </c>
      <c r="GJ978" t="s">
        <v>2214</v>
      </c>
      <c r="GK978" t="s">
        <v>2215</v>
      </c>
      <c r="GL978" t="s">
        <v>2216</v>
      </c>
      <c r="GM978" t="s">
        <v>2217</v>
      </c>
      <c r="GN978" t="s">
        <v>1832</v>
      </c>
      <c r="GO978" t="s">
        <v>2218</v>
      </c>
      <c r="GP978" t="s">
        <v>2219</v>
      </c>
      <c r="GQ978" t="s">
        <v>2220</v>
      </c>
      <c r="GR978" t="s">
        <v>2221</v>
      </c>
      <c r="GS978" t="s">
        <v>2222</v>
      </c>
      <c r="GT978" t="s">
        <v>2223</v>
      </c>
      <c r="GU978" t="s">
        <v>2224</v>
      </c>
      <c r="GV978" t="s">
        <v>2225</v>
      </c>
      <c r="GW978" t="s">
        <v>2226</v>
      </c>
      <c r="GX978" t="s">
        <v>2227</v>
      </c>
      <c r="GY978" t="s">
        <v>2228</v>
      </c>
      <c r="GZ978" t="s">
        <v>2229</v>
      </c>
      <c r="HA978" t="s">
        <v>2230</v>
      </c>
      <c r="HB978" t="s">
        <v>2231</v>
      </c>
      <c r="HC978" t="s">
        <v>2232</v>
      </c>
      <c r="HD978" t="s">
        <v>2233</v>
      </c>
      <c r="HE978" t="s">
        <v>2234</v>
      </c>
      <c r="HF978" t="s">
        <v>2235</v>
      </c>
      <c r="HG978" t="s">
        <v>2236</v>
      </c>
      <c r="HH978" t="s">
        <v>2237</v>
      </c>
      <c r="HI978" t="s">
        <v>2238</v>
      </c>
      <c r="HJ978" t="s">
        <v>2239</v>
      </c>
      <c r="HK978" t="s">
        <v>2240</v>
      </c>
      <c r="HL978" t="s">
        <v>2241</v>
      </c>
      <c r="HM978" t="s">
        <v>2242</v>
      </c>
      <c r="HN978" t="s">
        <v>2243</v>
      </c>
      <c r="HO978" t="s">
        <v>2244</v>
      </c>
      <c r="HP978" t="s">
        <v>1839</v>
      </c>
      <c r="HQ978" t="s">
        <v>2245</v>
      </c>
      <c r="HR978" t="s">
        <v>2246</v>
      </c>
      <c r="HS978" t="s">
        <v>2247</v>
      </c>
      <c r="HT978" t="s">
        <v>2248</v>
      </c>
      <c r="HU978" t="s">
        <v>1840</v>
      </c>
      <c r="HV978" t="s">
        <v>2249</v>
      </c>
      <c r="HW978" t="s">
        <v>2250</v>
      </c>
      <c r="HX978" t="s">
        <v>2251</v>
      </c>
      <c r="HY978" t="s">
        <v>2252</v>
      </c>
      <c r="HZ978" t="s">
        <v>2253</v>
      </c>
      <c r="IA978" t="s">
        <v>2254</v>
      </c>
      <c r="IB978" t="s">
        <v>2255</v>
      </c>
      <c r="IC978" t="s">
        <v>2256</v>
      </c>
      <c r="ID978" t="s">
        <v>1841</v>
      </c>
      <c r="IE978" t="s">
        <v>2257</v>
      </c>
      <c r="IF978" t="s">
        <v>2258</v>
      </c>
      <c r="IG978" t="s">
        <v>2259</v>
      </c>
      <c r="IH978" t="s">
        <v>2260</v>
      </c>
      <c r="II978" t="s">
        <v>2261</v>
      </c>
      <c r="IJ978" t="s">
        <v>2262</v>
      </c>
      <c r="IK978" t="s">
        <v>2263</v>
      </c>
      <c r="IL978" t="s">
        <v>2264</v>
      </c>
      <c r="IM978" t="s">
        <v>2265</v>
      </c>
      <c r="IN978" t="s">
        <v>2266</v>
      </c>
      <c r="IO978" t="s">
        <v>2267</v>
      </c>
      <c r="IP978" t="s">
        <v>1844</v>
      </c>
      <c r="IQ978" t="s">
        <v>2268</v>
      </c>
      <c r="IR978" t="s">
        <v>2269</v>
      </c>
      <c r="IS978" t="s">
        <v>2270</v>
      </c>
      <c r="IT978" t="s">
        <v>2271</v>
      </c>
      <c r="IU978" t="s">
        <v>2272</v>
      </c>
      <c r="IV978" t="s">
        <v>2273</v>
      </c>
      <c r="IW978" t="s">
        <v>2274</v>
      </c>
      <c r="IX978" t="s">
        <v>2275</v>
      </c>
      <c r="IY978" t="s">
        <v>2276</v>
      </c>
      <c r="IZ978" t="s">
        <v>2277</v>
      </c>
      <c r="JA978" t="s">
        <v>2278</v>
      </c>
      <c r="JB978" t="s">
        <v>2279</v>
      </c>
      <c r="JC978" t="s">
        <v>2280</v>
      </c>
      <c r="JD978" t="s">
        <v>2281</v>
      </c>
      <c r="JE978" t="s">
        <v>2282</v>
      </c>
      <c r="JF978" t="s">
        <v>2283</v>
      </c>
      <c r="JG978" t="s">
        <v>2284</v>
      </c>
      <c r="JH978" t="s">
        <v>2285</v>
      </c>
      <c r="JI978" t="s">
        <v>2286</v>
      </c>
      <c r="JJ978" t="s">
        <v>2287</v>
      </c>
      <c r="JK978" t="s">
        <v>2288</v>
      </c>
      <c r="JL978" t="s">
        <v>2289</v>
      </c>
      <c r="JM978" t="s">
        <v>2290</v>
      </c>
      <c r="JN978" t="s">
        <v>2291</v>
      </c>
      <c r="JO978" t="s">
        <v>2292</v>
      </c>
      <c r="JP978" t="s">
        <v>2293</v>
      </c>
      <c r="JQ978" t="s">
        <v>1847</v>
      </c>
      <c r="JR978" t="s">
        <v>2294</v>
      </c>
      <c r="JS978" t="s">
        <v>2295</v>
      </c>
      <c r="JT978" t="s">
        <v>2296</v>
      </c>
      <c r="JU978" t="s">
        <v>2297</v>
      </c>
      <c r="JV978" t="s">
        <v>2298</v>
      </c>
      <c r="JW978" t="s">
        <v>2299</v>
      </c>
      <c r="JX978" t="s">
        <v>1848</v>
      </c>
      <c r="JY978" t="s">
        <v>2300</v>
      </c>
      <c r="JZ978" t="s">
        <v>2301</v>
      </c>
      <c r="KA978" t="s">
        <v>2302</v>
      </c>
      <c r="KB978" t="s">
        <v>2303</v>
      </c>
      <c r="KC978" t="s">
        <v>2304</v>
      </c>
      <c r="KD978" t="s">
        <v>2305</v>
      </c>
      <c r="KE978" t="s">
        <v>1849</v>
      </c>
      <c r="KF978" t="s">
        <v>2306</v>
      </c>
      <c r="KG978" t="s">
        <v>2307</v>
      </c>
      <c r="KH978" t="s">
        <v>2308</v>
      </c>
      <c r="KI978" t="s">
        <v>2309</v>
      </c>
      <c r="KJ978" t="s">
        <v>2310</v>
      </c>
      <c r="KK978" t="s">
        <v>2311</v>
      </c>
      <c r="KL978" t="s">
        <v>2312</v>
      </c>
      <c r="KM978" t="s">
        <v>2313</v>
      </c>
      <c r="KN978" t="s">
        <v>2314</v>
      </c>
      <c r="KO978" t="s">
        <v>1851</v>
      </c>
      <c r="KP978" t="s">
        <v>2315</v>
      </c>
      <c r="KQ978" t="s">
        <v>2316</v>
      </c>
      <c r="KR978" t="s">
        <v>2317</v>
      </c>
      <c r="KS978" t="s">
        <v>2318</v>
      </c>
      <c r="KT978" t="s">
        <v>1710</v>
      </c>
      <c r="KU978" t="s">
        <v>2319</v>
      </c>
      <c r="KV978" t="s">
        <v>1712</v>
      </c>
      <c r="KW978" t="s">
        <v>2320</v>
      </c>
      <c r="KX978" t="s">
        <v>2321</v>
      </c>
      <c r="KY978" t="s">
        <v>2322</v>
      </c>
      <c r="KZ978" t="s">
        <v>2323</v>
      </c>
      <c r="LA978" t="s">
        <v>2324</v>
      </c>
      <c r="LB978" t="s">
        <v>2325</v>
      </c>
      <c r="LC978" t="s">
        <v>2326</v>
      </c>
      <c r="LD978" t="s">
        <v>2327</v>
      </c>
      <c r="LE978" t="s">
        <v>2328</v>
      </c>
      <c r="LF978" t="s">
        <v>2329</v>
      </c>
      <c r="LG978" t="s">
        <v>2330</v>
      </c>
      <c r="LH978" t="s">
        <v>2331</v>
      </c>
      <c r="LI978" t="s">
        <v>2332</v>
      </c>
      <c r="LJ978" t="s">
        <v>2333</v>
      </c>
      <c r="LK978" t="s">
        <v>2334</v>
      </c>
      <c r="LL978" t="s">
        <v>1856</v>
      </c>
      <c r="LM978" t="s">
        <v>2335</v>
      </c>
      <c r="LN978" t="s">
        <v>2336</v>
      </c>
      <c r="LO978" t="s">
        <v>2337</v>
      </c>
      <c r="LP978" t="s">
        <v>2338</v>
      </c>
      <c r="LQ978" t="s">
        <v>2339</v>
      </c>
      <c r="LR978" t="s">
        <v>2340</v>
      </c>
      <c r="LS978" t="s">
        <v>2341</v>
      </c>
      <c r="LT978" t="s">
        <v>2342</v>
      </c>
      <c r="LU978" t="s">
        <v>2343</v>
      </c>
      <c r="LV978" t="s">
        <v>2344</v>
      </c>
      <c r="LW978" t="s">
        <v>2345</v>
      </c>
      <c r="LX978" t="s">
        <v>2346</v>
      </c>
      <c r="LY978" t="s">
        <v>2347</v>
      </c>
      <c r="LZ978" t="s">
        <v>2348</v>
      </c>
      <c r="MA978" t="s">
        <v>2349</v>
      </c>
      <c r="MB978" t="s">
        <v>2350</v>
      </c>
      <c r="MC978" t="s">
        <v>2351</v>
      </c>
      <c r="MD978" t="s">
        <v>2352</v>
      </c>
      <c r="ME978" t="s">
        <v>2353</v>
      </c>
      <c r="MF978" t="s">
        <v>1860</v>
      </c>
      <c r="MG978" t="s">
        <v>2354</v>
      </c>
      <c r="MH978" t="s">
        <v>2355</v>
      </c>
      <c r="MI978" t="s">
        <v>1714</v>
      </c>
      <c r="MJ978" t="s">
        <v>2356</v>
      </c>
      <c r="MK978" t="s">
        <v>2357</v>
      </c>
      <c r="ML978" t="s">
        <v>1862</v>
      </c>
      <c r="MM978" t="s">
        <v>1715</v>
      </c>
      <c r="MN978" t="s">
        <v>1863</v>
      </c>
      <c r="MO978" t="s">
        <v>1865</v>
      </c>
      <c r="MP978" t="s">
        <v>1864</v>
      </c>
      <c r="MQ978" t="s">
        <v>2358</v>
      </c>
      <c r="MR978" t="s">
        <v>2359</v>
      </c>
      <c r="MS978" t="s">
        <v>2360</v>
      </c>
      <c r="MT978" t="s">
        <v>2361</v>
      </c>
      <c r="MU978" t="s">
        <v>2362</v>
      </c>
      <c r="MV978" t="s">
        <v>2363</v>
      </c>
      <c r="MW978" t="s">
        <v>2364</v>
      </c>
      <c r="MX978" t="s">
        <v>2365</v>
      </c>
      <c r="MY978" t="s">
        <v>2366</v>
      </c>
      <c r="MZ978" t="s">
        <v>1716</v>
      </c>
      <c r="NA978" t="s">
        <v>2367</v>
      </c>
      <c r="NB978" t="s">
        <v>2368</v>
      </c>
      <c r="NC978" t="s">
        <v>2369</v>
      </c>
      <c r="ND978" t="s">
        <v>2370</v>
      </c>
      <c r="NE978" t="s">
        <v>2371</v>
      </c>
      <c r="NF978" t="s">
        <v>2372</v>
      </c>
      <c r="NG978" t="s">
        <v>2373</v>
      </c>
      <c r="NH978" t="s">
        <v>2374</v>
      </c>
      <c r="NI978" t="s">
        <v>2375</v>
      </c>
      <c r="NJ978" t="s">
        <v>2376</v>
      </c>
      <c r="NK978" t="s">
        <v>2377</v>
      </c>
      <c r="NL978" t="s">
        <v>2378</v>
      </c>
      <c r="NM978" t="s">
        <v>2379</v>
      </c>
      <c r="NN978" t="s">
        <v>2380</v>
      </c>
      <c r="NO978" t="s">
        <v>1869</v>
      </c>
      <c r="NP978" t="s">
        <v>2381</v>
      </c>
      <c r="NQ978" t="s">
        <v>2382</v>
      </c>
      <c r="NR978" t="s">
        <v>2383</v>
      </c>
      <c r="NS978" t="s">
        <v>2384</v>
      </c>
      <c r="NT978" t="s">
        <v>2385</v>
      </c>
      <c r="NU978" t="s">
        <v>2386</v>
      </c>
      <c r="NV978" t="s">
        <v>2387</v>
      </c>
      <c r="NW978" t="s">
        <v>2388</v>
      </c>
      <c r="NX978" t="s">
        <v>2389</v>
      </c>
      <c r="NY978" t="s">
        <v>2390</v>
      </c>
      <c r="NZ978" t="s">
        <v>2391</v>
      </c>
      <c r="OA978" t="s">
        <v>2392</v>
      </c>
      <c r="OB978" t="s">
        <v>2393</v>
      </c>
      <c r="OC978" t="s">
        <v>2394</v>
      </c>
      <c r="OD978" t="s">
        <v>2395</v>
      </c>
      <c r="OE978" t="s">
        <v>2396</v>
      </c>
      <c r="OF978" t="s">
        <v>2397</v>
      </c>
      <c r="OG978" t="s">
        <v>2398</v>
      </c>
      <c r="OH978" t="s">
        <v>2399</v>
      </c>
      <c r="OI978" t="s">
        <v>2400</v>
      </c>
      <c r="OJ978" t="s">
        <v>2401</v>
      </c>
      <c r="OK978" t="s">
        <v>2402</v>
      </c>
      <c r="OL978" t="s">
        <v>2403</v>
      </c>
      <c r="OM978" t="s">
        <v>2404</v>
      </c>
      <c r="ON978" t="s">
        <v>2405</v>
      </c>
      <c r="OO978" t="s">
        <v>2406</v>
      </c>
      <c r="OP978" t="s">
        <v>2407</v>
      </c>
      <c r="OQ978" t="s">
        <v>1872</v>
      </c>
      <c r="OR978" t="s">
        <v>2408</v>
      </c>
      <c r="OS978" t="s">
        <v>2409</v>
      </c>
      <c r="OT978" t="s">
        <v>2410</v>
      </c>
      <c r="OU978" t="s">
        <v>2411</v>
      </c>
      <c r="OV978" t="s">
        <v>2412</v>
      </c>
      <c r="OW978" t="s">
        <v>2413</v>
      </c>
      <c r="OX978" t="s">
        <v>2414</v>
      </c>
      <c r="OY978" t="s">
        <v>2415</v>
      </c>
      <c r="OZ978" t="s">
        <v>2416</v>
      </c>
      <c r="PA978" t="s">
        <v>2417</v>
      </c>
      <c r="PB978" t="s">
        <v>2418</v>
      </c>
      <c r="PC978" t="s">
        <v>2419</v>
      </c>
      <c r="PD978" t="s">
        <v>2420</v>
      </c>
      <c r="PE978" t="s">
        <v>2421</v>
      </c>
      <c r="PF978" t="s">
        <v>2422</v>
      </c>
      <c r="PG978" t="s">
        <v>2423</v>
      </c>
      <c r="PH978" t="s">
        <v>2424</v>
      </c>
      <c r="PI978" t="s">
        <v>2425</v>
      </c>
      <c r="PJ978" t="s">
        <v>2426</v>
      </c>
      <c r="PK978" t="s">
        <v>2427</v>
      </c>
      <c r="PL978" t="s">
        <v>2428</v>
      </c>
      <c r="PM978" t="s">
        <v>2429</v>
      </c>
      <c r="PN978" t="s">
        <v>2430</v>
      </c>
      <c r="PO978" t="s">
        <v>2431</v>
      </c>
      <c r="PP978" t="s">
        <v>2432</v>
      </c>
      <c r="PQ978" t="s">
        <v>2433</v>
      </c>
      <c r="PR978" t="s">
        <v>2434</v>
      </c>
      <c r="PS978" t="s">
        <v>2435</v>
      </c>
      <c r="PT978" t="s">
        <v>2436</v>
      </c>
      <c r="PU978" t="s">
        <v>2437</v>
      </c>
      <c r="PV978" t="s">
        <v>2438</v>
      </c>
      <c r="PW978" t="s">
        <v>1718</v>
      </c>
      <c r="PX978" t="s">
        <v>2439</v>
      </c>
      <c r="PY978" t="s">
        <v>2440</v>
      </c>
      <c r="PZ978" t="s">
        <v>2441</v>
      </c>
      <c r="QA978" t="s">
        <v>2442</v>
      </c>
      <c r="QB978" t="s">
        <v>2443</v>
      </c>
      <c r="QC978" t="s">
        <v>2444</v>
      </c>
      <c r="QD978" t="s">
        <v>2445</v>
      </c>
      <c r="QE978" t="s">
        <v>2446</v>
      </c>
      <c r="QF978" t="s">
        <v>2447</v>
      </c>
      <c r="QG978" t="s">
        <v>2448</v>
      </c>
      <c r="QH978" t="s">
        <v>2449</v>
      </c>
      <c r="QI978" t="s">
        <v>2450</v>
      </c>
      <c r="QJ978" t="s">
        <v>2451</v>
      </c>
      <c r="QK978" t="s">
        <v>1882</v>
      </c>
      <c r="QL978" t="s">
        <v>2452</v>
      </c>
      <c r="QM978" t="s">
        <v>2453</v>
      </c>
      <c r="QN978" t="s">
        <v>2454</v>
      </c>
      <c r="QO978" t="s">
        <v>2455</v>
      </c>
      <c r="QP978" t="s">
        <v>2456</v>
      </c>
      <c r="QQ978" t="s">
        <v>2457</v>
      </c>
      <c r="QR978" t="s">
        <v>1886</v>
      </c>
      <c r="QS978" t="s">
        <v>2458</v>
      </c>
      <c r="QT978" t="s">
        <v>2459</v>
      </c>
      <c r="QU978" t="s">
        <v>2460</v>
      </c>
      <c r="QV978" t="s">
        <v>2461</v>
      </c>
      <c r="QW978" t="s">
        <v>2462</v>
      </c>
      <c r="QX978" t="s">
        <v>2463</v>
      </c>
      <c r="QY978" t="s">
        <v>2464</v>
      </c>
      <c r="QZ978" t="s">
        <v>2465</v>
      </c>
      <c r="RA978" t="s">
        <v>2466</v>
      </c>
      <c r="RB978" t="s">
        <v>2467</v>
      </c>
      <c r="RC978" t="s">
        <v>2468</v>
      </c>
      <c r="RD978" t="s">
        <v>2469</v>
      </c>
      <c r="RE978" t="s">
        <v>2470</v>
      </c>
      <c r="RF978" t="s">
        <v>2471</v>
      </c>
      <c r="RG978" t="s">
        <v>2472</v>
      </c>
      <c r="RH978" t="s">
        <v>2473</v>
      </c>
      <c r="RI978" t="s">
        <v>2474</v>
      </c>
      <c r="RJ978" t="s">
        <v>2475</v>
      </c>
      <c r="RK978" t="s">
        <v>2476</v>
      </c>
      <c r="RL978" t="s">
        <v>2477</v>
      </c>
      <c r="RM978" t="s">
        <v>2478</v>
      </c>
      <c r="RN978" t="s">
        <v>2479</v>
      </c>
      <c r="RO978" t="s">
        <v>1892</v>
      </c>
      <c r="RP978" t="s">
        <v>2480</v>
      </c>
      <c r="RQ978" t="s">
        <v>2481</v>
      </c>
      <c r="RR978" t="s">
        <v>2482</v>
      </c>
      <c r="RS978" t="s">
        <v>2483</v>
      </c>
      <c r="RT978" t="s">
        <v>2484</v>
      </c>
      <c r="RU978" t="s">
        <v>2485</v>
      </c>
      <c r="RV978" t="s">
        <v>1893</v>
      </c>
      <c r="RW978" t="s">
        <v>2486</v>
      </c>
      <c r="RX978" t="s">
        <v>2487</v>
      </c>
      <c r="RY978" t="s">
        <v>2488</v>
      </c>
      <c r="RZ978" t="s">
        <v>2489</v>
      </c>
      <c r="SA978" t="s">
        <v>2490</v>
      </c>
      <c r="SB978" t="s">
        <v>2491</v>
      </c>
      <c r="SC978" t="s">
        <v>2492</v>
      </c>
      <c r="SD978" t="s">
        <v>2493</v>
      </c>
      <c r="SE978" t="s">
        <v>2494</v>
      </c>
      <c r="SF978" t="s">
        <v>2495</v>
      </c>
      <c r="SG978" t="s">
        <v>2496</v>
      </c>
      <c r="SH978" t="s">
        <v>2497</v>
      </c>
      <c r="SI978" t="s">
        <v>2498</v>
      </c>
      <c r="SJ978" t="s">
        <v>2499</v>
      </c>
      <c r="SK978" t="s">
        <v>2500</v>
      </c>
      <c r="SL978" t="s">
        <v>2501</v>
      </c>
      <c r="SM978" t="s">
        <v>2502</v>
      </c>
      <c r="SN978" t="s">
        <v>2503</v>
      </c>
      <c r="SO978" t="s">
        <v>2504</v>
      </c>
      <c r="SP978" t="s">
        <v>2505</v>
      </c>
      <c r="SQ978" t="s">
        <v>2506</v>
      </c>
      <c r="SR978" t="s">
        <v>2507</v>
      </c>
      <c r="SS978" t="s">
        <v>2508</v>
      </c>
      <c r="ST978" t="s">
        <v>2509</v>
      </c>
      <c r="SU978" t="s">
        <v>2510</v>
      </c>
      <c r="SV978" t="s">
        <v>2511</v>
      </c>
      <c r="SW978" t="s">
        <v>2512</v>
      </c>
      <c r="SX978" t="s">
        <v>1721</v>
      </c>
      <c r="SY978" t="s">
        <v>2513</v>
      </c>
      <c r="SZ978" t="s">
        <v>1722</v>
      </c>
      <c r="TA978" t="s">
        <v>2514</v>
      </c>
      <c r="TB978" t="s">
        <v>1896</v>
      </c>
      <c r="TC978" t="s">
        <v>2515</v>
      </c>
      <c r="TD978" t="s">
        <v>2516</v>
      </c>
      <c r="TE978" t="s">
        <v>2517</v>
      </c>
      <c r="TF978" t="s">
        <v>2518</v>
      </c>
      <c r="TG978" t="s">
        <v>2519</v>
      </c>
      <c r="TH978" t="s">
        <v>1898</v>
      </c>
      <c r="TI978" t="s">
        <v>2520</v>
      </c>
      <c r="TJ978" t="s">
        <v>2521</v>
      </c>
      <c r="TK978" t="s">
        <v>2522</v>
      </c>
      <c r="TL978" t="s">
        <v>2523</v>
      </c>
      <c r="TM978" t="s">
        <v>2524</v>
      </c>
      <c r="TN978" t="s">
        <v>2525</v>
      </c>
      <c r="TO978" t="s">
        <v>2526</v>
      </c>
      <c r="TP978" t="s">
        <v>2527</v>
      </c>
      <c r="TQ978" t="s">
        <v>2528</v>
      </c>
      <c r="TR978" t="s">
        <v>2529</v>
      </c>
      <c r="TS978" t="s">
        <v>2530</v>
      </c>
      <c r="TT978" t="s">
        <v>2531</v>
      </c>
      <c r="TU978" t="s">
        <v>2532</v>
      </c>
      <c r="TV978" t="s">
        <v>2533</v>
      </c>
      <c r="TW978" t="s">
        <v>1903</v>
      </c>
      <c r="TX978" t="s">
        <v>2534</v>
      </c>
      <c r="TY978" t="s">
        <v>2535</v>
      </c>
      <c r="TZ978" t="s">
        <v>2536</v>
      </c>
      <c r="UA978" t="s">
        <v>2537</v>
      </c>
      <c r="UB978" t="s">
        <v>2538</v>
      </c>
      <c r="UC978" t="s">
        <v>2539</v>
      </c>
      <c r="UD978" t="s">
        <v>1904</v>
      </c>
      <c r="UE978" t="s">
        <v>1725</v>
      </c>
      <c r="UF978" t="s">
        <v>1726</v>
      </c>
      <c r="UG978" t="s">
        <v>2540</v>
      </c>
      <c r="UH978" t="s">
        <v>2541</v>
      </c>
      <c r="UI978" t="s">
        <v>2542</v>
      </c>
      <c r="UJ978" t="s">
        <v>2543</v>
      </c>
      <c r="UK978" t="s">
        <v>2544</v>
      </c>
      <c r="UL978" t="s">
        <v>2545</v>
      </c>
      <c r="UM978" t="s">
        <v>2546</v>
      </c>
      <c r="UN978" t="s">
        <v>1727</v>
      </c>
      <c r="UO978" t="s">
        <v>2547</v>
      </c>
      <c r="UP978" t="s">
        <v>2548</v>
      </c>
      <c r="UQ978" t="s">
        <v>2549</v>
      </c>
      <c r="UR978" t="s">
        <v>2550</v>
      </c>
      <c r="US978" t="s">
        <v>2551</v>
      </c>
      <c r="UT978" t="s">
        <v>2552</v>
      </c>
      <c r="UU978" t="s">
        <v>2553</v>
      </c>
      <c r="UV978" t="s">
        <v>2554</v>
      </c>
      <c r="UW978" t="s">
        <v>1905</v>
      </c>
      <c r="UX978" t="s">
        <v>2555</v>
      </c>
      <c r="UY978" t="s">
        <v>2556</v>
      </c>
      <c r="UZ978" t="s">
        <v>2557</v>
      </c>
      <c r="VA978" t="s">
        <v>2558</v>
      </c>
      <c r="VB978" t="s">
        <v>2559</v>
      </c>
      <c r="VC978" t="s">
        <v>1907</v>
      </c>
      <c r="VD978" t="s">
        <v>2560</v>
      </c>
      <c r="VE978" t="s">
        <v>2561</v>
      </c>
      <c r="VF978" t="s">
        <v>2562</v>
      </c>
      <c r="VG978" t="s">
        <v>2563</v>
      </c>
      <c r="VH978" t="s">
        <v>2564</v>
      </c>
      <c r="VI978" t="s">
        <v>2565</v>
      </c>
      <c r="VJ978" t="s">
        <v>2566</v>
      </c>
      <c r="VK978" t="s">
        <v>2567</v>
      </c>
      <c r="VL978" t="s">
        <v>2568</v>
      </c>
      <c r="VM978" t="s">
        <v>2569</v>
      </c>
      <c r="VN978" t="s">
        <v>2570</v>
      </c>
      <c r="VO978" t="s">
        <v>2571</v>
      </c>
      <c r="VP978" t="s">
        <v>2572</v>
      </c>
      <c r="VQ978" t="s">
        <v>2573</v>
      </c>
      <c r="VR978" t="s">
        <v>2574</v>
      </c>
      <c r="VS978" t="s">
        <v>2575</v>
      </c>
      <c r="VT978" t="s">
        <v>2576</v>
      </c>
      <c r="VU978" t="s">
        <v>2577</v>
      </c>
      <c r="VV978" t="s">
        <v>2578</v>
      </c>
      <c r="VW978" t="s">
        <v>2579</v>
      </c>
      <c r="VX978" t="s">
        <v>2580</v>
      </c>
      <c r="VY978" t="s">
        <v>2581</v>
      </c>
      <c r="VZ978" t="s">
        <v>2582</v>
      </c>
      <c r="WA978" t="s">
        <v>2583</v>
      </c>
      <c r="WB978" t="s">
        <v>2584</v>
      </c>
      <c r="WC978" t="s">
        <v>2585</v>
      </c>
      <c r="WD978" t="s">
        <v>2586</v>
      </c>
      <c r="WE978" t="s">
        <v>2587</v>
      </c>
      <c r="WF978" t="s">
        <v>2588</v>
      </c>
      <c r="WG978" t="s">
        <v>2589</v>
      </c>
      <c r="WH978" t="s">
        <v>2590</v>
      </c>
      <c r="WI978" t="s">
        <v>1909</v>
      </c>
      <c r="WJ978" t="s">
        <v>2591</v>
      </c>
      <c r="WK978" t="s">
        <v>2592</v>
      </c>
      <c r="WL978" t="s">
        <v>2593</v>
      </c>
      <c r="WM978" t="s">
        <v>2594</v>
      </c>
      <c r="WN978" t="s">
        <v>2595</v>
      </c>
      <c r="WO978" t="s">
        <v>1910</v>
      </c>
      <c r="WP978" t="s">
        <v>2596</v>
      </c>
      <c r="WQ978" t="s">
        <v>2597</v>
      </c>
      <c r="WR978" t="s">
        <v>2598</v>
      </c>
      <c r="WS978" t="s">
        <v>2599</v>
      </c>
      <c r="WT978" t="s">
        <v>2600</v>
      </c>
      <c r="WU978" t="s">
        <v>2601</v>
      </c>
      <c r="WV978" t="s">
        <v>2602</v>
      </c>
      <c r="WW978" t="s">
        <v>2603</v>
      </c>
      <c r="WX978" t="s">
        <v>2604</v>
      </c>
      <c r="WY978" t="s">
        <v>2605</v>
      </c>
      <c r="WZ978" t="s">
        <v>2606</v>
      </c>
      <c r="XA978" t="s">
        <v>2607</v>
      </c>
      <c r="XB978" t="s">
        <v>2608</v>
      </c>
      <c r="XC978" t="s">
        <v>2609</v>
      </c>
      <c r="XD978" t="s">
        <v>2610</v>
      </c>
      <c r="XE978" t="s">
        <v>2611</v>
      </c>
      <c r="XF978" t="s">
        <v>2612</v>
      </c>
      <c r="XG978" t="s">
        <v>2613</v>
      </c>
      <c r="XH978" t="s">
        <v>2614</v>
      </c>
      <c r="XI978" t="s">
        <v>2615</v>
      </c>
      <c r="XJ978" t="s">
        <v>2616</v>
      </c>
      <c r="XK978" t="s">
        <v>2617</v>
      </c>
      <c r="XL978" t="s">
        <v>2618</v>
      </c>
      <c r="XM978" t="s">
        <v>2619</v>
      </c>
      <c r="XN978" t="s">
        <v>1912</v>
      </c>
      <c r="XO978" t="s">
        <v>1913</v>
      </c>
      <c r="XP978" t="s">
        <v>2620</v>
      </c>
      <c r="XQ978" t="s">
        <v>2621</v>
      </c>
      <c r="XR978" t="s">
        <v>2622</v>
      </c>
      <c r="XS978" t="s">
        <v>2623</v>
      </c>
      <c r="XT978" t="s">
        <v>2624</v>
      </c>
      <c r="XU978" t="s">
        <v>2625</v>
      </c>
      <c r="XV978" t="s">
        <v>1729</v>
      </c>
      <c r="XW978" t="s">
        <v>2626</v>
      </c>
      <c r="XX978" t="s">
        <v>2627</v>
      </c>
      <c r="XY978" t="s">
        <v>2628</v>
      </c>
      <c r="XZ978" t="s">
        <v>2629</v>
      </c>
      <c r="YA978" t="s">
        <v>2630</v>
      </c>
      <c r="YB978" t="s">
        <v>2631</v>
      </c>
      <c r="YC978" t="s">
        <v>2632</v>
      </c>
      <c r="YD978" t="s">
        <v>2633</v>
      </c>
      <c r="YE978" t="s">
        <v>2634</v>
      </c>
      <c r="YF978" t="s">
        <v>1915</v>
      </c>
      <c r="YG978" t="s">
        <v>1730</v>
      </c>
      <c r="YH978" t="s">
        <v>2635</v>
      </c>
      <c r="YI978" t="s">
        <v>2636</v>
      </c>
      <c r="YJ978" t="s">
        <v>2637</v>
      </c>
      <c r="YK978" t="s">
        <v>2638</v>
      </c>
      <c r="YL978" t="s">
        <v>2639</v>
      </c>
      <c r="YM978" t="s">
        <v>2640</v>
      </c>
      <c r="YN978" t="s">
        <v>2641</v>
      </c>
      <c r="YO978" t="s">
        <v>2642</v>
      </c>
      <c r="YP978" t="s">
        <v>2643</v>
      </c>
      <c r="YQ978" t="s">
        <v>2644</v>
      </c>
      <c r="YR978" t="s">
        <v>2645</v>
      </c>
      <c r="YS978" t="s">
        <v>2646</v>
      </c>
      <c r="YT978" t="s">
        <v>2647</v>
      </c>
      <c r="YU978" t="s">
        <v>2648</v>
      </c>
      <c r="YV978" t="s">
        <v>2649</v>
      </c>
      <c r="YW978" t="s">
        <v>2650</v>
      </c>
      <c r="YX978" t="s">
        <v>2651</v>
      </c>
      <c r="YY978" t="s">
        <v>2652</v>
      </c>
      <c r="YZ978" t="s">
        <v>2653</v>
      </c>
      <c r="ZA978" t="s">
        <v>2654</v>
      </c>
      <c r="ZB978" t="s">
        <v>2655</v>
      </c>
      <c r="ZC978" t="s">
        <v>2656</v>
      </c>
      <c r="ZD978" t="s">
        <v>2657</v>
      </c>
      <c r="ZE978" t="s">
        <v>2658</v>
      </c>
      <c r="ZF978" t="s">
        <v>1916</v>
      </c>
      <c r="ZG978" t="s">
        <v>2659</v>
      </c>
      <c r="ZH978" t="s">
        <v>2660</v>
      </c>
      <c r="ZI978" t="s">
        <v>2661</v>
      </c>
      <c r="ZJ978" t="s">
        <v>2662</v>
      </c>
      <c r="ZK978" t="s">
        <v>2663</v>
      </c>
      <c r="ZL978" t="s">
        <v>2664</v>
      </c>
      <c r="ZM978" t="s">
        <v>2665</v>
      </c>
      <c r="ZN978" t="s">
        <v>2666</v>
      </c>
      <c r="ZO978" t="s">
        <v>2667</v>
      </c>
      <c r="ZP978" t="s">
        <v>2668</v>
      </c>
      <c r="ZQ978" t="s">
        <v>2669</v>
      </c>
      <c r="ZR978" t="s">
        <v>2670</v>
      </c>
      <c r="ZS978" t="s">
        <v>2671</v>
      </c>
      <c r="ZT978" t="s">
        <v>2672</v>
      </c>
      <c r="ZU978" t="s">
        <v>2673</v>
      </c>
      <c r="ZV978" t="s">
        <v>2674</v>
      </c>
      <c r="ZW978" t="s">
        <v>2675</v>
      </c>
      <c r="ZX978" t="s">
        <v>2676</v>
      </c>
      <c r="ZY978" t="s">
        <v>2677</v>
      </c>
      <c r="ZZ978" t="s">
        <v>2678</v>
      </c>
      <c r="AAA978" t="s">
        <v>2679</v>
      </c>
      <c r="AAB978" t="s">
        <v>2680</v>
      </c>
      <c r="AAC978" t="s">
        <v>1917</v>
      </c>
      <c r="AAD978" t="s">
        <v>2681</v>
      </c>
      <c r="AAE978" t="s">
        <v>1918</v>
      </c>
      <c r="AAF978" t="s">
        <v>2682</v>
      </c>
      <c r="AAG978" t="s">
        <v>2683</v>
      </c>
      <c r="AAH978" t="s">
        <v>2684</v>
      </c>
      <c r="AAI978" t="s">
        <v>2685</v>
      </c>
      <c r="AAJ978" t="s">
        <v>2686</v>
      </c>
      <c r="AAK978" t="s">
        <v>2687</v>
      </c>
      <c r="AAL978" t="s">
        <v>2688</v>
      </c>
      <c r="AAM978" t="s">
        <v>2689</v>
      </c>
      <c r="AAN978" t="s">
        <v>1734</v>
      </c>
      <c r="AAO978" t="s">
        <v>2690</v>
      </c>
      <c r="AAP978" t="s">
        <v>2691</v>
      </c>
      <c r="AAQ978" t="s">
        <v>2692</v>
      </c>
      <c r="AAR978" t="s">
        <v>2693</v>
      </c>
      <c r="AAS978" t="s">
        <v>2694</v>
      </c>
      <c r="AAT978" t="s">
        <v>2695</v>
      </c>
      <c r="AAU978" t="s">
        <v>2696</v>
      </c>
      <c r="AAV978" t="s">
        <v>2697</v>
      </c>
      <c r="AAW978" t="s">
        <v>2698</v>
      </c>
      <c r="AAX978" t="s">
        <v>2699</v>
      </c>
      <c r="AAY978" t="s">
        <v>2700</v>
      </c>
      <c r="AAZ978" t="s">
        <v>2701</v>
      </c>
      <c r="ABA978" t="s">
        <v>2702</v>
      </c>
      <c r="ABB978" t="s">
        <v>2703</v>
      </c>
      <c r="ABC978" t="s">
        <v>2704</v>
      </c>
      <c r="ABD978" t="s">
        <v>2705</v>
      </c>
      <c r="ABE978" t="s">
        <v>2706</v>
      </c>
      <c r="ABF978" t="s">
        <v>1922</v>
      </c>
      <c r="ABG978" t="s">
        <v>2707</v>
      </c>
      <c r="ABH978" t="s">
        <v>2708</v>
      </c>
      <c r="ABI978" t="s">
        <v>2709</v>
      </c>
      <c r="ABJ978" t="s">
        <v>2710</v>
      </c>
      <c r="ABK978" t="s">
        <v>2711</v>
      </c>
      <c r="ABL978" t="s">
        <v>2712</v>
      </c>
      <c r="ABM978" t="s">
        <v>2713</v>
      </c>
      <c r="ABN978" t="s">
        <v>2714</v>
      </c>
      <c r="ABO978" t="s">
        <v>2715</v>
      </c>
      <c r="ABP978" t="s">
        <v>2716</v>
      </c>
      <c r="ABQ978" t="s">
        <v>2717</v>
      </c>
      <c r="ABR978" t="s">
        <v>2718</v>
      </c>
      <c r="ABS978" t="s">
        <v>1923</v>
      </c>
      <c r="ABT978" t="s">
        <v>2719</v>
      </c>
      <c r="ABU978" t="s">
        <v>2720</v>
      </c>
      <c r="ABV978" t="s">
        <v>2721</v>
      </c>
      <c r="ABW978" t="s">
        <v>2722</v>
      </c>
      <c r="ABX978" t="s">
        <v>2723</v>
      </c>
      <c r="ABY978" t="s">
        <v>1924</v>
      </c>
      <c r="ABZ978" t="s">
        <v>2724</v>
      </c>
      <c r="ACA978" t="s">
        <v>2725</v>
      </c>
      <c r="ACB978" t="s">
        <v>2726</v>
      </c>
      <c r="ACC978" t="s">
        <v>1925</v>
      </c>
      <c r="ACD978" t="s">
        <v>2727</v>
      </c>
      <c r="ACE978" t="s">
        <v>2728</v>
      </c>
      <c r="ACF978" t="s">
        <v>2729</v>
      </c>
      <c r="ACG978" t="s">
        <v>2730</v>
      </c>
      <c r="ACH978" t="s">
        <v>2731</v>
      </c>
      <c r="ACI978" t="s">
        <v>2732</v>
      </c>
      <c r="ACJ978" t="s">
        <v>2733</v>
      </c>
      <c r="ACK978" t="s">
        <v>2734</v>
      </c>
      <c r="ACL978" t="s">
        <v>2735</v>
      </c>
      <c r="ACM978" t="s">
        <v>2736</v>
      </c>
      <c r="ACN978" t="s">
        <v>2737</v>
      </c>
      <c r="ACO978" t="s">
        <v>2738</v>
      </c>
      <c r="ACP978" t="s">
        <v>1927</v>
      </c>
      <c r="ACQ978" t="s">
        <v>2739</v>
      </c>
      <c r="ACR978" t="s">
        <v>2740</v>
      </c>
      <c r="ACS978" t="s">
        <v>2741</v>
      </c>
      <c r="ACT978" t="s">
        <v>2742</v>
      </c>
      <c r="ACU978" t="s">
        <v>2743</v>
      </c>
      <c r="ACV978" t="s">
        <v>2744</v>
      </c>
      <c r="ACW978" t="s">
        <v>2745</v>
      </c>
      <c r="ACX978" t="s">
        <v>2746</v>
      </c>
      <c r="ACY978" t="s">
        <v>2747</v>
      </c>
      <c r="ACZ978" t="s">
        <v>2748</v>
      </c>
      <c r="ADA978" t="s">
        <v>2749</v>
      </c>
      <c r="ADB978" t="s">
        <v>1736</v>
      </c>
      <c r="ADC978" t="s">
        <v>2750</v>
      </c>
      <c r="ADD978" t="s">
        <v>2751</v>
      </c>
      <c r="ADE978" t="s">
        <v>2752</v>
      </c>
      <c r="ADF978" t="s">
        <v>2753</v>
      </c>
      <c r="ADG978" t="s">
        <v>2754</v>
      </c>
      <c r="ADH978" t="s">
        <v>2755</v>
      </c>
      <c r="ADI978" t="s">
        <v>2756</v>
      </c>
      <c r="ADJ978" t="s">
        <v>2757</v>
      </c>
      <c r="ADK978" t="s">
        <v>2758</v>
      </c>
      <c r="ADL978" t="s">
        <v>2759</v>
      </c>
      <c r="ADM978" t="s">
        <v>2760</v>
      </c>
      <c r="ADN978" t="s">
        <v>2761</v>
      </c>
      <c r="ADO978" t="s">
        <v>2762</v>
      </c>
      <c r="ADP978" t="s">
        <v>2763</v>
      </c>
      <c r="ADQ978" t="s">
        <v>2764</v>
      </c>
      <c r="ADR978" t="s">
        <v>2765</v>
      </c>
      <c r="ADS978" t="s">
        <v>2766</v>
      </c>
      <c r="ADT978" t="s">
        <v>2767</v>
      </c>
      <c r="ADU978" t="s">
        <v>2768</v>
      </c>
      <c r="ADV978" t="s">
        <v>2769</v>
      </c>
      <c r="ADW978" t="s">
        <v>2770</v>
      </c>
      <c r="ADX978" t="s">
        <v>2771</v>
      </c>
      <c r="ADY978" t="s">
        <v>2772</v>
      </c>
      <c r="ADZ978" t="s">
        <v>2773</v>
      </c>
      <c r="AEA978" t="s">
        <v>2774</v>
      </c>
      <c r="AEB978" t="s">
        <v>2775</v>
      </c>
      <c r="AEC978" t="s">
        <v>2776</v>
      </c>
      <c r="AED978" t="s">
        <v>2777</v>
      </c>
      <c r="AEE978" t="s">
        <v>2778</v>
      </c>
      <c r="AEF978" t="s">
        <v>2779</v>
      </c>
      <c r="AEG978" t="s">
        <v>1738</v>
      </c>
      <c r="AEH978" t="s">
        <v>2780</v>
      </c>
      <c r="AEI978" t="s">
        <v>2781</v>
      </c>
      <c r="AEJ978" t="s">
        <v>2782</v>
      </c>
      <c r="AEK978" t="s">
        <v>2783</v>
      </c>
      <c r="AEL978" t="s">
        <v>2784</v>
      </c>
      <c r="AEM978" t="s">
        <v>2785</v>
      </c>
      <c r="AEN978" t="s">
        <v>2786</v>
      </c>
      <c r="AEO978" t="s">
        <v>2787</v>
      </c>
      <c r="AEP978" t="s">
        <v>2788</v>
      </c>
      <c r="AEQ978" t="s">
        <v>2789</v>
      </c>
      <c r="AER978" t="s">
        <v>2790</v>
      </c>
      <c r="AES978" t="s">
        <v>2791</v>
      </c>
      <c r="AET978" t="s">
        <v>2792</v>
      </c>
      <c r="AEU978" t="s">
        <v>2793</v>
      </c>
      <c r="AEV978" t="s">
        <v>2794</v>
      </c>
      <c r="AEW978" t="s">
        <v>1742</v>
      </c>
      <c r="AEX978" t="s">
        <v>2795</v>
      </c>
      <c r="AEY978" t="s">
        <v>2796</v>
      </c>
      <c r="AEZ978" t="s">
        <v>2797</v>
      </c>
      <c r="AFA978" t="s">
        <v>2798</v>
      </c>
      <c r="AFB978" t="s">
        <v>1931</v>
      </c>
      <c r="AFC978" t="s">
        <v>2799</v>
      </c>
      <c r="AFD978" t="s">
        <v>2800</v>
      </c>
      <c r="AFE978" t="s">
        <v>1932</v>
      </c>
      <c r="AFF978" t="s">
        <v>2801</v>
      </c>
      <c r="AFG978" t="s">
        <v>2802</v>
      </c>
      <c r="AFH978" t="s">
        <v>2803</v>
      </c>
      <c r="AFI978" t="s">
        <v>2804</v>
      </c>
      <c r="AFJ978" t="s">
        <v>2805</v>
      </c>
      <c r="AFK978" t="s">
        <v>2806</v>
      </c>
      <c r="AFL978" t="s">
        <v>2807</v>
      </c>
      <c r="AFM978" t="s">
        <v>2808</v>
      </c>
      <c r="AFN978" t="s">
        <v>1934</v>
      </c>
      <c r="AFO978" t="s">
        <v>2809</v>
      </c>
      <c r="AFP978" t="s">
        <v>2810</v>
      </c>
      <c r="AFQ978" t="s">
        <v>2811</v>
      </c>
      <c r="AFR978" t="s">
        <v>2812</v>
      </c>
      <c r="AFS978" t="s">
        <v>2813</v>
      </c>
      <c r="AFT978" t="s">
        <v>2814</v>
      </c>
      <c r="AFU978" t="s">
        <v>2815</v>
      </c>
      <c r="AFV978" t="s">
        <v>2816</v>
      </c>
      <c r="AFW978" t="s">
        <v>2817</v>
      </c>
      <c r="AFX978" t="s">
        <v>2818</v>
      </c>
      <c r="AFY978" t="s">
        <v>2819</v>
      </c>
      <c r="AFZ978" t="s">
        <v>2820</v>
      </c>
      <c r="AGA978" t="s">
        <v>2821</v>
      </c>
      <c r="AGB978" t="s">
        <v>2822</v>
      </c>
      <c r="AGC978" t="s">
        <v>2823</v>
      </c>
      <c r="AGD978" t="s">
        <v>2824</v>
      </c>
      <c r="AGE978" t="s">
        <v>1937</v>
      </c>
      <c r="AGF978" t="s">
        <v>2825</v>
      </c>
      <c r="AGG978" t="s">
        <v>2826</v>
      </c>
      <c r="AGH978" t="s">
        <v>2827</v>
      </c>
      <c r="AGI978" t="s">
        <v>2828</v>
      </c>
      <c r="AGJ978" t="s">
        <v>2829</v>
      </c>
      <c r="AGK978" t="s">
        <v>2830</v>
      </c>
      <c r="AGL978" t="s">
        <v>2831</v>
      </c>
      <c r="AGM978" t="s">
        <v>2832</v>
      </c>
      <c r="AGN978" t="s">
        <v>2833</v>
      </c>
      <c r="AGO978" t="s">
        <v>2834</v>
      </c>
      <c r="AGP978" t="s">
        <v>2835</v>
      </c>
      <c r="AGQ978" t="s">
        <v>2836</v>
      </c>
      <c r="AGR978" t="s">
        <v>2837</v>
      </c>
      <c r="AGS978" t="s">
        <v>2838</v>
      </c>
      <c r="AGT978" t="s">
        <v>2839</v>
      </c>
      <c r="AGU978" t="s">
        <v>2840</v>
      </c>
      <c r="AGV978" t="s">
        <v>2841</v>
      </c>
      <c r="AGW978" t="s">
        <v>2842</v>
      </c>
      <c r="AGX978" t="s">
        <v>2843</v>
      </c>
      <c r="AGY978" t="s">
        <v>2844</v>
      </c>
      <c r="AGZ978" t="s">
        <v>2845</v>
      </c>
      <c r="AHA978" t="s">
        <v>2846</v>
      </c>
      <c r="AHB978" t="s">
        <v>2847</v>
      </c>
      <c r="AHC978" t="s">
        <v>2848</v>
      </c>
      <c r="AHD978" t="s">
        <v>2849</v>
      </c>
      <c r="AHE978" t="s">
        <v>2850</v>
      </c>
      <c r="AHF978" t="s">
        <v>2851</v>
      </c>
      <c r="AHG978" t="s">
        <v>2852</v>
      </c>
      <c r="AHH978" t="s">
        <v>2853</v>
      </c>
      <c r="AHI978" t="s">
        <v>2854</v>
      </c>
      <c r="AHJ978" t="s">
        <v>1744</v>
      </c>
      <c r="AHK978" t="s">
        <v>2855</v>
      </c>
      <c r="AHL978" t="s">
        <v>2856</v>
      </c>
      <c r="AHM978" t="s">
        <v>2857</v>
      </c>
      <c r="AHN978" t="s">
        <v>2858</v>
      </c>
      <c r="AHO978" t="s">
        <v>2859</v>
      </c>
      <c r="AHP978" t="s">
        <v>2860</v>
      </c>
      <c r="AHQ978" t="s">
        <v>2861</v>
      </c>
      <c r="AHR978" t="s">
        <v>2862</v>
      </c>
      <c r="AHS978" t="s">
        <v>2863</v>
      </c>
      <c r="AHT978" t="s">
        <v>2864</v>
      </c>
      <c r="AHU978" t="s">
        <v>2865</v>
      </c>
      <c r="AHV978" t="s">
        <v>2866</v>
      </c>
      <c r="AHW978" t="s">
        <v>2867</v>
      </c>
      <c r="AHX978" t="s">
        <v>2868</v>
      </c>
      <c r="AHY978" t="s">
        <v>2869</v>
      </c>
      <c r="AHZ978" t="s">
        <v>2870</v>
      </c>
      <c r="AIA978" t="s">
        <v>2871</v>
      </c>
      <c r="AIB978" t="s">
        <v>2872</v>
      </c>
      <c r="AIC978" t="s">
        <v>2873</v>
      </c>
      <c r="AID978" t="s">
        <v>2874</v>
      </c>
      <c r="AIE978" t="s">
        <v>2875</v>
      </c>
      <c r="AIF978" t="s">
        <v>2876</v>
      </c>
      <c r="AIG978" t="s">
        <v>2877</v>
      </c>
      <c r="AIH978" t="s">
        <v>2878</v>
      </c>
      <c r="AII978" t="s">
        <v>2879</v>
      </c>
      <c r="AIJ978" t="s">
        <v>2880</v>
      </c>
      <c r="AIK978" t="s">
        <v>2881</v>
      </c>
      <c r="AIL978" t="s">
        <v>2882</v>
      </c>
      <c r="AIM978" t="s">
        <v>2883</v>
      </c>
      <c r="AIN978" t="s">
        <v>2884</v>
      </c>
      <c r="AIO978" t="s">
        <v>2885</v>
      </c>
      <c r="AIP978" t="s">
        <v>2886</v>
      </c>
      <c r="AIQ978" t="s">
        <v>2887</v>
      </c>
      <c r="AIR978" t="s">
        <v>2888</v>
      </c>
      <c r="AIS978" t="s">
        <v>2889</v>
      </c>
      <c r="AIT978" t="s">
        <v>2890</v>
      </c>
      <c r="AIU978" t="s">
        <v>2891</v>
      </c>
      <c r="AIV978" t="s">
        <v>2892</v>
      </c>
      <c r="AIW978" t="s">
        <v>2893</v>
      </c>
      <c r="AIX978" t="s">
        <v>2894</v>
      </c>
      <c r="AIY978" t="s">
        <v>1941</v>
      </c>
      <c r="AIZ978" t="s">
        <v>2895</v>
      </c>
      <c r="AJA978" t="s">
        <v>2896</v>
      </c>
      <c r="AJB978" t="s">
        <v>2897</v>
      </c>
      <c r="AJC978" t="s">
        <v>2898</v>
      </c>
      <c r="AJD978" t="s">
        <v>2899</v>
      </c>
      <c r="AJE978" t="s">
        <v>2900</v>
      </c>
      <c r="AJF978" t="s">
        <v>2901</v>
      </c>
      <c r="AJG978" t="s">
        <v>2902</v>
      </c>
      <c r="AJH978" t="s">
        <v>2903</v>
      </c>
      <c r="AJI978" t="s">
        <v>2904</v>
      </c>
      <c r="AJJ978" t="s">
        <v>2905</v>
      </c>
      <c r="AJK978" t="s">
        <v>2906</v>
      </c>
      <c r="AJL978" t="s">
        <v>2907</v>
      </c>
      <c r="AJM978" t="s">
        <v>2908</v>
      </c>
      <c r="AJN978" t="s">
        <v>2909</v>
      </c>
      <c r="AJO978" t="s">
        <v>2910</v>
      </c>
      <c r="AJP978" t="s">
        <v>2911</v>
      </c>
      <c r="AJQ978" t="s">
        <v>2912</v>
      </c>
      <c r="AJR978" t="s">
        <v>1746</v>
      </c>
      <c r="AJS978" t="s">
        <v>2913</v>
      </c>
      <c r="AJT978" t="s">
        <v>2914</v>
      </c>
      <c r="AJU978" t="s">
        <v>2915</v>
      </c>
      <c r="AJV978" t="s">
        <v>2916</v>
      </c>
      <c r="AJW978" t="s">
        <v>2917</v>
      </c>
      <c r="AJX978" t="s">
        <v>2918</v>
      </c>
      <c r="AJY978" t="s">
        <v>2919</v>
      </c>
      <c r="AJZ978" t="s">
        <v>2920</v>
      </c>
      <c r="AKA978" t="s">
        <v>2921</v>
      </c>
      <c r="AKB978" t="s">
        <v>1747</v>
      </c>
      <c r="AKC978" t="s">
        <v>2922</v>
      </c>
      <c r="AKD978" t="s">
        <v>2923</v>
      </c>
      <c r="AKE978" t="s">
        <v>2924</v>
      </c>
      <c r="AKF978" t="s">
        <v>2925</v>
      </c>
      <c r="AKG978" t="s">
        <v>2926</v>
      </c>
      <c r="AKH978" t="s">
        <v>2927</v>
      </c>
      <c r="AKI978" t="s">
        <v>2928</v>
      </c>
      <c r="AKJ978" t="s">
        <v>2929</v>
      </c>
      <c r="AKK978" t="s">
        <v>2930</v>
      </c>
      <c r="AKL978" t="s">
        <v>2931</v>
      </c>
      <c r="AKM978" t="s">
        <v>2932</v>
      </c>
      <c r="AKN978" t="s">
        <v>2933</v>
      </c>
      <c r="AKO978" t="s">
        <v>2934</v>
      </c>
      <c r="AKP978" t="s">
        <v>2935</v>
      </c>
      <c r="AKQ978" t="s">
        <v>1748</v>
      </c>
      <c r="AKR978" t="s">
        <v>2936</v>
      </c>
      <c r="AKS978" t="s">
        <v>2937</v>
      </c>
      <c r="AKT978" t="s">
        <v>2938</v>
      </c>
      <c r="AKU978" t="s">
        <v>2939</v>
      </c>
      <c r="AKV978" t="s">
        <v>2940</v>
      </c>
      <c r="AKW978" t="s">
        <v>2941</v>
      </c>
      <c r="AKX978" t="s">
        <v>2942</v>
      </c>
      <c r="AKY978" t="s">
        <v>2943</v>
      </c>
      <c r="AKZ978" t="s">
        <v>2944</v>
      </c>
      <c r="ALA978" t="s">
        <v>2945</v>
      </c>
      <c r="ALB978" t="s">
        <v>2946</v>
      </c>
      <c r="ALC978" t="s">
        <v>2947</v>
      </c>
      <c r="ALD978" t="s">
        <v>2948</v>
      </c>
      <c r="ALE978" t="s">
        <v>1947</v>
      </c>
      <c r="ALF978" t="s">
        <v>2949</v>
      </c>
      <c r="ALG978" t="s">
        <v>2950</v>
      </c>
      <c r="ALH978" t="s">
        <v>2951</v>
      </c>
      <c r="ALI978" t="s">
        <v>2952</v>
      </c>
      <c r="ALJ978" t="s">
        <v>2953</v>
      </c>
      <c r="ALK978" t="s">
        <v>2954</v>
      </c>
      <c r="ALL978" t="s">
        <v>2955</v>
      </c>
      <c r="ALM978" t="s">
        <v>2956</v>
      </c>
      <c r="ALN978" t="s">
        <v>2957</v>
      </c>
      <c r="ALO978" t="s">
        <v>2958</v>
      </c>
      <c r="ALP978" t="s">
        <v>2959</v>
      </c>
      <c r="ALQ978" t="s">
        <v>2960</v>
      </c>
      <c r="ALR978" t="s">
        <v>1950</v>
      </c>
      <c r="ALS978" t="s">
        <v>2961</v>
      </c>
      <c r="ALT978" t="s">
        <v>2962</v>
      </c>
      <c r="ALU978" t="s">
        <v>2963</v>
      </c>
      <c r="ALV978" t="s">
        <v>2964</v>
      </c>
      <c r="ALW978" t="s">
        <v>1951</v>
      </c>
      <c r="ALX978" t="s">
        <v>2965</v>
      </c>
      <c r="ALY978" t="s">
        <v>2966</v>
      </c>
      <c r="ALZ978" t="s">
        <v>2967</v>
      </c>
      <c r="AMA978" t="s">
        <v>2968</v>
      </c>
      <c r="AMB978" t="s">
        <v>2969</v>
      </c>
      <c r="AMC978" t="s">
        <v>2970</v>
      </c>
      <c r="AMD978" t="s">
        <v>2971</v>
      </c>
      <c r="AME978" t="s">
        <v>2972</v>
      </c>
      <c r="AMF978" t="s">
        <v>2973</v>
      </c>
      <c r="AMG978" t="s">
        <v>2974</v>
      </c>
      <c r="AMH978" t="s">
        <v>2975</v>
      </c>
      <c r="AMI978" t="s">
        <v>2976</v>
      </c>
      <c r="AMJ978" t="s">
        <v>2977</v>
      </c>
      <c r="AMK978" t="s">
        <v>2978</v>
      </c>
      <c r="AML978" t="s">
        <v>2979</v>
      </c>
      <c r="AMM978" t="s">
        <v>2980</v>
      </c>
      <c r="AMN978" t="s">
        <v>2981</v>
      </c>
      <c r="AMO978" t="s">
        <v>2982</v>
      </c>
      <c r="AMP978" t="s">
        <v>2983</v>
      </c>
      <c r="AMQ978" t="s">
        <v>2984</v>
      </c>
      <c r="AMR978" t="s">
        <v>2985</v>
      </c>
      <c r="AMS978" t="s">
        <v>2986</v>
      </c>
      <c r="AMT978" t="s">
        <v>2987</v>
      </c>
      <c r="AMU978" t="s">
        <v>2988</v>
      </c>
      <c r="AMV978" t="s">
        <v>2989</v>
      </c>
      <c r="AMW978" t="s">
        <v>2990</v>
      </c>
      <c r="AMX978" t="s">
        <v>2991</v>
      </c>
      <c r="AMY978" t="s">
        <v>2992</v>
      </c>
      <c r="AMZ978" t="s">
        <v>2993</v>
      </c>
      <c r="ANA978" t="s">
        <v>2994</v>
      </c>
      <c r="ANB978" t="s">
        <v>2995</v>
      </c>
      <c r="ANC978" t="s">
        <v>2996</v>
      </c>
      <c r="AND978" t="s">
        <v>1751</v>
      </c>
      <c r="ANE978" t="s">
        <v>2997</v>
      </c>
      <c r="ANF978" t="s">
        <v>2998</v>
      </c>
      <c r="ANG978" t="s">
        <v>1752</v>
      </c>
      <c r="ANH978" t="s">
        <v>2999</v>
      </c>
      <c r="ANI978" t="s">
        <v>3000</v>
      </c>
      <c r="ANJ978" t="s">
        <v>3001</v>
      </c>
      <c r="ANK978" t="s">
        <v>3002</v>
      </c>
      <c r="ANL978" t="s">
        <v>3003</v>
      </c>
      <c r="ANM978" t="s">
        <v>3004</v>
      </c>
      <c r="ANN978" t="s">
        <v>3005</v>
      </c>
      <c r="ANO978" t="s">
        <v>3006</v>
      </c>
      <c r="ANP978" t="s">
        <v>3007</v>
      </c>
      <c r="ANQ978" t="s">
        <v>3008</v>
      </c>
      <c r="ANR978" t="s">
        <v>3009</v>
      </c>
      <c r="ANS978" t="s">
        <v>3010</v>
      </c>
      <c r="ANT978" t="s">
        <v>3011</v>
      </c>
      <c r="ANU978" t="s">
        <v>3012</v>
      </c>
      <c r="ANV978" t="s">
        <v>3013</v>
      </c>
      <c r="ANW978" t="s">
        <v>3014</v>
      </c>
      <c r="ANX978" t="s">
        <v>3015</v>
      </c>
      <c r="ANY978" t="s">
        <v>3016</v>
      </c>
      <c r="ANZ978" t="s">
        <v>3017</v>
      </c>
      <c r="AOA978" t="s">
        <v>1955</v>
      </c>
      <c r="AOB978" t="s">
        <v>3018</v>
      </c>
      <c r="AOC978" t="s">
        <v>1956</v>
      </c>
      <c r="AOD978" t="s">
        <v>3019</v>
      </c>
      <c r="AOE978" t="s">
        <v>3020</v>
      </c>
      <c r="AOF978" t="s">
        <v>1957</v>
      </c>
      <c r="AOG978" t="s">
        <v>1958</v>
      </c>
      <c r="AOH978" t="s">
        <v>3021</v>
      </c>
      <c r="AOI978" t="s">
        <v>3022</v>
      </c>
      <c r="AOJ978" t="s">
        <v>3023</v>
      </c>
      <c r="AOK978" t="s">
        <v>3024</v>
      </c>
      <c r="AOL978" t="s">
        <v>3025</v>
      </c>
      <c r="AOM978" t="s">
        <v>3026</v>
      </c>
      <c r="AON978" t="s">
        <v>3027</v>
      </c>
      <c r="AOO978" t="s">
        <v>3028</v>
      </c>
      <c r="AOP978" t="s">
        <v>3029</v>
      </c>
      <c r="AOQ978" t="s">
        <v>3030</v>
      </c>
      <c r="AOR978" t="s">
        <v>3031</v>
      </c>
      <c r="AOS978" t="s">
        <v>3032</v>
      </c>
      <c r="AOT978" t="s">
        <v>3033</v>
      </c>
      <c r="AOU978" t="s">
        <v>3034</v>
      </c>
      <c r="AOV978" t="s">
        <v>3035</v>
      </c>
      <c r="AOW978" t="s">
        <v>3036</v>
      </c>
      <c r="AOX978" t="s">
        <v>3037</v>
      </c>
      <c r="AOY978" t="s">
        <v>3038</v>
      </c>
      <c r="AOZ978" t="s">
        <v>3039</v>
      </c>
      <c r="APA978" t="s">
        <v>3040</v>
      </c>
      <c r="APB978" t="s">
        <v>3041</v>
      </c>
      <c r="APC978" t="s">
        <v>3042</v>
      </c>
      <c r="APD978" t="s">
        <v>3043</v>
      </c>
      <c r="APE978" t="s">
        <v>3044</v>
      </c>
      <c r="APF978" t="s">
        <v>1960</v>
      </c>
      <c r="APG978" t="s">
        <v>3045</v>
      </c>
      <c r="APH978" t="s">
        <v>3046</v>
      </c>
      <c r="API978" t="s">
        <v>3047</v>
      </c>
      <c r="APJ978" t="s">
        <v>3048</v>
      </c>
      <c r="APK978" t="s">
        <v>3049</v>
      </c>
      <c r="APL978" t="s">
        <v>3050</v>
      </c>
      <c r="APM978" t="s">
        <v>3051</v>
      </c>
      <c r="APN978" t="s">
        <v>3052</v>
      </c>
      <c r="APO978" t="s">
        <v>3053</v>
      </c>
      <c r="APP978" t="s">
        <v>3054</v>
      </c>
      <c r="APQ978" t="s">
        <v>3055</v>
      </c>
      <c r="APR978" t="s">
        <v>1961</v>
      </c>
      <c r="APS978" t="s">
        <v>3056</v>
      </c>
      <c r="APT978" t="s">
        <v>3057</v>
      </c>
      <c r="APU978" t="s">
        <v>3058</v>
      </c>
      <c r="APV978" t="s">
        <v>3059</v>
      </c>
      <c r="APW978" t="s">
        <v>3060</v>
      </c>
      <c r="APX978" t="s">
        <v>3061</v>
      </c>
      <c r="APY978" t="s">
        <v>3062</v>
      </c>
      <c r="APZ978" t="s">
        <v>3063</v>
      </c>
      <c r="AQA978" t="s">
        <v>3064</v>
      </c>
      <c r="AQB978" t="s">
        <v>3065</v>
      </c>
      <c r="AQC978" t="s">
        <v>3066</v>
      </c>
      <c r="AQD978" t="s">
        <v>3067</v>
      </c>
      <c r="AQE978" t="s">
        <v>3068</v>
      </c>
      <c r="AQF978" t="s">
        <v>3069</v>
      </c>
      <c r="AQG978" t="s">
        <v>3070</v>
      </c>
      <c r="AQH978" t="s">
        <v>1963</v>
      </c>
      <c r="AQI978" t="s">
        <v>3071</v>
      </c>
      <c r="AQJ978" t="s">
        <v>3072</v>
      </c>
      <c r="AQK978" t="s">
        <v>3073</v>
      </c>
      <c r="AQL978" t="s">
        <v>3074</v>
      </c>
      <c r="AQM978" t="s">
        <v>3075</v>
      </c>
      <c r="AQN978" t="s">
        <v>3076</v>
      </c>
      <c r="AQO978" t="s">
        <v>3077</v>
      </c>
      <c r="AQP978" t="s">
        <v>3078</v>
      </c>
      <c r="AQQ978" t="s">
        <v>3079</v>
      </c>
      <c r="AQR978" t="s">
        <v>3080</v>
      </c>
      <c r="AQS978" t="s">
        <v>1966</v>
      </c>
      <c r="AQT978" t="s">
        <v>3081</v>
      </c>
      <c r="AQU978" t="s">
        <v>3082</v>
      </c>
      <c r="AQV978" t="s">
        <v>3083</v>
      </c>
      <c r="AQW978" t="s">
        <v>3084</v>
      </c>
      <c r="AQX978" t="s">
        <v>3085</v>
      </c>
      <c r="AQY978" t="s">
        <v>3086</v>
      </c>
      <c r="AQZ978" t="s">
        <v>3087</v>
      </c>
      <c r="ARA978" t="s">
        <v>3088</v>
      </c>
      <c r="ARB978" t="s">
        <v>3089</v>
      </c>
      <c r="ARC978" t="s">
        <v>3090</v>
      </c>
      <c r="ARD978" t="s">
        <v>3091</v>
      </c>
      <c r="ARE978" t="s">
        <v>3092</v>
      </c>
      <c r="ARF978" t="s">
        <v>3093</v>
      </c>
      <c r="ARG978" t="s">
        <v>3094</v>
      </c>
      <c r="ARH978" t="s">
        <v>3095</v>
      </c>
      <c r="ARI978" t="s">
        <v>3096</v>
      </c>
      <c r="ARJ978" t="s">
        <v>3097</v>
      </c>
      <c r="ARK978" t="s">
        <v>3098</v>
      </c>
      <c r="ARL978" t="s">
        <v>3099</v>
      </c>
      <c r="ARM978" t="s">
        <v>3100</v>
      </c>
      <c r="ARN978" t="s">
        <v>3101</v>
      </c>
      <c r="ARO978" t="s">
        <v>3102</v>
      </c>
      <c r="ARP978" t="s">
        <v>3103</v>
      </c>
      <c r="ARQ978" t="s">
        <v>3104</v>
      </c>
      <c r="ARR978" t="s">
        <v>3105</v>
      </c>
      <c r="ARS978" t="s">
        <v>3106</v>
      </c>
      <c r="ART978" t="s">
        <v>1969</v>
      </c>
      <c r="ARU978" t="s">
        <v>1754</v>
      </c>
      <c r="ARV978" t="s">
        <v>3107</v>
      </c>
      <c r="ARW978" t="s">
        <v>3108</v>
      </c>
      <c r="ARX978" t="s">
        <v>3109</v>
      </c>
      <c r="ARY978" t="s">
        <v>3110</v>
      </c>
      <c r="ARZ978" t="s">
        <v>3111</v>
      </c>
      <c r="ASA978" t="s">
        <v>3112</v>
      </c>
      <c r="ASB978" t="s">
        <v>3113</v>
      </c>
      <c r="ASC978" t="s">
        <v>3114</v>
      </c>
      <c r="ASD978" t="s">
        <v>3115</v>
      </c>
      <c r="ASE978" t="s">
        <v>3116</v>
      </c>
      <c r="ASF978" t="s">
        <v>3117</v>
      </c>
      <c r="ASG978" t="s">
        <v>3118</v>
      </c>
      <c r="ASH978" t="s">
        <v>3119</v>
      </c>
      <c r="ASI978" t="s">
        <v>3120</v>
      </c>
      <c r="ASJ978" t="s">
        <v>3121</v>
      </c>
      <c r="ASK978" t="s">
        <v>3122</v>
      </c>
      <c r="ASL978" t="s">
        <v>3123</v>
      </c>
      <c r="ASM978" t="s">
        <v>3124</v>
      </c>
      <c r="ASN978" t="s">
        <v>3125</v>
      </c>
      <c r="ASO978" t="s">
        <v>3126</v>
      </c>
      <c r="ASP978" t="s">
        <v>3127</v>
      </c>
      <c r="ASQ978" t="s">
        <v>3128</v>
      </c>
      <c r="ASR978" t="s">
        <v>3129</v>
      </c>
      <c r="ASS978" t="s">
        <v>1972</v>
      </c>
      <c r="AST978" t="s">
        <v>3130</v>
      </c>
      <c r="ASU978" t="s">
        <v>3131</v>
      </c>
      <c r="ASV978" t="s">
        <v>3132</v>
      </c>
      <c r="ASW978" t="s">
        <v>3133</v>
      </c>
      <c r="ASX978" t="s">
        <v>1758</v>
      </c>
      <c r="ASY978" t="s">
        <v>3134</v>
      </c>
      <c r="ASZ978" t="s">
        <v>3135</v>
      </c>
      <c r="ATA978" t="s">
        <v>3136</v>
      </c>
      <c r="ATB978" t="s">
        <v>3137</v>
      </c>
      <c r="ATC978" t="s">
        <v>3138</v>
      </c>
      <c r="ATD978" t="s">
        <v>3139</v>
      </c>
      <c r="ATE978" t="s">
        <v>3140</v>
      </c>
      <c r="ATF978" t="s">
        <v>3141</v>
      </c>
      <c r="ATG978" t="s">
        <v>3142</v>
      </c>
      <c r="ATH978" t="s">
        <v>3143</v>
      </c>
      <c r="ATI978" t="s">
        <v>3144</v>
      </c>
      <c r="ATJ978" t="s">
        <v>3145</v>
      </c>
      <c r="ATK978" t="s">
        <v>3146</v>
      </c>
      <c r="ATL978" t="s">
        <v>3147</v>
      </c>
      <c r="ATM978" t="s">
        <v>3148</v>
      </c>
      <c r="ATN978" t="s">
        <v>3149</v>
      </c>
      <c r="ATO978" t="s">
        <v>3150</v>
      </c>
      <c r="ATP978" t="s">
        <v>3151</v>
      </c>
      <c r="ATQ978" t="s">
        <v>3152</v>
      </c>
      <c r="ATR978" t="s">
        <v>3153</v>
      </c>
      <c r="ATS978" t="s">
        <v>3154</v>
      </c>
      <c r="ATT978" t="s">
        <v>3155</v>
      </c>
      <c r="ATU978" t="s">
        <v>3156</v>
      </c>
      <c r="ATV978" t="s">
        <v>3157</v>
      </c>
      <c r="ATW978" t="s">
        <v>3158</v>
      </c>
      <c r="ATX978" t="s">
        <v>3159</v>
      </c>
      <c r="ATY978" t="s">
        <v>3160</v>
      </c>
      <c r="ATZ978" t="s">
        <v>3161</v>
      </c>
      <c r="AUA978" t="s">
        <v>3162</v>
      </c>
      <c r="AUB978" t="s">
        <v>3163</v>
      </c>
      <c r="AUC978" t="s">
        <v>3164</v>
      </c>
      <c r="AUD978" t="s">
        <v>3165</v>
      </c>
      <c r="AUE978" t="s">
        <v>3166</v>
      </c>
      <c r="AUF978" t="s">
        <v>3167</v>
      </c>
      <c r="AUG978" t="s">
        <v>3168</v>
      </c>
      <c r="AUH978" t="s">
        <v>3169</v>
      </c>
      <c r="AUI978" t="s">
        <v>3170</v>
      </c>
      <c r="AUJ978" t="s">
        <v>3171</v>
      </c>
      <c r="AUK978" t="s">
        <v>3172</v>
      </c>
      <c r="AUL978" t="s">
        <v>3173</v>
      </c>
      <c r="AUM978" t="s">
        <v>3174</v>
      </c>
      <c r="AUN978" t="s">
        <v>3175</v>
      </c>
      <c r="AUO978" t="s">
        <v>1761</v>
      </c>
      <c r="AUP978" t="s">
        <v>3176</v>
      </c>
      <c r="AUQ978" t="s">
        <v>3177</v>
      </c>
      <c r="AUR978" t="s">
        <v>3178</v>
      </c>
      <c r="AUS978" t="s">
        <v>3179</v>
      </c>
      <c r="AUT978" t="s">
        <v>3180</v>
      </c>
      <c r="AUU978" t="s">
        <v>3181</v>
      </c>
      <c r="AUV978" t="s">
        <v>3182</v>
      </c>
      <c r="AUW978" t="s">
        <v>3183</v>
      </c>
      <c r="AUX978" t="s">
        <v>3184</v>
      </c>
      <c r="AUY978" t="s">
        <v>3185</v>
      </c>
      <c r="AUZ978" t="s">
        <v>3186</v>
      </c>
      <c r="AVA978" t="s">
        <v>3187</v>
      </c>
      <c r="AVB978" t="s">
        <v>3188</v>
      </c>
      <c r="AVC978" t="s">
        <v>3189</v>
      </c>
      <c r="AVD978" t="s">
        <v>1982</v>
      </c>
      <c r="AVE978" t="s">
        <v>3190</v>
      </c>
      <c r="AVF978" t="s">
        <v>3191</v>
      </c>
      <c r="AVG978" t="s">
        <v>3192</v>
      </c>
      <c r="AVH978" t="s">
        <v>3193</v>
      </c>
      <c r="AVI978" t="s">
        <v>3194</v>
      </c>
      <c r="AVJ978" t="s">
        <v>1763</v>
      </c>
      <c r="AVK978" t="s">
        <v>3195</v>
      </c>
      <c r="AVL978" t="s">
        <v>3196</v>
      </c>
      <c r="AVM978" t="s">
        <v>3197</v>
      </c>
      <c r="AVN978" t="s">
        <v>3198</v>
      </c>
      <c r="AVO978" t="s">
        <v>3199</v>
      </c>
      <c r="AVP978" t="s">
        <v>3200</v>
      </c>
      <c r="AVQ978" t="s">
        <v>3201</v>
      </c>
      <c r="AVR978" t="s">
        <v>3202</v>
      </c>
      <c r="AVS978" t="s">
        <v>3203</v>
      </c>
      <c r="AVT978" t="s">
        <v>3204</v>
      </c>
      <c r="AVU978" t="s">
        <v>3205</v>
      </c>
      <c r="AVV978" t="s">
        <v>3206</v>
      </c>
      <c r="AVW978" t="s">
        <v>3207</v>
      </c>
      <c r="AVX978" t="s">
        <v>3208</v>
      </c>
      <c r="AVY978" t="s">
        <v>3209</v>
      </c>
      <c r="AVZ978" t="s">
        <v>3210</v>
      </c>
      <c r="AWA978" t="s">
        <v>3211</v>
      </c>
      <c r="AWB978" t="s">
        <v>3212</v>
      </c>
      <c r="AWC978" t="s">
        <v>3213</v>
      </c>
      <c r="AWD978" t="s">
        <v>3214</v>
      </c>
      <c r="AWE978" t="s">
        <v>3215</v>
      </c>
      <c r="AWF978" t="s">
        <v>3216</v>
      </c>
      <c r="AWG978" t="s">
        <v>3217</v>
      </c>
      <c r="AWH978" t="s">
        <v>3218</v>
      </c>
      <c r="AWI978" t="s">
        <v>3219</v>
      </c>
      <c r="AWJ978" t="s">
        <v>3220</v>
      </c>
      <c r="AWK978" t="s">
        <v>3221</v>
      </c>
      <c r="AWL978" t="s">
        <v>3222</v>
      </c>
      <c r="AWM978" t="s">
        <v>1988</v>
      </c>
      <c r="AWN978" t="s">
        <v>3223</v>
      </c>
      <c r="AWO978" t="s">
        <v>3224</v>
      </c>
      <c r="AWP978" t="s">
        <v>3225</v>
      </c>
      <c r="AWQ978" t="s">
        <v>3226</v>
      </c>
      <c r="AWR978" t="s">
        <v>3227</v>
      </c>
      <c r="AWS978" t="s">
        <v>3228</v>
      </c>
      <c r="AWT978" t="s">
        <v>3229</v>
      </c>
      <c r="AWU978" t="s">
        <v>1990</v>
      </c>
      <c r="AWV978" t="s">
        <v>3230</v>
      </c>
      <c r="AWW978" t="s">
        <v>3231</v>
      </c>
      <c r="AWX978" t="s">
        <v>3232</v>
      </c>
      <c r="AWY978" t="s">
        <v>3233</v>
      </c>
      <c r="AWZ978" t="s">
        <v>3234</v>
      </c>
      <c r="AXA978" t="s">
        <v>3235</v>
      </c>
      <c r="AXB978" t="s">
        <v>3236</v>
      </c>
      <c r="AXC978" t="s">
        <v>3237</v>
      </c>
      <c r="AXD978" t="s">
        <v>3238</v>
      </c>
      <c r="AXE978" t="s">
        <v>3239</v>
      </c>
      <c r="AXF978" t="s">
        <v>3240</v>
      </c>
      <c r="AXG978" t="s">
        <v>3241</v>
      </c>
      <c r="AXH978" t="s">
        <v>3242</v>
      </c>
      <c r="AXI978" t="s">
        <v>3243</v>
      </c>
      <c r="AXJ978" t="s">
        <v>3244</v>
      </c>
      <c r="AXK978" t="s">
        <v>3245</v>
      </c>
      <c r="AXL978" t="s">
        <v>3246</v>
      </c>
      <c r="AXM978" t="s">
        <v>3247</v>
      </c>
      <c r="AXN978" t="s">
        <v>3248</v>
      </c>
      <c r="AXO978" t="s">
        <v>3249</v>
      </c>
      <c r="AXP978" t="s">
        <v>3250</v>
      </c>
      <c r="AXQ978" t="s">
        <v>3251</v>
      </c>
      <c r="AXR978" t="s">
        <v>3252</v>
      </c>
      <c r="AXS978" t="s">
        <v>3253</v>
      </c>
      <c r="AXT978" t="s">
        <v>3254</v>
      </c>
      <c r="AXU978" t="s">
        <v>3255</v>
      </c>
      <c r="AXV978" t="s">
        <v>3256</v>
      </c>
      <c r="AXW978" t="s">
        <v>3257</v>
      </c>
      <c r="AXX978" t="s">
        <v>3258</v>
      </c>
      <c r="AXY978" t="s">
        <v>1994</v>
      </c>
      <c r="AXZ978" t="s">
        <v>3259</v>
      </c>
      <c r="AYA978" t="s">
        <v>3260</v>
      </c>
      <c r="AYB978" t="s">
        <v>3261</v>
      </c>
      <c r="AYC978" t="s">
        <v>3262</v>
      </c>
      <c r="AYD978" t="s">
        <v>3263</v>
      </c>
      <c r="AYE978" t="s">
        <v>1996</v>
      </c>
      <c r="AYF978" t="s">
        <v>3264</v>
      </c>
      <c r="AYG978" t="s">
        <v>1997</v>
      </c>
      <c r="AYH978" t="s">
        <v>3265</v>
      </c>
      <c r="AYI978" t="s">
        <v>3266</v>
      </c>
      <c r="AYJ978" t="s">
        <v>3267</v>
      </c>
      <c r="AYK978" t="s">
        <v>3268</v>
      </c>
      <c r="AYL978" t="s">
        <v>3269</v>
      </c>
      <c r="AYM978" t="s">
        <v>1998</v>
      </c>
      <c r="AYN978" t="s">
        <v>3270</v>
      </c>
      <c r="AYO978" t="s">
        <v>3271</v>
      </c>
      <c r="AYP978" t="s">
        <v>3272</v>
      </c>
      <c r="AYQ978" t="s">
        <v>3273</v>
      </c>
      <c r="AYR978" t="s">
        <v>3274</v>
      </c>
      <c r="AYS978" t="s">
        <v>3275</v>
      </c>
      <c r="AYT978" t="s">
        <v>1999</v>
      </c>
      <c r="AYU978" t="s">
        <v>3276</v>
      </c>
      <c r="AYV978" t="s">
        <v>3277</v>
      </c>
      <c r="AYW978" t="s">
        <v>3278</v>
      </c>
      <c r="AYX978" t="s">
        <v>3279</v>
      </c>
      <c r="AYY978" t="s">
        <v>3280</v>
      </c>
      <c r="AYZ978" t="s">
        <v>2003</v>
      </c>
      <c r="AZA978" t="s">
        <v>3281</v>
      </c>
      <c r="AZB978" t="s">
        <v>3282</v>
      </c>
      <c r="AZC978" t="s">
        <v>3283</v>
      </c>
      <c r="AZD978" t="s">
        <v>3284</v>
      </c>
      <c r="AZE978" t="s">
        <v>3285</v>
      </c>
      <c r="AZF978" t="s">
        <v>3286</v>
      </c>
      <c r="AZG978" t="s">
        <v>3287</v>
      </c>
      <c r="AZH978" t="s">
        <v>3288</v>
      </c>
      <c r="AZI978" t="s">
        <v>1770</v>
      </c>
      <c r="AZJ978" t="s">
        <v>3289</v>
      </c>
      <c r="AZK978" t="s">
        <v>3290</v>
      </c>
      <c r="AZL978" t="s">
        <v>3291</v>
      </c>
      <c r="AZM978" t="s">
        <v>3292</v>
      </c>
      <c r="AZN978" t="s">
        <v>3293</v>
      </c>
      <c r="AZO978" t="s">
        <v>3294</v>
      </c>
      <c r="AZP978" t="s">
        <v>3295</v>
      </c>
      <c r="AZQ978" t="s">
        <v>3296</v>
      </c>
      <c r="AZR978" t="s">
        <v>3297</v>
      </c>
      <c r="AZS978" t="s">
        <v>3298</v>
      </c>
      <c r="AZT978" t="s">
        <v>3299</v>
      </c>
      <c r="AZU978" t="s">
        <v>3300</v>
      </c>
      <c r="AZV978" t="s">
        <v>3301</v>
      </c>
      <c r="AZW978" t="s">
        <v>3302</v>
      </c>
      <c r="AZX978" t="s">
        <v>3303</v>
      </c>
      <c r="AZY978" t="s">
        <v>3304</v>
      </c>
      <c r="AZZ978" t="s">
        <v>3305</v>
      </c>
      <c r="BAA978" t="s">
        <v>3306</v>
      </c>
      <c r="BAB978" t="s">
        <v>3307</v>
      </c>
      <c r="BAC978" t="s">
        <v>3308</v>
      </c>
      <c r="BAD978" t="s">
        <v>3309</v>
      </c>
      <c r="BAE978" t="s">
        <v>3310</v>
      </c>
      <c r="BAF978" t="s">
        <v>3311</v>
      </c>
      <c r="BAG978" t="s">
        <v>2004</v>
      </c>
      <c r="BAH978" t="s">
        <v>1772</v>
      </c>
      <c r="BAI978" t="s">
        <v>3312</v>
      </c>
      <c r="BAJ978" t="s">
        <v>3313</v>
      </c>
      <c r="BAK978" t="s">
        <v>3314</v>
      </c>
      <c r="BAL978" t="s">
        <v>3315</v>
      </c>
      <c r="BAM978" t="s">
        <v>3316</v>
      </c>
      <c r="BAN978" t="s">
        <v>3317</v>
      </c>
      <c r="BAO978" t="s">
        <v>3318</v>
      </c>
      <c r="BAP978" t="s">
        <v>3319</v>
      </c>
      <c r="BAQ978" t="s">
        <v>3320</v>
      </c>
      <c r="BAR978" t="s">
        <v>3321</v>
      </c>
      <c r="BAS978" t="s">
        <v>2006</v>
      </c>
      <c r="BAT978" t="s">
        <v>3322</v>
      </c>
      <c r="BAU978" t="s">
        <v>3323</v>
      </c>
      <c r="BAV978" t="s">
        <v>3324</v>
      </c>
      <c r="BAW978" t="s">
        <v>2007</v>
      </c>
      <c r="BAX978" t="s">
        <v>2008</v>
      </c>
      <c r="BAY978" t="s">
        <v>3325</v>
      </c>
      <c r="BAZ978" t="s">
        <v>3326</v>
      </c>
      <c r="BBA978" t="s">
        <v>3327</v>
      </c>
      <c r="BBB978" t="s">
        <v>3328</v>
      </c>
      <c r="BBC978" t="s">
        <v>3329</v>
      </c>
      <c r="BBD978" t="s">
        <v>3330</v>
      </c>
      <c r="BBE978" t="s">
        <v>3331</v>
      </c>
      <c r="BBF978" t="s">
        <v>3332</v>
      </c>
      <c r="BBG978" t="s">
        <v>3333</v>
      </c>
      <c r="BBH978" t="s">
        <v>3334</v>
      </c>
      <c r="BBI978" t="s">
        <v>3335</v>
      </c>
      <c r="BBJ978" t="s">
        <v>1773</v>
      </c>
      <c r="BBK978" t="s">
        <v>3336</v>
      </c>
      <c r="BBL978" t="s">
        <v>3337</v>
      </c>
      <c r="BBM978" t="s">
        <v>3338</v>
      </c>
      <c r="BBN978" t="s">
        <v>3339</v>
      </c>
      <c r="BBO978" t="s">
        <v>3340</v>
      </c>
      <c r="BBP978" t="s">
        <v>3341</v>
      </c>
      <c r="BBQ978" t="s">
        <v>3342</v>
      </c>
      <c r="BBR978" t="s">
        <v>3343</v>
      </c>
      <c r="BBS978" t="s">
        <v>1774</v>
      </c>
      <c r="BBT978" t="s">
        <v>3344</v>
      </c>
      <c r="BBU978" t="s">
        <v>3345</v>
      </c>
      <c r="BBV978" t="s">
        <v>3346</v>
      </c>
      <c r="BBW978" t="s">
        <v>3347</v>
      </c>
      <c r="BBX978" t="s">
        <v>3348</v>
      </c>
      <c r="BBY978" t="s">
        <v>3349</v>
      </c>
      <c r="BBZ978" t="s">
        <v>3350</v>
      </c>
      <c r="BCA978" t="s">
        <v>3351</v>
      </c>
      <c r="BCB978" t="s">
        <v>3352</v>
      </c>
      <c r="BCC978" t="s">
        <v>3353</v>
      </c>
      <c r="BCD978" t="s">
        <v>3354</v>
      </c>
      <c r="BCE978" t="s">
        <v>3355</v>
      </c>
      <c r="BCF978" t="s">
        <v>3356</v>
      </c>
      <c r="BCG978" t="s">
        <v>3357</v>
      </c>
      <c r="BCH978" t="s">
        <v>3358</v>
      </c>
      <c r="BCI978" t="s">
        <v>3359</v>
      </c>
      <c r="BCJ978" t="s">
        <v>3360</v>
      </c>
      <c r="BCK978" t="s">
        <v>3361</v>
      </c>
      <c r="BCL978" t="s">
        <v>3362</v>
      </c>
      <c r="BCM978" t="s">
        <v>3363</v>
      </c>
      <c r="BCN978" t="s">
        <v>3364</v>
      </c>
      <c r="BCO978" t="s">
        <v>3365</v>
      </c>
      <c r="BCP978" t="s">
        <v>3366</v>
      </c>
      <c r="BCQ978" t="s">
        <v>3367</v>
      </c>
      <c r="BCR978" t="s">
        <v>3368</v>
      </c>
      <c r="BCS978" t="s">
        <v>3369</v>
      </c>
      <c r="BCT978" t="s">
        <v>3370</v>
      </c>
      <c r="BCU978" t="s">
        <v>3371</v>
      </c>
      <c r="BCV978" t="s">
        <v>3372</v>
      </c>
      <c r="BCW978" t="s">
        <v>3373</v>
      </c>
      <c r="BCX978" t="s">
        <v>3374</v>
      </c>
      <c r="BCY978" t="s">
        <v>3375</v>
      </c>
      <c r="BCZ978" t="s">
        <v>3376</v>
      </c>
      <c r="BDA978" t="s">
        <v>3377</v>
      </c>
      <c r="BDB978" t="s">
        <v>3378</v>
      </c>
      <c r="BDC978" t="s">
        <v>3379</v>
      </c>
      <c r="BDD978" t="s">
        <v>3380</v>
      </c>
      <c r="BDE978" t="s">
        <v>3381</v>
      </c>
      <c r="BDF978" t="s">
        <v>3382</v>
      </c>
      <c r="BDG978" t="s">
        <v>3383</v>
      </c>
      <c r="BDH978" t="s">
        <v>3384</v>
      </c>
      <c r="BDI978" t="s">
        <v>3385</v>
      </c>
      <c r="BDJ978" t="s">
        <v>3386</v>
      </c>
      <c r="BDK978" t="s">
        <v>3387</v>
      </c>
      <c r="BDL978" t="s">
        <v>3388</v>
      </c>
      <c r="BDM978" t="s">
        <v>2013</v>
      </c>
      <c r="BDN978" t="s">
        <v>3389</v>
      </c>
      <c r="BDO978" t="s">
        <v>3390</v>
      </c>
      <c r="BDP978" t="s">
        <v>3391</v>
      </c>
      <c r="BDQ978" t="s">
        <v>3392</v>
      </c>
      <c r="BDR978" t="s">
        <v>3393</v>
      </c>
      <c r="BDS978" t="s">
        <v>3394</v>
      </c>
      <c r="BDT978" t="s">
        <v>3395</v>
      </c>
      <c r="BDU978" t="s">
        <v>3396</v>
      </c>
      <c r="BDV978" t="s">
        <v>3397</v>
      </c>
      <c r="BDW978" t="s">
        <v>3398</v>
      </c>
      <c r="BDX978" t="s">
        <v>3399</v>
      </c>
      <c r="BDY978" t="s">
        <v>3400</v>
      </c>
      <c r="BDZ978" t="s">
        <v>3401</v>
      </c>
      <c r="BEA978" t="s">
        <v>3402</v>
      </c>
      <c r="BEB978" t="s">
        <v>3403</v>
      </c>
      <c r="BEC978" t="s">
        <v>3404</v>
      </c>
      <c r="BED978" t="s">
        <v>3405</v>
      </c>
      <c r="BEE978" t="s">
        <v>3406</v>
      </c>
      <c r="BEF978" t="s">
        <v>3407</v>
      </c>
      <c r="BEG978" t="s">
        <v>3408</v>
      </c>
      <c r="BEH978" t="s">
        <v>3409</v>
      </c>
      <c r="BEI978" t="s">
        <v>3410</v>
      </c>
      <c r="BEJ978" t="s">
        <v>3411</v>
      </c>
      <c r="BEK978" t="s">
        <v>3412</v>
      </c>
      <c r="BEL978" t="s">
        <v>3413</v>
      </c>
      <c r="BEM978" t="s">
        <v>3414</v>
      </c>
      <c r="BEN978" t="s">
        <v>3415</v>
      </c>
      <c r="BEO978" t="s">
        <v>3416</v>
      </c>
      <c r="BEP978" t="s">
        <v>3417</v>
      </c>
      <c r="BEQ978" t="s">
        <v>3418</v>
      </c>
      <c r="BER978" t="s">
        <v>3419</v>
      </c>
      <c r="BES978" t="s">
        <v>3420</v>
      </c>
      <c r="BET978" t="s">
        <v>3421</v>
      </c>
      <c r="BEU978" t="s">
        <v>3422</v>
      </c>
      <c r="BEV978" t="s">
        <v>3423</v>
      </c>
      <c r="BEW978" t="s">
        <v>3424</v>
      </c>
      <c r="BEX978" t="s">
        <v>3425</v>
      </c>
      <c r="BEY978" t="s">
        <v>3426</v>
      </c>
      <c r="BEZ978" t="s">
        <v>3427</v>
      </c>
      <c r="BFA978" t="s">
        <v>3428</v>
      </c>
      <c r="BFB978" t="s">
        <v>3429</v>
      </c>
      <c r="BFC978" t="s">
        <v>3430</v>
      </c>
      <c r="BFD978" t="s">
        <v>3431</v>
      </c>
      <c r="BFE978" t="s">
        <v>3432</v>
      </c>
      <c r="BFF978" t="s">
        <v>2017</v>
      </c>
      <c r="BFG978" t="s">
        <v>3433</v>
      </c>
      <c r="BFH978" t="s">
        <v>3434</v>
      </c>
      <c r="BFI978" t="s">
        <v>3435</v>
      </c>
      <c r="BFJ978" t="s">
        <v>3436</v>
      </c>
      <c r="BFK978" t="s">
        <v>3437</v>
      </c>
      <c r="BFL978" t="s">
        <v>3438</v>
      </c>
      <c r="BFM978" t="s">
        <v>3439</v>
      </c>
      <c r="BFN978" t="s">
        <v>3440</v>
      </c>
      <c r="BFO978" t="s">
        <v>3441</v>
      </c>
      <c r="BFP978" t="s">
        <v>3442</v>
      </c>
      <c r="BFQ978" t="s">
        <v>3443</v>
      </c>
      <c r="BFR978" t="s">
        <v>3444</v>
      </c>
      <c r="BFS978" t="s">
        <v>3445</v>
      </c>
      <c r="BFT978" t="s">
        <v>3446</v>
      </c>
      <c r="BFU978" t="s">
        <v>3447</v>
      </c>
      <c r="BFV978" t="s">
        <v>3448</v>
      </c>
      <c r="BFW978" t="s">
        <v>3449</v>
      </c>
      <c r="BFX978" t="s">
        <v>2023</v>
      </c>
      <c r="BFY978" t="s">
        <v>3450</v>
      </c>
      <c r="BFZ978" t="s">
        <v>3451</v>
      </c>
      <c r="BGA978" t="s">
        <v>3452</v>
      </c>
      <c r="BGB978" t="s">
        <v>3453</v>
      </c>
      <c r="BGC978" t="s">
        <v>3454</v>
      </c>
      <c r="BGD978" t="s">
        <v>3455</v>
      </c>
      <c r="BGE978" t="s">
        <v>3456</v>
      </c>
      <c r="BGF978" t="s">
        <v>3457</v>
      </c>
      <c r="BGG978" t="s">
        <v>3458</v>
      </c>
      <c r="BGH978" t="s">
        <v>3459</v>
      </c>
      <c r="BGI978" t="s">
        <v>3460</v>
      </c>
      <c r="BGJ978" t="s">
        <v>3461</v>
      </c>
      <c r="BGK978" t="s">
        <v>3462</v>
      </c>
      <c r="BGL978" t="s">
        <v>3463</v>
      </c>
      <c r="BGM978" t="s">
        <v>2025</v>
      </c>
      <c r="BGN978" t="s">
        <v>3464</v>
      </c>
      <c r="BGO978" t="s">
        <v>3465</v>
      </c>
      <c r="BGP978" t="s">
        <v>3466</v>
      </c>
      <c r="BGQ978" t="s">
        <v>3467</v>
      </c>
      <c r="BGR978" t="s">
        <v>3468</v>
      </c>
      <c r="BGS978" t="s">
        <v>1776</v>
      </c>
      <c r="BGT978" t="s">
        <v>3469</v>
      </c>
      <c r="BGU978" t="s">
        <v>3470</v>
      </c>
      <c r="BGV978" t="s">
        <v>3471</v>
      </c>
      <c r="BGW978" t="s">
        <v>3472</v>
      </c>
      <c r="BGX978" t="s">
        <v>3473</v>
      </c>
      <c r="BGY978" t="s">
        <v>3474</v>
      </c>
      <c r="BGZ978" t="s">
        <v>3475</v>
      </c>
      <c r="BHA978" t="s">
        <v>3476</v>
      </c>
      <c r="BHB978" t="s">
        <v>3477</v>
      </c>
      <c r="BHC978" t="s">
        <v>3478</v>
      </c>
      <c r="BHD978" t="s">
        <v>3479</v>
      </c>
      <c r="BHE978" t="s">
        <v>3480</v>
      </c>
      <c r="BHF978" t="s">
        <v>3481</v>
      </c>
      <c r="BHG978" t="s">
        <v>3482</v>
      </c>
      <c r="BHH978" t="s">
        <v>3483</v>
      </c>
      <c r="BHI978" t="s">
        <v>3484</v>
      </c>
      <c r="BHJ978" t="s">
        <v>1777</v>
      </c>
    </row>
    <row r="979" spans="1:1570">
      <c r="A979" t="s">
        <v>15517</v>
      </c>
      <c r="B979" t="s">
        <v>1238</v>
      </c>
      <c r="C979" t="s">
        <v>453</v>
      </c>
      <c r="D979" t="s">
        <v>1793</v>
      </c>
      <c r="E979" t="b">
        <v>0</v>
      </c>
      <c r="F979" t="b">
        <v>0</v>
      </c>
      <c r="G979" t="b">
        <v>0</v>
      </c>
      <c r="J979" t="s">
        <v>1794</v>
      </c>
      <c r="K979" t="s">
        <v>1795</v>
      </c>
      <c r="L979" t="s">
        <v>1796</v>
      </c>
      <c r="M979" t="s">
        <v>1666</v>
      </c>
      <c r="O979" t="b">
        <v>0</v>
      </c>
      <c r="Q979" t="s">
        <v>1687</v>
      </c>
      <c r="R979" t="s">
        <v>215</v>
      </c>
      <c r="S979" t="b">
        <v>0</v>
      </c>
    </row>
    <row r="980" spans="1:1570">
      <c r="A980" t="s">
        <v>15518</v>
      </c>
      <c r="B980" t="s">
        <v>1239</v>
      </c>
      <c r="C980" t="s">
        <v>339</v>
      </c>
      <c r="D980" t="s">
        <v>1669</v>
      </c>
      <c r="E980" t="b">
        <v>0</v>
      </c>
      <c r="F980" t="b">
        <v>1</v>
      </c>
      <c r="G980" t="b">
        <v>0</v>
      </c>
      <c r="M980" t="s">
        <v>1666</v>
      </c>
      <c r="O980" t="b">
        <v>0</v>
      </c>
      <c r="Q980" t="s">
        <v>1670</v>
      </c>
      <c r="R980" t="s">
        <v>1671</v>
      </c>
      <c r="S980" t="b">
        <v>0</v>
      </c>
      <c r="T980" t="s">
        <v>214</v>
      </c>
      <c r="U980" t="s">
        <v>1672</v>
      </c>
      <c r="V980" t="s">
        <v>1673</v>
      </c>
      <c r="W980" t="s">
        <v>1674</v>
      </c>
      <c r="X980" t="s">
        <v>1675</v>
      </c>
      <c r="Y980" t="s">
        <v>1676</v>
      </c>
      <c r="Z980" t="s">
        <v>1677</v>
      </c>
      <c r="AA980" t="s">
        <v>1678</v>
      </c>
      <c r="AB980" t="s">
        <v>1679</v>
      </c>
      <c r="AC980" t="s">
        <v>1680</v>
      </c>
      <c r="AD980" t="s">
        <v>1681</v>
      </c>
    </row>
    <row r="981" spans="1:1570">
      <c r="A981" t="s">
        <v>15519</v>
      </c>
      <c r="B981" t="s">
        <v>1239</v>
      </c>
      <c r="C981" t="s">
        <v>1671</v>
      </c>
      <c r="D981" t="s">
        <v>1683</v>
      </c>
      <c r="E981" t="b">
        <v>0</v>
      </c>
      <c r="F981" t="b">
        <v>0</v>
      </c>
      <c r="G981" t="b">
        <v>0</v>
      </c>
      <c r="H981" t="s">
        <v>1684</v>
      </c>
      <c r="I981" t="s">
        <v>1685</v>
      </c>
      <c r="K981" t="s">
        <v>1686</v>
      </c>
      <c r="M981" t="s">
        <v>1666</v>
      </c>
      <c r="O981" t="b">
        <v>0</v>
      </c>
      <c r="Q981" t="s">
        <v>1687</v>
      </c>
      <c r="R981" t="s">
        <v>215</v>
      </c>
      <c r="S981" t="b">
        <v>1</v>
      </c>
    </row>
    <row r="982" spans="1:1570">
      <c r="A982" t="s">
        <v>15520</v>
      </c>
      <c r="B982" t="s">
        <v>1239</v>
      </c>
      <c r="C982" t="s">
        <v>347</v>
      </c>
      <c r="D982" t="s">
        <v>1779</v>
      </c>
      <c r="E982" t="b">
        <v>0</v>
      </c>
      <c r="F982" t="b">
        <v>1</v>
      </c>
      <c r="G982" t="b">
        <v>0</v>
      </c>
      <c r="H982" t="s">
        <v>1780</v>
      </c>
      <c r="I982" t="s">
        <v>1781</v>
      </c>
      <c r="M982" t="s">
        <v>1666</v>
      </c>
      <c r="O982" t="b">
        <v>0</v>
      </c>
      <c r="Q982" t="s">
        <v>1687</v>
      </c>
      <c r="R982" t="s">
        <v>215</v>
      </c>
      <c r="S982" t="b">
        <v>0</v>
      </c>
    </row>
    <row r="983" spans="1:1570">
      <c r="A983" t="s">
        <v>15521</v>
      </c>
      <c r="B983" t="s">
        <v>1239</v>
      </c>
      <c r="C983" t="s">
        <v>341</v>
      </c>
      <c r="D983" t="s">
        <v>1786</v>
      </c>
      <c r="E983" t="b">
        <v>0</v>
      </c>
      <c r="F983" t="b">
        <v>0</v>
      </c>
      <c r="G983" t="b">
        <v>0</v>
      </c>
      <c r="M983" t="s">
        <v>1666</v>
      </c>
      <c r="O983" t="b">
        <v>0</v>
      </c>
      <c r="Q983" t="s">
        <v>1670</v>
      </c>
      <c r="R983" t="s">
        <v>215</v>
      </c>
      <c r="S983" t="b">
        <v>0</v>
      </c>
      <c r="T983" t="s">
        <v>1787</v>
      </c>
      <c r="U983" t="s">
        <v>1788</v>
      </c>
      <c r="V983" t="s">
        <v>1789</v>
      </c>
      <c r="W983" t="s">
        <v>1790</v>
      </c>
      <c r="X983" t="s">
        <v>1791</v>
      </c>
    </row>
    <row r="984" spans="1:1570">
      <c r="A984" t="s">
        <v>15522</v>
      </c>
      <c r="B984" t="s">
        <v>1239</v>
      </c>
      <c r="C984" t="s">
        <v>346</v>
      </c>
      <c r="D984" t="s">
        <v>2059</v>
      </c>
      <c r="E984" t="b">
        <v>0</v>
      </c>
      <c r="F984" t="b">
        <v>1</v>
      </c>
      <c r="G984" t="b">
        <v>0</v>
      </c>
      <c r="M984" t="s">
        <v>1666</v>
      </c>
      <c r="O984" t="b">
        <v>1</v>
      </c>
      <c r="Q984" t="s">
        <v>1670</v>
      </c>
      <c r="R984" t="s">
        <v>215</v>
      </c>
      <c r="S984" t="b">
        <v>0</v>
      </c>
      <c r="T984" t="s">
        <v>2060</v>
      </c>
      <c r="U984" t="s">
        <v>2061</v>
      </c>
      <c r="V984" t="s">
        <v>2062</v>
      </c>
      <c r="W984" t="s">
        <v>2063</v>
      </c>
      <c r="X984" t="s">
        <v>2064</v>
      </c>
      <c r="Y984" t="s">
        <v>2065</v>
      </c>
      <c r="Z984" t="s">
        <v>2066</v>
      </c>
      <c r="AA984" t="s">
        <v>2067</v>
      </c>
      <c r="AB984" t="s">
        <v>2068</v>
      </c>
      <c r="AC984" t="s">
        <v>2069</v>
      </c>
      <c r="AD984" t="s">
        <v>2070</v>
      </c>
      <c r="AE984" t="s">
        <v>2071</v>
      </c>
      <c r="AF984" t="s">
        <v>2072</v>
      </c>
      <c r="AG984" t="s">
        <v>2073</v>
      </c>
      <c r="AH984" t="s">
        <v>1804</v>
      </c>
      <c r="AI984" t="s">
        <v>2074</v>
      </c>
      <c r="AJ984" t="s">
        <v>2075</v>
      </c>
      <c r="AK984" t="s">
        <v>2076</v>
      </c>
      <c r="AL984" t="s">
        <v>1805</v>
      </c>
      <c r="AM984" t="s">
        <v>2077</v>
      </c>
      <c r="AN984" t="s">
        <v>2078</v>
      </c>
      <c r="AO984" t="s">
        <v>2079</v>
      </c>
      <c r="AP984" t="s">
        <v>2080</v>
      </c>
      <c r="AQ984" t="s">
        <v>1692</v>
      </c>
      <c r="AR984" t="s">
        <v>2081</v>
      </c>
      <c r="AS984" t="s">
        <v>2082</v>
      </c>
      <c r="AT984" t="s">
        <v>2083</v>
      </c>
      <c r="AU984" t="s">
        <v>2084</v>
      </c>
      <c r="AV984" t="s">
        <v>2085</v>
      </c>
      <c r="AW984" t="s">
        <v>1643</v>
      </c>
      <c r="AX984" t="s">
        <v>2086</v>
      </c>
      <c r="AY984" t="s">
        <v>2087</v>
      </c>
      <c r="AZ984" t="s">
        <v>2088</v>
      </c>
      <c r="BA984" t="s">
        <v>2089</v>
      </c>
      <c r="BB984" t="s">
        <v>2090</v>
      </c>
      <c r="BC984" t="s">
        <v>1693</v>
      </c>
      <c r="BD984" t="s">
        <v>2091</v>
      </c>
      <c r="BE984" t="s">
        <v>2092</v>
      </c>
      <c r="BF984" t="s">
        <v>2093</v>
      </c>
      <c r="BG984" t="s">
        <v>2094</v>
      </c>
      <c r="BH984" t="s">
        <v>2095</v>
      </c>
      <c r="BI984" t="s">
        <v>2096</v>
      </c>
      <c r="BJ984" t="s">
        <v>2097</v>
      </c>
      <c r="BK984" t="s">
        <v>2098</v>
      </c>
      <c r="BL984" t="s">
        <v>2099</v>
      </c>
      <c r="BM984" t="s">
        <v>2100</v>
      </c>
      <c r="BN984" t="s">
        <v>2101</v>
      </c>
      <c r="BO984" t="s">
        <v>2102</v>
      </c>
      <c r="BP984" t="s">
        <v>2103</v>
      </c>
      <c r="BQ984" t="s">
        <v>2104</v>
      </c>
      <c r="BR984" t="s">
        <v>2105</v>
      </c>
      <c r="BS984" t="s">
        <v>2106</v>
      </c>
      <c r="BT984" t="s">
        <v>2107</v>
      </c>
      <c r="BU984" t="s">
        <v>2108</v>
      </c>
      <c r="BV984" t="s">
        <v>2109</v>
      </c>
      <c r="BW984" t="s">
        <v>2110</v>
      </c>
      <c r="BX984" t="s">
        <v>2111</v>
      </c>
      <c r="BY984" t="s">
        <v>1698</v>
      </c>
      <c r="BZ984" t="s">
        <v>2112</v>
      </c>
      <c r="CA984" t="s">
        <v>2113</v>
      </c>
      <c r="CB984" t="s">
        <v>2114</v>
      </c>
      <c r="CC984" t="s">
        <v>2115</v>
      </c>
      <c r="CD984" t="s">
        <v>2116</v>
      </c>
      <c r="CE984" t="s">
        <v>2117</v>
      </c>
      <c r="CF984" t="s">
        <v>1810</v>
      </c>
      <c r="CG984" t="s">
        <v>2118</v>
      </c>
      <c r="CH984" t="s">
        <v>1812</v>
      </c>
      <c r="CI984" t="s">
        <v>2119</v>
      </c>
      <c r="CJ984" t="s">
        <v>2120</v>
      </c>
      <c r="CK984" t="s">
        <v>2121</v>
      </c>
      <c r="CL984" t="s">
        <v>2122</v>
      </c>
      <c r="CM984" t="s">
        <v>2123</v>
      </c>
      <c r="CN984" t="s">
        <v>2124</v>
      </c>
      <c r="CO984" t="s">
        <v>1815</v>
      </c>
      <c r="CP984" t="s">
        <v>2125</v>
      </c>
      <c r="CQ984" t="s">
        <v>2126</v>
      </c>
      <c r="CR984" t="s">
        <v>2127</v>
      </c>
      <c r="CS984" t="s">
        <v>1816</v>
      </c>
      <c r="CT984" t="s">
        <v>2128</v>
      </c>
      <c r="CU984" t="s">
        <v>2129</v>
      </c>
      <c r="CV984" t="s">
        <v>2130</v>
      </c>
      <c r="CW984" t="s">
        <v>2131</v>
      </c>
      <c r="CX984" t="s">
        <v>2132</v>
      </c>
      <c r="CY984" t="s">
        <v>2133</v>
      </c>
      <c r="CZ984" t="s">
        <v>2134</v>
      </c>
      <c r="DA984" t="s">
        <v>2135</v>
      </c>
      <c r="DB984" t="s">
        <v>2136</v>
      </c>
      <c r="DC984" t="s">
        <v>2137</v>
      </c>
      <c r="DD984" t="s">
        <v>2138</v>
      </c>
      <c r="DE984" t="s">
        <v>2139</v>
      </c>
      <c r="DF984" t="s">
        <v>2140</v>
      </c>
      <c r="DG984" t="s">
        <v>2141</v>
      </c>
      <c r="DH984" t="s">
        <v>2142</v>
      </c>
      <c r="DI984" t="s">
        <v>2143</v>
      </c>
      <c r="DJ984" t="s">
        <v>1817</v>
      </c>
      <c r="DK984" t="s">
        <v>2144</v>
      </c>
      <c r="DL984" t="s">
        <v>1819</v>
      </c>
      <c r="DM984" t="s">
        <v>2145</v>
      </c>
      <c r="DN984" t="s">
        <v>2146</v>
      </c>
      <c r="DO984" t="s">
        <v>1820</v>
      </c>
      <c r="DP984" t="s">
        <v>1822</v>
      </c>
      <c r="DQ984" t="s">
        <v>2147</v>
      </c>
      <c r="DR984" t="s">
        <v>2148</v>
      </c>
      <c r="DS984" t="s">
        <v>2149</v>
      </c>
      <c r="DT984" t="s">
        <v>2150</v>
      </c>
      <c r="DU984" t="s">
        <v>2151</v>
      </c>
      <c r="DV984" t="s">
        <v>2152</v>
      </c>
      <c r="DW984" t="s">
        <v>2153</v>
      </c>
      <c r="DX984" t="s">
        <v>2154</v>
      </c>
      <c r="DY984" t="s">
        <v>2155</v>
      </c>
      <c r="DZ984" t="s">
        <v>2156</v>
      </c>
      <c r="EA984" t="s">
        <v>2157</v>
      </c>
      <c r="EB984" t="s">
        <v>2158</v>
      </c>
      <c r="EC984" t="s">
        <v>2159</v>
      </c>
      <c r="ED984" t="s">
        <v>2160</v>
      </c>
      <c r="EE984" t="s">
        <v>2161</v>
      </c>
      <c r="EF984" t="s">
        <v>2162</v>
      </c>
      <c r="EG984" t="s">
        <v>2163</v>
      </c>
      <c r="EH984" t="s">
        <v>2164</v>
      </c>
      <c r="EI984" t="s">
        <v>2165</v>
      </c>
      <c r="EJ984" t="s">
        <v>2166</v>
      </c>
      <c r="EK984" t="s">
        <v>1701</v>
      </c>
      <c r="EL984" t="s">
        <v>2167</v>
      </c>
      <c r="EM984" t="s">
        <v>2168</v>
      </c>
      <c r="EN984" t="s">
        <v>2169</v>
      </c>
      <c r="EO984" t="s">
        <v>2170</v>
      </c>
      <c r="EP984" t="s">
        <v>2171</v>
      </c>
      <c r="EQ984" t="s">
        <v>2172</v>
      </c>
      <c r="ER984" t="s">
        <v>2173</v>
      </c>
      <c r="ES984" t="s">
        <v>2174</v>
      </c>
      <c r="ET984" t="s">
        <v>2175</v>
      </c>
      <c r="EU984" t="s">
        <v>2176</v>
      </c>
      <c r="EV984" t="s">
        <v>2177</v>
      </c>
      <c r="EW984" t="s">
        <v>2178</v>
      </c>
      <c r="EX984" t="s">
        <v>2179</v>
      </c>
      <c r="EY984" t="s">
        <v>2180</v>
      </c>
      <c r="EZ984" t="s">
        <v>2181</v>
      </c>
      <c r="FA984" t="s">
        <v>2182</v>
      </c>
      <c r="FB984" t="s">
        <v>2183</v>
      </c>
      <c r="FC984" t="s">
        <v>2184</v>
      </c>
      <c r="FD984" t="s">
        <v>2185</v>
      </c>
      <c r="FE984" t="s">
        <v>2186</v>
      </c>
      <c r="FF984" t="s">
        <v>2187</v>
      </c>
      <c r="FG984" t="s">
        <v>2188</v>
      </c>
      <c r="FH984" t="s">
        <v>2189</v>
      </c>
      <c r="FI984" t="s">
        <v>2190</v>
      </c>
      <c r="FJ984" t="s">
        <v>2191</v>
      </c>
      <c r="FK984" t="s">
        <v>2192</v>
      </c>
      <c r="FL984" t="s">
        <v>2193</v>
      </c>
      <c r="FM984" t="s">
        <v>2194</v>
      </c>
      <c r="FN984" t="s">
        <v>1829</v>
      </c>
      <c r="FO984" t="s">
        <v>2195</v>
      </c>
      <c r="FP984" t="s">
        <v>2196</v>
      </c>
      <c r="FQ984" t="s">
        <v>2197</v>
      </c>
      <c r="FR984" t="s">
        <v>2198</v>
      </c>
      <c r="FS984" t="s">
        <v>2199</v>
      </c>
      <c r="FT984" t="s">
        <v>2200</v>
      </c>
      <c r="FU984" t="s">
        <v>2201</v>
      </c>
      <c r="FV984" t="s">
        <v>2202</v>
      </c>
      <c r="FW984" t="s">
        <v>2203</v>
      </c>
      <c r="FX984" t="s">
        <v>2204</v>
      </c>
      <c r="FY984" t="s">
        <v>2205</v>
      </c>
      <c r="FZ984" t="s">
        <v>2206</v>
      </c>
      <c r="GA984" t="s">
        <v>2207</v>
      </c>
      <c r="GB984" t="s">
        <v>1830</v>
      </c>
      <c r="GC984" t="s">
        <v>2208</v>
      </c>
      <c r="GD984" t="s">
        <v>2209</v>
      </c>
      <c r="GE984" t="s">
        <v>1831</v>
      </c>
      <c r="GF984" t="s">
        <v>2210</v>
      </c>
      <c r="GG984" t="s">
        <v>2211</v>
      </c>
      <c r="GH984" t="s">
        <v>2212</v>
      </c>
      <c r="GI984" t="s">
        <v>2213</v>
      </c>
      <c r="GJ984" t="s">
        <v>2214</v>
      </c>
      <c r="GK984" t="s">
        <v>2215</v>
      </c>
      <c r="GL984" t="s">
        <v>2216</v>
      </c>
      <c r="GM984" t="s">
        <v>2217</v>
      </c>
      <c r="GN984" t="s">
        <v>1832</v>
      </c>
      <c r="GO984" t="s">
        <v>2218</v>
      </c>
      <c r="GP984" t="s">
        <v>2219</v>
      </c>
      <c r="GQ984" t="s">
        <v>2220</v>
      </c>
      <c r="GR984" t="s">
        <v>2221</v>
      </c>
      <c r="GS984" t="s">
        <v>2222</v>
      </c>
      <c r="GT984" t="s">
        <v>2223</v>
      </c>
      <c r="GU984" t="s">
        <v>2224</v>
      </c>
      <c r="GV984" t="s">
        <v>2225</v>
      </c>
      <c r="GW984" t="s">
        <v>2226</v>
      </c>
      <c r="GX984" t="s">
        <v>2227</v>
      </c>
      <c r="GY984" t="s">
        <v>2228</v>
      </c>
      <c r="GZ984" t="s">
        <v>2229</v>
      </c>
      <c r="HA984" t="s">
        <v>2230</v>
      </c>
      <c r="HB984" t="s">
        <v>2231</v>
      </c>
      <c r="HC984" t="s">
        <v>2232</v>
      </c>
      <c r="HD984" t="s">
        <v>2233</v>
      </c>
      <c r="HE984" t="s">
        <v>2234</v>
      </c>
      <c r="HF984" t="s">
        <v>2235</v>
      </c>
      <c r="HG984" t="s">
        <v>2236</v>
      </c>
      <c r="HH984" t="s">
        <v>2237</v>
      </c>
      <c r="HI984" t="s">
        <v>2238</v>
      </c>
      <c r="HJ984" t="s">
        <v>2239</v>
      </c>
      <c r="HK984" t="s">
        <v>2240</v>
      </c>
      <c r="HL984" t="s">
        <v>2241</v>
      </c>
      <c r="HM984" t="s">
        <v>2242</v>
      </c>
      <c r="HN984" t="s">
        <v>2243</v>
      </c>
      <c r="HO984" t="s">
        <v>2244</v>
      </c>
      <c r="HP984" t="s">
        <v>1839</v>
      </c>
      <c r="HQ984" t="s">
        <v>2245</v>
      </c>
      <c r="HR984" t="s">
        <v>2246</v>
      </c>
      <c r="HS984" t="s">
        <v>2247</v>
      </c>
      <c r="HT984" t="s">
        <v>2248</v>
      </c>
      <c r="HU984" t="s">
        <v>1840</v>
      </c>
      <c r="HV984" t="s">
        <v>2249</v>
      </c>
      <c r="HW984" t="s">
        <v>2250</v>
      </c>
      <c r="HX984" t="s">
        <v>2251</v>
      </c>
      <c r="HY984" t="s">
        <v>2252</v>
      </c>
      <c r="HZ984" t="s">
        <v>2253</v>
      </c>
      <c r="IA984" t="s">
        <v>2254</v>
      </c>
      <c r="IB984" t="s">
        <v>2255</v>
      </c>
      <c r="IC984" t="s">
        <v>2256</v>
      </c>
      <c r="ID984" t="s">
        <v>1841</v>
      </c>
      <c r="IE984" t="s">
        <v>2257</v>
      </c>
      <c r="IF984" t="s">
        <v>2258</v>
      </c>
      <c r="IG984" t="s">
        <v>2259</v>
      </c>
      <c r="IH984" t="s">
        <v>2260</v>
      </c>
      <c r="II984" t="s">
        <v>2261</v>
      </c>
      <c r="IJ984" t="s">
        <v>2262</v>
      </c>
      <c r="IK984" t="s">
        <v>2263</v>
      </c>
      <c r="IL984" t="s">
        <v>2264</v>
      </c>
      <c r="IM984" t="s">
        <v>2265</v>
      </c>
      <c r="IN984" t="s">
        <v>2266</v>
      </c>
      <c r="IO984" t="s">
        <v>2267</v>
      </c>
      <c r="IP984" t="s">
        <v>1844</v>
      </c>
      <c r="IQ984" t="s">
        <v>2268</v>
      </c>
      <c r="IR984" t="s">
        <v>2269</v>
      </c>
      <c r="IS984" t="s">
        <v>2270</v>
      </c>
      <c r="IT984" t="s">
        <v>2271</v>
      </c>
      <c r="IU984" t="s">
        <v>2272</v>
      </c>
      <c r="IV984" t="s">
        <v>2273</v>
      </c>
      <c r="IW984" t="s">
        <v>2274</v>
      </c>
      <c r="IX984" t="s">
        <v>2275</v>
      </c>
      <c r="IY984" t="s">
        <v>2276</v>
      </c>
      <c r="IZ984" t="s">
        <v>2277</v>
      </c>
      <c r="JA984" t="s">
        <v>2278</v>
      </c>
      <c r="JB984" t="s">
        <v>2279</v>
      </c>
      <c r="JC984" t="s">
        <v>2280</v>
      </c>
      <c r="JD984" t="s">
        <v>2281</v>
      </c>
      <c r="JE984" t="s">
        <v>2282</v>
      </c>
      <c r="JF984" t="s">
        <v>2283</v>
      </c>
      <c r="JG984" t="s">
        <v>2284</v>
      </c>
      <c r="JH984" t="s">
        <v>2285</v>
      </c>
      <c r="JI984" t="s">
        <v>2286</v>
      </c>
      <c r="JJ984" t="s">
        <v>2287</v>
      </c>
      <c r="JK984" t="s">
        <v>2288</v>
      </c>
      <c r="JL984" t="s">
        <v>2289</v>
      </c>
      <c r="JM984" t="s">
        <v>2290</v>
      </c>
      <c r="JN984" t="s">
        <v>2291</v>
      </c>
      <c r="JO984" t="s">
        <v>2292</v>
      </c>
      <c r="JP984" t="s">
        <v>2293</v>
      </c>
      <c r="JQ984" t="s">
        <v>1847</v>
      </c>
      <c r="JR984" t="s">
        <v>2294</v>
      </c>
      <c r="JS984" t="s">
        <v>2295</v>
      </c>
      <c r="JT984" t="s">
        <v>2296</v>
      </c>
      <c r="JU984" t="s">
        <v>2297</v>
      </c>
      <c r="JV984" t="s">
        <v>2298</v>
      </c>
      <c r="JW984" t="s">
        <v>2299</v>
      </c>
      <c r="JX984" t="s">
        <v>1848</v>
      </c>
      <c r="JY984" t="s">
        <v>2300</v>
      </c>
      <c r="JZ984" t="s">
        <v>2301</v>
      </c>
      <c r="KA984" t="s">
        <v>2302</v>
      </c>
      <c r="KB984" t="s">
        <v>2303</v>
      </c>
      <c r="KC984" t="s">
        <v>2304</v>
      </c>
      <c r="KD984" t="s">
        <v>2305</v>
      </c>
      <c r="KE984" t="s">
        <v>1849</v>
      </c>
      <c r="KF984" t="s">
        <v>2306</v>
      </c>
      <c r="KG984" t="s">
        <v>2307</v>
      </c>
      <c r="KH984" t="s">
        <v>2308</v>
      </c>
      <c r="KI984" t="s">
        <v>2309</v>
      </c>
      <c r="KJ984" t="s">
        <v>2310</v>
      </c>
      <c r="KK984" t="s">
        <v>2311</v>
      </c>
      <c r="KL984" t="s">
        <v>2312</v>
      </c>
      <c r="KM984" t="s">
        <v>2313</v>
      </c>
      <c r="KN984" t="s">
        <v>2314</v>
      </c>
      <c r="KO984" t="s">
        <v>1851</v>
      </c>
      <c r="KP984" t="s">
        <v>2315</v>
      </c>
      <c r="KQ984" t="s">
        <v>2316</v>
      </c>
      <c r="KR984" t="s">
        <v>2317</v>
      </c>
      <c r="KS984" t="s">
        <v>2318</v>
      </c>
      <c r="KT984" t="s">
        <v>1710</v>
      </c>
      <c r="KU984" t="s">
        <v>2319</v>
      </c>
      <c r="KV984" t="s">
        <v>1712</v>
      </c>
      <c r="KW984" t="s">
        <v>2320</v>
      </c>
      <c r="KX984" t="s">
        <v>2321</v>
      </c>
      <c r="KY984" t="s">
        <v>2322</v>
      </c>
      <c r="KZ984" t="s">
        <v>2323</v>
      </c>
      <c r="LA984" t="s">
        <v>2324</v>
      </c>
      <c r="LB984" t="s">
        <v>2325</v>
      </c>
      <c r="LC984" t="s">
        <v>2326</v>
      </c>
      <c r="LD984" t="s">
        <v>2327</v>
      </c>
      <c r="LE984" t="s">
        <v>2328</v>
      </c>
      <c r="LF984" t="s">
        <v>2329</v>
      </c>
      <c r="LG984" t="s">
        <v>2330</v>
      </c>
      <c r="LH984" t="s">
        <v>2331</v>
      </c>
      <c r="LI984" t="s">
        <v>2332</v>
      </c>
      <c r="LJ984" t="s">
        <v>2333</v>
      </c>
      <c r="LK984" t="s">
        <v>2334</v>
      </c>
      <c r="LL984" t="s">
        <v>1856</v>
      </c>
      <c r="LM984" t="s">
        <v>2335</v>
      </c>
      <c r="LN984" t="s">
        <v>2336</v>
      </c>
      <c r="LO984" t="s">
        <v>2337</v>
      </c>
      <c r="LP984" t="s">
        <v>2338</v>
      </c>
      <c r="LQ984" t="s">
        <v>2339</v>
      </c>
      <c r="LR984" t="s">
        <v>2340</v>
      </c>
      <c r="LS984" t="s">
        <v>2341</v>
      </c>
      <c r="LT984" t="s">
        <v>2342</v>
      </c>
      <c r="LU984" t="s">
        <v>2343</v>
      </c>
      <c r="LV984" t="s">
        <v>2344</v>
      </c>
      <c r="LW984" t="s">
        <v>2345</v>
      </c>
      <c r="LX984" t="s">
        <v>2346</v>
      </c>
      <c r="LY984" t="s">
        <v>2347</v>
      </c>
      <c r="LZ984" t="s">
        <v>2348</v>
      </c>
      <c r="MA984" t="s">
        <v>2349</v>
      </c>
      <c r="MB984" t="s">
        <v>2350</v>
      </c>
      <c r="MC984" t="s">
        <v>2351</v>
      </c>
      <c r="MD984" t="s">
        <v>2352</v>
      </c>
      <c r="ME984" t="s">
        <v>2353</v>
      </c>
      <c r="MF984" t="s">
        <v>1860</v>
      </c>
      <c r="MG984" t="s">
        <v>2354</v>
      </c>
      <c r="MH984" t="s">
        <v>2355</v>
      </c>
      <c r="MI984" t="s">
        <v>1714</v>
      </c>
      <c r="MJ984" t="s">
        <v>2356</v>
      </c>
      <c r="MK984" t="s">
        <v>2357</v>
      </c>
      <c r="ML984" t="s">
        <v>1862</v>
      </c>
      <c r="MM984" t="s">
        <v>1715</v>
      </c>
      <c r="MN984" t="s">
        <v>1863</v>
      </c>
      <c r="MO984" t="s">
        <v>1865</v>
      </c>
      <c r="MP984" t="s">
        <v>1864</v>
      </c>
      <c r="MQ984" t="s">
        <v>2358</v>
      </c>
      <c r="MR984" t="s">
        <v>2359</v>
      </c>
      <c r="MS984" t="s">
        <v>2360</v>
      </c>
      <c r="MT984" t="s">
        <v>2361</v>
      </c>
      <c r="MU984" t="s">
        <v>2362</v>
      </c>
      <c r="MV984" t="s">
        <v>2363</v>
      </c>
      <c r="MW984" t="s">
        <v>2364</v>
      </c>
      <c r="MX984" t="s">
        <v>2365</v>
      </c>
      <c r="MY984" t="s">
        <v>2366</v>
      </c>
      <c r="MZ984" t="s">
        <v>1716</v>
      </c>
      <c r="NA984" t="s">
        <v>2367</v>
      </c>
      <c r="NB984" t="s">
        <v>2368</v>
      </c>
      <c r="NC984" t="s">
        <v>2369</v>
      </c>
      <c r="ND984" t="s">
        <v>2370</v>
      </c>
      <c r="NE984" t="s">
        <v>2371</v>
      </c>
      <c r="NF984" t="s">
        <v>2372</v>
      </c>
      <c r="NG984" t="s">
        <v>2373</v>
      </c>
      <c r="NH984" t="s">
        <v>2374</v>
      </c>
      <c r="NI984" t="s">
        <v>2375</v>
      </c>
      <c r="NJ984" t="s">
        <v>2376</v>
      </c>
      <c r="NK984" t="s">
        <v>2377</v>
      </c>
      <c r="NL984" t="s">
        <v>2378</v>
      </c>
      <c r="NM984" t="s">
        <v>2379</v>
      </c>
      <c r="NN984" t="s">
        <v>2380</v>
      </c>
      <c r="NO984" t="s">
        <v>1869</v>
      </c>
      <c r="NP984" t="s">
        <v>2381</v>
      </c>
      <c r="NQ984" t="s">
        <v>2382</v>
      </c>
      <c r="NR984" t="s">
        <v>2383</v>
      </c>
      <c r="NS984" t="s">
        <v>2384</v>
      </c>
      <c r="NT984" t="s">
        <v>2385</v>
      </c>
      <c r="NU984" t="s">
        <v>2386</v>
      </c>
      <c r="NV984" t="s">
        <v>2387</v>
      </c>
      <c r="NW984" t="s">
        <v>2388</v>
      </c>
      <c r="NX984" t="s">
        <v>2389</v>
      </c>
      <c r="NY984" t="s">
        <v>2390</v>
      </c>
      <c r="NZ984" t="s">
        <v>2391</v>
      </c>
      <c r="OA984" t="s">
        <v>2392</v>
      </c>
      <c r="OB984" t="s">
        <v>2393</v>
      </c>
      <c r="OC984" t="s">
        <v>2394</v>
      </c>
      <c r="OD984" t="s">
        <v>2395</v>
      </c>
      <c r="OE984" t="s">
        <v>2396</v>
      </c>
      <c r="OF984" t="s">
        <v>2397</v>
      </c>
      <c r="OG984" t="s">
        <v>2398</v>
      </c>
      <c r="OH984" t="s">
        <v>2399</v>
      </c>
      <c r="OI984" t="s">
        <v>2400</v>
      </c>
      <c r="OJ984" t="s">
        <v>2401</v>
      </c>
      <c r="OK984" t="s">
        <v>2402</v>
      </c>
      <c r="OL984" t="s">
        <v>2403</v>
      </c>
      <c r="OM984" t="s">
        <v>2404</v>
      </c>
      <c r="ON984" t="s">
        <v>2405</v>
      </c>
      <c r="OO984" t="s">
        <v>2406</v>
      </c>
      <c r="OP984" t="s">
        <v>2407</v>
      </c>
      <c r="OQ984" t="s">
        <v>1872</v>
      </c>
      <c r="OR984" t="s">
        <v>2408</v>
      </c>
      <c r="OS984" t="s">
        <v>2409</v>
      </c>
      <c r="OT984" t="s">
        <v>2410</v>
      </c>
      <c r="OU984" t="s">
        <v>2411</v>
      </c>
      <c r="OV984" t="s">
        <v>2412</v>
      </c>
      <c r="OW984" t="s">
        <v>2413</v>
      </c>
      <c r="OX984" t="s">
        <v>2414</v>
      </c>
      <c r="OY984" t="s">
        <v>2415</v>
      </c>
      <c r="OZ984" t="s">
        <v>2416</v>
      </c>
      <c r="PA984" t="s">
        <v>2417</v>
      </c>
      <c r="PB984" t="s">
        <v>2418</v>
      </c>
      <c r="PC984" t="s">
        <v>2419</v>
      </c>
      <c r="PD984" t="s">
        <v>2420</v>
      </c>
      <c r="PE984" t="s">
        <v>2421</v>
      </c>
      <c r="PF984" t="s">
        <v>2422</v>
      </c>
      <c r="PG984" t="s">
        <v>2423</v>
      </c>
      <c r="PH984" t="s">
        <v>2424</v>
      </c>
      <c r="PI984" t="s">
        <v>2425</v>
      </c>
      <c r="PJ984" t="s">
        <v>2426</v>
      </c>
      <c r="PK984" t="s">
        <v>2427</v>
      </c>
      <c r="PL984" t="s">
        <v>2428</v>
      </c>
      <c r="PM984" t="s">
        <v>2429</v>
      </c>
      <c r="PN984" t="s">
        <v>2430</v>
      </c>
      <c r="PO984" t="s">
        <v>2431</v>
      </c>
      <c r="PP984" t="s">
        <v>2432</v>
      </c>
      <c r="PQ984" t="s">
        <v>2433</v>
      </c>
      <c r="PR984" t="s">
        <v>2434</v>
      </c>
      <c r="PS984" t="s">
        <v>2435</v>
      </c>
      <c r="PT984" t="s">
        <v>2436</v>
      </c>
      <c r="PU984" t="s">
        <v>2437</v>
      </c>
      <c r="PV984" t="s">
        <v>2438</v>
      </c>
      <c r="PW984" t="s">
        <v>1718</v>
      </c>
      <c r="PX984" t="s">
        <v>2439</v>
      </c>
      <c r="PY984" t="s">
        <v>2440</v>
      </c>
      <c r="PZ984" t="s">
        <v>2441</v>
      </c>
      <c r="QA984" t="s">
        <v>2442</v>
      </c>
      <c r="QB984" t="s">
        <v>2443</v>
      </c>
      <c r="QC984" t="s">
        <v>2444</v>
      </c>
      <c r="QD984" t="s">
        <v>2445</v>
      </c>
      <c r="QE984" t="s">
        <v>2446</v>
      </c>
      <c r="QF984" t="s">
        <v>2447</v>
      </c>
      <c r="QG984" t="s">
        <v>2448</v>
      </c>
      <c r="QH984" t="s">
        <v>2449</v>
      </c>
      <c r="QI984" t="s">
        <v>2450</v>
      </c>
      <c r="QJ984" t="s">
        <v>2451</v>
      </c>
      <c r="QK984" t="s">
        <v>1882</v>
      </c>
      <c r="QL984" t="s">
        <v>2452</v>
      </c>
      <c r="QM984" t="s">
        <v>2453</v>
      </c>
      <c r="QN984" t="s">
        <v>2454</v>
      </c>
      <c r="QO984" t="s">
        <v>2455</v>
      </c>
      <c r="QP984" t="s">
        <v>2456</v>
      </c>
      <c r="QQ984" t="s">
        <v>2457</v>
      </c>
      <c r="QR984" t="s">
        <v>1886</v>
      </c>
      <c r="QS984" t="s">
        <v>2458</v>
      </c>
      <c r="QT984" t="s">
        <v>2459</v>
      </c>
      <c r="QU984" t="s">
        <v>2460</v>
      </c>
      <c r="QV984" t="s">
        <v>2461</v>
      </c>
      <c r="QW984" t="s">
        <v>2462</v>
      </c>
      <c r="QX984" t="s">
        <v>2463</v>
      </c>
      <c r="QY984" t="s">
        <v>2464</v>
      </c>
      <c r="QZ984" t="s">
        <v>2465</v>
      </c>
      <c r="RA984" t="s">
        <v>2466</v>
      </c>
      <c r="RB984" t="s">
        <v>2467</v>
      </c>
      <c r="RC984" t="s">
        <v>2468</v>
      </c>
      <c r="RD984" t="s">
        <v>2469</v>
      </c>
      <c r="RE984" t="s">
        <v>2470</v>
      </c>
      <c r="RF984" t="s">
        <v>2471</v>
      </c>
      <c r="RG984" t="s">
        <v>2472</v>
      </c>
      <c r="RH984" t="s">
        <v>2473</v>
      </c>
      <c r="RI984" t="s">
        <v>2474</v>
      </c>
      <c r="RJ984" t="s">
        <v>2475</v>
      </c>
      <c r="RK984" t="s">
        <v>2476</v>
      </c>
      <c r="RL984" t="s">
        <v>2477</v>
      </c>
      <c r="RM984" t="s">
        <v>2478</v>
      </c>
      <c r="RN984" t="s">
        <v>2479</v>
      </c>
      <c r="RO984" t="s">
        <v>1892</v>
      </c>
      <c r="RP984" t="s">
        <v>2480</v>
      </c>
      <c r="RQ984" t="s">
        <v>2481</v>
      </c>
      <c r="RR984" t="s">
        <v>2482</v>
      </c>
      <c r="RS984" t="s">
        <v>2483</v>
      </c>
      <c r="RT984" t="s">
        <v>2484</v>
      </c>
      <c r="RU984" t="s">
        <v>2485</v>
      </c>
      <c r="RV984" t="s">
        <v>1893</v>
      </c>
      <c r="RW984" t="s">
        <v>2486</v>
      </c>
      <c r="RX984" t="s">
        <v>2487</v>
      </c>
      <c r="RY984" t="s">
        <v>2488</v>
      </c>
      <c r="RZ984" t="s">
        <v>2489</v>
      </c>
      <c r="SA984" t="s">
        <v>2490</v>
      </c>
      <c r="SB984" t="s">
        <v>2491</v>
      </c>
      <c r="SC984" t="s">
        <v>2492</v>
      </c>
      <c r="SD984" t="s">
        <v>2493</v>
      </c>
      <c r="SE984" t="s">
        <v>2494</v>
      </c>
      <c r="SF984" t="s">
        <v>2495</v>
      </c>
      <c r="SG984" t="s">
        <v>2496</v>
      </c>
      <c r="SH984" t="s">
        <v>2497</v>
      </c>
      <c r="SI984" t="s">
        <v>2498</v>
      </c>
      <c r="SJ984" t="s">
        <v>2499</v>
      </c>
      <c r="SK984" t="s">
        <v>2500</v>
      </c>
      <c r="SL984" t="s">
        <v>2501</v>
      </c>
      <c r="SM984" t="s">
        <v>2502</v>
      </c>
      <c r="SN984" t="s">
        <v>2503</v>
      </c>
      <c r="SO984" t="s">
        <v>2504</v>
      </c>
      <c r="SP984" t="s">
        <v>2505</v>
      </c>
      <c r="SQ984" t="s">
        <v>2506</v>
      </c>
      <c r="SR984" t="s">
        <v>2507</v>
      </c>
      <c r="SS984" t="s">
        <v>2508</v>
      </c>
      <c r="ST984" t="s">
        <v>2509</v>
      </c>
      <c r="SU984" t="s">
        <v>2510</v>
      </c>
      <c r="SV984" t="s">
        <v>2511</v>
      </c>
      <c r="SW984" t="s">
        <v>2512</v>
      </c>
      <c r="SX984" t="s">
        <v>1721</v>
      </c>
      <c r="SY984" t="s">
        <v>2513</v>
      </c>
      <c r="SZ984" t="s">
        <v>1722</v>
      </c>
      <c r="TA984" t="s">
        <v>2514</v>
      </c>
      <c r="TB984" t="s">
        <v>1896</v>
      </c>
      <c r="TC984" t="s">
        <v>2515</v>
      </c>
      <c r="TD984" t="s">
        <v>2516</v>
      </c>
      <c r="TE984" t="s">
        <v>2517</v>
      </c>
      <c r="TF984" t="s">
        <v>2518</v>
      </c>
      <c r="TG984" t="s">
        <v>2519</v>
      </c>
      <c r="TH984" t="s">
        <v>1898</v>
      </c>
      <c r="TI984" t="s">
        <v>2520</v>
      </c>
      <c r="TJ984" t="s">
        <v>2521</v>
      </c>
      <c r="TK984" t="s">
        <v>2522</v>
      </c>
      <c r="TL984" t="s">
        <v>2523</v>
      </c>
      <c r="TM984" t="s">
        <v>2524</v>
      </c>
      <c r="TN984" t="s">
        <v>2525</v>
      </c>
      <c r="TO984" t="s">
        <v>2526</v>
      </c>
      <c r="TP984" t="s">
        <v>2527</v>
      </c>
      <c r="TQ984" t="s">
        <v>2528</v>
      </c>
      <c r="TR984" t="s">
        <v>2529</v>
      </c>
      <c r="TS984" t="s">
        <v>2530</v>
      </c>
      <c r="TT984" t="s">
        <v>2531</v>
      </c>
      <c r="TU984" t="s">
        <v>2532</v>
      </c>
      <c r="TV984" t="s">
        <v>2533</v>
      </c>
      <c r="TW984" t="s">
        <v>1903</v>
      </c>
      <c r="TX984" t="s">
        <v>2534</v>
      </c>
      <c r="TY984" t="s">
        <v>2535</v>
      </c>
      <c r="TZ984" t="s">
        <v>2536</v>
      </c>
      <c r="UA984" t="s">
        <v>2537</v>
      </c>
      <c r="UB984" t="s">
        <v>2538</v>
      </c>
      <c r="UC984" t="s">
        <v>2539</v>
      </c>
      <c r="UD984" t="s">
        <v>1904</v>
      </c>
      <c r="UE984" t="s">
        <v>1725</v>
      </c>
      <c r="UF984" t="s">
        <v>1726</v>
      </c>
      <c r="UG984" t="s">
        <v>2540</v>
      </c>
      <c r="UH984" t="s">
        <v>2541</v>
      </c>
      <c r="UI984" t="s">
        <v>2542</v>
      </c>
      <c r="UJ984" t="s">
        <v>2543</v>
      </c>
      <c r="UK984" t="s">
        <v>2544</v>
      </c>
      <c r="UL984" t="s">
        <v>2545</v>
      </c>
      <c r="UM984" t="s">
        <v>2546</v>
      </c>
      <c r="UN984" t="s">
        <v>1727</v>
      </c>
      <c r="UO984" t="s">
        <v>2547</v>
      </c>
      <c r="UP984" t="s">
        <v>2548</v>
      </c>
      <c r="UQ984" t="s">
        <v>2549</v>
      </c>
      <c r="UR984" t="s">
        <v>2550</v>
      </c>
      <c r="US984" t="s">
        <v>2551</v>
      </c>
      <c r="UT984" t="s">
        <v>2552</v>
      </c>
      <c r="UU984" t="s">
        <v>2553</v>
      </c>
      <c r="UV984" t="s">
        <v>2554</v>
      </c>
      <c r="UW984" t="s">
        <v>1905</v>
      </c>
      <c r="UX984" t="s">
        <v>2555</v>
      </c>
      <c r="UY984" t="s">
        <v>2556</v>
      </c>
      <c r="UZ984" t="s">
        <v>2557</v>
      </c>
      <c r="VA984" t="s">
        <v>2558</v>
      </c>
      <c r="VB984" t="s">
        <v>2559</v>
      </c>
      <c r="VC984" t="s">
        <v>1907</v>
      </c>
      <c r="VD984" t="s">
        <v>2560</v>
      </c>
      <c r="VE984" t="s">
        <v>2561</v>
      </c>
      <c r="VF984" t="s">
        <v>2562</v>
      </c>
      <c r="VG984" t="s">
        <v>2563</v>
      </c>
      <c r="VH984" t="s">
        <v>2564</v>
      </c>
      <c r="VI984" t="s">
        <v>2565</v>
      </c>
      <c r="VJ984" t="s">
        <v>2566</v>
      </c>
      <c r="VK984" t="s">
        <v>2567</v>
      </c>
      <c r="VL984" t="s">
        <v>2568</v>
      </c>
      <c r="VM984" t="s">
        <v>2569</v>
      </c>
      <c r="VN984" t="s">
        <v>2570</v>
      </c>
      <c r="VO984" t="s">
        <v>2571</v>
      </c>
      <c r="VP984" t="s">
        <v>2572</v>
      </c>
      <c r="VQ984" t="s">
        <v>2573</v>
      </c>
      <c r="VR984" t="s">
        <v>2574</v>
      </c>
      <c r="VS984" t="s">
        <v>2575</v>
      </c>
      <c r="VT984" t="s">
        <v>2576</v>
      </c>
      <c r="VU984" t="s">
        <v>2577</v>
      </c>
      <c r="VV984" t="s">
        <v>2578</v>
      </c>
      <c r="VW984" t="s">
        <v>2579</v>
      </c>
      <c r="VX984" t="s">
        <v>2580</v>
      </c>
      <c r="VY984" t="s">
        <v>2581</v>
      </c>
      <c r="VZ984" t="s">
        <v>2582</v>
      </c>
      <c r="WA984" t="s">
        <v>2583</v>
      </c>
      <c r="WB984" t="s">
        <v>2584</v>
      </c>
      <c r="WC984" t="s">
        <v>2585</v>
      </c>
      <c r="WD984" t="s">
        <v>2586</v>
      </c>
      <c r="WE984" t="s">
        <v>2587</v>
      </c>
      <c r="WF984" t="s">
        <v>2588</v>
      </c>
      <c r="WG984" t="s">
        <v>2589</v>
      </c>
      <c r="WH984" t="s">
        <v>2590</v>
      </c>
      <c r="WI984" t="s">
        <v>1909</v>
      </c>
      <c r="WJ984" t="s">
        <v>2591</v>
      </c>
      <c r="WK984" t="s">
        <v>2592</v>
      </c>
      <c r="WL984" t="s">
        <v>2593</v>
      </c>
      <c r="WM984" t="s">
        <v>2594</v>
      </c>
      <c r="WN984" t="s">
        <v>2595</v>
      </c>
      <c r="WO984" t="s">
        <v>1910</v>
      </c>
      <c r="WP984" t="s">
        <v>2596</v>
      </c>
      <c r="WQ984" t="s">
        <v>2597</v>
      </c>
      <c r="WR984" t="s">
        <v>2598</v>
      </c>
      <c r="WS984" t="s">
        <v>2599</v>
      </c>
      <c r="WT984" t="s">
        <v>2600</v>
      </c>
      <c r="WU984" t="s">
        <v>2601</v>
      </c>
      <c r="WV984" t="s">
        <v>2602</v>
      </c>
      <c r="WW984" t="s">
        <v>2603</v>
      </c>
      <c r="WX984" t="s">
        <v>2604</v>
      </c>
      <c r="WY984" t="s">
        <v>2605</v>
      </c>
      <c r="WZ984" t="s">
        <v>2606</v>
      </c>
      <c r="XA984" t="s">
        <v>2607</v>
      </c>
      <c r="XB984" t="s">
        <v>2608</v>
      </c>
      <c r="XC984" t="s">
        <v>2609</v>
      </c>
      <c r="XD984" t="s">
        <v>2610</v>
      </c>
      <c r="XE984" t="s">
        <v>2611</v>
      </c>
      <c r="XF984" t="s">
        <v>2612</v>
      </c>
      <c r="XG984" t="s">
        <v>2613</v>
      </c>
      <c r="XH984" t="s">
        <v>2614</v>
      </c>
      <c r="XI984" t="s">
        <v>2615</v>
      </c>
      <c r="XJ984" t="s">
        <v>2616</v>
      </c>
      <c r="XK984" t="s">
        <v>2617</v>
      </c>
      <c r="XL984" t="s">
        <v>2618</v>
      </c>
      <c r="XM984" t="s">
        <v>2619</v>
      </c>
      <c r="XN984" t="s">
        <v>1912</v>
      </c>
      <c r="XO984" t="s">
        <v>1913</v>
      </c>
      <c r="XP984" t="s">
        <v>2620</v>
      </c>
      <c r="XQ984" t="s">
        <v>2621</v>
      </c>
      <c r="XR984" t="s">
        <v>2622</v>
      </c>
      <c r="XS984" t="s">
        <v>2623</v>
      </c>
      <c r="XT984" t="s">
        <v>2624</v>
      </c>
      <c r="XU984" t="s">
        <v>2625</v>
      </c>
      <c r="XV984" t="s">
        <v>1729</v>
      </c>
      <c r="XW984" t="s">
        <v>2626</v>
      </c>
      <c r="XX984" t="s">
        <v>2627</v>
      </c>
      <c r="XY984" t="s">
        <v>2628</v>
      </c>
      <c r="XZ984" t="s">
        <v>2629</v>
      </c>
      <c r="YA984" t="s">
        <v>2630</v>
      </c>
      <c r="YB984" t="s">
        <v>2631</v>
      </c>
      <c r="YC984" t="s">
        <v>2632</v>
      </c>
      <c r="YD984" t="s">
        <v>2633</v>
      </c>
      <c r="YE984" t="s">
        <v>2634</v>
      </c>
      <c r="YF984" t="s">
        <v>1915</v>
      </c>
      <c r="YG984" t="s">
        <v>1730</v>
      </c>
      <c r="YH984" t="s">
        <v>2635</v>
      </c>
      <c r="YI984" t="s">
        <v>2636</v>
      </c>
      <c r="YJ984" t="s">
        <v>2637</v>
      </c>
      <c r="YK984" t="s">
        <v>2638</v>
      </c>
      <c r="YL984" t="s">
        <v>2639</v>
      </c>
      <c r="YM984" t="s">
        <v>2640</v>
      </c>
      <c r="YN984" t="s">
        <v>2641</v>
      </c>
      <c r="YO984" t="s">
        <v>2642</v>
      </c>
      <c r="YP984" t="s">
        <v>2643</v>
      </c>
      <c r="YQ984" t="s">
        <v>2644</v>
      </c>
      <c r="YR984" t="s">
        <v>2645</v>
      </c>
      <c r="YS984" t="s">
        <v>2646</v>
      </c>
      <c r="YT984" t="s">
        <v>2647</v>
      </c>
      <c r="YU984" t="s">
        <v>2648</v>
      </c>
      <c r="YV984" t="s">
        <v>2649</v>
      </c>
      <c r="YW984" t="s">
        <v>2650</v>
      </c>
      <c r="YX984" t="s">
        <v>2651</v>
      </c>
      <c r="YY984" t="s">
        <v>2652</v>
      </c>
      <c r="YZ984" t="s">
        <v>2653</v>
      </c>
      <c r="ZA984" t="s">
        <v>2654</v>
      </c>
      <c r="ZB984" t="s">
        <v>2655</v>
      </c>
      <c r="ZC984" t="s">
        <v>2656</v>
      </c>
      <c r="ZD984" t="s">
        <v>2657</v>
      </c>
      <c r="ZE984" t="s">
        <v>2658</v>
      </c>
      <c r="ZF984" t="s">
        <v>1916</v>
      </c>
      <c r="ZG984" t="s">
        <v>2659</v>
      </c>
      <c r="ZH984" t="s">
        <v>2660</v>
      </c>
      <c r="ZI984" t="s">
        <v>2661</v>
      </c>
      <c r="ZJ984" t="s">
        <v>2662</v>
      </c>
      <c r="ZK984" t="s">
        <v>2663</v>
      </c>
      <c r="ZL984" t="s">
        <v>2664</v>
      </c>
      <c r="ZM984" t="s">
        <v>2665</v>
      </c>
      <c r="ZN984" t="s">
        <v>2666</v>
      </c>
      <c r="ZO984" t="s">
        <v>2667</v>
      </c>
      <c r="ZP984" t="s">
        <v>2668</v>
      </c>
      <c r="ZQ984" t="s">
        <v>2669</v>
      </c>
      <c r="ZR984" t="s">
        <v>2670</v>
      </c>
      <c r="ZS984" t="s">
        <v>2671</v>
      </c>
      <c r="ZT984" t="s">
        <v>2672</v>
      </c>
      <c r="ZU984" t="s">
        <v>2673</v>
      </c>
      <c r="ZV984" t="s">
        <v>2674</v>
      </c>
      <c r="ZW984" t="s">
        <v>2675</v>
      </c>
      <c r="ZX984" t="s">
        <v>2676</v>
      </c>
      <c r="ZY984" t="s">
        <v>2677</v>
      </c>
      <c r="ZZ984" t="s">
        <v>2678</v>
      </c>
      <c r="AAA984" t="s">
        <v>2679</v>
      </c>
      <c r="AAB984" t="s">
        <v>2680</v>
      </c>
      <c r="AAC984" t="s">
        <v>1917</v>
      </c>
      <c r="AAD984" t="s">
        <v>2681</v>
      </c>
      <c r="AAE984" t="s">
        <v>1918</v>
      </c>
      <c r="AAF984" t="s">
        <v>2682</v>
      </c>
      <c r="AAG984" t="s">
        <v>2683</v>
      </c>
      <c r="AAH984" t="s">
        <v>2684</v>
      </c>
      <c r="AAI984" t="s">
        <v>2685</v>
      </c>
      <c r="AAJ984" t="s">
        <v>2686</v>
      </c>
      <c r="AAK984" t="s">
        <v>2687</v>
      </c>
      <c r="AAL984" t="s">
        <v>2688</v>
      </c>
      <c r="AAM984" t="s">
        <v>2689</v>
      </c>
      <c r="AAN984" t="s">
        <v>1734</v>
      </c>
      <c r="AAO984" t="s">
        <v>2690</v>
      </c>
      <c r="AAP984" t="s">
        <v>2691</v>
      </c>
      <c r="AAQ984" t="s">
        <v>2692</v>
      </c>
      <c r="AAR984" t="s">
        <v>2693</v>
      </c>
      <c r="AAS984" t="s">
        <v>2694</v>
      </c>
      <c r="AAT984" t="s">
        <v>2695</v>
      </c>
      <c r="AAU984" t="s">
        <v>2696</v>
      </c>
      <c r="AAV984" t="s">
        <v>2697</v>
      </c>
      <c r="AAW984" t="s">
        <v>2698</v>
      </c>
      <c r="AAX984" t="s">
        <v>2699</v>
      </c>
      <c r="AAY984" t="s">
        <v>2700</v>
      </c>
      <c r="AAZ984" t="s">
        <v>2701</v>
      </c>
      <c r="ABA984" t="s">
        <v>2702</v>
      </c>
      <c r="ABB984" t="s">
        <v>2703</v>
      </c>
      <c r="ABC984" t="s">
        <v>2704</v>
      </c>
      <c r="ABD984" t="s">
        <v>2705</v>
      </c>
      <c r="ABE984" t="s">
        <v>2706</v>
      </c>
      <c r="ABF984" t="s">
        <v>1922</v>
      </c>
      <c r="ABG984" t="s">
        <v>2707</v>
      </c>
      <c r="ABH984" t="s">
        <v>2708</v>
      </c>
      <c r="ABI984" t="s">
        <v>2709</v>
      </c>
      <c r="ABJ984" t="s">
        <v>2710</v>
      </c>
      <c r="ABK984" t="s">
        <v>2711</v>
      </c>
      <c r="ABL984" t="s">
        <v>2712</v>
      </c>
      <c r="ABM984" t="s">
        <v>2713</v>
      </c>
      <c r="ABN984" t="s">
        <v>2714</v>
      </c>
      <c r="ABO984" t="s">
        <v>2715</v>
      </c>
      <c r="ABP984" t="s">
        <v>2716</v>
      </c>
      <c r="ABQ984" t="s">
        <v>2717</v>
      </c>
      <c r="ABR984" t="s">
        <v>2718</v>
      </c>
      <c r="ABS984" t="s">
        <v>1923</v>
      </c>
      <c r="ABT984" t="s">
        <v>2719</v>
      </c>
      <c r="ABU984" t="s">
        <v>2720</v>
      </c>
      <c r="ABV984" t="s">
        <v>2721</v>
      </c>
      <c r="ABW984" t="s">
        <v>2722</v>
      </c>
      <c r="ABX984" t="s">
        <v>2723</v>
      </c>
      <c r="ABY984" t="s">
        <v>1924</v>
      </c>
      <c r="ABZ984" t="s">
        <v>2724</v>
      </c>
      <c r="ACA984" t="s">
        <v>2725</v>
      </c>
      <c r="ACB984" t="s">
        <v>2726</v>
      </c>
      <c r="ACC984" t="s">
        <v>1925</v>
      </c>
      <c r="ACD984" t="s">
        <v>2727</v>
      </c>
      <c r="ACE984" t="s">
        <v>2728</v>
      </c>
      <c r="ACF984" t="s">
        <v>2729</v>
      </c>
      <c r="ACG984" t="s">
        <v>2730</v>
      </c>
      <c r="ACH984" t="s">
        <v>2731</v>
      </c>
      <c r="ACI984" t="s">
        <v>2732</v>
      </c>
      <c r="ACJ984" t="s">
        <v>2733</v>
      </c>
      <c r="ACK984" t="s">
        <v>2734</v>
      </c>
      <c r="ACL984" t="s">
        <v>2735</v>
      </c>
      <c r="ACM984" t="s">
        <v>2736</v>
      </c>
      <c r="ACN984" t="s">
        <v>2737</v>
      </c>
      <c r="ACO984" t="s">
        <v>2738</v>
      </c>
      <c r="ACP984" t="s">
        <v>1927</v>
      </c>
      <c r="ACQ984" t="s">
        <v>2739</v>
      </c>
      <c r="ACR984" t="s">
        <v>2740</v>
      </c>
      <c r="ACS984" t="s">
        <v>2741</v>
      </c>
      <c r="ACT984" t="s">
        <v>2742</v>
      </c>
      <c r="ACU984" t="s">
        <v>2743</v>
      </c>
      <c r="ACV984" t="s">
        <v>2744</v>
      </c>
      <c r="ACW984" t="s">
        <v>2745</v>
      </c>
      <c r="ACX984" t="s">
        <v>2746</v>
      </c>
      <c r="ACY984" t="s">
        <v>2747</v>
      </c>
      <c r="ACZ984" t="s">
        <v>2748</v>
      </c>
      <c r="ADA984" t="s">
        <v>2749</v>
      </c>
      <c r="ADB984" t="s">
        <v>1736</v>
      </c>
      <c r="ADC984" t="s">
        <v>2750</v>
      </c>
      <c r="ADD984" t="s">
        <v>2751</v>
      </c>
      <c r="ADE984" t="s">
        <v>2752</v>
      </c>
      <c r="ADF984" t="s">
        <v>2753</v>
      </c>
      <c r="ADG984" t="s">
        <v>2754</v>
      </c>
      <c r="ADH984" t="s">
        <v>2755</v>
      </c>
      <c r="ADI984" t="s">
        <v>2756</v>
      </c>
      <c r="ADJ984" t="s">
        <v>2757</v>
      </c>
      <c r="ADK984" t="s">
        <v>2758</v>
      </c>
      <c r="ADL984" t="s">
        <v>2759</v>
      </c>
      <c r="ADM984" t="s">
        <v>2760</v>
      </c>
      <c r="ADN984" t="s">
        <v>2761</v>
      </c>
      <c r="ADO984" t="s">
        <v>2762</v>
      </c>
      <c r="ADP984" t="s">
        <v>2763</v>
      </c>
      <c r="ADQ984" t="s">
        <v>2764</v>
      </c>
      <c r="ADR984" t="s">
        <v>2765</v>
      </c>
      <c r="ADS984" t="s">
        <v>2766</v>
      </c>
      <c r="ADT984" t="s">
        <v>2767</v>
      </c>
      <c r="ADU984" t="s">
        <v>2768</v>
      </c>
      <c r="ADV984" t="s">
        <v>2769</v>
      </c>
      <c r="ADW984" t="s">
        <v>2770</v>
      </c>
      <c r="ADX984" t="s">
        <v>2771</v>
      </c>
      <c r="ADY984" t="s">
        <v>2772</v>
      </c>
      <c r="ADZ984" t="s">
        <v>2773</v>
      </c>
      <c r="AEA984" t="s">
        <v>2774</v>
      </c>
      <c r="AEB984" t="s">
        <v>2775</v>
      </c>
      <c r="AEC984" t="s">
        <v>2776</v>
      </c>
      <c r="AED984" t="s">
        <v>2777</v>
      </c>
      <c r="AEE984" t="s">
        <v>2778</v>
      </c>
      <c r="AEF984" t="s">
        <v>2779</v>
      </c>
      <c r="AEG984" t="s">
        <v>1738</v>
      </c>
      <c r="AEH984" t="s">
        <v>2780</v>
      </c>
      <c r="AEI984" t="s">
        <v>2781</v>
      </c>
      <c r="AEJ984" t="s">
        <v>2782</v>
      </c>
      <c r="AEK984" t="s">
        <v>2783</v>
      </c>
      <c r="AEL984" t="s">
        <v>2784</v>
      </c>
      <c r="AEM984" t="s">
        <v>2785</v>
      </c>
      <c r="AEN984" t="s">
        <v>2786</v>
      </c>
      <c r="AEO984" t="s">
        <v>2787</v>
      </c>
      <c r="AEP984" t="s">
        <v>2788</v>
      </c>
      <c r="AEQ984" t="s">
        <v>2789</v>
      </c>
      <c r="AER984" t="s">
        <v>2790</v>
      </c>
      <c r="AES984" t="s">
        <v>2791</v>
      </c>
      <c r="AET984" t="s">
        <v>2792</v>
      </c>
      <c r="AEU984" t="s">
        <v>2793</v>
      </c>
      <c r="AEV984" t="s">
        <v>2794</v>
      </c>
      <c r="AEW984" t="s">
        <v>1742</v>
      </c>
      <c r="AEX984" t="s">
        <v>2795</v>
      </c>
      <c r="AEY984" t="s">
        <v>2796</v>
      </c>
      <c r="AEZ984" t="s">
        <v>2797</v>
      </c>
      <c r="AFA984" t="s">
        <v>2798</v>
      </c>
      <c r="AFB984" t="s">
        <v>1931</v>
      </c>
      <c r="AFC984" t="s">
        <v>2799</v>
      </c>
      <c r="AFD984" t="s">
        <v>2800</v>
      </c>
      <c r="AFE984" t="s">
        <v>1932</v>
      </c>
      <c r="AFF984" t="s">
        <v>2801</v>
      </c>
      <c r="AFG984" t="s">
        <v>2802</v>
      </c>
      <c r="AFH984" t="s">
        <v>2803</v>
      </c>
      <c r="AFI984" t="s">
        <v>2804</v>
      </c>
      <c r="AFJ984" t="s">
        <v>2805</v>
      </c>
      <c r="AFK984" t="s">
        <v>2806</v>
      </c>
      <c r="AFL984" t="s">
        <v>2807</v>
      </c>
      <c r="AFM984" t="s">
        <v>2808</v>
      </c>
      <c r="AFN984" t="s">
        <v>1934</v>
      </c>
      <c r="AFO984" t="s">
        <v>2809</v>
      </c>
      <c r="AFP984" t="s">
        <v>2810</v>
      </c>
      <c r="AFQ984" t="s">
        <v>2811</v>
      </c>
      <c r="AFR984" t="s">
        <v>2812</v>
      </c>
      <c r="AFS984" t="s">
        <v>2813</v>
      </c>
      <c r="AFT984" t="s">
        <v>2814</v>
      </c>
      <c r="AFU984" t="s">
        <v>2815</v>
      </c>
      <c r="AFV984" t="s">
        <v>2816</v>
      </c>
      <c r="AFW984" t="s">
        <v>2817</v>
      </c>
      <c r="AFX984" t="s">
        <v>2818</v>
      </c>
      <c r="AFY984" t="s">
        <v>2819</v>
      </c>
      <c r="AFZ984" t="s">
        <v>2820</v>
      </c>
      <c r="AGA984" t="s">
        <v>2821</v>
      </c>
      <c r="AGB984" t="s">
        <v>2822</v>
      </c>
      <c r="AGC984" t="s">
        <v>2823</v>
      </c>
      <c r="AGD984" t="s">
        <v>2824</v>
      </c>
      <c r="AGE984" t="s">
        <v>1937</v>
      </c>
      <c r="AGF984" t="s">
        <v>2825</v>
      </c>
      <c r="AGG984" t="s">
        <v>2826</v>
      </c>
      <c r="AGH984" t="s">
        <v>2827</v>
      </c>
      <c r="AGI984" t="s">
        <v>2828</v>
      </c>
      <c r="AGJ984" t="s">
        <v>2829</v>
      </c>
      <c r="AGK984" t="s">
        <v>2830</v>
      </c>
      <c r="AGL984" t="s">
        <v>2831</v>
      </c>
      <c r="AGM984" t="s">
        <v>2832</v>
      </c>
      <c r="AGN984" t="s">
        <v>2833</v>
      </c>
      <c r="AGO984" t="s">
        <v>2834</v>
      </c>
      <c r="AGP984" t="s">
        <v>2835</v>
      </c>
      <c r="AGQ984" t="s">
        <v>2836</v>
      </c>
      <c r="AGR984" t="s">
        <v>2837</v>
      </c>
      <c r="AGS984" t="s">
        <v>2838</v>
      </c>
      <c r="AGT984" t="s">
        <v>2839</v>
      </c>
      <c r="AGU984" t="s">
        <v>2840</v>
      </c>
      <c r="AGV984" t="s">
        <v>2841</v>
      </c>
      <c r="AGW984" t="s">
        <v>2842</v>
      </c>
      <c r="AGX984" t="s">
        <v>2843</v>
      </c>
      <c r="AGY984" t="s">
        <v>2844</v>
      </c>
      <c r="AGZ984" t="s">
        <v>2845</v>
      </c>
      <c r="AHA984" t="s">
        <v>2846</v>
      </c>
      <c r="AHB984" t="s">
        <v>2847</v>
      </c>
      <c r="AHC984" t="s">
        <v>2848</v>
      </c>
      <c r="AHD984" t="s">
        <v>2849</v>
      </c>
      <c r="AHE984" t="s">
        <v>2850</v>
      </c>
      <c r="AHF984" t="s">
        <v>2851</v>
      </c>
      <c r="AHG984" t="s">
        <v>2852</v>
      </c>
      <c r="AHH984" t="s">
        <v>2853</v>
      </c>
      <c r="AHI984" t="s">
        <v>2854</v>
      </c>
      <c r="AHJ984" t="s">
        <v>1744</v>
      </c>
      <c r="AHK984" t="s">
        <v>2855</v>
      </c>
      <c r="AHL984" t="s">
        <v>2856</v>
      </c>
      <c r="AHM984" t="s">
        <v>2857</v>
      </c>
      <c r="AHN984" t="s">
        <v>2858</v>
      </c>
      <c r="AHO984" t="s">
        <v>2859</v>
      </c>
      <c r="AHP984" t="s">
        <v>2860</v>
      </c>
      <c r="AHQ984" t="s">
        <v>2861</v>
      </c>
      <c r="AHR984" t="s">
        <v>2862</v>
      </c>
      <c r="AHS984" t="s">
        <v>2863</v>
      </c>
      <c r="AHT984" t="s">
        <v>2864</v>
      </c>
      <c r="AHU984" t="s">
        <v>2865</v>
      </c>
      <c r="AHV984" t="s">
        <v>2866</v>
      </c>
      <c r="AHW984" t="s">
        <v>2867</v>
      </c>
      <c r="AHX984" t="s">
        <v>2868</v>
      </c>
      <c r="AHY984" t="s">
        <v>2869</v>
      </c>
      <c r="AHZ984" t="s">
        <v>2870</v>
      </c>
      <c r="AIA984" t="s">
        <v>2871</v>
      </c>
      <c r="AIB984" t="s">
        <v>2872</v>
      </c>
      <c r="AIC984" t="s">
        <v>2873</v>
      </c>
      <c r="AID984" t="s">
        <v>2874</v>
      </c>
      <c r="AIE984" t="s">
        <v>2875</v>
      </c>
      <c r="AIF984" t="s">
        <v>2876</v>
      </c>
      <c r="AIG984" t="s">
        <v>2877</v>
      </c>
      <c r="AIH984" t="s">
        <v>2878</v>
      </c>
      <c r="AII984" t="s">
        <v>2879</v>
      </c>
      <c r="AIJ984" t="s">
        <v>2880</v>
      </c>
      <c r="AIK984" t="s">
        <v>2881</v>
      </c>
      <c r="AIL984" t="s">
        <v>2882</v>
      </c>
      <c r="AIM984" t="s">
        <v>2883</v>
      </c>
      <c r="AIN984" t="s">
        <v>2884</v>
      </c>
      <c r="AIO984" t="s">
        <v>2885</v>
      </c>
      <c r="AIP984" t="s">
        <v>2886</v>
      </c>
      <c r="AIQ984" t="s">
        <v>2887</v>
      </c>
      <c r="AIR984" t="s">
        <v>2888</v>
      </c>
      <c r="AIS984" t="s">
        <v>2889</v>
      </c>
      <c r="AIT984" t="s">
        <v>2890</v>
      </c>
      <c r="AIU984" t="s">
        <v>2891</v>
      </c>
      <c r="AIV984" t="s">
        <v>2892</v>
      </c>
      <c r="AIW984" t="s">
        <v>2893</v>
      </c>
      <c r="AIX984" t="s">
        <v>2894</v>
      </c>
      <c r="AIY984" t="s">
        <v>1941</v>
      </c>
      <c r="AIZ984" t="s">
        <v>2895</v>
      </c>
      <c r="AJA984" t="s">
        <v>2896</v>
      </c>
      <c r="AJB984" t="s">
        <v>2897</v>
      </c>
      <c r="AJC984" t="s">
        <v>2898</v>
      </c>
      <c r="AJD984" t="s">
        <v>2899</v>
      </c>
      <c r="AJE984" t="s">
        <v>2900</v>
      </c>
      <c r="AJF984" t="s">
        <v>2901</v>
      </c>
      <c r="AJG984" t="s">
        <v>2902</v>
      </c>
      <c r="AJH984" t="s">
        <v>2903</v>
      </c>
      <c r="AJI984" t="s">
        <v>2904</v>
      </c>
      <c r="AJJ984" t="s">
        <v>2905</v>
      </c>
      <c r="AJK984" t="s">
        <v>2906</v>
      </c>
      <c r="AJL984" t="s">
        <v>2907</v>
      </c>
      <c r="AJM984" t="s">
        <v>2908</v>
      </c>
      <c r="AJN984" t="s">
        <v>2909</v>
      </c>
      <c r="AJO984" t="s">
        <v>2910</v>
      </c>
      <c r="AJP984" t="s">
        <v>2911</v>
      </c>
      <c r="AJQ984" t="s">
        <v>2912</v>
      </c>
      <c r="AJR984" t="s">
        <v>1746</v>
      </c>
      <c r="AJS984" t="s">
        <v>2913</v>
      </c>
      <c r="AJT984" t="s">
        <v>2914</v>
      </c>
      <c r="AJU984" t="s">
        <v>2915</v>
      </c>
      <c r="AJV984" t="s">
        <v>2916</v>
      </c>
      <c r="AJW984" t="s">
        <v>2917</v>
      </c>
      <c r="AJX984" t="s">
        <v>2918</v>
      </c>
      <c r="AJY984" t="s">
        <v>2919</v>
      </c>
      <c r="AJZ984" t="s">
        <v>2920</v>
      </c>
      <c r="AKA984" t="s">
        <v>2921</v>
      </c>
      <c r="AKB984" t="s">
        <v>1747</v>
      </c>
      <c r="AKC984" t="s">
        <v>2922</v>
      </c>
      <c r="AKD984" t="s">
        <v>2923</v>
      </c>
      <c r="AKE984" t="s">
        <v>2924</v>
      </c>
      <c r="AKF984" t="s">
        <v>2925</v>
      </c>
      <c r="AKG984" t="s">
        <v>2926</v>
      </c>
      <c r="AKH984" t="s">
        <v>2927</v>
      </c>
      <c r="AKI984" t="s">
        <v>2928</v>
      </c>
      <c r="AKJ984" t="s">
        <v>2929</v>
      </c>
      <c r="AKK984" t="s">
        <v>2930</v>
      </c>
      <c r="AKL984" t="s">
        <v>2931</v>
      </c>
      <c r="AKM984" t="s">
        <v>2932</v>
      </c>
      <c r="AKN984" t="s">
        <v>2933</v>
      </c>
      <c r="AKO984" t="s">
        <v>2934</v>
      </c>
      <c r="AKP984" t="s">
        <v>2935</v>
      </c>
      <c r="AKQ984" t="s">
        <v>1748</v>
      </c>
      <c r="AKR984" t="s">
        <v>2936</v>
      </c>
      <c r="AKS984" t="s">
        <v>2937</v>
      </c>
      <c r="AKT984" t="s">
        <v>2938</v>
      </c>
      <c r="AKU984" t="s">
        <v>2939</v>
      </c>
      <c r="AKV984" t="s">
        <v>2940</v>
      </c>
      <c r="AKW984" t="s">
        <v>2941</v>
      </c>
      <c r="AKX984" t="s">
        <v>2942</v>
      </c>
      <c r="AKY984" t="s">
        <v>2943</v>
      </c>
      <c r="AKZ984" t="s">
        <v>2944</v>
      </c>
      <c r="ALA984" t="s">
        <v>2945</v>
      </c>
      <c r="ALB984" t="s">
        <v>2946</v>
      </c>
      <c r="ALC984" t="s">
        <v>2947</v>
      </c>
      <c r="ALD984" t="s">
        <v>2948</v>
      </c>
      <c r="ALE984" t="s">
        <v>1947</v>
      </c>
      <c r="ALF984" t="s">
        <v>2949</v>
      </c>
      <c r="ALG984" t="s">
        <v>2950</v>
      </c>
      <c r="ALH984" t="s">
        <v>2951</v>
      </c>
      <c r="ALI984" t="s">
        <v>2952</v>
      </c>
      <c r="ALJ984" t="s">
        <v>2953</v>
      </c>
      <c r="ALK984" t="s">
        <v>2954</v>
      </c>
      <c r="ALL984" t="s">
        <v>2955</v>
      </c>
      <c r="ALM984" t="s">
        <v>2956</v>
      </c>
      <c r="ALN984" t="s">
        <v>2957</v>
      </c>
      <c r="ALO984" t="s">
        <v>2958</v>
      </c>
      <c r="ALP984" t="s">
        <v>2959</v>
      </c>
      <c r="ALQ984" t="s">
        <v>2960</v>
      </c>
      <c r="ALR984" t="s">
        <v>1950</v>
      </c>
      <c r="ALS984" t="s">
        <v>2961</v>
      </c>
      <c r="ALT984" t="s">
        <v>2962</v>
      </c>
      <c r="ALU984" t="s">
        <v>2963</v>
      </c>
      <c r="ALV984" t="s">
        <v>2964</v>
      </c>
      <c r="ALW984" t="s">
        <v>1951</v>
      </c>
      <c r="ALX984" t="s">
        <v>2965</v>
      </c>
      <c r="ALY984" t="s">
        <v>2966</v>
      </c>
      <c r="ALZ984" t="s">
        <v>2967</v>
      </c>
      <c r="AMA984" t="s">
        <v>2968</v>
      </c>
      <c r="AMB984" t="s">
        <v>2969</v>
      </c>
      <c r="AMC984" t="s">
        <v>2970</v>
      </c>
      <c r="AMD984" t="s">
        <v>2971</v>
      </c>
      <c r="AME984" t="s">
        <v>2972</v>
      </c>
      <c r="AMF984" t="s">
        <v>2973</v>
      </c>
      <c r="AMG984" t="s">
        <v>2974</v>
      </c>
      <c r="AMH984" t="s">
        <v>2975</v>
      </c>
      <c r="AMI984" t="s">
        <v>2976</v>
      </c>
      <c r="AMJ984" t="s">
        <v>2977</v>
      </c>
      <c r="AMK984" t="s">
        <v>2978</v>
      </c>
      <c r="AML984" t="s">
        <v>2979</v>
      </c>
      <c r="AMM984" t="s">
        <v>2980</v>
      </c>
      <c r="AMN984" t="s">
        <v>2981</v>
      </c>
      <c r="AMO984" t="s">
        <v>2982</v>
      </c>
      <c r="AMP984" t="s">
        <v>2983</v>
      </c>
      <c r="AMQ984" t="s">
        <v>2984</v>
      </c>
      <c r="AMR984" t="s">
        <v>2985</v>
      </c>
      <c r="AMS984" t="s">
        <v>2986</v>
      </c>
      <c r="AMT984" t="s">
        <v>2987</v>
      </c>
      <c r="AMU984" t="s">
        <v>2988</v>
      </c>
      <c r="AMV984" t="s">
        <v>2989</v>
      </c>
      <c r="AMW984" t="s">
        <v>2990</v>
      </c>
      <c r="AMX984" t="s">
        <v>2991</v>
      </c>
      <c r="AMY984" t="s">
        <v>2992</v>
      </c>
      <c r="AMZ984" t="s">
        <v>2993</v>
      </c>
      <c r="ANA984" t="s">
        <v>2994</v>
      </c>
      <c r="ANB984" t="s">
        <v>2995</v>
      </c>
      <c r="ANC984" t="s">
        <v>2996</v>
      </c>
      <c r="AND984" t="s">
        <v>1751</v>
      </c>
      <c r="ANE984" t="s">
        <v>2997</v>
      </c>
      <c r="ANF984" t="s">
        <v>2998</v>
      </c>
      <c r="ANG984" t="s">
        <v>1752</v>
      </c>
      <c r="ANH984" t="s">
        <v>2999</v>
      </c>
      <c r="ANI984" t="s">
        <v>3000</v>
      </c>
      <c r="ANJ984" t="s">
        <v>3001</v>
      </c>
      <c r="ANK984" t="s">
        <v>3002</v>
      </c>
      <c r="ANL984" t="s">
        <v>3003</v>
      </c>
      <c r="ANM984" t="s">
        <v>3004</v>
      </c>
      <c r="ANN984" t="s">
        <v>3005</v>
      </c>
      <c r="ANO984" t="s">
        <v>3006</v>
      </c>
      <c r="ANP984" t="s">
        <v>3007</v>
      </c>
      <c r="ANQ984" t="s">
        <v>3008</v>
      </c>
      <c r="ANR984" t="s">
        <v>3009</v>
      </c>
      <c r="ANS984" t="s">
        <v>3010</v>
      </c>
      <c r="ANT984" t="s">
        <v>3011</v>
      </c>
      <c r="ANU984" t="s">
        <v>3012</v>
      </c>
      <c r="ANV984" t="s">
        <v>3013</v>
      </c>
      <c r="ANW984" t="s">
        <v>3014</v>
      </c>
      <c r="ANX984" t="s">
        <v>3015</v>
      </c>
      <c r="ANY984" t="s">
        <v>3016</v>
      </c>
      <c r="ANZ984" t="s">
        <v>3017</v>
      </c>
      <c r="AOA984" t="s">
        <v>1955</v>
      </c>
      <c r="AOB984" t="s">
        <v>3018</v>
      </c>
      <c r="AOC984" t="s">
        <v>1956</v>
      </c>
      <c r="AOD984" t="s">
        <v>3019</v>
      </c>
      <c r="AOE984" t="s">
        <v>3020</v>
      </c>
      <c r="AOF984" t="s">
        <v>1957</v>
      </c>
      <c r="AOG984" t="s">
        <v>1958</v>
      </c>
      <c r="AOH984" t="s">
        <v>3021</v>
      </c>
      <c r="AOI984" t="s">
        <v>3022</v>
      </c>
      <c r="AOJ984" t="s">
        <v>3023</v>
      </c>
      <c r="AOK984" t="s">
        <v>3024</v>
      </c>
      <c r="AOL984" t="s">
        <v>3025</v>
      </c>
      <c r="AOM984" t="s">
        <v>3026</v>
      </c>
      <c r="AON984" t="s">
        <v>3027</v>
      </c>
      <c r="AOO984" t="s">
        <v>3028</v>
      </c>
      <c r="AOP984" t="s">
        <v>3029</v>
      </c>
      <c r="AOQ984" t="s">
        <v>3030</v>
      </c>
      <c r="AOR984" t="s">
        <v>3031</v>
      </c>
      <c r="AOS984" t="s">
        <v>3032</v>
      </c>
      <c r="AOT984" t="s">
        <v>3033</v>
      </c>
      <c r="AOU984" t="s">
        <v>3034</v>
      </c>
      <c r="AOV984" t="s">
        <v>3035</v>
      </c>
      <c r="AOW984" t="s">
        <v>3036</v>
      </c>
      <c r="AOX984" t="s">
        <v>3037</v>
      </c>
      <c r="AOY984" t="s">
        <v>3038</v>
      </c>
      <c r="AOZ984" t="s">
        <v>3039</v>
      </c>
      <c r="APA984" t="s">
        <v>3040</v>
      </c>
      <c r="APB984" t="s">
        <v>3041</v>
      </c>
      <c r="APC984" t="s">
        <v>3042</v>
      </c>
      <c r="APD984" t="s">
        <v>3043</v>
      </c>
      <c r="APE984" t="s">
        <v>3044</v>
      </c>
      <c r="APF984" t="s">
        <v>1960</v>
      </c>
      <c r="APG984" t="s">
        <v>3045</v>
      </c>
      <c r="APH984" t="s">
        <v>3046</v>
      </c>
      <c r="API984" t="s">
        <v>3047</v>
      </c>
      <c r="APJ984" t="s">
        <v>3048</v>
      </c>
      <c r="APK984" t="s">
        <v>3049</v>
      </c>
      <c r="APL984" t="s">
        <v>3050</v>
      </c>
      <c r="APM984" t="s">
        <v>3051</v>
      </c>
      <c r="APN984" t="s">
        <v>3052</v>
      </c>
      <c r="APO984" t="s">
        <v>3053</v>
      </c>
      <c r="APP984" t="s">
        <v>3054</v>
      </c>
      <c r="APQ984" t="s">
        <v>3055</v>
      </c>
      <c r="APR984" t="s">
        <v>1961</v>
      </c>
      <c r="APS984" t="s">
        <v>3056</v>
      </c>
      <c r="APT984" t="s">
        <v>3057</v>
      </c>
      <c r="APU984" t="s">
        <v>3058</v>
      </c>
      <c r="APV984" t="s">
        <v>3059</v>
      </c>
      <c r="APW984" t="s">
        <v>3060</v>
      </c>
      <c r="APX984" t="s">
        <v>3061</v>
      </c>
      <c r="APY984" t="s">
        <v>3062</v>
      </c>
      <c r="APZ984" t="s">
        <v>3063</v>
      </c>
      <c r="AQA984" t="s">
        <v>3064</v>
      </c>
      <c r="AQB984" t="s">
        <v>3065</v>
      </c>
      <c r="AQC984" t="s">
        <v>3066</v>
      </c>
      <c r="AQD984" t="s">
        <v>3067</v>
      </c>
      <c r="AQE984" t="s">
        <v>3068</v>
      </c>
      <c r="AQF984" t="s">
        <v>3069</v>
      </c>
      <c r="AQG984" t="s">
        <v>3070</v>
      </c>
      <c r="AQH984" t="s">
        <v>1963</v>
      </c>
      <c r="AQI984" t="s">
        <v>3071</v>
      </c>
      <c r="AQJ984" t="s">
        <v>3072</v>
      </c>
      <c r="AQK984" t="s">
        <v>3073</v>
      </c>
      <c r="AQL984" t="s">
        <v>3074</v>
      </c>
      <c r="AQM984" t="s">
        <v>3075</v>
      </c>
      <c r="AQN984" t="s">
        <v>3076</v>
      </c>
      <c r="AQO984" t="s">
        <v>3077</v>
      </c>
      <c r="AQP984" t="s">
        <v>3078</v>
      </c>
      <c r="AQQ984" t="s">
        <v>3079</v>
      </c>
      <c r="AQR984" t="s">
        <v>3080</v>
      </c>
      <c r="AQS984" t="s">
        <v>1966</v>
      </c>
      <c r="AQT984" t="s">
        <v>3081</v>
      </c>
      <c r="AQU984" t="s">
        <v>3082</v>
      </c>
      <c r="AQV984" t="s">
        <v>3083</v>
      </c>
      <c r="AQW984" t="s">
        <v>3084</v>
      </c>
      <c r="AQX984" t="s">
        <v>3085</v>
      </c>
      <c r="AQY984" t="s">
        <v>3086</v>
      </c>
      <c r="AQZ984" t="s">
        <v>3087</v>
      </c>
      <c r="ARA984" t="s">
        <v>3088</v>
      </c>
      <c r="ARB984" t="s">
        <v>3089</v>
      </c>
      <c r="ARC984" t="s">
        <v>3090</v>
      </c>
      <c r="ARD984" t="s">
        <v>3091</v>
      </c>
      <c r="ARE984" t="s">
        <v>3092</v>
      </c>
      <c r="ARF984" t="s">
        <v>3093</v>
      </c>
      <c r="ARG984" t="s">
        <v>3094</v>
      </c>
      <c r="ARH984" t="s">
        <v>3095</v>
      </c>
      <c r="ARI984" t="s">
        <v>3096</v>
      </c>
      <c r="ARJ984" t="s">
        <v>3097</v>
      </c>
      <c r="ARK984" t="s">
        <v>3098</v>
      </c>
      <c r="ARL984" t="s">
        <v>3099</v>
      </c>
      <c r="ARM984" t="s">
        <v>3100</v>
      </c>
      <c r="ARN984" t="s">
        <v>3101</v>
      </c>
      <c r="ARO984" t="s">
        <v>3102</v>
      </c>
      <c r="ARP984" t="s">
        <v>3103</v>
      </c>
      <c r="ARQ984" t="s">
        <v>3104</v>
      </c>
      <c r="ARR984" t="s">
        <v>3105</v>
      </c>
      <c r="ARS984" t="s">
        <v>3106</v>
      </c>
      <c r="ART984" t="s">
        <v>1969</v>
      </c>
      <c r="ARU984" t="s">
        <v>1754</v>
      </c>
      <c r="ARV984" t="s">
        <v>3107</v>
      </c>
      <c r="ARW984" t="s">
        <v>3108</v>
      </c>
      <c r="ARX984" t="s">
        <v>3109</v>
      </c>
      <c r="ARY984" t="s">
        <v>3110</v>
      </c>
      <c r="ARZ984" t="s">
        <v>3111</v>
      </c>
      <c r="ASA984" t="s">
        <v>3112</v>
      </c>
      <c r="ASB984" t="s">
        <v>3113</v>
      </c>
      <c r="ASC984" t="s">
        <v>3114</v>
      </c>
      <c r="ASD984" t="s">
        <v>3115</v>
      </c>
      <c r="ASE984" t="s">
        <v>3116</v>
      </c>
      <c r="ASF984" t="s">
        <v>3117</v>
      </c>
      <c r="ASG984" t="s">
        <v>3118</v>
      </c>
      <c r="ASH984" t="s">
        <v>3119</v>
      </c>
      <c r="ASI984" t="s">
        <v>3120</v>
      </c>
      <c r="ASJ984" t="s">
        <v>3121</v>
      </c>
      <c r="ASK984" t="s">
        <v>3122</v>
      </c>
      <c r="ASL984" t="s">
        <v>3123</v>
      </c>
      <c r="ASM984" t="s">
        <v>3124</v>
      </c>
      <c r="ASN984" t="s">
        <v>3125</v>
      </c>
      <c r="ASO984" t="s">
        <v>3126</v>
      </c>
      <c r="ASP984" t="s">
        <v>3127</v>
      </c>
      <c r="ASQ984" t="s">
        <v>3128</v>
      </c>
      <c r="ASR984" t="s">
        <v>3129</v>
      </c>
      <c r="ASS984" t="s">
        <v>1972</v>
      </c>
      <c r="AST984" t="s">
        <v>3130</v>
      </c>
      <c r="ASU984" t="s">
        <v>3131</v>
      </c>
      <c r="ASV984" t="s">
        <v>3132</v>
      </c>
      <c r="ASW984" t="s">
        <v>3133</v>
      </c>
      <c r="ASX984" t="s">
        <v>1758</v>
      </c>
      <c r="ASY984" t="s">
        <v>3134</v>
      </c>
      <c r="ASZ984" t="s">
        <v>3135</v>
      </c>
      <c r="ATA984" t="s">
        <v>3136</v>
      </c>
      <c r="ATB984" t="s">
        <v>3137</v>
      </c>
      <c r="ATC984" t="s">
        <v>3138</v>
      </c>
      <c r="ATD984" t="s">
        <v>3139</v>
      </c>
      <c r="ATE984" t="s">
        <v>3140</v>
      </c>
      <c r="ATF984" t="s">
        <v>3141</v>
      </c>
      <c r="ATG984" t="s">
        <v>3142</v>
      </c>
      <c r="ATH984" t="s">
        <v>3143</v>
      </c>
      <c r="ATI984" t="s">
        <v>3144</v>
      </c>
      <c r="ATJ984" t="s">
        <v>3145</v>
      </c>
      <c r="ATK984" t="s">
        <v>3146</v>
      </c>
      <c r="ATL984" t="s">
        <v>3147</v>
      </c>
      <c r="ATM984" t="s">
        <v>3148</v>
      </c>
      <c r="ATN984" t="s">
        <v>3149</v>
      </c>
      <c r="ATO984" t="s">
        <v>3150</v>
      </c>
      <c r="ATP984" t="s">
        <v>3151</v>
      </c>
      <c r="ATQ984" t="s">
        <v>3152</v>
      </c>
      <c r="ATR984" t="s">
        <v>3153</v>
      </c>
      <c r="ATS984" t="s">
        <v>3154</v>
      </c>
      <c r="ATT984" t="s">
        <v>3155</v>
      </c>
      <c r="ATU984" t="s">
        <v>3156</v>
      </c>
      <c r="ATV984" t="s">
        <v>3157</v>
      </c>
      <c r="ATW984" t="s">
        <v>3158</v>
      </c>
      <c r="ATX984" t="s">
        <v>3159</v>
      </c>
      <c r="ATY984" t="s">
        <v>3160</v>
      </c>
      <c r="ATZ984" t="s">
        <v>3161</v>
      </c>
      <c r="AUA984" t="s">
        <v>3162</v>
      </c>
      <c r="AUB984" t="s">
        <v>3163</v>
      </c>
      <c r="AUC984" t="s">
        <v>3164</v>
      </c>
      <c r="AUD984" t="s">
        <v>3165</v>
      </c>
      <c r="AUE984" t="s">
        <v>3166</v>
      </c>
      <c r="AUF984" t="s">
        <v>3167</v>
      </c>
      <c r="AUG984" t="s">
        <v>3168</v>
      </c>
      <c r="AUH984" t="s">
        <v>3169</v>
      </c>
      <c r="AUI984" t="s">
        <v>3170</v>
      </c>
      <c r="AUJ984" t="s">
        <v>3171</v>
      </c>
      <c r="AUK984" t="s">
        <v>3172</v>
      </c>
      <c r="AUL984" t="s">
        <v>3173</v>
      </c>
      <c r="AUM984" t="s">
        <v>3174</v>
      </c>
      <c r="AUN984" t="s">
        <v>3175</v>
      </c>
      <c r="AUO984" t="s">
        <v>1761</v>
      </c>
      <c r="AUP984" t="s">
        <v>3176</v>
      </c>
      <c r="AUQ984" t="s">
        <v>3177</v>
      </c>
      <c r="AUR984" t="s">
        <v>3178</v>
      </c>
      <c r="AUS984" t="s">
        <v>3179</v>
      </c>
      <c r="AUT984" t="s">
        <v>3180</v>
      </c>
      <c r="AUU984" t="s">
        <v>3181</v>
      </c>
      <c r="AUV984" t="s">
        <v>3182</v>
      </c>
      <c r="AUW984" t="s">
        <v>3183</v>
      </c>
      <c r="AUX984" t="s">
        <v>3184</v>
      </c>
      <c r="AUY984" t="s">
        <v>3185</v>
      </c>
      <c r="AUZ984" t="s">
        <v>3186</v>
      </c>
      <c r="AVA984" t="s">
        <v>3187</v>
      </c>
      <c r="AVB984" t="s">
        <v>3188</v>
      </c>
      <c r="AVC984" t="s">
        <v>3189</v>
      </c>
      <c r="AVD984" t="s">
        <v>1982</v>
      </c>
      <c r="AVE984" t="s">
        <v>3190</v>
      </c>
      <c r="AVF984" t="s">
        <v>3191</v>
      </c>
      <c r="AVG984" t="s">
        <v>3192</v>
      </c>
      <c r="AVH984" t="s">
        <v>3193</v>
      </c>
      <c r="AVI984" t="s">
        <v>3194</v>
      </c>
      <c r="AVJ984" t="s">
        <v>1763</v>
      </c>
      <c r="AVK984" t="s">
        <v>3195</v>
      </c>
      <c r="AVL984" t="s">
        <v>3196</v>
      </c>
      <c r="AVM984" t="s">
        <v>3197</v>
      </c>
      <c r="AVN984" t="s">
        <v>3198</v>
      </c>
      <c r="AVO984" t="s">
        <v>3199</v>
      </c>
      <c r="AVP984" t="s">
        <v>3200</v>
      </c>
      <c r="AVQ984" t="s">
        <v>3201</v>
      </c>
      <c r="AVR984" t="s">
        <v>3202</v>
      </c>
      <c r="AVS984" t="s">
        <v>3203</v>
      </c>
      <c r="AVT984" t="s">
        <v>3204</v>
      </c>
      <c r="AVU984" t="s">
        <v>3205</v>
      </c>
      <c r="AVV984" t="s">
        <v>3206</v>
      </c>
      <c r="AVW984" t="s">
        <v>3207</v>
      </c>
      <c r="AVX984" t="s">
        <v>3208</v>
      </c>
      <c r="AVY984" t="s">
        <v>3209</v>
      </c>
      <c r="AVZ984" t="s">
        <v>3210</v>
      </c>
      <c r="AWA984" t="s">
        <v>3211</v>
      </c>
      <c r="AWB984" t="s">
        <v>3212</v>
      </c>
      <c r="AWC984" t="s">
        <v>3213</v>
      </c>
      <c r="AWD984" t="s">
        <v>3214</v>
      </c>
      <c r="AWE984" t="s">
        <v>3215</v>
      </c>
      <c r="AWF984" t="s">
        <v>3216</v>
      </c>
      <c r="AWG984" t="s">
        <v>3217</v>
      </c>
      <c r="AWH984" t="s">
        <v>3218</v>
      </c>
      <c r="AWI984" t="s">
        <v>3219</v>
      </c>
      <c r="AWJ984" t="s">
        <v>3220</v>
      </c>
      <c r="AWK984" t="s">
        <v>3221</v>
      </c>
      <c r="AWL984" t="s">
        <v>3222</v>
      </c>
      <c r="AWM984" t="s">
        <v>1988</v>
      </c>
      <c r="AWN984" t="s">
        <v>3223</v>
      </c>
      <c r="AWO984" t="s">
        <v>3224</v>
      </c>
      <c r="AWP984" t="s">
        <v>3225</v>
      </c>
      <c r="AWQ984" t="s">
        <v>3226</v>
      </c>
      <c r="AWR984" t="s">
        <v>3227</v>
      </c>
      <c r="AWS984" t="s">
        <v>3228</v>
      </c>
      <c r="AWT984" t="s">
        <v>3229</v>
      </c>
      <c r="AWU984" t="s">
        <v>1990</v>
      </c>
      <c r="AWV984" t="s">
        <v>3230</v>
      </c>
      <c r="AWW984" t="s">
        <v>3231</v>
      </c>
      <c r="AWX984" t="s">
        <v>3232</v>
      </c>
      <c r="AWY984" t="s">
        <v>3233</v>
      </c>
      <c r="AWZ984" t="s">
        <v>3234</v>
      </c>
      <c r="AXA984" t="s">
        <v>3235</v>
      </c>
      <c r="AXB984" t="s">
        <v>3236</v>
      </c>
      <c r="AXC984" t="s">
        <v>3237</v>
      </c>
      <c r="AXD984" t="s">
        <v>3238</v>
      </c>
      <c r="AXE984" t="s">
        <v>3239</v>
      </c>
      <c r="AXF984" t="s">
        <v>3240</v>
      </c>
      <c r="AXG984" t="s">
        <v>3241</v>
      </c>
      <c r="AXH984" t="s">
        <v>3242</v>
      </c>
      <c r="AXI984" t="s">
        <v>3243</v>
      </c>
      <c r="AXJ984" t="s">
        <v>3244</v>
      </c>
      <c r="AXK984" t="s">
        <v>3245</v>
      </c>
      <c r="AXL984" t="s">
        <v>3246</v>
      </c>
      <c r="AXM984" t="s">
        <v>3247</v>
      </c>
      <c r="AXN984" t="s">
        <v>3248</v>
      </c>
      <c r="AXO984" t="s">
        <v>3249</v>
      </c>
      <c r="AXP984" t="s">
        <v>3250</v>
      </c>
      <c r="AXQ984" t="s">
        <v>3251</v>
      </c>
      <c r="AXR984" t="s">
        <v>3252</v>
      </c>
      <c r="AXS984" t="s">
        <v>3253</v>
      </c>
      <c r="AXT984" t="s">
        <v>3254</v>
      </c>
      <c r="AXU984" t="s">
        <v>3255</v>
      </c>
      <c r="AXV984" t="s">
        <v>3256</v>
      </c>
      <c r="AXW984" t="s">
        <v>3257</v>
      </c>
      <c r="AXX984" t="s">
        <v>3258</v>
      </c>
      <c r="AXY984" t="s">
        <v>1994</v>
      </c>
      <c r="AXZ984" t="s">
        <v>3259</v>
      </c>
      <c r="AYA984" t="s">
        <v>3260</v>
      </c>
      <c r="AYB984" t="s">
        <v>3261</v>
      </c>
      <c r="AYC984" t="s">
        <v>3262</v>
      </c>
      <c r="AYD984" t="s">
        <v>3263</v>
      </c>
      <c r="AYE984" t="s">
        <v>1996</v>
      </c>
      <c r="AYF984" t="s">
        <v>3264</v>
      </c>
      <c r="AYG984" t="s">
        <v>1997</v>
      </c>
      <c r="AYH984" t="s">
        <v>3265</v>
      </c>
      <c r="AYI984" t="s">
        <v>3266</v>
      </c>
      <c r="AYJ984" t="s">
        <v>3267</v>
      </c>
      <c r="AYK984" t="s">
        <v>3268</v>
      </c>
      <c r="AYL984" t="s">
        <v>3269</v>
      </c>
      <c r="AYM984" t="s">
        <v>1998</v>
      </c>
      <c r="AYN984" t="s">
        <v>3270</v>
      </c>
      <c r="AYO984" t="s">
        <v>3271</v>
      </c>
      <c r="AYP984" t="s">
        <v>3272</v>
      </c>
      <c r="AYQ984" t="s">
        <v>3273</v>
      </c>
      <c r="AYR984" t="s">
        <v>3274</v>
      </c>
      <c r="AYS984" t="s">
        <v>3275</v>
      </c>
      <c r="AYT984" t="s">
        <v>1999</v>
      </c>
      <c r="AYU984" t="s">
        <v>3276</v>
      </c>
      <c r="AYV984" t="s">
        <v>3277</v>
      </c>
      <c r="AYW984" t="s">
        <v>3278</v>
      </c>
      <c r="AYX984" t="s">
        <v>3279</v>
      </c>
      <c r="AYY984" t="s">
        <v>3280</v>
      </c>
      <c r="AYZ984" t="s">
        <v>2003</v>
      </c>
      <c r="AZA984" t="s">
        <v>3281</v>
      </c>
      <c r="AZB984" t="s">
        <v>3282</v>
      </c>
      <c r="AZC984" t="s">
        <v>3283</v>
      </c>
      <c r="AZD984" t="s">
        <v>3284</v>
      </c>
      <c r="AZE984" t="s">
        <v>3285</v>
      </c>
      <c r="AZF984" t="s">
        <v>3286</v>
      </c>
      <c r="AZG984" t="s">
        <v>3287</v>
      </c>
      <c r="AZH984" t="s">
        <v>3288</v>
      </c>
      <c r="AZI984" t="s">
        <v>1770</v>
      </c>
      <c r="AZJ984" t="s">
        <v>3289</v>
      </c>
      <c r="AZK984" t="s">
        <v>3290</v>
      </c>
      <c r="AZL984" t="s">
        <v>3291</v>
      </c>
      <c r="AZM984" t="s">
        <v>3292</v>
      </c>
      <c r="AZN984" t="s">
        <v>3293</v>
      </c>
      <c r="AZO984" t="s">
        <v>3294</v>
      </c>
      <c r="AZP984" t="s">
        <v>3295</v>
      </c>
      <c r="AZQ984" t="s">
        <v>3296</v>
      </c>
      <c r="AZR984" t="s">
        <v>3297</v>
      </c>
      <c r="AZS984" t="s">
        <v>3298</v>
      </c>
      <c r="AZT984" t="s">
        <v>3299</v>
      </c>
      <c r="AZU984" t="s">
        <v>3300</v>
      </c>
      <c r="AZV984" t="s">
        <v>3301</v>
      </c>
      <c r="AZW984" t="s">
        <v>3302</v>
      </c>
      <c r="AZX984" t="s">
        <v>3303</v>
      </c>
      <c r="AZY984" t="s">
        <v>3304</v>
      </c>
      <c r="AZZ984" t="s">
        <v>3305</v>
      </c>
      <c r="BAA984" t="s">
        <v>3306</v>
      </c>
      <c r="BAB984" t="s">
        <v>3307</v>
      </c>
      <c r="BAC984" t="s">
        <v>3308</v>
      </c>
      <c r="BAD984" t="s">
        <v>3309</v>
      </c>
      <c r="BAE984" t="s">
        <v>3310</v>
      </c>
      <c r="BAF984" t="s">
        <v>3311</v>
      </c>
      <c r="BAG984" t="s">
        <v>2004</v>
      </c>
      <c r="BAH984" t="s">
        <v>1772</v>
      </c>
      <c r="BAI984" t="s">
        <v>3312</v>
      </c>
      <c r="BAJ984" t="s">
        <v>3313</v>
      </c>
      <c r="BAK984" t="s">
        <v>3314</v>
      </c>
      <c r="BAL984" t="s">
        <v>3315</v>
      </c>
      <c r="BAM984" t="s">
        <v>3316</v>
      </c>
      <c r="BAN984" t="s">
        <v>3317</v>
      </c>
      <c r="BAO984" t="s">
        <v>3318</v>
      </c>
      <c r="BAP984" t="s">
        <v>3319</v>
      </c>
      <c r="BAQ984" t="s">
        <v>3320</v>
      </c>
      <c r="BAR984" t="s">
        <v>3321</v>
      </c>
      <c r="BAS984" t="s">
        <v>2006</v>
      </c>
      <c r="BAT984" t="s">
        <v>3322</v>
      </c>
      <c r="BAU984" t="s">
        <v>3323</v>
      </c>
      <c r="BAV984" t="s">
        <v>3324</v>
      </c>
      <c r="BAW984" t="s">
        <v>2007</v>
      </c>
      <c r="BAX984" t="s">
        <v>2008</v>
      </c>
      <c r="BAY984" t="s">
        <v>3325</v>
      </c>
      <c r="BAZ984" t="s">
        <v>3326</v>
      </c>
      <c r="BBA984" t="s">
        <v>3327</v>
      </c>
      <c r="BBB984" t="s">
        <v>3328</v>
      </c>
      <c r="BBC984" t="s">
        <v>3329</v>
      </c>
      <c r="BBD984" t="s">
        <v>3330</v>
      </c>
      <c r="BBE984" t="s">
        <v>3331</v>
      </c>
      <c r="BBF984" t="s">
        <v>3332</v>
      </c>
      <c r="BBG984" t="s">
        <v>3333</v>
      </c>
      <c r="BBH984" t="s">
        <v>3334</v>
      </c>
      <c r="BBI984" t="s">
        <v>3335</v>
      </c>
      <c r="BBJ984" t="s">
        <v>1773</v>
      </c>
      <c r="BBK984" t="s">
        <v>3336</v>
      </c>
      <c r="BBL984" t="s">
        <v>3337</v>
      </c>
      <c r="BBM984" t="s">
        <v>3338</v>
      </c>
      <c r="BBN984" t="s">
        <v>3339</v>
      </c>
      <c r="BBO984" t="s">
        <v>3340</v>
      </c>
      <c r="BBP984" t="s">
        <v>3341</v>
      </c>
      <c r="BBQ984" t="s">
        <v>3342</v>
      </c>
      <c r="BBR984" t="s">
        <v>3343</v>
      </c>
      <c r="BBS984" t="s">
        <v>1774</v>
      </c>
      <c r="BBT984" t="s">
        <v>3344</v>
      </c>
      <c r="BBU984" t="s">
        <v>3345</v>
      </c>
      <c r="BBV984" t="s">
        <v>3346</v>
      </c>
      <c r="BBW984" t="s">
        <v>3347</v>
      </c>
      <c r="BBX984" t="s">
        <v>3348</v>
      </c>
      <c r="BBY984" t="s">
        <v>3349</v>
      </c>
      <c r="BBZ984" t="s">
        <v>3350</v>
      </c>
      <c r="BCA984" t="s">
        <v>3351</v>
      </c>
      <c r="BCB984" t="s">
        <v>3352</v>
      </c>
      <c r="BCC984" t="s">
        <v>3353</v>
      </c>
      <c r="BCD984" t="s">
        <v>3354</v>
      </c>
      <c r="BCE984" t="s">
        <v>3355</v>
      </c>
      <c r="BCF984" t="s">
        <v>3356</v>
      </c>
      <c r="BCG984" t="s">
        <v>3357</v>
      </c>
      <c r="BCH984" t="s">
        <v>3358</v>
      </c>
      <c r="BCI984" t="s">
        <v>3359</v>
      </c>
      <c r="BCJ984" t="s">
        <v>3360</v>
      </c>
      <c r="BCK984" t="s">
        <v>3361</v>
      </c>
      <c r="BCL984" t="s">
        <v>3362</v>
      </c>
      <c r="BCM984" t="s">
        <v>3363</v>
      </c>
      <c r="BCN984" t="s">
        <v>3364</v>
      </c>
      <c r="BCO984" t="s">
        <v>3365</v>
      </c>
      <c r="BCP984" t="s">
        <v>3366</v>
      </c>
      <c r="BCQ984" t="s">
        <v>3367</v>
      </c>
      <c r="BCR984" t="s">
        <v>3368</v>
      </c>
      <c r="BCS984" t="s">
        <v>3369</v>
      </c>
      <c r="BCT984" t="s">
        <v>3370</v>
      </c>
      <c r="BCU984" t="s">
        <v>3371</v>
      </c>
      <c r="BCV984" t="s">
        <v>3372</v>
      </c>
      <c r="BCW984" t="s">
        <v>3373</v>
      </c>
      <c r="BCX984" t="s">
        <v>3374</v>
      </c>
      <c r="BCY984" t="s">
        <v>3375</v>
      </c>
      <c r="BCZ984" t="s">
        <v>3376</v>
      </c>
      <c r="BDA984" t="s">
        <v>3377</v>
      </c>
      <c r="BDB984" t="s">
        <v>3378</v>
      </c>
      <c r="BDC984" t="s">
        <v>3379</v>
      </c>
      <c r="BDD984" t="s">
        <v>3380</v>
      </c>
      <c r="BDE984" t="s">
        <v>3381</v>
      </c>
      <c r="BDF984" t="s">
        <v>3382</v>
      </c>
      <c r="BDG984" t="s">
        <v>3383</v>
      </c>
      <c r="BDH984" t="s">
        <v>3384</v>
      </c>
      <c r="BDI984" t="s">
        <v>3385</v>
      </c>
      <c r="BDJ984" t="s">
        <v>3386</v>
      </c>
      <c r="BDK984" t="s">
        <v>3387</v>
      </c>
      <c r="BDL984" t="s">
        <v>3388</v>
      </c>
      <c r="BDM984" t="s">
        <v>2013</v>
      </c>
      <c r="BDN984" t="s">
        <v>3389</v>
      </c>
      <c r="BDO984" t="s">
        <v>3390</v>
      </c>
      <c r="BDP984" t="s">
        <v>3391</v>
      </c>
      <c r="BDQ984" t="s">
        <v>3392</v>
      </c>
      <c r="BDR984" t="s">
        <v>3393</v>
      </c>
      <c r="BDS984" t="s">
        <v>3394</v>
      </c>
      <c r="BDT984" t="s">
        <v>3395</v>
      </c>
      <c r="BDU984" t="s">
        <v>3396</v>
      </c>
      <c r="BDV984" t="s">
        <v>3397</v>
      </c>
      <c r="BDW984" t="s">
        <v>3398</v>
      </c>
      <c r="BDX984" t="s">
        <v>3399</v>
      </c>
      <c r="BDY984" t="s">
        <v>3400</v>
      </c>
      <c r="BDZ984" t="s">
        <v>3401</v>
      </c>
      <c r="BEA984" t="s">
        <v>3402</v>
      </c>
      <c r="BEB984" t="s">
        <v>3403</v>
      </c>
      <c r="BEC984" t="s">
        <v>3404</v>
      </c>
      <c r="BED984" t="s">
        <v>3405</v>
      </c>
      <c r="BEE984" t="s">
        <v>3406</v>
      </c>
      <c r="BEF984" t="s">
        <v>3407</v>
      </c>
      <c r="BEG984" t="s">
        <v>3408</v>
      </c>
      <c r="BEH984" t="s">
        <v>3409</v>
      </c>
      <c r="BEI984" t="s">
        <v>3410</v>
      </c>
      <c r="BEJ984" t="s">
        <v>3411</v>
      </c>
      <c r="BEK984" t="s">
        <v>3412</v>
      </c>
      <c r="BEL984" t="s">
        <v>3413</v>
      </c>
      <c r="BEM984" t="s">
        <v>3414</v>
      </c>
      <c r="BEN984" t="s">
        <v>3415</v>
      </c>
      <c r="BEO984" t="s">
        <v>3416</v>
      </c>
      <c r="BEP984" t="s">
        <v>3417</v>
      </c>
      <c r="BEQ984" t="s">
        <v>3418</v>
      </c>
      <c r="BER984" t="s">
        <v>3419</v>
      </c>
      <c r="BES984" t="s">
        <v>3420</v>
      </c>
      <c r="BET984" t="s">
        <v>3421</v>
      </c>
      <c r="BEU984" t="s">
        <v>3422</v>
      </c>
      <c r="BEV984" t="s">
        <v>3423</v>
      </c>
      <c r="BEW984" t="s">
        <v>3424</v>
      </c>
      <c r="BEX984" t="s">
        <v>3425</v>
      </c>
      <c r="BEY984" t="s">
        <v>3426</v>
      </c>
      <c r="BEZ984" t="s">
        <v>3427</v>
      </c>
      <c r="BFA984" t="s">
        <v>3428</v>
      </c>
      <c r="BFB984" t="s">
        <v>3429</v>
      </c>
      <c r="BFC984" t="s">
        <v>3430</v>
      </c>
      <c r="BFD984" t="s">
        <v>3431</v>
      </c>
      <c r="BFE984" t="s">
        <v>3432</v>
      </c>
      <c r="BFF984" t="s">
        <v>2017</v>
      </c>
      <c r="BFG984" t="s">
        <v>3433</v>
      </c>
      <c r="BFH984" t="s">
        <v>3434</v>
      </c>
      <c r="BFI984" t="s">
        <v>3435</v>
      </c>
      <c r="BFJ984" t="s">
        <v>3436</v>
      </c>
      <c r="BFK984" t="s">
        <v>3437</v>
      </c>
      <c r="BFL984" t="s">
        <v>3438</v>
      </c>
      <c r="BFM984" t="s">
        <v>3439</v>
      </c>
      <c r="BFN984" t="s">
        <v>3440</v>
      </c>
      <c r="BFO984" t="s">
        <v>3441</v>
      </c>
      <c r="BFP984" t="s">
        <v>3442</v>
      </c>
      <c r="BFQ984" t="s">
        <v>3443</v>
      </c>
      <c r="BFR984" t="s">
        <v>3444</v>
      </c>
      <c r="BFS984" t="s">
        <v>3445</v>
      </c>
      <c r="BFT984" t="s">
        <v>3446</v>
      </c>
      <c r="BFU984" t="s">
        <v>3447</v>
      </c>
      <c r="BFV984" t="s">
        <v>3448</v>
      </c>
      <c r="BFW984" t="s">
        <v>3449</v>
      </c>
      <c r="BFX984" t="s">
        <v>2023</v>
      </c>
      <c r="BFY984" t="s">
        <v>3450</v>
      </c>
      <c r="BFZ984" t="s">
        <v>3451</v>
      </c>
      <c r="BGA984" t="s">
        <v>3452</v>
      </c>
      <c r="BGB984" t="s">
        <v>3453</v>
      </c>
      <c r="BGC984" t="s">
        <v>3454</v>
      </c>
      <c r="BGD984" t="s">
        <v>3455</v>
      </c>
      <c r="BGE984" t="s">
        <v>3456</v>
      </c>
      <c r="BGF984" t="s">
        <v>3457</v>
      </c>
      <c r="BGG984" t="s">
        <v>3458</v>
      </c>
      <c r="BGH984" t="s">
        <v>3459</v>
      </c>
      <c r="BGI984" t="s">
        <v>3460</v>
      </c>
      <c r="BGJ984" t="s">
        <v>3461</v>
      </c>
      <c r="BGK984" t="s">
        <v>3462</v>
      </c>
      <c r="BGL984" t="s">
        <v>3463</v>
      </c>
      <c r="BGM984" t="s">
        <v>2025</v>
      </c>
      <c r="BGN984" t="s">
        <v>3464</v>
      </c>
      <c r="BGO984" t="s">
        <v>3465</v>
      </c>
      <c r="BGP984" t="s">
        <v>3466</v>
      </c>
      <c r="BGQ984" t="s">
        <v>3467</v>
      </c>
      <c r="BGR984" t="s">
        <v>3468</v>
      </c>
      <c r="BGS984" t="s">
        <v>1776</v>
      </c>
      <c r="BGT984" t="s">
        <v>3469</v>
      </c>
      <c r="BGU984" t="s">
        <v>3470</v>
      </c>
      <c r="BGV984" t="s">
        <v>3471</v>
      </c>
      <c r="BGW984" t="s">
        <v>3472</v>
      </c>
      <c r="BGX984" t="s">
        <v>3473</v>
      </c>
      <c r="BGY984" t="s">
        <v>3474</v>
      </c>
      <c r="BGZ984" t="s">
        <v>3475</v>
      </c>
      <c r="BHA984" t="s">
        <v>3476</v>
      </c>
      <c r="BHB984" t="s">
        <v>3477</v>
      </c>
      <c r="BHC984" t="s">
        <v>3478</v>
      </c>
      <c r="BHD984" t="s">
        <v>3479</v>
      </c>
      <c r="BHE984" t="s">
        <v>3480</v>
      </c>
      <c r="BHF984" t="s">
        <v>3481</v>
      </c>
      <c r="BHG984" t="s">
        <v>3482</v>
      </c>
      <c r="BHH984" t="s">
        <v>3483</v>
      </c>
      <c r="BHI984" t="s">
        <v>3484</v>
      </c>
      <c r="BHJ984" t="s">
        <v>1777</v>
      </c>
    </row>
    <row r="985" spans="1:1570">
      <c r="A985" t="s">
        <v>15523</v>
      </c>
      <c r="B985" t="s">
        <v>1239</v>
      </c>
      <c r="C985" t="s">
        <v>453</v>
      </c>
      <c r="D985" t="s">
        <v>1793</v>
      </c>
      <c r="E985" t="b">
        <v>0</v>
      </c>
      <c r="F985" t="b">
        <v>0</v>
      </c>
      <c r="G985" t="b">
        <v>0</v>
      </c>
      <c r="J985" t="s">
        <v>1794</v>
      </c>
      <c r="K985" t="s">
        <v>1795</v>
      </c>
      <c r="L985" t="s">
        <v>1796</v>
      </c>
      <c r="M985" t="s">
        <v>1666</v>
      </c>
      <c r="O985" t="b">
        <v>0</v>
      </c>
      <c r="Q985" t="s">
        <v>1687</v>
      </c>
      <c r="R985" t="s">
        <v>215</v>
      </c>
      <c r="S985" t="b">
        <v>0</v>
      </c>
    </row>
    <row r="986" spans="1:1570">
      <c r="A986" t="s">
        <v>15524</v>
      </c>
      <c r="B986" t="s">
        <v>1240</v>
      </c>
      <c r="C986" t="s">
        <v>339</v>
      </c>
      <c r="D986" t="s">
        <v>1669</v>
      </c>
      <c r="E986" t="b">
        <v>0</v>
      </c>
      <c r="F986" t="b">
        <v>1</v>
      </c>
      <c r="G986" t="b">
        <v>0</v>
      </c>
      <c r="M986" t="s">
        <v>1666</v>
      </c>
      <c r="O986" t="b">
        <v>0</v>
      </c>
      <c r="Q986" t="s">
        <v>1670</v>
      </c>
      <c r="R986" t="s">
        <v>1671</v>
      </c>
      <c r="S986" t="b">
        <v>0</v>
      </c>
      <c r="T986" t="s">
        <v>214</v>
      </c>
      <c r="U986" t="s">
        <v>1672</v>
      </c>
      <c r="V986" t="s">
        <v>1673</v>
      </c>
      <c r="W986" t="s">
        <v>1674</v>
      </c>
      <c r="X986" t="s">
        <v>1675</v>
      </c>
      <c r="Y986" t="s">
        <v>1676</v>
      </c>
      <c r="Z986" t="s">
        <v>1677</v>
      </c>
      <c r="AA986" t="s">
        <v>1678</v>
      </c>
      <c r="AB986" t="s">
        <v>1679</v>
      </c>
      <c r="AC986" t="s">
        <v>1680</v>
      </c>
      <c r="AD986" t="s">
        <v>1681</v>
      </c>
    </row>
    <row r="987" spans="1:1570">
      <c r="A987" t="s">
        <v>15525</v>
      </c>
      <c r="B987" t="s">
        <v>1240</v>
      </c>
      <c r="C987" t="s">
        <v>1671</v>
      </c>
      <c r="D987" t="s">
        <v>1683</v>
      </c>
      <c r="E987" t="b">
        <v>0</v>
      </c>
      <c r="F987" t="b">
        <v>0</v>
      </c>
      <c r="G987" t="b">
        <v>0</v>
      </c>
      <c r="H987" t="s">
        <v>1684</v>
      </c>
      <c r="I987" t="s">
        <v>1685</v>
      </c>
      <c r="K987" t="s">
        <v>1686</v>
      </c>
      <c r="M987" t="s">
        <v>1666</v>
      </c>
      <c r="O987" t="b">
        <v>0</v>
      </c>
      <c r="Q987" t="s">
        <v>1687</v>
      </c>
      <c r="R987" t="s">
        <v>215</v>
      </c>
      <c r="S987" t="b">
        <v>1</v>
      </c>
    </row>
    <row r="988" spans="1:1570">
      <c r="A988" t="s">
        <v>15526</v>
      </c>
      <c r="B988" t="s">
        <v>1240</v>
      </c>
      <c r="C988" t="s">
        <v>347</v>
      </c>
      <c r="D988" t="s">
        <v>1779</v>
      </c>
      <c r="E988" t="b">
        <v>0</v>
      </c>
      <c r="F988" t="b">
        <v>1</v>
      </c>
      <c r="G988" t="b">
        <v>0</v>
      </c>
      <c r="H988" t="s">
        <v>1780</v>
      </c>
      <c r="I988" t="s">
        <v>1781</v>
      </c>
      <c r="M988" t="s">
        <v>1666</v>
      </c>
      <c r="O988" t="b">
        <v>0</v>
      </c>
      <c r="Q988" t="s">
        <v>1687</v>
      </c>
      <c r="R988" t="s">
        <v>215</v>
      </c>
      <c r="S988" t="b">
        <v>0</v>
      </c>
    </row>
    <row r="989" spans="1:1570">
      <c r="A989" t="s">
        <v>15527</v>
      </c>
      <c r="B989" t="s">
        <v>1240</v>
      </c>
      <c r="C989" t="s">
        <v>341</v>
      </c>
      <c r="D989" t="s">
        <v>1786</v>
      </c>
      <c r="E989" t="b">
        <v>0</v>
      </c>
      <c r="F989" t="b">
        <v>0</v>
      </c>
      <c r="G989" t="b">
        <v>0</v>
      </c>
      <c r="M989" t="s">
        <v>1666</v>
      </c>
      <c r="O989" t="b">
        <v>0</v>
      </c>
      <c r="Q989" t="s">
        <v>1670</v>
      </c>
      <c r="R989" t="s">
        <v>215</v>
      </c>
      <c r="S989" t="b">
        <v>0</v>
      </c>
      <c r="T989" t="s">
        <v>1787</v>
      </c>
      <c r="U989" t="s">
        <v>1788</v>
      </c>
      <c r="V989" t="s">
        <v>1789</v>
      </c>
      <c r="W989" t="s">
        <v>1790</v>
      </c>
      <c r="X989" t="s">
        <v>1791</v>
      </c>
    </row>
    <row r="990" spans="1:1570">
      <c r="A990" t="s">
        <v>15528</v>
      </c>
      <c r="B990" t="s">
        <v>1240</v>
      </c>
      <c r="C990" t="s">
        <v>346</v>
      </c>
      <c r="D990" t="s">
        <v>2059</v>
      </c>
      <c r="E990" t="b">
        <v>0</v>
      </c>
      <c r="F990" t="b">
        <v>1</v>
      </c>
      <c r="G990" t="b">
        <v>0</v>
      </c>
      <c r="M990" t="s">
        <v>1666</v>
      </c>
      <c r="O990" t="b">
        <v>1</v>
      </c>
      <c r="Q990" t="s">
        <v>1670</v>
      </c>
      <c r="R990" t="s">
        <v>215</v>
      </c>
      <c r="S990" t="b">
        <v>0</v>
      </c>
      <c r="T990" t="s">
        <v>2060</v>
      </c>
      <c r="U990" t="s">
        <v>2061</v>
      </c>
      <c r="V990" t="s">
        <v>2062</v>
      </c>
      <c r="W990" t="s">
        <v>2063</v>
      </c>
      <c r="X990" t="s">
        <v>2064</v>
      </c>
      <c r="Y990" t="s">
        <v>2065</v>
      </c>
      <c r="Z990" t="s">
        <v>2066</v>
      </c>
      <c r="AA990" t="s">
        <v>2067</v>
      </c>
      <c r="AB990" t="s">
        <v>2068</v>
      </c>
      <c r="AC990" t="s">
        <v>2069</v>
      </c>
      <c r="AD990" t="s">
        <v>2070</v>
      </c>
      <c r="AE990" t="s">
        <v>2071</v>
      </c>
      <c r="AF990" t="s">
        <v>2072</v>
      </c>
      <c r="AG990" t="s">
        <v>2073</v>
      </c>
      <c r="AH990" t="s">
        <v>1804</v>
      </c>
      <c r="AI990" t="s">
        <v>2074</v>
      </c>
      <c r="AJ990" t="s">
        <v>2075</v>
      </c>
      <c r="AK990" t="s">
        <v>2076</v>
      </c>
      <c r="AL990" t="s">
        <v>1805</v>
      </c>
      <c r="AM990" t="s">
        <v>2077</v>
      </c>
      <c r="AN990" t="s">
        <v>2078</v>
      </c>
      <c r="AO990" t="s">
        <v>2079</v>
      </c>
      <c r="AP990" t="s">
        <v>2080</v>
      </c>
      <c r="AQ990" t="s">
        <v>1692</v>
      </c>
      <c r="AR990" t="s">
        <v>2081</v>
      </c>
      <c r="AS990" t="s">
        <v>2082</v>
      </c>
      <c r="AT990" t="s">
        <v>2083</v>
      </c>
      <c r="AU990" t="s">
        <v>2084</v>
      </c>
      <c r="AV990" t="s">
        <v>2085</v>
      </c>
      <c r="AW990" t="s">
        <v>1643</v>
      </c>
      <c r="AX990" t="s">
        <v>2086</v>
      </c>
      <c r="AY990" t="s">
        <v>2087</v>
      </c>
      <c r="AZ990" t="s">
        <v>2088</v>
      </c>
      <c r="BA990" t="s">
        <v>2089</v>
      </c>
      <c r="BB990" t="s">
        <v>2090</v>
      </c>
      <c r="BC990" t="s">
        <v>1693</v>
      </c>
      <c r="BD990" t="s">
        <v>2091</v>
      </c>
      <c r="BE990" t="s">
        <v>2092</v>
      </c>
      <c r="BF990" t="s">
        <v>2093</v>
      </c>
      <c r="BG990" t="s">
        <v>2094</v>
      </c>
      <c r="BH990" t="s">
        <v>2095</v>
      </c>
      <c r="BI990" t="s">
        <v>2096</v>
      </c>
      <c r="BJ990" t="s">
        <v>2097</v>
      </c>
      <c r="BK990" t="s">
        <v>2098</v>
      </c>
      <c r="BL990" t="s">
        <v>2099</v>
      </c>
      <c r="BM990" t="s">
        <v>2100</v>
      </c>
      <c r="BN990" t="s">
        <v>2101</v>
      </c>
      <c r="BO990" t="s">
        <v>2102</v>
      </c>
      <c r="BP990" t="s">
        <v>2103</v>
      </c>
      <c r="BQ990" t="s">
        <v>2104</v>
      </c>
      <c r="BR990" t="s">
        <v>2105</v>
      </c>
      <c r="BS990" t="s">
        <v>2106</v>
      </c>
      <c r="BT990" t="s">
        <v>2107</v>
      </c>
      <c r="BU990" t="s">
        <v>2108</v>
      </c>
      <c r="BV990" t="s">
        <v>2109</v>
      </c>
      <c r="BW990" t="s">
        <v>2110</v>
      </c>
      <c r="BX990" t="s">
        <v>2111</v>
      </c>
      <c r="BY990" t="s">
        <v>1698</v>
      </c>
      <c r="BZ990" t="s">
        <v>2112</v>
      </c>
      <c r="CA990" t="s">
        <v>2113</v>
      </c>
      <c r="CB990" t="s">
        <v>2114</v>
      </c>
      <c r="CC990" t="s">
        <v>2115</v>
      </c>
      <c r="CD990" t="s">
        <v>2116</v>
      </c>
      <c r="CE990" t="s">
        <v>2117</v>
      </c>
      <c r="CF990" t="s">
        <v>1810</v>
      </c>
      <c r="CG990" t="s">
        <v>2118</v>
      </c>
      <c r="CH990" t="s">
        <v>1812</v>
      </c>
      <c r="CI990" t="s">
        <v>2119</v>
      </c>
      <c r="CJ990" t="s">
        <v>2120</v>
      </c>
      <c r="CK990" t="s">
        <v>2121</v>
      </c>
      <c r="CL990" t="s">
        <v>2122</v>
      </c>
      <c r="CM990" t="s">
        <v>2123</v>
      </c>
      <c r="CN990" t="s">
        <v>2124</v>
      </c>
      <c r="CO990" t="s">
        <v>1815</v>
      </c>
      <c r="CP990" t="s">
        <v>2125</v>
      </c>
      <c r="CQ990" t="s">
        <v>2126</v>
      </c>
      <c r="CR990" t="s">
        <v>2127</v>
      </c>
      <c r="CS990" t="s">
        <v>1816</v>
      </c>
      <c r="CT990" t="s">
        <v>2128</v>
      </c>
      <c r="CU990" t="s">
        <v>2129</v>
      </c>
      <c r="CV990" t="s">
        <v>2130</v>
      </c>
      <c r="CW990" t="s">
        <v>2131</v>
      </c>
      <c r="CX990" t="s">
        <v>2132</v>
      </c>
      <c r="CY990" t="s">
        <v>2133</v>
      </c>
      <c r="CZ990" t="s">
        <v>2134</v>
      </c>
      <c r="DA990" t="s">
        <v>2135</v>
      </c>
      <c r="DB990" t="s">
        <v>2136</v>
      </c>
      <c r="DC990" t="s">
        <v>2137</v>
      </c>
      <c r="DD990" t="s">
        <v>2138</v>
      </c>
      <c r="DE990" t="s">
        <v>2139</v>
      </c>
      <c r="DF990" t="s">
        <v>2140</v>
      </c>
      <c r="DG990" t="s">
        <v>2141</v>
      </c>
      <c r="DH990" t="s">
        <v>2142</v>
      </c>
      <c r="DI990" t="s">
        <v>2143</v>
      </c>
      <c r="DJ990" t="s">
        <v>1817</v>
      </c>
      <c r="DK990" t="s">
        <v>2144</v>
      </c>
      <c r="DL990" t="s">
        <v>1819</v>
      </c>
      <c r="DM990" t="s">
        <v>2145</v>
      </c>
      <c r="DN990" t="s">
        <v>2146</v>
      </c>
      <c r="DO990" t="s">
        <v>1820</v>
      </c>
      <c r="DP990" t="s">
        <v>1822</v>
      </c>
      <c r="DQ990" t="s">
        <v>2147</v>
      </c>
      <c r="DR990" t="s">
        <v>2148</v>
      </c>
      <c r="DS990" t="s">
        <v>2149</v>
      </c>
      <c r="DT990" t="s">
        <v>2150</v>
      </c>
      <c r="DU990" t="s">
        <v>2151</v>
      </c>
      <c r="DV990" t="s">
        <v>2152</v>
      </c>
      <c r="DW990" t="s">
        <v>2153</v>
      </c>
      <c r="DX990" t="s">
        <v>2154</v>
      </c>
      <c r="DY990" t="s">
        <v>2155</v>
      </c>
      <c r="DZ990" t="s">
        <v>2156</v>
      </c>
      <c r="EA990" t="s">
        <v>2157</v>
      </c>
      <c r="EB990" t="s">
        <v>2158</v>
      </c>
      <c r="EC990" t="s">
        <v>2159</v>
      </c>
      <c r="ED990" t="s">
        <v>2160</v>
      </c>
      <c r="EE990" t="s">
        <v>2161</v>
      </c>
      <c r="EF990" t="s">
        <v>2162</v>
      </c>
      <c r="EG990" t="s">
        <v>2163</v>
      </c>
      <c r="EH990" t="s">
        <v>2164</v>
      </c>
      <c r="EI990" t="s">
        <v>2165</v>
      </c>
      <c r="EJ990" t="s">
        <v>2166</v>
      </c>
      <c r="EK990" t="s">
        <v>1701</v>
      </c>
      <c r="EL990" t="s">
        <v>2167</v>
      </c>
      <c r="EM990" t="s">
        <v>2168</v>
      </c>
      <c r="EN990" t="s">
        <v>2169</v>
      </c>
      <c r="EO990" t="s">
        <v>2170</v>
      </c>
      <c r="EP990" t="s">
        <v>2171</v>
      </c>
      <c r="EQ990" t="s">
        <v>2172</v>
      </c>
      <c r="ER990" t="s">
        <v>2173</v>
      </c>
      <c r="ES990" t="s">
        <v>2174</v>
      </c>
      <c r="ET990" t="s">
        <v>2175</v>
      </c>
      <c r="EU990" t="s">
        <v>2176</v>
      </c>
      <c r="EV990" t="s">
        <v>2177</v>
      </c>
      <c r="EW990" t="s">
        <v>2178</v>
      </c>
      <c r="EX990" t="s">
        <v>2179</v>
      </c>
      <c r="EY990" t="s">
        <v>2180</v>
      </c>
      <c r="EZ990" t="s">
        <v>2181</v>
      </c>
      <c r="FA990" t="s">
        <v>2182</v>
      </c>
      <c r="FB990" t="s">
        <v>2183</v>
      </c>
      <c r="FC990" t="s">
        <v>2184</v>
      </c>
      <c r="FD990" t="s">
        <v>2185</v>
      </c>
      <c r="FE990" t="s">
        <v>2186</v>
      </c>
      <c r="FF990" t="s">
        <v>2187</v>
      </c>
      <c r="FG990" t="s">
        <v>2188</v>
      </c>
      <c r="FH990" t="s">
        <v>2189</v>
      </c>
      <c r="FI990" t="s">
        <v>2190</v>
      </c>
      <c r="FJ990" t="s">
        <v>2191</v>
      </c>
      <c r="FK990" t="s">
        <v>2192</v>
      </c>
      <c r="FL990" t="s">
        <v>2193</v>
      </c>
      <c r="FM990" t="s">
        <v>2194</v>
      </c>
      <c r="FN990" t="s">
        <v>1829</v>
      </c>
      <c r="FO990" t="s">
        <v>2195</v>
      </c>
      <c r="FP990" t="s">
        <v>2196</v>
      </c>
      <c r="FQ990" t="s">
        <v>2197</v>
      </c>
      <c r="FR990" t="s">
        <v>2198</v>
      </c>
      <c r="FS990" t="s">
        <v>2199</v>
      </c>
      <c r="FT990" t="s">
        <v>2200</v>
      </c>
      <c r="FU990" t="s">
        <v>2201</v>
      </c>
      <c r="FV990" t="s">
        <v>2202</v>
      </c>
      <c r="FW990" t="s">
        <v>2203</v>
      </c>
      <c r="FX990" t="s">
        <v>2204</v>
      </c>
      <c r="FY990" t="s">
        <v>2205</v>
      </c>
      <c r="FZ990" t="s">
        <v>2206</v>
      </c>
      <c r="GA990" t="s">
        <v>2207</v>
      </c>
      <c r="GB990" t="s">
        <v>1830</v>
      </c>
      <c r="GC990" t="s">
        <v>2208</v>
      </c>
      <c r="GD990" t="s">
        <v>2209</v>
      </c>
      <c r="GE990" t="s">
        <v>1831</v>
      </c>
      <c r="GF990" t="s">
        <v>2210</v>
      </c>
      <c r="GG990" t="s">
        <v>2211</v>
      </c>
      <c r="GH990" t="s">
        <v>2212</v>
      </c>
      <c r="GI990" t="s">
        <v>2213</v>
      </c>
      <c r="GJ990" t="s">
        <v>2214</v>
      </c>
      <c r="GK990" t="s">
        <v>2215</v>
      </c>
      <c r="GL990" t="s">
        <v>2216</v>
      </c>
      <c r="GM990" t="s">
        <v>2217</v>
      </c>
      <c r="GN990" t="s">
        <v>1832</v>
      </c>
      <c r="GO990" t="s">
        <v>2218</v>
      </c>
      <c r="GP990" t="s">
        <v>2219</v>
      </c>
      <c r="GQ990" t="s">
        <v>2220</v>
      </c>
      <c r="GR990" t="s">
        <v>2221</v>
      </c>
      <c r="GS990" t="s">
        <v>2222</v>
      </c>
      <c r="GT990" t="s">
        <v>2223</v>
      </c>
      <c r="GU990" t="s">
        <v>2224</v>
      </c>
      <c r="GV990" t="s">
        <v>2225</v>
      </c>
      <c r="GW990" t="s">
        <v>2226</v>
      </c>
      <c r="GX990" t="s">
        <v>2227</v>
      </c>
      <c r="GY990" t="s">
        <v>2228</v>
      </c>
      <c r="GZ990" t="s">
        <v>2229</v>
      </c>
      <c r="HA990" t="s">
        <v>2230</v>
      </c>
      <c r="HB990" t="s">
        <v>2231</v>
      </c>
      <c r="HC990" t="s">
        <v>2232</v>
      </c>
      <c r="HD990" t="s">
        <v>2233</v>
      </c>
      <c r="HE990" t="s">
        <v>2234</v>
      </c>
      <c r="HF990" t="s">
        <v>2235</v>
      </c>
      <c r="HG990" t="s">
        <v>2236</v>
      </c>
      <c r="HH990" t="s">
        <v>2237</v>
      </c>
      <c r="HI990" t="s">
        <v>2238</v>
      </c>
      <c r="HJ990" t="s">
        <v>2239</v>
      </c>
      <c r="HK990" t="s">
        <v>2240</v>
      </c>
      <c r="HL990" t="s">
        <v>2241</v>
      </c>
      <c r="HM990" t="s">
        <v>2242</v>
      </c>
      <c r="HN990" t="s">
        <v>2243</v>
      </c>
      <c r="HO990" t="s">
        <v>2244</v>
      </c>
      <c r="HP990" t="s">
        <v>1839</v>
      </c>
      <c r="HQ990" t="s">
        <v>2245</v>
      </c>
      <c r="HR990" t="s">
        <v>2246</v>
      </c>
      <c r="HS990" t="s">
        <v>2247</v>
      </c>
      <c r="HT990" t="s">
        <v>2248</v>
      </c>
      <c r="HU990" t="s">
        <v>1840</v>
      </c>
      <c r="HV990" t="s">
        <v>2249</v>
      </c>
      <c r="HW990" t="s">
        <v>2250</v>
      </c>
      <c r="HX990" t="s">
        <v>2251</v>
      </c>
      <c r="HY990" t="s">
        <v>2252</v>
      </c>
      <c r="HZ990" t="s">
        <v>2253</v>
      </c>
      <c r="IA990" t="s">
        <v>2254</v>
      </c>
      <c r="IB990" t="s">
        <v>2255</v>
      </c>
      <c r="IC990" t="s">
        <v>2256</v>
      </c>
      <c r="ID990" t="s">
        <v>1841</v>
      </c>
      <c r="IE990" t="s">
        <v>2257</v>
      </c>
      <c r="IF990" t="s">
        <v>2258</v>
      </c>
      <c r="IG990" t="s">
        <v>2259</v>
      </c>
      <c r="IH990" t="s">
        <v>2260</v>
      </c>
      <c r="II990" t="s">
        <v>2261</v>
      </c>
      <c r="IJ990" t="s">
        <v>2262</v>
      </c>
      <c r="IK990" t="s">
        <v>2263</v>
      </c>
      <c r="IL990" t="s">
        <v>2264</v>
      </c>
      <c r="IM990" t="s">
        <v>2265</v>
      </c>
      <c r="IN990" t="s">
        <v>2266</v>
      </c>
      <c r="IO990" t="s">
        <v>2267</v>
      </c>
      <c r="IP990" t="s">
        <v>1844</v>
      </c>
      <c r="IQ990" t="s">
        <v>2268</v>
      </c>
      <c r="IR990" t="s">
        <v>2269</v>
      </c>
      <c r="IS990" t="s">
        <v>2270</v>
      </c>
      <c r="IT990" t="s">
        <v>2271</v>
      </c>
      <c r="IU990" t="s">
        <v>2272</v>
      </c>
      <c r="IV990" t="s">
        <v>2273</v>
      </c>
      <c r="IW990" t="s">
        <v>2274</v>
      </c>
      <c r="IX990" t="s">
        <v>2275</v>
      </c>
      <c r="IY990" t="s">
        <v>2276</v>
      </c>
      <c r="IZ990" t="s">
        <v>2277</v>
      </c>
      <c r="JA990" t="s">
        <v>2278</v>
      </c>
      <c r="JB990" t="s">
        <v>2279</v>
      </c>
      <c r="JC990" t="s">
        <v>2280</v>
      </c>
      <c r="JD990" t="s">
        <v>2281</v>
      </c>
      <c r="JE990" t="s">
        <v>2282</v>
      </c>
      <c r="JF990" t="s">
        <v>2283</v>
      </c>
      <c r="JG990" t="s">
        <v>2284</v>
      </c>
      <c r="JH990" t="s">
        <v>2285</v>
      </c>
      <c r="JI990" t="s">
        <v>2286</v>
      </c>
      <c r="JJ990" t="s">
        <v>2287</v>
      </c>
      <c r="JK990" t="s">
        <v>2288</v>
      </c>
      <c r="JL990" t="s">
        <v>2289</v>
      </c>
      <c r="JM990" t="s">
        <v>2290</v>
      </c>
      <c r="JN990" t="s">
        <v>2291</v>
      </c>
      <c r="JO990" t="s">
        <v>2292</v>
      </c>
      <c r="JP990" t="s">
        <v>2293</v>
      </c>
      <c r="JQ990" t="s">
        <v>1847</v>
      </c>
      <c r="JR990" t="s">
        <v>2294</v>
      </c>
      <c r="JS990" t="s">
        <v>2295</v>
      </c>
      <c r="JT990" t="s">
        <v>2296</v>
      </c>
      <c r="JU990" t="s">
        <v>2297</v>
      </c>
      <c r="JV990" t="s">
        <v>2298</v>
      </c>
      <c r="JW990" t="s">
        <v>2299</v>
      </c>
      <c r="JX990" t="s">
        <v>1848</v>
      </c>
      <c r="JY990" t="s">
        <v>2300</v>
      </c>
      <c r="JZ990" t="s">
        <v>2301</v>
      </c>
      <c r="KA990" t="s">
        <v>2302</v>
      </c>
      <c r="KB990" t="s">
        <v>2303</v>
      </c>
      <c r="KC990" t="s">
        <v>2304</v>
      </c>
      <c r="KD990" t="s">
        <v>2305</v>
      </c>
      <c r="KE990" t="s">
        <v>1849</v>
      </c>
      <c r="KF990" t="s">
        <v>2306</v>
      </c>
      <c r="KG990" t="s">
        <v>2307</v>
      </c>
      <c r="KH990" t="s">
        <v>2308</v>
      </c>
      <c r="KI990" t="s">
        <v>2309</v>
      </c>
      <c r="KJ990" t="s">
        <v>2310</v>
      </c>
      <c r="KK990" t="s">
        <v>2311</v>
      </c>
      <c r="KL990" t="s">
        <v>2312</v>
      </c>
      <c r="KM990" t="s">
        <v>2313</v>
      </c>
      <c r="KN990" t="s">
        <v>2314</v>
      </c>
      <c r="KO990" t="s">
        <v>1851</v>
      </c>
      <c r="KP990" t="s">
        <v>2315</v>
      </c>
      <c r="KQ990" t="s">
        <v>2316</v>
      </c>
      <c r="KR990" t="s">
        <v>2317</v>
      </c>
      <c r="KS990" t="s">
        <v>2318</v>
      </c>
      <c r="KT990" t="s">
        <v>1710</v>
      </c>
      <c r="KU990" t="s">
        <v>2319</v>
      </c>
      <c r="KV990" t="s">
        <v>1712</v>
      </c>
      <c r="KW990" t="s">
        <v>2320</v>
      </c>
      <c r="KX990" t="s">
        <v>2321</v>
      </c>
      <c r="KY990" t="s">
        <v>2322</v>
      </c>
      <c r="KZ990" t="s">
        <v>2323</v>
      </c>
      <c r="LA990" t="s">
        <v>2324</v>
      </c>
      <c r="LB990" t="s">
        <v>2325</v>
      </c>
      <c r="LC990" t="s">
        <v>2326</v>
      </c>
      <c r="LD990" t="s">
        <v>2327</v>
      </c>
      <c r="LE990" t="s">
        <v>2328</v>
      </c>
      <c r="LF990" t="s">
        <v>2329</v>
      </c>
      <c r="LG990" t="s">
        <v>2330</v>
      </c>
      <c r="LH990" t="s">
        <v>2331</v>
      </c>
      <c r="LI990" t="s">
        <v>2332</v>
      </c>
      <c r="LJ990" t="s">
        <v>2333</v>
      </c>
      <c r="LK990" t="s">
        <v>2334</v>
      </c>
      <c r="LL990" t="s">
        <v>1856</v>
      </c>
      <c r="LM990" t="s">
        <v>2335</v>
      </c>
      <c r="LN990" t="s">
        <v>2336</v>
      </c>
      <c r="LO990" t="s">
        <v>2337</v>
      </c>
      <c r="LP990" t="s">
        <v>2338</v>
      </c>
      <c r="LQ990" t="s">
        <v>2339</v>
      </c>
      <c r="LR990" t="s">
        <v>2340</v>
      </c>
      <c r="LS990" t="s">
        <v>2341</v>
      </c>
      <c r="LT990" t="s">
        <v>2342</v>
      </c>
      <c r="LU990" t="s">
        <v>2343</v>
      </c>
      <c r="LV990" t="s">
        <v>2344</v>
      </c>
      <c r="LW990" t="s">
        <v>2345</v>
      </c>
      <c r="LX990" t="s">
        <v>2346</v>
      </c>
      <c r="LY990" t="s">
        <v>2347</v>
      </c>
      <c r="LZ990" t="s">
        <v>2348</v>
      </c>
      <c r="MA990" t="s">
        <v>2349</v>
      </c>
      <c r="MB990" t="s">
        <v>2350</v>
      </c>
      <c r="MC990" t="s">
        <v>2351</v>
      </c>
      <c r="MD990" t="s">
        <v>2352</v>
      </c>
      <c r="ME990" t="s">
        <v>2353</v>
      </c>
      <c r="MF990" t="s">
        <v>1860</v>
      </c>
      <c r="MG990" t="s">
        <v>2354</v>
      </c>
      <c r="MH990" t="s">
        <v>2355</v>
      </c>
      <c r="MI990" t="s">
        <v>1714</v>
      </c>
      <c r="MJ990" t="s">
        <v>2356</v>
      </c>
      <c r="MK990" t="s">
        <v>2357</v>
      </c>
      <c r="ML990" t="s">
        <v>1862</v>
      </c>
      <c r="MM990" t="s">
        <v>1715</v>
      </c>
      <c r="MN990" t="s">
        <v>1863</v>
      </c>
      <c r="MO990" t="s">
        <v>1865</v>
      </c>
      <c r="MP990" t="s">
        <v>1864</v>
      </c>
      <c r="MQ990" t="s">
        <v>2358</v>
      </c>
      <c r="MR990" t="s">
        <v>2359</v>
      </c>
      <c r="MS990" t="s">
        <v>2360</v>
      </c>
      <c r="MT990" t="s">
        <v>2361</v>
      </c>
      <c r="MU990" t="s">
        <v>2362</v>
      </c>
      <c r="MV990" t="s">
        <v>2363</v>
      </c>
      <c r="MW990" t="s">
        <v>2364</v>
      </c>
      <c r="MX990" t="s">
        <v>2365</v>
      </c>
      <c r="MY990" t="s">
        <v>2366</v>
      </c>
      <c r="MZ990" t="s">
        <v>1716</v>
      </c>
      <c r="NA990" t="s">
        <v>2367</v>
      </c>
      <c r="NB990" t="s">
        <v>2368</v>
      </c>
      <c r="NC990" t="s">
        <v>2369</v>
      </c>
      <c r="ND990" t="s">
        <v>2370</v>
      </c>
      <c r="NE990" t="s">
        <v>2371</v>
      </c>
      <c r="NF990" t="s">
        <v>2372</v>
      </c>
      <c r="NG990" t="s">
        <v>2373</v>
      </c>
      <c r="NH990" t="s">
        <v>2374</v>
      </c>
      <c r="NI990" t="s">
        <v>2375</v>
      </c>
      <c r="NJ990" t="s">
        <v>2376</v>
      </c>
      <c r="NK990" t="s">
        <v>2377</v>
      </c>
      <c r="NL990" t="s">
        <v>2378</v>
      </c>
      <c r="NM990" t="s">
        <v>2379</v>
      </c>
      <c r="NN990" t="s">
        <v>2380</v>
      </c>
      <c r="NO990" t="s">
        <v>1869</v>
      </c>
      <c r="NP990" t="s">
        <v>2381</v>
      </c>
      <c r="NQ990" t="s">
        <v>2382</v>
      </c>
      <c r="NR990" t="s">
        <v>2383</v>
      </c>
      <c r="NS990" t="s">
        <v>2384</v>
      </c>
      <c r="NT990" t="s">
        <v>2385</v>
      </c>
      <c r="NU990" t="s">
        <v>2386</v>
      </c>
      <c r="NV990" t="s">
        <v>2387</v>
      </c>
      <c r="NW990" t="s">
        <v>2388</v>
      </c>
      <c r="NX990" t="s">
        <v>2389</v>
      </c>
      <c r="NY990" t="s">
        <v>2390</v>
      </c>
      <c r="NZ990" t="s">
        <v>2391</v>
      </c>
      <c r="OA990" t="s">
        <v>2392</v>
      </c>
      <c r="OB990" t="s">
        <v>2393</v>
      </c>
      <c r="OC990" t="s">
        <v>2394</v>
      </c>
      <c r="OD990" t="s">
        <v>2395</v>
      </c>
      <c r="OE990" t="s">
        <v>2396</v>
      </c>
      <c r="OF990" t="s">
        <v>2397</v>
      </c>
      <c r="OG990" t="s">
        <v>2398</v>
      </c>
      <c r="OH990" t="s">
        <v>2399</v>
      </c>
      <c r="OI990" t="s">
        <v>2400</v>
      </c>
      <c r="OJ990" t="s">
        <v>2401</v>
      </c>
      <c r="OK990" t="s">
        <v>2402</v>
      </c>
      <c r="OL990" t="s">
        <v>2403</v>
      </c>
      <c r="OM990" t="s">
        <v>2404</v>
      </c>
      <c r="ON990" t="s">
        <v>2405</v>
      </c>
      <c r="OO990" t="s">
        <v>2406</v>
      </c>
      <c r="OP990" t="s">
        <v>2407</v>
      </c>
      <c r="OQ990" t="s">
        <v>1872</v>
      </c>
      <c r="OR990" t="s">
        <v>2408</v>
      </c>
      <c r="OS990" t="s">
        <v>2409</v>
      </c>
      <c r="OT990" t="s">
        <v>2410</v>
      </c>
      <c r="OU990" t="s">
        <v>2411</v>
      </c>
      <c r="OV990" t="s">
        <v>2412</v>
      </c>
      <c r="OW990" t="s">
        <v>2413</v>
      </c>
      <c r="OX990" t="s">
        <v>2414</v>
      </c>
      <c r="OY990" t="s">
        <v>2415</v>
      </c>
      <c r="OZ990" t="s">
        <v>2416</v>
      </c>
      <c r="PA990" t="s">
        <v>2417</v>
      </c>
      <c r="PB990" t="s">
        <v>2418</v>
      </c>
      <c r="PC990" t="s">
        <v>2419</v>
      </c>
      <c r="PD990" t="s">
        <v>2420</v>
      </c>
      <c r="PE990" t="s">
        <v>2421</v>
      </c>
      <c r="PF990" t="s">
        <v>2422</v>
      </c>
      <c r="PG990" t="s">
        <v>2423</v>
      </c>
      <c r="PH990" t="s">
        <v>2424</v>
      </c>
      <c r="PI990" t="s">
        <v>2425</v>
      </c>
      <c r="PJ990" t="s">
        <v>2426</v>
      </c>
      <c r="PK990" t="s">
        <v>2427</v>
      </c>
      <c r="PL990" t="s">
        <v>2428</v>
      </c>
      <c r="PM990" t="s">
        <v>2429</v>
      </c>
      <c r="PN990" t="s">
        <v>2430</v>
      </c>
      <c r="PO990" t="s">
        <v>2431</v>
      </c>
      <c r="PP990" t="s">
        <v>2432</v>
      </c>
      <c r="PQ990" t="s">
        <v>2433</v>
      </c>
      <c r="PR990" t="s">
        <v>2434</v>
      </c>
      <c r="PS990" t="s">
        <v>2435</v>
      </c>
      <c r="PT990" t="s">
        <v>2436</v>
      </c>
      <c r="PU990" t="s">
        <v>2437</v>
      </c>
      <c r="PV990" t="s">
        <v>2438</v>
      </c>
      <c r="PW990" t="s">
        <v>1718</v>
      </c>
      <c r="PX990" t="s">
        <v>2439</v>
      </c>
      <c r="PY990" t="s">
        <v>2440</v>
      </c>
      <c r="PZ990" t="s">
        <v>2441</v>
      </c>
      <c r="QA990" t="s">
        <v>2442</v>
      </c>
      <c r="QB990" t="s">
        <v>2443</v>
      </c>
      <c r="QC990" t="s">
        <v>2444</v>
      </c>
      <c r="QD990" t="s">
        <v>2445</v>
      </c>
      <c r="QE990" t="s">
        <v>2446</v>
      </c>
      <c r="QF990" t="s">
        <v>2447</v>
      </c>
      <c r="QG990" t="s">
        <v>2448</v>
      </c>
      <c r="QH990" t="s">
        <v>2449</v>
      </c>
      <c r="QI990" t="s">
        <v>2450</v>
      </c>
      <c r="QJ990" t="s">
        <v>2451</v>
      </c>
      <c r="QK990" t="s">
        <v>1882</v>
      </c>
      <c r="QL990" t="s">
        <v>2452</v>
      </c>
      <c r="QM990" t="s">
        <v>2453</v>
      </c>
      <c r="QN990" t="s">
        <v>2454</v>
      </c>
      <c r="QO990" t="s">
        <v>2455</v>
      </c>
      <c r="QP990" t="s">
        <v>2456</v>
      </c>
      <c r="QQ990" t="s">
        <v>2457</v>
      </c>
      <c r="QR990" t="s">
        <v>1886</v>
      </c>
      <c r="QS990" t="s">
        <v>2458</v>
      </c>
      <c r="QT990" t="s">
        <v>2459</v>
      </c>
      <c r="QU990" t="s">
        <v>2460</v>
      </c>
      <c r="QV990" t="s">
        <v>2461</v>
      </c>
      <c r="QW990" t="s">
        <v>2462</v>
      </c>
      <c r="QX990" t="s">
        <v>2463</v>
      </c>
      <c r="QY990" t="s">
        <v>2464</v>
      </c>
      <c r="QZ990" t="s">
        <v>2465</v>
      </c>
      <c r="RA990" t="s">
        <v>2466</v>
      </c>
      <c r="RB990" t="s">
        <v>2467</v>
      </c>
      <c r="RC990" t="s">
        <v>2468</v>
      </c>
      <c r="RD990" t="s">
        <v>2469</v>
      </c>
      <c r="RE990" t="s">
        <v>2470</v>
      </c>
      <c r="RF990" t="s">
        <v>2471</v>
      </c>
      <c r="RG990" t="s">
        <v>2472</v>
      </c>
      <c r="RH990" t="s">
        <v>2473</v>
      </c>
      <c r="RI990" t="s">
        <v>2474</v>
      </c>
      <c r="RJ990" t="s">
        <v>2475</v>
      </c>
      <c r="RK990" t="s">
        <v>2476</v>
      </c>
      <c r="RL990" t="s">
        <v>2477</v>
      </c>
      <c r="RM990" t="s">
        <v>2478</v>
      </c>
      <c r="RN990" t="s">
        <v>2479</v>
      </c>
      <c r="RO990" t="s">
        <v>1892</v>
      </c>
      <c r="RP990" t="s">
        <v>2480</v>
      </c>
      <c r="RQ990" t="s">
        <v>2481</v>
      </c>
      <c r="RR990" t="s">
        <v>2482</v>
      </c>
      <c r="RS990" t="s">
        <v>2483</v>
      </c>
      <c r="RT990" t="s">
        <v>2484</v>
      </c>
      <c r="RU990" t="s">
        <v>2485</v>
      </c>
      <c r="RV990" t="s">
        <v>1893</v>
      </c>
      <c r="RW990" t="s">
        <v>2486</v>
      </c>
      <c r="RX990" t="s">
        <v>2487</v>
      </c>
      <c r="RY990" t="s">
        <v>2488</v>
      </c>
      <c r="RZ990" t="s">
        <v>2489</v>
      </c>
      <c r="SA990" t="s">
        <v>2490</v>
      </c>
      <c r="SB990" t="s">
        <v>2491</v>
      </c>
      <c r="SC990" t="s">
        <v>2492</v>
      </c>
      <c r="SD990" t="s">
        <v>2493</v>
      </c>
      <c r="SE990" t="s">
        <v>2494</v>
      </c>
      <c r="SF990" t="s">
        <v>2495</v>
      </c>
      <c r="SG990" t="s">
        <v>2496</v>
      </c>
      <c r="SH990" t="s">
        <v>2497</v>
      </c>
      <c r="SI990" t="s">
        <v>2498</v>
      </c>
      <c r="SJ990" t="s">
        <v>2499</v>
      </c>
      <c r="SK990" t="s">
        <v>2500</v>
      </c>
      <c r="SL990" t="s">
        <v>2501</v>
      </c>
      <c r="SM990" t="s">
        <v>2502</v>
      </c>
      <c r="SN990" t="s">
        <v>2503</v>
      </c>
      <c r="SO990" t="s">
        <v>2504</v>
      </c>
      <c r="SP990" t="s">
        <v>2505</v>
      </c>
      <c r="SQ990" t="s">
        <v>2506</v>
      </c>
      <c r="SR990" t="s">
        <v>2507</v>
      </c>
      <c r="SS990" t="s">
        <v>2508</v>
      </c>
      <c r="ST990" t="s">
        <v>2509</v>
      </c>
      <c r="SU990" t="s">
        <v>2510</v>
      </c>
      <c r="SV990" t="s">
        <v>2511</v>
      </c>
      <c r="SW990" t="s">
        <v>2512</v>
      </c>
      <c r="SX990" t="s">
        <v>1721</v>
      </c>
      <c r="SY990" t="s">
        <v>2513</v>
      </c>
      <c r="SZ990" t="s">
        <v>1722</v>
      </c>
      <c r="TA990" t="s">
        <v>2514</v>
      </c>
      <c r="TB990" t="s">
        <v>1896</v>
      </c>
      <c r="TC990" t="s">
        <v>2515</v>
      </c>
      <c r="TD990" t="s">
        <v>2516</v>
      </c>
      <c r="TE990" t="s">
        <v>2517</v>
      </c>
      <c r="TF990" t="s">
        <v>2518</v>
      </c>
      <c r="TG990" t="s">
        <v>2519</v>
      </c>
      <c r="TH990" t="s">
        <v>1898</v>
      </c>
      <c r="TI990" t="s">
        <v>2520</v>
      </c>
      <c r="TJ990" t="s">
        <v>2521</v>
      </c>
      <c r="TK990" t="s">
        <v>2522</v>
      </c>
      <c r="TL990" t="s">
        <v>2523</v>
      </c>
      <c r="TM990" t="s">
        <v>2524</v>
      </c>
      <c r="TN990" t="s">
        <v>2525</v>
      </c>
      <c r="TO990" t="s">
        <v>2526</v>
      </c>
      <c r="TP990" t="s">
        <v>2527</v>
      </c>
      <c r="TQ990" t="s">
        <v>2528</v>
      </c>
      <c r="TR990" t="s">
        <v>2529</v>
      </c>
      <c r="TS990" t="s">
        <v>2530</v>
      </c>
      <c r="TT990" t="s">
        <v>2531</v>
      </c>
      <c r="TU990" t="s">
        <v>2532</v>
      </c>
      <c r="TV990" t="s">
        <v>2533</v>
      </c>
      <c r="TW990" t="s">
        <v>1903</v>
      </c>
      <c r="TX990" t="s">
        <v>2534</v>
      </c>
      <c r="TY990" t="s">
        <v>2535</v>
      </c>
      <c r="TZ990" t="s">
        <v>2536</v>
      </c>
      <c r="UA990" t="s">
        <v>2537</v>
      </c>
      <c r="UB990" t="s">
        <v>2538</v>
      </c>
      <c r="UC990" t="s">
        <v>2539</v>
      </c>
      <c r="UD990" t="s">
        <v>1904</v>
      </c>
      <c r="UE990" t="s">
        <v>1725</v>
      </c>
      <c r="UF990" t="s">
        <v>1726</v>
      </c>
      <c r="UG990" t="s">
        <v>2540</v>
      </c>
      <c r="UH990" t="s">
        <v>2541</v>
      </c>
      <c r="UI990" t="s">
        <v>2542</v>
      </c>
      <c r="UJ990" t="s">
        <v>2543</v>
      </c>
      <c r="UK990" t="s">
        <v>2544</v>
      </c>
      <c r="UL990" t="s">
        <v>2545</v>
      </c>
      <c r="UM990" t="s">
        <v>2546</v>
      </c>
      <c r="UN990" t="s">
        <v>1727</v>
      </c>
      <c r="UO990" t="s">
        <v>2547</v>
      </c>
      <c r="UP990" t="s">
        <v>2548</v>
      </c>
      <c r="UQ990" t="s">
        <v>2549</v>
      </c>
      <c r="UR990" t="s">
        <v>2550</v>
      </c>
      <c r="US990" t="s">
        <v>2551</v>
      </c>
      <c r="UT990" t="s">
        <v>2552</v>
      </c>
      <c r="UU990" t="s">
        <v>2553</v>
      </c>
      <c r="UV990" t="s">
        <v>2554</v>
      </c>
      <c r="UW990" t="s">
        <v>1905</v>
      </c>
      <c r="UX990" t="s">
        <v>2555</v>
      </c>
      <c r="UY990" t="s">
        <v>2556</v>
      </c>
      <c r="UZ990" t="s">
        <v>2557</v>
      </c>
      <c r="VA990" t="s">
        <v>2558</v>
      </c>
      <c r="VB990" t="s">
        <v>2559</v>
      </c>
      <c r="VC990" t="s">
        <v>1907</v>
      </c>
      <c r="VD990" t="s">
        <v>2560</v>
      </c>
      <c r="VE990" t="s">
        <v>2561</v>
      </c>
      <c r="VF990" t="s">
        <v>2562</v>
      </c>
      <c r="VG990" t="s">
        <v>2563</v>
      </c>
      <c r="VH990" t="s">
        <v>2564</v>
      </c>
      <c r="VI990" t="s">
        <v>2565</v>
      </c>
      <c r="VJ990" t="s">
        <v>2566</v>
      </c>
      <c r="VK990" t="s">
        <v>2567</v>
      </c>
      <c r="VL990" t="s">
        <v>2568</v>
      </c>
      <c r="VM990" t="s">
        <v>2569</v>
      </c>
      <c r="VN990" t="s">
        <v>2570</v>
      </c>
      <c r="VO990" t="s">
        <v>2571</v>
      </c>
      <c r="VP990" t="s">
        <v>2572</v>
      </c>
      <c r="VQ990" t="s">
        <v>2573</v>
      </c>
      <c r="VR990" t="s">
        <v>2574</v>
      </c>
      <c r="VS990" t="s">
        <v>2575</v>
      </c>
      <c r="VT990" t="s">
        <v>2576</v>
      </c>
      <c r="VU990" t="s">
        <v>2577</v>
      </c>
      <c r="VV990" t="s">
        <v>2578</v>
      </c>
      <c r="VW990" t="s">
        <v>2579</v>
      </c>
      <c r="VX990" t="s">
        <v>2580</v>
      </c>
      <c r="VY990" t="s">
        <v>2581</v>
      </c>
      <c r="VZ990" t="s">
        <v>2582</v>
      </c>
      <c r="WA990" t="s">
        <v>2583</v>
      </c>
      <c r="WB990" t="s">
        <v>2584</v>
      </c>
      <c r="WC990" t="s">
        <v>2585</v>
      </c>
      <c r="WD990" t="s">
        <v>2586</v>
      </c>
      <c r="WE990" t="s">
        <v>2587</v>
      </c>
      <c r="WF990" t="s">
        <v>2588</v>
      </c>
      <c r="WG990" t="s">
        <v>2589</v>
      </c>
      <c r="WH990" t="s">
        <v>2590</v>
      </c>
      <c r="WI990" t="s">
        <v>1909</v>
      </c>
      <c r="WJ990" t="s">
        <v>2591</v>
      </c>
      <c r="WK990" t="s">
        <v>2592</v>
      </c>
      <c r="WL990" t="s">
        <v>2593</v>
      </c>
      <c r="WM990" t="s">
        <v>2594</v>
      </c>
      <c r="WN990" t="s">
        <v>2595</v>
      </c>
      <c r="WO990" t="s">
        <v>1910</v>
      </c>
      <c r="WP990" t="s">
        <v>2596</v>
      </c>
      <c r="WQ990" t="s">
        <v>2597</v>
      </c>
      <c r="WR990" t="s">
        <v>2598</v>
      </c>
      <c r="WS990" t="s">
        <v>2599</v>
      </c>
      <c r="WT990" t="s">
        <v>2600</v>
      </c>
      <c r="WU990" t="s">
        <v>2601</v>
      </c>
      <c r="WV990" t="s">
        <v>2602</v>
      </c>
      <c r="WW990" t="s">
        <v>2603</v>
      </c>
      <c r="WX990" t="s">
        <v>2604</v>
      </c>
      <c r="WY990" t="s">
        <v>2605</v>
      </c>
      <c r="WZ990" t="s">
        <v>2606</v>
      </c>
      <c r="XA990" t="s">
        <v>2607</v>
      </c>
      <c r="XB990" t="s">
        <v>2608</v>
      </c>
      <c r="XC990" t="s">
        <v>2609</v>
      </c>
      <c r="XD990" t="s">
        <v>2610</v>
      </c>
      <c r="XE990" t="s">
        <v>2611</v>
      </c>
      <c r="XF990" t="s">
        <v>2612</v>
      </c>
      <c r="XG990" t="s">
        <v>2613</v>
      </c>
      <c r="XH990" t="s">
        <v>2614</v>
      </c>
      <c r="XI990" t="s">
        <v>2615</v>
      </c>
      <c r="XJ990" t="s">
        <v>2616</v>
      </c>
      <c r="XK990" t="s">
        <v>2617</v>
      </c>
      <c r="XL990" t="s">
        <v>2618</v>
      </c>
      <c r="XM990" t="s">
        <v>2619</v>
      </c>
      <c r="XN990" t="s">
        <v>1912</v>
      </c>
      <c r="XO990" t="s">
        <v>1913</v>
      </c>
      <c r="XP990" t="s">
        <v>2620</v>
      </c>
      <c r="XQ990" t="s">
        <v>2621</v>
      </c>
      <c r="XR990" t="s">
        <v>2622</v>
      </c>
      <c r="XS990" t="s">
        <v>2623</v>
      </c>
      <c r="XT990" t="s">
        <v>2624</v>
      </c>
      <c r="XU990" t="s">
        <v>2625</v>
      </c>
      <c r="XV990" t="s">
        <v>1729</v>
      </c>
      <c r="XW990" t="s">
        <v>2626</v>
      </c>
      <c r="XX990" t="s">
        <v>2627</v>
      </c>
      <c r="XY990" t="s">
        <v>2628</v>
      </c>
      <c r="XZ990" t="s">
        <v>2629</v>
      </c>
      <c r="YA990" t="s">
        <v>2630</v>
      </c>
      <c r="YB990" t="s">
        <v>2631</v>
      </c>
      <c r="YC990" t="s">
        <v>2632</v>
      </c>
      <c r="YD990" t="s">
        <v>2633</v>
      </c>
      <c r="YE990" t="s">
        <v>2634</v>
      </c>
      <c r="YF990" t="s">
        <v>1915</v>
      </c>
      <c r="YG990" t="s">
        <v>1730</v>
      </c>
      <c r="YH990" t="s">
        <v>2635</v>
      </c>
      <c r="YI990" t="s">
        <v>2636</v>
      </c>
      <c r="YJ990" t="s">
        <v>2637</v>
      </c>
      <c r="YK990" t="s">
        <v>2638</v>
      </c>
      <c r="YL990" t="s">
        <v>2639</v>
      </c>
      <c r="YM990" t="s">
        <v>2640</v>
      </c>
      <c r="YN990" t="s">
        <v>2641</v>
      </c>
      <c r="YO990" t="s">
        <v>2642</v>
      </c>
      <c r="YP990" t="s">
        <v>2643</v>
      </c>
      <c r="YQ990" t="s">
        <v>2644</v>
      </c>
      <c r="YR990" t="s">
        <v>2645</v>
      </c>
      <c r="YS990" t="s">
        <v>2646</v>
      </c>
      <c r="YT990" t="s">
        <v>2647</v>
      </c>
      <c r="YU990" t="s">
        <v>2648</v>
      </c>
      <c r="YV990" t="s">
        <v>2649</v>
      </c>
      <c r="YW990" t="s">
        <v>2650</v>
      </c>
      <c r="YX990" t="s">
        <v>2651</v>
      </c>
      <c r="YY990" t="s">
        <v>2652</v>
      </c>
      <c r="YZ990" t="s">
        <v>2653</v>
      </c>
      <c r="ZA990" t="s">
        <v>2654</v>
      </c>
      <c r="ZB990" t="s">
        <v>2655</v>
      </c>
      <c r="ZC990" t="s">
        <v>2656</v>
      </c>
      <c r="ZD990" t="s">
        <v>2657</v>
      </c>
      <c r="ZE990" t="s">
        <v>2658</v>
      </c>
      <c r="ZF990" t="s">
        <v>1916</v>
      </c>
      <c r="ZG990" t="s">
        <v>2659</v>
      </c>
      <c r="ZH990" t="s">
        <v>2660</v>
      </c>
      <c r="ZI990" t="s">
        <v>2661</v>
      </c>
      <c r="ZJ990" t="s">
        <v>2662</v>
      </c>
      <c r="ZK990" t="s">
        <v>2663</v>
      </c>
      <c r="ZL990" t="s">
        <v>2664</v>
      </c>
      <c r="ZM990" t="s">
        <v>2665</v>
      </c>
      <c r="ZN990" t="s">
        <v>2666</v>
      </c>
      <c r="ZO990" t="s">
        <v>2667</v>
      </c>
      <c r="ZP990" t="s">
        <v>2668</v>
      </c>
      <c r="ZQ990" t="s">
        <v>2669</v>
      </c>
      <c r="ZR990" t="s">
        <v>2670</v>
      </c>
      <c r="ZS990" t="s">
        <v>2671</v>
      </c>
      <c r="ZT990" t="s">
        <v>2672</v>
      </c>
      <c r="ZU990" t="s">
        <v>2673</v>
      </c>
      <c r="ZV990" t="s">
        <v>2674</v>
      </c>
      <c r="ZW990" t="s">
        <v>2675</v>
      </c>
      <c r="ZX990" t="s">
        <v>2676</v>
      </c>
      <c r="ZY990" t="s">
        <v>2677</v>
      </c>
      <c r="ZZ990" t="s">
        <v>2678</v>
      </c>
      <c r="AAA990" t="s">
        <v>2679</v>
      </c>
      <c r="AAB990" t="s">
        <v>2680</v>
      </c>
      <c r="AAC990" t="s">
        <v>1917</v>
      </c>
      <c r="AAD990" t="s">
        <v>2681</v>
      </c>
      <c r="AAE990" t="s">
        <v>1918</v>
      </c>
      <c r="AAF990" t="s">
        <v>2682</v>
      </c>
      <c r="AAG990" t="s">
        <v>2683</v>
      </c>
      <c r="AAH990" t="s">
        <v>2684</v>
      </c>
      <c r="AAI990" t="s">
        <v>2685</v>
      </c>
      <c r="AAJ990" t="s">
        <v>2686</v>
      </c>
      <c r="AAK990" t="s">
        <v>2687</v>
      </c>
      <c r="AAL990" t="s">
        <v>2688</v>
      </c>
      <c r="AAM990" t="s">
        <v>2689</v>
      </c>
      <c r="AAN990" t="s">
        <v>1734</v>
      </c>
      <c r="AAO990" t="s">
        <v>2690</v>
      </c>
      <c r="AAP990" t="s">
        <v>2691</v>
      </c>
      <c r="AAQ990" t="s">
        <v>2692</v>
      </c>
      <c r="AAR990" t="s">
        <v>2693</v>
      </c>
      <c r="AAS990" t="s">
        <v>2694</v>
      </c>
      <c r="AAT990" t="s">
        <v>2695</v>
      </c>
      <c r="AAU990" t="s">
        <v>2696</v>
      </c>
      <c r="AAV990" t="s">
        <v>2697</v>
      </c>
      <c r="AAW990" t="s">
        <v>2698</v>
      </c>
      <c r="AAX990" t="s">
        <v>2699</v>
      </c>
      <c r="AAY990" t="s">
        <v>2700</v>
      </c>
      <c r="AAZ990" t="s">
        <v>2701</v>
      </c>
      <c r="ABA990" t="s">
        <v>2702</v>
      </c>
      <c r="ABB990" t="s">
        <v>2703</v>
      </c>
      <c r="ABC990" t="s">
        <v>2704</v>
      </c>
      <c r="ABD990" t="s">
        <v>2705</v>
      </c>
      <c r="ABE990" t="s">
        <v>2706</v>
      </c>
      <c r="ABF990" t="s">
        <v>1922</v>
      </c>
      <c r="ABG990" t="s">
        <v>2707</v>
      </c>
      <c r="ABH990" t="s">
        <v>2708</v>
      </c>
      <c r="ABI990" t="s">
        <v>2709</v>
      </c>
      <c r="ABJ990" t="s">
        <v>2710</v>
      </c>
      <c r="ABK990" t="s">
        <v>2711</v>
      </c>
      <c r="ABL990" t="s">
        <v>2712</v>
      </c>
      <c r="ABM990" t="s">
        <v>2713</v>
      </c>
      <c r="ABN990" t="s">
        <v>2714</v>
      </c>
      <c r="ABO990" t="s">
        <v>2715</v>
      </c>
      <c r="ABP990" t="s">
        <v>2716</v>
      </c>
      <c r="ABQ990" t="s">
        <v>2717</v>
      </c>
      <c r="ABR990" t="s">
        <v>2718</v>
      </c>
      <c r="ABS990" t="s">
        <v>1923</v>
      </c>
      <c r="ABT990" t="s">
        <v>2719</v>
      </c>
      <c r="ABU990" t="s">
        <v>2720</v>
      </c>
      <c r="ABV990" t="s">
        <v>2721</v>
      </c>
      <c r="ABW990" t="s">
        <v>2722</v>
      </c>
      <c r="ABX990" t="s">
        <v>2723</v>
      </c>
      <c r="ABY990" t="s">
        <v>1924</v>
      </c>
      <c r="ABZ990" t="s">
        <v>2724</v>
      </c>
      <c r="ACA990" t="s">
        <v>2725</v>
      </c>
      <c r="ACB990" t="s">
        <v>2726</v>
      </c>
      <c r="ACC990" t="s">
        <v>1925</v>
      </c>
      <c r="ACD990" t="s">
        <v>2727</v>
      </c>
      <c r="ACE990" t="s">
        <v>2728</v>
      </c>
      <c r="ACF990" t="s">
        <v>2729</v>
      </c>
      <c r="ACG990" t="s">
        <v>2730</v>
      </c>
      <c r="ACH990" t="s">
        <v>2731</v>
      </c>
      <c r="ACI990" t="s">
        <v>2732</v>
      </c>
      <c r="ACJ990" t="s">
        <v>2733</v>
      </c>
      <c r="ACK990" t="s">
        <v>2734</v>
      </c>
      <c r="ACL990" t="s">
        <v>2735</v>
      </c>
      <c r="ACM990" t="s">
        <v>2736</v>
      </c>
      <c r="ACN990" t="s">
        <v>2737</v>
      </c>
      <c r="ACO990" t="s">
        <v>2738</v>
      </c>
      <c r="ACP990" t="s">
        <v>1927</v>
      </c>
      <c r="ACQ990" t="s">
        <v>2739</v>
      </c>
      <c r="ACR990" t="s">
        <v>2740</v>
      </c>
      <c r="ACS990" t="s">
        <v>2741</v>
      </c>
      <c r="ACT990" t="s">
        <v>2742</v>
      </c>
      <c r="ACU990" t="s">
        <v>2743</v>
      </c>
      <c r="ACV990" t="s">
        <v>2744</v>
      </c>
      <c r="ACW990" t="s">
        <v>2745</v>
      </c>
      <c r="ACX990" t="s">
        <v>2746</v>
      </c>
      <c r="ACY990" t="s">
        <v>2747</v>
      </c>
      <c r="ACZ990" t="s">
        <v>2748</v>
      </c>
      <c r="ADA990" t="s">
        <v>2749</v>
      </c>
      <c r="ADB990" t="s">
        <v>1736</v>
      </c>
      <c r="ADC990" t="s">
        <v>2750</v>
      </c>
      <c r="ADD990" t="s">
        <v>2751</v>
      </c>
      <c r="ADE990" t="s">
        <v>2752</v>
      </c>
      <c r="ADF990" t="s">
        <v>2753</v>
      </c>
      <c r="ADG990" t="s">
        <v>2754</v>
      </c>
      <c r="ADH990" t="s">
        <v>2755</v>
      </c>
      <c r="ADI990" t="s">
        <v>2756</v>
      </c>
      <c r="ADJ990" t="s">
        <v>2757</v>
      </c>
      <c r="ADK990" t="s">
        <v>2758</v>
      </c>
      <c r="ADL990" t="s">
        <v>2759</v>
      </c>
      <c r="ADM990" t="s">
        <v>2760</v>
      </c>
      <c r="ADN990" t="s">
        <v>2761</v>
      </c>
      <c r="ADO990" t="s">
        <v>2762</v>
      </c>
      <c r="ADP990" t="s">
        <v>2763</v>
      </c>
      <c r="ADQ990" t="s">
        <v>2764</v>
      </c>
      <c r="ADR990" t="s">
        <v>2765</v>
      </c>
      <c r="ADS990" t="s">
        <v>2766</v>
      </c>
      <c r="ADT990" t="s">
        <v>2767</v>
      </c>
      <c r="ADU990" t="s">
        <v>2768</v>
      </c>
      <c r="ADV990" t="s">
        <v>2769</v>
      </c>
      <c r="ADW990" t="s">
        <v>2770</v>
      </c>
      <c r="ADX990" t="s">
        <v>2771</v>
      </c>
      <c r="ADY990" t="s">
        <v>2772</v>
      </c>
      <c r="ADZ990" t="s">
        <v>2773</v>
      </c>
      <c r="AEA990" t="s">
        <v>2774</v>
      </c>
      <c r="AEB990" t="s">
        <v>2775</v>
      </c>
      <c r="AEC990" t="s">
        <v>2776</v>
      </c>
      <c r="AED990" t="s">
        <v>2777</v>
      </c>
      <c r="AEE990" t="s">
        <v>2778</v>
      </c>
      <c r="AEF990" t="s">
        <v>2779</v>
      </c>
      <c r="AEG990" t="s">
        <v>1738</v>
      </c>
      <c r="AEH990" t="s">
        <v>2780</v>
      </c>
      <c r="AEI990" t="s">
        <v>2781</v>
      </c>
      <c r="AEJ990" t="s">
        <v>2782</v>
      </c>
      <c r="AEK990" t="s">
        <v>2783</v>
      </c>
      <c r="AEL990" t="s">
        <v>2784</v>
      </c>
      <c r="AEM990" t="s">
        <v>2785</v>
      </c>
      <c r="AEN990" t="s">
        <v>2786</v>
      </c>
      <c r="AEO990" t="s">
        <v>2787</v>
      </c>
      <c r="AEP990" t="s">
        <v>2788</v>
      </c>
      <c r="AEQ990" t="s">
        <v>2789</v>
      </c>
      <c r="AER990" t="s">
        <v>2790</v>
      </c>
      <c r="AES990" t="s">
        <v>2791</v>
      </c>
      <c r="AET990" t="s">
        <v>2792</v>
      </c>
      <c r="AEU990" t="s">
        <v>2793</v>
      </c>
      <c r="AEV990" t="s">
        <v>2794</v>
      </c>
      <c r="AEW990" t="s">
        <v>1742</v>
      </c>
      <c r="AEX990" t="s">
        <v>2795</v>
      </c>
      <c r="AEY990" t="s">
        <v>2796</v>
      </c>
      <c r="AEZ990" t="s">
        <v>2797</v>
      </c>
      <c r="AFA990" t="s">
        <v>2798</v>
      </c>
      <c r="AFB990" t="s">
        <v>1931</v>
      </c>
      <c r="AFC990" t="s">
        <v>2799</v>
      </c>
      <c r="AFD990" t="s">
        <v>2800</v>
      </c>
      <c r="AFE990" t="s">
        <v>1932</v>
      </c>
      <c r="AFF990" t="s">
        <v>2801</v>
      </c>
      <c r="AFG990" t="s">
        <v>2802</v>
      </c>
      <c r="AFH990" t="s">
        <v>2803</v>
      </c>
      <c r="AFI990" t="s">
        <v>2804</v>
      </c>
      <c r="AFJ990" t="s">
        <v>2805</v>
      </c>
      <c r="AFK990" t="s">
        <v>2806</v>
      </c>
      <c r="AFL990" t="s">
        <v>2807</v>
      </c>
      <c r="AFM990" t="s">
        <v>2808</v>
      </c>
      <c r="AFN990" t="s">
        <v>1934</v>
      </c>
      <c r="AFO990" t="s">
        <v>2809</v>
      </c>
      <c r="AFP990" t="s">
        <v>2810</v>
      </c>
      <c r="AFQ990" t="s">
        <v>2811</v>
      </c>
      <c r="AFR990" t="s">
        <v>2812</v>
      </c>
      <c r="AFS990" t="s">
        <v>2813</v>
      </c>
      <c r="AFT990" t="s">
        <v>2814</v>
      </c>
      <c r="AFU990" t="s">
        <v>2815</v>
      </c>
      <c r="AFV990" t="s">
        <v>2816</v>
      </c>
      <c r="AFW990" t="s">
        <v>2817</v>
      </c>
      <c r="AFX990" t="s">
        <v>2818</v>
      </c>
      <c r="AFY990" t="s">
        <v>2819</v>
      </c>
      <c r="AFZ990" t="s">
        <v>2820</v>
      </c>
      <c r="AGA990" t="s">
        <v>2821</v>
      </c>
      <c r="AGB990" t="s">
        <v>2822</v>
      </c>
      <c r="AGC990" t="s">
        <v>2823</v>
      </c>
      <c r="AGD990" t="s">
        <v>2824</v>
      </c>
      <c r="AGE990" t="s">
        <v>1937</v>
      </c>
      <c r="AGF990" t="s">
        <v>2825</v>
      </c>
      <c r="AGG990" t="s">
        <v>2826</v>
      </c>
      <c r="AGH990" t="s">
        <v>2827</v>
      </c>
      <c r="AGI990" t="s">
        <v>2828</v>
      </c>
      <c r="AGJ990" t="s">
        <v>2829</v>
      </c>
      <c r="AGK990" t="s">
        <v>2830</v>
      </c>
      <c r="AGL990" t="s">
        <v>2831</v>
      </c>
      <c r="AGM990" t="s">
        <v>2832</v>
      </c>
      <c r="AGN990" t="s">
        <v>2833</v>
      </c>
      <c r="AGO990" t="s">
        <v>2834</v>
      </c>
      <c r="AGP990" t="s">
        <v>2835</v>
      </c>
      <c r="AGQ990" t="s">
        <v>2836</v>
      </c>
      <c r="AGR990" t="s">
        <v>2837</v>
      </c>
      <c r="AGS990" t="s">
        <v>2838</v>
      </c>
      <c r="AGT990" t="s">
        <v>2839</v>
      </c>
      <c r="AGU990" t="s">
        <v>2840</v>
      </c>
      <c r="AGV990" t="s">
        <v>2841</v>
      </c>
      <c r="AGW990" t="s">
        <v>2842</v>
      </c>
      <c r="AGX990" t="s">
        <v>2843</v>
      </c>
      <c r="AGY990" t="s">
        <v>2844</v>
      </c>
      <c r="AGZ990" t="s">
        <v>2845</v>
      </c>
      <c r="AHA990" t="s">
        <v>2846</v>
      </c>
      <c r="AHB990" t="s">
        <v>2847</v>
      </c>
      <c r="AHC990" t="s">
        <v>2848</v>
      </c>
      <c r="AHD990" t="s">
        <v>2849</v>
      </c>
      <c r="AHE990" t="s">
        <v>2850</v>
      </c>
      <c r="AHF990" t="s">
        <v>2851</v>
      </c>
      <c r="AHG990" t="s">
        <v>2852</v>
      </c>
      <c r="AHH990" t="s">
        <v>2853</v>
      </c>
      <c r="AHI990" t="s">
        <v>2854</v>
      </c>
      <c r="AHJ990" t="s">
        <v>1744</v>
      </c>
      <c r="AHK990" t="s">
        <v>2855</v>
      </c>
      <c r="AHL990" t="s">
        <v>2856</v>
      </c>
      <c r="AHM990" t="s">
        <v>2857</v>
      </c>
      <c r="AHN990" t="s">
        <v>2858</v>
      </c>
      <c r="AHO990" t="s">
        <v>2859</v>
      </c>
      <c r="AHP990" t="s">
        <v>2860</v>
      </c>
      <c r="AHQ990" t="s">
        <v>2861</v>
      </c>
      <c r="AHR990" t="s">
        <v>2862</v>
      </c>
      <c r="AHS990" t="s">
        <v>2863</v>
      </c>
      <c r="AHT990" t="s">
        <v>2864</v>
      </c>
      <c r="AHU990" t="s">
        <v>2865</v>
      </c>
      <c r="AHV990" t="s">
        <v>2866</v>
      </c>
      <c r="AHW990" t="s">
        <v>2867</v>
      </c>
      <c r="AHX990" t="s">
        <v>2868</v>
      </c>
      <c r="AHY990" t="s">
        <v>2869</v>
      </c>
      <c r="AHZ990" t="s">
        <v>2870</v>
      </c>
      <c r="AIA990" t="s">
        <v>2871</v>
      </c>
      <c r="AIB990" t="s">
        <v>2872</v>
      </c>
      <c r="AIC990" t="s">
        <v>2873</v>
      </c>
      <c r="AID990" t="s">
        <v>2874</v>
      </c>
      <c r="AIE990" t="s">
        <v>2875</v>
      </c>
      <c r="AIF990" t="s">
        <v>2876</v>
      </c>
      <c r="AIG990" t="s">
        <v>2877</v>
      </c>
      <c r="AIH990" t="s">
        <v>2878</v>
      </c>
      <c r="AII990" t="s">
        <v>2879</v>
      </c>
      <c r="AIJ990" t="s">
        <v>2880</v>
      </c>
      <c r="AIK990" t="s">
        <v>2881</v>
      </c>
      <c r="AIL990" t="s">
        <v>2882</v>
      </c>
      <c r="AIM990" t="s">
        <v>2883</v>
      </c>
      <c r="AIN990" t="s">
        <v>2884</v>
      </c>
      <c r="AIO990" t="s">
        <v>2885</v>
      </c>
      <c r="AIP990" t="s">
        <v>2886</v>
      </c>
      <c r="AIQ990" t="s">
        <v>2887</v>
      </c>
      <c r="AIR990" t="s">
        <v>2888</v>
      </c>
      <c r="AIS990" t="s">
        <v>2889</v>
      </c>
      <c r="AIT990" t="s">
        <v>2890</v>
      </c>
      <c r="AIU990" t="s">
        <v>2891</v>
      </c>
      <c r="AIV990" t="s">
        <v>2892</v>
      </c>
      <c r="AIW990" t="s">
        <v>2893</v>
      </c>
      <c r="AIX990" t="s">
        <v>2894</v>
      </c>
      <c r="AIY990" t="s">
        <v>1941</v>
      </c>
      <c r="AIZ990" t="s">
        <v>2895</v>
      </c>
      <c r="AJA990" t="s">
        <v>2896</v>
      </c>
      <c r="AJB990" t="s">
        <v>2897</v>
      </c>
      <c r="AJC990" t="s">
        <v>2898</v>
      </c>
      <c r="AJD990" t="s">
        <v>2899</v>
      </c>
      <c r="AJE990" t="s">
        <v>2900</v>
      </c>
      <c r="AJF990" t="s">
        <v>2901</v>
      </c>
      <c r="AJG990" t="s">
        <v>2902</v>
      </c>
      <c r="AJH990" t="s">
        <v>2903</v>
      </c>
      <c r="AJI990" t="s">
        <v>2904</v>
      </c>
      <c r="AJJ990" t="s">
        <v>2905</v>
      </c>
      <c r="AJK990" t="s">
        <v>2906</v>
      </c>
      <c r="AJL990" t="s">
        <v>2907</v>
      </c>
      <c r="AJM990" t="s">
        <v>2908</v>
      </c>
      <c r="AJN990" t="s">
        <v>2909</v>
      </c>
      <c r="AJO990" t="s">
        <v>2910</v>
      </c>
      <c r="AJP990" t="s">
        <v>2911</v>
      </c>
      <c r="AJQ990" t="s">
        <v>2912</v>
      </c>
      <c r="AJR990" t="s">
        <v>1746</v>
      </c>
      <c r="AJS990" t="s">
        <v>2913</v>
      </c>
      <c r="AJT990" t="s">
        <v>2914</v>
      </c>
      <c r="AJU990" t="s">
        <v>2915</v>
      </c>
      <c r="AJV990" t="s">
        <v>2916</v>
      </c>
      <c r="AJW990" t="s">
        <v>2917</v>
      </c>
      <c r="AJX990" t="s">
        <v>2918</v>
      </c>
      <c r="AJY990" t="s">
        <v>2919</v>
      </c>
      <c r="AJZ990" t="s">
        <v>2920</v>
      </c>
      <c r="AKA990" t="s">
        <v>2921</v>
      </c>
      <c r="AKB990" t="s">
        <v>1747</v>
      </c>
      <c r="AKC990" t="s">
        <v>2922</v>
      </c>
      <c r="AKD990" t="s">
        <v>2923</v>
      </c>
      <c r="AKE990" t="s">
        <v>2924</v>
      </c>
      <c r="AKF990" t="s">
        <v>2925</v>
      </c>
      <c r="AKG990" t="s">
        <v>2926</v>
      </c>
      <c r="AKH990" t="s">
        <v>2927</v>
      </c>
      <c r="AKI990" t="s">
        <v>2928</v>
      </c>
      <c r="AKJ990" t="s">
        <v>2929</v>
      </c>
      <c r="AKK990" t="s">
        <v>2930</v>
      </c>
      <c r="AKL990" t="s">
        <v>2931</v>
      </c>
      <c r="AKM990" t="s">
        <v>2932</v>
      </c>
      <c r="AKN990" t="s">
        <v>2933</v>
      </c>
      <c r="AKO990" t="s">
        <v>2934</v>
      </c>
      <c r="AKP990" t="s">
        <v>2935</v>
      </c>
      <c r="AKQ990" t="s">
        <v>1748</v>
      </c>
      <c r="AKR990" t="s">
        <v>2936</v>
      </c>
      <c r="AKS990" t="s">
        <v>2937</v>
      </c>
      <c r="AKT990" t="s">
        <v>2938</v>
      </c>
      <c r="AKU990" t="s">
        <v>2939</v>
      </c>
      <c r="AKV990" t="s">
        <v>2940</v>
      </c>
      <c r="AKW990" t="s">
        <v>2941</v>
      </c>
      <c r="AKX990" t="s">
        <v>2942</v>
      </c>
      <c r="AKY990" t="s">
        <v>2943</v>
      </c>
      <c r="AKZ990" t="s">
        <v>2944</v>
      </c>
      <c r="ALA990" t="s">
        <v>2945</v>
      </c>
      <c r="ALB990" t="s">
        <v>2946</v>
      </c>
      <c r="ALC990" t="s">
        <v>2947</v>
      </c>
      <c r="ALD990" t="s">
        <v>2948</v>
      </c>
      <c r="ALE990" t="s">
        <v>1947</v>
      </c>
      <c r="ALF990" t="s">
        <v>2949</v>
      </c>
      <c r="ALG990" t="s">
        <v>2950</v>
      </c>
      <c r="ALH990" t="s">
        <v>2951</v>
      </c>
      <c r="ALI990" t="s">
        <v>2952</v>
      </c>
      <c r="ALJ990" t="s">
        <v>2953</v>
      </c>
      <c r="ALK990" t="s">
        <v>2954</v>
      </c>
      <c r="ALL990" t="s">
        <v>2955</v>
      </c>
      <c r="ALM990" t="s">
        <v>2956</v>
      </c>
      <c r="ALN990" t="s">
        <v>2957</v>
      </c>
      <c r="ALO990" t="s">
        <v>2958</v>
      </c>
      <c r="ALP990" t="s">
        <v>2959</v>
      </c>
      <c r="ALQ990" t="s">
        <v>2960</v>
      </c>
      <c r="ALR990" t="s">
        <v>1950</v>
      </c>
      <c r="ALS990" t="s">
        <v>2961</v>
      </c>
      <c r="ALT990" t="s">
        <v>2962</v>
      </c>
      <c r="ALU990" t="s">
        <v>2963</v>
      </c>
      <c r="ALV990" t="s">
        <v>2964</v>
      </c>
      <c r="ALW990" t="s">
        <v>1951</v>
      </c>
      <c r="ALX990" t="s">
        <v>2965</v>
      </c>
      <c r="ALY990" t="s">
        <v>2966</v>
      </c>
      <c r="ALZ990" t="s">
        <v>2967</v>
      </c>
      <c r="AMA990" t="s">
        <v>2968</v>
      </c>
      <c r="AMB990" t="s">
        <v>2969</v>
      </c>
      <c r="AMC990" t="s">
        <v>2970</v>
      </c>
      <c r="AMD990" t="s">
        <v>2971</v>
      </c>
      <c r="AME990" t="s">
        <v>2972</v>
      </c>
      <c r="AMF990" t="s">
        <v>2973</v>
      </c>
      <c r="AMG990" t="s">
        <v>2974</v>
      </c>
      <c r="AMH990" t="s">
        <v>2975</v>
      </c>
      <c r="AMI990" t="s">
        <v>2976</v>
      </c>
      <c r="AMJ990" t="s">
        <v>2977</v>
      </c>
      <c r="AMK990" t="s">
        <v>2978</v>
      </c>
      <c r="AML990" t="s">
        <v>2979</v>
      </c>
      <c r="AMM990" t="s">
        <v>2980</v>
      </c>
      <c r="AMN990" t="s">
        <v>2981</v>
      </c>
      <c r="AMO990" t="s">
        <v>2982</v>
      </c>
      <c r="AMP990" t="s">
        <v>2983</v>
      </c>
      <c r="AMQ990" t="s">
        <v>2984</v>
      </c>
      <c r="AMR990" t="s">
        <v>2985</v>
      </c>
      <c r="AMS990" t="s">
        <v>2986</v>
      </c>
      <c r="AMT990" t="s">
        <v>2987</v>
      </c>
      <c r="AMU990" t="s">
        <v>2988</v>
      </c>
      <c r="AMV990" t="s">
        <v>2989</v>
      </c>
      <c r="AMW990" t="s">
        <v>2990</v>
      </c>
      <c r="AMX990" t="s">
        <v>2991</v>
      </c>
      <c r="AMY990" t="s">
        <v>2992</v>
      </c>
      <c r="AMZ990" t="s">
        <v>2993</v>
      </c>
      <c r="ANA990" t="s">
        <v>2994</v>
      </c>
      <c r="ANB990" t="s">
        <v>2995</v>
      </c>
      <c r="ANC990" t="s">
        <v>2996</v>
      </c>
      <c r="AND990" t="s">
        <v>1751</v>
      </c>
      <c r="ANE990" t="s">
        <v>2997</v>
      </c>
      <c r="ANF990" t="s">
        <v>2998</v>
      </c>
      <c r="ANG990" t="s">
        <v>1752</v>
      </c>
      <c r="ANH990" t="s">
        <v>2999</v>
      </c>
      <c r="ANI990" t="s">
        <v>3000</v>
      </c>
      <c r="ANJ990" t="s">
        <v>3001</v>
      </c>
      <c r="ANK990" t="s">
        <v>3002</v>
      </c>
      <c r="ANL990" t="s">
        <v>3003</v>
      </c>
      <c r="ANM990" t="s">
        <v>3004</v>
      </c>
      <c r="ANN990" t="s">
        <v>3005</v>
      </c>
      <c r="ANO990" t="s">
        <v>3006</v>
      </c>
      <c r="ANP990" t="s">
        <v>3007</v>
      </c>
      <c r="ANQ990" t="s">
        <v>3008</v>
      </c>
      <c r="ANR990" t="s">
        <v>3009</v>
      </c>
      <c r="ANS990" t="s">
        <v>3010</v>
      </c>
      <c r="ANT990" t="s">
        <v>3011</v>
      </c>
      <c r="ANU990" t="s">
        <v>3012</v>
      </c>
      <c r="ANV990" t="s">
        <v>3013</v>
      </c>
      <c r="ANW990" t="s">
        <v>3014</v>
      </c>
      <c r="ANX990" t="s">
        <v>3015</v>
      </c>
      <c r="ANY990" t="s">
        <v>3016</v>
      </c>
      <c r="ANZ990" t="s">
        <v>3017</v>
      </c>
      <c r="AOA990" t="s">
        <v>1955</v>
      </c>
      <c r="AOB990" t="s">
        <v>3018</v>
      </c>
      <c r="AOC990" t="s">
        <v>1956</v>
      </c>
      <c r="AOD990" t="s">
        <v>3019</v>
      </c>
      <c r="AOE990" t="s">
        <v>3020</v>
      </c>
      <c r="AOF990" t="s">
        <v>1957</v>
      </c>
      <c r="AOG990" t="s">
        <v>1958</v>
      </c>
      <c r="AOH990" t="s">
        <v>3021</v>
      </c>
      <c r="AOI990" t="s">
        <v>3022</v>
      </c>
      <c r="AOJ990" t="s">
        <v>3023</v>
      </c>
      <c r="AOK990" t="s">
        <v>3024</v>
      </c>
      <c r="AOL990" t="s">
        <v>3025</v>
      </c>
      <c r="AOM990" t="s">
        <v>3026</v>
      </c>
      <c r="AON990" t="s">
        <v>3027</v>
      </c>
      <c r="AOO990" t="s">
        <v>3028</v>
      </c>
      <c r="AOP990" t="s">
        <v>3029</v>
      </c>
      <c r="AOQ990" t="s">
        <v>3030</v>
      </c>
      <c r="AOR990" t="s">
        <v>3031</v>
      </c>
      <c r="AOS990" t="s">
        <v>3032</v>
      </c>
      <c r="AOT990" t="s">
        <v>3033</v>
      </c>
      <c r="AOU990" t="s">
        <v>3034</v>
      </c>
      <c r="AOV990" t="s">
        <v>3035</v>
      </c>
      <c r="AOW990" t="s">
        <v>3036</v>
      </c>
      <c r="AOX990" t="s">
        <v>3037</v>
      </c>
      <c r="AOY990" t="s">
        <v>3038</v>
      </c>
      <c r="AOZ990" t="s">
        <v>3039</v>
      </c>
      <c r="APA990" t="s">
        <v>3040</v>
      </c>
      <c r="APB990" t="s">
        <v>3041</v>
      </c>
      <c r="APC990" t="s">
        <v>3042</v>
      </c>
      <c r="APD990" t="s">
        <v>3043</v>
      </c>
      <c r="APE990" t="s">
        <v>3044</v>
      </c>
      <c r="APF990" t="s">
        <v>1960</v>
      </c>
      <c r="APG990" t="s">
        <v>3045</v>
      </c>
      <c r="APH990" t="s">
        <v>3046</v>
      </c>
      <c r="API990" t="s">
        <v>3047</v>
      </c>
      <c r="APJ990" t="s">
        <v>3048</v>
      </c>
      <c r="APK990" t="s">
        <v>3049</v>
      </c>
      <c r="APL990" t="s">
        <v>3050</v>
      </c>
      <c r="APM990" t="s">
        <v>3051</v>
      </c>
      <c r="APN990" t="s">
        <v>3052</v>
      </c>
      <c r="APO990" t="s">
        <v>3053</v>
      </c>
      <c r="APP990" t="s">
        <v>3054</v>
      </c>
      <c r="APQ990" t="s">
        <v>3055</v>
      </c>
      <c r="APR990" t="s">
        <v>1961</v>
      </c>
      <c r="APS990" t="s">
        <v>3056</v>
      </c>
      <c r="APT990" t="s">
        <v>3057</v>
      </c>
      <c r="APU990" t="s">
        <v>3058</v>
      </c>
      <c r="APV990" t="s">
        <v>3059</v>
      </c>
      <c r="APW990" t="s">
        <v>3060</v>
      </c>
      <c r="APX990" t="s">
        <v>3061</v>
      </c>
      <c r="APY990" t="s">
        <v>3062</v>
      </c>
      <c r="APZ990" t="s">
        <v>3063</v>
      </c>
      <c r="AQA990" t="s">
        <v>3064</v>
      </c>
      <c r="AQB990" t="s">
        <v>3065</v>
      </c>
      <c r="AQC990" t="s">
        <v>3066</v>
      </c>
      <c r="AQD990" t="s">
        <v>3067</v>
      </c>
      <c r="AQE990" t="s">
        <v>3068</v>
      </c>
      <c r="AQF990" t="s">
        <v>3069</v>
      </c>
      <c r="AQG990" t="s">
        <v>3070</v>
      </c>
      <c r="AQH990" t="s">
        <v>1963</v>
      </c>
      <c r="AQI990" t="s">
        <v>3071</v>
      </c>
      <c r="AQJ990" t="s">
        <v>3072</v>
      </c>
      <c r="AQK990" t="s">
        <v>3073</v>
      </c>
      <c r="AQL990" t="s">
        <v>3074</v>
      </c>
      <c r="AQM990" t="s">
        <v>3075</v>
      </c>
      <c r="AQN990" t="s">
        <v>3076</v>
      </c>
      <c r="AQO990" t="s">
        <v>3077</v>
      </c>
      <c r="AQP990" t="s">
        <v>3078</v>
      </c>
      <c r="AQQ990" t="s">
        <v>3079</v>
      </c>
      <c r="AQR990" t="s">
        <v>3080</v>
      </c>
      <c r="AQS990" t="s">
        <v>1966</v>
      </c>
      <c r="AQT990" t="s">
        <v>3081</v>
      </c>
      <c r="AQU990" t="s">
        <v>3082</v>
      </c>
      <c r="AQV990" t="s">
        <v>3083</v>
      </c>
      <c r="AQW990" t="s">
        <v>3084</v>
      </c>
      <c r="AQX990" t="s">
        <v>3085</v>
      </c>
      <c r="AQY990" t="s">
        <v>3086</v>
      </c>
      <c r="AQZ990" t="s">
        <v>3087</v>
      </c>
      <c r="ARA990" t="s">
        <v>3088</v>
      </c>
      <c r="ARB990" t="s">
        <v>3089</v>
      </c>
      <c r="ARC990" t="s">
        <v>3090</v>
      </c>
      <c r="ARD990" t="s">
        <v>3091</v>
      </c>
      <c r="ARE990" t="s">
        <v>3092</v>
      </c>
      <c r="ARF990" t="s">
        <v>3093</v>
      </c>
      <c r="ARG990" t="s">
        <v>3094</v>
      </c>
      <c r="ARH990" t="s">
        <v>3095</v>
      </c>
      <c r="ARI990" t="s">
        <v>3096</v>
      </c>
      <c r="ARJ990" t="s">
        <v>3097</v>
      </c>
      <c r="ARK990" t="s">
        <v>3098</v>
      </c>
      <c r="ARL990" t="s">
        <v>3099</v>
      </c>
      <c r="ARM990" t="s">
        <v>3100</v>
      </c>
      <c r="ARN990" t="s">
        <v>3101</v>
      </c>
      <c r="ARO990" t="s">
        <v>3102</v>
      </c>
      <c r="ARP990" t="s">
        <v>3103</v>
      </c>
      <c r="ARQ990" t="s">
        <v>3104</v>
      </c>
      <c r="ARR990" t="s">
        <v>3105</v>
      </c>
      <c r="ARS990" t="s">
        <v>3106</v>
      </c>
      <c r="ART990" t="s">
        <v>1969</v>
      </c>
      <c r="ARU990" t="s">
        <v>1754</v>
      </c>
      <c r="ARV990" t="s">
        <v>3107</v>
      </c>
      <c r="ARW990" t="s">
        <v>3108</v>
      </c>
      <c r="ARX990" t="s">
        <v>3109</v>
      </c>
      <c r="ARY990" t="s">
        <v>3110</v>
      </c>
      <c r="ARZ990" t="s">
        <v>3111</v>
      </c>
      <c r="ASA990" t="s">
        <v>3112</v>
      </c>
      <c r="ASB990" t="s">
        <v>3113</v>
      </c>
      <c r="ASC990" t="s">
        <v>3114</v>
      </c>
      <c r="ASD990" t="s">
        <v>3115</v>
      </c>
      <c r="ASE990" t="s">
        <v>3116</v>
      </c>
      <c r="ASF990" t="s">
        <v>3117</v>
      </c>
      <c r="ASG990" t="s">
        <v>3118</v>
      </c>
      <c r="ASH990" t="s">
        <v>3119</v>
      </c>
      <c r="ASI990" t="s">
        <v>3120</v>
      </c>
      <c r="ASJ990" t="s">
        <v>3121</v>
      </c>
      <c r="ASK990" t="s">
        <v>3122</v>
      </c>
      <c r="ASL990" t="s">
        <v>3123</v>
      </c>
      <c r="ASM990" t="s">
        <v>3124</v>
      </c>
      <c r="ASN990" t="s">
        <v>3125</v>
      </c>
      <c r="ASO990" t="s">
        <v>3126</v>
      </c>
      <c r="ASP990" t="s">
        <v>3127</v>
      </c>
      <c r="ASQ990" t="s">
        <v>3128</v>
      </c>
      <c r="ASR990" t="s">
        <v>3129</v>
      </c>
      <c r="ASS990" t="s">
        <v>1972</v>
      </c>
      <c r="AST990" t="s">
        <v>3130</v>
      </c>
      <c r="ASU990" t="s">
        <v>3131</v>
      </c>
      <c r="ASV990" t="s">
        <v>3132</v>
      </c>
      <c r="ASW990" t="s">
        <v>3133</v>
      </c>
      <c r="ASX990" t="s">
        <v>1758</v>
      </c>
      <c r="ASY990" t="s">
        <v>3134</v>
      </c>
      <c r="ASZ990" t="s">
        <v>3135</v>
      </c>
      <c r="ATA990" t="s">
        <v>3136</v>
      </c>
      <c r="ATB990" t="s">
        <v>3137</v>
      </c>
      <c r="ATC990" t="s">
        <v>3138</v>
      </c>
      <c r="ATD990" t="s">
        <v>3139</v>
      </c>
      <c r="ATE990" t="s">
        <v>3140</v>
      </c>
      <c r="ATF990" t="s">
        <v>3141</v>
      </c>
      <c r="ATG990" t="s">
        <v>3142</v>
      </c>
      <c r="ATH990" t="s">
        <v>3143</v>
      </c>
      <c r="ATI990" t="s">
        <v>3144</v>
      </c>
      <c r="ATJ990" t="s">
        <v>3145</v>
      </c>
      <c r="ATK990" t="s">
        <v>3146</v>
      </c>
      <c r="ATL990" t="s">
        <v>3147</v>
      </c>
      <c r="ATM990" t="s">
        <v>3148</v>
      </c>
      <c r="ATN990" t="s">
        <v>3149</v>
      </c>
      <c r="ATO990" t="s">
        <v>3150</v>
      </c>
      <c r="ATP990" t="s">
        <v>3151</v>
      </c>
      <c r="ATQ990" t="s">
        <v>3152</v>
      </c>
      <c r="ATR990" t="s">
        <v>3153</v>
      </c>
      <c r="ATS990" t="s">
        <v>3154</v>
      </c>
      <c r="ATT990" t="s">
        <v>3155</v>
      </c>
      <c r="ATU990" t="s">
        <v>3156</v>
      </c>
      <c r="ATV990" t="s">
        <v>3157</v>
      </c>
      <c r="ATW990" t="s">
        <v>3158</v>
      </c>
      <c r="ATX990" t="s">
        <v>3159</v>
      </c>
      <c r="ATY990" t="s">
        <v>3160</v>
      </c>
      <c r="ATZ990" t="s">
        <v>3161</v>
      </c>
      <c r="AUA990" t="s">
        <v>3162</v>
      </c>
      <c r="AUB990" t="s">
        <v>3163</v>
      </c>
      <c r="AUC990" t="s">
        <v>3164</v>
      </c>
      <c r="AUD990" t="s">
        <v>3165</v>
      </c>
      <c r="AUE990" t="s">
        <v>3166</v>
      </c>
      <c r="AUF990" t="s">
        <v>3167</v>
      </c>
      <c r="AUG990" t="s">
        <v>3168</v>
      </c>
      <c r="AUH990" t="s">
        <v>3169</v>
      </c>
      <c r="AUI990" t="s">
        <v>3170</v>
      </c>
      <c r="AUJ990" t="s">
        <v>3171</v>
      </c>
      <c r="AUK990" t="s">
        <v>3172</v>
      </c>
      <c r="AUL990" t="s">
        <v>3173</v>
      </c>
      <c r="AUM990" t="s">
        <v>3174</v>
      </c>
      <c r="AUN990" t="s">
        <v>3175</v>
      </c>
      <c r="AUO990" t="s">
        <v>1761</v>
      </c>
      <c r="AUP990" t="s">
        <v>3176</v>
      </c>
      <c r="AUQ990" t="s">
        <v>3177</v>
      </c>
      <c r="AUR990" t="s">
        <v>3178</v>
      </c>
      <c r="AUS990" t="s">
        <v>3179</v>
      </c>
      <c r="AUT990" t="s">
        <v>3180</v>
      </c>
      <c r="AUU990" t="s">
        <v>3181</v>
      </c>
      <c r="AUV990" t="s">
        <v>3182</v>
      </c>
      <c r="AUW990" t="s">
        <v>3183</v>
      </c>
      <c r="AUX990" t="s">
        <v>3184</v>
      </c>
      <c r="AUY990" t="s">
        <v>3185</v>
      </c>
      <c r="AUZ990" t="s">
        <v>3186</v>
      </c>
      <c r="AVA990" t="s">
        <v>3187</v>
      </c>
      <c r="AVB990" t="s">
        <v>3188</v>
      </c>
      <c r="AVC990" t="s">
        <v>3189</v>
      </c>
      <c r="AVD990" t="s">
        <v>1982</v>
      </c>
      <c r="AVE990" t="s">
        <v>3190</v>
      </c>
      <c r="AVF990" t="s">
        <v>3191</v>
      </c>
      <c r="AVG990" t="s">
        <v>3192</v>
      </c>
      <c r="AVH990" t="s">
        <v>3193</v>
      </c>
      <c r="AVI990" t="s">
        <v>3194</v>
      </c>
      <c r="AVJ990" t="s">
        <v>1763</v>
      </c>
      <c r="AVK990" t="s">
        <v>3195</v>
      </c>
      <c r="AVL990" t="s">
        <v>3196</v>
      </c>
      <c r="AVM990" t="s">
        <v>3197</v>
      </c>
      <c r="AVN990" t="s">
        <v>3198</v>
      </c>
      <c r="AVO990" t="s">
        <v>3199</v>
      </c>
      <c r="AVP990" t="s">
        <v>3200</v>
      </c>
      <c r="AVQ990" t="s">
        <v>3201</v>
      </c>
      <c r="AVR990" t="s">
        <v>3202</v>
      </c>
      <c r="AVS990" t="s">
        <v>3203</v>
      </c>
      <c r="AVT990" t="s">
        <v>3204</v>
      </c>
      <c r="AVU990" t="s">
        <v>3205</v>
      </c>
      <c r="AVV990" t="s">
        <v>3206</v>
      </c>
      <c r="AVW990" t="s">
        <v>3207</v>
      </c>
      <c r="AVX990" t="s">
        <v>3208</v>
      </c>
      <c r="AVY990" t="s">
        <v>3209</v>
      </c>
      <c r="AVZ990" t="s">
        <v>3210</v>
      </c>
      <c r="AWA990" t="s">
        <v>3211</v>
      </c>
      <c r="AWB990" t="s">
        <v>3212</v>
      </c>
      <c r="AWC990" t="s">
        <v>3213</v>
      </c>
      <c r="AWD990" t="s">
        <v>3214</v>
      </c>
      <c r="AWE990" t="s">
        <v>3215</v>
      </c>
      <c r="AWF990" t="s">
        <v>3216</v>
      </c>
      <c r="AWG990" t="s">
        <v>3217</v>
      </c>
      <c r="AWH990" t="s">
        <v>3218</v>
      </c>
      <c r="AWI990" t="s">
        <v>3219</v>
      </c>
      <c r="AWJ990" t="s">
        <v>3220</v>
      </c>
      <c r="AWK990" t="s">
        <v>3221</v>
      </c>
      <c r="AWL990" t="s">
        <v>3222</v>
      </c>
      <c r="AWM990" t="s">
        <v>1988</v>
      </c>
      <c r="AWN990" t="s">
        <v>3223</v>
      </c>
      <c r="AWO990" t="s">
        <v>3224</v>
      </c>
      <c r="AWP990" t="s">
        <v>3225</v>
      </c>
      <c r="AWQ990" t="s">
        <v>3226</v>
      </c>
      <c r="AWR990" t="s">
        <v>3227</v>
      </c>
      <c r="AWS990" t="s">
        <v>3228</v>
      </c>
      <c r="AWT990" t="s">
        <v>3229</v>
      </c>
      <c r="AWU990" t="s">
        <v>1990</v>
      </c>
      <c r="AWV990" t="s">
        <v>3230</v>
      </c>
      <c r="AWW990" t="s">
        <v>3231</v>
      </c>
      <c r="AWX990" t="s">
        <v>3232</v>
      </c>
      <c r="AWY990" t="s">
        <v>3233</v>
      </c>
      <c r="AWZ990" t="s">
        <v>3234</v>
      </c>
      <c r="AXA990" t="s">
        <v>3235</v>
      </c>
      <c r="AXB990" t="s">
        <v>3236</v>
      </c>
      <c r="AXC990" t="s">
        <v>3237</v>
      </c>
      <c r="AXD990" t="s">
        <v>3238</v>
      </c>
      <c r="AXE990" t="s">
        <v>3239</v>
      </c>
      <c r="AXF990" t="s">
        <v>3240</v>
      </c>
      <c r="AXG990" t="s">
        <v>3241</v>
      </c>
      <c r="AXH990" t="s">
        <v>3242</v>
      </c>
      <c r="AXI990" t="s">
        <v>3243</v>
      </c>
      <c r="AXJ990" t="s">
        <v>3244</v>
      </c>
      <c r="AXK990" t="s">
        <v>3245</v>
      </c>
      <c r="AXL990" t="s">
        <v>3246</v>
      </c>
      <c r="AXM990" t="s">
        <v>3247</v>
      </c>
      <c r="AXN990" t="s">
        <v>3248</v>
      </c>
      <c r="AXO990" t="s">
        <v>3249</v>
      </c>
      <c r="AXP990" t="s">
        <v>3250</v>
      </c>
      <c r="AXQ990" t="s">
        <v>3251</v>
      </c>
      <c r="AXR990" t="s">
        <v>3252</v>
      </c>
      <c r="AXS990" t="s">
        <v>3253</v>
      </c>
      <c r="AXT990" t="s">
        <v>3254</v>
      </c>
      <c r="AXU990" t="s">
        <v>3255</v>
      </c>
      <c r="AXV990" t="s">
        <v>3256</v>
      </c>
      <c r="AXW990" t="s">
        <v>3257</v>
      </c>
      <c r="AXX990" t="s">
        <v>3258</v>
      </c>
      <c r="AXY990" t="s">
        <v>1994</v>
      </c>
      <c r="AXZ990" t="s">
        <v>3259</v>
      </c>
      <c r="AYA990" t="s">
        <v>3260</v>
      </c>
      <c r="AYB990" t="s">
        <v>3261</v>
      </c>
      <c r="AYC990" t="s">
        <v>3262</v>
      </c>
      <c r="AYD990" t="s">
        <v>3263</v>
      </c>
      <c r="AYE990" t="s">
        <v>1996</v>
      </c>
      <c r="AYF990" t="s">
        <v>3264</v>
      </c>
      <c r="AYG990" t="s">
        <v>1997</v>
      </c>
      <c r="AYH990" t="s">
        <v>3265</v>
      </c>
      <c r="AYI990" t="s">
        <v>3266</v>
      </c>
      <c r="AYJ990" t="s">
        <v>3267</v>
      </c>
      <c r="AYK990" t="s">
        <v>3268</v>
      </c>
      <c r="AYL990" t="s">
        <v>3269</v>
      </c>
      <c r="AYM990" t="s">
        <v>1998</v>
      </c>
      <c r="AYN990" t="s">
        <v>3270</v>
      </c>
      <c r="AYO990" t="s">
        <v>3271</v>
      </c>
      <c r="AYP990" t="s">
        <v>3272</v>
      </c>
      <c r="AYQ990" t="s">
        <v>3273</v>
      </c>
      <c r="AYR990" t="s">
        <v>3274</v>
      </c>
      <c r="AYS990" t="s">
        <v>3275</v>
      </c>
      <c r="AYT990" t="s">
        <v>1999</v>
      </c>
      <c r="AYU990" t="s">
        <v>3276</v>
      </c>
      <c r="AYV990" t="s">
        <v>3277</v>
      </c>
      <c r="AYW990" t="s">
        <v>3278</v>
      </c>
      <c r="AYX990" t="s">
        <v>3279</v>
      </c>
      <c r="AYY990" t="s">
        <v>3280</v>
      </c>
      <c r="AYZ990" t="s">
        <v>2003</v>
      </c>
      <c r="AZA990" t="s">
        <v>3281</v>
      </c>
      <c r="AZB990" t="s">
        <v>3282</v>
      </c>
      <c r="AZC990" t="s">
        <v>3283</v>
      </c>
      <c r="AZD990" t="s">
        <v>3284</v>
      </c>
      <c r="AZE990" t="s">
        <v>3285</v>
      </c>
      <c r="AZF990" t="s">
        <v>3286</v>
      </c>
      <c r="AZG990" t="s">
        <v>3287</v>
      </c>
      <c r="AZH990" t="s">
        <v>3288</v>
      </c>
      <c r="AZI990" t="s">
        <v>1770</v>
      </c>
      <c r="AZJ990" t="s">
        <v>3289</v>
      </c>
      <c r="AZK990" t="s">
        <v>3290</v>
      </c>
      <c r="AZL990" t="s">
        <v>3291</v>
      </c>
      <c r="AZM990" t="s">
        <v>3292</v>
      </c>
      <c r="AZN990" t="s">
        <v>3293</v>
      </c>
      <c r="AZO990" t="s">
        <v>3294</v>
      </c>
      <c r="AZP990" t="s">
        <v>3295</v>
      </c>
      <c r="AZQ990" t="s">
        <v>3296</v>
      </c>
      <c r="AZR990" t="s">
        <v>3297</v>
      </c>
      <c r="AZS990" t="s">
        <v>3298</v>
      </c>
      <c r="AZT990" t="s">
        <v>3299</v>
      </c>
      <c r="AZU990" t="s">
        <v>3300</v>
      </c>
      <c r="AZV990" t="s">
        <v>3301</v>
      </c>
      <c r="AZW990" t="s">
        <v>3302</v>
      </c>
      <c r="AZX990" t="s">
        <v>3303</v>
      </c>
      <c r="AZY990" t="s">
        <v>3304</v>
      </c>
      <c r="AZZ990" t="s">
        <v>3305</v>
      </c>
      <c r="BAA990" t="s">
        <v>3306</v>
      </c>
      <c r="BAB990" t="s">
        <v>3307</v>
      </c>
      <c r="BAC990" t="s">
        <v>3308</v>
      </c>
      <c r="BAD990" t="s">
        <v>3309</v>
      </c>
      <c r="BAE990" t="s">
        <v>3310</v>
      </c>
      <c r="BAF990" t="s">
        <v>3311</v>
      </c>
      <c r="BAG990" t="s">
        <v>2004</v>
      </c>
      <c r="BAH990" t="s">
        <v>1772</v>
      </c>
      <c r="BAI990" t="s">
        <v>3312</v>
      </c>
      <c r="BAJ990" t="s">
        <v>3313</v>
      </c>
      <c r="BAK990" t="s">
        <v>3314</v>
      </c>
      <c r="BAL990" t="s">
        <v>3315</v>
      </c>
      <c r="BAM990" t="s">
        <v>3316</v>
      </c>
      <c r="BAN990" t="s">
        <v>3317</v>
      </c>
      <c r="BAO990" t="s">
        <v>3318</v>
      </c>
      <c r="BAP990" t="s">
        <v>3319</v>
      </c>
      <c r="BAQ990" t="s">
        <v>3320</v>
      </c>
      <c r="BAR990" t="s">
        <v>3321</v>
      </c>
      <c r="BAS990" t="s">
        <v>2006</v>
      </c>
      <c r="BAT990" t="s">
        <v>3322</v>
      </c>
      <c r="BAU990" t="s">
        <v>3323</v>
      </c>
      <c r="BAV990" t="s">
        <v>3324</v>
      </c>
      <c r="BAW990" t="s">
        <v>2007</v>
      </c>
      <c r="BAX990" t="s">
        <v>2008</v>
      </c>
      <c r="BAY990" t="s">
        <v>3325</v>
      </c>
      <c r="BAZ990" t="s">
        <v>3326</v>
      </c>
      <c r="BBA990" t="s">
        <v>3327</v>
      </c>
      <c r="BBB990" t="s">
        <v>3328</v>
      </c>
      <c r="BBC990" t="s">
        <v>3329</v>
      </c>
      <c r="BBD990" t="s">
        <v>3330</v>
      </c>
      <c r="BBE990" t="s">
        <v>3331</v>
      </c>
      <c r="BBF990" t="s">
        <v>3332</v>
      </c>
      <c r="BBG990" t="s">
        <v>3333</v>
      </c>
      <c r="BBH990" t="s">
        <v>3334</v>
      </c>
      <c r="BBI990" t="s">
        <v>3335</v>
      </c>
      <c r="BBJ990" t="s">
        <v>1773</v>
      </c>
      <c r="BBK990" t="s">
        <v>3336</v>
      </c>
      <c r="BBL990" t="s">
        <v>3337</v>
      </c>
      <c r="BBM990" t="s">
        <v>3338</v>
      </c>
      <c r="BBN990" t="s">
        <v>3339</v>
      </c>
      <c r="BBO990" t="s">
        <v>3340</v>
      </c>
      <c r="BBP990" t="s">
        <v>3341</v>
      </c>
      <c r="BBQ990" t="s">
        <v>3342</v>
      </c>
      <c r="BBR990" t="s">
        <v>3343</v>
      </c>
      <c r="BBS990" t="s">
        <v>1774</v>
      </c>
      <c r="BBT990" t="s">
        <v>3344</v>
      </c>
      <c r="BBU990" t="s">
        <v>3345</v>
      </c>
      <c r="BBV990" t="s">
        <v>3346</v>
      </c>
      <c r="BBW990" t="s">
        <v>3347</v>
      </c>
      <c r="BBX990" t="s">
        <v>3348</v>
      </c>
      <c r="BBY990" t="s">
        <v>3349</v>
      </c>
      <c r="BBZ990" t="s">
        <v>3350</v>
      </c>
      <c r="BCA990" t="s">
        <v>3351</v>
      </c>
      <c r="BCB990" t="s">
        <v>3352</v>
      </c>
      <c r="BCC990" t="s">
        <v>3353</v>
      </c>
      <c r="BCD990" t="s">
        <v>3354</v>
      </c>
      <c r="BCE990" t="s">
        <v>3355</v>
      </c>
      <c r="BCF990" t="s">
        <v>3356</v>
      </c>
      <c r="BCG990" t="s">
        <v>3357</v>
      </c>
      <c r="BCH990" t="s">
        <v>3358</v>
      </c>
      <c r="BCI990" t="s">
        <v>3359</v>
      </c>
      <c r="BCJ990" t="s">
        <v>3360</v>
      </c>
      <c r="BCK990" t="s">
        <v>3361</v>
      </c>
      <c r="BCL990" t="s">
        <v>3362</v>
      </c>
      <c r="BCM990" t="s">
        <v>3363</v>
      </c>
      <c r="BCN990" t="s">
        <v>3364</v>
      </c>
      <c r="BCO990" t="s">
        <v>3365</v>
      </c>
      <c r="BCP990" t="s">
        <v>3366</v>
      </c>
      <c r="BCQ990" t="s">
        <v>3367</v>
      </c>
      <c r="BCR990" t="s">
        <v>3368</v>
      </c>
      <c r="BCS990" t="s">
        <v>3369</v>
      </c>
      <c r="BCT990" t="s">
        <v>3370</v>
      </c>
      <c r="BCU990" t="s">
        <v>3371</v>
      </c>
      <c r="BCV990" t="s">
        <v>3372</v>
      </c>
      <c r="BCW990" t="s">
        <v>3373</v>
      </c>
      <c r="BCX990" t="s">
        <v>3374</v>
      </c>
      <c r="BCY990" t="s">
        <v>3375</v>
      </c>
      <c r="BCZ990" t="s">
        <v>3376</v>
      </c>
      <c r="BDA990" t="s">
        <v>3377</v>
      </c>
      <c r="BDB990" t="s">
        <v>3378</v>
      </c>
      <c r="BDC990" t="s">
        <v>3379</v>
      </c>
      <c r="BDD990" t="s">
        <v>3380</v>
      </c>
      <c r="BDE990" t="s">
        <v>3381</v>
      </c>
      <c r="BDF990" t="s">
        <v>3382</v>
      </c>
      <c r="BDG990" t="s">
        <v>3383</v>
      </c>
      <c r="BDH990" t="s">
        <v>3384</v>
      </c>
      <c r="BDI990" t="s">
        <v>3385</v>
      </c>
      <c r="BDJ990" t="s">
        <v>3386</v>
      </c>
      <c r="BDK990" t="s">
        <v>3387</v>
      </c>
      <c r="BDL990" t="s">
        <v>3388</v>
      </c>
      <c r="BDM990" t="s">
        <v>2013</v>
      </c>
      <c r="BDN990" t="s">
        <v>3389</v>
      </c>
      <c r="BDO990" t="s">
        <v>3390</v>
      </c>
      <c r="BDP990" t="s">
        <v>3391</v>
      </c>
      <c r="BDQ990" t="s">
        <v>3392</v>
      </c>
      <c r="BDR990" t="s">
        <v>3393</v>
      </c>
      <c r="BDS990" t="s">
        <v>3394</v>
      </c>
      <c r="BDT990" t="s">
        <v>3395</v>
      </c>
      <c r="BDU990" t="s">
        <v>3396</v>
      </c>
      <c r="BDV990" t="s">
        <v>3397</v>
      </c>
      <c r="BDW990" t="s">
        <v>3398</v>
      </c>
      <c r="BDX990" t="s">
        <v>3399</v>
      </c>
      <c r="BDY990" t="s">
        <v>3400</v>
      </c>
      <c r="BDZ990" t="s">
        <v>3401</v>
      </c>
      <c r="BEA990" t="s">
        <v>3402</v>
      </c>
      <c r="BEB990" t="s">
        <v>3403</v>
      </c>
      <c r="BEC990" t="s">
        <v>3404</v>
      </c>
      <c r="BED990" t="s">
        <v>3405</v>
      </c>
      <c r="BEE990" t="s">
        <v>3406</v>
      </c>
      <c r="BEF990" t="s">
        <v>3407</v>
      </c>
      <c r="BEG990" t="s">
        <v>3408</v>
      </c>
      <c r="BEH990" t="s">
        <v>3409</v>
      </c>
      <c r="BEI990" t="s">
        <v>3410</v>
      </c>
      <c r="BEJ990" t="s">
        <v>3411</v>
      </c>
      <c r="BEK990" t="s">
        <v>3412</v>
      </c>
      <c r="BEL990" t="s">
        <v>3413</v>
      </c>
      <c r="BEM990" t="s">
        <v>3414</v>
      </c>
      <c r="BEN990" t="s">
        <v>3415</v>
      </c>
      <c r="BEO990" t="s">
        <v>3416</v>
      </c>
      <c r="BEP990" t="s">
        <v>3417</v>
      </c>
      <c r="BEQ990" t="s">
        <v>3418</v>
      </c>
      <c r="BER990" t="s">
        <v>3419</v>
      </c>
      <c r="BES990" t="s">
        <v>3420</v>
      </c>
      <c r="BET990" t="s">
        <v>3421</v>
      </c>
      <c r="BEU990" t="s">
        <v>3422</v>
      </c>
      <c r="BEV990" t="s">
        <v>3423</v>
      </c>
      <c r="BEW990" t="s">
        <v>3424</v>
      </c>
      <c r="BEX990" t="s">
        <v>3425</v>
      </c>
      <c r="BEY990" t="s">
        <v>3426</v>
      </c>
      <c r="BEZ990" t="s">
        <v>3427</v>
      </c>
      <c r="BFA990" t="s">
        <v>3428</v>
      </c>
      <c r="BFB990" t="s">
        <v>3429</v>
      </c>
      <c r="BFC990" t="s">
        <v>3430</v>
      </c>
      <c r="BFD990" t="s">
        <v>3431</v>
      </c>
      <c r="BFE990" t="s">
        <v>3432</v>
      </c>
      <c r="BFF990" t="s">
        <v>2017</v>
      </c>
      <c r="BFG990" t="s">
        <v>3433</v>
      </c>
      <c r="BFH990" t="s">
        <v>3434</v>
      </c>
      <c r="BFI990" t="s">
        <v>3435</v>
      </c>
      <c r="BFJ990" t="s">
        <v>3436</v>
      </c>
      <c r="BFK990" t="s">
        <v>3437</v>
      </c>
      <c r="BFL990" t="s">
        <v>3438</v>
      </c>
      <c r="BFM990" t="s">
        <v>3439</v>
      </c>
      <c r="BFN990" t="s">
        <v>3440</v>
      </c>
      <c r="BFO990" t="s">
        <v>3441</v>
      </c>
      <c r="BFP990" t="s">
        <v>3442</v>
      </c>
      <c r="BFQ990" t="s">
        <v>3443</v>
      </c>
      <c r="BFR990" t="s">
        <v>3444</v>
      </c>
      <c r="BFS990" t="s">
        <v>3445</v>
      </c>
      <c r="BFT990" t="s">
        <v>3446</v>
      </c>
      <c r="BFU990" t="s">
        <v>3447</v>
      </c>
      <c r="BFV990" t="s">
        <v>3448</v>
      </c>
      <c r="BFW990" t="s">
        <v>3449</v>
      </c>
      <c r="BFX990" t="s">
        <v>2023</v>
      </c>
      <c r="BFY990" t="s">
        <v>3450</v>
      </c>
      <c r="BFZ990" t="s">
        <v>3451</v>
      </c>
      <c r="BGA990" t="s">
        <v>3452</v>
      </c>
      <c r="BGB990" t="s">
        <v>3453</v>
      </c>
      <c r="BGC990" t="s">
        <v>3454</v>
      </c>
      <c r="BGD990" t="s">
        <v>3455</v>
      </c>
      <c r="BGE990" t="s">
        <v>3456</v>
      </c>
      <c r="BGF990" t="s">
        <v>3457</v>
      </c>
      <c r="BGG990" t="s">
        <v>3458</v>
      </c>
      <c r="BGH990" t="s">
        <v>3459</v>
      </c>
      <c r="BGI990" t="s">
        <v>3460</v>
      </c>
      <c r="BGJ990" t="s">
        <v>3461</v>
      </c>
      <c r="BGK990" t="s">
        <v>3462</v>
      </c>
      <c r="BGL990" t="s">
        <v>3463</v>
      </c>
      <c r="BGM990" t="s">
        <v>2025</v>
      </c>
      <c r="BGN990" t="s">
        <v>3464</v>
      </c>
      <c r="BGO990" t="s">
        <v>3465</v>
      </c>
      <c r="BGP990" t="s">
        <v>3466</v>
      </c>
      <c r="BGQ990" t="s">
        <v>3467</v>
      </c>
      <c r="BGR990" t="s">
        <v>3468</v>
      </c>
      <c r="BGS990" t="s">
        <v>1776</v>
      </c>
      <c r="BGT990" t="s">
        <v>3469</v>
      </c>
      <c r="BGU990" t="s">
        <v>3470</v>
      </c>
      <c r="BGV990" t="s">
        <v>3471</v>
      </c>
      <c r="BGW990" t="s">
        <v>3472</v>
      </c>
      <c r="BGX990" t="s">
        <v>3473</v>
      </c>
      <c r="BGY990" t="s">
        <v>3474</v>
      </c>
      <c r="BGZ990" t="s">
        <v>3475</v>
      </c>
      <c r="BHA990" t="s">
        <v>3476</v>
      </c>
      <c r="BHB990" t="s">
        <v>3477</v>
      </c>
      <c r="BHC990" t="s">
        <v>3478</v>
      </c>
      <c r="BHD990" t="s">
        <v>3479</v>
      </c>
      <c r="BHE990" t="s">
        <v>3480</v>
      </c>
      <c r="BHF990" t="s">
        <v>3481</v>
      </c>
      <c r="BHG990" t="s">
        <v>3482</v>
      </c>
      <c r="BHH990" t="s">
        <v>3483</v>
      </c>
      <c r="BHI990" t="s">
        <v>3484</v>
      </c>
      <c r="BHJ990" t="s">
        <v>1777</v>
      </c>
    </row>
    <row r="991" spans="1:1570">
      <c r="A991" t="s">
        <v>15529</v>
      </c>
      <c r="B991" t="s">
        <v>1240</v>
      </c>
      <c r="C991" t="s">
        <v>453</v>
      </c>
      <c r="D991" t="s">
        <v>1793</v>
      </c>
      <c r="E991" t="b">
        <v>0</v>
      </c>
      <c r="F991" t="b">
        <v>0</v>
      </c>
      <c r="G991" t="b">
        <v>0</v>
      </c>
      <c r="J991" t="s">
        <v>1794</v>
      </c>
      <c r="K991" t="s">
        <v>1795</v>
      </c>
      <c r="L991" t="s">
        <v>1796</v>
      </c>
      <c r="M991" t="s">
        <v>1666</v>
      </c>
      <c r="O991" t="b">
        <v>0</v>
      </c>
      <c r="Q991" t="s">
        <v>1687</v>
      </c>
      <c r="R991" t="s">
        <v>215</v>
      </c>
      <c r="S991" t="b">
        <v>0</v>
      </c>
    </row>
    <row r="992" spans="1:1570">
      <c r="A992" t="s">
        <v>15530</v>
      </c>
      <c r="B992" t="s">
        <v>1241</v>
      </c>
      <c r="C992" t="s">
        <v>339</v>
      </c>
      <c r="D992" t="s">
        <v>1669</v>
      </c>
      <c r="E992" t="b">
        <v>0</v>
      </c>
      <c r="F992" t="b">
        <v>1</v>
      </c>
      <c r="G992" t="b">
        <v>0</v>
      </c>
      <c r="M992" t="s">
        <v>1666</v>
      </c>
      <c r="O992" t="b">
        <v>0</v>
      </c>
      <c r="Q992" t="s">
        <v>1670</v>
      </c>
      <c r="R992" t="s">
        <v>1671</v>
      </c>
      <c r="S992" t="b">
        <v>0</v>
      </c>
      <c r="T992" t="s">
        <v>214</v>
      </c>
      <c r="U992" t="s">
        <v>1672</v>
      </c>
      <c r="V992" t="s">
        <v>1673</v>
      </c>
      <c r="W992" t="s">
        <v>1674</v>
      </c>
      <c r="X992" t="s">
        <v>1675</v>
      </c>
      <c r="Y992" t="s">
        <v>1676</v>
      </c>
      <c r="Z992" t="s">
        <v>1677</v>
      </c>
      <c r="AA992" t="s">
        <v>1678</v>
      </c>
      <c r="AB992" t="s">
        <v>1679</v>
      </c>
      <c r="AC992" t="s">
        <v>1680</v>
      </c>
      <c r="AD992" t="s">
        <v>1681</v>
      </c>
    </row>
    <row r="993" spans="1:1570">
      <c r="A993" t="s">
        <v>15531</v>
      </c>
      <c r="B993" t="s">
        <v>1241</v>
      </c>
      <c r="C993" t="s">
        <v>1671</v>
      </c>
      <c r="D993" t="s">
        <v>1683</v>
      </c>
      <c r="E993" t="b">
        <v>0</v>
      </c>
      <c r="F993" t="b">
        <v>0</v>
      </c>
      <c r="G993" t="b">
        <v>0</v>
      </c>
      <c r="H993" t="s">
        <v>1684</v>
      </c>
      <c r="I993" t="s">
        <v>1685</v>
      </c>
      <c r="K993" t="s">
        <v>1686</v>
      </c>
      <c r="M993" t="s">
        <v>1666</v>
      </c>
      <c r="O993" t="b">
        <v>0</v>
      </c>
      <c r="Q993" t="s">
        <v>1687</v>
      </c>
      <c r="R993" t="s">
        <v>215</v>
      </c>
      <c r="S993" t="b">
        <v>1</v>
      </c>
    </row>
    <row r="994" spans="1:1570">
      <c r="A994" t="s">
        <v>15532</v>
      </c>
      <c r="B994" t="s">
        <v>1241</v>
      </c>
      <c r="C994" t="s">
        <v>347</v>
      </c>
      <c r="D994" t="s">
        <v>1779</v>
      </c>
      <c r="E994" t="b">
        <v>0</v>
      </c>
      <c r="F994" t="b">
        <v>1</v>
      </c>
      <c r="G994" t="b">
        <v>0</v>
      </c>
      <c r="H994" t="s">
        <v>1780</v>
      </c>
      <c r="I994" t="s">
        <v>1781</v>
      </c>
      <c r="M994" t="s">
        <v>1666</v>
      </c>
      <c r="O994" t="b">
        <v>0</v>
      </c>
      <c r="Q994" t="s">
        <v>1687</v>
      </c>
      <c r="R994" t="s">
        <v>215</v>
      </c>
      <c r="S994" t="b">
        <v>0</v>
      </c>
    </row>
    <row r="995" spans="1:1570">
      <c r="A995" t="s">
        <v>15533</v>
      </c>
      <c r="B995" t="s">
        <v>1241</v>
      </c>
      <c r="C995" t="s">
        <v>341</v>
      </c>
      <c r="D995" t="s">
        <v>1786</v>
      </c>
      <c r="E995" t="b">
        <v>0</v>
      </c>
      <c r="F995" t="b">
        <v>0</v>
      </c>
      <c r="G995" t="b">
        <v>0</v>
      </c>
      <c r="M995" t="s">
        <v>1666</v>
      </c>
      <c r="O995" t="b">
        <v>0</v>
      </c>
      <c r="Q995" t="s">
        <v>1670</v>
      </c>
      <c r="R995" t="s">
        <v>215</v>
      </c>
      <c r="S995" t="b">
        <v>0</v>
      </c>
      <c r="T995" t="s">
        <v>1787</v>
      </c>
      <c r="U995" t="s">
        <v>1788</v>
      </c>
      <c r="V995" t="s">
        <v>1789</v>
      </c>
      <c r="W995" t="s">
        <v>1790</v>
      </c>
      <c r="X995" t="s">
        <v>1791</v>
      </c>
    </row>
    <row r="996" spans="1:1570">
      <c r="A996" t="s">
        <v>15534</v>
      </c>
      <c r="B996" t="s">
        <v>1241</v>
      </c>
      <c r="C996" t="s">
        <v>346</v>
      </c>
      <c r="D996" t="s">
        <v>2059</v>
      </c>
      <c r="E996" t="b">
        <v>0</v>
      </c>
      <c r="F996" t="b">
        <v>1</v>
      </c>
      <c r="G996" t="b">
        <v>0</v>
      </c>
      <c r="M996" t="s">
        <v>1666</v>
      </c>
      <c r="O996" t="b">
        <v>1</v>
      </c>
      <c r="Q996" t="s">
        <v>1670</v>
      </c>
      <c r="R996" t="s">
        <v>215</v>
      </c>
      <c r="S996" t="b">
        <v>0</v>
      </c>
      <c r="T996" t="s">
        <v>2060</v>
      </c>
      <c r="U996" t="s">
        <v>2061</v>
      </c>
      <c r="V996" t="s">
        <v>2062</v>
      </c>
      <c r="W996" t="s">
        <v>2063</v>
      </c>
      <c r="X996" t="s">
        <v>2064</v>
      </c>
      <c r="Y996" t="s">
        <v>2065</v>
      </c>
      <c r="Z996" t="s">
        <v>2066</v>
      </c>
      <c r="AA996" t="s">
        <v>2067</v>
      </c>
      <c r="AB996" t="s">
        <v>2068</v>
      </c>
      <c r="AC996" t="s">
        <v>2069</v>
      </c>
      <c r="AD996" t="s">
        <v>2070</v>
      </c>
      <c r="AE996" t="s">
        <v>2071</v>
      </c>
      <c r="AF996" t="s">
        <v>2072</v>
      </c>
      <c r="AG996" t="s">
        <v>2073</v>
      </c>
      <c r="AH996" t="s">
        <v>1804</v>
      </c>
      <c r="AI996" t="s">
        <v>2074</v>
      </c>
      <c r="AJ996" t="s">
        <v>2075</v>
      </c>
      <c r="AK996" t="s">
        <v>2076</v>
      </c>
      <c r="AL996" t="s">
        <v>1805</v>
      </c>
      <c r="AM996" t="s">
        <v>2077</v>
      </c>
      <c r="AN996" t="s">
        <v>2078</v>
      </c>
      <c r="AO996" t="s">
        <v>2079</v>
      </c>
      <c r="AP996" t="s">
        <v>2080</v>
      </c>
      <c r="AQ996" t="s">
        <v>1692</v>
      </c>
      <c r="AR996" t="s">
        <v>2081</v>
      </c>
      <c r="AS996" t="s">
        <v>2082</v>
      </c>
      <c r="AT996" t="s">
        <v>2083</v>
      </c>
      <c r="AU996" t="s">
        <v>2084</v>
      </c>
      <c r="AV996" t="s">
        <v>2085</v>
      </c>
      <c r="AW996" t="s">
        <v>1643</v>
      </c>
      <c r="AX996" t="s">
        <v>2086</v>
      </c>
      <c r="AY996" t="s">
        <v>2087</v>
      </c>
      <c r="AZ996" t="s">
        <v>2088</v>
      </c>
      <c r="BA996" t="s">
        <v>2089</v>
      </c>
      <c r="BB996" t="s">
        <v>2090</v>
      </c>
      <c r="BC996" t="s">
        <v>1693</v>
      </c>
      <c r="BD996" t="s">
        <v>2091</v>
      </c>
      <c r="BE996" t="s">
        <v>2092</v>
      </c>
      <c r="BF996" t="s">
        <v>2093</v>
      </c>
      <c r="BG996" t="s">
        <v>2094</v>
      </c>
      <c r="BH996" t="s">
        <v>2095</v>
      </c>
      <c r="BI996" t="s">
        <v>2096</v>
      </c>
      <c r="BJ996" t="s">
        <v>2097</v>
      </c>
      <c r="BK996" t="s">
        <v>2098</v>
      </c>
      <c r="BL996" t="s">
        <v>2099</v>
      </c>
      <c r="BM996" t="s">
        <v>2100</v>
      </c>
      <c r="BN996" t="s">
        <v>2101</v>
      </c>
      <c r="BO996" t="s">
        <v>2102</v>
      </c>
      <c r="BP996" t="s">
        <v>2103</v>
      </c>
      <c r="BQ996" t="s">
        <v>2104</v>
      </c>
      <c r="BR996" t="s">
        <v>2105</v>
      </c>
      <c r="BS996" t="s">
        <v>2106</v>
      </c>
      <c r="BT996" t="s">
        <v>2107</v>
      </c>
      <c r="BU996" t="s">
        <v>2108</v>
      </c>
      <c r="BV996" t="s">
        <v>2109</v>
      </c>
      <c r="BW996" t="s">
        <v>2110</v>
      </c>
      <c r="BX996" t="s">
        <v>2111</v>
      </c>
      <c r="BY996" t="s">
        <v>1698</v>
      </c>
      <c r="BZ996" t="s">
        <v>2112</v>
      </c>
      <c r="CA996" t="s">
        <v>2113</v>
      </c>
      <c r="CB996" t="s">
        <v>2114</v>
      </c>
      <c r="CC996" t="s">
        <v>2115</v>
      </c>
      <c r="CD996" t="s">
        <v>2116</v>
      </c>
      <c r="CE996" t="s">
        <v>2117</v>
      </c>
      <c r="CF996" t="s">
        <v>1810</v>
      </c>
      <c r="CG996" t="s">
        <v>2118</v>
      </c>
      <c r="CH996" t="s">
        <v>1812</v>
      </c>
      <c r="CI996" t="s">
        <v>2119</v>
      </c>
      <c r="CJ996" t="s">
        <v>2120</v>
      </c>
      <c r="CK996" t="s">
        <v>2121</v>
      </c>
      <c r="CL996" t="s">
        <v>2122</v>
      </c>
      <c r="CM996" t="s">
        <v>2123</v>
      </c>
      <c r="CN996" t="s">
        <v>2124</v>
      </c>
      <c r="CO996" t="s">
        <v>1815</v>
      </c>
      <c r="CP996" t="s">
        <v>2125</v>
      </c>
      <c r="CQ996" t="s">
        <v>2126</v>
      </c>
      <c r="CR996" t="s">
        <v>2127</v>
      </c>
      <c r="CS996" t="s">
        <v>1816</v>
      </c>
      <c r="CT996" t="s">
        <v>2128</v>
      </c>
      <c r="CU996" t="s">
        <v>2129</v>
      </c>
      <c r="CV996" t="s">
        <v>2130</v>
      </c>
      <c r="CW996" t="s">
        <v>2131</v>
      </c>
      <c r="CX996" t="s">
        <v>2132</v>
      </c>
      <c r="CY996" t="s">
        <v>2133</v>
      </c>
      <c r="CZ996" t="s">
        <v>2134</v>
      </c>
      <c r="DA996" t="s">
        <v>2135</v>
      </c>
      <c r="DB996" t="s">
        <v>2136</v>
      </c>
      <c r="DC996" t="s">
        <v>2137</v>
      </c>
      <c r="DD996" t="s">
        <v>2138</v>
      </c>
      <c r="DE996" t="s">
        <v>2139</v>
      </c>
      <c r="DF996" t="s">
        <v>2140</v>
      </c>
      <c r="DG996" t="s">
        <v>2141</v>
      </c>
      <c r="DH996" t="s">
        <v>2142</v>
      </c>
      <c r="DI996" t="s">
        <v>2143</v>
      </c>
      <c r="DJ996" t="s">
        <v>1817</v>
      </c>
      <c r="DK996" t="s">
        <v>2144</v>
      </c>
      <c r="DL996" t="s">
        <v>1819</v>
      </c>
      <c r="DM996" t="s">
        <v>2145</v>
      </c>
      <c r="DN996" t="s">
        <v>2146</v>
      </c>
      <c r="DO996" t="s">
        <v>1820</v>
      </c>
      <c r="DP996" t="s">
        <v>1822</v>
      </c>
      <c r="DQ996" t="s">
        <v>2147</v>
      </c>
      <c r="DR996" t="s">
        <v>2148</v>
      </c>
      <c r="DS996" t="s">
        <v>2149</v>
      </c>
      <c r="DT996" t="s">
        <v>2150</v>
      </c>
      <c r="DU996" t="s">
        <v>2151</v>
      </c>
      <c r="DV996" t="s">
        <v>2152</v>
      </c>
      <c r="DW996" t="s">
        <v>2153</v>
      </c>
      <c r="DX996" t="s">
        <v>2154</v>
      </c>
      <c r="DY996" t="s">
        <v>2155</v>
      </c>
      <c r="DZ996" t="s">
        <v>2156</v>
      </c>
      <c r="EA996" t="s">
        <v>2157</v>
      </c>
      <c r="EB996" t="s">
        <v>2158</v>
      </c>
      <c r="EC996" t="s">
        <v>2159</v>
      </c>
      <c r="ED996" t="s">
        <v>2160</v>
      </c>
      <c r="EE996" t="s">
        <v>2161</v>
      </c>
      <c r="EF996" t="s">
        <v>2162</v>
      </c>
      <c r="EG996" t="s">
        <v>2163</v>
      </c>
      <c r="EH996" t="s">
        <v>2164</v>
      </c>
      <c r="EI996" t="s">
        <v>2165</v>
      </c>
      <c r="EJ996" t="s">
        <v>2166</v>
      </c>
      <c r="EK996" t="s">
        <v>1701</v>
      </c>
      <c r="EL996" t="s">
        <v>2167</v>
      </c>
      <c r="EM996" t="s">
        <v>2168</v>
      </c>
      <c r="EN996" t="s">
        <v>2169</v>
      </c>
      <c r="EO996" t="s">
        <v>2170</v>
      </c>
      <c r="EP996" t="s">
        <v>2171</v>
      </c>
      <c r="EQ996" t="s">
        <v>2172</v>
      </c>
      <c r="ER996" t="s">
        <v>2173</v>
      </c>
      <c r="ES996" t="s">
        <v>2174</v>
      </c>
      <c r="ET996" t="s">
        <v>2175</v>
      </c>
      <c r="EU996" t="s">
        <v>2176</v>
      </c>
      <c r="EV996" t="s">
        <v>2177</v>
      </c>
      <c r="EW996" t="s">
        <v>2178</v>
      </c>
      <c r="EX996" t="s">
        <v>2179</v>
      </c>
      <c r="EY996" t="s">
        <v>2180</v>
      </c>
      <c r="EZ996" t="s">
        <v>2181</v>
      </c>
      <c r="FA996" t="s">
        <v>2182</v>
      </c>
      <c r="FB996" t="s">
        <v>2183</v>
      </c>
      <c r="FC996" t="s">
        <v>2184</v>
      </c>
      <c r="FD996" t="s">
        <v>2185</v>
      </c>
      <c r="FE996" t="s">
        <v>2186</v>
      </c>
      <c r="FF996" t="s">
        <v>2187</v>
      </c>
      <c r="FG996" t="s">
        <v>2188</v>
      </c>
      <c r="FH996" t="s">
        <v>2189</v>
      </c>
      <c r="FI996" t="s">
        <v>2190</v>
      </c>
      <c r="FJ996" t="s">
        <v>2191</v>
      </c>
      <c r="FK996" t="s">
        <v>2192</v>
      </c>
      <c r="FL996" t="s">
        <v>2193</v>
      </c>
      <c r="FM996" t="s">
        <v>2194</v>
      </c>
      <c r="FN996" t="s">
        <v>1829</v>
      </c>
      <c r="FO996" t="s">
        <v>2195</v>
      </c>
      <c r="FP996" t="s">
        <v>2196</v>
      </c>
      <c r="FQ996" t="s">
        <v>2197</v>
      </c>
      <c r="FR996" t="s">
        <v>2198</v>
      </c>
      <c r="FS996" t="s">
        <v>2199</v>
      </c>
      <c r="FT996" t="s">
        <v>2200</v>
      </c>
      <c r="FU996" t="s">
        <v>2201</v>
      </c>
      <c r="FV996" t="s">
        <v>2202</v>
      </c>
      <c r="FW996" t="s">
        <v>2203</v>
      </c>
      <c r="FX996" t="s">
        <v>2204</v>
      </c>
      <c r="FY996" t="s">
        <v>2205</v>
      </c>
      <c r="FZ996" t="s">
        <v>2206</v>
      </c>
      <c r="GA996" t="s">
        <v>2207</v>
      </c>
      <c r="GB996" t="s">
        <v>1830</v>
      </c>
      <c r="GC996" t="s">
        <v>2208</v>
      </c>
      <c r="GD996" t="s">
        <v>2209</v>
      </c>
      <c r="GE996" t="s">
        <v>1831</v>
      </c>
      <c r="GF996" t="s">
        <v>2210</v>
      </c>
      <c r="GG996" t="s">
        <v>2211</v>
      </c>
      <c r="GH996" t="s">
        <v>2212</v>
      </c>
      <c r="GI996" t="s">
        <v>2213</v>
      </c>
      <c r="GJ996" t="s">
        <v>2214</v>
      </c>
      <c r="GK996" t="s">
        <v>2215</v>
      </c>
      <c r="GL996" t="s">
        <v>2216</v>
      </c>
      <c r="GM996" t="s">
        <v>2217</v>
      </c>
      <c r="GN996" t="s">
        <v>1832</v>
      </c>
      <c r="GO996" t="s">
        <v>2218</v>
      </c>
      <c r="GP996" t="s">
        <v>2219</v>
      </c>
      <c r="GQ996" t="s">
        <v>2220</v>
      </c>
      <c r="GR996" t="s">
        <v>2221</v>
      </c>
      <c r="GS996" t="s">
        <v>2222</v>
      </c>
      <c r="GT996" t="s">
        <v>2223</v>
      </c>
      <c r="GU996" t="s">
        <v>2224</v>
      </c>
      <c r="GV996" t="s">
        <v>2225</v>
      </c>
      <c r="GW996" t="s">
        <v>2226</v>
      </c>
      <c r="GX996" t="s">
        <v>2227</v>
      </c>
      <c r="GY996" t="s">
        <v>2228</v>
      </c>
      <c r="GZ996" t="s">
        <v>2229</v>
      </c>
      <c r="HA996" t="s">
        <v>2230</v>
      </c>
      <c r="HB996" t="s">
        <v>2231</v>
      </c>
      <c r="HC996" t="s">
        <v>2232</v>
      </c>
      <c r="HD996" t="s">
        <v>2233</v>
      </c>
      <c r="HE996" t="s">
        <v>2234</v>
      </c>
      <c r="HF996" t="s">
        <v>2235</v>
      </c>
      <c r="HG996" t="s">
        <v>2236</v>
      </c>
      <c r="HH996" t="s">
        <v>2237</v>
      </c>
      <c r="HI996" t="s">
        <v>2238</v>
      </c>
      <c r="HJ996" t="s">
        <v>2239</v>
      </c>
      <c r="HK996" t="s">
        <v>2240</v>
      </c>
      <c r="HL996" t="s">
        <v>2241</v>
      </c>
      <c r="HM996" t="s">
        <v>2242</v>
      </c>
      <c r="HN996" t="s">
        <v>2243</v>
      </c>
      <c r="HO996" t="s">
        <v>2244</v>
      </c>
      <c r="HP996" t="s">
        <v>1839</v>
      </c>
      <c r="HQ996" t="s">
        <v>2245</v>
      </c>
      <c r="HR996" t="s">
        <v>2246</v>
      </c>
      <c r="HS996" t="s">
        <v>2247</v>
      </c>
      <c r="HT996" t="s">
        <v>2248</v>
      </c>
      <c r="HU996" t="s">
        <v>1840</v>
      </c>
      <c r="HV996" t="s">
        <v>2249</v>
      </c>
      <c r="HW996" t="s">
        <v>2250</v>
      </c>
      <c r="HX996" t="s">
        <v>2251</v>
      </c>
      <c r="HY996" t="s">
        <v>2252</v>
      </c>
      <c r="HZ996" t="s">
        <v>2253</v>
      </c>
      <c r="IA996" t="s">
        <v>2254</v>
      </c>
      <c r="IB996" t="s">
        <v>2255</v>
      </c>
      <c r="IC996" t="s">
        <v>2256</v>
      </c>
      <c r="ID996" t="s">
        <v>1841</v>
      </c>
      <c r="IE996" t="s">
        <v>2257</v>
      </c>
      <c r="IF996" t="s">
        <v>2258</v>
      </c>
      <c r="IG996" t="s">
        <v>2259</v>
      </c>
      <c r="IH996" t="s">
        <v>2260</v>
      </c>
      <c r="II996" t="s">
        <v>2261</v>
      </c>
      <c r="IJ996" t="s">
        <v>2262</v>
      </c>
      <c r="IK996" t="s">
        <v>2263</v>
      </c>
      <c r="IL996" t="s">
        <v>2264</v>
      </c>
      <c r="IM996" t="s">
        <v>2265</v>
      </c>
      <c r="IN996" t="s">
        <v>2266</v>
      </c>
      <c r="IO996" t="s">
        <v>2267</v>
      </c>
      <c r="IP996" t="s">
        <v>1844</v>
      </c>
      <c r="IQ996" t="s">
        <v>2268</v>
      </c>
      <c r="IR996" t="s">
        <v>2269</v>
      </c>
      <c r="IS996" t="s">
        <v>2270</v>
      </c>
      <c r="IT996" t="s">
        <v>2271</v>
      </c>
      <c r="IU996" t="s">
        <v>2272</v>
      </c>
      <c r="IV996" t="s">
        <v>2273</v>
      </c>
      <c r="IW996" t="s">
        <v>2274</v>
      </c>
      <c r="IX996" t="s">
        <v>2275</v>
      </c>
      <c r="IY996" t="s">
        <v>2276</v>
      </c>
      <c r="IZ996" t="s">
        <v>2277</v>
      </c>
      <c r="JA996" t="s">
        <v>2278</v>
      </c>
      <c r="JB996" t="s">
        <v>2279</v>
      </c>
      <c r="JC996" t="s">
        <v>2280</v>
      </c>
      <c r="JD996" t="s">
        <v>2281</v>
      </c>
      <c r="JE996" t="s">
        <v>2282</v>
      </c>
      <c r="JF996" t="s">
        <v>2283</v>
      </c>
      <c r="JG996" t="s">
        <v>2284</v>
      </c>
      <c r="JH996" t="s">
        <v>2285</v>
      </c>
      <c r="JI996" t="s">
        <v>2286</v>
      </c>
      <c r="JJ996" t="s">
        <v>2287</v>
      </c>
      <c r="JK996" t="s">
        <v>2288</v>
      </c>
      <c r="JL996" t="s">
        <v>2289</v>
      </c>
      <c r="JM996" t="s">
        <v>2290</v>
      </c>
      <c r="JN996" t="s">
        <v>2291</v>
      </c>
      <c r="JO996" t="s">
        <v>2292</v>
      </c>
      <c r="JP996" t="s">
        <v>2293</v>
      </c>
      <c r="JQ996" t="s">
        <v>1847</v>
      </c>
      <c r="JR996" t="s">
        <v>2294</v>
      </c>
      <c r="JS996" t="s">
        <v>2295</v>
      </c>
      <c r="JT996" t="s">
        <v>2296</v>
      </c>
      <c r="JU996" t="s">
        <v>2297</v>
      </c>
      <c r="JV996" t="s">
        <v>2298</v>
      </c>
      <c r="JW996" t="s">
        <v>2299</v>
      </c>
      <c r="JX996" t="s">
        <v>1848</v>
      </c>
      <c r="JY996" t="s">
        <v>2300</v>
      </c>
      <c r="JZ996" t="s">
        <v>2301</v>
      </c>
      <c r="KA996" t="s">
        <v>2302</v>
      </c>
      <c r="KB996" t="s">
        <v>2303</v>
      </c>
      <c r="KC996" t="s">
        <v>2304</v>
      </c>
      <c r="KD996" t="s">
        <v>2305</v>
      </c>
      <c r="KE996" t="s">
        <v>1849</v>
      </c>
      <c r="KF996" t="s">
        <v>2306</v>
      </c>
      <c r="KG996" t="s">
        <v>2307</v>
      </c>
      <c r="KH996" t="s">
        <v>2308</v>
      </c>
      <c r="KI996" t="s">
        <v>2309</v>
      </c>
      <c r="KJ996" t="s">
        <v>2310</v>
      </c>
      <c r="KK996" t="s">
        <v>2311</v>
      </c>
      <c r="KL996" t="s">
        <v>2312</v>
      </c>
      <c r="KM996" t="s">
        <v>2313</v>
      </c>
      <c r="KN996" t="s">
        <v>2314</v>
      </c>
      <c r="KO996" t="s">
        <v>1851</v>
      </c>
      <c r="KP996" t="s">
        <v>2315</v>
      </c>
      <c r="KQ996" t="s">
        <v>2316</v>
      </c>
      <c r="KR996" t="s">
        <v>2317</v>
      </c>
      <c r="KS996" t="s">
        <v>2318</v>
      </c>
      <c r="KT996" t="s">
        <v>1710</v>
      </c>
      <c r="KU996" t="s">
        <v>2319</v>
      </c>
      <c r="KV996" t="s">
        <v>1712</v>
      </c>
      <c r="KW996" t="s">
        <v>2320</v>
      </c>
      <c r="KX996" t="s">
        <v>2321</v>
      </c>
      <c r="KY996" t="s">
        <v>2322</v>
      </c>
      <c r="KZ996" t="s">
        <v>2323</v>
      </c>
      <c r="LA996" t="s">
        <v>2324</v>
      </c>
      <c r="LB996" t="s">
        <v>2325</v>
      </c>
      <c r="LC996" t="s">
        <v>2326</v>
      </c>
      <c r="LD996" t="s">
        <v>2327</v>
      </c>
      <c r="LE996" t="s">
        <v>2328</v>
      </c>
      <c r="LF996" t="s">
        <v>2329</v>
      </c>
      <c r="LG996" t="s">
        <v>2330</v>
      </c>
      <c r="LH996" t="s">
        <v>2331</v>
      </c>
      <c r="LI996" t="s">
        <v>2332</v>
      </c>
      <c r="LJ996" t="s">
        <v>2333</v>
      </c>
      <c r="LK996" t="s">
        <v>2334</v>
      </c>
      <c r="LL996" t="s">
        <v>1856</v>
      </c>
      <c r="LM996" t="s">
        <v>2335</v>
      </c>
      <c r="LN996" t="s">
        <v>2336</v>
      </c>
      <c r="LO996" t="s">
        <v>2337</v>
      </c>
      <c r="LP996" t="s">
        <v>2338</v>
      </c>
      <c r="LQ996" t="s">
        <v>2339</v>
      </c>
      <c r="LR996" t="s">
        <v>2340</v>
      </c>
      <c r="LS996" t="s">
        <v>2341</v>
      </c>
      <c r="LT996" t="s">
        <v>2342</v>
      </c>
      <c r="LU996" t="s">
        <v>2343</v>
      </c>
      <c r="LV996" t="s">
        <v>2344</v>
      </c>
      <c r="LW996" t="s">
        <v>2345</v>
      </c>
      <c r="LX996" t="s">
        <v>2346</v>
      </c>
      <c r="LY996" t="s">
        <v>2347</v>
      </c>
      <c r="LZ996" t="s">
        <v>2348</v>
      </c>
      <c r="MA996" t="s">
        <v>2349</v>
      </c>
      <c r="MB996" t="s">
        <v>2350</v>
      </c>
      <c r="MC996" t="s">
        <v>2351</v>
      </c>
      <c r="MD996" t="s">
        <v>2352</v>
      </c>
      <c r="ME996" t="s">
        <v>2353</v>
      </c>
      <c r="MF996" t="s">
        <v>1860</v>
      </c>
      <c r="MG996" t="s">
        <v>2354</v>
      </c>
      <c r="MH996" t="s">
        <v>2355</v>
      </c>
      <c r="MI996" t="s">
        <v>1714</v>
      </c>
      <c r="MJ996" t="s">
        <v>2356</v>
      </c>
      <c r="MK996" t="s">
        <v>2357</v>
      </c>
      <c r="ML996" t="s">
        <v>1862</v>
      </c>
      <c r="MM996" t="s">
        <v>1715</v>
      </c>
      <c r="MN996" t="s">
        <v>1863</v>
      </c>
      <c r="MO996" t="s">
        <v>1865</v>
      </c>
      <c r="MP996" t="s">
        <v>1864</v>
      </c>
      <c r="MQ996" t="s">
        <v>2358</v>
      </c>
      <c r="MR996" t="s">
        <v>2359</v>
      </c>
      <c r="MS996" t="s">
        <v>2360</v>
      </c>
      <c r="MT996" t="s">
        <v>2361</v>
      </c>
      <c r="MU996" t="s">
        <v>2362</v>
      </c>
      <c r="MV996" t="s">
        <v>2363</v>
      </c>
      <c r="MW996" t="s">
        <v>2364</v>
      </c>
      <c r="MX996" t="s">
        <v>2365</v>
      </c>
      <c r="MY996" t="s">
        <v>2366</v>
      </c>
      <c r="MZ996" t="s">
        <v>1716</v>
      </c>
      <c r="NA996" t="s">
        <v>2367</v>
      </c>
      <c r="NB996" t="s">
        <v>2368</v>
      </c>
      <c r="NC996" t="s">
        <v>2369</v>
      </c>
      <c r="ND996" t="s">
        <v>2370</v>
      </c>
      <c r="NE996" t="s">
        <v>2371</v>
      </c>
      <c r="NF996" t="s">
        <v>2372</v>
      </c>
      <c r="NG996" t="s">
        <v>2373</v>
      </c>
      <c r="NH996" t="s">
        <v>2374</v>
      </c>
      <c r="NI996" t="s">
        <v>2375</v>
      </c>
      <c r="NJ996" t="s">
        <v>2376</v>
      </c>
      <c r="NK996" t="s">
        <v>2377</v>
      </c>
      <c r="NL996" t="s">
        <v>2378</v>
      </c>
      <c r="NM996" t="s">
        <v>2379</v>
      </c>
      <c r="NN996" t="s">
        <v>2380</v>
      </c>
      <c r="NO996" t="s">
        <v>1869</v>
      </c>
      <c r="NP996" t="s">
        <v>2381</v>
      </c>
      <c r="NQ996" t="s">
        <v>2382</v>
      </c>
      <c r="NR996" t="s">
        <v>2383</v>
      </c>
      <c r="NS996" t="s">
        <v>2384</v>
      </c>
      <c r="NT996" t="s">
        <v>2385</v>
      </c>
      <c r="NU996" t="s">
        <v>2386</v>
      </c>
      <c r="NV996" t="s">
        <v>2387</v>
      </c>
      <c r="NW996" t="s">
        <v>2388</v>
      </c>
      <c r="NX996" t="s">
        <v>2389</v>
      </c>
      <c r="NY996" t="s">
        <v>2390</v>
      </c>
      <c r="NZ996" t="s">
        <v>2391</v>
      </c>
      <c r="OA996" t="s">
        <v>2392</v>
      </c>
      <c r="OB996" t="s">
        <v>2393</v>
      </c>
      <c r="OC996" t="s">
        <v>2394</v>
      </c>
      <c r="OD996" t="s">
        <v>2395</v>
      </c>
      <c r="OE996" t="s">
        <v>2396</v>
      </c>
      <c r="OF996" t="s">
        <v>2397</v>
      </c>
      <c r="OG996" t="s">
        <v>2398</v>
      </c>
      <c r="OH996" t="s">
        <v>2399</v>
      </c>
      <c r="OI996" t="s">
        <v>2400</v>
      </c>
      <c r="OJ996" t="s">
        <v>2401</v>
      </c>
      <c r="OK996" t="s">
        <v>2402</v>
      </c>
      <c r="OL996" t="s">
        <v>2403</v>
      </c>
      <c r="OM996" t="s">
        <v>2404</v>
      </c>
      <c r="ON996" t="s">
        <v>2405</v>
      </c>
      <c r="OO996" t="s">
        <v>2406</v>
      </c>
      <c r="OP996" t="s">
        <v>2407</v>
      </c>
      <c r="OQ996" t="s">
        <v>1872</v>
      </c>
      <c r="OR996" t="s">
        <v>2408</v>
      </c>
      <c r="OS996" t="s">
        <v>2409</v>
      </c>
      <c r="OT996" t="s">
        <v>2410</v>
      </c>
      <c r="OU996" t="s">
        <v>2411</v>
      </c>
      <c r="OV996" t="s">
        <v>2412</v>
      </c>
      <c r="OW996" t="s">
        <v>2413</v>
      </c>
      <c r="OX996" t="s">
        <v>2414</v>
      </c>
      <c r="OY996" t="s">
        <v>2415</v>
      </c>
      <c r="OZ996" t="s">
        <v>2416</v>
      </c>
      <c r="PA996" t="s">
        <v>2417</v>
      </c>
      <c r="PB996" t="s">
        <v>2418</v>
      </c>
      <c r="PC996" t="s">
        <v>2419</v>
      </c>
      <c r="PD996" t="s">
        <v>2420</v>
      </c>
      <c r="PE996" t="s">
        <v>2421</v>
      </c>
      <c r="PF996" t="s">
        <v>2422</v>
      </c>
      <c r="PG996" t="s">
        <v>2423</v>
      </c>
      <c r="PH996" t="s">
        <v>2424</v>
      </c>
      <c r="PI996" t="s">
        <v>2425</v>
      </c>
      <c r="PJ996" t="s">
        <v>2426</v>
      </c>
      <c r="PK996" t="s">
        <v>2427</v>
      </c>
      <c r="PL996" t="s">
        <v>2428</v>
      </c>
      <c r="PM996" t="s">
        <v>2429</v>
      </c>
      <c r="PN996" t="s">
        <v>2430</v>
      </c>
      <c r="PO996" t="s">
        <v>2431</v>
      </c>
      <c r="PP996" t="s">
        <v>2432</v>
      </c>
      <c r="PQ996" t="s">
        <v>2433</v>
      </c>
      <c r="PR996" t="s">
        <v>2434</v>
      </c>
      <c r="PS996" t="s">
        <v>2435</v>
      </c>
      <c r="PT996" t="s">
        <v>2436</v>
      </c>
      <c r="PU996" t="s">
        <v>2437</v>
      </c>
      <c r="PV996" t="s">
        <v>2438</v>
      </c>
      <c r="PW996" t="s">
        <v>1718</v>
      </c>
      <c r="PX996" t="s">
        <v>2439</v>
      </c>
      <c r="PY996" t="s">
        <v>2440</v>
      </c>
      <c r="PZ996" t="s">
        <v>2441</v>
      </c>
      <c r="QA996" t="s">
        <v>2442</v>
      </c>
      <c r="QB996" t="s">
        <v>2443</v>
      </c>
      <c r="QC996" t="s">
        <v>2444</v>
      </c>
      <c r="QD996" t="s">
        <v>2445</v>
      </c>
      <c r="QE996" t="s">
        <v>2446</v>
      </c>
      <c r="QF996" t="s">
        <v>2447</v>
      </c>
      <c r="QG996" t="s">
        <v>2448</v>
      </c>
      <c r="QH996" t="s">
        <v>2449</v>
      </c>
      <c r="QI996" t="s">
        <v>2450</v>
      </c>
      <c r="QJ996" t="s">
        <v>2451</v>
      </c>
      <c r="QK996" t="s">
        <v>1882</v>
      </c>
      <c r="QL996" t="s">
        <v>2452</v>
      </c>
      <c r="QM996" t="s">
        <v>2453</v>
      </c>
      <c r="QN996" t="s">
        <v>2454</v>
      </c>
      <c r="QO996" t="s">
        <v>2455</v>
      </c>
      <c r="QP996" t="s">
        <v>2456</v>
      </c>
      <c r="QQ996" t="s">
        <v>2457</v>
      </c>
      <c r="QR996" t="s">
        <v>1886</v>
      </c>
      <c r="QS996" t="s">
        <v>2458</v>
      </c>
      <c r="QT996" t="s">
        <v>2459</v>
      </c>
      <c r="QU996" t="s">
        <v>2460</v>
      </c>
      <c r="QV996" t="s">
        <v>2461</v>
      </c>
      <c r="QW996" t="s">
        <v>2462</v>
      </c>
      <c r="QX996" t="s">
        <v>2463</v>
      </c>
      <c r="QY996" t="s">
        <v>2464</v>
      </c>
      <c r="QZ996" t="s">
        <v>2465</v>
      </c>
      <c r="RA996" t="s">
        <v>2466</v>
      </c>
      <c r="RB996" t="s">
        <v>2467</v>
      </c>
      <c r="RC996" t="s">
        <v>2468</v>
      </c>
      <c r="RD996" t="s">
        <v>2469</v>
      </c>
      <c r="RE996" t="s">
        <v>2470</v>
      </c>
      <c r="RF996" t="s">
        <v>2471</v>
      </c>
      <c r="RG996" t="s">
        <v>2472</v>
      </c>
      <c r="RH996" t="s">
        <v>2473</v>
      </c>
      <c r="RI996" t="s">
        <v>2474</v>
      </c>
      <c r="RJ996" t="s">
        <v>2475</v>
      </c>
      <c r="RK996" t="s">
        <v>2476</v>
      </c>
      <c r="RL996" t="s">
        <v>2477</v>
      </c>
      <c r="RM996" t="s">
        <v>2478</v>
      </c>
      <c r="RN996" t="s">
        <v>2479</v>
      </c>
      <c r="RO996" t="s">
        <v>1892</v>
      </c>
      <c r="RP996" t="s">
        <v>2480</v>
      </c>
      <c r="RQ996" t="s">
        <v>2481</v>
      </c>
      <c r="RR996" t="s">
        <v>2482</v>
      </c>
      <c r="RS996" t="s">
        <v>2483</v>
      </c>
      <c r="RT996" t="s">
        <v>2484</v>
      </c>
      <c r="RU996" t="s">
        <v>2485</v>
      </c>
      <c r="RV996" t="s">
        <v>1893</v>
      </c>
      <c r="RW996" t="s">
        <v>2486</v>
      </c>
      <c r="RX996" t="s">
        <v>2487</v>
      </c>
      <c r="RY996" t="s">
        <v>2488</v>
      </c>
      <c r="RZ996" t="s">
        <v>2489</v>
      </c>
      <c r="SA996" t="s">
        <v>2490</v>
      </c>
      <c r="SB996" t="s">
        <v>2491</v>
      </c>
      <c r="SC996" t="s">
        <v>2492</v>
      </c>
      <c r="SD996" t="s">
        <v>2493</v>
      </c>
      <c r="SE996" t="s">
        <v>2494</v>
      </c>
      <c r="SF996" t="s">
        <v>2495</v>
      </c>
      <c r="SG996" t="s">
        <v>2496</v>
      </c>
      <c r="SH996" t="s">
        <v>2497</v>
      </c>
      <c r="SI996" t="s">
        <v>2498</v>
      </c>
      <c r="SJ996" t="s">
        <v>2499</v>
      </c>
      <c r="SK996" t="s">
        <v>2500</v>
      </c>
      <c r="SL996" t="s">
        <v>2501</v>
      </c>
      <c r="SM996" t="s">
        <v>2502</v>
      </c>
      <c r="SN996" t="s">
        <v>2503</v>
      </c>
      <c r="SO996" t="s">
        <v>2504</v>
      </c>
      <c r="SP996" t="s">
        <v>2505</v>
      </c>
      <c r="SQ996" t="s">
        <v>2506</v>
      </c>
      <c r="SR996" t="s">
        <v>2507</v>
      </c>
      <c r="SS996" t="s">
        <v>2508</v>
      </c>
      <c r="ST996" t="s">
        <v>2509</v>
      </c>
      <c r="SU996" t="s">
        <v>2510</v>
      </c>
      <c r="SV996" t="s">
        <v>2511</v>
      </c>
      <c r="SW996" t="s">
        <v>2512</v>
      </c>
      <c r="SX996" t="s">
        <v>1721</v>
      </c>
      <c r="SY996" t="s">
        <v>2513</v>
      </c>
      <c r="SZ996" t="s">
        <v>1722</v>
      </c>
      <c r="TA996" t="s">
        <v>2514</v>
      </c>
      <c r="TB996" t="s">
        <v>1896</v>
      </c>
      <c r="TC996" t="s">
        <v>2515</v>
      </c>
      <c r="TD996" t="s">
        <v>2516</v>
      </c>
      <c r="TE996" t="s">
        <v>2517</v>
      </c>
      <c r="TF996" t="s">
        <v>2518</v>
      </c>
      <c r="TG996" t="s">
        <v>2519</v>
      </c>
      <c r="TH996" t="s">
        <v>1898</v>
      </c>
      <c r="TI996" t="s">
        <v>2520</v>
      </c>
      <c r="TJ996" t="s">
        <v>2521</v>
      </c>
      <c r="TK996" t="s">
        <v>2522</v>
      </c>
      <c r="TL996" t="s">
        <v>2523</v>
      </c>
      <c r="TM996" t="s">
        <v>2524</v>
      </c>
      <c r="TN996" t="s">
        <v>2525</v>
      </c>
      <c r="TO996" t="s">
        <v>2526</v>
      </c>
      <c r="TP996" t="s">
        <v>2527</v>
      </c>
      <c r="TQ996" t="s">
        <v>2528</v>
      </c>
      <c r="TR996" t="s">
        <v>2529</v>
      </c>
      <c r="TS996" t="s">
        <v>2530</v>
      </c>
      <c r="TT996" t="s">
        <v>2531</v>
      </c>
      <c r="TU996" t="s">
        <v>2532</v>
      </c>
      <c r="TV996" t="s">
        <v>2533</v>
      </c>
      <c r="TW996" t="s">
        <v>1903</v>
      </c>
      <c r="TX996" t="s">
        <v>2534</v>
      </c>
      <c r="TY996" t="s">
        <v>2535</v>
      </c>
      <c r="TZ996" t="s">
        <v>2536</v>
      </c>
      <c r="UA996" t="s">
        <v>2537</v>
      </c>
      <c r="UB996" t="s">
        <v>2538</v>
      </c>
      <c r="UC996" t="s">
        <v>2539</v>
      </c>
      <c r="UD996" t="s">
        <v>1904</v>
      </c>
      <c r="UE996" t="s">
        <v>1725</v>
      </c>
      <c r="UF996" t="s">
        <v>1726</v>
      </c>
      <c r="UG996" t="s">
        <v>2540</v>
      </c>
      <c r="UH996" t="s">
        <v>2541</v>
      </c>
      <c r="UI996" t="s">
        <v>2542</v>
      </c>
      <c r="UJ996" t="s">
        <v>2543</v>
      </c>
      <c r="UK996" t="s">
        <v>2544</v>
      </c>
      <c r="UL996" t="s">
        <v>2545</v>
      </c>
      <c r="UM996" t="s">
        <v>2546</v>
      </c>
      <c r="UN996" t="s">
        <v>1727</v>
      </c>
      <c r="UO996" t="s">
        <v>2547</v>
      </c>
      <c r="UP996" t="s">
        <v>2548</v>
      </c>
      <c r="UQ996" t="s">
        <v>2549</v>
      </c>
      <c r="UR996" t="s">
        <v>2550</v>
      </c>
      <c r="US996" t="s">
        <v>2551</v>
      </c>
      <c r="UT996" t="s">
        <v>2552</v>
      </c>
      <c r="UU996" t="s">
        <v>2553</v>
      </c>
      <c r="UV996" t="s">
        <v>2554</v>
      </c>
      <c r="UW996" t="s">
        <v>1905</v>
      </c>
      <c r="UX996" t="s">
        <v>2555</v>
      </c>
      <c r="UY996" t="s">
        <v>2556</v>
      </c>
      <c r="UZ996" t="s">
        <v>2557</v>
      </c>
      <c r="VA996" t="s">
        <v>2558</v>
      </c>
      <c r="VB996" t="s">
        <v>2559</v>
      </c>
      <c r="VC996" t="s">
        <v>1907</v>
      </c>
      <c r="VD996" t="s">
        <v>2560</v>
      </c>
      <c r="VE996" t="s">
        <v>2561</v>
      </c>
      <c r="VF996" t="s">
        <v>2562</v>
      </c>
      <c r="VG996" t="s">
        <v>2563</v>
      </c>
      <c r="VH996" t="s">
        <v>2564</v>
      </c>
      <c r="VI996" t="s">
        <v>2565</v>
      </c>
      <c r="VJ996" t="s">
        <v>2566</v>
      </c>
      <c r="VK996" t="s">
        <v>2567</v>
      </c>
      <c r="VL996" t="s">
        <v>2568</v>
      </c>
      <c r="VM996" t="s">
        <v>2569</v>
      </c>
      <c r="VN996" t="s">
        <v>2570</v>
      </c>
      <c r="VO996" t="s">
        <v>2571</v>
      </c>
      <c r="VP996" t="s">
        <v>2572</v>
      </c>
      <c r="VQ996" t="s">
        <v>2573</v>
      </c>
      <c r="VR996" t="s">
        <v>2574</v>
      </c>
      <c r="VS996" t="s">
        <v>2575</v>
      </c>
      <c r="VT996" t="s">
        <v>2576</v>
      </c>
      <c r="VU996" t="s">
        <v>2577</v>
      </c>
      <c r="VV996" t="s">
        <v>2578</v>
      </c>
      <c r="VW996" t="s">
        <v>2579</v>
      </c>
      <c r="VX996" t="s">
        <v>2580</v>
      </c>
      <c r="VY996" t="s">
        <v>2581</v>
      </c>
      <c r="VZ996" t="s">
        <v>2582</v>
      </c>
      <c r="WA996" t="s">
        <v>2583</v>
      </c>
      <c r="WB996" t="s">
        <v>2584</v>
      </c>
      <c r="WC996" t="s">
        <v>2585</v>
      </c>
      <c r="WD996" t="s">
        <v>2586</v>
      </c>
      <c r="WE996" t="s">
        <v>2587</v>
      </c>
      <c r="WF996" t="s">
        <v>2588</v>
      </c>
      <c r="WG996" t="s">
        <v>2589</v>
      </c>
      <c r="WH996" t="s">
        <v>2590</v>
      </c>
      <c r="WI996" t="s">
        <v>1909</v>
      </c>
      <c r="WJ996" t="s">
        <v>2591</v>
      </c>
      <c r="WK996" t="s">
        <v>2592</v>
      </c>
      <c r="WL996" t="s">
        <v>2593</v>
      </c>
      <c r="WM996" t="s">
        <v>2594</v>
      </c>
      <c r="WN996" t="s">
        <v>2595</v>
      </c>
      <c r="WO996" t="s">
        <v>1910</v>
      </c>
      <c r="WP996" t="s">
        <v>2596</v>
      </c>
      <c r="WQ996" t="s">
        <v>2597</v>
      </c>
      <c r="WR996" t="s">
        <v>2598</v>
      </c>
      <c r="WS996" t="s">
        <v>2599</v>
      </c>
      <c r="WT996" t="s">
        <v>2600</v>
      </c>
      <c r="WU996" t="s">
        <v>2601</v>
      </c>
      <c r="WV996" t="s">
        <v>2602</v>
      </c>
      <c r="WW996" t="s">
        <v>2603</v>
      </c>
      <c r="WX996" t="s">
        <v>2604</v>
      </c>
      <c r="WY996" t="s">
        <v>2605</v>
      </c>
      <c r="WZ996" t="s">
        <v>2606</v>
      </c>
      <c r="XA996" t="s">
        <v>2607</v>
      </c>
      <c r="XB996" t="s">
        <v>2608</v>
      </c>
      <c r="XC996" t="s">
        <v>2609</v>
      </c>
      <c r="XD996" t="s">
        <v>2610</v>
      </c>
      <c r="XE996" t="s">
        <v>2611</v>
      </c>
      <c r="XF996" t="s">
        <v>2612</v>
      </c>
      <c r="XG996" t="s">
        <v>2613</v>
      </c>
      <c r="XH996" t="s">
        <v>2614</v>
      </c>
      <c r="XI996" t="s">
        <v>2615</v>
      </c>
      <c r="XJ996" t="s">
        <v>2616</v>
      </c>
      <c r="XK996" t="s">
        <v>2617</v>
      </c>
      <c r="XL996" t="s">
        <v>2618</v>
      </c>
      <c r="XM996" t="s">
        <v>2619</v>
      </c>
      <c r="XN996" t="s">
        <v>1912</v>
      </c>
      <c r="XO996" t="s">
        <v>1913</v>
      </c>
      <c r="XP996" t="s">
        <v>2620</v>
      </c>
      <c r="XQ996" t="s">
        <v>2621</v>
      </c>
      <c r="XR996" t="s">
        <v>2622</v>
      </c>
      <c r="XS996" t="s">
        <v>2623</v>
      </c>
      <c r="XT996" t="s">
        <v>2624</v>
      </c>
      <c r="XU996" t="s">
        <v>2625</v>
      </c>
      <c r="XV996" t="s">
        <v>1729</v>
      </c>
      <c r="XW996" t="s">
        <v>2626</v>
      </c>
      <c r="XX996" t="s">
        <v>2627</v>
      </c>
      <c r="XY996" t="s">
        <v>2628</v>
      </c>
      <c r="XZ996" t="s">
        <v>2629</v>
      </c>
      <c r="YA996" t="s">
        <v>2630</v>
      </c>
      <c r="YB996" t="s">
        <v>2631</v>
      </c>
      <c r="YC996" t="s">
        <v>2632</v>
      </c>
      <c r="YD996" t="s">
        <v>2633</v>
      </c>
      <c r="YE996" t="s">
        <v>2634</v>
      </c>
      <c r="YF996" t="s">
        <v>1915</v>
      </c>
      <c r="YG996" t="s">
        <v>1730</v>
      </c>
      <c r="YH996" t="s">
        <v>2635</v>
      </c>
      <c r="YI996" t="s">
        <v>2636</v>
      </c>
      <c r="YJ996" t="s">
        <v>2637</v>
      </c>
      <c r="YK996" t="s">
        <v>2638</v>
      </c>
      <c r="YL996" t="s">
        <v>2639</v>
      </c>
      <c r="YM996" t="s">
        <v>2640</v>
      </c>
      <c r="YN996" t="s">
        <v>2641</v>
      </c>
      <c r="YO996" t="s">
        <v>2642</v>
      </c>
      <c r="YP996" t="s">
        <v>2643</v>
      </c>
      <c r="YQ996" t="s">
        <v>2644</v>
      </c>
      <c r="YR996" t="s">
        <v>2645</v>
      </c>
      <c r="YS996" t="s">
        <v>2646</v>
      </c>
      <c r="YT996" t="s">
        <v>2647</v>
      </c>
      <c r="YU996" t="s">
        <v>2648</v>
      </c>
      <c r="YV996" t="s">
        <v>2649</v>
      </c>
      <c r="YW996" t="s">
        <v>2650</v>
      </c>
      <c r="YX996" t="s">
        <v>2651</v>
      </c>
      <c r="YY996" t="s">
        <v>2652</v>
      </c>
      <c r="YZ996" t="s">
        <v>2653</v>
      </c>
      <c r="ZA996" t="s">
        <v>2654</v>
      </c>
      <c r="ZB996" t="s">
        <v>2655</v>
      </c>
      <c r="ZC996" t="s">
        <v>2656</v>
      </c>
      <c r="ZD996" t="s">
        <v>2657</v>
      </c>
      <c r="ZE996" t="s">
        <v>2658</v>
      </c>
      <c r="ZF996" t="s">
        <v>1916</v>
      </c>
      <c r="ZG996" t="s">
        <v>2659</v>
      </c>
      <c r="ZH996" t="s">
        <v>2660</v>
      </c>
      <c r="ZI996" t="s">
        <v>2661</v>
      </c>
      <c r="ZJ996" t="s">
        <v>2662</v>
      </c>
      <c r="ZK996" t="s">
        <v>2663</v>
      </c>
      <c r="ZL996" t="s">
        <v>2664</v>
      </c>
      <c r="ZM996" t="s">
        <v>2665</v>
      </c>
      <c r="ZN996" t="s">
        <v>2666</v>
      </c>
      <c r="ZO996" t="s">
        <v>2667</v>
      </c>
      <c r="ZP996" t="s">
        <v>2668</v>
      </c>
      <c r="ZQ996" t="s">
        <v>2669</v>
      </c>
      <c r="ZR996" t="s">
        <v>2670</v>
      </c>
      <c r="ZS996" t="s">
        <v>2671</v>
      </c>
      <c r="ZT996" t="s">
        <v>2672</v>
      </c>
      <c r="ZU996" t="s">
        <v>2673</v>
      </c>
      <c r="ZV996" t="s">
        <v>2674</v>
      </c>
      <c r="ZW996" t="s">
        <v>2675</v>
      </c>
      <c r="ZX996" t="s">
        <v>2676</v>
      </c>
      <c r="ZY996" t="s">
        <v>2677</v>
      </c>
      <c r="ZZ996" t="s">
        <v>2678</v>
      </c>
      <c r="AAA996" t="s">
        <v>2679</v>
      </c>
      <c r="AAB996" t="s">
        <v>2680</v>
      </c>
      <c r="AAC996" t="s">
        <v>1917</v>
      </c>
      <c r="AAD996" t="s">
        <v>2681</v>
      </c>
      <c r="AAE996" t="s">
        <v>1918</v>
      </c>
      <c r="AAF996" t="s">
        <v>2682</v>
      </c>
      <c r="AAG996" t="s">
        <v>2683</v>
      </c>
      <c r="AAH996" t="s">
        <v>2684</v>
      </c>
      <c r="AAI996" t="s">
        <v>2685</v>
      </c>
      <c r="AAJ996" t="s">
        <v>2686</v>
      </c>
      <c r="AAK996" t="s">
        <v>2687</v>
      </c>
      <c r="AAL996" t="s">
        <v>2688</v>
      </c>
      <c r="AAM996" t="s">
        <v>2689</v>
      </c>
      <c r="AAN996" t="s">
        <v>1734</v>
      </c>
      <c r="AAO996" t="s">
        <v>2690</v>
      </c>
      <c r="AAP996" t="s">
        <v>2691</v>
      </c>
      <c r="AAQ996" t="s">
        <v>2692</v>
      </c>
      <c r="AAR996" t="s">
        <v>2693</v>
      </c>
      <c r="AAS996" t="s">
        <v>2694</v>
      </c>
      <c r="AAT996" t="s">
        <v>2695</v>
      </c>
      <c r="AAU996" t="s">
        <v>2696</v>
      </c>
      <c r="AAV996" t="s">
        <v>2697</v>
      </c>
      <c r="AAW996" t="s">
        <v>2698</v>
      </c>
      <c r="AAX996" t="s">
        <v>2699</v>
      </c>
      <c r="AAY996" t="s">
        <v>2700</v>
      </c>
      <c r="AAZ996" t="s">
        <v>2701</v>
      </c>
      <c r="ABA996" t="s">
        <v>2702</v>
      </c>
      <c r="ABB996" t="s">
        <v>2703</v>
      </c>
      <c r="ABC996" t="s">
        <v>2704</v>
      </c>
      <c r="ABD996" t="s">
        <v>2705</v>
      </c>
      <c r="ABE996" t="s">
        <v>2706</v>
      </c>
      <c r="ABF996" t="s">
        <v>1922</v>
      </c>
      <c r="ABG996" t="s">
        <v>2707</v>
      </c>
      <c r="ABH996" t="s">
        <v>2708</v>
      </c>
      <c r="ABI996" t="s">
        <v>2709</v>
      </c>
      <c r="ABJ996" t="s">
        <v>2710</v>
      </c>
      <c r="ABK996" t="s">
        <v>2711</v>
      </c>
      <c r="ABL996" t="s">
        <v>2712</v>
      </c>
      <c r="ABM996" t="s">
        <v>2713</v>
      </c>
      <c r="ABN996" t="s">
        <v>2714</v>
      </c>
      <c r="ABO996" t="s">
        <v>2715</v>
      </c>
      <c r="ABP996" t="s">
        <v>2716</v>
      </c>
      <c r="ABQ996" t="s">
        <v>2717</v>
      </c>
      <c r="ABR996" t="s">
        <v>2718</v>
      </c>
      <c r="ABS996" t="s">
        <v>1923</v>
      </c>
      <c r="ABT996" t="s">
        <v>2719</v>
      </c>
      <c r="ABU996" t="s">
        <v>2720</v>
      </c>
      <c r="ABV996" t="s">
        <v>2721</v>
      </c>
      <c r="ABW996" t="s">
        <v>2722</v>
      </c>
      <c r="ABX996" t="s">
        <v>2723</v>
      </c>
      <c r="ABY996" t="s">
        <v>1924</v>
      </c>
      <c r="ABZ996" t="s">
        <v>2724</v>
      </c>
      <c r="ACA996" t="s">
        <v>2725</v>
      </c>
      <c r="ACB996" t="s">
        <v>2726</v>
      </c>
      <c r="ACC996" t="s">
        <v>1925</v>
      </c>
      <c r="ACD996" t="s">
        <v>2727</v>
      </c>
      <c r="ACE996" t="s">
        <v>2728</v>
      </c>
      <c r="ACF996" t="s">
        <v>2729</v>
      </c>
      <c r="ACG996" t="s">
        <v>2730</v>
      </c>
      <c r="ACH996" t="s">
        <v>2731</v>
      </c>
      <c r="ACI996" t="s">
        <v>2732</v>
      </c>
      <c r="ACJ996" t="s">
        <v>2733</v>
      </c>
      <c r="ACK996" t="s">
        <v>2734</v>
      </c>
      <c r="ACL996" t="s">
        <v>2735</v>
      </c>
      <c r="ACM996" t="s">
        <v>2736</v>
      </c>
      <c r="ACN996" t="s">
        <v>2737</v>
      </c>
      <c r="ACO996" t="s">
        <v>2738</v>
      </c>
      <c r="ACP996" t="s">
        <v>1927</v>
      </c>
      <c r="ACQ996" t="s">
        <v>2739</v>
      </c>
      <c r="ACR996" t="s">
        <v>2740</v>
      </c>
      <c r="ACS996" t="s">
        <v>2741</v>
      </c>
      <c r="ACT996" t="s">
        <v>2742</v>
      </c>
      <c r="ACU996" t="s">
        <v>2743</v>
      </c>
      <c r="ACV996" t="s">
        <v>2744</v>
      </c>
      <c r="ACW996" t="s">
        <v>2745</v>
      </c>
      <c r="ACX996" t="s">
        <v>2746</v>
      </c>
      <c r="ACY996" t="s">
        <v>2747</v>
      </c>
      <c r="ACZ996" t="s">
        <v>2748</v>
      </c>
      <c r="ADA996" t="s">
        <v>2749</v>
      </c>
      <c r="ADB996" t="s">
        <v>1736</v>
      </c>
      <c r="ADC996" t="s">
        <v>2750</v>
      </c>
      <c r="ADD996" t="s">
        <v>2751</v>
      </c>
      <c r="ADE996" t="s">
        <v>2752</v>
      </c>
      <c r="ADF996" t="s">
        <v>2753</v>
      </c>
      <c r="ADG996" t="s">
        <v>2754</v>
      </c>
      <c r="ADH996" t="s">
        <v>2755</v>
      </c>
      <c r="ADI996" t="s">
        <v>2756</v>
      </c>
      <c r="ADJ996" t="s">
        <v>2757</v>
      </c>
      <c r="ADK996" t="s">
        <v>2758</v>
      </c>
      <c r="ADL996" t="s">
        <v>2759</v>
      </c>
      <c r="ADM996" t="s">
        <v>2760</v>
      </c>
      <c r="ADN996" t="s">
        <v>2761</v>
      </c>
      <c r="ADO996" t="s">
        <v>2762</v>
      </c>
      <c r="ADP996" t="s">
        <v>2763</v>
      </c>
      <c r="ADQ996" t="s">
        <v>2764</v>
      </c>
      <c r="ADR996" t="s">
        <v>2765</v>
      </c>
      <c r="ADS996" t="s">
        <v>2766</v>
      </c>
      <c r="ADT996" t="s">
        <v>2767</v>
      </c>
      <c r="ADU996" t="s">
        <v>2768</v>
      </c>
      <c r="ADV996" t="s">
        <v>2769</v>
      </c>
      <c r="ADW996" t="s">
        <v>2770</v>
      </c>
      <c r="ADX996" t="s">
        <v>2771</v>
      </c>
      <c r="ADY996" t="s">
        <v>2772</v>
      </c>
      <c r="ADZ996" t="s">
        <v>2773</v>
      </c>
      <c r="AEA996" t="s">
        <v>2774</v>
      </c>
      <c r="AEB996" t="s">
        <v>2775</v>
      </c>
      <c r="AEC996" t="s">
        <v>2776</v>
      </c>
      <c r="AED996" t="s">
        <v>2777</v>
      </c>
      <c r="AEE996" t="s">
        <v>2778</v>
      </c>
      <c r="AEF996" t="s">
        <v>2779</v>
      </c>
      <c r="AEG996" t="s">
        <v>1738</v>
      </c>
      <c r="AEH996" t="s">
        <v>2780</v>
      </c>
      <c r="AEI996" t="s">
        <v>2781</v>
      </c>
      <c r="AEJ996" t="s">
        <v>2782</v>
      </c>
      <c r="AEK996" t="s">
        <v>2783</v>
      </c>
      <c r="AEL996" t="s">
        <v>2784</v>
      </c>
      <c r="AEM996" t="s">
        <v>2785</v>
      </c>
      <c r="AEN996" t="s">
        <v>2786</v>
      </c>
      <c r="AEO996" t="s">
        <v>2787</v>
      </c>
      <c r="AEP996" t="s">
        <v>2788</v>
      </c>
      <c r="AEQ996" t="s">
        <v>2789</v>
      </c>
      <c r="AER996" t="s">
        <v>2790</v>
      </c>
      <c r="AES996" t="s">
        <v>2791</v>
      </c>
      <c r="AET996" t="s">
        <v>2792</v>
      </c>
      <c r="AEU996" t="s">
        <v>2793</v>
      </c>
      <c r="AEV996" t="s">
        <v>2794</v>
      </c>
      <c r="AEW996" t="s">
        <v>1742</v>
      </c>
      <c r="AEX996" t="s">
        <v>2795</v>
      </c>
      <c r="AEY996" t="s">
        <v>2796</v>
      </c>
      <c r="AEZ996" t="s">
        <v>2797</v>
      </c>
      <c r="AFA996" t="s">
        <v>2798</v>
      </c>
      <c r="AFB996" t="s">
        <v>1931</v>
      </c>
      <c r="AFC996" t="s">
        <v>2799</v>
      </c>
      <c r="AFD996" t="s">
        <v>2800</v>
      </c>
      <c r="AFE996" t="s">
        <v>1932</v>
      </c>
      <c r="AFF996" t="s">
        <v>2801</v>
      </c>
      <c r="AFG996" t="s">
        <v>2802</v>
      </c>
      <c r="AFH996" t="s">
        <v>2803</v>
      </c>
      <c r="AFI996" t="s">
        <v>2804</v>
      </c>
      <c r="AFJ996" t="s">
        <v>2805</v>
      </c>
      <c r="AFK996" t="s">
        <v>2806</v>
      </c>
      <c r="AFL996" t="s">
        <v>2807</v>
      </c>
      <c r="AFM996" t="s">
        <v>2808</v>
      </c>
      <c r="AFN996" t="s">
        <v>1934</v>
      </c>
      <c r="AFO996" t="s">
        <v>2809</v>
      </c>
      <c r="AFP996" t="s">
        <v>2810</v>
      </c>
      <c r="AFQ996" t="s">
        <v>2811</v>
      </c>
      <c r="AFR996" t="s">
        <v>2812</v>
      </c>
      <c r="AFS996" t="s">
        <v>2813</v>
      </c>
      <c r="AFT996" t="s">
        <v>2814</v>
      </c>
      <c r="AFU996" t="s">
        <v>2815</v>
      </c>
      <c r="AFV996" t="s">
        <v>2816</v>
      </c>
      <c r="AFW996" t="s">
        <v>2817</v>
      </c>
      <c r="AFX996" t="s">
        <v>2818</v>
      </c>
      <c r="AFY996" t="s">
        <v>2819</v>
      </c>
      <c r="AFZ996" t="s">
        <v>2820</v>
      </c>
      <c r="AGA996" t="s">
        <v>2821</v>
      </c>
      <c r="AGB996" t="s">
        <v>2822</v>
      </c>
      <c r="AGC996" t="s">
        <v>2823</v>
      </c>
      <c r="AGD996" t="s">
        <v>2824</v>
      </c>
      <c r="AGE996" t="s">
        <v>1937</v>
      </c>
      <c r="AGF996" t="s">
        <v>2825</v>
      </c>
      <c r="AGG996" t="s">
        <v>2826</v>
      </c>
      <c r="AGH996" t="s">
        <v>2827</v>
      </c>
      <c r="AGI996" t="s">
        <v>2828</v>
      </c>
      <c r="AGJ996" t="s">
        <v>2829</v>
      </c>
      <c r="AGK996" t="s">
        <v>2830</v>
      </c>
      <c r="AGL996" t="s">
        <v>2831</v>
      </c>
      <c r="AGM996" t="s">
        <v>2832</v>
      </c>
      <c r="AGN996" t="s">
        <v>2833</v>
      </c>
      <c r="AGO996" t="s">
        <v>2834</v>
      </c>
      <c r="AGP996" t="s">
        <v>2835</v>
      </c>
      <c r="AGQ996" t="s">
        <v>2836</v>
      </c>
      <c r="AGR996" t="s">
        <v>2837</v>
      </c>
      <c r="AGS996" t="s">
        <v>2838</v>
      </c>
      <c r="AGT996" t="s">
        <v>2839</v>
      </c>
      <c r="AGU996" t="s">
        <v>2840</v>
      </c>
      <c r="AGV996" t="s">
        <v>2841</v>
      </c>
      <c r="AGW996" t="s">
        <v>2842</v>
      </c>
      <c r="AGX996" t="s">
        <v>2843</v>
      </c>
      <c r="AGY996" t="s">
        <v>2844</v>
      </c>
      <c r="AGZ996" t="s">
        <v>2845</v>
      </c>
      <c r="AHA996" t="s">
        <v>2846</v>
      </c>
      <c r="AHB996" t="s">
        <v>2847</v>
      </c>
      <c r="AHC996" t="s">
        <v>2848</v>
      </c>
      <c r="AHD996" t="s">
        <v>2849</v>
      </c>
      <c r="AHE996" t="s">
        <v>2850</v>
      </c>
      <c r="AHF996" t="s">
        <v>2851</v>
      </c>
      <c r="AHG996" t="s">
        <v>2852</v>
      </c>
      <c r="AHH996" t="s">
        <v>2853</v>
      </c>
      <c r="AHI996" t="s">
        <v>2854</v>
      </c>
      <c r="AHJ996" t="s">
        <v>1744</v>
      </c>
      <c r="AHK996" t="s">
        <v>2855</v>
      </c>
      <c r="AHL996" t="s">
        <v>2856</v>
      </c>
      <c r="AHM996" t="s">
        <v>2857</v>
      </c>
      <c r="AHN996" t="s">
        <v>2858</v>
      </c>
      <c r="AHO996" t="s">
        <v>2859</v>
      </c>
      <c r="AHP996" t="s">
        <v>2860</v>
      </c>
      <c r="AHQ996" t="s">
        <v>2861</v>
      </c>
      <c r="AHR996" t="s">
        <v>2862</v>
      </c>
      <c r="AHS996" t="s">
        <v>2863</v>
      </c>
      <c r="AHT996" t="s">
        <v>2864</v>
      </c>
      <c r="AHU996" t="s">
        <v>2865</v>
      </c>
      <c r="AHV996" t="s">
        <v>2866</v>
      </c>
      <c r="AHW996" t="s">
        <v>2867</v>
      </c>
      <c r="AHX996" t="s">
        <v>2868</v>
      </c>
      <c r="AHY996" t="s">
        <v>2869</v>
      </c>
      <c r="AHZ996" t="s">
        <v>2870</v>
      </c>
      <c r="AIA996" t="s">
        <v>2871</v>
      </c>
      <c r="AIB996" t="s">
        <v>2872</v>
      </c>
      <c r="AIC996" t="s">
        <v>2873</v>
      </c>
      <c r="AID996" t="s">
        <v>2874</v>
      </c>
      <c r="AIE996" t="s">
        <v>2875</v>
      </c>
      <c r="AIF996" t="s">
        <v>2876</v>
      </c>
      <c r="AIG996" t="s">
        <v>2877</v>
      </c>
      <c r="AIH996" t="s">
        <v>2878</v>
      </c>
      <c r="AII996" t="s">
        <v>2879</v>
      </c>
      <c r="AIJ996" t="s">
        <v>2880</v>
      </c>
      <c r="AIK996" t="s">
        <v>2881</v>
      </c>
      <c r="AIL996" t="s">
        <v>2882</v>
      </c>
      <c r="AIM996" t="s">
        <v>2883</v>
      </c>
      <c r="AIN996" t="s">
        <v>2884</v>
      </c>
      <c r="AIO996" t="s">
        <v>2885</v>
      </c>
      <c r="AIP996" t="s">
        <v>2886</v>
      </c>
      <c r="AIQ996" t="s">
        <v>2887</v>
      </c>
      <c r="AIR996" t="s">
        <v>2888</v>
      </c>
      <c r="AIS996" t="s">
        <v>2889</v>
      </c>
      <c r="AIT996" t="s">
        <v>2890</v>
      </c>
      <c r="AIU996" t="s">
        <v>2891</v>
      </c>
      <c r="AIV996" t="s">
        <v>2892</v>
      </c>
      <c r="AIW996" t="s">
        <v>2893</v>
      </c>
      <c r="AIX996" t="s">
        <v>2894</v>
      </c>
      <c r="AIY996" t="s">
        <v>1941</v>
      </c>
      <c r="AIZ996" t="s">
        <v>2895</v>
      </c>
      <c r="AJA996" t="s">
        <v>2896</v>
      </c>
      <c r="AJB996" t="s">
        <v>2897</v>
      </c>
      <c r="AJC996" t="s">
        <v>2898</v>
      </c>
      <c r="AJD996" t="s">
        <v>2899</v>
      </c>
      <c r="AJE996" t="s">
        <v>2900</v>
      </c>
      <c r="AJF996" t="s">
        <v>2901</v>
      </c>
      <c r="AJG996" t="s">
        <v>2902</v>
      </c>
      <c r="AJH996" t="s">
        <v>2903</v>
      </c>
      <c r="AJI996" t="s">
        <v>2904</v>
      </c>
      <c r="AJJ996" t="s">
        <v>2905</v>
      </c>
      <c r="AJK996" t="s">
        <v>2906</v>
      </c>
      <c r="AJL996" t="s">
        <v>2907</v>
      </c>
      <c r="AJM996" t="s">
        <v>2908</v>
      </c>
      <c r="AJN996" t="s">
        <v>2909</v>
      </c>
      <c r="AJO996" t="s">
        <v>2910</v>
      </c>
      <c r="AJP996" t="s">
        <v>2911</v>
      </c>
      <c r="AJQ996" t="s">
        <v>2912</v>
      </c>
      <c r="AJR996" t="s">
        <v>1746</v>
      </c>
      <c r="AJS996" t="s">
        <v>2913</v>
      </c>
      <c r="AJT996" t="s">
        <v>2914</v>
      </c>
      <c r="AJU996" t="s">
        <v>2915</v>
      </c>
      <c r="AJV996" t="s">
        <v>2916</v>
      </c>
      <c r="AJW996" t="s">
        <v>2917</v>
      </c>
      <c r="AJX996" t="s">
        <v>2918</v>
      </c>
      <c r="AJY996" t="s">
        <v>2919</v>
      </c>
      <c r="AJZ996" t="s">
        <v>2920</v>
      </c>
      <c r="AKA996" t="s">
        <v>2921</v>
      </c>
      <c r="AKB996" t="s">
        <v>1747</v>
      </c>
      <c r="AKC996" t="s">
        <v>2922</v>
      </c>
      <c r="AKD996" t="s">
        <v>2923</v>
      </c>
      <c r="AKE996" t="s">
        <v>2924</v>
      </c>
      <c r="AKF996" t="s">
        <v>2925</v>
      </c>
      <c r="AKG996" t="s">
        <v>2926</v>
      </c>
      <c r="AKH996" t="s">
        <v>2927</v>
      </c>
      <c r="AKI996" t="s">
        <v>2928</v>
      </c>
      <c r="AKJ996" t="s">
        <v>2929</v>
      </c>
      <c r="AKK996" t="s">
        <v>2930</v>
      </c>
      <c r="AKL996" t="s">
        <v>2931</v>
      </c>
      <c r="AKM996" t="s">
        <v>2932</v>
      </c>
      <c r="AKN996" t="s">
        <v>2933</v>
      </c>
      <c r="AKO996" t="s">
        <v>2934</v>
      </c>
      <c r="AKP996" t="s">
        <v>2935</v>
      </c>
      <c r="AKQ996" t="s">
        <v>1748</v>
      </c>
      <c r="AKR996" t="s">
        <v>2936</v>
      </c>
      <c r="AKS996" t="s">
        <v>2937</v>
      </c>
      <c r="AKT996" t="s">
        <v>2938</v>
      </c>
      <c r="AKU996" t="s">
        <v>2939</v>
      </c>
      <c r="AKV996" t="s">
        <v>2940</v>
      </c>
      <c r="AKW996" t="s">
        <v>2941</v>
      </c>
      <c r="AKX996" t="s">
        <v>2942</v>
      </c>
      <c r="AKY996" t="s">
        <v>2943</v>
      </c>
      <c r="AKZ996" t="s">
        <v>2944</v>
      </c>
      <c r="ALA996" t="s">
        <v>2945</v>
      </c>
      <c r="ALB996" t="s">
        <v>2946</v>
      </c>
      <c r="ALC996" t="s">
        <v>2947</v>
      </c>
      <c r="ALD996" t="s">
        <v>2948</v>
      </c>
      <c r="ALE996" t="s">
        <v>1947</v>
      </c>
      <c r="ALF996" t="s">
        <v>2949</v>
      </c>
      <c r="ALG996" t="s">
        <v>2950</v>
      </c>
      <c r="ALH996" t="s">
        <v>2951</v>
      </c>
      <c r="ALI996" t="s">
        <v>2952</v>
      </c>
      <c r="ALJ996" t="s">
        <v>2953</v>
      </c>
      <c r="ALK996" t="s">
        <v>2954</v>
      </c>
      <c r="ALL996" t="s">
        <v>2955</v>
      </c>
      <c r="ALM996" t="s">
        <v>2956</v>
      </c>
      <c r="ALN996" t="s">
        <v>2957</v>
      </c>
      <c r="ALO996" t="s">
        <v>2958</v>
      </c>
      <c r="ALP996" t="s">
        <v>2959</v>
      </c>
      <c r="ALQ996" t="s">
        <v>2960</v>
      </c>
      <c r="ALR996" t="s">
        <v>1950</v>
      </c>
      <c r="ALS996" t="s">
        <v>2961</v>
      </c>
      <c r="ALT996" t="s">
        <v>2962</v>
      </c>
      <c r="ALU996" t="s">
        <v>2963</v>
      </c>
      <c r="ALV996" t="s">
        <v>2964</v>
      </c>
      <c r="ALW996" t="s">
        <v>1951</v>
      </c>
      <c r="ALX996" t="s">
        <v>2965</v>
      </c>
      <c r="ALY996" t="s">
        <v>2966</v>
      </c>
      <c r="ALZ996" t="s">
        <v>2967</v>
      </c>
      <c r="AMA996" t="s">
        <v>2968</v>
      </c>
      <c r="AMB996" t="s">
        <v>2969</v>
      </c>
      <c r="AMC996" t="s">
        <v>2970</v>
      </c>
      <c r="AMD996" t="s">
        <v>2971</v>
      </c>
      <c r="AME996" t="s">
        <v>2972</v>
      </c>
      <c r="AMF996" t="s">
        <v>2973</v>
      </c>
      <c r="AMG996" t="s">
        <v>2974</v>
      </c>
      <c r="AMH996" t="s">
        <v>2975</v>
      </c>
      <c r="AMI996" t="s">
        <v>2976</v>
      </c>
      <c r="AMJ996" t="s">
        <v>2977</v>
      </c>
      <c r="AMK996" t="s">
        <v>2978</v>
      </c>
      <c r="AML996" t="s">
        <v>2979</v>
      </c>
      <c r="AMM996" t="s">
        <v>2980</v>
      </c>
      <c r="AMN996" t="s">
        <v>2981</v>
      </c>
      <c r="AMO996" t="s">
        <v>2982</v>
      </c>
      <c r="AMP996" t="s">
        <v>2983</v>
      </c>
      <c r="AMQ996" t="s">
        <v>2984</v>
      </c>
      <c r="AMR996" t="s">
        <v>2985</v>
      </c>
      <c r="AMS996" t="s">
        <v>2986</v>
      </c>
      <c r="AMT996" t="s">
        <v>2987</v>
      </c>
      <c r="AMU996" t="s">
        <v>2988</v>
      </c>
      <c r="AMV996" t="s">
        <v>2989</v>
      </c>
      <c r="AMW996" t="s">
        <v>2990</v>
      </c>
      <c r="AMX996" t="s">
        <v>2991</v>
      </c>
      <c r="AMY996" t="s">
        <v>2992</v>
      </c>
      <c r="AMZ996" t="s">
        <v>2993</v>
      </c>
      <c r="ANA996" t="s">
        <v>2994</v>
      </c>
      <c r="ANB996" t="s">
        <v>2995</v>
      </c>
      <c r="ANC996" t="s">
        <v>2996</v>
      </c>
      <c r="AND996" t="s">
        <v>1751</v>
      </c>
      <c r="ANE996" t="s">
        <v>2997</v>
      </c>
      <c r="ANF996" t="s">
        <v>2998</v>
      </c>
      <c r="ANG996" t="s">
        <v>1752</v>
      </c>
      <c r="ANH996" t="s">
        <v>2999</v>
      </c>
      <c r="ANI996" t="s">
        <v>3000</v>
      </c>
      <c r="ANJ996" t="s">
        <v>3001</v>
      </c>
      <c r="ANK996" t="s">
        <v>3002</v>
      </c>
      <c r="ANL996" t="s">
        <v>3003</v>
      </c>
      <c r="ANM996" t="s">
        <v>3004</v>
      </c>
      <c r="ANN996" t="s">
        <v>3005</v>
      </c>
      <c r="ANO996" t="s">
        <v>3006</v>
      </c>
      <c r="ANP996" t="s">
        <v>3007</v>
      </c>
      <c r="ANQ996" t="s">
        <v>3008</v>
      </c>
      <c r="ANR996" t="s">
        <v>3009</v>
      </c>
      <c r="ANS996" t="s">
        <v>3010</v>
      </c>
      <c r="ANT996" t="s">
        <v>3011</v>
      </c>
      <c r="ANU996" t="s">
        <v>3012</v>
      </c>
      <c r="ANV996" t="s">
        <v>3013</v>
      </c>
      <c r="ANW996" t="s">
        <v>3014</v>
      </c>
      <c r="ANX996" t="s">
        <v>3015</v>
      </c>
      <c r="ANY996" t="s">
        <v>3016</v>
      </c>
      <c r="ANZ996" t="s">
        <v>3017</v>
      </c>
      <c r="AOA996" t="s">
        <v>1955</v>
      </c>
      <c r="AOB996" t="s">
        <v>3018</v>
      </c>
      <c r="AOC996" t="s">
        <v>1956</v>
      </c>
      <c r="AOD996" t="s">
        <v>3019</v>
      </c>
      <c r="AOE996" t="s">
        <v>3020</v>
      </c>
      <c r="AOF996" t="s">
        <v>1957</v>
      </c>
      <c r="AOG996" t="s">
        <v>1958</v>
      </c>
      <c r="AOH996" t="s">
        <v>3021</v>
      </c>
      <c r="AOI996" t="s">
        <v>3022</v>
      </c>
      <c r="AOJ996" t="s">
        <v>3023</v>
      </c>
      <c r="AOK996" t="s">
        <v>3024</v>
      </c>
      <c r="AOL996" t="s">
        <v>3025</v>
      </c>
      <c r="AOM996" t="s">
        <v>3026</v>
      </c>
      <c r="AON996" t="s">
        <v>3027</v>
      </c>
      <c r="AOO996" t="s">
        <v>3028</v>
      </c>
      <c r="AOP996" t="s">
        <v>3029</v>
      </c>
      <c r="AOQ996" t="s">
        <v>3030</v>
      </c>
      <c r="AOR996" t="s">
        <v>3031</v>
      </c>
      <c r="AOS996" t="s">
        <v>3032</v>
      </c>
      <c r="AOT996" t="s">
        <v>3033</v>
      </c>
      <c r="AOU996" t="s">
        <v>3034</v>
      </c>
      <c r="AOV996" t="s">
        <v>3035</v>
      </c>
      <c r="AOW996" t="s">
        <v>3036</v>
      </c>
      <c r="AOX996" t="s">
        <v>3037</v>
      </c>
      <c r="AOY996" t="s">
        <v>3038</v>
      </c>
      <c r="AOZ996" t="s">
        <v>3039</v>
      </c>
      <c r="APA996" t="s">
        <v>3040</v>
      </c>
      <c r="APB996" t="s">
        <v>3041</v>
      </c>
      <c r="APC996" t="s">
        <v>3042</v>
      </c>
      <c r="APD996" t="s">
        <v>3043</v>
      </c>
      <c r="APE996" t="s">
        <v>3044</v>
      </c>
      <c r="APF996" t="s">
        <v>1960</v>
      </c>
      <c r="APG996" t="s">
        <v>3045</v>
      </c>
      <c r="APH996" t="s">
        <v>3046</v>
      </c>
      <c r="API996" t="s">
        <v>3047</v>
      </c>
      <c r="APJ996" t="s">
        <v>3048</v>
      </c>
      <c r="APK996" t="s">
        <v>3049</v>
      </c>
      <c r="APL996" t="s">
        <v>3050</v>
      </c>
      <c r="APM996" t="s">
        <v>3051</v>
      </c>
      <c r="APN996" t="s">
        <v>3052</v>
      </c>
      <c r="APO996" t="s">
        <v>3053</v>
      </c>
      <c r="APP996" t="s">
        <v>3054</v>
      </c>
      <c r="APQ996" t="s">
        <v>3055</v>
      </c>
      <c r="APR996" t="s">
        <v>1961</v>
      </c>
      <c r="APS996" t="s">
        <v>3056</v>
      </c>
      <c r="APT996" t="s">
        <v>3057</v>
      </c>
      <c r="APU996" t="s">
        <v>3058</v>
      </c>
      <c r="APV996" t="s">
        <v>3059</v>
      </c>
      <c r="APW996" t="s">
        <v>3060</v>
      </c>
      <c r="APX996" t="s">
        <v>3061</v>
      </c>
      <c r="APY996" t="s">
        <v>3062</v>
      </c>
      <c r="APZ996" t="s">
        <v>3063</v>
      </c>
      <c r="AQA996" t="s">
        <v>3064</v>
      </c>
      <c r="AQB996" t="s">
        <v>3065</v>
      </c>
      <c r="AQC996" t="s">
        <v>3066</v>
      </c>
      <c r="AQD996" t="s">
        <v>3067</v>
      </c>
      <c r="AQE996" t="s">
        <v>3068</v>
      </c>
      <c r="AQF996" t="s">
        <v>3069</v>
      </c>
      <c r="AQG996" t="s">
        <v>3070</v>
      </c>
      <c r="AQH996" t="s">
        <v>1963</v>
      </c>
      <c r="AQI996" t="s">
        <v>3071</v>
      </c>
      <c r="AQJ996" t="s">
        <v>3072</v>
      </c>
      <c r="AQK996" t="s">
        <v>3073</v>
      </c>
      <c r="AQL996" t="s">
        <v>3074</v>
      </c>
      <c r="AQM996" t="s">
        <v>3075</v>
      </c>
      <c r="AQN996" t="s">
        <v>3076</v>
      </c>
      <c r="AQO996" t="s">
        <v>3077</v>
      </c>
      <c r="AQP996" t="s">
        <v>3078</v>
      </c>
      <c r="AQQ996" t="s">
        <v>3079</v>
      </c>
      <c r="AQR996" t="s">
        <v>3080</v>
      </c>
      <c r="AQS996" t="s">
        <v>1966</v>
      </c>
      <c r="AQT996" t="s">
        <v>3081</v>
      </c>
      <c r="AQU996" t="s">
        <v>3082</v>
      </c>
      <c r="AQV996" t="s">
        <v>3083</v>
      </c>
      <c r="AQW996" t="s">
        <v>3084</v>
      </c>
      <c r="AQX996" t="s">
        <v>3085</v>
      </c>
      <c r="AQY996" t="s">
        <v>3086</v>
      </c>
      <c r="AQZ996" t="s">
        <v>3087</v>
      </c>
      <c r="ARA996" t="s">
        <v>3088</v>
      </c>
      <c r="ARB996" t="s">
        <v>3089</v>
      </c>
      <c r="ARC996" t="s">
        <v>3090</v>
      </c>
      <c r="ARD996" t="s">
        <v>3091</v>
      </c>
      <c r="ARE996" t="s">
        <v>3092</v>
      </c>
      <c r="ARF996" t="s">
        <v>3093</v>
      </c>
      <c r="ARG996" t="s">
        <v>3094</v>
      </c>
      <c r="ARH996" t="s">
        <v>3095</v>
      </c>
      <c r="ARI996" t="s">
        <v>3096</v>
      </c>
      <c r="ARJ996" t="s">
        <v>3097</v>
      </c>
      <c r="ARK996" t="s">
        <v>3098</v>
      </c>
      <c r="ARL996" t="s">
        <v>3099</v>
      </c>
      <c r="ARM996" t="s">
        <v>3100</v>
      </c>
      <c r="ARN996" t="s">
        <v>3101</v>
      </c>
      <c r="ARO996" t="s">
        <v>3102</v>
      </c>
      <c r="ARP996" t="s">
        <v>3103</v>
      </c>
      <c r="ARQ996" t="s">
        <v>3104</v>
      </c>
      <c r="ARR996" t="s">
        <v>3105</v>
      </c>
      <c r="ARS996" t="s">
        <v>3106</v>
      </c>
      <c r="ART996" t="s">
        <v>1969</v>
      </c>
      <c r="ARU996" t="s">
        <v>1754</v>
      </c>
      <c r="ARV996" t="s">
        <v>3107</v>
      </c>
      <c r="ARW996" t="s">
        <v>3108</v>
      </c>
      <c r="ARX996" t="s">
        <v>3109</v>
      </c>
      <c r="ARY996" t="s">
        <v>3110</v>
      </c>
      <c r="ARZ996" t="s">
        <v>3111</v>
      </c>
      <c r="ASA996" t="s">
        <v>3112</v>
      </c>
      <c r="ASB996" t="s">
        <v>3113</v>
      </c>
      <c r="ASC996" t="s">
        <v>3114</v>
      </c>
      <c r="ASD996" t="s">
        <v>3115</v>
      </c>
      <c r="ASE996" t="s">
        <v>3116</v>
      </c>
      <c r="ASF996" t="s">
        <v>3117</v>
      </c>
      <c r="ASG996" t="s">
        <v>3118</v>
      </c>
      <c r="ASH996" t="s">
        <v>3119</v>
      </c>
      <c r="ASI996" t="s">
        <v>3120</v>
      </c>
      <c r="ASJ996" t="s">
        <v>3121</v>
      </c>
      <c r="ASK996" t="s">
        <v>3122</v>
      </c>
      <c r="ASL996" t="s">
        <v>3123</v>
      </c>
      <c r="ASM996" t="s">
        <v>3124</v>
      </c>
      <c r="ASN996" t="s">
        <v>3125</v>
      </c>
      <c r="ASO996" t="s">
        <v>3126</v>
      </c>
      <c r="ASP996" t="s">
        <v>3127</v>
      </c>
      <c r="ASQ996" t="s">
        <v>3128</v>
      </c>
      <c r="ASR996" t="s">
        <v>3129</v>
      </c>
      <c r="ASS996" t="s">
        <v>1972</v>
      </c>
      <c r="AST996" t="s">
        <v>3130</v>
      </c>
      <c r="ASU996" t="s">
        <v>3131</v>
      </c>
      <c r="ASV996" t="s">
        <v>3132</v>
      </c>
      <c r="ASW996" t="s">
        <v>3133</v>
      </c>
      <c r="ASX996" t="s">
        <v>1758</v>
      </c>
      <c r="ASY996" t="s">
        <v>3134</v>
      </c>
      <c r="ASZ996" t="s">
        <v>3135</v>
      </c>
      <c r="ATA996" t="s">
        <v>3136</v>
      </c>
      <c r="ATB996" t="s">
        <v>3137</v>
      </c>
      <c r="ATC996" t="s">
        <v>3138</v>
      </c>
      <c r="ATD996" t="s">
        <v>3139</v>
      </c>
      <c r="ATE996" t="s">
        <v>3140</v>
      </c>
      <c r="ATF996" t="s">
        <v>3141</v>
      </c>
      <c r="ATG996" t="s">
        <v>3142</v>
      </c>
      <c r="ATH996" t="s">
        <v>3143</v>
      </c>
      <c r="ATI996" t="s">
        <v>3144</v>
      </c>
      <c r="ATJ996" t="s">
        <v>3145</v>
      </c>
      <c r="ATK996" t="s">
        <v>3146</v>
      </c>
      <c r="ATL996" t="s">
        <v>3147</v>
      </c>
      <c r="ATM996" t="s">
        <v>3148</v>
      </c>
      <c r="ATN996" t="s">
        <v>3149</v>
      </c>
      <c r="ATO996" t="s">
        <v>3150</v>
      </c>
      <c r="ATP996" t="s">
        <v>3151</v>
      </c>
      <c r="ATQ996" t="s">
        <v>3152</v>
      </c>
      <c r="ATR996" t="s">
        <v>3153</v>
      </c>
      <c r="ATS996" t="s">
        <v>3154</v>
      </c>
      <c r="ATT996" t="s">
        <v>3155</v>
      </c>
      <c r="ATU996" t="s">
        <v>3156</v>
      </c>
      <c r="ATV996" t="s">
        <v>3157</v>
      </c>
      <c r="ATW996" t="s">
        <v>3158</v>
      </c>
      <c r="ATX996" t="s">
        <v>3159</v>
      </c>
      <c r="ATY996" t="s">
        <v>3160</v>
      </c>
      <c r="ATZ996" t="s">
        <v>3161</v>
      </c>
      <c r="AUA996" t="s">
        <v>3162</v>
      </c>
      <c r="AUB996" t="s">
        <v>3163</v>
      </c>
      <c r="AUC996" t="s">
        <v>3164</v>
      </c>
      <c r="AUD996" t="s">
        <v>3165</v>
      </c>
      <c r="AUE996" t="s">
        <v>3166</v>
      </c>
      <c r="AUF996" t="s">
        <v>3167</v>
      </c>
      <c r="AUG996" t="s">
        <v>3168</v>
      </c>
      <c r="AUH996" t="s">
        <v>3169</v>
      </c>
      <c r="AUI996" t="s">
        <v>3170</v>
      </c>
      <c r="AUJ996" t="s">
        <v>3171</v>
      </c>
      <c r="AUK996" t="s">
        <v>3172</v>
      </c>
      <c r="AUL996" t="s">
        <v>3173</v>
      </c>
      <c r="AUM996" t="s">
        <v>3174</v>
      </c>
      <c r="AUN996" t="s">
        <v>3175</v>
      </c>
      <c r="AUO996" t="s">
        <v>1761</v>
      </c>
      <c r="AUP996" t="s">
        <v>3176</v>
      </c>
      <c r="AUQ996" t="s">
        <v>3177</v>
      </c>
      <c r="AUR996" t="s">
        <v>3178</v>
      </c>
      <c r="AUS996" t="s">
        <v>3179</v>
      </c>
      <c r="AUT996" t="s">
        <v>3180</v>
      </c>
      <c r="AUU996" t="s">
        <v>3181</v>
      </c>
      <c r="AUV996" t="s">
        <v>3182</v>
      </c>
      <c r="AUW996" t="s">
        <v>3183</v>
      </c>
      <c r="AUX996" t="s">
        <v>3184</v>
      </c>
      <c r="AUY996" t="s">
        <v>3185</v>
      </c>
      <c r="AUZ996" t="s">
        <v>3186</v>
      </c>
      <c r="AVA996" t="s">
        <v>3187</v>
      </c>
      <c r="AVB996" t="s">
        <v>3188</v>
      </c>
      <c r="AVC996" t="s">
        <v>3189</v>
      </c>
      <c r="AVD996" t="s">
        <v>1982</v>
      </c>
      <c r="AVE996" t="s">
        <v>3190</v>
      </c>
      <c r="AVF996" t="s">
        <v>3191</v>
      </c>
      <c r="AVG996" t="s">
        <v>3192</v>
      </c>
      <c r="AVH996" t="s">
        <v>3193</v>
      </c>
      <c r="AVI996" t="s">
        <v>3194</v>
      </c>
      <c r="AVJ996" t="s">
        <v>1763</v>
      </c>
      <c r="AVK996" t="s">
        <v>3195</v>
      </c>
      <c r="AVL996" t="s">
        <v>3196</v>
      </c>
      <c r="AVM996" t="s">
        <v>3197</v>
      </c>
      <c r="AVN996" t="s">
        <v>3198</v>
      </c>
      <c r="AVO996" t="s">
        <v>3199</v>
      </c>
      <c r="AVP996" t="s">
        <v>3200</v>
      </c>
      <c r="AVQ996" t="s">
        <v>3201</v>
      </c>
      <c r="AVR996" t="s">
        <v>3202</v>
      </c>
      <c r="AVS996" t="s">
        <v>3203</v>
      </c>
      <c r="AVT996" t="s">
        <v>3204</v>
      </c>
      <c r="AVU996" t="s">
        <v>3205</v>
      </c>
      <c r="AVV996" t="s">
        <v>3206</v>
      </c>
      <c r="AVW996" t="s">
        <v>3207</v>
      </c>
      <c r="AVX996" t="s">
        <v>3208</v>
      </c>
      <c r="AVY996" t="s">
        <v>3209</v>
      </c>
      <c r="AVZ996" t="s">
        <v>3210</v>
      </c>
      <c r="AWA996" t="s">
        <v>3211</v>
      </c>
      <c r="AWB996" t="s">
        <v>3212</v>
      </c>
      <c r="AWC996" t="s">
        <v>3213</v>
      </c>
      <c r="AWD996" t="s">
        <v>3214</v>
      </c>
      <c r="AWE996" t="s">
        <v>3215</v>
      </c>
      <c r="AWF996" t="s">
        <v>3216</v>
      </c>
      <c r="AWG996" t="s">
        <v>3217</v>
      </c>
      <c r="AWH996" t="s">
        <v>3218</v>
      </c>
      <c r="AWI996" t="s">
        <v>3219</v>
      </c>
      <c r="AWJ996" t="s">
        <v>3220</v>
      </c>
      <c r="AWK996" t="s">
        <v>3221</v>
      </c>
      <c r="AWL996" t="s">
        <v>3222</v>
      </c>
      <c r="AWM996" t="s">
        <v>1988</v>
      </c>
      <c r="AWN996" t="s">
        <v>3223</v>
      </c>
      <c r="AWO996" t="s">
        <v>3224</v>
      </c>
      <c r="AWP996" t="s">
        <v>3225</v>
      </c>
      <c r="AWQ996" t="s">
        <v>3226</v>
      </c>
      <c r="AWR996" t="s">
        <v>3227</v>
      </c>
      <c r="AWS996" t="s">
        <v>3228</v>
      </c>
      <c r="AWT996" t="s">
        <v>3229</v>
      </c>
      <c r="AWU996" t="s">
        <v>1990</v>
      </c>
      <c r="AWV996" t="s">
        <v>3230</v>
      </c>
      <c r="AWW996" t="s">
        <v>3231</v>
      </c>
      <c r="AWX996" t="s">
        <v>3232</v>
      </c>
      <c r="AWY996" t="s">
        <v>3233</v>
      </c>
      <c r="AWZ996" t="s">
        <v>3234</v>
      </c>
      <c r="AXA996" t="s">
        <v>3235</v>
      </c>
      <c r="AXB996" t="s">
        <v>3236</v>
      </c>
      <c r="AXC996" t="s">
        <v>3237</v>
      </c>
      <c r="AXD996" t="s">
        <v>3238</v>
      </c>
      <c r="AXE996" t="s">
        <v>3239</v>
      </c>
      <c r="AXF996" t="s">
        <v>3240</v>
      </c>
      <c r="AXG996" t="s">
        <v>3241</v>
      </c>
      <c r="AXH996" t="s">
        <v>3242</v>
      </c>
      <c r="AXI996" t="s">
        <v>3243</v>
      </c>
      <c r="AXJ996" t="s">
        <v>3244</v>
      </c>
      <c r="AXK996" t="s">
        <v>3245</v>
      </c>
      <c r="AXL996" t="s">
        <v>3246</v>
      </c>
      <c r="AXM996" t="s">
        <v>3247</v>
      </c>
      <c r="AXN996" t="s">
        <v>3248</v>
      </c>
      <c r="AXO996" t="s">
        <v>3249</v>
      </c>
      <c r="AXP996" t="s">
        <v>3250</v>
      </c>
      <c r="AXQ996" t="s">
        <v>3251</v>
      </c>
      <c r="AXR996" t="s">
        <v>3252</v>
      </c>
      <c r="AXS996" t="s">
        <v>3253</v>
      </c>
      <c r="AXT996" t="s">
        <v>3254</v>
      </c>
      <c r="AXU996" t="s">
        <v>3255</v>
      </c>
      <c r="AXV996" t="s">
        <v>3256</v>
      </c>
      <c r="AXW996" t="s">
        <v>3257</v>
      </c>
      <c r="AXX996" t="s">
        <v>3258</v>
      </c>
      <c r="AXY996" t="s">
        <v>1994</v>
      </c>
      <c r="AXZ996" t="s">
        <v>3259</v>
      </c>
      <c r="AYA996" t="s">
        <v>3260</v>
      </c>
      <c r="AYB996" t="s">
        <v>3261</v>
      </c>
      <c r="AYC996" t="s">
        <v>3262</v>
      </c>
      <c r="AYD996" t="s">
        <v>3263</v>
      </c>
      <c r="AYE996" t="s">
        <v>1996</v>
      </c>
      <c r="AYF996" t="s">
        <v>3264</v>
      </c>
      <c r="AYG996" t="s">
        <v>1997</v>
      </c>
      <c r="AYH996" t="s">
        <v>3265</v>
      </c>
      <c r="AYI996" t="s">
        <v>3266</v>
      </c>
      <c r="AYJ996" t="s">
        <v>3267</v>
      </c>
      <c r="AYK996" t="s">
        <v>3268</v>
      </c>
      <c r="AYL996" t="s">
        <v>3269</v>
      </c>
      <c r="AYM996" t="s">
        <v>1998</v>
      </c>
      <c r="AYN996" t="s">
        <v>3270</v>
      </c>
      <c r="AYO996" t="s">
        <v>3271</v>
      </c>
      <c r="AYP996" t="s">
        <v>3272</v>
      </c>
      <c r="AYQ996" t="s">
        <v>3273</v>
      </c>
      <c r="AYR996" t="s">
        <v>3274</v>
      </c>
      <c r="AYS996" t="s">
        <v>3275</v>
      </c>
      <c r="AYT996" t="s">
        <v>1999</v>
      </c>
      <c r="AYU996" t="s">
        <v>3276</v>
      </c>
      <c r="AYV996" t="s">
        <v>3277</v>
      </c>
      <c r="AYW996" t="s">
        <v>3278</v>
      </c>
      <c r="AYX996" t="s">
        <v>3279</v>
      </c>
      <c r="AYY996" t="s">
        <v>3280</v>
      </c>
      <c r="AYZ996" t="s">
        <v>2003</v>
      </c>
      <c r="AZA996" t="s">
        <v>3281</v>
      </c>
      <c r="AZB996" t="s">
        <v>3282</v>
      </c>
      <c r="AZC996" t="s">
        <v>3283</v>
      </c>
      <c r="AZD996" t="s">
        <v>3284</v>
      </c>
      <c r="AZE996" t="s">
        <v>3285</v>
      </c>
      <c r="AZF996" t="s">
        <v>3286</v>
      </c>
      <c r="AZG996" t="s">
        <v>3287</v>
      </c>
      <c r="AZH996" t="s">
        <v>3288</v>
      </c>
      <c r="AZI996" t="s">
        <v>1770</v>
      </c>
      <c r="AZJ996" t="s">
        <v>3289</v>
      </c>
      <c r="AZK996" t="s">
        <v>3290</v>
      </c>
      <c r="AZL996" t="s">
        <v>3291</v>
      </c>
      <c r="AZM996" t="s">
        <v>3292</v>
      </c>
      <c r="AZN996" t="s">
        <v>3293</v>
      </c>
      <c r="AZO996" t="s">
        <v>3294</v>
      </c>
      <c r="AZP996" t="s">
        <v>3295</v>
      </c>
      <c r="AZQ996" t="s">
        <v>3296</v>
      </c>
      <c r="AZR996" t="s">
        <v>3297</v>
      </c>
      <c r="AZS996" t="s">
        <v>3298</v>
      </c>
      <c r="AZT996" t="s">
        <v>3299</v>
      </c>
      <c r="AZU996" t="s">
        <v>3300</v>
      </c>
      <c r="AZV996" t="s">
        <v>3301</v>
      </c>
      <c r="AZW996" t="s">
        <v>3302</v>
      </c>
      <c r="AZX996" t="s">
        <v>3303</v>
      </c>
      <c r="AZY996" t="s">
        <v>3304</v>
      </c>
      <c r="AZZ996" t="s">
        <v>3305</v>
      </c>
      <c r="BAA996" t="s">
        <v>3306</v>
      </c>
      <c r="BAB996" t="s">
        <v>3307</v>
      </c>
      <c r="BAC996" t="s">
        <v>3308</v>
      </c>
      <c r="BAD996" t="s">
        <v>3309</v>
      </c>
      <c r="BAE996" t="s">
        <v>3310</v>
      </c>
      <c r="BAF996" t="s">
        <v>3311</v>
      </c>
      <c r="BAG996" t="s">
        <v>2004</v>
      </c>
      <c r="BAH996" t="s">
        <v>1772</v>
      </c>
      <c r="BAI996" t="s">
        <v>3312</v>
      </c>
      <c r="BAJ996" t="s">
        <v>3313</v>
      </c>
      <c r="BAK996" t="s">
        <v>3314</v>
      </c>
      <c r="BAL996" t="s">
        <v>3315</v>
      </c>
      <c r="BAM996" t="s">
        <v>3316</v>
      </c>
      <c r="BAN996" t="s">
        <v>3317</v>
      </c>
      <c r="BAO996" t="s">
        <v>3318</v>
      </c>
      <c r="BAP996" t="s">
        <v>3319</v>
      </c>
      <c r="BAQ996" t="s">
        <v>3320</v>
      </c>
      <c r="BAR996" t="s">
        <v>3321</v>
      </c>
      <c r="BAS996" t="s">
        <v>2006</v>
      </c>
      <c r="BAT996" t="s">
        <v>3322</v>
      </c>
      <c r="BAU996" t="s">
        <v>3323</v>
      </c>
      <c r="BAV996" t="s">
        <v>3324</v>
      </c>
      <c r="BAW996" t="s">
        <v>2007</v>
      </c>
      <c r="BAX996" t="s">
        <v>2008</v>
      </c>
      <c r="BAY996" t="s">
        <v>3325</v>
      </c>
      <c r="BAZ996" t="s">
        <v>3326</v>
      </c>
      <c r="BBA996" t="s">
        <v>3327</v>
      </c>
      <c r="BBB996" t="s">
        <v>3328</v>
      </c>
      <c r="BBC996" t="s">
        <v>3329</v>
      </c>
      <c r="BBD996" t="s">
        <v>3330</v>
      </c>
      <c r="BBE996" t="s">
        <v>3331</v>
      </c>
      <c r="BBF996" t="s">
        <v>3332</v>
      </c>
      <c r="BBG996" t="s">
        <v>3333</v>
      </c>
      <c r="BBH996" t="s">
        <v>3334</v>
      </c>
      <c r="BBI996" t="s">
        <v>3335</v>
      </c>
      <c r="BBJ996" t="s">
        <v>1773</v>
      </c>
      <c r="BBK996" t="s">
        <v>3336</v>
      </c>
      <c r="BBL996" t="s">
        <v>3337</v>
      </c>
      <c r="BBM996" t="s">
        <v>3338</v>
      </c>
      <c r="BBN996" t="s">
        <v>3339</v>
      </c>
      <c r="BBO996" t="s">
        <v>3340</v>
      </c>
      <c r="BBP996" t="s">
        <v>3341</v>
      </c>
      <c r="BBQ996" t="s">
        <v>3342</v>
      </c>
      <c r="BBR996" t="s">
        <v>3343</v>
      </c>
      <c r="BBS996" t="s">
        <v>1774</v>
      </c>
      <c r="BBT996" t="s">
        <v>3344</v>
      </c>
      <c r="BBU996" t="s">
        <v>3345</v>
      </c>
      <c r="BBV996" t="s">
        <v>3346</v>
      </c>
      <c r="BBW996" t="s">
        <v>3347</v>
      </c>
      <c r="BBX996" t="s">
        <v>3348</v>
      </c>
      <c r="BBY996" t="s">
        <v>3349</v>
      </c>
      <c r="BBZ996" t="s">
        <v>3350</v>
      </c>
      <c r="BCA996" t="s">
        <v>3351</v>
      </c>
      <c r="BCB996" t="s">
        <v>3352</v>
      </c>
      <c r="BCC996" t="s">
        <v>3353</v>
      </c>
      <c r="BCD996" t="s">
        <v>3354</v>
      </c>
      <c r="BCE996" t="s">
        <v>3355</v>
      </c>
      <c r="BCF996" t="s">
        <v>3356</v>
      </c>
      <c r="BCG996" t="s">
        <v>3357</v>
      </c>
      <c r="BCH996" t="s">
        <v>3358</v>
      </c>
      <c r="BCI996" t="s">
        <v>3359</v>
      </c>
      <c r="BCJ996" t="s">
        <v>3360</v>
      </c>
      <c r="BCK996" t="s">
        <v>3361</v>
      </c>
      <c r="BCL996" t="s">
        <v>3362</v>
      </c>
      <c r="BCM996" t="s">
        <v>3363</v>
      </c>
      <c r="BCN996" t="s">
        <v>3364</v>
      </c>
      <c r="BCO996" t="s">
        <v>3365</v>
      </c>
      <c r="BCP996" t="s">
        <v>3366</v>
      </c>
      <c r="BCQ996" t="s">
        <v>3367</v>
      </c>
      <c r="BCR996" t="s">
        <v>3368</v>
      </c>
      <c r="BCS996" t="s">
        <v>3369</v>
      </c>
      <c r="BCT996" t="s">
        <v>3370</v>
      </c>
      <c r="BCU996" t="s">
        <v>3371</v>
      </c>
      <c r="BCV996" t="s">
        <v>3372</v>
      </c>
      <c r="BCW996" t="s">
        <v>3373</v>
      </c>
      <c r="BCX996" t="s">
        <v>3374</v>
      </c>
      <c r="BCY996" t="s">
        <v>3375</v>
      </c>
      <c r="BCZ996" t="s">
        <v>3376</v>
      </c>
      <c r="BDA996" t="s">
        <v>3377</v>
      </c>
      <c r="BDB996" t="s">
        <v>3378</v>
      </c>
      <c r="BDC996" t="s">
        <v>3379</v>
      </c>
      <c r="BDD996" t="s">
        <v>3380</v>
      </c>
      <c r="BDE996" t="s">
        <v>3381</v>
      </c>
      <c r="BDF996" t="s">
        <v>3382</v>
      </c>
      <c r="BDG996" t="s">
        <v>3383</v>
      </c>
      <c r="BDH996" t="s">
        <v>3384</v>
      </c>
      <c r="BDI996" t="s">
        <v>3385</v>
      </c>
      <c r="BDJ996" t="s">
        <v>3386</v>
      </c>
      <c r="BDK996" t="s">
        <v>3387</v>
      </c>
      <c r="BDL996" t="s">
        <v>3388</v>
      </c>
      <c r="BDM996" t="s">
        <v>2013</v>
      </c>
      <c r="BDN996" t="s">
        <v>3389</v>
      </c>
      <c r="BDO996" t="s">
        <v>3390</v>
      </c>
      <c r="BDP996" t="s">
        <v>3391</v>
      </c>
      <c r="BDQ996" t="s">
        <v>3392</v>
      </c>
      <c r="BDR996" t="s">
        <v>3393</v>
      </c>
      <c r="BDS996" t="s">
        <v>3394</v>
      </c>
      <c r="BDT996" t="s">
        <v>3395</v>
      </c>
      <c r="BDU996" t="s">
        <v>3396</v>
      </c>
      <c r="BDV996" t="s">
        <v>3397</v>
      </c>
      <c r="BDW996" t="s">
        <v>3398</v>
      </c>
      <c r="BDX996" t="s">
        <v>3399</v>
      </c>
      <c r="BDY996" t="s">
        <v>3400</v>
      </c>
      <c r="BDZ996" t="s">
        <v>3401</v>
      </c>
      <c r="BEA996" t="s">
        <v>3402</v>
      </c>
      <c r="BEB996" t="s">
        <v>3403</v>
      </c>
      <c r="BEC996" t="s">
        <v>3404</v>
      </c>
      <c r="BED996" t="s">
        <v>3405</v>
      </c>
      <c r="BEE996" t="s">
        <v>3406</v>
      </c>
      <c r="BEF996" t="s">
        <v>3407</v>
      </c>
      <c r="BEG996" t="s">
        <v>3408</v>
      </c>
      <c r="BEH996" t="s">
        <v>3409</v>
      </c>
      <c r="BEI996" t="s">
        <v>3410</v>
      </c>
      <c r="BEJ996" t="s">
        <v>3411</v>
      </c>
      <c r="BEK996" t="s">
        <v>3412</v>
      </c>
      <c r="BEL996" t="s">
        <v>3413</v>
      </c>
      <c r="BEM996" t="s">
        <v>3414</v>
      </c>
      <c r="BEN996" t="s">
        <v>3415</v>
      </c>
      <c r="BEO996" t="s">
        <v>3416</v>
      </c>
      <c r="BEP996" t="s">
        <v>3417</v>
      </c>
      <c r="BEQ996" t="s">
        <v>3418</v>
      </c>
      <c r="BER996" t="s">
        <v>3419</v>
      </c>
      <c r="BES996" t="s">
        <v>3420</v>
      </c>
      <c r="BET996" t="s">
        <v>3421</v>
      </c>
      <c r="BEU996" t="s">
        <v>3422</v>
      </c>
      <c r="BEV996" t="s">
        <v>3423</v>
      </c>
      <c r="BEW996" t="s">
        <v>3424</v>
      </c>
      <c r="BEX996" t="s">
        <v>3425</v>
      </c>
      <c r="BEY996" t="s">
        <v>3426</v>
      </c>
      <c r="BEZ996" t="s">
        <v>3427</v>
      </c>
      <c r="BFA996" t="s">
        <v>3428</v>
      </c>
      <c r="BFB996" t="s">
        <v>3429</v>
      </c>
      <c r="BFC996" t="s">
        <v>3430</v>
      </c>
      <c r="BFD996" t="s">
        <v>3431</v>
      </c>
      <c r="BFE996" t="s">
        <v>3432</v>
      </c>
      <c r="BFF996" t="s">
        <v>2017</v>
      </c>
      <c r="BFG996" t="s">
        <v>3433</v>
      </c>
      <c r="BFH996" t="s">
        <v>3434</v>
      </c>
      <c r="BFI996" t="s">
        <v>3435</v>
      </c>
      <c r="BFJ996" t="s">
        <v>3436</v>
      </c>
      <c r="BFK996" t="s">
        <v>3437</v>
      </c>
      <c r="BFL996" t="s">
        <v>3438</v>
      </c>
      <c r="BFM996" t="s">
        <v>3439</v>
      </c>
      <c r="BFN996" t="s">
        <v>3440</v>
      </c>
      <c r="BFO996" t="s">
        <v>3441</v>
      </c>
      <c r="BFP996" t="s">
        <v>3442</v>
      </c>
      <c r="BFQ996" t="s">
        <v>3443</v>
      </c>
      <c r="BFR996" t="s">
        <v>3444</v>
      </c>
      <c r="BFS996" t="s">
        <v>3445</v>
      </c>
      <c r="BFT996" t="s">
        <v>3446</v>
      </c>
      <c r="BFU996" t="s">
        <v>3447</v>
      </c>
      <c r="BFV996" t="s">
        <v>3448</v>
      </c>
      <c r="BFW996" t="s">
        <v>3449</v>
      </c>
      <c r="BFX996" t="s">
        <v>2023</v>
      </c>
      <c r="BFY996" t="s">
        <v>3450</v>
      </c>
      <c r="BFZ996" t="s">
        <v>3451</v>
      </c>
      <c r="BGA996" t="s">
        <v>3452</v>
      </c>
      <c r="BGB996" t="s">
        <v>3453</v>
      </c>
      <c r="BGC996" t="s">
        <v>3454</v>
      </c>
      <c r="BGD996" t="s">
        <v>3455</v>
      </c>
      <c r="BGE996" t="s">
        <v>3456</v>
      </c>
      <c r="BGF996" t="s">
        <v>3457</v>
      </c>
      <c r="BGG996" t="s">
        <v>3458</v>
      </c>
      <c r="BGH996" t="s">
        <v>3459</v>
      </c>
      <c r="BGI996" t="s">
        <v>3460</v>
      </c>
      <c r="BGJ996" t="s">
        <v>3461</v>
      </c>
      <c r="BGK996" t="s">
        <v>3462</v>
      </c>
      <c r="BGL996" t="s">
        <v>3463</v>
      </c>
      <c r="BGM996" t="s">
        <v>2025</v>
      </c>
      <c r="BGN996" t="s">
        <v>3464</v>
      </c>
      <c r="BGO996" t="s">
        <v>3465</v>
      </c>
      <c r="BGP996" t="s">
        <v>3466</v>
      </c>
      <c r="BGQ996" t="s">
        <v>3467</v>
      </c>
      <c r="BGR996" t="s">
        <v>3468</v>
      </c>
      <c r="BGS996" t="s">
        <v>1776</v>
      </c>
      <c r="BGT996" t="s">
        <v>3469</v>
      </c>
      <c r="BGU996" t="s">
        <v>3470</v>
      </c>
      <c r="BGV996" t="s">
        <v>3471</v>
      </c>
      <c r="BGW996" t="s">
        <v>3472</v>
      </c>
      <c r="BGX996" t="s">
        <v>3473</v>
      </c>
      <c r="BGY996" t="s">
        <v>3474</v>
      </c>
      <c r="BGZ996" t="s">
        <v>3475</v>
      </c>
      <c r="BHA996" t="s">
        <v>3476</v>
      </c>
      <c r="BHB996" t="s">
        <v>3477</v>
      </c>
      <c r="BHC996" t="s">
        <v>3478</v>
      </c>
      <c r="BHD996" t="s">
        <v>3479</v>
      </c>
      <c r="BHE996" t="s">
        <v>3480</v>
      </c>
      <c r="BHF996" t="s">
        <v>3481</v>
      </c>
      <c r="BHG996" t="s">
        <v>3482</v>
      </c>
      <c r="BHH996" t="s">
        <v>3483</v>
      </c>
      <c r="BHI996" t="s">
        <v>3484</v>
      </c>
      <c r="BHJ996" t="s">
        <v>1777</v>
      </c>
    </row>
    <row r="997" spans="1:1570">
      <c r="A997" t="s">
        <v>15535</v>
      </c>
      <c r="B997" t="s">
        <v>1241</v>
      </c>
      <c r="C997" t="s">
        <v>453</v>
      </c>
      <c r="D997" t="s">
        <v>1793</v>
      </c>
      <c r="E997" t="b">
        <v>0</v>
      </c>
      <c r="F997" t="b">
        <v>0</v>
      </c>
      <c r="G997" t="b">
        <v>0</v>
      </c>
      <c r="J997" t="s">
        <v>1794</v>
      </c>
      <c r="K997" t="s">
        <v>1795</v>
      </c>
      <c r="L997" t="s">
        <v>1796</v>
      </c>
      <c r="M997" t="s">
        <v>1666</v>
      </c>
      <c r="O997" t="b">
        <v>0</v>
      </c>
      <c r="Q997" t="s">
        <v>1687</v>
      </c>
      <c r="R997" t="s">
        <v>215</v>
      </c>
      <c r="S997" t="b">
        <v>0</v>
      </c>
    </row>
    <row r="998" spans="1:1570">
      <c r="A998" t="s">
        <v>15536</v>
      </c>
      <c r="B998" t="s">
        <v>1242</v>
      </c>
      <c r="C998" t="s">
        <v>339</v>
      </c>
      <c r="D998" t="s">
        <v>1669</v>
      </c>
      <c r="E998" t="b">
        <v>0</v>
      </c>
      <c r="F998" t="b">
        <v>1</v>
      </c>
      <c r="G998" t="b">
        <v>0</v>
      </c>
      <c r="M998" t="s">
        <v>1666</v>
      </c>
      <c r="O998" t="b">
        <v>0</v>
      </c>
      <c r="Q998" t="s">
        <v>1670</v>
      </c>
      <c r="R998" t="s">
        <v>1671</v>
      </c>
      <c r="S998" t="b">
        <v>0</v>
      </c>
      <c r="T998" t="s">
        <v>214</v>
      </c>
      <c r="U998" t="s">
        <v>1672</v>
      </c>
      <c r="V998" t="s">
        <v>1673</v>
      </c>
      <c r="W998" t="s">
        <v>1674</v>
      </c>
      <c r="X998" t="s">
        <v>1675</v>
      </c>
      <c r="Y998" t="s">
        <v>1676</v>
      </c>
      <c r="Z998" t="s">
        <v>1677</v>
      </c>
      <c r="AA998" t="s">
        <v>1678</v>
      </c>
      <c r="AB998" t="s">
        <v>1679</v>
      </c>
      <c r="AC998" t="s">
        <v>1680</v>
      </c>
      <c r="AD998" t="s">
        <v>1681</v>
      </c>
    </row>
    <row r="999" spans="1:1570">
      <c r="A999" t="s">
        <v>15537</v>
      </c>
      <c r="B999" t="s">
        <v>1242</v>
      </c>
      <c r="C999" t="s">
        <v>1671</v>
      </c>
      <c r="D999" t="s">
        <v>1683</v>
      </c>
      <c r="E999" t="b">
        <v>0</v>
      </c>
      <c r="F999" t="b">
        <v>0</v>
      </c>
      <c r="G999" t="b">
        <v>0</v>
      </c>
      <c r="H999" t="s">
        <v>1684</v>
      </c>
      <c r="I999" t="s">
        <v>1685</v>
      </c>
      <c r="K999" t="s">
        <v>1686</v>
      </c>
      <c r="M999" t="s">
        <v>1666</v>
      </c>
      <c r="O999" t="b">
        <v>0</v>
      </c>
      <c r="Q999" t="s">
        <v>1687</v>
      </c>
      <c r="R999" t="s">
        <v>215</v>
      </c>
      <c r="S999" t="b">
        <v>1</v>
      </c>
    </row>
    <row r="1000" spans="1:1570">
      <c r="A1000" t="s">
        <v>15538</v>
      </c>
      <c r="B1000" t="s">
        <v>1242</v>
      </c>
      <c r="C1000" t="s">
        <v>347</v>
      </c>
      <c r="D1000" t="s">
        <v>1779</v>
      </c>
      <c r="E1000" t="b">
        <v>0</v>
      </c>
      <c r="F1000" t="b">
        <v>1</v>
      </c>
      <c r="G1000" t="b">
        <v>0</v>
      </c>
      <c r="H1000" t="s">
        <v>1780</v>
      </c>
      <c r="I1000" t="s">
        <v>1781</v>
      </c>
      <c r="M1000" t="s">
        <v>1666</v>
      </c>
      <c r="O1000" t="b">
        <v>0</v>
      </c>
      <c r="Q1000" t="s">
        <v>1687</v>
      </c>
      <c r="R1000" t="s">
        <v>215</v>
      </c>
      <c r="S1000" t="b">
        <v>0</v>
      </c>
    </row>
    <row r="1001" spans="1:1570">
      <c r="A1001" t="s">
        <v>15539</v>
      </c>
      <c r="B1001" t="s">
        <v>1242</v>
      </c>
      <c r="C1001" t="s">
        <v>341</v>
      </c>
      <c r="D1001" t="s">
        <v>1786</v>
      </c>
      <c r="E1001" t="b">
        <v>0</v>
      </c>
      <c r="F1001" t="b">
        <v>0</v>
      </c>
      <c r="G1001" t="b">
        <v>0</v>
      </c>
      <c r="M1001" t="s">
        <v>1666</v>
      </c>
      <c r="O1001" t="b">
        <v>0</v>
      </c>
      <c r="Q1001" t="s">
        <v>1670</v>
      </c>
      <c r="R1001" t="s">
        <v>215</v>
      </c>
      <c r="S1001" t="b">
        <v>0</v>
      </c>
      <c r="T1001" t="s">
        <v>1787</v>
      </c>
      <c r="U1001" t="s">
        <v>1788</v>
      </c>
      <c r="V1001" t="s">
        <v>1789</v>
      </c>
      <c r="W1001" t="s">
        <v>1790</v>
      </c>
      <c r="X1001" t="s">
        <v>1791</v>
      </c>
    </row>
    <row r="1002" spans="1:1570">
      <c r="A1002" t="s">
        <v>15540</v>
      </c>
      <c r="B1002" t="s">
        <v>1242</v>
      </c>
      <c r="C1002" t="s">
        <v>346</v>
      </c>
      <c r="D1002" t="s">
        <v>2059</v>
      </c>
      <c r="E1002" t="b">
        <v>0</v>
      </c>
      <c r="F1002" t="b">
        <v>1</v>
      </c>
      <c r="G1002" t="b">
        <v>0</v>
      </c>
      <c r="M1002" t="s">
        <v>1666</v>
      </c>
      <c r="O1002" t="b">
        <v>1</v>
      </c>
      <c r="Q1002" t="s">
        <v>1670</v>
      </c>
      <c r="R1002" t="s">
        <v>215</v>
      </c>
      <c r="S1002" t="b">
        <v>0</v>
      </c>
      <c r="T1002" t="s">
        <v>2060</v>
      </c>
      <c r="U1002" t="s">
        <v>2061</v>
      </c>
      <c r="V1002" t="s">
        <v>2062</v>
      </c>
      <c r="W1002" t="s">
        <v>2063</v>
      </c>
      <c r="X1002" t="s">
        <v>2064</v>
      </c>
      <c r="Y1002" t="s">
        <v>2065</v>
      </c>
      <c r="Z1002" t="s">
        <v>2066</v>
      </c>
      <c r="AA1002" t="s">
        <v>2067</v>
      </c>
      <c r="AB1002" t="s">
        <v>2068</v>
      </c>
      <c r="AC1002" t="s">
        <v>2069</v>
      </c>
      <c r="AD1002" t="s">
        <v>2070</v>
      </c>
      <c r="AE1002" t="s">
        <v>2071</v>
      </c>
      <c r="AF1002" t="s">
        <v>2072</v>
      </c>
      <c r="AG1002" t="s">
        <v>2073</v>
      </c>
      <c r="AH1002" t="s">
        <v>1804</v>
      </c>
      <c r="AI1002" t="s">
        <v>2074</v>
      </c>
      <c r="AJ1002" t="s">
        <v>2075</v>
      </c>
      <c r="AK1002" t="s">
        <v>2076</v>
      </c>
      <c r="AL1002" t="s">
        <v>1805</v>
      </c>
      <c r="AM1002" t="s">
        <v>2077</v>
      </c>
      <c r="AN1002" t="s">
        <v>2078</v>
      </c>
      <c r="AO1002" t="s">
        <v>2079</v>
      </c>
      <c r="AP1002" t="s">
        <v>2080</v>
      </c>
      <c r="AQ1002" t="s">
        <v>1692</v>
      </c>
      <c r="AR1002" t="s">
        <v>2081</v>
      </c>
      <c r="AS1002" t="s">
        <v>2082</v>
      </c>
      <c r="AT1002" t="s">
        <v>2083</v>
      </c>
      <c r="AU1002" t="s">
        <v>2084</v>
      </c>
      <c r="AV1002" t="s">
        <v>2085</v>
      </c>
      <c r="AW1002" t="s">
        <v>1643</v>
      </c>
      <c r="AX1002" t="s">
        <v>2086</v>
      </c>
      <c r="AY1002" t="s">
        <v>2087</v>
      </c>
      <c r="AZ1002" t="s">
        <v>2088</v>
      </c>
      <c r="BA1002" t="s">
        <v>2089</v>
      </c>
      <c r="BB1002" t="s">
        <v>2090</v>
      </c>
      <c r="BC1002" t="s">
        <v>1693</v>
      </c>
      <c r="BD1002" t="s">
        <v>2091</v>
      </c>
      <c r="BE1002" t="s">
        <v>2092</v>
      </c>
      <c r="BF1002" t="s">
        <v>2093</v>
      </c>
      <c r="BG1002" t="s">
        <v>2094</v>
      </c>
      <c r="BH1002" t="s">
        <v>2095</v>
      </c>
      <c r="BI1002" t="s">
        <v>2096</v>
      </c>
      <c r="BJ1002" t="s">
        <v>2097</v>
      </c>
      <c r="BK1002" t="s">
        <v>2098</v>
      </c>
      <c r="BL1002" t="s">
        <v>2099</v>
      </c>
      <c r="BM1002" t="s">
        <v>2100</v>
      </c>
      <c r="BN1002" t="s">
        <v>2101</v>
      </c>
      <c r="BO1002" t="s">
        <v>2102</v>
      </c>
      <c r="BP1002" t="s">
        <v>2103</v>
      </c>
      <c r="BQ1002" t="s">
        <v>2104</v>
      </c>
      <c r="BR1002" t="s">
        <v>2105</v>
      </c>
      <c r="BS1002" t="s">
        <v>2106</v>
      </c>
      <c r="BT1002" t="s">
        <v>2107</v>
      </c>
      <c r="BU1002" t="s">
        <v>2108</v>
      </c>
      <c r="BV1002" t="s">
        <v>2109</v>
      </c>
      <c r="BW1002" t="s">
        <v>2110</v>
      </c>
      <c r="BX1002" t="s">
        <v>2111</v>
      </c>
      <c r="BY1002" t="s">
        <v>1698</v>
      </c>
      <c r="BZ1002" t="s">
        <v>2112</v>
      </c>
      <c r="CA1002" t="s">
        <v>2113</v>
      </c>
      <c r="CB1002" t="s">
        <v>2114</v>
      </c>
      <c r="CC1002" t="s">
        <v>2115</v>
      </c>
      <c r="CD1002" t="s">
        <v>2116</v>
      </c>
      <c r="CE1002" t="s">
        <v>2117</v>
      </c>
      <c r="CF1002" t="s">
        <v>1810</v>
      </c>
      <c r="CG1002" t="s">
        <v>2118</v>
      </c>
      <c r="CH1002" t="s">
        <v>1812</v>
      </c>
      <c r="CI1002" t="s">
        <v>2119</v>
      </c>
      <c r="CJ1002" t="s">
        <v>2120</v>
      </c>
      <c r="CK1002" t="s">
        <v>2121</v>
      </c>
      <c r="CL1002" t="s">
        <v>2122</v>
      </c>
      <c r="CM1002" t="s">
        <v>2123</v>
      </c>
      <c r="CN1002" t="s">
        <v>2124</v>
      </c>
      <c r="CO1002" t="s">
        <v>1815</v>
      </c>
      <c r="CP1002" t="s">
        <v>2125</v>
      </c>
      <c r="CQ1002" t="s">
        <v>2126</v>
      </c>
      <c r="CR1002" t="s">
        <v>2127</v>
      </c>
      <c r="CS1002" t="s">
        <v>1816</v>
      </c>
      <c r="CT1002" t="s">
        <v>2128</v>
      </c>
      <c r="CU1002" t="s">
        <v>2129</v>
      </c>
      <c r="CV1002" t="s">
        <v>2130</v>
      </c>
      <c r="CW1002" t="s">
        <v>2131</v>
      </c>
      <c r="CX1002" t="s">
        <v>2132</v>
      </c>
      <c r="CY1002" t="s">
        <v>2133</v>
      </c>
      <c r="CZ1002" t="s">
        <v>2134</v>
      </c>
      <c r="DA1002" t="s">
        <v>2135</v>
      </c>
      <c r="DB1002" t="s">
        <v>2136</v>
      </c>
      <c r="DC1002" t="s">
        <v>2137</v>
      </c>
      <c r="DD1002" t="s">
        <v>2138</v>
      </c>
      <c r="DE1002" t="s">
        <v>2139</v>
      </c>
      <c r="DF1002" t="s">
        <v>2140</v>
      </c>
      <c r="DG1002" t="s">
        <v>2141</v>
      </c>
      <c r="DH1002" t="s">
        <v>2142</v>
      </c>
      <c r="DI1002" t="s">
        <v>2143</v>
      </c>
      <c r="DJ1002" t="s">
        <v>1817</v>
      </c>
      <c r="DK1002" t="s">
        <v>2144</v>
      </c>
      <c r="DL1002" t="s">
        <v>1819</v>
      </c>
      <c r="DM1002" t="s">
        <v>2145</v>
      </c>
      <c r="DN1002" t="s">
        <v>2146</v>
      </c>
      <c r="DO1002" t="s">
        <v>1820</v>
      </c>
      <c r="DP1002" t="s">
        <v>1822</v>
      </c>
      <c r="DQ1002" t="s">
        <v>2147</v>
      </c>
      <c r="DR1002" t="s">
        <v>2148</v>
      </c>
      <c r="DS1002" t="s">
        <v>2149</v>
      </c>
      <c r="DT1002" t="s">
        <v>2150</v>
      </c>
      <c r="DU1002" t="s">
        <v>2151</v>
      </c>
      <c r="DV1002" t="s">
        <v>2152</v>
      </c>
      <c r="DW1002" t="s">
        <v>2153</v>
      </c>
      <c r="DX1002" t="s">
        <v>2154</v>
      </c>
      <c r="DY1002" t="s">
        <v>2155</v>
      </c>
      <c r="DZ1002" t="s">
        <v>2156</v>
      </c>
      <c r="EA1002" t="s">
        <v>2157</v>
      </c>
      <c r="EB1002" t="s">
        <v>2158</v>
      </c>
      <c r="EC1002" t="s">
        <v>2159</v>
      </c>
      <c r="ED1002" t="s">
        <v>2160</v>
      </c>
      <c r="EE1002" t="s">
        <v>2161</v>
      </c>
      <c r="EF1002" t="s">
        <v>2162</v>
      </c>
      <c r="EG1002" t="s">
        <v>2163</v>
      </c>
      <c r="EH1002" t="s">
        <v>2164</v>
      </c>
      <c r="EI1002" t="s">
        <v>2165</v>
      </c>
      <c r="EJ1002" t="s">
        <v>2166</v>
      </c>
      <c r="EK1002" t="s">
        <v>1701</v>
      </c>
      <c r="EL1002" t="s">
        <v>2167</v>
      </c>
      <c r="EM1002" t="s">
        <v>2168</v>
      </c>
      <c r="EN1002" t="s">
        <v>2169</v>
      </c>
      <c r="EO1002" t="s">
        <v>2170</v>
      </c>
      <c r="EP1002" t="s">
        <v>2171</v>
      </c>
      <c r="EQ1002" t="s">
        <v>2172</v>
      </c>
      <c r="ER1002" t="s">
        <v>2173</v>
      </c>
      <c r="ES1002" t="s">
        <v>2174</v>
      </c>
      <c r="ET1002" t="s">
        <v>2175</v>
      </c>
      <c r="EU1002" t="s">
        <v>2176</v>
      </c>
      <c r="EV1002" t="s">
        <v>2177</v>
      </c>
      <c r="EW1002" t="s">
        <v>2178</v>
      </c>
      <c r="EX1002" t="s">
        <v>2179</v>
      </c>
      <c r="EY1002" t="s">
        <v>2180</v>
      </c>
      <c r="EZ1002" t="s">
        <v>2181</v>
      </c>
      <c r="FA1002" t="s">
        <v>2182</v>
      </c>
      <c r="FB1002" t="s">
        <v>2183</v>
      </c>
      <c r="FC1002" t="s">
        <v>2184</v>
      </c>
      <c r="FD1002" t="s">
        <v>2185</v>
      </c>
      <c r="FE1002" t="s">
        <v>2186</v>
      </c>
      <c r="FF1002" t="s">
        <v>2187</v>
      </c>
      <c r="FG1002" t="s">
        <v>2188</v>
      </c>
      <c r="FH1002" t="s">
        <v>2189</v>
      </c>
      <c r="FI1002" t="s">
        <v>2190</v>
      </c>
      <c r="FJ1002" t="s">
        <v>2191</v>
      </c>
      <c r="FK1002" t="s">
        <v>2192</v>
      </c>
      <c r="FL1002" t="s">
        <v>2193</v>
      </c>
      <c r="FM1002" t="s">
        <v>2194</v>
      </c>
      <c r="FN1002" t="s">
        <v>1829</v>
      </c>
      <c r="FO1002" t="s">
        <v>2195</v>
      </c>
      <c r="FP1002" t="s">
        <v>2196</v>
      </c>
      <c r="FQ1002" t="s">
        <v>2197</v>
      </c>
      <c r="FR1002" t="s">
        <v>2198</v>
      </c>
      <c r="FS1002" t="s">
        <v>2199</v>
      </c>
      <c r="FT1002" t="s">
        <v>2200</v>
      </c>
      <c r="FU1002" t="s">
        <v>2201</v>
      </c>
      <c r="FV1002" t="s">
        <v>2202</v>
      </c>
      <c r="FW1002" t="s">
        <v>2203</v>
      </c>
      <c r="FX1002" t="s">
        <v>2204</v>
      </c>
      <c r="FY1002" t="s">
        <v>2205</v>
      </c>
      <c r="FZ1002" t="s">
        <v>2206</v>
      </c>
      <c r="GA1002" t="s">
        <v>2207</v>
      </c>
      <c r="GB1002" t="s">
        <v>1830</v>
      </c>
      <c r="GC1002" t="s">
        <v>2208</v>
      </c>
      <c r="GD1002" t="s">
        <v>2209</v>
      </c>
      <c r="GE1002" t="s">
        <v>1831</v>
      </c>
      <c r="GF1002" t="s">
        <v>2210</v>
      </c>
      <c r="GG1002" t="s">
        <v>2211</v>
      </c>
      <c r="GH1002" t="s">
        <v>2212</v>
      </c>
      <c r="GI1002" t="s">
        <v>2213</v>
      </c>
      <c r="GJ1002" t="s">
        <v>2214</v>
      </c>
      <c r="GK1002" t="s">
        <v>2215</v>
      </c>
      <c r="GL1002" t="s">
        <v>2216</v>
      </c>
      <c r="GM1002" t="s">
        <v>2217</v>
      </c>
      <c r="GN1002" t="s">
        <v>1832</v>
      </c>
      <c r="GO1002" t="s">
        <v>2218</v>
      </c>
      <c r="GP1002" t="s">
        <v>2219</v>
      </c>
      <c r="GQ1002" t="s">
        <v>2220</v>
      </c>
      <c r="GR1002" t="s">
        <v>2221</v>
      </c>
      <c r="GS1002" t="s">
        <v>2222</v>
      </c>
      <c r="GT1002" t="s">
        <v>2223</v>
      </c>
      <c r="GU1002" t="s">
        <v>2224</v>
      </c>
      <c r="GV1002" t="s">
        <v>2225</v>
      </c>
      <c r="GW1002" t="s">
        <v>2226</v>
      </c>
      <c r="GX1002" t="s">
        <v>2227</v>
      </c>
      <c r="GY1002" t="s">
        <v>2228</v>
      </c>
      <c r="GZ1002" t="s">
        <v>2229</v>
      </c>
      <c r="HA1002" t="s">
        <v>2230</v>
      </c>
      <c r="HB1002" t="s">
        <v>2231</v>
      </c>
      <c r="HC1002" t="s">
        <v>2232</v>
      </c>
      <c r="HD1002" t="s">
        <v>2233</v>
      </c>
      <c r="HE1002" t="s">
        <v>2234</v>
      </c>
      <c r="HF1002" t="s">
        <v>2235</v>
      </c>
      <c r="HG1002" t="s">
        <v>2236</v>
      </c>
      <c r="HH1002" t="s">
        <v>2237</v>
      </c>
      <c r="HI1002" t="s">
        <v>2238</v>
      </c>
      <c r="HJ1002" t="s">
        <v>2239</v>
      </c>
      <c r="HK1002" t="s">
        <v>2240</v>
      </c>
      <c r="HL1002" t="s">
        <v>2241</v>
      </c>
      <c r="HM1002" t="s">
        <v>2242</v>
      </c>
      <c r="HN1002" t="s">
        <v>2243</v>
      </c>
      <c r="HO1002" t="s">
        <v>2244</v>
      </c>
      <c r="HP1002" t="s">
        <v>1839</v>
      </c>
      <c r="HQ1002" t="s">
        <v>2245</v>
      </c>
      <c r="HR1002" t="s">
        <v>2246</v>
      </c>
      <c r="HS1002" t="s">
        <v>2247</v>
      </c>
      <c r="HT1002" t="s">
        <v>2248</v>
      </c>
      <c r="HU1002" t="s">
        <v>1840</v>
      </c>
      <c r="HV1002" t="s">
        <v>2249</v>
      </c>
      <c r="HW1002" t="s">
        <v>2250</v>
      </c>
      <c r="HX1002" t="s">
        <v>2251</v>
      </c>
      <c r="HY1002" t="s">
        <v>2252</v>
      </c>
      <c r="HZ1002" t="s">
        <v>2253</v>
      </c>
      <c r="IA1002" t="s">
        <v>2254</v>
      </c>
      <c r="IB1002" t="s">
        <v>2255</v>
      </c>
      <c r="IC1002" t="s">
        <v>2256</v>
      </c>
      <c r="ID1002" t="s">
        <v>1841</v>
      </c>
      <c r="IE1002" t="s">
        <v>2257</v>
      </c>
      <c r="IF1002" t="s">
        <v>2258</v>
      </c>
      <c r="IG1002" t="s">
        <v>2259</v>
      </c>
      <c r="IH1002" t="s">
        <v>2260</v>
      </c>
      <c r="II1002" t="s">
        <v>2261</v>
      </c>
      <c r="IJ1002" t="s">
        <v>2262</v>
      </c>
      <c r="IK1002" t="s">
        <v>2263</v>
      </c>
      <c r="IL1002" t="s">
        <v>2264</v>
      </c>
      <c r="IM1002" t="s">
        <v>2265</v>
      </c>
      <c r="IN1002" t="s">
        <v>2266</v>
      </c>
      <c r="IO1002" t="s">
        <v>2267</v>
      </c>
      <c r="IP1002" t="s">
        <v>1844</v>
      </c>
      <c r="IQ1002" t="s">
        <v>2268</v>
      </c>
      <c r="IR1002" t="s">
        <v>2269</v>
      </c>
      <c r="IS1002" t="s">
        <v>2270</v>
      </c>
      <c r="IT1002" t="s">
        <v>2271</v>
      </c>
      <c r="IU1002" t="s">
        <v>2272</v>
      </c>
      <c r="IV1002" t="s">
        <v>2273</v>
      </c>
      <c r="IW1002" t="s">
        <v>2274</v>
      </c>
      <c r="IX1002" t="s">
        <v>2275</v>
      </c>
      <c r="IY1002" t="s">
        <v>2276</v>
      </c>
      <c r="IZ1002" t="s">
        <v>2277</v>
      </c>
      <c r="JA1002" t="s">
        <v>2278</v>
      </c>
      <c r="JB1002" t="s">
        <v>2279</v>
      </c>
      <c r="JC1002" t="s">
        <v>2280</v>
      </c>
      <c r="JD1002" t="s">
        <v>2281</v>
      </c>
      <c r="JE1002" t="s">
        <v>2282</v>
      </c>
      <c r="JF1002" t="s">
        <v>2283</v>
      </c>
      <c r="JG1002" t="s">
        <v>2284</v>
      </c>
      <c r="JH1002" t="s">
        <v>2285</v>
      </c>
      <c r="JI1002" t="s">
        <v>2286</v>
      </c>
      <c r="JJ1002" t="s">
        <v>2287</v>
      </c>
      <c r="JK1002" t="s">
        <v>2288</v>
      </c>
      <c r="JL1002" t="s">
        <v>2289</v>
      </c>
      <c r="JM1002" t="s">
        <v>2290</v>
      </c>
      <c r="JN1002" t="s">
        <v>2291</v>
      </c>
      <c r="JO1002" t="s">
        <v>2292</v>
      </c>
      <c r="JP1002" t="s">
        <v>2293</v>
      </c>
      <c r="JQ1002" t="s">
        <v>1847</v>
      </c>
      <c r="JR1002" t="s">
        <v>2294</v>
      </c>
      <c r="JS1002" t="s">
        <v>2295</v>
      </c>
      <c r="JT1002" t="s">
        <v>2296</v>
      </c>
      <c r="JU1002" t="s">
        <v>2297</v>
      </c>
      <c r="JV1002" t="s">
        <v>2298</v>
      </c>
      <c r="JW1002" t="s">
        <v>2299</v>
      </c>
      <c r="JX1002" t="s">
        <v>1848</v>
      </c>
      <c r="JY1002" t="s">
        <v>2300</v>
      </c>
      <c r="JZ1002" t="s">
        <v>2301</v>
      </c>
      <c r="KA1002" t="s">
        <v>2302</v>
      </c>
      <c r="KB1002" t="s">
        <v>2303</v>
      </c>
      <c r="KC1002" t="s">
        <v>2304</v>
      </c>
      <c r="KD1002" t="s">
        <v>2305</v>
      </c>
      <c r="KE1002" t="s">
        <v>1849</v>
      </c>
      <c r="KF1002" t="s">
        <v>2306</v>
      </c>
      <c r="KG1002" t="s">
        <v>2307</v>
      </c>
      <c r="KH1002" t="s">
        <v>2308</v>
      </c>
      <c r="KI1002" t="s">
        <v>2309</v>
      </c>
      <c r="KJ1002" t="s">
        <v>2310</v>
      </c>
      <c r="KK1002" t="s">
        <v>2311</v>
      </c>
      <c r="KL1002" t="s">
        <v>2312</v>
      </c>
      <c r="KM1002" t="s">
        <v>2313</v>
      </c>
      <c r="KN1002" t="s">
        <v>2314</v>
      </c>
      <c r="KO1002" t="s">
        <v>1851</v>
      </c>
      <c r="KP1002" t="s">
        <v>2315</v>
      </c>
      <c r="KQ1002" t="s">
        <v>2316</v>
      </c>
      <c r="KR1002" t="s">
        <v>2317</v>
      </c>
      <c r="KS1002" t="s">
        <v>2318</v>
      </c>
      <c r="KT1002" t="s">
        <v>1710</v>
      </c>
      <c r="KU1002" t="s">
        <v>2319</v>
      </c>
      <c r="KV1002" t="s">
        <v>1712</v>
      </c>
      <c r="KW1002" t="s">
        <v>2320</v>
      </c>
      <c r="KX1002" t="s">
        <v>2321</v>
      </c>
      <c r="KY1002" t="s">
        <v>2322</v>
      </c>
      <c r="KZ1002" t="s">
        <v>2323</v>
      </c>
      <c r="LA1002" t="s">
        <v>2324</v>
      </c>
      <c r="LB1002" t="s">
        <v>2325</v>
      </c>
      <c r="LC1002" t="s">
        <v>2326</v>
      </c>
      <c r="LD1002" t="s">
        <v>2327</v>
      </c>
      <c r="LE1002" t="s">
        <v>2328</v>
      </c>
      <c r="LF1002" t="s">
        <v>2329</v>
      </c>
      <c r="LG1002" t="s">
        <v>2330</v>
      </c>
      <c r="LH1002" t="s">
        <v>2331</v>
      </c>
      <c r="LI1002" t="s">
        <v>2332</v>
      </c>
      <c r="LJ1002" t="s">
        <v>2333</v>
      </c>
      <c r="LK1002" t="s">
        <v>2334</v>
      </c>
      <c r="LL1002" t="s">
        <v>1856</v>
      </c>
      <c r="LM1002" t="s">
        <v>2335</v>
      </c>
      <c r="LN1002" t="s">
        <v>2336</v>
      </c>
      <c r="LO1002" t="s">
        <v>2337</v>
      </c>
      <c r="LP1002" t="s">
        <v>2338</v>
      </c>
      <c r="LQ1002" t="s">
        <v>2339</v>
      </c>
      <c r="LR1002" t="s">
        <v>2340</v>
      </c>
      <c r="LS1002" t="s">
        <v>2341</v>
      </c>
      <c r="LT1002" t="s">
        <v>2342</v>
      </c>
      <c r="LU1002" t="s">
        <v>2343</v>
      </c>
      <c r="LV1002" t="s">
        <v>2344</v>
      </c>
      <c r="LW1002" t="s">
        <v>2345</v>
      </c>
      <c r="LX1002" t="s">
        <v>2346</v>
      </c>
      <c r="LY1002" t="s">
        <v>2347</v>
      </c>
      <c r="LZ1002" t="s">
        <v>2348</v>
      </c>
      <c r="MA1002" t="s">
        <v>2349</v>
      </c>
      <c r="MB1002" t="s">
        <v>2350</v>
      </c>
      <c r="MC1002" t="s">
        <v>2351</v>
      </c>
      <c r="MD1002" t="s">
        <v>2352</v>
      </c>
      <c r="ME1002" t="s">
        <v>2353</v>
      </c>
      <c r="MF1002" t="s">
        <v>1860</v>
      </c>
      <c r="MG1002" t="s">
        <v>2354</v>
      </c>
      <c r="MH1002" t="s">
        <v>2355</v>
      </c>
      <c r="MI1002" t="s">
        <v>1714</v>
      </c>
      <c r="MJ1002" t="s">
        <v>2356</v>
      </c>
      <c r="MK1002" t="s">
        <v>2357</v>
      </c>
      <c r="ML1002" t="s">
        <v>1862</v>
      </c>
      <c r="MM1002" t="s">
        <v>1715</v>
      </c>
      <c r="MN1002" t="s">
        <v>1863</v>
      </c>
      <c r="MO1002" t="s">
        <v>1865</v>
      </c>
      <c r="MP1002" t="s">
        <v>1864</v>
      </c>
      <c r="MQ1002" t="s">
        <v>2358</v>
      </c>
      <c r="MR1002" t="s">
        <v>2359</v>
      </c>
      <c r="MS1002" t="s">
        <v>2360</v>
      </c>
      <c r="MT1002" t="s">
        <v>2361</v>
      </c>
      <c r="MU1002" t="s">
        <v>2362</v>
      </c>
      <c r="MV1002" t="s">
        <v>2363</v>
      </c>
      <c r="MW1002" t="s">
        <v>2364</v>
      </c>
      <c r="MX1002" t="s">
        <v>2365</v>
      </c>
      <c r="MY1002" t="s">
        <v>2366</v>
      </c>
      <c r="MZ1002" t="s">
        <v>1716</v>
      </c>
      <c r="NA1002" t="s">
        <v>2367</v>
      </c>
      <c r="NB1002" t="s">
        <v>2368</v>
      </c>
      <c r="NC1002" t="s">
        <v>2369</v>
      </c>
      <c r="ND1002" t="s">
        <v>2370</v>
      </c>
      <c r="NE1002" t="s">
        <v>2371</v>
      </c>
      <c r="NF1002" t="s">
        <v>2372</v>
      </c>
      <c r="NG1002" t="s">
        <v>2373</v>
      </c>
      <c r="NH1002" t="s">
        <v>2374</v>
      </c>
      <c r="NI1002" t="s">
        <v>2375</v>
      </c>
      <c r="NJ1002" t="s">
        <v>2376</v>
      </c>
      <c r="NK1002" t="s">
        <v>2377</v>
      </c>
      <c r="NL1002" t="s">
        <v>2378</v>
      </c>
      <c r="NM1002" t="s">
        <v>2379</v>
      </c>
      <c r="NN1002" t="s">
        <v>2380</v>
      </c>
      <c r="NO1002" t="s">
        <v>1869</v>
      </c>
      <c r="NP1002" t="s">
        <v>2381</v>
      </c>
      <c r="NQ1002" t="s">
        <v>2382</v>
      </c>
      <c r="NR1002" t="s">
        <v>2383</v>
      </c>
      <c r="NS1002" t="s">
        <v>2384</v>
      </c>
      <c r="NT1002" t="s">
        <v>2385</v>
      </c>
      <c r="NU1002" t="s">
        <v>2386</v>
      </c>
      <c r="NV1002" t="s">
        <v>2387</v>
      </c>
      <c r="NW1002" t="s">
        <v>2388</v>
      </c>
      <c r="NX1002" t="s">
        <v>2389</v>
      </c>
      <c r="NY1002" t="s">
        <v>2390</v>
      </c>
      <c r="NZ1002" t="s">
        <v>2391</v>
      </c>
      <c r="OA1002" t="s">
        <v>2392</v>
      </c>
      <c r="OB1002" t="s">
        <v>2393</v>
      </c>
      <c r="OC1002" t="s">
        <v>2394</v>
      </c>
      <c r="OD1002" t="s">
        <v>2395</v>
      </c>
      <c r="OE1002" t="s">
        <v>2396</v>
      </c>
      <c r="OF1002" t="s">
        <v>2397</v>
      </c>
      <c r="OG1002" t="s">
        <v>2398</v>
      </c>
      <c r="OH1002" t="s">
        <v>2399</v>
      </c>
      <c r="OI1002" t="s">
        <v>2400</v>
      </c>
      <c r="OJ1002" t="s">
        <v>2401</v>
      </c>
      <c r="OK1002" t="s">
        <v>2402</v>
      </c>
      <c r="OL1002" t="s">
        <v>2403</v>
      </c>
      <c r="OM1002" t="s">
        <v>2404</v>
      </c>
      <c r="ON1002" t="s">
        <v>2405</v>
      </c>
      <c r="OO1002" t="s">
        <v>2406</v>
      </c>
      <c r="OP1002" t="s">
        <v>2407</v>
      </c>
      <c r="OQ1002" t="s">
        <v>1872</v>
      </c>
      <c r="OR1002" t="s">
        <v>2408</v>
      </c>
      <c r="OS1002" t="s">
        <v>2409</v>
      </c>
      <c r="OT1002" t="s">
        <v>2410</v>
      </c>
      <c r="OU1002" t="s">
        <v>2411</v>
      </c>
      <c r="OV1002" t="s">
        <v>2412</v>
      </c>
      <c r="OW1002" t="s">
        <v>2413</v>
      </c>
      <c r="OX1002" t="s">
        <v>2414</v>
      </c>
      <c r="OY1002" t="s">
        <v>2415</v>
      </c>
      <c r="OZ1002" t="s">
        <v>2416</v>
      </c>
      <c r="PA1002" t="s">
        <v>2417</v>
      </c>
      <c r="PB1002" t="s">
        <v>2418</v>
      </c>
      <c r="PC1002" t="s">
        <v>2419</v>
      </c>
      <c r="PD1002" t="s">
        <v>2420</v>
      </c>
      <c r="PE1002" t="s">
        <v>2421</v>
      </c>
      <c r="PF1002" t="s">
        <v>2422</v>
      </c>
      <c r="PG1002" t="s">
        <v>2423</v>
      </c>
      <c r="PH1002" t="s">
        <v>2424</v>
      </c>
      <c r="PI1002" t="s">
        <v>2425</v>
      </c>
      <c r="PJ1002" t="s">
        <v>2426</v>
      </c>
      <c r="PK1002" t="s">
        <v>2427</v>
      </c>
      <c r="PL1002" t="s">
        <v>2428</v>
      </c>
      <c r="PM1002" t="s">
        <v>2429</v>
      </c>
      <c r="PN1002" t="s">
        <v>2430</v>
      </c>
      <c r="PO1002" t="s">
        <v>2431</v>
      </c>
      <c r="PP1002" t="s">
        <v>2432</v>
      </c>
      <c r="PQ1002" t="s">
        <v>2433</v>
      </c>
      <c r="PR1002" t="s">
        <v>2434</v>
      </c>
      <c r="PS1002" t="s">
        <v>2435</v>
      </c>
      <c r="PT1002" t="s">
        <v>2436</v>
      </c>
      <c r="PU1002" t="s">
        <v>2437</v>
      </c>
      <c r="PV1002" t="s">
        <v>2438</v>
      </c>
      <c r="PW1002" t="s">
        <v>1718</v>
      </c>
      <c r="PX1002" t="s">
        <v>2439</v>
      </c>
      <c r="PY1002" t="s">
        <v>2440</v>
      </c>
      <c r="PZ1002" t="s">
        <v>2441</v>
      </c>
      <c r="QA1002" t="s">
        <v>2442</v>
      </c>
      <c r="QB1002" t="s">
        <v>2443</v>
      </c>
      <c r="QC1002" t="s">
        <v>2444</v>
      </c>
      <c r="QD1002" t="s">
        <v>2445</v>
      </c>
      <c r="QE1002" t="s">
        <v>2446</v>
      </c>
      <c r="QF1002" t="s">
        <v>2447</v>
      </c>
      <c r="QG1002" t="s">
        <v>2448</v>
      </c>
      <c r="QH1002" t="s">
        <v>2449</v>
      </c>
      <c r="QI1002" t="s">
        <v>2450</v>
      </c>
      <c r="QJ1002" t="s">
        <v>2451</v>
      </c>
      <c r="QK1002" t="s">
        <v>1882</v>
      </c>
      <c r="QL1002" t="s">
        <v>2452</v>
      </c>
      <c r="QM1002" t="s">
        <v>2453</v>
      </c>
      <c r="QN1002" t="s">
        <v>2454</v>
      </c>
      <c r="QO1002" t="s">
        <v>2455</v>
      </c>
      <c r="QP1002" t="s">
        <v>2456</v>
      </c>
      <c r="QQ1002" t="s">
        <v>2457</v>
      </c>
      <c r="QR1002" t="s">
        <v>1886</v>
      </c>
      <c r="QS1002" t="s">
        <v>2458</v>
      </c>
      <c r="QT1002" t="s">
        <v>2459</v>
      </c>
      <c r="QU1002" t="s">
        <v>2460</v>
      </c>
      <c r="QV1002" t="s">
        <v>2461</v>
      </c>
      <c r="QW1002" t="s">
        <v>2462</v>
      </c>
      <c r="QX1002" t="s">
        <v>2463</v>
      </c>
      <c r="QY1002" t="s">
        <v>2464</v>
      </c>
      <c r="QZ1002" t="s">
        <v>2465</v>
      </c>
      <c r="RA1002" t="s">
        <v>2466</v>
      </c>
      <c r="RB1002" t="s">
        <v>2467</v>
      </c>
      <c r="RC1002" t="s">
        <v>2468</v>
      </c>
      <c r="RD1002" t="s">
        <v>2469</v>
      </c>
      <c r="RE1002" t="s">
        <v>2470</v>
      </c>
      <c r="RF1002" t="s">
        <v>2471</v>
      </c>
      <c r="RG1002" t="s">
        <v>2472</v>
      </c>
      <c r="RH1002" t="s">
        <v>2473</v>
      </c>
      <c r="RI1002" t="s">
        <v>2474</v>
      </c>
      <c r="RJ1002" t="s">
        <v>2475</v>
      </c>
      <c r="RK1002" t="s">
        <v>2476</v>
      </c>
      <c r="RL1002" t="s">
        <v>2477</v>
      </c>
      <c r="RM1002" t="s">
        <v>2478</v>
      </c>
      <c r="RN1002" t="s">
        <v>2479</v>
      </c>
      <c r="RO1002" t="s">
        <v>1892</v>
      </c>
      <c r="RP1002" t="s">
        <v>2480</v>
      </c>
      <c r="RQ1002" t="s">
        <v>2481</v>
      </c>
      <c r="RR1002" t="s">
        <v>2482</v>
      </c>
      <c r="RS1002" t="s">
        <v>2483</v>
      </c>
      <c r="RT1002" t="s">
        <v>2484</v>
      </c>
      <c r="RU1002" t="s">
        <v>2485</v>
      </c>
      <c r="RV1002" t="s">
        <v>1893</v>
      </c>
      <c r="RW1002" t="s">
        <v>2486</v>
      </c>
      <c r="RX1002" t="s">
        <v>2487</v>
      </c>
      <c r="RY1002" t="s">
        <v>2488</v>
      </c>
      <c r="RZ1002" t="s">
        <v>2489</v>
      </c>
      <c r="SA1002" t="s">
        <v>2490</v>
      </c>
      <c r="SB1002" t="s">
        <v>2491</v>
      </c>
      <c r="SC1002" t="s">
        <v>2492</v>
      </c>
      <c r="SD1002" t="s">
        <v>2493</v>
      </c>
      <c r="SE1002" t="s">
        <v>2494</v>
      </c>
      <c r="SF1002" t="s">
        <v>2495</v>
      </c>
      <c r="SG1002" t="s">
        <v>2496</v>
      </c>
      <c r="SH1002" t="s">
        <v>2497</v>
      </c>
      <c r="SI1002" t="s">
        <v>2498</v>
      </c>
      <c r="SJ1002" t="s">
        <v>2499</v>
      </c>
      <c r="SK1002" t="s">
        <v>2500</v>
      </c>
      <c r="SL1002" t="s">
        <v>2501</v>
      </c>
      <c r="SM1002" t="s">
        <v>2502</v>
      </c>
      <c r="SN1002" t="s">
        <v>2503</v>
      </c>
      <c r="SO1002" t="s">
        <v>2504</v>
      </c>
      <c r="SP1002" t="s">
        <v>2505</v>
      </c>
      <c r="SQ1002" t="s">
        <v>2506</v>
      </c>
      <c r="SR1002" t="s">
        <v>2507</v>
      </c>
      <c r="SS1002" t="s">
        <v>2508</v>
      </c>
      <c r="ST1002" t="s">
        <v>2509</v>
      </c>
      <c r="SU1002" t="s">
        <v>2510</v>
      </c>
      <c r="SV1002" t="s">
        <v>2511</v>
      </c>
      <c r="SW1002" t="s">
        <v>2512</v>
      </c>
      <c r="SX1002" t="s">
        <v>1721</v>
      </c>
      <c r="SY1002" t="s">
        <v>2513</v>
      </c>
      <c r="SZ1002" t="s">
        <v>1722</v>
      </c>
      <c r="TA1002" t="s">
        <v>2514</v>
      </c>
      <c r="TB1002" t="s">
        <v>1896</v>
      </c>
      <c r="TC1002" t="s">
        <v>2515</v>
      </c>
      <c r="TD1002" t="s">
        <v>2516</v>
      </c>
      <c r="TE1002" t="s">
        <v>2517</v>
      </c>
      <c r="TF1002" t="s">
        <v>2518</v>
      </c>
      <c r="TG1002" t="s">
        <v>2519</v>
      </c>
      <c r="TH1002" t="s">
        <v>1898</v>
      </c>
      <c r="TI1002" t="s">
        <v>2520</v>
      </c>
      <c r="TJ1002" t="s">
        <v>2521</v>
      </c>
      <c r="TK1002" t="s">
        <v>2522</v>
      </c>
      <c r="TL1002" t="s">
        <v>2523</v>
      </c>
      <c r="TM1002" t="s">
        <v>2524</v>
      </c>
      <c r="TN1002" t="s">
        <v>2525</v>
      </c>
      <c r="TO1002" t="s">
        <v>2526</v>
      </c>
      <c r="TP1002" t="s">
        <v>2527</v>
      </c>
      <c r="TQ1002" t="s">
        <v>2528</v>
      </c>
      <c r="TR1002" t="s">
        <v>2529</v>
      </c>
      <c r="TS1002" t="s">
        <v>2530</v>
      </c>
      <c r="TT1002" t="s">
        <v>2531</v>
      </c>
      <c r="TU1002" t="s">
        <v>2532</v>
      </c>
      <c r="TV1002" t="s">
        <v>2533</v>
      </c>
      <c r="TW1002" t="s">
        <v>1903</v>
      </c>
      <c r="TX1002" t="s">
        <v>2534</v>
      </c>
      <c r="TY1002" t="s">
        <v>2535</v>
      </c>
      <c r="TZ1002" t="s">
        <v>2536</v>
      </c>
      <c r="UA1002" t="s">
        <v>2537</v>
      </c>
      <c r="UB1002" t="s">
        <v>2538</v>
      </c>
      <c r="UC1002" t="s">
        <v>2539</v>
      </c>
      <c r="UD1002" t="s">
        <v>1904</v>
      </c>
      <c r="UE1002" t="s">
        <v>1725</v>
      </c>
      <c r="UF1002" t="s">
        <v>1726</v>
      </c>
      <c r="UG1002" t="s">
        <v>2540</v>
      </c>
      <c r="UH1002" t="s">
        <v>2541</v>
      </c>
      <c r="UI1002" t="s">
        <v>2542</v>
      </c>
      <c r="UJ1002" t="s">
        <v>2543</v>
      </c>
      <c r="UK1002" t="s">
        <v>2544</v>
      </c>
      <c r="UL1002" t="s">
        <v>2545</v>
      </c>
      <c r="UM1002" t="s">
        <v>2546</v>
      </c>
      <c r="UN1002" t="s">
        <v>1727</v>
      </c>
      <c r="UO1002" t="s">
        <v>2547</v>
      </c>
      <c r="UP1002" t="s">
        <v>2548</v>
      </c>
      <c r="UQ1002" t="s">
        <v>2549</v>
      </c>
      <c r="UR1002" t="s">
        <v>2550</v>
      </c>
      <c r="US1002" t="s">
        <v>2551</v>
      </c>
      <c r="UT1002" t="s">
        <v>2552</v>
      </c>
      <c r="UU1002" t="s">
        <v>2553</v>
      </c>
      <c r="UV1002" t="s">
        <v>2554</v>
      </c>
      <c r="UW1002" t="s">
        <v>1905</v>
      </c>
      <c r="UX1002" t="s">
        <v>2555</v>
      </c>
      <c r="UY1002" t="s">
        <v>2556</v>
      </c>
      <c r="UZ1002" t="s">
        <v>2557</v>
      </c>
      <c r="VA1002" t="s">
        <v>2558</v>
      </c>
      <c r="VB1002" t="s">
        <v>2559</v>
      </c>
      <c r="VC1002" t="s">
        <v>1907</v>
      </c>
      <c r="VD1002" t="s">
        <v>2560</v>
      </c>
      <c r="VE1002" t="s">
        <v>2561</v>
      </c>
      <c r="VF1002" t="s">
        <v>2562</v>
      </c>
      <c r="VG1002" t="s">
        <v>2563</v>
      </c>
      <c r="VH1002" t="s">
        <v>2564</v>
      </c>
      <c r="VI1002" t="s">
        <v>2565</v>
      </c>
      <c r="VJ1002" t="s">
        <v>2566</v>
      </c>
      <c r="VK1002" t="s">
        <v>2567</v>
      </c>
      <c r="VL1002" t="s">
        <v>2568</v>
      </c>
      <c r="VM1002" t="s">
        <v>2569</v>
      </c>
      <c r="VN1002" t="s">
        <v>2570</v>
      </c>
      <c r="VO1002" t="s">
        <v>2571</v>
      </c>
      <c r="VP1002" t="s">
        <v>2572</v>
      </c>
      <c r="VQ1002" t="s">
        <v>2573</v>
      </c>
      <c r="VR1002" t="s">
        <v>2574</v>
      </c>
      <c r="VS1002" t="s">
        <v>2575</v>
      </c>
      <c r="VT1002" t="s">
        <v>2576</v>
      </c>
      <c r="VU1002" t="s">
        <v>2577</v>
      </c>
      <c r="VV1002" t="s">
        <v>2578</v>
      </c>
      <c r="VW1002" t="s">
        <v>2579</v>
      </c>
      <c r="VX1002" t="s">
        <v>2580</v>
      </c>
      <c r="VY1002" t="s">
        <v>2581</v>
      </c>
      <c r="VZ1002" t="s">
        <v>2582</v>
      </c>
      <c r="WA1002" t="s">
        <v>2583</v>
      </c>
      <c r="WB1002" t="s">
        <v>2584</v>
      </c>
      <c r="WC1002" t="s">
        <v>2585</v>
      </c>
      <c r="WD1002" t="s">
        <v>2586</v>
      </c>
      <c r="WE1002" t="s">
        <v>2587</v>
      </c>
      <c r="WF1002" t="s">
        <v>2588</v>
      </c>
      <c r="WG1002" t="s">
        <v>2589</v>
      </c>
      <c r="WH1002" t="s">
        <v>2590</v>
      </c>
      <c r="WI1002" t="s">
        <v>1909</v>
      </c>
      <c r="WJ1002" t="s">
        <v>2591</v>
      </c>
      <c r="WK1002" t="s">
        <v>2592</v>
      </c>
      <c r="WL1002" t="s">
        <v>2593</v>
      </c>
      <c r="WM1002" t="s">
        <v>2594</v>
      </c>
      <c r="WN1002" t="s">
        <v>2595</v>
      </c>
      <c r="WO1002" t="s">
        <v>1910</v>
      </c>
      <c r="WP1002" t="s">
        <v>2596</v>
      </c>
      <c r="WQ1002" t="s">
        <v>2597</v>
      </c>
      <c r="WR1002" t="s">
        <v>2598</v>
      </c>
      <c r="WS1002" t="s">
        <v>2599</v>
      </c>
      <c r="WT1002" t="s">
        <v>2600</v>
      </c>
      <c r="WU1002" t="s">
        <v>2601</v>
      </c>
      <c r="WV1002" t="s">
        <v>2602</v>
      </c>
      <c r="WW1002" t="s">
        <v>2603</v>
      </c>
      <c r="WX1002" t="s">
        <v>2604</v>
      </c>
      <c r="WY1002" t="s">
        <v>2605</v>
      </c>
      <c r="WZ1002" t="s">
        <v>2606</v>
      </c>
      <c r="XA1002" t="s">
        <v>2607</v>
      </c>
      <c r="XB1002" t="s">
        <v>2608</v>
      </c>
      <c r="XC1002" t="s">
        <v>2609</v>
      </c>
      <c r="XD1002" t="s">
        <v>2610</v>
      </c>
      <c r="XE1002" t="s">
        <v>2611</v>
      </c>
      <c r="XF1002" t="s">
        <v>2612</v>
      </c>
      <c r="XG1002" t="s">
        <v>2613</v>
      </c>
      <c r="XH1002" t="s">
        <v>2614</v>
      </c>
      <c r="XI1002" t="s">
        <v>2615</v>
      </c>
      <c r="XJ1002" t="s">
        <v>2616</v>
      </c>
      <c r="XK1002" t="s">
        <v>2617</v>
      </c>
      <c r="XL1002" t="s">
        <v>2618</v>
      </c>
      <c r="XM1002" t="s">
        <v>2619</v>
      </c>
      <c r="XN1002" t="s">
        <v>1912</v>
      </c>
      <c r="XO1002" t="s">
        <v>1913</v>
      </c>
      <c r="XP1002" t="s">
        <v>2620</v>
      </c>
      <c r="XQ1002" t="s">
        <v>2621</v>
      </c>
      <c r="XR1002" t="s">
        <v>2622</v>
      </c>
      <c r="XS1002" t="s">
        <v>2623</v>
      </c>
      <c r="XT1002" t="s">
        <v>2624</v>
      </c>
      <c r="XU1002" t="s">
        <v>2625</v>
      </c>
      <c r="XV1002" t="s">
        <v>1729</v>
      </c>
      <c r="XW1002" t="s">
        <v>2626</v>
      </c>
      <c r="XX1002" t="s">
        <v>2627</v>
      </c>
      <c r="XY1002" t="s">
        <v>2628</v>
      </c>
      <c r="XZ1002" t="s">
        <v>2629</v>
      </c>
      <c r="YA1002" t="s">
        <v>2630</v>
      </c>
      <c r="YB1002" t="s">
        <v>2631</v>
      </c>
      <c r="YC1002" t="s">
        <v>2632</v>
      </c>
      <c r="YD1002" t="s">
        <v>2633</v>
      </c>
      <c r="YE1002" t="s">
        <v>2634</v>
      </c>
      <c r="YF1002" t="s">
        <v>1915</v>
      </c>
      <c r="YG1002" t="s">
        <v>1730</v>
      </c>
      <c r="YH1002" t="s">
        <v>2635</v>
      </c>
      <c r="YI1002" t="s">
        <v>2636</v>
      </c>
      <c r="YJ1002" t="s">
        <v>2637</v>
      </c>
      <c r="YK1002" t="s">
        <v>2638</v>
      </c>
      <c r="YL1002" t="s">
        <v>2639</v>
      </c>
      <c r="YM1002" t="s">
        <v>2640</v>
      </c>
      <c r="YN1002" t="s">
        <v>2641</v>
      </c>
      <c r="YO1002" t="s">
        <v>2642</v>
      </c>
      <c r="YP1002" t="s">
        <v>2643</v>
      </c>
      <c r="YQ1002" t="s">
        <v>2644</v>
      </c>
      <c r="YR1002" t="s">
        <v>2645</v>
      </c>
      <c r="YS1002" t="s">
        <v>2646</v>
      </c>
      <c r="YT1002" t="s">
        <v>2647</v>
      </c>
      <c r="YU1002" t="s">
        <v>2648</v>
      </c>
      <c r="YV1002" t="s">
        <v>2649</v>
      </c>
      <c r="YW1002" t="s">
        <v>2650</v>
      </c>
      <c r="YX1002" t="s">
        <v>2651</v>
      </c>
      <c r="YY1002" t="s">
        <v>2652</v>
      </c>
      <c r="YZ1002" t="s">
        <v>2653</v>
      </c>
      <c r="ZA1002" t="s">
        <v>2654</v>
      </c>
      <c r="ZB1002" t="s">
        <v>2655</v>
      </c>
      <c r="ZC1002" t="s">
        <v>2656</v>
      </c>
      <c r="ZD1002" t="s">
        <v>2657</v>
      </c>
      <c r="ZE1002" t="s">
        <v>2658</v>
      </c>
      <c r="ZF1002" t="s">
        <v>1916</v>
      </c>
      <c r="ZG1002" t="s">
        <v>2659</v>
      </c>
      <c r="ZH1002" t="s">
        <v>2660</v>
      </c>
      <c r="ZI1002" t="s">
        <v>2661</v>
      </c>
      <c r="ZJ1002" t="s">
        <v>2662</v>
      </c>
      <c r="ZK1002" t="s">
        <v>2663</v>
      </c>
      <c r="ZL1002" t="s">
        <v>2664</v>
      </c>
      <c r="ZM1002" t="s">
        <v>2665</v>
      </c>
      <c r="ZN1002" t="s">
        <v>2666</v>
      </c>
      <c r="ZO1002" t="s">
        <v>2667</v>
      </c>
      <c r="ZP1002" t="s">
        <v>2668</v>
      </c>
      <c r="ZQ1002" t="s">
        <v>2669</v>
      </c>
      <c r="ZR1002" t="s">
        <v>2670</v>
      </c>
      <c r="ZS1002" t="s">
        <v>2671</v>
      </c>
      <c r="ZT1002" t="s">
        <v>2672</v>
      </c>
      <c r="ZU1002" t="s">
        <v>2673</v>
      </c>
      <c r="ZV1002" t="s">
        <v>2674</v>
      </c>
      <c r="ZW1002" t="s">
        <v>2675</v>
      </c>
      <c r="ZX1002" t="s">
        <v>2676</v>
      </c>
      <c r="ZY1002" t="s">
        <v>2677</v>
      </c>
      <c r="ZZ1002" t="s">
        <v>2678</v>
      </c>
      <c r="AAA1002" t="s">
        <v>2679</v>
      </c>
      <c r="AAB1002" t="s">
        <v>2680</v>
      </c>
      <c r="AAC1002" t="s">
        <v>1917</v>
      </c>
      <c r="AAD1002" t="s">
        <v>2681</v>
      </c>
      <c r="AAE1002" t="s">
        <v>1918</v>
      </c>
      <c r="AAF1002" t="s">
        <v>2682</v>
      </c>
      <c r="AAG1002" t="s">
        <v>2683</v>
      </c>
      <c r="AAH1002" t="s">
        <v>2684</v>
      </c>
      <c r="AAI1002" t="s">
        <v>2685</v>
      </c>
      <c r="AAJ1002" t="s">
        <v>2686</v>
      </c>
      <c r="AAK1002" t="s">
        <v>2687</v>
      </c>
      <c r="AAL1002" t="s">
        <v>2688</v>
      </c>
      <c r="AAM1002" t="s">
        <v>2689</v>
      </c>
      <c r="AAN1002" t="s">
        <v>1734</v>
      </c>
      <c r="AAO1002" t="s">
        <v>2690</v>
      </c>
      <c r="AAP1002" t="s">
        <v>2691</v>
      </c>
      <c r="AAQ1002" t="s">
        <v>2692</v>
      </c>
      <c r="AAR1002" t="s">
        <v>2693</v>
      </c>
      <c r="AAS1002" t="s">
        <v>2694</v>
      </c>
      <c r="AAT1002" t="s">
        <v>2695</v>
      </c>
      <c r="AAU1002" t="s">
        <v>2696</v>
      </c>
      <c r="AAV1002" t="s">
        <v>2697</v>
      </c>
      <c r="AAW1002" t="s">
        <v>2698</v>
      </c>
      <c r="AAX1002" t="s">
        <v>2699</v>
      </c>
      <c r="AAY1002" t="s">
        <v>2700</v>
      </c>
      <c r="AAZ1002" t="s">
        <v>2701</v>
      </c>
      <c r="ABA1002" t="s">
        <v>2702</v>
      </c>
      <c r="ABB1002" t="s">
        <v>2703</v>
      </c>
      <c r="ABC1002" t="s">
        <v>2704</v>
      </c>
      <c r="ABD1002" t="s">
        <v>2705</v>
      </c>
      <c r="ABE1002" t="s">
        <v>2706</v>
      </c>
      <c r="ABF1002" t="s">
        <v>1922</v>
      </c>
      <c r="ABG1002" t="s">
        <v>2707</v>
      </c>
      <c r="ABH1002" t="s">
        <v>2708</v>
      </c>
      <c r="ABI1002" t="s">
        <v>2709</v>
      </c>
      <c r="ABJ1002" t="s">
        <v>2710</v>
      </c>
      <c r="ABK1002" t="s">
        <v>2711</v>
      </c>
      <c r="ABL1002" t="s">
        <v>2712</v>
      </c>
      <c r="ABM1002" t="s">
        <v>2713</v>
      </c>
      <c r="ABN1002" t="s">
        <v>2714</v>
      </c>
      <c r="ABO1002" t="s">
        <v>2715</v>
      </c>
      <c r="ABP1002" t="s">
        <v>2716</v>
      </c>
      <c r="ABQ1002" t="s">
        <v>2717</v>
      </c>
      <c r="ABR1002" t="s">
        <v>2718</v>
      </c>
      <c r="ABS1002" t="s">
        <v>1923</v>
      </c>
      <c r="ABT1002" t="s">
        <v>2719</v>
      </c>
      <c r="ABU1002" t="s">
        <v>2720</v>
      </c>
      <c r="ABV1002" t="s">
        <v>2721</v>
      </c>
      <c r="ABW1002" t="s">
        <v>2722</v>
      </c>
      <c r="ABX1002" t="s">
        <v>2723</v>
      </c>
      <c r="ABY1002" t="s">
        <v>1924</v>
      </c>
      <c r="ABZ1002" t="s">
        <v>2724</v>
      </c>
      <c r="ACA1002" t="s">
        <v>2725</v>
      </c>
      <c r="ACB1002" t="s">
        <v>2726</v>
      </c>
      <c r="ACC1002" t="s">
        <v>1925</v>
      </c>
      <c r="ACD1002" t="s">
        <v>2727</v>
      </c>
      <c r="ACE1002" t="s">
        <v>2728</v>
      </c>
      <c r="ACF1002" t="s">
        <v>2729</v>
      </c>
      <c r="ACG1002" t="s">
        <v>2730</v>
      </c>
      <c r="ACH1002" t="s">
        <v>2731</v>
      </c>
      <c r="ACI1002" t="s">
        <v>2732</v>
      </c>
      <c r="ACJ1002" t="s">
        <v>2733</v>
      </c>
      <c r="ACK1002" t="s">
        <v>2734</v>
      </c>
      <c r="ACL1002" t="s">
        <v>2735</v>
      </c>
      <c r="ACM1002" t="s">
        <v>2736</v>
      </c>
      <c r="ACN1002" t="s">
        <v>2737</v>
      </c>
      <c r="ACO1002" t="s">
        <v>2738</v>
      </c>
      <c r="ACP1002" t="s">
        <v>1927</v>
      </c>
      <c r="ACQ1002" t="s">
        <v>2739</v>
      </c>
      <c r="ACR1002" t="s">
        <v>2740</v>
      </c>
      <c r="ACS1002" t="s">
        <v>2741</v>
      </c>
      <c r="ACT1002" t="s">
        <v>2742</v>
      </c>
      <c r="ACU1002" t="s">
        <v>2743</v>
      </c>
      <c r="ACV1002" t="s">
        <v>2744</v>
      </c>
      <c r="ACW1002" t="s">
        <v>2745</v>
      </c>
      <c r="ACX1002" t="s">
        <v>2746</v>
      </c>
      <c r="ACY1002" t="s">
        <v>2747</v>
      </c>
      <c r="ACZ1002" t="s">
        <v>2748</v>
      </c>
      <c r="ADA1002" t="s">
        <v>2749</v>
      </c>
      <c r="ADB1002" t="s">
        <v>1736</v>
      </c>
      <c r="ADC1002" t="s">
        <v>2750</v>
      </c>
      <c r="ADD1002" t="s">
        <v>2751</v>
      </c>
      <c r="ADE1002" t="s">
        <v>2752</v>
      </c>
      <c r="ADF1002" t="s">
        <v>2753</v>
      </c>
      <c r="ADG1002" t="s">
        <v>2754</v>
      </c>
      <c r="ADH1002" t="s">
        <v>2755</v>
      </c>
      <c r="ADI1002" t="s">
        <v>2756</v>
      </c>
      <c r="ADJ1002" t="s">
        <v>2757</v>
      </c>
      <c r="ADK1002" t="s">
        <v>2758</v>
      </c>
      <c r="ADL1002" t="s">
        <v>2759</v>
      </c>
      <c r="ADM1002" t="s">
        <v>2760</v>
      </c>
      <c r="ADN1002" t="s">
        <v>2761</v>
      </c>
      <c r="ADO1002" t="s">
        <v>2762</v>
      </c>
      <c r="ADP1002" t="s">
        <v>2763</v>
      </c>
      <c r="ADQ1002" t="s">
        <v>2764</v>
      </c>
      <c r="ADR1002" t="s">
        <v>2765</v>
      </c>
      <c r="ADS1002" t="s">
        <v>2766</v>
      </c>
      <c r="ADT1002" t="s">
        <v>2767</v>
      </c>
      <c r="ADU1002" t="s">
        <v>2768</v>
      </c>
      <c r="ADV1002" t="s">
        <v>2769</v>
      </c>
      <c r="ADW1002" t="s">
        <v>2770</v>
      </c>
      <c r="ADX1002" t="s">
        <v>2771</v>
      </c>
      <c r="ADY1002" t="s">
        <v>2772</v>
      </c>
      <c r="ADZ1002" t="s">
        <v>2773</v>
      </c>
      <c r="AEA1002" t="s">
        <v>2774</v>
      </c>
      <c r="AEB1002" t="s">
        <v>2775</v>
      </c>
      <c r="AEC1002" t="s">
        <v>2776</v>
      </c>
      <c r="AED1002" t="s">
        <v>2777</v>
      </c>
      <c r="AEE1002" t="s">
        <v>2778</v>
      </c>
      <c r="AEF1002" t="s">
        <v>2779</v>
      </c>
      <c r="AEG1002" t="s">
        <v>1738</v>
      </c>
      <c r="AEH1002" t="s">
        <v>2780</v>
      </c>
      <c r="AEI1002" t="s">
        <v>2781</v>
      </c>
      <c r="AEJ1002" t="s">
        <v>2782</v>
      </c>
      <c r="AEK1002" t="s">
        <v>2783</v>
      </c>
      <c r="AEL1002" t="s">
        <v>2784</v>
      </c>
      <c r="AEM1002" t="s">
        <v>2785</v>
      </c>
      <c r="AEN1002" t="s">
        <v>2786</v>
      </c>
      <c r="AEO1002" t="s">
        <v>2787</v>
      </c>
      <c r="AEP1002" t="s">
        <v>2788</v>
      </c>
      <c r="AEQ1002" t="s">
        <v>2789</v>
      </c>
      <c r="AER1002" t="s">
        <v>2790</v>
      </c>
      <c r="AES1002" t="s">
        <v>2791</v>
      </c>
      <c r="AET1002" t="s">
        <v>2792</v>
      </c>
      <c r="AEU1002" t="s">
        <v>2793</v>
      </c>
      <c r="AEV1002" t="s">
        <v>2794</v>
      </c>
      <c r="AEW1002" t="s">
        <v>1742</v>
      </c>
      <c r="AEX1002" t="s">
        <v>2795</v>
      </c>
      <c r="AEY1002" t="s">
        <v>2796</v>
      </c>
      <c r="AEZ1002" t="s">
        <v>2797</v>
      </c>
      <c r="AFA1002" t="s">
        <v>2798</v>
      </c>
      <c r="AFB1002" t="s">
        <v>1931</v>
      </c>
      <c r="AFC1002" t="s">
        <v>2799</v>
      </c>
      <c r="AFD1002" t="s">
        <v>2800</v>
      </c>
      <c r="AFE1002" t="s">
        <v>1932</v>
      </c>
      <c r="AFF1002" t="s">
        <v>2801</v>
      </c>
      <c r="AFG1002" t="s">
        <v>2802</v>
      </c>
      <c r="AFH1002" t="s">
        <v>2803</v>
      </c>
      <c r="AFI1002" t="s">
        <v>2804</v>
      </c>
      <c r="AFJ1002" t="s">
        <v>2805</v>
      </c>
      <c r="AFK1002" t="s">
        <v>2806</v>
      </c>
      <c r="AFL1002" t="s">
        <v>2807</v>
      </c>
      <c r="AFM1002" t="s">
        <v>2808</v>
      </c>
      <c r="AFN1002" t="s">
        <v>1934</v>
      </c>
      <c r="AFO1002" t="s">
        <v>2809</v>
      </c>
      <c r="AFP1002" t="s">
        <v>2810</v>
      </c>
      <c r="AFQ1002" t="s">
        <v>2811</v>
      </c>
      <c r="AFR1002" t="s">
        <v>2812</v>
      </c>
      <c r="AFS1002" t="s">
        <v>2813</v>
      </c>
      <c r="AFT1002" t="s">
        <v>2814</v>
      </c>
      <c r="AFU1002" t="s">
        <v>2815</v>
      </c>
      <c r="AFV1002" t="s">
        <v>2816</v>
      </c>
      <c r="AFW1002" t="s">
        <v>2817</v>
      </c>
      <c r="AFX1002" t="s">
        <v>2818</v>
      </c>
      <c r="AFY1002" t="s">
        <v>2819</v>
      </c>
      <c r="AFZ1002" t="s">
        <v>2820</v>
      </c>
      <c r="AGA1002" t="s">
        <v>2821</v>
      </c>
      <c r="AGB1002" t="s">
        <v>2822</v>
      </c>
      <c r="AGC1002" t="s">
        <v>2823</v>
      </c>
      <c r="AGD1002" t="s">
        <v>2824</v>
      </c>
      <c r="AGE1002" t="s">
        <v>1937</v>
      </c>
      <c r="AGF1002" t="s">
        <v>2825</v>
      </c>
      <c r="AGG1002" t="s">
        <v>2826</v>
      </c>
      <c r="AGH1002" t="s">
        <v>2827</v>
      </c>
      <c r="AGI1002" t="s">
        <v>2828</v>
      </c>
      <c r="AGJ1002" t="s">
        <v>2829</v>
      </c>
      <c r="AGK1002" t="s">
        <v>2830</v>
      </c>
      <c r="AGL1002" t="s">
        <v>2831</v>
      </c>
      <c r="AGM1002" t="s">
        <v>2832</v>
      </c>
      <c r="AGN1002" t="s">
        <v>2833</v>
      </c>
      <c r="AGO1002" t="s">
        <v>2834</v>
      </c>
      <c r="AGP1002" t="s">
        <v>2835</v>
      </c>
      <c r="AGQ1002" t="s">
        <v>2836</v>
      </c>
      <c r="AGR1002" t="s">
        <v>2837</v>
      </c>
      <c r="AGS1002" t="s">
        <v>2838</v>
      </c>
      <c r="AGT1002" t="s">
        <v>2839</v>
      </c>
      <c r="AGU1002" t="s">
        <v>2840</v>
      </c>
      <c r="AGV1002" t="s">
        <v>2841</v>
      </c>
      <c r="AGW1002" t="s">
        <v>2842</v>
      </c>
      <c r="AGX1002" t="s">
        <v>2843</v>
      </c>
      <c r="AGY1002" t="s">
        <v>2844</v>
      </c>
      <c r="AGZ1002" t="s">
        <v>2845</v>
      </c>
      <c r="AHA1002" t="s">
        <v>2846</v>
      </c>
      <c r="AHB1002" t="s">
        <v>2847</v>
      </c>
      <c r="AHC1002" t="s">
        <v>2848</v>
      </c>
      <c r="AHD1002" t="s">
        <v>2849</v>
      </c>
      <c r="AHE1002" t="s">
        <v>2850</v>
      </c>
      <c r="AHF1002" t="s">
        <v>2851</v>
      </c>
      <c r="AHG1002" t="s">
        <v>2852</v>
      </c>
      <c r="AHH1002" t="s">
        <v>2853</v>
      </c>
      <c r="AHI1002" t="s">
        <v>2854</v>
      </c>
      <c r="AHJ1002" t="s">
        <v>1744</v>
      </c>
      <c r="AHK1002" t="s">
        <v>2855</v>
      </c>
      <c r="AHL1002" t="s">
        <v>2856</v>
      </c>
      <c r="AHM1002" t="s">
        <v>2857</v>
      </c>
      <c r="AHN1002" t="s">
        <v>2858</v>
      </c>
      <c r="AHO1002" t="s">
        <v>2859</v>
      </c>
      <c r="AHP1002" t="s">
        <v>2860</v>
      </c>
      <c r="AHQ1002" t="s">
        <v>2861</v>
      </c>
      <c r="AHR1002" t="s">
        <v>2862</v>
      </c>
      <c r="AHS1002" t="s">
        <v>2863</v>
      </c>
      <c r="AHT1002" t="s">
        <v>2864</v>
      </c>
      <c r="AHU1002" t="s">
        <v>2865</v>
      </c>
      <c r="AHV1002" t="s">
        <v>2866</v>
      </c>
      <c r="AHW1002" t="s">
        <v>2867</v>
      </c>
      <c r="AHX1002" t="s">
        <v>2868</v>
      </c>
      <c r="AHY1002" t="s">
        <v>2869</v>
      </c>
      <c r="AHZ1002" t="s">
        <v>2870</v>
      </c>
      <c r="AIA1002" t="s">
        <v>2871</v>
      </c>
      <c r="AIB1002" t="s">
        <v>2872</v>
      </c>
      <c r="AIC1002" t="s">
        <v>2873</v>
      </c>
      <c r="AID1002" t="s">
        <v>2874</v>
      </c>
      <c r="AIE1002" t="s">
        <v>2875</v>
      </c>
      <c r="AIF1002" t="s">
        <v>2876</v>
      </c>
      <c r="AIG1002" t="s">
        <v>2877</v>
      </c>
      <c r="AIH1002" t="s">
        <v>2878</v>
      </c>
      <c r="AII1002" t="s">
        <v>2879</v>
      </c>
      <c r="AIJ1002" t="s">
        <v>2880</v>
      </c>
      <c r="AIK1002" t="s">
        <v>2881</v>
      </c>
      <c r="AIL1002" t="s">
        <v>2882</v>
      </c>
      <c r="AIM1002" t="s">
        <v>2883</v>
      </c>
      <c r="AIN1002" t="s">
        <v>2884</v>
      </c>
      <c r="AIO1002" t="s">
        <v>2885</v>
      </c>
      <c r="AIP1002" t="s">
        <v>2886</v>
      </c>
      <c r="AIQ1002" t="s">
        <v>2887</v>
      </c>
      <c r="AIR1002" t="s">
        <v>2888</v>
      </c>
      <c r="AIS1002" t="s">
        <v>2889</v>
      </c>
      <c r="AIT1002" t="s">
        <v>2890</v>
      </c>
      <c r="AIU1002" t="s">
        <v>2891</v>
      </c>
      <c r="AIV1002" t="s">
        <v>2892</v>
      </c>
      <c r="AIW1002" t="s">
        <v>2893</v>
      </c>
      <c r="AIX1002" t="s">
        <v>2894</v>
      </c>
      <c r="AIY1002" t="s">
        <v>1941</v>
      </c>
      <c r="AIZ1002" t="s">
        <v>2895</v>
      </c>
      <c r="AJA1002" t="s">
        <v>2896</v>
      </c>
      <c r="AJB1002" t="s">
        <v>2897</v>
      </c>
      <c r="AJC1002" t="s">
        <v>2898</v>
      </c>
      <c r="AJD1002" t="s">
        <v>2899</v>
      </c>
      <c r="AJE1002" t="s">
        <v>2900</v>
      </c>
      <c r="AJF1002" t="s">
        <v>2901</v>
      </c>
      <c r="AJG1002" t="s">
        <v>2902</v>
      </c>
      <c r="AJH1002" t="s">
        <v>2903</v>
      </c>
      <c r="AJI1002" t="s">
        <v>2904</v>
      </c>
      <c r="AJJ1002" t="s">
        <v>2905</v>
      </c>
      <c r="AJK1002" t="s">
        <v>2906</v>
      </c>
      <c r="AJL1002" t="s">
        <v>2907</v>
      </c>
      <c r="AJM1002" t="s">
        <v>2908</v>
      </c>
      <c r="AJN1002" t="s">
        <v>2909</v>
      </c>
      <c r="AJO1002" t="s">
        <v>2910</v>
      </c>
      <c r="AJP1002" t="s">
        <v>2911</v>
      </c>
      <c r="AJQ1002" t="s">
        <v>2912</v>
      </c>
      <c r="AJR1002" t="s">
        <v>1746</v>
      </c>
      <c r="AJS1002" t="s">
        <v>2913</v>
      </c>
      <c r="AJT1002" t="s">
        <v>2914</v>
      </c>
      <c r="AJU1002" t="s">
        <v>2915</v>
      </c>
      <c r="AJV1002" t="s">
        <v>2916</v>
      </c>
      <c r="AJW1002" t="s">
        <v>2917</v>
      </c>
      <c r="AJX1002" t="s">
        <v>2918</v>
      </c>
      <c r="AJY1002" t="s">
        <v>2919</v>
      </c>
      <c r="AJZ1002" t="s">
        <v>2920</v>
      </c>
      <c r="AKA1002" t="s">
        <v>2921</v>
      </c>
      <c r="AKB1002" t="s">
        <v>1747</v>
      </c>
      <c r="AKC1002" t="s">
        <v>2922</v>
      </c>
      <c r="AKD1002" t="s">
        <v>2923</v>
      </c>
      <c r="AKE1002" t="s">
        <v>2924</v>
      </c>
      <c r="AKF1002" t="s">
        <v>2925</v>
      </c>
      <c r="AKG1002" t="s">
        <v>2926</v>
      </c>
      <c r="AKH1002" t="s">
        <v>2927</v>
      </c>
      <c r="AKI1002" t="s">
        <v>2928</v>
      </c>
      <c r="AKJ1002" t="s">
        <v>2929</v>
      </c>
      <c r="AKK1002" t="s">
        <v>2930</v>
      </c>
      <c r="AKL1002" t="s">
        <v>2931</v>
      </c>
      <c r="AKM1002" t="s">
        <v>2932</v>
      </c>
      <c r="AKN1002" t="s">
        <v>2933</v>
      </c>
      <c r="AKO1002" t="s">
        <v>2934</v>
      </c>
      <c r="AKP1002" t="s">
        <v>2935</v>
      </c>
      <c r="AKQ1002" t="s">
        <v>1748</v>
      </c>
      <c r="AKR1002" t="s">
        <v>2936</v>
      </c>
      <c r="AKS1002" t="s">
        <v>2937</v>
      </c>
      <c r="AKT1002" t="s">
        <v>2938</v>
      </c>
      <c r="AKU1002" t="s">
        <v>2939</v>
      </c>
      <c r="AKV1002" t="s">
        <v>2940</v>
      </c>
      <c r="AKW1002" t="s">
        <v>2941</v>
      </c>
      <c r="AKX1002" t="s">
        <v>2942</v>
      </c>
      <c r="AKY1002" t="s">
        <v>2943</v>
      </c>
      <c r="AKZ1002" t="s">
        <v>2944</v>
      </c>
      <c r="ALA1002" t="s">
        <v>2945</v>
      </c>
      <c r="ALB1002" t="s">
        <v>2946</v>
      </c>
      <c r="ALC1002" t="s">
        <v>2947</v>
      </c>
      <c r="ALD1002" t="s">
        <v>2948</v>
      </c>
      <c r="ALE1002" t="s">
        <v>1947</v>
      </c>
      <c r="ALF1002" t="s">
        <v>2949</v>
      </c>
      <c r="ALG1002" t="s">
        <v>2950</v>
      </c>
      <c r="ALH1002" t="s">
        <v>2951</v>
      </c>
      <c r="ALI1002" t="s">
        <v>2952</v>
      </c>
      <c r="ALJ1002" t="s">
        <v>2953</v>
      </c>
      <c r="ALK1002" t="s">
        <v>2954</v>
      </c>
      <c r="ALL1002" t="s">
        <v>2955</v>
      </c>
      <c r="ALM1002" t="s">
        <v>2956</v>
      </c>
      <c r="ALN1002" t="s">
        <v>2957</v>
      </c>
      <c r="ALO1002" t="s">
        <v>2958</v>
      </c>
      <c r="ALP1002" t="s">
        <v>2959</v>
      </c>
      <c r="ALQ1002" t="s">
        <v>2960</v>
      </c>
      <c r="ALR1002" t="s">
        <v>1950</v>
      </c>
      <c r="ALS1002" t="s">
        <v>2961</v>
      </c>
      <c r="ALT1002" t="s">
        <v>2962</v>
      </c>
      <c r="ALU1002" t="s">
        <v>2963</v>
      </c>
      <c r="ALV1002" t="s">
        <v>2964</v>
      </c>
      <c r="ALW1002" t="s">
        <v>1951</v>
      </c>
      <c r="ALX1002" t="s">
        <v>2965</v>
      </c>
      <c r="ALY1002" t="s">
        <v>2966</v>
      </c>
      <c r="ALZ1002" t="s">
        <v>2967</v>
      </c>
      <c r="AMA1002" t="s">
        <v>2968</v>
      </c>
      <c r="AMB1002" t="s">
        <v>2969</v>
      </c>
      <c r="AMC1002" t="s">
        <v>2970</v>
      </c>
      <c r="AMD1002" t="s">
        <v>2971</v>
      </c>
      <c r="AME1002" t="s">
        <v>2972</v>
      </c>
      <c r="AMF1002" t="s">
        <v>2973</v>
      </c>
      <c r="AMG1002" t="s">
        <v>2974</v>
      </c>
      <c r="AMH1002" t="s">
        <v>2975</v>
      </c>
      <c r="AMI1002" t="s">
        <v>2976</v>
      </c>
      <c r="AMJ1002" t="s">
        <v>2977</v>
      </c>
      <c r="AMK1002" t="s">
        <v>2978</v>
      </c>
      <c r="AML1002" t="s">
        <v>2979</v>
      </c>
      <c r="AMM1002" t="s">
        <v>2980</v>
      </c>
      <c r="AMN1002" t="s">
        <v>2981</v>
      </c>
      <c r="AMO1002" t="s">
        <v>2982</v>
      </c>
      <c r="AMP1002" t="s">
        <v>2983</v>
      </c>
      <c r="AMQ1002" t="s">
        <v>2984</v>
      </c>
      <c r="AMR1002" t="s">
        <v>2985</v>
      </c>
      <c r="AMS1002" t="s">
        <v>2986</v>
      </c>
      <c r="AMT1002" t="s">
        <v>2987</v>
      </c>
      <c r="AMU1002" t="s">
        <v>2988</v>
      </c>
      <c r="AMV1002" t="s">
        <v>2989</v>
      </c>
      <c r="AMW1002" t="s">
        <v>2990</v>
      </c>
      <c r="AMX1002" t="s">
        <v>2991</v>
      </c>
      <c r="AMY1002" t="s">
        <v>2992</v>
      </c>
      <c r="AMZ1002" t="s">
        <v>2993</v>
      </c>
      <c r="ANA1002" t="s">
        <v>2994</v>
      </c>
      <c r="ANB1002" t="s">
        <v>2995</v>
      </c>
      <c r="ANC1002" t="s">
        <v>2996</v>
      </c>
      <c r="AND1002" t="s">
        <v>1751</v>
      </c>
      <c r="ANE1002" t="s">
        <v>2997</v>
      </c>
      <c r="ANF1002" t="s">
        <v>2998</v>
      </c>
      <c r="ANG1002" t="s">
        <v>1752</v>
      </c>
      <c r="ANH1002" t="s">
        <v>2999</v>
      </c>
      <c r="ANI1002" t="s">
        <v>3000</v>
      </c>
      <c r="ANJ1002" t="s">
        <v>3001</v>
      </c>
      <c r="ANK1002" t="s">
        <v>3002</v>
      </c>
      <c r="ANL1002" t="s">
        <v>3003</v>
      </c>
      <c r="ANM1002" t="s">
        <v>3004</v>
      </c>
      <c r="ANN1002" t="s">
        <v>3005</v>
      </c>
      <c r="ANO1002" t="s">
        <v>3006</v>
      </c>
      <c r="ANP1002" t="s">
        <v>3007</v>
      </c>
      <c r="ANQ1002" t="s">
        <v>3008</v>
      </c>
      <c r="ANR1002" t="s">
        <v>3009</v>
      </c>
      <c r="ANS1002" t="s">
        <v>3010</v>
      </c>
      <c r="ANT1002" t="s">
        <v>3011</v>
      </c>
      <c r="ANU1002" t="s">
        <v>3012</v>
      </c>
      <c r="ANV1002" t="s">
        <v>3013</v>
      </c>
      <c r="ANW1002" t="s">
        <v>3014</v>
      </c>
      <c r="ANX1002" t="s">
        <v>3015</v>
      </c>
      <c r="ANY1002" t="s">
        <v>3016</v>
      </c>
      <c r="ANZ1002" t="s">
        <v>3017</v>
      </c>
      <c r="AOA1002" t="s">
        <v>1955</v>
      </c>
      <c r="AOB1002" t="s">
        <v>3018</v>
      </c>
      <c r="AOC1002" t="s">
        <v>1956</v>
      </c>
      <c r="AOD1002" t="s">
        <v>3019</v>
      </c>
      <c r="AOE1002" t="s">
        <v>3020</v>
      </c>
      <c r="AOF1002" t="s">
        <v>1957</v>
      </c>
      <c r="AOG1002" t="s">
        <v>1958</v>
      </c>
      <c r="AOH1002" t="s">
        <v>3021</v>
      </c>
      <c r="AOI1002" t="s">
        <v>3022</v>
      </c>
      <c r="AOJ1002" t="s">
        <v>3023</v>
      </c>
      <c r="AOK1002" t="s">
        <v>3024</v>
      </c>
      <c r="AOL1002" t="s">
        <v>3025</v>
      </c>
      <c r="AOM1002" t="s">
        <v>3026</v>
      </c>
      <c r="AON1002" t="s">
        <v>3027</v>
      </c>
      <c r="AOO1002" t="s">
        <v>3028</v>
      </c>
      <c r="AOP1002" t="s">
        <v>3029</v>
      </c>
      <c r="AOQ1002" t="s">
        <v>3030</v>
      </c>
      <c r="AOR1002" t="s">
        <v>3031</v>
      </c>
      <c r="AOS1002" t="s">
        <v>3032</v>
      </c>
      <c r="AOT1002" t="s">
        <v>3033</v>
      </c>
      <c r="AOU1002" t="s">
        <v>3034</v>
      </c>
      <c r="AOV1002" t="s">
        <v>3035</v>
      </c>
      <c r="AOW1002" t="s">
        <v>3036</v>
      </c>
      <c r="AOX1002" t="s">
        <v>3037</v>
      </c>
      <c r="AOY1002" t="s">
        <v>3038</v>
      </c>
      <c r="AOZ1002" t="s">
        <v>3039</v>
      </c>
      <c r="APA1002" t="s">
        <v>3040</v>
      </c>
      <c r="APB1002" t="s">
        <v>3041</v>
      </c>
      <c r="APC1002" t="s">
        <v>3042</v>
      </c>
      <c r="APD1002" t="s">
        <v>3043</v>
      </c>
      <c r="APE1002" t="s">
        <v>3044</v>
      </c>
      <c r="APF1002" t="s">
        <v>1960</v>
      </c>
      <c r="APG1002" t="s">
        <v>3045</v>
      </c>
      <c r="APH1002" t="s">
        <v>3046</v>
      </c>
      <c r="API1002" t="s">
        <v>3047</v>
      </c>
      <c r="APJ1002" t="s">
        <v>3048</v>
      </c>
      <c r="APK1002" t="s">
        <v>3049</v>
      </c>
      <c r="APL1002" t="s">
        <v>3050</v>
      </c>
      <c r="APM1002" t="s">
        <v>3051</v>
      </c>
      <c r="APN1002" t="s">
        <v>3052</v>
      </c>
      <c r="APO1002" t="s">
        <v>3053</v>
      </c>
      <c r="APP1002" t="s">
        <v>3054</v>
      </c>
      <c r="APQ1002" t="s">
        <v>3055</v>
      </c>
      <c r="APR1002" t="s">
        <v>1961</v>
      </c>
      <c r="APS1002" t="s">
        <v>3056</v>
      </c>
      <c r="APT1002" t="s">
        <v>3057</v>
      </c>
      <c r="APU1002" t="s">
        <v>3058</v>
      </c>
      <c r="APV1002" t="s">
        <v>3059</v>
      </c>
      <c r="APW1002" t="s">
        <v>3060</v>
      </c>
      <c r="APX1002" t="s">
        <v>3061</v>
      </c>
      <c r="APY1002" t="s">
        <v>3062</v>
      </c>
      <c r="APZ1002" t="s">
        <v>3063</v>
      </c>
      <c r="AQA1002" t="s">
        <v>3064</v>
      </c>
      <c r="AQB1002" t="s">
        <v>3065</v>
      </c>
      <c r="AQC1002" t="s">
        <v>3066</v>
      </c>
      <c r="AQD1002" t="s">
        <v>3067</v>
      </c>
      <c r="AQE1002" t="s">
        <v>3068</v>
      </c>
      <c r="AQF1002" t="s">
        <v>3069</v>
      </c>
      <c r="AQG1002" t="s">
        <v>3070</v>
      </c>
      <c r="AQH1002" t="s">
        <v>1963</v>
      </c>
      <c r="AQI1002" t="s">
        <v>3071</v>
      </c>
      <c r="AQJ1002" t="s">
        <v>3072</v>
      </c>
      <c r="AQK1002" t="s">
        <v>3073</v>
      </c>
      <c r="AQL1002" t="s">
        <v>3074</v>
      </c>
      <c r="AQM1002" t="s">
        <v>3075</v>
      </c>
      <c r="AQN1002" t="s">
        <v>3076</v>
      </c>
      <c r="AQO1002" t="s">
        <v>3077</v>
      </c>
      <c r="AQP1002" t="s">
        <v>3078</v>
      </c>
      <c r="AQQ1002" t="s">
        <v>3079</v>
      </c>
      <c r="AQR1002" t="s">
        <v>3080</v>
      </c>
      <c r="AQS1002" t="s">
        <v>1966</v>
      </c>
      <c r="AQT1002" t="s">
        <v>3081</v>
      </c>
      <c r="AQU1002" t="s">
        <v>3082</v>
      </c>
      <c r="AQV1002" t="s">
        <v>3083</v>
      </c>
      <c r="AQW1002" t="s">
        <v>3084</v>
      </c>
      <c r="AQX1002" t="s">
        <v>3085</v>
      </c>
      <c r="AQY1002" t="s">
        <v>3086</v>
      </c>
      <c r="AQZ1002" t="s">
        <v>3087</v>
      </c>
      <c r="ARA1002" t="s">
        <v>3088</v>
      </c>
      <c r="ARB1002" t="s">
        <v>3089</v>
      </c>
      <c r="ARC1002" t="s">
        <v>3090</v>
      </c>
      <c r="ARD1002" t="s">
        <v>3091</v>
      </c>
      <c r="ARE1002" t="s">
        <v>3092</v>
      </c>
      <c r="ARF1002" t="s">
        <v>3093</v>
      </c>
      <c r="ARG1002" t="s">
        <v>3094</v>
      </c>
      <c r="ARH1002" t="s">
        <v>3095</v>
      </c>
      <c r="ARI1002" t="s">
        <v>3096</v>
      </c>
      <c r="ARJ1002" t="s">
        <v>3097</v>
      </c>
      <c r="ARK1002" t="s">
        <v>3098</v>
      </c>
      <c r="ARL1002" t="s">
        <v>3099</v>
      </c>
      <c r="ARM1002" t="s">
        <v>3100</v>
      </c>
      <c r="ARN1002" t="s">
        <v>3101</v>
      </c>
      <c r="ARO1002" t="s">
        <v>3102</v>
      </c>
      <c r="ARP1002" t="s">
        <v>3103</v>
      </c>
      <c r="ARQ1002" t="s">
        <v>3104</v>
      </c>
      <c r="ARR1002" t="s">
        <v>3105</v>
      </c>
      <c r="ARS1002" t="s">
        <v>3106</v>
      </c>
      <c r="ART1002" t="s">
        <v>1969</v>
      </c>
      <c r="ARU1002" t="s">
        <v>1754</v>
      </c>
      <c r="ARV1002" t="s">
        <v>3107</v>
      </c>
      <c r="ARW1002" t="s">
        <v>3108</v>
      </c>
      <c r="ARX1002" t="s">
        <v>3109</v>
      </c>
      <c r="ARY1002" t="s">
        <v>3110</v>
      </c>
      <c r="ARZ1002" t="s">
        <v>3111</v>
      </c>
      <c r="ASA1002" t="s">
        <v>3112</v>
      </c>
      <c r="ASB1002" t="s">
        <v>3113</v>
      </c>
      <c r="ASC1002" t="s">
        <v>3114</v>
      </c>
      <c r="ASD1002" t="s">
        <v>3115</v>
      </c>
      <c r="ASE1002" t="s">
        <v>3116</v>
      </c>
      <c r="ASF1002" t="s">
        <v>3117</v>
      </c>
      <c r="ASG1002" t="s">
        <v>3118</v>
      </c>
      <c r="ASH1002" t="s">
        <v>3119</v>
      </c>
      <c r="ASI1002" t="s">
        <v>3120</v>
      </c>
      <c r="ASJ1002" t="s">
        <v>3121</v>
      </c>
      <c r="ASK1002" t="s">
        <v>3122</v>
      </c>
      <c r="ASL1002" t="s">
        <v>3123</v>
      </c>
      <c r="ASM1002" t="s">
        <v>3124</v>
      </c>
      <c r="ASN1002" t="s">
        <v>3125</v>
      </c>
      <c r="ASO1002" t="s">
        <v>3126</v>
      </c>
      <c r="ASP1002" t="s">
        <v>3127</v>
      </c>
      <c r="ASQ1002" t="s">
        <v>3128</v>
      </c>
      <c r="ASR1002" t="s">
        <v>3129</v>
      </c>
      <c r="ASS1002" t="s">
        <v>1972</v>
      </c>
      <c r="AST1002" t="s">
        <v>3130</v>
      </c>
      <c r="ASU1002" t="s">
        <v>3131</v>
      </c>
      <c r="ASV1002" t="s">
        <v>3132</v>
      </c>
      <c r="ASW1002" t="s">
        <v>3133</v>
      </c>
      <c r="ASX1002" t="s">
        <v>1758</v>
      </c>
      <c r="ASY1002" t="s">
        <v>3134</v>
      </c>
      <c r="ASZ1002" t="s">
        <v>3135</v>
      </c>
      <c r="ATA1002" t="s">
        <v>3136</v>
      </c>
      <c r="ATB1002" t="s">
        <v>3137</v>
      </c>
      <c r="ATC1002" t="s">
        <v>3138</v>
      </c>
      <c r="ATD1002" t="s">
        <v>3139</v>
      </c>
      <c r="ATE1002" t="s">
        <v>3140</v>
      </c>
      <c r="ATF1002" t="s">
        <v>3141</v>
      </c>
      <c r="ATG1002" t="s">
        <v>3142</v>
      </c>
      <c r="ATH1002" t="s">
        <v>3143</v>
      </c>
      <c r="ATI1002" t="s">
        <v>3144</v>
      </c>
      <c r="ATJ1002" t="s">
        <v>3145</v>
      </c>
      <c r="ATK1002" t="s">
        <v>3146</v>
      </c>
      <c r="ATL1002" t="s">
        <v>3147</v>
      </c>
      <c r="ATM1002" t="s">
        <v>3148</v>
      </c>
      <c r="ATN1002" t="s">
        <v>3149</v>
      </c>
      <c r="ATO1002" t="s">
        <v>3150</v>
      </c>
      <c r="ATP1002" t="s">
        <v>3151</v>
      </c>
      <c r="ATQ1002" t="s">
        <v>3152</v>
      </c>
      <c r="ATR1002" t="s">
        <v>3153</v>
      </c>
      <c r="ATS1002" t="s">
        <v>3154</v>
      </c>
      <c r="ATT1002" t="s">
        <v>3155</v>
      </c>
      <c r="ATU1002" t="s">
        <v>3156</v>
      </c>
      <c r="ATV1002" t="s">
        <v>3157</v>
      </c>
      <c r="ATW1002" t="s">
        <v>3158</v>
      </c>
      <c r="ATX1002" t="s">
        <v>3159</v>
      </c>
      <c r="ATY1002" t="s">
        <v>3160</v>
      </c>
      <c r="ATZ1002" t="s">
        <v>3161</v>
      </c>
      <c r="AUA1002" t="s">
        <v>3162</v>
      </c>
      <c r="AUB1002" t="s">
        <v>3163</v>
      </c>
      <c r="AUC1002" t="s">
        <v>3164</v>
      </c>
      <c r="AUD1002" t="s">
        <v>3165</v>
      </c>
      <c r="AUE1002" t="s">
        <v>3166</v>
      </c>
      <c r="AUF1002" t="s">
        <v>3167</v>
      </c>
      <c r="AUG1002" t="s">
        <v>3168</v>
      </c>
      <c r="AUH1002" t="s">
        <v>3169</v>
      </c>
      <c r="AUI1002" t="s">
        <v>3170</v>
      </c>
      <c r="AUJ1002" t="s">
        <v>3171</v>
      </c>
      <c r="AUK1002" t="s">
        <v>3172</v>
      </c>
      <c r="AUL1002" t="s">
        <v>3173</v>
      </c>
      <c r="AUM1002" t="s">
        <v>3174</v>
      </c>
      <c r="AUN1002" t="s">
        <v>3175</v>
      </c>
      <c r="AUO1002" t="s">
        <v>1761</v>
      </c>
      <c r="AUP1002" t="s">
        <v>3176</v>
      </c>
      <c r="AUQ1002" t="s">
        <v>3177</v>
      </c>
      <c r="AUR1002" t="s">
        <v>3178</v>
      </c>
      <c r="AUS1002" t="s">
        <v>3179</v>
      </c>
      <c r="AUT1002" t="s">
        <v>3180</v>
      </c>
      <c r="AUU1002" t="s">
        <v>3181</v>
      </c>
      <c r="AUV1002" t="s">
        <v>3182</v>
      </c>
      <c r="AUW1002" t="s">
        <v>3183</v>
      </c>
      <c r="AUX1002" t="s">
        <v>3184</v>
      </c>
      <c r="AUY1002" t="s">
        <v>3185</v>
      </c>
      <c r="AUZ1002" t="s">
        <v>3186</v>
      </c>
      <c r="AVA1002" t="s">
        <v>3187</v>
      </c>
      <c r="AVB1002" t="s">
        <v>3188</v>
      </c>
      <c r="AVC1002" t="s">
        <v>3189</v>
      </c>
      <c r="AVD1002" t="s">
        <v>1982</v>
      </c>
      <c r="AVE1002" t="s">
        <v>3190</v>
      </c>
      <c r="AVF1002" t="s">
        <v>3191</v>
      </c>
      <c r="AVG1002" t="s">
        <v>3192</v>
      </c>
      <c r="AVH1002" t="s">
        <v>3193</v>
      </c>
      <c r="AVI1002" t="s">
        <v>3194</v>
      </c>
      <c r="AVJ1002" t="s">
        <v>1763</v>
      </c>
      <c r="AVK1002" t="s">
        <v>3195</v>
      </c>
      <c r="AVL1002" t="s">
        <v>3196</v>
      </c>
      <c r="AVM1002" t="s">
        <v>3197</v>
      </c>
      <c r="AVN1002" t="s">
        <v>3198</v>
      </c>
      <c r="AVO1002" t="s">
        <v>3199</v>
      </c>
      <c r="AVP1002" t="s">
        <v>3200</v>
      </c>
      <c r="AVQ1002" t="s">
        <v>3201</v>
      </c>
      <c r="AVR1002" t="s">
        <v>3202</v>
      </c>
      <c r="AVS1002" t="s">
        <v>3203</v>
      </c>
      <c r="AVT1002" t="s">
        <v>3204</v>
      </c>
      <c r="AVU1002" t="s">
        <v>3205</v>
      </c>
      <c r="AVV1002" t="s">
        <v>3206</v>
      </c>
      <c r="AVW1002" t="s">
        <v>3207</v>
      </c>
      <c r="AVX1002" t="s">
        <v>3208</v>
      </c>
      <c r="AVY1002" t="s">
        <v>3209</v>
      </c>
      <c r="AVZ1002" t="s">
        <v>3210</v>
      </c>
      <c r="AWA1002" t="s">
        <v>3211</v>
      </c>
      <c r="AWB1002" t="s">
        <v>3212</v>
      </c>
      <c r="AWC1002" t="s">
        <v>3213</v>
      </c>
      <c r="AWD1002" t="s">
        <v>3214</v>
      </c>
      <c r="AWE1002" t="s">
        <v>3215</v>
      </c>
      <c r="AWF1002" t="s">
        <v>3216</v>
      </c>
      <c r="AWG1002" t="s">
        <v>3217</v>
      </c>
      <c r="AWH1002" t="s">
        <v>3218</v>
      </c>
      <c r="AWI1002" t="s">
        <v>3219</v>
      </c>
      <c r="AWJ1002" t="s">
        <v>3220</v>
      </c>
      <c r="AWK1002" t="s">
        <v>3221</v>
      </c>
      <c r="AWL1002" t="s">
        <v>3222</v>
      </c>
      <c r="AWM1002" t="s">
        <v>1988</v>
      </c>
      <c r="AWN1002" t="s">
        <v>3223</v>
      </c>
      <c r="AWO1002" t="s">
        <v>3224</v>
      </c>
      <c r="AWP1002" t="s">
        <v>3225</v>
      </c>
      <c r="AWQ1002" t="s">
        <v>3226</v>
      </c>
      <c r="AWR1002" t="s">
        <v>3227</v>
      </c>
      <c r="AWS1002" t="s">
        <v>3228</v>
      </c>
      <c r="AWT1002" t="s">
        <v>3229</v>
      </c>
      <c r="AWU1002" t="s">
        <v>1990</v>
      </c>
      <c r="AWV1002" t="s">
        <v>3230</v>
      </c>
      <c r="AWW1002" t="s">
        <v>3231</v>
      </c>
      <c r="AWX1002" t="s">
        <v>3232</v>
      </c>
      <c r="AWY1002" t="s">
        <v>3233</v>
      </c>
      <c r="AWZ1002" t="s">
        <v>3234</v>
      </c>
      <c r="AXA1002" t="s">
        <v>3235</v>
      </c>
      <c r="AXB1002" t="s">
        <v>3236</v>
      </c>
      <c r="AXC1002" t="s">
        <v>3237</v>
      </c>
      <c r="AXD1002" t="s">
        <v>3238</v>
      </c>
      <c r="AXE1002" t="s">
        <v>3239</v>
      </c>
      <c r="AXF1002" t="s">
        <v>3240</v>
      </c>
      <c r="AXG1002" t="s">
        <v>3241</v>
      </c>
      <c r="AXH1002" t="s">
        <v>3242</v>
      </c>
      <c r="AXI1002" t="s">
        <v>3243</v>
      </c>
      <c r="AXJ1002" t="s">
        <v>3244</v>
      </c>
      <c r="AXK1002" t="s">
        <v>3245</v>
      </c>
      <c r="AXL1002" t="s">
        <v>3246</v>
      </c>
      <c r="AXM1002" t="s">
        <v>3247</v>
      </c>
      <c r="AXN1002" t="s">
        <v>3248</v>
      </c>
      <c r="AXO1002" t="s">
        <v>3249</v>
      </c>
      <c r="AXP1002" t="s">
        <v>3250</v>
      </c>
      <c r="AXQ1002" t="s">
        <v>3251</v>
      </c>
      <c r="AXR1002" t="s">
        <v>3252</v>
      </c>
      <c r="AXS1002" t="s">
        <v>3253</v>
      </c>
      <c r="AXT1002" t="s">
        <v>3254</v>
      </c>
      <c r="AXU1002" t="s">
        <v>3255</v>
      </c>
      <c r="AXV1002" t="s">
        <v>3256</v>
      </c>
      <c r="AXW1002" t="s">
        <v>3257</v>
      </c>
      <c r="AXX1002" t="s">
        <v>3258</v>
      </c>
      <c r="AXY1002" t="s">
        <v>1994</v>
      </c>
      <c r="AXZ1002" t="s">
        <v>3259</v>
      </c>
      <c r="AYA1002" t="s">
        <v>3260</v>
      </c>
      <c r="AYB1002" t="s">
        <v>3261</v>
      </c>
      <c r="AYC1002" t="s">
        <v>3262</v>
      </c>
      <c r="AYD1002" t="s">
        <v>3263</v>
      </c>
      <c r="AYE1002" t="s">
        <v>1996</v>
      </c>
      <c r="AYF1002" t="s">
        <v>3264</v>
      </c>
      <c r="AYG1002" t="s">
        <v>1997</v>
      </c>
      <c r="AYH1002" t="s">
        <v>3265</v>
      </c>
      <c r="AYI1002" t="s">
        <v>3266</v>
      </c>
      <c r="AYJ1002" t="s">
        <v>3267</v>
      </c>
      <c r="AYK1002" t="s">
        <v>3268</v>
      </c>
      <c r="AYL1002" t="s">
        <v>3269</v>
      </c>
      <c r="AYM1002" t="s">
        <v>1998</v>
      </c>
      <c r="AYN1002" t="s">
        <v>3270</v>
      </c>
      <c r="AYO1002" t="s">
        <v>3271</v>
      </c>
      <c r="AYP1002" t="s">
        <v>3272</v>
      </c>
      <c r="AYQ1002" t="s">
        <v>3273</v>
      </c>
      <c r="AYR1002" t="s">
        <v>3274</v>
      </c>
      <c r="AYS1002" t="s">
        <v>3275</v>
      </c>
      <c r="AYT1002" t="s">
        <v>1999</v>
      </c>
      <c r="AYU1002" t="s">
        <v>3276</v>
      </c>
      <c r="AYV1002" t="s">
        <v>3277</v>
      </c>
      <c r="AYW1002" t="s">
        <v>3278</v>
      </c>
      <c r="AYX1002" t="s">
        <v>3279</v>
      </c>
      <c r="AYY1002" t="s">
        <v>3280</v>
      </c>
      <c r="AYZ1002" t="s">
        <v>2003</v>
      </c>
      <c r="AZA1002" t="s">
        <v>3281</v>
      </c>
      <c r="AZB1002" t="s">
        <v>3282</v>
      </c>
      <c r="AZC1002" t="s">
        <v>3283</v>
      </c>
      <c r="AZD1002" t="s">
        <v>3284</v>
      </c>
      <c r="AZE1002" t="s">
        <v>3285</v>
      </c>
      <c r="AZF1002" t="s">
        <v>3286</v>
      </c>
      <c r="AZG1002" t="s">
        <v>3287</v>
      </c>
      <c r="AZH1002" t="s">
        <v>3288</v>
      </c>
      <c r="AZI1002" t="s">
        <v>1770</v>
      </c>
      <c r="AZJ1002" t="s">
        <v>3289</v>
      </c>
      <c r="AZK1002" t="s">
        <v>3290</v>
      </c>
      <c r="AZL1002" t="s">
        <v>3291</v>
      </c>
      <c r="AZM1002" t="s">
        <v>3292</v>
      </c>
      <c r="AZN1002" t="s">
        <v>3293</v>
      </c>
      <c r="AZO1002" t="s">
        <v>3294</v>
      </c>
      <c r="AZP1002" t="s">
        <v>3295</v>
      </c>
      <c r="AZQ1002" t="s">
        <v>3296</v>
      </c>
      <c r="AZR1002" t="s">
        <v>3297</v>
      </c>
      <c r="AZS1002" t="s">
        <v>3298</v>
      </c>
      <c r="AZT1002" t="s">
        <v>3299</v>
      </c>
      <c r="AZU1002" t="s">
        <v>3300</v>
      </c>
      <c r="AZV1002" t="s">
        <v>3301</v>
      </c>
      <c r="AZW1002" t="s">
        <v>3302</v>
      </c>
      <c r="AZX1002" t="s">
        <v>3303</v>
      </c>
      <c r="AZY1002" t="s">
        <v>3304</v>
      </c>
      <c r="AZZ1002" t="s">
        <v>3305</v>
      </c>
      <c r="BAA1002" t="s">
        <v>3306</v>
      </c>
      <c r="BAB1002" t="s">
        <v>3307</v>
      </c>
      <c r="BAC1002" t="s">
        <v>3308</v>
      </c>
      <c r="BAD1002" t="s">
        <v>3309</v>
      </c>
      <c r="BAE1002" t="s">
        <v>3310</v>
      </c>
      <c r="BAF1002" t="s">
        <v>3311</v>
      </c>
      <c r="BAG1002" t="s">
        <v>2004</v>
      </c>
      <c r="BAH1002" t="s">
        <v>1772</v>
      </c>
      <c r="BAI1002" t="s">
        <v>3312</v>
      </c>
      <c r="BAJ1002" t="s">
        <v>3313</v>
      </c>
      <c r="BAK1002" t="s">
        <v>3314</v>
      </c>
      <c r="BAL1002" t="s">
        <v>3315</v>
      </c>
      <c r="BAM1002" t="s">
        <v>3316</v>
      </c>
      <c r="BAN1002" t="s">
        <v>3317</v>
      </c>
      <c r="BAO1002" t="s">
        <v>3318</v>
      </c>
      <c r="BAP1002" t="s">
        <v>3319</v>
      </c>
      <c r="BAQ1002" t="s">
        <v>3320</v>
      </c>
      <c r="BAR1002" t="s">
        <v>3321</v>
      </c>
      <c r="BAS1002" t="s">
        <v>2006</v>
      </c>
      <c r="BAT1002" t="s">
        <v>3322</v>
      </c>
      <c r="BAU1002" t="s">
        <v>3323</v>
      </c>
      <c r="BAV1002" t="s">
        <v>3324</v>
      </c>
      <c r="BAW1002" t="s">
        <v>2007</v>
      </c>
      <c r="BAX1002" t="s">
        <v>2008</v>
      </c>
      <c r="BAY1002" t="s">
        <v>3325</v>
      </c>
      <c r="BAZ1002" t="s">
        <v>3326</v>
      </c>
      <c r="BBA1002" t="s">
        <v>3327</v>
      </c>
      <c r="BBB1002" t="s">
        <v>3328</v>
      </c>
      <c r="BBC1002" t="s">
        <v>3329</v>
      </c>
      <c r="BBD1002" t="s">
        <v>3330</v>
      </c>
      <c r="BBE1002" t="s">
        <v>3331</v>
      </c>
      <c r="BBF1002" t="s">
        <v>3332</v>
      </c>
      <c r="BBG1002" t="s">
        <v>3333</v>
      </c>
      <c r="BBH1002" t="s">
        <v>3334</v>
      </c>
      <c r="BBI1002" t="s">
        <v>3335</v>
      </c>
      <c r="BBJ1002" t="s">
        <v>1773</v>
      </c>
      <c r="BBK1002" t="s">
        <v>3336</v>
      </c>
      <c r="BBL1002" t="s">
        <v>3337</v>
      </c>
      <c r="BBM1002" t="s">
        <v>3338</v>
      </c>
      <c r="BBN1002" t="s">
        <v>3339</v>
      </c>
      <c r="BBO1002" t="s">
        <v>3340</v>
      </c>
      <c r="BBP1002" t="s">
        <v>3341</v>
      </c>
      <c r="BBQ1002" t="s">
        <v>3342</v>
      </c>
      <c r="BBR1002" t="s">
        <v>3343</v>
      </c>
      <c r="BBS1002" t="s">
        <v>1774</v>
      </c>
      <c r="BBT1002" t="s">
        <v>3344</v>
      </c>
      <c r="BBU1002" t="s">
        <v>3345</v>
      </c>
      <c r="BBV1002" t="s">
        <v>3346</v>
      </c>
      <c r="BBW1002" t="s">
        <v>3347</v>
      </c>
      <c r="BBX1002" t="s">
        <v>3348</v>
      </c>
      <c r="BBY1002" t="s">
        <v>3349</v>
      </c>
      <c r="BBZ1002" t="s">
        <v>3350</v>
      </c>
      <c r="BCA1002" t="s">
        <v>3351</v>
      </c>
      <c r="BCB1002" t="s">
        <v>3352</v>
      </c>
      <c r="BCC1002" t="s">
        <v>3353</v>
      </c>
      <c r="BCD1002" t="s">
        <v>3354</v>
      </c>
      <c r="BCE1002" t="s">
        <v>3355</v>
      </c>
      <c r="BCF1002" t="s">
        <v>3356</v>
      </c>
      <c r="BCG1002" t="s">
        <v>3357</v>
      </c>
      <c r="BCH1002" t="s">
        <v>3358</v>
      </c>
      <c r="BCI1002" t="s">
        <v>3359</v>
      </c>
      <c r="BCJ1002" t="s">
        <v>3360</v>
      </c>
      <c r="BCK1002" t="s">
        <v>3361</v>
      </c>
      <c r="BCL1002" t="s">
        <v>3362</v>
      </c>
      <c r="BCM1002" t="s">
        <v>3363</v>
      </c>
      <c r="BCN1002" t="s">
        <v>3364</v>
      </c>
      <c r="BCO1002" t="s">
        <v>3365</v>
      </c>
      <c r="BCP1002" t="s">
        <v>3366</v>
      </c>
      <c r="BCQ1002" t="s">
        <v>3367</v>
      </c>
      <c r="BCR1002" t="s">
        <v>3368</v>
      </c>
      <c r="BCS1002" t="s">
        <v>3369</v>
      </c>
      <c r="BCT1002" t="s">
        <v>3370</v>
      </c>
      <c r="BCU1002" t="s">
        <v>3371</v>
      </c>
      <c r="BCV1002" t="s">
        <v>3372</v>
      </c>
      <c r="BCW1002" t="s">
        <v>3373</v>
      </c>
      <c r="BCX1002" t="s">
        <v>3374</v>
      </c>
      <c r="BCY1002" t="s">
        <v>3375</v>
      </c>
      <c r="BCZ1002" t="s">
        <v>3376</v>
      </c>
      <c r="BDA1002" t="s">
        <v>3377</v>
      </c>
      <c r="BDB1002" t="s">
        <v>3378</v>
      </c>
      <c r="BDC1002" t="s">
        <v>3379</v>
      </c>
      <c r="BDD1002" t="s">
        <v>3380</v>
      </c>
      <c r="BDE1002" t="s">
        <v>3381</v>
      </c>
      <c r="BDF1002" t="s">
        <v>3382</v>
      </c>
      <c r="BDG1002" t="s">
        <v>3383</v>
      </c>
      <c r="BDH1002" t="s">
        <v>3384</v>
      </c>
      <c r="BDI1002" t="s">
        <v>3385</v>
      </c>
      <c r="BDJ1002" t="s">
        <v>3386</v>
      </c>
      <c r="BDK1002" t="s">
        <v>3387</v>
      </c>
      <c r="BDL1002" t="s">
        <v>3388</v>
      </c>
      <c r="BDM1002" t="s">
        <v>2013</v>
      </c>
      <c r="BDN1002" t="s">
        <v>3389</v>
      </c>
      <c r="BDO1002" t="s">
        <v>3390</v>
      </c>
      <c r="BDP1002" t="s">
        <v>3391</v>
      </c>
      <c r="BDQ1002" t="s">
        <v>3392</v>
      </c>
      <c r="BDR1002" t="s">
        <v>3393</v>
      </c>
      <c r="BDS1002" t="s">
        <v>3394</v>
      </c>
      <c r="BDT1002" t="s">
        <v>3395</v>
      </c>
      <c r="BDU1002" t="s">
        <v>3396</v>
      </c>
      <c r="BDV1002" t="s">
        <v>3397</v>
      </c>
      <c r="BDW1002" t="s">
        <v>3398</v>
      </c>
      <c r="BDX1002" t="s">
        <v>3399</v>
      </c>
      <c r="BDY1002" t="s">
        <v>3400</v>
      </c>
      <c r="BDZ1002" t="s">
        <v>3401</v>
      </c>
      <c r="BEA1002" t="s">
        <v>3402</v>
      </c>
      <c r="BEB1002" t="s">
        <v>3403</v>
      </c>
      <c r="BEC1002" t="s">
        <v>3404</v>
      </c>
      <c r="BED1002" t="s">
        <v>3405</v>
      </c>
      <c r="BEE1002" t="s">
        <v>3406</v>
      </c>
      <c r="BEF1002" t="s">
        <v>3407</v>
      </c>
      <c r="BEG1002" t="s">
        <v>3408</v>
      </c>
      <c r="BEH1002" t="s">
        <v>3409</v>
      </c>
      <c r="BEI1002" t="s">
        <v>3410</v>
      </c>
      <c r="BEJ1002" t="s">
        <v>3411</v>
      </c>
      <c r="BEK1002" t="s">
        <v>3412</v>
      </c>
      <c r="BEL1002" t="s">
        <v>3413</v>
      </c>
      <c r="BEM1002" t="s">
        <v>3414</v>
      </c>
      <c r="BEN1002" t="s">
        <v>3415</v>
      </c>
      <c r="BEO1002" t="s">
        <v>3416</v>
      </c>
      <c r="BEP1002" t="s">
        <v>3417</v>
      </c>
      <c r="BEQ1002" t="s">
        <v>3418</v>
      </c>
      <c r="BER1002" t="s">
        <v>3419</v>
      </c>
      <c r="BES1002" t="s">
        <v>3420</v>
      </c>
      <c r="BET1002" t="s">
        <v>3421</v>
      </c>
      <c r="BEU1002" t="s">
        <v>3422</v>
      </c>
      <c r="BEV1002" t="s">
        <v>3423</v>
      </c>
      <c r="BEW1002" t="s">
        <v>3424</v>
      </c>
      <c r="BEX1002" t="s">
        <v>3425</v>
      </c>
      <c r="BEY1002" t="s">
        <v>3426</v>
      </c>
      <c r="BEZ1002" t="s">
        <v>3427</v>
      </c>
      <c r="BFA1002" t="s">
        <v>3428</v>
      </c>
      <c r="BFB1002" t="s">
        <v>3429</v>
      </c>
      <c r="BFC1002" t="s">
        <v>3430</v>
      </c>
      <c r="BFD1002" t="s">
        <v>3431</v>
      </c>
      <c r="BFE1002" t="s">
        <v>3432</v>
      </c>
      <c r="BFF1002" t="s">
        <v>2017</v>
      </c>
      <c r="BFG1002" t="s">
        <v>3433</v>
      </c>
      <c r="BFH1002" t="s">
        <v>3434</v>
      </c>
      <c r="BFI1002" t="s">
        <v>3435</v>
      </c>
      <c r="BFJ1002" t="s">
        <v>3436</v>
      </c>
      <c r="BFK1002" t="s">
        <v>3437</v>
      </c>
      <c r="BFL1002" t="s">
        <v>3438</v>
      </c>
      <c r="BFM1002" t="s">
        <v>3439</v>
      </c>
      <c r="BFN1002" t="s">
        <v>3440</v>
      </c>
      <c r="BFO1002" t="s">
        <v>3441</v>
      </c>
      <c r="BFP1002" t="s">
        <v>3442</v>
      </c>
      <c r="BFQ1002" t="s">
        <v>3443</v>
      </c>
      <c r="BFR1002" t="s">
        <v>3444</v>
      </c>
      <c r="BFS1002" t="s">
        <v>3445</v>
      </c>
      <c r="BFT1002" t="s">
        <v>3446</v>
      </c>
      <c r="BFU1002" t="s">
        <v>3447</v>
      </c>
      <c r="BFV1002" t="s">
        <v>3448</v>
      </c>
      <c r="BFW1002" t="s">
        <v>3449</v>
      </c>
      <c r="BFX1002" t="s">
        <v>2023</v>
      </c>
      <c r="BFY1002" t="s">
        <v>3450</v>
      </c>
      <c r="BFZ1002" t="s">
        <v>3451</v>
      </c>
      <c r="BGA1002" t="s">
        <v>3452</v>
      </c>
      <c r="BGB1002" t="s">
        <v>3453</v>
      </c>
      <c r="BGC1002" t="s">
        <v>3454</v>
      </c>
      <c r="BGD1002" t="s">
        <v>3455</v>
      </c>
      <c r="BGE1002" t="s">
        <v>3456</v>
      </c>
      <c r="BGF1002" t="s">
        <v>3457</v>
      </c>
      <c r="BGG1002" t="s">
        <v>3458</v>
      </c>
      <c r="BGH1002" t="s">
        <v>3459</v>
      </c>
      <c r="BGI1002" t="s">
        <v>3460</v>
      </c>
      <c r="BGJ1002" t="s">
        <v>3461</v>
      </c>
      <c r="BGK1002" t="s">
        <v>3462</v>
      </c>
      <c r="BGL1002" t="s">
        <v>3463</v>
      </c>
      <c r="BGM1002" t="s">
        <v>2025</v>
      </c>
      <c r="BGN1002" t="s">
        <v>3464</v>
      </c>
      <c r="BGO1002" t="s">
        <v>3465</v>
      </c>
      <c r="BGP1002" t="s">
        <v>3466</v>
      </c>
      <c r="BGQ1002" t="s">
        <v>3467</v>
      </c>
      <c r="BGR1002" t="s">
        <v>3468</v>
      </c>
      <c r="BGS1002" t="s">
        <v>1776</v>
      </c>
      <c r="BGT1002" t="s">
        <v>3469</v>
      </c>
      <c r="BGU1002" t="s">
        <v>3470</v>
      </c>
      <c r="BGV1002" t="s">
        <v>3471</v>
      </c>
      <c r="BGW1002" t="s">
        <v>3472</v>
      </c>
      <c r="BGX1002" t="s">
        <v>3473</v>
      </c>
      <c r="BGY1002" t="s">
        <v>3474</v>
      </c>
      <c r="BGZ1002" t="s">
        <v>3475</v>
      </c>
      <c r="BHA1002" t="s">
        <v>3476</v>
      </c>
      <c r="BHB1002" t="s">
        <v>3477</v>
      </c>
      <c r="BHC1002" t="s">
        <v>3478</v>
      </c>
      <c r="BHD1002" t="s">
        <v>3479</v>
      </c>
      <c r="BHE1002" t="s">
        <v>3480</v>
      </c>
      <c r="BHF1002" t="s">
        <v>3481</v>
      </c>
      <c r="BHG1002" t="s">
        <v>3482</v>
      </c>
      <c r="BHH1002" t="s">
        <v>3483</v>
      </c>
      <c r="BHI1002" t="s">
        <v>3484</v>
      </c>
      <c r="BHJ1002" t="s">
        <v>1777</v>
      </c>
    </row>
    <row r="1003" spans="1:1570">
      <c r="A1003" t="s">
        <v>15541</v>
      </c>
      <c r="B1003" t="s">
        <v>1242</v>
      </c>
      <c r="C1003" t="s">
        <v>453</v>
      </c>
      <c r="D1003" t="s">
        <v>1793</v>
      </c>
      <c r="E1003" t="b">
        <v>0</v>
      </c>
      <c r="F1003" t="b">
        <v>0</v>
      </c>
      <c r="G1003" t="b">
        <v>0</v>
      </c>
      <c r="J1003" t="s">
        <v>1794</v>
      </c>
      <c r="K1003" t="s">
        <v>1795</v>
      </c>
      <c r="L1003" t="s">
        <v>1796</v>
      </c>
      <c r="M1003" t="s">
        <v>1666</v>
      </c>
      <c r="O1003" t="b">
        <v>0</v>
      </c>
      <c r="Q1003" t="s">
        <v>1687</v>
      </c>
      <c r="R1003" t="s">
        <v>215</v>
      </c>
      <c r="S1003" t="b">
        <v>0</v>
      </c>
    </row>
    <row r="1004" spans="1:1570">
      <c r="A1004" t="s">
        <v>15542</v>
      </c>
      <c r="B1004" t="s">
        <v>1243</v>
      </c>
      <c r="C1004" t="s">
        <v>339</v>
      </c>
      <c r="D1004" t="s">
        <v>1669</v>
      </c>
      <c r="E1004" t="b">
        <v>0</v>
      </c>
      <c r="F1004" t="b">
        <v>1</v>
      </c>
      <c r="G1004" t="b">
        <v>0</v>
      </c>
      <c r="M1004" t="s">
        <v>1666</v>
      </c>
      <c r="O1004" t="b">
        <v>0</v>
      </c>
      <c r="Q1004" t="s">
        <v>1670</v>
      </c>
      <c r="R1004" t="s">
        <v>1671</v>
      </c>
      <c r="S1004" t="b">
        <v>0</v>
      </c>
      <c r="T1004" t="s">
        <v>214</v>
      </c>
      <c r="U1004" t="s">
        <v>1672</v>
      </c>
      <c r="V1004" t="s">
        <v>1673</v>
      </c>
      <c r="W1004" t="s">
        <v>1674</v>
      </c>
      <c r="X1004" t="s">
        <v>1675</v>
      </c>
      <c r="Y1004" t="s">
        <v>1676</v>
      </c>
      <c r="Z1004" t="s">
        <v>1677</v>
      </c>
      <c r="AA1004" t="s">
        <v>1678</v>
      </c>
      <c r="AB1004" t="s">
        <v>1679</v>
      </c>
      <c r="AC1004" t="s">
        <v>1680</v>
      </c>
      <c r="AD1004" t="s">
        <v>1681</v>
      </c>
    </row>
    <row r="1005" spans="1:1570">
      <c r="A1005" t="s">
        <v>15543</v>
      </c>
      <c r="B1005" t="s">
        <v>1243</v>
      </c>
      <c r="C1005" t="s">
        <v>1671</v>
      </c>
      <c r="D1005" t="s">
        <v>1683</v>
      </c>
      <c r="E1005" t="b">
        <v>0</v>
      </c>
      <c r="F1005" t="b">
        <v>0</v>
      </c>
      <c r="G1005" t="b">
        <v>0</v>
      </c>
      <c r="H1005" t="s">
        <v>1684</v>
      </c>
      <c r="I1005" t="s">
        <v>1685</v>
      </c>
      <c r="K1005" t="s">
        <v>1686</v>
      </c>
      <c r="M1005" t="s">
        <v>1666</v>
      </c>
      <c r="O1005" t="b">
        <v>0</v>
      </c>
      <c r="Q1005" t="s">
        <v>1687</v>
      </c>
      <c r="R1005" t="s">
        <v>215</v>
      </c>
      <c r="S1005" t="b">
        <v>1</v>
      </c>
    </row>
    <row r="1006" spans="1:1570">
      <c r="A1006" t="s">
        <v>15544</v>
      </c>
      <c r="B1006" t="s">
        <v>1243</v>
      </c>
      <c r="C1006" t="s">
        <v>347</v>
      </c>
      <c r="D1006" t="s">
        <v>1779</v>
      </c>
      <c r="E1006" t="b">
        <v>0</v>
      </c>
      <c r="F1006" t="b">
        <v>1</v>
      </c>
      <c r="G1006" t="b">
        <v>0</v>
      </c>
      <c r="H1006" t="s">
        <v>1780</v>
      </c>
      <c r="I1006" t="s">
        <v>1781</v>
      </c>
      <c r="M1006" t="s">
        <v>1666</v>
      </c>
      <c r="O1006" t="b">
        <v>0</v>
      </c>
      <c r="Q1006" t="s">
        <v>1687</v>
      </c>
      <c r="R1006" t="s">
        <v>215</v>
      </c>
      <c r="S1006" t="b">
        <v>0</v>
      </c>
    </row>
    <row r="1007" spans="1:1570">
      <c r="A1007" t="s">
        <v>15545</v>
      </c>
      <c r="B1007" t="s">
        <v>1243</v>
      </c>
      <c r="C1007" t="s">
        <v>341</v>
      </c>
      <c r="D1007" t="s">
        <v>1786</v>
      </c>
      <c r="E1007" t="b">
        <v>0</v>
      </c>
      <c r="F1007" t="b">
        <v>0</v>
      </c>
      <c r="G1007" t="b">
        <v>0</v>
      </c>
      <c r="M1007" t="s">
        <v>1666</v>
      </c>
      <c r="O1007" t="b">
        <v>0</v>
      </c>
      <c r="Q1007" t="s">
        <v>1670</v>
      </c>
      <c r="R1007" t="s">
        <v>215</v>
      </c>
      <c r="S1007" t="b">
        <v>0</v>
      </c>
      <c r="T1007" t="s">
        <v>1787</v>
      </c>
      <c r="U1007" t="s">
        <v>1788</v>
      </c>
      <c r="V1007" t="s">
        <v>1789</v>
      </c>
      <c r="W1007" t="s">
        <v>1790</v>
      </c>
      <c r="X1007" t="s">
        <v>1791</v>
      </c>
    </row>
    <row r="1008" spans="1:1570">
      <c r="A1008" t="s">
        <v>15546</v>
      </c>
      <c r="B1008" t="s">
        <v>1243</v>
      </c>
      <c r="C1008" t="s">
        <v>346</v>
      </c>
      <c r="D1008" t="s">
        <v>2059</v>
      </c>
      <c r="E1008" t="b">
        <v>0</v>
      </c>
      <c r="F1008" t="b">
        <v>1</v>
      </c>
      <c r="G1008" t="b">
        <v>0</v>
      </c>
      <c r="M1008" t="s">
        <v>1666</v>
      </c>
      <c r="O1008" t="b">
        <v>1</v>
      </c>
      <c r="Q1008" t="s">
        <v>1670</v>
      </c>
      <c r="R1008" t="s">
        <v>215</v>
      </c>
      <c r="S1008" t="b">
        <v>0</v>
      </c>
      <c r="T1008" t="s">
        <v>2060</v>
      </c>
      <c r="U1008" t="s">
        <v>2061</v>
      </c>
      <c r="V1008" t="s">
        <v>2062</v>
      </c>
      <c r="W1008" t="s">
        <v>2063</v>
      </c>
      <c r="X1008" t="s">
        <v>2064</v>
      </c>
      <c r="Y1008" t="s">
        <v>2065</v>
      </c>
      <c r="Z1008" t="s">
        <v>2066</v>
      </c>
      <c r="AA1008" t="s">
        <v>2067</v>
      </c>
      <c r="AB1008" t="s">
        <v>2068</v>
      </c>
      <c r="AC1008" t="s">
        <v>2069</v>
      </c>
      <c r="AD1008" t="s">
        <v>2070</v>
      </c>
      <c r="AE1008" t="s">
        <v>2071</v>
      </c>
      <c r="AF1008" t="s">
        <v>2072</v>
      </c>
      <c r="AG1008" t="s">
        <v>2073</v>
      </c>
      <c r="AH1008" t="s">
        <v>1804</v>
      </c>
      <c r="AI1008" t="s">
        <v>2074</v>
      </c>
      <c r="AJ1008" t="s">
        <v>2075</v>
      </c>
      <c r="AK1008" t="s">
        <v>2076</v>
      </c>
      <c r="AL1008" t="s">
        <v>1805</v>
      </c>
      <c r="AM1008" t="s">
        <v>2077</v>
      </c>
      <c r="AN1008" t="s">
        <v>2078</v>
      </c>
      <c r="AO1008" t="s">
        <v>2079</v>
      </c>
      <c r="AP1008" t="s">
        <v>2080</v>
      </c>
      <c r="AQ1008" t="s">
        <v>1692</v>
      </c>
      <c r="AR1008" t="s">
        <v>2081</v>
      </c>
      <c r="AS1008" t="s">
        <v>2082</v>
      </c>
      <c r="AT1008" t="s">
        <v>2083</v>
      </c>
      <c r="AU1008" t="s">
        <v>2084</v>
      </c>
      <c r="AV1008" t="s">
        <v>2085</v>
      </c>
      <c r="AW1008" t="s">
        <v>1643</v>
      </c>
      <c r="AX1008" t="s">
        <v>2086</v>
      </c>
      <c r="AY1008" t="s">
        <v>2087</v>
      </c>
      <c r="AZ1008" t="s">
        <v>2088</v>
      </c>
      <c r="BA1008" t="s">
        <v>2089</v>
      </c>
      <c r="BB1008" t="s">
        <v>2090</v>
      </c>
      <c r="BC1008" t="s">
        <v>1693</v>
      </c>
      <c r="BD1008" t="s">
        <v>2091</v>
      </c>
      <c r="BE1008" t="s">
        <v>2092</v>
      </c>
      <c r="BF1008" t="s">
        <v>2093</v>
      </c>
      <c r="BG1008" t="s">
        <v>2094</v>
      </c>
      <c r="BH1008" t="s">
        <v>2095</v>
      </c>
      <c r="BI1008" t="s">
        <v>2096</v>
      </c>
      <c r="BJ1008" t="s">
        <v>2097</v>
      </c>
      <c r="BK1008" t="s">
        <v>2098</v>
      </c>
      <c r="BL1008" t="s">
        <v>2099</v>
      </c>
      <c r="BM1008" t="s">
        <v>2100</v>
      </c>
      <c r="BN1008" t="s">
        <v>2101</v>
      </c>
      <c r="BO1008" t="s">
        <v>2102</v>
      </c>
      <c r="BP1008" t="s">
        <v>2103</v>
      </c>
      <c r="BQ1008" t="s">
        <v>2104</v>
      </c>
      <c r="BR1008" t="s">
        <v>2105</v>
      </c>
      <c r="BS1008" t="s">
        <v>2106</v>
      </c>
      <c r="BT1008" t="s">
        <v>2107</v>
      </c>
      <c r="BU1008" t="s">
        <v>2108</v>
      </c>
      <c r="BV1008" t="s">
        <v>2109</v>
      </c>
      <c r="BW1008" t="s">
        <v>2110</v>
      </c>
      <c r="BX1008" t="s">
        <v>2111</v>
      </c>
      <c r="BY1008" t="s">
        <v>1698</v>
      </c>
      <c r="BZ1008" t="s">
        <v>2112</v>
      </c>
      <c r="CA1008" t="s">
        <v>2113</v>
      </c>
      <c r="CB1008" t="s">
        <v>2114</v>
      </c>
      <c r="CC1008" t="s">
        <v>2115</v>
      </c>
      <c r="CD1008" t="s">
        <v>2116</v>
      </c>
      <c r="CE1008" t="s">
        <v>2117</v>
      </c>
      <c r="CF1008" t="s">
        <v>1810</v>
      </c>
      <c r="CG1008" t="s">
        <v>2118</v>
      </c>
      <c r="CH1008" t="s">
        <v>1812</v>
      </c>
      <c r="CI1008" t="s">
        <v>2119</v>
      </c>
      <c r="CJ1008" t="s">
        <v>2120</v>
      </c>
      <c r="CK1008" t="s">
        <v>2121</v>
      </c>
      <c r="CL1008" t="s">
        <v>2122</v>
      </c>
      <c r="CM1008" t="s">
        <v>2123</v>
      </c>
      <c r="CN1008" t="s">
        <v>2124</v>
      </c>
      <c r="CO1008" t="s">
        <v>1815</v>
      </c>
      <c r="CP1008" t="s">
        <v>2125</v>
      </c>
      <c r="CQ1008" t="s">
        <v>2126</v>
      </c>
      <c r="CR1008" t="s">
        <v>2127</v>
      </c>
      <c r="CS1008" t="s">
        <v>1816</v>
      </c>
      <c r="CT1008" t="s">
        <v>2128</v>
      </c>
      <c r="CU1008" t="s">
        <v>2129</v>
      </c>
      <c r="CV1008" t="s">
        <v>2130</v>
      </c>
      <c r="CW1008" t="s">
        <v>2131</v>
      </c>
      <c r="CX1008" t="s">
        <v>2132</v>
      </c>
      <c r="CY1008" t="s">
        <v>2133</v>
      </c>
      <c r="CZ1008" t="s">
        <v>2134</v>
      </c>
      <c r="DA1008" t="s">
        <v>2135</v>
      </c>
      <c r="DB1008" t="s">
        <v>2136</v>
      </c>
      <c r="DC1008" t="s">
        <v>2137</v>
      </c>
      <c r="DD1008" t="s">
        <v>2138</v>
      </c>
      <c r="DE1008" t="s">
        <v>2139</v>
      </c>
      <c r="DF1008" t="s">
        <v>2140</v>
      </c>
      <c r="DG1008" t="s">
        <v>2141</v>
      </c>
      <c r="DH1008" t="s">
        <v>2142</v>
      </c>
      <c r="DI1008" t="s">
        <v>2143</v>
      </c>
      <c r="DJ1008" t="s">
        <v>1817</v>
      </c>
      <c r="DK1008" t="s">
        <v>2144</v>
      </c>
      <c r="DL1008" t="s">
        <v>1819</v>
      </c>
      <c r="DM1008" t="s">
        <v>2145</v>
      </c>
      <c r="DN1008" t="s">
        <v>2146</v>
      </c>
      <c r="DO1008" t="s">
        <v>1820</v>
      </c>
      <c r="DP1008" t="s">
        <v>1822</v>
      </c>
      <c r="DQ1008" t="s">
        <v>2147</v>
      </c>
      <c r="DR1008" t="s">
        <v>2148</v>
      </c>
      <c r="DS1008" t="s">
        <v>2149</v>
      </c>
      <c r="DT1008" t="s">
        <v>2150</v>
      </c>
      <c r="DU1008" t="s">
        <v>2151</v>
      </c>
      <c r="DV1008" t="s">
        <v>2152</v>
      </c>
      <c r="DW1008" t="s">
        <v>2153</v>
      </c>
      <c r="DX1008" t="s">
        <v>2154</v>
      </c>
      <c r="DY1008" t="s">
        <v>2155</v>
      </c>
      <c r="DZ1008" t="s">
        <v>2156</v>
      </c>
      <c r="EA1008" t="s">
        <v>2157</v>
      </c>
      <c r="EB1008" t="s">
        <v>2158</v>
      </c>
      <c r="EC1008" t="s">
        <v>2159</v>
      </c>
      <c r="ED1008" t="s">
        <v>2160</v>
      </c>
      <c r="EE1008" t="s">
        <v>2161</v>
      </c>
      <c r="EF1008" t="s">
        <v>2162</v>
      </c>
      <c r="EG1008" t="s">
        <v>2163</v>
      </c>
      <c r="EH1008" t="s">
        <v>2164</v>
      </c>
      <c r="EI1008" t="s">
        <v>2165</v>
      </c>
      <c r="EJ1008" t="s">
        <v>2166</v>
      </c>
      <c r="EK1008" t="s">
        <v>1701</v>
      </c>
      <c r="EL1008" t="s">
        <v>2167</v>
      </c>
      <c r="EM1008" t="s">
        <v>2168</v>
      </c>
      <c r="EN1008" t="s">
        <v>2169</v>
      </c>
      <c r="EO1008" t="s">
        <v>2170</v>
      </c>
      <c r="EP1008" t="s">
        <v>2171</v>
      </c>
      <c r="EQ1008" t="s">
        <v>2172</v>
      </c>
      <c r="ER1008" t="s">
        <v>2173</v>
      </c>
      <c r="ES1008" t="s">
        <v>2174</v>
      </c>
      <c r="ET1008" t="s">
        <v>2175</v>
      </c>
      <c r="EU1008" t="s">
        <v>2176</v>
      </c>
      <c r="EV1008" t="s">
        <v>2177</v>
      </c>
      <c r="EW1008" t="s">
        <v>2178</v>
      </c>
      <c r="EX1008" t="s">
        <v>2179</v>
      </c>
      <c r="EY1008" t="s">
        <v>2180</v>
      </c>
      <c r="EZ1008" t="s">
        <v>2181</v>
      </c>
      <c r="FA1008" t="s">
        <v>2182</v>
      </c>
      <c r="FB1008" t="s">
        <v>2183</v>
      </c>
      <c r="FC1008" t="s">
        <v>2184</v>
      </c>
      <c r="FD1008" t="s">
        <v>2185</v>
      </c>
      <c r="FE1008" t="s">
        <v>2186</v>
      </c>
      <c r="FF1008" t="s">
        <v>2187</v>
      </c>
      <c r="FG1008" t="s">
        <v>2188</v>
      </c>
      <c r="FH1008" t="s">
        <v>2189</v>
      </c>
      <c r="FI1008" t="s">
        <v>2190</v>
      </c>
      <c r="FJ1008" t="s">
        <v>2191</v>
      </c>
      <c r="FK1008" t="s">
        <v>2192</v>
      </c>
      <c r="FL1008" t="s">
        <v>2193</v>
      </c>
      <c r="FM1008" t="s">
        <v>2194</v>
      </c>
      <c r="FN1008" t="s">
        <v>1829</v>
      </c>
      <c r="FO1008" t="s">
        <v>2195</v>
      </c>
      <c r="FP1008" t="s">
        <v>2196</v>
      </c>
      <c r="FQ1008" t="s">
        <v>2197</v>
      </c>
      <c r="FR1008" t="s">
        <v>2198</v>
      </c>
      <c r="FS1008" t="s">
        <v>2199</v>
      </c>
      <c r="FT1008" t="s">
        <v>2200</v>
      </c>
      <c r="FU1008" t="s">
        <v>2201</v>
      </c>
      <c r="FV1008" t="s">
        <v>2202</v>
      </c>
      <c r="FW1008" t="s">
        <v>2203</v>
      </c>
      <c r="FX1008" t="s">
        <v>2204</v>
      </c>
      <c r="FY1008" t="s">
        <v>2205</v>
      </c>
      <c r="FZ1008" t="s">
        <v>2206</v>
      </c>
      <c r="GA1008" t="s">
        <v>2207</v>
      </c>
      <c r="GB1008" t="s">
        <v>1830</v>
      </c>
      <c r="GC1008" t="s">
        <v>2208</v>
      </c>
      <c r="GD1008" t="s">
        <v>2209</v>
      </c>
      <c r="GE1008" t="s">
        <v>1831</v>
      </c>
      <c r="GF1008" t="s">
        <v>2210</v>
      </c>
      <c r="GG1008" t="s">
        <v>2211</v>
      </c>
      <c r="GH1008" t="s">
        <v>2212</v>
      </c>
      <c r="GI1008" t="s">
        <v>2213</v>
      </c>
      <c r="GJ1008" t="s">
        <v>2214</v>
      </c>
      <c r="GK1008" t="s">
        <v>2215</v>
      </c>
      <c r="GL1008" t="s">
        <v>2216</v>
      </c>
      <c r="GM1008" t="s">
        <v>2217</v>
      </c>
      <c r="GN1008" t="s">
        <v>1832</v>
      </c>
      <c r="GO1008" t="s">
        <v>2218</v>
      </c>
      <c r="GP1008" t="s">
        <v>2219</v>
      </c>
      <c r="GQ1008" t="s">
        <v>2220</v>
      </c>
      <c r="GR1008" t="s">
        <v>2221</v>
      </c>
      <c r="GS1008" t="s">
        <v>2222</v>
      </c>
      <c r="GT1008" t="s">
        <v>2223</v>
      </c>
      <c r="GU1008" t="s">
        <v>2224</v>
      </c>
      <c r="GV1008" t="s">
        <v>2225</v>
      </c>
      <c r="GW1008" t="s">
        <v>2226</v>
      </c>
      <c r="GX1008" t="s">
        <v>2227</v>
      </c>
      <c r="GY1008" t="s">
        <v>2228</v>
      </c>
      <c r="GZ1008" t="s">
        <v>2229</v>
      </c>
      <c r="HA1008" t="s">
        <v>2230</v>
      </c>
      <c r="HB1008" t="s">
        <v>2231</v>
      </c>
      <c r="HC1008" t="s">
        <v>2232</v>
      </c>
      <c r="HD1008" t="s">
        <v>2233</v>
      </c>
      <c r="HE1008" t="s">
        <v>2234</v>
      </c>
      <c r="HF1008" t="s">
        <v>2235</v>
      </c>
      <c r="HG1008" t="s">
        <v>2236</v>
      </c>
      <c r="HH1008" t="s">
        <v>2237</v>
      </c>
      <c r="HI1008" t="s">
        <v>2238</v>
      </c>
      <c r="HJ1008" t="s">
        <v>2239</v>
      </c>
      <c r="HK1008" t="s">
        <v>2240</v>
      </c>
      <c r="HL1008" t="s">
        <v>2241</v>
      </c>
      <c r="HM1008" t="s">
        <v>2242</v>
      </c>
      <c r="HN1008" t="s">
        <v>2243</v>
      </c>
      <c r="HO1008" t="s">
        <v>2244</v>
      </c>
      <c r="HP1008" t="s">
        <v>1839</v>
      </c>
      <c r="HQ1008" t="s">
        <v>2245</v>
      </c>
      <c r="HR1008" t="s">
        <v>2246</v>
      </c>
      <c r="HS1008" t="s">
        <v>2247</v>
      </c>
      <c r="HT1008" t="s">
        <v>2248</v>
      </c>
      <c r="HU1008" t="s">
        <v>1840</v>
      </c>
      <c r="HV1008" t="s">
        <v>2249</v>
      </c>
      <c r="HW1008" t="s">
        <v>2250</v>
      </c>
      <c r="HX1008" t="s">
        <v>2251</v>
      </c>
      <c r="HY1008" t="s">
        <v>2252</v>
      </c>
      <c r="HZ1008" t="s">
        <v>2253</v>
      </c>
      <c r="IA1008" t="s">
        <v>2254</v>
      </c>
      <c r="IB1008" t="s">
        <v>2255</v>
      </c>
      <c r="IC1008" t="s">
        <v>2256</v>
      </c>
      <c r="ID1008" t="s">
        <v>1841</v>
      </c>
      <c r="IE1008" t="s">
        <v>2257</v>
      </c>
      <c r="IF1008" t="s">
        <v>2258</v>
      </c>
      <c r="IG1008" t="s">
        <v>2259</v>
      </c>
      <c r="IH1008" t="s">
        <v>2260</v>
      </c>
      <c r="II1008" t="s">
        <v>2261</v>
      </c>
      <c r="IJ1008" t="s">
        <v>2262</v>
      </c>
      <c r="IK1008" t="s">
        <v>2263</v>
      </c>
      <c r="IL1008" t="s">
        <v>2264</v>
      </c>
      <c r="IM1008" t="s">
        <v>2265</v>
      </c>
      <c r="IN1008" t="s">
        <v>2266</v>
      </c>
      <c r="IO1008" t="s">
        <v>2267</v>
      </c>
      <c r="IP1008" t="s">
        <v>1844</v>
      </c>
      <c r="IQ1008" t="s">
        <v>2268</v>
      </c>
      <c r="IR1008" t="s">
        <v>2269</v>
      </c>
      <c r="IS1008" t="s">
        <v>2270</v>
      </c>
      <c r="IT1008" t="s">
        <v>2271</v>
      </c>
      <c r="IU1008" t="s">
        <v>2272</v>
      </c>
      <c r="IV1008" t="s">
        <v>2273</v>
      </c>
      <c r="IW1008" t="s">
        <v>2274</v>
      </c>
      <c r="IX1008" t="s">
        <v>2275</v>
      </c>
      <c r="IY1008" t="s">
        <v>2276</v>
      </c>
      <c r="IZ1008" t="s">
        <v>2277</v>
      </c>
      <c r="JA1008" t="s">
        <v>2278</v>
      </c>
      <c r="JB1008" t="s">
        <v>2279</v>
      </c>
      <c r="JC1008" t="s">
        <v>2280</v>
      </c>
      <c r="JD1008" t="s">
        <v>2281</v>
      </c>
      <c r="JE1008" t="s">
        <v>2282</v>
      </c>
      <c r="JF1008" t="s">
        <v>2283</v>
      </c>
      <c r="JG1008" t="s">
        <v>2284</v>
      </c>
      <c r="JH1008" t="s">
        <v>2285</v>
      </c>
      <c r="JI1008" t="s">
        <v>2286</v>
      </c>
      <c r="JJ1008" t="s">
        <v>2287</v>
      </c>
      <c r="JK1008" t="s">
        <v>2288</v>
      </c>
      <c r="JL1008" t="s">
        <v>2289</v>
      </c>
      <c r="JM1008" t="s">
        <v>2290</v>
      </c>
      <c r="JN1008" t="s">
        <v>2291</v>
      </c>
      <c r="JO1008" t="s">
        <v>2292</v>
      </c>
      <c r="JP1008" t="s">
        <v>2293</v>
      </c>
      <c r="JQ1008" t="s">
        <v>1847</v>
      </c>
      <c r="JR1008" t="s">
        <v>2294</v>
      </c>
      <c r="JS1008" t="s">
        <v>2295</v>
      </c>
      <c r="JT1008" t="s">
        <v>2296</v>
      </c>
      <c r="JU1008" t="s">
        <v>2297</v>
      </c>
      <c r="JV1008" t="s">
        <v>2298</v>
      </c>
      <c r="JW1008" t="s">
        <v>2299</v>
      </c>
      <c r="JX1008" t="s">
        <v>1848</v>
      </c>
      <c r="JY1008" t="s">
        <v>2300</v>
      </c>
      <c r="JZ1008" t="s">
        <v>2301</v>
      </c>
      <c r="KA1008" t="s">
        <v>2302</v>
      </c>
      <c r="KB1008" t="s">
        <v>2303</v>
      </c>
      <c r="KC1008" t="s">
        <v>2304</v>
      </c>
      <c r="KD1008" t="s">
        <v>2305</v>
      </c>
      <c r="KE1008" t="s">
        <v>1849</v>
      </c>
      <c r="KF1008" t="s">
        <v>2306</v>
      </c>
      <c r="KG1008" t="s">
        <v>2307</v>
      </c>
      <c r="KH1008" t="s">
        <v>2308</v>
      </c>
      <c r="KI1008" t="s">
        <v>2309</v>
      </c>
      <c r="KJ1008" t="s">
        <v>2310</v>
      </c>
      <c r="KK1008" t="s">
        <v>2311</v>
      </c>
      <c r="KL1008" t="s">
        <v>2312</v>
      </c>
      <c r="KM1008" t="s">
        <v>2313</v>
      </c>
      <c r="KN1008" t="s">
        <v>2314</v>
      </c>
      <c r="KO1008" t="s">
        <v>1851</v>
      </c>
      <c r="KP1008" t="s">
        <v>2315</v>
      </c>
      <c r="KQ1008" t="s">
        <v>2316</v>
      </c>
      <c r="KR1008" t="s">
        <v>2317</v>
      </c>
      <c r="KS1008" t="s">
        <v>2318</v>
      </c>
      <c r="KT1008" t="s">
        <v>1710</v>
      </c>
      <c r="KU1008" t="s">
        <v>2319</v>
      </c>
      <c r="KV1008" t="s">
        <v>1712</v>
      </c>
      <c r="KW1008" t="s">
        <v>2320</v>
      </c>
      <c r="KX1008" t="s">
        <v>2321</v>
      </c>
      <c r="KY1008" t="s">
        <v>2322</v>
      </c>
      <c r="KZ1008" t="s">
        <v>2323</v>
      </c>
      <c r="LA1008" t="s">
        <v>2324</v>
      </c>
      <c r="LB1008" t="s">
        <v>2325</v>
      </c>
      <c r="LC1008" t="s">
        <v>2326</v>
      </c>
      <c r="LD1008" t="s">
        <v>2327</v>
      </c>
      <c r="LE1008" t="s">
        <v>2328</v>
      </c>
      <c r="LF1008" t="s">
        <v>2329</v>
      </c>
      <c r="LG1008" t="s">
        <v>2330</v>
      </c>
      <c r="LH1008" t="s">
        <v>2331</v>
      </c>
      <c r="LI1008" t="s">
        <v>2332</v>
      </c>
      <c r="LJ1008" t="s">
        <v>2333</v>
      </c>
      <c r="LK1008" t="s">
        <v>2334</v>
      </c>
      <c r="LL1008" t="s">
        <v>1856</v>
      </c>
      <c r="LM1008" t="s">
        <v>2335</v>
      </c>
      <c r="LN1008" t="s">
        <v>2336</v>
      </c>
      <c r="LO1008" t="s">
        <v>2337</v>
      </c>
      <c r="LP1008" t="s">
        <v>2338</v>
      </c>
      <c r="LQ1008" t="s">
        <v>2339</v>
      </c>
      <c r="LR1008" t="s">
        <v>2340</v>
      </c>
      <c r="LS1008" t="s">
        <v>2341</v>
      </c>
      <c r="LT1008" t="s">
        <v>2342</v>
      </c>
      <c r="LU1008" t="s">
        <v>2343</v>
      </c>
      <c r="LV1008" t="s">
        <v>2344</v>
      </c>
      <c r="LW1008" t="s">
        <v>2345</v>
      </c>
      <c r="LX1008" t="s">
        <v>2346</v>
      </c>
      <c r="LY1008" t="s">
        <v>2347</v>
      </c>
      <c r="LZ1008" t="s">
        <v>2348</v>
      </c>
      <c r="MA1008" t="s">
        <v>2349</v>
      </c>
      <c r="MB1008" t="s">
        <v>2350</v>
      </c>
      <c r="MC1008" t="s">
        <v>2351</v>
      </c>
      <c r="MD1008" t="s">
        <v>2352</v>
      </c>
      <c r="ME1008" t="s">
        <v>2353</v>
      </c>
      <c r="MF1008" t="s">
        <v>1860</v>
      </c>
      <c r="MG1008" t="s">
        <v>2354</v>
      </c>
      <c r="MH1008" t="s">
        <v>2355</v>
      </c>
      <c r="MI1008" t="s">
        <v>1714</v>
      </c>
      <c r="MJ1008" t="s">
        <v>2356</v>
      </c>
      <c r="MK1008" t="s">
        <v>2357</v>
      </c>
      <c r="ML1008" t="s">
        <v>1862</v>
      </c>
      <c r="MM1008" t="s">
        <v>1715</v>
      </c>
      <c r="MN1008" t="s">
        <v>1863</v>
      </c>
      <c r="MO1008" t="s">
        <v>1865</v>
      </c>
      <c r="MP1008" t="s">
        <v>1864</v>
      </c>
      <c r="MQ1008" t="s">
        <v>2358</v>
      </c>
      <c r="MR1008" t="s">
        <v>2359</v>
      </c>
      <c r="MS1008" t="s">
        <v>2360</v>
      </c>
      <c r="MT1008" t="s">
        <v>2361</v>
      </c>
      <c r="MU1008" t="s">
        <v>2362</v>
      </c>
      <c r="MV1008" t="s">
        <v>2363</v>
      </c>
      <c r="MW1008" t="s">
        <v>2364</v>
      </c>
      <c r="MX1008" t="s">
        <v>2365</v>
      </c>
      <c r="MY1008" t="s">
        <v>2366</v>
      </c>
      <c r="MZ1008" t="s">
        <v>1716</v>
      </c>
      <c r="NA1008" t="s">
        <v>2367</v>
      </c>
      <c r="NB1008" t="s">
        <v>2368</v>
      </c>
      <c r="NC1008" t="s">
        <v>2369</v>
      </c>
      <c r="ND1008" t="s">
        <v>2370</v>
      </c>
      <c r="NE1008" t="s">
        <v>2371</v>
      </c>
      <c r="NF1008" t="s">
        <v>2372</v>
      </c>
      <c r="NG1008" t="s">
        <v>2373</v>
      </c>
      <c r="NH1008" t="s">
        <v>2374</v>
      </c>
      <c r="NI1008" t="s">
        <v>2375</v>
      </c>
      <c r="NJ1008" t="s">
        <v>2376</v>
      </c>
      <c r="NK1008" t="s">
        <v>2377</v>
      </c>
      <c r="NL1008" t="s">
        <v>2378</v>
      </c>
      <c r="NM1008" t="s">
        <v>2379</v>
      </c>
      <c r="NN1008" t="s">
        <v>2380</v>
      </c>
      <c r="NO1008" t="s">
        <v>1869</v>
      </c>
      <c r="NP1008" t="s">
        <v>2381</v>
      </c>
      <c r="NQ1008" t="s">
        <v>2382</v>
      </c>
      <c r="NR1008" t="s">
        <v>2383</v>
      </c>
      <c r="NS1008" t="s">
        <v>2384</v>
      </c>
      <c r="NT1008" t="s">
        <v>2385</v>
      </c>
      <c r="NU1008" t="s">
        <v>2386</v>
      </c>
      <c r="NV1008" t="s">
        <v>2387</v>
      </c>
      <c r="NW1008" t="s">
        <v>2388</v>
      </c>
      <c r="NX1008" t="s">
        <v>2389</v>
      </c>
      <c r="NY1008" t="s">
        <v>2390</v>
      </c>
      <c r="NZ1008" t="s">
        <v>2391</v>
      </c>
      <c r="OA1008" t="s">
        <v>2392</v>
      </c>
      <c r="OB1008" t="s">
        <v>2393</v>
      </c>
      <c r="OC1008" t="s">
        <v>2394</v>
      </c>
      <c r="OD1008" t="s">
        <v>2395</v>
      </c>
      <c r="OE1008" t="s">
        <v>2396</v>
      </c>
      <c r="OF1008" t="s">
        <v>2397</v>
      </c>
      <c r="OG1008" t="s">
        <v>2398</v>
      </c>
      <c r="OH1008" t="s">
        <v>2399</v>
      </c>
      <c r="OI1008" t="s">
        <v>2400</v>
      </c>
      <c r="OJ1008" t="s">
        <v>2401</v>
      </c>
      <c r="OK1008" t="s">
        <v>2402</v>
      </c>
      <c r="OL1008" t="s">
        <v>2403</v>
      </c>
      <c r="OM1008" t="s">
        <v>2404</v>
      </c>
      <c r="ON1008" t="s">
        <v>2405</v>
      </c>
      <c r="OO1008" t="s">
        <v>2406</v>
      </c>
      <c r="OP1008" t="s">
        <v>2407</v>
      </c>
      <c r="OQ1008" t="s">
        <v>1872</v>
      </c>
      <c r="OR1008" t="s">
        <v>2408</v>
      </c>
      <c r="OS1008" t="s">
        <v>2409</v>
      </c>
      <c r="OT1008" t="s">
        <v>2410</v>
      </c>
      <c r="OU1008" t="s">
        <v>2411</v>
      </c>
      <c r="OV1008" t="s">
        <v>2412</v>
      </c>
      <c r="OW1008" t="s">
        <v>2413</v>
      </c>
      <c r="OX1008" t="s">
        <v>2414</v>
      </c>
      <c r="OY1008" t="s">
        <v>2415</v>
      </c>
      <c r="OZ1008" t="s">
        <v>2416</v>
      </c>
      <c r="PA1008" t="s">
        <v>2417</v>
      </c>
      <c r="PB1008" t="s">
        <v>2418</v>
      </c>
      <c r="PC1008" t="s">
        <v>2419</v>
      </c>
      <c r="PD1008" t="s">
        <v>2420</v>
      </c>
      <c r="PE1008" t="s">
        <v>2421</v>
      </c>
      <c r="PF1008" t="s">
        <v>2422</v>
      </c>
      <c r="PG1008" t="s">
        <v>2423</v>
      </c>
      <c r="PH1008" t="s">
        <v>2424</v>
      </c>
      <c r="PI1008" t="s">
        <v>2425</v>
      </c>
      <c r="PJ1008" t="s">
        <v>2426</v>
      </c>
      <c r="PK1008" t="s">
        <v>2427</v>
      </c>
      <c r="PL1008" t="s">
        <v>2428</v>
      </c>
      <c r="PM1008" t="s">
        <v>2429</v>
      </c>
      <c r="PN1008" t="s">
        <v>2430</v>
      </c>
      <c r="PO1008" t="s">
        <v>2431</v>
      </c>
      <c r="PP1008" t="s">
        <v>2432</v>
      </c>
      <c r="PQ1008" t="s">
        <v>2433</v>
      </c>
      <c r="PR1008" t="s">
        <v>2434</v>
      </c>
      <c r="PS1008" t="s">
        <v>2435</v>
      </c>
      <c r="PT1008" t="s">
        <v>2436</v>
      </c>
      <c r="PU1008" t="s">
        <v>2437</v>
      </c>
      <c r="PV1008" t="s">
        <v>2438</v>
      </c>
      <c r="PW1008" t="s">
        <v>1718</v>
      </c>
      <c r="PX1008" t="s">
        <v>2439</v>
      </c>
      <c r="PY1008" t="s">
        <v>2440</v>
      </c>
      <c r="PZ1008" t="s">
        <v>2441</v>
      </c>
      <c r="QA1008" t="s">
        <v>2442</v>
      </c>
      <c r="QB1008" t="s">
        <v>2443</v>
      </c>
      <c r="QC1008" t="s">
        <v>2444</v>
      </c>
      <c r="QD1008" t="s">
        <v>2445</v>
      </c>
      <c r="QE1008" t="s">
        <v>2446</v>
      </c>
      <c r="QF1008" t="s">
        <v>2447</v>
      </c>
      <c r="QG1008" t="s">
        <v>2448</v>
      </c>
      <c r="QH1008" t="s">
        <v>2449</v>
      </c>
      <c r="QI1008" t="s">
        <v>2450</v>
      </c>
      <c r="QJ1008" t="s">
        <v>2451</v>
      </c>
      <c r="QK1008" t="s">
        <v>1882</v>
      </c>
      <c r="QL1008" t="s">
        <v>2452</v>
      </c>
      <c r="QM1008" t="s">
        <v>2453</v>
      </c>
      <c r="QN1008" t="s">
        <v>2454</v>
      </c>
      <c r="QO1008" t="s">
        <v>2455</v>
      </c>
      <c r="QP1008" t="s">
        <v>2456</v>
      </c>
      <c r="QQ1008" t="s">
        <v>2457</v>
      </c>
      <c r="QR1008" t="s">
        <v>1886</v>
      </c>
      <c r="QS1008" t="s">
        <v>2458</v>
      </c>
      <c r="QT1008" t="s">
        <v>2459</v>
      </c>
      <c r="QU1008" t="s">
        <v>2460</v>
      </c>
      <c r="QV1008" t="s">
        <v>2461</v>
      </c>
      <c r="QW1008" t="s">
        <v>2462</v>
      </c>
      <c r="QX1008" t="s">
        <v>2463</v>
      </c>
      <c r="QY1008" t="s">
        <v>2464</v>
      </c>
      <c r="QZ1008" t="s">
        <v>2465</v>
      </c>
      <c r="RA1008" t="s">
        <v>2466</v>
      </c>
      <c r="RB1008" t="s">
        <v>2467</v>
      </c>
      <c r="RC1008" t="s">
        <v>2468</v>
      </c>
      <c r="RD1008" t="s">
        <v>2469</v>
      </c>
      <c r="RE1008" t="s">
        <v>2470</v>
      </c>
      <c r="RF1008" t="s">
        <v>2471</v>
      </c>
      <c r="RG1008" t="s">
        <v>2472</v>
      </c>
      <c r="RH1008" t="s">
        <v>2473</v>
      </c>
      <c r="RI1008" t="s">
        <v>2474</v>
      </c>
      <c r="RJ1008" t="s">
        <v>2475</v>
      </c>
      <c r="RK1008" t="s">
        <v>2476</v>
      </c>
      <c r="RL1008" t="s">
        <v>2477</v>
      </c>
      <c r="RM1008" t="s">
        <v>2478</v>
      </c>
      <c r="RN1008" t="s">
        <v>2479</v>
      </c>
      <c r="RO1008" t="s">
        <v>1892</v>
      </c>
      <c r="RP1008" t="s">
        <v>2480</v>
      </c>
      <c r="RQ1008" t="s">
        <v>2481</v>
      </c>
      <c r="RR1008" t="s">
        <v>2482</v>
      </c>
      <c r="RS1008" t="s">
        <v>2483</v>
      </c>
      <c r="RT1008" t="s">
        <v>2484</v>
      </c>
      <c r="RU1008" t="s">
        <v>2485</v>
      </c>
      <c r="RV1008" t="s">
        <v>1893</v>
      </c>
      <c r="RW1008" t="s">
        <v>2486</v>
      </c>
      <c r="RX1008" t="s">
        <v>2487</v>
      </c>
      <c r="RY1008" t="s">
        <v>2488</v>
      </c>
      <c r="RZ1008" t="s">
        <v>2489</v>
      </c>
      <c r="SA1008" t="s">
        <v>2490</v>
      </c>
      <c r="SB1008" t="s">
        <v>2491</v>
      </c>
      <c r="SC1008" t="s">
        <v>2492</v>
      </c>
      <c r="SD1008" t="s">
        <v>2493</v>
      </c>
      <c r="SE1008" t="s">
        <v>2494</v>
      </c>
      <c r="SF1008" t="s">
        <v>2495</v>
      </c>
      <c r="SG1008" t="s">
        <v>2496</v>
      </c>
      <c r="SH1008" t="s">
        <v>2497</v>
      </c>
      <c r="SI1008" t="s">
        <v>2498</v>
      </c>
      <c r="SJ1008" t="s">
        <v>2499</v>
      </c>
      <c r="SK1008" t="s">
        <v>2500</v>
      </c>
      <c r="SL1008" t="s">
        <v>2501</v>
      </c>
      <c r="SM1008" t="s">
        <v>2502</v>
      </c>
      <c r="SN1008" t="s">
        <v>2503</v>
      </c>
      <c r="SO1008" t="s">
        <v>2504</v>
      </c>
      <c r="SP1008" t="s">
        <v>2505</v>
      </c>
      <c r="SQ1008" t="s">
        <v>2506</v>
      </c>
      <c r="SR1008" t="s">
        <v>2507</v>
      </c>
      <c r="SS1008" t="s">
        <v>2508</v>
      </c>
      <c r="ST1008" t="s">
        <v>2509</v>
      </c>
      <c r="SU1008" t="s">
        <v>2510</v>
      </c>
      <c r="SV1008" t="s">
        <v>2511</v>
      </c>
      <c r="SW1008" t="s">
        <v>2512</v>
      </c>
      <c r="SX1008" t="s">
        <v>1721</v>
      </c>
      <c r="SY1008" t="s">
        <v>2513</v>
      </c>
      <c r="SZ1008" t="s">
        <v>1722</v>
      </c>
      <c r="TA1008" t="s">
        <v>2514</v>
      </c>
      <c r="TB1008" t="s">
        <v>1896</v>
      </c>
      <c r="TC1008" t="s">
        <v>2515</v>
      </c>
      <c r="TD1008" t="s">
        <v>2516</v>
      </c>
      <c r="TE1008" t="s">
        <v>2517</v>
      </c>
      <c r="TF1008" t="s">
        <v>2518</v>
      </c>
      <c r="TG1008" t="s">
        <v>2519</v>
      </c>
      <c r="TH1008" t="s">
        <v>1898</v>
      </c>
      <c r="TI1008" t="s">
        <v>2520</v>
      </c>
      <c r="TJ1008" t="s">
        <v>2521</v>
      </c>
      <c r="TK1008" t="s">
        <v>2522</v>
      </c>
      <c r="TL1008" t="s">
        <v>2523</v>
      </c>
      <c r="TM1008" t="s">
        <v>2524</v>
      </c>
      <c r="TN1008" t="s">
        <v>2525</v>
      </c>
      <c r="TO1008" t="s">
        <v>2526</v>
      </c>
      <c r="TP1008" t="s">
        <v>2527</v>
      </c>
      <c r="TQ1008" t="s">
        <v>2528</v>
      </c>
      <c r="TR1008" t="s">
        <v>2529</v>
      </c>
      <c r="TS1008" t="s">
        <v>2530</v>
      </c>
      <c r="TT1008" t="s">
        <v>2531</v>
      </c>
      <c r="TU1008" t="s">
        <v>2532</v>
      </c>
      <c r="TV1008" t="s">
        <v>2533</v>
      </c>
      <c r="TW1008" t="s">
        <v>1903</v>
      </c>
      <c r="TX1008" t="s">
        <v>2534</v>
      </c>
      <c r="TY1008" t="s">
        <v>2535</v>
      </c>
      <c r="TZ1008" t="s">
        <v>2536</v>
      </c>
      <c r="UA1008" t="s">
        <v>2537</v>
      </c>
      <c r="UB1008" t="s">
        <v>2538</v>
      </c>
      <c r="UC1008" t="s">
        <v>2539</v>
      </c>
      <c r="UD1008" t="s">
        <v>1904</v>
      </c>
      <c r="UE1008" t="s">
        <v>1725</v>
      </c>
      <c r="UF1008" t="s">
        <v>1726</v>
      </c>
      <c r="UG1008" t="s">
        <v>2540</v>
      </c>
      <c r="UH1008" t="s">
        <v>2541</v>
      </c>
      <c r="UI1008" t="s">
        <v>2542</v>
      </c>
      <c r="UJ1008" t="s">
        <v>2543</v>
      </c>
      <c r="UK1008" t="s">
        <v>2544</v>
      </c>
      <c r="UL1008" t="s">
        <v>2545</v>
      </c>
      <c r="UM1008" t="s">
        <v>2546</v>
      </c>
      <c r="UN1008" t="s">
        <v>1727</v>
      </c>
      <c r="UO1008" t="s">
        <v>2547</v>
      </c>
      <c r="UP1008" t="s">
        <v>2548</v>
      </c>
      <c r="UQ1008" t="s">
        <v>2549</v>
      </c>
      <c r="UR1008" t="s">
        <v>2550</v>
      </c>
      <c r="US1008" t="s">
        <v>2551</v>
      </c>
      <c r="UT1008" t="s">
        <v>2552</v>
      </c>
      <c r="UU1008" t="s">
        <v>2553</v>
      </c>
      <c r="UV1008" t="s">
        <v>2554</v>
      </c>
      <c r="UW1008" t="s">
        <v>1905</v>
      </c>
      <c r="UX1008" t="s">
        <v>2555</v>
      </c>
      <c r="UY1008" t="s">
        <v>2556</v>
      </c>
      <c r="UZ1008" t="s">
        <v>2557</v>
      </c>
      <c r="VA1008" t="s">
        <v>2558</v>
      </c>
      <c r="VB1008" t="s">
        <v>2559</v>
      </c>
      <c r="VC1008" t="s">
        <v>1907</v>
      </c>
      <c r="VD1008" t="s">
        <v>2560</v>
      </c>
      <c r="VE1008" t="s">
        <v>2561</v>
      </c>
      <c r="VF1008" t="s">
        <v>2562</v>
      </c>
      <c r="VG1008" t="s">
        <v>2563</v>
      </c>
      <c r="VH1008" t="s">
        <v>2564</v>
      </c>
      <c r="VI1008" t="s">
        <v>2565</v>
      </c>
      <c r="VJ1008" t="s">
        <v>2566</v>
      </c>
      <c r="VK1008" t="s">
        <v>2567</v>
      </c>
      <c r="VL1008" t="s">
        <v>2568</v>
      </c>
      <c r="VM1008" t="s">
        <v>2569</v>
      </c>
      <c r="VN1008" t="s">
        <v>2570</v>
      </c>
      <c r="VO1008" t="s">
        <v>2571</v>
      </c>
      <c r="VP1008" t="s">
        <v>2572</v>
      </c>
      <c r="VQ1008" t="s">
        <v>2573</v>
      </c>
      <c r="VR1008" t="s">
        <v>2574</v>
      </c>
      <c r="VS1008" t="s">
        <v>2575</v>
      </c>
      <c r="VT1008" t="s">
        <v>2576</v>
      </c>
      <c r="VU1008" t="s">
        <v>2577</v>
      </c>
      <c r="VV1008" t="s">
        <v>2578</v>
      </c>
      <c r="VW1008" t="s">
        <v>2579</v>
      </c>
      <c r="VX1008" t="s">
        <v>2580</v>
      </c>
      <c r="VY1008" t="s">
        <v>2581</v>
      </c>
      <c r="VZ1008" t="s">
        <v>2582</v>
      </c>
      <c r="WA1008" t="s">
        <v>2583</v>
      </c>
      <c r="WB1008" t="s">
        <v>2584</v>
      </c>
      <c r="WC1008" t="s">
        <v>2585</v>
      </c>
      <c r="WD1008" t="s">
        <v>2586</v>
      </c>
      <c r="WE1008" t="s">
        <v>2587</v>
      </c>
      <c r="WF1008" t="s">
        <v>2588</v>
      </c>
      <c r="WG1008" t="s">
        <v>2589</v>
      </c>
      <c r="WH1008" t="s">
        <v>2590</v>
      </c>
      <c r="WI1008" t="s">
        <v>1909</v>
      </c>
      <c r="WJ1008" t="s">
        <v>2591</v>
      </c>
      <c r="WK1008" t="s">
        <v>2592</v>
      </c>
      <c r="WL1008" t="s">
        <v>2593</v>
      </c>
      <c r="WM1008" t="s">
        <v>2594</v>
      </c>
      <c r="WN1008" t="s">
        <v>2595</v>
      </c>
      <c r="WO1008" t="s">
        <v>1910</v>
      </c>
      <c r="WP1008" t="s">
        <v>2596</v>
      </c>
      <c r="WQ1008" t="s">
        <v>2597</v>
      </c>
      <c r="WR1008" t="s">
        <v>2598</v>
      </c>
      <c r="WS1008" t="s">
        <v>2599</v>
      </c>
      <c r="WT1008" t="s">
        <v>2600</v>
      </c>
      <c r="WU1008" t="s">
        <v>2601</v>
      </c>
      <c r="WV1008" t="s">
        <v>2602</v>
      </c>
      <c r="WW1008" t="s">
        <v>2603</v>
      </c>
      <c r="WX1008" t="s">
        <v>2604</v>
      </c>
      <c r="WY1008" t="s">
        <v>2605</v>
      </c>
      <c r="WZ1008" t="s">
        <v>2606</v>
      </c>
      <c r="XA1008" t="s">
        <v>2607</v>
      </c>
      <c r="XB1008" t="s">
        <v>2608</v>
      </c>
      <c r="XC1008" t="s">
        <v>2609</v>
      </c>
      <c r="XD1008" t="s">
        <v>2610</v>
      </c>
      <c r="XE1008" t="s">
        <v>2611</v>
      </c>
      <c r="XF1008" t="s">
        <v>2612</v>
      </c>
      <c r="XG1008" t="s">
        <v>2613</v>
      </c>
      <c r="XH1008" t="s">
        <v>2614</v>
      </c>
      <c r="XI1008" t="s">
        <v>2615</v>
      </c>
      <c r="XJ1008" t="s">
        <v>2616</v>
      </c>
      <c r="XK1008" t="s">
        <v>2617</v>
      </c>
      <c r="XL1008" t="s">
        <v>2618</v>
      </c>
      <c r="XM1008" t="s">
        <v>2619</v>
      </c>
      <c r="XN1008" t="s">
        <v>1912</v>
      </c>
      <c r="XO1008" t="s">
        <v>1913</v>
      </c>
      <c r="XP1008" t="s">
        <v>2620</v>
      </c>
      <c r="XQ1008" t="s">
        <v>2621</v>
      </c>
      <c r="XR1008" t="s">
        <v>2622</v>
      </c>
      <c r="XS1008" t="s">
        <v>2623</v>
      </c>
      <c r="XT1008" t="s">
        <v>2624</v>
      </c>
      <c r="XU1008" t="s">
        <v>2625</v>
      </c>
      <c r="XV1008" t="s">
        <v>1729</v>
      </c>
      <c r="XW1008" t="s">
        <v>2626</v>
      </c>
      <c r="XX1008" t="s">
        <v>2627</v>
      </c>
      <c r="XY1008" t="s">
        <v>2628</v>
      </c>
      <c r="XZ1008" t="s">
        <v>2629</v>
      </c>
      <c r="YA1008" t="s">
        <v>2630</v>
      </c>
      <c r="YB1008" t="s">
        <v>2631</v>
      </c>
      <c r="YC1008" t="s">
        <v>2632</v>
      </c>
      <c r="YD1008" t="s">
        <v>2633</v>
      </c>
      <c r="YE1008" t="s">
        <v>2634</v>
      </c>
      <c r="YF1008" t="s">
        <v>1915</v>
      </c>
      <c r="YG1008" t="s">
        <v>1730</v>
      </c>
      <c r="YH1008" t="s">
        <v>2635</v>
      </c>
      <c r="YI1008" t="s">
        <v>2636</v>
      </c>
      <c r="YJ1008" t="s">
        <v>2637</v>
      </c>
      <c r="YK1008" t="s">
        <v>2638</v>
      </c>
      <c r="YL1008" t="s">
        <v>2639</v>
      </c>
      <c r="YM1008" t="s">
        <v>2640</v>
      </c>
      <c r="YN1008" t="s">
        <v>2641</v>
      </c>
      <c r="YO1008" t="s">
        <v>2642</v>
      </c>
      <c r="YP1008" t="s">
        <v>2643</v>
      </c>
      <c r="YQ1008" t="s">
        <v>2644</v>
      </c>
      <c r="YR1008" t="s">
        <v>2645</v>
      </c>
      <c r="YS1008" t="s">
        <v>2646</v>
      </c>
      <c r="YT1008" t="s">
        <v>2647</v>
      </c>
      <c r="YU1008" t="s">
        <v>2648</v>
      </c>
      <c r="YV1008" t="s">
        <v>2649</v>
      </c>
      <c r="YW1008" t="s">
        <v>2650</v>
      </c>
      <c r="YX1008" t="s">
        <v>2651</v>
      </c>
      <c r="YY1008" t="s">
        <v>2652</v>
      </c>
      <c r="YZ1008" t="s">
        <v>2653</v>
      </c>
      <c r="ZA1008" t="s">
        <v>2654</v>
      </c>
      <c r="ZB1008" t="s">
        <v>2655</v>
      </c>
      <c r="ZC1008" t="s">
        <v>2656</v>
      </c>
      <c r="ZD1008" t="s">
        <v>2657</v>
      </c>
      <c r="ZE1008" t="s">
        <v>2658</v>
      </c>
      <c r="ZF1008" t="s">
        <v>1916</v>
      </c>
      <c r="ZG1008" t="s">
        <v>2659</v>
      </c>
      <c r="ZH1008" t="s">
        <v>2660</v>
      </c>
      <c r="ZI1008" t="s">
        <v>2661</v>
      </c>
      <c r="ZJ1008" t="s">
        <v>2662</v>
      </c>
      <c r="ZK1008" t="s">
        <v>2663</v>
      </c>
      <c r="ZL1008" t="s">
        <v>2664</v>
      </c>
      <c r="ZM1008" t="s">
        <v>2665</v>
      </c>
      <c r="ZN1008" t="s">
        <v>2666</v>
      </c>
      <c r="ZO1008" t="s">
        <v>2667</v>
      </c>
      <c r="ZP1008" t="s">
        <v>2668</v>
      </c>
      <c r="ZQ1008" t="s">
        <v>2669</v>
      </c>
      <c r="ZR1008" t="s">
        <v>2670</v>
      </c>
      <c r="ZS1008" t="s">
        <v>2671</v>
      </c>
      <c r="ZT1008" t="s">
        <v>2672</v>
      </c>
      <c r="ZU1008" t="s">
        <v>2673</v>
      </c>
      <c r="ZV1008" t="s">
        <v>2674</v>
      </c>
      <c r="ZW1008" t="s">
        <v>2675</v>
      </c>
      <c r="ZX1008" t="s">
        <v>2676</v>
      </c>
      <c r="ZY1008" t="s">
        <v>2677</v>
      </c>
      <c r="ZZ1008" t="s">
        <v>2678</v>
      </c>
      <c r="AAA1008" t="s">
        <v>2679</v>
      </c>
      <c r="AAB1008" t="s">
        <v>2680</v>
      </c>
      <c r="AAC1008" t="s">
        <v>1917</v>
      </c>
      <c r="AAD1008" t="s">
        <v>2681</v>
      </c>
      <c r="AAE1008" t="s">
        <v>1918</v>
      </c>
      <c r="AAF1008" t="s">
        <v>2682</v>
      </c>
      <c r="AAG1008" t="s">
        <v>2683</v>
      </c>
      <c r="AAH1008" t="s">
        <v>2684</v>
      </c>
      <c r="AAI1008" t="s">
        <v>2685</v>
      </c>
      <c r="AAJ1008" t="s">
        <v>2686</v>
      </c>
      <c r="AAK1008" t="s">
        <v>2687</v>
      </c>
      <c r="AAL1008" t="s">
        <v>2688</v>
      </c>
      <c r="AAM1008" t="s">
        <v>2689</v>
      </c>
      <c r="AAN1008" t="s">
        <v>1734</v>
      </c>
      <c r="AAO1008" t="s">
        <v>2690</v>
      </c>
      <c r="AAP1008" t="s">
        <v>2691</v>
      </c>
      <c r="AAQ1008" t="s">
        <v>2692</v>
      </c>
      <c r="AAR1008" t="s">
        <v>2693</v>
      </c>
      <c r="AAS1008" t="s">
        <v>2694</v>
      </c>
      <c r="AAT1008" t="s">
        <v>2695</v>
      </c>
      <c r="AAU1008" t="s">
        <v>2696</v>
      </c>
      <c r="AAV1008" t="s">
        <v>2697</v>
      </c>
      <c r="AAW1008" t="s">
        <v>2698</v>
      </c>
      <c r="AAX1008" t="s">
        <v>2699</v>
      </c>
      <c r="AAY1008" t="s">
        <v>2700</v>
      </c>
      <c r="AAZ1008" t="s">
        <v>2701</v>
      </c>
      <c r="ABA1008" t="s">
        <v>2702</v>
      </c>
      <c r="ABB1008" t="s">
        <v>2703</v>
      </c>
      <c r="ABC1008" t="s">
        <v>2704</v>
      </c>
      <c r="ABD1008" t="s">
        <v>2705</v>
      </c>
      <c r="ABE1008" t="s">
        <v>2706</v>
      </c>
      <c r="ABF1008" t="s">
        <v>1922</v>
      </c>
      <c r="ABG1008" t="s">
        <v>2707</v>
      </c>
      <c r="ABH1008" t="s">
        <v>2708</v>
      </c>
      <c r="ABI1008" t="s">
        <v>2709</v>
      </c>
      <c r="ABJ1008" t="s">
        <v>2710</v>
      </c>
      <c r="ABK1008" t="s">
        <v>2711</v>
      </c>
      <c r="ABL1008" t="s">
        <v>2712</v>
      </c>
      <c r="ABM1008" t="s">
        <v>2713</v>
      </c>
      <c r="ABN1008" t="s">
        <v>2714</v>
      </c>
      <c r="ABO1008" t="s">
        <v>2715</v>
      </c>
      <c r="ABP1008" t="s">
        <v>2716</v>
      </c>
      <c r="ABQ1008" t="s">
        <v>2717</v>
      </c>
      <c r="ABR1008" t="s">
        <v>2718</v>
      </c>
      <c r="ABS1008" t="s">
        <v>1923</v>
      </c>
      <c r="ABT1008" t="s">
        <v>2719</v>
      </c>
      <c r="ABU1008" t="s">
        <v>2720</v>
      </c>
      <c r="ABV1008" t="s">
        <v>2721</v>
      </c>
      <c r="ABW1008" t="s">
        <v>2722</v>
      </c>
      <c r="ABX1008" t="s">
        <v>2723</v>
      </c>
      <c r="ABY1008" t="s">
        <v>1924</v>
      </c>
      <c r="ABZ1008" t="s">
        <v>2724</v>
      </c>
      <c r="ACA1008" t="s">
        <v>2725</v>
      </c>
      <c r="ACB1008" t="s">
        <v>2726</v>
      </c>
      <c r="ACC1008" t="s">
        <v>1925</v>
      </c>
      <c r="ACD1008" t="s">
        <v>2727</v>
      </c>
      <c r="ACE1008" t="s">
        <v>2728</v>
      </c>
      <c r="ACF1008" t="s">
        <v>2729</v>
      </c>
      <c r="ACG1008" t="s">
        <v>2730</v>
      </c>
      <c r="ACH1008" t="s">
        <v>2731</v>
      </c>
      <c r="ACI1008" t="s">
        <v>2732</v>
      </c>
      <c r="ACJ1008" t="s">
        <v>2733</v>
      </c>
      <c r="ACK1008" t="s">
        <v>2734</v>
      </c>
      <c r="ACL1008" t="s">
        <v>2735</v>
      </c>
      <c r="ACM1008" t="s">
        <v>2736</v>
      </c>
      <c r="ACN1008" t="s">
        <v>2737</v>
      </c>
      <c r="ACO1008" t="s">
        <v>2738</v>
      </c>
      <c r="ACP1008" t="s">
        <v>1927</v>
      </c>
      <c r="ACQ1008" t="s">
        <v>2739</v>
      </c>
      <c r="ACR1008" t="s">
        <v>2740</v>
      </c>
      <c r="ACS1008" t="s">
        <v>2741</v>
      </c>
      <c r="ACT1008" t="s">
        <v>2742</v>
      </c>
      <c r="ACU1008" t="s">
        <v>2743</v>
      </c>
      <c r="ACV1008" t="s">
        <v>2744</v>
      </c>
      <c r="ACW1008" t="s">
        <v>2745</v>
      </c>
      <c r="ACX1008" t="s">
        <v>2746</v>
      </c>
      <c r="ACY1008" t="s">
        <v>2747</v>
      </c>
      <c r="ACZ1008" t="s">
        <v>2748</v>
      </c>
      <c r="ADA1008" t="s">
        <v>2749</v>
      </c>
      <c r="ADB1008" t="s">
        <v>1736</v>
      </c>
      <c r="ADC1008" t="s">
        <v>2750</v>
      </c>
      <c r="ADD1008" t="s">
        <v>2751</v>
      </c>
      <c r="ADE1008" t="s">
        <v>2752</v>
      </c>
      <c r="ADF1008" t="s">
        <v>2753</v>
      </c>
      <c r="ADG1008" t="s">
        <v>2754</v>
      </c>
      <c r="ADH1008" t="s">
        <v>2755</v>
      </c>
      <c r="ADI1008" t="s">
        <v>2756</v>
      </c>
      <c r="ADJ1008" t="s">
        <v>2757</v>
      </c>
      <c r="ADK1008" t="s">
        <v>2758</v>
      </c>
      <c r="ADL1008" t="s">
        <v>2759</v>
      </c>
      <c r="ADM1008" t="s">
        <v>2760</v>
      </c>
      <c r="ADN1008" t="s">
        <v>2761</v>
      </c>
      <c r="ADO1008" t="s">
        <v>2762</v>
      </c>
      <c r="ADP1008" t="s">
        <v>2763</v>
      </c>
      <c r="ADQ1008" t="s">
        <v>2764</v>
      </c>
      <c r="ADR1008" t="s">
        <v>2765</v>
      </c>
      <c r="ADS1008" t="s">
        <v>2766</v>
      </c>
      <c r="ADT1008" t="s">
        <v>2767</v>
      </c>
      <c r="ADU1008" t="s">
        <v>2768</v>
      </c>
      <c r="ADV1008" t="s">
        <v>2769</v>
      </c>
      <c r="ADW1008" t="s">
        <v>2770</v>
      </c>
      <c r="ADX1008" t="s">
        <v>2771</v>
      </c>
      <c r="ADY1008" t="s">
        <v>2772</v>
      </c>
      <c r="ADZ1008" t="s">
        <v>2773</v>
      </c>
      <c r="AEA1008" t="s">
        <v>2774</v>
      </c>
      <c r="AEB1008" t="s">
        <v>2775</v>
      </c>
      <c r="AEC1008" t="s">
        <v>2776</v>
      </c>
      <c r="AED1008" t="s">
        <v>2777</v>
      </c>
      <c r="AEE1008" t="s">
        <v>2778</v>
      </c>
      <c r="AEF1008" t="s">
        <v>2779</v>
      </c>
      <c r="AEG1008" t="s">
        <v>1738</v>
      </c>
      <c r="AEH1008" t="s">
        <v>2780</v>
      </c>
      <c r="AEI1008" t="s">
        <v>2781</v>
      </c>
      <c r="AEJ1008" t="s">
        <v>2782</v>
      </c>
      <c r="AEK1008" t="s">
        <v>2783</v>
      </c>
      <c r="AEL1008" t="s">
        <v>2784</v>
      </c>
      <c r="AEM1008" t="s">
        <v>2785</v>
      </c>
      <c r="AEN1008" t="s">
        <v>2786</v>
      </c>
      <c r="AEO1008" t="s">
        <v>2787</v>
      </c>
      <c r="AEP1008" t="s">
        <v>2788</v>
      </c>
      <c r="AEQ1008" t="s">
        <v>2789</v>
      </c>
      <c r="AER1008" t="s">
        <v>2790</v>
      </c>
      <c r="AES1008" t="s">
        <v>2791</v>
      </c>
      <c r="AET1008" t="s">
        <v>2792</v>
      </c>
      <c r="AEU1008" t="s">
        <v>2793</v>
      </c>
      <c r="AEV1008" t="s">
        <v>2794</v>
      </c>
      <c r="AEW1008" t="s">
        <v>1742</v>
      </c>
      <c r="AEX1008" t="s">
        <v>2795</v>
      </c>
      <c r="AEY1008" t="s">
        <v>2796</v>
      </c>
      <c r="AEZ1008" t="s">
        <v>2797</v>
      </c>
      <c r="AFA1008" t="s">
        <v>2798</v>
      </c>
      <c r="AFB1008" t="s">
        <v>1931</v>
      </c>
      <c r="AFC1008" t="s">
        <v>2799</v>
      </c>
      <c r="AFD1008" t="s">
        <v>2800</v>
      </c>
      <c r="AFE1008" t="s">
        <v>1932</v>
      </c>
      <c r="AFF1008" t="s">
        <v>2801</v>
      </c>
      <c r="AFG1008" t="s">
        <v>2802</v>
      </c>
      <c r="AFH1008" t="s">
        <v>2803</v>
      </c>
      <c r="AFI1008" t="s">
        <v>2804</v>
      </c>
      <c r="AFJ1008" t="s">
        <v>2805</v>
      </c>
      <c r="AFK1008" t="s">
        <v>2806</v>
      </c>
      <c r="AFL1008" t="s">
        <v>2807</v>
      </c>
      <c r="AFM1008" t="s">
        <v>2808</v>
      </c>
      <c r="AFN1008" t="s">
        <v>1934</v>
      </c>
      <c r="AFO1008" t="s">
        <v>2809</v>
      </c>
      <c r="AFP1008" t="s">
        <v>2810</v>
      </c>
      <c r="AFQ1008" t="s">
        <v>2811</v>
      </c>
      <c r="AFR1008" t="s">
        <v>2812</v>
      </c>
      <c r="AFS1008" t="s">
        <v>2813</v>
      </c>
      <c r="AFT1008" t="s">
        <v>2814</v>
      </c>
      <c r="AFU1008" t="s">
        <v>2815</v>
      </c>
      <c r="AFV1008" t="s">
        <v>2816</v>
      </c>
      <c r="AFW1008" t="s">
        <v>2817</v>
      </c>
      <c r="AFX1008" t="s">
        <v>2818</v>
      </c>
      <c r="AFY1008" t="s">
        <v>2819</v>
      </c>
      <c r="AFZ1008" t="s">
        <v>2820</v>
      </c>
      <c r="AGA1008" t="s">
        <v>2821</v>
      </c>
      <c r="AGB1008" t="s">
        <v>2822</v>
      </c>
      <c r="AGC1008" t="s">
        <v>2823</v>
      </c>
      <c r="AGD1008" t="s">
        <v>2824</v>
      </c>
      <c r="AGE1008" t="s">
        <v>1937</v>
      </c>
      <c r="AGF1008" t="s">
        <v>2825</v>
      </c>
      <c r="AGG1008" t="s">
        <v>2826</v>
      </c>
      <c r="AGH1008" t="s">
        <v>2827</v>
      </c>
      <c r="AGI1008" t="s">
        <v>2828</v>
      </c>
      <c r="AGJ1008" t="s">
        <v>2829</v>
      </c>
      <c r="AGK1008" t="s">
        <v>2830</v>
      </c>
      <c r="AGL1008" t="s">
        <v>2831</v>
      </c>
      <c r="AGM1008" t="s">
        <v>2832</v>
      </c>
      <c r="AGN1008" t="s">
        <v>2833</v>
      </c>
      <c r="AGO1008" t="s">
        <v>2834</v>
      </c>
      <c r="AGP1008" t="s">
        <v>2835</v>
      </c>
      <c r="AGQ1008" t="s">
        <v>2836</v>
      </c>
      <c r="AGR1008" t="s">
        <v>2837</v>
      </c>
      <c r="AGS1008" t="s">
        <v>2838</v>
      </c>
      <c r="AGT1008" t="s">
        <v>2839</v>
      </c>
      <c r="AGU1008" t="s">
        <v>2840</v>
      </c>
      <c r="AGV1008" t="s">
        <v>2841</v>
      </c>
      <c r="AGW1008" t="s">
        <v>2842</v>
      </c>
      <c r="AGX1008" t="s">
        <v>2843</v>
      </c>
      <c r="AGY1008" t="s">
        <v>2844</v>
      </c>
      <c r="AGZ1008" t="s">
        <v>2845</v>
      </c>
      <c r="AHA1008" t="s">
        <v>2846</v>
      </c>
      <c r="AHB1008" t="s">
        <v>2847</v>
      </c>
      <c r="AHC1008" t="s">
        <v>2848</v>
      </c>
      <c r="AHD1008" t="s">
        <v>2849</v>
      </c>
      <c r="AHE1008" t="s">
        <v>2850</v>
      </c>
      <c r="AHF1008" t="s">
        <v>2851</v>
      </c>
      <c r="AHG1008" t="s">
        <v>2852</v>
      </c>
      <c r="AHH1008" t="s">
        <v>2853</v>
      </c>
      <c r="AHI1008" t="s">
        <v>2854</v>
      </c>
      <c r="AHJ1008" t="s">
        <v>1744</v>
      </c>
      <c r="AHK1008" t="s">
        <v>2855</v>
      </c>
      <c r="AHL1008" t="s">
        <v>2856</v>
      </c>
      <c r="AHM1008" t="s">
        <v>2857</v>
      </c>
      <c r="AHN1008" t="s">
        <v>2858</v>
      </c>
      <c r="AHO1008" t="s">
        <v>2859</v>
      </c>
      <c r="AHP1008" t="s">
        <v>2860</v>
      </c>
      <c r="AHQ1008" t="s">
        <v>2861</v>
      </c>
      <c r="AHR1008" t="s">
        <v>2862</v>
      </c>
      <c r="AHS1008" t="s">
        <v>2863</v>
      </c>
      <c r="AHT1008" t="s">
        <v>2864</v>
      </c>
      <c r="AHU1008" t="s">
        <v>2865</v>
      </c>
      <c r="AHV1008" t="s">
        <v>2866</v>
      </c>
      <c r="AHW1008" t="s">
        <v>2867</v>
      </c>
      <c r="AHX1008" t="s">
        <v>2868</v>
      </c>
      <c r="AHY1008" t="s">
        <v>2869</v>
      </c>
      <c r="AHZ1008" t="s">
        <v>2870</v>
      </c>
      <c r="AIA1008" t="s">
        <v>2871</v>
      </c>
      <c r="AIB1008" t="s">
        <v>2872</v>
      </c>
      <c r="AIC1008" t="s">
        <v>2873</v>
      </c>
      <c r="AID1008" t="s">
        <v>2874</v>
      </c>
      <c r="AIE1008" t="s">
        <v>2875</v>
      </c>
      <c r="AIF1008" t="s">
        <v>2876</v>
      </c>
      <c r="AIG1008" t="s">
        <v>2877</v>
      </c>
      <c r="AIH1008" t="s">
        <v>2878</v>
      </c>
      <c r="AII1008" t="s">
        <v>2879</v>
      </c>
      <c r="AIJ1008" t="s">
        <v>2880</v>
      </c>
      <c r="AIK1008" t="s">
        <v>2881</v>
      </c>
      <c r="AIL1008" t="s">
        <v>2882</v>
      </c>
      <c r="AIM1008" t="s">
        <v>2883</v>
      </c>
      <c r="AIN1008" t="s">
        <v>2884</v>
      </c>
      <c r="AIO1008" t="s">
        <v>2885</v>
      </c>
      <c r="AIP1008" t="s">
        <v>2886</v>
      </c>
      <c r="AIQ1008" t="s">
        <v>2887</v>
      </c>
      <c r="AIR1008" t="s">
        <v>2888</v>
      </c>
      <c r="AIS1008" t="s">
        <v>2889</v>
      </c>
      <c r="AIT1008" t="s">
        <v>2890</v>
      </c>
      <c r="AIU1008" t="s">
        <v>2891</v>
      </c>
      <c r="AIV1008" t="s">
        <v>2892</v>
      </c>
      <c r="AIW1008" t="s">
        <v>2893</v>
      </c>
      <c r="AIX1008" t="s">
        <v>2894</v>
      </c>
      <c r="AIY1008" t="s">
        <v>1941</v>
      </c>
      <c r="AIZ1008" t="s">
        <v>2895</v>
      </c>
      <c r="AJA1008" t="s">
        <v>2896</v>
      </c>
      <c r="AJB1008" t="s">
        <v>2897</v>
      </c>
      <c r="AJC1008" t="s">
        <v>2898</v>
      </c>
      <c r="AJD1008" t="s">
        <v>2899</v>
      </c>
      <c r="AJE1008" t="s">
        <v>2900</v>
      </c>
      <c r="AJF1008" t="s">
        <v>2901</v>
      </c>
      <c r="AJG1008" t="s">
        <v>2902</v>
      </c>
      <c r="AJH1008" t="s">
        <v>2903</v>
      </c>
      <c r="AJI1008" t="s">
        <v>2904</v>
      </c>
      <c r="AJJ1008" t="s">
        <v>2905</v>
      </c>
      <c r="AJK1008" t="s">
        <v>2906</v>
      </c>
      <c r="AJL1008" t="s">
        <v>2907</v>
      </c>
      <c r="AJM1008" t="s">
        <v>2908</v>
      </c>
      <c r="AJN1008" t="s">
        <v>2909</v>
      </c>
      <c r="AJO1008" t="s">
        <v>2910</v>
      </c>
      <c r="AJP1008" t="s">
        <v>2911</v>
      </c>
      <c r="AJQ1008" t="s">
        <v>2912</v>
      </c>
      <c r="AJR1008" t="s">
        <v>1746</v>
      </c>
      <c r="AJS1008" t="s">
        <v>2913</v>
      </c>
      <c r="AJT1008" t="s">
        <v>2914</v>
      </c>
      <c r="AJU1008" t="s">
        <v>2915</v>
      </c>
      <c r="AJV1008" t="s">
        <v>2916</v>
      </c>
      <c r="AJW1008" t="s">
        <v>2917</v>
      </c>
      <c r="AJX1008" t="s">
        <v>2918</v>
      </c>
      <c r="AJY1008" t="s">
        <v>2919</v>
      </c>
      <c r="AJZ1008" t="s">
        <v>2920</v>
      </c>
      <c r="AKA1008" t="s">
        <v>2921</v>
      </c>
      <c r="AKB1008" t="s">
        <v>1747</v>
      </c>
      <c r="AKC1008" t="s">
        <v>2922</v>
      </c>
      <c r="AKD1008" t="s">
        <v>2923</v>
      </c>
      <c r="AKE1008" t="s">
        <v>2924</v>
      </c>
      <c r="AKF1008" t="s">
        <v>2925</v>
      </c>
      <c r="AKG1008" t="s">
        <v>2926</v>
      </c>
      <c r="AKH1008" t="s">
        <v>2927</v>
      </c>
      <c r="AKI1008" t="s">
        <v>2928</v>
      </c>
      <c r="AKJ1008" t="s">
        <v>2929</v>
      </c>
      <c r="AKK1008" t="s">
        <v>2930</v>
      </c>
      <c r="AKL1008" t="s">
        <v>2931</v>
      </c>
      <c r="AKM1008" t="s">
        <v>2932</v>
      </c>
      <c r="AKN1008" t="s">
        <v>2933</v>
      </c>
      <c r="AKO1008" t="s">
        <v>2934</v>
      </c>
      <c r="AKP1008" t="s">
        <v>2935</v>
      </c>
      <c r="AKQ1008" t="s">
        <v>1748</v>
      </c>
      <c r="AKR1008" t="s">
        <v>2936</v>
      </c>
      <c r="AKS1008" t="s">
        <v>2937</v>
      </c>
      <c r="AKT1008" t="s">
        <v>2938</v>
      </c>
      <c r="AKU1008" t="s">
        <v>2939</v>
      </c>
      <c r="AKV1008" t="s">
        <v>2940</v>
      </c>
      <c r="AKW1008" t="s">
        <v>2941</v>
      </c>
      <c r="AKX1008" t="s">
        <v>2942</v>
      </c>
      <c r="AKY1008" t="s">
        <v>2943</v>
      </c>
      <c r="AKZ1008" t="s">
        <v>2944</v>
      </c>
      <c r="ALA1008" t="s">
        <v>2945</v>
      </c>
      <c r="ALB1008" t="s">
        <v>2946</v>
      </c>
      <c r="ALC1008" t="s">
        <v>2947</v>
      </c>
      <c r="ALD1008" t="s">
        <v>2948</v>
      </c>
      <c r="ALE1008" t="s">
        <v>1947</v>
      </c>
      <c r="ALF1008" t="s">
        <v>2949</v>
      </c>
      <c r="ALG1008" t="s">
        <v>2950</v>
      </c>
      <c r="ALH1008" t="s">
        <v>2951</v>
      </c>
      <c r="ALI1008" t="s">
        <v>2952</v>
      </c>
      <c r="ALJ1008" t="s">
        <v>2953</v>
      </c>
      <c r="ALK1008" t="s">
        <v>2954</v>
      </c>
      <c r="ALL1008" t="s">
        <v>2955</v>
      </c>
      <c r="ALM1008" t="s">
        <v>2956</v>
      </c>
      <c r="ALN1008" t="s">
        <v>2957</v>
      </c>
      <c r="ALO1008" t="s">
        <v>2958</v>
      </c>
      <c r="ALP1008" t="s">
        <v>2959</v>
      </c>
      <c r="ALQ1008" t="s">
        <v>2960</v>
      </c>
      <c r="ALR1008" t="s">
        <v>1950</v>
      </c>
      <c r="ALS1008" t="s">
        <v>2961</v>
      </c>
      <c r="ALT1008" t="s">
        <v>2962</v>
      </c>
      <c r="ALU1008" t="s">
        <v>2963</v>
      </c>
      <c r="ALV1008" t="s">
        <v>2964</v>
      </c>
      <c r="ALW1008" t="s">
        <v>1951</v>
      </c>
      <c r="ALX1008" t="s">
        <v>2965</v>
      </c>
      <c r="ALY1008" t="s">
        <v>2966</v>
      </c>
      <c r="ALZ1008" t="s">
        <v>2967</v>
      </c>
      <c r="AMA1008" t="s">
        <v>2968</v>
      </c>
      <c r="AMB1008" t="s">
        <v>2969</v>
      </c>
      <c r="AMC1008" t="s">
        <v>2970</v>
      </c>
      <c r="AMD1008" t="s">
        <v>2971</v>
      </c>
      <c r="AME1008" t="s">
        <v>2972</v>
      </c>
      <c r="AMF1008" t="s">
        <v>2973</v>
      </c>
      <c r="AMG1008" t="s">
        <v>2974</v>
      </c>
      <c r="AMH1008" t="s">
        <v>2975</v>
      </c>
      <c r="AMI1008" t="s">
        <v>2976</v>
      </c>
      <c r="AMJ1008" t="s">
        <v>2977</v>
      </c>
      <c r="AMK1008" t="s">
        <v>2978</v>
      </c>
      <c r="AML1008" t="s">
        <v>2979</v>
      </c>
      <c r="AMM1008" t="s">
        <v>2980</v>
      </c>
      <c r="AMN1008" t="s">
        <v>2981</v>
      </c>
      <c r="AMO1008" t="s">
        <v>2982</v>
      </c>
      <c r="AMP1008" t="s">
        <v>2983</v>
      </c>
      <c r="AMQ1008" t="s">
        <v>2984</v>
      </c>
      <c r="AMR1008" t="s">
        <v>2985</v>
      </c>
      <c r="AMS1008" t="s">
        <v>2986</v>
      </c>
      <c r="AMT1008" t="s">
        <v>2987</v>
      </c>
      <c r="AMU1008" t="s">
        <v>2988</v>
      </c>
      <c r="AMV1008" t="s">
        <v>2989</v>
      </c>
      <c r="AMW1008" t="s">
        <v>2990</v>
      </c>
      <c r="AMX1008" t="s">
        <v>2991</v>
      </c>
      <c r="AMY1008" t="s">
        <v>2992</v>
      </c>
      <c r="AMZ1008" t="s">
        <v>2993</v>
      </c>
      <c r="ANA1008" t="s">
        <v>2994</v>
      </c>
      <c r="ANB1008" t="s">
        <v>2995</v>
      </c>
      <c r="ANC1008" t="s">
        <v>2996</v>
      </c>
      <c r="AND1008" t="s">
        <v>1751</v>
      </c>
      <c r="ANE1008" t="s">
        <v>2997</v>
      </c>
      <c r="ANF1008" t="s">
        <v>2998</v>
      </c>
      <c r="ANG1008" t="s">
        <v>1752</v>
      </c>
      <c r="ANH1008" t="s">
        <v>2999</v>
      </c>
      <c r="ANI1008" t="s">
        <v>3000</v>
      </c>
      <c r="ANJ1008" t="s">
        <v>3001</v>
      </c>
      <c r="ANK1008" t="s">
        <v>3002</v>
      </c>
      <c r="ANL1008" t="s">
        <v>3003</v>
      </c>
      <c r="ANM1008" t="s">
        <v>3004</v>
      </c>
      <c r="ANN1008" t="s">
        <v>3005</v>
      </c>
      <c r="ANO1008" t="s">
        <v>3006</v>
      </c>
      <c r="ANP1008" t="s">
        <v>3007</v>
      </c>
      <c r="ANQ1008" t="s">
        <v>3008</v>
      </c>
      <c r="ANR1008" t="s">
        <v>3009</v>
      </c>
      <c r="ANS1008" t="s">
        <v>3010</v>
      </c>
      <c r="ANT1008" t="s">
        <v>3011</v>
      </c>
      <c r="ANU1008" t="s">
        <v>3012</v>
      </c>
      <c r="ANV1008" t="s">
        <v>3013</v>
      </c>
      <c r="ANW1008" t="s">
        <v>3014</v>
      </c>
      <c r="ANX1008" t="s">
        <v>3015</v>
      </c>
      <c r="ANY1008" t="s">
        <v>3016</v>
      </c>
      <c r="ANZ1008" t="s">
        <v>3017</v>
      </c>
      <c r="AOA1008" t="s">
        <v>1955</v>
      </c>
      <c r="AOB1008" t="s">
        <v>3018</v>
      </c>
      <c r="AOC1008" t="s">
        <v>1956</v>
      </c>
      <c r="AOD1008" t="s">
        <v>3019</v>
      </c>
      <c r="AOE1008" t="s">
        <v>3020</v>
      </c>
      <c r="AOF1008" t="s">
        <v>1957</v>
      </c>
      <c r="AOG1008" t="s">
        <v>1958</v>
      </c>
      <c r="AOH1008" t="s">
        <v>3021</v>
      </c>
      <c r="AOI1008" t="s">
        <v>3022</v>
      </c>
      <c r="AOJ1008" t="s">
        <v>3023</v>
      </c>
      <c r="AOK1008" t="s">
        <v>3024</v>
      </c>
      <c r="AOL1008" t="s">
        <v>3025</v>
      </c>
      <c r="AOM1008" t="s">
        <v>3026</v>
      </c>
      <c r="AON1008" t="s">
        <v>3027</v>
      </c>
      <c r="AOO1008" t="s">
        <v>3028</v>
      </c>
      <c r="AOP1008" t="s">
        <v>3029</v>
      </c>
      <c r="AOQ1008" t="s">
        <v>3030</v>
      </c>
      <c r="AOR1008" t="s">
        <v>3031</v>
      </c>
      <c r="AOS1008" t="s">
        <v>3032</v>
      </c>
      <c r="AOT1008" t="s">
        <v>3033</v>
      </c>
      <c r="AOU1008" t="s">
        <v>3034</v>
      </c>
      <c r="AOV1008" t="s">
        <v>3035</v>
      </c>
      <c r="AOW1008" t="s">
        <v>3036</v>
      </c>
      <c r="AOX1008" t="s">
        <v>3037</v>
      </c>
      <c r="AOY1008" t="s">
        <v>3038</v>
      </c>
      <c r="AOZ1008" t="s">
        <v>3039</v>
      </c>
      <c r="APA1008" t="s">
        <v>3040</v>
      </c>
      <c r="APB1008" t="s">
        <v>3041</v>
      </c>
      <c r="APC1008" t="s">
        <v>3042</v>
      </c>
      <c r="APD1008" t="s">
        <v>3043</v>
      </c>
      <c r="APE1008" t="s">
        <v>3044</v>
      </c>
      <c r="APF1008" t="s">
        <v>1960</v>
      </c>
      <c r="APG1008" t="s">
        <v>3045</v>
      </c>
      <c r="APH1008" t="s">
        <v>3046</v>
      </c>
      <c r="API1008" t="s">
        <v>3047</v>
      </c>
      <c r="APJ1008" t="s">
        <v>3048</v>
      </c>
      <c r="APK1008" t="s">
        <v>3049</v>
      </c>
      <c r="APL1008" t="s">
        <v>3050</v>
      </c>
      <c r="APM1008" t="s">
        <v>3051</v>
      </c>
      <c r="APN1008" t="s">
        <v>3052</v>
      </c>
      <c r="APO1008" t="s">
        <v>3053</v>
      </c>
      <c r="APP1008" t="s">
        <v>3054</v>
      </c>
      <c r="APQ1008" t="s">
        <v>3055</v>
      </c>
      <c r="APR1008" t="s">
        <v>1961</v>
      </c>
      <c r="APS1008" t="s">
        <v>3056</v>
      </c>
      <c r="APT1008" t="s">
        <v>3057</v>
      </c>
      <c r="APU1008" t="s">
        <v>3058</v>
      </c>
      <c r="APV1008" t="s">
        <v>3059</v>
      </c>
      <c r="APW1008" t="s">
        <v>3060</v>
      </c>
      <c r="APX1008" t="s">
        <v>3061</v>
      </c>
      <c r="APY1008" t="s">
        <v>3062</v>
      </c>
      <c r="APZ1008" t="s">
        <v>3063</v>
      </c>
      <c r="AQA1008" t="s">
        <v>3064</v>
      </c>
      <c r="AQB1008" t="s">
        <v>3065</v>
      </c>
      <c r="AQC1008" t="s">
        <v>3066</v>
      </c>
      <c r="AQD1008" t="s">
        <v>3067</v>
      </c>
      <c r="AQE1008" t="s">
        <v>3068</v>
      </c>
      <c r="AQF1008" t="s">
        <v>3069</v>
      </c>
      <c r="AQG1008" t="s">
        <v>3070</v>
      </c>
      <c r="AQH1008" t="s">
        <v>1963</v>
      </c>
      <c r="AQI1008" t="s">
        <v>3071</v>
      </c>
      <c r="AQJ1008" t="s">
        <v>3072</v>
      </c>
      <c r="AQK1008" t="s">
        <v>3073</v>
      </c>
      <c r="AQL1008" t="s">
        <v>3074</v>
      </c>
      <c r="AQM1008" t="s">
        <v>3075</v>
      </c>
      <c r="AQN1008" t="s">
        <v>3076</v>
      </c>
      <c r="AQO1008" t="s">
        <v>3077</v>
      </c>
      <c r="AQP1008" t="s">
        <v>3078</v>
      </c>
      <c r="AQQ1008" t="s">
        <v>3079</v>
      </c>
      <c r="AQR1008" t="s">
        <v>3080</v>
      </c>
      <c r="AQS1008" t="s">
        <v>1966</v>
      </c>
      <c r="AQT1008" t="s">
        <v>3081</v>
      </c>
      <c r="AQU1008" t="s">
        <v>3082</v>
      </c>
      <c r="AQV1008" t="s">
        <v>3083</v>
      </c>
      <c r="AQW1008" t="s">
        <v>3084</v>
      </c>
      <c r="AQX1008" t="s">
        <v>3085</v>
      </c>
      <c r="AQY1008" t="s">
        <v>3086</v>
      </c>
      <c r="AQZ1008" t="s">
        <v>3087</v>
      </c>
      <c r="ARA1008" t="s">
        <v>3088</v>
      </c>
      <c r="ARB1008" t="s">
        <v>3089</v>
      </c>
      <c r="ARC1008" t="s">
        <v>3090</v>
      </c>
      <c r="ARD1008" t="s">
        <v>3091</v>
      </c>
      <c r="ARE1008" t="s">
        <v>3092</v>
      </c>
      <c r="ARF1008" t="s">
        <v>3093</v>
      </c>
      <c r="ARG1008" t="s">
        <v>3094</v>
      </c>
      <c r="ARH1008" t="s">
        <v>3095</v>
      </c>
      <c r="ARI1008" t="s">
        <v>3096</v>
      </c>
      <c r="ARJ1008" t="s">
        <v>3097</v>
      </c>
      <c r="ARK1008" t="s">
        <v>3098</v>
      </c>
      <c r="ARL1008" t="s">
        <v>3099</v>
      </c>
      <c r="ARM1008" t="s">
        <v>3100</v>
      </c>
      <c r="ARN1008" t="s">
        <v>3101</v>
      </c>
      <c r="ARO1008" t="s">
        <v>3102</v>
      </c>
      <c r="ARP1008" t="s">
        <v>3103</v>
      </c>
      <c r="ARQ1008" t="s">
        <v>3104</v>
      </c>
      <c r="ARR1008" t="s">
        <v>3105</v>
      </c>
      <c r="ARS1008" t="s">
        <v>3106</v>
      </c>
      <c r="ART1008" t="s">
        <v>1969</v>
      </c>
      <c r="ARU1008" t="s">
        <v>1754</v>
      </c>
      <c r="ARV1008" t="s">
        <v>3107</v>
      </c>
      <c r="ARW1008" t="s">
        <v>3108</v>
      </c>
      <c r="ARX1008" t="s">
        <v>3109</v>
      </c>
      <c r="ARY1008" t="s">
        <v>3110</v>
      </c>
      <c r="ARZ1008" t="s">
        <v>3111</v>
      </c>
      <c r="ASA1008" t="s">
        <v>3112</v>
      </c>
      <c r="ASB1008" t="s">
        <v>3113</v>
      </c>
      <c r="ASC1008" t="s">
        <v>3114</v>
      </c>
      <c r="ASD1008" t="s">
        <v>3115</v>
      </c>
      <c r="ASE1008" t="s">
        <v>3116</v>
      </c>
      <c r="ASF1008" t="s">
        <v>3117</v>
      </c>
      <c r="ASG1008" t="s">
        <v>3118</v>
      </c>
      <c r="ASH1008" t="s">
        <v>3119</v>
      </c>
      <c r="ASI1008" t="s">
        <v>3120</v>
      </c>
      <c r="ASJ1008" t="s">
        <v>3121</v>
      </c>
      <c r="ASK1008" t="s">
        <v>3122</v>
      </c>
      <c r="ASL1008" t="s">
        <v>3123</v>
      </c>
      <c r="ASM1008" t="s">
        <v>3124</v>
      </c>
      <c r="ASN1008" t="s">
        <v>3125</v>
      </c>
      <c r="ASO1008" t="s">
        <v>3126</v>
      </c>
      <c r="ASP1008" t="s">
        <v>3127</v>
      </c>
      <c r="ASQ1008" t="s">
        <v>3128</v>
      </c>
      <c r="ASR1008" t="s">
        <v>3129</v>
      </c>
      <c r="ASS1008" t="s">
        <v>1972</v>
      </c>
      <c r="AST1008" t="s">
        <v>3130</v>
      </c>
      <c r="ASU1008" t="s">
        <v>3131</v>
      </c>
      <c r="ASV1008" t="s">
        <v>3132</v>
      </c>
      <c r="ASW1008" t="s">
        <v>3133</v>
      </c>
      <c r="ASX1008" t="s">
        <v>1758</v>
      </c>
      <c r="ASY1008" t="s">
        <v>3134</v>
      </c>
      <c r="ASZ1008" t="s">
        <v>3135</v>
      </c>
      <c r="ATA1008" t="s">
        <v>3136</v>
      </c>
      <c r="ATB1008" t="s">
        <v>3137</v>
      </c>
      <c r="ATC1008" t="s">
        <v>3138</v>
      </c>
      <c r="ATD1008" t="s">
        <v>3139</v>
      </c>
      <c r="ATE1008" t="s">
        <v>3140</v>
      </c>
      <c r="ATF1008" t="s">
        <v>3141</v>
      </c>
      <c r="ATG1008" t="s">
        <v>3142</v>
      </c>
      <c r="ATH1008" t="s">
        <v>3143</v>
      </c>
      <c r="ATI1008" t="s">
        <v>3144</v>
      </c>
      <c r="ATJ1008" t="s">
        <v>3145</v>
      </c>
      <c r="ATK1008" t="s">
        <v>3146</v>
      </c>
      <c r="ATL1008" t="s">
        <v>3147</v>
      </c>
      <c r="ATM1008" t="s">
        <v>3148</v>
      </c>
      <c r="ATN1008" t="s">
        <v>3149</v>
      </c>
      <c r="ATO1008" t="s">
        <v>3150</v>
      </c>
      <c r="ATP1008" t="s">
        <v>3151</v>
      </c>
      <c r="ATQ1008" t="s">
        <v>3152</v>
      </c>
      <c r="ATR1008" t="s">
        <v>3153</v>
      </c>
      <c r="ATS1008" t="s">
        <v>3154</v>
      </c>
      <c r="ATT1008" t="s">
        <v>3155</v>
      </c>
      <c r="ATU1008" t="s">
        <v>3156</v>
      </c>
      <c r="ATV1008" t="s">
        <v>3157</v>
      </c>
      <c r="ATW1008" t="s">
        <v>3158</v>
      </c>
      <c r="ATX1008" t="s">
        <v>3159</v>
      </c>
      <c r="ATY1008" t="s">
        <v>3160</v>
      </c>
      <c r="ATZ1008" t="s">
        <v>3161</v>
      </c>
      <c r="AUA1008" t="s">
        <v>3162</v>
      </c>
      <c r="AUB1008" t="s">
        <v>3163</v>
      </c>
      <c r="AUC1008" t="s">
        <v>3164</v>
      </c>
      <c r="AUD1008" t="s">
        <v>3165</v>
      </c>
      <c r="AUE1008" t="s">
        <v>3166</v>
      </c>
      <c r="AUF1008" t="s">
        <v>3167</v>
      </c>
      <c r="AUG1008" t="s">
        <v>3168</v>
      </c>
      <c r="AUH1008" t="s">
        <v>3169</v>
      </c>
      <c r="AUI1008" t="s">
        <v>3170</v>
      </c>
      <c r="AUJ1008" t="s">
        <v>3171</v>
      </c>
      <c r="AUK1008" t="s">
        <v>3172</v>
      </c>
      <c r="AUL1008" t="s">
        <v>3173</v>
      </c>
      <c r="AUM1008" t="s">
        <v>3174</v>
      </c>
      <c r="AUN1008" t="s">
        <v>3175</v>
      </c>
      <c r="AUO1008" t="s">
        <v>1761</v>
      </c>
      <c r="AUP1008" t="s">
        <v>3176</v>
      </c>
      <c r="AUQ1008" t="s">
        <v>3177</v>
      </c>
      <c r="AUR1008" t="s">
        <v>3178</v>
      </c>
      <c r="AUS1008" t="s">
        <v>3179</v>
      </c>
      <c r="AUT1008" t="s">
        <v>3180</v>
      </c>
      <c r="AUU1008" t="s">
        <v>3181</v>
      </c>
      <c r="AUV1008" t="s">
        <v>3182</v>
      </c>
      <c r="AUW1008" t="s">
        <v>3183</v>
      </c>
      <c r="AUX1008" t="s">
        <v>3184</v>
      </c>
      <c r="AUY1008" t="s">
        <v>3185</v>
      </c>
      <c r="AUZ1008" t="s">
        <v>3186</v>
      </c>
      <c r="AVA1008" t="s">
        <v>3187</v>
      </c>
      <c r="AVB1008" t="s">
        <v>3188</v>
      </c>
      <c r="AVC1008" t="s">
        <v>3189</v>
      </c>
      <c r="AVD1008" t="s">
        <v>1982</v>
      </c>
      <c r="AVE1008" t="s">
        <v>3190</v>
      </c>
      <c r="AVF1008" t="s">
        <v>3191</v>
      </c>
      <c r="AVG1008" t="s">
        <v>3192</v>
      </c>
      <c r="AVH1008" t="s">
        <v>3193</v>
      </c>
      <c r="AVI1008" t="s">
        <v>3194</v>
      </c>
      <c r="AVJ1008" t="s">
        <v>1763</v>
      </c>
      <c r="AVK1008" t="s">
        <v>3195</v>
      </c>
      <c r="AVL1008" t="s">
        <v>3196</v>
      </c>
      <c r="AVM1008" t="s">
        <v>3197</v>
      </c>
      <c r="AVN1008" t="s">
        <v>3198</v>
      </c>
      <c r="AVO1008" t="s">
        <v>3199</v>
      </c>
      <c r="AVP1008" t="s">
        <v>3200</v>
      </c>
      <c r="AVQ1008" t="s">
        <v>3201</v>
      </c>
      <c r="AVR1008" t="s">
        <v>3202</v>
      </c>
      <c r="AVS1008" t="s">
        <v>3203</v>
      </c>
      <c r="AVT1008" t="s">
        <v>3204</v>
      </c>
      <c r="AVU1008" t="s">
        <v>3205</v>
      </c>
      <c r="AVV1008" t="s">
        <v>3206</v>
      </c>
      <c r="AVW1008" t="s">
        <v>3207</v>
      </c>
      <c r="AVX1008" t="s">
        <v>3208</v>
      </c>
      <c r="AVY1008" t="s">
        <v>3209</v>
      </c>
      <c r="AVZ1008" t="s">
        <v>3210</v>
      </c>
      <c r="AWA1008" t="s">
        <v>3211</v>
      </c>
      <c r="AWB1008" t="s">
        <v>3212</v>
      </c>
      <c r="AWC1008" t="s">
        <v>3213</v>
      </c>
      <c r="AWD1008" t="s">
        <v>3214</v>
      </c>
      <c r="AWE1008" t="s">
        <v>3215</v>
      </c>
      <c r="AWF1008" t="s">
        <v>3216</v>
      </c>
      <c r="AWG1008" t="s">
        <v>3217</v>
      </c>
      <c r="AWH1008" t="s">
        <v>3218</v>
      </c>
      <c r="AWI1008" t="s">
        <v>3219</v>
      </c>
      <c r="AWJ1008" t="s">
        <v>3220</v>
      </c>
      <c r="AWK1008" t="s">
        <v>3221</v>
      </c>
      <c r="AWL1008" t="s">
        <v>3222</v>
      </c>
      <c r="AWM1008" t="s">
        <v>1988</v>
      </c>
      <c r="AWN1008" t="s">
        <v>3223</v>
      </c>
      <c r="AWO1008" t="s">
        <v>3224</v>
      </c>
      <c r="AWP1008" t="s">
        <v>3225</v>
      </c>
      <c r="AWQ1008" t="s">
        <v>3226</v>
      </c>
      <c r="AWR1008" t="s">
        <v>3227</v>
      </c>
      <c r="AWS1008" t="s">
        <v>3228</v>
      </c>
      <c r="AWT1008" t="s">
        <v>3229</v>
      </c>
      <c r="AWU1008" t="s">
        <v>1990</v>
      </c>
      <c r="AWV1008" t="s">
        <v>3230</v>
      </c>
      <c r="AWW1008" t="s">
        <v>3231</v>
      </c>
      <c r="AWX1008" t="s">
        <v>3232</v>
      </c>
      <c r="AWY1008" t="s">
        <v>3233</v>
      </c>
      <c r="AWZ1008" t="s">
        <v>3234</v>
      </c>
      <c r="AXA1008" t="s">
        <v>3235</v>
      </c>
      <c r="AXB1008" t="s">
        <v>3236</v>
      </c>
      <c r="AXC1008" t="s">
        <v>3237</v>
      </c>
      <c r="AXD1008" t="s">
        <v>3238</v>
      </c>
      <c r="AXE1008" t="s">
        <v>3239</v>
      </c>
      <c r="AXF1008" t="s">
        <v>3240</v>
      </c>
      <c r="AXG1008" t="s">
        <v>3241</v>
      </c>
      <c r="AXH1008" t="s">
        <v>3242</v>
      </c>
      <c r="AXI1008" t="s">
        <v>3243</v>
      </c>
      <c r="AXJ1008" t="s">
        <v>3244</v>
      </c>
      <c r="AXK1008" t="s">
        <v>3245</v>
      </c>
      <c r="AXL1008" t="s">
        <v>3246</v>
      </c>
      <c r="AXM1008" t="s">
        <v>3247</v>
      </c>
      <c r="AXN1008" t="s">
        <v>3248</v>
      </c>
      <c r="AXO1008" t="s">
        <v>3249</v>
      </c>
      <c r="AXP1008" t="s">
        <v>3250</v>
      </c>
      <c r="AXQ1008" t="s">
        <v>3251</v>
      </c>
      <c r="AXR1008" t="s">
        <v>3252</v>
      </c>
      <c r="AXS1008" t="s">
        <v>3253</v>
      </c>
      <c r="AXT1008" t="s">
        <v>3254</v>
      </c>
      <c r="AXU1008" t="s">
        <v>3255</v>
      </c>
      <c r="AXV1008" t="s">
        <v>3256</v>
      </c>
      <c r="AXW1008" t="s">
        <v>3257</v>
      </c>
      <c r="AXX1008" t="s">
        <v>3258</v>
      </c>
      <c r="AXY1008" t="s">
        <v>1994</v>
      </c>
      <c r="AXZ1008" t="s">
        <v>3259</v>
      </c>
      <c r="AYA1008" t="s">
        <v>3260</v>
      </c>
      <c r="AYB1008" t="s">
        <v>3261</v>
      </c>
      <c r="AYC1008" t="s">
        <v>3262</v>
      </c>
      <c r="AYD1008" t="s">
        <v>3263</v>
      </c>
      <c r="AYE1008" t="s">
        <v>1996</v>
      </c>
      <c r="AYF1008" t="s">
        <v>3264</v>
      </c>
      <c r="AYG1008" t="s">
        <v>1997</v>
      </c>
      <c r="AYH1008" t="s">
        <v>3265</v>
      </c>
      <c r="AYI1008" t="s">
        <v>3266</v>
      </c>
      <c r="AYJ1008" t="s">
        <v>3267</v>
      </c>
      <c r="AYK1008" t="s">
        <v>3268</v>
      </c>
      <c r="AYL1008" t="s">
        <v>3269</v>
      </c>
      <c r="AYM1008" t="s">
        <v>1998</v>
      </c>
      <c r="AYN1008" t="s">
        <v>3270</v>
      </c>
      <c r="AYO1008" t="s">
        <v>3271</v>
      </c>
      <c r="AYP1008" t="s">
        <v>3272</v>
      </c>
      <c r="AYQ1008" t="s">
        <v>3273</v>
      </c>
      <c r="AYR1008" t="s">
        <v>3274</v>
      </c>
      <c r="AYS1008" t="s">
        <v>3275</v>
      </c>
      <c r="AYT1008" t="s">
        <v>1999</v>
      </c>
      <c r="AYU1008" t="s">
        <v>3276</v>
      </c>
      <c r="AYV1008" t="s">
        <v>3277</v>
      </c>
      <c r="AYW1008" t="s">
        <v>3278</v>
      </c>
      <c r="AYX1008" t="s">
        <v>3279</v>
      </c>
      <c r="AYY1008" t="s">
        <v>3280</v>
      </c>
      <c r="AYZ1008" t="s">
        <v>2003</v>
      </c>
      <c r="AZA1008" t="s">
        <v>3281</v>
      </c>
      <c r="AZB1008" t="s">
        <v>3282</v>
      </c>
      <c r="AZC1008" t="s">
        <v>3283</v>
      </c>
      <c r="AZD1008" t="s">
        <v>3284</v>
      </c>
      <c r="AZE1008" t="s">
        <v>3285</v>
      </c>
      <c r="AZF1008" t="s">
        <v>3286</v>
      </c>
      <c r="AZG1008" t="s">
        <v>3287</v>
      </c>
      <c r="AZH1008" t="s">
        <v>3288</v>
      </c>
      <c r="AZI1008" t="s">
        <v>1770</v>
      </c>
      <c r="AZJ1008" t="s">
        <v>3289</v>
      </c>
      <c r="AZK1008" t="s">
        <v>3290</v>
      </c>
      <c r="AZL1008" t="s">
        <v>3291</v>
      </c>
      <c r="AZM1008" t="s">
        <v>3292</v>
      </c>
      <c r="AZN1008" t="s">
        <v>3293</v>
      </c>
      <c r="AZO1008" t="s">
        <v>3294</v>
      </c>
      <c r="AZP1008" t="s">
        <v>3295</v>
      </c>
      <c r="AZQ1008" t="s">
        <v>3296</v>
      </c>
      <c r="AZR1008" t="s">
        <v>3297</v>
      </c>
      <c r="AZS1008" t="s">
        <v>3298</v>
      </c>
      <c r="AZT1008" t="s">
        <v>3299</v>
      </c>
      <c r="AZU1008" t="s">
        <v>3300</v>
      </c>
      <c r="AZV1008" t="s">
        <v>3301</v>
      </c>
      <c r="AZW1008" t="s">
        <v>3302</v>
      </c>
      <c r="AZX1008" t="s">
        <v>3303</v>
      </c>
      <c r="AZY1008" t="s">
        <v>3304</v>
      </c>
      <c r="AZZ1008" t="s">
        <v>3305</v>
      </c>
      <c r="BAA1008" t="s">
        <v>3306</v>
      </c>
      <c r="BAB1008" t="s">
        <v>3307</v>
      </c>
      <c r="BAC1008" t="s">
        <v>3308</v>
      </c>
      <c r="BAD1008" t="s">
        <v>3309</v>
      </c>
      <c r="BAE1008" t="s">
        <v>3310</v>
      </c>
      <c r="BAF1008" t="s">
        <v>3311</v>
      </c>
      <c r="BAG1008" t="s">
        <v>2004</v>
      </c>
      <c r="BAH1008" t="s">
        <v>1772</v>
      </c>
      <c r="BAI1008" t="s">
        <v>3312</v>
      </c>
      <c r="BAJ1008" t="s">
        <v>3313</v>
      </c>
      <c r="BAK1008" t="s">
        <v>3314</v>
      </c>
      <c r="BAL1008" t="s">
        <v>3315</v>
      </c>
      <c r="BAM1008" t="s">
        <v>3316</v>
      </c>
      <c r="BAN1008" t="s">
        <v>3317</v>
      </c>
      <c r="BAO1008" t="s">
        <v>3318</v>
      </c>
      <c r="BAP1008" t="s">
        <v>3319</v>
      </c>
      <c r="BAQ1008" t="s">
        <v>3320</v>
      </c>
      <c r="BAR1008" t="s">
        <v>3321</v>
      </c>
      <c r="BAS1008" t="s">
        <v>2006</v>
      </c>
      <c r="BAT1008" t="s">
        <v>3322</v>
      </c>
      <c r="BAU1008" t="s">
        <v>3323</v>
      </c>
      <c r="BAV1008" t="s">
        <v>3324</v>
      </c>
      <c r="BAW1008" t="s">
        <v>2007</v>
      </c>
      <c r="BAX1008" t="s">
        <v>2008</v>
      </c>
      <c r="BAY1008" t="s">
        <v>3325</v>
      </c>
      <c r="BAZ1008" t="s">
        <v>3326</v>
      </c>
      <c r="BBA1008" t="s">
        <v>3327</v>
      </c>
      <c r="BBB1008" t="s">
        <v>3328</v>
      </c>
      <c r="BBC1008" t="s">
        <v>3329</v>
      </c>
      <c r="BBD1008" t="s">
        <v>3330</v>
      </c>
      <c r="BBE1008" t="s">
        <v>3331</v>
      </c>
      <c r="BBF1008" t="s">
        <v>3332</v>
      </c>
      <c r="BBG1008" t="s">
        <v>3333</v>
      </c>
      <c r="BBH1008" t="s">
        <v>3334</v>
      </c>
      <c r="BBI1008" t="s">
        <v>3335</v>
      </c>
      <c r="BBJ1008" t="s">
        <v>1773</v>
      </c>
      <c r="BBK1008" t="s">
        <v>3336</v>
      </c>
      <c r="BBL1008" t="s">
        <v>3337</v>
      </c>
      <c r="BBM1008" t="s">
        <v>3338</v>
      </c>
      <c r="BBN1008" t="s">
        <v>3339</v>
      </c>
      <c r="BBO1008" t="s">
        <v>3340</v>
      </c>
      <c r="BBP1008" t="s">
        <v>3341</v>
      </c>
      <c r="BBQ1008" t="s">
        <v>3342</v>
      </c>
      <c r="BBR1008" t="s">
        <v>3343</v>
      </c>
      <c r="BBS1008" t="s">
        <v>1774</v>
      </c>
      <c r="BBT1008" t="s">
        <v>3344</v>
      </c>
      <c r="BBU1008" t="s">
        <v>3345</v>
      </c>
      <c r="BBV1008" t="s">
        <v>3346</v>
      </c>
      <c r="BBW1008" t="s">
        <v>3347</v>
      </c>
      <c r="BBX1008" t="s">
        <v>3348</v>
      </c>
      <c r="BBY1008" t="s">
        <v>3349</v>
      </c>
      <c r="BBZ1008" t="s">
        <v>3350</v>
      </c>
      <c r="BCA1008" t="s">
        <v>3351</v>
      </c>
      <c r="BCB1008" t="s">
        <v>3352</v>
      </c>
      <c r="BCC1008" t="s">
        <v>3353</v>
      </c>
      <c r="BCD1008" t="s">
        <v>3354</v>
      </c>
      <c r="BCE1008" t="s">
        <v>3355</v>
      </c>
      <c r="BCF1008" t="s">
        <v>3356</v>
      </c>
      <c r="BCG1008" t="s">
        <v>3357</v>
      </c>
      <c r="BCH1008" t="s">
        <v>3358</v>
      </c>
      <c r="BCI1008" t="s">
        <v>3359</v>
      </c>
      <c r="BCJ1008" t="s">
        <v>3360</v>
      </c>
      <c r="BCK1008" t="s">
        <v>3361</v>
      </c>
      <c r="BCL1008" t="s">
        <v>3362</v>
      </c>
      <c r="BCM1008" t="s">
        <v>3363</v>
      </c>
      <c r="BCN1008" t="s">
        <v>3364</v>
      </c>
      <c r="BCO1008" t="s">
        <v>3365</v>
      </c>
      <c r="BCP1008" t="s">
        <v>3366</v>
      </c>
      <c r="BCQ1008" t="s">
        <v>3367</v>
      </c>
      <c r="BCR1008" t="s">
        <v>3368</v>
      </c>
      <c r="BCS1008" t="s">
        <v>3369</v>
      </c>
      <c r="BCT1008" t="s">
        <v>3370</v>
      </c>
      <c r="BCU1008" t="s">
        <v>3371</v>
      </c>
      <c r="BCV1008" t="s">
        <v>3372</v>
      </c>
      <c r="BCW1008" t="s">
        <v>3373</v>
      </c>
      <c r="BCX1008" t="s">
        <v>3374</v>
      </c>
      <c r="BCY1008" t="s">
        <v>3375</v>
      </c>
      <c r="BCZ1008" t="s">
        <v>3376</v>
      </c>
      <c r="BDA1008" t="s">
        <v>3377</v>
      </c>
      <c r="BDB1008" t="s">
        <v>3378</v>
      </c>
      <c r="BDC1008" t="s">
        <v>3379</v>
      </c>
      <c r="BDD1008" t="s">
        <v>3380</v>
      </c>
      <c r="BDE1008" t="s">
        <v>3381</v>
      </c>
      <c r="BDF1008" t="s">
        <v>3382</v>
      </c>
      <c r="BDG1008" t="s">
        <v>3383</v>
      </c>
      <c r="BDH1008" t="s">
        <v>3384</v>
      </c>
      <c r="BDI1008" t="s">
        <v>3385</v>
      </c>
      <c r="BDJ1008" t="s">
        <v>3386</v>
      </c>
      <c r="BDK1008" t="s">
        <v>3387</v>
      </c>
      <c r="BDL1008" t="s">
        <v>3388</v>
      </c>
      <c r="BDM1008" t="s">
        <v>2013</v>
      </c>
      <c r="BDN1008" t="s">
        <v>3389</v>
      </c>
      <c r="BDO1008" t="s">
        <v>3390</v>
      </c>
      <c r="BDP1008" t="s">
        <v>3391</v>
      </c>
      <c r="BDQ1008" t="s">
        <v>3392</v>
      </c>
      <c r="BDR1008" t="s">
        <v>3393</v>
      </c>
      <c r="BDS1008" t="s">
        <v>3394</v>
      </c>
      <c r="BDT1008" t="s">
        <v>3395</v>
      </c>
      <c r="BDU1008" t="s">
        <v>3396</v>
      </c>
      <c r="BDV1008" t="s">
        <v>3397</v>
      </c>
      <c r="BDW1008" t="s">
        <v>3398</v>
      </c>
      <c r="BDX1008" t="s">
        <v>3399</v>
      </c>
      <c r="BDY1008" t="s">
        <v>3400</v>
      </c>
      <c r="BDZ1008" t="s">
        <v>3401</v>
      </c>
      <c r="BEA1008" t="s">
        <v>3402</v>
      </c>
      <c r="BEB1008" t="s">
        <v>3403</v>
      </c>
      <c r="BEC1008" t="s">
        <v>3404</v>
      </c>
      <c r="BED1008" t="s">
        <v>3405</v>
      </c>
      <c r="BEE1008" t="s">
        <v>3406</v>
      </c>
      <c r="BEF1008" t="s">
        <v>3407</v>
      </c>
      <c r="BEG1008" t="s">
        <v>3408</v>
      </c>
      <c r="BEH1008" t="s">
        <v>3409</v>
      </c>
      <c r="BEI1008" t="s">
        <v>3410</v>
      </c>
      <c r="BEJ1008" t="s">
        <v>3411</v>
      </c>
      <c r="BEK1008" t="s">
        <v>3412</v>
      </c>
      <c r="BEL1008" t="s">
        <v>3413</v>
      </c>
      <c r="BEM1008" t="s">
        <v>3414</v>
      </c>
      <c r="BEN1008" t="s">
        <v>3415</v>
      </c>
      <c r="BEO1008" t="s">
        <v>3416</v>
      </c>
      <c r="BEP1008" t="s">
        <v>3417</v>
      </c>
      <c r="BEQ1008" t="s">
        <v>3418</v>
      </c>
      <c r="BER1008" t="s">
        <v>3419</v>
      </c>
      <c r="BES1008" t="s">
        <v>3420</v>
      </c>
      <c r="BET1008" t="s">
        <v>3421</v>
      </c>
      <c r="BEU1008" t="s">
        <v>3422</v>
      </c>
      <c r="BEV1008" t="s">
        <v>3423</v>
      </c>
      <c r="BEW1008" t="s">
        <v>3424</v>
      </c>
      <c r="BEX1008" t="s">
        <v>3425</v>
      </c>
      <c r="BEY1008" t="s">
        <v>3426</v>
      </c>
      <c r="BEZ1008" t="s">
        <v>3427</v>
      </c>
      <c r="BFA1008" t="s">
        <v>3428</v>
      </c>
      <c r="BFB1008" t="s">
        <v>3429</v>
      </c>
      <c r="BFC1008" t="s">
        <v>3430</v>
      </c>
      <c r="BFD1008" t="s">
        <v>3431</v>
      </c>
      <c r="BFE1008" t="s">
        <v>3432</v>
      </c>
      <c r="BFF1008" t="s">
        <v>2017</v>
      </c>
      <c r="BFG1008" t="s">
        <v>3433</v>
      </c>
      <c r="BFH1008" t="s">
        <v>3434</v>
      </c>
      <c r="BFI1008" t="s">
        <v>3435</v>
      </c>
      <c r="BFJ1008" t="s">
        <v>3436</v>
      </c>
      <c r="BFK1008" t="s">
        <v>3437</v>
      </c>
      <c r="BFL1008" t="s">
        <v>3438</v>
      </c>
      <c r="BFM1008" t="s">
        <v>3439</v>
      </c>
      <c r="BFN1008" t="s">
        <v>3440</v>
      </c>
      <c r="BFO1008" t="s">
        <v>3441</v>
      </c>
      <c r="BFP1008" t="s">
        <v>3442</v>
      </c>
      <c r="BFQ1008" t="s">
        <v>3443</v>
      </c>
      <c r="BFR1008" t="s">
        <v>3444</v>
      </c>
      <c r="BFS1008" t="s">
        <v>3445</v>
      </c>
      <c r="BFT1008" t="s">
        <v>3446</v>
      </c>
      <c r="BFU1008" t="s">
        <v>3447</v>
      </c>
      <c r="BFV1008" t="s">
        <v>3448</v>
      </c>
      <c r="BFW1008" t="s">
        <v>3449</v>
      </c>
      <c r="BFX1008" t="s">
        <v>2023</v>
      </c>
      <c r="BFY1008" t="s">
        <v>3450</v>
      </c>
      <c r="BFZ1008" t="s">
        <v>3451</v>
      </c>
      <c r="BGA1008" t="s">
        <v>3452</v>
      </c>
      <c r="BGB1008" t="s">
        <v>3453</v>
      </c>
      <c r="BGC1008" t="s">
        <v>3454</v>
      </c>
      <c r="BGD1008" t="s">
        <v>3455</v>
      </c>
      <c r="BGE1008" t="s">
        <v>3456</v>
      </c>
      <c r="BGF1008" t="s">
        <v>3457</v>
      </c>
      <c r="BGG1008" t="s">
        <v>3458</v>
      </c>
      <c r="BGH1008" t="s">
        <v>3459</v>
      </c>
      <c r="BGI1008" t="s">
        <v>3460</v>
      </c>
      <c r="BGJ1008" t="s">
        <v>3461</v>
      </c>
      <c r="BGK1008" t="s">
        <v>3462</v>
      </c>
      <c r="BGL1008" t="s">
        <v>3463</v>
      </c>
      <c r="BGM1008" t="s">
        <v>2025</v>
      </c>
      <c r="BGN1008" t="s">
        <v>3464</v>
      </c>
      <c r="BGO1008" t="s">
        <v>3465</v>
      </c>
      <c r="BGP1008" t="s">
        <v>3466</v>
      </c>
      <c r="BGQ1008" t="s">
        <v>3467</v>
      </c>
      <c r="BGR1008" t="s">
        <v>3468</v>
      </c>
      <c r="BGS1008" t="s">
        <v>1776</v>
      </c>
      <c r="BGT1008" t="s">
        <v>3469</v>
      </c>
      <c r="BGU1008" t="s">
        <v>3470</v>
      </c>
      <c r="BGV1008" t="s">
        <v>3471</v>
      </c>
      <c r="BGW1008" t="s">
        <v>3472</v>
      </c>
      <c r="BGX1008" t="s">
        <v>3473</v>
      </c>
      <c r="BGY1008" t="s">
        <v>3474</v>
      </c>
      <c r="BGZ1008" t="s">
        <v>3475</v>
      </c>
      <c r="BHA1008" t="s">
        <v>3476</v>
      </c>
      <c r="BHB1008" t="s">
        <v>3477</v>
      </c>
      <c r="BHC1008" t="s">
        <v>3478</v>
      </c>
      <c r="BHD1008" t="s">
        <v>3479</v>
      </c>
      <c r="BHE1008" t="s">
        <v>3480</v>
      </c>
      <c r="BHF1008" t="s">
        <v>3481</v>
      </c>
      <c r="BHG1008" t="s">
        <v>3482</v>
      </c>
      <c r="BHH1008" t="s">
        <v>3483</v>
      </c>
      <c r="BHI1008" t="s">
        <v>3484</v>
      </c>
      <c r="BHJ1008" t="s">
        <v>1777</v>
      </c>
    </row>
    <row r="1009" spans="1:1570">
      <c r="A1009" t="s">
        <v>15547</v>
      </c>
      <c r="B1009" t="s">
        <v>1243</v>
      </c>
      <c r="C1009" t="s">
        <v>453</v>
      </c>
      <c r="D1009" t="s">
        <v>1793</v>
      </c>
      <c r="E1009" t="b">
        <v>0</v>
      </c>
      <c r="F1009" t="b">
        <v>0</v>
      </c>
      <c r="G1009" t="b">
        <v>0</v>
      </c>
      <c r="J1009" t="s">
        <v>1794</v>
      </c>
      <c r="K1009" t="s">
        <v>1795</v>
      </c>
      <c r="L1009" t="s">
        <v>1796</v>
      </c>
      <c r="M1009" t="s">
        <v>1666</v>
      </c>
      <c r="O1009" t="b">
        <v>0</v>
      </c>
      <c r="Q1009" t="s">
        <v>1687</v>
      </c>
      <c r="R1009" t="s">
        <v>215</v>
      </c>
      <c r="S1009" t="b">
        <v>0</v>
      </c>
    </row>
    <row r="1010" spans="1:1570">
      <c r="A1010" t="s">
        <v>15548</v>
      </c>
      <c r="B1010" t="s">
        <v>1244</v>
      </c>
      <c r="C1010" t="s">
        <v>339</v>
      </c>
      <c r="D1010" t="s">
        <v>1669</v>
      </c>
      <c r="E1010" t="b">
        <v>0</v>
      </c>
      <c r="F1010" t="b">
        <v>1</v>
      </c>
      <c r="G1010" t="b">
        <v>0</v>
      </c>
      <c r="M1010" t="s">
        <v>1666</v>
      </c>
      <c r="O1010" t="b">
        <v>0</v>
      </c>
      <c r="Q1010" t="s">
        <v>1670</v>
      </c>
      <c r="R1010" t="s">
        <v>1671</v>
      </c>
      <c r="S1010" t="b">
        <v>0</v>
      </c>
      <c r="T1010" t="s">
        <v>214</v>
      </c>
      <c r="U1010" t="s">
        <v>1672</v>
      </c>
      <c r="V1010" t="s">
        <v>1673</v>
      </c>
      <c r="W1010" t="s">
        <v>1674</v>
      </c>
      <c r="X1010" t="s">
        <v>1675</v>
      </c>
      <c r="Y1010" t="s">
        <v>1676</v>
      </c>
      <c r="Z1010" t="s">
        <v>1677</v>
      </c>
      <c r="AA1010" t="s">
        <v>1678</v>
      </c>
      <c r="AB1010" t="s">
        <v>1679</v>
      </c>
      <c r="AC1010" t="s">
        <v>1680</v>
      </c>
      <c r="AD1010" t="s">
        <v>1681</v>
      </c>
    </row>
    <row r="1011" spans="1:1570">
      <c r="A1011" t="s">
        <v>15549</v>
      </c>
      <c r="B1011" t="s">
        <v>1244</v>
      </c>
      <c r="C1011" t="s">
        <v>1671</v>
      </c>
      <c r="D1011" t="s">
        <v>1683</v>
      </c>
      <c r="E1011" t="b">
        <v>0</v>
      </c>
      <c r="F1011" t="b">
        <v>0</v>
      </c>
      <c r="G1011" t="b">
        <v>0</v>
      </c>
      <c r="H1011" t="s">
        <v>1684</v>
      </c>
      <c r="I1011" t="s">
        <v>1685</v>
      </c>
      <c r="K1011" t="s">
        <v>1686</v>
      </c>
      <c r="M1011" t="s">
        <v>1666</v>
      </c>
      <c r="O1011" t="b">
        <v>0</v>
      </c>
      <c r="Q1011" t="s">
        <v>1687</v>
      </c>
      <c r="R1011" t="s">
        <v>215</v>
      </c>
      <c r="S1011" t="b">
        <v>1</v>
      </c>
    </row>
    <row r="1012" spans="1:1570">
      <c r="A1012" t="s">
        <v>15550</v>
      </c>
      <c r="B1012" t="s">
        <v>1244</v>
      </c>
      <c r="C1012" t="s">
        <v>347</v>
      </c>
      <c r="D1012" t="s">
        <v>1779</v>
      </c>
      <c r="E1012" t="b">
        <v>0</v>
      </c>
      <c r="F1012" t="b">
        <v>1</v>
      </c>
      <c r="G1012" t="b">
        <v>0</v>
      </c>
      <c r="H1012" t="s">
        <v>1780</v>
      </c>
      <c r="I1012" t="s">
        <v>1781</v>
      </c>
      <c r="M1012" t="s">
        <v>1666</v>
      </c>
      <c r="O1012" t="b">
        <v>0</v>
      </c>
      <c r="Q1012" t="s">
        <v>1687</v>
      </c>
      <c r="R1012" t="s">
        <v>215</v>
      </c>
      <c r="S1012" t="b">
        <v>0</v>
      </c>
    </row>
    <row r="1013" spans="1:1570">
      <c r="A1013" t="s">
        <v>15551</v>
      </c>
      <c r="B1013" t="s">
        <v>1244</v>
      </c>
      <c r="C1013" t="s">
        <v>341</v>
      </c>
      <c r="D1013" t="s">
        <v>1786</v>
      </c>
      <c r="E1013" t="b">
        <v>0</v>
      </c>
      <c r="F1013" t="b">
        <v>0</v>
      </c>
      <c r="G1013" t="b">
        <v>0</v>
      </c>
      <c r="M1013" t="s">
        <v>1666</v>
      </c>
      <c r="O1013" t="b">
        <v>0</v>
      </c>
      <c r="Q1013" t="s">
        <v>1670</v>
      </c>
      <c r="R1013" t="s">
        <v>215</v>
      </c>
      <c r="S1013" t="b">
        <v>0</v>
      </c>
      <c r="T1013" t="s">
        <v>1787</v>
      </c>
      <c r="U1013" t="s">
        <v>1788</v>
      </c>
      <c r="V1013" t="s">
        <v>1789</v>
      </c>
      <c r="W1013" t="s">
        <v>1790</v>
      </c>
      <c r="X1013" t="s">
        <v>1791</v>
      </c>
    </row>
    <row r="1014" spans="1:1570">
      <c r="A1014" t="s">
        <v>15552</v>
      </c>
      <c r="B1014" t="s">
        <v>1244</v>
      </c>
      <c r="C1014" t="s">
        <v>346</v>
      </c>
      <c r="D1014" t="s">
        <v>2059</v>
      </c>
      <c r="E1014" t="b">
        <v>0</v>
      </c>
      <c r="F1014" t="b">
        <v>1</v>
      </c>
      <c r="G1014" t="b">
        <v>0</v>
      </c>
      <c r="M1014" t="s">
        <v>1666</v>
      </c>
      <c r="O1014" t="b">
        <v>1</v>
      </c>
      <c r="Q1014" t="s">
        <v>1670</v>
      </c>
      <c r="R1014" t="s">
        <v>215</v>
      </c>
      <c r="S1014" t="b">
        <v>0</v>
      </c>
      <c r="T1014" t="s">
        <v>2060</v>
      </c>
      <c r="U1014" t="s">
        <v>2061</v>
      </c>
      <c r="V1014" t="s">
        <v>2062</v>
      </c>
      <c r="W1014" t="s">
        <v>2063</v>
      </c>
      <c r="X1014" t="s">
        <v>2064</v>
      </c>
      <c r="Y1014" t="s">
        <v>2065</v>
      </c>
      <c r="Z1014" t="s">
        <v>2066</v>
      </c>
      <c r="AA1014" t="s">
        <v>2067</v>
      </c>
      <c r="AB1014" t="s">
        <v>2068</v>
      </c>
      <c r="AC1014" t="s">
        <v>2069</v>
      </c>
      <c r="AD1014" t="s">
        <v>2070</v>
      </c>
      <c r="AE1014" t="s">
        <v>2071</v>
      </c>
      <c r="AF1014" t="s">
        <v>2072</v>
      </c>
      <c r="AG1014" t="s">
        <v>2073</v>
      </c>
      <c r="AH1014" t="s">
        <v>1804</v>
      </c>
      <c r="AI1014" t="s">
        <v>2074</v>
      </c>
      <c r="AJ1014" t="s">
        <v>2075</v>
      </c>
      <c r="AK1014" t="s">
        <v>2076</v>
      </c>
      <c r="AL1014" t="s">
        <v>1805</v>
      </c>
      <c r="AM1014" t="s">
        <v>2077</v>
      </c>
      <c r="AN1014" t="s">
        <v>2078</v>
      </c>
      <c r="AO1014" t="s">
        <v>2079</v>
      </c>
      <c r="AP1014" t="s">
        <v>2080</v>
      </c>
      <c r="AQ1014" t="s">
        <v>1692</v>
      </c>
      <c r="AR1014" t="s">
        <v>2081</v>
      </c>
      <c r="AS1014" t="s">
        <v>2082</v>
      </c>
      <c r="AT1014" t="s">
        <v>2083</v>
      </c>
      <c r="AU1014" t="s">
        <v>2084</v>
      </c>
      <c r="AV1014" t="s">
        <v>2085</v>
      </c>
      <c r="AW1014" t="s">
        <v>1643</v>
      </c>
      <c r="AX1014" t="s">
        <v>2086</v>
      </c>
      <c r="AY1014" t="s">
        <v>2087</v>
      </c>
      <c r="AZ1014" t="s">
        <v>2088</v>
      </c>
      <c r="BA1014" t="s">
        <v>2089</v>
      </c>
      <c r="BB1014" t="s">
        <v>2090</v>
      </c>
      <c r="BC1014" t="s">
        <v>1693</v>
      </c>
      <c r="BD1014" t="s">
        <v>2091</v>
      </c>
      <c r="BE1014" t="s">
        <v>2092</v>
      </c>
      <c r="BF1014" t="s">
        <v>2093</v>
      </c>
      <c r="BG1014" t="s">
        <v>2094</v>
      </c>
      <c r="BH1014" t="s">
        <v>2095</v>
      </c>
      <c r="BI1014" t="s">
        <v>2096</v>
      </c>
      <c r="BJ1014" t="s">
        <v>2097</v>
      </c>
      <c r="BK1014" t="s">
        <v>2098</v>
      </c>
      <c r="BL1014" t="s">
        <v>2099</v>
      </c>
      <c r="BM1014" t="s">
        <v>2100</v>
      </c>
      <c r="BN1014" t="s">
        <v>2101</v>
      </c>
      <c r="BO1014" t="s">
        <v>2102</v>
      </c>
      <c r="BP1014" t="s">
        <v>2103</v>
      </c>
      <c r="BQ1014" t="s">
        <v>2104</v>
      </c>
      <c r="BR1014" t="s">
        <v>2105</v>
      </c>
      <c r="BS1014" t="s">
        <v>2106</v>
      </c>
      <c r="BT1014" t="s">
        <v>2107</v>
      </c>
      <c r="BU1014" t="s">
        <v>2108</v>
      </c>
      <c r="BV1014" t="s">
        <v>2109</v>
      </c>
      <c r="BW1014" t="s">
        <v>2110</v>
      </c>
      <c r="BX1014" t="s">
        <v>2111</v>
      </c>
      <c r="BY1014" t="s">
        <v>1698</v>
      </c>
      <c r="BZ1014" t="s">
        <v>2112</v>
      </c>
      <c r="CA1014" t="s">
        <v>2113</v>
      </c>
      <c r="CB1014" t="s">
        <v>2114</v>
      </c>
      <c r="CC1014" t="s">
        <v>2115</v>
      </c>
      <c r="CD1014" t="s">
        <v>2116</v>
      </c>
      <c r="CE1014" t="s">
        <v>2117</v>
      </c>
      <c r="CF1014" t="s">
        <v>1810</v>
      </c>
      <c r="CG1014" t="s">
        <v>2118</v>
      </c>
      <c r="CH1014" t="s">
        <v>1812</v>
      </c>
      <c r="CI1014" t="s">
        <v>2119</v>
      </c>
      <c r="CJ1014" t="s">
        <v>2120</v>
      </c>
      <c r="CK1014" t="s">
        <v>2121</v>
      </c>
      <c r="CL1014" t="s">
        <v>2122</v>
      </c>
      <c r="CM1014" t="s">
        <v>2123</v>
      </c>
      <c r="CN1014" t="s">
        <v>2124</v>
      </c>
      <c r="CO1014" t="s">
        <v>1815</v>
      </c>
      <c r="CP1014" t="s">
        <v>2125</v>
      </c>
      <c r="CQ1014" t="s">
        <v>2126</v>
      </c>
      <c r="CR1014" t="s">
        <v>2127</v>
      </c>
      <c r="CS1014" t="s">
        <v>1816</v>
      </c>
      <c r="CT1014" t="s">
        <v>2128</v>
      </c>
      <c r="CU1014" t="s">
        <v>2129</v>
      </c>
      <c r="CV1014" t="s">
        <v>2130</v>
      </c>
      <c r="CW1014" t="s">
        <v>2131</v>
      </c>
      <c r="CX1014" t="s">
        <v>2132</v>
      </c>
      <c r="CY1014" t="s">
        <v>2133</v>
      </c>
      <c r="CZ1014" t="s">
        <v>2134</v>
      </c>
      <c r="DA1014" t="s">
        <v>2135</v>
      </c>
      <c r="DB1014" t="s">
        <v>2136</v>
      </c>
      <c r="DC1014" t="s">
        <v>2137</v>
      </c>
      <c r="DD1014" t="s">
        <v>2138</v>
      </c>
      <c r="DE1014" t="s">
        <v>2139</v>
      </c>
      <c r="DF1014" t="s">
        <v>2140</v>
      </c>
      <c r="DG1014" t="s">
        <v>2141</v>
      </c>
      <c r="DH1014" t="s">
        <v>2142</v>
      </c>
      <c r="DI1014" t="s">
        <v>2143</v>
      </c>
      <c r="DJ1014" t="s">
        <v>1817</v>
      </c>
      <c r="DK1014" t="s">
        <v>2144</v>
      </c>
      <c r="DL1014" t="s">
        <v>1819</v>
      </c>
      <c r="DM1014" t="s">
        <v>2145</v>
      </c>
      <c r="DN1014" t="s">
        <v>2146</v>
      </c>
      <c r="DO1014" t="s">
        <v>1820</v>
      </c>
      <c r="DP1014" t="s">
        <v>1822</v>
      </c>
      <c r="DQ1014" t="s">
        <v>2147</v>
      </c>
      <c r="DR1014" t="s">
        <v>2148</v>
      </c>
      <c r="DS1014" t="s">
        <v>2149</v>
      </c>
      <c r="DT1014" t="s">
        <v>2150</v>
      </c>
      <c r="DU1014" t="s">
        <v>2151</v>
      </c>
      <c r="DV1014" t="s">
        <v>2152</v>
      </c>
      <c r="DW1014" t="s">
        <v>2153</v>
      </c>
      <c r="DX1014" t="s">
        <v>2154</v>
      </c>
      <c r="DY1014" t="s">
        <v>2155</v>
      </c>
      <c r="DZ1014" t="s">
        <v>2156</v>
      </c>
      <c r="EA1014" t="s">
        <v>2157</v>
      </c>
      <c r="EB1014" t="s">
        <v>2158</v>
      </c>
      <c r="EC1014" t="s">
        <v>2159</v>
      </c>
      <c r="ED1014" t="s">
        <v>2160</v>
      </c>
      <c r="EE1014" t="s">
        <v>2161</v>
      </c>
      <c r="EF1014" t="s">
        <v>2162</v>
      </c>
      <c r="EG1014" t="s">
        <v>2163</v>
      </c>
      <c r="EH1014" t="s">
        <v>2164</v>
      </c>
      <c r="EI1014" t="s">
        <v>2165</v>
      </c>
      <c r="EJ1014" t="s">
        <v>2166</v>
      </c>
      <c r="EK1014" t="s">
        <v>1701</v>
      </c>
      <c r="EL1014" t="s">
        <v>2167</v>
      </c>
      <c r="EM1014" t="s">
        <v>2168</v>
      </c>
      <c r="EN1014" t="s">
        <v>2169</v>
      </c>
      <c r="EO1014" t="s">
        <v>2170</v>
      </c>
      <c r="EP1014" t="s">
        <v>2171</v>
      </c>
      <c r="EQ1014" t="s">
        <v>2172</v>
      </c>
      <c r="ER1014" t="s">
        <v>2173</v>
      </c>
      <c r="ES1014" t="s">
        <v>2174</v>
      </c>
      <c r="ET1014" t="s">
        <v>2175</v>
      </c>
      <c r="EU1014" t="s">
        <v>2176</v>
      </c>
      <c r="EV1014" t="s">
        <v>2177</v>
      </c>
      <c r="EW1014" t="s">
        <v>2178</v>
      </c>
      <c r="EX1014" t="s">
        <v>2179</v>
      </c>
      <c r="EY1014" t="s">
        <v>2180</v>
      </c>
      <c r="EZ1014" t="s">
        <v>2181</v>
      </c>
      <c r="FA1014" t="s">
        <v>2182</v>
      </c>
      <c r="FB1014" t="s">
        <v>2183</v>
      </c>
      <c r="FC1014" t="s">
        <v>2184</v>
      </c>
      <c r="FD1014" t="s">
        <v>2185</v>
      </c>
      <c r="FE1014" t="s">
        <v>2186</v>
      </c>
      <c r="FF1014" t="s">
        <v>2187</v>
      </c>
      <c r="FG1014" t="s">
        <v>2188</v>
      </c>
      <c r="FH1014" t="s">
        <v>2189</v>
      </c>
      <c r="FI1014" t="s">
        <v>2190</v>
      </c>
      <c r="FJ1014" t="s">
        <v>2191</v>
      </c>
      <c r="FK1014" t="s">
        <v>2192</v>
      </c>
      <c r="FL1014" t="s">
        <v>2193</v>
      </c>
      <c r="FM1014" t="s">
        <v>2194</v>
      </c>
      <c r="FN1014" t="s">
        <v>1829</v>
      </c>
      <c r="FO1014" t="s">
        <v>2195</v>
      </c>
      <c r="FP1014" t="s">
        <v>2196</v>
      </c>
      <c r="FQ1014" t="s">
        <v>2197</v>
      </c>
      <c r="FR1014" t="s">
        <v>2198</v>
      </c>
      <c r="FS1014" t="s">
        <v>2199</v>
      </c>
      <c r="FT1014" t="s">
        <v>2200</v>
      </c>
      <c r="FU1014" t="s">
        <v>2201</v>
      </c>
      <c r="FV1014" t="s">
        <v>2202</v>
      </c>
      <c r="FW1014" t="s">
        <v>2203</v>
      </c>
      <c r="FX1014" t="s">
        <v>2204</v>
      </c>
      <c r="FY1014" t="s">
        <v>2205</v>
      </c>
      <c r="FZ1014" t="s">
        <v>2206</v>
      </c>
      <c r="GA1014" t="s">
        <v>2207</v>
      </c>
      <c r="GB1014" t="s">
        <v>1830</v>
      </c>
      <c r="GC1014" t="s">
        <v>2208</v>
      </c>
      <c r="GD1014" t="s">
        <v>2209</v>
      </c>
      <c r="GE1014" t="s">
        <v>1831</v>
      </c>
      <c r="GF1014" t="s">
        <v>2210</v>
      </c>
      <c r="GG1014" t="s">
        <v>2211</v>
      </c>
      <c r="GH1014" t="s">
        <v>2212</v>
      </c>
      <c r="GI1014" t="s">
        <v>2213</v>
      </c>
      <c r="GJ1014" t="s">
        <v>2214</v>
      </c>
      <c r="GK1014" t="s">
        <v>2215</v>
      </c>
      <c r="GL1014" t="s">
        <v>2216</v>
      </c>
      <c r="GM1014" t="s">
        <v>2217</v>
      </c>
      <c r="GN1014" t="s">
        <v>1832</v>
      </c>
      <c r="GO1014" t="s">
        <v>2218</v>
      </c>
      <c r="GP1014" t="s">
        <v>2219</v>
      </c>
      <c r="GQ1014" t="s">
        <v>2220</v>
      </c>
      <c r="GR1014" t="s">
        <v>2221</v>
      </c>
      <c r="GS1014" t="s">
        <v>2222</v>
      </c>
      <c r="GT1014" t="s">
        <v>2223</v>
      </c>
      <c r="GU1014" t="s">
        <v>2224</v>
      </c>
      <c r="GV1014" t="s">
        <v>2225</v>
      </c>
      <c r="GW1014" t="s">
        <v>2226</v>
      </c>
      <c r="GX1014" t="s">
        <v>2227</v>
      </c>
      <c r="GY1014" t="s">
        <v>2228</v>
      </c>
      <c r="GZ1014" t="s">
        <v>2229</v>
      </c>
      <c r="HA1014" t="s">
        <v>2230</v>
      </c>
      <c r="HB1014" t="s">
        <v>2231</v>
      </c>
      <c r="HC1014" t="s">
        <v>2232</v>
      </c>
      <c r="HD1014" t="s">
        <v>2233</v>
      </c>
      <c r="HE1014" t="s">
        <v>2234</v>
      </c>
      <c r="HF1014" t="s">
        <v>2235</v>
      </c>
      <c r="HG1014" t="s">
        <v>2236</v>
      </c>
      <c r="HH1014" t="s">
        <v>2237</v>
      </c>
      <c r="HI1014" t="s">
        <v>2238</v>
      </c>
      <c r="HJ1014" t="s">
        <v>2239</v>
      </c>
      <c r="HK1014" t="s">
        <v>2240</v>
      </c>
      <c r="HL1014" t="s">
        <v>2241</v>
      </c>
      <c r="HM1014" t="s">
        <v>2242</v>
      </c>
      <c r="HN1014" t="s">
        <v>2243</v>
      </c>
      <c r="HO1014" t="s">
        <v>2244</v>
      </c>
      <c r="HP1014" t="s">
        <v>1839</v>
      </c>
      <c r="HQ1014" t="s">
        <v>2245</v>
      </c>
      <c r="HR1014" t="s">
        <v>2246</v>
      </c>
      <c r="HS1014" t="s">
        <v>2247</v>
      </c>
      <c r="HT1014" t="s">
        <v>2248</v>
      </c>
      <c r="HU1014" t="s">
        <v>1840</v>
      </c>
      <c r="HV1014" t="s">
        <v>2249</v>
      </c>
      <c r="HW1014" t="s">
        <v>2250</v>
      </c>
      <c r="HX1014" t="s">
        <v>2251</v>
      </c>
      <c r="HY1014" t="s">
        <v>2252</v>
      </c>
      <c r="HZ1014" t="s">
        <v>2253</v>
      </c>
      <c r="IA1014" t="s">
        <v>2254</v>
      </c>
      <c r="IB1014" t="s">
        <v>2255</v>
      </c>
      <c r="IC1014" t="s">
        <v>2256</v>
      </c>
      <c r="ID1014" t="s">
        <v>1841</v>
      </c>
      <c r="IE1014" t="s">
        <v>2257</v>
      </c>
      <c r="IF1014" t="s">
        <v>2258</v>
      </c>
      <c r="IG1014" t="s">
        <v>2259</v>
      </c>
      <c r="IH1014" t="s">
        <v>2260</v>
      </c>
      <c r="II1014" t="s">
        <v>2261</v>
      </c>
      <c r="IJ1014" t="s">
        <v>2262</v>
      </c>
      <c r="IK1014" t="s">
        <v>2263</v>
      </c>
      <c r="IL1014" t="s">
        <v>2264</v>
      </c>
      <c r="IM1014" t="s">
        <v>2265</v>
      </c>
      <c r="IN1014" t="s">
        <v>2266</v>
      </c>
      <c r="IO1014" t="s">
        <v>2267</v>
      </c>
      <c r="IP1014" t="s">
        <v>1844</v>
      </c>
      <c r="IQ1014" t="s">
        <v>2268</v>
      </c>
      <c r="IR1014" t="s">
        <v>2269</v>
      </c>
      <c r="IS1014" t="s">
        <v>2270</v>
      </c>
      <c r="IT1014" t="s">
        <v>2271</v>
      </c>
      <c r="IU1014" t="s">
        <v>2272</v>
      </c>
      <c r="IV1014" t="s">
        <v>2273</v>
      </c>
      <c r="IW1014" t="s">
        <v>2274</v>
      </c>
      <c r="IX1014" t="s">
        <v>2275</v>
      </c>
      <c r="IY1014" t="s">
        <v>2276</v>
      </c>
      <c r="IZ1014" t="s">
        <v>2277</v>
      </c>
      <c r="JA1014" t="s">
        <v>2278</v>
      </c>
      <c r="JB1014" t="s">
        <v>2279</v>
      </c>
      <c r="JC1014" t="s">
        <v>2280</v>
      </c>
      <c r="JD1014" t="s">
        <v>2281</v>
      </c>
      <c r="JE1014" t="s">
        <v>2282</v>
      </c>
      <c r="JF1014" t="s">
        <v>2283</v>
      </c>
      <c r="JG1014" t="s">
        <v>2284</v>
      </c>
      <c r="JH1014" t="s">
        <v>2285</v>
      </c>
      <c r="JI1014" t="s">
        <v>2286</v>
      </c>
      <c r="JJ1014" t="s">
        <v>2287</v>
      </c>
      <c r="JK1014" t="s">
        <v>2288</v>
      </c>
      <c r="JL1014" t="s">
        <v>2289</v>
      </c>
      <c r="JM1014" t="s">
        <v>2290</v>
      </c>
      <c r="JN1014" t="s">
        <v>2291</v>
      </c>
      <c r="JO1014" t="s">
        <v>2292</v>
      </c>
      <c r="JP1014" t="s">
        <v>2293</v>
      </c>
      <c r="JQ1014" t="s">
        <v>1847</v>
      </c>
      <c r="JR1014" t="s">
        <v>2294</v>
      </c>
      <c r="JS1014" t="s">
        <v>2295</v>
      </c>
      <c r="JT1014" t="s">
        <v>2296</v>
      </c>
      <c r="JU1014" t="s">
        <v>2297</v>
      </c>
      <c r="JV1014" t="s">
        <v>2298</v>
      </c>
      <c r="JW1014" t="s">
        <v>2299</v>
      </c>
      <c r="JX1014" t="s">
        <v>1848</v>
      </c>
      <c r="JY1014" t="s">
        <v>2300</v>
      </c>
      <c r="JZ1014" t="s">
        <v>2301</v>
      </c>
      <c r="KA1014" t="s">
        <v>2302</v>
      </c>
      <c r="KB1014" t="s">
        <v>2303</v>
      </c>
      <c r="KC1014" t="s">
        <v>2304</v>
      </c>
      <c r="KD1014" t="s">
        <v>2305</v>
      </c>
      <c r="KE1014" t="s">
        <v>1849</v>
      </c>
      <c r="KF1014" t="s">
        <v>2306</v>
      </c>
      <c r="KG1014" t="s">
        <v>2307</v>
      </c>
      <c r="KH1014" t="s">
        <v>2308</v>
      </c>
      <c r="KI1014" t="s">
        <v>2309</v>
      </c>
      <c r="KJ1014" t="s">
        <v>2310</v>
      </c>
      <c r="KK1014" t="s">
        <v>2311</v>
      </c>
      <c r="KL1014" t="s">
        <v>2312</v>
      </c>
      <c r="KM1014" t="s">
        <v>2313</v>
      </c>
      <c r="KN1014" t="s">
        <v>2314</v>
      </c>
      <c r="KO1014" t="s">
        <v>1851</v>
      </c>
      <c r="KP1014" t="s">
        <v>2315</v>
      </c>
      <c r="KQ1014" t="s">
        <v>2316</v>
      </c>
      <c r="KR1014" t="s">
        <v>2317</v>
      </c>
      <c r="KS1014" t="s">
        <v>2318</v>
      </c>
      <c r="KT1014" t="s">
        <v>1710</v>
      </c>
      <c r="KU1014" t="s">
        <v>2319</v>
      </c>
      <c r="KV1014" t="s">
        <v>1712</v>
      </c>
      <c r="KW1014" t="s">
        <v>2320</v>
      </c>
      <c r="KX1014" t="s">
        <v>2321</v>
      </c>
      <c r="KY1014" t="s">
        <v>2322</v>
      </c>
      <c r="KZ1014" t="s">
        <v>2323</v>
      </c>
      <c r="LA1014" t="s">
        <v>2324</v>
      </c>
      <c r="LB1014" t="s">
        <v>2325</v>
      </c>
      <c r="LC1014" t="s">
        <v>2326</v>
      </c>
      <c r="LD1014" t="s">
        <v>2327</v>
      </c>
      <c r="LE1014" t="s">
        <v>2328</v>
      </c>
      <c r="LF1014" t="s">
        <v>2329</v>
      </c>
      <c r="LG1014" t="s">
        <v>2330</v>
      </c>
      <c r="LH1014" t="s">
        <v>2331</v>
      </c>
      <c r="LI1014" t="s">
        <v>2332</v>
      </c>
      <c r="LJ1014" t="s">
        <v>2333</v>
      </c>
      <c r="LK1014" t="s">
        <v>2334</v>
      </c>
      <c r="LL1014" t="s">
        <v>1856</v>
      </c>
      <c r="LM1014" t="s">
        <v>2335</v>
      </c>
      <c r="LN1014" t="s">
        <v>2336</v>
      </c>
      <c r="LO1014" t="s">
        <v>2337</v>
      </c>
      <c r="LP1014" t="s">
        <v>2338</v>
      </c>
      <c r="LQ1014" t="s">
        <v>2339</v>
      </c>
      <c r="LR1014" t="s">
        <v>2340</v>
      </c>
      <c r="LS1014" t="s">
        <v>2341</v>
      </c>
      <c r="LT1014" t="s">
        <v>2342</v>
      </c>
      <c r="LU1014" t="s">
        <v>2343</v>
      </c>
      <c r="LV1014" t="s">
        <v>2344</v>
      </c>
      <c r="LW1014" t="s">
        <v>2345</v>
      </c>
      <c r="LX1014" t="s">
        <v>2346</v>
      </c>
      <c r="LY1014" t="s">
        <v>2347</v>
      </c>
      <c r="LZ1014" t="s">
        <v>2348</v>
      </c>
      <c r="MA1014" t="s">
        <v>2349</v>
      </c>
      <c r="MB1014" t="s">
        <v>2350</v>
      </c>
      <c r="MC1014" t="s">
        <v>2351</v>
      </c>
      <c r="MD1014" t="s">
        <v>2352</v>
      </c>
      <c r="ME1014" t="s">
        <v>2353</v>
      </c>
      <c r="MF1014" t="s">
        <v>1860</v>
      </c>
      <c r="MG1014" t="s">
        <v>2354</v>
      </c>
      <c r="MH1014" t="s">
        <v>2355</v>
      </c>
      <c r="MI1014" t="s">
        <v>1714</v>
      </c>
      <c r="MJ1014" t="s">
        <v>2356</v>
      </c>
      <c r="MK1014" t="s">
        <v>2357</v>
      </c>
      <c r="ML1014" t="s">
        <v>1862</v>
      </c>
      <c r="MM1014" t="s">
        <v>1715</v>
      </c>
      <c r="MN1014" t="s">
        <v>1863</v>
      </c>
      <c r="MO1014" t="s">
        <v>1865</v>
      </c>
      <c r="MP1014" t="s">
        <v>1864</v>
      </c>
      <c r="MQ1014" t="s">
        <v>2358</v>
      </c>
      <c r="MR1014" t="s">
        <v>2359</v>
      </c>
      <c r="MS1014" t="s">
        <v>2360</v>
      </c>
      <c r="MT1014" t="s">
        <v>2361</v>
      </c>
      <c r="MU1014" t="s">
        <v>2362</v>
      </c>
      <c r="MV1014" t="s">
        <v>2363</v>
      </c>
      <c r="MW1014" t="s">
        <v>2364</v>
      </c>
      <c r="MX1014" t="s">
        <v>2365</v>
      </c>
      <c r="MY1014" t="s">
        <v>2366</v>
      </c>
      <c r="MZ1014" t="s">
        <v>1716</v>
      </c>
      <c r="NA1014" t="s">
        <v>2367</v>
      </c>
      <c r="NB1014" t="s">
        <v>2368</v>
      </c>
      <c r="NC1014" t="s">
        <v>2369</v>
      </c>
      <c r="ND1014" t="s">
        <v>2370</v>
      </c>
      <c r="NE1014" t="s">
        <v>2371</v>
      </c>
      <c r="NF1014" t="s">
        <v>2372</v>
      </c>
      <c r="NG1014" t="s">
        <v>2373</v>
      </c>
      <c r="NH1014" t="s">
        <v>2374</v>
      </c>
      <c r="NI1014" t="s">
        <v>2375</v>
      </c>
      <c r="NJ1014" t="s">
        <v>2376</v>
      </c>
      <c r="NK1014" t="s">
        <v>2377</v>
      </c>
      <c r="NL1014" t="s">
        <v>2378</v>
      </c>
      <c r="NM1014" t="s">
        <v>2379</v>
      </c>
      <c r="NN1014" t="s">
        <v>2380</v>
      </c>
      <c r="NO1014" t="s">
        <v>1869</v>
      </c>
      <c r="NP1014" t="s">
        <v>2381</v>
      </c>
      <c r="NQ1014" t="s">
        <v>2382</v>
      </c>
      <c r="NR1014" t="s">
        <v>2383</v>
      </c>
      <c r="NS1014" t="s">
        <v>2384</v>
      </c>
      <c r="NT1014" t="s">
        <v>2385</v>
      </c>
      <c r="NU1014" t="s">
        <v>2386</v>
      </c>
      <c r="NV1014" t="s">
        <v>2387</v>
      </c>
      <c r="NW1014" t="s">
        <v>2388</v>
      </c>
      <c r="NX1014" t="s">
        <v>2389</v>
      </c>
      <c r="NY1014" t="s">
        <v>2390</v>
      </c>
      <c r="NZ1014" t="s">
        <v>2391</v>
      </c>
      <c r="OA1014" t="s">
        <v>2392</v>
      </c>
      <c r="OB1014" t="s">
        <v>2393</v>
      </c>
      <c r="OC1014" t="s">
        <v>2394</v>
      </c>
      <c r="OD1014" t="s">
        <v>2395</v>
      </c>
      <c r="OE1014" t="s">
        <v>2396</v>
      </c>
      <c r="OF1014" t="s">
        <v>2397</v>
      </c>
      <c r="OG1014" t="s">
        <v>2398</v>
      </c>
      <c r="OH1014" t="s">
        <v>2399</v>
      </c>
      <c r="OI1014" t="s">
        <v>2400</v>
      </c>
      <c r="OJ1014" t="s">
        <v>2401</v>
      </c>
      <c r="OK1014" t="s">
        <v>2402</v>
      </c>
      <c r="OL1014" t="s">
        <v>2403</v>
      </c>
      <c r="OM1014" t="s">
        <v>2404</v>
      </c>
      <c r="ON1014" t="s">
        <v>2405</v>
      </c>
      <c r="OO1014" t="s">
        <v>2406</v>
      </c>
      <c r="OP1014" t="s">
        <v>2407</v>
      </c>
      <c r="OQ1014" t="s">
        <v>1872</v>
      </c>
      <c r="OR1014" t="s">
        <v>2408</v>
      </c>
      <c r="OS1014" t="s">
        <v>2409</v>
      </c>
      <c r="OT1014" t="s">
        <v>2410</v>
      </c>
      <c r="OU1014" t="s">
        <v>2411</v>
      </c>
      <c r="OV1014" t="s">
        <v>2412</v>
      </c>
      <c r="OW1014" t="s">
        <v>2413</v>
      </c>
      <c r="OX1014" t="s">
        <v>2414</v>
      </c>
      <c r="OY1014" t="s">
        <v>2415</v>
      </c>
      <c r="OZ1014" t="s">
        <v>2416</v>
      </c>
      <c r="PA1014" t="s">
        <v>2417</v>
      </c>
      <c r="PB1014" t="s">
        <v>2418</v>
      </c>
      <c r="PC1014" t="s">
        <v>2419</v>
      </c>
      <c r="PD1014" t="s">
        <v>2420</v>
      </c>
      <c r="PE1014" t="s">
        <v>2421</v>
      </c>
      <c r="PF1014" t="s">
        <v>2422</v>
      </c>
      <c r="PG1014" t="s">
        <v>2423</v>
      </c>
      <c r="PH1014" t="s">
        <v>2424</v>
      </c>
      <c r="PI1014" t="s">
        <v>2425</v>
      </c>
      <c r="PJ1014" t="s">
        <v>2426</v>
      </c>
      <c r="PK1014" t="s">
        <v>2427</v>
      </c>
      <c r="PL1014" t="s">
        <v>2428</v>
      </c>
      <c r="PM1014" t="s">
        <v>2429</v>
      </c>
      <c r="PN1014" t="s">
        <v>2430</v>
      </c>
      <c r="PO1014" t="s">
        <v>2431</v>
      </c>
      <c r="PP1014" t="s">
        <v>2432</v>
      </c>
      <c r="PQ1014" t="s">
        <v>2433</v>
      </c>
      <c r="PR1014" t="s">
        <v>2434</v>
      </c>
      <c r="PS1014" t="s">
        <v>2435</v>
      </c>
      <c r="PT1014" t="s">
        <v>2436</v>
      </c>
      <c r="PU1014" t="s">
        <v>2437</v>
      </c>
      <c r="PV1014" t="s">
        <v>2438</v>
      </c>
      <c r="PW1014" t="s">
        <v>1718</v>
      </c>
      <c r="PX1014" t="s">
        <v>2439</v>
      </c>
      <c r="PY1014" t="s">
        <v>2440</v>
      </c>
      <c r="PZ1014" t="s">
        <v>2441</v>
      </c>
      <c r="QA1014" t="s">
        <v>2442</v>
      </c>
      <c r="QB1014" t="s">
        <v>2443</v>
      </c>
      <c r="QC1014" t="s">
        <v>2444</v>
      </c>
      <c r="QD1014" t="s">
        <v>2445</v>
      </c>
      <c r="QE1014" t="s">
        <v>2446</v>
      </c>
      <c r="QF1014" t="s">
        <v>2447</v>
      </c>
      <c r="QG1014" t="s">
        <v>2448</v>
      </c>
      <c r="QH1014" t="s">
        <v>2449</v>
      </c>
      <c r="QI1014" t="s">
        <v>2450</v>
      </c>
      <c r="QJ1014" t="s">
        <v>2451</v>
      </c>
      <c r="QK1014" t="s">
        <v>1882</v>
      </c>
      <c r="QL1014" t="s">
        <v>2452</v>
      </c>
      <c r="QM1014" t="s">
        <v>2453</v>
      </c>
      <c r="QN1014" t="s">
        <v>2454</v>
      </c>
      <c r="QO1014" t="s">
        <v>2455</v>
      </c>
      <c r="QP1014" t="s">
        <v>2456</v>
      </c>
      <c r="QQ1014" t="s">
        <v>2457</v>
      </c>
      <c r="QR1014" t="s">
        <v>1886</v>
      </c>
      <c r="QS1014" t="s">
        <v>2458</v>
      </c>
      <c r="QT1014" t="s">
        <v>2459</v>
      </c>
      <c r="QU1014" t="s">
        <v>2460</v>
      </c>
      <c r="QV1014" t="s">
        <v>2461</v>
      </c>
      <c r="QW1014" t="s">
        <v>2462</v>
      </c>
      <c r="QX1014" t="s">
        <v>2463</v>
      </c>
      <c r="QY1014" t="s">
        <v>2464</v>
      </c>
      <c r="QZ1014" t="s">
        <v>2465</v>
      </c>
      <c r="RA1014" t="s">
        <v>2466</v>
      </c>
      <c r="RB1014" t="s">
        <v>2467</v>
      </c>
      <c r="RC1014" t="s">
        <v>2468</v>
      </c>
      <c r="RD1014" t="s">
        <v>2469</v>
      </c>
      <c r="RE1014" t="s">
        <v>2470</v>
      </c>
      <c r="RF1014" t="s">
        <v>2471</v>
      </c>
      <c r="RG1014" t="s">
        <v>2472</v>
      </c>
      <c r="RH1014" t="s">
        <v>2473</v>
      </c>
      <c r="RI1014" t="s">
        <v>2474</v>
      </c>
      <c r="RJ1014" t="s">
        <v>2475</v>
      </c>
      <c r="RK1014" t="s">
        <v>2476</v>
      </c>
      <c r="RL1014" t="s">
        <v>2477</v>
      </c>
      <c r="RM1014" t="s">
        <v>2478</v>
      </c>
      <c r="RN1014" t="s">
        <v>2479</v>
      </c>
      <c r="RO1014" t="s">
        <v>1892</v>
      </c>
      <c r="RP1014" t="s">
        <v>2480</v>
      </c>
      <c r="RQ1014" t="s">
        <v>2481</v>
      </c>
      <c r="RR1014" t="s">
        <v>2482</v>
      </c>
      <c r="RS1014" t="s">
        <v>2483</v>
      </c>
      <c r="RT1014" t="s">
        <v>2484</v>
      </c>
      <c r="RU1014" t="s">
        <v>2485</v>
      </c>
      <c r="RV1014" t="s">
        <v>1893</v>
      </c>
      <c r="RW1014" t="s">
        <v>2486</v>
      </c>
      <c r="RX1014" t="s">
        <v>2487</v>
      </c>
      <c r="RY1014" t="s">
        <v>2488</v>
      </c>
      <c r="RZ1014" t="s">
        <v>2489</v>
      </c>
      <c r="SA1014" t="s">
        <v>2490</v>
      </c>
      <c r="SB1014" t="s">
        <v>2491</v>
      </c>
      <c r="SC1014" t="s">
        <v>2492</v>
      </c>
      <c r="SD1014" t="s">
        <v>2493</v>
      </c>
      <c r="SE1014" t="s">
        <v>2494</v>
      </c>
      <c r="SF1014" t="s">
        <v>2495</v>
      </c>
      <c r="SG1014" t="s">
        <v>2496</v>
      </c>
      <c r="SH1014" t="s">
        <v>2497</v>
      </c>
      <c r="SI1014" t="s">
        <v>2498</v>
      </c>
      <c r="SJ1014" t="s">
        <v>2499</v>
      </c>
      <c r="SK1014" t="s">
        <v>2500</v>
      </c>
      <c r="SL1014" t="s">
        <v>2501</v>
      </c>
      <c r="SM1014" t="s">
        <v>2502</v>
      </c>
      <c r="SN1014" t="s">
        <v>2503</v>
      </c>
      <c r="SO1014" t="s">
        <v>2504</v>
      </c>
      <c r="SP1014" t="s">
        <v>2505</v>
      </c>
      <c r="SQ1014" t="s">
        <v>2506</v>
      </c>
      <c r="SR1014" t="s">
        <v>2507</v>
      </c>
      <c r="SS1014" t="s">
        <v>2508</v>
      </c>
      <c r="ST1014" t="s">
        <v>2509</v>
      </c>
      <c r="SU1014" t="s">
        <v>2510</v>
      </c>
      <c r="SV1014" t="s">
        <v>2511</v>
      </c>
      <c r="SW1014" t="s">
        <v>2512</v>
      </c>
      <c r="SX1014" t="s">
        <v>1721</v>
      </c>
      <c r="SY1014" t="s">
        <v>2513</v>
      </c>
      <c r="SZ1014" t="s">
        <v>1722</v>
      </c>
      <c r="TA1014" t="s">
        <v>2514</v>
      </c>
      <c r="TB1014" t="s">
        <v>1896</v>
      </c>
      <c r="TC1014" t="s">
        <v>2515</v>
      </c>
      <c r="TD1014" t="s">
        <v>2516</v>
      </c>
      <c r="TE1014" t="s">
        <v>2517</v>
      </c>
      <c r="TF1014" t="s">
        <v>2518</v>
      </c>
      <c r="TG1014" t="s">
        <v>2519</v>
      </c>
      <c r="TH1014" t="s">
        <v>1898</v>
      </c>
      <c r="TI1014" t="s">
        <v>2520</v>
      </c>
      <c r="TJ1014" t="s">
        <v>2521</v>
      </c>
      <c r="TK1014" t="s">
        <v>2522</v>
      </c>
      <c r="TL1014" t="s">
        <v>2523</v>
      </c>
      <c r="TM1014" t="s">
        <v>2524</v>
      </c>
      <c r="TN1014" t="s">
        <v>2525</v>
      </c>
      <c r="TO1014" t="s">
        <v>2526</v>
      </c>
      <c r="TP1014" t="s">
        <v>2527</v>
      </c>
      <c r="TQ1014" t="s">
        <v>2528</v>
      </c>
      <c r="TR1014" t="s">
        <v>2529</v>
      </c>
      <c r="TS1014" t="s">
        <v>2530</v>
      </c>
      <c r="TT1014" t="s">
        <v>2531</v>
      </c>
      <c r="TU1014" t="s">
        <v>2532</v>
      </c>
      <c r="TV1014" t="s">
        <v>2533</v>
      </c>
      <c r="TW1014" t="s">
        <v>1903</v>
      </c>
      <c r="TX1014" t="s">
        <v>2534</v>
      </c>
      <c r="TY1014" t="s">
        <v>2535</v>
      </c>
      <c r="TZ1014" t="s">
        <v>2536</v>
      </c>
      <c r="UA1014" t="s">
        <v>2537</v>
      </c>
      <c r="UB1014" t="s">
        <v>2538</v>
      </c>
      <c r="UC1014" t="s">
        <v>2539</v>
      </c>
      <c r="UD1014" t="s">
        <v>1904</v>
      </c>
      <c r="UE1014" t="s">
        <v>1725</v>
      </c>
      <c r="UF1014" t="s">
        <v>1726</v>
      </c>
      <c r="UG1014" t="s">
        <v>2540</v>
      </c>
      <c r="UH1014" t="s">
        <v>2541</v>
      </c>
      <c r="UI1014" t="s">
        <v>2542</v>
      </c>
      <c r="UJ1014" t="s">
        <v>2543</v>
      </c>
      <c r="UK1014" t="s">
        <v>2544</v>
      </c>
      <c r="UL1014" t="s">
        <v>2545</v>
      </c>
      <c r="UM1014" t="s">
        <v>2546</v>
      </c>
      <c r="UN1014" t="s">
        <v>1727</v>
      </c>
      <c r="UO1014" t="s">
        <v>2547</v>
      </c>
      <c r="UP1014" t="s">
        <v>2548</v>
      </c>
      <c r="UQ1014" t="s">
        <v>2549</v>
      </c>
      <c r="UR1014" t="s">
        <v>2550</v>
      </c>
      <c r="US1014" t="s">
        <v>2551</v>
      </c>
      <c r="UT1014" t="s">
        <v>2552</v>
      </c>
      <c r="UU1014" t="s">
        <v>2553</v>
      </c>
      <c r="UV1014" t="s">
        <v>2554</v>
      </c>
      <c r="UW1014" t="s">
        <v>1905</v>
      </c>
      <c r="UX1014" t="s">
        <v>2555</v>
      </c>
      <c r="UY1014" t="s">
        <v>2556</v>
      </c>
      <c r="UZ1014" t="s">
        <v>2557</v>
      </c>
      <c r="VA1014" t="s">
        <v>2558</v>
      </c>
      <c r="VB1014" t="s">
        <v>2559</v>
      </c>
      <c r="VC1014" t="s">
        <v>1907</v>
      </c>
      <c r="VD1014" t="s">
        <v>2560</v>
      </c>
      <c r="VE1014" t="s">
        <v>2561</v>
      </c>
      <c r="VF1014" t="s">
        <v>2562</v>
      </c>
      <c r="VG1014" t="s">
        <v>2563</v>
      </c>
      <c r="VH1014" t="s">
        <v>2564</v>
      </c>
      <c r="VI1014" t="s">
        <v>2565</v>
      </c>
      <c r="VJ1014" t="s">
        <v>2566</v>
      </c>
      <c r="VK1014" t="s">
        <v>2567</v>
      </c>
      <c r="VL1014" t="s">
        <v>2568</v>
      </c>
      <c r="VM1014" t="s">
        <v>2569</v>
      </c>
      <c r="VN1014" t="s">
        <v>2570</v>
      </c>
      <c r="VO1014" t="s">
        <v>2571</v>
      </c>
      <c r="VP1014" t="s">
        <v>2572</v>
      </c>
      <c r="VQ1014" t="s">
        <v>2573</v>
      </c>
      <c r="VR1014" t="s">
        <v>2574</v>
      </c>
      <c r="VS1014" t="s">
        <v>2575</v>
      </c>
      <c r="VT1014" t="s">
        <v>2576</v>
      </c>
      <c r="VU1014" t="s">
        <v>2577</v>
      </c>
      <c r="VV1014" t="s">
        <v>2578</v>
      </c>
      <c r="VW1014" t="s">
        <v>2579</v>
      </c>
      <c r="VX1014" t="s">
        <v>2580</v>
      </c>
      <c r="VY1014" t="s">
        <v>2581</v>
      </c>
      <c r="VZ1014" t="s">
        <v>2582</v>
      </c>
      <c r="WA1014" t="s">
        <v>2583</v>
      </c>
      <c r="WB1014" t="s">
        <v>2584</v>
      </c>
      <c r="WC1014" t="s">
        <v>2585</v>
      </c>
      <c r="WD1014" t="s">
        <v>2586</v>
      </c>
      <c r="WE1014" t="s">
        <v>2587</v>
      </c>
      <c r="WF1014" t="s">
        <v>2588</v>
      </c>
      <c r="WG1014" t="s">
        <v>2589</v>
      </c>
      <c r="WH1014" t="s">
        <v>2590</v>
      </c>
      <c r="WI1014" t="s">
        <v>1909</v>
      </c>
      <c r="WJ1014" t="s">
        <v>2591</v>
      </c>
      <c r="WK1014" t="s">
        <v>2592</v>
      </c>
      <c r="WL1014" t="s">
        <v>2593</v>
      </c>
      <c r="WM1014" t="s">
        <v>2594</v>
      </c>
      <c r="WN1014" t="s">
        <v>2595</v>
      </c>
      <c r="WO1014" t="s">
        <v>1910</v>
      </c>
      <c r="WP1014" t="s">
        <v>2596</v>
      </c>
      <c r="WQ1014" t="s">
        <v>2597</v>
      </c>
      <c r="WR1014" t="s">
        <v>2598</v>
      </c>
      <c r="WS1014" t="s">
        <v>2599</v>
      </c>
      <c r="WT1014" t="s">
        <v>2600</v>
      </c>
      <c r="WU1014" t="s">
        <v>2601</v>
      </c>
      <c r="WV1014" t="s">
        <v>2602</v>
      </c>
      <c r="WW1014" t="s">
        <v>2603</v>
      </c>
      <c r="WX1014" t="s">
        <v>2604</v>
      </c>
      <c r="WY1014" t="s">
        <v>2605</v>
      </c>
      <c r="WZ1014" t="s">
        <v>2606</v>
      </c>
      <c r="XA1014" t="s">
        <v>2607</v>
      </c>
      <c r="XB1014" t="s">
        <v>2608</v>
      </c>
      <c r="XC1014" t="s">
        <v>2609</v>
      </c>
      <c r="XD1014" t="s">
        <v>2610</v>
      </c>
      <c r="XE1014" t="s">
        <v>2611</v>
      </c>
      <c r="XF1014" t="s">
        <v>2612</v>
      </c>
      <c r="XG1014" t="s">
        <v>2613</v>
      </c>
      <c r="XH1014" t="s">
        <v>2614</v>
      </c>
      <c r="XI1014" t="s">
        <v>2615</v>
      </c>
      <c r="XJ1014" t="s">
        <v>2616</v>
      </c>
      <c r="XK1014" t="s">
        <v>2617</v>
      </c>
      <c r="XL1014" t="s">
        <v>2618</v>
      </c>
      <c r="XM1014" t="s">
        <v>2619</v>
      </c>
      <c r="XN1014" t="s">
        <v>1912</v>
      </c>
      <c r="XO1014" t="s">
        <v>1913</v>
      </c>
      <c r="XP1014" t="s">
        <v>2620</v>
      </c>
      <c r="XQ1014" t="s">
        <v>2621</v>
      </c>
      <c r="XR1014" t="s">
        <v>2622</v>
      </c>
      <c r="XS1014" t="s">
        <v>2623</v>
      </c>
      <c r="XT1014" t="s">
        <v>2624</v>
      </c>
      <c r="XU1014" t="s">
        <v>2625</v>
      </c>
      <c r="XV1014" t="s">
        <v>1729</v>
      </c>
      <c r="XW1014" t="s">
        <v>2626</v>
      </c>
      <c r="XX1014" t="s">
        <v>2627</v>
      </c>
      <c r="XY1014" t="s">
        <v>2628</v>
      </c>
      <c r="XZ1014" t="s">
        <v>2629</v>
      </c>
      <c r="YA1014" t="s">
        <v>2630</v>
      </c>
      <c r="YB1014" t="s">
        <v>2631</v>
      </c>
      <c r="YC1014" t="s">
        <v>2632</v>
      </c>
      <c r="YD1014" t="s">
        <v>2633</v>
      </c>
      <c r="YE1014" t="s">
        <v>2634</v>
      </c>
      <c r="YF1014" t="s">
        <v>1915</v>
      </c>
      <c r="YG1014" t="s">
        <v>1730</v>
      </c>
      <c r="YH1014" t="s">
        <v>2635</v>
      </c>
      <c r="YI1014" t="s">
        <v>2636</v>
      </c>
      <c r="YJ1014" t="s">
        <v>2637</v>
      </c>
      <c r="YK1014" t="s">
        <v>2638</v>
      </c>
      <c r="YL1014" t="s">
        <v>2639</v>
      </c>
      <c r="YM1014" t="s">
        <v>2640</v>
      </c>
      <c r="YN1014" t="s">
        <v>2641</v>
      </c>
      <c r="YO1014" t="s">
        <v>2642</v>
      </c>
      <c r="YP1014" t="s">
        <v>2643</v>
      </c>
      <c r="YQ1014" t="s">
        <v>2644</v>
      </c>
      <c r="YR1014" t="s">
        <v>2645</v>
      </c>
      <c r="YS1014" t="s">
        <v>2646</v>
      </c>
      <c r="YT1014" t="s">
        <v>2647</v>
      </c>
      <c r="YU1014" t="s">
        <v>2648</v>
      </c>
      <c r="YV1014" t="s">
        <v>2649</v>
      </c>
      <c r="YW1014" t="s">
        <v>2650</v>
      </c>
      <c r="YX1014" t="s">
        <v>2651</v>
      </c>
      <c r="YY1014" t="s">
        <v>2652</v>
      </c>
      <c r="YZ1014" t="s">
        <v>2653</v>
      </c>
      <c r="ZA1014" t="s">
        <v>2654</v>
      </c>
      <c r="ZB1014" t="s">
        <v>2655</v>
      </c>
      <c r="ZC1014" t="s">
        <v>2656</v>
      </c>
      <c r="ZD1014" t="s">
        <v>2657</v>
      </c>
      <c r="ZE1014" t="s">
        <v>2658</v>
      </c>
      <c r="ZF1014" t="s">
        <v>1916</v>
      </c>
      <c r="ZG1014" t="s">
        <v>2659</v>
      </c>
      <c r="ZH1014" t="s">
        <v>2660</v>
      </c>
      <c r="ZI1014" t="s">
        <v>2661</v>
      </c>
      <c r="ZJ1014" t="s">
        <v>2662</v>
      </c>
      <c r="ZK1014" t="s">
        <v>2663</v>
      </c>
      <c r="ZL1014" t="s">
        <v>2664</v>
      </c>
      <c r="ZM1014" t="s">
        <v>2665</v>
      </c>
      <c r="ZN1014" t="s">
        <v>2666</v>
      </c>
      <c r="ZO1014" t="s">
        <v>2667</v>
      </c>
      <c r="ZP1014" t="s">
        <v>2668</v>
      </c>
      <c r="ZQ1014" t="s">
        <v>2669</v>
      </c>
      <c r="ZR1014" t="s">
        <v>2670</v>
      </c>
      <c r="ZS1014" t="s">
        <v>2671</v>
      </c>
      <c r="ZT1014" t="s">
        <v>2672</v>
      </c>
      <c r="ZU1014" t="s">
        <v>2673</v>
      </c>
      <c r="ZV1014" t="s">
        <v>2674</v>
      </c>
      <c r="ZW1014" t="s">
        <v>2675</v>
      </c>
      <c r="ZX1014" t="s">
        <v>2676</v>
      </c>
      <c r="ZY1014" t="s">
        <v>2677</v>
      </c>
      <c r="ZZ1014" t="s">
        <v>2678</v>
      </c>
      <c r="AAA1014" t="s">
        <v>2679</v>
      </c>
      <c r="AAB1014" t="s">
        <v>2680</v>
      </c>
      <c r="AAC1014" t="s">
        <v>1917</v>
      </c>
      <c r="AAD1014" t="s">
        <v>2681</v>
      </c>
      <c r="AAE1014" t="s">
        <v>1918</v>
      </c>
      <c r="AAF1014" t="s">
        <v>2682</v>
      </c>
      <c r="AAG1014" t="s">
        <v>2683</v>
      </c>
      <c r="AAH1014" t="s">
        <v>2684</v>
      </c>
      <c r="AAI1014" t="s">
        <v>2685</v>
      </c>
      <c r="AAJ1014" t="s">
        <v>2686</v>
      </c>
      <c r="AAK1014" t="s">
        <v>2687</v>
      </c>
      <c r="AAL1014" t="s">
        <v>2688</v>
      </c>
      <c r="AAM1014" t="s">
        <v>2689</v>
      </c>
      <c r="AAN1014" t="s">
        <v>1734</v>
      </c>
      <c r="AAO1014" t="s">
        <v>2690</v>
      </c>
      <c r="AAP1014" t="s">
        <v>2691</v>
      </c>
      <c r="AAQ1014" t="s">
        <v>2692</v>
      </c>
      <c r="AAR1014" t="s">
        <v>2693</v>
      </c>
      <c r="AAS1014" t="s">
        <v>2694</v>
      </c>
      <c r="AAT1014" t="s">
        <v>2695</v>
      </c>
      <c r="AAU1014" t="s">
        <v>2696</v>
      </c>
      <c r="AAV1014" t="s">
        <v>2697</v>
      </c>
      <c r="AAW1014" t="s">
        <v>2698</v>
      </c>
      <c r="AAX1014" t="s">
        <v>2699</v>
      </c>
      <c r="AAY1014" t="s">
        <v>2700</v>
      </c>
      <c r="AAZ1014" t="s">
        <v>2701</v>
      </c>
      <c r="ABA1014" t="s">
        <v>2702</v>
      </c>
      <c r="ABB1014" t="s">
        <v>2703</v>
      </c>
      <c r="ABC1014" t="s">
        <v>2704</v>
      </c>
      <c r="ABD1014" t="s">
        <v>2705</v>
      </c>
      <c r="ABE1014" t="s">
        <v>2706</v>
      </c>
      <c r="ABF1014" t="s">
        <v>1922</v>
      </c>
      <c r="ABG1014" t="s">
        <v>2707</v>
      </c>
      <c r="ABH1014" t="s">
        <v>2708</v>
      </c>
      <c r="ABI1014" t="s">
        <v>2709</v>
      </c>
      <c r="ABJ1014" t="s">
        <v>2710</v>
      </c>
      <c r="ABK1014" t="s">
        <v>2711</v>
      </c>
      <c r="ABL1014" t="s">
        <v>2712</v>
      </c>
      <c r="ABM1014" t="s">
        <v>2713</v>
      </c>
      <c r="ABN1014" t="s">
        <v>2714</v>
      </c>
      <c r="ABO1014" t="s">
        <v>2715</v>
      </c>
      <c r="ABP1014" t="s">
        <v>2716</v>
      </c>
      <c r="ABQ1014" t="s">
        <v>2717</v>
      </c>
      <c r="ABR1014" t="s">
        <v>2718</v>
      </c>
      <c r="ABS1014" t="s">
        <v>1923</v>
      </c>
      <c r="ABT1014" t="s">
        <v>2719</v>
      </c>
      <c r="ABU1014" t="s">
        <v>2720</v>
      </c>
      <c r="ABV1014" t="s">
        <v>2721</v>
      </c>
      <c r="ABW1014" t="s">
        <v>2722</v>
      </c>
      <c r="ABX1014" t="s">
        <v>2723</v>
      </c>
      <c r="ABY1014" t="s">
        <v>1924</v>
      </c>
      <c r="ABZ1014" t="s">
        <v>2724</v>
      </c>
      <c r="ACA1014" t="s">
        <v>2725</v>
      </c>
      <c r="ACB1014" t="s">
        <v>2726</v>
      </c>
      <c r="ACC1014" t="s">
        <v>1925</v>
      </c>
      <c r="ACD1014" t="s">
        <v>2727</v>
      </c>
      <c r="ACE1014" t="s">
        <v>2728</v>
      </c>
      <c r="ACF1014" t="s">
        <v>2729</v>
      </c>
      <c r="ACG1014" t="s">
        <v>2730</v>
      </c>
      <c r="ACH1014" t="s">
        <v>2731</v>
      </c>
      <c r="ACI1014" t="s">
        <v>2732</v>
      </c>
      <c r="ACJ1014" t="s">
        <v>2733</v>
      </c>
      <c r="ACK1014" t="s">
        <v>2734</v>
      </c>
      <c r="ACL1014" t="s">
        <v>2735</v>
      </c>
      <c r="ACM1014" t="s">
        <v>2736</v>
      </c>
      <c r="ACN1014" t="s">
        <v>2737</v>
      </c>
      <c r="ACO1014" t="s">
        <v>2738</v>
      </c>
      <c r="ACP1014" t="s">
        <v>1927</v>
      </c>
      <c r="ACQ1014" t="s">
        <v>2739</v>
      </c>
      <c r="ACR1014" t="s">
        <v>2740</v>
      </c>
      <c r="ACS1014" t="s">
        <v>2741</v>
      </c>
      <c r="ACT1014" t="s">
        <v>2742</v>
      </c>
      <c r="ACU1014" t="s">
        <v>2743</v>
      </c>
      <c r="ACV1014" t="s">
        <v>2744</v>
      </c>
      <c r="ACW1014" t="s">
        <v>2745</v>
      </c>
      <c r="ACX1014" t="s">
        <v>2746</v>
      </c>
      <c r="ACY1014" t="s">
        <v>2747</v>
      </c>
      <c r="ACZ1014" t="s">
        <v>2748</v>
      </c>
      <c r="ADA1014" t="s">
        <v>2749</v>
      </c>
      <c r="ADB1014" t="s">
        <v>1736</v>
      </c>
      <c r="ADC1014" t="s">
        <v>2750</v>
      </c>
      <c r="ADD1014" t="s">
        <v>2751</v>
      </c>
      <c r="ADE1014" t="s">
        <v>2752</v>
      </c>
      <c r="ADF1014" t="s">
        <v>2753</v>
      </c>
      <c r="ADG1014" t="s">
        <v>2754</v>
      </c>
      <c r="ADH1014" t="s">
        <v>2755</v>
      </c>
      <c r="ADI1014" t="s">
        <v>2756</v>
      </c>
      <c r="ADJ1014" t="s">
        <v>2757</v>
      </c>
      <c r="ADK1014" t="s">
        <v>2758</v>
      </c>
      <c r="ADL1014" t="s">
        <v>2759</v>
      </c>
      <c r="ADM1014" t="s">
        <v>2760</v>
      </c>
      <c r="ADN1014" t="s">
        <v>2761</v>
      </c>
      <c r="ADO1014" t="s">
        <v>2762</v>
      </c>
      <c r="ADP1014" t="s">
        <v>2763</v>
      </c>
      <c r="ADQ1014" t="s">
        <v>2764</v>
      </c>
      <c r="ADR1014" t="s">
        <v>2765</v>
      </c>
      <c r="ADS1014" t="s">
        <v>2766</v>
      </c>
      <c r="ADT1014" t="s">
        <v>2767</v>
      </c>
      <c r="ADU1014" t="s">
        <v>2768</v>
      </c>
      <c r="ADV1014" t="s">
        <v>2769</v>
      </c>
      <c r="ADW1014" t="s">
        <v>2770</v>
      </c>
      <c r="ADX1014" t="s">
        <v>2771</v>
      </c>
      <c r="ADY1014" t="s">
        <v>2772</v>
      </c>
      <c r="ADZ1014" t="s">
        <v>2773</v>
      </c>
      <c r="AEA1014" t="s">
        <v>2774</v>
      </c>
      <c r="AEB1014" t="s">
        <v>2775</v>
      </c>
      <c r="AEC1014" t="s">
        <v>2776</v>
      </c>
      <c r="AED1014" t="s">
        <v>2777</v>
      </c>
      <c r="AEE1014" t="s">
        <v>2778</v>
      </c>
      <c r="AEF1014" t="s">
        <v>2779</v>
      </c>
      <c r="AEG1014" t="s">
        <v>1738</v>
      </c>
      <c r="AEH1014" t="s">
        <v>2780</v>
      </c>
      <c r="AEI1014" t="s">
        <v>2781</v>
      </c>
      <c r="AEJ1014" t="s">
        <v>2782</v>
      </c>
      <c r="AEK1014" t="s">
        <v>2783</v>
      </c>
      <c r="AEL1014" t="s">
        <v>2784</v>
      </c>
      <c r="AEM1014" t="s">
        <v>2785</v>
      </c>
      <c r="AEN1014" t="s">
        <v>2786</v>
      </c>
      <c r="AEO1014" t="s">
        <v>2787</v>
      </c>
      <c r="AEP1014" t="s">
        <v>2788</v>
      </c>
      <c r="AEQ1014" t="s">
        <v>2789</v>
      </c>
      <c r="AER1014" t="s">
        <v>2790</v>
      </c>
      <c r="AES1014" t="s">
        <v>2791</v>
      </c>
      <c r="AET1014" t="s">
        <v>2792</v>
      </c>
      <c r="AEU1014" t="s">
        <v>2793</v>
      </c>
      <c r="AEV1014" t="s">
        <v>2794</v>
      </c>
      <c r="AEW1014" t="s">
        <v>1742</v>
      </c>
      <c r="AEX1014" t="s">
        <v>2795</v>
      </c>
      <c r="AEY1014" t="s">
        <v>2796</v>
      </c>
      <c r="AEZ1014" t="s">
        <v>2797</v>
      </c>
      <c r="AFA1014" t="s">
        <v>2798</v>
      </c>
      <c r="AFB1014" t="s">
        <v>1931</v>
      </c>
      <c r="AFC1014" t="s">
        <v>2799</v>
      </c>
      <c r="AFD1014" t="s">
        <v>2800</v>
      </c>
      <c r="AFE1014" t="s">
        <v>1932</v>
      </c>
      <c r="AFF1014" t="s">
        <v>2801</v>
      </c>
      <c r="AFG1014" t="s">
        <v>2802</v>
      </c>
      <c r="AFH1014" t="s">
        <v>2803</v>
      </c>
      <c r="AFI1014" t="s">
        <v>2804</v>
      </c>
      <c r="AFJ1014" t="s">
        <v>2805</v>
      </c>
      <c r="AFK1014" t="s">
        <v>2806</v>
      </c>
      <c r="AFL1014" t="s">
        <v>2807</v>
      </c>
      <c r="AFM1014" t="s">
        <v>2808</v>
      </c>
      <c r="AFN1014" t="s">
        <v>1934</v>
      </c>
      <c r="AFO1014" t="s">
        <v>2809</v>
      </c>
      <c r="AFP1014" t="s">
        <v>2810</v>
      </c>
      <c r="AFQ1014" t="s">
        <v>2811</v>
      </c>
      <c r="AFR1014" t="s">
        <v>2812</v>
      </c>
      <c r="AFS1014" t="s">
        <v>2813</v>
      </c>
      <c r="AFT1014" t="s">
        <v>2814</v>
      </c>
      <c r="AFU1014" t="s">
        <v>2815</v>
      </c>
      <c r="AFV1014" t="s">
        <v>2816</v>
      </c>
      <c r="AFW1014" t="s">
        <v>2817</v>
      </c>
      <c r="AFX1014" t="s">
        <v>2818</v>
      </c>
      <c r="AFY1014" t="s">
        <v>2819</v>
      </c>
      <c r="AFZ1014" t="s">
        <v>2820</v>
      </c>
      <c r="AGA1014" t="s">
        <v>2821</v>
      </c>
      <c r="AGB1014" t="s">
        <v>2822</v>
      </c>
      <c r="AGC1014" t="s">
        <v>2823</v>
      </c>
      <c r="AGD1014" t="s">
        <v>2824</v>
      </c>
      <c r="AGE1014" t="s">
        <v>1937</v>
      </c>
      <c r="AGF1014" t="s">
        <v>2825</v>
      </c>
      <c r="AGG1014" t="s">
        <v>2826</v>
      </c>
      <c r="AGH1014" t="s">
        <v>2827</v>
      </c>
      <c r="AGI1014" t="s">
        <v>2828</v>
      </c>
      <c r="AGJ1014" t="s">
        <v>2829</v>
      </c>
      <c r="AGK1014" t="s">
        <v>2830</v>
      </c>
      <c r="AGL1014" t="s">
        <v>2831</v>
      </c>
      <c r="AGM1014" t="s">
        <v>2832</v>
      </c>
      <c r="AGN1014" t="s">
        <v>2833</v>
      </c>
      <c r="AGO1014" t="s">
        <v>2834</v>
      </c>
      <c r="AGP1014" t="s">
        <v>2835</v>
      </c>
      <c r="AGQ1014" t="s">
        <v>2836</v>
      </c>
      <c r="AGR1014" t="s">
        <v>2837</v>
      </c>
      <c r="AGS1014" t="s">
        <v>2838</v>
      </c>
      <c r="AGT1014" t="s">
        <v>2839</v>
      </c>
      <c r="AGU1014" t="s">
        <v>2840</v>
      </c>
      <c r="AGV1014" t="s">
        <v>2841</v>
      </c>
      <c r="AGW1014" t="s">
        <v>2842</v>
      </c>
      <c r="AGX1014" t="s">
        <v>2843</v>
      </c>
      <c r="AGY1014" t="s">
        <v>2844</v>
      </c>
      <c r="AGZ1014" t="s">
        <v>2845</v>
      </c>
      <c r="AHA1014" t="s">
        <v>2846</v>
      </c>
      <c r="AHB1014" t="s">
        <v>2847</v>
      </c>
      <c r="AHC1014" t="s">
        <v>2848</v>
      </c>
      <c r="AHD1014" t="s">
        <v>2849</v>
      </c>
      <c r="AHE1014" t="s">
        <v>2850</v>
      </c>
      <c r="AHF1014" t="s">
        <v>2851</v>
      </c>
      <c r="AHG1014" t="s">
        <v>2852</v>
      </c>
      <c r="AHH1014" t="s">
        <v>2853</v>
      </c>
      <c r="AHI1014" t="s">
        <v>2854</v>
      </c>
      <c r="AHJ1014" t="s">
        <v>1744</v>
      </c>
      <c r="AHK1014" t="s">
        <v>2855</v>
      </c>
      <c r="AHL1014" t="s">
        <v>2856</v>
      </c>
      <c r="AHM1014" t="s">
        <v>2857</v>
      </c>
      <c r="AHN1014" t="s">
        <v>2858</v>
      </c>
      <c r="AHO1014" t="s">
        <v>2859</v>
      </c>
      <c r="AHP1014" t="s">
        <v>2860</v>
      </c>
      <c r="AHQ1014" t="s">
        <v>2861</v>
      </c>
      <c r="AHR1014" t="s">
        <v>2862</v>
      </c>
      <c r="AHS1014" t="s">
        <v>2863</v>
      </c>
      <c r="AHT1014" t="s">
        <v>2864</v>
      </c>
      <c r="AHU1014" t="s">
        <v>2865</v>
      </c>
      <c r="AHV1014" t="s">
        <v>2866</v>
      </c>
      <c r="AHW1014" t="s">
        <v>2867</v>
      </c>
      <c r="AHX1014" t="s">
        <v>2868</v>
      </c>
      <c r="AHY1014" t="s">
        <v>2869</v>
      </c>
      <c r="AHZ1014" t="s">
        <v>2870</v>
      </c>
      <c r="AIA1014" t="s">
        <v>2871</v>
      </c>
      <c r="AIB1014" t="s">
        <v>2872</v>
      </c>
      <c r="AIC1014" t="s">
        <v>2873</v>
      </c>
      <c r="AID1014" t="s">
        <v>2874</v>
      </c>
      <c r="AIE1014" t="s">
        <v>2875</v>
      </c>
      <c r="AIF1014" t="s">
        <v>2876</v>
      </c>
      <c r="AIG1014" t="s">
        <v>2877</v>
      </c>
      <c r="AIH1014" t="s">
        <v>2878</v>
      </c>
      <c r="AII1014" t="s">
        <v>2879</v>
      </c>
      <c r="AIJ1014" t="s">
        <v>2880</v>
      </c>
      <c r="AIK1014" t="s">
        <v>2881</v>
      </c>
      <c r="AIL1014" t="s">
        <v>2882</v>
      </c>
      <c r="AIM1014" t="s">
        <v>2883</v>
      </c>
      <c r="AIN1014" t="s">
        <v>2884</v>
      </c>
      <c r="AIO1014" t="s">
        <v>2885</v>
      </c>
      <c r="AIP1014" t="s">
        <v>2886</v>
      </c>
      <c r="AIQ1014" t="s">
        <v>2887</v>
      </c>
      <c r="AIR1014" t="s">
        <v>2888</v>
      </c>
      <c r="AIS1014" t="s">
        <v>2889</v>
      </c>
      <c r="AIT1014" t="s">
        <v>2890</v>
      </c>
      <c r="AIU1014" t="s">
        <v>2891</v>
      </c>
      <c r="AIV1014" t="s">
        <v>2892</v>
      </c>
      <c r="AIW1014" t="s">
        <v>2893</v>
      </c>
      <c r="AIX1014" t="s">
        <v>2894</v>
      </c>
      <c r="AIY1014" t="s">
        <v>1941</v>
      </c>
      <c r="AIZ1014" t="s">
        <v>2895</v>
      </c>
      <c r="AJA1014" t="s">
        <v>2896</v>
      </c>
      <c r="AJB1014" t="s">
        <v>2897</v>
      </c>
      <c r="AJC1014" t="s">
        <v>2898</v>
      </c>
      <c r="AJD1014" t="s">
        <v>2899</v>
      </c>
      <c r="AJE1014" t="s">
        <v>2900</v>
      </c>
      <c r="AJF1014" t="s">
        <v>2901</v>
      </c>
      <c r="AJG1014" t="s">
        <v>2902</v>
      </c>
      <c r="AJH1014" t="s">
        <v>2903</v>
      </c>
      <c r="AJI1014" t="s">
        <v>2904</v>
      </c>
      <c r="AJJ1014" t="s">
        <v>2905</v>
      </c>
      <c r="AJK1014" t="s">
        <v>2906</v>
      </c>
      <c r="AJL1014" t="s">
        <v>2907</v>
      </c>
      <c r="AJM1014" t="s">
        <v>2908</v>
      </c>
      <c r="AJN1014" t="s">
        <v>2909</v>
      </c>
      <c r="AJO1014" t="s">
        <v>2910</v>
      </c>
      <c r="AJP1014" t="s">
        <v>2911</v>
      </c>
      <c r="AJQ1014" t="s">
        <v>2912</v>
      </c>
      <c r="AJR1014" t="s">
        <v>1746</v>
      </c>
      <c r="AJS1014" t="s">
        <v>2913</v>
      </c>
      <c r="AJT1014" t="s">
        <v>2914</v>
      </c>
      <c r="AJU1014" t="s">
        <v>2915</v>
      </c>
      <c r="AJV1014" t="s">
        <v>2916</v>
      </c>
      <c r="AJW1014" t="s">
        <v>2917</v>
      </c>
      <c r="AJX1014" t="s">
        <v>2918</v>
      </c>
      <c r="AJY1014" t="s">
        <v>2919</v>
      </c>
      <c r="AJZ1014" t="s">
        <v>2920</v>
      </c>
      <c r="AKA1014" t="s">
        <v>2921</v>
      </c>
      <c r="AKB1014" t="s">
        <v>1747</v>
      </c>
      <c r="AKC1014" t="s">
        <v>2922</v>
      </c>
      <c r="AKD1014" t="s">
        <v>2923</v>
      </c>
      <c r="AKE1014" t="s">
        <v>2924</v>
      </c>
      <c r="AKF1014" t="s">
        <v>2925</v>
      </c>
      <c r="AKG1014" t="s">
        <v>2926</v>
      </c>
      <c r="AKH1014" t="s">
        <v>2927</v>
      </c>
      <c r="AKI1014" t="s">
        <v>2928</v>
      </c>
      <c r="AKJ1014" t="s">
        <v>2929</v>
      </c>
      <c r="AKK1014" t="s">
        <v>2930</v>
      </c>
      <c r="AKL1014" t="s">
        <v>2931</v>
      </c>
      <c r="AKM1014" t="s">
        <v>2932</v>
      </c>
      <c r="AKN1014" t="s">
        <v>2933</v>
      </c>
      <c r="AKO1014" t="s">
        <v>2934</v>
      </c>
      <c r="AKP1014" t="s">
        <v>2935</v>
      </c>
      <c r="AKQ1014" t="s">
        <v>1748</v>
      </c>
      <c r="AKR1014" t="s">
        <v>2936</v>
      </c>
      <c r="AKS1014" t="s">
        <v>2937</v>
      </c>
      <c r="AKT1014" t="s">
        <v>2938</v>
      </c>
      <c r="AKU1014" t="s">
        <v>2939</v>
      </c>
      <c r="AKV1014" t="s">
        <v>2940</v>
      </c>
      <c r="AKW1014" t="s">
        <v>2941</v>
      </c>
      <c r="AKX1014" t="s">
        <v>2942</v>
      </c>
      <c r="AKY1014" t="s">
        <v>2943</v>
      </c>
      <c r="AKZ1014" t="s">
        <v>2944</v>
      </c>
      <c r="ALA1014" t="s">
        <v>2945</v>
      </c>
      <c r="ALB1014" t="s">
        <v>2946</v>
      </c>
      <c r="ALC1014" t="s">
        <v>2947</v>
      </c>
      <c r="ALD1014" t="s">
        <v>2948</v>
      </c>
      <c r="ALE1014" t="s">
        <v>1947</v>
      </c>
      <c r="ALF1014" t="s">
        <v>2949</v>
      </c>
      <c r="ALG1014" t="s">
        <v>2950</v>
      </c>
      <c r="ALH1014" t="s">
        <v>2951</v>
      </c>
      <c r="ALI1014" t="s">
        <v>2952</v>
      </c>
      <c r="ALJ1014" t="s">
        <v>2953</v>
      </c>
      <c r="ALK1014" t="s">
        <v>2954</v>
      </c>
      <c r="ALL1014" t="s">
        <v>2955</v>
      </c>
      <c r="ALM1014" t="s">
        <v>2956</v>
      </c>
      <c r="ALN1014" t="s">
        <v>2957</v>
      </c>
      <c r="ALO1014" t="s">
        <v>2958</v>
      </c>
      <c r="ALP1014" t="s">
        <v>2959</v>
      </c>
      <c r="ALQ1014" t="s">
        <v>2960</v>
      </c>
      <c r="ALR1014" t="s">
        <v>1950</v>
      </c>
      <c r="ALS1014" t="s">
        <v>2961</v>
      </c>
      <c r="ALT1014" t="s">
        <v>2962</v>
      </c>
      <c r="ALU1014" t="s">
        <v>2963</v>
      </c>
      <c r="ALV1014" t="s">
        <v>2964</v>
      </c>
      <c r="ALW1014" t="s">
        <v>1951</v>
      </c>
      <c r="ALX1014" t="s">
        <v>2965</v>
      </c>
      <c r="ALY1014" t="s">
        <v>2966</v>
      </c>
      <c r="ALZ1014" t="s">
        <v>2967</v>
      </c>
      <c r="AMA1014" t="s">
        <v>2968</v>
      </c>
      <c r="AMB1014" t="s">
        <v>2969</v>
      </c>
      <c r="AMC1014" t="s">
        <v>2970</v>
      </c>
      <c r="AMD1014" t="s">
        <v>2971</v>
      </c>
      <c r="AME1014" t="s">
        <v>2972</v>
      </c>
      <c r="AMF1014" t="s">
        <v>2973</v>
      </c>
      <c r="AMG1014" t="s">
        <v>2974</v>
      </c>
      <c r="AMH1014" t="s">
        <v>2975</v>
      </c>
      <c r="AMI1014" t="s">
        <v>2976</v>
      </c>
      <c r="AMJ1014" t="s">
        <v>2977</v>
      </c>
      <c r="AMK1014" t="s">
        <v>2978</v>
      </c>
      <c r="AML1014" t="s">
        <v>2979</v>
      </c>
      <c r="AMM1014" t="s">
        <v>2980</v>
      </c>
      <c r="AMN1014" t="s">
        <v>2981</v>
      </c>
      <c r="AMO1014" t="s">
        <v>2982</v>
      </c>
      <c r="AMP1014" t="s">
        <v>2983</v>
      </c>
      <c r="AMQ1014" t="s">
        <v>2984</v>
      </c>
      <c r="AMR1014" t="s">
        <v>2985</v>
      </c>
      <c r="AMS1014" t="s">
        <v>2986</v>
      </c>
      <c r="AMT1014" t="s">
        <v>2987</v>
      </c>
      <c r="AMU1014" t="s">
        <v>2988</v>
      </c>
      <c r="AMV1014" t="s">
        <v>2989</v>
      </c>
      <c r="AMW1014" t="s">
        <v>2990</v>
      </c>
      <c r="AMX1014" t="s">
        <v>2991</v>
      </c>
      <c r="AMY1014" t="s">
        <v>2992</v>
      </c>
      <c r="AMZ1014" t="s">
        <v>2993</v>
      </c>
      <c r="ANA1014" t="s">
        <v>2994</v>
      </c>
      <c r="ANB1014" t="s">
        <v>2995</v>
      </c>
      <c r="ANC1014" t="s">
        <v>2996</v>
      </c>
      <c r="AND1014" t="s">
        <v>1751</v>
      </c>
      <c r="ANE1014" t="s">
        <v>2997</v>
      </c>
      <c r="ANF1014" t="s">
        <v>2998</v>
      </c>
      <c r="ANG1014" t="s">
        <v>1752</v>
      </c>
      <c r="ANH1014" t="s">
        <v>2999</v>
      </c>
      <c r="ANI1014" t="s">
        <v>3000</v>
      </c>
      <c r="ANJ1014" t="s">
        <v>3001</v>
      </c>
      <c r="ANK1014" t="s">
        <v>3002</v>
      </c>
      <c r="ANL1014" t="s">
        <v>3003</v>
      </c>
      <c r="ANM1014" t="s">
        <v>3004</v>
      </c>
      <c r="ANN1014" t="s">
        <v>3005</v>
      </c>
      <c r="ANO1014" t="s">
        <v>3006</v>
      </c>
      <c r="ANP1014" t="s">
        <v>3007</v>
      </c>
      <c r="ANQ1014" t="s">
        <v>3008</v>
      </c>
      <c r="ANR1014" t="s">
        <v>3009</v>
      </c>
      <c r="ANS1014" t="s">
        <v>3010</v>
      </c>
      <c r="ANT1014" t="s">
        <v>3011</v>
      </c>
      <c r="ANU1014" t="s">
        <v>3012</v>
      </c>
      <c r="ANV1014" t="s">
        <v>3013</v>
      </c>
      <c r="ANW1014" t="s">
        <v>3014</v>
      </c>
      <c r="ANX1014" t="s">
        <v>3015</v>
      </c>
      <c r="ANY1014" t="s">
        <v>3016</v>
      </c>
      <c r="ANZ1014" t="s">
        <v>3017</v>
      </c>
      <c r="AOA1014" t="s">
        <v>1955</v>
      </c>
      <c r="AOB1014" t="s">
        <v>3018</v>
      </c>
      <c r="AOC1014" t="s">
        <v>1956</v>
      </c>
      <c r="AOD1014" t="s">
        <v>3019</v>
      </c>
      <c r="AOE1014" t="s">
        <v>3020</v>
      </c>
      <c r="AOF1014" t="s">
        <v>1957</v>
      </c>
      <c r="AOG1014" t="s">
        <v>1958</v>
      </c>
      <c r="AOH1014" t="s">
        <v>3021</v>
      </c>
      <c r="AOI1014" t="s">
        <v>3022</v>
      </c>
      <c r="AOJ1014" t="s">
        <v>3023</v>
      </c>
      <c r="AOK1014" t="s">
        <v>3024</v>
      </c>
      <c r="AOL1014" t="s">
        <v>3025</v>
      </c>
      <c r="AOM1014" t="s">
        <v>3026</v>
      </c>
      <c r="AON1014" t="s">
        <v>3027</v>
      </c>
      <c r="AOO1014" t="s">
        <v>3028</v>
      </c>
      <c r="AOP1014" t="s">
        <v>3029</v>
      </c>
      <c r="AOQ1014" t="s">
        <v>3030</v>
      </c>
      <c r="AOR1014" t="s">
        <v>3031</v>
      </c>
      <c r="AOS1014" t="s">
        <v>3032</v>
      </c>
      <c r="AOT1014" t="s">
        <v>3033</v>
      </c>
      <c r="AOU1014" t="s">
        <v>3034</v>
      </c>
      <c r="AOV1014" t="s">
        <v>3035</v>
      </c>
      <c r="AOW1014" t="s">
        <v>3036</v>
      </c>
      <c r="AOX1014" t="s">
        <v>3037</v>
      </c>
      <c r="AOY1014" t="s">
        <v>3038</v>
      </c>
      <c r="AOZ1014" t="s">
        <v>3039</v>
      </c>
      <c r="APA1014" t="s">
        <v>3040</v>
      </c>
      <c r="APB1014" t="s">
        <v>3041</v>
      </c>
      <c r="APC1014" t="s">
        <v>3042</v>
      </c>
      <c r="APD1014" t="s">
        <v>3043</v>
      </c>
      <c r="APE1014" t="s">
        <v>3044</v>
      </c>
      <c r="APF1014" t="s">
        <v>1960</v>
      </c>
      <c r="APG1014" t="s">
        <v>3045</v>
      </c>
      <c r="APH1014" t="s">
        <v>3046</v>
      </c>
      <c r="API1014" t="s">
        <v>3047</v>
      </c>
      <c r="APJ1014" t="s">
        <v>3048</v>
      </c>
      <c r="APK1014" t="s">
        <v>3049</v>
      </c>
      <c r="APL1014" t="s">
        <v>3050</v>
      </c>
      <c r="APM1014" t="s">
        <v>3051</v>
      </c>
      <c r="APN1014" t="s">
        <v>3052</v>
      </c>
      <c r="APO1014" t="s">
        <v>3053</v>
      </c>
      <c r="APP1014" t="s">
        <v>3054</v>
      </c>
      <c r="APQ1014" t="s">
        <v>3055</v>
      </c>
      <c r="APR1014" t="s">
        <v>1961</v>
      </c>
      <c r="APS1014" t="s">
        <v>3056</v>
      </c>
      <c r="APT1014" t="s">
        <v>3057</v>
      </c>
      <c r="APU1014" t="s">
        <v>3058</v>
      </c>
      <c r="APV1014" t="s">
        <v>3059</v>
      </c>
      <c r="APW1014" t="s">
        <v>3060</v>
      </c>
      <c r="APX1014" t="s">
        <v>3061</v>
      </c>
      <c r="APY1014" t="s">
        <v>3062</v>
      </c>
      <c r="APZ1014" t="s">
        <v>3063</v>
      </c>
      <c r="AQA1014" t="s">
        <v>3064</v>
      </c>
      <c r="AQB1014" t="s">
        <v>3065</v>
      </c>
      <c r="AQC1014" t="s">
        <v>3066</v>
      </c>
      <c r="AQD1014" t="s">
        <v>3067</v>
      </c>
      <c r="AQE1014" t="s">
        <v>3068</v>
      </c>
      <c r="AQF1014" t="s">
        <v>3069</v>
      </c>
      <c r="AQG1014" t="s">
        <v>3070</v>
      </c>
      <c r="AQH1014" t="s">
        <v>1963</v>
      </c>
      <c r="AQI1014" t="s">
        <v>3071</v>
      </c>
      <c r="AQJ1014" t="s">
        <v>3072</v>
      </c>
      <c r="AQK1014" t="s">
        <v>3073</v>
      </c>
      <c r="AQL1014" t="s">
        <v>3074</v>
      </c>
      <c r="AQM1014" t="s">
        <v>3075</v>
      </c>
      <c r="AQN1014" t="s">
        <v>3076</v>
      </c>
      <c r="AQO1014" t="s">
        <v>3077</v>
      </c>
      <c r="AQP1014" t="s">
        <v>3078</v>
      </c>
      <c r="AQQ1014" t="s">
        <v>3079</v>
      </c>
      <c r="AQR1014" t="s">
        <v>3080</v>
      </c>
      <c r="AQS1014" t="s">
        <v>1966</v>
      </c>
      <c r="AQT1014" t="s">
        <v>3081</v>
      </c>
      <c r="AQU1014" t="s">
        <v>3082</v>
      </c>
      <c r="AQV1014" t="s">
        <v>3083</v>
      </c>
      <c r="AQW1014" t="s">
        <v>3084</v>
      </c>
      <c r="AQX1014" t="s">
        <v>3085</v>
      </c>
      <c r="AQY1014" t="s">
        <v>3086</v>
      </c>
      <c r="AQZ1014" t="s">
        <v>3087</v>
      </c>
      <c r="ARA1014" t="s">
        <v>3088</v>
      </c>
      <c r="ARB1014" t="s">
        <v>3089</v>
      </c>
      <c r="ARC1014" t="s">
        <v>3090</v>
      </c>
      <c r="ARD1014" t="s">
        <v>3091</v>
      </c>
      <c r="ARE1014" t="s">
        <v>3092</v>
      </c>
      <c r="ARF1014" t="s">
        <v>3093</v>
      </c>
      <c r="ARG1014" t="s">
        <v>3094</v>
      </c>
      <c r="ARH1014" t="s">
        <v>3095</v>
      </c>
      <c r="ARI1014" t="s">
        <v>3096</v>
      </c>
      <c r="ARJ1014" t="s">
        <v>3097</v>
      </c>
      <c r="ARK1014" t="s">
        <v>3098</v>
      </c>
      <c r="ARL1014" t="s">
        <v>3099</v>
      </c>
      <c r="ARM1014" t="s">
        <v>3100</v>
      </c>
      <c r="ARN1014" t="s">
        <v>3101</v>
      </c>
      <c r="ARO1014" t="s">
        <v>3102</v>
      </c>
      <c r="ARP1014" t="s">
        <v>3103</v>
      </c>
      <c r="ARQ1014" t="s">
        <v>3104</v>
      </c>
      <c r="ARR1014" t="s">
        <v>3105</v>
      </c>
      <c r="ARS1014" t="s">
        <v>3106</v>
      </c>
      <c r="ART1014" t="s">
        <v>1969</v>
      </c>
      <c r="ARU1014" t="s">
        <v>1754</v>
      </c>
      <c r="ARV1014" t="s">
        <v>3107</v>
      </c>
      <c r="ARW1014" t="s">
        <v>3108</v>
      </c>
      <c r="ARX1014" t="s">
        <v>3109</v>
      </c>
      <c r="ARY1014" t="s">
        <v>3110</v>
      </c>
      <c r="ARZ1014" t="s">
        <v>3111</v>
      </c>
      <c r="ASA1014" t="s">
        <v>3112</v>
      </c>
      <c r="ASB1014" t="s">
        <v>3113</v>
      </c>
      <c r="ASC1014" t="s">
        <v>3114</v>
      </c>
      <c r="ASD1014" t="s">
        <v>3115</v>
      </c>
      <c r="ASE1014" t="s">
        <v>3116</v>
      </c>
      <c r="ASF1014" t="s">
        <v>3117</v>
      </c>
      <c r="ASG1014" t="s">
        <v>3118</v>
      </c>
      <c r="ASH1014" t="s">
        <v>3119</v>
      </c>
      <c r="ASI1014" t="s">
        <v>3120</v>
      </c>
      <c r="ASJ1014" t="s">
        <v>3121</v>
      </c>
      <c r="ASK1014" t="s">
        <v>3122</v>
      </c>
      <c r="ASL1014" t="s">
        <v>3123</v>
      </c>
      <c r="ASM1014" t="s">
        <v>3124</v>
      </c>
      <c r="ASN1014" t="s">
        <v>3125</v>
      </c>
      <c r="ASO1014" t="s">
        <v>3126</v>
      </c>
      <c r="ASP1014" t="s">
        <v>3127</v>
      </c>
      <c r="ASQ1014" t="s">
        <v>3128</v>
      </c>
      <c r="ASR1014" t="s">
        <v>3129</v>
      </c>
      <c r="ASS1014" t="s">
        <v>1972</v>
      </c>
      <c r="AST1014" t="s">
        <v>3130</v>
      </c>
      <c r="ASU1014" t="s">
        <v>3131</v>
      </c>
      <c r="ASV1014" t="s">
        <v>3132</v>
      </c>
      <c r="ASW1014" t="s">
        <v>3133</v>
      </c>
      <c r="ASX1014" t="s">
        <v>1758</v>
      </c>
      <c r="ASY1014" t="s">
        <v>3134</v>
      </c>
      <c r="ASZ1014" t="s">
        <v>3135</v>
      </c>
      <c r="ATA1014" t="s">
        <v>3136</v>
      </c>
      <c r="ATB1014" t="s">
        <v>3137</v>
      </c>
      <c r="ATC1014" t="s">
        <v>3138</v>
      </c>
      <c r="ATD1014" t="s">
        <v>3139</v>
      </c>
      <c r="ATE1014" t="s">
        <v>3140</v>
      </c>
      <c r="ATF1014" t="s">
        <v>3141</v>
      </c>
      <c r="ATG1014" t="s">
        <v>3142</v>
      </c>
      <c r="ATH1014" t="s">
        <v>3143</v>
      </c>
      <c r="ATI1014" t="s">
        <v>3144</v>
      </c>
      <c r="ATJ1014" t="s">
        <v>3145</v>
      </c>
      <c r="ATK1014" t="s">
        <v>3146</v>
      </c>
      <c r="ATL1014" t="s">
        <v>3147</v>
      </c>
      <c r="ATM1014" t="s">
        <v>3148</v>
      </c>
      <c r="ATN1014" t="s">
        <v>3149</v>
      </c>
      <c r="ATO1014" t="s">
        <v>3150</v>
      </c>
      <c r="ATP1014" t="s">
        <v>3151</v>
      </c>
      <c r="ATQ1014" t="s">
        <v>3152</v>
      </c>
      <c r="ATR1014" t="s">
        <v>3153</v>
      </c>
      <c r="ATS1014" t="s">
        <v>3154</v>
      </c>
      <c r="ATT1014" t="s">
        <v>3155</v>
      </c>
      <c r="ATU1014" t="s">
        <v>3156</v>
      </c>
      <c r="ATV1014" t="s">
        <v>3157</v>
      </c>
      <c r="ATW1014" t="s">
        <v>3158</v>
      </c>
      <c r="ATX1014" t="s">
        <v>3159</v>
      </c>
      <c r="ATY1014" t="s">
        <v>3160</v>
      </c>
      <c r="ATZ1014" t="s">
        <v>3161</v>
      </c>
      <c r="AUA1014" t="s">
        <v>3162</v>
      </c>
      <c r="AUB1014" t="s">
        <v>3163</v>
      </c>
      <c r="AUC1014" t="s">
        <v>3164</v>
      </c>
      <c r="AUD1014" t="s">
        <v>3165</v>
      </c>
      <c r="AUE1014" t="s">
        <v>3166</v>
      </c>
      <c r="AUF1014" t="s">
        <v>3167</v>
      </c>
      <c r="AUG1014" t="s">
        <v>3168</v>
      </c>
      <c r="AUH1014" t="s">
        <v>3169</v>
      </c>
      <c r="AUI1014" t="s">
        <v>3170</v>
      </c>
      <c r="AUJ1014" t="s">
        <v>3171</v>
      </c>
      <c r="AUK1014" t="s">
        <v>3172</v>
      </c>
      <c r="AUL1014" t="s">
        <v>3173</v>
      </c>
      <c r="AUM1014" t="s">
        <v>3174</v>
      </c>
      <c r="AUN1014" t="s">
        <v>3175</v>
      </c>
      <c r="AUO1014" t="s">
        <v>1761</v>
      </c>
      <c r="AUP1014" t="s">
        <v>3176</v>
      </c>
      <c r="AUQ1014" t="s">
        <v>3177</v>
      </c>
      <c r="AUR1014" t="s">
        <v>3178</v>
      </c>
      <c r="AUS1014" t="s">
        <v>3179</v>
      </c>
      <c r="AUT1014" t="s">
        <v>3180</v>
      </c>
      <c r="AUU1014" t="s">
        <v>3181</v>
      </c>
      <c r="AUV1014" t="s">
        <v>3182</v>
      </c>
      <c r="AUW1014" t="s">
        <v>3183</v>
      </c>
      <c r="AUX1014" t="s">
        <v>3184</v>
      </c>
      <c r="AUY1014" t="s">
        <v>3185</v>
      </c>
      <c r="AUZ1014" t="s">
        <v>3186</v>
      </c>
      <c r="AVA1014" t="s">
        <v>3187</v>
      </c>
      <c r="AVB1014" t="s">
        <v>3188</v>
      </c>
      <c r="AVC1014" t="s">
        <v>3189</v>
      </c>
      <c r="AVD1014" t="s">
        <v>1982</v>
      </c>
      <c r="AVE1014" t="s">
        <v>3190</v>
      </c>
      <c r="AVF1014" t="s">
        <v>3191</v>
      </c>
      <c r="AVG1014" t="s">
        <v>3192</v>
      </c>
      <c r="AVH1014" t="s">
        <v>3193</v>
      </c>
      <c r="AVI1014" t="s">
        <v>3194</v>
      </c>
      <c r="AVJ1014" t="s">
        <v>1763</v>
      </c>
      <c r="AVK1014" t="s">
        <v>3195</v>
      </c>
      <c r="AVL1014" t="s">
        <v>3196</v>
      </c>
      <c r="AVM1014" t="s">
        <v>3197</v>
      </c>
      <c r="AVN1014" t="s">
        <v>3198</v>
      </c>
      <c r="AVO1014" t="s">
        <v>3199</v>
      </c>
      <c r="AVP1014" t="s">
        <v>3200</v>
      </c>
      <c r="AVQ1014" t="s">
        <v>3201</v>
      </c>
      <c r="AVR1014" t="s">
        <v>3202</v>
      </c>
      <c r="AVS1014" t="s">
        <v>3203</v>
      </c>
      <c r="AVT1014" t="s">
        <v>3204</v>
      </c>
      <c r="AVU1014" t="s">
        <v>3205</v>
      </c>
      <c r="AVV1014" t="s">
        <v>3206</v>
      </c>
      <c r="AVW1014" t="s">
        <v>3207</v>
      </c>
      <c r="AVX1014" t="s">
        <v>3208</v>
      </c>
      <c r="AVY1014" t="s">
        <v>3209</v>
      </c>
      <c r="AVZ1014" t="s">
        <v>3210</v>
      </c>
      <c r="AWA1014" t="s">
        <v>3211</v>
      </c>
      <c r="AWB1014" t="s">
        <v>3212</v>
      </c>
      <c r="AWC1014" t="s">
        <v>3213</v>
      </c>
      <c r="AWD1014" t="s">
        <v>3214</v>
      </c>
      <c r="AWE1014" t="s">
        <v>3215</v>
      </c>
      <c r="AWF1014" t="s">
        <v>3216</v>
      </c>
      <c r="AWG1014" t="s">
        <v>3217</v>
      </c>
      <c r="AWH1014" t="s">
        <v>3218</v>
      </c>
      <c r="AWI1014" t="s">
        <v>3219</v>
      </c>
      <c r="AWJ1014" t="s">
        <v>3220</v>
      </c>
      <c r="AWK1014" t="s">
        <v>3221</v>
      </c>
      <c r="AWL1014" t="s">
        <v>3222</v>
      </c>
      <c r="AWM1014" t="s">
        <v>1988</v>
      </c>
      <c r="AWN1014" t="s">
        <v>3223</v>
      </c>
      <c r="AWO1014" t="s">
        <v>3224</v>
      </c>
      <c r="AWP1014" t="s">
        <v>3225</v>
      </c>
      <c r="AWQ1014" t="s">
        <v>3226</v>
      </c>
      <c r="AWR1014" t="s">
        <v>3227</v>
      </c>
      <c r="AWS1014" t="s">
        <v>3228</v>
      </c>
      <c r="AWT1014" t="s">
        <v>3229</v>
      </c>
      <c r="AWU1014" t="s">
        <v>1990</v>
      </c>
      <c r="AWV1014" t="s">
        <v>3230</v>
      </c>
      <c r="AWW1014" t="s">
        <v>3231</v>
      </c>
      <c r="AWX1014" t="s">
        <v>3232</v>
      </c>
      <c r="AWY1014" t="s">
        <v>3233</v>
      </c>
      <c r="AWZ1014" t="s">
        <v>3234</v>
      </c>
      <c r="AXA1014" t="s">
        <v>3235</v>
      </c>
      <c r="AXB1014" t="s">
        <v>3236</v>
      </c>
      <c r="AXC1014" t="s">
        <v>3237</v>
      </c>
      <c r="AXD1014" t="s">
        <v>3238</v>
      </c>
      <c r="AXE1014" t="s">
        <v>3239</v>
      </c>
      <c r="AXF1014" t="s">
        <v>3240</v>
      </c>
      <c r="AXG1014" t="s">
        <v>3241</v>
      </c>
      <c r="AXH1014" t="s">
        <v>3242</v>
      </c>
      <c r="AXI1014" t="s">
        <v>3243</v>
      </c>
      <c r="AXJ1014" t="s">
        <v>3244</v>
      </c>
      <c r="AXK1014" t="s">
        <v>3245</v>
      </c>
      <c r="AXL1014" t="s">
        <v>3246</v>
      </c>
      <c r="AXM1014" t="s">
        <v>3247</v>
      </c>
      <c r="AXN1014" t="s">
        <v>3248</v>
      </c>
      <c r="AXO1014" t="s">
        <v>3249</v>
      </c>
      <c r="AXP1014" t="s">
        <v>3250</v>
      </c>
      <c r="AXQ1014" t="s">
        <v>3251</v>
      </c>
      <c r="AXR1014" t="s">
        <v>3252</v>
      </c>
      <c r="AXS1014" t="s">
        <v>3253</v>
      </c>
      <c r="AXT1014" t="s">
        <v>3254</v>
      </c>
      <c r="AXU1014" t="s">
        <v>3255</v>
      </c>
      <c r="AXV1014" t="s">
        <v>3256</v>
      </c>
      <c r="AXW1014" t="s">
        <v>3257</v>
      </c>
      <c r="AXX1014" t="s">
        <v>3258</v>
      </c>
      <c r="AXY1014" t="s">
        <v>1994</v>
      </c>
      <c r="AXZ1014" t="s">
        <v>3259</v>
      </c>
      <c r="AYA1014" t="s">
        <v>3260</v>
      </c>
      <c r="AYB1014" t="s">
        <v>3261</v>
      </c>
      <c r="AYC1014" t="s">
        <v>3262</v>
      </c>
      <c r="AYD1014" t="s">
        <v>3263</v>
      </c>
      <c r="AYE1014" t="s">
        <v>1996</v>
      </c>
      <c r="AYF1014" t="s">
        <v>3264</v>
      </c>
      <c r="AYG1014" t="s">
        <v>1997</v>
      </c>
      <c r="AYH1014" t="s">
        <v>3265</v>
      </c>
      <c r="AYI1014" t="s">
        <v>3266</v>
      </c>
      <c r="AYJ1014" t="s">
        <v>3267</v>
      </c>
      <c r="AYK1014" t="s">
        <v>3268</v>
      </c>
      <c r="AYL1014" t="s">
        <v>3269</v>
      </c>
      <c r="AYM1014" t="s">
        <v>1998</v>
      </c>
      <c r="AYN1014" t="s">
        <v>3270</v>
      </c>
      <c r="AYO1014" t="s">
        <v>3271</v>
      </c>
      <c r="AYP1014" t="s">
        <v>3272</v>
      </c>
      <c r="AYQ1014" t="s">
        <v>3273</v>
      </c>
      <c r="AYR1014" t="s">
        <v>3274</v>
      </c>
      <c r="AYS1014" t="s">
        <v>3275</v>
      </c>
      <c r="AYT1014" t="s">
        <v>1999</v>
      </c>
      <c r="AYU1014" t="s">
        <v>3276</v>
      </c>
      <c r="AYV1014" t="s">
        <v>3277</v>
      </c>
      <c r="AYW1014" t="s">
        <v>3278</v>
      </c>
      <c r="AYX1014" t="s">
        <v>3279</v>
      </c>
      <c r="AYY1014" t="s">
        <v>3280</v>
      </c>
      <c r="AYZ1014" t="s">
        <v>2003</v>
      </c>
      <c r="AZA1014" t="s">
        <v>3281</v>
      </c>
      <c r="AZB1014" t="s">
        <v>3282</v>
      </c>
      <c r="AZC1014" t="s">
        <v>3283</v>
      </c>
      <c r="AZD1014" t="s">
        <v>3284</v>
      </c>
      <c r="AZE1014" t="s">
        <v>3285</v>
      </c>
      <c r="AZF1014" t="s">
        <v>3286</v>
      </c>
      <c r="AZG1014" t="s">
        <v>3287</v>
      </c>
      <c r="AZH1014" t="s">
        <v>3288</v>
      </c>
      <c r="AZI1014" t="s">
        <v>1770</v>
      </c>
      <c r="AZJ1014" t="s">
        <v>3289</v>
      </c>
      <c r="AZK1014" t="s">
        <v>3290</v>
      </c>
      <c r="AZL1014" t="s">
        <v>3291</v>
      </c>
      <c r="AZM1014" t="s">
        <v>3292</v>
      </c>
      <c r="AZN1014" t="s">
        <v>3293</v>
      </c>
      <c r="AZO1014" t="s">
        <v>3294</v>
      </c>
      <c r="AZP1014" t="s">
        <v>3295</v>
      </c>
      <c r="AZQ1014" t="s">
        <v>3296</v>
      </c>
      <c r="AZR1014" t="s">
        <v>3297</v>
      </c>
      <c r="AZS1014" t="s">
        <v>3298</v>
      </c>
      <c r="AZT1014" t="s">
        <v>3299</v>
      </c>
      <c r="AZU1014" t="s">
        <v>3300</v>
      </c>
      <c r="AZV1014" t="s">
        <v>3301</v>
      </c>
      <c r="AZW1014" t="s">
        <v>3302</v>
      </c>
      <c r="AZX1014" t="s">
        <v>3303</v>
      </c>
      <c r="AZY1014" t="s">
        <v>3304</v>
      </c>
      <c r="AZZ1014" t="s">
        <v>3305</v>
      </c>
      <c r="BAA1014" t="s">
        <v>3306</v>
      </c>
      <c r="BAB1014" t="s">
        <v>3307</v>
      </c>
      <c r="BAC1014" t="s">
        <v>3308</v>
      </c>
      <c r="BAD1014" t="s">
        <v>3309</v>
      </c>
      <c r="BAE1014" t="s">
        <v>3310</v>
      </c>
      <c r="BAF1014" t="s">
        <v>3311</v>
      </c>
      <c r="BAG1014" t="s">
        <v>2004</v>
      </c>
      <c r="BAH1014" t="s">
        <v>1772</v>
      </c>
      <c r="BAI1014" t="s">
        <v>3312</v>
      </c>
      <c r="BAJ1014" t="s">
        <v>3313</v>
      </c>
      <c r="BAK1014" t="s">
        <v>3314</v>
      </c>
      <c r="BAL1014" t="s">
        <v>3315</v>
      </c>
      <c r="BAM1014" t="s">
        <v>3316</v>
      </c>
      <c r="BAN1014" t="s">
        <v>3317</v>
      </c>
      <c r="BAO1014" t="s">
        <v>3318</v>
      </c>
      <c r="BAP1014" t="s">
        <v>3319</v>
      </c>
      <c r="BAQ1014" t="s">
        <v>3320</v>
      </c>
      <c r="BAR1014" t="s">
        <v>3321</v>
      </c>
      <c r="BAS1014" t="s">
        <v>2006</v>
      </c>
      <c r="BAT1014" t="s">
        <v>3322</v>
      </c>
      <c r="BAU1014" t="s">
        <v>3323</v>
      </c>
      <c r="BAV1014" t="s">
        <v>3324</v>
      </c>
      <c r="BAW1014" t="s">
        <v>2007</v>
      </c>
      <c r="BAX1014" t="s">
        <v>2008</v>
      </c>
      <c r="BAY1014" t="s">
        <v>3325</v>
      </c>
      <c r="BAZ1014" t="s">
        <v>3326</v>
      </c>
      <c r="BBA1014" t="s">
        <v>3327</v>
      </c>
      <c r="BBB1014" t="s">
        <v>3328</v>
      </c>
      <c r="BBC1014" t="s">
        <v>3329</v>
      </c>
      <c r="BBD1014" t="s">
        <v>3330</v>
      </c>
      <c r="BBE1014" t="s">
        <v>3331</v>
      </c>
      <c r="BBF1014" t="s">
        <v>3332</v>
      </c>
      <c r="BBG1014" t="s">
        <v>3333</v>
      </c>
      <c r="BBH1014" t="s">
        <v>3334</v>
      </c>
      <c r="BBI1014" t="s">
        <v>3335</v>
      </c>
      <c r="BBJ1014" t="s">
        <v>1773</v>
      </c>
      <c r="BBK1014" t="s">
        <v>3336</v>
      </c>
      <c r="BBL1014" t="s">
        <v>3337</v>
      </c>
      <c r="BBM1014" t="s">
        <v>3338</v>
      </c>
      <c r="BBN1014" t="s">
        <v>3339</v>
      </c>
      <c r="BBO1014" t="s">
        <v>3340</v>
      </c>
      <c r="BBP1014" t="s">
        <v>3341</v>
      </c>
      <c r="BBQ1014" t="s">
        <v>3342</v>
      </c>
      <c r="BBR1014" t="s">
        <v>3343</v>
      </c>
      <c r="BBS1014" t="s">
        <v>1774</v>
      </c>
      <c r="BBT1014" t="s">
        <v>3344</v>
      </c>
      <c r="BBU1014" t="s">
        <v>3345</v>
      </c>
      <c r="BBV1014" t="s">
        <v>3346</v>
      </c>
      <c r="BBW1014" t="s">
        <v>3347</v>
      </c>
      <c r="BBX1014" t="s">
        <v>3348</v>
      </c>
      <c r="BBY1014" t="s">
        <v>3349</v>
      </c>
      <c r="BBZ1014" t="s">
        <v>3350</v>
      </c>
      <c r="BCA1014" t="s">
        <v>3351</v>
      </c>
      <c r="BCB1014" t="s">
        <v>3352</v>
      </c>
      <c r="BCC1014" t="s">
        <v>3353</v>
      </c>
      <c r="BCD1014" t="s">
        <v>3354</v>
      </c>
      <c r="BCE1014" t="s">
        <v>3355</v>
      </c>
      <c r="BCF1014" t="s">
        <v>3356</v>
      </c>
      <c r="BCG1014" t="s">
        <v>3357</v>
      </c>
      <c r="BCH1014" t="s">
        <v>3358</v>
      </c>
      <c r="BCI1014" t="s">
        <v>3359</v>
      </c>
      <c r="BCJ1014" t="s">
        <v>3360</v>
      </c>
      <c r="BCK1014" t="s">
        <v>3361</v>
      </c>
      <c r="BCL1014" t="s">
        <v>3362</v>
      </c>
      <c r="BCM1014" t="s">
        <v>3363</v>
      </c>
      <c r="BCN1014" t="s">
        <v>3364</v>
      </c>
      <c r="BCO1014" t="s">
        <v>3365</v>
      </c>
      <c r="BCP1014" t="s">
        <v>3366</v>
      </c>
      <c r="BCQ1014" t="s">
        <v>3367</v>
      </c>
      <c r="BCR1014" t="s">
        <v>3368</v>
      </c>
      <c r="BCS1014" t="s">
        <v>3369</v>
      </c>
      <c r="BCT1014" t="s">
        <v>3370</v>
      </c>
      <c r="BCU1014" t="s">
        <v>3371</v>
      </c>
      <c r="BCV1014" t="s">
        <v>3372</v>
      </c>
      <c r="BCW1014" t="s">
        <v>3373</v>
      </c>
      <c r="BCX1014" t="s">
        <v>3374</v>
      </c>
      <c r="BCY1014" t="s">
        <v>3375</v>
      </c>
      <c r="BCZ1014" t="s">
        <v>3376</v>
      </c>
      <c r="BDA1014" t="s">
        <v>3377</v>
      </c>
      <c r="BDB1014" t="s">
        <v>3378</v>
      </c>
      <c r="BDC1014" t="s">
        <v>3379</v>
      </c>
      <c r="BDD1014" t="s">
        <v>3380</v>
      </c>
      <c r="BDE1014" t="s">
        <v>3381</v>
      </c>
      <c r="BDF1014" t="s">
        <v>3382</v>
      </c>
      <c r="BDG1014" t="s">
        <v>3383</v>
      </c>
      <c r="BDH1014" t="s">
        <v>3384</v>
      </c>
      <c r="BDI1014" t="s">
        <v>3385</v>
      </c>
      <c r="BDJ1014" t="s">
        <v>3386</v>
      </c>
      <c r="BDK1014" t="s">
        <v>3387</v>
      </c>
      <c r="BDL1014" t="s">
        <v>3388</v>
      </c>
      <c r="BDM1014" t="s">
        <v>2013</v>
      </c>
      <c r="BDN1014" t="s">
        <v>3389</v>
      </c>
      <c r="BDO1014" t="s">
        <v>3390</v>
      </c>
      <c r="BDP1014" t="s">
        <v>3391</v>
      </c>
      <c r="BDQ1014" t="s">
        <v>3392</v>
      </c>
      <c r="BDR1014" t="s">
        <v>3393</v>
      </c>
      <c r="BDS1014" t="s">
        <v>3394</v>
      </c>
      <c r="BDT1014" t="s">
        <v>3395</v>
      </c>
      <c r="BDU1014" t="s">
        <v>3396</v>
      </c>
      <c r="BDV1014" t="s">
        <v>3397</v>
      </c>
      <c r="BDW1014" t="s">
        <v>3398</v>
      </c>
      <c r="BDX1014" t="s">
        <v>3399</v>
      </c>
      <c r="BDY1014" t="s">
        <v>3400</v>
      </c>
      <c r="BDZ1014" t="s">
        <v>3401</v>
      </c>
      <c r="BEA1014" t="s">
        <v>3402</v>
      </c>
      <c r="BEB1014" t="s">
        <v>3403</v>
      </c>
      <c r="BEC1014" t="s">
        <v>3404</v>
      </c>
      <c r="BED1014" t="s">
        <v>3405</v>
      </c>
      <c r="BEE1014" t="s">
        <v>3406</v>
      </c>
      <c r="BEF1014" t="s">
        <v>3407</v>
      </c>
      <c r="BEG1014" t="s">
        <v>3408</v>
      </c>
      <c r="BEH1014" t="s">
        <v>3409</v>
      </c>
      <c r="BEI1014" t="s">
        <v>3410</v>
      </c>
      <c r="BEJ1014" t="s">
        <v>3411</v>
      </c>
      <c r="BEK1014" t="s">
        <v>3412</v>
      </c>
      <c r="BEL1014" t="s">
        <v>3413</v>
      </c>
      <c r="BEM1014" t="s">
        <v>3414</v>
      </c>
      <c r="BEN1014" t="s">
        <v>3415</v>
      </c>
      <c r="BEO1014" t="s">
        <v>3416</v>
      </c>
      <c r="BEP1014" t="s">
        <v>3417</v>
      </c>
      <c r="BEQ1014" t="s">
        <v>3418</v>
      </c>
      <c r="BER1014" t="s">
        <v>3419</v>
      </c>
      <c r="BES1014" t="s">
        <v>3420</v>
      </c>
      <c r="BET1014" t="s">
        <v>3421</v>
      </c>
      <c r="BEU1014" t="s">
        <v>3422</v>
      </c>
      <c r="BEV1014" t="s">
        <v>3423</v>
      </c>
      <c r="BEW1014" t="s">
        <v>3424</v>
      </c>
      <c r="BEX1014" t="s">
        <v>3425</v>
      </c>
      <c r="BEY1014" t="s">
        <v>3426</v>
      </c>
      <c r="BEZ1014" t="s">
        <v>3427</v>
      </c>
      <c r="BFA1014" t="s">
        <v>3428</v>
      </c>
      <c r="BFB1014" t="s">
        <v>3429</v>
      </c>
      <c r="BFC1014" t="s">
        <v>3430</v>
      </c>
      <c r="BFD1014" t="s">
        <v>3431</v>
      </c>
      <c r="BFE1014" t="s">
        <v>3432</v>
      </c>
      <c r="BFF1014" t="s">
        <v>2017</v>
      </c>
      <c r="BFG1014" t="s">
        <v>3433</v>
      </c>
      <c r="BFH1014" t="s">
        <v>3434</v>
      </c>
      <c r="BFI1014" t="s">
        <v>3435</v>
      </c>
      <c r="BFJ1014" t="s">
        <v>3436</v>
      </c>
      <c r="BFK1014" t="s">
        <v>3437</v>
      </c>
      <c r="BFL1014" t="s">
        <v>3438</v>
      </c>
      <c r="BFM1014" t="s">
        <v>3439</v>
      </c>
      <c r="BFN1014" t="s">
        <v>3440</v>
      </c>
      <c r="BFO1014" t="s">
        <v>3441</v>
      </c>
      <c r="BFP1014" t="s">
        <v>3442</v>
      </c>
      <c r="BFQ1014" t="s">
        <v>3443</v>
      </c>
      <c r="BFR1014" t="s">
        <v>3444</v>
      </c>
      <c r="BFS1014" t="s">
        <v>3445</v>
      </c>
      <c r="BFT1014" t="s">
        <v>3446</v>
      </c>
      <c r="BFU1014" t="s">
        <v>3447</v>
      </c>
      <c r="BFV1014" t="s">
        <v>3448</v>
      </c>
      <c r="BFW1014" t="s">
        <v>3449</v>
      </c>
      <c r="BFX1014" t="s">
        <v>2023</v>
      </c>
      <c r="BFY1014" t="s">
        <v>3450</v>
      </c>
      <c r="BFZ1014" t="s">
        <v>3451</v>
      </c>
      <c r="BGA1014" t="s">
        <v>3452</v>
      </c>
      <c r="BGB1014" t="s">
        <v>3453</v>
      </c>
      <c r="BGC1014" t="s">
        <v>3454</v>
      </c>
      <c r="BGD1014" t="s">
        <v>3455</v>
      </c>
      <c r="BGE1014" t="s">
        <v>3456</v>
      </c>
      <c r="BGF1014" t="s">
        <v>3457</v>
      </c>
      <c r="BGG1014" t="s">
        <v>3458</v>
      </c>
      <c r="BGH1014" t="s">
        <v>3459</v>
      </c>
      <c r="BGI1014" t="s">
        <v>3460</v>
      </c>
      <c r="BGJ1014" t="s">
        <v>3461</v>
      </c>
      <c r="BGK1014" t="s">
        <v>3462</v>
      </c>
      <c r="BGL1014" t="s">
        <v>3463</v>
      </c>
      <c r="BGM1014" t="s">
        <v>2025</v>
      </c>
      <c r="BGN1014" t="s">
        <v>3464</v>
      </c>
      <c r="BGO1014" t="s">
        <v>3465</v>
      </c>
      <c r="BGP1014" t="s">
        <v>3466</v>
      </c>
      <c r="BGQ1014" t="s">
        <v>3467</v>
      </c>
      <c r="BGR1014" t="s">
        <v>3468</v>
      </c>
      <c r="BGS1014" t="s">
        <v>1776</v>
      </c>
      <c r="BGT1014" t="s">
        <v>3469</v>
      </c>
      <c r="BGU1014" t="s">
        <v>3470</v>
      </c>
      <c r="BGV1014" t="s">
        <v>3471</v>
      </c>
      <c r="BGW1014" t="s">
        <v>3472</v>
      </c>
      <c r="BGX1014" t="s">
        <v>3473</v>
      </c>
      <c r="BGY1014" t="s">
        <v>3474</v>
      </c>
      <c r="BGZ1014" t="s">
        <v>3475</v>
      </c>
      <c r="BHA1014" t="s">
        <v>3476</v>
      </c>
      <c r="BHB1014" t="s">
        <v>3477</v>
      </c>
      <c r="BHC1014" t="s">
        <v>3478</v>
      </c>
      <c r="BHD1014" t="s">
        <v>3479</v>
      </c>
      <c r="BHE1014" t="s">
        <v>3480</v>
      </c>
      <c r="BHF1014" t="s">
        <v>3481</v>
      </c>
      <c r="BHG1014" t="s">
        <v>3482</v>
      </c>
      <c r="BHH1014" t="s">
        <v>3483</v>
      </c>
      <c r="BHI1014" t="s">
        <v>3484</v>
      </c>
      <c r="BHJ1014" t="s">
        <v>1777</v>
      </c>
    </row>
    <row r="1015" spans="1:1570">
      <c r="A1015" t="s">
        <v>15553</v>
      </c>
      <c r="B1015" t="s">
        <v>1244</v>
      </c>
      <c r="C1015" t="s">
        <v>453</v>
      </c>
      <c r="D1015" t="s">
        <v>1793</v>
      </c>
      <c r="E1015" t="b">
        <v>0</v>
      </c>
      <c r="F1015" t="b">
        <v>0</v>
      </c>
      <c r="G1015" t="b">
        <v>0</v>
      </c>
      <c r="J1015" t="s">
        <v>1794</v>
      </c>
      <c r="K1015" t="s">
        <v>1795</v>
      </c>
      <c r="L1015" t="s">
        <v>1796</v>
      </c>
      <c r="M1015" t="s">
        <v>1666</v>
      </c>
      <c r="O1015" t="b">
        <v>0</v>
      </c>
      <c r="Q1015" t="s">
        <v>1687</v>
      </c>
      <c r="R1015" t="s">
        <v>215</v>
      </c>
      <c r="S1015" t="b">
        <v>0</v>
      </c>
    </row>
    <row r="1016" spans="1:1570">
      <c r="A1016" t="s">
        <v>15554</v>
      </c>
      <c r="B1016" t="s">
        <v>1245</v>
      </c>
      <c r="C1016" t="s">
        <v>339</v>
      </c>
      <c r="D1016" t="s">
        <v>1669</v>
      </c>
      <c r="E1016" t="b">
        <v>0</v>
      </c>
      <c r="F1016" t="b">
        <v>1</v>
      </c>
      <c r="G1016" t="b">
        <v>0</v>
      </c>
      <c r="M1016" t="s">
        <v>1666</v>
      </c>
      <c r="O1016" t="b">
        <v>0</v>
      </c>
      <c r="Q1016" t="s">
        <v>1670</v>
      </c>
      <c r="R1016" t="s">
        <v>1671</v>
      </c>
      <c r="S1016" t="b">
        <v>0</v>
      </c>
      <c r="T1016" t="s">
        <v>214</v>
      </c>
      <c r="U1016" t="s">
        <v>1672</v>
      </c>
      <c r="V1016" t="s">
        <v>1673</v>
      </c>
      <c r="W1016" t="s">
        <v>1674</v>
      </c>
      <c r="X1016" t="s">
        <v>1675</v>
      </c>
      <c r="Y1016" t="s">
        <v>1676</v>
      </c>
      <c r="Z1016" t="s">
        <v>1677</v>
      </c>
      <c r="AA1016" t="s">
        <v>1678</v>
      </c>
      <c r="AB1016" t="s">
        <v>1679</v>
      </c>
      <c r="AC1016" t="s">
        <v>1680</v>
      </c>
      <c r="AD1016" t="s">
        <v>1681</v>
      </c>
    </row>
    <row r="1017" spans="1:1570">
      <c r="A1017" t="s">
        <v>15555</v>
      </c>
      <c r="B1017" t="s">
        <v>1245</v>
      </c>
      <c r="C1017" t="s">
        <v>1671</v>
      </c>
      <c r="D1017" t="s">
        <v>1683</v>
      </c>
      <c r="E1017" t="b">
        <v>0</v>
      </c>
      <c r="F1017" t="b">
        <v>0</v>
      </c>
      <c r="G1017" t="b">
        <v>0</v>
      </c>
      <c r="H1017" t="s">
        <v>1684</v>
      </c>
      <c r="I1017" t="s">
        <v>1685</v>
      </c>
      <c r="K1017" t="s">
        <v>1686</v>
      </c>
      <c r="M1017" t="s">
        <v>1666</v>
      </c>
      <c r="O1017" t="b">
        <v>0</v>
      </c>
      <c r="Q1017" t="s">
        <v>1687</v>
      </c>
      <c r="R1017" t="s">
        <v>215</v>
      </c>
      <c r="S1017" t="b">
        <v>1</v>
      </c>
    </row>
    <row r="1018" spans="1:1570">
      <c r="A1018" t="s">
        <v>15556</v>
      </c>
      <c r="B1018" t="s">
        <v>1245</v>
      </c>
      <c r="C1018" t="s">
        <v>347</v>
      </c>
      <c r="D1018" t="s">
        <v>1779</v>
      </c>
      <c r="E1018" t="b">
        <v>0</v>
      </c>
      <c r="F1018" t="b">
        <v>1</v>
      </c>
      <c r="G1018" t="b">
        <v>0</v>
      </c>
      <c r="H1018" t="s">
        <v>1780</v>
      </c>
      <c r="I1018" t="s">
        <v>1781</v>
      </c>
      <c r="M1018" t="s">
        <v>1666</v>
      </c>
      <c r="O1018" t="b">
        <v>0</v>
      </c>
      <c r="Q1018" t="s">
        <v>1687</v>
      </c>
      <c r="R1018" t="s">
        <v>215</v>
      </c>
      <c r="S1018" t="b">
        <v>0</v>
      </c>
    </row>
    <row r="1019" spans="1:1570">
      <c r="A1019" t="s">
        <v>15557</v>
      </c>
      <c r="B1019" t="s">
        <v>1245</v>
      </c>
      <c r="C1019" t="s">
        <v>341</v>
      </c>
      <c r="D1019" t="s">
        <v>1786</v>
      </c>
      <c r="E1019" t="b">
        <v>0</v>
      </c>
      <c r="F1019" t="b">
        <v>0</v>
      </c>
      <c r="G1019" t="b">
        <v>0</v>
      </c>
      <c r="M1019" t="s">
        <v>1666</v>
      </c>
      <c r="O1019" t="b">
        <v>0</v>
      </c>
      <c r="Q1019" t="s">
        <v>1670</v>
      </c>
      <c r="R1019" t="s">
        <v>215</v>
      </c>
      <c r="S1019" t="b">
        <v>0</v>
      </c>
      <c r="T1019" t="s">
        <v>1787</v>
      </c>
      <c r="U1019" t="s">
        <v>1788</v>
      </c>
      <c r="V1019" t="s">
        <v>1789</v>
      </c>
      <c r="W1019" t="s">
        <v>1790</v>
      </c>
      <c r="X1019" t="s">
        <v>1791</v>
      </c>
    </row>
    <row r="1020" spans="1:1570">
      <c r="A1020" t="s">
        <v>15558</v>
      </c>
      <c r="B1020" t="s">
        <v>1245</v>
      </c>
      <c r="C1020" t="s">
        <v>346</v>
      </c>
      <c r="D1020" t="s">
        <v>2059</v>
      </c>
      <c r="E1020" t="b">
        <v>0</v>
      </c>
      <c r="F1020" t="b">
        <v>1</v>
      </c>
      <c r="G1020" t="b">
        <v>0</v>
      </c>
      <c r="M1020" t="s">
        <v>1666</v>
      </c>
      <c r="O1020" t="b">
        <v>1</v>
      </c>
      <c r="Q1020" t="s">
        <v>1670</v>
      </c>
      <c r="R1020" t="s">
        <v>215</v>
      </c>
      <c r="S1020" t="b">
        <v>0</v>
      </c>
      <c r="T1020" t="s">
        <v>2060</v>
      </c>
      <c r="U1020" t="s">
        <v>2061</v>
      </c>
      <c r="V1020" t="s">
        <v>2062</v>
      </c>
      <c r="W1020" t="s">
        <v>2063</v>
      </c>
      <c r="X1020" t="s">
        <v>2064</v>
      </c>
      <c r="Y1020" t="s">
        <v>2065</v>
      </c>
      <c r="Z1020" t="s">
        <v>2066</v>
      </c>
      <c r="AA1020" t="s">
        <v>2067</v>
      </c>
      <c r="AB1020" t="s">
        <v>2068</v>
      </c>
      <c r="AC1020" t="s">
        <v>2069</v>
      </c>
      <c r="AD1020" t="s">
        <v>2070</v>
      </c>
      <c r="AE1020" t="s">
        <v>2071</v>
      </c>
      <c r="AF1020" t="s">
        <v>2072</v>
      </c>
      <c r="AG1020" t="s">
        <v>2073</v>
      </c>
      <c r="AH1020" t="s">
        <v>1804</v>
      </c>
      <c r="AI1020" t="s">
        <v>2074</v>
      </c>
      <c r="AJ1020" t="s">
        <v>2075</v>
      </c>
      <c r="AK1020" t="s">
        <v>2076</v>
      </c>
      <c r="AL1020" t="s">
        <v>1805</v>
      </c>
      <c r="AM1020" t="s">
        <v>2077</v>
      </c>
      <c r="AN1020" t="s">
        <v>2078</v>
      </c>
      <c r="AO1020" t="s">
        <v>2079</v>
      </c>
      <c r="AP1020" t="s">
        <v>2080</v>
      </c>
      <c r="AQ1020" t="s">
        <v>1692</v>
      </c>
      <c r="AR1020" t="s">
        <v>2081</v>
      </c>
      <c r="AS1020" t="s">
        <v>2082</v>
      </c>
      <c r="AT1020" t="s">
        <v>2083</v>
      </c>
      <c r="AU1020" t="s">
        <v>2084</v>
      </c>
      <c r="AV1020" t="s">
        <v>2085</v>
      </c>
      <c r="AW1020" t="s">
        <v>1643</v>
      </c>
      <c r="AX1020" t="s">
        <v>2086</v>
      </c>
      <c r="AY1020" t="s">
        <v>2087</v>
      </c>
      <c r="AZ1020" t="s">
        <v>2088</v>
      </c>
      <c r="BA1020" t="s">
        <v>2089</v>
      </c>
      <c r="BB1020" t="s">
        <v>2090</v>
      </c>
      <c r="BC1020" t="s">
        <v>1693</v>
      </c>
      <c r="BD1020" t="s">
        <v>2091</v>
      </c>
      <c r="BE1020" t="s">
        <v>2092</v>
      </c>
      <c r="BF1020" t="s">
        <v>2093</v>
      </c>
      <c r="BG1020" t="s">
        <v>2094</v>
      </c>
      <c r="BH1020" t="s">
        <v>2095</v>
      </c>
      <c r="BI1020" t="s">
        <v>2096</v>
      </c>
      <c r="BJ1020" t="s">
        <v>2097</v>
      </c>
      <c r="BK1020" t="s">
        <v>2098</v>
      </c>
      <c r="BL1020" t="s">
        <v>2099</v>
      </c>
      <c r="BM1020" t="s">
        <v>2100</v>
      </c>
      <c r="BN1020" t="s">
        <v>2101</v>
      </c>
      <c r="BO1020" t="s">
        <v>2102</v>
      </c>
      <c r="BP1020" t="s">
        <v>2103</v>
      </c>
      <c r="BQ1020" t="s">
        <v>2104</v>
      </c>
      <c r="BR1020" t="s">
        <v>2105</v>
      </c>
      <c r="BS1020" t="s">
        <v>2106</v>
      </c>
      <c r="BT1020" t="s">
        <v>2107</v>
      </c>
      <c r="BU1020" t="s">
        <v>2108</v>
      </c>
      <c r="BV1020" t="s">
        <v>2109</v>
      </c>
      <c r="BW1020" t="s">
        <v>2110</v>
      </c>
      <c r="BX1020" t="s">
        <v>2111</v>
      </c>
      <c r="BY1020" t="s">
        <v>1698</v>
      </c>
      <c r="BZ1020" t="s">
        <v>2112</v>
      </c>
      <c r="CA1020" t="s">
        <v>2113</v>
      </c>
      <c r="CB1020" t="s">
        <v>2114</v>
      </c>
      <c r="CC1020" t="s">
        <v>2115</v>
      </c>
      <c r="CD1020" t="s">
        <v>2116</v>
      </c>
      <c r="CE1020" t="s">
        <v>2117</v>
      </c>
      <c r="CF1020" t="s">
        <v>1810</v>
      </c>
      <c r="CG1020" t="s">
        <v>2118</v>
      </c>
      <c r="CH1020" t="s">
        <v>1812</v>
      </c>
      <c r="CI1020" t="s">
        <v>2119</v>
      </c>
      <c r="CJ1020" t="s">
        <v>2120</v>
      </c>
      <c r="CK1020" t="s">
        <v>2121</v>
      </c>
      <c r="CL1020" t="s">
        <v>2122</v>
      </c>
      <c r="CM1020" t="s">
        <v>2123</v>
      </c>
      <c r="CN1020" t="s">
        <v>2124</v>
      </c>
      <c r="CO1020" t="s">
        <v>1815</v>
      </c>
      <c r="CP1020" t="s">
        <v>2125</v>
      </c>
      <c r="CQ1020" t="s">
        <v>2126</v>
      </c>
      <c r="CR1020" t="s">
        <v>2127</v>
      </c>
      <c r="CS1020" t="s">
        <v>1816</v>
      </c>
      <c r="CT1020" t="s">
        <v>2128</v>
      </c>
      <c r="CU1020" t="s">
        <v>2129</v>
      </c>
      <c r="CV1020" t="s">
        <v>2130</v>
      </c>
      <c r="CW1020" t="s">
        <v>2131</v>
      </c>
      <c r="CX1020" t="s">
        <v>2132</v>
      </c>
      <c r="CY1020" t="s">
        <v>2133</v>
      </c>
      <c r="CZ1020" t="s">
        <v>2134</v>
      </c>
      <c r="DA1020" t="s">
        <v>2135</v>
      </c>
      <c r="DB1020" t="s">
        <v>2136</v>
      </c>
      <c r="DC1020" t="s">
        <v>2137</v>
      </c>
      <c r="DD1020" t="s">
        <v>2138</v>
      </c>
      <c r="DE1020" t="s">
        <v>2139</v>
      </c>
      <c r="DF1020" t="s">
        <v>2140</v>
      </c>
      <c r="DG1020" t="s">
        <v>2141</v>
      </c>
      <c r="DH1020" t="s">
        <v>2142</v>
      </c>
      <c r="DI1020" t="s">
        <v>2143</v>
      </c>
      <c r="DJ1020" t="s">
        <v>1817</v>
      </c>
      <c r="DK1020" t="s">
        <v>2144</v>
      </c>
      <c r="DL1020" t="s">
        <v>1819</v>
      </c>
      <c r="DM1020" t="s">
        <v>2145</v>
      </c>
      <c r="DN1020" t="s">
        <v>2146</v>
      </c>
      <c r="DO1020" t="s">
        <v>1820</v>
      </c>
      <c r="DP1020" t="s">
        <v>1822</v>
      </c>
      <c r="DQ1020" t="s">
        <v>2147</v>
      </c>
      <c r="DR1020" t="s">
        <v>2148</v>
      </c>
      <c r="DS1020" t="s">
        <v>2149</v>
      </c>
      <c r="DT1020" t="s">
        <v>2150</v>
      </c>
      <c r="DU1020" t="s">
        <v>2151</v>
      </c>
      <c r="DV1020" t="s">
        <v>2152</v>
      </c>
      <c r="DW1020" t="s">
        <v>2153</v>
      </c>
      <c r="DX1020" t="s">
        <v>2154</v>
      </c>
      <c r="DY1020" t="s">
        <v>2155</v>
      </c>
      <c r="DZ1020" t="s">
        <v>2156</v>
      </c>
      <c r="EA1020" t="s">
        <v>2157</v>
      </c>
      <c r="EB1020" t="s">
        <v>2158</v>
      </c>
      <c r="EC1020" t="s">
        <v>2159</v>
      </c>
      <c r="ED1020" t="s">
        <v>2160</v>
      </c>
      <c r="EE1020" t="s">
        <v>2161</v>
      </c>
      <c r="EF1020" t="s">
        <v>2162</v>
      </c>
      <c r="EG1020" t="s">
        <v>2163</v>
      </c>
      <c r="EH1020" t="s">
        <v>2164</v>
      </c>
      <c r="EI1020" t="s">
        <v>2165</v>
      </c>
      <c r="EJ1020" t="s">
        <v>2166</v>
      </c>
      <c r="EK1020" t="s">
        <v>1701</v>
      </c>
      <c r="EL1020" t="s">
        <v>2167</v>
      </c>
      <c r="EM1020" t="s">
        <v>2168</v>
      </c>
      <c r="EN1020" t="s">
        <v>2169</v>
      </c>
      <c r="EO1020" t="s">
        <v>2170</v>
      </c>
      <c r="EP1020" t="s">
        <v>2171</v>
      </c>
      <c r="EQ1020" t="s">
        <v>2172</v>
      </c>
      <c r="ER1020" t="s">
        <v>2173</v>
      </c>
      <c r="ES1020" t="s">
        <v>2174</v>
      </c>
      <c r="ET1020" t="s">
        <v>2175</v>
      </c>
      <c r="EU1020" t="s">
        <v>2176</v>
      </c>
      <c r="EV1020" t="s">
        <v>2177</v>
      </c>
      <c r="EW1020" t="s">
        <v>2178</v>
      </c>
      <c r="EX1020" t="s">
        <v>2179</v>
      </c>
      <c r="EY1020" t="s">
        <v>2180</v>
      </c>
      <c r="EZ1020" t="s">
        <v>2181</v>
      </c>
      <c r="FA1020" t="s">
        <v>2182</v>
      </c>
      <c r="FB1020" t="s">
        <v>2183</v>
      </c>
      <c r="FC1020" t="s">
        <v>2184</v>
      </c>
      <c r="FD1020" t="s">
        <v>2185</v>
      </c>
      <c r="FE1020" t="s">
        <v>2186</v>
      </c>
      <c r="FF1020" t="s">
        <v>2187</v>
      </c>
      <c r="FG1020" t="s">
        <v>2188</v>
      </c>
      <c r="FH1020" t="s">
        <v>2189</v>
      </c>
      <c r="FI1020" t="s">
        <v>2190</v>
      </c>
      <c r="FJ1020" t="s">
        <v>2191</v>
      </c>
      <c r="FK1020" t="s">
        <v>2192</v>
      </c>
      <c r="FL1020" t="s">
        <v>2193</v>
      </c>
      <c r="FM1020" t="s">
        <v>2194</v>
      </c>
      <c r="FN1020" t="s">
        <v>1829</v>
      </c>
      <c r="FO1020" t="s">
        <v>2195</v>
      </c>
      <c r="FP1020" t="s">
        <v>2196</v>
      </c>
      <c r="FQ1020" t="s">
        <v>2197</v>
      </c>
      <c r="FR1020" t="s">
        <v>2198</v>
      </c>
      <c r="FS1020" t="s">
        <v>2199</v>
      </c>
      <c r="FT1020" t="s">
        <v>2200</v>
      </c>
      <c r="FU1020" t="s">
        <v>2201</v>
      </c>
      <c r="FV1020" t="s">
        <v>2202</v>
      </c>
      <c r="FW1020" t="s">
        <v>2203</v>
      </c>
      <c r="FX1020" t="s">
        <v>2204</v>
      </c>
      <c r="FY1020" t="s">
        <v>2205</v>
      </c>
      <c r="FZ1020" t="s">
        <v>2206</v>
      </c>
      <c r="GA1020" t="s">
        <v>2207</v>
      </c>
      <c r="GB1020" t="s">
        <v>1830</v>
      </c>
      <c r="GC1020" t="s">
        <v>2208</v>
      </c>
      <c r="GD1020" t="s">
        <v>2209</v>
      </c>
      <c r="GE1020" t="s">
        <v>1831</v>
      </c>
      <c r="GF1020" t="s">
        <v>2210</v>
      </c>
      <c r="GG1020" t="s">
        <v>2211</v>
      </c>
      <c r="GH1020" t="s">
        <v>2212</v>
      </c>
      <c r="GI1020" t="s">
        <v>2213</v>
      </c>
      <c r="GJ1020" t="s">
        <v>2214</v>
      </c>
      <c r="GK1020" t="s">
        <v>2215</v>
      </c>
      <c r="GL1020" t="s">
        <v>2216</v>
      </c>
      <c r="GM1020" t="s">
        <v>2217</v>
      </c>
      <c r="GN1020" t="s">
        <v>1832</v>
      </c>
      <c r="GO1020" t="s">
        <v>2218</v>
      </c>
      <c r="GP1020" t="s">
        <v>2219</v>
      </c>
      <c r="GQ1020" t="s">
        <v>2220</v>
      </c>
      <c r="GR1020" t="s">
        <v>2221</v>
      </c>
      <c r="GS1020" t="s">
        <v>2222</v>
      </c>
      <c r="GT1020" t="s">
        <v>2223</v>
      </c>
      <c r="GU1020" t="s">
        <v>2224</v>
      </c>
      <c r="GV1020" t="s">
        <v>2225</v>
      </c>
      <c r="GW1020" t="s">
        <v>2226</v>
      </c>
      <c r="GX1020" t="s">
        <v>2227</v>
      </c>
      <c r="GY1020" t="s">
        <v>2228</v>
      </c>
      <c r="GZ1020" t="s">
        <v>2229</v>
      </c>
      <c r="HA1020" t="s">
        <v>2230</v>
      </c>
      <c r="HB1020" t="s">
        <v>2231</v>
      </c>
      <c r="HC1020" t="s">
        <v>2232</v>
      </c>
      <c r="HD1020" t="s">
        <v>2233</v>
      </c>
      <c r="HE1020" t="s">
        <v>2234</v>
      </c>
      <c r="HF1020" t="s">
        <v>2235</v>
      </c>
      <c r="HG1020" t="s">
        <v>2236</v>
      </c>
      <c r="HH1020" t="s">
        <v>2237</v>
      </c>
      <c r="HI1020" t="s">
        <v>2238</v>
      </c>
      <c r="HJ1020" t="s">
        <v>2239</v>
      </c>
      <c r="HK1020" t="s">
        <v>2240</v>
      </c>
      <c r="HL1020" t="s">
        <v>2241</v>
      </c>
      <c r="HM1020" t="s">
        <v>2242</v>
      </c>
      <c r="HN1020" t="s">
        <v>2243</v>
      </c>
      <c r="HO1020" t="s">
        <v>2244</v>
      </c>
      <c r="HP1020" t="s">
        <v>1839</v>
      </c>
      <c r="HQ1020" t="s">
        <v>2245</v>
      </c>
      <c r="HR1020" t="s">
        <v>2246</v>
      </c>
      <c r="HS1020" t="s">
        <v>2247</v>
      </c>
      <c r="HT1020" t="s">
        <v>2248</v>
      </c>
      <c r="HU1020" t="s">
        <v>1840</v>
      </c>
      <c r="HV1020" t="s">
        <v>2249</v>
      </c>
      <c r="HW1020" t="s">
        <v>2250</v>
      </c>
      <c r="HX1020" t="s">
        <v>2251</v>
      </c>
      <c r="HY1020" t="s">
        <v>2252</v>
      </c>
      <c r="HZ1020" t="s">
        <v>2253</v>
      </c>
      <c r="IA1020" t="s">
        <v>2254</v>
      </c>
      <c r="IB1020" t="s">
        <v>2255</v>
      </c>
      <c r="IC1020" t="s">
        <v>2256</v>
      </c>
      <c r="ID1020" t="s">
        <v>1841</v>
      </c>
      <c r="IE1020" t="s">
        <v>2257</v>
      </c>
      <c r="IF1020" t="s">
        <v>2258</v>
      </c>
      <c r="IG1020" t="s">
        <v>2259</v>
      </c>
      <c r="IH1020" t="s">
        <v>2260</v>
      </c>
      <c r="II1020" t="s">
        <v>2261</v>
      </c>
      <c r="IJ1020" t="s">
        <v>2262</v>
      </c>
      <c r="IK1020" t="s">
        <v>2263</v>
      </c>
      <c r="IL1020" t="s">
        <v>2264</v>
      </c>
      <c r="IM1020" t="s">
        <v>2265</v>
      </c>
      <c r="IN1020" t="s">
        <v>2266</v>
      </c>
      <c r="IO1020" t="s">
        <v>2267</v>
      </c>
      <c r="IP1020" t="s">
        <v>1844</v>
      </c>
      <c r="IQ1020" t="s">
        <v>2268</v>
      </c>
      <c r="IR1020" t="s">
        <v>2269</v>
      </c>
      <c r="IS1020" t="s">
        <v>2270</v>
      </c>
      <c r="IT1020" t="s">
        <v>2271</v>
      </c>
      <c r="IU1020" t="s">
        <v>2272</v>
      </c>
      <c r="IV1020" t="s">
        <v>2273</v>
      </c>
      <c r="IW1020" t="s">
        <v>2274</v>
      </c>
      <c r="IX1020" t="s">
        <v>2275</v>
      </c>
      <c r="IY1020" t="s">
        <v>2276</v>
      </c>
      <c r="IZ1020" t="s">
        <v>2277</v>
      </c>
      <c r="JA1020" t="s">
        <v>2278</v>
      </c>
      <c r="JB1020" t="s">
        <v>2279</v>
      </c>
      <c r="JC1020" t="s">
        <v>2280</v>
      </c>
      <c r="JD1020" t="s">
        <v>2281</v>
      </c>
      <c r="JE1020" t="s">
        <v>2282</v>
      </c>
      <c r="JF1020" t="s">
        <v>2283</v>
      </c>
      <c r="JG1020" t="s">
        <v>2284</v>
      </c>
      <c r="JH1020" t="s">
        <v>2285</v>
      </c>
      <c r="JI1020" t="s">
        <v>2286</v>
      </c>
      <c r="JJ1020" t="s">
        <v>2287</v>
      </c>
      <c r="JK1020" t="s">
        <v>2288</v>
      </c>
      <c r="JL1020" t="s">
        <v>2289</v>
      </c>
      <c r="JM1020" t="s">
        <v>2290</v>
      </c>
      <c r="JN1020" t="s">
        <v>2291</v>
      </c>
      <c r="JO1020" t="s">
        <v>2292</v>
      </c>
      <c r="JP1020" t="s">
        <v>2293</v>
      </c>
      <c r="JQ1020" t="s">
        <v>1847</v>
      </c>
      <c r="JR1020" t="s">
        <v>2294</v>
      </c>
      <c r="JS1020" t="s">
        <v>2295</v>
      </c>
      <c r="JT1020" t="s">
        <v>2296</v>
      </c>
      <c r="JU1020" t="s">
        <v>2297</v>
      </c>
      <c r="JV1020" t="s">
        <v>2298</v>
      </c>
      <c r="JW1020" t="s">
        <v>2299</v>
      </c>
      <c r="JX1020" t="s">
        <v>1848</v>
      </c>
      <c r="JY1020" t="s">
        <v>2300</v>
      </c>
      <c r="JZ1020" t="s">
        <v>2301</v>
      </c>
      <c r="KA1020" t="s">
        <v>2302</v>
      </c>
      <c r="KB1020" t="s">
        <v>2303</v>
      </c>
      <c r="KC1020" t="s">
        <v>2304</v>
      </c>
      <c r="KD1020" t="s">
        <v>2305</v>
      </c>
      <c r="KE1020" t="s">
        <v>1849</v>
      </c>
      <c r="KF1020" t="s">
        <v>2306</v>
      </c>
      <c r="KG1020" t="s">
        <v>2307</v>
      </c>
      <c r="KH1020" t="s">
        <v>2308</v>
      </c>
      <c r="KI1020" t="s">
        <v>2309</v>
      </c>
      <c r="KJ1020" t="s">
        <v>2310</v>
      </c>
      <c r="KK1020" t="s">
        <v>2311</v>
      </c>
      <c r="KL1020" t="s">
        <v>2312</v>
      </c>
      <c r="KM1020" t="s">
        <v>2313</v>
      </c>
      <c r="KN1020" t="s">
        <v>2314</v>
      </c>
      <c r="KO1020" t="s">
        <v>1851</v>
      </c>
      <c r="KP1020" t="s">
        <v>2315</v>
      </c>
      <c r="KQ1020" t="s">
        <v>2316</v>
      </c>
      <c r="KR1020" t="s">
        <v>2317</v>
      </c>
      <c r="KS1020" t="s">
        <v>2318</v>
      </c>
      <c r="KT1020" t="s">
        <v>1710</v>
      </c>
      <c r="KU1020" t="s">
        <v>2319</v>
      </c>
      <c r="KV1020" t="s">
        <v>1712</v>
      </c>
      <c r="KW1020" t="s">
        <v>2320</v>
      </c>
      <c r="KX1020" t="s">
        <v>2321</v>
      </c>
      <c r="KY1020" t="s">
        <v>2322</v>
      </c>
      <c r="KZ1020" t="s">
        <v>2323</v>
      </c>
      <c r="LA1020" t="s">
        <v>2324</v>
      </c>
      <c r="LB1020" t="s">
        <v>2325</v>
      </c>
      <c r="LC1020" t="s">
        <v>2326</v>
      </c>
      <c r="LD1020" t="s">
        <v>2327</v>
      </c>
      <c r="LE1020" t="s">
        <v>2328</v>
      </c>
      <c r="LF1020" t="s">
        <v>2329</v>
      </c>
      <c r="LG1020" t="s">
        <v>2330</v>
      </c>
      <c r="LH1020" t="s">
        <v>2331</v>
      </c>
      <c r="LI1020" t="s">
        <v>2332</v>
      </c>
      <c r="LJ1020" t="s">
        <v>2333</v>
      </c>
      <c r="LK1020" t="s">
        <v>2334</v>
      </c>
      <c r="LL1020" t="s">
        <v>1856</v>
      </c>
      <c r="LM1020" t="s">
        <v>2335</v>
      </c>
      <c r="LN1020" t="s">
        <v>2336</v>
      </c>
      <c r="LO1020" t="s">
        <v>2337</v>
      </c>
      <c r="LP1020" t="s">
        <v>2338</v>
      </c>
      <c r="LQ1020" t="s">
        <v>2339</v>
      </c>
      <c r="LR1020" t="s">
        <v>2340</v>
      </c>
      <c r="LS1020" t="s">
        <v>2341</v>
      </c>
      <c r="LT1020" t="s">
        <v>2342</v>
      </c>
      <c r="LU1020" t="s">
        <v>2343</v>
      </c>
      <c r="LV1020" t="s">
        <v>2344</v>
      </c>
      <c r="LW1020" t="s">
        <v>2345</v>
      </c>
      <c r="LX1020" t="s">
        <v>2346</v>
      </c>
      <c r="LY1020" t="s">
        <v>2347</v>
      </c>
      <c r="LZ1020" t="s">
        <v>2348</v>
      </c>
      <c r="MA1020" t="s">
        <v>2349</v>
      </c>
      <c r="MB1020" t="s">
        <v>2350</v>
      </c>
      <c r="MC1020" t="s">
        <v>2351</v>
      </c>
      <c r="MD1020" t="s">
        <v>2352</v>
      </c>
      <c r="ME1020" t="s">
        <v>2353</v>
      </c>
      <c r="MF1020" t="s">
        <v>1860</v>
      </c>
      <c r="MG1020" t="s">
        <v>2354</v>
      </c>
      <c r="MH1020" t="s">
        <v>2355</v>
      </c>
      <c r="MI1020" t="s">
        <v>1714</v>
      </c>
      <c r="MJ1020" t="s">
        <v>2356</v>
      </c>
      <c r="MK1020" t="s">
        <v>2357</v>
      </c>
      <c r="ML1020" t="s">
        <v>1862</v>
      </c>
      <c r="MM1020" t="s">
        <v>1715</v>
      </c>
      <c r="MN1020" t="s">
        <v>1863</v>
      </c>
      <c r="MO1020" t="s">
        <v>1865</v>
      </c>
      <c r="MP1020" t="s">
        <v>1864</v>
      </c>
      <c r="MQ1020" t="s">
        <v>2358</v>
      </c>
      <c r="MR1020" t="s">
        <v>2359</v>
      </c>
      <c r="MS1020" t="s">
        <v>2360</v>
      </c>
      <c r="MT1020" t="s">
        <v>2361</v>
      </c>
      <c r="MU1020" t="s">
        <v>2362</v>
      </c>
      <c r="MV1020" t="s">
        <v>2363</v>
      </c>
      <c r="MW1020" t="s">
        <v>2364</v>
      </c>
      <c r="MX1020" t="s">
        <v>2365</v>
      </c>
      <c r="MY1020" t="s">
        <v>2366</v>
      </c>
      <c r="MZ1020" t="s">
        <v>1716</v>
      </c>
      <c r="NA1020" t="s">
        <v>2367</v>
      </c>
      <c r="NB1020" t="s">
        <v>2368</v>
      </c>
      <c r="NC1020" t="s">
        <v>2369</v>
      </c>
      <c r="ND1020" t="s">
        <v>2370</v>
      </c>
      <c r="NE1020" t="s">
        <v>2371</v>
      </c>
      <c r="NF1020" t="s">
        <v>2372</v>
      </c>
      <c r="NG1020" t="s">
        <v>2373</v>
      </c>
      <c r="NH1020" t="s">
        <v>2374</v>
      </c>
      <c r="NI1020" t="s">
        <v>2375</v>
      </c>
      <c r="NJ1020" t="s">
        <v>2376</v>
      </c>
      <c r="NK1020" t="s">
        <v>2377</v>
      </c>
      <c r="NL1020" t="s">
        <v>2378</v>
      </c>
      <c r="NM1020" t="s">
        <v>2379</v>
      </c>
      <c r="NN1020" t="s">
        <v>2380</v>
      </c>
      <c r="NO1020" t="s">
        <v>1869</v>
      </c>
      <c r="NP1020" t="s">
        <v>2381</v>
      </c>
      <c r="NQ1020" t="s">
        <v>2382</v>
      </c>
      <c r="NR1020" t="s">
        <v>2383</v>
      </c>
      <c r="NS1020" t="s">
        <v>2384</v>
      </c>
      <c r="NT1020" t="s">
        <v>2385</v>
      </c>
      <c r="NU1020" t="s">
        <v>2386</v>
      </c>
      <c r="NV1020" t="s">
        <v>2387</v>
      </c>
      <c r="NW1020" t="s">
        <v>2388</v>
      </c>
      <c r="NX1020" t="s">
        <v>2389</v>
      </c>
      <c r="NY1020" t="s">
        <v>2390</v>
      </c>
      <c r="NZ1020" t="s">
        <v>2391</v>
      </c>
      <c r="OA1020" t="s">
        <v>2392</v>
      </c>
      <c r="OB1020" t="s">
        <v>2393</v>
      </c>
      <c r="OC1020" t="s">
        <v>2394</v>
      </c>
      <c r="OD1020" t="s">
        <v>2395</v>
      </c>
      <c r="OE1020" t="s">
        <v>2396</v>
      </c>
      <c r="OF1020" t="s">
        <v>2397</v>
      </c>
      <c r="OG1020" t="s">
        <v>2398</v>
      </c>
      <c r="OH1020" t="s">
        <v>2399</v>
      </c>
      <c r="OI1020" t="s">
        <v>2400</v>
      </c>
      <c r="OJ1020" t="s">
        <v>2401</v>
      </c>
      <c r="OK1020" t="s">
        <v>2402</v>
      </c>
      <c r="OL1020" t="s">
        <v>2403</v>
      </c>
      <c r="OM1020" t="s">
        <v>2404</v>
      </c>
      <c r="ON1020" t="s">
        <v>2405</v>
      </c>
      <c r="OO1020" t="s">
        <v>2406</v>
      </c>
      <c r="OP1020" t="s">
        <v>2407</v>
      </c>
      <c r="OQ1020" t="s">
        <v>1872</v>
      </c>
      <c r="OR1020" t="s">
        <v>2408</v>
      </c>
      <c r="OS1020" t="s">
        <v>2409</v>
      </c>
      <c r="OT1020" t="s">
        <v>2410</v>
      </c>
      <c r="OU1020" t="s">
        <v>2411</v>
      </c>
      <c r="OV1020" t="s">
        <v>2412</v>
      </c>
      <c r="OW1020" t="s">
        <v>2413</v>
      </c>
      <c r="OX1020" t="s">
        <v>2414</v>
      </c>
      <c r="OY1020" t="s">
        <v>2415</v>
      </c>
      <c r="OZ1020" t="s">
        <v>2416</v>
      </c>
      <c r="PA1020" t="s">
        <v>2417</v>
      </c>
      <c r="PB1020" t="s">
        <v>2418</v>
      </c>
      <c r="PC1020" t="s">
        <v>2419</v>
      </c>
      <c r="PD1020" t="s">
        <v>2420</v>
      </c>
      <c r="PE1020" t="s">
        <v>2421</v>
      </c>
      <c r="PF1020" t="s">
        <v>2422</v>
      </c>
      <c r="PG1020" t="s">
        <v>2423</v>
      </c>
      <c r="PH1020" t="s">
        <v>2424</v>
      </c>
      <c r="PI1020" t="s">
        <v>2425</v>
      </c>
      <c r="PJ1020" t="s">
        <v>2426</v>
      </c>
      <c r="PK1020" t="s">
        <v>2427</v>
      </c>
      <c r="PL1020" t="s">
        <v>2428</v>
      </c>
      <c r="PM1020" t="s">
        <v>2429</v>
      </c>
      <c r="PN1020" t="s">
        <v>2430</v>
      </c>
      <c r="PO1020" t="s">
        <v>2431</v>
      </c>
      <c r="PP1020" t="s">
        <v>2432</v>
      </c>
      <c r="PQ1020" t="s">
        <v>2433</v>
      </c>
      <c r="PR1020" t="s">
        <v>2434</v>
      </c>
      <c r="PS1020" t="s">
        <v>2435</v>
      </c>
      <c r="PT1020" t="s">
        <v>2436</v>
      </c>
      <c r="PU1020" t="s">
        <v>2437</v>
      </c>
      <c r="PV1020" t="s">
        <v>2438</v>
      </c>
      <c r="PW1020" t="s">
        <v>1718</v>
      </c>
      <c r="PX1020" t="s">
        <v>2439</v>
      </c>
      <c r="PY1020" t="s">
        <v>2440</v>
      </c>
      <c r="PZ1020" t="s">
        <v>2441</v>
      </c>
      <c r="QA1020" t="s">
        <v>2442</v>
      </c>
      <c r="QB1020" t="s">
        <v>2443</v>
      </c>
      <c r="QC1020" t="s">
        <v>2444</v>
      </c>
      <c r="QD1020" t="s">
        <v>2445</v>
      </c>
      <c r="QE1020" t="s">
        <v>2446</v>
      </c>
      <c r="QF1020" t="s">
        <v>2447</v>
      </c>
      <c r="QG1020" t="s">
        <v>2448</v>
      </c>
      <c r="QH1020" t="s">
        <v>2449</v>
      </c>
      <c r="QI1020" t="s">
        <v>2450</v>
      </c>
      <c r="QJ1020" t="s">
        <v>2451</v>
      </c>
      <c r="QK1020" t="s">
        <v>1882</v>
      </c>
      <c r="QL1020" t="s">
        <v>2452</v>
      </c>
      <c r="QM1020" t="s">
        <v>2453</v>
      </c>
      <c r="QN1020" t="s">
        <v>2454</v>
      </c>
      <c r="QO1020" t="s">
        <v>2455</v>
      </c>
      <c r="QP1020" t="s">
        <v>2456</v>
      </c>
      <c r="QQ1020" t="s">
        <v>2457</v>
      </c>
      <c r="QR1020" t="s">
        <v>1886</v>
      </c>
      <c r="QS1020" t="s">
        <v>2458</v>
      </c>
      <c r="QT1020" t="s">
        <v>2459</v>
      </c>
      <c r="QU1020" t="s">
        <v>2460</v>
      </c>
      <c r="QV1020" t="s">
        <v>2461</v>
      </c>
      <c r="QW1020" t="s">
        <v>2462</v>
      </c>
      <c r="QX1020" t="s">
        <v>2463</v>
      </c>
      <c r="QY1020" t="s">
        <v>2464</v>
      </c>
      <c r="QZ1020" t="s">
        <v>2465</v>
      </c>
      <c r="RA1020" t="s">
        <v>2466</v>
      </c>
      <c r="RB1020" t="s">
        <v>2467</v>
      </c>
      <c r="RC1020" t="s">
        <v>2468</v>
      </c>
      <c r="RD1020" t="s">
        <v>2469</v>
      </c>
      <c r="RE1020" t="s">
        <v>2470</v>
      </c>
      <c r="RF1020" t="s">
        <v>2471</v>
      </c>
      <c r="RG1020" t="s">
        <v>2472</v>
      </c>
      <c r="RH1020" t="s">
        <v>2473</v>
      </c>
      <c r="RI1020" t="s">
        <v>2474</v>
      </c>
      <c r="RJ1020" t="s">
        <v>2475</v>
      </c>
      <c r="RK1020" t="s">
        <v>2476</v>
      </c>
      <c r="RL1020" t="s">
        <v>2477</v>
      </c>
      <c r="RM1020" t="s">
        <v>2478</v>
      </c>
      <c r="RN1020" t="s">
        <v>2479</v>
      </c>
      <c r="RO1020" t="s">
        <v>1892</v>
      </c>
      <c r="RP1020" t="s">
        <v>2480</v>
      </c>
      <c r="RQ1020" t="s">
        <v>2481</v>
      </c>
      <c r="RR1020" t="s">
        <v>2482</v>
      </c>
      <c r="RS1020" t="s">
        <v>2483</v>
      </c>
      <c r="RT1020" t="s">
        <v>2484</v>
      </c>
      <c r="RU1020" t="s">
        <v>2485</v>
      </c>
      <c r="RV1020" t="s">
        <v>1893</v>
      </c>
      <c r="RW1020" t="s">
        <v>2486</v>
      </c>
      <c r="RX1020" t="s">
        <v>2487</v>
      </c>
      <c r="RY1020" t="s">
        <v>2488</v>
      </c>
      <c r="RZ1020" t="s">
        <v>2489</v>
      </c>
      <c r="SA1020" t="s">
        <v>2490</v>
      </c>
      <c r="SB1020" t="s">
        <v>2491</v>
      </c>
      <c r="SC1020" t="s">
        <v>2492</v>
      </c>
      <c r="SD1020" t="s">
        <v>2493</v>
      </c>
      <c r="SE1020" t="s">
        <v>2494</v>
      </c>
      <c r="SF1020" t="s">
        <v>2495</v>
      </c>
      <c r="SG1020" t="s">
        <v>2496</v>
      </c>
      <c r="SH1020" t="s">
        <v>2497</v>
      </c>
      <c r="SI1020" t="s">
        <v>2498</v>
      </c>
      <c r="SJ1020" t="s">
        <v>2499</v>
      </c>
      <c r="SK1020" t="s">
        <v>2500</v>
      </c>
      <c r="SL1020" t="s">
        <v>2501</v>
      </c>
      <c r="SM1020" t="s">
        <v>2502</v>
      </c>
      <c r="SN1020" t="s">
        <v>2503</v>
      </c>
      <c r="SO1020" t="s">
        <v>2504</v>
      </c>
      <c r="SP1020" t="s">
        <v>2505</v>
      </c>
      <c r="SQ1020" t="s">
        <v>2506</v>
      </c>
      <c r="SR1020" t="s">
        <v>2507</v>
      </c>
      <c r="SS1020" t="s">
        <v>2508</v>
      </c>
      <c r="ST1020" t="s">
        <v>2509</v>
      </c>
      <c r="SU1020" t="s">
        <v>2510</v>
      </c>
      <c r="SV1020" t="s">
        <v>2511</v>
      </c>
      <c r="SW1020" t="s">
        <v>2512</v>
      </c>
      <c r="SX1020" t="s">
        <v>1721</v>
      </c>
      <c r="SY1020" t="s">
        <v>2513</v>
      </c>
      <c r="SZ1020" t="s">
        <v>1722</v>
      </c>
      <c r="TA1020" t="s">
        <v>2514</v>
      </c>
      <c r="TB1020" t="s">
        <v>1896</v>
      </c>
      <c r="TC1020" t="s">
        <v>2515</v>
      </c>
      <c r="TD1020" t="s">
        <v>2516</v>
      </c>
      <c r="TE1020" t="s">
        <v>2517</v>
      </c>
      <c r="TF1020" t="s">
        <v>2518</v>
      </c>
      <c r="TG1020" t="s">
        <v>2519</v>
      </c>
      <c r="TH1020" t="s">
        <v>1898</v>
      </c>
      <c r="TI1020" t="s">
        <v>2520</v>
      </c>
      <c r="TJ1020" t="s">
        <v>2521</v>
      </c>
      <c r="TK1020" t="s">
        <v>2522</v>
      </c>
      <c r="TL1020" t="s">
        <v>2523</v>
      </c>
      <c r="TM1020" t="s">
        <v>2524</v>
      </c>
      <c r="TN1020" t="s">
        <v>2525</v>
      </c>
      <c r="TO1020" t="s">
        <v>2526</v>
      </c>
      <c r="TP1020" t="s">
        <v>2527</v>
      </c>
      <c r="TQ1020" t="s">
        <v>2528</v>
      </c>
      <c r="TR1020" t="s">
        <v>2529</v>
      </c>
      <c r="TS1020" t="s">
        <v>2530</v>
      </c>
      <c r="TT1020" t="s">
        <v>2531</v>
      </c>
      <c r="TU1020" t="s">
        <v>2532</v>
      </c>
      <c r="TV1020" t="s">
        <v>2533</v>
      </c>
      <c r="TW1020" t="s">
        <v>1903</v>
      </c>
      <c r="TX1020" t="s">
        <v>2534</v>
      </c>
      <c r="TY1020" t="s">
        <v>2535</v>
      </c>
      <c r="TZ1020" t="s">
        <v>2536</v>
      </c>
      <c r="UA1020" t="s">
        <v>2537</v>
      </c>
      <c r="UB1020" t="s">
        <v>2538</v>
      </c>
      <c r="UC1020" t="s">
        <v>2539</v>
      </c>
      <c r="UD1020" t="s">
        <v>1904</v>
      </c>
      <c r="UE1020" t="s">
        <v>1725</v>
      </c>
      <c r="UF1020" t="s">
        <v>1726</v>
      </c>
      <c r="UG1020" t="s">
        <v>2540</v>
      </c>
      <c r="UH1020" t="s">
        <v>2541</v>
      </c>
      <c r="UI1020" t="s">
        <v>2542</v>
      </c>
      <c r="UJ1020" t="s">
        <v>2543</v>
      </c>
      <c r="UK1020" t="s">
        <v>2544</v>
      </c>
      <c r="UL1020" t="s">
        <v>2545</v>
      </c>
      <c r="UM1020" t="s">
        <v>2546</v>
      </c>
      <c r="UN1020" t="s">
        <v>1727</v>
      </c>
      <c r="UO1020" t="s">
        <v>2547</v>
      </c>
      <c r="UP1020" t="s">
        <v>2548</v>
      </c>
      <c r="UQ1020" t="s">
        <v>2549</v>
      </c>
      <c r="UR1020" t="s">
        <v>2550</v>
      </c>
      <c r="US1020" t="s">
        <v>2551</v>
      </c>
      <c r="UT1020" t="s">
        <v>2552</v>
      </c>
      <c r="UU1020" t="s">
        <v>2553</v>
      </c>
      <c r="UV1020" t="s">
        <v>2554</v>
      </c>
      <c r="UW1020" t="s">
        <v>1905</v>
      </c>
      <c r="UX1020" t="s">
        <v>2555</v>
      </c>
      <c r="UY1020" t="s">
        <v>2556</v>
      </c>
      <c r="UZ1020" t="s">
        <v>2557</v>
      </c>
      <c r="VA1020" t="s">
        <v>2558</v>
      </c>
      <c r="VB1020" t="s">
        <v>2559</v>
      </c>
      <c r="VC1020" t="s">
        <v>1907</v>
      </c>
      <c r="VD1020" t="s">
        <v>2560</v>
      </c>
      <c r="VE1020" t="s">
        <v>2561</v>
      </c>
      <c r="VF1020" t="s">
        <v>2562</v>
      </c>
      <c r="VG1020" t="s">
        <v>2563</v>
      </c>
      <c r="VH1020" t="s">
        <v>2564</v>
      </c>
      <c r="VI1020" t="s">
        <v>2565</v>
      </c>
      <c r="VJ1020" t="s">
        <v>2566</v>
      </c>
      <c r="VK1020" t="s">
        <v>2567</v>
      </c>
      <c r="VL1020" t="s">
        <v>2568</v>
      </c>
      <c r="VM1020" t="s">
        <v>2569</v>
      </c>
      <c r="VN1020" t="s">
        <v>2570</v>
      </c>
      <c r="VO1020" t="s">
        <v>2571</v>
      </c>
      <c r="VP1020" t="s">
        <v>2572</v>
      </c>
      <c r="VQ1020" t="s">
        <v>2573</v>
      </c>
      <c r="VR1020" t="s">
        <v>2574</v>
      </c>
      <c r="VS1020" t="s">
        <v>2575</v>
      </c>
      <c r="VT1020" t="s">
        <v>2576</v>
      </c>
      <c r="VU1020" t="s">
        <v>2577</v>
      </c>
      <c r="VV1020" t="s">
        <v>2578</v>
      </c>
      <c r="VW1020" t="s">
        <v>2579</v>
      </c>
      <c r="VX1020" t="s">
        <v>2580</v>
      </c>
      <c r="VY1020" t="s">
        <v>2581</v>
      </c>
      <c r="VZ1020" t="s">
        <v>2582</v>
      </c>
      <c r="WA1020" t="s">
        <v>2583</v>
      </c>
      <c r="WB1020" t="s">
        <v>2584</v>
      </c>
      <c r="WC1020" t="s">
        <v>2585</v>
      </c>
      <c r="WD1020" t="s">
        <v>2586</v>
      </c>
      <c r="WE1020" t="s">
        <v>2587</v>
      </c>
      <c r="WF1020" t="s">
        <v>2588</v>
      </c>
      <c r="WG1020" t="s">
        <v>2589</v>
      </c>
      <c r="WH1020" t="s">
        <v>2590</v>
      </c>
      <c r="WI1020" t="s">
        <v>1909</v>
      </c>
      <c r="WJ1020" t="s">
        <v>2591</v>
      </c>
      <c r="WK1020" t="s">
        <v>2592</v>
      </c>
      <c r="WL1020" t="s">
        <v>2593</v>
      </c>
      <c r="WM1020" t="s">
        <v>2594</v>
      </c>
      <c r="WN1020" t="s">
        <v>2595</v>
      </c>
      <c r="WO1020" t="s">
        <v>1910</v>
      </c>
      <c r="WP1020" t="s">
        <v>2596</v>
      </c>
      <c r="WQ1020" t="s">
        <v>2597</v>
      </c>
      <c r="WR1020" t="s">
        <v>2598</v>
      </c>
      <c r="WS1020" t="s">
        <v>2599</v>
      </c>
      <c r="WT1020" t="s">
        <v>2600</v>
      </c>
      <c r="WU1020" t="s">
        <v>2601</v>
      </c>
      <c r="WV1020" t="s">
        <v>2602</v>
      </c>
      <c r="WW1020" t="s">
        <v>2603</v>
      </c>
      <c r="WX1020" t="s">
        <v>2604</v>
      </c>
      <c r="WY1020" t="s">
        <v>2605</v>
      </c>
      <c r="WZ1020" t="s">
        <v>2606</v>
      </c>
      <c r="XA1020" t="s">
        <v>2607</v>
      </c>
      <c r="XB1020" t="s">
        <v>2608</v>
      </c>
      <c r="XC1020" t="s">
        <v>2609</v>
      </c>
      <c r="XD1020" t="s">
        <v>2610</v>
      </c>
      <c r="XE1020" t="s">
        <v>2611</v>
      </c>
      <c r="XF1020" t="s">
        <v>2612</v>
      </c>
      <c r="XG1020" t="s">
        <v>2613</v>
      </c>
      <c r="XH1020" t="s">
        <v>2614</v>
      </c>
      <c r="XI1020" t="s">
        <v>2615</v>
      </c>
      <c r="XJ1020" t="s">
        <v>2616</v>
      </c>
      <c r="XK1020" t="s">
        <v>2617</v>
      </c>
      <c r="XL1020" t="s">
        <v>2618</v>
      </c>
      <c r="XM1020" t="s">
        <v>2619</v>
      </c>
      <c r="XN1020" t="s">
        <v>1912</v>
      </c>
      <c r="XO1020" t="s">
        <v>1913</v>
      </c>
      <c r="XP1020" t="s">
        <v>2620</v>
      </c>
      <c r="XQ1020" t="s">
        <v>2621</v>
      </c>
      <c r="XR1020" t="s">
        <v>2622</v>
      </c>
      <c r="XS1020" t="s">
        <v>2623</v>
      </c>
      <c r="XT1020" t="s">
        <v>2624</v>
      </c>
      <c r="XU1020" t="s">
        <v>2625</v>
      </c>
      <c r="XV1020" t="s">
        <v>1729</v>
      </c>
      <c r="XW1020" t="s">
        <v>2626</v>
      </c>
      <c r="XX1020" t="s">
        <v>2627</v>
      </c>
      <c r="XY1020" t="s">
        <v>2628</v>
      </c>
      <c r="XZ1020" t="s">
        <v>2629</v>
      </c>
      <c r="YA1020" t="s">
        <v>2630</v>
      </c>
      <c r="YB1020" t="s">
        <v>2631</v>
      </c>
      <c r="YC1020" t="s">
        <v>2632</v>
      </c>
      <c r="YD1020" t="s">
        <v>2633</v>
      </c>
      <c r="YE1020" t="s">
        <v>2634</v>
      </c>
      <c r="YF1020" t="s">
        <v>1915</v>
      </c>
      <c r="YG1020" t="s">
        <v>1730</v>
      </c>
      <c r="YH1020" t="s">
        <v>2635</v>
      </c>
      <c r="YI1020" t="s">
        <v>2636</v>
      </c>
      <c r="YJ1020" t="s">
        <v>2637</v>
      </c>
      <c r="YK1020" t="s">
        <v>2638</v>
      </c>
      <c r="YL1020" t="s">
        <v>2639</v>
      </c>
      <c r="YM1020" t="s">
        <v>2640</v>
      </c>
      <c r="YN1020" t="s">
        <v>2641</v>
      </c>
      <c r="YO1020" t="s">
        <v>2642</v>
      </c>
      <c r="YP1020" t="s">
        <v>2643</v>
      </c>
      <c r="YQ1020" t="s">
        <v>2644</v>
      </c>
      <c r="YR1020" t="s">
        <v>2645</v>
      </c>
      <c r="YS1020" t="s">
        <v>2646</v>
      </c>
      <c r="YT1020" t="s">
        <v>2647</v>
      </c>
      <c r="YU1020" t="s">
        <v>2648</v>
      </c>
      <c r="YV1020" t="s">
        <v>2649</v>
      </c>
      <c r="YW1020" t="s">
        <v>2650</v>
      </c>
      <c r="YX1020" t="s">
        <v>2651</v>
      </c>
      <c r="YY1020" t="s">
        <v>2652</v>
      </c>
      <c r="YZ1020" t="s">
        <v>2653</v>
      </c>
      <c r="ZA1020" t="s">
        <v>2654</v>
      </c>
      <c r="ZB1020" t="s">
        <v>2655</v>
      </c>
      <c r="ZC1020" t="s">
        <v>2656</v>
      </c>
      <c r="ZD1020" t="s">
        <v>2657</v>
      </c>
      <c r="ZE1020" t="s">
        <v>2658</v>
      </c>
      <c r="ZF1020" t="s">
        <v>1916</v>
      </c>
      <c r="ZG1020" t="s">
        <v>2659</v>
      </c>
      <c r="ZH1020" t="s">
        <v>2660</v>
      </c>
      <c r="ZI1020" t="s">
        <v>2661</v>
      </c>
      <c r="ZJ1020" t="s">
        <v>2662</v>
      </c>
      <c r="ZK1020" t="s">
        <v>2663</v>
      </c>
      <c r="ZL1020" t="s">
        <v>2664</v>
      </c>
      <c r="ZM1020" t="s">
        <v>2665</v>
      </c>
      <c r="ZN1020" t="s">
        <v>2666</v>
      </c>
      <c r="ZO1020" t="s">
        <v>2667</v>
      </c>
      <c r="ZP1020" t="s">
        <v>2668</v>
      </c>
      <c r="ZQ1020" t="s">
        <v>2669</v>
      </c>
      <c r="ZR1020" t="s">
        <v>2670</v>
      </c>
      <c r="ZS1020" t="s">
        <v>2671</v>
      </c>
      <c r="ZT1020" t="s">
        <v>2672</v>
      </c>
      <c r="ZU1020" t="s">
        <v>2673</v>
      </c>
      <c r="ZV1020" t="s">
        <v>2674</v>
      </c>
      <c r="ZW1020" t="s">
        <v>2675</v>
      </c>
      <c r="ZX1020" t="s">
        <v>2676</v>
      </c>
      <c r="ZY1020" t="s">
        <v>2677</v>
      </c>
      <c r="ZZ1020" t="s">
        <v>2678</v>
      </c>
      <c r="AAA1020" t="s">
        <v>2679</v>
      </c>
      <c r="AAB1020" t="s">
        <v>2680</v>
      </c>
      <c r="AAC1020" t="s">
        <v>1917</v>
      </c>
      <c r="AAD1020" t="s">
        <v>2681</v>
      </c>
      <c r="AAE1020" t="s">
        <v>1918</v>
      </c>
      <c r="AAF1020" t="s">
        <v>2682</v>
      </c>
      <c r="AAG1020" t="s">
        <v>2683</v>
      </c>
      <c r="AAH1020" t="s">
        <v>2684</v>
      </c>
      <c r="AAI1020" t="s">
        <v>2685</v>
      </c>
      <c r="AAJ1020" t="s">
        <v>2686</v>
      </c>
      <c r="AAK1020" t="s">
        <v>2687</v>
      </c>
      <c r="AAL1020" t="s">
        <v>2688</v>
      </c>
      <c r="AAM1020" t="s">
        <v>2689</v>
      </c>
      <c r="AAN1020" t="s">
        <v>1734</v>
      </c>
      <c r="AAO1020" t="s">
        <v>2690</v>
      </c>
      <c r="AAP1020" t="s">
        <v>2691</v>
      </c>
      <c r="AAQ1020" t="s">
        <v>2692</v>
      </c>
      <c r="AAR1020" t="s">
        <v>2693</v>
      </c>
      <c r="AAS1020" t="s">
        <v>2694</v>
      </c>
      <c r="AAT1020" t="s">
        <v>2695</v>
      </c>
      <c r="AAU1020" t="s">
        <v>2696</v>
      </c>
      <c r="AAV1020" t="s">
        <v>2697</v>
      </c>
      <c r="AAW1020" t="s">
        <v>2698</v>
      </c>
      <c r="AAX1020" t="s">
        <v>2699</v>
      </c>
      <c r="AAY1020" t="s">
        <v>2700</v>
      </c>
      <c r="AAZ1020" t="s">
        <v>2701</v>
      </c>
      <c r="ABA1020" t="s">
        <v>2702</v>
      </c>
      <c r="ABB1020" t="s">
        <v>2703</v>
      </c>
      <c r="ABC1020" t="s">
        <v>2704</v>
      </c>
      <c r="ABD1020" t="s">
        <v>2705</v>
      </c>
      <c r="ABE1020" t="s">
        <v>2706</v>
      </c>
      <c r="ABF1020" t="s">
        <v>1922</v>
      </c>
      <c r="ABG1020" t="s">
        <v>2707</v>
      </c>
      <c r="ABH1020" t="s">
        <v>2708</v>
      </c>
      <c r="ABI1020" t="s">
        <v>2709</v>
      </c>
      <c r="ABJ1020" t="s">
        <v>2710</v>
      </c>
      <c r="ABK1020" t="s">
        <v>2711</v>
      </c>
      <c r="ABL1020" t="s">
        <v>2712</v>
      </c>
      <c r="ABM1020" t="s">
        <v>2713</v>
      </c>
      <c r="ABN1020" t="s">
        <v>2714</v>
      </c>
      <c r="ABO1020" t="s">
        <v>2715</v>
      </c>
      <c r="ABP1020" t="s">
        <v>2716</v>
      </c>
      <c r="ABQ1020" t="s">
        <v>2717</v>
      </c>
      <c r="ABR1020" t="s">
        <v>2718</v>
      </c>
      <c r="ABS1020" t="s">
        <v>1923</v>
      </c>
      <c r="ABT1020" t="s">
        <v>2719</v>
      </c>
      <c r="ABU1020" t="s">
        <v>2720</v>
      </c>
      <c r="ABV1020" t="s">
        <v>2721</v>
      </c>
      <c r="ABW1020" t="s">
        <v>2722</v>
      </c>
      <c r="ABX1020" t="s">
        <v>2723</v>
      </c>
      <c r="ABY1020" t="s">
        <v>1924</v>
      </c>
      <c r="ABZ1020" t="s">
        <v>2724</v>
      </c>
      <c r="ACA1020" t="s">
        <v>2725</v>
      </c>
      <c r="ACB1020" t="s">
        <v>2726</v>
      </c>
      <c r="ACC1020" t="s">
        <v>1925</v>
      </c>
      <c r="ACD1020" t="s">
        <v>2727</v>
      </c>
      <c r="ACE1020" t="s">
        <v>2728</v>
      </c>
      <c r="ACF1020" t="s">
        <v>2729</v>
      </c>
      <c r="ACG1020" t="s">
        <v>2730</v>
      </c>
      <c r="ACH1020" t="s">
        <v>2731</v>
      </c>
      <c r="ACI1020" t="s">
        <v>2732</v>
      </c>
      <c r="ACJ1020" t="s">
        <v>2733</v>
      </c>
      <c r="ACK1020" t="s">
        <v>2734</v>
      </c>
      <c r="ACL1020" t="s">
        <v>2735</v>
      </c>
      <c r="ACM1020" t="s">
        <v>2736</v>
      </c>
      <c r="ACN1020" t="s">
        <v>2737</v>
      </c>
      <c r="ACO1020" t="s">
        <v>2738</v>
      </c>
      <c r="ACP1020" t="s">
        <v>1927</v>
      </c>
      <c r="ACQ1020" t="s">
        <v>2739</v>
      </c>
      <c r="ACR1020" t="s">
        <v>2740</v>
      </c>
      <c r="ACS1020" t="s">
        <v>2741</v>
      </c>
      <c r="ACT1020" t="s">
        <v>2742</v>
      </c>
      <c r="ACU1020" t="s">
        <v>2743</v>
      </c>
      <c r="ACV1020" t="s">
        <v>2744</v>
      </c>
      <c r="ACW1020" t="s">
        <v>2745</v>
      </c>
      <c r="ACX1020" t="s">
        <v>2746</v>
      </c>
      <c r="ACY1020" t="s">
        <v>2747</v>
      </c>
      <c r="ACZ1020" t="s">
        <v>2748</v>
      </c>
      <c r="ADA1020" t="s">
        <v>2749</v>
      </c>
      <c r="ADB1020" t="s">
        <v>1736</v>
      </c>
      <c r="ADC1020" t="s">
        <v>2750</v>
      </c>
      <c r="ADD1020" t="s">
        <v>2751</v>
      </c>
      <c r="ADE1020" t="s">
        <v>2752</v>
      </c>
      <c r="ADF1020" t="s">
        <v>2753</v>
      </c>
      <c r="ADG1020" t="s">
        <v>2754</v>
      </c>
      <c r="ADH1020" t="s">
        <v>2755</v>
      </c>
      <c r="ADI1020" t="s">
        <v>2756</v>
      </c>
      <c r="ADJ1020" t="s">
        <v>2757</v>
      </c>
      <c r="ADK1020" t="s">
        <v>2758</v>
      </c>
      <c r="ADL1020" t="s">
        <v>2759</v>
      </c>
      <c r="ADM1020" t="s">
        <v>2760</v>
      </c>
      <c r="ADN1020" t="s">
        <v>2761</v>
      </c>
      <c r="ADO1020" t="s">
        <v>2762</v>
      </c>
      <c r="ADP1020" t="s">
        <v>2763</v>
      </c>
      <c r="ADQ1020" t="s">
        <v>2764</v>
      </c>
      <c r="ADR1020" t="s">
        <v>2765</v>
      </c>
      <c r="ADS1020" t="s">
        <v>2766</v>
      </c>
      <c r="ADT1020" t="s">
        <v>2767</v>
      </c>
      <c r="ADU1020" t="s">
        <v>2768</v>
      </c>
      <c r="ADV1020" t="s">
        <v>2769</v>
      </c>
      <c r="ADW1020" t="s">
        <v>2770</v>
      </c>
      <c r="ADX1020" t="s">
        <v>2771</v>
      </c>
      <c r="ADY1020" t="s">
        <v>2772</v>
      </c>
      <c r="ADZ1020" t="s">
        <v>2773</v>
      </c>
      <c r="AEA1020" t="s">
        <v>2774</v>
      </c>
      <c r="AEB1020" t="s">
        <v>2775</v>
      </c>
      <c r="AEC1020" t="s">
        <v>2776</v>
      </c>
      <c r="AED1020" t="s">
        <v>2777</v>
      </c>
      <c r="AEE1020" t="s">
        <v>2778</v>
      </c>
      <c r="AEF1020" t="s">
        <v>2779</v>
      </c>
      <c r="AEG1020" t="s">
        <v>1738</v>
      </c>
      <c r="AEH1020" t="s">
        <v>2780</v>
      </c>
      <c r="AEI1020" t="s">
        <v>2781</v>
      </c>
      <c r="AEJ1020" t="s">
        <v>2782</v>
      </c>
      <c r="AEK1020" t="s">
        <v>2783</v>
      </c>
      <c r="AEL1020" t="s">
        <v>2784</v>
      </c>
      <c r="AEM1020" t="s">
        <v>2785</v>
      </c>
      <c r="AEN1020" t="s">
        <v>2786</v>
      </c>
      <c r="AEO1020" t="s">
        <v>2787</v>
      </c>
      <c r="AEP1020" t="s">
        <v>2788</v>
      </c>
      <c r="AEQ1020" t="s">
        <v>2789</v>
      </c>
      <c r="AER1020" t="s">
        <v>2790</v>
      </c>
      <c r="AES1020" t="s">
        <v>2791</v>
      </c>
      <c r="AET1020" t="s">
        <v>2792</v>
      </c>
      <c r="AEU1020" t="s">
        <v>2793</v>
      </c>
      <c r="AEV1020" t="s">
        <v>2794</v>
      </c>
      <c r="AEW1020" t="s">
        <v>1742</v>
      </c>
      <c r="AEX1020" t="s">
        <v>2795</v>
      </c>
      <c r="AEY1020" t="s">
        <v>2796</v>
      </c>
      <c r="AEZ1020" t="s">
        <v>2797</v>
      </c>
      <c r="AFA1020" t="s">
        <v>2798</v>
      </c>
      <c r="AFB1020" t="s">
        <v>1931</v>
      </c>
      <c r="AFC1020" t="s">
        <v>2799</v>
      </c>
      <c r="AFD1020" t="s">
        <v>2800</v>
      </c>
      <c r="AFE1020" t="s">
        <v>1932</v>
      </c>
      <c r="AFF1020" t="s">
        <v>2801</v>
      </c>
      <c r="AFG1020" t="s">
        <v>2802</v>
      </c>
      <c r="AFH1020" t="s">
        <v>2803</v>
      </c>
      <c r="AFI1020" t="s">
        <v>2804</v>
      </c>
      <c r="AFJ1020" t="s">
        <v>2805</v>
      </c>
      <c r="AFK1020" t="s">
        <v>2806</v>
      </c>
      <c r="AFL1020" t="s">
        <v>2807</v>
      </c>
      <c r="AFM1020" t="s">
        <v>2808</v>
      </c>
      <c r="AFN1020" t="s">
        <v>1934</v>
      </c>
      <c r="AFO1020" t="s">
        <v>2809</v>
      </c>
      <c r="AFP1020" t="s">
        <v>2810</v>
      </c>
      <c r="AFQ1020" t="s">
        <v>2811</v>
      </c>
      <c r="AFR1020" t="s">
        <v>2812</v>
      </c>
      <c r="AFS1020" t="s">
        <v>2813</v>
      </c>
      <c r="AFT1020" t="s">
        <v>2814</v>
      </c>
      <c r="AFU1020" t="s">
        <v>2815</v>
      </c>
      <c r="AFV1020" t="s">
        <v>2816</v>
      </c>
      <c r="AFW1020" t="s">
        <v>2817</v>
      </c>
      <c r="AFX1020" t="s">
        <v>2818</v>
      </c>
      <c r="AFY1020" t="s">
        <v>2819</v>
      </c>
      <c r="AFZ1020" t="s">
        <v>2820</v>
      </c>
      <c r="AGA1020" t="s">
        <v>2821</v>
      </c>
      <c r="AGB1020" t="s">
        <v>2822</v>
      </c>
      <c r="AGC1020" t="s">
        <v>2823</v>
      </c>
      <c r="AGD1020" t="s">
        <v>2824</v>
      </c>
      <c r="AGE1020" t="s">
        <v>1937</v>
      </c>
      <c r="AGF1020" t="s">
        <v>2825</v>
      </c>
      <c r="AGG1020" t="s">
        <v>2826</v>
      </c>
      <c r="AGH1020" t="s">
        <v>2827</v>
      </c>
      <c r="AGI1020" t="s">
        <v>2828</v>
      </c>
      <c r="AGJ1020" t="s">
        <v>2829</v>
      </c>
      <c r="AGK1020" t="s">
        <v>2830</v>
      </c>
      <c r="AGL1020" t="s">
        <v>2831</v>
      </c>
      <c r="AGM1020" t="s">
        <v>2832</v>
      </c>
      <c r="AGN1020" t="s">
        <v>2833</v>
      </c>
      <c r="AGO1020" t="s">
        <v>2834</v>
      </c>
      <c r="AGP1020" t="s">
        <v>2835</v>
      </c>
      <c r="AGQ1020" t="s">
        <v>2836</v>
      </c>
      <c r="AGR1020" t="s">
        <v>2837</v>
      </c>
      <c r="AGS1020" t="s">
        <v>2838</v>
      </c>
      <c r="AGT1020" t="s">
        <v>2839</v>
      </c>
      <c r="AGU1020" t="s">
        <v>2840</v>
      </c>
      <c r="AGV1020" t="s">
        <v>2841</v>
      </c>
      <c r="AGW1020" t="s">
        <v>2842</v>
      </c>
      <c r="AGX1020" t="s">
        <v>2843</v>
      </c>
      <c r="AGY1020" t="s">
        <v>2844</v>
      </c>
      <c r="AGZ1020" t="s">
        <v>2845</v>
      </c>
      <c r="AHA1020" t="s">
        <v>2846</v>
      </c>
      <c r="AHB1020" t="s">
        <v>2847</v>
      </c>
      <c r="AHC1020" t="s">
        <v>2848</v>
      </c>
      <c r="AHD1020" t="s">
        <v>2849</v>
      </c>
      <c r="AHE1020" t="s">
        <v>2850</v>
      </c>
      <c r="AHF1020" t="s">
        <v>2851</v>
      </c>
      <c r="AHG1020" t="s">
        <v>2852</v>
      </c>
      <c r="AHH1020" t="s">
        <v>2853</v>
      </c>
      <c r="AHI1020" t="s">
        <v>2854</v>
      </c>
      <c r="AHJ1020" t="s">
        <v>1744</v>
      </c>
      <c r="AHK1020" t="s">
        <v>2855</v>
      </c>
      <c r="AHL1020" t="s">
        <v>2856</v>
      </c>
      <c r="AHM1020" t="s">
        <v>2857</v>
      </c>
      <c r="AHN1020" t="s">
        <v>2858</v>
      </c>
      <c r="AHO1020" t="s">
        <v>2859</v>
      </c>
      <c r="AHP1020" t="s">
        <v>2860</v>
      </c>
      <c r="AHQ1020" t="s">
        <v>2861</v>
      </c>
      <c r="AHR1020" t="s">
        <v>2862</v>
      </c>
      <c r="AHS1020" t="s">
        <v>2863</v>
      </c>
      <c r="AHT1020" t="s">
        <v>2864</v>
      </c>
      <c r="AHU1020" t="s">
        <v>2865</v>
      </c>
      <c r="AHV1020" t="s">
        <v>2866</v>
      </c>
      <c r="AHW1020" t="s">
        <v>2867</v>
      </c>
      <c r="AHX1020" t="s">
        <v>2868</v>
      </c>
      <c r="AHY1020" t="s">
        <v>2869</v>
      </c>
      <c r="AHZ1020" t="s">
        <v>2870</v>
      </c>
      <c r="AIA1020" t="s">
        <v>2871</v>
      </c>
      <c r="AIB1020" t="s">
        <v>2872</v>
      </c>
      <c r="AIC1020" t="s">
        <v>2873</v>
      </c>
      <c r="AID1020" t="s">
        <v>2874</v>
      </c>
      <c r="AIE1020" t="s">
        <v>2875</v>
      </c>
      <c r="AIF1020" t="s">
        <v>2876</v>
      </c>
      <c r="AIG1020" t="s">
        <v>2877</v>
      </c>
      <c r="AIH1020" t="s">
        <v>2878</v>
      </c>
      <c r="AII1020" t="s">
        <v>2879</v>
      </c>
      <c r="AIJ1020" t="s">
        <v>2880</v>
      </c>
      <c r="AIK1020" t="s">
        <v>2881</v>
      </c>
      <c r="AIL1020" t="s">
        <v>2882</v>
      </c>
      <c r="AIM1020" t="s">
        <v>2883</v>
      </c>
      <c r="AIN1020" t="s">
        <v>2884</v>
      </c>
      <c r="AIO1020" t="s">
        <v>2885</v>
      </c>
      <c r="AIP1020" t="s">
        <v>2886</v>
      </c>
      <c r="AIQ1020" t="s">
        <v>2887</v>
      </c>
      <c r="AIR1020" t="s">
        <v>2888</v>
      </c>
      <c r="AIS1020" t="s">
        <v>2889</v>
      </c>
      <c r="AIT1020" t="s">
        <v>2890</v>
      </c>
      <c r="AIU1020" t="s">
        <v>2891</v>
      </c>
      <c r="AIV1020" t="s">
        <v>2892</v>
      </c>
      <c r="AIW1020" t="s">
        <v>2893</v>
      </c>
      <c r="AIX1020" t="s">
        <v>2894</v>
      </c>
      <c r="AIY1020" t="s">
        <v>1941</v>
      </c>
      <c r="AIZ1020" t="s">
        <v>2895</v>
      </c>
      <c r="AJA1020" t="s">
        <v>2896</v>
      </c>
      <c r="AJB1020" t="s">
        <v>2897</v>
      </c>
      <c r="AJC1020" t="s">
        <v>2898</v>
      </c>
      <c r="AJD1020" t="s">
        <v>2899</v>
      </c>
      <c r="AJE1020" t="s">
        <v>2900</v>
      </c>
      <c r="AJF1020" t="s">
        <v>2901</v>
      </c>
      <c r="AJG1020" t="s">
        <v>2902</v>
      </c>
      <c r="AJH1020" t="s">
        <v>2903</v>
      </c>
      <c r="AJI1020" t="s">
        <v>2904</v>
      </c>
      <c r="AJJ1020" t="s">
        <v>2905</v>
      </c>
      <c r="AJK1020" t="s">
        <v>2906</v>
      </c>
      <c r="AJL1020" t="s">
        <v>2907</v>
      </c>
      <c r="AJM1020" t="s">
        <v>2908</v>
      </c>
      <c r="AJN1020" t="s">
        <v>2909</v>
      </c>
      <c r="AJO1020" t="s">
        <v>2910</v>
      </c>
      <c r="AJP1020" t="s">
        <v>2911</v>
      </c>
      <c r="AJQ1020" t="s">
        <v>2912</v>
      </c>
      <c r="AJR1020" t="s">
        <v>1746</v>
      </c>
      <c r="AJS1020" t="s">
        <v>2913</v>
      </c>
      <c r="AJT1020" t="s">
        <v>2914</v>
      </c>
      <c r="AJU1020" t="s">
        <v>2915</v>
      </c>
      <c r="AJV1020" t="s">
        <v>2916</v>
      </c>
      <c r="AJW1020" t="s">
        <v>2917</v>
      </c>
      <c r="AJX1020" t="s">
        <v>2918</v>
      </c>
      <c r="AJY1020" t="s">
        <v>2919</v>
      </c>
      <c r="AJZ1020" t="s">
        <v>2920</v>
      </c>
      <c r="AKA1020" t="s">
        <v>2921</v>
      </c>
      <c r="AKB1020" t="s">
        <v>1747</v>
      </c>
      <c r="AKC1020" t="s">
        <v>2922</v>
      </c>
      <c r="AKD1020" t="s">
        <v>2923</v>
      </c>
      <c r="AKE1020" t="s">
        <v>2924</v>
      </c>
      <c r="AKF1020" t="s">
        <v>2925</v>
      </c>
      <c r="AKG1020" t="s">
        <v>2926</v>
      </c>
      <c r="AKH1020" t="s">
        <v>2927</v>
      </c>
      <c r="AKI1020" t="s">
        <v>2928</v>
      </c>
      <c r="AKJ1020" t="s">
        <v>2929</v>
      </c>
      <c r="AKK1020" t="s">
        <v>2930</v>
      </c>
      <c r="AKL1020" t="s">
        <v>2931</v>
      </c>
      <c r="AKM1020" t="s">
        <v>2932</v>
      </c>
      <c r="AKN1020" t="s">
        <v>2933</v>
      </c>
      <c r="AKO1020" t="s">
        <v>2934</v>
      </c>
      <c r="AKP1020" t="s">
        <v>2935</v>
      </c>
      <c r="AKQ1020" t="s">
        <v>1748</v>
      </c>
      <c r="AKR1020" t="s">
        <v>2936</v>
      </c>
      <c r="AKS1020" t="s">
        <v>2937</v>
      </c>
      <c r="AKT1020" t="s">
        <v>2938</v>
      </c>
      <c r="AKU1020" t="s">
        <v>2939</v>
      </c>
      <c r="AKV1020" t="s">
        <v>2940</v>
      </c>
      <c r="AKW1020" t="s">
        <v>2941</v>
      </c>
      <c r="AKX1020" t="s">
        <v>2942</v>
      </c>
      <c r="AKY1020" t="s">
        <v>2943</v>
      </c>
      <c r="AKZ1020" t="s">
        <v>2944</v>
      </c>
      <c r="ALA1020" t="s">
        <v>2945</v>
      </c>
      <c r="ALB1020" t="s">
        <v>2946</v>
      </c>
      <c r="ALC1020" t="s">
        <v>2947</v>
      </c>
      <c r="ALD1020" t="s">
        <v>2948</v>
      </c>
      <c r="ALE1020" t="s">
        <v>1947</v>
      </c>
      <c r="ALF1020" t="s">
        <v>2949</v>
      </c>
      <c r="ALG1020" t="s">
        <v>2950</v>
      </c>
      <c r="ALH1020" t="s">
        <v>2951</v>
      </c>
      <c r="ALI1020" t="s">
        <v>2952</v>
      </c>
      <c r="ALJ1020" t="s">
        <v>2953</v>
      </c>
      <c r="ALK1020" t="s">
        <v>2954</v>
      </c>
      <c r="ALL1020" t="s">
        <v>2955</v>
      </c>
      <c r="ALM1020" t="s">
        <v>2956</v>
      </c>
      <c r="ALN1020" t="s">
        <v>2957</v>
      </c>
      <c r="ALO1020" t="s">
        <v>2958</v>
      </c>
      <c r="ALP1020" t="s">
        <v>2959</v>
      </c>
      <c r="ALQ1020" t="s">
        <v>2960</v>
      </c>
      <c r="ALR1020" t="s">
        <v>1950</v>
      </c>
      <c r="ALS1020" t="s">
        <v>2961</v>
      </c>
      <c r="ALT1020" t="s">
        <v>2962</v>
      </c>
      <c r="ALU1020" t="s">
        <v>2963</v>
      </c>
      <c r="ALV1020" t="s">
        <v>2964</v>
      </c>
      <c r="ALW1020" t="s">
        <v>1951</v>
      </c>
      <c r="ALX1020" t="s">
        <v>2965</v>
      </c>
      <c r="ALY1020" t="s">
        <v>2966</v>
      </c>
      <c r="ALZ1020" t="s">
        <v>2967</v>
      </c>
      <c r="AMA1020" t="s">
        <v>2968</v>
      </c>
      <c r="AMB1020" t="s">
        <v>2969</v>
      </c>
      <c r="AMC1020" t="s">
        <v>2970</v>
      </c>
      <c r="AMD1020" t="s">
        <v>2971</v>
      </c>
      <c r="AME1020" t="s">
        <v>2972</v>
      </c>
      <c r="AMF1020" t="s">
        <v>2973</v>
      </c>
      <c r="AMG1020" t="s">
        <v>2974</v>
      </c>
      <c r="AMH1020" t="s">
        <v>2975</v>
      </c>
      <c r="AMI1020" t="s">
        <v>2976</v>
      </c>
      <c r="AMJ1020" t="s">
        <v>2977</v>
      </c>
      <c r="AMK1020" t="s">
        <v>2978</v>
      </c>
      <c r="AML1020" t="s">
        <v>2979</v>
      </c>
      <c r="AMM1020" t="s">
        <v>2980</v>
      </c>
      <c r="AMN1020" t="s">
        <v>2981</v>
      </c>
      <c r="AMO1020" t="s">
        <v>2982</v>
      </c>
      <c r="AMP1020" t="s">
        <v>2983</v>
      </c>
      <c r="AMQ1020" t="s">
        <v>2984</v>
      </c>
      <c r="AMR1020" t="s">
        <v>2985</v>
      </c>
      <c r="AMS1020" t="s">
        <v>2986</v>
      </c>
      <c r="AMT1020" t="s">
        <v>2987</v>
      </c>
      <c r="AMU1020" t="s">
        <v>2988</v>
      </c>
      <c r="AMV1020" t="s">
        <v>2989</v>
      </c>
      <c r="AMW1020" t="s">
        <v>2990</v>
      </c>
      <c r="AMX1020" t="s">
        <v>2991</v>
      </c>
      <c r="AMY1020" t="s">
        <v>2992</v>
      </c>
      <c r="AMZ1020" t="s">
        <v>2993</v>
      </c>
      <c r="ANA1020" t="s">
        <v>2994</v>
      </c>
      <c r="ANB1020" t="s">
        <v>2995</v>
      </c>
      <c r="ANC1020" t="s">
        <v>2996</v>
      </c>
      <c r="AND1020" t="s">
        <v>1751</v>
      </c>
      <c r="ANE1020" t="s">
        <v>2997</v>
      </c>
      <c r="ANF1020" t="s">
        <v>2998</v>
      </c>
      <c r="ANG1020" t="s">
        <v>1752</v>
      </c>
      <c r="ANH1020" t="s">
        <v>2999</v>
      </c>
      <c r="ANI1020" t="s">
        <v>3000</v>
      </c>
      <c r="ANJ1020" t="s">
        <v>3001</v>
      </c>
      <c r="ANK1020" t="s">
        <v>3002</v>
      </c>
      <c r="ANL1020" t="s">
        <v>3003</v>
      </c>
      <c r="ANM1020" t="s">
        <v>3004</v>
      </c>
      <c r="ANN1020" t="s">
        <v>3005</v>
      </c>
      <c r="ANO1020" t="s">
        <v>3006</v>
      </c>
      <c r="ANP1020" t="s">
        <v>3007</v>
      </c>
      <c r="ANQ1020" t="s">
        <v>3008</v>
      </c>
      <c r="ANR1020" t="s">
        <v>3009</v>
      </c>
      <c r="ANS1020" t="s">
        <v>3010</v>
      </c>
      <c r="ANT1020" t="s">
        <v>3011</v>
      </c>
      <c r="ANU1020" t="s">
        <v>3012</v>
      </c>
      <c r="ANV1020" t="s">
        <v>3013</v>
      </c>
      <c r="ANW1020" t="s">
        <v>3014</v>
      </c>
      <c r="ANX1020" t="s">
        <v>3015</v>
      </c>
      <c r="ANY1020" t="s">
        <v>3016</v>
      </c>
      <c r="ANZ1020" t="s">
        <v>3017</v>
      </c>
      <c r="AOA1020" t="s">
        <v>1955</v>
      </c>
      <c r="AOB1020" t="s">
        <v>3018</v>
      </c>
      <c r="AOC1020" t="s">
        <v>1956</v>
      </c>
      <c r="AOD1020" t="s">
        <v>3019</v>
      </c>
      <c r="AOE1020" t="s">
        <v>3020</v>
      </c>
      <c r="AOF1020" t="s">
        <v>1957</v>
      </c>
      <c r="AOG1020" t="s">
        <v>1958</v>
      </c>
      <c r="AOH1020" t="s">
        <v>3021</v>
      </c>
      <c r="AOI1020" t="s">
        <v>3022</v>
      </c>
      <c r="AOJ1020" t="s">
        <v>3023</v>
      </c>
      <c r="AOK1020" t="s">
        <v>3024</v>
      </c>
      <c r="AOL1020" t="s">
        <v>3025</v>
      </c>
      <c r="AOM1020" t="s">
        <v>3026</v>
      </c>
      <c r="AON1020" t="s">
        <v>3027</v>
      </c>
      <c r="AOO1020" t="s">
        <v>3028</v>
      </c>
      <c r="AOP1020" t="s">
        <v>3029</v>
      </c>
      <c r="AOQ1020" t="s">
        <v>3030</v>
      </c>
      <c r="AOR1020" t="s">
        <v>3031</v>
      </c>
      <c r="AOS1020" t="s">
        <v>3032</v>
      </c>
      <c r="AOT1020" t="s">
        <v>3033</v>
      </c>
      <c r="AOU1020" t="s">
        <v>3034</v>
      </c>
      <c r="AOV1020" t="s">
        <v>3035</v>
      </c>
      <c r="AOW1020" t="s">
        <v>3036</v>
      </c>
      <c r="AOX1020" t="s">
        <v>3037</v>
      </c>
      <c r="AOY1020" t="s">
        <v>3038</v>
      </c>
      <c r="AOZ1020" t="s">
        <v>3039</v>
      </c>
      <c r="APA1020" t="s">
        <v>3040</v>
      </c>
      <c r="APB1020" t="s">
        <v>3041</v>
      </c>
      <c r="APC1020" t="s">
        <v>3042</v>
      </c>
      <c r="APD1020" t="s">
        <v>3043</v>
      </c>
      <c r="APE1020" t="s">
        <v>3044</v>
      </c>
      <c r="APF1020" t="s">
        <v>1960</v>
      </c>
      <c r="APG1020" t="s">
        <v>3045</v>
      </c>
      <c r="APH1020" t="s">
        <v>3046</v>
      </c>
      <c r="API1020" t="s">
        <v>3047</v>
      </c>
      <c r="APJ1020" t="s">
        <v>3048</v>
      </c>
      <c r="APK1020" t="s">
        <v>3049</v>
      </c>
      <c r="APL1020" t="s">
        <v>3050</v>
      </c>
      <c r="APM1020" t="s">
        <v>3051</v>
      </c>
      <c r="APN1020" t="s">
        <v>3052</v>
      </c>
      <c r="APO1020" t="s">
        <v>3053</v>
      </c>
      <c r="APP1020" t="s">
        <v>3054</v>
      </c>
      <c r="APQ1020" t="s">
        <v>3055</v>
      </c>
      <c r="APR1020" t="s">
        <v>1961</v>
      </c>
      <c r="APS1020" t="s">
        <v>3056</v>
      </c>
      <c r="APT1020" t="s">
        <v>3057</v>
      </c>
      <c r="APU1020" t="s">
        <v>3058</v>
      </c>
      <c r="APV1020" t="s">
        <v>3059</v>
      </c>
      <c r="APW1020" t="s">
        <v>3060</v>
      </c>
      <c r="APX1020" t="s">
        <v>3061</v>
      </c>
      <c r="APY1020" t="s">
        <v>3062</v>
      </c>
      <c r="APZ1020" t="s">
        <v>3063</v>
      </c>
      <c r="AQA1020" t="s">
        <v>3064</v>
      </c>
      <c r="AQB1020" t="s">
        <v>3065</v>
      </c>
      <c r="AQC1020" t="s">
        <v>3066</v>
      </c>
      <c r="AQD1020" t="s">
        <v>3067</v>
      </c>
      <c r="AQE1020" t="s">
        <v>3068</v>
      </c>
      <c r="AQF1020" t="s">
        <v>3069</v>
      </c>
      <c r="AQG1020" t="s">
        <v>3070</v>
      </c>
      <c r="AQH1020" t="s">
        <v>1963</v>
      </c>
      <c r="AQI1020" t="s">
        <v>3071</v>
      </c>
      <c r="AQJ1020" t="s">
        <v>3072</v>
      </c>
      <c r="AQK1020" t="s">
        <v>3073</v>
      </c>
      <c r="AQL1020" t="s">
        <v>3074</v>
      </c>
      <c r="AQM1020" t="s">
        <v>3075</v>
      </c>
      <c r="AQN1020" t="s">
        <v>3076</v>
      </c>
      <c r="AQO1020" t="s">
        <v>3077</v>
      </c>
      <c r="AQP1020" t="s">
        <v>3078</v>
      </c>
      <c r="AQQ1020" t="s">
        <v>3079</v>
      </c>
      <c r="AQR1020" t="s">
        <v>3080</v>
      </c>
      <c r="AQS1020" t="s">
        <v>1966</v>
      </c>
      <c r="AQT1020" t="s">
        <v>3081</v>
      </c>
      <c r="AQU1020" t="s">
        <v>3082</v>
      </c>
      <c r="AQV1020" t="s">
        <v>3083</v>
      </c>
      <c r="AQW1020" t="s">
        <v>3084</v>
      </c>
      <c r="AQX1020" t="s">
        <v>3085</v>
      </c>
      <c r="AQY1020" t="s">
        <v>3086</v>
      </c>
      <c r="AQZ1020" t="s">
        <v>3087</v>
      </c>
      <c r="ARA1020" t="s">
        <v>3088</v>
      </c>
      <c r="ARB1020" t="s">
        <v>3089</v>
      </c>
      <c r="ARC1020" t="s">
        <v>3090</v>
      </c>
      <c r="ARD1020" t="s">
        <v>3091</v>
      </c>
      <c r="ARE1020" t="s">
        <v>3092</v>
      </c>
      <c r="ARF1020" t="s">
        <v>3093</v>
      </c>
      <c r="ARG1020" t="s">
        <v>3094</v>
      </c>
      <c r="ARH1020" t="s">
        <v>3095</v>
      </c>
      <c r="ARI1020" t="s">
        <v>3096</v>
      </c>
      <c r="ARJ1020" t="s">
        <v>3097</v>
      </c>
      <c r="ARK1020" t="s">
        <v>3098</v>
      </c>
      <c r="ARL1020" t="s">
        <v>3099</v>
      </c>
      <c r="ARM1020" t="s">
        <v>3100</v>
      </c>
      <c r="ARN1020" t="s">
        <v>3101</v>
      </c>
      <c r="ARO1020" t="s">
        <v>3102</v>
      </c>
      <c r="ARP1020" t="s">
        <v>3103</v>
      </c>
      <c r="ARQ1020" t="s">
        <v>3104</v>
      </c>
      <c r="ARR1020" t="s">
        <v>3105</v>
      </c>
      <c r="ARS1020" t="s">
        <v>3106</v>
      </c>
      <c r="ART1020" t="s">
        <v>1969</v>
      </c>
      <c r="ARU1020" t="s">
        <v>1754</v>
      </c>
      <c r="ARV1020" t="s">
        <v>3107</v>
      </c>
      <c r="ARW1020" t="s">
        <v>3108</v>
      </c>
      <c r="ARX1020" t="s">
        <v>3109</v>
      </c>
      <c r="ARY1020" t="s">
        <v>3110</v>
      </c>
      <c r="ARZ1020" t="s">
        <v>3111</v>
      </c>
      <c r="ASA1020" t="s">
        <v>3112</v>
      </c>
      <c r="ASB1020" t="s">
        <v>3113</v>
      </c>
      <c r="ASC1020" t="s">
        <v>3114</v>
      </c>
      <c r="ASD1020" t="s">
        <v>3115</v>
      </c>
      <c r="ASE1020" t="s">
        <v>3116</v>
      </c>
      <c r="ASF1020" t="s">
        <v>3117</v>
      </c>
      <c r="ASG1020" t="s">
        <v>3118</v>
      </c>
      <c r="ASH1020" t="s">
        <v>3119</v>
      </c>
      <c r="ASI1020" t="s">
        <v>3120</v>
      </c>
      <c r="ASJ1020" t="s">
        <v>3121</v>
      </c>
      <c r="ASK1020" t="s">
        <v>3122</v>
      </c>
      <c r="ASL1020" t="s">
        <v>3123</v>
      </c>
      <c r="ASM1020" t="s">
        <v>3124</v>
      </c>
      <c r="ASN1020" t="s">
        <v>3125</v>
      </c>
      <c r="ASO1020" t="s">
        <v>3126</v>
      </c>
      <c r="ASP1020" t="s">
        <v>3127</v>
      </c>
      <c r="ASQ1020" t="s">
        <v>3128</v>
      </c>
      <c r="ASR1020" t="s">
        <v>3129</v>
      </c>
      <c r="ASS1020" t="s">
        <v>1972</v>
      </c>
      <c r="AST1020" t="s">
        <v>3130</v>
      </c>
      <c r="ASU1020" t="s">
        <v>3131</v>
      </c>
      <c r="ASV1020" t="s">
        <v>3132</v>
      </c>
      <c r="ASW1020" t="s">
        <v>3133</v>
      </c>
      <c r="ASX1020" t="s">
        <v>1758</v>
      </c>
      <c r="ASY1020" t="s">
        <v>3134</v>
      </c>
      <c r="ASZ1020" t="s">
        <v>3135</v>
      </c>
      <c r="ATA1020" t="s">
        <v>3136</v>
      </c>
      <c r="ATB1020" t="s">
        <v>3137</v>
      </c>
      <c r="ATC1020" t="s">
        <v>3138</v>
      </c>
      <c r="ATD1020" t="s">
        <v>3139</v>
      </c>
      <c r="ATE1020" t="s">
        <v>3140</v>
      </c>
      <c r="ATF1020" t="s">
        <v>3141</v>
      </c>
      <c r="ATG1020" t="s">
        <v>3142</v>
      </c>
      <c r="ATH1020" t="s">
        <v>3143</v>
      </c>
      <c r="ATI1020" t="s">
        <v>3144</v>
      </c>
      <c r="ATJ1020" t="s">
        <v>3145</v>
      </c>
      <c r="ATK1020" t="s">
        <v>3146</v>
      </c>
      <c r="ATL1020" t="s">
        <v>3147</v>
      </c>
      <c r="ATM1020" t="s">
        <v>3148</v>
      </c>
      <c r="ATN1020" t="s">
        <v>3149</v>
      </c>
      <c r="ATO1020" t="s">
        <v>3150</v>
      </c>
      <c r="ATP1020" t="s">
        <v>3151</v>
      </c>
      <c r="ATQ1020" t="s">
        <v>3152</v>
      </c>
      <c r="ATR1020" t="s">
        <v>3153</v>
      </c>
      <c r="ATS1020" t="s">
        <v>3154</v>
      </c>
      <c r="ATT1020" t="s">
        <v>3155</v>
      </c>
      <c r="ATU1020" t="s">
        <v>3156</v>
      </c>
      <c r="ATV1020" t="s">
        <v>3157</v>
      </c>
      <c r="ATW1020" t="s">
        <v>3158</v>
      </c>
      <c r="ATX1020" t="s">
        <v>3159</v>
      </c>
      <c r="ATY1020" t="s">
        <v>3160</v>
      </c>
      <c r="ATZ1020" t="s">
        <v>3161</v>
      </c>
      <c r="AUA1020" t="s">
        <v>3162</v>
      </c>
      <c r="AUB1020" t="s">
        <v>3163</v>
      </c>
      <c r="AUC1020" t="s">
        <v>3164</v>
      </c>
      <c r="AUD1020" t="s">
        <v>3165</v>
      </c>
      <c r="AUE1020" t="s">
        <v>3166</v>
      </c>
      <c r="AUF1020" t="s">
        <v>3167</v>
      </c>
      <c r="AUG1020" t="s">
        <v>3168</v>
      </c>
      <c r="AUH1020" t="s">
        <v>3169</v>
      </c>
      <c r="AUI1020" t="s">
        <v>3170</v>
      </c>
      <c r="AUJ1020" t="s">
        <v>3171</v>
      </c>
      <c r="AUK1020" t="s">
        <v>3172</v>
      </c>
      <c r="AUL1020" t="s">
        <v>3173</v>
      </c>
      <c r="AUM1020" t="s">
        <v>3174</v>
      </c>
      <c r="AUN1020" t="s">
        <v>3175</v>
      </c>
      <c r="AUO1020" t="s">
        <v>1761</v>
      </c>
      <c r="AUP1020" t="s">
        <v>3176</v>
      </c>
      <c r="AUQ1020" t="s">
        <v>3177</v>
      </c>
      <c r="AUR1020" t="s">
        <v>3178</v>
      </c>
      <c r="AUS1020" t="s">
        <v>3179</v>
      </c>
      <c r="AUT1020" t="s">
        <v>3180</v>
      </c>
      <c r="AUU1020" t="s">
        <v>3181</v>
      </c>
      <c r="AUV1020" t="s">
        <v>3182</v>
      </c>
      <c r="AUW1020" t="s">
        <v>3183</v>
      </c>
      <c r="AUX1020" t="s">
        <v>3184</v>
      </c>
      <c r="AUY1020" t="s">
        <v>3185</v>
      </c>
      <c r="AUZ1020" t="s">
        <v>3186</v>
      </c>
      <c r="AVA1020" t="s">
        <v>3187</v>
      </c>
      <c r="AVB1020" t="s">
        <v>3188</v>
      </c>
      <c r="AVC1020" t="s">
        <v>3189</v>
      </c>
      <c r="AVD1020" t="s">
        <v>1982</v>
      </c>
      <c r="AVE1020" t="s">
        <v>3190</v>
      </c>
      <c r="AVF1020" t="s">
        <v>3191</v>
      </c>
      <c r="AVG1020" t="s">
        <v>3192</v>
      </c>
      <c r="AVH1020" t="s">
        <v>3193</v>
      </c>
      <c r="AVI1020" t="s">
        <v>3194</v>
      </c>
      <c r="AVJ1020" t="s">
        <v>1763</v>
      </c>
      <c r="AVK1020" t="s">
        <v>3195</v>
      </c>
      <c r="AVL1020" t="s">
        <v>3196</v>
      </c>
      <c r="AVM1020" t="s">
        <v>3197</v>
      </c>
      <c r="AVN1020" t="s">
        <v>3198</v>
      </c>
      <c r="AVO1020" t="s">
        <v>3199</v>
      </c>
      <c r="AVP1020" t="s">
        <v>3200</v>
      </c>
      <c r="AVQ1020" t="s">
        <v>3201</v>
      </c>
      <c r="AVR1020" t="s">
        <v>3202</v>
      </c>
      <c r="AVS1020" t="s">
        <v>3203</v>
      </c>
      <c r="AVT1020" t="s">
        <v>3204</v>
      </c>
      <c r="AVU1020" t="s">
        <v>3205</v>
      </c>
      <c r="AVV1020" t="s">
        <v>3206</v>
      </c>
      <c r="AVW1020" t="s">
        <v>3207</v>
      </c>
      <c r="AVX1020" t="s">
        <v>3208</v>
      </c>
      <c r="AVY1020" t="s">
        <v>3209</v>
      </c>
      <c r="AVZ1020" t="s">
        <v>3210</v>
      </c>
      <c r="AWA1020" t="s">
        <v>3211</v>
      </c>
      <c r="AWB1020" t="s">
        <v>3212</v>
      </c>
      <c r="AWC1020" t="s">
        <v>3213</v>
      </c>
      <c r="AWD1020" t="s">
        <v>3214</v>
      </c>
      <c r="AWE1020" t="s">
        <v>3215</v>
      </c>
      <c r="AWF1020" t="s">
        <v>3216</v>
      </c>
      <c r="AWG1020" t="s">
        <v>3217</v>
      </c>
      <c r="AWH1020" t="s">
        <v>3218</v>
      </c>
      <c r="AWI1020" t="s">
        <v>3219</v>
      </c>
      <c r="AWJ1020" t="s">
        <v>3220</v>
      </c>
      <c r="AWK1020" t="s">
        <v>3221</v>
      </c>
      <c r="AWL1020" t="s">
        <v>3222</v>
      </c>
      <c r="AWM1020" t="s">
        <v>1988</v>
      </c>
      <c r="AWN1020" t="s">
        <v>3223</v>
      </c>
      <c r="AWO1020" t="s">
        <v>3224</v>
      </c>
      <c r="AWP1020" t="s">
        <v>3225</v>
      </c>
      <c r="AWQ1020" t="s">
        <v>3226</v>
      </c>
      <c r="AWR1020" t="s">
        <v>3227</v>
      </c>
      <c r="AWS1020" t="s">
        <v>3228</v>
      </c>
      <c r="AWT1020" t="s">
        <v>3229</v>
      </c>
      <c r="AWU1020" t="s">
        <v>1990</v>
      </c>
      <c r="AWV1020" t="s">
        <v>3230</v>
      </c>
      <c r="AWW1020" t="s">
        <v>3231</v>
      </c>
      <c r="AWX1020" t="s">
        <v>3232</v>
      </c>
      <c r="AWY1020" t="s">
        <v>3233</v>
      </c>
      <c r="AWZ1020" t="s">
        <v>3234</v>
      </c>
      <c r="AXA1020" t="s">
        <v>3235</v>
      </c>
      <c r="AXB1020" t="s">
        <v>3236</v>
      </c>
      <c r="AXC1020" t="s">
        <v>3237</v>
      </c>
      <c r="AXD1020" t="s">
        <v>3238</v>
      </c>
      <c r="AXE1020" t="s">
        <v>3239</v>
      </c>
      <c r="AXF1020" t="s">
        <v>3240</v>
      </c>
      <c r="AXG1020" t="s">
        <v>3241</v>
      </c>
      <c r="AXH1020" t="s">
        <v>3242</v>
      </c>
      <c r="AXI1020" t="s">
        <v>3243</v>
      </c>
      <c r="AXJ1020" t="s">
        <v>3244</v>
      </c>
      <c r="AXK1020" t="s">
        <v>3245</v>
      </c>
      <c r="AXL1020" t="s">
        <v>3246</v>
      </c>
      <c r="AXM1020" t="s">
        <v>3247</v>
      </c>
      <c r="AXN1020" t="s">
        <v>3248</v>
      </c>
      <c r="AXO1020" t="s">
        <v>3249</v>
      </c>
      <c r="AXP1020" t="s">
        <v>3250</v>
      </c>
      <c r="AXQ1020" t="s">
        <v>3251</v>
      </c>
      <c r="AXR1020" t="s">
        <v>3252</v>
      </c>
      <c r="AXS1020" t="s">
        <v>3253</v>
      </c>
      <c r="AXT1020" t="s">
        <v>3254</v>
      </c>
      <c r="AXU1020" t="s">
        <v>3255</v>
      </c>
      <c r="AXV1020" t="s">
        <v>3256</v>
      </c>
      <c r="AXW1020" t="s">
        <v>3257</v>
      </c>
      <c r="AXX1020" t="s">
        <v>3258</v>
      </c>
      <c r="AXY1020" t="s">
        <v>1994</v>
      </c>
      <c r="AXZ1020" t="s">
        <v>3259</v>
      </c>
      <c r="AYA1020" t="s">
        <v>3260</v>
      </c>
      <c r="AYB1020" t="s">
        <v>3261</v>
      </c>
      <c r="AYC1020" t="s">
        <v>3262</v>
      </c>
      <c r="AYD1020" t="s">
        <v>3263</v>
      </c>
      <c r="AYE1020" t="s">
        <v>1996</v>
      </c>
      <c r="AYF1020" t="s">
        <v>3264</v>
      </c>
      <c r="AYG1020" t="s">
        <v>1997</v>
      </c>
      <c r="AYH1020" t="s">
        <v>3265</v>
      </c>
      <c r="AYI1020" t="s">
        <v>3266</v>
      </c>
      <c r="AYJ1020" t="s">
        <v>3267</v>
      </c>
      <c r="AYK1020" t="s">
        <v>3268</v>
      </c>
      <c r="AYL1020" t="s">
        <v>3269</v>
      </c>
      <c r="AYM1020" t="s">
        <v>1998</v>
      </c>
      <c r="AYN1020" t="s">
        <v>3270</v>
      </c>
      <c r="AYO1020" t="s">
        <v>3271</v>
      </c>
      <c r="AYP1020" t="s">
        <v>3272</v>
      </c>
      <c r="AYQ1020" t="s">
        <v>3273</v>
      </c>
      <c r="AYR1020" t="s">
        <v>3274</v>
      </c>
      <c r="AYS1020" t="s">
        <v>3275</v>
      </c>
      <c r="AYT1020" t="s">
        <v>1999</v>
      </c>
      <c r="AYU1020" t="s">
        <v>3276</v>
      </c>
      <c r="AYV1020" t="s">
        <v>3277</v>
      </c>
      <c r="AYW1020" t="s">
        <v>3278</v>
      </c>
      <c r="AYX1020" t="s">
        <v>3279</v>
      </c>
      <c r="AYY1020" t="s">
        <v>3280</v>
      </c>
      <c r="AYZ1020" t="s">
        <v>2003</v>
      </c>
      <c r="AZA1020" t="s">
        <v>3281</v>
      </c>
      <c r="AZB1020" t="s">
        <v>3282</v>
      </c>
      <c r="AZC1020" t="s">
        <v>3283</v>
      </c>
      <c r="AZD1020" t="s">
        <v>3284</v>
      </c>
      <c r="AZE1020" t="s">
        <v>3285</v>
      </c>
      <c r="AZF1020" t="s">
        <v>3286</v>
      </c>
      <c r="AZG1020" t="s">
        <v>3287</v>
      </c>
      <c r="AZH1020" t="s">
        <v>3288</v>
      </c>
      <c r="AZI1020" t="s">
        <v>1770</v>
      </c>
      <c r="AZJ1020" t="s">
        <v>3289</v>
      </c>
      <c r="AZK1020" t="s">
        <v>3290</v>
      </c>
      <c r="AZL1020" t="s">
        <v>3291</v>
      </c>
      <c r="AZM1020" t="s">
        <v>3292</v>
      </c>
      <c r="AZN1020" t="s">
        <v>3293</v>
      </c>
      <c r="AZO1020" t="s">
        <v>3294</v>
      </c>
      <c r="AZP1020" t="s">
        <v>3295</v>
      </c>
      <c r="AZQ1020" t="s">
        <v>3296</v>
      </c>
      <c r="AZR1020" t="s">
        <v>3297</v>
      </c>
      <c r="AZS1020" t="s">
        <v>3298</v>
      </c>
      <c r="AZT1020" t="s">
        <v>3299</v>
      </c>
      <c r="AZU1020" t="s">
        <v>3300</v>
      </c>
      <c r="AZV1020" t="s">
        <v>3301</v>
      </c>
      <c r="AZW1020" t="s">
        <v>3302</v>
      </c>
      <c r="AZX1020" t="s">
        <v>3303</v>
      </c>
      <c r="AZY1020" t="s">
        <v>3304</v>
      </c>
      <c r="AZZ1020" t="s">
        <v>3305</v>
      </c>
      <c r="BAA1020" t="s">
        <v>3306</v>
      </c>
      <c r="BAB1020" t="s">
        <v>3307</v>
      </c>
      <c r="BAC1020" t="s">
        <v>3308</v>
      </c>
      <c r="BAD1020" t="s">
        <v>3309</v>
      </c>
      <c r="BAE1020" t="s">
        <v>3310</v>
      </c>
      <c r="BAF1020" t="s">
        <v>3311</v>
      </c>
      <c r="BAG1020" t="s">
        <v>2004</v>
      </c>
      <c r="BAH1020" t="s">
        <v>1772</v>
      </c>
      <c r="BAI1020" t="s">
        <v>3312</v>
      </c>
      <c r="BAJ1020" t="s">
        <v>3313</v>
      </c>
      <c r="BAK1020" t="s">
        <v>3314</v>
      </c>
      <c r="BAL1020" t="s">
        <v>3315</v>
      </c>
      <c r="BAM1020" t="s">
        <v>3316</v>
      </c>
      <c r="BAN1020" t="s">
        <v>3317</v>
      </c>
      <c r="BAO1020" t="s">
        <v>3318</v>
      </c>
      <c r="BAP1020" t="s">
        <v>3319</v>
      </c>
      <c r="BAQ1020" t="s">
        <v>3320</v>
      </c>
      <c r="BAR1020" t="s">
        <v>3321</v>
      </c>
      <c r="BAS1020" t="s">
        <v>2006</v>
      </c>
      <c r="BAT1020" t="s">
        <v>3322</v>
      </c>
      <c r="BAU1020" t="s">
        <v>3323</v>
      </c>
      <c r="BAV1020" t="s">
        <v>3324</v>
      </c>
      <c r="BAW1020" t="s">
        <v>2007</v>
      </c>
      <c r="BAX1020" t="s">
        <v>2008</v>
      </c>
      <c r="BAY1020" t="s">
        <v>3325</v>
      </c>
      <c r="BAZ1020" t="s">
        <v>3326</v>
      </c>
      <c r="BBA1020" t="s">
        <v>3327</v>
      </c>
      <c r="BBB1020" t="s">
        <v>3328</v>
      </c>
      <c r="BBC1020" t="s">
        <v>3329</v>
      </c>
      <c r="BBD1020" t="s">
        <v>3330</v>
      </c>
      <c r="BBE1020" t="s">
        <v>3331</v>
      </c>
      <c r="BBF1020" t="s">
        <v>3332</v>
      </c>
      <c r="BBG1020" t="s">
        <v>3333</v>
      </c>
      <c r="BBH1020" t="s">
        <v>3334</v>
      </c>
      <c r="BBI1020" t="s">
        <v>3335</v>
      </c>
      <c r="BBJ1020" t="s">
        <v>1773</v>
      </c>
      <c r="BBK1020" t="s">
        <v>3336</v>
      </c>
      <c r="BBL1020" t="s">
        <v>3337</v>
      </c>
      <c r="BBM1020" t="s">
        <v>3338</v>
      </c>
      <c r="BBN1020" t="s">
        <v>3339</v>
      </c>
      <c r="BBO1020" t="s">
        <v>3340</v>
      </c>
      <c r="BBP1020" t="s">
        <v>3341</v>
      </c>
      <c r="BBQ1020" t="s">
        <v>3342</v>
      </c>
      <c r="BBR1020" t="s">
        <v>3343</v>
      </c>
      <c r="BBS1020" t="s">
        <v>1774</v>
      </c>
      <c r="BBT1020" t="s">
        <v>3344</v>
      </c>
      <c r="BBU1020" t="s">
        <v>3345</v>
      </c>
      <c r="BBV1020" t="s">
        <v>3346</v>
      </c>
      <c r="BBW1020" t="s">
        <v>3347</v>
      </c>
      <c r="BBX1020" t="s">
        <v>3348</v>
      </c>
      <c r="BBY1020" t="s">
        <v>3349</v>
      </c>
      <c r="BBZ1020" t="s">
        <v>3350</v>
      </c>
      <c r="BCA1020" t="s">
        <v>3351</v>
      </c>
      <c r="BCB1020" t="s">
        <v>3352</v>
      </c>
      <c r="BCC1020" t="s">
        <v>3353</v>
      </c>
      <c r="BCD1020" t="s">
        <v>3354</v>
      </c>
      <c r="BCE1020" t="s">
        <v>3355</v>
      </c>
      <c r="BCF1020" t="s">
        <v>3356</v>
      </c>
      <c r="BCG1020" t="s">
        <v>3357</v>
      </c>
      <c r="BCH1020" t="s">
        <v>3358</v>
      </c>
      <c r="BCI1020" t="s">
        <v>3359</v>
      </c>
      <c r="BCJ1020" t="s">
        <v>3360</v>
      </c>
      <c r="BCK1020" t="s">
        <v>3361</v>
      </c>
      <c r="BCL1020" t="s">
        <v>3362</v>
      </c>
      <c r="BCM1020" t="s">
        <v>3363</v>
      </c>
      <c r="BCN1020" t="s">
        <v>3364</v>
      </c>
      <c r="BCO1020" t="s">
        <v>3365</v>
      </c>
      <c r="BCP1020" t="s">
        <v>3366</v>
      </c>
      <c r="BCQ1020" t="s">
        <v>3367</v>
      </c>
      <c r="BCR1020" t="s">
        <v>3368</v>
      </c>
      <c r="BCS1020" t="s">
        <v>3369</v>
      </c>
      <c r="BCT1020" t="s">
        <v>3370</v>
      </c>
      <c r="BCU1020" t="s">
        <v>3371</v>
      </c>
      <c r="BCV1020" t="s">
        <v>3372</v>
      </c>
      <c r="BCW1020" t="s">
        <v>3373</v>
      </c>
      <c r="BCX1020" t="s">
        <v>3374</v>
      </c>
      <c r="BCY1020" t="s">
        <v>3375</v>
      </c>
      <c r="BCZ1020" t="s">
        <v>3376</v>
      </c>
      <c r="BDA1020" t="s">
        <v>3377</v>
      </c>
      <c r="BDB1020" t="s">
        <v>3378</v>
      </c>
      <c r="BDC1020" t="s">
        <v>3379</v>
      </c>
      <c r="BDD1020" t="s">
        <v>3380</v>
      </c>
      <c r="BDE1020" t="s">
        <v>3381</v>
      </c>
      <c r="BDF1020" t="s">
        <v>3382</v>
      </c>
      <c r="BDG1020" t="s">
        <v>3383</v>
      </c>
      <c r="BDH1020" t="s">
        <v>3384</v>
      </c>
      <c r="BDI1020" t="s">
        <v>3385</v>
      </c>
      <c r="BDJ1020" t="s">
        <v>3386</v>
      </c>
      <c r="BDK1020" t="s">
        <v>3387</v>
      </c>
      <c r="BDL1020" t="s">
        <v>3388</v>
      </c>
      <c r="BDM1020" t="s">
        <v>2013</v>
      </c>
      <c r="BDN1020" t="s">
        <v>3389</v>
      </c>
      <c r="BDO1020" t="s">
        <v>3390</v>
      </c>
      <c r="BDP1020" t="s">
        <v>3391</v>
      </c>
      <c r="BDQ1020" t="s">
        <v>3392</v>
      </c>
      <c r="BDR1020" t="s">
        <v>3393</v>
      </c>
      <c r="BDS1020" t="s">
        <v>3394</v>
      </c>
      <c r="BDT1020" t="s">
        <v>3395</v>
      </c>
      <c r="BDU1020" t="s">
        <v>3396</v>
      </c>
      <c r="BDV1020" t="s">
        <v>3397</v>
      </c>
      <c r="BDW1020" t="s">
        <v>3398</v>
      </c>
      <c r="BDX1020" t="s">
        <v>3399</v>
      </c>
      <c r="BDY1020" t="s">
        <v>3400</v>
      </c>
      <c r="BDZ1020" t="s">
        <v>3401</v>
      </c>
      <c r="BEA1020" t="s">
        <v>3402</v>
      </c>
      <c r="BEB1020" t="s">
        <v>3403</v>
      </c>
      <c r="BEC1020" t="s">
        <v>3404</v>
      </c>
      <c r="BED1020" t="s">
        <v>3405</v>
      </c>
      <c r="BEE1020" t="s">
        <v>3406</v>
      </c>
      <c r="BEF1020" t="s">
        <v>3407</v>
      </c>
      <c r="BEG1020" t="s">
        <v>3408</v>
      </c>
      <c r="BEH1020" t="s">
        <v>3409</v>
      </c>
      <c r="BEI1020" t="s">
        <v>3410</v>
      </c>
      <c r="BEJ1020" t="s">
        <v>3411</v>
      </c>
      <c r="BEK1020" t="s">
        <v>3412</v>
      </c>
      <c r="BEL1020" t="s">
        <v>3413</v>
      </c>
      <c r="BEM1020" t="s">
        <v>3414</v>
      </c>
      <c r="BEN1020" t="s">
        <v>3415</v>
      </c>
      <c r="BEO1020" t="s">
        <v>3416</v>
      </c>
      <c r="BEP1020" t="s">
        <v>3417</v>
      </c>
      <c r="BEQ1020" t="s">
        <v>3418</v>
      </c>
      <c r="BER1020" t="s">
        <v>3419</v>
      </c>
      <c r="BES1020" t="s">
        <v>3420</v>
      </c>
      <c r="BET1020" t="s">
        <v>3421</v>
      </c>
      <c r="BEU1020" t="s">
        <v>3422</v>
      </c>
      <c r="BEV1020" t="s">
        <v>3423</v>
      </c>
      <c r="BEW1020" t="s">
        <v>3424</v>
      </c>
      <c r="BEX1020" t="s">
        <v>3425</v>
      </c>
      <c r="BEY1020" t="s">
        <v>3426</v>
      </c>
      <c r="BEZ1020" t="s">
        <v>3427</v>
      </c>
      <c r="BFA1020" t="s">
        <v>3428</v>
      </c>
      <c r="BFB1020" t="s">
        <v>3429</v>
      </c>
      <c r="BFC1020" t="s">
        <v>3430</v>
      </c>
      <c r="BFD1020" t="s">
        <v>3431</v>
      </c>
      <c r="BFE1020" t="s">
        <v>3432</v>
      </c>
      <c r="BFF1020" t="s">
        <v>2017</v>
      </c>
      <c r="BFG1020" t="s">
        <v>3433</v>
      </c>
      <c r="BFH1020" t="s">
        <v>3434</v>
      </c>
      <c r="BFI1020" t="s">
        <v>3435</v>
      </c>
      <c r="BFJ1020" t="s">
        <v>3436</v>
      </c>
      <c r="BFK1020" t="s">
        <v>3437</v>
      </c>
      <c r="BFL1020" t="s">
        <v>3438</v>
      </c>
      <c r="BFM1020" t="s">
        <v>3439</v>
      </c>
      <c r="BFN1020" t="s">
        <v>3440</v>
      </c>
      <c r="BFO1020" t="s">
        <v>3441</v>
      </c>
      <c r="BFP1020" t="s">
        <v>3442</v>
      </c>
      <c r="BFQ1020" t="s">
        <v>3443</v>
      </c>
      <c r="BFR1020" t="s">
        <v>3444</v>
      </c>
      <c r="BFS1020" t="s">
        <v>3445</v>
      </c>
      <c r="BFT1020" t="s">
        <v>3446</v>
      </c>
      <c r="BFU1020" t="s">
        <v>3447</v>
      </c>
      <c r="BFV1020" t="s">
        <v>3448</v>
      </c>
      <c r="BFW1020" t="s">
        <v>3449</v>
      </c>
      <c r="BFX1020" t="s">
        <v>2023</v>
      </c>
      <c r="BFY1020" t="s">
        <v>3450</v>
      </c>
      <c r="BFZ1020" t="s">
        <v>3451</v>
      </c>
      <c r="BGA1020" t="s">
        <v>3452</v>
      </c>
      <c r="BGB1020" t="s">
        <v>3453</v>
      </c>
      <c r="BGC1020" t="s">
        <v>3454</v>
      </c>
      <c r="BGD1020" t="s">
        <v>3455</v>
      </c>
      <c r="BGE1020" t="s">
        <v>3456</v>
      </c>
      <c r="BGF1020" t="s">
        <v>3457</v>
      </c>
      <c r="BGG1020" t="s">
        <v>3458</v>
      </c>
      <c r="BGH1020" t="s">
        <v>3459</v>
      </c>
      <c r="BGI1020" t="s">
        <v>3460</v>
      </c>
      <c r="BGJ1020" t="s">
        <v>3461</v>
      </c>
      <c r="BGK1020" t="s">
        <v>3462</v>
      </c>
      <c r="BGL1020" t="s">
        <v>3463</v>
      </c>
      <c r="BGM1020" t="s">
        <v>2025</v>
      </c>
      <c r="BGN1020" t="s">
        <v>3464</v>
      </c>
      <c r="BGO1020" t="s">
        <v>3465</v>
      </c>
      <c r="BGP1020" t="s">
        <v>3466</v>
      </c>
      <c r="BGQ1020" t="s">
        <v>3467</v>
      </c>
      <c r="BGR1020" t="s">
        <v>3468</v>
      </c>
      <c r="BGS1020" t="s">
        <v>1776</v>
      </c>
      <c r="BGT1020" t="s">
        <v>3469</v>
      </c>
      <c r="BGU1020" t="s">
        <v>3470</v>
      </c>
      <c r="BGV1020" t="s">
        <v>3471</v>
      </c>
      <c r="BGW1020" t="s">
        <v>3472</v>
      </c>
      <c r="BGX1020" t="s">
        <v>3473</v>
      </c>
      <c r="BGY1020" t="s">
        <v>3474</v>
      </c>
      <c r="BGZ1020" t="s">
        <v>3475</v>
      </c>
      <c r="BHA1020" t="s">
        <v>3476</v>
      </c>
      <c r="BHB1020" t="s">
        <v>3477</v>
      </c>
      <c r="BHC1020" t="s">
        <v>3478</v>
      </c>
      <c r="BHD1020" t="s">
        <v>3479</v>
      </c>
      <c r="BHE1020" t="s">
        <v>3480</v>
      </c>
      <c r="BHF1020" t="s">
        <v>3481</v>
      </c>
      <c r="BHG1020" t="s">
        <v>3482</v>
      </c>
      <c r="BHH1020" t="s">
        <v>3483</v>
      </c>
      <c r="BHI1020" t="s">
        <v>3484</v>
      </c>
      <c r="BHJ1020" t="s">
        <v>1777</v>
      </c>
    </row>
    <row r="1021" spans="1:1570">
      <c r="A1021" t="s">
        <v>15559</v>
      </c>
      <c r="B1021" t="s">
        <v>1245</v>
      </c>
      <c r="C1021" t="s">
        <v>453</v>
      </c>
      <c r="D1021" t="s">
        <v>1793</v>
      </c>
      <c r="E1021" t="b">
        <v>0</v>
      </c>
      <c r="F1021" t="b">
        <v>0</v>
      </c>
      <c r="G1021" t="b">
        <v>0</v>
      </c>
      <c r="J1021" t="s">
        <v>1794</v>
      </c>
      <c r="K1021" t="s">
        <v>1795</v>
      </c>
      <c r="L1021" t="s">
        <v>1796</v>
      </c>
      <c r="M1021" t="s">
        <v>1666</v>
      </c>
      <c r="O1021" t="b">
        <v>0</v>
      </c>
      <c r="Q1021" t="s">
        <v>1687</v>
      </c>
      <c r="R1021" t="s">
        <v>215</v>
      </c>
      <c r="S1021" t="b">
        <v>0</v>
      </c>
    </row>
    <row r="1022" spans="1:1570">
      <c r="A1022" t="s">
        <v>15560</v>
      </c>
      <c r="B1022" t="s">
        <v>1246</v>
      </c>
      <c r="C1022" t="s">
        <v>358</v>
      </c>
      <c r="D1022" t="s">
        <v>14780</v>
      </c>
      <c r="E1022" t="b">
        <v>0</v>
      </c>
      <c r="F1022" t="b">
        <v>1</v>
      </c>
      <c r="G1022" t="b">
        <v>0</v>
      </c>
      <c r="M1022" t="s">
        <v>1666</v>
      </c>
      <c r="O1022" t="b">
        <v>1</v>
      </c>
      <c r="Q1022" t="s">
        <v>1670</v>
      </c>
      <c r="R1022" t="s">
        <v>215</v>
      </c>
      <c r="S1022" t="b">
        <v>0</v>
      </c>
      <c r="T1022" t="s">
        <v>2069</v>
      </c>
      <c r="U1022" t="s">
        <v>14781</v>
      </c>
      <c r="V1022" t="s">
        <v>14782</v>
      </c>
      <c r="W1022" t="s">
        <v>14783</v>
      </c>
      <c r="X1022" t="s">
        <v>9986</v>
      </c>
      <c r="Y1022" t="s">
        <v>14784</v>
      </c>
      <c r="Z1022" t="s">
        <v>1816</v>
      </c>
      <c r="AA1022" t="s">
        <v>1831</v>
      </c>
      <c r="AB1022" t="s">
        <v>14785</v>
      </c>
      <c r="AC1022" t="s">
        <v>1832</v>
      </c>
      <c r="AD1022" t="s">
        <v>2238</v>
      </c>
      <c r="AE1022" t="s">
        <v>14786</v>
      </c>
      <c r="AF1022" t="s">
        <v>1840</v>
      </c>
      <c r="AG1022" t="s">
        <v>1841</v>
      </c>
      <c r="AH1022" t="s">
        <v>2266</v>
      </c>
      <c r="AI1022" t="s">
        <v>1844</v>
      </c>
      <c r="AJ1022" t="s">
        <v>14787</v>
      </c>
      <c r="AK1022" t="s">
        <v>2279</v>
      </c>
      <c r="AL1022" t="s">
        <v>1849</v>
      </c>
      <c r="AM1022" t="s">
        <v>14788</v>
      </c>
      <c r="AN1022" t="s">
        <v>14789</v>
      </c>
      <c r="AO1022" t="s">
        <v>1856</v>
      </c>
      <c r="AP1022" t="s">
        <v>14790</v>
      </c>
      <c r="AQ1022" t="s">
        <v>2347</v>
      </c>
      <c r="AR1022" t="s">
        <v>14791</v>
      </c>
      <c r="AS1022" t="s">
        <v>10531</v>
      </c>
      <c r="AT1022" t="s">
        <v>1862</v>
      </c>
      <c r="AU1022" t="s">
        <v>14792</v>
      </c>
      <c r="AV1022" t="s">
        <v>6012</v>
      </c>
      <c r="AW1022" t="s">
        <v>2385</v>
      </c>
      <c r="AX1022" t="s">
        <v>14793</v>
      </c>
      <c r="AY1022" t="s">
        <v>6228</v>
      </c>
      <c r="AZ1022" t="s">
        <v>2444</v>
      </c>
      <c r="BA1022" t="s">
        <v>1892</v>
      </c>
      <c r="BB1022" t="s">
        <v>1893</v>
      </c>
      <c r="BC1022" t="s">
        <v>6567</v>
      </c>
      <c r="BD1022" t="s">
        <v>14794</v>
      </c>
      <c r="BE1022" t="s">
        <v>1725</v>
      </c>
      <c r="BF1022" t="s">
        <v>14795</v>
      </c>
      <c r="BG1022" t="s">
        <v>14796</v>
      </c>
      <c r="BH1022" t="s">
        <v>1913</v>
      </c>
      <c r="BI1022" t="s">
        <v>14797</v>
      </c>
      <c r="BJ1022" t="s">
        <v>1729</v>
      </c>
      <c r="BK1022" t="s">
        <v>11137</v>
      </c>
      <c r="BL1022" t="s">
        <v>14798</v>
      </c>
      <c r="BM1022" t="s">
        <v>1915</v>
      </c>
      <c r="BN1022" t="s">
        <v>1923</v>
      </c>
      <c r="BO1022" t="s">
        <v>1925</v>
      </c>
      <c r="BP1022" t="s">
        <v>14799</v>
      </c>
      <c r="BQ1022" t="s">
        <v>2733</v>
      </c>
      <c r="BR1022" t="s">
        <v>11370</v>
      </c>
      <c r="BS1022" t="s">
        <v>14800</v>
      </c>
      <c r="BT1022" t="s">
        <v>2756</v>
      </c>
      <c r="BU1022" t="s">
        <v>14801</v>
      </c>
      <c r="BV1022" t="s">
        <v>2785</v>
      </c>
      <c r="BW1022" t="s">
        <v>1931</v>
      </c>
      <c r="BX1022" t="s">
        <v>1932</v>
      </c>
      <c r="BY1022" t="s">
        <v>1934</v>
      </c>
      <c r="BZ1022" t="s">
        <v>11571</v>
      </c>
      <c r="CA1022" t="s">
        <v>14802</v>
      </c>
      <c r="CB1022" t="s">
        <v>14803</v>
      </c>
      <c r="CC1022" t="s">
        <v>14804</v>
      </c>
      <c r="CD1022" t="s">
        <v>11820</v>
      </c>
      <c r="CE1022" t="s">
        <v>2854</v>
      </c>
      <c r="CF1022" t="s">
        <v>11954</v>
      </c>
      <c r="CG1022" t="s">
        <v>14805</v>
      </c>
      <c r="CH1022" t="s">
        <v>15561</v>
      </c>
      <c r="CI1022" t="s">
        <v>14806</v>
      </c>
      <c r="CJ1022" t="s">
        <v>15175</v>
      </c>
      <c r="CK1022" t="s">
        <v>1951</v>
      </c>
      <c r="CL1022" t="s">
        <v>8082</v>
      </c>
      <c r="CM1022" t="s">
        <v>14807</v>
      </c>
      <c r="CN1022" t="s">
        <v>12183</v>
      </c>
      <c r="CO1022" t="s">
        <v>1752</v>
      </c>
      <c r="CP1022" t="s">
        <v>8173</v>
      </c>
      <c r="CQ1022" t="s">
        <v>8215</v>
      </c>
      <c r="CR1022" t="s">
        <v>8223</v>
      </c>
      <c r="CS1022" t="s">
        <v>1957</v>
      </c>
      <c r="CT1022" t="s">
        <v>1960</v>
      </c>
      <c r="CU1022" t="s">
        <v>12255</v>
      </c>
      <c r="CV1022" t="s">
        <v>1963</v>
      </c>
      <c r="CW1022" t="s">
        <v>4913</v>
      </c>
      <c r="CX1022" t="s">
        <v>8400</v>
      </c>
      <c r="CY1022" t="s">
        <v>1969</v>
      </c>
      <c r="CZ1022" t="s">
        <v>1972</v>
      </c>
      <c r="DA1022" t="s">
        <v>14808</v>
      </c>
      <c r="DB1022" t="s">
        <v>3149</v>
      </c>
      <c r="DC1022" t="s">
        <v>8651</v>
      </c>
      <c r="DD1022" t="s">
        <v>14809</v>
      </c>
      <c r="DE1022" t="s">
        <v>14810</v>
      </c>
      <c r="DF1022" t="s">
        <v>3167</v>
      </c>
      <c r="DG1022" t="s">
        <v>8802</v>
      </c>
      <c r="DH1022" t="s">
        <v>3195</v>
      </c>
      <c r="DI1022" t="s">
        <v>3203</v>
      </c>
      <c r="DJ1022" t="s">
        <v>14811</v>
      </c>
      <c r="DK1022" t="s">
        <v>1988</v>
      </c>
      <c r="DL1022" t="s">
        <v>8941</v>
      </c>
      <c r="DM1022" t="s">
        <v>763</v>
      </c>
      <c r="DN1022" t="s">
        <v>15562</v>
      </c>
      <c r="DO1022" t="s">
        <v>9094</v>
      </c>
      <c r="DP1022" t="s">
        <v>14812</v>
      </c>
      <c r="DQ1022" t="s">
        <v>3263</v>
      </c>
      <c r="DR1022" t="s">
        <v>1996</v>
      </c>
      <c r="DS1022" t="s">
        <v>14813</v>
      </c>
      <c r="DT1022" t="s">
        <v>1999</v>
      </c>
      <c r="DU1022" t="s">
        <v>3292</v>
      </c>
      <c r="DV1022" t="s">
        <v>3317</v>
      </c>
      <c r="DW1022" t="s">
        <v>2007</v>
      </c>
      <c r="DX1022" t="s">
        <v>4497</v>
      </c>
      <c r="DY1022" t="s">
        <v>9358</v>
      </c>
      <c r="DZ1022" t="s">
        <v>14814</v>
      </c>
      <c r="EA1022" t="s">
        <v>12929</v>
      </c>
      <c r="EB1022" t="s">
        <v>2013</v>
      </c>
      <c r="EC1022" t="s">
        <v>14815</v>
      </c>
      <c r="ED1022" t="s">
        <v>13012</v>
      </c>
      <c r="EE1022" t="s">
        <v>14816</v>
      </c>
      <c r="EF1022" t="s">
        <v>14817</v>
      </c>
      <c r="EG1022" t="s">
        <v>2017</v>
      </c>
      <c r="EH1022" t="s">
        <v>3439</v>
      </c>
      <c r="EI1022" t="s">
        <v>1777</v>
      </c>
    </row>
    <row r="1023" spans="1:1570">
      <c r="A1023" t="s">
        <v>15563</v>
      </c>
      <c r="B1023" t="s">
        <v>1246</v>
      </c>
      <c r="C1023" t="s">
        <v>339</v>
      </c>
      <c r="D1023" t="s">
        <v>1669</v>
      </c>
      <c r="E1023" t="b">
        <v>0</v>
      </c>
      <c r="F1023" t="b">
        <v>1</v>
      </c>
      <c r="G1023" t="b">
        <v>0</v>
      </c>
      <c r="M1023" t="s">
        <v>1666</v>
      </c>
      <c r="O1023" t="b">
        <v>0</v>
      </c>
      <c r="Q1023" t="s">
        <v>1670</v>
      </c>
      <c r="R1023" t="s">
        <v>1671</v>
      </c>
      <c r="S1023" t="b">
        <v>0</v>
      </c>
      <c r="T1023" t="s">
        <v>214</v>
      </c>
      <c r="U1023" t="s">
        <v>1672</v>
      </c>
      <c r="V1023" t="s">
        <v>1673</v>
      </c>
      <c r="W1023" t="s">
        <v>1674</v>
      </c>
      <c r="X1023" t="s">
        <v>1675</v>
      </c>
      <c r="Y1023" t="s">
        <v>1676</v>
      </c>
      <c r="Z1023" t="s">
        <v>1677</v>
      </c>
      <c r="AA1023" t="s">
        <v>1678</v>
      </c>
      <c r="AB1023" t="s">
        <v>1679</v>
      </c>
      <c r="AC1023" t="s">
        <v>1680</v>
      </c>
      <c r="AD1023" t="s">
        <v>1681</v>
      </c>
    </row>
    <row r="1024" spans="1:1570">
      <c r="A1024" t="s">
        <v>15564</v>
      </c>
      <c r="B1024" t="s">
        <v>1246</v>
      </c>
      <c r="C1024" t="s">
        <v>1671</v>
      </c>
      <c r="D1024" t="s">
        <v>1683</v>
      </c>
      <c r="E1024" t="b">
        <v>0</v>
      </c>
      <c r="F1024" t="b">
        <v>0</v>
      </c>
      <c r="G1024" t="b">
        <v>0</v>
      </c>
      <c r="H1024" t="s">
        <v>1684</v>
      </c>
      <c r="I1024" t="s">
        <v>1685</v>
      </c>
      <c r="K1024" t="s">
        <v>1686</v>
      </c>
      <c r="M1024" t="s">
        <v>1666</v>
      </c>
      <c r="O1024" t="b">
        <v>0</v>
      </c>
      <c r="Q1024" t="s">
        <v>1687</v>
      </c>
      <c r="R1024" t="s">
        <v>215</v>
      </c>
      <c r="S1024" t="b">
        <v>1</v>
      </c>
    </row>
    <row r="1025" spans="1:77">
      <c r="A1025" t="s">
        <v>15565</v>
      </c>
      <c r="B1025" t="s">
        <v>1246</v>
      </c>
      <c r="C1025" t="s">
        <v>347</v>
      </c>
      <c r="D1025" t="s">
        <v>1779</v>
      </c>
      <c r="E1025" t="b">
        <v>0</v>
      </c>
      <c r="F1025" t="b">
        <v>1</v>
      </c>
      <c r="G1025" t="b">
        <v>0</v>
      </c>
      <c r="H1025" t="s">
        <v>1780</v>
      </c>
      <c r="I1025" t="s">
        <v>1781</v>
      </c>
      <c r="M1025" t="s">
        <v>1666</v>
      </c>
      <c r="O1025" t="b">
        <v>0</v>
      </c>
      <c r="Q1025" t="s">
        <v>1687</v>
      </c>
      <c r="R1025" t="s">
        <v>215</v>
      </c>
      <c r="S1025" t="b">
        <v>0</v>
      </c>
    </row>
    <row r="1026" spans="1:77">
      <c r="A1026" t="s">
        <v>15566</v>
      </c>
      <c r="B1026" t="s">
        <v>1246</v>
      </c>
      <c r="C1026" t="s">
        <v>348</v>
      </c>
      <c r="D1026" t="s">
        <v>1783</v>
      </c>
      <c r="E1026" t="b">
        <v>0</v>
      </c>
      <c r="F1026" t="b">
        <v>1</v>
      </c>
      <c r="G1026" t="b">
        <v>0</v>
      </c>
      <c r="H1026" t="s">
        <v>1780</v>
      </c>
      <c r="I1026" t="s">
        <v>1784</v>
      </c>
      <c r="M1026" t="s">
        <v>1666</v>
      </c>
      <c r="O1026" t="b">
        <v>0</v>
      </c>
      <c r="Q1026" t="s">
        <v>1687</v>
      </c>
      <c r="R1026" t="s">
        <v>215</v>
      </c>
      <c r="S1026" t="b">
        <v>0</v>
      </c>
    </row>
    <row r="1027" spans="1:77">
      <c r="A1027" t="s">
        <v>15567</v>
      </c>
      <c r="B1027" t="s">
        <v>1246</v>
      </c>
      <c r="C1027" t="s">
        <v>341</v>
      </c>
      <c r="D1027" t="s">
        <v>1786</v>
      </c>
      <c r="E1027" t="b">
        <v>0</v>
      </c>
      <c r="F1027" t="b">
        <v>0</v>
      </c>
      <c r="G1027" t="b">
        <v>0</v>
      </c>
      <c r="M1027" t="s">
        <v>1666</v>
      </c>
      <c r="O1027" t="b">
        <v>0</v>
      </c>
      <c r="Q1027" t="s">
        <v>1670</v>
      </c>
      <c r="R1027" t="s">
        <v>215</v>
      </c>
      <c r="S1027" t="b">
        <v>0</v>
      </c>
      <c r="T1027" t="s">
        <v>1787</v>
      </c>
      <c r="U1027" t="s">
        <v>1788</v>
      </c>
      <c r="V1027" t="s">
        <v>1789</v>
      </c>
      <c r="W1027" t="s">
        <v>1790</v>
      </c>
      <c r="X1027" t="s">
        <v>1791</v>
      </c>
    </row>
    <row r="1028" spans="1:77">
      <c r="A1028" t="s">
        <v>15568</v>
      </c>
      <c r="B1028" t="s">
        <v>1246</v>
      </c>
      <c r="C1028" t="s">
        <v>453</v>
      </c>
      <c r="D1028" t="s">
        <v>1793</v>
      </c>
      <c r="E1028" t="b">
        <v>0</v>
      </c>
      <c r="F1028" t="b">
        <v>0</v>
      </c>
      <c r="G1028" t="b">
        <v>0</v>
      </c>
      <c r="J1028" t="s">
        <v>1794</v>
      </c>
      <c r="K1028" t="s">
        <v>1795</v>
      </c>
      <c r="L1028" t="s">
        <v>1796</v>
      </c>
      <c r="M1028" t="s">
        <v>1666</v>
      </c>
      <c r="O1028" t="b">
        <v>0</v>
      </c>
      <c r="Q1028" t="s">
        <v>1687</v>
      </c>
      <c r="R1028" t="s">
        <v>215</v>
      </c>
      <c r="S1028" t="b">
        <v>0</v>
      </c>
    </row>
    <row r="1029" spans="1:77">
      <c r="A1029" t="s">
        <v>15569</v>
      </c>
      <c r="B1029" t="s">
        <v>1247</v>
      </c>
      <c r="C1029" t="s">
        <v>339</v>
      </c>
      <c r="D1029" t="s">
        <v>1669</v>
      </c>
      <c r="E1029" t="b">
        <v>0</v>
      </c>
      <c r="F1029" t="b">
        <v>1</v>
      </c>
      <c r="G1029" t="b">
        <v>0</v>
      </c>
      <c r="M1029" t="s">
        <v>1666</v>
      </c>
      <c r="O1029" t="b">
        <v>0</v>
      </c>
      <c r="Q1029" t="s">
        <v>1670</v>
      </c>
      <c r="R1029" t="s">
        <v>1671</v>
      </c>
      <c r="S1029" t="b">
        <v>0</v>
      </c>
      <c r="T1029" t="s">
        <v>214</v>
      </c>
      <c r="U1029" t="s">
        <v>1672</v>
      </c>
      <c r="V1029" t="s">
        <v>1673</v>
      </c>
      <c r="W1029" t="s">
        <v>1674</v>
      </c>
      <c r="X1029" t="s">
        <v>1675</v>
      </c>
      <c r="Y1029" t="s">
        <v>1676</v>
      </c>
      <c r="Z1029" t="s">
        <v>1677</v>
      </c>
      <c r="AA1029" t="s">
        <v>1678</v>
      </c>
      <c r="AB1029" t="s">
        <v>1679</v>
      </c>
      <c r="AC1029" t="s">
        <v>1680</v>
      </c>
      <c r="AD1029" t="s">
        <v>1681</v>
      </c>
    </row>
    <row r="1030" spans="1:77">
      <c r="A1030" t="s">
        <v>15570</v>
      </c>
      <c r="B1030" t="s">
        <v>1247</v>
      </c>
      <c r="C1030" t="s">
        <v>1671</v>
      </c>
      <c r="D1030" t="s">
        <v>1683</v>
      </c>
      <c r="E1030" t="b">
        <v>0</v>
      </c>
      <c r="F1030" t="b">
        <v>1</v>
      </c>
      <c r="G1030" t="b">
        <v>0</v>
      </c>
      <c r="H1030" t="s">
        <v>1684</v>
      </c>
      <c r="I1030" t="s">
        <v>1685</v>
      </c>
      <c r="K1030" t="s">
        <v>1686</v>
      </c>
      <c r="M1030" t="s">
        <v>1666</v>
      </c>
      <c r="O1030" t="b">
        <v>0</v>
      </c>
      <c r="P1030" t="s">
        <v>1669</v>
      </c>
      <c r="Q1030" t="s">
        <v>1687</v>
      </c>
      <c r="R1030" t="s">
        <v>215</v>
      </c>
      <c r="S1030" t="b">
        <v>1</v>
      </c>
    </row>
    <row r="1031" spans="1:77">
      <c r="A1031" t="s">
        <v>15571</v>
      </c>
      <c r="B1031" t="s">
        <v>1247</v>
      </c>
      <c r="C1031" t="s">
        <v>347</v>
      </c>
      <c r="D1031" t="s">
        <v>1779</v>
      </c>
      <c r="E1031" t="b">
        <v>0</v>
      </c>
      <c r="F1031" t="b">
        <v>1</v>
      </c>
      <c r="G1031" t="b">
        <v>0</v>
      </c>
      <c r="H1031" t="s">
        <v>1780</v>
      </c>
      <c r="I1031" t="s">
        <v>1781</v>
      </c>
      <c r="M1031" t="s">
        <v>1666</v>
      </c>
      <c r="O1031" t="b">
        <v>0</v>
      </c>
      <c r="Q1031" t="s">
        <v>1687</v>
      </c>
      <c r="R1031" t="s">
        <v>215</v>
      </c>
      <c r="S1031" t="b">
        <v>0</v>
      </c>
    </row>
    <row r="1032" spans="1:77">
      <c r="A1032" t="s">
        <v>15572</v>
      </c>
      <c r="B1032" t="s">
        <v>1247</v>
      </c>
      <c r="C1032" t="s">
        <v>348</v>
      </c>
      <c r="D1032" t="s">
        <v>1783</v>
      </c>
      <c r="E1032" t="b">
        <v>0</v>
      </c>
      <c r="F1032" t="b">
        <v>1</v>
      </c>
      <c r="G1032" t="b">
        <v>0</v>
      </c>
      <c r="H1032" t="s">
        <v>1780</v>
      </c>
      <c r="I1032" t="s">
        <v>1784</v>
      </c>
      <c r="M1032" t="s">
        <v>1666</v>
      </c>
      <c r="O1032" t="b">
        <v>0</v>
      </c>
      <c r="Q1032" t="s">
        <v>1687</v>
      </c>
      <c r="R1032" t="s">
        <v>215</v>
      </c>
      <c r="S1032" t="b">
        <v>0</v>
      </c>
    </row>
    <row r="1033" spans="1:77">
      <c r="A1033" t="s">
        <v>15573</v>
      </c>
      <c r="B1033" t="s">
        <v>1247</v>
      </c>
      <c r="C1033" t="s">
        <v>341</v>
      </c>
      <c r="D1033" t="s">
        <v>1786</v>
      </c>
      <c r="E1033" t="b">
        <v>0</v>
      </c>
      <c r="F1033" t="b">
        <v>0</v>
      </c>
      <c r="G1033" t="b">
        <v>0</v>
      </c>
      <c r="M1033" t="s">
        <v>1666</v>
      </c>
      <c r="O1033" t="b">
        <v>0</v>
      </c>
      <c r="Q1033" t="s">
        <v>1670</v>
      </c>
      <c r="R1033" t="s">
        <v>215</v>
      </c>
      <c r="S1033" t="b">
        <v>0</v>
      </c>
      <c r="T1033" t="s">
        <v>1787</v>
      </c>
      <c r="U1033" t="s">
        <v>1788</v>
      </c>
      <c r="V1033" t="s">
        <v>1789</v>
      </c>
      <c r="W1033" t="s">
        <v>1790</v>
      </c>
      <c r="X1033" t="s">
        <v>1791</v>
      </c>
    </row>
    <row r="1034" spans="1:77">
      <c r="A1034" t="s">
        <v>15574</v>
      </c>
      <c r="B1034" t="s">
        <v>1247</v>
      </c>
      <c r="C1034" t="s">
        <v>346</v>
      </c>
      <c r="D1034" t="s">
        <v>2059</v>
      </c>
      <c r="E1034" t="b">
        <v>0</v>
      </c>
      <c r="F1034" t="b">
        <v>1</v>
      </c>
      <c r="G1034" t="b">
        <v>0</v>
      </c>
      <c r="M1034" t="s">
        <v>1666</v>
      </c>
      <c r="O1034" t="b">
        <v>1</v>
      </c>
      <c r="Q1034" t="s">
        <v>1670</v>
      </c>
      <c r="R1034" t="s">
        <v>215</v>
      </c>
      <c r="S1034" t="b">
        <v>0</v>
      </c>
      <c r="T1034" t="s">
        <v>2101</v>
      </c>
      <c r="U1034" t="s">
        <v>2119</v>
      </c>
      <c r="V1034" t="s">
        <v>2184</v>
      </c>
      <c r="W1034" t="s">
        <v>2185</v>
      </c>
      <c r="X1034" t="s">
        <v>2192</v>
      </c>
      <c r="Y1034" t="s">
        <v>2213</v>
      </c>
      <c r="Z1034" t="s">
        <v>2224</v>
      </c>
      <c r="AA1034" t="s">
        <v>2232</v>
      </c>
      <c r="AB1034" t="s">
        <v>2246</v>
      </c>
      <c r="AC1034" t="s">
        <v>2279</v>
      </c>
      <c r="AD1034" t="s">
        <v>2292</v>
      </c>
      <c r="AE1034" t="s">
        <v>2312</v>
      </c>
      <c r="AF1034" t="s">
        <v>2321</v>
      </c>
      <c r="AG1034" t="s">
        <v>2322</v>
      </c>
      <c r="AH1034" t="s">
        <v>2332</v>
      </c>
      <c r="AI1034" t="s">
        <v>2379</v>
      </c>
      <c r="AJ1034" t="s">
        <v>2385</v>
      </c>
      <c r="AK1034" t="s">
        <v>2397</v>
      </c>
      <c r="AL1034" t="s">
        <v>2440</v>
      </c>
      <c r="AM1034" t="s">
        <v>2444</v>
      </c>
      <c r="AN1034" t="s">
        <v>2462</v>
      </c>
      <c r="AO1034" t="s">
        <v>2568</v>
      </c>
      <c r="AP1034" t="s">
        <v>2601</v>
      </c>
      <c r="AQ1034" t="s">
        <v>1729</v>
      </c>
      <c r="AR1034" t="s">
        <v>2629</v>
      </c>
      <c r="AS1034" t="s">
        <v>2671</v>
      </c>
      <c r="AT1034" t="s">
        <v>2672</v>
      </c>
      <c r="AU1034" t="s">
        <v>2702</v>
      </c>
      <c r="AV1034" t="s">
        <v>2767</v>
      </c>
      <c r="AW1034" t="s">
        <v>2779</v>
      </c>
      <c r="AX1034" t="s">
        <v>2787</v>
      </c>
      <c r="AY1034" t="s">
        <v>2833</v>
      </c>
      <c r="AZ1034" t="s">
        <v>2870</v>
      </c>
      <c r="BA1034" t="s">
        <v>2912</v>
      </c>
      <c r="BB1034" t="s">
        <v>2916</v>
      </c>
      <c r="BC1034" t="s">
        <v>2981</v>
      </c>
      <c r="BD1034" t="s">
        <v>3000</v>
      </c>
      <c r="BE1034" t="s">
        <v>3006</v>
      </c>
      <c r="BF1034" t="s">
        <v>3042</v>
      </c>
      <c r="BG1034" t="s">
        <v>3069</v>
      </c>
      <c r="BH1034" t="s">
        <v>3084</v>
      </c>
      <c r="BI1034" t="s">
        <v>3131</v>
      </c>
      <c r="BJ1034" t="s">
        <v>3171</v>
      </c>
      <c r="BK1034" t="s">
        <v>3182</v>
      </c>
      <c r="BL1034" t="s">
        <v>3205</v>
      </c>
      <c r="BM1034" t="s">
        <v>3207</v>
      </c>
      <c r="BN1034" t="s">
        <v>3262</v>
      </c>
      <c r="BO1034" t="s">
        <v>3268</v>
      </c>
      <c r="BP1034" t="s">
        <v>3286</v>
      </c>
      <c r="BQ1034" t="s">
        <v>3292</v>
      </c>
      <c r="BR1034" t="s">
        <v>3330</v>
      </c>
      <c r="BS1034" t="s">
        <v>3339</v>
      </c>
      <c r="BT1034" t="s">
        <v>3361</v>
      </c>
      <c r="BU1034" t="s">
        <v>3371</v>
      </c>
      <c r="BV1034" t="s">
        <v>3447</v>
      </c>
      <c r="BW1034" t="s">
        <v>3448</v>
      </c>
      <c r="BX1034" t="s">
        <v>3459</v>
      </c>
      <c r="BY1034" t="s">
        <v>1777</v>
      </c>
    </row>
    <row r="1035" spans="1:77">
      <c r="A1035" t="s">
        <v>15575</v>
      </c>
      <c r="B1035" t="s">
        <v>1247</v>
      </c>
      <c r="C1035" t="s">
        <v>453</v>
      </c>
      <c r="D1035" t="s">
        <v>1793</v>
      </c>
      <c r="E1035" t="b">
        <v>0</v>
      </c>
      <c r="F1035" t="b">
        <v>0</v>
      </c>
      <c r="G1035" t="b">
        <v>0</v>
      </c>
      <c r="J1035" t="s">
        <v>1794</v>
      </c>
      <c r="K1035" t="s">
        <v>1795</v>
      </c>
      <c r="L1035" t="s">
        <v>1796</v>
      </c>
      <c r="M1035" t="s">
        <v>1666</v>
      </c>
      <c r="O1035" t="b">
        <v>0</v>
      </c>
      <c r="Q1035" t="s">
        <v>1687</v>
      </c>
      <c r="R1035" t="s">
        <v>215</v>
      </c>
      <c r="S1035" t="b">
        <v>0</v>
      </c>
    </row>
    <row r="1036" spans="1:77">
      <c r="A1036" t="s">
        <v>15576</v>
      </c>
      <c r="B1036" t="s">
        <v>1248</v>
      </c>
      <c r="C1036" t="s">
        <v>339</v>
      </c>
      <c r="D1036" t="s">
        <v>1669</v>
      </c>
      <c r="E1036" t="b">
        <v>0</v>
      </c>
      <c r="F1036" t="b">
        <v>1</v>
      </c>
      <c r="G1036" t="b">
        <v>0</v>
      </c>
      <c r="M1036" t="s">
        <v>1666</v>
      </c>
      <c r="O1036" t="b">
        <v>0</v>
      </c>
      <c r="Q1036" t="s">
        <v>1670</v>
      </c>
      <c r="R1036" t="s">
        <v>1671</v>
      </c>
      <c r="S1036" t="b">
        <v>0</v>
      </c>
      <c r="T1036" t="s">
        <v>214</v>
      </c>
      <c r="U1036" t="s">
        <v>1672</v>
      </c>
      <c r="V1036" t="s">
        <v>1673</v>
      </c>
      <c r="W1036" t="s">
        <v>1674</v>
      </c>
      <c r="X1036" t="s">
        <v>1675</v>
      </c>
      <c r="Y1036" t="s">
        <v>1676</v>
      </c>
      <c r="Z1036" t="s">
        <v>1677</v>
      </c>
      <c r="AA1036" t="s">
        <v>1678</v>
      </c>
      <c r="AB1036" t="s">
        <v>1679</v>
      </c>
      <c r="AC1036" t="s">
        <v>1680</v>
      </c>
      <c r="AD1036" t="s">
        <v>1681</v>
      </c>
    </row>
    <row r="1037" spans="1:77">
      <c r="A1037" t="s">
        <v>15577</v>
      </c>
      <c r="B1037" t="s">
        <v>1248</v>
      </c>
      <c r="C1037" t="s">
        <v>1671</v>
      </c>
      <c r="D1037" t="s">
        <v>1683</v>
      </c>
      <c r="E1037" t="b">
        <v>0</v>
      </c>
      <c r="F1037" t="b">
        <v>0</v>
      </c>
      <c r="G1037" t="b">
        <v>0</v>
      </c>
      <c r="H1037" t="s">
        <v>1684</v>
      </c>
      <c r="I1037" t="s">
        <v>1685</v>
      </c>
      <c r="K1037" t="s">
        <v>1686</v>
      </c>
      <c r="M1037" t="s">
        <v>1666</v>
      </c>
      <c r="O1037" t="b">
        <v>0</v>
      </c>
      <c r="Q1037" t="s">
        <v>1687</v>
      </c>
      <c r="R1037" t="s">
        <v>215</v>
      </c>
      <c r="S1037" t="b">
        <v>1</v>
      </c>
    </row>
    <row r="1038" spans="1:77">
      <c r="A1038" t="s">
        <v>15578</v>
      </c>
      <c r="B1038" t="s">
        <v>1248</v>
      </c>
      <c r="C1038" t="s">
        <v>347</v>
      </c>
      <c r="D1038" t="s">
        <v>1779</v>
      </c>
      <c r="E1038" t="b">
        <v>0</v>
      </c>
      <c r="F1038" t="b">
        <v>1</v>
      </c>
      <c r="G1038" t="b">
        <v>0</v>
      </c>
      <c r="H1038" t="s">
        <v>1780</v>
      </c>
      <c r="I1038" t="s">
        <v>1781</v>
      </c>
      <c r="M1038" t="s">
        <v>1666</v>
      </c>
      <c r="O1038" t="b">
        <v>0</v>
      </c>
      <c r="Q1038" t="s">
        <v>1687</v>
      </c>
      <c r="R1038" t="s">
        <v>215</v>
      </c>
      <c r="S1038" t="b">
        <v>0</v>
      </c>
    </row>
    <row r="1039" spans="1:77">
      <c r="A1039" t="s">
        <v>15579</v>
      </c>
      <c r="B1039" t="s">
        <v>1248</v>
      </c>
      <c r="C1039" t="s">
        <v>348</v>
      </c>
      <c r="D1039" t="s">
        <v>1783</v>
      </c>
      <c r="E1039" t="b">
        <v>0</v>
      </c>
      <c r="F1039" t="b">
        <v>1</v>
      </c>
      <c r="G1039" t="b">
        <v>0</v>
      </c>
      <c r="H1039" t="s">
        <v>1780</v>
      </c>
      <c r="I1039" t="s">
        <v>1784</v>
      </c>
      <c r="M1039" t="s">
        <v>1666</v>
      </c>
      <c r="O1039" t="b">
        <v>0</v>
      </c>
      <c r="Q1039" t="s">
        <v>1687</v>
      </c>
      <c r="R1039" t="s">
        <v>215</v>
      </c>
      <c r="S1039" t="b">
        <v>0</v>
      </c>
    </row>
    <row r="1040" spans="1:77">
      <c r="A1040" t="s">
        <v>15580</v>
      </c>
      <c r="B1040" t="s">
        <v>1248</v>
      </c>
      <c r="C1040" t="s">
        <v>341</v>
      </c>
      <c r="D1040" t="s">
        <v>1786</v>
      </c>
      <c r="E1040" t="b">
        <v>0</v>
      </c>
      <c r="F1040" t="b">
        <v>0</v>
      </c>
      <c r="G1040" t="b">
        <v>0</v>
      </c>
      <c r="M1040" t="s">
        <v>1666</v>
      </c>
      <c r="O1040" t="b">
        <v>0</v>
      </c>
      <c r="Q1040" t="s">
        <v>1670</v>
      </c>
      <c r="R1040" t="s">
        <v>215</v>
      </c>
      <c r="S1040" t="b">
        <v>0</v>
      </c>
      <c r="T1040" t="s">
        <v>1787</v>
      </c>
      <c r="U1040" t="s">
        <v>1788</v>
      </c>
      <c r="V1040" t="s">
        <v>1789</v>
      </c>
      <c r="W1040" t="s">
        <v>1790</v>
      </c>
      <c r="X1040" t="s">
        <v>1791</v>
      </c>
    </row>
    <row r="1041" spans="1:5933">
      <c r="A1041" t="s">
        <v>15581</v>
      </c>
      <c r="B1041" t="s">
        <v>1248</v>
      </c>
      <c r="C1041" t="s">
        <v>346</v>
      </c>
      <c r="D1041" t="s">
        <v>2059</v>
      </c>
      <c r="E1041" t="b">
        <v>0</v>
      </c>
      <c r="F1041" t="b">
        <v>1</v>
      </c>
      <c r="G1041" t="b">
        <v>0</v>
      </c>
      <c r="M1041" t="s">
        <v>1666</v>
      </c>
      <c r="O1041" t="b">
        <v>1</v>
      </c>
      <c r="Q1041" t="s">
        <v>1670</v>
      </c>
      <c r="R1041" t="s">
        <v>215</v>
      </c>
      <c r="S1041" t="b">
        <v>0</v>
      </c>
      <c r="T1041" t="s">
        <v>2060</v>
      </c>
      <c r="U1041" t="s">
        <v>2061</v>
      </c>
      <c r="V1041" t="s">
        <v>2062</v>
      </c>
      <c r="W1041" t="s">
        <v>2063</v>
      </c>
      <c r="X1041" t="s">
        <v>2064</v>
      </c>
      <c r="Y1041" t="s">
        <v>2065</v>
      </c>
      <c r="Z1041" t="s">
        <v>2066</v>
      </c>
      <c r="AA1041" t="s">
        <v>2067</v>
      </c>
      <c r="AB1041" t="s">
        <v>2068</v>
      </c>
      <c r="AC1041" t="s">
        <v>2069</v>
      </c>
      <c r="AD1041" t="s">
        <v>2070</v>
      </c>
      <c r="AE1041" t="s">
        <v>2071</v>
      </c>
      <c r="AF1041" t="s">
        <v>2072</v>
      </c>
      <c r="AG1041" t="s">
        <v>2073</v>
      </c>
      <c r="AH1041" t="s">
        <v>1804</v>
      </c>
      <c r="AI1041" t="s">
        <v>2074</v>
      </c>
      <c r="AJ1041" t="s">
        <v>2075</v>
      </c>
      <c r="AK1041" t="s">
        <v>2076</v>
      </c>
      <c r="AL1041" t="s">
        <v>1805</v>
      </c>
      <c r="AM1041" t="s">
        <v>2077</v>
      </c>
      <c r="AN1041" t="s">
        <v>2078</v>
      </c>
      <c r="AO1041" t="s">
        <v>2079</v>
      </c>
      <c r="AP1041" t="s">
        <v>2080</v>
      </c>
      <c r="AQ1041" t="s">
        <v>1692</v>
      </c>
      <c r="AR1041" t="s">
        <v>2081</v>
      </c>
      <c r="AS1041" t="s">
        <v>2082</v>
      </c>
      <c r="AT1041" t="s">
        <v>2083</v>
      </c>
      <c r="AU1041" t="s">
        <v>2084</v>
      </c>
      <c r="AV1041" t="s">
        <v>2085</v>
      </c>
      <c r="AW1041" t="s">
        <v>1643</v>
      </c>
      <c r="AX1041" t="s">
        <v>2086</v>
      </c>
      <c r="AY1041" t="s">
        <v>2087</v>
      </c>
      <c r="AZ1041" t="s">
        <v>2088</v>
      </c>
      <c r="BA1041" t="s">
        <v>2089</v>
      </c>
      <c r="BB1041" t="s">
        <v>2090</v>
      </c>
      <c r="BC1041" t="s">
        <v>1693</v>
      </c>
      <c r="BD1041" t="s">
        <v>2091</v>
      </c>
      <c r="BE1041" t="s">
        <v>2092</v>
      </c>
      <c r="BF1041" t="s">
        <v>2093</v>
      </c>
      <c r="BG1041" t="s">
        <v>2094</v>
      </c>
      <c r="BH1041" t="s">
        <v>2095</v>
      </c>
      <c r="BI1041" t="s">
        <v>2096</v>
      </c>
      <c r="BJ1041" t="s">
        <v>2097</v>
      </c>
      <c r="BK1041" t="s">
        <v>2098</v>
      </c>
      <c r="BL1041" t="s">
        <v>2099</v>
      </c>
      <c r="BM1041" t="s">
        <v>2100</v>
      </c>
      <c r="BN1041" t="s">
        <v>2101</v>
      </c>
      <c r="BO1041" t="s">
        <v>2102</v>
      </c>
      <c r="BP1041" t="s">
        <v>2103</v>
      </c>
      <c r="BQ1041" t="s">
        <v>2104</v>
      </c>
      <c r="BR1041" t="s">
        <v>2105</v>
      </c>
      <c r="BS1041" t="s">
        <v>2106</v>
      </c>
      <c r="BT1041" t="s">
        <v>2107</v>
      </c>
      <c r="BU1041" t="s">
        <v>2108</v>
      </c>
      <c r="BV1041" t="s">
        <v>2109</v>
      </c>
      <c r="BW1041" t="s">
        <v>2110</v>
      </c>
      <c r="BX1041" t="s">
        <v>2111</v>
      </c>
      <c r="BY1041" t="s">
        <v>1698</v>
      </c>
      <c r="BZ1041" t="s">
        <v>2112</v>
      </c>
      <c r="CA1041" t="s">
        <v>2113</v>
      </c>
      <c r="CB1041" t="s">
        <v>2114</v>
      </c>
      <c r="CC1041" t="s">
        <v>2115</v>
      </c>
      <c r="CD1041" t="s">
        <v>2116</v>
      </c>
      <c r="CE1041" t="s">
        <v>2117</v>
      </c>
      <c r="CF1041" t="s">
        <v>1810</v>
      </c>
      <c r="CG1041" t="s">
        <v>2118</v>
      </c>
      <c r="CH1041" t="s">
        <v>1812</v>
      </c>
      <c r="CI1041" t="s">
        <v>2119</v>
      </c>
      <c r="CJ1041" t="s">
        <v>2120</v>
      </c>
      <c r="CK1041" t="s">
        <v>2121</v>
      </c>
      <c r="CL1041" t="s">
        <v>2122</v>
      </c>
      <c r="CM1041" t="s">
        <v>2123</v>
      </c>
      <c r="CN1041" t="s">
        <v>2124</v>
      </c>
      <c r="CO1041" t="s">
        <v>1815</v>
      </c>
      <c r="CP1041" t="s">
        <v>2125</v>
      </c>
      <c r="CQ1041" t="s">
        <v>2126</v>
      </c>
      <c r="CR1041" t="s">
        <v>2127</v>
      </c>
      <c r="CS1041" t="s">
        <v>1816</v>
      </c>
      <c r="CT1041" t="s">
        <v>2128</v>
      </c>
      <c r="CU1041" t="s">
        <v>2129</v>
      </c>
      <c r="CV1041" t="s">
        <v>2130</v>
      </c>
      <c r="CW1041" t="s">
        <v>2131</v>
      </c>
      <c r="CX1041" t="s">
        <v>2132</v>
      </c>
      <c r="CY1041" t="s">
        <v>2133</v>
      </c>
      <c r="CZ1041" t="s">
        <v>2134</v>
      </c>
      <c r="DA1041" t="s">
        <v>2135</v>
      </c>
      <c r="DB1041" t="s">
        <v>2136</v>
      </c>
      <c r="DC1041" t="s">
        <v>2137</v>
      </c>
      <c r="DD1041" t="s">
        <v>2138</v>
      </c>
      <c r="DE1041" t="s">
        <v>2139</v>
      </c>
      <c r="DF1041" t="s">
        <v>2140</v>
      </c>
      <c r="DG1041" t="s">
        <v>2141</v>
      </c>
      <c r="DH1041" t="s">
        <v>2142</v>
      </c>
      <c r="DI1041" t="s">
        <v>2143</v>
      </c>
      <c r="DJ1041" t="s">
        <v>1817</v>
      </c>
      <c r="DK1041" t="s">
        <v>2144</v>
      </c>
      <c r="DL1041" t="s">
        <v>1819</v>
      </c>
      <c r="DM1041" t="s">
        <v>2145</v>
      </c>
      <c r="DN1041" t="s">
        <v>2146</v>
      </c>
      <c r="DO1041" t="s">
        <v>1820</v>
      </c>
      <c r="DP1041" t="s">
        <v>1822</v>
      </c>
      <c r="DQ1041" t="s">
        <v>2147</v>
      </c>
      <c r="DR1041" t="s">
        <v>2148</v>
      </c>
      <c r="DS1041" t="s">
        <v>2149</v>
      </c>
      <c r="DT1041" t="s">
        <v>2150</v>
      </c>
      <c r="DU1041" t="s">
        <v>2151</v>
      </c>
      <c r="DV1041" t="s">
        <v>2152</v>
      </c>
      <c r="DW1041" t="s">
        <v>2153</v>
      </c>
      <c r="DX1041" t="s">
        <v>2154</v>
      </c>
      <c r="DY1041" t="s">
        <v>2155</v>
      </c>
      <c r="DZ1041" t="s">
        <v>2156</v>
      </c>
      <c r="EA1041" t="s">
        <v>2157</v>
      </c>
      <c r="EB1041" t="s">
        <v>2158</v>
      </c>
      <c r="EC1041" t="s">
        <v>2159</v>
      </c>
      <c r="ED1041" t="s">
        <v>2160</v>
      </c>
      <c r="EE1041" t="s">
        <v>2161</v>
      </c>
      <c r="EF1041" t="s">
        <v>2162</v>
      </c>
      <c r="EG1041" t="s">
        <v>2163</v>
      </c>
      <c r="EH1041" t="s">
        <v>2164</v>
      </c>
      <c r="EI1041" t="s">
        <v>2165</v>
      </c>
      <c r="EJ1041" t="s">
        <v>2166</v>
      </c>
      <c r="EK1041" t="s">
        <v>1701</v>
      </c>
      <c r="EL1041" t="s">
        <v>2167</v>
      </c>
      <c r="EM1041" t="s">
        <v>2168</v>
      </c>
      <c r="EN1041" t="s">
        <v>2169</v>
      </c>
      <c r="EO1041" t="s">
        <v>2170</v>
      </c>
      <c r="EP1041" t="s">
        <v>2171</v>
      </c>
      <c r="EQ1041" t="s">
        <v>2172</v>
      </c>
      <c r="ER1041" t="s">
        <v>2173</v>
      </c>
      <c r="ES1041" t="s">
        <v>2174</v>
      </c>
      <c r="ET1041" t="s">
        <v>2175</v>
      </c>
      <c r="EU1041" t="s">
        <v>2176</v>
      </c>
      <c r="EV1041" t="s">
        <v>2177</v>
      </c>
      <c r="EW1041" t="s">
        <v>2178</v>
      </c>
      <c r="EX1041" t="s">
        <v>2179</v>
      </c>
      <c r="EY1041" t="s">
        <v>2180</v>
      </c>
      <c r="EZ1041" t="s">
        <v>2181</v>
      </c>
      <c r="FA1041" t="s">
        <v>2182</v>
      </c>
      <c r="FB1041" t="s">
        <v>2183</v>
      </c>
      <c r="FC1041" t="s">
        <v>2184</v>
      </c>
      <c r="FD1041" t="s">
        <v>2185</v>
      </c>
      <c r="FE1041" t="s">
        <v>2186</v>
      </c>
      <c r="FF1041" t="s">
        <v>2187</v>
      </c>
      <c r="FG1041" t="s">
        <v>2188</v>
      </c>
      <c r="FH1041" t="s">
        <v>2189</v>
      </c>
      <c r="FI1041" t="s">
        <v>2190</v>
      </c>
      <c r="FJ1041" t="s">
        <v>2191</v>
      </c>
      <c r="FK1041" t="s">
        <v>2192</v>
      </c>
      <c r="FL1041" t="s">
        <v>2193</v>
      </c>
      <c r="FM1041" t="s">
        <v>2194</v>
      </c>
      <c r="FN1041" t="s">
        <v>1829</v>
      </c>
      <c r="FO1041" t="s">
        <v>2195</v>
      </c>
      <c r="FP1041" t="s">
        <v>2196</v>
      </c>
      <c r="FQ1041" t="s">
        <v>2197</v>
      </c>
      <c r="FR1041" t="s">
        <v>2198</v>
      </c>
      <c r="FS1041" t="s">
        <v>2199</v>
      </c>
      <c r="FT1041" t="s">
        <v>2200</v>
      </c>
      <c r="FU1041" t="s">
        <v>2201</v>
      </c>
      <c r="FV1041" t="s">
        <v>2202</v>
      </c>
      <c r="FW1041" t="s">
        <v>2203</v>
      </c>
      <c r="FX1041" t="s">
        <v>2204</v>
      </c>
      <c r="FY1041" t="s">
        <v>2205</v>
      </c>
      <c r="FZ1041" t="s">
        <v>2206</v>
      </c>
      <c r="GA1041" t="s">
        <v>2207</v>
      </c>
      <c r="GB1041" t="s">
        <v>1830</v>
      </c>
      <c r="GC1041" t="s">
        <v>2208</v>
      </c>
      <c r="GD1041" t="s">
        <v>2209</v>
      </c>
      <c r="GE1041" t="s">
        <v>1831</v>
      </c>
      <c r="GF1041" t="s">
        <v>2210</v>
      </c>
      <c r="GG1041" t="s">
        <v>2211</v>
      </c>
      <c r="GH1041" t="s">
        <v>2212</v>
      </c>
      <c r="GI1041" t="s">
        <v>2213</v>
      </c>
      <c r="GJ1041" t="s">
        <v>2214</v>
      </c>
      <c r="GK1041" t="s">
        <v>2215</v>
      </c>
      <c r="GL1041" t="s">
        <v>2216</v>
      </c>
      <c r="GM1041" t="s">
        <v>2217</v>
      </c>
      <c r="GN1041" t="s">
        <v>1832</v>
      </c>
      <c r="GO1041" t="s">
        <v>2218</v>
      </c>
      <c r="GP1041" t="s">
        <v>2219</v>
      </c>
      <c r="GQ1041" t="s">
        <v>2220</v>
      </c>
      <c r="GR1041" t="s">
        <v>2221</v>
      </c>
      <c r="GS1041" t="s">
        <v>2222</v>
      </c>
      <c r="GT1041" t="s">
        <v>2223</v>
      </c>
      <c r="GU1041" t="s">
        <v>2224</v>
      </c>
      <c r="GV1041" t="s">
        <v>2225</v>
      </c>
      <c r="GW1041" t="s">
        <v>2226</v>
      </c>
      <c r="GX1041" t="s">
        <v>2227</v>
      </c>
      <c r="GY1041" t="s">
        <v>2228</v>
      </c>
      <c r="GZ1041" t="s">
        <v>2229</v>
      </c>
      <c r="HA1041" t="s">
        <v>2230</v>
      </c>
      <c r="HB1041" t="s">
        <v>2231</v>
      </c>
      <c r="HC1041" t="s">
        <v>2232</v>
      </c>
      <c r="HD1041" t="s">
        <v>2233</v>
      </c>
      <c r="HE1041" t="s">
        <v>2234</v>
      </c>
      <c r="HF1041" t="s">
        <v>2235</v>
      </c>
      <c r="HG1041" t="s">
        <v>2236</v>
      </c>
      <c r="HH1041" t="s">
        <v>2237</v>
      </c>
      <c r="HI1041" t="s">
        <v>2238</v>
      </c>
      <c r="HJ1041" t="s">
        <v>2239</v>
      </c>
      <c r="HK1041" t="s">
        <v>2240</v>
      </c>
      <c r="HL1041" t="s">
        <v>2241</v>
      </c>
      <c r="HM1041" t="s">
        <v>2242</v>
      </c>
      <c r="HN1041" t="s">
        <v>2243</v>
      </c>
      <c r="HO1041" t="s">
        <v>2244</v>
      </c>
      <c r="HP1041" t="s">
        <v>1839</v>
      </c>
      <c r="HQ1041" t="s">
        <v>2245</v>
      </c>
      <c r="HR1041" t="s">
        <v>2246</v>
      </c>
      <c r="HS1041" t="s">
        <v>2247</v>
      </c>
      <c r="HT1041" t="s">
        <v>2248</v>
      </c>
      <c r="HU1041" t="s">
        <v>1840</v>
      </c>
      <c r="HV1041" t="s">
        <v>2249</v>
      </c>
      <c r="HW1041" t="s">
        <v>2250</v>
      </c>
      <c r="HX1041" t="s">
        <v>2251</v>
      </c>
      <c r="HY1041" t="s">
        <v>2252</v>
      </c>
      <c r="HZ1041" t="s">
        <v>2253</v>
      </c>
      <c r="IA1041" t="s">
        <v>2254</v>
      </c>
      <c r="IB1041" t="s">
        <v>2255</v>
      </c>
      <c r="IC1041" t="s">
        <v>2256</v>
      </c>
      <c r="ID1041" t="s">
        <v>1841</v>
      </c>
      <c r="IE1041" t="s">
        <v>2257</v>
      </c>
      <c r="IF1041" t="s">
        <v>2258</v>
      </c>
      <c r="IG1041" t="s">
        <v>2259</v>
      </c>
      <c r="IH1041" t="s">
        <v>2260</v>
      </c>
      <c r="II1041" t="s">
        <v>2261</v>
      </c>
      <c r="IJ1041" t="s">
        <v>2262</v>
      </c>
      <c r="IK1041" t="s">
        <v>2263</v>
      </c>
      <c r="IL1041" t="s">
        <v>2264</v>
      </c>
      <c r="IM1041" t="s">
        <v>2265</v>
      </c>
      <c r="IN1041" t="s">
        <v>2266</v>
      </c>
      <c r="IO1041" t="s">
        <v>2267</v>
      </c>
      <c r="IP1041" t="s">
        <v>1844</v>
      </c>
      <c r="IQ1041" t="s">
        <v>2268</v>
      </c>
      <c r="IR1041" t="s">
        <v>2269</v>
      </c>
      <c r="IS1041" t="s">
        <v>2270</v>
      </c>
      <c r="IT1041" t="s">
        <v>2271</v>
      </c>
      <c r="IU1041" t="s">
        <v>2272</v>
      </c>
      <c r="IV1041" t="s">
        <v>2273</v>
      </c>
      <c r="IW1041" t="s">
        <v>2274</v>
      </c>
      <c r="IX1041" t="s">
        <v>2275</v>
      </c>
      <c r="IY1041" t="s">
        <v>2276</v>
      </c>
      <c r="IZ1041" t="s">
        <v>2277</v>
      </c>
      <c r="JA1041" t="s">
        <v>2278</v>
      </c>
      <c r="JB1041" t="s">
        <v>2279</v>
      </c>
      <c r="JC1041" t="s">
        <v>2280</v>
      </c>
      <c r="JD1041" t="s">
        <v>2281</v>
      </c>
      <c r="JE1041" t="s">
        <v>2282</v>
      </c>
      <c r="JF1041" t="s">
        <v>2283</v>
      </c>
      <c r="JG1041" t="s">
        <v>2284</v>
      </c>
      <c r="JH1041" t="s">
        <v>2285</v>
      </c>
      <c r="JI1041" t="s">
        <v>2286</v>
      </c>
      <c r="JJ1041" t="s">
        <v>2287</v>
      </c>
      <c r="JK1041" t="s">
        <v>2288</v>
      </c>
      <c r="JL1041" t="s">
        <v>2289</v>
      </c>
      <c r="JM1041" t="s">
        <v>2290</v>
      </c>
      <c r="JN1041" t="s">
        <v>2291</v>
      </c>
      <c r="JO1041" t="s">
        <v>2292</v>
      </c>
      <c r="JP1041" t="s">
        <v>2293</v>
      </c>
      <c r="JQ1041" t="s">
        <v>1847</v>
      </c>
      <c r="JR1041" t="s">
        <v>2294</v>
      </c>
      <c r="JS1041" t="s">
        <v>2295</v>
      </c>
      <c r="JT1041" t="s">
        <v>2296</v>
      </c>
      <c r="JU1041" t="s">
        <v>2297</v>
      </c>
      <c r="JV1041" t="s">
        <v>2298</v>
      </c>
      <c r="JW1041" t="s">
        <v>2299</v>
      </c>
      <c r="JX1041" t="s">
        <v>1848</v>
      </c>
      <c r="JY1041" t="s">
        <v>2300</v>
      </c>
      <c r="JZ1041" t="s">
        <v>2301</v>
      </c>
      <c r="KA1041" t="s">
        <v>2302</v>
      </c>
      <c r="KB1041" t="s">
        <v>2303</v>
      </c>
      <c r="KC1041" t="s">
        <v>2304</v>
      </c>
      <c r="KD1041" t="s">
        <v>2305</v>
      </c>
      <c r="KE1041" t="s">
        <v>1849</v>
      </c>
      <c r="KF1041" t="s">
        <v>2306</v>
      </c>
      <c r="KG1041" t="s">
        <v>2307</v>
      </c>
      <c r="KH1041" t="s">
        <v>2308</v>
      </c>
      <c r="KI1041" t="s">
        <v>2309</v>
      </c>
      <c r="KJ1041" t="s">
        <v>2310</v>
      </c>
      <c r="KK1041" t="s">
        <v>2311</v>
      </c>
      <c r="KL1041" t="s">
        <v>2312</v>
      </c>
      <c r="KM1041" t="s">
        <v>2313</v>
      </c>
      <c r="KN1041" t="s">
        <v>2314</v>
      </c>
      <c r="KO1041" t="s">
        <v>1851</v>
      </c>
      <c r="KP1041" t="s">
        <v>2315</v>
      </c>
      <c r="KQ1041" t="s">
        <v>2316</v>
      </c>
      <c r="KR1041" t="s">
        <v>2317</v>
      </c>
      <c r="KS1041" t="s">
        <v>2318</v>
      </c>
      <c r="KT1041" t="s">
        <v>1710</v>
      </c>
      <c r="KU1041" t="s">
        <v>2319</v>
      </c>
      <c r="KV1041" t="s">
        <v>1712</v>
      </c>
      <c r="KW1041" t="s">
        <v>2320</v>
      </c>
      <c r="KX1041" t="s">
        <v>2321</v>
      </c>
      <c r="KY1041" t="s">
        <v>2322</v>
      </c>
      <c r="KZ1041" t="s">
        <v>2323</v>
      </c>
      <c r="LA1041" t="s">
        <v>2324</v>
      </c>
      <c r="LB1041" t="s">
        <v>2325</v>
      </c>
      <c r="LC1041" t="s">
        <v>2326</v>
      </c>
      <c r="LD1041" t="s">
        <v>2327</v>
      </c>
      <c r="LE1041" t="s">
        <v>2328</v>
      </c>
      <c r="LF1041" t="s">
        <v>2329</v>
      </c>
      <c r="LG1041" t="s">
        <v>2330</v>
      </c>
      <c r="LH1041" t="s">
        <v>2331</v>
      </c>
      <c r="LI1041" t="s">
        <v>2332</v>
      </c>
      <c r="LJ1041" t="s">
        <v>2333</v>
      </c>
      <c r="LK1041" t="s">
        <v>2334</v>
      </c>
      <c r="LL1041" t="s">
        <v>1856</v>
      </c>
      <c r="LM1041" t="s">
        <v>2335</v>
      </c>
      <c r="LN1041" t="s">
        <v>2336</v>
      </c>
      <c r="LO1041" t="s">
        <v>2337</v>
      </c>
      <c r="LP1041" t="s">
        <v>2338</v>
      </c>
      <c r="LQ1041" t="s">
        <v>2339</v>
      </c>
      <c r="LR1041" t="s">
        <v>2340</v>
      </c>
      <c r="LS1041" t="s">
        <v>2341</v>
      </c>
      <c r="LT1041" t="s">
        <v>2342</v>
      </c>
      <c r="LU1041" t="s">
        <v>2343</v>
      </c>
      <c r="LV1041" t="s">
        <v>2344</v>
      </c>
      <c r="LW1041" t="s">
        <v>2345</v>
      </c>
      <c r="LX1041" t="s">
        <v>2346</v>
      </c>
      <c r="LY1041" t="s">
        <v>2347</v>
      </c>
      <c r="LZ1041" t="s">
        <v>2348</v>
      </c>
      <c r="MA1041" t="s">
        <v>2349</v>
      </c>
      <c r="MB1041" t="s">
        <v>2350</v>
      </c>
      <c r="MC1041" t="s">
        <v>2351</v>
      </c>
      <c r="MD1041" t="s">
        <v>2352</v>
      </c>
      <c r="ME1041" t="s">
        <v>2353</v>
      </c>
      <c r="MF1041" t="s">
        <v>1860</v>
      </c>
      <c r="MG1041" t="s">
        <v>2354</v>
      </c>
      <c r="MH1041" t="s">
        <v>2355</v>
      </c>
      <c r="MI1041" t="s">
        <v>1714</v>
      </c>
      <c r="MJ1041" t="s">
        <v>2356</v>
      </c>
      <c r="MK1041" t="s">
        <v>2357</v>
      </c>
      <c r="ML1041" t="s">
        <v>1862</v>
      </c>
      <c r="MM1041" t="s">
        <v>1715</v>
      </c>
      <c r="MN1041" t="s">
        <v>1863</v>
      </c>
      <c r="MO1041" t="s">
        <v>1865</v>
      </c>
      <c r="MP1041" t="s">
        <v>1864</v>
      </c>
      <c r="MQ1041" t="s">
        <v>2358</v>
      </c>
      <c r="MR1041" t="s">
        <v>2359</v>
      </c>
      <c r="MS1041" t="s">
        <v>2360</v>
      </c>
      <c r="MT1041" t="s">
        <v>2361</v>
      </c>
      <c r="MU1041" t="s">
        <v>2362</v>
      </c>
      <c r="MV1041" t="s">
        <v>2363</v>
      </c>
      <c r="MW1041" t="s">
        <v>2364</v>
      </c>
      <c r="MX1041" t="s">
        <v>2365</v>
      </c>
      <c r="MY1041" t="s">
        <v>2366</v>
      </c>
      <c r="MZ1041" t="s">
        <v>1716</v>
      </c>
      <c r="NA1041" t="s">
        <v>2367</v>
      </c>
      <c r="NB1041" t="s">
        <v>2368</v>
      </c>
      <c r="NC1041" t="s">
        <v>2369</v>
      </c>
      <c r="ND1041" t="s">
        <v>2370</v>
      </c>
      <c r="NE1041" t="s">
        <v>2371</v>
      </c>
      <c r="NF1041" t="s">
        <v>2372</v>
      </c>
      <c r="NG1041" t="s">
        <v>2373</v>
      </c>
      <c r="NH1041" t="s">
        <v>2374</v>
      </c>
      <c r="NI1041" t="s">
        <v>2375</v>
      </c>
      <c r="NJ1041" t="s">
        <v>2376</v>
      </c>
      <c r="NK1041" t="s">
        <v>2377</v>
      </c>
      <c r="NL1041" t="s">
        <v>2378</v>
      </c>
      <c r="NM1041" t="s">
        <v>2379</v>
      </c>
      <c r="NN1041" t="s">
        <v>2380</v>
      </c>
      <c r="NO1041" t="s">
        <v>1869</v>
      </c>
      <c r="NP1041" t="s">
        <v>2381</v>
      </c>
      <c r="NQ1041" t="s">
        <v>2382</v>
      </c>
      <c r="NR1041" t="s">
        <v>2383</v>
      </c>
      <c r="NS1041" t="s">
        <v>2384</v>
      </c>
      <c r="NT1041" t="s">
        <v>2385</v>
      </c>
      <c r="NU1041" t="s">
        <v>2386</v>
      </c>
      <c r="NV1041" t="s">
        <v>2387</v>
      </c>
      <c r="NW1041" t="s">
        <v>2388</v>
      </c>
      <c r="NX1041" t="s">
        <v>2389</v>
      </c>
      <c r="NY1041" t="s">
        <v>2390</v>
      </c>
      <c r="NZ1041" t="s">
        <v>2391</v>
      </c>
      <c r="OA1041" t="s">
        <v>2392</v>
      </c>
      <c r="OB1041" t="s">
        <v>2393</v>
      </c>
      <c r="OC1041" t="s">
        <v>2394</v>
      </c>
      <c r="OD1041" t="s">
        <v>2395</v>
      </c>
      <c r="OE1041" t="s">
        <v>2396</v>
      </c>
      <c r="OF1041" t="s">
        <v>2397</v>
      </c>
      <c r="OG1041" t="s">
        <v>2398</v>
      </c>
      <c r="OH1041" t="s">
        <v>2399</v>
      </c>
      <c r="OI1041" t="s">
        <v>2400</v>
      </c>
      <c r="OJ1041" t="s">
        <v>2401</v>
      </c>
      <c r="OK1041" t="s">
        <v>2402</v>
      </c>
      <c r="OL1041" t="s">
        <v>2403</v>
      </c>
      <c r="OM1041" t="s">
        <v>2404</v>
      </c>
      <c r="ON1041" t="s">
        <v>2405</v>
      </c>
      <c r="OO1041" t="s">
        <v>2406</v>
      </c>
      <c r="OP1041" t="s">
        <v>2407</v>
      </c>
      <c r="OQ1041" t="s">
        <v>1872</v>
      </c>
      <c r="OR1041" t="s">
        <v>2408</v>
      </c>
      <c r="OS1041" t="s">
        <v>2409</v>
      </c>
      <c r="OT1041" t="s">
        <v>2410</v>
      </c>
      <c r="OU1041" t="s">
        <v>2411</v>
      </c>
      <c r="OV1041" t="s">
        <v>2412</v>
      </c>
      <c r="OW1041" t="s">
        <v>2413</v>
      </c>
      <c r="OX1041" t="s">
        <v>2414</v>
      </c>
      <c r="OY1041" t="s">
        <v>2415</v>
      </c>
      <c r="OZ1041" t="s">
        <v>2416</v>
      </c>
      <c r="PA1041" t="s">
        <v>2417</v>
      </c>
      <c r="PB1041" t="s">
        <v>2418</v>
      </c>
      <c r="PC1041" t="s">
        <v>2419</v>
      </c>
      <c r="PD1041" t="s">
        <v>2420</v>
      </c>
      <c r="PE1041" t="s">
        <v>2421</v>
      </c>
      <c r="PF1041" t="s">
        <v>2422</v>
      </c>
      <c r="PG1041" t="s">
        <v>2423</v>
      </c>
      <c r="PH1041" t="s">
        <v>2424</v>
      </c>
      <c r="PI1041" t="s">
        <v>2425</v>
      </c>
      <c r="PJ1041" t="s">
        <v>2426</v>
      </c>
      <c r="PK1041" t="s">
        <v>2427</v>
      </c>
      <c r="PL1041" t="s">
        <v>2428</v>
      </c>
      <c r="PM1041" t="s">
        <v>2429</v>
      </c>
      <c r="PN1041" t="s">
        <v>2430</v>
      </c>
      <c r="PO1041" t="s">
        <v>2431</v>
      </c>
      <c r="PP1041" t="s">
        <v>2432</v>
      </c>
      <c r="PQ1041" t="s">
        <v>2433</v>
      </c>
      <c r="PR1041" t="s">
        <v>2434</v>
      </c>
      <c r="PS1041" t="s">
        <v>2435</v>
      </c>
      <c r="PT1041" t="s">
        <v>2436</v>
      </c>
      <c r="PU1041" t="s">
        <v>2437</v>
      </c>
      <c r="PV1041" t="s">
        <v>2438</v>
      </c>
      <c r="PW1041" t="s">
        <v>1718</v>
      </c>
      <c r="PX1041" t="s">
        <v>2439</v>
      </c>
      <c r="PY1041" t="s">
        <v>2440</v>
      </c>
      <c r="PZ1041" t="s">
        <v>2441</v>
      </c>
      <c r="QA1041" t="s">
        <v>2442</v>
      </c>
      <c r="QB1041" t="s">
        <v>2443</v>
      </c>
      <c r="QC1041" t="s">
        <v>2444</v>
      </c>
      <c r="QD1041" t="s">
        <v>2445</v>
      </c>
      <c r="QE1041" t="s">
        <v>2446</v>
      </c>
      <c r="QF1041" t="s">
        <v>2447</v>
      </c>
      <c r="QG1041" t="s">
        <v>2448</v>
      </c>
      <c r="QH1041" t="s">
        <v>2449</v>
      </c>
      <c r="QI1041" t="s">
        <v>2450</v>
      </c>
      <c r="QJ1041" t="s">
        <v>2451</v>
      </c>
      <c r="QK1041" t="s">
        <v>1882</v>
      </c>
      <c r="QL1041" t="s">
        <v>2452</v>
      </c>
      <c r="QM1041" t="s">
        <v>2453</v>
      </c>
      <c r="QN1041" t="s">
        <v>2454</v>
      </c>
      <c r="QO1041" t="s">
        <v>2455</v>
      </c>
      <c r="QP1041" t="s">
        <v>2456</v>
      </c>
      <c r="QQ1041" t="s">
        <v>2457</v>
      </c>
      <c r="QR1041" t="s">
        <v>1886</v>
      </c>
      <c r="QS1041" t="s">
        <v>2458</v>
      </c>
      <c r="QT1041" t="s">
        <v>2459</v>
      </c>
      <c r="QU1041" t="s">
        <v>2460</v>
      </c>
      <c r="QV1041" t="s">
        <v>2461</v>
      </c>
      <c r="QW1041" t="s">
        <v>2462</v>
      </c>
      <c r="QX1041" t="s">
        <v>2463</v>
      </c>
      <c r="QY1041" t="s">
        <v>2464</v>
      </c>
      <c r="QZ1041" t="s">
        <v>2465</v>
      </c>
      <c r="RA1041" t="s">
        <v>2466</v>
      </c>
      <c r="RB1041" t="s">
        <v>2467</v>
      </c>
      <c r="RC1041" t="s">
        <v>2468</v>
      </c>
      <c r="RD1041" t="s">
        <v>2469</v>
      </c>
      <c r="RE1041" t="s">
        <v>2470</v>
      </c>
      <c r="RF1041" t="s">
        <v>2471</v>
      </c>
      <c r="RG1041" t="s">
        <v>2472</v>
      </c>
      <c r="RH1041" t="s">
        <v>2473</v>
      </c>
      <c r="RI1041" t="s">
        <v>2474</v>
      </c>
      <c r="RJ1041" t="s">
        <v>2475</v>
      </c>
      <c r="RK1041" t="s">
        <v>2476</v>
      </c>
      <c r="RL1041" t="s">
        <v>2477</v>
      </c>
      <c r="RM1041" t="s">
        <v>2478</v>
      </c>
      <c r="RN1041" t="s">
        <v>2479</v>
      </c>
      <c r="RO1041" t="s">
        <v>1892</v>
      </c>
      <c r="RP1041" t="s">
        <v>2480</v>
      </c>
      <c r="RQ1041" t="s">
        <v>2481</v>
      </c>
      <c r="RR1041" t="s">
        <v>2482</v>
      </c>
      <c r="RS1041" t="s">
        <v>2483</v>
      </c>
      <c r="RT1041" t="s">
        <v>2484</v>
      </c>
      <c r="RU1041" t="s">
        <v>2485</v>
      </c>
      <c r="RV1041" t="s">
        <v>1893</v>
      </c>
      <c r="RW1041" t="s">
        <v>2486</v>
      </c>
      <c r="RX1041" t="s">
        <v>2487</v>
      </c>
      <c r="RY1041" t="s">
        <v>2488</v>
      </c>
      <c r="RZ1041" t="s">
        <v>2489</v>
      </c>
      <c r="SA1041" t="s">
        <v>2490</v>
      </c>
      <c r="SB1041" t="s">
        <v>2491</v>
      </c>
      <c r="SC1041" t="s">
        <v>2492</v>
      </c>
      <c r="SD1041" t="s">
        <v>2493</v>
      </c>
      <c r="SE1041" t="s">
        <v>2494</v>
      </c>
      <c r="SF1041" t="s">
        <v>2495</v>
      </c>
      <c r="SG1041" t="s">
        <v>2496</v>
      </c>
      <c r="SH1041" t="s">
        <v>2497</v>
      </c>
      <c r="SI1041" t="s">
        <v>2498</v>
      </c>
      <c r="SJ1041" t="s">
        <v>2499</v>
      </c>
      <c r="SK1041" t="s">
        <v>2500</v>
      </c>
      <c r="SL1041" t="s">
        <v>2501</v>
      </c>
      <c r="SM1041" t="s">
        <v>2502</v>
      </c>
      <c r="SN1041" t="s">
        <v>2503</v>
      </c>
      <c r="SO1041" t="s">
        <v>2504</v>
      </c>
      <c r="SP1041" t="s">
        <v>2505</v>
      </c>
      <c r="SQ1041" t="s">
        <v>2506</v>
      </c>
      <c r="SR1041" t="s">
        <v>2507</v>
      </c>
      <c r="SS1041" t="s">
        <v>2508</v>
      </c>
      <c r="ST1041" t="s">
        <v>2509</v>
      </c>
      <c r="SU1041" t="s">
        <v>2510</v>
      </c>
      <c r="SV1041" t="s">
        <v>2511</v>
      </c>
      <c r="SW1041" t="s">
        <v>2512</v>
      </c>
      <c r="SX1041" t="s">
        <v>1721</v>
      </c>
      <c r="SY1041" t="s">
        <v>2513</v>
      </c>
      <c r="SZ1041" t="s">
        <v>1722</v>
      </c>
      <c r="TA1041" t="s">
        <v>2514</v>
      </c>
      <c r="TB1041" t="s">
        <v>1896</v>
      </c>
      <c r="TC1041" t="s">
        <v>2515</v>
      </c>
      <c r="TD1041" t="s">
        <v>2516</v>
      </c>
      <c r="TE1041" t="s">
        <v>2517</v>
      </c>
      <c r="TF1041" t="s">
        <v>2518</v>
      </c>
      <c r="TG1041" t="s">
        <v>2519</v>
      </c>
      <c r="TH1041" t="s">
        <v>1898</v>
      </c>
      <c r="TI1041" t="s">
        <v>2520</v>
      </c>
      <c r="TJ1041" t="s">
        <v>2521</v>
      </c>
      <c r="TK1041" t="s">
        <v>2522</v>
      </c>
      <c r="TL1041" t="s">
        <v>2523</v>
      </c>
      <c r="TM1041" t="s">
        <v>2524</v>
      </c>
      <c r="TN1041" t="s">
        <v>2525</v>
      </c>
      <c r="TO1041" t="s">
        <v>2526</v>
      </c>
      <c r="TP1041" t="s">
        <v>2527</v>
      </c>
      <c r="TQ1041" t="s">
        <v>2528</v>
      </c>
      <c r="TR1041" t="s">
        <v>2529</v>
      </c>
      <c r="TS1041" t="s">
        <v>2530</v>
      </c>
      <c r="TT1041" t="s">
        <v>2531</v>
      </c>
      <c r="TU1041" t="s">
        <v>2532</v>
      </c>
      <c r="TV1041" t="s">
        <v>2533</v>
      </c>
      <c r="TW1041" t="s">
        <v>1903</v>
      </c>
      <c r="TX1041" t="s">
        <v>2534</v>
      </c>
      <c r="TY1041" t="s">
        <v>2535</v>
      </c>
      <c r="TZ1041" t="s">
        <v>2536</v>
      </c>
      <c r="UA1041" t="s">
        <v>2537</v>
      </c>
      <c r="UB1041" t="s">
        <v>2538</v>
      </c>
      <c r="UC1041" t="s">
        <v>2539</v>
      </c>
      <c r="UD1041" t="s">
        <v>1904</v>
      </c>
      <c r="UE1041" t="s">
        <v>1725</v>
      </c>
      <c r="UF1041" t="s">
        <v>1726</v>
      </c>
      <c r="UG1041" t="s">
        <v>2540</v>
      </c>
      <c r="UH1041" t="s">
        <v>2541</v>
      </c>
      <c r="UI1041" t="s">
        <v>2542</v>
      </c>
      <c r="UJ1041" t="s">
        <v>2543</v>
      </c>
      <c r="UK1041" t="s">
        <v>2544</v>
      </c>
      <c r="UL1041" t="s">
        <v>2545</v>
      </c>
      <c r="UM1041" t="s">
        <v>2546</v>
      </c>
      <c r="UN1041" t="s">
        <v>1727</v>
      </c>
      <c r="UO1041" t="s">
        <v>2547</v>
      </c>
      <c r="UP1041" t="s">
        <v>2548</v>
      </c>
      <c r="UQ1041" t="s">
        <v>2549</v>
      </c>
      <c r="UR1041" t="s">
        <v>2550</v>
      </c>
      <c r="US1041" t="s">
        <v>2551</v>
      </c>
      <c r="UT1041" t="s">
        <v>2552</v>
      </c>
      <c r="UU1041" t="s">
        <v>2553</v>
      </c>
      <c r="UV1041" t="s">
        <v>2554</v>
      </c>
      <c r="UW1041" t="s">
        <v>1905</v>
      </c>
      <c r="UX1041" t="s">
        <v>2555</v>
      </c>
      <c r="UY1041" t="s">
        <v>2556</v>
      </c>
      <c r="UZ1041" t="s">
        <v>2557</v>
      </c>
      <c r="VA1041" t="s">
        <v>2558</v>
      </c>
      <c r="VB1041" t="s">
        <v>2559</v>
      </c>
      <c r="VC1041" t="s">
        <v>1907</v>
      </c>
      <c r="VD1041" t="s">
        <v>2560</v>
      </c>
      <c r="VE1041" t="s">
        <v>2561</v>
      </c>
      <c r="VF1041" t="s">
        <v>2562</v>
      </c>
      <c r="VG1041" t="s">
        <v>2563</v>
      </c>
      <c r="VH1041" t="s">
        <v>2564</v>
      </c>
      <c r="VI1041" t="s">
        <v>2565</v>
      </c>
      <c r="VJ1041" t="s">
        <v>2566</v>
      </c>
      <c r="VK1041" t="s">
        <v>2567</v>
      </c>
      <c r="VL1041" t="s">
        <v>2568</v>
      </c>
      <c r="VM1041" t="s">
        <v>2569</v>
      </c>
      <c r="VN1041" t="s">
        <v>2570</v>
      </c>
      <c r="VO1041" t="s">
        <v>2571</v>
      </c>
      <c r="VP1041" t="s">
        <v>2572</v>
      </c>
      <c r="VQ1041" t="s">
        <v>2573</v>
      </c>
      <c r="VR1041" t="s">
        <v>2574</v>
      </c>
      <c r="VS1041" t="s">
        <v>2575</v>
      </c>
      <c r="VT1041" t="s">
        <v>2576</v>
      </c>
      <c r="VU1041" t="s">
        <v>2577</v>
      </c>
      <c r="VV1041" t="s">
        <v>2578</v>
      </c>
      <c r="VW1041" t="s">
        <v>2579</v>
      </c>
      <c r="VX1041" t="s">
        <v>2580</v>
      </c>
      <c r="VY1041" t="s">
        <v>2581</v>
      </c>
      <c r="VZ1041" t="s">
        <v>2582</v>
      </c>
      <c r="WA1041" t="s">
        <v>2583</v>
      </c>
      <c r="WB1041" t="s">
        <v>2584</v>
      </c>
      <c r="WC1041" t="s">
        <v>2585</v>
      </c>
      <c r="WD1041" t="s">
        <v>2586</v>
      </c>
      <c r="WE1041" t="s">
        <v>2587</v>
      </c>
      <c r="WF1041" t="s">
        <v>2588</v>
      </c>
      <c r="WG1041" t="s">
        <v>2589</v>
      </c>
      <c r="WH1041" t="s">
        <v>2590</v>
      </c>
      <c r="WI1041" t="s">
        <v>1909</v>
      </c>
      <c r="WJ1041" t="s">
        <v>2591</v>
      </c>
      <c r="WK1041" t="s">
        <v>2592</v>
      </c>
      <c r="WL1041" t="s">
        <v>2593</v>
      </c>
      <c r="WM1041" t="s">
        <v>2594</v>
      </c>
      <c r="WN1041" t="s">
        <v>2595</v>
      </c>
      <c r="WO1041" t="s">
        <v>1910</v>
      </c>
      <c r="WP1041" t="s">
        <v>2596</v>
      </c>
      <c r="WQ1041" t="s">
        <v>2597</v>
      </c>
      <c r="WR1041" t="s">
        <v>2598</v>
      </c>
      <c r="WS1041" t="s">
        <v>2599</v>
      </c>
      <c r="WT1041" t="s">
        <v>2600</v>
      </c>
      <c r="WU1041" t="s">
        <v>2601</v>
      </c>
      <c r="WV1041" t="s">
        <v>2602</v>
      </c>
      <c r="WW1041" t="s">
        <v>2603</v>
      </c>
      <c r="WX1041" t="s">
        <v>2604</v>
      </c>
      <c r="WY1041" t="s">
        <v>2605</v>
      </c>
      <c r="WZ1041" t="s">
        <v>2606</v>
      </c>
      <c r="XA1041" t="s">
        <v>2607</v>
      </c>
      <c r="XB1041" t="s">
        <v>2608</v>
      </c>
      <c r="XC1041" t="s">
        <v>2609</v>
      </c>
      <c r="XD1041" t="s">
        <v>2610</v>
      </c>
      <c r="XE1041" t="s">
        <v>2611</v>
      </c>
      <c r="XF1041" t="s">
        <v>2612</v>
      </c>
      <c r="XG1041" t="s">
        <v>2613</v>
      </c>
      <c r="XH1041" t="s">
        <v>2614</v>
      </c>
      <c r="XI1041" t="s">
        <v>2615</v>
      </c>
      <c r="XJ1041" t="s">
        <v>2616</v>
      </c>
      <c r="XK1041" t="s">
        <v>2617</v>
      </c>
      <c r="XL1041" t="s">
        <v>2618</v>
      </c>
      <c r="XM1041" t="s">
        <v>2619</v>
      </c>
      <c r="XN1041" t="s">
        <v>1912</v>
      </c>
      <c r="XO1041" t="s">
        <v>1913</v>
      </c>
      <c r="XP1041" t="s">
        <v>2620</v>
      </c>
      <c r="XQ1041" t="s">
        <v>2621</v>
      </c>
      <c r="XR1041" t="s">
        <v>2622</v>
      </c>
      <c r="XS1041" t="s">
        <v>2623</v>
      </c>
      <c r="XT1041" t="s">
        <v>2624</v>
      </c>
      <c r="XU1041" t="s">
        <v>2625</v>
      </c>
      <c r="XV1041" t="s">
        <v>1729</v>
      </c>
      <c r="XW1041" t="s">
        <v>2626</v>
      </c>
      <c r="XX1041" t="s">
        <v>2627</v>
      </c>
      <c r="XY1041" t="s">
        <v>2628</v>
      </c>
      <c r="XZ1041" t="s">
        <v>2629</v>
      </c>
      <c r="YA1041" t="s">
        <v>2630</v>
      </c>
      <c r="YB1041" t="s">
        <v>2631</v>
      </c>
      <c r="YC1041" t="s">
        <v>2632</v>
      </c>
      <c r="YD1041" t="s">
        <v>2633</v>
      </c>
      <c r="YE1041" t="s">
        <v>2634</v>
      </c>
      <c r="YF1041" t="s">
        <v>1915</v>
      </c>
      <c r="YG1041" t="s">
        <v>1730</v>
      </c>
      <c r="YH1041" t="s">
        <v>2635</v>
      </c>
      <c r="YI1041" t="s">
        <v>2636</v>
      </c>
      <c r="YJ1041" t="s">
        <v>2637</v>
      </c>
      <c r="YK1041" t="s">
        <v>2638</v>
      </c>
      <c r="YL1041" t="s">
        <v>2639</v>
      </c>
      <c r="YM1041" t="s">
        <v>2640</v>
      </c>
      <c r="YN1041" t="s">
        <v>2641</v>
      </c>
      <c r="YO1041" t="s">
        <v>2642</v>
      </c>
      <c r="YP1041" t="s">
        <v>2643</v>
      </c>
      <c r="YQ1041" t="s">
        <v>2644</v>
      </c>
      <c r="YR1041" t="s">
        <v>2645</v>
      </c>
      <c r="YS1041" t="s">
        <v>2646</v>
      </c>
      <c r="YT1041" t="s">
        <v>2647</v>
      </c>
      <c r="YU1041" t="s">
        <v>2648</v>
      </c>
      <c r="YV1041" t="s">
        <v>2649</v>
      </c>
      <c r="YW1041" t="s">
        <v>2650</v>
      </c>
      <c r="YX1041" t="s">
        <v>2651</v>
      </c>
      <c r="YY1041" t="s">
        <v>2652</v>
      </c>
      <c r="YZ1041" t="s">
        <v>2653</v>
      </c>
      <c r="ZA1041" t="s">
        <v>2654</v>
      </c>
      <c r="ZB1041" t="s">
        <v>2655</v>
      </c>
      <c r="ZC1041" t="s">
        <v>2656</v>
      </c>
      <c r="ZD1041" t="s">
        <v>2657</v>
      </c>
      <c r="ZE1041" t="s">
        <v>2658</v>
      </c>
      <c r="ZF1041" t="s">
        <v>1916</v>
      </c>
      <c r="ZG1041" t="s">
        <v>2659</v>
      </c>
      <c r="ZH1041" t="s">
        <v>2660</v>
      </c>
      <c r="ZI1041" t="s">
        <v>2661</v>
      </c>
      <c r="ZJ1041" t="s">
        <v>2662</v>
      </c>
      <c r="ZK1041" t="s">
        <v>2663</v>
      </c>
      <c r="ZL1041" t="s">
        <v>2664</v>
      </c>
      <c r="ZM1041" t="s">
        <v>2665</v>
      </c>
      <c r="ZN1041" t="s">
        <v>2666</v>
      </c>
      <c r="ZO1041" t="s">
        <v>2667</v>
      </c>
      <c r="ZP1041" t="s">
        <v>2668</v>
      </c>
      <c r="ZQ1041" t="s">
        <v>2669</v>
      </c>
      <c r="ZR1041" t="s">
        <v>2670</v>
      </c>
      <c r="ZS1041" t="s">
        <v>2671</v>
      </c>
      <c r="ZT1041" t="s">
        <v>2672</v>
      </c>
      <c r="ZU1041" t="s">
        <v>2673</v>
      </c>
      <c r="ZV1041" t="s">
        <v>2674</v>
      </c>
      <c r="ZW1041" t="s">
        <v>2675</v>
      </c>
      <c r="ZX1041" t="s">
        <v>2676</v>
      </c>
      <c r="ZY1041" t="s">
        <v>2677</v>
      </c>
      <c r="ZZ1041" t="s">
        <v>2678</v>
      </c>
      <c r="AAA1041" t="s">
        <v>2679</v>
      </c>
      <c r="AAB1041" t="s">
        <v>2680</v>
      </c>
      <c r="AAC1041" t="s">
        <v>1917</v>
      </c>
      <c r="AAD1041" t="s">
        <v>2681</v>
      </c>
      <c r="AAE1041" t="s">
        <v>1918</v>
      </c>
      <c r="AAF1041" t="s">
        <v>2682</v>
      </c>
      <c r="AAG1041" t="s">
        <v>2683</v>
      </c>
      <c r="AAH1041" t="s">
        <v>2684</v>
      </c>
      <c r="AAI1041" t="s">
        <v>2685</v>
      </c>
      <c r="AAJ1041" t="s">
        <v>2686</v>
      </c>
      <c r="AAK1041" t="s">
        <v>2687</v>
      </c>
      <c r="AAL1041" t="s">
        <v>2688</v>
      </c>
      <c r="AAM1041" t="s">
        <v>2689</v>
      </c>
      <c r="AAN1041" t="s">
        <v>1734</v>
      </c>
      <c r="AAO1041" t="s">
        <v>2690</v>
      </c>
      <c r="AAP1041" t="s">
        <v>2691</v>
      </c>
      <c r="AAQ1041" t="s">
        <v>2692</v>
      </c>
      <c r="AAR1041" t="s">
        <v>2693</v>
      </c>
      <c r="AAS1041" t="s">
        <v>2694</v>
      </c>
      <c r="AAT1041" t="s">
        <v>2695</v>
      </c>
      <c r="AAU1041" t="s">
        <v>2696</v>
      </c>
      <c r="AAV1041" t="s">
        <v>2697</v>
      </c>
      <c r="AAW1041" t="s">
        <v>2698</v>
      </c>
      <c r="AAX1041" t="s">
        <v>2699</v>
      </c>
      <c r="AAY1041" t="s">
        <v>2700</v>
      </c>
      <c r="AAZ1041" t="s">
        <v>2701</v>
      </c>
      <c r="ABA1041" t="s">
        <v>2702</v>
      </c>
      <c r="ABB1041" t="s">
        <v>2703</v>
      </c>
      <c r="ABC1041" t="s">
        <v>2704</v>
      </c>
      <c r="ABD1041" t="s">
        <v>2705</v>
      </c>
      <c r="ABE1041" t="s">
        <v>2706</v>
      </c>
      <c r="ABF1041" t="s">
        <v>1922</v>
      </c>
      <c r="ABG1041" t="s">
        <v>2707</v>
      </c>
      <c r="ABH1041" t="s">
        <v>2708</v>
      </c>
      <c r="ABI1041" t="s">
        <v>2709</v>
      </c>
      <c r="ABJ1041" t="s">
        <v>2710</v>
      </c>
      <c r="ABK1041" t="s">
        <v>2711</v>
      </c>
      <c r="ABL1041" t="s">
        <v>2712</v>
      </c>
      <c r="ABM1041" t="s">
        <v>2713</v>
      </c>
      <c r="ABN1041" t="s">
        <v>2714</v>
      </c>
      <c r="ABO1041" t="s">
        <v>2715</v>
      </c>
      <c r="ABP1041" t="s">
        <v>2716</v>
      </c>
      <c r="ABQ1041" t="s">
        <v>2717</v>
      </c>
      <c r="ABR1041" t="s">
        <v>2718</v>
      </c>
      <c r="ABS1041" t="s">
        <v>1923</v>
      </c>
      <c r="ABT1041" t="s">
        <v>2719</v>
      </c>
      <c r="ABU1041" t="s">
        <v>2720</v>
      </c>
      <c r="ABV1041" t="s">
        <v>2721</v>
      </c>
      <c r="ABW1041" t="s">
        <v>2722</v>
      </c>
      <c r="ABX1041" t="s">
        <v>2723</v>
      </c>
      <c r="ABY1041" t="s">
        <v>1924</v>
      </c>
      <c r="ABZ1041" t="s">
        <v>2724</v>
      </c>
      <c r="ACA1041" t="s">
        <v>2725</v>
      </c>
      <c r="ACB1041" t="s">
        <v>2726</v>
      </c>
      <c r="ACC1041" t="s">
        <v>1925</v>
      </c>
      <c r="ACD1041" t="s">
        <v>2727</v>
      </c>
      <c r="ACE1041" t="s">
        <v>2728</v>
      </c>
      <c r="ACF1041" t="s">
        <v>2729</v>
      </c>
      <c r="ACG1041" t="s">
        <v>2730</v>
      </c>
      <c r="ACH1041" t="s">
        <v>2731</v>
      </c>
      <c r="ACI1041" t="s">
        <v>2732</v>
      </c>
      <c r="ACJ1041" t="s">
        <v>2733</v>
      </c>
      <c r="ACK1041" t="s">
        <v>2734</v>
      </c>
      <c r="ACL1041" t="s">
        <v>2735</v>
      </c>
      <c r="ACM1041" t="s">
        <v>2736</v>
      </c>
      <c r="ACN1041" t="s">
        <v>2737</v>
      </c>
      <c r="ACO1041" t="s">
        <v>2738</v>
      </c>
      <c r="ACP1041" t="s">
        <v>1927</v>
      </c>
      <c r="ACQ1041" t="s">
        <v>2739</v>
      </c>
      <c r="ACR1041" t="s">
        <v>2740</v>
      </c>
      <c r="ACS1041" t="s">
        <v>2741</v>
      </c>
      <c r="ACT1041" t="s">
        <v>2742</v>
      </c>
      <c r="ACU1041" t="s">
        <v>2743</v>
      </c>
      <c r="ACV1041" t="s">
        <v>2744</v>
      </c>
      <c r="ACW1041" t="s">
        <v>2745</v>
      </c>
      <c r="ACX1041" t="s">
        <v>2746</v>
      </c>
      <c r="ACY1041" t="s">
        <v>2747</v>
      </c>
      <c r="ACZ1041" t="s">
        <v>2748</v>
      </c>
      <c r="ADA1041" t="s">
        <v>2749</v>
      </c>
      <c r="ADB1041" t="s">
        <v>1736</v>
      </c>
      <c r="ADC1041" t="s">
        <v>2750</v>
      </c>
      <c r="ADD1041" t="s">
        <v>2751</v>
      </c>
      <c r="ADE1041" t="s">
        <v>2752</v>
      </c>
      <c r="ADF1041" t="s">
        <v>2753</v>
      </c>
      <c r="ADG1041" t="s">
        <v>2754</v>
      </c>
      <c r="ADH1041" t="s">
        <v>2755</v>
      </c>
      <c r="ADI1041" t="s">
        <v>2756</v>
      </c>
      <c r="ADJ1041" t="s">
        <v>2757</v>
      </c>
      <c r="ADK1041" t="s">
        <v>2758</v>
      </c>
      <c r="ADL1041" t="s">
        <v>2759</v>
      </c>
      <c r="ADM1041" t="s">
        <v>2760</v>
      </c>
      <c r="ADN1041" t="s">
        <v>2761</v>
      </c>
      <c r="ADO1041" t="s">
        <v>2762</v>
      </c>
      <c r="ADP1041" t="s">
        <v>2763</v>
      </c>
      <c r="ADQ1041" t="s">
        <v>2764</v>
      </c>
      <c r="ADR1041" t="s">
        <v>2765</v>
      </c>
      <c r="ADS1041" t="s">
        <v>2766</v>
      </c>
      <c r="ADT1041" t="s">
        <v>2767</v>
      </c>
      <c r="ADU1041" t="s">
        <v>2768</v>
      </c>
      <c r="ADV1041" t="s">
        <v>2769</v>
      </c>
      <c r="ADW1041" t="s">
        <v>2770</v>
      </c>
      <c r="ADX1041" t="s">
        <v>2771</v>
      </c>
      <c r="ADY1041" t="s">
        <v>2772</v>
      </c>
      <c r="ADZ1041" t="s">
        <v>2773</v>
      </c>
      <c r="AEA1041" t="s">
        <v>2774</v>
      </c>
      <c r="AEB1041" t="s">
        <v>2775</v>
      </c>
      <c r="AEC1041" t="s">
        <v>2776</v>
      </c>
      <c r="AED1041" t="s">
        <v>2777</v>
      </c>
      <c r="AEE1041" t="s">
        <v>2778</v>
      </c>
      <c r="AEF1041" t="s">
        <v>2779</v>
      </c>
      <c r="AEG1041" t="s">
        <v>1738</v>
      </c>
      <c r="AEH1041" t="s">
        <v>2780</v>
      </c>
      <c r="AEI1041" t="s">
        <v>2781</v>
      </c>
      <c r="AEJ1041" t="s">
        <v>2782</v>
      </c>
      <c r="AEK1041" t="s">
        <v>2783</v>
      </c>
      <c r="AEL1041" t="s">
        <v>2784</v>
      </c>
      <c r="AEM1041" t="s">
        <v>2785</v>
      </c>
      <c r="AEN1041" t="s">
        <v>2786</v>
      </c>
      <c r="AEO1041" t="s">
        <v>2787</v>
      </c>
      <c r="AEP1041" t="s">
        <v>2788</v>
      </c>
      <c r="AEQ1041" t="s">
        <v>2789</v>
      </c>
      <c r="AER1041" t="s">
        <v>2790</v>
      </c>
      <c r="AES1041" t="s">
        <v>2791</v>
      </c>
      <c r="AET1041" t="s">
        <v>2792</v>
      </c>
      <c r="AEU1041" t="s">
        <v>2793</v>
      </c>
      <c r="AEV1041" t="s">
        <v>2794</v>
      </c>
      <c r="AEW1041" t="s">
        <v>1742</v>
      </c>
      <c r="AEX1041" t="s">
        <v>2795</v>
      </c>
      <c r="AEY1041" t="s">
        <v>2796</v>
      </c>
      <c r="AEZ1041" t="s">
        <v>2797</v>
      </c>
      <c r="AFA1041" t="s">
        <v>2798</v>
      </c>
      <c r="AFB1041" t="s">
        <v>1931</v>
      </c>
      <c r="AFC1041" t="s">
        <v>2799</v>
      </c>
      <c r="AFD1041" t="s">
        <v>2800</v>
      </c>
      <c r="AFE1041" t="s">
        <v>1932</v>
      </c>
      <c r="AFF1041" t="s">
        <v>2801</v>
      </c>
      <c r="AFG1041" t="s">
        <v>2802</v>
      </c>
      <c r="AFH1041" t="s">
        <v>2803</v>
      </c>
      <c r="AFI1041" t="s">
        <v>2804</v>
      </c>
      <c r="AFJ1041" t="s">
        <v>2805</v>
      </c>
      <c r="AFK1041" t="s">
        <v>2806</v>
      </c>
      <c r="AFL1041" t="s">
        <v>2807</v>
      </c>
      <c r="AFM1041" t="s">
        <v>2808</v>
      </c>
      <c r="AFN1041" t="s">
        <v>1934</v>
      </c>
      <c r="AFO1041" t="s">
        <v>2809</v>
      </c>
      <c r="AFP1041" t="s">
        <v>2810</v>
      </c>
      <c r="AFQ1041" t="s">
        <v>2811</v>
      </c>
      <c r="AFR1041" t="s">
        <v>2812</v>
      </c>
      <c r="AFS1041" t="s">
        <v>2813</v>
      </c>
      <c r="AFT1041" t="s">
        <v>2814</v>
      </c>
      <c r="AFU1041" t="s">
        <v>2815</v>
      </c>
      <c r="AFV1041" t="s">
        <v>2816</v>
      </c>
      <c r="AFW1041" t="s">
        <v>2817</v>
      </c>
      <c r="AFX1041" t="s">
        <v>2818</v>
      </c>
      <c r="AFY1041" t="s">
        <v>2819</v>
      </c>
      <c r="AFZ1041" t="s">
        <v>2820</v>
      </c>
      <c r="AGA1041" t="s">
        <v>2821</v>
      </c>
      <c r="AGB1041" t="s">
        <v>2822</v>
      </c>
      <c r="AGC1041" t="s">
        <v>2823</v>
      </c>
      <c r="AGD1041" t="s">
        <v>2824</v>
      </c>
      <c r="AGE1041" t="s">
        <v>1937</v>
      </c>
      <c r="AGF1041" t="s">
        <v>2825</v>
      </c>
      <c r="AGG1041" t="s">
        <v>2826</v>
      </c>
      <c r="AGH1041" t="s">
        <v>2827</v>
      </c>
      <c r="AGI1041" t="s">
        <v>2828</v>
      </c>
      <c r="AGJ1041" t="s">
        <v>2829</v>
      </c>
      <c r="AGK1041" t="s">
        <v>2830</v>
      </c>
      <c r="AGL1041" t="s">
        <v>2831</v>
      </c>
      <c r="AGM1041" t="s">
        <v>2832</v>
      </c>
      <c r="AGN1041" t="s">
        <v>2833</v>
      </c>
      <c r="AGO1041" t="s">
        <v>2834</v>
      </c>
      <c r="AGP1041" t="s">
        <v>2835</v>
      </c>
      <c r="AGQ1041" t="s">
        <v>2836</v>
      </c>
      <c r="AGR1041" t="s">
        <v>2837</v>
      </c>
      <c r="AGS1041" t="s">
        <v>2838</v>
      </c>
      <c r="AGT1041" t="s">
        <v>2839</v>
      </c>
      <c r="AGU1041" t="s">
        <v>2840</v>
      </c>
      <c r="AGV1041" t="s">
        <v>2841</v>
      </c>
      <c r="AGW1041" t="s">
        <v>2842</v>
      </c>
      <c r="AGX1041" t="s">
        <v>2843</v>
      </c>
      <c r="AGY1041" t="s">
        <v>2844</v>
      </c>
      <c r="AGZ1041" t="s">
        <v>2845</v>
      </c>
      <c r="AHA1041" t="s">
        <v>2846</v>
      </c>
      <c r="AHB1041" t="s">
        <v>2847</v>
      </c>
      <c r="AHC1041" t="s">
        <v>2848</v>
      </c>
      <c r="AHD1041" t="s">
        <v>2849</v>
      </c>
      <c r="AHE1041" t="s">
        <v>2850</v>
      </c>
      <c r="AHF1041" t="s">
        <v>2851</v>
      </c>
      <c r="AHG1041" t="s">
        <v>2852</v>
      </c>
      <c r="AHH1041" t="s">
        <v>2853</v>
      </c>
      <c r="AHI1041" t="s">
        <v>2854</v>
      </c>
      <c r="AHJ1041" t="s">
        <v>1744</v>
      </c>
      <c r="AHK1041" t="s">
        <v>2855</v>
      </c>
      <c r="AHL1041" t="s">
        <v>2856</v>
      </c>
      <c r="AHM1041" t="s">
        <v>2857</v>
      </c>
      <c r="AHN1041" t="s">
        <v>2858</v>
      </c>
      <c r="AHO1041" t="s">
        <v>2859</v>
      </c>
      <c r="AHP1041" t="s">
        <v>2860</v>
      </c>
      <c r="AHQ1041" t="s">
        <v>2861</v>
      </c>
      <c r="AHR1041" t="s">
        <v>2862</v>
      </c>
      <c r="AHS1041" t="s">
        <v>2863</v>
      </c>
      <c r="AHT1041" t="s">
        <v>2864</v>
      </c>
      <c r="AHU1041" t="s">
        <v>2865</v>
      </c>
      <c r="AHV1041" t="s">
        <v>2866</v>
      </c>
      <c r="AHW1041" t="s">
        <v>2867</v>
      </c>
      <c r="AHX1041" t="s">
        <v>2868</v>
      </c>
      <c r="AHY1041" t="s">
        <v>2869</v>
      </c>
      <c r="AHZ1041" t="s">
        <v>2870</v>
      </c>
      <c r="AIA1041" t="s">
        <v>2871</v>
      </c>
      <c r="AIB1041" t="s">
        <v>2872</v>
      </c>
      <c r="AIC1041" t="s">
        <v>2873</v>
      </c>
      <c r="AID1041" t="s">
        <v>2874</v>
      </c>
      <c r="AIE1041" t="s">
        <v>2875</v>
      </c>
      <c r="AIF1041" t="s">
        <v>2876</v>
      </c>
      <c r="AIG1041" t="s">
        <v>2877</v>
      </c>
      <c r="AIH1041" t="s">
        <v>2878</v>
      </c>
      <c r="AII1041" t="s">
        <v>2879</v>
      </c>
      <c r="AIJ1041" t="s">
        <v>2880</v>
      </c>
      <c r="AIK1041" t="s">
        <v>2881</v>
      </c>
      <c r="AIL1041" t="s">
        <v>2882</v>
      </c>
      <c r="AIM1041" t="s">
        <v>2883</v>
      </c>
      <c r="AIN1041" t="s">
        <v>2884</v>
      </c>
      <c r="AIO1041" t="s">
        <v>2885</v>
      </c>
      <c r="AIP1041" t="s">
        <v>2886</v>
      </c>
      <c r="AIQ1041" t="s">
        <v>2887</v>
      </c>
      <c r="AIR1041" t="s">
        <v>2888</v>
      </c>
      <c r="AIS1041" t="s">
        <v>2889</v>
      </c>
      <c r="AIT1041" t="s">
        <v>2890</v>
      </c>
      <c r="AIU1041" t="s">
        <v>2891</v>
      </c>
      <c r="AIV1041" t="s">
        <v>2892</v>
      </c>
      <c r="AIW1041" t="s">
        <v>2893</v>
      </c>
      <c r="AIX1041" t="s">
        <v>2894</v>
      </c>
      <c r="AIY1041" t="s">
        <v>1941</v>
      </c>
      <c r="AIZ1041" t="s">
        <v>2895</v>
      </c>
      <c r="AJA1041" t="s">
        <v>2896</v>
      </c>
      <c r="AJB1041" t="s">
        <v>2897</v>
      </c>
      <c r="AJC1041" t="s">
        <v>2898</v>
      </c>
      <c r="AJD1041" t="s">
        <v>2899</v>
      </c>
      <c r="AJE1041" t="s">
        <v>2900</v>
      </c>
      <c r="AJF1041" t="s">
        <v>2901</v>
      </c>
      <c r="AJG1041" t="s">
        <v>2902</v>
      </c>
      <c r="AJH1041" t="s">
        <v>2903</v>
      </c>
      <c r="AJI1041" t="s">
        <v>2904</v>
      </c>
      <c r="AJJ1041" t="s">
        <v>2905</v>
      </c>
      <c r="AJK1041" t="s">
        <v>2906</v>
      </c>
      <c r="AJL1041" t="s">
        <v>2907</v>
      </c>
      <c r="AJM1041" t="s">
        <v>2908</v>
      </c>
      <c r="AJN1041" t="s">
        <v>2909</v>
      </c>
      <c r="AJO1041" t="s">
        <v>2910</v>
      </c>
      <c r="AJP1041" t="s">
        <v>2911</v>
      </c>
      <c r="AJQ1041" t="s">
        <v>2912</v>
      </c>
      <c r="AJR1041" t="s">
        <v>1746</v>
      </c>
      <c r="AJS1041" t="s">
        <v>2913</v>
      </c>
      <c r="AJT1041" t="s">
        <v>2914</v>
      </c>
      <c r="AJU1041" t="s">
        <v>2915</v>
      </c>
      <c r="AJV1041" t="s">
        <v>2916</v>
      </c>
      <c r="AJW1041" t="s">
        <v>2917</v>
      </c>
      <c r="AJX1041" t="s">
        <v>2918</v>
      </c>
      <c r="AJY1041" t="s">
        <v>2919</v>
      </c>
      <c r="AJZ1041" t="s">
        <v>2920</v>
      </c>
      <c r="AKA1041" t="s">
        <v>2921</v>
      </c>
      <c r="AKB1041" t="s">
        <v>1747</v>
      </c>
      <c r="AKC1041" t="s">
        <v>2922</v>
      </c>
      <c r="AKD1041" t="s">
        <v>2923</v>
      </c>
      <c r="AKE1041" t="s">
        <v>2924</v>
      </c>
      <c r="AKF1041" t="s">
        <v>2925</v>
      </c>
      <c r="AKG1041" t="s">
        <v>2926</v>
      </c>
      <c r="AKH1041" t="s">
        <v>2927</v>
      </c>
      <c r="AKI1041" t="s">
        <v>2928</v>
      </c>
      <c r="AKJ1041" t="s">
        <v>2929</v>
      </c>
      <c r="AKK1041" t="s">
        <v>2930</v>
      </c>
      <c r="AKL1041" t="s">
        <v>2931</v>
      </c>
      <c r="AKM1041" t="s">
        <v>2932</v>
      </c>
      <c r="AKN1041" t="s">
        <v>2933</v>
      </c>
      <c r="AKO1041" t="s">
        <v>2934</v>
      </c>
      <c r="AKP1041" t="s">
        <v>2935</v>
      </c>
      <c r="AKQ1041" t="s">
        <v>1748</v>
      </c>
      <c r="AKR1041" t="s">
        <v>2936</v>
      </c>
      <c r="AKS1041" t="s">
        <v>2937</v>
      </c>
      <c r="AKT1041" t="s">
        <v>2938</v>
      </c>
      <c r="AKU1041" t="s">
        <v>2939</v>
      </c>
      <c r="AKV1041" t="s">
        <v>2940</v>
      </c>
      <c r="AKW1041" t="s">
        <v>2941</v>
      </c>
      <c r="AKX1041" t="s">
        <v>2942</v>
      </c>
      <c r="AKY1041" t="s">
        <v>2943</v>
      </c>
      <c r="AKZ1041" t="s">
        <v>2944</v>
      </c>
      <c r="ALA1041" t="s">
        <v>2945</v>
      </c>
      <c r="ALB1041" t="s">
        <v>2946</v>
      </c>
      <c r="ALC1041" t="s">
        <v>2947</v>
      </c>
      <c r="ALD1041" t="s">
        <v>2948</v>
      </c>
      <c r="ALE1041" t="s">
        <v>1947</v>
      </c>
      <c r="ALF1041" t="s">
        <v>2949</v>
      </c>
      <c r="ALG1041" t="s">
        <v>2950</v>
      </c>
      <c r="ALH1041" t="s">
        <v>2951</v>
      </c>
      <c r="ALI1041" t="s">
        <v>2952</v>
      </c>
      <c r="ALJ1041" t="s">
        <v>2953</v>
      </c>
      <c r="ALK1041" t="s">
        <v>2954</v>
      </c>
      <c r="ALL1041" t="s">
        <v>2955</v>
      </c>
      <c r="ALM1041" t="s">
        <v>2956</v>
      </c>
      <c r="ALN1041" t="s">
        <v>2957</v>
      </c>
      <c r="ALO1041" t="s">
        <v>2958</v>
      </c>
      <c r="ALP1041" t="s">
        <v>2959</v>
      </c>
      <c r="ALQ1041" t="s">
        <v>2960</v>
      </c>
      <c r="ALR1041" t="s">
        <v>1950</v>
      </c>
      <c r="ALS1041" t="s">
        <v>2961</v>
      </c>
      <c r="ALT1041" t="s">
        <v>2962</v>
      </c>
      <c r="ALU1041" t="s">
        <v>2963</v>
      </c>
      <c r="ALV1041" t="s">
        <v>2964</v>
      </c>
      <c r="ALW1041" t="s">
        <v>1951</v>
      </c>
      <c r="ALX1041" t="s">
        <v>2965</v>
      </c>
      <c r="ALY1041" t="s">
        <v>2966</v>
      </c>
      <c r="ALZ1041" t="s">
        <v>2967</v>
      </c>
      <c r="AMA1041" t="s">
        <v>2968</v>
      </c>
      <c r="AMB1041" t="s">
        <v>2969</v>
      </c>
      <c r="AMC1041" t="s">
        <v>2970</v>
      </c>
      <c r="AMD1041" t="s">
        <v>2971</v>
      </c>
      <c r="AME1041" t="s">
        <v>2972</v>
      </c>
      <c r="AMF1041" t="s">
        <v>2973</v>
      </c>
      <c r="AMG1041" t="s">
        <v>2974</v>
      </c>
      <c r="AMH1041" t="s">
        <v>2975</v>
      </c>
      <c r="AMI1041" t="s">
        <v>2976</v>
      </c>
      <c r="AMJ1041" t="s">
        <v>2977</v>
      </c>
      <c r="AMK1041" t="s">
        <v>2978</v>
      </c>
      <c r="AML1041" t="s">
        <v>2979</v>
      </c>
      <c r="AMM1041" t="s">
        <v>2980</v>
      </c>
      <c r="AMN1041" t="s">
        <v>2981</v>
      </c>
      <c r="AMO1041" t="s">
        <v>2982</v>
      </c>
      <c r="AMP1041" t="s">
        <v>2983</v>
      </c>
      <c r="AMQ1041" t="s">
        <v>2984</v>
      </c>
      <c r="AMR1041" t="s">
        <v>2985</v>
      </c>
      <c r="AMS1041" t="s">
        <v>2986</v>
      </c>
      <c r="AMT1041" t="s">
        <v>2987</v>
      </c>
      <c r="AMU1041" t="s">
        <v>2988</v>
      </c>
      <c r="AMV1041" t="s">
        <v>2989</v>
      </c>
      <c r="AMW1041" t="s">
        <v>2990</v>
      </c>
      <c r="AMX1041" t="s">
        <v>2991</v>
      </c>
      <c r="AMY1041" t="s">
        <v>2992</v>
      </c>
      <c r="AMZ1041" t="s">
        <v>2993</v>
      </c>
      <c r="ANA1041" t="s">
        <v>2994</v>
      </c>
      <c r="ANB1041" t="s">
        <v>2995</v>
      </c>
      <c r="ANC1041" t="s">
        <v>2996</v>
      </c>
      <c r="AND1041" t="s">
        <v>1751</v>
      </c>
      <c r="ANE1041" t="s">
        <v>2997</v>
      </c>
      <c r="ANF1041" t="s">
        <v>2998</v>
      </c>
      <c r="ANG1041" t="s">
        <v>1752</v>
      </c>
      <c r="ANH1041" t="s">
        <v>2999</v>
      </c>
      <c r="ANI1041" t="s">
        <v>3000</v>
      </c>
      <c r="ANJ1041" t="s">
        <v>3001</v>
      </c>
      <c r="ANK1041" t="s">
        <v>3002</v>
      </c>
      <c r="ANL1041" t="s">
        <v>3003</v>
      </c>
      <c r="ANM1041" t="s">
        <v>3004</v>
      </c>
      <c r="ANN1041" t="s">
        <v>3005</v>
      </c>
      <c r="ANO1041" t="s">
        <v>3006</v>
      </c>
      <c r="ANP1041" t="s">
        <v>3007</v>
      </c>
      <c r="ANQ1041" t="s">
        <v>3008</v>
      </c>
      <c r="ANR1041" t="s">
        <v>3009</v>
      </c>
      <c r="ANS1041" t="s">
        <v>3010</v>
      </c>
      <c r="ANT1041" t="s">
        <v>3011</v>
      </c>
      <c r="ANU1041" t="s">
        <v>3012</v>
      </c>
      <c r="ANV1041" t="s">
        <v>3013</v>
      </c>
      <c r="ANW1041" t="s">
        <v>3014</v>
      </c>
      <c r="ANX1041" t="s">
        <v>3015</v>
      </c>
      <c r="ANY1041" t="s">
        <v>3016</v>
      </c>
      <c r="ANZ1041" t="s">
        <v>3017</v>
      </c>
      <c r="AOA1041" t="s">
        <v>1955</v>
      </c>
      <c r="AOB1041" t="s">
        <v>3018</v>
      </c>
      <c r="AOC1041" t="s">
        <v>1956</v>
      </c>
      <c r="AOD1041" t="s">
        <v>3019</v>
      </c>
      <c r="AOE1041" t="s">
        <v>3020</v>
      </c>
      <c r="AOF1041" t="s">
        <v>1957</v>
      </c>
      <c r="AOG1041" t="s">
        <v>1958</v>
      </c>
      <c r="AOH1041" t="s">
        <v>3021</v>
      </c>
      <c r="AOI1041" t="s">
        <v>3022</v>
      </c>
      <c r="AOJ1041" t="s">
        <v>3023</v>
      </c>
      <c r="AOK1041" t="s">
        <v>3024</v>
      </c>
      <c r="AOL1041" t="s">
        <v>3025</v>
      </c>
      <c r="AOM1041" t="s">
        <v>3026</v>
      </c>
      <c r="AON1041" t="s">
        <v>3027</v>
      </c>
      <c r="AOO1041" t="s">
        <v>3028</v>
      </c>
      <c r="AOP1041" t="s">
        <v>3029</v>
      </c>
      <c r="AOQ1041" t="s">
        <v>3030</v>
      </c>
      <c r="AOR1041" t="s">
        <v>3031</v>
      </c>
      <c r="AOS1041" t="s">
        <v>3032</v>
      </c>
      <c r="AOT1041" t="s">
        <v>3033</v>
      </c>
      <c r="AOU1041" t="s">
        <v>3034</v>
      </c>
      <c r="AOV1041" t="s">
        <v>3035</v>
      </c>
      <c r="AOW1041" t="s">
        <v>3036</v>
      </c>
      <c r="AOX1041" t="s">
        <v>3037</v>
      </c>
      <c r="AOY1041" t="s">
        <v>3038</v>
      </c>
      <c r="AOZ1041" t="s">
        <v>3039</v>
      </c>
      <c r="APA1041" t="s">
        <v>3040</v>
      </c>
      <c r="APB1041" t="s">
        <v>3041</v>
      </c>
      <c r="APC1041" t="s">
        <v>3042</v>
      </c>
      <c r="APD1041" t="s">
        <v>3043</v>
      </c>
      <c r="APE1041" t="s">
        <v>3044</v>
      </c>
      <c r="APF1041" t="s">
        <v>1960</v>
      </c>
      <c r="APG1041" t="s">
        <v>3045</v>
      </c>
      <c r="APH1041" t="s">
        <v>3046</v>
      </c>
      <c r="API1041" t="s">
        <v>3047</v>
      </c>
      <c r="APJ1041" t="s">
        <v>3048</v>
      </c>
      <c r="APK1041" t="s">
        <v>3049</v>
      </c>
      <c r="APL1041" t="s">
        <v>3050</v>
      </c>
      <c r="APM1041" t="s">
        <v>3051</v>
      </c>
      <c r="APN1041" t="s">
        <v>3052</v>
      </c>
      <c r="APO1041" t="s">
        <v>3053</v>
      </c>
      <c r="APP1041" t="s">
        <v>3054</v>
      </c>
      <c r="APQ1041" t="s">
        <v>3055</v>
      </c>
      <c r="APR1041" t="s">
        <v>1961</v>
      </c>
      <c r="APS1041" t="s">
        <v>3056</v>
      </c>
      <c r="APT1041" t="s">
        <v>3057</v>
      </c>
      <c r="APU1041" t="s">
        <v>3058</v>
      </c>
      <c r="APV1041" t="s">
        <v>3059</v>
      </c>
      <c r="APW1041" t="s">
        <v>3060</v>
      </c>
      <c r="APX1041" t="s">
        <v>3061</v>
      </c>
      <c r="APY1041" t="s">
        <v>3062</v>
      </c>
      <c r="APZ1041" t="s">
        <v>3063</v>
      </c>
      <c r="AQA1041" t="s">
        <v>3064</v>
      </c>
      <c r="AQB1041" t="s">
        <v>3065</v>
      </c>
      <c r="AQC1041" t="s">
        <v>3066</v>
      </c>
      <c r="AQD1041" t="s">
        <v>3067</v>
      </c>
      <c r="AQE1041" t="s">
        <v>3068</v>
      </c>
      <c r="AQF1041" t="s">
        <v>3069</v>
      </c>
      <c r="AQG1041" t="s">
        <v>3070</v>
      </c>
      <c r="AQH1041" t="s">
        <v>1963</v>
      </c>
      <c r="AQI1041" t="s">
        <v>3071</v>
      </c>
      <c r="AQJ1041" t="s">
        <v>3072</v>
      </c>
      <c r="AQK1041" t="s">
        <v>3073</v>
      </c>
      <c r="AQL1041" t="s">
        <v>3074</v>
      </c>
      <c r="AQM1041" t="s">
        <v>3075</v>
      </c>
      <c r="AQN1041" t="s">
        <v>3076</v>
      </c>
      <c r="AQO1041" t="s">
        <v>3077</v>
      </c>
      <c r="AQP1041" t="s">
        <v>3078</v>
      </c>
      <c r="AQQ1041" t="s">
        <v>3079</v>
      </c>
      <c r="AQR1041" t="s">
        <v>3080</v>
      </c>
      <c r="AQS1041" t="s">
        <v>1966</v>
      </c>
      <c r="AQT1041" t="s">
        <v>3081</v>
      </c>
      <c r="AQU1041" t="s">
        <v>3082</v>
      </c>
      <c r="AQV1041" t="s">
        <v>3083</v>
      </c>
      <c r="AQW1041" t="s">
        <v>3084</v>
      </c>
      <c r="AQX1041" t="s">
        <v>3085</v>
      </c>
      <c r="AQY1041" t="s">
        <v>3086</v>
      </c>
      <c r="AQZ1041" t="s">
        <v>3087</v>
      </c>
      <c r="ARA1041" t="s">
        <v>3088</v>
      </c>
      <c r="ARB1041" t="s">
        <v>3089</v>
      </c>
      <c r="ARC1041" t="s">
        <v>3090</v>
      </c>
      <c r="ARD1041" t="s">
        <v>3091</v>
      </c>
      <c r="ARE1041" t="s">
        <v>3092</v>
      </c>
      <c r="ARF1041" t="s">
        <v>3093</v>
      </c>
      <c r="ARG1041" t="s">
        <v>3094</v>
      </c>
      <c r="ARH1041" t="s">
        <v>3095</v>
      </c>
      <c r="ARI1041" t="s">
        <v>3096</v>
      </c>
      <c r="ARJ1041" t="s">
        <v>3097</v>
      </c>
      <c r="ARK1041" t="s">
        <v>3098</v>
      </c>
      <c r="ARL1041" t="s">
        <v>3099</v>
      </c>
      <c r="ARM1041" t="s">
        <v>3100</v>
      </c>
      <c r="ARN1041" t="s">
        <v>3101</v>
      </c>
      <c r="ARO1041" t="s">
        <v>3102</v>
      </c>
      <c r="ARP1041" t="s">
        <v>3103</v>
      </c>
      <c r="ARQ1041" t="s">
        <v>3104</v>
      </c>
      <c r="ARR1041" t="s">
        <v>3105</v>
      </c>
      <c r="ARS1041" t="s">
        <v>3106</v>
      </c>
      <c r="ART1041" t="s">
        <v>1969</v>
      </c>
      <c r="ARU1041" t="s">
        <v>1754</v>
      </c>
      <c r="ARV1041" t="s">
        <v>3107</v>
      </c>
      <c r="ARW1041" t="s">
        <v>3108</v>
      </c>
      <c r="ARX1041" t="s">
        <v>3109</v>
      </c>
      <c r="ARY1041" t="s">
        <v>3110</v>
      </c>
      <c r="ARZ1041" t="s">
        <v>3111</v>
      </c>
      <c r="ASA1041" t="s">
        <v>3112</v>
      </c>
      <c r="ASB1041" t="s">
        <v>3113</v>
      </c>
      <c r="ASC1041" t="s">
        <v>3114</v>
      </c>
      <c r="ASD1041" t="s">
        <v>3115</v>
      </c>
      <c r="ASE1041" t="s">
        <v>3116</v>
      </c>
      <c r="ASF1041" t="s">
        <v>3117</v>
      </c>
      <c r="ASG1041" t="s">
        <v>3118</v>
      </c>
      <c r="ASH1041" t="s">
        <v>3119</v>
      </c>
      <c r="ASI1041" t="s">
        <v>3120</v>
      </c>
      <c r="ASJ1041" t="s">
        <v>3121</v>
      </c>
      <c r="ASK1041" t="s">
        <v>3122</v>
      </c>
      <c r="ASL1041" t="s">
        <v>3123</v>
      </c>
      <c r="ASM1041" t="s">
        <v>3124</v>
      </c>
      <c r="ASN1041" t="s">
        <v>3125</v>
      </c>
      <c r="ASO1041" t="s">
        <v>3126</v>
      </c>
      <c r="ASP1041" t="s">
        <v>3127</v>
      </c>
      <c r="ASQ1041" t="s">
        <v>3128</v>
      </c>
      <c r="ASR1041" t="s">
        <v>3129</v>
      </c>
      <c r="ASS1041" t="s">
        <v>1972</v>
      </c>
      <c r="AST1041" t="s">
        <v>3130</v>
      </c>
      <c r="ASU1041" t="s">
        <v>3131</v>
      </c>
      <c r="ASV1041" t="s">
        <v>3132</v>
      </c>
      <c r="ASW1041" t="s">
        <v>3133</v>
      </c>
      <c r="ASX1041" t="s">
        <v>1758</v>
      </c>
      <c r="ASY1041" t="s">
        <v>3134</v>
      </c>
      <c r="ASZ1041" t="s">
        <v>3135</v>
      </c>
      <c r="ATA1041" t="s">
        <v>3136</v>
      </c>
      <c r="ATB1041" t="s">
        <v>3137</v>
      </c>
      <c r="ATC1041" t="s">
        <v>3138</v>
      </c>
      <c r="ATD1041" t="s">
        <v>3139</v>
      </c>
      <c r="ATE1041" t="s">
        <v>3140</v>
      </c>
      <c r="ATF1041" t="s">
        <v>3141</v>
      </c>
      <c r="ATG1041" t="s">
        <v>3142</v>
      </c>
      <c r="ATH1041" t="s">
        <v>3143</v>
      </c>
      <c r="ATI1041" t="s">
        <v>3144</v>
      </c>
      <c r="ATJ1041" t="s">
        <v>3145</v>
      </c>
      <c r="ATK1041" t="s">
        <v>3146</v>
      </c>
      <c r="ATL1041" t="s">
        <v>3147</v>
      </c>
      <c r="ATM1041" t="s">
        <v>3148</v>
      </c>
      <c r="ATN1041" t="s">
        <v>3149</v>
      </c>
      <c r="ATO1041" t="s">
        <v>3150</v>
      </c>
      <c r="ATP1041" t="s">
        <v>3151</v>
      </c>
      <c r="ATQ1041" t="s">
        <v>3152</v>
      </c>
      <c r="ATR1041" t="s">
        <v>3153</v>
      </c>
      <c r="ATS1041" t="s">
        <v>3154</v>
      </c>
      <c r="ATT1041" t="s">
        <v>3155</v>
      </c>
      <c r="ATU1041" t="s">
        <v>3156</v>
      </c>
      <c r="ATV1041" t="s">
        <v>3157</v>
      </c>
      <c r="ATW1041" t="s">
        <v>3158</v>
      </c>
      <c r="ATX1041" t="s">
        <v>3159</v>
      </c>
      <c r="ATY1041" t="s">
        <v>3160</v>
      </c>
      <c r="ATZ1041" t="s">
        <v>3161</v>
      </c>
      <c r="AUA1041" t="s">
        <v>3162</v>
      </c>
      <c r="AUB1041" t="s">
        <v>3163</v>
      </c>
      <c r="AUC1041" t="s">
        <v>3164</v>
      </c>
      <c r="AUD1041" t="s">
        <v>3165</v>
      </c>
      <c r="AUE1041" t="s">
        <v>3166</v>
      </c>
      <c r="AUF1041" t="s">
        <v>3167</v>
      </c>
      <c r="AUG1041" t="s">
        <v>3168</v>
      </c>
      <c r="AUH1041" t="s">
        <v>3169</v>
      </c>
      <c r="AUI1041" t="s">
        <v>3170</v>
      </c>
      <c r="AUJ1041" t="s">
        <v>3171</v>
      </c>
      <c r="AUK1041" t="s">
        <v>3172</v>
      </c>
      <c r="AUL1041" t="s">
        <v>3173</v>
      </c>
      <c r="AUM1041" t="s">
        <v>3174</v>
      </c>
      <c r="AUN1041" t="s">
        <v>3175</v>
      </c>
      <c r="AUO1041" t="s">
        <v>1761</v>
      </c>
      <c r="AUP1041" t="s">
        <v>3176</v>
      </c>
      <c r="AUQ1041" t="s">
        <v>3177</v>
      </c>
      <c r="AUR1041" t="s">
        <v>3178</v>
      </c>
      <c r="AUS1041" t="s">
        <v>3179</v>
      </c>
      <c r="AUT1041" t="s">
        <v>3180</v>
      </c>
      <c r="AUU1041" t="s">
        <v>3181</v>
      </c>
      <c r="AUV1041" t="s">
        <v>3182</v>
      </c>
      <c r="AUW1041" t="s">
        <v>3183</v>
      </c>
      <c r="AUX1041" t="s">
        <v>3184</v>
      </c>
      <c r="AUY1041" t="s">
        <v>3185</v>
      </c>
      <c r="AUZ1041" t="s">
        <v>3186</v>
      </c>
      <c r="AVA1041" t="s">
        <v>3187</v>
      </c>
      <c r="AVB1041" t="s">
        <v>3188</v>
      </c>
      <c r="AVC1041" t="s">
        <v>3189</v>
      </c>
      <c r="AVD1041" t="s">
        <v>1982</v>
      </c>
      <c r="AVE1041" t="s">
        <v>3190</v>
      </c>
      <c r="AVF1041" t="s">
        <v>3191</v>
      </c>
      <c r="AVG1041" t="s">
        <v>3192</v>
      </c>
      <c r="AVH1041" t="s">
        <v>3193</v>
      </c>
      <c r="AVI1041" t="s">
        <v>3194</v>
      </c>
      <c r="AVJ1041" t="s">
        <v>1763</v>
      </c>
      <c r="AVK1041" t="s">
        <v>3195</v>
      </c>
      <c r="AVL1041" t="s">
        <v>3196</v>
      </c>
      <c r="AVM1041" t="s">
        <v>3197</v>
      </c>
      <c r="AVN1041" t="s">
        <v>3198</v>
      </c>
      <c r="AVO1041" t="s">
        <v>3199</v>
      </c>
      <c r="AVP1041" t="s">
        <v>3200</v>
      </c>
      <c r="AVQ1041" t="s">
        <v>3201</v>
      </c>
      <c r="AVR1041" t="s">
        <v>3202</v>
      </c>
      <c r="AVS1041" t="s">
        <v>3203</v>
      </c>
      <c r="AVT1041" t="s">
        <v>3204</v>
      </c>
      <c r="AVU1041" t="s">
        <v>3205</v>
      </c>
      <c r="AVV1041" t="s">
        <v>3206</v>
      </c>
      <c r="AVW1041" t="s">
        <v>3207</v>
      </c>
      <c r="AVX1041" t="s">
        <v>3208</v>
      </c>
      <c r="AVY1041" t="s">
        <v>3209</v>
      </c>
      <c r="AVZ1041" t="s">
        <v>3210</v>
      </c>
      <c r="AWA1041" t="s">
        <v>3211</v>
      </c>
      <c r="AWB1041" t="s">
        <v>3212</v>
      </c>
      <c r="AWC1041" t="s">
        <v>3213</v>
      </c>
      <c r="AWD1041" t="s">
        <v>3214</v>
      </c>
      <c r="AWE1041" t="s">
        <v>3215</v>
      </c>
      <c r="AWF1041" t="s">
        <v>3216</v>
      </c>
      <c r="AWG1041" t="s">
        <v>3217</v>
      </c>
      <c r="AWH1041" t="s">
        <v>3218</v>
      </c>
      <c r="AWI1041" t="s">
        <v>3219</v>
      </c>
      <c r="AWJ1041" t="s">
        <v>3220</v>
      </c>
      <c r="AWK1041" t="s">
        <v>3221</v>
      </c>
      <c r="AWL1041" t="s">
        <v>3222</v>
      </c>
      <c r="AWM1041" t="s">
        <v>1988</v>
      </c>
      <c r="AWN1041" t="s">
        <v>3223</v>
      </c>
      <c r="AWO1041" t="s">
        <v>3224</v>
      </c>
      <c r="AWP1041" t="s">
        <v>3225</v>
      </c>
      <c r="AWQ1041" t="s">
        <v>3226</v>
      </c>
      <c r="AWR1041" t="s">
        <v>3227</v>
      </c>
      <c r="AWS1041" t="s">
        <v>3228</v>
      </c>
      <c r="AWT1041" t="s">
        <v>3229</v>
      </c>
      <c r="AWU1041" t="s">
        <v>1990</v>
      </c>
      <c r="AWV1041" t="s">
        <v>3230</v>
      </c>
      <c r="AWW1041" t="s">
        <v>3231</v>
      </c>
      <c r="AWX1041" t="s">
        <v>3232</v>
      </c>
      <c r="AWY1041" t="s">
        <v>3233</v>
      </c>
      <c r="AWZ1041" t="s">
        <v>3234</v>
      </c>
      <c r="AXA1041" t="s">
        <v>3235</v>
      </c>
      <c r="AXB1041" t="s">
        <v>3236</v>
      </c>
      <c r="AXC1041" t="s">
        <v>3237</v>
      </c>
      <c r="AXD1041" t="s">
        <v>3238</v>
      </c>
      <c r="AXE1041" t="s">
        <v>3239</v>
      </c>
      <c r="AXF1041" t="s">
        <v>3240</v>
      </c>
      <c r="AXG1041" t="s">
        <v>3241</v>
      </c>
      <c r="AXH1041" t="s">
        <v>3242</v>
      </c>
      <c r="AXI1041" t="s">
        <v>3243</v>
      </c>
      <c r="AXJ1041" t="s">
        <v>3244</v>
      </c>
      <c r="AXK1041" t="s">
        <v>3245</v>
      </c>
      <c r="AXL1041" t="s">
        <v>3246</v>
      </c>
      <c r="AXM1041" t="s">
        <v>3247</v>
      </c>
      <c r="AXN1041" t="s">
        <v>3248</v>
      </c>
      <c r="AXO1041" t="s">
        <v>3249</v>
      </c>
      <c r="AXP1041" t="s">
        <v>3250</v>
      </c>
      <c r="AXQ1041" t="s">
        <v>3251</v>
      </c>
      <c r="AXR1041" t="s">
        <v>3252</v>
      </c>
      <c r="AXS1041" t="s">
        <v>3253</v>
      </c>
      <c r="AXT1041" t="s">
        <v>3254</v>
      </c>
      <c r="AXU1041" t="s">
        <v>3255</v>
      </c>
      <c r="AXV1041" t="s">
        <v>3256</v>
      </c>
      <c r="AXW1041" t="s">
        <v>3257</v>
      </c>
      <c r="AXX1041" t="s">
        <v>3258</v>
      </c>
      <c r="AXY1041" t="s">
        <v>1994</v>
      </c>
      <c r="AXZ1041" t="s">
        <v>3259</v>
      </c>
      <c r="AYA1041" t="s">
        <v>3260</v>
      </c>
      <c r="AYB1041" t="s">
        <v>3261</v>
      </c>
      <c r="AYC1041" t="s">
        <v>3262</v>
      </c>
      <c r="AYD1041" t="s">
        <v>3263</v>
      </c>
      <c r="AYE1041" t="s">
        <v>1996</v>
      </c>
      <c r="AYF1041" t="s">
        <v>3264</v>
      </c>
      <c r="AYG1041" t="s">
        <v>1997</v>
      </c>
      <c r="AYH1041" t="s">
        <v>3265</v>
      </c>
      <c r="AYI1041" t="s">
        <v>3266</v>
      </c>
      <c r="AYJ1041" t="s">
        <v>3267</v>
      </c>
      <c r="AYK1041" t="s">
        <v>3268</v>
      </c>
      <c r="AYL1041" t="s">
        <v>3269</v>
      </c>
      <c r="AYM1041" t="s">
        <v>1998</v>
      </c>
      <c r="AYN1041" t="s">
        <v>3270</v>
      </c>
      <c r="AYO1041" t="s">
        <v>3271</v>
      </c>
      <c r="AYP1041" t="s">
        <v>3272</v>
      </c>
      <c r="AYQ1041" t="s">
        <v>3273</v>
      </c>
      <c r="AYR1041" t="s">
        <v>3274</v>
      </c>
      <c r="AYS1041" t="s">
        <v>3275</v>
      </c>
      <c r="AYT1041" t="s">
        <v>1999</v>
      </c>
      <c r="AYU1041" t="s">
        <v>3276</v>
      </c>
      <c r="AYV1041" t="s">
        <v>3277</v>
      </c>
      <c r="AYW1041" t="s">
        <v>3278</v>
      </c>
      <c r="AYX1041" t="s">
        <v>3279</v>
      </c>
      <c r="AYY1041" t="s">
        <v>3280</v>
      </c>
      <c r="AYZ1041" t="s">
        <v>2003</v>
      </c>
      <c r="AZA1041" t="s">
        <v>3281</v>
      </c>
      <c r="AZB1041" t="s">
        <v>3282</v>
      </c>
      <c r="AZC1041" t="s">
        <v>3283</v>
      </c>
      <c r="AZD1041" t="s">
        <v>3284</v>
      </c>
      <c r="AZE1041" t="s">
        <v>3285</v>
      </c>
      <c r="AZF1041" t="s">
        <v>3286</v>
      </c>
      <c r="AZG1041" t="s">
        <v>3287</v>
      </c>
      <c r="AZH1041" t="s">
        <v>3288</v>
      </c>
      <c r="AZI1041" t="s">
        <v>1770</v>
      </c>
      <c r="AZJ1041" t="s">
        <v>3289</v>
      </c>
      <c r="AZK1041" t="s">
        <v>3290</v>
      </c>
      <c r="AZL1041" t="s">
        <v>3291</v>
      </c>
      <c r="AZM1041" t="s">
        <v>3292</v>
      </c>
      <c r="AZN1041" t="s">
        <v>3293</v>
      </c>
      <c r="AZO1041" t="s">
        <v>3294</v>
      </c>
      <c r="AZP1041" t="s">
        <v>3295</v>
      </c>
      <c r="AZQ1041" t="s">
        <v>3296</v>
      </c>
      <c r="AZR1041" t="s">
        <v>3297</v>
      </c>
      <c r="AZS1041" t="s">
        <v>3298</v>
      </c>
      <c r="AZT1041" t="s">
        <v>3299</v>
      </c>
      <c r="AZU1041" t="s">
        <v>3300</v>
      </c>
      <c r="AZV1041" t="s">
        <v>3301</v>
      </c>
      <c r="AZW1041" t="s">
        <v>3302</v>
      </c>
      <c r="AZX1041" t="s">
        <v>3303</v>
      </c>
      <c r="AZY1041" t="s">
        <v>3304</v>
      </c>
      <c r="AZZ1041" t="s">
        <v>3305</v>
      </c>
      <c r="BAA1041" t="s">
        <v>3306</v>
      </c>
      <c r="BAB1041" t="s">
        <v>3307</v>
      </c>
      <c r="BAC1041" t="s">
        <v>3308</v>
      </c>
      <c r="BAD1041" t="s">
        <v>3309</v>
      </c>
      <c r="BAE1041" t="s">
        <v>3310</v>
      </c>
      <c r="BAF1041" t="s">
        <v>3311</v>
      </c>
      <c r="BAG1041" t="s">
        <v>2004</v>
      </c>
      <c r="BAH1041" t="s">
        <v>1772</v>
      </c>
      <c r="BAI1041" t="s">
        <v>3312</v>
      </c>
      <c r="BAJ1041" t="s">
        <v>3313</v>
      </c>
      <c r="BAK1041" t="s">
        <v>3314</v>
      </c>
      <c r="BAL1041" t="s">
        <v>3315</v>
      </c>
      <c r="BAM1041" t="s">
        <v>3316</v>
      </c>
      <c r="BAN1041" t="s">
        <v>3317</v>
      </c>
      <c r="BAO1041" t="s">
        <v>3318</v>
      </c>
      <c r="BAP1041" t="s">
        <v>3319</v>
      </c>
      <c r="BAQ1041" t="s">
        <v>3320</v>
      </c>
      <c r="BAR1041" t="s">
        <v>3321</v>
      </c>
      <c r="BAS1041" t="s">
        <v>2006</v>
      </c>
      <c r="BAT1041" t="s">
        <v>3322</v>
      </c>
      <c r="BAU1041" t="s">
        <v>3323</v>
      </c>
      <c r="BAV1041" t="s">
        <v>3324</v>
      </c>
      <c r="BAW1041" t="s">
        <v>2007</v>
      </c>
      <c r="BAX1041" t="s">
        <v>2008</v>
      </c>
      <c r="BAY1041" t="s">
        <v>3325</v>
      </c>
      <c r="BAZ1041" t="s">
        <v>3326</v>
      </c>
      <c r="BBA1041" t="s">
        <v>3327</v>
      </c>
      <c r="BBB1041" t="s">
        <v>3328</v>
      </c>
      <c r="BBC1041" t="s">
        <v>3329</v>
      </c>
      <c r="BBD1041" t="s">
        <v>3330</v>
      </c>
      <c r="BBE1041" t="s">
        <v>3331</v>
      </c>
      <c r="BBF1041" t="s">
        <v>3332</v>
      </c>
      <c r="BBG1041" t="s">
        <v>3333</v>
      </c>
      <c r="BBH1041" t="s">
        <v>3334</v>
      </c>
      <c r="BBI1041" t="s">
        <v>3335</v>
      </c>
      <c r="BBJ1041" t="s">
        <v>1773</v>
      </c>
      <c r="BBK1041" t="s">
        <v>3336</v>
      </c>
      <c r="BBL1041" t="s">
        <v>3337</v>
      </c>
      <c r="BBM1041" t="s">
        <v>3338</v>
      </c>
      <c r="BBN1041" t="s">
        <v>3339</v>
      </c>
      <c r="BBO1041" t="s">
        <v>3340</v>
      </c>
      <c r="BBP1041" t="s">
        <v>3341</v>
      </c>
      <c r="BBQ1041" t="s">
        <v>3342</v>
      </c>
      <c r="BBR1041" t="s">
        <v>3343</v>
      </c>
      <c r="BBS1041" t="s">
        <v>1774</v>
      </c>
      <c r="BBT1041" t="s">
        <v>3344</v>
      </c>
      <c r="BBU1041" t="s">
        <v>3345</v>
      </c>
      <c r="BBV1041" t="s">
        <v>3346</v>
      </c>
      <c r="BBW1041" t="s">
        <v>3347</v>
      </c>
      <c r="BBX1041" t="s">
        <v>3348</v>
      </c>
      <c r="BBY1041" t="s">
        <v>3349</v>
      </c>
      <c r="BBZ1041" t="s">
        <v>3350</v>
      </c>
      <c r="BCA1041" t="s">
        <v>3351</v>
      </c>
      <c r="BCB1041" t="s">
        <v>3352</v>
      </c>
      <c r="BCC1041" t="s">
        <v>3353</v>
      </c>
      <c r="BCD1041" t="s">
        <v>3354</v>
      </c>
      <c r="BCE1041" t="s">
        <v>3355</v>
      </c>
      <c r="BCF1041" t="s">
        <v>3356</v>
      </c>
      <c r="BCG1041" t="s">
        <v>3357</v>
      </c>
      <c r="BCH1041" t="s">
        <v>3358</v>
      </c>
      <c r="BCI1041" t="s">
        <v>3359</v>
      </c>
      <c r="BCJ1041" t="s">
        <v>3360</v>
      </c>
      <c r="BCK1041" t="s">
        <v>3361</v>
      </c>
      <c r="BCL1041" t="s">
        <v>3362</v>
      </c>
      <c r="BCM1041" t="s">
        <v>3363</v>
      </c>
      <c r="BCN1041" t="s">
        <v>3364</v>
      </c>
      <c r="BCO1041" t="s">
        <v>3365</v>
      </c>
      <c r="BCP1041" t="s">
        <v>3366</v>
      </c>
      <c r="BCQ1041" t="s">
        <v>3367</v>
      </c>
      <c r="BCR1041" t="s">
        <v>3368</v>
      </c>
      <c r="BCS1041" t="s">
        <v>3369</v>
      </c>
      <c r="BCT1041" t="s">
        <v>3370</v>
      </c>
      <c r="BCU1041" t="s">
        <v>3371</v>
      </c>
      <c r="BCV1041" t="s">
        <v>3372</v>
      </c>
      <c r="BCW1041" t="s">
        <v>3373</v>
      </c>
      <c r="BCX1041" t="s">
        <v>3374</v>
      </c>
      <c r="BCY1041" t="s">
        <v>3375</v>
      </c>
      <c r="BCZ1041" t="s">
        <v>3376</v>
      </c>
      <c r="BDA1041" t="s">
        <v>3377</v>
      </c>
      <c r="BDB1041" t="s">
        <v>3378</v>
      </c>
      <c r="BDC1041" t="s">
        <v>3379</v>
      </c>
      <c r="BDD1041" t="s">
        <v>3380</v>
      </c>
      <c r="BDE1041" t="s">
        <v>3381</v>
      </c>
      <c r="BDF1041" t="s">
        <v>3382</v>
      </c>
      <c r="BDG1041" t="s">
        <v>3383</v>
      </c>
      <c r="BDH1041" t="s">
        <v>3384</v>
      </c>
      <c r="BDI1041" t="s">
        <v>3385</v>
      </c>
      <c r="BDJ1041" t="s">
        <v>3386</v>
      </c>
      <c r="BDK1041" t="s">
        <v>3387</v>
      </c>
      <c r="BDL1041" t="s">
        <v>3388</v>
      </c>
      <c r="BDM1041" t="s">
        <v>2013</v>
      </c>
      <c r="BDN1041" t="s">
        <v>3389</v>
      </c>
      <c r="BDO1041" t="s">
        <v>3390</v>
      </c>
      <c r="BDP1041" t="s">
        <v>3391</v>
      </c>
      <c r="BDQ1041" t="s">
        <v>3392</v>
      </c>
      <c r="BDR1041" t="s">
        <v>3393</v>
      </c>
      <c r="BDS1041" t="s">
        <v>3394</v>
      </c>
      <c r="BDT1041" t="s">
        <v>3395</v>
      </c>
      <c r="BDU1041" t="s">
        <v>3396</v>
      </c>
      <c r="BDV1041" t="s">
        <v>3397</v>
      </c>
      <c r="BDW1041" t="s">
        <v>3398</v>
      </c>
      <c r="BDX1041" t="s">
        <v>3399</v>
      </c>
      <c r="BDY1041" t="s">
        <v>3400</v>
      </c>
      <c r="BDZ1041" t="s">
        <v>3401</v>
      </c>
      <c r="BEA1041" t="s">
        <v>3402</v>
      </c>
      <c r="BEB1041" t="s">
        <v>3403</v>
      </c>
      <c r="BEC1041" t="s">
        <v>3404</v>
      </c>
      <c r="BED1041" t="s">
        <v>3405</v>
      </c>
      <c r="BEE1041" t="s">
        <v>3406</v>
      </c>
      <c r="BEF1041" t="s">
        <v>3407</v>
      </c>
      <c r="BEG1041" t="s">
        <v>3408</v>
      </c>
      <c r="BEH1041" t="s">
        <v>3409</v>
      </c>
      <c r="BEI1041" t="s">
        <v>3410</v>
      </c>
      <c r="BEJ1041" t="s">
        <v>3411</v>
      </c>
      <c r="BEK1041" t="s">
        <v>3412</v>
      </c>
      <c r="BEL1041" t="s">
        <v>3413</v>
      </c>
      <c r="BEM1041" t="s">
        <v>3414</v>
      </c>
      <c r="BEN1041" t="s">
        <v>3415</v>
      </c>
      <c r="BEO1041" t="s">
        <v>3416</v>
      </c>
      <c r="BEP1041" t="s">
        <v>3417</v>
      </c>
      <c r="BEQ1041" t="s">
        <v>3418</v>
      </c>
      <c r="BER1041" t="s">
        <v>3419</v>
      </c>
      <c r="BES1041" t="s">
        <v>3420</v>
      </c>
      <c r="BET1041" t="s">
        <v>3421</v>
      </c>
      <c r="BEU1041" t="s">
        <v>3422</v>
      </c>
      <c r="BEV1041" t="s">
        <v>3423</v>
      </c>
      <c r="BEW1041" t="s">
        <v>3424</v>
      </c>
      <c r="BEX1041" t="s">
        <v>3425</v>
      </c>
      <c r="BEY1041" t="s">
        <v>3426</v>
      </c>
      <c r="BEZ1041" t="s">
        <v>3427</v>
      </c>
      <c r="BFA1041" t="s">
        <v>3428</v>
      </c>
      <c r="BFB1041" t="s">
        <v>3429</v>
      </c>
      <c r="BFC1041" t="s">
        <v>3430</v>
      </c>
      <c r="BFD1041" t="s">
        <v>3431</v>
      </c>
      <c r="BFE1041" t="s">
        <v>3432</v>
      </c>
      <c r="BFF1041" t="s">
        <v>2017</v>
      </c>
      <c r="BFG1041" t="s">
        <v>3433</v>
      </c>
      <c r="BFH1041" t="s">
        <v>3434</v>
      </c>
      <c r="BFI1041" t="s">
        <v>3435</v>
      </c>
      <c r="BFJ1041" t="s">
        <v>3436</v>
      </c>
      <c r="BFK1041" t="s">
        <v>3437</v>
      </c>
      <c r="BFL1041" t="s">
        <v>3438</v>
      </c>
      <c r="BFM1041" t="s">
        <v>3439</v>
      </c>
      <c r="BFN1041" t="s">
        <v>3440</v>
      </c>
      <c r="BFO1041" t="s">
        <v>3441</v>
      </c>
      <c r="BFP1041" t="s">
        <v>3442</v>
      </c>
      <c r="BFQ1041" t="s">
        <v>3443</v>
      </c>
      <c r="BFR1041" t="s">
        <v>3444</v>
      </c>
      <c r="BFS1041" t="s">
        <v>3445</v>
      </c>
      <c r="BFT1041" t="s">
        <v>3446</v>
      </c>
      <c r="BFU1041" t="s">
        <v>3447</v>
      </c>
      <c r="BFV1041" t="s">
        <v>3448</v>
      </c>
      <c r="BFW1041" t="s">
        <v>3449</v>
      </c>
      <c r="BFX1041" t="s">
        <v>2023</v>
      </c>
      <c r="BFY1041" t="s">
        <v>3450</v>
      </c>
      <c r="BFZ1041" t="s">
        <v>3451</v>
      </c>
      <c r="BGA1041" t="s">
        <v>3452</v>
      </c>
      <c r="BGB1041" t="s">
        <v>3453</v>
      </c>
      <c r="BGC1041" t="s">
        <v>3454</v>
      </c>
      <c r="BGD1041" t="s">
        <v>3455</v>
      </c>
      <c r="BGE1041" t="s">
        <v>3456</v>
      </c>
      <c r="BGF1041" t="s">
        <v>3457</v>
      </c>
      <c r="BGG1041" t="s">
        <v>3458</v>
      </c>
      <c r="BGH1041" t="s">
        <v>3459</v>
      </c>
      <c r="BGI1041" t="s">
        <v>3460</v>
      </c>
      <c r="BGJ1041" t="s">
        <v>3461</v>
      </c>
      <c r="BGK1041" t="s">
        <v>3462</v>
      </c>
      <c r="BGL1041" t="s">
        <v>3463</v>
      </c>
      <c r="BGM1041" t="s">
        <v>2025</v>
      </c>
      <c r="BGN1041" t="s">
        <v>3464</v>
      </c>
      <c r="BGO1041" t="s">
        <v>3465</v>
      </c>
      <c r="BGP1041" t="s">
        <v>3466</v>
      </c>
      <c r="BGQ1041" t="s">
        <v>3467</v>
      </c>
      <c r="BGR1041" t="s">
        <v>3468</v>
      </c>
      <c r="BGS1041" t="s">
        <v>1776</v>
      </c>
      <c r="BGT1041" t="s">
        <v>3469</v>
      </c>
      <c r="BGU1041" t="s">
        <v>3470</v>
      </c>
      <c r="BGV1041" t="s">
        <v>3471</v>
      </c>
      <c r="BGW1041" t="s">
        <v>3472</v>
      </c>
      <c r="BGX1041" t="s">
        <v>3473</v>
      </c>
      <c r="BGY1041" t="s">
        <v>3474</v>
      </c>
      <c r="BGZ1041" t="s">
        <v>3475</v>
      </c>
      <c r="BHA1041" t="s">
        <v>3476</v>
      </c>
      <c r="BHB1041" t="s">
        <v>3477</v>
      </c>
      <c r="BHC1041" t="s">
        <v>3478</v>
      </c>
      <c r="BHD1041" t="s">
        <v>3479</v>
      </c>
      <c r="BHE1041" t="s">
        <v>3480</v>
      </c>
      <c r="BHF1041" t="s">
        <v>3481</v>
      </c>
      <c r="BHG1041" t="s">
        <v>3482</v>
      </c>
      <c r="BHH1041" t="s">
        <v>3483</v>
      </c>
      <c r="BHI1041" t="s">
        <v>3484</v>
      </c>
      <c r="BHJ1041" t="s">
        <v>1777</v>
      </c>
    </row>
    <row r="1042" spans="1:5933">
      <c r="A1042" t="s">
        <v>15582</v>
      </c>
      <c r="B1042" t="s">
        <v>1248</v>
      </c>
      <c r="C1042" t="s">
        <v>453</v>
      </c>
      <c r="D1042" t="s">
        <v>1793</v>
      </c>
      <c r="E1042" t="b">
        <v>0</v>
      </c>
      <c r="F1042" t="b">
        <v>0</v>
      </c>
      <c r="G1042" t="b">
        <v>0</v>
      </c>
      <c r="J1042" t="s">
        <v>1794</v>
      </c>
      <c r="K1042" t="s">
        <v>1795</v>
      </c>
      <c r="L1042" t="s">
        <v>1796</v>
      </c>
      <c r="M1042" t="s">
        <v>1666</v>
      </c>
      <c r="O1042" t="b">
        <v>0</v>
      </c>
      <c r="Q1042" t="s">
        <v>1687</v>
      </c>
      <c r="R1042" t="s">
        <v>215</v>
      </c>
      <c r="S1042" t="b">
        <v>0</v>
      </c>
    </row>
    <row r="1043" spans="1:5933">
      <c r="A1043" t="s">
        <v>15583</v>
      </c>
      <c r="B1043" t="s">
        <v>1249</v>
      </c>
      <c r="C1043" t="s">
        <v>358</v>
      </c>
      <c r="D1043" t="s">
        <v>4857</v>
      </c>
      <c r="E1043" t="b">
        <v>0</v>
      </c>
      <c r="F1043" t="b">
        <v>1</v>
      </c>
      <c r="G1043" t="b">
        <v>0</v>
      </c>
      <c r="M1043" t="s">
        <v>1666</v>
      </c>
      <c r="O1043" t="b">
        <v>1</v>
      </c>
      <c r="Q1043" t="s">
        <v>1670</v>
      </c>
      <c r="R1043" t="s">
        <v>215</v>
      </c>
      <c r="S1043" t="b">
        <v>0</v>
      </c>
      <c r="T1043" t="s">
        <v>4947</v>
      </c>
      <c r="U1043" t="s">
        <v>4948</v>
      </c>
      <c r="V1043" t="s">
        <v>4949</v>
      </c>
      <c r="W1043" t="s">
        <v>4950</v>
      </c>
      <c r="X1043" t="s">
        <v>2060</v>
      </c>
      <c r="Y1043" t="s">
        <v>4951</v>
      </c>
      <c r="Z1043" t="s">
        <v>4952</v>
      </c>
      <c r="AA1043" t="s">
        <v>4953</v>
      </c>
      <c r="AB1043" t="s">
        <v>4954</v>
      </c>
      <c r="AC1043" t="s">
        <v>4955</v>
      </c>
      <c r="AD1043" t="s">
        <v>4321</v>
      </c>
      <c r="AE1043" t="s">
        <v>4956</v>
      </c>
      <c r="AF1043" t="s">
        <v>2069</v>
      </c>
      <c r="AG1043" t="s">
        <v>4957</v>
      </c>
      <c r="AH1043" t="s">
        <v>4958</v>
      </c>
      <c r="AI1043" t="s">
        <v>2071</v>
      </c>
      <c r="AJ1043" t="s">
        <v>4959</v>
      </c>
      <c r="AK1043" t="s">
        <v>4960</v>
      </c>
      <c r="AL1043" t="s">
        <v>4961</v>
      </c>
      <c r="AM1043" t="s">
        <v>2073</v>
      </c>
      <c r="AN1043" t="s">
        <v>4962</v>
      </c>
      <c r="AO1043" t="s">
        <v>4963</v>
      </c>
      <c r="AP1043" t="s">
        <v>1804</v>
      </c>
      <c r="AQ1043" t="s">
        <v>4964</v>
      </c>
      <c r="AR1043" t="s">
        <v>4965</v>
      </c>
      <c r="AS1043" t="s">
        <v>4966</v>
      </c>
      <c r="AT1043" t="s">
        <v>4967</v>
      </c>
      <c r="AU1043" t="s">
        <v>4968</v>
      </c>
      <c r="AV1043" t="s">
        <v>4969</v>
      </c>
      <c r="AW1043" t="s">
        <v>4970</v>
      </c>
      <c r="AX1043" t="s">
        <v>4971</v>
      </c>
      <c r="AY1043" t="s">
        <v>4972</v>
      </c>
      <c r="AZ1043" t="s">
        <v>4322</v>
      </c>
      <c r="BA1043" t="s">
        <v>1805</v>
      </c>
      <c r="BB1043" t="s">
        <v>4973</v>
      </c>
      <c r="BC1043" t="s">
        <v>4974</v>
      </c>
      <c r="BD1043" t="s">
        <v>4975</v>
      </c>
      <c r="BE1043" t="s">
        <v>4976</v>
      </c>
      <c r="BF1043" t="s">
        <v>4977</v>
      </c>
      <c r="BG1043" t="s">
        <v>4978</v>
      </c>
      <c r="BH1043" t="s">
        <v>2077</v>
      </c>
      <c r="BI1043" t="s">
        <v>4979</v>
      </c>
      <c r="BJ1043" t="s">
        <v>4980</v>
      </c>
      <c r="BK1043" t="s">
        <v>2078</v>
      </c>
      <c r="BL1043" t="s">
        <v>4981</v>
      </c>
      <c r="BM1043" t="s">
        <v>2079</v>
      </c>
      <c r="BN1043" t="s">
        <v>4982</v>
      </c>
      <c r="BO1043" t="s">
        <v>4983</v>
      </c>
      <c r="BP1043" t="s">
        <v>4984</v>
      </c>
      <c r="BQ1043" t="s">
        <v>4985</v>
      </c>
      <c r="BR1043" t="s">
        <v>4986</v>
      </c>
      <c r="BS1043" t="s">
        <v>4987</v>
      </c>
      <c r="BT1043" t="s">
        <v>4988</v>
      </c>
      <c r="BU1043" t="s">
        <v>4989</v>
      </c>
      <c r="BV1043" t="s">
        <v>4990</v>
      </c>
      <c r="BW1043" t="s">
        <v>4991</v>
      </c>
      <c r="BX1043" t="s">
        <v>4992</v>
      </c>
      <c r="BY1043" t="s">
        <v>4993</v>
      </c>
      <c r="BZ1043" t="s">
        <v>4994</v>
      </c>
      <c r="CA1043" t="s">
        <v>1692</v>
      </c>
      <c r="CB1043" t="s">
        <v>4995</v>
      </c>
      <c r="CC1043" t="s">
        <v>4996</v>
      </c>
      <c r="CD1043" t="s">
        <v>2082</v>
      </c>
      <c r="CE1043" t="s">
        <v>4997</v>
      </c>
      <c r="CF1043" t="s">
        <v>4998</v>
      </c>
      <c r="CG1043" t="s">
        <v>4999</v>
      </c>
      <c r="CH1043" t="s">
        <v>5000</v>
      </c>
      <c r="CI1043" t="s">
        <v>5001</v>
      </c>
      <c r="CJ1043" t="s">
        <v>5002</v>
      </c>
      <c r="CK1043" t="s">
        <v>5003</v>
      </c>
      <c r="CL1043" t="s">
        <v>75</v>
      </c>
      <c r="CM1043" t="s">
        <v>5004</v>
      </c>
      <c r="CN1043" t="s">
        <v>5005</v>
      </c>
      <c r="CO1043" t="s">
        <v>4858</v>
      </c>
      <c r="CP1043" t="s">
        <v>5006</v>
      </c>
      <c r="CQ1043" t="s">
        <v>2088</v>
      </c>
      <c r="CR1043" t="s">
        <v>5007</v>
      </c>
      <c r="CS1043" t="s">
        <v>5008</v>
      </c>
      <c r="CT1043" t="s">
        <v>2089</v>
      </c>
      <c r="CU1043" t="s">
        <v>5009</v>
      </c>
      <c r="CV1043" t="s">
        <v>5010</v>
      </c>
      <c r="CW1043" t="s">
        <v>5011</v>
      </c>
      <c r="CX1043" t="s">
        <v>5012</v>
      </c>
      <c r="CY1043" t="s">
        <v>1693</v>
      </c>
      <c r="CZ1043" t="s">
        <v>5013</v>
      </c>
      <c r="DA1043" t="s">
        <v>5014</v>
      </c>
      <c r="DB1043" t="s">
        <v>2091</v>
      </c>
      <c r="DC1043" t="s">
        <v>5015</v>
      </c>
      <c r="DD1043" t="s">
        <v>5016</v>
      </c>
      <c r="DE1043" t="s">
        <v>5017</v>
      </c>
      <c r="DF1043" t="s">
        <v>5018</v>
      </c>
      <c r="DG1043" t="s">
        <v>5019</v>
      </c>
      <c r="DH1043" t="s">
        <v>5020</v>
      </c>
      <c r="DI1043" t="s">
        <v>5021</v>
      </c>
      <c r="DJ1043" t="s">
        <v>2092</v>
      </c>
      <c r="DK1043" t="s">
        <v>5022</v>
      </c>
      <c r="DL1043" t="s">
        <v>5023</v>
      </c>
      <c r="DM1043" t="s">
        <v>244</v>
      </c>
      <c r="DN1043" t="s">
        <v>5024</v>
      </c>
      <c r="DO1043" t="s">
        <v>5025</v>
      </c>
      <c r="DP1043" t="s">
        <v>5026</v>
      </c>
      <c r="DQ1043" t="s">
        <v>5027</v>
      </c>
      <c r="DR1043" t="s">
        <v>5028</v>
      </c>
      <c r="DS1043" t="s">
        <v>5029</v>
      </c>
      <c r="DT1043" t="s">
        <v>5030</v>
      </c>
      <c r="DU1043" t="s">
        <v>5031</v>
      </c>
      <c r="DV1043" t="s">
        <v>1808</v>
      </c>
      <c r="DW1043" t="s">
        <v>5032</v>
      </c>
      <c r="DX1043" t="s">
        <v>5033</v>
      </c>
      <c r="DY1043" t="s">
        <v>5034</v>
      </c>
      <c r="DZ1043" t="s">
        <v>2095</v>
      </c>
      <c r="EA1043" t="s">
        <v>5035</v>
      </c>
      <c r="EB1043" t="s">
        <v>5036</v>
      </c>
      <c r="EC1043" t="s">
        <v>1695</v>
      </c>
      <c r="ED1043" t="s">
        <v>5037</v>
      </c>
      <c r="EE1043" t="s">
        <v>5038</v>
      </c>
      <c r="EF1043" t="s">
        <v>2096</v>
      </c>
      <c r="EG1043" t="s">
        <v>4393</v>
      </c>
      <c r="EH1043" t="s">
        <v>5039</v>
      </c>
      <c r="EI1043" t="s">
        <v>5040</v>
      </c>
      <c r="EJ1043" t="s">
        <v>2097</v>
      </c>
      <c r="EK1043" t="s">
        <v>4585</v>
      </c>
      <c r="EL1043" t="s">
        <v>5041</v>
      </c>
      <c r="EM1043" t="s">
        <v>5042</v>
      </c>
      <c r="EN1043" t="s">
        <v>5043</v>
      </c>
      <c r="EO1043" t="s">
        <v>5044</v>
      </c>
      <c r="EP1043" t="s">
        <v>5045</v>
      </c>
      <c r="EQ1043" t="s">
        <v>2100</v>
      </c>
      <c r="ER1043" t="s">
        <v>2101</v>
      </c>
      <c r="ES1043" t="s">
        <v>5046</v>
      </c>
      <c r="ET1043" t="s">
        <v>5047</v>
      </c>
      <c r="EU1043" t="s">
        <v>5048</v>
      </c>
      <c r="EV1043" t="s">
        <v>5049</v>
      </c>
      <c r="EW1043" t="s">
        <v>5050</v>
      </c>
      <c r="EX1043" t="s">
        <v>5051</v>
      </c>
      <c r="EY1043" t="s">
        <v>5052</v>
      </c>
      <c r="EZ1043" t="s">
        <v>5053</v>
      </c>
      <c r="FA1043" t="s">
        <v>5054</v>
      </c>
      <c r="FB1043" t="s">
        <v>5055</v>
      </c>
      <c r="FC1043" t="s">
        <v>5056</v>
      </c>
      <c r="FD1043" t="s">
        <v>5057</v>
      </c>
      <c r="FE1043" t="s">
        <v>5058</v>
      </c>
      <c r="FF1043" t="s">
        <v>5059</v>
      </c>
      <c r="FG1043" t="s">
        <v>5060</v>
      </c>
      <c r="FH1043" t="s">
        <v>5061</v>
      </c>
      <c r="FI1043" t="s">
        <v>5062</v>
      </c>
      <c r="FJ1043" t="s">
        <v>5063</v>
      </c>
      <c r="FK1043" t="s">
        <v>5064</v>
      </c>
      <c r="FL1043" t="s">
        <v>5065</v>
      </c>
      <c r="FM1043" t="s">
        <v>5066</v>
      </c>
      <c r="FN1043" t="s">
        <v>5067</v>
      </c>
      <c r="FO1043" t="s">
        <v>5068</v>
      </c>
      <c r="FP1043" t="s">
        <v>5069</v>
      </c>
      <c r="FQ1043" t="s">
        <v>5070</v>
      </c>
      <c r="FR1043" t="s">
        <v>5071</v>
      </c>
      <c r="FS1043" t="s">
        <v>5072</v>
      </c>
      <c r="FT1043" t="s">
        <v>2110</v>
      </c>
      <c r="FU1043" t="s">
        <v>1697</v>
      </c>
      <c r="FV1043" t="s">
        <v>5073</v>
      </c>
      <c r="FW1043" t="s">
        <v>5074</v>
      </c>
      <c r="FX1043" t="s">
        <v>5075</v>
      </c>
      <c r="FY1043" t="s">
        <v>5076</v>
      </c>
      <c r="FZ1043" t="s">
        <v>1809</v>
      </c>
      <c r="GA1043" t="s">
        <v>5077</v>
      </c>
      <c r="GB1043" t="s">
        <v>5078</v>
      </c>
      <c r="GC1043" t="s">
        <v>5079</v>
      </c>
      <c r="GD1043" t="s">
        <v>1698</v>
      </c>
      <c r="GE1043" t="s">
        <v>5080</v>
      </c>
      <c r="GF1043" t="s">
        <v>5081</v>
      </c>
      <c r="GG1043" t="s">
        <v>5082</v>
      </c>
      <c r="GH1043" t="s">
        <v>2113</v>
      </c>
      <c r="GI1043" t="s">
        <v>5083</v>
      </c>
      <c r="GJ1043" t="s">
        <v>5084</v>
      </c>
      <c r="GK1043" t="s">
        <v>5085</v>
      </c>
      <c r="GL1043" t="s">
        <v>5086</v>
      </c>
      <c r="GM1043" t="s">
        <v>2114</v>
      </c>
      <c r="GN1043" t="s">
        <v>5087</v>
      </c>
      <c r="GO1043" t="s">
        <v>5088</v>
      </c>
      <c r="GP1043" t="s">
        <v>5089</v>
      </c>
      <c r="GQ1043" t="s">
        <v>5090</v>
      </c>
      <c r="GR1043" t="s">
        <v>5091</v>
      </c>
      <c r="GS1043" t="s">
        <v>5092</v>
      </c>
      <c r="GT1043" t="s">
        <v>5093</v>
      </c>
      <c r="GU1043" t="s">
        <v>5094</v>
      </c>
      <c r="GV1043" t="s">
        <v>5095</v>
      </c>
      <c r="GW1043" t="s">
        <v>5096</v>
      </c>
      <c r="GX1043" t="s">
        <v>5097</v>
      </c>
      <c r="GY1043" t="s">
        <v>5098</v>
      </c>
      <c r="GZ1043" t="s">
        <v>5099</v>
      </c>
      <c r="HA1043" t="s">
        <v>5100</v>
      </c>
      <c r="HB1043" t="s">
        <v>5101</v>
      </c>
      <c r="HC1043" t="s">
        <v>5102</v>
      </c>
      <c r="HD1043" t="s">
        <v>5103</v>
      </c>
      <c r="HE1043" t="s">
        <v>5104</v>
      </c>
      <c r="HF1043" t="s">
        <v>5105</v>
      </c>
      <c r="HG1043" t="s">
        <v>5106</v>
      </c>
      <c r="HH1043" t="s">
        <v>5107</v>
      </c>
      <c r="HI1043" t="s">
        <v>5108</v>
      </c>
      <c r="HJ1043" t="s">
        <v>5109</v>
      </c>
      <c r="HK1043" t="s">
        <v>5110</v>
      </c>
      <c r="HL1043" t="s">
        <v>5111</v>
      </c>
      <c r="HM1043" t="s">
        <v>5112</v>
      </c>
      <c r="HN1043" t="s">
        <v>5113</v>
      </c>
      <c r="HO1043" t="s">
        <v>5114</v>
      </c>
      <c r="HP1043" t="s">
        <v>2117</v>
      </c>
      <c r="HQ1043" t="s">
        <v>1810</v>
      </c>
      <c r="HR1043" t="s">
        <v>5115</v>
      </c>
      <c r="HS1043" t="s">
        <v>5116</v>
      </c>
      <c r="HT1043" t="s">
        <v>5117</v>
      </c>
      <c r="HU1043" t="s">
        <v>5118</v>
      </c>
      <c r="HV1043" t="s">
        <v>5119</v>
      </c>
      <c r="HW1043" t="s">
        <v>2118</v>
      </c>
      <c r="HX1043" t="s">
        <v>5120</v>
      </c>
      <c r="HY1043" t="s">
        <v>5121</v>
      </c>
      <c r="HZ1043" t="s">
        <v>5122</v>
      </c>
      <c r="IA1043" t="s">
        <v>5123</v>
      </c>
      <c r="IB1043" t="s">
        <v>1812</v>
      </c>
      <c r="IC1043" t="s">
        <v>5124</v>
      </c>
      <c r="ID1043" t="s">
        <v>5125</v>
      </c>
      <c r="IE1043" t="s">
        <v>5126</v>
      </c>
      <c r="IF1043" t="s">
        <v>5127</v>
      </c>
      <c r="IG1043" t="s">
        <v>1813</v>
      </c>
      <c r="IH1043" t="s">
        <v>5128</v>
      </c>
      <c r="II1043" t="s">
        <v>5129</v>
      </c>
      <c r="IJ1043" t="s">
        <v>2119</v>
      </c>
      <c r="IK1043" t="s">
        <v>5130</v>
      </c>
      <c r="IL1043" t="s">
        <v>5131</v>
      </c>
      <c r="IM1043" t="s">
        <v>5132</v>
      </c>
      <c r="IN1043" t="s">
        <v>5133</v>
      </c>
      <c r="IO1043" t="s">
        <v>5134</v>
      </c>
      <c r="IP1043" t="s">
        <v>5135</v>
      </c>
      <c r="IQ1043" t="s">
        <v>4859</v>
      </c>
      <c r="IR1043" t="s">
        <v>5136</v>
      </c>
      <c r="IS1043" t="s">
        <v>5137</v>
      </c>
      <c r="IT1043" t="s">
        <v>5138</v>
      </c>
      <c r="IU1043" t="s">
        <v>5139</v>
      </c>
      <c r="IV1043" t="s">
        <v>5140</v>
      </c>
      <c r="IW1043" t="s">
        <v>5141</v>
      </c>
      <c r="IX1043" t="s">
        <v>2123</v>
      </c>
      <c r="IY1043" t="s">
        <v>5142</v>
      </c>
      <c r="IZ1043" t="s">
        <v>2124</v>
      </c>
      <c r="JA1043" t="s">
        <v>5143</v>
      </c>
      <c r="JB1043" t="s">
        <v>5144</v>
      </c>
      <c r="JC1043" t="s">
        <v>1815</v>
      </c>
      <c r="JD1043" t="s">
        <v>5145</v>
      </c>
      <c r="JE1043" t="s">
        <v>5146</v>
      </c>
      <c r="JF1043" t="s">
        <v>5147</v>
      </c>
      <c r="JG1043" t="s">
        <v>5148</v>
      </c>
      <c r="JH1043" t="s">
        <v>5149</v>
      </c>
      <c r="JI1043" t="s">
        <v>5150</v>
      </c>
      <c r="JJ1043" t="s">
        <v>5151</v>
      </c>
      <c r="JK1043" t="s">
        <v>5152</v>
      </c>
      <c r="JL1043" t="s">
        <v>5153</v>
      </c>
      <c r="JM1043" t="s">
        <v>5154</v>
      </c>
      <c r="JN1043" t="s">
        <v>5155</v>
      </c>
      <c r="JO1043" t="s">
        <v>5156</v>
      </c>
      <c r="JP1043" t="s">
        <v>2127</v>
      </c>
      <c r="JQ1043" t="s">
        <v>5157</v>
      </c>
      <c r="JR1043" t="s">
        <v>5158</v>
      </c>
      <c r="JS1043" t="s">
        <v>1816</v>
      </c>
      <c r="JT1043" t="s">
        <v>5159</v>
      </c>
      <c r="JU1043" t="s">
        <v>5160</v>
      </c>
      <c r="JV1043" t="s">
        <v>5161</v>
      </c>
      <c r="JW1043" t="s">
        <v>5162</v>
      </c>
      <c r="JX1043" t="s">
        <v>5163</v>
      </c>
      <c r="JY1043" t="s">
        <v>2128</v>
      </c>
      <c r="JZ1043" t="s">
        <v>4860</v>
      </c>
      <c r="KA1043" t="s">
        <v>5164</v>
      </c>
      <c r="KB1043" t="s">
        <v>5165</v>
      </c>
      <c r="KC1043" t="s">
        <v>5166</v>
      </c>
      <c r="KD1043" t="s">
        <v>5167</v>
      </c>
      <c r="KE1043" t="s">
        <v>5168</v>
      </c>
      <c r="KF1043" t="s">
        <v>5169</v>
      </c>
      <c r="KG1043" t="s">
        <v>5170</v>
      </c>
      <c r="KH1043" t="s">
        <v>5171</v>
      </c>
      <c r="KI1043" t="s">
        <v>5172</v>
      </c>
      <c r="KJ1043" t="s">
        <v>5173</v>
      </c>
      <c r="KK1043" t="s">
        <v>2131</v>
      </c>
      <c r="KL1043" t="s">
        <v>5174</v>
      </c>
      <c r="KM1043" t="s">
        <v>5175</v>
      </c>
      <c r="KN1043" t="s">
        <v>2133</v>
      </c>
      <c r="KO1043" t="s">
        <v>5176</v>
      </c>
      <c r="KP1043" t="s">
        <v>5177</v>
      </c>
      <c r="KQ1043" t="s">
        <v>5178</v>
      </c>
      <c r="KR1043" t="s">
        <v>4861</v>
      </c>
      <c r="KS1043" t="s">
        <v>5179</v>
      </c>
      <c r="KT1043" t="s">
        <v>5180</v>
      </c>
      <c r="KU1043" t="s">
        <v>5181</v>
      </c>
      <c r="KV1043" t="s">
        <v>5182</v>
      </c>
      <c r="KW1043" t="s">
        <v>5183</v>
      </c>
      <c r="KX1043" t="s">
        <v>1700</v>
      </c>
      <c r="KY1043" t="s">
        <v>5184</v>
      </c>
      <c r="KZ1043" t="s">
        <v>5185</v>
      </c>
      <c r="LA1043" t="s">
        <v>5186</v>
      </c>
      <c r="LB1043" t="s">
        <v>4589</v>
      </c>
      <c r="LC1043" t="s">
        <v>5187</v>
      </c>
      <c r="LD1043" t="s">
        <v>4327</v>
      </c>
      <c r="LE1043" t="s">
        <v>5188</v>
      </c>
      <c r="LF1043" t="s">
        <v>5189</v>
      </c>
      <c r="LG1043" t="s">
        <v>4448</v>
      </c>
      <c r="LH1043" t="s">
        <v>5190</v>
      </c>
      <c r="LI1043" t="s">
        <v>2140</v>
      </c>
      <c r="LJ1043" t="s">
        <v>5191</v>
      </c>
      <c r="LK1043" t="s">
        <v>2142</v>
      </c>
      <c r="LL1043" t="s">
        <v>5192</v>
      </c>
      <c r="LM1043" t="s">
        <v>5193</v>
      </c>
      <c r="LN1043" t="s">
        <v>5194</v>
      </c>
      <c r="LO1043" t="s">
        <v>1817</v>
      </c>
      <c r="LP1043" t="s">
        <v>5195</v>
      </c>
      <c r="LQ1043" t="s">
        <v>5196</v>
      </c>
      <c r="LR1043" t="s">
        <v>5197</v>
      </c>
      <c r="LS1043" t="s">
        <v>5198</v>
      </c>
      <c r="LT1043" t="s">
        <v>5199</v>
      </c>
      <c r="LU1043" t="s">
        <v>5200</v>
      </c>
      <c r="LV1043" t="s">
        <v>1818</v>
      </c>
      <c r="LW1043" t="s">
        <v>1819</v>
      </c>
      <c r="LX1043" t="s">
        <v>2145</v>
      </c>
      <c r="LY1043" t="s">
        <v>5201</v>
      </c>
      <c r="LZ1043" t="s">
        <v>5202</v>
      </c>
      <c r="MA1043" t="s">
        <v>5203</v>
      </c>
      <c r="MB1043" t="s">
        <v>5204</v>
      </c>
      <c r="MC1043" t="s">
        <v>5205</v>
      </c>
      <c r="MD1043" t="s">
        <v>5206</v>
      </c>
      <c r="ME1043" t="s">
        <v>5207</v>
      </c>
      <c r="MF1043" t="s">
        <v>5208</v>
      </c>
      <c r="MG1043" t="s">
        <v>5209</v>
      </c>
      <c r="MH1043" t="s">
        <v>5210</v>
      </c>
      <c r="MI1043" t="s">
        <v>4862</v>
      </c>
      <c r="MJ1043" t="s">
        <v>5211</v>
      </c>
      <c r="MK1043" t="s">
        <v>5212</v>
      </c>
      <c r="ML1043" t="s">
        <v>5213</v>
      </c>
      <c r="MM1043" t="s">
        <v>5214</v>
      </c>
      <c r="MN1043" t="s">
        <v>2149</v>
      </c>
      <c r="MO1043" t="s">
        <v>5215</v>
      </c>
      <c r="MP1043" t="s">
        <v>5216</v>
      </c>
      <c r="MQ1043" t="s">
        <v>5217</v>
      </c>
      <c r="MR1043" t="s">
        <v>2150</v>
      </c>
      <c r="MS1043" t="s">
        <v>2151</v>
      </c>
      <c r="MT1043" t="s">
        <v>5218</v>
      </c>
      <c r="MU1043" t="s">
        <v>5219</v>
      </c>
      <c r="MV1043" t="s">
        <v>2152</v>
      </c>
      <c r="MW1043" t="s">
        <v>5220</v>
      </c>
      <c r="MX1043" t="s">
        <v>5221</v>
      </c>
      <c r="MY1043" t="s">
        <v>5222</v>
      </c>
      <c r="MZ1043" t="s">
        <v>5223</v>
      </c>
      <c r="NA1043" t="s">
        <v>5224</v>
      </c>
      <c r="NB1043" t="s">
        <v>5225</v>
      </c>
      <c r="NC1043" t="s">
        <v>5226</v>
      </c>
      <c r="ND1043" t="s">
        <v>5227</v>
      </c>
      <c r="NE1043" t="s">
        <v>5228</v>
      </c>
      <c r="NF1043" t="s">
        <v>5229</v>
      </c>
      <c r="NG1043" t="s">
        <v>2155</v>
      </c>
      <c r="NH1043" t="s">
        <v>2156</v>
      </c>
      <c r="NI1043" t="s">
        <v>5230</v>
      </c>
      <c r="NJ1043" t="s">
        <v>5231</v>
      </c>
      <c r="NK1043" t="s">
        <v>5232</v>
      </c>
      <c r="NL1043" t="s">
        <v>5233</v>
      </c>
      <c r="NM1043" t="s">
        <v>5234</v>
      </c>
      <c r="NN1043" t="s">
        <v>2158</v>
      </c>
      <c r="NO1043" t="s">
        <v>5235</v>
      </c>
      <c r="NP1043" t="s">
        <v>5236</v>
      </c>
      <c r="NQ1043" t="s">
        <v>5237</v>
      </c>
      <c r="NR1043" t="s">
        <v>5238</v>
      </c>
      <c r="NS1043" t="s">
        <v>5239</v>
      </c>
      <c r="NT1043" t="s">
        <v>5240</v>
      </c>
      <c r="NU1043" t="s">
        <v>5241</v>
      </c>
      <c r="NV1043" t="s">
        <v>5242</v>
      </c>
      <c r="NW1043" t="s">
        <v>1824</v>
      </c>
      <c r="NX1043" t="s">
        <v>5243</v>
      </c>
      <c r="NY1043" t="s">
        <v>5244</v>
      </c>
      <c r="NZ1043" t="s">
        <v>5245</v>
      </c>
      <c r="OA1043" t="s">
        <v>5246</v>
      </c>
      <c r="OB1043" t="s">
        <v>2163</v>
      </c>
      <c r="OC1043" t="s">
        <v>5247</v>
      </c>
      <c r="OD1043" t="s">
        <v>5248</v>
      </c>
      <c r="OE1043" t="s">
        <v>5249</v>
      </c>
      <c r="OF1043" t="s">
        <v>5250</v>
      </c>
      <c r="OG1043" t="s">
        <v>5251</v>
      </c>
      <c r="OH1043" t="s">
        <v>5252</v>
      </c>
      <c r="OI1043" t="s">
        <v>5253</v>
      </c>
      <c r="OJ1043" t="s">
        <v>2164</v>
      </c>
      <c r="OK1043" t="s">
        <v>5254</v>
      </c>
      <c r="OL1043" t="s">
        <v>5255</v>
      </c>
      <c r="OM1043" t="s">
        <v>2165</v>
      </c>
      <c r="ON1043" t="s">
        <v>2166</v>
      </c>
      <c r="OO1043" t="s">
        <v>5256</v>
      </c>
      <c r="OP1043" t="s">
        <v>5257</v>
      </c>
      <c r="OQ1043" t="s">
        <v>1701</v>
      </c>
      <c r="OR1043" t="s">
        <v>5258</v>
      </c>
      <c r="OS1043" t="s">
        <v>5259</v>
      </c>
      <c r="OT1043" t="s">
        <v>5260</v>
      </c>
      <c r="OU1043" t="s">
        <v>5261</v>
      </c>
      <c r="OV1043" t="s">
        <v>5262</v>
      </c>
      <c r="OW1043" t="s">
        <v>5263</v>
      </c>
      <c r="OX1043" t="s">
        <v>5264</v>
      </c>
      <c r="OY1043" t="s">
        <v>5265</v>
      </c>
      <c r="OZ1043" t="s">
        <v>5266</v>
      </c>
      <c r="PA1043" t="s">
        <v>5267</v>
      </c>
      <c r="PB1043" t="s">
        <v>5268</v>
      </c>
      <c r="PC1043" t="s">
        <v>2170</v>
      </c>
      <c r="PD1043" t="s">
        <v>5269</v>
      </c>
      <c r="PE1043" t="s">
        <v>5270</v>
      </c>
      <c r="PF1043" t="s">
        <v>5271</v>
      </c>
      <c r="PG1043" t="s">
        <v>5272</v>
      </c>
      <c r="PH1043" t="s">
        <v>5273</v>
      </c>
      <c r="PI1043" t="s">
        <v>5274</v>
      </c>
      <c r="PJ1043" t="s">
        <v>5275</v>
      </c>
      <c r="PK1043" t="s">
        <v>5276</v>
      </c>
      <c r="PL1043" t="s">
        <v>5277</v>
      </c>
      <c r="PM1043" t="s">
        <v>5278</v>
      </c>
      <c r="PN1043" t="s">
        <v>2172</v>
      </c>
      <c r="PO1043" t="s">
        <v>4863</v>
      </c>
      <c r="PP1043" t="s">
        <v>5279</v>
      </c>
      <c r="PQ1043" t="s">
        <v>5280</v>
      </c>
      <c r="PR1043" t="s">
        <v>5281</v>
      </c>
      <c r="PS1043" t="s">
        <v>5282</v>
      </c>
      <c r="PT1043" t="s">
        <v>1827</v>
      </c>
      <c r="PU1043" t="s">
        <v>5283</v>
      </c>
      <c r="PV1043" t="s">
        <v>5284</v>
      </c>
      <c r="PW1043" t="s">
        <v>2174</v>
      </c>
      <c r="PX1043" t="s">
        <v>5285</v>
      </c>
      <c r="PY1043" t="s">
        <v>5286</v>
      </c>
      <c r="PZ1043" t="s">
        <v>5287</v>
      </c>
      <c r="QA1043" t="s">
        <v>5288</v>
      </c>
      <c r="QB1043" t="s">
        <v>5289</v>
      </c>
      <c r="QC1043" t="s">
        <v>5290</v>
      </c>
      <c r="QD1043" t="s">
        <v>5291</v>
      </c>
      <c r="QE1043" t="s">
        <v>2176</v>
      </c>
      <c r="QF1043" t="s">
        <v>5292</v>
      </c>
      <c r="QG1043" t="s">
        <v>5293</v>
      </c>
      <c r="QH1043" t="s">
        <v>5294</v>
      </c>
      <c r="QI1043" t="s">
        <v>5295</v>
      </c>
      <c r="QJ1043" t="s">
        <v>5296</v>
      </c>
      <c r="QK1043" t="s">
        <v>5297</v>
      </c>
      <c r="QL1043" t="s">
        <v>5298</v>
      </c>
      <c r="QM1043" t="s">
        <v>5299</v>
      </c>
      <c r="QN1043" t="s">
        <v>5300</v>
      </c>
      <c r="QO1043" t="s">
        <v>5301</v>
      </c>
      <c r="QP1043" t="s">
        <v>2178</v>
      </c>
      <c r="QQ1043" t="s">
        <v>5302</v>
      </c>
      <c r="QR1043" t="s">
        <v>2180</v>
      </c>
      <c r="QS1043" t="s">
        <v>5303</v>
      </c>
      <c r="QT1043" t="s">
        <v>5304</v>
      </c>
      <c r="QU1043" t="s">
        <v>5305</v>
      </c>
      <c r="QV1043" t="s">
        <v>5306</v>
      </c>
      <c r="QW1043" t="s">
        <v>5307</v>
      </c>
      <c r="QX1043" t="s">
        <v>5308</v>
      </c>
      <c r="QY1043" t="s">
        <v>5309</v>
      </c>
      <c r="QZ1043" t="s">
        <v>5310</v>
      </c>
      <c r="RA1043" t="s">
        <v>5311</v>
      </c>
      <c r="RB1043" t="s">
        <v>5312</v>
      </c>
      <c r="RC1043" t="s">
        <v>5313</v>
      </c>
      <c r="RD1043" t="s">
        <v>5314</v>
      </c>
      <c r="RE1043" t="s">
        <v>5315</v>
      </c>
      <c r="RF1043" t="s">
        <v>5316</v>
      </c>
      <c r="RG1043" t="s">
        <v>5317</v>
      </c>
      <c r="RH1043" t="s">
        <v>5318</v>
      </c>
      <c r="RI1043" t="s">
        <v>5319</v>
      </c>
      <c r="RJ1043" t="s">
        <v>5320</v>
      </c>
      <c r="RK1043" t="s">
        <v>5321</v>
      </c>
      <c r="RL1043" t="s">
        <v>5322</v>
      </c>
      <c r="RM1043" t="s">
        <v>5323</v>
      </c>
      <c r="RN1043" t="s">
        <v>2185</v>
      </c>
      <c r="RO1043" t="s">
        <v>5324</v>
      </c>
      <c r="RP1043" t="s">
        <v>5325</v>
      </c>
      <c r="RQ1043" t="s">
        <v>5326</v>
      </c>
      <c r="RR1043" t="s">
        <v>5327</v>
      </c>
      <c r="RS1043" t="s">
        <v>2186</v>
      </c>
      <c r="RT1043" t="s">
        <v>5328</v>
      </c>
      <c r="RU1043" t="s">
        <v>5329</v>
      </c>
      <c r="RV1043" t="s">
        <v>5330</v>
      </c>
      <c r="RW1043" t="s">
        <v>5331</v>
      </c>
      <c r="RX1043" t="s">
        <v>5332</v>
      </c>
      <c r="RY1043" t="s">
        <v>2190</v>
      </c>
      <c r="RZ1043" t="s">
        <v>4864</v>
      </c>
      <c r="SA1043" t="s">
        <v>5333</v>
      </c>
      <c r="SB1043" t="s">
        <v>5334</v>
      </c>
      <c r="SC1043" t="s">
        <v>5335</v>
      </c>
      <c r="SD1043" t="s">
        <v>5336</v>
      </c>
      <c r="SE1043" t="s">
        <v>5337</v>
      </c>
      <c r="SF1043" t="s">
        <v>5338</v>
      </c>
      <c r="SG1043" t="s">
        <v>5339</v>
      </c>
      <c r="SH1043" t="s">
        <v>2192</v>
      </c>
      <c r="SI1043" t="s">
        <v>5340</v>
      </c>
      <c r="SJ1043" t="s">
        <v>2193</v>
      </c>
      <c r="SK1043" t="s">
        <v>1829</v>
      </c>
      <c r="SL1043" t="s">
        <v>4865</v>
      </c>
      <c r="SM1043" t="s">
        <v>5341</v>
      </c>
      <c r="SN1043" t="s">
        <v>2197</v>
      </c>
      <c r="SO1043" t="s">
        <v>5342</v>
      </c>
      <c r="SP1043" t="s">
        <v>5343</v>
      </c>
      <c r="SQ1043" t="s">
        <v>2198</v>
      </c>
      <c r="SR1043" t="s">
        <v>5344</v>
      </c>
      <c r="SS1043" t="s">
        <v>5345</v>
      </c>
      <c r="ST1043" t="s">
        <v>5346</v>
      </c>
      <c r="SU1043" t="s">
        <v>2199</v>
      </c>
      <c r="SV1043" t="s">
        <v>5347</v>
      </c>
      <c r="SW1043" t="s">
        <v>5348</v>
      </c>
      <c r="SX1043" t="s">
        <v>5349</v>
      </c>
      <c r="SY1043" t="s">
        <v>2200</v>
      </c>
      <c r="SZ1043" t="s">
        <v>5350</v>
      </c>
      <c r="TA1043" t="s">
        <v>4866</v>
      </c>
      <c r="TB1043" t="s">
        <v>5351</v>
      </c>
      <c r="TC1043" t="s">
        <v>5352</v>
      </c>
      <c r="TD1043" t="s">
        <v>5353</v>
      </c>
      <c r="TE1043" t="s">
        <v>5354</v>
      </c>
      <c r="TF1043" t="s">
        <v>5355</v>
      </c>
      <c r="TG1043" t="s">
        <v>5356</v>
      </c>
      <c r="TH1043" t="s">
        <v>5357</v>
      </c>
      <c r="TI1043" t="s">
        <v>5358</v>
      </c>
      <c r="TJ1043" t="s">
        <v>5359</v>
      </c>
      <c r="TK1043" t="s">
        <v>5360</v>
      </c>
      <c r="TL1043" t="s">
        <v>5361</v>
      </c>
      <c r="TM1043" t="s">
        <v>5362</v>
      </c>
      <c r="TN1043" t="s">
        <v>5363</v>
      </c>
      <c r="TO1043" t="s">
        <v>5364</v>
      </c>
      <c r="TP1043" t="s">
        <v>5365</v>
      </c>
      <c r="TQ1043" t="s">
        <v>5366</v>
      </c>
      <c r="TR1043" t="s">
        <v>5367</v>
      </c>
      <c r="TS1043" t="s">
        <v>5368</v>
      </c>
      <c r="TT1043" t="s">
        <v>5369</v>
      </c>
      <c r="TU1043" t="s">
        <v>5370</v>
      </c>
      <c r="TV1043" t="s">
        <v>5371</v>
      </c>
      <c r="TW1043" t="s">
        <v>5372</v>
      </c>
      <c r="TX1043" t="s">
        <v>5373</v>
      </c>
      <c r="TY1043" t="s">
        <v>5374</v>
      </c>
      <c r="TZ1043" t="s">
        <v>5375</v>
      </c>
      <c r="UA1043" t="s">
        <v>5376</v>
      </c>
      <c r="UB1043" t="s">
        <v>5377</v>
      </c>
      <c r="UC1043" t="s">
        <v>5378</v>
      </c>
      <c r="UD1043" t="s">
        <v>5379</v>
      </c>
      <c r="UE1043" t="s">
        <v>5380</v>
      </c>
      <c r="UF1043" t="s">
        <v>5381</v>
      </c>
      <c r="UG1043" t="s">
        <v>2205</v>
      </c>
      <c r="UH1043" t="s">
        <v>5382</v>
      </c>
      <c r="UI1043" t="s">
        <v>5383</v>
      </c>
      <c r="UJ1043" t="s">
        <v>5384</v>
      </c>
      <c r="UK1043" t="s">
        <v>5385</v>
      </c>
      <c r="UL1043" t="s">
        <v>2207</v>
      </c>
      <c r="UM1043" t="s">
        <v>1830</v>
      </c>
      <c r="UN1043" t="s">
        <v>5386</v>
      </c>
      <c r="UO1043" t="s">
        <v>1831</v>
      </c>
      <c r="UP1043" t="s">
        <v>5387</v>
      </c>
      <c r="UQ1043" t="s">
        <v>5388</v>
      </c>
      <c r="UR1043" t="s">
        <v>4594</v>
      </c>
      <c r="US1043" t="s">
        <v>5389</v>
      </c>
      <c r="UT1043" t="s">
        <v>5390</v>
      </c>
      <c r="UU1043" t="s">
        <v>5391</v>
      </c>
      <c r="UV1043" t="s">
        <v>5392</v>
      </c>
      <c r="UW1043" t="s">
        <v>5393</v>
      </c>
      <c r="UX1043" t="s">
        <v>5394</v>
      </c>
      <c r="UY1043" t="s">
        <v>5395</v>
      </c>
      <c r="UZ1043" t="s">
        <v>2211</v>
      </c>
      <c r="VA1043" t="s">
        <v>5396</v>
      </c>
      <c r="VB1043" t="s">
        <v>2212</v>
      </c>
      <c r="VC1043" t="s">
        <v>5397</v>
      </c>
      <c r="VD1043" t="s">
        <v>5398</v>
      </c>
      <c r="VE1043" t="s">
        <v>5399</v>
      </c>
      <c r="VF1043" t="s">
        <v>5400</v>
      </c>
      <c r="VG1043" t="s">
        <v>5401</v>
      </c>
      <c r="VH1043" t="s">
        <v>5402</v>
      </c>
      <c r="VI1043" t="s">
        <v>5403</v>
      </c>
      <c r="VJ1043" t="s">
        <v>5404</v>
      </c>
      <c r="VK1043" t="s">
        <v>2213</v>
      </c>
      <c r="VL1043" t="s">
        <v>5405</v>
      </c>
      <c r="VM1043" t="s">
        <v>5406</v>
      </c>
      <c r="VN1043" t="s">
        <v>5407</v>
      </c>
      <c r="VO1043" t="s">
        <v>5408</v>
      </c>
      <c r="VP1043" t="s">
        <v>5409</v>
      </c>
      <c r="VQ1043" t="s">
        <v>1705</v>
      </c>
      <c r="VR1043" t="s">
        <v>5410</v>
      </c>
      <c r="VS1043" t="s">
        <v>5411</v>
      </c>
      <c r="VT1043" t="s">
        <v>5412</v>
      </c>
      <c r="VU1043" t="s">
        <v>5413</v>
      </c>
      <c r="VV1043" t="s">
        <v>5414</v>
      </c>
      <c r="VW1043" t="s">
        <v>5415</v>
      </c>
      <c r="VX1043" t="s">
        <v>5416</v>
      </c>
      <c r="VY1043" t="s">
        <v>2216</v>
      </c>
      <c r="VZ1043" t="s">
        <v>5417</v>
      </c>
      <c r="WA1043" t="s">
        <v>5418</v>
      </c>
      <c r="WB1043" t="s">
        <v>5419</v>
      </c>
      <c r="WC1043" t="s">
        <v>5420</v>
      </c>
      <c r="WD1043" t="s">
        <v>1832</v>
      </c>
      <c r="WE1043" t="s">
        <v>5421</v>
      </c>
      <c r="WF1043" t="s">
        <v>5422</v>
      </c>
      <c r="WG1043" t="s">
        <v>5423</v>
      </c>
      <c r="WH1043" t="s">
        <v>5424</v>
      </c>
      <c r="WI1043" t="s">
        <v>5425</v>
      </c>
      <c r="WJ1043" t="s">
        <v>5426</v>
      </c>
      <c r="WK1043" t="s">
        <v>5427</v>
      </c>
      <c r="WL1043" t="s">
        <v>5428</v>
      </c>
      <c r="WM1043" t="s">
        <v>5429</v>
      </c>
      <c r="WN1043" t="s">
        <v>2220</v>
      </c>
      <c r="WO1043" t="s">
        <v>5430</v>
      </c>
      <c r="WP1043" t="s">
        <v>2222</v>
      </c>
      <c r="WQ1043" t="s">
        <v>2223</v>
      </c>
      <c r="WR1043" t="s">
        <v>5431</v>
      </c>
      <c r="WS1043" t="s">
        <v>2224</v>
      </c>
      <c r="WT1043" t="s">
        <v>5432</v>
      </c>
      <c r="WU1043" t="s">
        <v>5433</v>
      </c>
      <c r="WV1043" t="s">
        <v>5434</v>
      </c>
      <c r="WW1043" t="s">
        <v>5435</v>
      </c>
      <c r="WX1043" t="s">
        <v>5436</v>
      </c>
      <c r="WY1043" t="s">
        <v>5437</v>
      </c>
      <c r="WZ1043" t="s">
        <v>5438</v>
      </c>
      <c r="XA1043" t="s">
        <v>2227</v>
      </c>
      <c r="XB1043" t="s">
        <v>5439</v>
      </c>
      <c r="XC1043" t="s">
        <v>5440</v>
      </c>
      <c r="XD1043" t="s">
        <v>5441</v>
      </c>
      <c r="XE1043" t="s">
        <v>5442</v>
      </c>
      <c r="XF1043" t="s">
        <v>4867</v>
      </c>
      <c r="XG1043" t="s">
        <v>5443</v>
      </c>
      <c r="XH1043" t="s">
        <v>5444</v>
      </c>
      <c r="XI1043" t="s">
        <v>5445</v>
      </c>
      <c r="XJ1043" t="s">
        <v>5446</v>
      </c>
      <c r="XK1043" t="s">
        <v>5447</v>
      </c>
      <c r="XL1043" t="s">
        <v>5448</v>
      </c>
      <c r="XM1043" t="s">
        <v>2229</v>
      </c>
      <c r="XN1043" t="s">
        <v>5449</v>
      </c>
      <c r="XO1043" t="s">
        <v>5450</v>
      </c>
      <c r="XP1043" t="s">
        <v>5451</v>
      </c>
      <c r="XQ1043" t="s">
        <v>5452</v>
      </c>
      <c r="XR1043" t="s">
        <v>5453</v>
      </c>
      <c r="XS1043" t="s">
        <v>5454</v>
      </c>
      <c r="XT1043" t="s">
        <v>5455</v>
      </c>
      <c r="XU1043" t="s">
        <v>2230</v>
      </c>
      <c r="XV1043" t="s">
        <v>5456</v>
      </c>
      <c r="XW1043" t="s">
        <v>5457</v>
      </c>
      <c r="XX1043" t="s">
        <v>2231</v>
      </c>
      <c r="XY1043" t="s">
        <v>2232</v>
      </c>
      <c r="XZ1043" t="s">
        <v>5458</v>
      </c>
      <c r="YA1043" t="s">
        <v>5459</v>
      </c>
      <c r="YB1043" t="s">
        <v>5460</v>
      </c>
      <c r="YC1043" t="s">
        <v>5461</v>
      </c>
      <c r="YD1043" t="s">
        <v>5462</v>
      </c>
      <c r="YE1043" t="s">
        <v>5463</v>
      </c>
      <c r="YF1043" t="s">
        <v>5464</v>
      </c>
      <c r="YG1043" t="s">
        <v>5465</v>
      </c>
      <c r="YH1043" t="s">
        <v>2235</v>
      </c>
      <c r="YI1043" t="s">
        <v>5466</v>
      </c>
      <c r="YJ1043" t="s">
        <v>2236</v>
      </c>
      <c r="YK1043" t="s">
        <v>5467</v>
      </c>
      <c r="YL1043" t="s">
        <v>5468</v>
      </c>
      <c r="YM1043" t="s">
        <v>5469</v>
      </c>
      <c r="YN1043" t="s">
        <v>5470</v>
      </c>
      <c r="YO1043" t="s">
        <v>5471</v>
      </c>
      <c r="YP1043" t="s">
        <v>5472</v>
      </c>
      <c r="YQ1043" t="s">
        <v>2238</v>
      </c>
      <c r="YR1043" t="s">
        <v>5473</v>
      </c>
      <c r="YS1043" t="s">
        <v>5474</v>
      </c>
      <c r="YT1043" t="s">
        <v>5475</v>
      </c>
      <c r="YU1043" t="s">
        <v>5476</v>
      </c>
      <c r="YV1043" t="s">
        <v>5477</v>
      </c>
      <c r="YW1043" t="s">
        <v>5478</v>
      </c>
      <c r="YX1043" t="s">
        <v>5479</v>
      </c>
      <c r="YY1043" t="s">
        <v>5480</v>
      </c>
      <c r="YZ1043" t="s">
        <v>2240</v>
      </c>
      <c r="ZA1043" t="s">
        <v>5481</v>
      </c>
      <c r="ZB1043" t="s">
        <v>5482</v>
      </c>
      <c r="ZC1043" t="s">
        <v>5483</v>
      </c>
      <c r="ZD1043" t="s">
        <v>5484</v>
      </c>
      <c r="ZE1043" t="s">
        <v>5485</v>
      </c>
      <c r="ZF1043" t="s">
        <v>5486</v>
      </c>
      <c r="ZG1043" t="s">
        <v>5487</v>
      </c>
      <c r="ZH1043" t="s">
        <v>5488</v>
      </c>
      <c r="ZI1043" t="s">
        <v>5489</v>
      </c>
      <c r="ZJ1043" t="s">
        <v>5490</v>
      </c>
      <c r="ZK1043" t="s">
        <v>5491</v>
      </c>
      <c r="ZL1043" t="s">
        <v>5492</v>
      </c>
      <c r="ZM1043" t="s">
        <v>2244</v>
      </c>
      <c r="ZN1043" t="s">
        <v>5493</v>
      </c>
      <c r="ZO1043" t="s">
        <v>5494</v>
      </c>
      <c r="ZP1043" t="s">
        <v>5495</v>
      </c>
      <c r="ZQ1043" t="s">
        <v>5496</v>
      </c>
      <c r="ZR1043" t="s">
        <v>5497</v>
      </c>
      <c r="ZS1043" t="s">
        <v>2245</v>
      </c>
      <c r="ZT1043" t="s">
        <v>2246</v>
      </c>
      <c r="ZU1043" t="s">
        <v>5498</v>
      </c>
      <c r="ZV1043" t="s">
        <v>5499</v>
      </c>
      <c r="ZW1043" t="s">
        <v>2247</v>
      </c>
      <c r="ZX1043" t="s">
        <v>5500</v>
      </c>
      <c r="ZY1043" t="s">
        <v>5501</v>
      </c>
      <c r="ZZ1043" t="s">
        <v>5502</v>
      </c>
      <c r="AAA1043" t="s">
        <v>5503</v>
      </c>
      <c r="AAB1043" t="s">
        <v>5504</v>
      </c>
      <c r="AAC1043" t="s">
        <v>5505</v>
      </c>
      <c r="AAD1043" t="s">
        <v>5506</v>
      </c>
      <c r="AAE1043" t="s">
        <v>5507</v>
      </c>
      <c r="AAF1043" t="s">
        <v>5508</v>
      </c>
      <c r="AAG1043" t="s">
        <v>5509</v>
      </c>
      <c r="AAH1043" t="s">
        <v>5510</v>
      </c>
      <c r="AAI1043" t="s">
        <v>5511</v>
      </c>
      <c r="AAJ1043" t="s">
        <v>5512</v>
      </c>
      <c r="AAK1043" t="s">
        <v>5513</v>
      </c>
      <c r="AAL1043" t="s">
        <v>5514</v>
      </c>
      <c r="AAM1043" t="s">
        <v>5515</v>
      </c>
      <c r="AAN1043" t="s">
        <v>1840</v>
      </c>
      <c r="AAO1043" t="s">
        <v>5516</v>
      </c>
      <c r="AAP1043" t="s">
        <v>5517</v>
      </c>
      <c r="AAQ1043" t="s">
        <v>4868</v>
      </c>
      <c r="AAR1043" t="s">
        <v>5518</v>
      </c>
      <c r="AAS1043" t="s">
        <v>5519</v>
      </c>
      <c r="AAT1043" t="s">
        <v>2250</v>
      </c>
      <c r="AAU1043" t="s">
        <v>5520</v>
      </c>
      <c r="AAV1043" t="s">
        <v>5521</v>
      </c>
      <c r="AAW1043" t="s">
        <v>5522</v>
      </c>
      <c r="AAX1043" t="s">
        <v>5523</v>
      </c>
      <c r="AAY1043" t="s">
        <v>5524</v>
      </c>
      <c r="AAZ1043" t="s">
        <v>2251</v>
      </c>
      <c r="ABA1043" t="s">
        <v>5525</v>
      </c>
      <c r="ABB1043" t="s">
        <v>5526</v>
      </c>
      <c r="ABC1043" t="s">
        <v>5527</v>
      </c>
      <c r="ABD1043" t="s">
        <v>5528</v>
      </c>
      <c r="ABE1043" t="s">
        <v>5529</v>
      </c>
      <c r="ABF1043" t="s">
        <v>5530</v>
      </c>
      <c r="ABG1043" t="s">
        <v>5531</v>
      </c>
      <c r="ABH1043" t="s">
        <v>5532</v>
      </c>
      <c r="ABI1043" t="s">
        <v>5533</v>
      </c>
      <c r="ABJ1043" t="s">
        <v>5534</v>
      </c>
      <c r="ABK1043" t="s">
        <v>5535</v>
      </c>
      <c r="ABL1043" t="s">
        <v>5536</v>
      </c>
      <c r="ABM1043" t="s">
        <v>5537</v>
      </c>
      <c r="ABN1043" t="s">
        <v>5538</v>
      </c>
      <c r="ABO1043" t="s">
        <v>2253</v>
      </c>
      <c r="ABP1043" t="s">
        <v>5539</v>
      </c>
      <c r="ABQ1043" t="s">
        <v>5540</v>
      </c>
      <c r="ABR1043" t="s">
        <v>5541</v>
      </c>
      <c r="ABS1043" t="s">
        <v>5542</v>
      </c>
      <c r="ABT1043" t="s">
        <v>5543</v>
      </c>
      <c r="ABU1043" t="s">
        <v>5544</v>
      </c>
      <c r="ABV1043" t="s">
        <v>5545</v>
      </c>
      <c r="ABW1043" t="s">
        <v>5546</v>
      </c>
      <c r="ABX1043" t="s">
        <v>5547</v>
      </c>
      <c r="ABY1043" t="s">
        <v>5548</v>
      </c>
      <c r="ABZ1043" t="s">
        <v>5549</v>
      </c>
      <c r="ACA1043" t="s">
        <v>5550</v>
      </c>
      <c r="ACB1043" t="s">
        <v>5551</v>
      </c>
      <c r="ACC1043" t="s">
        <v>5552</v>
      </c>
      <c r="ACD1043" t="s">
        <v>5553</v>
      </c>
      <c r="ACE1043" t="s">
        <v>5554</v>
      </c>
      <c r="ACF1043" t="s">
        <v>5555</v>
      </c>
      <c r="ACG1043" t="s">
        <v>5556</v>
      </c>
      <c r="ACH1043" t="s">
        <v>5557</v>
      </c>
      <c r="ACI1043" t="s">
        <v>5558</v>
      </c>
      <c r="ACJ1043" t="s">
        <v>5559</v>
      </c>
      <c r="ACK1043" t="s">
        <v>5560</v>
      </c>
      <c r="ACL1043" t="s">
        <v>5561</v>
      </c>
      <c r="ACM1043" t="s">
        <v>5562</v>
      </c>
      <c r="ACN1043" t="s">
        <v>2256</v>
      </c>
      <c r="ACO1043" t="s">
        <v>1841</v>
      </c>
      <c r="ACP1043" t="s">
        <v>5563</v>
      </c>
      <c r="ACQ1043" t="s">
        <v>5564</v>
      </c>
      <c r="ACR1043" t="s">
        <v>5565</v>
      </c>
      <c r="ACS1043" t="s">
        <v>2257</v>
      </c>
      <c r="ACT1043" t="s">
        <v>5566</v>
      </c>
      <c r="ACU1043" t="s">
        <v>5567</v>
      </c>
      <c r="ACV1043" t="s">
        <v>5568</v>
      </c>
      <c r="ACW1043" t="s">
        <v>5569</v>
      </c>
      <c r="ACX1043" t="s">
        <v>5570</v>
      </c>
      <c r="ACY1043" t="s">
        <v>5571</v>
      </c>
      <c r="ACZ1043" t="s">
        <v>5572</v>
      </c>
      <c r="ADA1043" t="s">
        <v>5573</v>
      </c>
      <c r="ADB1043" t="s">
        <v>5574</v>
      </c>
      <c r="ADC1043" t="s">
        <v>5575</v>
      </c>
      <c r="ADD1043" t="s">
        <v>5576</v>
      </c>
      <c r="ADE1043" t="s">
        <v>5577</v>
      </c>
      <c r="ADF1043" t="s">
        <v>5578</v>
      </c>
      <c r="ADG1043" t="s">
        <v>1842</v>
      </c>
      <c r="ADH1043" t="s">
        <v>5579</v>
      </c>
      <c r="ADI1043" t="s">
        <v>5580</v>
      </c>
      <c r="ADJ1043" t="s">
        <v>5581</v>
      </c>
      <c r="ADK1043" t="s">
        <v>5582</v>
      </c>
      <c r="ADL1043" t="s">
        <v>5583</v>
      </c>
      <c r="ADM1043" t="s">
        <v>5584</v>
      </c>
      <c r="ADN1043" t="s">
        <v>2260</v>
      </c>
      <c r="ADO1043" t="s">
        <v>5585</v>
      </c>
      <c r="ADP1043" t="s">
        <v>4869</v>
      </c>
      <c r="ADQ1043" t="s">
        <v>5586</v>
      </c>
      <c r="ADR1043" t="s">
        <v>5587</v>
      </c>
      <c r="ADS1043" t="s">
        <v>5588</v>
      </c>
      <c r="ADT1043" t="s">
        <v>2261</v>
      </c>
      <c r="ADU1043" t="s">
        <v>5589</v>
      </c>
      <c r="ADV1043" t="s">
        <v>5590</v>
      </c>
      <c r="ADW1043" t="s">
        <v>5591</v>
      </c>
      <c r="ADX1043" t="s">
        <v>5592</v>
      </c>
      <c r="ADY1043" t="s">
        <v>2262</v>
      </c>
      <c r="ADZ1043" t="s">
        <v>5593</v>
      </c>
      <c r="AEA1043" t="s">
        <v>5594</v>
      </c>
      <c r="AEB1043" t="s">
        <v>5595</v>
      </c>
      <c r="AEC1043" t="s">
        <v>2263</v>
      </c>
      <c r="AED1043" t="s">
        <v>5596</v>
      </c>
      <c r="AEE1043" t="s">
        <v>5597</v>
      </c>
      <c r="AEF1043" t="s">
        <v>5598</v>
      </c>
      <c r="AEG1043" t="s">
        <v>5599</v>
      </c>
      <c r="AEH1043" t="s">
        <v>5600</v>
      </c>
      <c r="AEI1043" t="s">
        <v>5601</v>
      </c>
      <c r="AEJ1043" t="s">
        <v>5602</v>
      </c>
      <c r="AEK1043" t="s">
        <v>5603</v>
      </c>
      <c r="AEL1043" t="s">
        <v>2264</v>
      </c>
      <c r="AEM1043" t="s">
        <v>5604</v>
      </c>
      <c r="AEN1043" t="s">
        <v>5605</v>
      </c>
      <c r="AEO1043" t="s">
        <v>5606</v>
      </c>
      <c r="AEP1043" t="s">
        <v>5607</v>
      </c>
      <c r="AEQ1043" t="s">
        <v>2266</v>
      </c>
      <c r="AER1043" t="s">
        <v>5608</v>
      </c>
      <c r="AES1043" t="s">
        <v>5609</v>
      </c>
      <c r="AET1043" t="s">
        <v>5610</v>
      </c>
      <c r="AEU1043" t="s">
        <v>5611</v>
      </c>
      <c r="AEV1043" t="s">
        <v>1844</v>
      </c>
      <c r="AEW1043" t="s">
        <v>5612</v>
      </c>
      <c r="AEX1043" t="s">
        <v>5613</v>
      </c>
      <c r="AEY1043" t="s">
        <v>5614</v>
      </c>
      <c r="AEZ1043" t="s">
        <v>5615</v>
      </c>
      <c r="AFA1043" t="s">
        <v>5616</v>
      </c>
      <c r="AFB1043" t="s">
        <v>5617</v>
      </c>
      <c r="AFC1043" t="s">
        <v>5618</v>
      </c>
      <c r="AFD1043" t="s">
        <v>5619</v>
      </c>
      <c r="AFE1043" t="s">
        <v>5620</v>
      </c>
      <c r="AFF1043" t="s">
        <v>5621</v>
      </c>
      <c r="AFG1043" t="s">
        <v>4451</v>
      </c>
      <c r="AFH1043" t="s">
        <v>2269</v>
      </c>
      <c r="AFI1043" t="s">
        <v>5622</v>
      </c>
      <c r="AFJ1043" t="s">
        <v>2270</v>
      </c>
      <c r="AFK1043" t="s">
        <v>5623</v>
      </c>
      <c r="AFL1043" t="s">
        <v>5624</v>
      </c>
      <c r="AFM1043" t="s">
        <v>5625</v>
      </c>
      <c r="AFN1043" t="s">
        <v>5626</v>
      </c>
      <c r="AFO1043" t="s">
        <v>5627</v>
      </c>
      <c r="AFP1043" t="s">
        <v>5628</v>
      </c>
      <c r="AFQ1043" t="s">
        <v>5629</v>
      </c>
      <c r="AFR1043" t="s">
        <v>5630</v>
      </c>
      <c r="AFS1043" t="s">
        <v>5631</v>
      </c>
      <c r="AFT1043" t="s">
        <v>5632</v>
      </c>
      <c r="AFU1043" t="s">
        <v>5633</v>
      </c>
      <c r="AFV1043" t="s">
        <v>5634</v>
      </c>
      <c r="AFW1043" t="s">
        <v>2271</v>
      </c>
      <c r="AFX1043" t="s">
        <v>5635</v>
      </c>
      <c r="AFY1043" t="s">
        <v>5636</v>
      </c>
      <c r="AFZ1043" t="s">
        <v>5637</v>
      </c>
      <c r="AGA1043" t="s">
        <v>5638</v>
      </c>
      <c r="AGB1043" t="s">
        <v>5639</v>
      </c>
      <c r="AGC1043" t="s">
        <v>5640</v>
      </c>
      <c r="AGD1043" t="s">
        <v>5641</v>
      </c>
      <c r="AGE1043" t="s">
        <v>5642</v>
      </c>
      <c r="AGF1043" t="s">
        <v>5643</v>
      </c>
      <c r="AGG1043" t="s">
        <v>5644</v>
      </c>
      <c r="AGH1043" t="s">
        <v>2273</v>
      </c>
      <c r="AGI1043" t="s">
        <v>5645</v>
      </c>
      <c r="AGJ1043" t="s">
        <v>2274</v>
      </c>
      <c r="AGK1043" t="s">
        <v>5646</v>
      </c>
      <c r="AGL1043" t="s">
        <v>5647</v>
      </c>
      <c r="AGM1043" t="s">
        <v>5648</v>
      </c>
      <c r="AGN1043" t="s">
        <v>5649</v>
      </c>
      <c r="AGO1043" t="s">
        <v>5650</v>
      </c>
      <c r="AGP1043" t="s">
        <v>5651</v>
      </c>
      <c r="AGQ1043" t="s">
        <v>5652</v>
      </c>
      <c r="AGR1043" t="s">
        <v>2276</v>
      </c>
      <c r="AGS1043" t="s">
        <v>5653</v>
      </c>
      <c r="AGT1043" t="s">
        <v>5654</v>
      </c>
      <c r="AGU1043" t="s">
        <v>5655</v>
      </c>
      <c r="AGV1043" t="s">
        <v>5656</v>
      </c>
      <c r="AGW1043" t="s">
        <v>5657</v>
      </c>
      <c r="AGX1043" t="s">
        <v>5658</v>
      </c>
      <c r="AGY1043" t="s">
        <v>2277</v>
      </c>
      <c r="AGZ1043" t="s">
        <v>5659</v>
      </c>
      <c r="AHA1043" t="s">
        <v>5660</v>
      </c>
      <c r="AHB1043" t="s">
        <v>5661</v>
      </c>
      <c r="AHC1043" t="s">
        <v>5662</v>
      </c>
      <c r="AHD1043" t="s">
        <v>5663</v>
      </c>
      <c r="AHE1043" t="s">
        <v>5664</v>
      </c>
      <c r="AHF1043" t="s">
        <v>5665</v>
      </c>
      <c r="AHG1043" t="s">
        <v>5666</v>
      </c>
      <c r="AHH1043" t="s">
        <v>5667</v>
      </c>
      <c r="AHI1043" t="s">
        <v>5668</v>
      </c>
      <c r="AHJ1043" t="s">
        <v>5669</v>
      </c>
      <c r="AHK1043" t="s">
        <v>5670</v>
      </c>
      <c r="AHL1043" t="s">
        <v>5671</v>
      </c>
      <c r="AHM1043" t="s">
        <v>2279</v>
      </c>
      <c r="AHN1043" t="s">
        <v>5672</v>
      </c>
      <c r="AHO1043" t="s">
        <v>5673</v>
      </c>
      <c r="AHP1043" t="s">
        <v>5674</v>
      </c>
      <c r="AHQ1043" t="s">
        <v>5675</v>
      </c>
      <c r="AHR1043" t="s">
        <v>5676</v>
      </c>
      <c r="AHS1043" t="s">
        <v>5677</v>
      </c>
      <c r="AHT1043" t="s">
        <v>5678</v>
      </c>
      <c r="AHU1043" t="s">
        <v>5679</v>
      </c>
      <c r="AHV1043" t="s">
        <v>5680</v>
      </c>
      <c r="AHW1043" t="s">
        <v>5681</v>
      </c>
      <c r="AHX1043" t="s">
        <v>2282</v>
      </c>
      <c r="AHY1043" t="s">
        <v>5682</v>
      </c>
      <c r="AHZ1043" t="s">
        <v>5683</v>
      </c>
      <c r="AIA1043" t="s">
        <v>5684</v>
      </c>
      <c r="AIB1043" t="s">
        <v>5685</v>
      </c>
      <c r="AIC1043" t="s">
        <v>5686</v>
      </c>
      <c r="AID1043" t="s">
        <v>5687</v>
      </c>
      <c r="AIE1043" t="s">
        <v>5688</v>
      </c>
      <c r="AIF1043" t="s">
        <v>5689</v>
      </c>
      <c r="AIG1043" t="s">
        <v>5690</v>
      </c>
      <c r="AIH1043" t="s">
        <v>5691</v>
      </c>
      <c r="AII1043" t="s">
        <v>5692</v>
      </c>
      <c r="AIJ1043" t="s">
        <v>5693</v>
      </c>
      <c r="AIK1043" t="s">
        <v>5694</v>
      </c>
      <c r="AIL1043" t="s">
        <v>2284</v>
      </c>
      <c r="AIM1043" t="s">
        <v>2285</v>
      </c>
      <c r="AIN1043" t="s">
        <v>5695</v>
      </c>
      <c r="AIO1043" t="s">
        <v>5696</v>
      </c>
      <c r="AIP1043" t="s">
        <v>5697</v>
      </c>
      <c r="AIQ1043" t="s">
        <v>5698</v>
      </c>
      <c r="AIR1043" t="s">
        <v>5699</v>
      </c>
      <c r="AIS1043" t="s">
        <v>5700</v>
      </c>
      <c r="AIT1043" t="s">
        <v>5701</v>
      </c>
      <c r="AIU1043" t="s">
        <v>5702</v>
      </c>
      <c r="AIV1043" t="s">
        <v>5703</v>
      </c>
      <c r="AIW1043" t="s">
        <v>5704</v>
      </c>
      <c r="AIX1043" t="s">
        <v>5705</v>
      </c>
      <c r="AIY1043" t="s">
        <v>723</v>
      </c>
      <c r="AIZ1043" t="s">
        <v>2287</v>
      </c>
      <c r="AJA1043" t="s">
        <v>5706</v>
      </c>
      <c r="AJB1043" t="s">
        <v>5707</v>
      </c>
      <c r="AJC1043" t="s">
        <v>5708</v>
      </c>
      <c r="AJD1043" t="s">
        <v>5709</v>
      </c>
      <c r="AJE1043" t="s">
        <v>2288</v>
      </c>
      <c r="AJF1043" t="s">
        <v>5710</v>
      </c>
      <c r="AJG1043" t="s">
        <v>5711</v>
      </c>
      <c r="AJH1043" t="s">
        <v>2290</v>
      </c>
      <c r="AJI1043" t="s">
        <v>5712</v>
      </c>
      <c r="AJJ1043" t="s">
        <v>5713</v>
      </c>
      <c r="AJK1043" t="s">
        <v>5714</v>
      </c>
      <c r="AJL1043" t="s">
        <v>5715</v>
      </c>
      <c r="AJM1043" t="s">
        <v>5716</v>
      </c>
      <c r="AJN1043" t="s">
        <v>5717</v>
      </c>
      <c r="AJO1043" t="s">
        <v>2291</v>
      </c>
      <c r="AJP1043" t="s">
        <v>5718</v>
      </c>
      <c r="AJQ1043" t="s">
        <v>5719</v>
      </c>
      <c r="AJR1043" t="s">
        <v>5720</v>
      </c>
      <c r="AJS1043" t="s">
        <v>5721</v>
      </c>
      <c r="AJT1043" t="s">
        <v>5722</v>
      </c>
      <c r="AJU1043" t="s">
        <v>5723</v>
      </c>
      <c r="AJV1043" t="s">
        <v>5724</v>
      </c>
      <c r="AJW1043" t="s">
        <v>5725</v>
      </c>
      <c r="AJX1043" t="s">
        <v>5726</v>
      </c>
      <c r="AJY1043" t="s">
        <v>5727</v>
      </c>
      <c r="AJZ1043" t="s">
        <v>5728</v>
      </c>
      <c r="AKA1043" t="s">
        <v>5729</v>
      </c>
      <c r="AKB1043" t="s">
        <v>5730</v>
      </c>
      <c r="AKC1043" t="s">
        <v>5731</v>
      </c>
      <c r="AKD1043" t="s">
        <v>5732</v>
      </c>
      <c r="AKE1043" t="s">
        <v>5733</v>
      </c>
      <c r="AKF1043" t="s">
        <v>5734</v>
      </c>
      <c r="AKG1043" t="s">
        <v>5735</v>
      </c>
      <c r="AKH1043" t="s">
        <v>5736</v>
      </c>
      <c r="AKI1043" t="s">
        <v>5737</v>
      </c>
      <c r="AKJ1043" t="s">
        <v>5738</v>
      </c>
      <c r="AKK1043" t="s">
        <v>5739</v>
      </c>
      <c r="AKL1043" t="s">
        <v>5740</v>
      </c>
      <c r="AKM1043" t="s">
        <v>5741</v>
      </c>
      <c r="AKN1043" t="s">
        <v>5742</v>
      </c>
      <c r="AKO1043" t="s">
        <v>5743</v>
      </c>
      <c r="AKP1043" t="s">
        <v>5744</v>
      </c>
      <c r="AKQ1043" t="s">
        <v>5745</v>
      </c>
      <c r="AKR1043" t="s">
        <v>5746</v>
      </c>
      <c r="AKS1043" t="s">
        <v>5747</v>
      </c>
      <c r="AKT1043" t="s">
        <v>5748</v>
      </c>
      <c r="AKU1043" t="s">
        <v>5749</v>
      </c>
      <c r="AKV1043" t="s">
        <v>5750</v>
      </c>
      <c r="AKW1043" t="s">
        <v>5751</v>
      </c>
      <c r="AKX1043" t="s">
        <v>5752</v>
      </c>
      <c r="AKY1043" t="s">
        <v>5753</v>
      </c>
      <c r="AKZ1043" t="s">
        <v>5754</v>
      </c>
      <c r="ALA1043" t="s">
        <v>1847</v>
      </c>
      <c r="ALB1043" t="s">
        <v>5755</v>
      </c>
      <c r="ALC1043" t="s">
        <v>5756</v>
      </c>
      <c r="ALD1043" t="s">
        <v>5757</v>
      </c>
      <c r="ALE1043" t="s">
        <v>5758</v>
      </c>
      <c r="ALF1043" t="s">
        <v>5759</v>
      </c>
      <c r="ALG1043" t="s">
        <v>5760</v>
      </c>
      <c r="ALH1043" t="s">
        <v>5761</v>
      </c>
      <c r="ALI1043" t="s">
        <v>5762</v>
      </c>
      <c r="ALJ1043" t="s">
        <v>5763</v>
      </c>
      <c r="ALK1043" t="s">
        <v>5764</v>
      </c>
      <c r="ALL1043" t="s">
        <v>1707</v>
      </c>
      <c r="ALM1043" t="s">
        <v>5765</v>
      </c>
      <c r="ALN1043" t="s">
        <v>4600</v>
      </c>
      <c r="ALO1043" t="s">
        <v>5766</v>
      </c>
      <c r="ALP1043" t="s">
        <v>2297</v>
      </c>
      <c r="ALQ1043" t="s">
        <v>5767</v>
      </c>
      <c r="ALR1043" t="s">
        <v>5768</v>
      </c>
      <c r="ALS1043" t="s">
        <v>5769</v>
      </c>
      <c r="ALT1043" t="s">
        <v>5770</v>
      </c>
      <c r="ALU1043" t="s">
        <v>2298</v>
      </c>
      <c r="ALV1043" t="s">
        <v>5771</v>
      </c>
      <c r="ALW1043" t="s">
        <v>5772</v>
      </c>
      <c r="ALX1043" t="s">
        <v>5773</v>
      </c>
      <c r="ALY1043" t="s">
        <v>5774</v>
      </c>
      <c r="ALZ1043" t="s">
        <v>5775</v>
      </c>
      <c r="AMA1043" t="s">
        <v>5776</v>
      </c>
      <c r="AMB1043" t="s">
        <v>4870</v>
      </c>
      <c r="AMC1043" t="s">
        <v>5777</v>
      </c>
      <c r="AMD1043" t="s">
        <v>5778</v>
      </c>
      <c r="AME1043" t="s">
        <v>5779</v>
      </c>
      <c r="AMF1043" t="s">
        <v>5780</v>
      </c>
      <c r="AMG1043" t="s">
        <v>1848</v>
      </c>
      <c r="AMH1043" t="s">
        <v>5781</v>
      </c>
      <c r="AMI1043" t="s">
        <v>2300</v>
      </c>
      <c r="AMJ1043" t="s">
        <v>5782</v>
      </c>
      <c r="AMK1043" t="s">
        <v>5783</v>
      </c>
      <c r="AML1043" t="s">
        <v>5784</v>
      </c>
      <c r="AMM1043" t="s">
        <v>5785</v>
      </c>
      <c r="AMN1043" t="s">
        <v>5786</v>
      </c>
      <c r="AMO1043" t="s">
        <v>5787</v>
      </c>
      <c r="AMP1043" t="s">
        <v>5788</v>
      </c>
      <c r="AMQ1043" t="s">
        <v>5789</v>
      </c>
      <c r="AMR1043" t="s">
        <v>5790</v>
      </c>
      <c r="AMS1043" t="s">
        <v>5791</v>
      </c>
      <c r="AMT1043" t="s">
        <v>5792</v>
      </c>
      <c r="AMU1043" t="s">
        <v>5793</v>
      </c>
      <c r="AMV1043" t="s">
        <v>5794</v>
      </c>
      <c r="AMW1043" t="s">
        <v>5795</v>
      </c>
      <c r="AMX1043" t="s">
        <v>5796</v>
      </c>
      <c r="AMY1043" t="s">
        <v>5797</v>
      </c>
      <c r="AMZ1043" t="s">
        <v>5798</v>
      </c>
      <c r="ANA1043" t="s">
        <v>5799</v>
      </c>
      <c r="ANB1043" t="s">
        <v>2301</v>
      </c>
      <c r="ANC1043" t="s">
        <v>5800</v>
      </c>
      <c r="AND1043" t="s">
        <v>2302</v>
      </c>
      <c r="ANE1043" t="s">
        <v>5801</v>
      </c>
      <c r="ANF1043" t="s">
        <v>5802</v>
      </c>
      <c r="ANG1043" t="s">
        <v>5803</v>
      </c>
      <c r="ANH1043" t="s">
        <v>5804</v>
      </c>
      <c r="ANI1043" t="s">
        <v>1849</v>
      </c>
      <c r="ANJ1043" t="s">
        <v>5805</v>
      </c>
      <c r="ANK1043" t="s">
        <v>5806</v>
      </c>
      <c r="ANL1043" t="s">
        <v>5807</v>
      </c>
      <c r="ANM1043" t="s">
        <v>2308</v>
      </c>
      <c r="ANN1043" t="s">
        <v>5808</v>
      </c>
      <c r="ANO1043" t="s">
        <v>5809</v>
      </c>
      <c r="ANP1043" t="s">
        <v>5810</v>
      </c>
      <c r="ANQ1043" t="s">
        <v>4332</v>
      </c>
      <c r="ANR1043" t="s">
        <v>4871</v>
      </c>
      <c r="ANS1043" t="s">
        <v>5811</v>
      </c>
      <c r="ANT1043" t="s">
        <v>5812</v>
      </c>
      <c r="ANU1043" t="s">
        <v>5813</v>
      </c>
      <c r="ANV1043" t="s">
        <v>5814</v>
      </c>
      <c r="ANW1043" t="s">
        <v>5815</v>
      </c>
      <c r="ANX1043" t="s">
        <v>2309</v>
      </c>
      <c r="ANY1043" t="s">
        <v>5816</v>
      </c>
      <c r="ANZ1043" t="s">
        <v>167</v>
      </c>
      <c r="AOA1043" t="s">
        <v>5817</v>
      </c>
      <c r="AOB1043" t="s">
        <v>5818</v>
      </c>
      <c r="AOC1043" t="s">
        <v>5819</v>
      </c>
      <c r="AOD1043" t="s">
        <v>5820</v>
      </c>
      <c r="AOE1043" t="s">
        <v>5821</v>
      </c>
      <c r="AOF1043" t="s">
        <v>5822</v>
      </c>
      <c r="AOG1043" t="s">
        <v>2313</v>
      </c>
      <c r="AOH1043" t="s">
        <v>4200</v>
      </c>
      <c r="AOI1043" t="s">
        <v>5823</v>
      </c>
      <c r="AOJ1043" t="s">
        <v>5824</v>
      </c>
      <c r="AOK1043" t="s">
        <v>2314</v>
      </c>
      <c r="AOL1043" t="s">
        <v>5825</v>
      </c>
      <c r="AOM1043" t="s">
        <v>5826</v>
      </c>
      <c r="AON1043" t="s">
        <v>5827</v>
      </c>
      <c r="AOO1043" t="s">
        <v>5828</v>
      </c>
      <c r="AOP1043" t="s">
        <v>5829</v>
      </c>
      <c r="AOQ1043" t="s">
        <v>5830</v>
      </c>
      <c r="AOR1043" t="s">
        <v>5831</v>
      </c>
      <c r="AOS1043" t="s">
        <v>5832</v>
      </c>
      <c r="AOT1043" t="s">
        <v>5833</v>
      </c>
      <c r="AOU1043" t="s">
        <v>5834</v>
      </c>
      <c r="AOV1043" t="s">
        <v>5835</v>
      </c>
      <c r="AOW1043" t="s">
        <v>5836</v>
      </c>
      <c r="AOX1043" t="s">
        <v>4872</v>
      </c>
      <c r="AOY1043" t="s">
        <v>5837</v>
      </c>
      <c r="AOZ1043" t="s">
        <v>1851</v>
      </c>
      <c r="APA1043" t="s">
        <v>5838</v>
      </c>
      <c r="APB1043" t="s">
        <v>5839</v>
      </c>
      <c r="APC1043" t="s">
        <v>2315</v>
      </c>
      <c r="APD1043" t="s">
        <v>2316</v>
      </c>
      <c r="APE1043" t="s">
        <v>5840</v>
      </c>
      <c r="APF1043" t="s">
        <v>5841</v>
      </c>
      <c r="APG1043" t="s">
        <v>5842</v>
      </c>
      <c r="APH1043" t="s">
        <v>5843</v>
      </c>
      <c r="API1043" t="s">
        <v>5844</v>
      </c>
      <c r="APJ1043" t="s">
        <v>5845</v>
      </c>
      <c r="APK1043" t="s">
        <v>5846</v>
      </c>
      <c r="APL1043" t="s">
        <v>5847</v>
      </c>
      <c r="APM1043" t="s">
        <v>5848</v>
      </c>
      <c r="APN1043" t="s">
        <v>5849</v>
      </c>
      <c r="APO1043" t="s">
        <v>5850</v>
      </c>
      <c r="APP1043" t="s">
        <v>5851</v>
      </c>
      <c r="APQ1043" t="s">
        <v>5852</v>
      </c>
      <c r="APR1043" t="s">
        <v>5853</v>
      </c>
      <c r="APS1043" t="s">
        <v>5854</v>
      </c>
      <c r="APT1043" t="s">
        <v>5855</v>
      </c>
      <c r="APU1043" t="s">
        <v>5856</v>
      </c>
      <c r="APV1043" t="s">
        <v>5857</v>
      </c>
      <c r="APW1043" t="s">
        <v>5858</v>
      </c>
      <c r="APX1043" t="s">
        <v>5859</v>
      </c>
      <c r="APY1043" t="s">
        <v>5860</v>
      </c>
      <c r="APZ1043" t="s">
        <v>5861</v>
      </c>
      <c r="AQA1043" t="s">
        <v>5862</v>
      </c>
      <c r="AQB1043" t="s">
        <v>5863</v>
      </c>
      <c r="AQC1043" t="s">
        <v>1852</v>
      </c>
      <c r="AQD1043" t="s">
        <v>1710</v>
      </c>
      <c r="AQE1043" t="s">
        <v>5864</v>
      </c>
      <c r="AQF1043" t="s">
        <v>1711</v>
      </c>
      <c r="AQG1043" t="s">
        <v>5865</v>
      </c>
      <c r="AQH1043" t="s">
        <v>5866</v>
      </c>
      <c r="AQI1043" t="s">
        <v>2319</v>
      </c>
      <c r="AQJ1043" t="s">
        <v>5867</v>
      </c>
      <c r="AQK1043" t="s">
        <v>5868</v>
      </c>
      <c r="AQL1043" t="s">
        <v>5869</v>
      </c>
      <c r="AQM1043" t="s">
        <v>5870</v>
      </c>
      <c r="AQN1043" t="s">
        <v>5871</v>
      </c>
      <c r="AQO1043" t="s">
        <v>1712</v>
      </c>
      <c r="AQP1043" t="s">
        <v>5872</v>
      </c>
      <c r="AQQ1043" t="s">
        <v>2320</v>
      </c>
      <c r="AQR1043" t="s">
        <v>5873</v>
      </c>
      <c r="AQS1043" t="s">
        <v>5874</v>
      </c>
      <c r="AQT1043" t="s">
        <v>5875</v>
      </c>
      <c r="AQU1043" t="s">
        <v>5876</v>
      </c>
      <c r="AQV1043" t="s">
        <v>5877</v>
      </c>
      <c r="AQW1043" t="s">
        <v>5878</v>
      </c>
      <c r="AQX1043" t="s">
        <v>2323</v>
      </c>
      <c r="AQY1043" t="s">
        <v>5879</v>
      </c>
      <c r="AQZ1043" t="s">
        <v>5880</v>
      </c>
      <c r="ARA1043" t="s">
        <v>5881</v>
      </c>
      <c r="ARB1043" t="s">
        <v>5882</v>
      </c>
      <c r="ARC1043" t="s">
        <v>5883</v>
      </c>
      <c r="ARD1043" t="s">
        <v>5884</v>
      </c>
      <c r="ARE1043" t="s">
        <v>5885</v>
      </c>
      <c r="ARF1043" t="s">
        <v>5886</v>
      </c>
      <c r="ARG1043" t="s">
        <v>5887</v>
      </c>
      <c r="ARH1043" t="s">
        <v>5888</v>
      </c>
      <c r="ARI1043" t="s">
        <v>2327</v>
      </c>
      <c r="ARJ1043" t="s">
        <v>5889</v>
      </c>
      <c r="ARK1043" t="s">
        <v>5890</v>
      </c>
      <c r="ARL1043" t="s">
        <v>5891</v>
      </c>
      <c r="ARM1043" t="s">
        <v>5892</v>
      </c>
      <c r="ARN1043" t="s">
        <v>5893</v>
      </c>
      <c r="ARO1043" t="s">
        <v>5894</v>
      </c>
      <c r="ARP1043" t="s">
        <v>5895</v>
      </c>
      <c r="ARQ1043" t="s">
        <v>5896</v>
      </c>
      <c r="ARR1043" t="s">
        <v>5897</v>
      </c>
      <c r="ARS1043" t="s">
        <v>2330</v>
      </c>
      <c r="ART1043" t="s">
        <v>5898</v>
      </c>
      <c r="ARU1043" t="s">
        <v>5899</v>
      </c>
      <c r="ARV1043" t="s">
        <v>5900</v>
      </c>
      <c r="ARW1043" t="s">
        <v>5901</v>
      </c>
      <c r="ARX1043" t="s">
        <v>5902</v>
      </c>
      <c r="ARY1043" t="s">
        <v>5903</v>
      </c>
      <c r="ARZ1043" t="s">
        <v>5904</v>
      </c>
      <c r="ASA1043" t="s">
        <v>5905</v>
      </c>
      <c r="ASB1043" t="s">
        <v>5906</v>
      </c>
      <c r="ASC1043" t="s">
        <v>5907</v>
      </c>
      <c r="ASD1043" t="s">
        <v>5908</v>
      </c>
      <c r="ASE1043" t="s">
        <v>5909</v>
      </c>
      <c r="ASF1043" t="s">
        <v>5910</v>
      </c>
      <c r="ASG1043" t="s">
        <v>5911</v>
      </c>
      <c r="ASH1043" t="s">
        <v>5912</v>
      </c>
      <c r="ASI1043" t="s">
        <v>4873</v>
      </c>
      <c r="ASJ1043" t="s">
        <v>2333</v>
      </c>
      <c r="ASK1043" t="s">
        <v>5913</v>
      </c>
      <c r="ASL1043" t="s">
        <v>2334</v>
      </c>
      <c r="ASM1043" t="s">
        <v>5914</v>
      </c>
      <c r="ASN1043" t="s">
        <v>5915</v>
      </c>
      <c r="ASO1043" t="s">
        <v>5916</v>
      </c>
      <c r="ASP1043" t="s">
        <v>5917</v>
      </c>
      <c r="ASQ1043" t="s">
        <v>5918</v>
      </c>
      <c r="ASR1043" t="s">
        <v>1856</v>
      </c>
      <c r="ASS1043" t="s">
        <v>5919</v>
      </c>
      <c r="AST1043" t="s">
        <v>5920</v>
      </c>
      <c r="ASU1043" t="s">
        <v>5921</v>
      </c>
      <c r="ASV1043" t="s">
        <v>5922</v>
      </c>
      <c r="ASW1043" t="s">
        <v>2335</v>
      </c>
      <c r="ASX1043" t="s">
        <v>5923</v>
      </c>
      <c r="ASY1043" t="s">
        <v>5924</v>
      </c>
      <c r="ASZ1043" t="s">
        <v>5925</v>
      </c>
      <c r="ATA1043" t="s">
        <v>5926</v>
      </c>
      <c r="ATB1043" t="s">
        <v>2336</v>
      </c>
      <c r="ATC1043" t="s">
        <v>5927</v>
      </c>
      <c r="ATD1043" t="s">
        <v>5928</v>
      </c>
      <c r="ATE1043" t="s">
        <v>5929</v>
      </c>
      <c r="ATF1043" t="s">
        <v>5930</v>
      </c>
      <c r="ATG1043" t="s">
        <v>5931</v>
      </c>
      <c r="ATH1043" t="s">
        <v>5932</v>
      </c>
      <c r="ATI1043" t="s">
        <v>5933</v>
      </c>
      <c r="ATJ1043" t="s">
        <v>2338</v>
      </c>
      <c r="ATK1043" t="s">
        <v>2339</v>
      </c>
      <c r="ATL1043" t="s">
        <v>5934</v>
      </c>
      <c r="ATM1043" t="s">
        <v>5935</v>
      </c>
      <c r="ATN1043" t="s">
        <v>5936</v>
      </c>
      <c r="ATO1043" t="s">
        <v>5937</v>
      </c>
      <c r="ATP1043" t="s">
        <v>5938</v>
      </c>
      <c r="ATQ1043" t="s">
        <v>5939</v>
      </c>
      <c r="ATR1043" t="s">
        <v>5940</v>
      </c>
      <c r="ATS1043" t="s">
        <v>5941</v>
      </c>
      <c r="ATT1043" t="s">
        <v>2341</v>
      </c>
      <c r="ATU1043" t="s">
        <v>5942</v>
      </c>
      <c r="ATV1043" t="s">
        <v>5943</v>
      </c>
      <c r="ATW1043" t="s">
        <v>5944</v>
      </c>
      <c r="ATX1043" t="s">
        <v>5945</v>
      </c>
      <c r="ATY1043" t="s">
        <v>5946</v>
      </c>
      <c r="ATZ1043" t="s">
        <v>2344</v>
      </c>
      <c r="AUA1043" t="s">
        <v>5947</v>
      </c>
      <c r="AUB1043" t="s">
        <v>5948</v>
      </c>
      <c r="AUC1043" t="s">
        <v>5949</v>
      </c>
      <c r="AUD1043" t="s">
        <v>5950</v>
      </c>
      <c r="AUE1043" t="s">
        <v>5951</v>
      </c>
      <c r="AUF1043" t="s">
        <v>5952</v>
      </c>
      <c r="AUG1043" t="s">
        <v>2348</v>
      </c>
      <c r="AUH1043" t="s">
        <v>5953</v>
      </c>
      <c r="AUI1043" t="s">
        <v>5954</v>
      </c>
      <c r="AUJ1043" t="s">
        <v>5955</v>
      </c>
      <c r="AUK1043" t="s">
        <v>2349</v>
      </c>
      <c r="AUL1043" t="s">
        <v>5956</v>
      </c>
      <c r="AUM1043" t="s">
        <v>2350</v>
      </c>
      <c r="AUN1043" t="s">
        <v>5957</v>
      </c>
      <c r="AUO1043" t="s">
        <v>5958</v>
      </c>
      <c r="AUP1043" t="s">
        <v>5959</v>
      </c>
      <c r="AUQ1043" t="s">
        <v>5960</v>
      </c>
      <c r="AUR1043" t="s">
        <v>5961</v>
      </c>
      <c r="AUS1043" t="s">
        <v>5962</v>
      </c>
      <c r="AUT1043" t="s">
        <v>5963</v>
      </c>
      <c r="AUU1043" t="s">
        <v>5964</v>
      </c>
      <c r="AUV1043" t="s">
        <v>5965</v>
      </c>
      <c r="AUW1043" t="s">
        <v>5966</v>
      </c>
      <c r="AUX1043" t="s">
        <v>5967</v>
      </c>
      <c r="AUY1043" t="s">
        <v>5968</v>
      </c>
      <c r="AUZ1043" t="s">
        <v>5969</v>
      </c>
      <c r="AVA1043" t="s">
        <v>1860</v>
      </c>
      <c r="AVB1043" t="s">
        <v>5970</v>
      </c>
      <c r="AVC1043" t="s">
        <v>5971</v>
      </c>
      <c r="AVD1043" t="s">
        <v>5972</v>
      </c>
      <c r="AVE1043" t="s">
        <v>2355</v>
      </c>
      <c r="AVF1043" t="s">
        <v>5973</v>
      </c>
      <c r="AVG1043" t="s">
        <v>5974</v>
      </c>
      <c r="AVH1043" t="s">
        <v>2356</v>
      </c>
      <c r="AVI1043" t="s">
        <v>5975</v>
      </c>
      <c r="AVJ1043" t="s">
        <v>5976</v>
      </c>
      <c r="AVK1043" t="s">
        <v>5977</v>
      </c>
      <c r="AVL1043" t="s">
        <v>5978</v>
      </c>
      <c r="AVM1043" t="s">
        <v>5979</v>
      </c>
      <c r="AVN1043" t="s">
        <v>4874</v>
      </c>
      <c r="AVO1043" t="s">
        <v>5980</v>
      </c>
      <c r="AVP1043" t="s">
        <v>5981</v>
      </c>
      <c r="AVQ1043" t="s">
        <v>5982</v>
      </c>
      <c r="AVR1043" t="s">
        <v>5983</v>
      </c>
      <c r="AVS1043" t="s">
        <v>5984</v>
      </c>
      <c r="AVT1043" t="s">
        <v>5985</v>
      </c>
      <c r="AVU1043" t="s">
        <v>3759</v>
      </c>
      <c r="AVV1043" t="s">
        <v>1715</v>
      </c>
      <c r="AVW1043" t="s">
        <v>5986</v>
      </c>
      <c r="AVX1043" t="s">
        <v>1863</v>
      </c>
      <c r="AVY1043" t="s">
        <v>1865</v>
      </c>
      <c r="AVZ1043" t="s">
        <v>5987</v>
      </c>
      <c r="AWA1043" t="s">
        <v>5988</v>
      </c>
      <c r="AWB1043" t="s">
        <v>1864</v>
      </c>
      <c r="AWC1043" t="s">
        <v>5989</v>
      </c>
      <c r="AWD1043" t="s">
        <v>5990</v>
      </c>
      <c r="AWE1043" t="s">
        <v>5991</v>
      </c>
      <c r="AWF1043" t="s">
        <v>5992</v>
      </c>
      <c r="AWG1043" t="s">
        <v>5993</v>
      </c>
      <c r="AWH1043" t="s">
        <v>5994</v>
      </c>
      <c r="AWI1043" t="s">
        <v>4604</v>
      </c>
      <c r="AWJ1043" t="s">
        <v>5995</v>
      </c>
      <c r="AWK1043" t="s">
        <v>5996</v>
      </c>
      <c r="AWL1043" t="s">
        <v>5997</v>
      </c>
      <c r="AWM1043" t="s">
        <v>5998</v>
      </c>
      <c r="AWN1043" t="s">
        <v>5999</v>
      </c>
      <c r="AWO1043" t="s">
        <v>6000</v>
      </c>
      <c r="AWP1043" t="s">
        <v>6001</v>
      </c>
      <c r="AWQ1043" t="s">
        <v>6002</v>
      </c>
      <c r="AWR1043" t="s">
        <v>6003</v>
      </c>
      <c r="AWS1043" t="s">
        <v>6004</v>
      </c>
      <c r="AWT1043" t="s">
        <v>6005</v>
      </c>
      <c r="AWU1043" t="s">
        <v>6006</v>
      </c>
      <c r="AWV1043" t="s">
        <v>6007</v>
      </c>
      <c r="AWW1043" t="s">
        <v>6008</v>
      </c>
      <c r="AWX1043" t="s">
        <v>6009</v>
      </c>
      <c r="AWY1043" t="s">
        <v>6010</v>
      </c>
      <c r="AWZ1043" t="s">
        <v>4875</v>
      </c>
      <c r="AXA1043" t="s">
        <v>6011</v>
      </c>
      <c r="AXB1043" t="s">
        <v>6012</v>
      </c>
      <c r="AXC1043" t="s">
        <v>6013</v>
      </c>
      <c r="AXD1043" t="s">
        <v>6014</v>
      </c>
      <c r="AXE1043" t="s">
        <v>6015</v>
      </c>
      <c r="AXF1043" t="s">
        <v>4876</v>
      </c>
      <c r="AXG1043" t="s">
        <v>2362</v>
      </c>
      <c r="AXH1043" t="s">
        <v>6016</v>
      </c>
      <c r="AXI1043" t="s">
        <v>6017</v>
      </c>
      <c r="AXJ1043" t="s">
        <v>6018</v>
      </c>
      <c r="AXK1043" t="s">
        <v>6019</v>
      </c>
      <c r="AXL1043" t="s">
        <v>6020</v>
      </c>
      <c r="AXM1043" t="s">
        <v>6021</v>
      </c>
      <c r="AXN1043" t="s">
        <v>6022</v>
      </c>
      <c r="AXO1043" t="s">
        <v>2363</v>
      </c>
      <c r="AXP1043" t="s">
        <v>6023</v>
      </c>
      <c r="AXQ1043" t="s">
        <v>6024</v>
      </c>
      <c r="AXR1043" t="s">
        <v>6025</v>
      </c>
      <c r="AXS1043" t="s">
        <v>6026</v>
      </c>
      <c r="AXT1043" t="s">
        <v>6027</v>
      </c>
      <c r="AXU1043" t="s">
        <v>2364</v>
      </c>
      <c r="AXV1043" t="s">
        <v>6028</v>
      </c>
      <c r="AXW1043" t="s">
        <v>6029</v>
      </c>
      <c r="AXX1043" t="s">
        <v>6030</v>
      </c>
      <c r="AXY1043" t="s">
        <v>6031</v>
      </c>
      <c r="AXZ1043" t="s">
        <v>6032</v>
      </c>
      <c r="AYA1043" t="s">
        <v>6033</v>
      </c>
      <c r="AYB1043" t="s">
        <v>6034</v>
      </c>
      <c r="AYC1043" t="s">
        <v>6035</v>
      </c>
      <c r="AYD1043" t="s">
        <v>6036</v>
      </c>
      <c r="AYE1043" t="s">
        <v>6037</v>
      </c>
      <c r="AYF1043" t="s">
        <v>6038</v>
      </c>
      <c r="AYG1043" t="s">
        <v>6039</v>
      </c>
      <c r="AYH1043" t="s">
        <v>2365</v>
      </c>
      <c r="AYI1043" t="s">
        <v>1716</v>
      </c>
      <c r="AYJ1043" t="s">
        <v>6040</v>
      </c>
      <c r="AYK1043" t="s">
        <v>6041</v>
      </c>
      <c r="AYL1043" t="s">
        <v>6042</v>
      </c>
      <c r="AYM1043" t="s">
        <v>2367</v>
      </c>
      <c r="AYN1043" t="s">
        <v>6043</v>
      </c>
      <c r="AYO1043" t="s">
        <v>2368</v>
      </c>
      <c r="AYP1043" t="s">
        <v>6044</v>
      </c>
      <c r="AYQ1043" t="s">
        <v>6045</v>
      </c>
      <c r="AYR1043" t="s">
        <v>2369</v>
      </c>
      <c r="AYS1043" t="s">
        <v>6046</v>
      </c>
      <c r="AYT1043" t="s">
        <v>6047</v>
      </c>
      <c r="AYU1043" t="s">
        <v>6048</v>
      </c>
      <c r="AYV1043" t="s">
        <v>6049</v>
      </c>
      <c r="AYW1043" t="s">
        <v>6050</v>
      </c>
      <c r="AYX1043" t="s">
        <v>6051</v>
      </c>
      <c r="AYY1043" t="s">
        <v>2372</v>
      </c>
      <c r="AYZ1043" t="s">
        <v>6052</v>
      </c>
      <c r="AZA1043" t="s">
        <v>2373</v>
      </c>
      <c r="AZB1043" t="s">
        <v>6053</v>
      </c>
      <c r="AZC1043" t="s">
        <v>6054</v>
      </c>
      <c r="AZD1043" t="s">
        <v>6055</v>
      </c>
      <c r="AZE1043" t="s">
        <v>6056</v>
      </c>
      <c r="AZF1043" t="s">
        <v>6057</v>
      </c>
      <c r="AZG1043" t="s">
        <v>6058</v>
      </c>
      <c r="AZH1043" t="s">
        <v>6059</v>
      </c>
      <c r="AZI1043" t="s">
        <v>6060</v>
      </c>
      <c r="AZJ1043" t="s">
        <v>6061</v>
      </c>
      <c r="AZK1043" t="s">
        <v>2376</v>
      </c>
      <c r="AZL1043" t="s">
        <v>6062</v>
      </c>
      <c r="AZM1043" t="s">
        <v>6063</v>
      </c>
      <c r="AZN1043" t="s">
        <v>2378</v>
      </c>
      <c r="AZO1043" t="s">
        <v>6064</v>
      </c>
      <c r="AZP1043" t="s">
        <v>6065</v>
      </c>
      <c r="AZQ1043" t="s">
        <v>6066</v>
      </c>
      <c r="AZR1043" t="s">
        <v>6067</v>
      </c>
      <c r="AZS1043" t="s">
        <v>6068</v>
      </c>
      <c r="AZT1043" t="s">
        <v>6069</v>
      </c>
      <c r="AZU1043" t="s">
        <v>6070</v>
      </c>
      <c r="AZV1043" t="s">
        <v>6071</v>
      </c>
      <c r="AZW1043" t="s">
        <v>6072</v>
      </c>
      <c r="AZX1043" t="s">
        <v>2379</v>
      </c>
      <c r="AZY1043" t="s">
        <v>6073</v>
      </c>
      <c r="AZZ1043" t="s">
        <v>2380</v>
      </c>
      <c r="BAA1043" t="s">
        <v>6074</v>
      </c>
      <c r="BAB1043" t="s">
        <v>1869</v>
      </c>
      <c r="BAC1043" t="s">
        <v>6075</v>
      </c>
      <c r="BAD1043" t="s">
        <v>6076</v>
      </c>
      <c r="BAE1043" t="s">
        <v>2381</v>
      </c>
      <c r="BAF1043" t="s">
        <v>6077</v>
      </c>
      <c r="BAG1043" t="s">
        <v>6078</v>
      </c>
      <c r="BAH1043" t="s">
        <v>6079</v>
      </c>
      <c r="BAI1043" t="s">
        <v>6080</v>
      </c>
      <c r="BAJ1043" t="s">
        <v>6081</v>
      </c>
      <c r="BAK1043" t="s">
        <v>2383</v>
      </c>
      <c r="BAL1043" t="s">
        <v>6082</v>
      </c>
      <c r="BAM1043" t="s">
        <v>6083</v>
      </c>
      <c r="BAN1043" t="s">
        <v>6084</v>
      </c>
      <c r="BAO1043" t="s">
        <v>6085</v>
      </c>
      <c r="BAP1043" t="s">
        <v>6086</v>
      </c>
      <c r="BAQ1043" t="s">
        <v>6087</v>
      </c>
      <c r="BAR1043" t="s">
        <v>6088</v>
      </c>
      <c r="BAS1043" t="s">
        <v>6089</v>
      </c>
      <c r="BAT1043" t="s">
        <v>6090</v>
      </c>
      <c r="BAU1043" t="s">
        <v>6091</v>
      </c>
      <c r="BAV1043" t="s">
        <v>6092</v>
      </c>
      <c r="BAW1043" t="s">
        <v>6093</v>
      </c>
      <c r="BAX1043" t="s">
        <v>6094</v>
      </c>
      <c r="BAY1043" t="s">
        <v>6095</v>
      </c>
      <c r="BAZ1043" t="s">
        <v>6096</v>
      </c>
      <c r="BBA1043" t="s">
        <v>6097</v>
      </c>
      <c r="BBB1043" t="s">
        <v>6098</v>
      </c>
      <c r="BBC1043" t="s">
        <v>6099</v>
      </c>
      <c r="BBD1043" t="s">
        <v>6100</v>
      </c>
      <c r="BBE1043" t="s">
        <v>6101</v>
      </c>
      <c r="BBF1043" t="s">
        <v>6102</v>
      </c>
      <c r="BBG1043" t="s">
        <v>2386</v>
      </c>
      <c r="BBH1043" t="s">
        <v>6103</v>
      </c>
      <c r="BBI1043" t="s">
        <v>6104</v>
      </c>
      <c r="BBJ1043" t="s">
        <v>6105</v>
      </c>
      <c r="BBK1043" t="s">
        <v>6106</v>
      </c>
      <c r="BBL1043" t="s">
        <v>6107</v>
      </c>
      <c r="BBM1043" t="s">
        <v>6108</v>
      </c>
      <c r="BBN1043" t="s">
        <v>6109</v>
      </c>
      <c r="BBO1043" t="s">
        <v>6110</v>
      </c>
      <c r="BBP1043" t="s">
        <v>6111</v>
      </c>
      <c r="BBQ1043" t="s">
        <v>2388</v>
      </c>
      <c r="BBR1043" t="s">
        <v>6112</v>
      </c>
      <c r="BBS1043" t="s">
        <v>6113</v>
      </c>
      <c r="BBT1043" t="s">
        <v>2390</v>
      </c>
      <c r="BBU1043" t="s">
        <v>6114</v>
      </c>
      <c r="BBV1043" t="s">
        <v>2391</v>
      </c>
      <c r="BBW1043" t="s">
        <v>6115</v>
      </c>
      <c r="BBX1043" t="s">
        <v>6116</v>
      </c>
      <c r="BBY1043" t="s">
        <v>6117</v>
      </c>
      <c r="BBZ1043" t="s">
        <v>6118</v>
      </c>
      <c r="BCA1043" t="s">
        <v>6119</v>
      </c>
      <c r="BCB1043" t="s">
        <v>6120</v>
      </c>
      <c r="BCC1043" t="s">
        <v>2392</v>
      </c>
      <c r="BCD1043" t="s">
        <v>6121</v>
      </c>
      <c r="BCE1043" t="s">
        <v>6122</v>
      </c>
      <c r="BCF1043" t="s">
        <v>6123</v>
      </c>
      <c r="BCG1043" t="s">
        <v>2393</v>
      </c>
      <c r="BCH1043" t="s">
        <v>6124</v>
      </c>
      <c r="BCI1043" t="s">
        <v>6125</v>
      </c>
      <c r="BCJ1043" t="s">
        <v>6126</v>
      </c>
      <c r="BCK1043" t="s">
        <v>6127</v>
      </c>
      <c r="BCL1043" t="s">
        <v>6128</v>
      </c>
      <c r="BCM1043" t="s">
        <v>6129</v>
      </c>
      <c r="BCN1043" t="s">
        <v>6130</v>
      </c>
      <c r="BCO1043" t="s">
        <v>2395</v>
      </c>
      <c r="BCP1043" t="s">
        <v>6131</v>
      </c>
      <c r="BCQ1043" t="s">
        <v>6132</v>
      </c>
      <c r="BCR1043" t="s">
        <v>6133</v>
      </c>
      <c r="BCS1043" t="s">
        <v>2398</v>
      </c>
      <c r="BCT1043" t="s">
        <v>6134</v>
      </c>
      <c r="BCU1043" t="s">
        <v>6135</v>
      </c>
      <c r="BCV1043" t="s">
        <v>6136</v>
      </c>
      <c r="BCW1043" t="s">
        <v>6137</v>
      </c>
      <c r="BCX1043" t="s">
        <v>6138</v>
      </c>
      <c r="BCY1043" t="s">
        <v>6139</v>
      </c>
      <c r="BCZ1043" t="s">
        <v>6140</v>
      </c>
      <c r="BDA1043" t="s">
        <v>6141</v>
      </c>
      <c r="BDB1043" t="s">
        <v>6142</v>
      </c>
      <c r="BDC1043" t="s">
        <v>2405</v>
      </c>
      <c r="BDD1043" t="s">
        <v>6143</v>
      </c>
      <c r="BDE1043" t="s">
        <v>6144</v>
      </c>
      <c r="BDF1043" t="s">
        <v>6145</v>
      </c>
      <c r="BDG1043" t="s">
        <v>1872</v>
      </c>
      <c r="BDH1043" t="s">
        <v>6146</v>
      </c>
      <c r="BDI1043" t="s">
        <v>6147</v>
      </c>
      <c r="BDJ1043" t="s">
        <v>6148</v>
      </c>
      <c r="BDK1043" t="s">
        <v>6149</v>
      </c>
      <c r="BDL1043" t="s">
        <v>6150</v>
      </c>
      <c r="BDM1043" t="s">
        <v>6151</v>
      </c>
      <c r="BDN1043" t="s">
        <v>6152</v>
      </c>
      <c r="BDO1043" t="s">
        <v>6153</v>
      </c>
      <c r="BDP1043" t="s">
        <v>6154</v>
      </c>
      <c r="BDQ1043" t="s">
        <v>6155</v>
      </c>
      <c r="BDR1043" t="s">
        <v>2408</v>
      </c>
      <c r="BDS1043" t="s">
        <v>6156</v>
      </c>
      <c r="BDT1043" t="s">
        <v>6157</v>
      </c>
      <c r="BDU1043" t="s">
        <v>6158</v>
      </c>
      <c r="BDV1043" t="s">
        <v>6159</v>
      </c>
      <c r="BDW1043" t="s">
        <v>6160</v>
      </c>
      <c r="BDX1043" t="s">
        <v>6161</v>
      </c>
      <c r="BDY1043" t="s">
        <v>6162</v>
      </c>
      <c r="BDZ1043" t="s">
        <v>6163</v>
      </c>
      <c r="BEA1043" t="s">
        <v>6164</v>
      </c>
      <c r="BEB1043" t="s">
        <v>2409</v>
      </c>
      <c r="BEC1043" t="s">
        <v>6165</v>
      </c>
      <c r="BED1043" t="s">
        <v>6166</v>
      </c>
      <c r="BEE1043" t="s">
        <v>6167</v>
      </c>
      <c r="BEF1043" t="s">
        <v>6168</v>
      </c>
      <c r="BEG1043" t="s">
        <v>6169</v>
      </c>
      <c r="BEH1043" t="s">
        <v>6170</v>
      </c>
      <c r="BEI1043" t="s">
        <v>6171</v>
      </c>
      <c r="BEJ1043" t="s">
        <v>6172</v>
      </c>
      <c r="BEK1043" t="s">
        <v>6173</v>
      </c>
      <c r="BEL1043" t="s">
        <v>6174</v>
      </c>
      <c r="BEM1043" t="s">
        <v>6175</v>
      </c>
      <c r="BEN1043" t="s">
        <v>6176</v>
      </c>
      <c r="BEO1043" t="s">
        <v>6177</v>
      </c>
      <c r="BEP1043" t="s">
        <v>6178</v>
      </c>
      <c r="BEQ1043" t="s">
        <v>6179</v>
      </c>
      <c r="BER1043" t="s">
        <v>6180</v>
      </c>
      <c r="BES1043" t="s">
        <v>6181</v>
      </c>
      <c r="BET1043" t="s">
        <v>6182</v>
      </c>
      <c r="BEU1043" t="s">
        <v>6183</v>
      </c>
      <c r="BEV1043" t="s">
        <v>6184</v>
      </c>
      <c r="BEW1043" t="s">
        <v>6185</v>
      </c>
      <c r="BEX1043" t="s">
        <v>6186</v>
      </c>
      <c r="BEY1043" t="s">
        <v>6187</v>
      </c>
      <c r="BEZ1043" t="s">
        <v>6188</v>
      </c>
      <c r="BFA1043" t="s">
        <v>6189</v>
      </c>
      <c r="BFB1043" t="s">
        <v>6190</v>
      </c>
      <c r="BFC1043" t="s">
        <v>6191</v>
      </c>
      <c r="BFD1043" t="s">
        <v>6192</v>
      </c>
      <c r="BFE1043" t="s">
        <v>2416</v>
      </c>
      <c r="BFF1043" t="s">
        <v>6193</v>
      </c>
      <c r="BFG1043" t="s">
        <v>4877</v>
      </c>
      <c r="BFH1043" t="s">
        <v>6194</v>
      </c>
      <c r="BFI1043" t="s">
        <v>6195</v>
      </c>
      <c r="BFJ1043" t="s">
        <v>2418</v>
      </c>
      <c r="BFK1043" t="s">
        <v>6196</v>
      </c>
      <c r="BFL1043" t="s">
        <v>2419</v>
      </c>
      <c r="BFM1043" t="s">
        <v>6197</v>
      </c>
      <c r="BFN1043" t="s">
        <v>2420</v>
      </c>
      <c r="BFO1043" t="s">
        <v>6198</v>
      </c>
      <c r="BFP1043" t="s">
        <v>6199</v>
      </c>
      <c r="BFQ1043" t="s">
        <v>4878</v>
      </c>
      <c r="BFR1043" t="s">
        <v>6200</v>
      </c>
      <c r="BFS1043" t="s">
        <v>2422</v>
      </c>
      <c r="BFT1043" t="s">
        <v>2423</v>
      </c>
      <c r="BFU1043" t="s">
        <v>6201</v>
      </c>
      <c r="BFV1043" t="s">
        <v>6202</v>
      </c>
      <c r="BFW1043" t="s">
        <v>2425</v>
      </c>
      <c r="BFX1043" t="s">
        <v>2426</v>
      </c>
      <c r="BFY1043" t="s">
        <v>4879</v>
      </c>
      <c r="BFZ1043" t="s">
        <v>6203</v>
      </c>
      <c r="BGA1043" t="s">
        <v>6204</v>
      </c>
      <c r="BGB1043" t="s">
        <v>6205</v>
      </c>
      <c r="BGC1043" t="s">
        <v>6206</v>
      </c>
      <c r="BGD1043" t="s">
        <v>6207</v>
      </c>
      <c r="BGE1043" t="s">
        <v>6208</v>
      </c>
      <c r="BGF1043" t="s">
        <v>2427</v>
      </c>
      <c r="BGG1043" t="s">
        <v>6209</v>
      </c>
      <c r="BGH1043" t="s">
        <v>6210</v>
      </c>
      <c r="BGI1043" t="s">
        <v>2428</v>
      </c>
      <c r="BGJ1043" t="s">
        <v>6211</v>
      </c>
      <c r="BGK1043" t="s">
        <v>6212</v>
      </c>
      <c r="BGL1043" t="s">
        <v>6213</v>
      </c>
      <c r="BGM1043" t="s">
        <v>6214</v>
      </c>
      <c r="BGN1043" t="s">
        <v>6215</v>
      </c>
      <c r="BGO1043" t="s">
        <v>6216</v>
      </c>
      <c r="BGP1043" t="s">
        <v>6217</v>
      </c>
      <c r="BGQ1043" t="s">
        <v>6218</v>
      </c>
      <c r="BGR1043" t="s">
        <v>2430</v>
      </c>
      <c r="BGS1043" t="s">
        <v>6219</v>
      </c>
      <c r="BGT1043" t="s">
        <v>6220</v>
      </c>
      <c r="BGU1043" t="s">
        <v>6221</v>
      </c>
      <c r="BGV1043" t="s">
        <v>6222</v>
      </c>
      <c r="BGW1043" t="s">
        <v>6223</v>
      </c>
      <c r="BGX1043" t="s">
        <v>6224</v>
      </c>
      <c r="BGY1043" t="s">
        <v>6225</v>
      </c>
      <c r="BGZ1043" t="s">
        <v>6226</v>
      </c>
      <c r="BHA1043" t="s">
        <v>6227</v>
      </c>
      <c r="BHB1043" t="s">
        <v>6228</v>
      </c>
      <c r="BHC1043" t="s">
        <v>6229</v>
      </c>
      <c r="BHD1043" t="s">
        <v>6230</v>
      </c>
      <c r="BHE1043" t="s">
        <v>6231</v>
      </c>
      <c r="BHF1043" t="s">
        <v>6232</v>
      </c>
      <c r="BHG1043" t="s">
        <v>2435</v>
      </c>
      <c r="BHH1043" t="s">
        <v>4880</v>
      </c>
      <c r="BHI1043" t="s">
        <v>4337</v>
      </c>
      <c r="BHJ1043" t="s">
        <v>6233</v>
      </c>
      <c r="BHK1043" t="s">
        <v>2436</v>
      </c>
      <c r="BHL1043" t="s">
        <v>6234</v>
      </c>
      <c r="BHM1043" t="s">
        <v>6235</v>
      </c>
      <c r="BHN1043" t="s">
        <v>6236</v>
      </c>
      <c r="BHO1043" t="s">
        <v>6237</v>
      </c>
      <c r="BHP1043" t="s">
        <v>6238</v>
      </c>
      <c r="BHQ1043" t="s">
        <v>6239</v>
      </c>
      <c r="BHR1043" t="s">
        <v>6240</v>
      </c>
      <c r="BHS1043" t="s">
        <v>6241</v>
      </c>
      <c r="BHT1043" t="s">
        <v>6242</v>
      </c>
      <c r="BHU1043" t="s">
        <v>6243</v>
      </c>
      <c r="BHV1043" t="s">
        <v>6244</v>
      </c>
      <c r="BHW1043" t="s">
        <v>2438</v>
      </c>
      <c r="BHX1043" t="s">
        <v>6245</v>
      </c>
      <c r="BHY1043" t="s">
        <v>6246</v>
      </c>
      <c r="BHZ1043" t="s">
        <v>6247</v>
      </c>
      <c r="BIA1043" t="s">
        <v>6248</v>
      </c>
      <c r="BIB1043" t="s">
        <v>6249</v>
      </c>
      <c r="BIC1043" t="s">
        <v>1718</v>
      </c>
      <c r="BID1043" t="s">
        <v>4881</v>
      </c>
      <c r="BIE1043" t="s">
        <v>6250</v>
      </c>
      <c r="BIF1043" t="s">
        <v>6251</v>
      </c>
      <c r="BIG1043" t="s">
        <v>6252</v>
      </c>
      <c r="BIH1043" t="s">
        <v>6253</v>
      </c>
      <c r="BII1043" t="s">
        <v>6254</v>
      </c>
      <c r="BIJ1043" t="s">
        <v>4338</v>
      </c>
      <c r="BIK1043" t="s">
        <v>6255</v>
      </c>
      <c r="BIL1043" t="s">
        <v>6256</v>
      </c>
      <c r="BIM1043" t="s">
        <v>6257</v>
      </c>
      <c r="BIN1043" t="s">
        <v>6258</v>
      </c>
      <c r="BIO1043" t="s">
        <v>6259</v>
      </c>
      <c r="BIP1043" t="s">
        <v>6260</v>
      </c>
      <c r="BIQ1043" t="s">
        <v>4882</v>
      </c>
      <c r="BIR1043" t="s">
        <v>6261</v>
      </c>
      <c r="BIS1043" t="s">
        <v>6262</v>
      </c>
      <c r="BIT1043" t="s">
        <v>2441</v>
      </c>
      <c r="BIU1043" t="s">
        <v>2443</v>
      </c>
      <c r="BIV1043" t="s">
        <v>6263</v>
      </c>
      <c r="BIW1043" t="s">
        <v>2444</v>
      </c>
      <c r="BIX1043" t="s">
        <v>6264</v>
      </c>
      <c r="BIY1043" t="s">
        <v>6265</v>
      </c>
      <c r="BIZ1043" t="s">
        <v>6266</v>
      </c>
      <c r="BJA1043" t="s">
        <v>6267</v>
      </c>
      <c r="BJB1043" t="s">
        <v>6268</v>
      </c>
      <c r="BJC1043" t="s">
        <v>6269</v>
      </c>
      <c r="BJD1043" t="s">
        <v>6270</v>
      </c>
      <c r="BJE1043" t="s">
        <v>6271</v>
      </c>
      <c r="BJF1043" t="s">
        <v>6272</v>
      </c>
      <c r="BJG1043" t="s">
        <v>6273</v>
      </c>
      <c r="BJH1043" t="s">
        <v>6274</v>
      </c>
      <c r="BJI1043" t="s">
        <v>6275</v>
      </c>
      <c r="BJJ1043" t="s">
        <v>6276</v>
      </c>
      <c r="BJK1043" t="s">
        <v>2446</v>
      </c>
      <c r="BJL1043" t="s">
        <v>6277</v>
      </c>
      <c r="BJM1043" t="s">
        <v>6278</v>
      </c>
      <c r="BJN1043" t="s">
        <v>6279</v>
      </c>
      <c r="BJO1043" t="s">
        <v>6280</v>
      </c>
      <c r="BJP1043" t="s">
        <v>6281</v>
      </c>
      <c r="BJQ1043" t="s">
        <v>2448</v>
      </c>
      <c r="BJR1043" t="s">
        <v>6282</v>
      </c>
      <c r="BJS1043" t="s">
        <v>6283</v>
      </c>
      <c r="BJT1043" t="s">
        <v>6284</v>
      </c>
      <c r="BJU1043" t="s">
        <v>6285</v>
      </c>
      <c r="BJV1043" t="s">
        <v>6286</v>
      </c>
      <c r="BJW1043" t="s">
        <v>2449</v>
      </c>
      <c r="BJX1043" t="s">
        <v>6287</v>
      </c>
      <c r="BJY1043" t="s">
        <v>6288</v>
      </c>
      <c r="BJZ1043" t="s">
        <v>6289</v>
      </c>
      <c r="BKA1043" t="s">
        <v>2450</v>
      </c>
      <c r="BKB1043" t="s">
        <v>6290</v>
      </c>
      <c r="BKC1043" t="s">
        <v>6291</v>
      </c>
      <c r="BKD1043" t="s">
        <v>6292</v>
      </c>
      <c r="BKE1043" t="s">
        <v>6293</v>
      </c>
      <c r="BKF1043" t="s">
        <v>1882</v>
      </c>
      <c r="BKG1043" t="s">
        <v>2452</v>
      </c>
      <c r="BKH1043" t="s">
        <v>4883</v>
      </c>
      <c r="BKI1043" t="s">
        <v>6294</v>
      </c>
      <c r="BKJ1043" t="s">
        <v>2453</v>
      </c>
      <c r="BKK1043" t="s">
        <v>6295</v>
      </c>
      <c r="BKL1043" t="s">
        <v>6296</v>
      </c>
      <c r="BKM1043" t="s">
        <v>6297</v>
      </c>
      <c r="BKN1043" t="s">
        <v>6298</v>
      </c>
      <c r="BKO1043" t="s">
        <v>6299</v>
      </c>
      <c r="BKP1043" t="s">
        <v>6300</v>
      </c>
      <c r="BKQ1043" t="s">
        <v>6301</v>
      </c>
      <c r="BKR1043" t="s">
        <v>6302</v>
      </c>
      <c r="BKS1043" t="s">
        <v>6303</v>
      </c>
      <c r="BKT1043" t="s">
        <v>6304</v>
      </c>
      <c r="BKU1043" t="s">
        <v>6305</v>
      </c>
      <c r="BKV1043" t="s">
        <v>6306</v>
      </c>
      <c r="BKW1043" t="s">
        <v>6307</v>
      </c>
      <c r="BKX1043" t="s">
        <v>6308</v>
      </c>
      <c r="BKY1043" t="s">
        <v>6309</v>
      </c>
      <c r="BKZ1043" t="s">
        <v>6310</v>
      </c>
      <c r="BLA1043" t="s">
        <v>6311</v>
      </c>
      <c r="BLB1043" t="s">
        <v>6312</v>
      </c>
      <c r="BLC1043" t="s">
        <v>6313</v>
      </c>
      <c r="BLD1043" t="s">
        <v>6314</v>
      </c>
      <c r="BLE1043" t="s">
        <v>6315</v>
      </c>
      <c r="BLF1043" t="s">
        <v>6316</v>
      </c>
      <c r="BLG1043" t="s">
        <v>6317</v>
      </c>
      <c r="BLH1043" t="s">
        <v>6318</v>
      </c>
      <c r="BLI1043" t="s">
        <v>6319</v>
      </c>
      <c r="BLJ1043" t="s">
        <v>6320</v>
      </c>
      <c r="BLK1043" t="s">
        <v>6321</v>
      </c>
      <c r="BLL1043" t="s">
        <v>6322</v>
      </c>
      <c r="BLM1043" t="s">
        <v>6323</v>
      </c>
      <c r="BLN1043" t="s">
        <v>6324</v>
      </c>
      <c r="BLO1043" t="s">
        <v>6325</v>
      </c>
      <c r="BLP1043" t="s">
        <v>6326</v>
      </c>
      <c r="BLQ1043" t="s">
        <v>6327</v>
      </c>
      <c r="BLR1043" t="s">
        <v>6328</v>
      </c>
      <c r="BLS1043" t="s">
        <v>6329</v>
      </c>
      <c r="BLT1043" t="s">
        <v>2456</v>
      </c>
      <c r="BLU1043" t="s">
        <v>6330</v>
      </c>
      <c r="BLV1043" t="s">
        <v>6331</v>
      </c>
      <c r="BLW1043" t="s">
        <v>6332</v>
      </c>
      <c r="BLX1043" t="s">
        <v>6333</v>
      </c>
      <c r="BLY1043" t="s">
        <v>6334</v>
      </c>
      <c r="BLZ1043" t="s">
        <v>6335</v>
      </c>
      <c r="BMA1043" t="s">
        <v>6336</v>
      </c>
      <c r="BMB1043" t="s">
        <v>6337</v>
      </c>
      <c r="BMC1043" t="s">
        <v>6338</v>
      </c>
      <c r="BMD1043" t="s">
        <v>6339</v>
      </c>
      <c r="BME1043" t="s">
        <v>6340</v>
      </c>
      <c r="BMF1043" t="s">
        <v>1886</v>
      </c>
      <c r="BMG1043" t="s">
        <v>6341</v>
      </c>
      <c r="BMH1043" t="s">
        <v>6342</v>
      </c>
      <c r="BMI1043" t="s">
        <v>6343</v>
      </c>
      <c r="BMJ1043" t="s">
        <v>6344</v>
      </c>
      <c r="BMK1043" t="s">
        <v>4339</v>
      </c>
      <c r="BML1043" t="s">
        <v>6345</v>
      </c>
      <c r="BMM1043" t="s">
        <v>6346</v>
      </c>
      <c r="BMN1043" t="s">
        <v>2458</v>
      </c>
      <c r="BMO1043" t="s">
        <v>6347</v>
      </c>
      <c r="BMP1043" t="s">
        <v>6348</v>
      </c>
      <c r="BMQ1043" t="s">
        <v>6349</v>
      </c>
      <c r="BMR1043" t="s">
        <v>2460</v>
      </c>
      <c r="BMS1043" t="s">
        <v>6350</v>
      </c>
      <c r="BMT1043" t="s">
        <v>6351</v>
      </c>
      <c r="BMU1043" t="s">
        <v>6352</v>
      </c>
      <c r="BMV1043" t="s">
        <v>6353</v>
      </c>
      <c r="BMW1043" t="s">
        <v>6354</v>
      </c>
      <c r="BMX1043" t="s">
        <v>6355</v>
      </c>
      <c r="BMY1043" t="s">
        <v>6356</v>
      </c>
      <c r="BMZ1043" t="s">
        <v>6357</v>
      </c>
      <c r="BNA1043" t="s">
        <v>6358</v>
      </c>
      <c r="BNB1043" t="s">
        <v>6359</v>
      </c>
      <c r="BNC1043" t="s">
        <v>6360</v>
      </c>
      <c r="BND1043" t="s">
        <v>2461</v>
      </c>
      <c r="BNE1043" t="s">
        <v>6361</v>
      </c>
      <c r="BNF1043" t="s">
        <v>6362</v>
      </c>
      <c r="BNG1043" t="s">
        <v>6363</v>
      </c>
      <c r="BNH1043" t="s">
        <v>6364</v>
      </c>
      <c r="BNI1043" t="s">
        <v>2464</v>
      </c>
      <c r="BNJ1043" t="s">
        <v>6365</v>
      </c>
      <c r="BNK1043" t="s">
        <v>6366</v>
      </c>
      <c r="BNL1043" t="s">
        <v>6367</v>
      </c>
      <c r="BNM1043" t="s">
        <v>6368</v>
      </c>
      <c r="BNN1043" t="s">
        <v>6369</v>
      </c>
      <c r="BNO1043" t="s">
        <v>6370</v>
      </c>
      <c r="BNP1043" t="s">
        <v>2465</v>
      </c>
      <c r="BNQ1043" t="s">
        <v>2466</v>
      </c>
      <c r="BNR1043" t="s">
        <v>2468</v>
      </c>
      <c r="BNS1043" t="s">
        <v>6371</v>
      </c>
      <c r="BNT1043" t="s">
        <v>6372</v>
      </c>
      <c r="BNU1043" t="s">
        <v>6373</v>
      </c>
      <c r="BNV1043" t="s">
        <v>6374</v>
      </c>
      <c r="BNW1043" t="s">
        <v>2471</v>
      </c>
      <c r="BNX1043" t="s">
        <v>6375</v>
      </c>
      <c r="BNY1043" t="s">
        <v>6376</v>
      </c>
      <c r="BNZ1043" t="s">
        <v>6377</v>
      </c>
      <c r="BOA1043" t="s">
        <v>6378</v>
      </c>
      <c r="BOB1043" t="s">
        <v>6379</v>
      </c>
      <c r="BOC1043" t="s">
        <v>6380</v>
      </c>
      <c r="BOD1043" t="s">
        <v>6381</v>
      </c>
      <c r="BOE1043" t="s">
        <v>6382</v>
      </c>
      <c r="BOF1043" t="s">
        <v>6383</v>
      </c>
      <c r="BOG1043" t="s">
        <v>2474</v>
      </c>
      <c r="BOH1043" t="s">
        <v>6384</v>
      </c>
      <c r="BOI1043" t="s">
        <v>6385</v>
      </c>
      <c r="BOJ1043" t="s">
        <v>6386</v>
      </c>
      <c r="BOK1043" t="s">
        <v>6387</v>
      </c>
      <c r="BOL1043" t="s">
        <v>6388</v>
      </c>
      <c r="BOM1043" t="s">
        <v>6389</v>
      </c>
      <c r="BON1043" t="s">
        <v>6390</v>
      </c>
      <c r="BOO1043" t="s">
        <v>6391</v>
      </c>
      <c r="BOP1043" t="s">
        <v>6392</v>
      </c>
      <c r="BOQ1043" t="s">
        <v>6393</v>
      </c>
      <c r="BOR1043" t="s">
        <v>6394</v>
      </c>
      <c r="BOS1043" t="s">
        <v>6395</v>
      </c>
      <c r="BOT1043" t="s">
        <v>6396</v>
      </c>
      <c r="BOU1043" t="s">
        <v>6397</v>
      </c>
      <c r="BOV1043" t="s">
        <v>6398</v>
      </c>
      <c r="BOW1043" t="s">
        <v>6399</v>
      </c>
      <c r="BOX1043" t="s">
        <v>6400</v>
      </c>
      <c r="BOY1043" t="s">
        <v>6401</v>
      </c>
      <c r="BOZ1043" t="s">
        <v>6402</v>
      </c>
      <c r="BPA1043" t="s">
        <v>6403</v>
      </c>
      <c r="BPB1043" t="s">
        <v>6404</v>
      </c>
      <c r="BPC1043" t="s">
        <v>6405</v>
      </c>
      <c r="BPD1043" t="s">
        <v>6406</v>
      </c>
      <c r="BPE1043" t="s">
        <v>6407</v>
      </c>
      <c r="BPF1043" t="s">
        <v>6408</v>
      </c>
      <c r="BPG1043" t="s">
        <v>6409</v>
      </c>
      <c r="BPH1043" t="s">
        <v>6410</v>
      </c>
      <c r="BPI1043" t="s">
        <v>6411</v>
      </c>
      <c r="BPJ1043" t="s">
        <v>6412</v>
      </c>
      <c r="BPK1043" t="s">
        <v>6413</v>
      </c>
      <c r="BPL1043" t="s">
        <v>6414</v>
      </c>
      <c r="BPM1043" t="s">
        <v>6415</v>
      </c>
      <c r="BPN1043" t="s">
        <v>6416</v>
      </c>
      <c r="BPO1043" t="s">
        <v>6417</v>
      </c>
      <c r="BPP1043" t="s">
        <v>6418</v>
      </c>
      <c r="BPQ1043" t="s">
        <v>6419</v>
      </c>
      <c r="BPR1043" t="s">
        <v>6420</v>
      </c>
      <c r="BPS1043" t="s">
        <v>6421</v>
      </c>
      <c r="BPT1043" t="s">
        <v>6422</v>
      </c>
      <c r="BPU1043" t="s">
        <v>2479</v>
      </c>
      <c r="BPV1043" t="s">
        <v>6423</v>
      </c>
      <c r="BPW1043" t="s">
        <v>6424</v>
      </c>
      <c r="BPX1043" t="s">
        <v>6425</v>
      </c>
      <c r="BPY1043" t="s">
        <v>6426</v>
      </c>
      <c r="BPZ1043" t="s">
        <v>1891</v>
      </c>
      <c r="BQA1043" t="s">
        <v>6427</v>
      </c>
      <c r="BQB1043" t="s">
        <v>6428</v>
      </c>
      <c r="BQC1043" t="s">
        <v>1892</v>
      </c>
      <c r="BQD1043" t="s">
        <v>6429</v>
      </c>
      <c r="BQE1043" t="s">
        <v>6430</v>
      </c>
      <c r="BQF1043" t="s">
        <v>6431</v>
      </c>
      <c r="BQG1043" t="s">
        <v>6432</v>
      </c>
      <c r="BQH1043" t="s">
        <v>6433</v>
      </c>
      <c r="BQI1043" t="s">
        <v>6434</v>
      </c>
      <c r="BQJ1043" t="s">
        <v>2480</v>
      </c>
      <c r="BQK1043" t="s">
        <v>6435</v>
      </c>
      <c r="BQL1043" t="s">
        <v>6436</v>
      </c>
      <c r="BQM1043" t="s">
        <v>6437</v>
      </c>
      <c r="BQN1043" t="s">
        <v>6438</v>
      </c>
      <c r="BQO1043" t="s">
        <v>6439</v>
      </c>
      <c r="BQP1043" t="s">
        <v>6440</v>
      </c>
      <c r="BQQ1043" t="s">
        <v>6441</v>
      </c>
      <c r="BQR1043" t="s">
        <v>4884</v>
      </c>
      <c r="BQS1043" t="s">
        <v>6442</v>
      </c>
      <c r="BQT1043" t="s">
        <v>6443</v>
      </c>
      <c r="BQU1043" t="s">
        <v>6444</v>
      </c>
      <c r="BQV1043" t="s">
        <v>1893</v>
      </c>
      <c r="BQW1043" t="s">
        <v>6445</v>
      </c>
      <c r="BQX1043" t="s">
        <v>6446</v>
      </c>
      <c r="BQY1043" t="s">
        <v>6447</v>
      </c>
      <c r="BQZ1043" t="s">
        <v>4885</v>
      </c>
      <c r="BRA1043" t="s">
        <v>6448</v>
      </c>
      <c r="BRB1043" t="s">
        <v>2486</v>
      </c>
      <c r="BRC1043" t="s">
        <v>6449</v>
      </c>
      <c r="BRD1043" t="s">
        <v>6450</v>
      </c>
      <c r="BRE1043" t="s">
        <v>6451</v>
      </c>
      <c r="BRF1043" t="s">
        <v>2488</v>
      </c>
      <c r="BRG1043" t="s">
        <v>6452</v>
      </c>
      <c r="BRH1043" t="s">
        <v>6453</v>
      </c>
      <c r="BRI1043" t="s">
        <v>6454</v>
      </c>
      <c r="BRJ1043" t="s">
        <v>6455</v>
      </c>
      <c r="BRK1043" t="s">
        <v>2489</v>
      </c>
      <c r="BRL1043" t="s">
        <v>1894</v>
      </c>
      <c r="BRM1043" t="s">
        <v>6456</v>
      </c>
      <c r="BRN1043" t="s">
        <v>2491</v>
      </c>
      <c r="BRO1043" t="s">
        <v>6457</v>
      </c>
      <c r="BRP1043" t="s">
        <v>6458</v>
      </c>
      <c r="BRQ1043" t="s">
        <v>6459</v>
      </c>
      <c r="BRR1043" t="s">
        <v>6460</v>
      </c>
      <c r="BRS1043" t="s">
        <v>6461</v>
      </c>
      <c r="BRT1043" t="s">
        <v>6462</v>
      </c>
      <c r="BRU1043" t="s">
        <v>2492</v>
      </c>
      <c r="BRV1043" t="s">
        <v>6463</v>
      </c>
      <c r="BRW1043" t="s">
        <v>6464</v>
      </c>
      <c r="BRX1043" t="s">
        <v>6465</v>
      </c>
      <c r="BRY1043" t="s">
        <v>6466</v>
      </c>
      <c r="BRZ1043" t="s">
        <v>6467</v>
      </c>
      <c r="BSA1043" t="s">
        <v>6468</v>
      </c>
      <c r="BSB1043" t="s">
        <v>2493</v>
      </c>
      <c r="BSC1043" t="s">
        <v>6469</v>
      </c>
      <c r="BSD1043" t="s">
        <v>6470</v>
      </c>
      <c r="BSE1043" t="s">
        <v>6471</v>
      </c>
      <c r="BSF1043" t="s">
        <v>6472</v>
      </c>
      <c r="BSG1043" t="s">
        <v>6473</v>
      </c>
      <c r="BSH1043" t="s">
        <v>6474</v>
      </c>
      <c r="BSI1043" t="s">
        <v>6475</v>
      </c>
      <c r="BSJ1043" t="s">
        <v>2494</v>
      </c>
      <c r="BSK1043" t="s">
        <v>6476</v>
      </c>
      <c r="BSL1043" t="s">
        <v>6477</v>
      </c>
      <c r="BSM1043" t="s">
        <v>6478</v>
      </c>
      <c r="BSN1043" t="s">
        <v>6479</v>
      </c>
      <c r="BSO1043" t="s">
        <v>6480</v>
      </c>
      <c r="BSP1043" t="s">
        <v>6481</v>
      </c>
      <c r="BSQ1043" t="s">
        <v>4886</v>
      </c>
      <c r="BSR1043" t="s">
        <v>6482</v>
      </c>
      <c r="BSS1043" t="s">
        <v>6483</v>
      </c>
      <c r="BST1043" t="s">
        <v>6484</v>
      </c>
      <c r="BSU1043" t="s">
        <v>6485</v>
      </c>
      <c r="BSV1043" t="s">
        <v>6486</v>
      </c>
      <c r="BSW1043" t="s">
        <v>6487</v>
      </c>
      <c r="BSX1043" t="s">
        <v>6488</v>
      </c>
      <c r="BSY1043" t="s">
        <v>6489</v>
      </c>
      <c r="BSZ1043" t="s">
        <v>6490</v>
      </c>
      <c r="BTA1043" t="s">
        <v>6491</v>
      </c>
      <c r="BTB1043" t="s">
        <v>6492</v>
      </c>
      <c r="BTC1043" t="s">
        <v>6493</v>
      </c>
      <c r="BTD1043" t="s">
        <v>6494</v>
      </c>
      <c r="BTE1043" t="s">
        <v>6495</v>
      </c>
      <c r="BTF1043" t="s">
        <v>6496</v>
      </c>
      <c r="BTG1043" t="s">
        <v>6497</v>
      </c>
      <c r="BTH1043" t="s">
        <v>6498</v>
      </c>
      <c r="BTI1043" t="s">
        <v>4887</v>
      </c>
      <c r="BTJ1043" t="s">
        <v>6499</v>
      </c>
      <c r="BTK1043" t="s">
        <v>2498</v>
      </c>
      <c r="BTL1043" t="s">
        <v>2499</v>
      </c>
      <c r="BTM1043" t="s">
        <v>2500</v>
      </c>
      <c r="BTN1043" t="s">
        <v>6500</v>
      </c>
      <c r="BTO1043" t="s">
        <v>6501</v>
      </c>
      <c r="BTP1043" t="s">
        <v>6502</v>
      </c>
      <c r="BTQ1043" t="s">
        <v>6503</v>
      </c>
      <c r="BTR1043" t="s">
        <v>6504</v>
      </c>
      <c r="BTS1043" t="s">
        <v>6505</v>
      </c>
      <c r="BTT1043" t="s">
        <v>6506</v>
      </c>
      <c r="BTU1043" t="s">
        <v>6507</v>
      </c>
      <c r="BTV1043" t="s">
        <v>6508</v>
      </c>
      <c r="BTW1043" t="s">
        <v>6509</v>
      </c>
      <c r="BTX1043" t="s">
        <v>6510</v>
      </c>
      <c r="BTY1043" t="s">
        <v>6511</v>
      </c>
      <c r="BTZ1043" t="s">
        <v>2502</v>
      </c>
      <c r="BUA1043" t="s">
        <v>6512</v>
      </c>
      <c r="BUB1043" t="s">
        <v>6513</v>
      </c>
      <c r="BUC1043" t="s">
        <v>750</v>
      </c>
      <c r="BUD1043" t="s">
        <v>6514</v>
      </c>
      <c r="BUE1043" t="s">
        <v>6515</v>
      </c>
      <c r="BUF1043" t="s">
        <v>6516</v>
      </c>
      <c r="BUG1043" t="s">
        <v>6517</v>
      </c>
      <c r="BUH1043" t="s">
        <v>6518</v>
      </c>
      <c r="BUI1043" t="s">
        <v>6519</v>
      </c>
      <c r="BUJ1043" t="s">
        <v>6520</v>
      </c>
      <c r="BUK1043" t="s">
        <v>6521</v>
      </c>
      <c r="BUL1043" t="s">
        <v>2507</v>
      </c>
      <c r="BUM1043" t="s">
        <v>2510</v>
      </c>
      <c r="BUN1043" t="s">
        <v>6522</v>
      </c>
      <c r="BUO1043" t="s">
        <v>2512</v>
      </c>
      <c r="BUP1043" t="s">
        <v>1721</v>
      </c>
      <c r="BUQ1043" t="s">
        <v>2513</v>
      </c>
      <c r="BUR1043" t="s">
        <v>6523</v>
      </c>
      <c r="BUS1043" t="s">
        <v>6524</v>
      </c>
      <c r="BUT1043" t="s">
        <v>6525</v>
      </c>
      <c r="BUU1043" t="s">
        <v>2514</v>
      </c>
      <c r="BUV1043" t="s">
        <v>1896</v>
      </c>
      <c r="BUW1043" t="s">
        <v>6526</v>
      </c>
      <c r="BUX1043" t="s">
        <v>6527</v>
      </c>
      <c r="BUY1043" t="s">
        <v>6528</v>
      </c>
      <c r="BUZ1043" t="s">
        <v>6529</v>
      </c>
      <c r="BVA1043" t="s">
        <v>6530</v>
      </c>
      <c r="BVB1043" t="s">
        <v>6531</v>
      </c>
      <c r="BVC1043" t="s">
        <v>6532</v>
      </c>
      <c r="BVD1043" t="s">
        <v>6533</v>
      </c>
      <c r="BVE1043" t="s">
        <v>6534</v>
      </c>
      <c r="BVF1043" t="s">
        <v>6535</v>
      </c>
      <c r="BVG1043" t="s">
        <v>6536</v>
      </c>
      <c r="BVH1043" t="s">
        <v>6537</v>
      </c>
      <c r="BVI1043" t="s">
        <v>6538</v>
      </c>
      <c r="BVJ1043" t="s">
        <v>6539</v>
      </c>
      <c r="BVK1043" t="s">
        <v>6540</v>
      </c>
      <c r="BVL1043" t="s">
        <v>6541</v>
      </c>
      <c r="BVM1043" t="s">
        <v>6542</v>
      </c>
      <c r="BVN1043" t="s">
        <v>6543</v>
      </c>
      <c r="BVO1043" t="s">
        <v>1897</v>
      </c>
      <c r="BVP1043" t="s">
        <v>6544</v>
      </c>
      <c r="BVQ1043" t="s">
        <v>6545</v>
      </c>
      <c r="BVR1043" t="s">
        <v>6546</v>
      </c>
      <c r="BVS1043" t="s">
        <v>6547</v>
      </c>
      <c r="BVT1043" t="s">
        <v>6548</v>
      </c>
      <c r="BVU1043" t="s">
        <v>2518</v>
      </c>
      <c r="BVV1043" t="s">
        <v>2519</v>
      </c>
      <c r="BVW1043" t="s">
        <v>6549</v>
      </c>
      <c r="BVX1043" t="s">
        <v>1898</v>
      </c>
      <c r="BVY1043" t="s">
        <v>6550</v>
      </c>
      <c r="BVZ1043" t="s">
        <v>6551</v>
      </c>
      <c r="BWA1043" t="s">
        <v>6552</v>
      </c>
      <c r="BWB1043" t="s">
        <v>6553</v>
      </c>
      <c r="BWC1043" t="s">
        <v>6554</v>
      </c>
      <c r="BWD1043" t="s">
        <v>6555</v>
      </c>
      <c r="BWE1043" t="s">
        <v>2522</v>
      </c>
      <c r="BWF1043" t="s">
        <v>6556</v>
      </c>
      <c r="BWG1043" t="s">
        <v>6557</v>
      </c>
      <c r="BWH1043" t="s">
        <v>6558</v>
      </c>
      <c r="BWI1043" t="s">
        <v>6559</v>
      </c>
      <c r="BWJ1043" t="s">
        <v>6560</v>
      </c>
      <c r="BWK1043" t="s">
        <v>6561</v>
      </c>
      <c r="BWL1043" t="s">
        <v>6562</v>
      </c>
      <c r="BWM1043" t="s">
        <v>6563</v>
      </c>
      <c r="BWN1043" t="s">
        <v>6564</v>
      </c>
      <c r="BWO1043" t="s">
        <v>3896</v>
      </c>
      <c r="BWP1043" t="s">
        <v>6565</v>
      </c>
      <c r="BWQ1043" t="s">
        <v>6566</v>
      </c>
      <c r="BWR1043" t="s">
        <v>6567</v>
      </c>
      <c r="BWS1043" t="s">
        <v>6568</v>
      </c>
      <c r="BWT1043" t="s">
        <v>6569</v>
      </c>
      <c r="BWU1043" t="s">
        <v>6570</v>
      </c>
      <c r="BWV1043" t="s">
        <v>6571</v>
      </c>
      <c r="BWW1043" t="s">
        <v>6572</v>
      </c>
      <c r="BWX1043" t="s">
        <v>6573</v>
      </c>
      <c r="BWY1043" t="s">
        <v>6574</v>
      </c>
      <c r="BWZ1043" t="s">
        <v>4888</v>
      </c>
      <c r="BXA1043" t="s">
        <v>6575</v>
      </c>
      <c r="BXB1043" t="s">
        <v>6576</v>
      </c>
      <c r="BXC1043" t="s">
        <v>6577</v>
      </c>
      <c r="BXD1043" t="s">
        <v>6578</v>
      </c>
      <c r="BXE1043" t="s">
        <v>6579</v>
      </c>
      <c r="BXF1043" t="s">
        <v>6580</v>
      </c>
      <c r="BXG1043" t="s">
        <v>6581</v>
      </c>
      <c r="BXH1043" t="s">
        <v>6582</v>
      </c>
      <c r="BXI1043" t="s">
        <v>6583</v>
      </c>
      <c r="BXJ1043" t="s">
        <v>6584</v>
      </c>
      <c r="BXK1043" t="s">
        <v>2529</v>
      </c>
      <c r="BXL1043" t="s">
        <v>2530</v>
      </c>
      <c r="BXM1043" t="s">
        <v>2532</v>
      </c>
      <c r="BXN1043" t="s">
        <v>6585</v>
      </c>
      <c r="BXO1043" t="s">
        <v>6586</v>
      </c>
      <c r="BXP1043" t="s">
        <v>6587</v>
      </c>
      <c r="BXQ1043" t="s">
        <v>6588</v>
      </c>
      <c r="BXR1043" t="s">
        <v>6589</v>
      </c>
      <c r="BXS1043" t="s">
        <v>6590</v>
      </c>
      <c r="BXT1043" t="s">
        <v>6591</v>
      </c>
      <c r="BXU1043" t="s">
        <v>1903</v>
      </c>
      <c r="BXV1043" t="s">
        <v>6592</v>
      </c>
      <c r="BXW1043" t="s">
        <v>6593</v>
      </c>
      <c r="BXX1043" t="s">
        <v>2534</v>
      </c>
      <c r="BXY1043" t="s">
        <v>6594</v>
      </c>
      <c r="BXZ1043" t="s">
        <v>6595</v>
      </c>
      <c r="BYA1043" t="s">
        <v>4617</v>
      </c>
      <c r="BYB1043" t="s">
        <v>6596</v>
      </c>
      <c r="BYC1043" t="s">
        <v>6597</v>
      </c>
      <c r="BYD1043" t="s">
        <v>6598</v>
      </c>
      <c r="BYE1043" t="s">
        <v>6599</v>
      </c>
      <c r="BYF1043" t="s">
        <v>6600</v>
      </c>
      <c r="BYG1043" t="s">
        <v>6601</v>
      </c>
      <c r="BYH1043" t="s">
        <v>6602</v>
      </c>
      <c r="BYI1043" t="s">
        <v>2538</v>
      </c>
      <c r="BYJ1043" t="s">
        <v>6603</v>
      </c>
      <c r="BYK1043" t="s">
        <v>1904</v>
      </c>
      <c r="BYL1043" t="s">
        <v>6604</v>
      </c>
      <c r="BYM1043" t="s">
        <v>1725</v>
      </c>
      <c r="BYN1043" t="s">
        <v>6605</v>
      </c>
      <c r="BYO1043" t="s">
        <v>6606</v>
      </c>
      <c r="BYP1043" t="s">
        <v>6607</v>
      </c>
      <c r="BYQ1043" t="s">
        <v>6608</v>
      </c>
      <c r="BYR1043" t="s">
        <v>6609</v>
      </c>
      <c r="BYS1043" t="s">
        <v>6610</v>
      </c>
      <c r="BYT1043" t="s">
        <v>6611</v>
      </c>
      <c r="BYU1043" t="s">
        <v>6612</v>
      </c>
      <c r="BYV1043" t="s">
        <v>1726</v>
      </c>
      <c r="BYW1043" t="s">
        <v>6613</v>
      </c>
      <c r="BYX1043" t="s">
        <v>6614</v>
      </c>
      <c r="BYY1043" t="s">
        <v>6615</v>
      </c>
      <c r="BYZ1043" t="s">
        <v>2540</v>
      </c>
      <c r="BZA1043" t="s">
        <v>6616</v>
      </c>
      <c r="BZB1043" t="s">
        <v>6617</v>
      </c>
      <c r="BZC1043" t="s">
        <v>6618</v>
      </c>
      <c r="BZD1043" t="s">
        <v>6619</v>
      </c>
      <c r="BZE1043" t="s">
        <v>6620</v>
      </c>
      <c r="BZF1043" t="s">
        <v>6621</v>
      </c>
      <c r="BZG1043" t="s">
        <v>2542</v>
      </c>
      <c r="BZH1043" t="s">
        <v>6622</v>
      </c>
      <c r="BZI1043" t="s">
        <v>6623</v>
      </c>
      <c r="BZJ1043" t="s">
        <v>6624</v>
      </c>
      <c r="BZK1043" t="s">
        <v>6625</v>
      </c>
      <c r="BZL1043" t="s">
        <v>6626</v>
      </c>
      <c r="BZM1043" t="s">
        <v>6627</v>
      </c>
      <c r="BZN1043" t="s">
        <v>6628</v>
      </c>
      <c r="BZO1043" t="s">
        <v>6629</v>
      </c>
      <c r="BZP1043" t="s">
        <v>2543</v>
      </c>
      <c r="BZQ1043" t="s">
        <v>6630</v>
      </c>
      <c r="BZR1043" t="s">
        <v>6631</v>
      </c>
      <c r="BZS1043" t="s">
        <v>6632</v>
      </c>
      <c r="BZT1043" t="s">
        <v>6633</v>
      </c>
      <c r="BZU1043" t="s">
        <v>6634</v>
      </c>
      <c r="BZV1043" t="s">
        <v>6635</v>
      </c>
      <c r="BZW1043" t="s">
        <v>6636</v>
      </c>
      <c r="BZX1043" t="s">
        <v>6637</v>
      </c>
      <c r="BZY1043" t="s">
        <v>6638</v>
      </c>
      <c r="BZZ1043" t="s">
        <v>6639</v>
      </c>
      <c r="CAA1043" t="s">
        <v>6640</v>
      </c>
      <c r="CAB1043" t="s">
        <v>1727</v>
      </c>
      <c r="CAC1043" t="s">
        <v>6641</v>
      </c>
      <c r="CAD1043" t="s">
        <v>6642</v>
      </c>
      <c r="CAE1043" t="s">
        <v>6643</v>
      </c>
      <c r="CAF1043" t="s">
        <v>6644</v>
      </c>
      <c r="CAG1043" t="s">
        <v>6645</v>
      </c>
      <c r="CAH1043" t="s">
        <v>6646</v>
      </c>
      <c r="CAI1043" t="s">
        <v>6647</v>
      </c>
      <c r="CAJ1043" t="s">
        <v>2547</v>
      </c>
      <c r="CAK1043" t="s">
        <v>6648</v>
      </c>
      <c r="CAL1043" t="s">
        <v>6649</v>
      </c>
      <c r="CAM1043" t="s">
        <v>6650</v>
      </c>
      <c r="CAN1043" t="s">
        <v>6651</v>
      </c>
      <c r="CAO1043" t="s">
        <v>6652</v>
      </c>
      <c r="CAP1043" t="s">
        <v>6653</v>
      </c>
      <c r="CAQ1043" t="s">
        <v>6654</v>
      </c>
      <c r="CAR1043" t="s">
        <v>6655</v>
      </c>
      <c r="CAS1043" t="s">
        <v>6656</v>
      </c>
      <c r="CAT1043" t="s">
        <v>6657</v>
      </c>
      <c r="CAU1043" t="s">
        <v>6658</v>
      </c>
      <c r="CAV1043" t="s">
        <v>2548</v>
      </c>
      <c r="CAW1043" t="s">
        <v>6659</v>
      </c>
      <c r="CAX1043" t="s">
        <v>6660</v>
      </c>
      <c r="CAY1043" t="s">
        <v>6661</v>
      </c>
      <c r="CAZ1043" t="s">
        <v>6662</v>
      </c>
      <c r="CBA1043" t="s">
        <v>6663</v>
      </c>
      <c r="CBB1043" t="s">
        <v>6664</v>
      </c>
      <c r="CBC1043" t="s">
        <v>6665</v>
      </c>
      <c r="CBD1043" t="s">
        <v>6666</v>
      </c>
      <c r="CBE1043" t="s">
        <v>6667</v>
      </c>
      <c r="CBF1043" t="s">
        <v>6668</v>
      </c>
      <c r="CBG1043" t="s">
        <v>6669</v>
      </c>
      <c r="CBH1043" t="s">
        <v>4621</v>
      </c>
      <c r="CBI1043" t="s">
        <v>6670</v>
      </c>
      <c r="CBJ1043" t="s">
        <v>6671</v>
      </c>
      <c r="CBK1043" t="s">
        <v>6672</v>
      </c>
      <c r="CBL1043" t="s">
        <v>6673</v>
      </c>
      <c r="CBM1043" t="s">
        <v>2553</v>
      </c>
      <c r="CBN1043" t="s">
        <v>6674</v>
      </c>
      <c r="CBO1043" t="s">
        <v>6675</v>
      </c>
      <c r="CBP1043" t="s">
        <v>6676</v>
      </c>
      <c r="CBQ1043" t="s">
        <v>6677</v>
      </c>
      <c r="CBR1043" t="s">
        <v>6678</v>
      </c>
      <c r="CBS1043" t="s">
        <v>6679</v>
      </c>
      <c r="CBT1043" t="s">
        <v>6680</v>
      </c>
      <c r="CBU1043" t="s">
        <v>6681</v>
      </c>
      <c r="CBV1043" t="s">
        <v>6682</v>
      </c>
      <c r="CBW1043" t="s">
        <v>6683</v>
      </c>
      <c r="CBX1043" t="s">
        <v>6684</v>
      </c>
      <c r="CBY1043" t="s">
        <v>6685</v>
      </c>
      <c r="CBZ1043" t="s">
        <v>6686</v>
      </c>
      <c r="CCA1043" t="s">
        <v>1905</v>
      </c>
      <c r="CCB1043" t="s">
        <v>6687</v>
      </c>
      <c r="CCC1043" t="s">
        <v>6688</v>
      </c>
      <c r="CCD1043" t="s">
        <v>6689</v>
      </c>
      <c r="CCE1043" t="s">
        <v>6690</v>
      </c>
      <c r="CCF1043" t="s">
        <v>6691</v>
      </c>
      <c r="CCG1043" t="s">
        <v>6692</v>
      </c>
      <c r="CCH1043" t="s">
        <v>6693</v>
      </c>
      <c r="CCI1043" t="s">
        <v>6694</v>
      </c>
      <c r="CCJ1043" t="s">
        <v>6695</v>
      </c>
      <c r="CCK1043" t="s">
        <v>6696</v>
      </c>
      <c r="CCL1043" t="s">
        <v>6697</v>
      </c>
      <c r="CCM1043" t="s">
        <v>6698</v>
      </c>
      <c r="CCN1043" t="s">
        <v>6699</v>
      </c>
      <c r="CCO1043" t="s">
        <v>6700</v>
      </c>
      <c r="CCP1043" t="s">
        <v>6701</v>
      </c>
      <c r="CCQ1043" t="s">
        <v>6702</v>
      </c>
      <c r="CCR1043" t="s">
        <v>6703</v>
      </c>
      <c r="CCS1043" t="s">
        <v>6704</v>
      </c>
      <c r="CCT1043" t="s">
        <v>6705</v>
      </c>
      <c r="CCU1043" t="s">
        <v>6706</v>
      </c>
      <c r="CCV1043" t="s">
        <v>6707</v>
      </c>
      <c r="CCW1043" t="s">
        <v>4889</v>
      </c>
      <c r="CCX1043" t="s">
        <v>6708</v>
      </c>
      <c r="CCY1043" t="s">
        <v>1907</v>
      </c>
      <c r="CCZ1043" t="s">
        <v>6709</v>
      </c>
      <c r="CDA1043" t="s">
        <v>6710</v>
      </c>
      <c r="CDB1043" t="s">
        <v>2560</v>
      </c>
      <c r="CDC1043" t="s">
        <v>6711</v>
      </c>
      <c r="CDD1043" t="s">
        <v>6712</v>
      </c>
      <c r="CDE1043" t="s">
        <v>6713</v>
      </c>
      <c r="CDF1043" t="s">
        <v>2561</v>
      </c>
      <c r="CDG1043" t="s">
        <v>2562</v>
      </c>
      <c r="CDH1043" t="s">
        <v>6714</v>
      </c>
      <c r="CDI1043" t="s">
        <v>6715</v>
      </c>
      <c r="CDJ1043" t="s">
        <v>6716</v>
      </c>
      <c r="CDK1043" t="s">
        <v>6717</v>
      </c>
      <c r="CDL1043" t="s">
        <v>6718</v>
      </c>
      <c r="CDM1043" t="s">
        <v>6719</v>
      </c>
      <c r="CDN1043" t="s">
        <v>6720</v>
      </c>
      <c r="CDO1043" t="s">
        <v>6721</v>
      </c>
      <c r="CDP1043" t="s">
        <v>2567</v>
      </c>
      <c r="CDQ1043" t="s">
        <v>6722</v>
      </c>
      <c r="CDR1043" t="s">
        <v>6723</v>
      </c>
      <c r="CDS1043" t="s">
        <v>6724</v>
      </c>
      <c r="CDT1043" t="s">
        <v>2569</v>
      </c>
      <c r="CDU1043" t="s">
        <v>6725</v>
      </c>
      <c r="CDV1043" t="s">
        <v>6726</v>
      </c>
      <c r="CDW1043" t="s">
        <v>6727</v>
      </c>
      <c r="CDX1043" t="s">
        <v>2571</v>
      </c>
      <c r="CDY1043" t="s">
        <v>6728</v>
      </c>
      <c r="CDZ1043" t="s">
        <v>6729</v>
      </c>
      <c r="CEA1043" t="s">
        <v>2572</v>
      </c>
      <c r="CEB1043" t="s">
        <v>6730</v>
      </c>
      <c r="CEC1043" t="s">
        <v>6731</v>
      </c>
      <c r="CED1043" t="s">
        <v>6732</v>
      </c>
      <c r="CEE1043" t="s">
        <v>6733</v>
      </c>
      <c r="CEF1043" t="s">
        <v>6734</v>
      </c>
      <c r="CEG1043" t="s">
        <v>6735</v>
      </c>
      <c r="CEH1043" t="s">
        <v>6736</v>
      </c>
      <c r="CEI1043" t="s">
        <v>6737</v>
      </c>
      <c r="CEJ1043" t="s">
        <v>6738</v>
      </c>
      <c r="CEK1043" t="s">
        <v>6739</v>
      </c>
      <c r="CEL1043" t="s">
        <v>6740</v>
      </c>
      <c r="CEM1043" t="s">
        <v>6741</v>
      </c>
      <c r="CEN1043" t="s">
        <v>6742</v>
      </c>
      <c r="CEO1043" t="s">
        <v>6743</v>
      </c>
      <c r="CEP1043" t="s">
        <v>6744</v>
      </c>
      <c r="CEQ1043" t="s">
        <v>2575</v>
      </c>
      <c r="CER1043" t="s">
        <v>6745</v>
      </c>
      <c r="CES1043" t="s">
        <v>6746</v>
      </c>
      <c r="CET1043" t="s">
        <v>2577</v>
      </c>
      <c r="CEU1043" t="s">
        <v>6747</v>
      </c>
      <c r="CEV1043" t="s">
        <v>6748</v>
      </c>
      <c r="CEW1043" t="s">
        <v>6749</v>
      </c>
      <c r="CEX1043" t="s">
        <v>6750</v>
      </c>
      <c r="CEY1043" t="s">
        <v>6751</v>
      </c>
      <c r="CEZ1043" t="s">
        <v>6752</v>
      </c>
      <c r="CFA1043" t="s">
        <v>6753</v>
      </c>
      <c r="CFB1043" t="s">
        <v>6754</v>
      </c>
      <c r="CFC1043" t="s">
        <v>6755</v>
      </c>
      <c r="CFD1043" t="s">
        <v>6756</v>
      </c>
      <c r="CFE1043" t="s">
        <v>6757</v>
      </c>
      <c r="CFF1043" t="s">
        <v>2579</v>
      </c>
      <c r="CFG1043" t="s">
        <v>6758</v>
      </c>
      <c r="CFH1043" t="s">
        <v>6759</v>
      </c>
      <c r="CFI1043" t="s">
        <v>6760</v>
      </c>
      <c r="CFJ1043" t="s">
        <v>6761</v>
      </c>
      <c r="CFK1043" t="s">
        <v>6762</v>
      </c>
      <c r="CFL1043" t="s">
        <v>6763</v>
      </c>
      <c r="CFM1043" t="s">
        <v>2580</v>
      </c>
      <c r="CFN1043" t="s">
        <v>6764</v>
      </c>
      <c r="CFO1043" t="s">
        <v>6765</v>
      </c>
      <c r="CFP1043" t="s">
        <v>6766</v>
      </c>
      <c r="CFQ1043" t="s">
        <v>6767</v>
      </c>
      <c r="CFR1043" t="s">
        <v>6768</v>
      </c>
      <c r="CFS1043" t="s">
        <v>6769</v>
      </c>
      <c r="CFT1043" t="s">
        <v>6770</v>
      </c>
      <c r="CFU1043" t="s">
        <v>6771</v>
      </c>
      <c r="CFV1043" t="s">
        <v>6772</v>
      </c>
      <c r="CFW1043" t="s">
        <v>2585</v>
      </c>
      <c r="CFX1043" t="s">
        <v>2586</v>
      </c>
      <c r="CFY1043" t="s">
        <v>6773</v>
      </c>
      <c r="CFZ1043" t="s">
        <v>2588</v>
      </c>
      <c r="CGA1043" t="s">
        <v>6774</v>
      </c>
      <c r="CGB1043" t="s">
        <v>4623</v>
      </c>
      <c r="CGC1043" t="s">
        <v>6775</v>
      </c>
      <c r="CGD1043" t="s">
        <v>6776</v>
      </c>
      <c r="CGE1043" t="s">
        <v>6777</v>
      </c>
      <c r="CGF1043" t="s">
        <v>6778</v>
      </c>
      <c r="CGG1043" t="s">
        <v>6779</v>
      </c>
      <c r="CGH1043" t="s">
        <v>1909</v>
      </c>
      <c r="CGI1043" t="s">
        <v>6780</v>
      </c>
      <c r="CGJ1043" t="s">
        <v>2591</v>
      </c>
      <c r="CGK1043" t="s">
        <v>2592</v>
      </c>
      <c r="CGL1043" t="s">
        <v>6781</v>
      </c>
      <c r="CGM1043" t="s">
        <v>6782</v>
      </c>
      <c r="CGN1043" t="s">
        <v>6783</v>
      </c>
      <c r="CGO1043" t="s">
        <v>6784</v>
      </c>
      <c r="CGP1043" t="s">
        <v>6785</v>
      </c>
      <c r="CGQ1043" t="s">
        <v>6786</v>
      </c>
      <c r="CGR1043" t="s">
        <v>6787</v>
      </c>
      <c r="CGS1043" t="s">
        <v>6788</v>
      </c>
      <c r="CGT1043" t="s">
        <v>4624</v>
      </c>
      <c r="CGU1043" t="s">
        <v>6789</v>
      </c>
      <c r="CGV1043" t="s">
        <v>6790</v>
      </c>
      <c r="CGW1043" t="s">
        <v>6791</v>
      </c>
      <c r="CGX1043" t="s">
        <v>6792</v>
      </c>
      <c r="CGY1043" t="s">
        <v>6793</v>
      </c>
      <c r="CGZ1043" t="s">
        <v>6794</v>
      </c>
      <c r="CHA1043" t="s">
        <v>6795</v>
      </c>
      <c r="CHB1043" t="s">
        <v>6796</v>
      </c>
      <c r="CHC1043" t="s">
        <v>6797</v>
      </c>
      <c r="CHD1043" t="s">
        <v>6798</v>
      </c>
      <c r="CHE1043" t="s">
        <v>6799</v>
      </c>
      <c r="CHF1043" t="s">
        <v>6800</v>
      </c>
      <c r="CHG1043" t="s">
        <v>6801</v>
      </c>
      <c r="CHH1043" t="s">
        <v>6802</v>
      </c>
      <c r="CHI1043" t="s">
        <v>6803</v>
      </c>
      <c r="CHJ1043" t="s">
        <v>6804</v>
      </c>
      <c r="CHK1043" t="s">
        <v>6805</v>
      </c>
      <c r="CHL1043" t="s">
        <v>6806</v>
      </c>
      <c r="CHM1043" t="s">
        <v>6807</v>
      </c>
      <c r="CHN1043" t="s">
        <v>6808</v>
      </c>
      <c r="CHO1043" t="s">
        <v>6809</v>
      </c>
      <c r="CHP1043" t="s">
        <v>6810</v>
      </c>
      <c r="CHQ1043" t="s">
        <v>6811</v>
      </c>
      <c r="CHR1043" t="s">
        <v>6812</v>
      </c>
      <c r="CHS1043" t="s">
        <v>6813</v>
      </c>
      <c r="CHT1043" t="s">
        <v>2595</v>
      </c>
      <c r="CHU1043" t="s">
        <v>6814</v>
      </c>
      <c r="CHV1043" t="s">
        <v>6815</v>
      </c>
      <c r="CHW1043" t="s">
        <v>1910</v>
      </c>
      <c r="CHX1043" t="s">
        <v>6816</v>
      </c>
      <c r="CHY1043" t="s">
        <v>6817</v>
      </c>
      <c r="CHZ1043" t="s">
        <v>2596</v>
      </c>
      <c r="CIA1043" t="s">
        <v>6818</v>
      </c>
      <c r="CIB1043" t="s">
        <v>6819</v>
      </c>
      <c r="CIC1043" t="s">
        <v>6820</v>
      </c>
      <c r="CID1043" t="s">
        <v>6821</v>
      </c>
      <c r="CIE1043" t="s">
        <v>2598</v>
      </c>
      <c r="CIF1043" t="s">
        <v>6822</v>
      </c>
      <c r="CIG1043" t="s">
        <v>6823</v>
      </c>
      <c r="CIH1043" t="s">
        <v>6824</v>
      </c>
      <c r="CII1043" t="s">
        <v>6825</v>
      </c>
      <c r="CIJ1043" t="s">
        <v>6826</v>
      </c>
      <c r="CIK1043" t="s">
        <v>6827</v>
      </c>
      <c r="CIL1043" t="s">
        <v>6828</v>
      </c>
      <c r="CIM1043" t="s">
        <v>6829</v>
      </c>
      <c r="CIN1043" t="s">
        <v>6830</v>
      </c>
      <c r="CIO1043" t="s">
        <v>6831</v>
      </c>
      <c r="CIP1043" t="s">
        <v>6832</v>
      </c>
      <c r="CIQ1043" t="s">
        <v>6833</v>
      </c>
      <c r="CIR1043" t="s">
        <v>6834</v>
      </c>
      <c r="CIS1043" t="s">
        <v>6835</v>
      </c>
      <c r="CIT1043" t="s">
        <v>6836</v>
      </c>
      <c r="CIU1043" t="s">
        <v>6837</v>
      </c>
      <c r="CIV1043" t="s">
        <v>6838</v>
      </c>
      <c r="CIW1043" t="s">
        <v>6839</v>
      </c>
      <c r="CIX1043" t="s">
        <v>6840</v>
      </c>
      <c r="CIY1043" t="s">
        <v>6841</v>
      </c>
      <c r="CIZ1043" t="s">
        <v>6842</v>
      </c>
      <c r="CJA1043" t="s">
        <v>2601</v>
      </c>
      <c r="CJB1043" t="s">
        <v>6843</v>
      </c>
      <c r="CJC1043" t="s">
        <v>6844</v>
      </c>
      <c r="CJD1043" t="s">
        <v>6845</v>
      </c>
      <c r="CJE1043" t="s">
        <v>6846</v>
      </c>
      <c r="CJF1043" t="s">
        <v>6847</v>
      </c>
      <c r="CJG1043" t="s">
        <v>6848</v>
      </c>
      <c r="CJH1043" t="s">
        <v>6849</v>
      </c>
      <c r="CJI1043" t="s">
        <v>2603</v>
      </c>
      <c r="CJJ1043" t="s">
        <v>3899</v>
      </c>
      <c r="CJK1043" t="s">
        <v>6850</v>
      </c>
      <c r="CJL1043" t="s">
        <v>2605</v>
      </c>
      <c r="CJM1043" t="s">
        <v>6851</v>
      </c>
      <c r="CJN1043" t="s">
        <v>6852</v>
      </c>
      <c r="CJO1043" t="s">
        <v>6853</v>
      </c>
      <c r="CJP1043" t="s">
        <v>6854</v>
      </c>
      <c r="CJQ1043" t="s">
        <v>2606</v>
      </c>
      <c r="CJR1043" t="s">
        <v>2607</v>
      </c>
      <c r="CJS1043" t="s">
        <v>6855</v>
      </c>
      <c r="CJT1043" t="s">
        <v>6856</v>
      </c>
      <c r="CJU1043" t="s">
        <v>6857</v>
      </c>
      <c r="CJV1043" t="s">
        <v>6858</v>
      </c>
      <c r="CJW1043" t="s">
        <v>6859</v>
      </c>
      <c r="CJX1043" t="s">
        <v>6860</v>
      </c>
      <c r="CJY1043" t="s">
        <v>6861</v>
      </c>
      <c r="CJZ1043" t="s">
        <v>6862</v>
      </c>
      <c r="CKA1043" t="s">
        <v>6863</v>
      </c>
      <c r="CKB1043" t="s">
        <v>6864</v>
      </c>
      <c r="CKC1043" t="s">
        <v>6865</v>
      </c>
      <c r="CKD1043" t="s">
        <v>6866</v>
      </c>
      <c r="CKE1043" t="s">
        <v>6867</v>
      </c>
      <c r="CKF1043" t="s">
        <v>6868</v>
      </c>
      <c r="CKG1043" t="s">
        <v>6869</v>
      </c>
      <c r="CKH1043" t="s">
        <v>2613</v>
      </c>
      <c r="CKI1043" t="s">
        <v>6870</v>
      </c>
      <c r="CKJ1043" t="s">
        <v>6871</v>
      </c>
      <c r="CKK1043" t="s">
        <v>6872</v>
      </c>
      <c r="CKL1043" t="s">
        <v>6873</v>
      </c>
      <c r="CKM1043" t="s">
        <v>6874</v>
      </c>
      <c r="CKN1043" t="s">
        <v>6875</v>
      </c>
      <c r="CKO1043" t="s">
        <v>6876</v>
      </c>
      <c r="CKP1043" t="s">
        <v>6877</v>
      </c>
      <c r="CKQ1043" t="s">
        <v>6878</v>
      </c>
      <c r="CKR1043" t="s">
        <v>6879</v>
      </c>
      <c r="CKS1043" t="s">
        <v>2614</v>
      </c>
      <c r="CKT1043" t="s">
        <v>6880</v>
      </c>
      <c r="CKU1043" t="s">
        <v>2615</v>
      </c>
      <c r="CKV1043" t="s">
        <v>6881</v>
      </c>
      <c r="CKW1043" t="s">
        <v>2617</v>
      </c>
      <c r="CKX1043" t="s">
        <v>4890</v>
      </c>
      <c r="CKY1043" t="s">
        <v>6882</v>
      </c>
      <c r="CKZ1043" t="s">
        <v>6883</v>
      </c>
      <c r="CLA1043" t="s">
        <v>6884</v>
      </c>
      <c r="CLB1043" t="s">
        <v>6885</v>
      </c>
      <c r="CLC1043" t="s">
        <v>6886</v>
      </c>
      <c r="CLD1043" t="s">
        <v>6887</v>
      </c>
      <c r="CLE1043" t="s">
        <v>2618</v>
      </c>
      <c r="CLF1043" t="s">
        <v>6888</v>
      </c>
      <c r="CLG1043" t="s">
        <v>6889</v>
      </c>
      <c r="CLH1043" t="s">
        <v>6890</v>
      </c>
      <c r="CLI1043" t="s">
        <v>2619</v>
      </c>
      <c r="CLJ1043" t="s">
        <v>6891</v>
      </c>
      <c r="CLK1043" t="s">
        <v>6892</v>
      </c>
      <c r="CLL1043" t="s">
        <v>6893</v>
      </c>
      <c r="CLM1043" t="s">
        <v>6894</v>
      </c>
      <c r="CLN1043" t="s">
        <v>6895</v>
      </c>
      <c r="CLO1043" t="s">
        <v>6896</v>
      </c>
      <c r="CLP1043" t="s">
        <v>6897</v>
      </c>
      <c r="CLQ1043" t="s">
        <v>6898</v>
      </c>
      <c r="CLR1043" t="s">
        <v>6899</v>
      </c>
      <c r="CLS1043" t="s">
        <v>6900</v>
      </c>
      <c r="CLT1043" t="s">
        <v>6901</v>
      </c>
      <c r="CLU1043" t="s">
        <v>6902</v>
      </c>
      <c r="CLV1043" t="s">
        <v>1912</v>
      </c>
      <c r="CLW1043" t="s">
        <v>1913</v>
      </c>
      <c r="CLX1043" t="s">
        <v>2621</v>
      </c>
      <c r="CLY1043" t="s">
        <v>6903</v>
      </c>
      <c r="CLZ1043" t="s">
        <v>2622</v>
      </c>
      <c r="CMA1043" t="s">
        <v>6904</v>
      </c>
      <c r="CMB1043" t="s">
        <v>6905</v>
      </c>
      <c r="CMC1043" t="s">
        <v>2624</v>
      </c>
      <c r="CMD1043" t="s">
        <v>6906</v>
      </c>
      <c r="CME1043" t="s">
        <v>6907</v>
      </c>
      <c r="CMF1043" t="s">
        <v>6908</v>
      </c>
      <c r="CMG1043" t="s">
        <v>6909</v>
      </c>
      <c r="CMH1043" t="s">
        <v>6910</v>
      </c>
      <c r="CMI1043" t="s">
        <v>6911</v>
      </c>
      <c r="CMJ1043" t="s">
        <v>6912</v>
      </c>
      <c r="CMK1043" t="s">
        <v>6913</v>
      </c>
      <c r="CML1043" t="s">
        <v>6914</v>
      </c>
      <c r="CMM1043" t="s">
        <v>6915</v>
      </c>
      <c r="CMN1043" t="s">
        <v>1729</v>
      </c>
      <c r="CMO1043" t="s">
        <v>6916</v>
      </c>
      <c r="CMP1043" t="s">
        <v>6917</v>
      </c>
      <c r="CMQ1043" t="s">
        <v>6918</v>
      </c>
      <c r="CMR1043" t="s">
        <v>6919</v>
      </c>
      <c r="CMS1043" t="s">
        <v>6920</v>
      </c>
      <c r="CMT1043" t="s">
        <v>6921</v>
      </c>
      <c r="CMU1043" t="s">
        <v>6922</v>
      </c>
      <c r="CMV1043" t="s">
        <v>6923</v>
      </c>
      <c r="CMW1043" t="s">
        <v>6924</v>
      </c>
      <c r="CMX1043" t="s">
        <v>6925</v>
      </c>
      <c r="CMY1043" t="s">
        <v>6926</v>
      </c>
      <c r="CMZ1043" t="s">
        <v>2627</v>
      </c>
      <c r="CNA1043" t="s">
        <v>6927</v>
      </c>
      <c r="CNB1043" t="s">
        <v>6928</v>
      </c>
      <c r="CNC1043" t="s">
        <v>6929</v>
      </c>
      <c r="CND1043" t="s">
        <v>6930</v>
      </c>
      <c r="CNE1043" t="s">
        <v>6931</v>
      </c>
      <c r="CNF1043" t="s">
        <v>6932</v>
      </c>
      <c r="CNG1043" t="s">
        <v>6933</v>
      </c>
      <c r="CNH1043" t="s">
        <v>6934</v>
      </c>
      <c r="CNI1043" t="s">
        <v>6935</v>
      </c>
      <c r="CNJ1043" t="s">
        <v>6936</v>
      </c>
      <c r="CNK1043" t="s">
        <v>6937</v>
      </c>
      <c r="CNL1043" t="s">
        <v>6938</v>
      </c>
      <c r="CNM1043" t="s">
        <v>6939</v>
      </c>
      <c r="CNN1043" t="s">
        <v>6940</v>
      </c>
      <c r="CNO1043" t="s">
        <v>4347</v>
      </c>
      <c r="CNP1043" t="s">
        <v>6941</v>
      </c>
      <c r="CNQ1043" t="s">
        <v>6942</v>
      </c>
      <c r="CNR1043" t="s">
        <v>2628</v>
      </c>
      <c r="CNS1043" t="s">
        <v>6943</v>
      </c>
      <c r="CNT1043" t="s">
        <v>6944</v>
      </c>
      <c r="CNU1043" t="s">
        <v>6945</v>
      </c>
      <c r="CNV1043" t="s">
        <v>6946</v>
      </c>
      <c r="CNW1043" t="s">
        <v>6947</v>
      </c>
      <c r="CNX1043" t="s">
        <v>6948</v>
      </c>
      <c r="CNY1043" t="s">
        <v>6949</v>
      </c>
      <c r="CNZ1043" t="s">
        <v>6950</v>
      </c>
      <c r="COA1043" t="s">
        <v>6951</v>
      </c>
      <c r="COB1043" t="s">
        <v>6952</v>
      </c>
      <c r="COC1043" t="s">
        <v>6953</v>
      </c>
      <c r="COD1043" t="s">
        <v>6954</v>
      </c>
      <c r="COE1043" t="s">
        <v>6955</v>
      </c>
      <c r="COF1043" t="s">
        <v>4463</v>
      </c>
      <c r="COG1043" t="s">
        <v>2632</v>
      </c>
      <c r="COH1043" t="s">
        <v>6956</v>
      </c>
      <c r="COI1043" t="s">
        <v>4627</v>
      </c>
      <c r="COJ1043" t="s">
        <v>6957</v>
      </c>
      <c r="COK1043" t="s">
        <v>4891</v>
      </c>
      <c r="COL1043" t="s">
        <v>6958</v>
      </c>
      <c r="COM1043" t="s">
        <v>6959</v>
      </c>
      <c r="CON1043" t="s">
        <v>6960</v>
      </c>
      <c r="COO1043" t="s">
        <v>6961</v>
      </c>
      <c r="COP1043" t="s">
        <v>6962</v>
      </c>
      <c r="COQ1043" t="s">
        <v>1915</v>
      </c>
      <c r="COR1043" t="s">
        <v>6963</v>
      </c>
      <c r="COS1043" t="s">
        <v>1730</v>
      </c>
      <c r="COT1043" t="s">
        <v>6964</v>
      </c>
      <c r="COU1043" t="s">
        <v>6965</v>
      </c>
      <c r="COV1043" t="s">
        <v>6966</v>
      </c>
      <c r="COW1043" t="s">
        <v>6967</v>
      </c>
      <c r="COX1043" t="s">
        <v>6968</v>
      </c>
      <c r="COY1043" t="s">
        <v>6969</v>
      </c>
      <c r="COZ1043" t="s">
        <v>4892</v>
      </c>
      <c r="CPA1043" t="s">
        <v>6970</v>
      </c>
      <c r="CPB1043" t="s">
        <v>6971</v>
      </c>
      <c r="CPC1043" t="s">
        <v>6972</v>
      </c>
      <c r="CPD1043" t="s">
        <v>2636</v>
      </c>
      <c r="CPE1043" t="s">
        <v>2637</v>
      </c>
      <c r="CPF1043" t="s">
        <v>6973</v>
      </c>
      <c r="CPG1043" t="s">
        <v>2638</v>
      </c>
      <c r="CPH1043" t="s">
        <v>6974</v>
      </c>
      <c r="CPI1043" t="s">
        <v>6975</v>
      </c>
      <c r="CPJ1043" t="s">
        <v>6976</v>
      </c>
      <c r="CPK1043" t="s">
        <v>6977</v>
      </c>
      <c r="CPL1043" t="s">
        <v>6978</v>
      </c>
      <c r="CPM1043" t="s">
        <v>6979</v>
      </c>
      <c r="CPN1043" t="s">
        <v>6980</v>
      </c>
      <c r="CPO1043" t="s">
        <v>6981</v>
      </c>
      <c r="CPP1043" t="s">
        <v>6982</v>
      </c>
      <c r="CPQ1043" t="s">
        <v>6983</v>
      </c>
      <c r="CPR1043" t="s">
        <v>6984</v>
      </c>
      <c r="CPS1043" t="s">
        <v>6985</v>
      </c>
      <c r="CPT1043" t="s">
        <v>6986</v>
      </c>
      <c r="CPU1043" t="s">
        <v>2640</v>
      </c>
      <c r="CPV1043" t="s">
        <v>6987</v>
      </c>
      <c r="CPW1043" t="s">
        <v>6988</v>
      </c>
      <c r="CPX1043" t="s">
        <v>6989</v>
      </c>
      <c r="CPY1043" t="s">
        <v>6990</v>
      </c>
      <c r="CPZ1043" t="s">
        <v>6991</v>
      </c>
      <c r="CQA1043" t="s">
        <v>6992</v>
      </c>
      <c r="CQB1043" t="s">
        <v>6993</v>
      </c>
      <c r="CQC1043" t="s">
        <v>4630</v>
      </c>
      <c r="CQD1043" t="s">
        <v>6994</v>
      </c>
      <c r="CQE1043" t="s">
        <v>2642</v>
      </c>
      <c r="CQF1043" t="s">
        <v>2643</v>
      </c>
      <c r="CQG1043" t="s">
        <v>6995</v>
      </c>
      <c r="CQH1043" t="s">
        <v>6996</v>
      </c>
      <c r="CQI1043" t="s">
        <v>6997</v>
      </c>
      <c r="CQJ1043" t="s">
        <v>6998</v>
      </c>
      <c r="CQK1043" t="s">
        <v>6999</v>
      </c>
      <c r="CQL1043" t="s">
        <v>7000</v>
      </c>
      <c r="CQM1043" t="s">
        <v>7001</v>
      </c>
      <c r="CQN1043" t="s">
        <v>7002</v>
      </c>
      <c r="CQO1043" t="s">
        <v>7003</v>
      </c>
      <c r="CQP1043" t="s">
        <v>7004</v>
      </c>
      <c r="CQQ1043" t="s">
        <v>7005</v>
      </c>
      <c r="CQR1043" t="s">
        <v>4893</v>
      </c>
      <c r="CQS1043" t="s">
        <v>7006</v>
      </c>
      <c r="CQT1043" t="s">
        <v>7007</v>
      </c>
      <c r="CQU1043" t="s">
        <v>7008</v>
      </c>
      <c r="CQV1043" t="s">
        <v>2645</v>
      </c>
      <c r="CQW1043" t="s">
        <v>2646</v>
      </c>
      <c r="CQX1043" t="s">
        <v>7009</v>
      </c>
      <c r="CQY1043" t="s">
        <v>7010</v>
      </c>
      <c r="CQZ1043" t="s">
        <v>7011</v>
      </c>
      <c r="CRA1043" t="s">
        <v>7012</v>
      </c>
      <c r="CRB1043" t="s">
        <v>7013</v>
      </c>
      <c r="CRC1043" t="s">
        <v>7014</v>
      </c>
      <c r="CRD1043" t="s">
        <v>7015</v>
      </c>
      <c r="CRE1043" t="s">
        <v>2648</v>
      </c>
      <c r="CRF1043" t="s">
        <v>7016</v>
      </c>
      <c r="CRG1043" t="s">
        <v>7017</v>
      </c>
      <c r="CRH1043" t="s">
        <v>2649</v>
      </c>
      <c r="CRI1043" t="s">
        <v>7018</v>
      </c>
      <c r="CRJ1043" t="s">
        <v>7019</v>
      </c>
      <c r="CRK1043" t="s">
        <v>2650</v>
      </c>
      <c r="CRL1043" t="s">
        <v>7020</v>
      </c>
      <c r="CRM1043" t="s">
        <v>7021</v>
      </c>
      <c r="CRN1043" t="s">
        <v>7022</v>
      </c>
      <c r="CRO1043" t="s">
        <v>7023</v>
      </c>
      <c r="CRP1043" t="s">
        <v>7024</v>
      </c>
      <c r="CRQ1043" t="s">
        <v>7025</v>
      </c>
      <c r="CRR1043" t="s">
        <v>2652</v>
      </c>
      <c r="CRS1043" t="s">
        <v>7026</v>
      </c>
      <c r="CRT1043" t="s">
        <v>7027</v>
      </c>
      <c r="CRU1043" t="s">
        <v>2654</v>
      </c>
      <c r="CRV1043" t="s">
        <v>4631</v>
      </c>
      <c r="CRW1043" t="s">
        <v>7028</v>
      </c>
      <c r="CRX1043" t="s">
        <v>7029</v>
      </c>
      <c r="CRY1043" t="s">
        <v>7030</v>
      </c>
      <c r="CRZ1043" t="s">
        <v>7031</v>
      </c>
      <c r="CSA1043" t="s">
        <v>7032</v>
      </c>
      <c r="CSB1043" t="s">
        <v>7033</v>
      </c>
      <c r="CSC1043" t="s">
        <v>7034</v>
      </c>
      <c r="CSD1043" t="s">
        <v>7035</v>
      </c>
      <c r="CSE1043" t="s">
        <v>3903</v>
      </c>
      <c r="CSF1043" t="s">
        <v>7036</v>
      </c>
      <c r="CSG1043" t="s">
        <v>4894</v>
      </c>
      <c r="CSH1043" t="s">
        <v>7037</v>
      </c>
      <c r="CSI1043" t="s">
        <v>7038</v>
      </c>
      <c r="CSJ1043" t="s">
        <v>7039</v>
      </c>
      <c r="CSK1043" t="s">
        <v>7040</v>
      </c>
      <c r="CSL1043" t="s">
        <v>7041</v>
      </c>
      <c r="CSM1043" t="s">
        <v>7042</v>
      </c>
      <c r="CSN1043" t="s">
        <v>7043</v>
      </c>
      <c r="CSO1043" t="s">
        <v>7044</v>
      </c>
      <c r="CSP1043" t="s">
        <v>7045</v>
      </c>
      <c r="CSQ1043" t="s">
        <v>7046</v>
      </c>
      <c r="CSR1043" t="s">
        <v>7047</v>
      </c>
      <c r="CSS1043" t="s">
        <v>7048</v>
      </c>
      <c r="CST1043" t="s">
        <v>7049</v>
      </c>
      <c r="CSU1043" t="s">
        <v>7050</v>
      </c>
      <c r="CSV1043" t="s">
        <v>4895</v>
      </c>
      <c r="CSW1043" t="s">
        <v>7051</v>
      </c>
      <c r="CSX1043" t="s">
        <v>2658</v>
      </c>
      <c r="CSY1043" t="s">
        <v>1916</v>
      </c>
      <c r="CSZ1043" t="s">
        <v>7052</v>
      </c>
      <c r="CTA1043" t="s">
        <v>2660</v>
      </c>
      <c r="CTB1043" t="s">
        <v>2661</v>
      </c>
      <c r="CTC1043" t="s">
        <v>2662</v>
      </c>
      <c r="CTD1043" t="s">
        <v>2663</v>
      </c>
      <c r="CTE1043" t="s">
        <v>7053</v>
      </c>
      <c r="CTF1043" t="s">
        <v>7054</v>
      </c>
      <c r="CTG1043" t="s">
        <v>7055</v>
      </c>
      <c r="CTH1043" t="s">
        <v>7056</v>
      </c>
      <c r="CTI1043" t="s">
        <v>7057</v>
      </c>
      <c r="CTJ1043" t="s">
        <v>7058</v>
      </c>
      <c r="CTK1043" t="s">
        <v>2664</v>
      </c>
      <c r="CTL1043" t="s">
        <v>2665</v>
      </c>
      <c r="CTM1043" t="s">
        <v>2667</v>
      </c>
      <c r="CTN1043" t="s">
        <v>7059</v>
      </c>
      <c r="CTO1043" t="s">
        <v>7060</v>
      </c>
      <c r="CTP1043" t="s">
        <v>7061</v>
      </c>
      <c r="CTQ1043" t="s">
        <v>7062</v>
      </c>
      <c r="CTR1043" t="s">
        <v>7063</v>
      </c>
      <c r="CTS1043" t="s">
        <v>7064</v>
      </c>
      <c r="CTT1043" t="s">
        <v>7065</v>
      </c>
      <c r="CTU1043" t="s">
        <v>7066</v>
      </c>
      <c r="CTV1043" t="s">
        <v>7067</v>
      </c>
      <c r="CTW1043" t="s">
        <v>7068</v>
      </c>
      <c r="CTX1043" t="s">
        <v>7069</v>
      </c>
      <c r="CTY1043" t="s">
        <v>7070</v>
      </c>
      <c r="CTZ1043" t="s">
        <v>2669</v>
      </c>
      <c r="CUA1043" t="s">
        <v>7071</v>
      </c>
      <c r="CUB1043" t="s">
        <v>7072</v>
      </c>
      <c r="CUC1043" t="s">
        <v>7073</v>
      </c>
      <c r="CUD1043" t="s">
        <v>7074</v>
      </c>
      <c r="CUE1043" t="s">
        <v>7075</v>
      </c>
      <c r="CUF1043" t="s">
        <v>7076</v>
      </c>
      <c r="CUG1043" t="s">
        <v>7077</v>
      </c>
      <c r="CUH1043" t="s">
        <v>7078</v>
      </c>
      <c r="CUI1043" t="s">
        <v>7079</v>
      </c>
      <c r="CUJ1043" t="s">
        <v>7080</v>
      </c>
      <c r="CUK1043" t="s">
        <v>2673</v>
      </c>
      <c r="CUL1043" t="s">
        <v>7081</v>
      </c>
      <c r="CUM1043" t="s">
        <v>7082</v>
      </c>
      <c r="CUN1043" t="s">
        <v>7083</v>
      </c>
      <c r="CUO1043" t="s">
        <v>7084</v>
      </c>
      <c r="CUP1043" t="s">
        <v>7085</v>
      </c>
      <c r="CUQ1043" t="s">
        <v>7086</v>
      </c>
      <c r="CUR1043" t="s">
        <v>7087</v>
      </c>
      <c r="CUS1043" t="s">
        <v>2676</v>
      </c>
      <c r="CUT1043" t="s">
        <v>7088</v>
      </c>
      <c r="CUU1043" t="s">
        <v>7089</v>
      </c>
      <c r="CUV1043" t="s">
        <v>7090</v>
      </c>
      <c r="CUW1043" t="s">
        <v>7091</v>
      </c>
      <c r="CUX1043" t="s">
        <v>7092</v>
      </c>
      <c r="CUY1043" t="s">
        <v>2679</v>
      </c>
      <c r="CUZ1043" t="s">
        <v>7093</v>
      </c>
      <c r="CVA1043" t="s">
        <v>7094</v>
      </c>
      <c r="CVB1043" t="s">
        <v>7095</v>
      </c>
      <c r="CVC1043" t="s">
        <v>7096</v>
      </c>
      <c r="CVD1043" t="s">
        <v>7097</v>
      </c>
      <c r="CVE1043" t="s">
        <v>7098</v>
      </c>
      <c r="CVF1043" t="s">
        <v>7099</v>
      </c>
      <c r="CVG1043" t="s">
        <v>7100</v>
      </c>
      <c r="CVH1043" t="s">
        <v>7101</v>
      </c>
      <c r="CVI1043" t="s">
        <v>7102</v>
      </c>
      <c r="CVJ1043" t="s">
        <v>7103</v>
      </c>
      <c r="CVK1043" t="s">
        <v>7104</v>
      </c>
      <c r="CVL1043" t="s">
        <v>7105</v>
      </c>
      <c r="CVM1043" t="s">
        <v>7106</v>
      </c>
      <c r="CVN1043" t="s">
        <v>7107</v>
      </c>
      <c r="CVO1043" t="s">
        <v>7108</v>
      </c>
      <c r="CVP1043" t="s">
        <v>7109</v>
      </c>
      <c r="CVQ1043" t="s">
        <v>7110</v>
      </c>
      <c r="CVR1043" t="s">
        <v>7111</v>
      </c>
      <c r="CVS1043" t="s">
        <v>1917</v>
      </c>
      <c r="CVT1043" t="s">
        <v>7112</v>
      </c>
      <c r="CVU1043" t="s">
        <v>7113</v>
      </c>
      <c r="CVV1043" t="s">
        <v>7114</v>
      </c>
      <c r="CVW1043" t="s">
        <v>7115</v>
      </c>
      <c r="CVX1043" t="s">
        <v>7116</v>
      </c>
      <c r="CVY1043" t="s">
        <v>7117</v>
      </c>
      <c r="CVZ1043" t="s">
        <v>7118</v>
      </c>
      <c r="CWA1043" t="s">
        <v>7119</v>
      </c>
      <c r="CWB1043" t="s">
        <v>7120</v>
      </c>
      <c r="CWC1043" t="s">
        <v>7121</v>
      </c>
      <c r="CWD1043" t="s">
        <v>7122</v>
      </c>
      <c r="CWE1043" t="s">
        <v>7123</v>
      </c>
      <c r="CWF1043" t="s">
        <v>7124</v>
      </c>
      <c r="CWG1043" t="s">
        <v>7125</v>
      </c>
      <c r="CWH1043" t="s">
        <v>7126</v>
      </c>
      <c r="CWI1043" t="s">
        <v>7127</v>
      </c>
      <c r="CWJ1043" t="s">
        <v>7128</v>
      </c>
      <c r="CWK1043" t="s">
        <v>7129</v>
      </c>
      <c r="CWL1043" t="s">
        <v>7130</v>
      </c>
      <c r="CWM1043" t="s">
        <v>2684</v>
      </c>
      <c r="CWN1043" t="s">
        <v>7131</v>
      </c>
      <c r="CWO1043" t="s">
        <v>7132</v>
      </c>
      <c r="CWP1043" t="s">
        <v>7133</v>
      </c>
      <c r="CWQ1043" t="s">
        <v>7134</v>
      </c>
      <c r="CWR1043" t="s">
        <v>7135</v>
      </c>
      <c r="CWS1043" t="s">
        <v>7136</v>
      </c>
      <c r="CWT1043" t="s">
        <v>7137</v>
      </c>
      <c r="CWU1043" t="s">
        <v>7138</v>
      </c>
      <c r="CWV1043" t="s">
        <v>7139</v>
      </c>
      <c r="CWW1043" t="s">
        <v>7140</v>
      </c>
      <c r="CWX1043" t="s">
        <v>7141</v>
      </c>
      <c r="CWY1043" t="s">
        <v>7142</v>
      </c>
      <c r="CWZ1043" t="s">
        <v>7143</v>
      </c>
      <c r="CXA1043" t="s">
        <v>7144</v>
      </c>
      <c r="CXB1043" t="s">
        <v>7145</v>
      </c>
      <c r="CXC1043" t="s">
        <v>7146</v>
      </c>
      <c r="CXD1043" t="s">
        <v>7147</v>
      </c>
      <c r="CXE1043" t="s">
        <v>7148</v>
      </c>
      <c r="CXF1043" t="s">
        <v>7149</v>
      </c>
      <c r="CXG1043" t="s">
        <v>7150</v>
      </c>
      <c r="CXH1043" t="s">
        <v>2686</v>
      </c>
      <c r="CXI1043" t="s">
        <v>7151</v>
      </c>
      <c r="CXJ1043" t="s">
        <v>2687</v>
      </c>
      <c r="CXK1043" t="s">
        <v>7152</v>
      </c>
      <c r="CXL1043" t="s">
        <v>7153</v>
      </c>
      <c r="CXM1043" t="s">
        <v>7154</v>
      </c>
      <c r="CXN1043" t="s">
        <v>7155</v>
      </c>
      <c r="CXO1043" t="s">
        <v>7156</v>
      </c>
      <c r="CXP1043" t="s">
        <v>7157</v>
      </c>
      <c r="CXQ1043" t="s">
        <v>7158</v>
      </c>
      <c r="CXR1043" t="s">
        <v>7159</v>
      </c>
      <c r="CXS1043" t="s">
        <v>7160</v>
      </c>
      <c r="CXT1043" t="s">
        <v>7161</v>
      </c>
      <c r="CXU1043" t="s">
        <v>7162</v>
      </c>
      <c r="CXV1043" t="s">
        <v>7163</v>
      </c>
      <c r="CXW1043" t="s">
        <v>1734</v>
      </c>
      <c r="CXX1043" t="s">
        <v>4896</v>
      </c>
      <c r="CXY1043" t="s">
        <v>7164</v>
      </c>
      <c r="CXZ1043" t="s">
        <v>7165</v>
      </c>
      <c r="CYA1043" t="s">
        <v>7166</v>
      </c>
      <c r="CYB1043" t="s">
        <v>7167</v>
      </c>
      <c r="CYC1043" t="s">
        <v>7168</v>
      </c>
      <c r="CYD1043" t="s">
        <v>7169</v>
      </c>
      <c r="CYE1043" t="s">
        <v>2691</v>
      </c>
      <c r="CYF1043" t="s">
        <v>7170</v>
      </c>
      <c r="CYG1043" t="s">
        <v>7171</v>
      </c>
      <c r="CYH1043" t="s">
        <v>7172</v>
      </c>
      <c r="CYI1043" t="s">
        <v>7173</v>
      </c>
      <c r="CYJ1043" t="s">
        <v>7174</v>
      </c>
      <c r="CYK1043" t="s">
        <v>7175</v>
      </c>
      <c r="CYL1043" t="s">
        <v>7176</v>
      </c>
      <c r="CYM1043" t="s">
        <v>7177</v>
      </c>
      <c r="CYN1043" t="s">
        <v>7178</v>
      </c>
      <c r="CYO1043" t="s">
        <v>7179</v>
      </c>
      <c r="CYP1043" t="s">
        <v>7180</v>
      </c>
      <c r="CYQ1043" t="s">
        <v>2694</v>
      </c>
      <c r="CYR1043" t="s">
        <v>2695</v>
      </c>
      <c r="CYS1043" t="s">
        <v>7181</v>
      </c>
      <c r="CYT1043" t="s">
        <v>7182</v>
      </c>
      <c r="CYU1043" t="s">
        <v>2696</v>
      </c>
      <c r="CYV1043" t="s">
        <v>7183</v>
      </c>
      <c r="CYW1043" t="s">
        <v>7184</v>
      </c>
      <c r="CYX1043" t="s">
        <v>7185</v>
      </c>
      <c r="CYY1043" t="s">
        <v>2698</v>
      </c>
      <c r="CYZ1043" t="s">
        <v>7186</v>
      </c>
      <c r="CZA1043" t="s">
        <v>7187</v>
      </c>
      <c r="CZB1043" t="s">
        <v>7188</v>
      </c>
      <c r="CZC1043" t="s">
        <v>7189</v>
      </c>
      <c r="CZD1043" t="s">
        <v>2700</v>
      </c>
      <c r="CZE1043" t="s">
        <v>7190</v>
      </c>
      <c r="CZF1043" t="s">
        <v>7191</v>
      </c>
      <c r="CZG1043" t="s">
        <v>7192</v>
      </c>
      <c r="CZH1043" t="s">
        <v>7193</v>
      </c>
      <c r="CZI1043" t="s">
        <v>7194</v>
      </c>
      <c r="CZJ1043" t="s">
        <v>7195</v>
      </c>
      <c r="CZK1043" t="s">
        <v>2703</v>
      </c>
      <c r="CZL1043" t="s">
        <v>7196</v>
      </c>
      <c r="CZM1043" t="s">
        <v>7197</v>
      </c>
      <c r="CZN1043" t="s">
        <v>2704</v>
      </c>
      <c r="CZO1043" t="s">
        <v>7198</v>
      </c>
      <c r="CZP1043" t="s">
        <v>7199</v>
      </c>
      <c r="CZQ1043" t="s">
        <v>7200</v>
      </c>
      <c r="CZR1043" t="s">
        <v>7201</v>
      </c>
      <c r="CZS1043" t="s">
        <v>7202</v>
      </c>
      <c r="CZT1043" t="s">
        <v>7203</v>
      </c>
      <c r="CZU1043" t="s">
        <v>7204</v>
      </c>
      <c r="CZV1043" t="s">
        <v>7205</v>
      </c>
      <c r="CZW1043" t="s">
        <v>7206</v>
      </c>
      <c r="CZX1043" t="s">
        <v>7207</v>
      </c>
      <c r="CZY1043" t="s">
        <v>7208</v>
      </c>
      <c r="CZZ1043" t="s">
        <v>7209</v>
      </c>
      <c r="DAA1043" t="s">
        <v>7210</v>
      </c>
      <c r="DAB1043" t="s">
        <v>7211</v>
      </c>
      <c r="DAC1043" t="s">
        <v>1922</v>
      </c>
      <c r="DAD1043" t="s">
        <v>7212</v>
      </c>
      <c r="DAE1043" t="s">
        <v>7213</v>
      </c>
      <c r="DAF1043" t="s">
        <v>7214</v>
      </c>
      <c r="DAG1043" t="s">
        <v>7215</v>
      </c>
      <c r="DAH1043" t="s">
        <v>2707</v>
      </c>
      <c r="DAI1043" t="s">
        <v>7216</v>
      </c>
      <c r="DAJ1043" t="s">
        <v>7217</v>
      </c>
      <c r="DAK1043" t="s">
        <v>7218</v>
      </c>
      <c r="DAL1043" t="s">
        <v>7219</v>
      </c>
      <c r="DAM1043" t="s">
        <v>7220</v>
      </c>
      <c r="DAN1043" t="s">
        <v>7221</v>
      </c>
      <c r="DAO1043" t="s">
        <v>7222</v>
      </c>
      <c r="DAP1043" t="s">
        <v>7223</v>
      </c>
      <c r="DAQ1043" t="s">
        <v>7224</v>
      </c>
      <c r="DAR1043" t="s">
        <v>7225</v>
      </c>
      <c r="DAS1043" t="s">
        <v>7226</v>
      </c>
      <c r="DAT1043" t="s">
        <v>7227</v>
      </c>
      <c r="DAU1043" t="s">
        <v>2711</v>
      </c>
      <c r="DAV1043" t="s">
        <v>4897</v>
      </c>
      <c r="DAW1043" t="s">
        <v>7228</v>
      </c>
      <c r="DAX1043" t="s">
        <v>7229</v>
      </c>
      <c r="DAY1043" t="s">
        <v>7230</v>
      </c>
      <c r="DAZ1043" t="s">
        <v>7231</v>
      </c>
      <c r="DBA1043" t="s">
        <v>7232</v>
      </c>
      <c r="DBB1043" t="s">
        <v>2714</v>
      </c>
      <c r="DBC1043" t="s">
        <v>7233</v>
      </c>
      <c r="DBD1043" t="s">
        <v>7234</v>
      </c>
      <c r="DBE1043" t="s">
        <v>7235</v>
      </c>
      <c r="DBF1043" t="s">
        <v>7236</v>
      </c>
      <c r="DBG1043" t="s">
        <v>7237</v>
      </c>
      <c r="DBH1043" t="s">
        <v>2715</v>
      </c>
      <c r="DBI1043" t="s">
        <v>7238</v>
      </c>
      <c r="DBJ1043" t="s">
        <v>7239</v>
      </c>
      <c r="DBK1043" t="s">
        <v>7240</v>
      </c>
      <c r="DBL1043" t="s">
        <v>7241</v>
      </c>
      <c r="DBM1043" t="s">
        <v>7242</v>
      </c>
      <c r="DBN1043" t="s">
        <v>7243</v>
      </c>
      <c r="DBO1043" t="s">
        <v>7244</v>
      </c>
      <c r="DBP1043" t="s">
        <v>7245</v>
      </c>
      <c r="DBQ1043" t="s">
        <v>7246</v>
      </c>
      <c r="DBR1043" t="s">
        <v>4898</v>
      </c>
      <c r="DBS1043" t="s">
        <v>7247</v>
      </c>
      <c r="DBT1043" t="s">
        <v>7248</v>
      </c>
      <c r="DBU1043" t="s">
        <v>7249</v>
      </c>
      <c r="DBV1043" t="s">
        <v>7250</v>
      </c>
      <c r="DBW1043" t="s">
        <v>7251</v>
      </c>
      <c r="DBX1043" t="s">
        <v>7252</v>
      </c>
      <c r="DBY1043" t="s">
        <v>2718</v>
      </c>
      <c r="DBZ1043" t="s">
        <v>1923</v>
      </c>
      <c r="DCA1043" t="s">
        <v>7253</v>
      </c>
      <c r="DCB1043" t="s">
        <v>7254</v>
      </c>
      <c r="DCC1043" t="s">
        <v>7255</v>
      </c>
      <c r="DCD1043" t="s">
        <v>7256</v>
      </c>
      <c r="DCE1043" t="s">
        <v>7257</v>
      </c>
      <c r="DCF1043" t="s">
        <v>2721</v>
      </c>
      <c r="DCG1043" t="s">
        <v>7258</v>
      </c>
      <c r="DCH1043" t="s">
        <v>7259</v>
      </c>
      <c r="DCI1043" t="s">
        <v>7260</v>
      </c>
      <c r="DCJ1043" t="s">
        <v>7261</v>
      </c>
      <c r="DCK1043" t="s">
        <v>2722</v>
      </c>
      <c r="DCL1043" t="s">
        <v>7262</v>
      </c>
      <c r="DCM1043" t="s">
        <v>2723</v>
      </c>
      <c r="DCN1043" t="s">
        <v>7263</v>
      </c>
      <c r="DCO1043" t="s">
        <v>7264</v>
      </c>
      <c r="DCP1043" t="s">
        <v>7265</v>
      </c>
      <c r="DCQ1043" t="s">
        <v>7266</v>
      </c>
      <c r="DCR1043" t="s">
        <v>7267</v>
      </c>
      <c r="DCS1043" t="s">
        <v>7268</v>
      </c>
      <c r="DCT1043" t="s">
        <v>1924</v>
      </c>
      <c r="DCU1043" t="s">
        <v>2724</v>
      </c>
      <c r="DCV1043" t="s">
        <v>7269</v>
      </c>
      <c r="DCW1043" t="s">
        <v>7270</v>
      </c>
      <c r="DCX1043" t="s">
        <v>7271</v>
      </c>
      <c r="DCY1043" t="s">
        <v>7272</v>
      </c>
      <c r="DCZ1043" t="s">
        <v>7273</v>
      </c>
      <c r="DDA1043" t="s">
        <v>7274</v>
      </c>
      <c r="DDB1043" t="s">
        <v>7275</v>
      </c>
      <c r="DDC1043" t="s">
        <v>1925</v>
      </c>
      <c r="DDD1043" t="s">
        <v>7276</v>
      </c>
      <c r="DDE1043" t="s">
        <v>7277</v>
      </c>
      <c r="DDF1043" t="s">
        <v>7278</v>
      </c>
      <c r="DDG1043" t="s">
        <v>7279</v>
      </c>
      <c r="DDH1043" t="s">
        <v>7280</v>
      </c>
      <c r="DDI1043" t="s">
        <v>2729</v>
      </c>
      <c r="DDJ1043" t="s">
        <v>7281</v>
      </c>
      <c r="DDK1043" t="s">
        <v>7282</v>
      </c>
      <c r="DDL1043" t="s">
        <v>7283</v>
      </c>
      <c r="DDM1043" t="s">
        <v>7284</v>
      </c>
      <c r="DDN1043" t="s">
        <v>7285</v>
      </c>
      <c r="DDO1043" t="s">
        <v>4635</v>
      </c>
      <c r="DDP1043" t="s">
        <v>2730</v>
      </c>
      <c r="DDQ1043" t="s">
        <v>7286</v>
      </c>
      <c r="DDR1043" t="s">
        <v>7287</v>
      </c>
      <c r="DDS1043" t="s">
        <v>7288</v>
      </c>
      <c r="DDT1043" t="s">
        <v>7289</v>
      </c>
      <c r="DDU1043" t="s">
        <v>7290</v>
      </c>
      <c r="DDV1043" t="s">
        <v>2731</v>
      </c>
      <c r="DDW1043" t="s">
        <v>2732</v>
      </c>
      <c r="DDX1043" t="s">
        <v>7291</v>
      </c>
      <c r="DDY1043" t="s">
        <v>7292</v>
      </c>
      <c r="DDZ1043" t="s">
        <v>7293</v>
      </c>
      <c r="DEA1043" t="s">
        <v>7294</v>
      </c>
      <c r="DEB1043" t="s">
        <v>7295</v>
      </c>
      <c r="DEC1043" t="s">
        <v>7296</v>
      </c>
      <c r="DED1043" t="s">
        <v>7297</v>
      </c>
      <c r="DEE1043" t="s">
        <v>2733</v>
      </c>
      <c r="DEF1043" t="s">
        <v>7298</v>
      </c>
      <c r="DEG1043" t="s">
        <v>7299</v>
      </c>
      <c r="DEH1043" t="s">
        <v>7300</v>
      </c>
      <c r="DEI1043" t="s">
        <v>7301</v>
      </c>
      <c r="DEJ1043" t="s">
        <v>7302</v>
      </c>
      <c r="DEK1043" t="s">
        <v>7303</v>
      </c>
      <c r="DEL1043" t="s">
        <v>7304</v>
      </c>
      <c r="DEM1043" t="s">
        <v>1926</v>
      </c>
      <c r="DEN1043" t="s">
        <v>7305</v>
      </c>
      <c r="DEO1043" t="s">
        <v>7306</v>
      </c>
      <c r="DEP1043" t="s">
        <v>2734</v>
      </c>
      <c r="DEQ1043" t="s">
        <v>7307</v>
      </c>
      <c r="DER1043" t="s">
        <v>2735</v>
      </c>
      <c r="DES1043" t="s">
        <v>4636</v>
      </c>
      <c r="DET1043" t="s">
        <v>7308</v>
      </c>
      <c r="DEU1043" t="s">
        <v>7309</v>
      </c>
      <c r="DEV1043" t="s">
        <v>7310</v>
      </c>
      <c r="DEW1043" t="s">
        <v>7311</v>
      </c>
      <c r="DEX1043" t="s">
        <v>7312</v>
      </c>
      <c r="DEY1043" t="s">
        <v>7313</v>
      </c>
      <c r="DEZ1043" t="s">
        <v>2737</v>
      </c>
      <c r="DFA1043" t="s">
        <v>1927</v>
      </c>
      <c r="DFB1043" t="s">
        <v>4899</v>
      </c>
      <c r="DFC1043" t="s">
        <v>7314</v>
      </c>
      <c r="DFD1043" t="s">
        <v>7315</v>
      </c>
      <c r="DFE1043" t="s">
        <v>7316</v>
      </c>
      <c r="DFF1043" t="s">
        <v>7317</v>
      </c>
      <c r="DFG1043" t="s">
        <v>2739</v>
      </c>
      <c r="DFH1043" t="s">
        <v>7318</v>
      </c>
      <c r="DFI1043" t="s">
        <v>7319</v>
      </c>
      <c r="DFJ1043" t="s">
        <v>7320</v>
      </c>
      <c r="DFK1043" t="s">
        <v>7321</v>
      </c>
      <c r="DFL1043" t="s">
        <v>7322</v>
      </c>
      <c r="DFM1043" t="s">
        <v>7323</v>
      </c>
      <c r="DFN1043" t="s">
        <v>2742</v>
      </c>
      <c r="DFO1043" t="s">
        <v>7324</v>
      </c>
      <c r="DFP1043" t="s">
        <v>7325</v>
      </c>
      <c r="DFQ1043" t="s">
        <v>7326</v>
      </c>
      <c r="DFR1043" t="s">
        <v>7327</v>
      </c>
      <c r="DFS1043" t="s">
        <v>7328</v>
      </c>
      <c r="DFT1043" t="s">
        <v>2743</v>
      </c>
      <c r="DFU1043" t="s">
        <v>7329</v>
      </c>
      <c r="DFV1043" t="s">
        <v>2746</v>
      </c>
      <c r="DFW1043" t="s">
        <v>7330</v>
      </c>
      <c r="DFX1043" t="s">
        <v>7331</v>
      </c>
      <c r="DFY1043" t="s">
        <v>7332</v>
      </c>
      <c r="DFZ1043" t="s">
        <v>7333</v>
      </c>
      <c r="DGA1043" t="s">
        <v>7334</v>
      </c>
      <c r="DGB1043" t="s">
        <v>7335</v>
      </c>
      <c r="DGC1043" t="s">
        <v>7336</v>
      </c>
      <c r="DGD1043" t="s">
        <v>7337</v>
      </c>
      <c r="DGE1043" t="s">
        <v>7338</v>
      </c>
      <c r="DGF1043" t="s">
        <v>2748</v>
      </c>
      <c r="DGG1043" t="s">
        <v>7339</v>
      </c>
      <c r="DGH1043" t="s">
        <v>7340</v>
      </c>
      <c r="DGI1043" t="s">
        <v>7341</v>
      </c>
      <c r="DGJ1043" t="s">
        <v>7342</v>
      </c>
      <c r="DGK1043" t="s">
        <v>7343</v>
      </c>
      <c r="DGL1043" t="s">
        <v>7344</v>
      </c>
      <c r="DGM1043" t="s">
        <v>7345</v>
      </c>
      <c r="DGN1043" t="s">
        <v>7346</v>
      </c>
      <c r="DGO1043" t="s">
        <v>2749</v>
      </c>
      <c r="DGP1043" t="s">
        <v>7347</v>
      </c>
      <c r="DGQ1043" t="s">
        <v>7348</v>
      </c>
      <c r="DGR1043" t="s">
        <v>1736</v>
      </c>
      <c r="DGS1043" t="s">
        <v>7349</v>
      </c>
      <c r="DGT1043" t="s">
        <v>2750</v>
      </c>
      <c r="DGU1043" t="s">
        <v>2751</v>
      </c>
      <c r="DGV1043" t="s">
        <v>7350</v>
      </c>
      <c r="DGW1043" t="s">
        <v>7351</v>
      </c>
      <c r="DGX1043" t="s">
        <v>7352</v>
      </c>
      <c r="DGY1043" t="s">
        <v>7353</v>
      </c>
      <c r="DGZ1043" t="s">
        <v>7354</v>
      </c>
      <c r="DHA1043" t="s">
        <v>7355</v>
      </c>
      <c r="DHB1043" t="s">
        <v>7356</v>
      </c>
      <c r="DHC1043" t="s">
        <v>7357</v>
      </c>
      <c r="DHD1043" t="s">
        <v>7358</v>
      </c>
      <c r="DHE1043" t="s">
        <v>7359</v>
      </c>
      <c r="DHF1043" t="s">
        <v>7360</v>
      </c>
      <c r="DHG1043" t="s">
        <v>7361</v>
      </c>
      <c r="DHH1043" t="s">
        <v>7362</v>
      </c>
      <c r="DHI1043" t="s">
        <v>7363</v>
      </c>
      <c r="DHJ1043" t="s">
        <v>7364</v>
      </c>
      <c r="DHK1043" t="s">
        <v>7365</v>
      </c>
      <c r="DHL1043" t="s">
        <v>2753</v>
      </c>
      <c r="DHM1043" t="s">
        <v>7366</v>
      </c>
      <c r="DHN1043" t="s">
        <v>2754</v>
      </c>
      <c r="DHO1043" t="s">
        <v>7367</v>
      </c>
      <c r="DHP1043" t="s">
        <v>2756</v>
      </c>
      <c r="DHQ1043" t="s">
        <v>7368</v>
      </c>
      <c r="DHR1043" t="s">
        <v>7369</v>
      </c>
      <c r="DHS1043" t="s">
        <v>7370</v>
      </c>
      <c r="DHT1043" t="s">
        <v>7371</v>
      </c>
      <c r="DHU1043" t="s">
        <v>4637</v>
      </c>
      <c r="DHV1043" t="s">
        <v>7372</v>
      </c>
      <c r="DHW1043" t="s">
        <v>7373</v>
      </c>
      <c r="DHX1043" t="s">
        <v>7374</v>
      </c>
      <c r="DHY1043" t="s">
        <v>7375</v>
      </c>
      <c r="DHZ1043" t="s">
        <v>7376</v>
      </c>
      <c r="DIA1043" t="s">
        <v>7377</v>
      </c>
      <c r="DIB1043" t="s">
        <v>2760</v>
      </c>
      <c r="DIC1043" t="s">
        <v>7378</v>
      </c>
      <c r="DID1043" t="s">
        <v>7379</v>
      </c>
      <c r="DIE1043" t="s">
        <v>2761</v>
      </c>
      <c r="DIF1043" t="s">
        <v>7380</v>
      </c>
      <c r="DIG1043" t="s">
        <v>7381</v>
      </c>
      <c r="DIH1043" t="s">
        <v>2762</v>
      </c>
      <c r="DII1043" t="s">
        <v>7382</v>
      </c>
      <c r="DIJ1043" t="s">
        <v>7383</v>
      </c>
      <c r="DIK1043" t="s">
        <v>7384</v>
      </c>
      <c r="DIL1043" t="s">
        <v>7385</v>
      </c>
      <c r="DIM1043" t="s">
        <v>2763</v>
      </c>
      <c r="DIN1043" t="s">
        <v>7386</v>
      </c>
      <c r="DIO1043" t="s">
        <v>7387</v>
      </c>
      <c r="DIP1043" t="s">
        <v>7388</v>
      </c>
      <c r="DIQ1043" t="s">
        <v>2764</v>
      </c>
      <c r="DIR1043" t="s">
        <v>7389</v>
      </c>
      <c r="DIS1043" t="s">
        <v>7390</v>
      </c>
      <c r="DIT1043" t="s">
        <v>7391</v>
      </c>
      <c r="DIU1043" t="s">
        <v>2765</v>
      </c>
      <c r="DIV1043" t="s">
        <v>2766</v>
      </c>
      <c r="DIW1043" t="s">
        <v>7392</v>
      </c>
      <c r="DIX1043" t="s">
        <v>7393</v>
      </c>
      <c r="DIY1043" t="s">
        <v>7394</v>
      </c>
      <c r="DIZ1043" t="s">
        <v>7395</v>
      </c>
      <c r="DJA1043" t="s">
        <v>7396</v>
      </c>
      <c r="DJB1043" t="s">
        <v>7397</v>
      </c>
      <c r="DJC1043" t="s">
        <v>7398</v>
      </c>
      <c r="DJD1043" t="s">
        <v>7399</v>
      </c>
      <c r="DJE1043" t="s">
        <v>2768</v>
      </c>
      <c r="DJF1043" t="s">
        <v>7400</v>
      </c>
      <c r="DJG1043" t="s">
        <v>7401</v>
      </c>
      <c r="DJH1043" t="s">
        <v>7402</v>
      </c>
      <c r="DJI1043" t="s">
        <v>7403</v>
      </c>
      <c r="DJJ1043" t="s">
        <v>7404</v>
      </c>
      <c r="DJK1043" t="s">
        <v>7405</v>
      </c>
      <c r="DJL1043" t="s">
        <v>7406</v>
      </c>
      <c r="DJM1043" t="s">
        <v>7407</v>
      </c>
      <c r="DJN1043" t="s">
        <v>7408</v>
      </c>
      <c r="DJO1043" t="s">
        <v>7409</v>
      </c>
      <c r="DJP1043" t="s">
        <v>7410</v>
      </c>
      <c r="DJQ1043" t="s">
        <v>7411</v>
      </c>
      <c r="DJR1043" t="s">
        <v>2772</v>
      </c>
      <c r="DJS1043" t="s">
        <v>7412</v>
      </c>
      <c r="DJT1043" t="s">
        <v>7413</v>
      </c>
      <c r="DJU1043" t="s">
        <v>7414</v>
      </c>
      <c r="DJV1043" t="s">
        <v>7415</v>
      </c>
      <c r="DJW1043" t="s">
        <v>2774</v>
      </c>
      <c r="DJX1043" t="s">
        <v>7416</v>
      </c>
      <c r="DJY1043" t="s">
        <v>2775</v>
      </c>
      <c r="DJZ1043" t="s">
        <v>7417</v>
      </c>
      <c r="DKA1043" t="s">
        <v>7418</v>
      </c>
      <c r="DKB1043" t="s">
        <v>7419</v>
      </c>
      <c r="DKC1043" t="s">
        <v>7420</v>
      </c>
      <c r="DKD1043" t="s">
        <v>7421</v>
      </c>
      <c r="DKE1043" t="s">
        <v>7422</v>
      </c>
      <c r="DKF1043" t="s">
        <v>7423</v>
      </c>
      <c r="DKG1043" t="s">
        <v>2776</v>
      </c>
      <c r="DKH1043" t="s">
        <v>7424</v>
      </c>
      <c r="DKI1043" t="s">
        <v>7425</v>
      </c>
      <c r="DKJ1043" t="s">
        <v>7426</v>
      </c>
      <c r="DKK1043" t="s">
        <v>2777</v>
      </c>
      <c r="DKL1043" t="s">
        <v>7427</v>
      </c>
      <c r="DKM1043" t="s">
        <v>7428</v>
      </c>
      <c r="DKN1043" t="s">
        <v>2778</v>
      </c>
      <c r="DKO1043" t="s">
        <v>7429</v>
      </c>
      <c r="DKP1043" t="s">
        <v>7430</v>
      </c>
      <c r="DKQ1043" t="s">
        <v>7431</v>
      </c>
      <c r="DKR1043" t="s">
        <v>2779</v>
      </c>
      <c r="DKS1043" t="s">
        <v>7432</v>
      </c>
      <c r="DKT1043" t="s">
        <v>7433</v>
      </c>
      <c r="DKU1043" t="s">
        <v>7434</v>
      </c>
      <c r="DKV1043" t="s">
        <v>7435</v>
      </c>
      <c r="DKW1043" t="s">
        <v>7436</v>
      </c>
      <c r="DKX1043" t="s">
        <v>7437</v>
      </c>
      <c r="DKY1043" t="s">
        <v>7438</v>
      </c>
      <c r="DKZ1043" t="s">
        <v>1738</v>
      </c>
      <c r="DLA1043" t="s">
        <v>7439</v>
      </c>
      <c r="DLB1043" t="s">
        <v>863</v>
      </c>
      <c r="DLC1043" t="s">
        <v>7440</v>
      </c>
      <c r="DLD1043" t="s">
        <v>7441</v>
      </c>
      <c r="DLE1043" t="s">
        <v>7442</v>
      </c>
      <c r="DLF1043" t="s">
        <v>2780</v>
      </c>
      <c r="DLG1043" t="s">
        <v>7443</v>
      </c>
      <c r="DLH1043" t="s">
        <v>7444</v>
      </c>
      <c r="DLI1043" t="s">
        <v>7445</v>
      </c>
      <c r="DLJ1043" t="s">
        <v>2784</v>
      </c>
      <c r="DLK1043" t="s">
        <v>7446</v>
      </c>
      <c r="DLL1043" t="s">
        <v>7447</v>
      </c>
      <c r="DLM1043" t="s">
        <v>7448</v>
      </c>
      <c r="DLN1043" t="s">
        <v>7449</v>
      </c>
      <c r="DLO1043" t="s">
        <v>7450</v>
      </c>
      <c r="DLP1043" t="s">
        <v>7451</v>
      </c>
      <c r="DLQ1043" t="s">
        <v>7452</v>
      </c>
      <c r="DLR1043" t="s">
        <v>7453</v>
      </c>
      <c r="DLS1043" t="s">
        <v>7454</v>
      </c>
      <c r="DLT1043" t="s">
        <v>2785</v>
      </c>
      <c r="DLU1043" t="s">
        <v>2786</v>
      </c>
      <c r="DLV1043" t="s">
        <v>7455</v>
      </c>
      <c r="DLW1043" t="s">
        <v>7456</v>
      </c>
      <c r="DLX1043" t="s">
        <v>2787</v>
      </c>
      <c r="DLY1043" t="s">
        <v>7457</v>
      </c>
      <c r="DLZ1043" t="s">
        <v>7458</v>
      </c>
      <c r="DMA1043" t="s">
        <v>2788</v>
      </c>
      <c r="DMB1043" t="s">
        <v>7459</v>
      </c>
      <c r="DMC1043" t="s">
        <v>7460</v>
      </c>
      <c r="DMD1043" t="s">
        <v>7461</v>
      </c>
      <c r="DME1043" t="s">
        <v>7462</v>
      </c>
      <c r="DMF1043" t="s">
        <v>7463</v>
      </c>
      <c r="DMG1043" t="s">
        <v>7464</v>
      </c>
      <c r="DMH1043" t="s">
        <v>7465</v>
      </c>
      <c r="DMI1043" t="s">
        <v>7466</v>
      </c>
      <c r="DMJ1043" t="s">
        <v>7467</v>
      </c>
      <c r="DMK1043" t="s">
        <v>7468</v>
      </c>
      <c r="DML1043" t="s">
        <v>7469</v>
      </c>
      <c r="DMM1043" t="s">
        <v>7470</v>
      </c>
      <c r="DMN1043" t="s">
        <v>7471</v>
      </c>
      <c r="DMO1043" t="s">
        <v>7472</v>
      </c>
      <c r="DMP1043" t="s">
        <v>7473</v>
      </c>
      <c r="DMQ1043" t="s">
        <v>7474</v>
      </c>
      <c r="DMR1043" t="s">
        <v>7475</v>
      </c>
      <c r="DMS1043" t="s">
        <v>7476</v>
      </c>
      <c r="DMT1043" t="s">
        <v>7477</v>
      </c>
      <c r="DMU1043" t="s">
        <v>7478</v>
      </c>
      <c r="DMV1043" t="s">
        <v>7479</v>
      </c>
      <c r="DMW1043" t="s">
        <v>7480</v>
      </c>
      <c r="DMX1043" t="s">
        <v>7481</v>
      </c>
      <c r="DMY1043" t="s">
        <v>7482</v>
      </c>
      <c r="DMZ1043" t="s">
        <v>2790</v>
      </c>
      <c r="DNA1043" t="s">
        <v>7483</v>
      </c>
      <c r="DNB1043" t="s">
        <v>7484</v>
      </c>
      <c r="DNC1043" t="s">
        <v>7485</v>
      </c>
      <c r="DND1043" t="s">
        <v>7486</v>
      </c>
      <c r="DNE1043" t="s">
        <v>7487</v>
      </c>
      <c r="DNF1043" t="s">
        <v>7488</v>
      </c>
      <c r="DNG1043" t="s">
        <v>7489</v>
      </c>
      <c r="DNH1043" t="s">
        <v>7490</v>
      </c>
      <c r="DNI1043" t="s">
        <v>7491</v>
      </c>
      <c r="DNJ1043" t="s">
        <v>2791</v>
      </c>
      <c r="DNK1043" t="s">
        <v>7492</v>
      </c>
      <c r="DNL1043" t="s">
        <v>7493</v>
      </c>
      <c r="DNM1043" t="s">
        <v>7494</v>
      </c>
      <c r="DNN1043" t="s">
        <v>7495</v>
      </c>
      <c r="DNO1043" t="s">
        <v>7496</v>
      </c>
      <c r="DNP1043" t="s">
        <v>7497</v>
      </c>
      <c r="DNQ1043" t="s">
        <v>7498</v>
      </c>
      <c r="DNR1043" t="s">
        <v>7499</v>
      </c>
      <c r="DNS1043" t="s">
        <v>7500</v>
      </c>
      <c r="DNT1043" t="s">
        <v>7501</v>
      </c>
      <c r="DNU1043" t="s">
        <v>7502</v>
      </c>
      <c r="DNV1043" t="s">
        <v>7503</v>
      </c>
      <c r="DNW1043" t="s">
        <v>7504</v>
      </c>
      <c r="DNX1043" t="s">
        <v>7505</v>
      </c>
      <c r="DNY1043" t="s">
        <v>7506</v>
      </c>
      <c r="DNZ1043" t="s">
        <v>7507</v>
      </c>
      <c r="DOA1043" t="s">
        <v>7508</v>
      </c>
      <c r="DOB1043" t="s">
        <v>7509</v>
      </c>
      <c r="DOC1043" t="s">
        <v>7510</v>
      </c>
      <c r="DOD1043" t="s">
        <v>7511</v>
      </c>
      <c r="DOE1043" t="s">
        <v>7512</v>
      </c>
      <c r="DOF1043" t="s">
        <v>7513</v>
      </c>
      <c r="DOG1043" t="s">
        <v>7514</v>
      </c>
      <c r="DOH1043" t="s">
        <v>1741</v>
      </c>
      <c r="DOI1043" t="s">
        <v>7515</v>
      </c>
      <c r="DOJ1043" t="s">
        <v>7516</v>
      </c>
      <c r="DOK1043" t="s">
        <v>7517</v>
      </c>
      <c r="DOL1043" t="s">
        <v>7518</v>
      </c>
      <c r="DOM1043" t="s">
        <v>1742</v>
      </c>
      <c r="DON1043" t="s">
        <v>2795</v>
      </c>
      <c r="DOO1043" t="s">
        <v>7519</v>
      </c>
      <c r="DOP1043" t="s">
        <v>2797</v>
      </c>
      <c r="DOQ1043" t="s">
        <v>7520</v>
      </c>
      <c r="DOR1043" t="s">
        <v>1931</v>
      </c>
      <c r="DOS1043" t="s">
        <v>2799</v>
      </c>
      <c r="DOT1043" t="s">
        <v>7521</v>
      </c>
      <c r="DOU1043" t="s">
        <v>7522</v>
      </c>
      <c r="DOV1043" t="s">
        <v>7523</v>
      </c>
      <c r="DOW1043" t="s">
        <v>1932</v>
      </c>
      <c r="DOX1043" t="s">
        <v>7524</v>
      </c>
      <c r="DOY1043" t="s">
        <v>7525</v>
      </c>
      <c r="DOZ1043" t="s">
        <v>7526</v>
      </c>
      <c r="DPA1043" t="s">
        <v>7527</v>
      </c>
      <c r="DPB1043" t="s">
        <v>7528</v>
      </c>
      <c r="DPC1043" t="s">
        <v>7529</v>
      </c>
      <c r="DPD1043" t="s">
        <v>7530</v>
      </c>
      <c r="DPE1043" t="s">
        <v>7531</v>
      </c>
      <c r="DPF1043" t="s">
        <v>7532</v>
      </c>
      <c r="DPG1043" t="s">
        <v>7533</v>
      </c>
      <c r="DPH1043" t="s">
        <v>2806</v>
      </c>
      <c r="DPI1043" t="s">
        <v>7534</v>
      </c>
      <c r="DPJ1043" t="s">
        <v>7535</v>
      </c>
      <c r="DPK1043" t="s">
        <v>7536</v>
      </c>
      <c r="DPL1043" t="s">
        <v>7537</v>
      </c>
      <c r="DPM1043" t="s">
        <v>7538</v>
      </c>
      <c r="DPN1043" t="s">
        <v>7539</v>
      </c>
      <c r="DPO1043" t="s">
        <v>2808</v>
      </c>
      <c r="DPP1043" t="s">
        <v>7540</v>
      </c>
      <c r="DPQ1043" t="s">
        <v>7541</v>
      </c>
      <c r="DPR1043" t="s">
        <v>7542</v>
      </c>
      <c r="DPS1043" t="s">
        <v>7543</v>
      </c>
      <c r="DPT1043" t="s">
        <v>1934</v>
      </c>
      <c r="DPU1043" t="s">
        <v>7544</v>
      </c>
      <c r="DPV1043" t="s">
        <v>7545</v>
      </c>
      <c r="DPW1043" t="s">
        <v>7546</v>
      </c>
      <c r="DPX1043" t="s">
        <v>7547</v>
      </c>
      <c r="DPY1043" t="s">
        <v>2809</v>
      </c>
      <c r="DPZ1043" t="s">
        <v>7548</v>
      </c>
      <c r="DQA1043" t="s">
        <v>7549</v>
      </c>
      <c r="DQB1043" t="s">
        <v>7550</v>
      </c>
      <c r="DQC1043" t="s">
        <v>2810</v>
      </c>
      <c r="DQD1043" t="s">
        <v>7551</v>
      </c>
      <c r="DQE1043" t="s">
        <v>7552</v>
      </c>
      <c r="DQF1043" t="s">
        <v>7553</v>
      </c>
      <c r="DQG1043" t="s">
        <v>7554</v>
      </c>
      <c r="DQH1043" t="s">
        <v>7555</v>
      </c>
      <c r="DQI1043" t="s">
        <v>7556</v>
      </c>
      <c r="DQJ1043" t="s">
        <v>7557</v>
      </c>
      <c r="DQK1043" t="s">
        <v>7558</v>
      </c>
      <c r="DQL1043" t="s">
        <v>7559</v>
      </c>
      <c r="DQM1043" t="s">
        <v>7560</v>
      </c>
      <c r="DQN1043" t="s">
        <v>7561</v>
      </c>
      <c r="DQO1043" t="s">
        <v>7562</v>
      </c>
      <c r="DQP1043" t="s">
        <v>7563</v>
      </c>
      <c r="DQQ1043" t="s">
        <v>2811</v>
      </c>
      <c r="DQR1043" t="s">
        <v>7564</v>
      </c>
      <c r="DQS1043" t="s">
        <v>7565</v>
      </c>
      <c r="DQT1043" t="s">
        <v>7566</v>
      </c>
      <c r="DQU1043" t="s">
        <v>7567</v>
      </c>
      <c r="DQV1043" t="s">
        <v>7568</v>
      </c>
      <c r="DQW1043" t="s">
        <v>7569</v>
      </c>
      <c r="DQX1043" t="s">
        <v>7570</v>
      </c>
      <c r="DQY1043" t="s">
        <v>7571</v>
      </c>
      <c r="DQZ1043" t="s">
        <v>7572</v>
      </c>
      <c r="DRA1043" t="s">
        <v>7573</v>
      </c>
      <c r="DRB1043" t="s">
        <v>7574</v>
      </c>
      <c r="DRC1043" t="s">
        <v>7575</v>
      </c>
      <c r="DRD1043" t="s">
        <v>7576</v>
      </c>
      <c r="DRE1043" t="s">
        <v>7577</v>
      </c>
      <c r="DRF1043" t="s">
        <v>2815</v>
      </c>
      <c r="DRG1043" t="s">
        <v>7578</v>
      </c>
      <c r="DRH1043" t="s">
        <v>7579</v>
      </c>
      <c r="DRI1043" t="s">
        <v>7580</v>
      </c>
      <c r="DRJ1043" t="s">
        <v>7581</v>
      </c>
      <c r="DRK1043" t="s">
        <v>7582</v>
      </c>
      <c r="DRL1043" t="s">
        <v>7583</v>
      </c>
      <c r="DRM1043" t="s">
        <v>7584</v>
      </c>
      <c r="DRN1043" t="s">
        <v>7585</v>
      </c>
      <c r="DRO1043" t="s">
        <v>7586</v>
      </c>
      <c r="DRP1043" t="s">
        <v>7587</v>
      </c>
      <c r="DRQ1043" t="s">
        <v>7588</v>
      </c>
      <c r="DRR1043" t="s">
        <v>7589</v>
      </c>
      <c r="DRS1043" t="s">
        <v>7590</v>
      </c>
      <c r="DRT1043" t="s">
        <v>7591</v>
      </c>
      <c r="DRU1043" t="s">
        <v>7592</v>
      </c>
      <c r="DRV1043" t="s">
        <v>2821</v>
      </c>
      <c r="DRW1043" t="s">
        <v>7593</v>
      </c>
      <c r="DRX1043" t="s">
        <v>7594</v>
      </c>
      <c r="DRY1043" t="s">
        <v>7595</v>
      </c>
      <c r="DRZ1043" t="s">
        <v>7596</v>
      </c>
      <c r="DSA1043" t="s">
        <v>7597</v>
      </c>
      <c r="DSB1043" t="s">
        <v>7598</v>
      </c>
      <c r="DSC1043" t="s">
        <v>7599</v>
      </c>
      <c r="DSD1043" t="s">
        <v>7600</v>
      </c>
      <c r="DSE1043" t="s">
        <v>7601</v>
      </c>
      <c r="DSF1043" t="s">
        <v>7602</v>
      </c>
      <c r="DSG1043" t="s">
        <v>7603</v>
      </c>
      <c r="DSH1043" t="s">
        <v>7604</v>
      </c>
      <c r="DSI1043" t="s">
        <v>7605</v>
      </c>
      <c r="DSJ1043" t="s">
        <v>7606</v>
      </c>
      <c r="DSK1043" t="s">
        <v>7607</v>
      </c>
      <c r="DSL1043" t="s">
        <v>7608</v>
      </c>
      <c r="DSM1043" t="s">
        <v>7609</v>
      </c>
      <c r="DSN1043" t="s">
        <v>7610</v>
      </c>
      <c r="DSO1043" t="s">
        <v>7611</v>
      </c>
      <c r="DSP1043" t="s">
        <v>7612</v>
      </c>
      <c r="DSQ1043" t="s">
        <v>7613</v>
      </c>
      <c r="DSR1043" t="s">
        <v>7614</v>
      </c>
      <c r="DSS1043" t="s">
        <v>7615</v>
      </c>
      <c r="DST1043" t="s">
        <v>7616</v>
      </c>
      <c r="DSU1043" t="s">
        <v>7617</v>
      </c>
      <c r="DSV1043" t="s">
        <v>1937</v>
      </c>
      <c r="DSW1043" t="s">
        <v>7618</v>
      </c>
      <c r="DSX1043" t="s">
        <v>7619</v>
      </c>
      <c r="DSY1043" t="s">
        <v>2825</v>
      </c>
      <c r="DSZ1043" t="s">
        <v>7620</v>
      </c>
      <c r="DTA1043" t="s">
        <v>7621</v>
      </c>
      <c r="DTB1043" t="s">
        <v>7622</v>
      </c>
      <c r="DTC1043" t="s">
        <v>7623</v>
      </c>
      <c r="DTD1043" t="s">
        <v>7624</v>
      </c>
      <c r="DTE1043" t="s">
        <v>2827</v>
      </c>
      <c r="DTF1043" t="s">
        <v>7625</v>
      </c>
      <c r="DTG1043" t="s">
        <v>7626</v>
      </c>
      <c r="DTH1043" t="s">
        <v>7627</v>
      </c>
      <c r="DTI1043" t="s">
        <v>7628</v>
      </c>
      <c r="DTJ1043" t="s">
        <v>7629</v>
      </c>
      <c r="DTK1043" t="s">
        <v>7630</v>
      </c>
      <c r="DTL1043" t="s">
        <v>7631</v>
      </c>
      <c r="DTM1043" t="s">
        <v>2828</v>
      </c>
      <c r="DTN1043" t="s">
        <v>7632</v>
      </c>
      <c r="DTO1043" t="s">
        <v>7633</v>
      </c>
      <c r="DTP1043" t="s">
        <v>7634</v>
      </c>
      <c r="DTQ1043" t="s">
        <v>7635</v>
      </c>
      <c r="DTR1043" t="s">
        <v>7636</v>
      </c>
      <c r="DTS1043" t="s">
        <v>7637</v>
      </c>
      <c r="DTT1043" t="s">
        <v>7638</v>
      </c>
      <c r="DTU1043" t="s">
        <v>7639</v>
      </c>
      <c r="DTV1043" t="s">
        <v>1743</v>
      </c>
      <c r="DTW1043" t="s">
        <v>2832</v>
      </c>
      <c r="DTX1043" t="s">
        <v>7640</v>
      </c>
      <c r="DTY1043" t="s">
        <v>7641</v>
      </c>
      <c r="DTZ1043" t="s">
        <v>2833</v>
      </c>
      <c r="DUA1043" t="s">
        <v>7642</v>
      </c>
      <c r="DUB1043" t="s">
        <v>2834</v>
      </c>
      <c r="DUC1043" t="s">
        <v>7643</v>
      </c>
      <c r="DUD1043" t="s">
        <v>7644</v>
      </c>
      <c r="DUE1043" t="s">
        <v>7645</v>
      </c>
      <c r="DUF1043" t="s">
        <v>7646</v>
      </c>
      <c r="DUG1043" t="s">
        <v>4900</v>
      </c>
      <c r="DUH1043" t="s">
        <v>2835</v>
      </c>
      <c r="DUI1043" t="s">
        <v>7647</v>
      </c>
      <c r="DUJ1043" t="s">
        <v>2836</v>
      </c>
      <c r="DUK1043" t="s">
        <v>7648</v>
      </c>
      <c r="DUL1043" t="s">
        <v>2837</v>
      </c>
      <c r="DUM1043" t="s">
        <v>2838</v>
      </c>
      <c r="DUN1043" t="s">
        <v>7649</v>
      </c>
      <c r="DUO1043" t="s">
        <v>7650</v>
      </c>
      <c r="DUP1043" t="s">
        <v>7651</v>
      </c>
      <c r="DUQ1043" t="s">
        <v>7652</v>
      </c>
      <c r="DUR1043" t="s">
        <v>7653</v>
      </c>
      <c r="DUS1043" t="s">
        <v>7654</v>
      </c>
      <c r="DUT1043" t="s">
        <v>7655</v>
      </c>
      <c r="DUU1043" t="s">
        <v>7656</v>
      </c>
      <c r="DUV1043" t="s">
        <v>7657</v>
      </c>
      <c r="DUW1043" t="s">
        <v>3851</v>
      </c>
      <c r="DUX1043" t="s">
        <v>7658</v>
      </c>
      <c r="DUY1043" t="s">
        <v>7659</v>
      </c>
      <c r="DUZ1043" t="s">
        <v>7660</v>
      </c>
      <c r="DVA1043" t="s">
        <v>7661</v>
      </c>
      <c r="DVB1043" t="s">
        <v>7662</v>
      </c>
      <c r="DVC1043" t="s">
        <v>7663</v>
      </c>
      <c r="DVD1043" t="s">
        <v>7664</v>
      </c>
      <c r="DVE1043" t="s">
        <v>7665</v>
      </c>
      <c r="DVF1043" t="s">
        <v>7666</v>
      </c>
      <c r="DVG1043" t="s">
        <v>4901</v>
      </c>
      <c r="DVH1043" t="s">
        <v>7667</v>
      </c>
      <c r="DVI1043" t="s">
        <v>2844</v>
      </c>
      <c r="DVJ1043" t="s">
        <v>7668</v>
      </c>
      <c r="DVK1043" t="s">
        <v>7669</v>
      </c>
      <c r="DVL1043" t="s">
        <v>7670</v>
      </c>
      <c r="DVM1043" t="s">
        <v>7671</v>
      </c>
      <c r="DVN1043" t="s">
        <v>7672</v>
      </c>
      <c r="DVO1043" t="s">
        <v>7673</v>
      </c>
      <c r="DVP1043" t="s">
        <v>7674</v>
      </c>
      <c r="DVQ1043" t="s">
        <v>7675</v>
      </c>
      <c r="DVR1043" t="s">
        <v>7676</v>
      </c>
      <c r="DVS1043" t="s">
        <v>7677</v>
      </c>
      <c r="DVT1043" t="s">
        <v>2847</v>
      </c>
      <c r="DVU1043" t="s">
        <v>7678</v>
      </c>
      <c r="DVV1043" t="s">
        <v>7679</v>
      </c>
      <c r="DVW1043" t="s">
        <v>7680</v>
      </c>
      <c r="DVX1043" t="s">
        <v>7681</v>
      </c>
      <c r="DVY1043" t="s">
        <v>7682</v>
      </c>
      <c r="DVZ1043" t="s">
        <v>7683</v>
      </c>
      <c r="DWA1043" t="s">
        <v>2848</v>
      </c>
      <c r="DWB1043" t="s">
        <v>7684</v>
      </c>
      <c r="DWC1043" t="s">
        <v>7685</v>
      </c>
      <c r="DWD1043" t="s">
        <v>7686</v>
      </c>
      <c r="DWE1043" t="s">
        <v>7687</v>
      </c>
      <c r="DWF1043" t="s">
        <v>2849</v>
      </c>
      <c r="DWG1043" t="s">
        <v>7688</v>
      </c>
      <c r="DWH1043" t="s">
        <v>7689</v>
      </c>
      <c r="DWI1043" t="s">
        <v>2851</v>
      </c>
      <c r="DWJ1043" t="s">
        <v>7690</v>
      </c>
      <c r="DWK1043" t="s">
        <v>7691</v>
      </c>
      <c r="DWL1043" t="s">
        <v>7692</v>
      </c>
      <c r="DWM1043" t="s">
        <v>7693</v>
      </c>
      <c r="DWN1043" t="s">
        <v>7694</v>
      </c>
      <c r="DWO1043" t="s">
        <v>7695</v>
      </c>
      <c r="DWP1043" t="s">
        <v>7696</v>
      </c>
      <c r="DWQ1043" t="s">
        <v>7697</v>
      </c>
      <c r="DWR1043" t="s">
        <v>7698</v>
      </c>
      <c r="DWS1043" t="s">
        <v>7699</v>
      </c>
      <c r="DWT1043" t="s">
        <v>7700</v>
      </c>
      <c r="DWU1043" t="s">
        <v>7701</v>
      </c>
      <c r="DWV1043" t="s">
        <v>7702</v>
      </c>
      <c r="DWW1043" t="s">
        <v>7703</v>
      </c>
      <c r="DWX1043" t="s">
        <v>7704</v>
      </c>
      <c r="DWY1043" t="s">
        <v>7705</v>
      </c>
      <c r="DWZ1043" t="s">
        <v>7706</v>
      </c>
      <c r="DXA1043" t="s">
        <v>7707</v>
      </c>
      <c r="DXB1043" t="s">
        <v>2853</v>
      </c>
      <c r="DXC1043" t="s">
        <v>7708</v>
      </c>
      <c r="DXD1043" t="s">
        <v>7709</v>
      </c>
      <c r="DXE1043" t="s">
        <v>2854</v>
      </c>
      <c r="DXF1043" t="s">
        <v>7710</v>
      </c>
      <c r="DXG1043" t="s">
        <v>7711</v>
      </c>
      <c r="DXH1043" t="s">
        <v>1744</v>
      </c>
      <c r="DXI1043" t="s">
        <v>7712</v>
      </c>
      <c r="DXJ1043" t="s">
        <v>7713</v>
      </c>
      <c r="DXK1043" t="s">
        <v>7714</v>
      </c>
      <c r="DXL1043" t="s">
        <v>7715</v>
      </c>
      <c r="DXM1043" t="s">
        <v>7716</v>
      </c>
      <c r="DXN1043" t="s">
        <v>4902</v>
      </c>
      <c r="DXO1043" t="s">
        <v>2856</v>
      </c>
      <c r="DXP1043" t="s">
        <v>7717</v>
      </c>
      <c r="DXQ1043" t="s">
        <v>7718</v>
      </c>
      <c r="DXR1043" t="s">
        <v>7719</v>
      </c>
      <c r="DXS1043" t="s">
        <v>2858</v>
      </c>
      <c r="DXT1043" t="s">
        <v>7720</v>
      </c>
      <c r="DXU1043" t="s">
        <v>7721</v>
      </c>
      <c r="DXV1043" t="s">
        <v>2859</v>
      </c>
      <c r="DXW1043" t="s">
        <v>7722</v>
      </c>
      <c r="DXX1043" t="s">
        <v>7723</v>
      </c>
      <c r="DXY1043" t="s">
        <v>7724</v>
      </c>
      <c r="DXZ1043" t="s">
        <v>7725</v>
      </c>
      <c r="DYA1043" t="s">
        <v>7726</v>
      </c>
      <c r="DYB1043" t="s">
        <v>7727</v>
      </c>
      <c r="DYC1043" t="s">
        <v>7728</v>
      </c>
      <c r="DYD1043" t="s">
        <v>7729</v>
      </c>
      <c r="DYE1043" t="s">
        <v>7730</v>
      </c>
      <c r="DYF1043" t="s">
        <v>7731</v>
      </c>
      <c r="DYG1043" t="s">
        <v>7732</v>
      </c>
      <c r="DYH1043" t="s">
        <v>7733</v>
      </c>
      <c r="DYI1043" t="s">
        <v>7734</v>
      </c>
      <c r="DYJ1043" t="s">
        <v>4640</v>
      </c>
      <c r="DYK1043" t="s">
        <v>4641</v>
      </c>
      <c r="DYL1043" t="s">
        <v>7735</v>
      </c>
      <c r="DYM1043" t="s">
        <v>7736</v>
      </c>
      <c r="DYN1043" t="s">
        <v>2860</v>
      </c>
      <c r="DYO1043" t="s">
        <v>7737</v>
      </c>
      <c r="DYP1043" t="s">
        <v>7738</v>
      </c>
      <c r="DYQ1043" t="s">
        <v>7739</v>
      </c>
      <c r="DYR1043" t="s">
        <v>7740</v>
      </c>
      <c r="DYS1043" t="s">
        <v>7741</v>
      </c>
      <c r="DYT1043" t="s">
        <v>7742</v>
      </c>
      <c r="DYU1043" t="s">
        <v>7743</v>
      </c>
      <c r="DYV1043" t="s">
        <v>2863</v>
      </c>
      <c r="DYW1043" t="s">
        <v>7744</v>
      </c>
      <c r="DYX1043" t="s">
        <v>4903</v>
      </c>
      <c r="DYY1043" t="s">
        <v>2864</v>
      </c>
      <c r="DYZ1043" t="s">
        <v>7745</v>
      </c>
      <c r="DZA1043" t="s">
        <v>7746</v>
      </c>
      <c r="DZB1043" t="s">
        <v>7747</v>
      </c>
      <c r="DZC1043" t="s">
        <v>7748</v>
      </c>
      <c r="DZD1043" t="s">
        <v>7749</v>
      </c>
      <c r="DZE1043" t="s">
        <v>7750</v>
      </c>
      <c r="DZF1043" t="s">
        <v>7751</v>
      </c>
      <c r="DZG1043" t="s">
        <v>7752</v>
      </c>
      <c r="DZH1043" t="s">
        <v>7753</v>
      </c>
      <c r="DZI1043" t="s">
        <v>7754</v>
      </c>
      <c r="DZJ1043" t="s">
        <v>7755</v>
      </c>
      <c r="DZK1043" t="s">
        <v>7756</v>
      </c>
      <c r="DZL1043" t="s">
        <v>7757</v>
      </c>
      <c r="DZM1043" t="s">
        <v>7758</v>
      </c>
      <c r="DZN1043" t="s">
        <v>7759</v>
      </c>
      <c r="DZO1043" t="s">
        <v>7760</v>
      </c>
      <c r="DZP1043" t="s">
        <v>7761</v>
      </c>
      <c r="DZQ1043" t="s">
        <v>2867</v>
      </c>
      <c r="DZR1043" t="s">
        <v>7762</v>
      </c>
      <c r="DZS1043" t="s">
        <v>2868</v>
      </c>
      <c r="DZT1043" t="s">
        <v>7763</v>
      </c>
      <c r="DZU1043" t="s">
        <v>7764</v>
      </c>
      <c r="DZV1043" t="s">
        <v>7765</v>
      </c>
      <c r="DZW1043" t="s">
        <v>7766</v>
      </c>
      <c r="DZX1043" t="s">
        <v>2869</v>
      </c>
      <c r="DZY1043" t="s">
        <v>7767</v>
      </c>
      <c r="DZZ1043" t="s">
        <v>7768</v>
      </c>
      <c r="EAA1043" t="s">
        <v>7769</v>
      </c>
      <c r="EAB1043" t="s">
        <v>7770</v>
      </c>
      <c r="EAC1043" t="s">
        <v>7771</v>
      </c>
      <c r="EAD1043" t="s">
        <v>7772</v>
      </c>
      <c r="EAE1043" t="s">
        <v>2872</v>
      </c>
      <c r="EAF1043" t="s">
        <v>2873</v>
      </c>
      <c r="EAG1043" t="s">
        <v>7773</v>
      </c>
      <c r="EAH1043" t="s">
        <v>7774</v>
      </c>
      <c r="EAI1043" t="s">
        <v>7775</v>
      </c>
      <c r="EAJ1043" t="s">
        <v>2876</v>
      </c>
      <c r="EAK1043" t="s">
        <v>7776</v>
      </c>
      <c r="EAL1043" t="s">
        <v>7777</v>
      </c>
      <c r="EAM1043" t="s">
        <v>2877</v>
      </c>
      <c r="EAN1043" t="s">
        <v>2878</v>
      </c>
      <c r="EAO1043" t="s">
        <v>7778</v>
      </c>
      <c r="EAP1043" t="s">
        <v>7779</v>
      </c>
      <c r="EAQ1043" t="s">
        <v>7780</v>
      </c>
      <c r="EAR1043" t="s">
        <v>7781</v>
      </c>
      <c r="EAS1043" t="s">
        <v>7782</v>
      </c>
      <c r="EAT1043" t="s">
        <v>7783</v>
      </c>
      <c r="EAU1043" t="s">
        <v>7784</v>
      </c>
      <c r="EAV1043" t="s">
        <v>7785</v>
      </c>
      <c r="EAW1043" t="s">
        <v>7786</v>
      </c>
      <c r="EAX1043" t="s">
        <v>7787</v>
      </c>
      <c r="EAY1043" t="s">
        <v>7788</v>
      </c>
      <c r="EAZ1043" t="s">
        <v>2880</v>
      </c>
      <c r="EBA1043" t="s">
        <v>7789</v>
      </c>
      <c r="EBB1043" t="s">
        <v>7790</v>
      </c>
      <c r="EBC1043" t="s">
        <v>2882</v>
      </c>
      <c r="EBD1043" t="s">
        <v>7791</v>
      </c>
      <c r="EBE1043" t="s">
        <v>7792</v>
      </c>
      <c r="EBF1043" t="s">
        <v>7793</v>
      </c>
      <c r="EBG1043" t="s">
        <v>7794</v>
      </c>
      <c r="EBH1043" t="s">
        <v>7795</v>
      </c>
      <c r="EBI1043" t="s">
        <v>7796</v>
      </c>
      <c r="EBJ1043" t="s">
        <v>7797</v>
      </c>
      <c r="EBK1043" t="s">
        <v>4904</v>
      </c>
      <c r="EBL1043" t="s">
        <v>7798</v>
      </c>
      <c r="EBM1043" t="s">
        <v>7799</v>
      </c>
      <c r="EBN1043" t="s">
        <v>7800</v>
      </c>
      <c r="EBO1043" t="s">
        <v>7801</v>
      </c>
      <c r="EBP1043" t="s">
        <v>2885</v>
      </c>
      <c r="EBQ1043" t="s">
        <v>7802</v>
      </c>
      <c r="EBR1043" t="s">
        <v>7803</v>
      </c>
      <c r="EBS1043" t="s">
        <v>2886</v>
      </c>
      <c r="EBT1043" t="s">
        <v>7804</v>
      </c>
      <c r="EBU1043" t="s">
        <v>7805</v>
      </c>
      <c r="EBV1043" t="s">
        <v>7806</v>
      </c>
      <c r="EBW1043" t="s">
        <v>7807</v>
      </c>
      <c r="EBX1043" t="s">
        <v>7808</v>
      </c>
      <c r="EBY1043" t="s">
        <v>7809</v>
      </c>
      <c r="EBZ1043" t="s">
        <v>7810</v>
      </c>
      <c r="ECA1043" t="s">
        <v>7811</v>
      </c>
      <c r="ECB1043" t="s">
        <v>7812</v>
      </c>
      <c r="ECC1043" t="s">
        <v>7813</v>
      </c>
      <c r="ECD1043" t="s">
        <v>2888</v>
      </c>
      <c r="ECE1043" t="s">
        <v>7814</v>
      </c>
      <c r="ECF1043" t="s">
        <v>7815</v>
      </c>
      <c r="ECG1043" t="s">
        <v>7816</v>
      </c>
      <c r="ECH1043" t="s">
        <v>7817</v>
      </c>
      <c r="ECI1043" t="s">
        <v>7818</v>
      </c>
      <c r="ECJ1043" t="s">
        <v>7819</v>
      </c>
      <c r="ECK1043" t="s">
        <v>2889</v>
      </c>
      <c r="ECL1043" t="s">
        <v>2890</v>
      </c>
      <c r="ECM1043" t="s">
        <v>7820</v>
      </c>
      <c r="ECN1043" t="s">
        <v>7821</v>
      </c>
      <c r="ECO1043" t="s">
        <v>7822</v>
      </c>
      <c r="ECP1043" t="s">
        <v>7823</v>
      </c>
      <c r="ECQ1043" t="s">
        <v>7824</v>
      </c>
      <c r="ECR1043" t="s">
        <v>7825</v>
      </c>
      <c r="ECS1043" t="s">
        <v>2891</v>
      </c>
      <c r="ECT1043" t="s">
        <v>7826</v>
      </c>
      <c r="ECU1043" t="s">
        <v>7827</v>
      </c>
      <c r="ECV1043" t="s">
        <v>7828</v>
      </c>
      <c r="ECW1043" t="s">
        <v>7829</v>
      </c>
      <c r="ECX1043" t="s">
        <v>7830</v>
      </c>
      <c r="ECY1043" t="s">
        <v>7831</v>
      </c>
      <c r="ECZ1043" t="s">
        <v>7832</v>
      </c>
      <c r="EDA1043" t="s">
        <v>7833</v>
      </c>
      <c r="EDB1043" t="s">
        <v>7834</v>
      </c>
      <c r="EDC1043" t="s">
        <v>7835</v>
      </c>
      <c r="EDD1043" t="s">
        <v>7836</v>
      </c>
      <c r="EDE1043" t="s">
        <v>7837</v>
      </c>
      <c r="EDF1043" t="s">
        <v>7838</v>
      </c>
      <c r="EDG1043" t="s">
        <v>7839</v>
      </c>
      <c r="EDH1043" t="s">
        <v>7840</v>
      </c>
      <c r="EDI1043" t="s">
        <v>7841</v>
      </c>
      <c r="EDJ1043" t="s">
        <v>7842</v>
      </c>
      <c r="EDK1043" t="s">
        <v>7843</v>
      </c>
      <c r="EDL1043" t="s">
        <v>2892</v>
      </c>
      <c r="EDM1043" t="s">
        <v>7844</v>
      </c>
      <c r="EDN1043" t="s">
        <v>7845</v>
      </c>
      <c r="EDO1043" t="s">
        <v>2894</v>
      </c>
      <c r="EDP1043" t="s">
        <v>7846</v>
      </c>
      <c r="EDQ1043" t="s">
        <v>7847</v>
      </c>
      <c r="EDR1043" t="s">
        <v>7848</v>
      </c>
      <c r="EDS1043" t="s">
        <v>1941</v>
      </c>
      <c r="EDT1043" t="s">
        <v>2895</v>
      </c>
      <c r="EDU1043" t="s">
        <v>7849</v>
      </c>
      <c r="EDV1043" t="s">
        <v>2896</v>
      </c>
      <c r="EDW1043" t="s">
        <v>2897</v>
      </c>
      <c r="EDX1043" t="s">
        <v>7850</v>
      </c>
      <c r="EDY1043" t="s">
        <v>7851</v>
      </c>
      <c r="EDZ1043" t="s">
        <v>7852</v>
      </c>
      <c r="EEA1043" t="s">
        <v>7853</v>
      </c>
      <c r="EEB1043" t="s">
        <v>7854</v>
      </c>
      <c r="EEC1043" t="s">
        <v>7855</v>
      </c>
      <c r="EED1043" t="s">
        <v>7856</v>
      </c>
      <c r="EEE1043" t="s">
        <v>7857</v>
      </c>
      <c r="EEF1043" t="s">
        <v>7858</v>
      </c>
      <c r="EEG1043" t="s">
        <v>7859</v>
      </c>
      <c r="EEH1043" t="s">
        <v>4644</v>
      </c>
      <c r="EEI1043" t="s">
        <v>7860</v>
      </c>
      <c r="EEJ1043" t="s">
        <v>7861</v>
      </c>
      <c r="EEK1043" t="s">
        <v>7862</v>
      </c>
      <c r="EEL1043" t="s">
        <v>7863</v>
      </c>
      <c r="EEM1043" t="s">
        <v>7864</v>
      </c>
      <c r="EEN1043" t="s">
        <v>7865</v>
      </c>
      <c r="EEO1043" t="s">
        <v>2898</v>
      </c>
      <c r="EEP1043" t="s">
        <v>7866</v>
      </c>
      <c r="EEQ1043" t="s">
        <v>2899</v>
      </c>
      <c r="EER1043" t="s">
        <v>7867</v>
      </c>
      <c r="EES1043" t="s">
        <v>7868</v>
      </c>
      <c r="EET1043" t="s">
        <v>7869</v>
      </c>
      <c r="EEU1043" t="s">
        <v>7870</v>
      </c>
      <c r="EEV1043" t="s">
        <v>7871</v>
      </c>
      <c r="EEW1043" t="s">
        <v>7872</v>
      </c>
      <c r="EEX1043" t="s">
        <v>7873</v>
      </c>
      <c r="EEY1043" t="s">
        <v>7874</v>
      </c>
      <c r="EEZ1043" t="s">
        <v>7875</v>
      </c>
      <c r="EFA1043" t="s">
        <v>7876</v>
      </c>
      <c r="EFB1043" t="s">
        <v>7877</v>
      </c>
      <c r="EFC1043" t="s">
        <v>7878</v>
      </c>
      <c r="EFD1043" t="s">
        <v>7879</v>
      </c>
      <c r="EFE1043" t="s">
        <v>7880</v>
      </c>
      <c r="EFF1043" t="s">
        <v>7881</v>
      </c>
      <c r="EFG1043" t="s">
        <v>2900</v>
      </c>
      <c r="EFH1043" t="s">
        <v>7882</v>
      </c>
      <c r="EFI1043" t="s">
        <v>7883</v>
      </c>
      <c r="EFJ1043" t="s">
        <v>7884</v>
      </c>
      <c r="EFK1043" t="s">
        <v>7885</v>
      </c>
      <c r="EFL1043" t="s">
        <v>7886</v>
      </c>
      <c r="EFM1043" t="s">
        <v>7887</v>
      </c>
      <c r="EFN1043" t="s">
        <v>7888</v>
      </c>
      <c r="EFO1043" t="s">
        <v>2903</v>
      </c>
      <c r="EFP1043" t="s">
        <v>7889</v>
      </c>
      <c r="EFQ1043" t="s">
        <v>2905</v>
      </c>
      <c r="EFR1043" t="s">
        <v>2906</v>
      </c>
      <c r="EFS1043" t="s">
        <v>7890</v>
      </c>
      <c r="EFT1043" t="s">
        <v>7891</v>
      </c>
      <c r="EFU1043" t="s">
        <v>7892</v>
      </c>
      <c r="EFV1043" t="s">
        <v>2907</v>
      </c>
      <c r="EFW1043" t="s">
        <v>2908</v>
      </c>
      <c r="EFX1043" t="s">
        <v>7893</v>
      </c>
      <c r="EFY1043" t="s">
        <v>7894</v>
      </c>
      <c r="EFZ1043" t="s">
        <v>2909</v>
      </c>
      <c r="EGA1043" t="s">
        <v>7895</v>
      </c>
      <c r="EGB1043" t="s">
        <v>2910</v>
      </c>
      <c r="EGC1043" t="s">
        <v>7896</v>
      </c>
      <c r="EGD1043" t="s">
        <v>7897</v>
      </c>
      <c r="EGE1043" t="s">
        <v>7898</v>
      </c>
      <c r="EGF1043" t="s">
        <v>7899</v>
      </c>
      <c r="EGG1043" t="s">
        <v>7900</v>
      </c>
      <c r="EGH1043" t="s">
        <v>7901</v>
      </c>
      <c r="EGI1043" t="s">
        <v>2912</v>
      </c>
      <c r="EGJ1043" t="s">
        <v>1746</v>
      </c>
      <c r="EGK1043" t="s">
        <v>2913</v>
      </c>
      <c r="EGL1043" t="s">
        <v>2914</v>
      </c>
      <c r="EGM1043" t="s">
        <v>7902</v>
      </c>
      <c r="EGN1043" t="s">
        <v>7903</v>
      </c>
      <c r="EGO1043" t="s">
        <v>7904</v>
      </c>
      <c r="EGP1043" t="s">
        <v>7905</v>
      </c>
      <c r="EGQ1043" t="s">
        <v>7906</v>
      </c>
      <c r="EGR1043" t="s">
        <v>7907</v>
      </c>
      <c r="EGS1043" t="s">
        <v>7908</v>
      </c>
      <c r="EGT1043" t="s">
        <v>7909</v>
      </c>
      <c r="EGU1043" t="s">
        <v>7910</v>
      </c>
      <c r="EGV1043" t="s">
        <v>7911</v>
      </c>
      <c r="EGW1043" t="s">
        <v>7912</v>
      </c>
      <c r="EGX1043" t="s">
        <v>7913</v>
      </c>
      <c r="EGY1043" t="s">
        <v>7914</v>
      </c>
      <c r="EGZ1043" t="s">
        <v>7915</v>
      </c>
      <c r="EHA1043" t="s">
        <v>7916</v>
      </c>
      <c r="EHB1043" t="s">
        <v>7917</v>
      </c>
      <c r="EHC1043" t="s">
        <v>7918</v>
      </c>
      <c r="EHD1043" t="s">
        <v>7919</v>
      </c>
      <c r="EHE1043" t="s">
        <v>7920</v>
      </c>
      <c r="EHF1043" t="s">
        <v>7921</v>
      </c>
      <c r="EHG1043" t="s">
        <v>7922</v>
      </c>
      <c r="EHH1043" t="s">
        <v>7923</v>
      </c>
      <c r="EHI1043" t="s">
        <v>7924</v>
      </c>
      <c r="EHJ1043" t="s">
        <v>7925</v>
      </c>
      <c r="EHK1043" t="s">
        <v>7926</v>
      </c>
      <c r="EHL1043" t="s">
        <v>7927</v>
      </c>
      <c r="EHM1043" t="s">
        <v>7928</v>
      </c>
      <c r="EHN1043" t="s">
        <v>7929</v>
      </c>
      <c r="EHO1043" t="s">
        <v>7930</v>
      </c>
      <c r="EHP1043" t="s">
        <v>7931</v>
      </c>
      <c r="EHQ1043" t="s">
        <v>7932</v>
      </c>
      <c r="EHR1043" t="s">
        <v>7933</v>
      </c>
      <c r="EHS1043" t="s">
        <v>7934</v>
      </c>
      <c r="EHT1043" t="s">
        <v>2920</v>
      </c>
      <c r="EHU1043" t="s">
        <v>7935</v>
      </c>
      <c r="EHV1043" t="s">
        <v>7936</v>
      </c>
      <c r="EHW1043" t="s">
        <v>7937</v>
      </c>
      <c r="EHX1043" t="s">
        <v>7938</v>
      </c>
      <c r="EHY1043" t="s">
        <v>7939</v>
      </c>
      <c r="EHZ1043" t="s">
        <v>7940</v>
      </c>
      <c r="EIA1043" t="s">
        <v>7941</v>
      </c>
      <c r="EIB1043" t="s">
        <v>7942</v>
      </c>
      <c r="EIC1043" t="s">
        <v>7943</v>
      </c>
      <c r="EID1043" t="s">
        <v>7944</v>
      </c>
      <c r="EIE1043" t="s">
        <v>7945</v>
      </c>
      <c r="EIF1043" t="s">
        <v>1944</v>
      </c>
      <c r="EIG1043" t="s">
        <v>7946</v>
      </c>
      <c r="EIH1043" t="s">
        <v>7947</v>
      </c>
      <c r="EII1043" t="s">
        <v>7948</v>
      </c>
      <c r="EIJ1043" t="s">
        <v>7949</v>
      </c>
      <c r="EIK1043" t="s">
        <v>1747</v>
      </c>
      <c r="EIL1043" t="s">
        <v>7950</v>
      </c>
      <c r="EIM1043" t="s">
        <v>7951</v>
      </c>
      <c r="EIN1043" t="s">
        <v>7952</v>
      </c>
      <c r="EIO1043" t="s">
        <v>7953</v>
      </c>
      <c r="EIP1043" t="s">
        <v>7954</v>
      </c>
      <c r="EIQ1043" t="s">
        <v>2923</v>
      </c>
      <c r="EIR1043" t="s">
        <v>7955</v>
      </c>
      <c r="EIS1043" t="s">
        <v>7956</v>
      </c>
      <c r="EIT1043" t="s">
        <v>7957</v>
      </c>
      <c r="EIU1043" t="s">
        <v>7958</v>
      </c>
      <c r="EIV1043" t="s">
        <v>7959</v>
      </c>
      <c r="EIW1043" t="s">
        <v>7960</v>
      </c>
      <c r="EIX1043" t="s">
        <v>7961</v>
      </c>
      <c r="EIY1043" t="s">
        <v>7962</v>
      </c>
      <c r="EIZ1043" t="s">
        <v>7963</v>
      </c>
      <c r="EJA1043" t="s">
        <v>4646</v>
      </c>
      <c r="EJB1043" t="s">
        <v>2926</v>
      </c>
      <c r="EJC1043" t="s">
        <v>7964</v>
      </c>
      <c r="EJD1043" t="s">
        <v>2927</v>
      </c>
      <c r="EJE1043" t="s">
        <v>7965</v>
      </c>
      <c r="EJF1043" t="s">
        <v>7966</v>
      </c>
      <c r="EJG1043" t="s">
        <v>7967</v>
      </c>
      <c r="EJH1043" t="s">
        <v>2928</v>
      </c>
      <c r="EJI1043" t="s">
        <v>2929</v>
      </c>
      <c r="EJJ1043" t="s">
        <v>2930</v>
      </c>
      <c r="EJK1043" t="s">
        <v>7968</v>
      </c>
      <c r="EJL1043" t="s">
        <v>7969</v>
      </c>
      <c r="EJM1043" t="s">
        <v>7970</v>
      </c>
      <c r="EJN1043" t="s">
        <v>7971</v>
      </c>
      <c r="EJO1043" t="s">
        <v>7972</v>
      </c>
      <c r="EJP1043" t="s">
        <v>7973</v>
      </c>
      <c r="EJQ1043" t="s">
        <v>7974</v>
      </c>
      <c r="EJR1043" t="s">
        <v>2935</v>
      </c>
      <c r="EJS1043" t="s">
        <v>7975</v>
      </c>
      <c r="EJT1043" t="s">
        <v>1748</v>
      </c>
      <c r="EJU1043" t="s">
        <v>7976</v>
      </c>
      <c r="EJV1043" t="s">
        <v>7977</v>
      </c>
      <c r="EJW1043" t="s">
        <v>7978</v>
      </c>
      <c r="EJX1043" t="s">
        <v>7979</v>
      </c>
      <c r="EJY1043" t="s">
        <v>7980</v>
      </c>
      <c r="EJZ1043" t="s">
        <v>7981</v>
      </c>
      <c r="EKA1043" t="s">
        <v>7982</v>
      </c>
      <c r="EKB1043" t="s">
        <v>7983</v>
      </c>
      <c r="EKC1043" t="s">
        <v>7984</v>
      </c>
      <c r="EKD1043" t="s">
        <v>2937</v>
      </c>
      <c r="EKE1043" t="s">
        <v>7985</v>
      </c>
      <c r="EKF1043" t="s">
        <v>7986</v>
      </c>
      <c r="EKG1043" t="s">
        <v>7987</v>
      </c>
      <c r="EKH1043" t="s">
        <v>7988</v>
      </c>
      <c r="EKI1043" t="s">
        <v>7989</v>
      </c>
      <c r="EKJ1043" t="s">
        <v>2939</v>
      </c>
      <c r="EKK1043" t="s">
        <v>7990</v>
      </c>
      <c r="EKL1043" t="s">
        <v>7991</v>
      </c>
      <c r="EKM1043" t="s">
        <v>7992</v>
      </c>
      <c r="EKN1043" t="s">
        <v>7993</v>
      </c>
      <c r="EKO1043" t="s">
        <v>7994</v>
      </c>
      <c r="EKP1043" t="s">
        <v>7995</v>
      </c>
      <c r="EKQ1043" t="s">
        <v>7996</v>
      </c>
      <c r="EKR1043" t="s">
        <v>7997</v>
      </c>
      <c r="EKS1043" t="s">
        <v>7998</v>
      </c>
      <c r="EKT1043" t="s">
        <v>7999</v>
      </c>
      <c r="EKU1043" t="s">
        <v>8000</v>
      </c>
      <c r="EKV1043" t="s">
        <v>8001</v>
      </c>
      <c r="EKW1043" t="s">
        <v>8002</v>
      </c>
      <c r="EKX1043" t="s">
        <v>8003</v>
      </c>
      <c r="EKY1043" t="s">
        <v>8004</v>
      </c>
      <c r="EKZ1043" t="s">
        <v>2944</v>
      </c>
      <c r="ELA1043" t="s">
        <v>8005</v>
      </c>
      <c r="ELB1043" t="s">
        <v>2945</v>
      </c>
      <c r="ELC1043" t="s">
        <v>4650</v>
      </c>
      <c r="ELD1043" t="s">
        <v>2947</v>
      </c>
      <c r="ELE1043" t="s">
        <v>8006</v>
      </c>
      <c r="ELF1043" t="s">
        <v>8007</v>
      </c>
      <c r="ELG1043" t="s">
        <v>2948</v>
      </c>
      <c r="ELH1043" t="s">
        <v>8008</v>
      </c>
      <c r="ELI1043" t="s">
        <v>8009</v>
      </c>
      <c r="ELJ1043" t="s">
        <v>8010</v>
      </c>
      <c r="ELK1043" t="s">
        <v>8011</v>
      </c>
      <c r="ELL1043" t="s">
        <v>8012</v>
      </c>
      <c r="ELM1043" t="s">
        <v>8013</v>
      </c>
      <c r="ELN1043" t="s">
        <v>8014</v>
      </c>
      <c r="ELO1043" t="s">
        <v>8015</v>
      </c>
      <c r="ELP1043" t="s">
        <v>8016</v>
      </c>
      <c r="ELQ1043" t="s">
        <v>8017</v>
      </c>
      <c r="ELR1043" t="s">
        <v>8018</v>
      </c>
      <c r="ELS1043" t="s">
        <v>1947</v>
      </c>
      <c r="ELT1043" t="s">
        <v>8019</v>
      </c>
      <c r="ELU1043" t="s">
        <v>2950</v>
      </c>
      <c r="ELV1043" t="s">
        <v>8020</v>
      </c>
      <c r="ELW1043" t="s">
        <v>8021</v>
      </c>
      <c r="ELX1043" t="s">
        <v>8022</v>
      </c>
      <c r="ELY1043" t="s">
        <v>8023</v>
      </c>
      <c r="ELZ1043" t="s">
        <v>8024</v>
      </c>
      <c r="EMA1043" t="s">
        <v>8025</v>
      </c>
      <c r="EMB1043" t="s">
        <v>8026</v>
      </c>
      <c r="EMC1043" t="s">
        <v>8027</v>
      </c>
      <c r="EMD1043" t="s">
        <v>8028</v>
      </c>
      <c r="EME1043" t="s">
        <v>8029</v>
      </c>
      <c r="EMF1043" t="s">
        <v>8030</v>
      </c>
      <c r="EMG1043" t="s">
        <v>8031</v>
      </c>
      <c r="EMH1043" t="s">
        <v>8032</v>
      </c>
      <c r="EMI1043" t="s">
        <v>8033</v>
      </c>
      <c r="EMJ1043" t="s">
        <v>8034</v>
      </c>
      <c r="EMK1043" t="s">
        <v>8035</v>
      </c>
      <c r="EML1043" t="s">
        <v>2951</v>
      </c>
      <c r="EMM1043" t="s">
        <v>8036</v>
      </c>
      <c r="EMN1043" t="s">
        <v>8037</v>
      </c>
      <c r="EMO1043" t="s">
        <v>8038</v>
      </c>
      <c r="EMP1043" t="s">
        <v>8039</v>
      </c>
      <c r="EMQ1043" t="s">
        <v>8040</v>
      </c>
      <c r="EMR1043" t="s">
        <v>4905</v>
      </c>
      <c r="EMS1043" t="s">
        <v>8041</v>
      </c>
      <c r="EMT1043" t="s">
        <v>8042</v>
      </c>
      <c r="EMU1043" t="s">
        <v>8043</v>
      </c>
      <c r="EMV1043" t="s">
        <v>8044</v>
      </c>
      <c r="EMW1043" t="s">
        <v>8045</v>
      </c>
      <c r="EMX1043" t="s">
        <v>8046</v>
      </c>
      <c r="EMY1043" t="s">
        <v>8047</v>
      </c>
      <c r="EMZ1043" t="s">
        <v>2958</v>
      </c>
      <c r="ENA1043" t="s">
        <v>8048</v>
      </c>
      <c r="ENB1043" t="s">
        <v>8049</v>
      </c>
      <c r="ENC1043" t="s">
        <v>8050</v>
      </c>
      <c r="END1043" t="s">
        <v>2959</v>
      </c>
      <c r="ENE1043" t="s">
        <v>8051</v>
      </c>
      <c r="ENF1043" t="s">
        <v>8052</v>
      </c>
      <c r="ENG1043" t="s">
        <v>8053</v>
      </c>
      <c r="ENH1043" t="s">
        <v>8054</v>
      </c>
      <c r="ENI1043" t="s">
        <v>8055</v>
      </c>
      <c r="ENJ1043" t="s">
        <v>8056</v>
      </c>
      <c r="ENK1043" t="s">
        <v>8057</v>
      </c>
      <c r="ENL1043" t="s">
        <v>1950</v>
      </c>
      <c r="ENM1043" t="s">
        <v>8058</v>
      </c>
      <c r="ENN1043" t="s">
        <v>8059</v>
      </c>
      <c r="ENO1043" t="s">
        <v>8060</v>
      </c>
      <c r="ENP1043" t="s">
        <v>8061</v>
      </c>
      <c r="ENQ1043" t="s">
        <v>8062</v>
      </c>
      <c r="ENR1043" t="s">
        <v>1750</v>
      </c>
      <c r="ENS1043" t="s">
        <v>8063</v>
      </c>
      <c r="ENT1043" t="s">
        <v>8064</v>
      </c>
      <c r="ENU1043" t="s">
        <v>8065</v>
      </c>
      <c r="ENV1043" t="s">
        <v>8066</v>
      </c>
      <c r="ENW1043" t="s">
        <v>8067</v>
      </c>
      <c r="ENX1043" t="s">
        <v>2962</v>
      </c>
      <c r="ENY1043" t="s">
        <v>8068</v>
      </c>
      <c r="ENZ1043" t="s">
        <v>8069</v>
      </c>
      <c r="EOA1043" t="s">
        <v>8070</v>
      </c>
      <c r="EOB1043" t="s">
        <v>8071</v>
      </c>
      <c r="EOC1043" t="s">
        <v>8072</v>
      </c>
      <c r="EOD1043" t="s">
        <v>8073</v>
      </c>
      <c r="EOE1043" t="s">
        <v>8074</v>
      </c>
      <c r="EOF1043" t="s">
        <v>2964</v>
      </c>
      <c r="EOG1043" t="s">
        <v>1951</v>
      </c>
      <c r="EOH1043" t="s">
        <v>8075</v>
      </c>
      <c r="EOI1043" t="s">
        <v>8076</v>
      </c>
      <c r="EOJ1043" t="s">
        <v>8077</v>
      </c>
      <c r="EOK1043" t="s">
        <v>8078</v>
      </c>
      <c r="EOL1043" t="s">
        <v>8079</v>
      </c>
      <c r="EOM1043" t="s">
        <v>8080</v>
      </c>
      <c r="EON1043" t="s">
        <v>8081</v>
      </c>
      <c r="EOO1043" t="s">
        <v>8082</v>
      </c>
      <c r="EOP1043" t="s">
        <v>8083</v>
      </c>
      <c r="EOQ1043" t="s">
        <v>8084</v>
      </c>
      <c r="EOR1043" t="s">
        <v>8085</v>
      </c>
      <c r="EOS1043" t="s">
        <v>8086</v>
      </c>
      <c r="EOT1043" t="s">
        <v>8087</v>
      </c>
      <c r="EOU1043" t="s">
        <v>8088</v>
      </c>
      <c r="EOV1043" t="s">
        <v>8089</v>
      </c>
      <c r="EOW1043" t="s">
        <v>8090</v>
      </c>
      <c r="EOX1043" t="s">
        <v>8091</v>
      </c>
      <c r="EOY1043" t="s">
        <v>2969</v>
      </c>
      <c r="EOZ1043" t="s">
        <v>8092</v>
      </c>
      <c r="EPA1043" t="s">
        <v>2970</v>
      </c>
      <c r="EPB1043" t="s">
        <v>8093</v>
      </c>
      <c r="EPC1043" t="s">
        <v>8094</v>
      </c>
      <c r="EPD1043" t="s">
        <v>2972</v>
      </c>
      <c r="EPE1043" t="s">
        <v>8095</v>
      </c>
      <c r="EPF1043" t="s">
        <v>8096</v>
      </c>
      <c r="EPG1043" t="s">
        <v>8097</v>
      </c>
      <c r="EPH1043" t="s">
        <v>8098</v>
      </c>
      <c r="EPI1043" t="s">
        <v>8099</v>
      </c>
      <c r="EPJ1043" t="s">
        <v>8100</v>
      </c>
      <c r="EPK1043" t="s">
        <v>8101</v>
      </c>
      <c r="EPL1043" t="s">
        <v>8102</v>
      </c>
      <c r="EPM1043" t="s">
        <v>8103</v>
      </c>
      <c r="EPN1043" t="s">
        <v>8104</v>
      </c>
      <c r="EPO1043" t="s">
        <v>8105</v>
      </c>
      <c r="EPP1043" t="s">
        <v>8106</v>
      </c>
      <c r="EPQ1043" t="s">
        <v>8107</v>
      </c>
      <c r="EPR1043" t="s">
        <v>8108</v>
      </c>
      <c r="EPS1043" t="s">
        <v>8109</v>
      </c>
      <c r="EPT1043" t="s">
        <v>8110</v>
      </c>
      <c r="EPU1043" t="s">
        <v>8111</v>
      </c>
      <c r="EPV1043" t="s">
        <v>4906</v>
      </c>
      <c r="EPW1043" t="s">
        <v>8112</v>
      </c>
      <c r="EPX1043" t="s">
        <v>8113</v>
      </c>
      <c r="EPY1043" t="s">
        <v>4389</v>
      </c>
      <c r="EPZ1043" t="s">
        <v>8114</v>
      </c>
      <c r="EQA1043" t="s">
        <v>8115</v>
      </c>
      <c r="EQB1043" t="s">
        <v>8116</v>
      </c>
      <c r="EQC1043" t="s">
        <v>8117</v>
      </c>
      <c r="EQD1043" t="s">
        <v>2976</v>
      </c>
      <c r="EQE1043" t="s">
        <v>8118</v>
      </c>
      <c r="EQF1043" t="s">
        <v>8119</v>
      </c>
      <c r="EQG1043" t="s">
        <v>8120</v>
      </c>
      <c r="EQH1043" t="s">
        <v>2977</v>
      </c>
      <c r="EQI1043" t="s">
        <v>2978</v>
      </c>
      <c r="EQJ1043" t="s">
        <v>4651</v>
      </c>
      <c r="EQK1043" t="s">
        <v>8121</v>
      </c>
      <c r="EQL1043" t="s">
        <v>8122</v>
      </c>
      <c r="EQM1043" t="s">
        <v>8123</v>
      </c>
      <c r="EQN1043" t="s">
        <v>2980</v>
      </c>
      <c r="EQO1043" t="s">
        <v>8124</v>
      </c>
      <c r="EQP1043" t="s">
        <v>8125</v>
      </c>
      <c r="EQQ1043" t="s">
        <v>8126</v>
      </c>
      <c r="EQR1043" t="s">
        <v>8127</v>
      </c>
      <c r="EQS1043" t="s">
        <v>8128</v>
      </c>
      <c r="EQT1043" t="s">
        <v>8129</v>
      </c>
      <c r="EQU1043" t="s">
        <v>8130</v>
      </c>
      <c r="EQV1043" t="s">
        <v>8131</v>
      </c>
      <c r="EQW1043" t="s">
        <v>8132</v>
      </c>
      <c r="EQX1043" t="s">
        <v>8133</v>
      </c>
      <c r="EQY1043" t="s">
        <v>2983</v>
      </c>
      <c r="EQZ1043" t="s">
        <v>8134</v>
      </c>
      <c r="ERA1043" t="s">
        <v>8135</v>
      </c>
      <c r="ERB1043" t="s">
        <v>8136</v>
      </c>
      <c r="ERC1043" t="s">
        <v>2985</v>
      </c>
      <c r="ERD1043" t="s">
        <v>2986</v>
      </c>
      <c r="ERE1043" t="s">
        <v>8137</v>
      </c>
      <c r="ERF1043" t="s">
        <v>8138</v>
      </c>
      <c r="ERG1043" t="s">
        <v>8139</v>
      </c>
      <c r="ERH1043" t="s">
        <v>8140</v>
      </c>
      <c r="ERI1043" t="s">
        <v>8141</v>
      </c>
      <c r="ERJ1043" t="s">
        <v>8142</v>
      </c>
      <c r="ERK1043" t="s">
        <v>4907</v>
      </c>
      <c r="ERL1043" t="s">
        <v>2990</v>
      </c>
      <c r="ERM1043" t="s">
        <v>8143</v>
      </c>
      <c r="ERN1043" t="s">
        <v>8144</v>
      </c>
      <c r="ERO1043" t="s">
        <v>8145</v>
      </c>
      <c r="ERP1043" t="s">
        <v>8146</v>
      </c>
      <c r="ERQ1043" t="s">
        <v>8147</v>
      </c>
      <c r="ERR1043" t="s">
        <v>8148</v>
      </c>
      <c r="ERS1043" t="s">
        <v>2992</v>
      </c>
      <c r="ERT1043" t="s">
        <v>8149</v>
      </c>
      <c r="ERU1043" t="s">
        <v>4481</v>
      </c>
      <c r="ERV1043" t="s">
        <v>8150</v>
      </c>
      <c r="ERW1043" t="s">
        <v>8151</v>
      </c>
      <c r="ERX1043" t="s">
        <v>8152</v>
      </c>
      <c r="ERY1043" t="s">
        <v>2994</v>
      </c>
      <c r="ERZ1043" t="s">
        <v>2995</v>
      </c>
      <c r="ESA1043" t="s">
        <v>8153</v>
      </c>
      <c r="ESB1043" t="s">
        <v>8154</v>
      </c>
      <c r="ESC1043" t="s">
        <v>8155</v>
      </c>
      <c r="ESD1043" t="s">
        <v>8156</v>
      </c>
      <c r="ESE1043" t="s">
        <v>8157</v>
      </c>
      <c r="ESF1043" t="s">
        <v>4652</v>
      </c>
      <c r="ESG1043" t="s">
        <v>8158</v>
      </c>
      <c r="ESH1043" t="s">
        <v>1751</v>
      </c>
      <c r="ESI1043" t="s">
        <v>8159</v>
      </c>
      <c r="ESJ1043" t="s">
        <v>8160</v>
      </c>
      <c r="ESK1043" t="s">
        <v>8161</v>
      </c>
      <c r="ESL1043" t="s">
        <v>8162</v>
      </c>
      <c r="ESM1043" t="s">
        <v>8163</v>
      </c>
      <c r="ESN1043" t="s">
        <v>8164</v>
      </c>
      <c r="ESO1043" t="s">
        <v>8165</v>
      </c>
      <c r="ESP1043" t="s">
        <v>8166</v>
      </c>
      <c r="ESQ1043" t="s">
        <v>8167</v>
      </c>
      <c r="ESR1043" t="s">
        <v>1752</v>
      </c>
      <c r="ESS1043" t="s">
        <v>8168</v>
      </c>
      <c r="EST1043" t="s">
        <v>2999</v>
      </c>
      <c r="ESU1043" t="s">
        <v>8169</v>
      </c>
      <c r="ESV1043" t="s">
        <v>8170</v>
      </c>
      <c r="ESW1043" t="s">
        <v>8171</v>
      </c>
      <c r="ESX1043" t="s">
        <v>8172</v>
      </c>
      <c r="ESY1043" t="s">
        <v>8173</v>
      </c>
      <c r="ESZ1043" t="s">
        <v>8174</v>
      </c>
      <c r="ETA1043" t="s">
        <v>8175</v>
      </c>
      <c r="ETB1043" t="s">
        <v>8176</v>
      </c>
      <c r="ETC1043" t="s">
        <v>8177</v>
      </c>
      <c r="ETD1043" t="s">
        <v>8178</v>
      </c>
      <c r="ETE1043" t="s">
        <v>8179</v>
      </c>
      <c r="ETF1043" t="s">
        <v>8180</v>
      </c>
      <c r="ETG1043" t="s">
        <v>8181</v>
      </c>
      <c r="ETH1043" t="s">
        <v>3909</v>
      </c>
      <c r="ETI1043" t="s">
        <v>4908</v>
      </c>
      <c r="ETJ1043" t="s">
        <v>8182</v>
      </c>
      <c r="ETK1043" t="s">
        <v>8183</v>
      </c>
      <c r="ETL1043" t="s">
        <v>8184</v>
      </c>
      <c r="ETM1043" t="s">
        <v>8185</v>
      </c>
      <c r="ETN1043" t="s">
        <v>8186</v>
      </c>
      <c r="ETO1043" t="s">
        <v>8187</v>
      </c>
      <c r="ETP1043" t="s">
        <v>8188</v>
      </c>
      <c r="ETQ1043" t="s">
        <v>8189</v>
      </c>
      <c r="ETR1043" t="s">
        <v>8190</v>
      </c>
      <c r="ETS1043" t="s">
        <v>8191</v>
      </c>
      <c r="ETT1043" t="s">
        <v>8192</v>
      </c>
      <c r="ETU1043" t="s">
        <v>8193</v>
      </c>
      <c r="ETV1043" t="s">
        <v>3006</v>
      </c>
      <c r="ETW1043" t="s">
        <v>8194</v>
      </c>
      <c r="ETX1043" t="s">
        <v>8195</v>
      </c>
      <c r="ETY1043" t="s">
        <v>8196</v>
      </c>
      <c r="ETZ1043" t="s">
        <v>4909</v>
      </c>
      <c r="EUA1043" t="s">
        <v>8197</v>
      </c>
      <c r="EUB1043" t="s">
        <v>3007</v>
      </c>
      <c r="EUC1043" t="s">
        <v>8198</v>
      </c>
      <c r="EUD1043" t="s">
        <v>3009</v>
      </c>
      <c r="EUE1043" t="s">
        <v>8199</v>
      </c>
      <c r="EUF1043" t="s">
        <v>8200</v>
      </c>
      <c r="EUG1043" t="s">
        <v>8201</v>
      </c>
      <c r="EUH1043" t="s">
        <v>8202</v>
      </c>
      <c r="EUI1043" t="s">
        <v>8203</v>
      </c>
      <c r="EUJ1043" t="s">
        <v>8204</v>
      </c>
      <c r="EUK1043" t="s">
        <v>8205</v>
      </c>
      <c r="EUL1043" t="s">
        <v>8206</v>
      </c>
      <c r="EUM1043" t="s">
        <v>8207</v>
      </c>
      <c r="EUN1043" t="s">
        <v>8208</v>
      </c>
      <c r="EUO1043" t="s">
        <v>3012</v>
      </c>
      <c r="EUP1043" t="s">
        <v>8209</v>
      </c>
      <c r="EUQ1043" t="s">
        <v>8210</v>
      </c>
      <c r="EUR1043" t="s">
        <v>3013</v>
      </c>
      <c r="EUS1043" t="s">
        <v>8211</v>
      </c>
      <c r="EUT1043" t="s">
        <v>8212</v>
      </c>
      <c r="EUU1043" t="s">
        <v>8213</v>
      </c>
      <c r="EUV1043" t="s">
        <v>8214</v>
      </c>
      <c r="EUW1043" t="s">
        <v>8215</v>
      </c>
      <c r="EUX1043" t="s">
        <v>3014</v>
      </c>
      <c r="EUY1043" t="s">
        <v>8216</v>
      </c>
      <c r="EUZ1043" t="s">
        <v>3015</v>
      </c>
      <c r="EVA1043" t="s">
        <v>8217</v>
      </c>
      <c r="EVB1043" t="s">
        <v>3016</v>
      </c>
      <c r="EVC1043" t="s">
        <v>8218</v>
      </c>
      <c r="EVD1043" t="s">
        <v>8219</v>
      </c>
      <c r="EVE1043" t="s">
        <v>8220</v>
      </c>
      <c r="EVF1043" t="s">
        <v>3017</v>
      </c>
      <c r="EVG1043" t="s">
        <v>8221</v>
      </c>
      <c r="EVH1043" t="s">
        <v>8222</v>
      </c>
      <c r="EVI1043" t="s">
        <v>3018</v>
      </c>
      <c r="EVJ1043" t="s">
        <v>8223</v>
      </c>
      <c r="EVK1043" t="s">
        <v>8224</v>
      </c>
      <c r="EVL1043" t="s">
        <v>8225</v>
      </c>
      <c r="EVM1043" t="s">
        <v>8226</v>
      </c>
      <c r="EVN1043" t="s">
        <v>8227</v>
      </c>
      <c r="EVO1043" t="s">
        <v>1956</v>
      </c>
      <c r="EVP1043" t="s">
        <v>3019</v>
      </c>
      <c r="EVQ1043" t="s">
        <v>8228</v>
      </c>
      <c r="EVR1043" t="s">
        <v>8229</v>
      </c>
      <c r="EVS1043" t="s">
        <v>8230</v>
      </c>
      <c r="EVT1043" t="s">
        <v>8231</v>
      </c>
      <c r="EVU1043" t="s">
        <v>8232</v>
      </c>
      <c r="EVV1043" t="s">
        <v>8233</v>
      </c>
      <c r="EVW1043" t="s">
        <v>1957</v>
      </c>
      <c r="EVX1043" t="s">
        <v>8234</v>
      </c>
      <c r="EVY1043" t="s">
        <v>8235</v>
      </c>
      <c r="EVZ1043" t="s">
        <v>8236</v>
      </c>
      <c r="EWA1043" t="s">
        <v>8237</v>
      </c>
      <c r="EWB1043" t="s">
        <v>8238</v>
      </c>
      <c r="EWC1043" t="s">
        <v>1958</v>
      </c>
      <c r="EWD1043" t="s">
        <v>8239</v>
      </c>
      <c r="EWE1043" t="s">
        <v>8240</v>
      </c>
      <c r="EWF1043" t="s">
        <v>8241</v>
      </c>
      <c r="EWG1043" t="s">
        <v>8242</v>
      </c>
      <c r="EWH1043" t="s">
        <v>8243</v>
      </c>
      <c r="EWI1043" t="s">
        <v>3021</v>
      </c>
      <c r="EWJ1043" t="s">
        <v>8244</v>
      </c>
      <c r="EWK1043" t="s">
        <v>8245</v>
      </c>
      <c r="EWL1043" t="s">
        <v>8246</v>
      </c>
      <c r="EWM1043" t="s">
        <v>8247</v>
      </c>
      <c r="EWN1043" t="s">
        <v>8248</v>
      </c>
      <c r="EWO1043" t="s">
        <v>8249</v>
      </c>
      <c r="EWP1043" t="s">
        <v>8250</v>
      </c>
      <c r="EWQ1043" t="s">
        <v>8251</v>
      </c>
      <c r="EWR1043" t="s">
        <v>3022</v>
      </c>
      <c r="EWS1043" t="s">
        <v>8252</v>
      </c>
      <c r="EWT1043" t="s">
        <v>8253</v>
      </c>
      <c r="EWU1043" t="s">
        <v>3023</v>
      </c>
      <c r="EWV1043" t="s">
        <v>3024</v>
      </c>
      <c r="EWW1043" t="s">
        <v>8254</v>
      </c>
      <c r="EWX1043" t="s">
        <v>8255</v>
      </c>
      <c r="EWY1043" t="s">
        <v>8256</v>
      </c>
      <c r="EWZ1043" t="s">
        <v>8257</v>
      </c>
      <c r="EXA1043" t="s">
        <v>8258</v>
      </c>
      <c r="EXB1043" t="s">
        <v>8259</v>
      </c>
      <c r="EXC1043" t="s">
        <v>8260</v>
      </c>
      <c r="EXD1043" t="s">
        <v>8261</v>
      </c>
      <c r="EXE1043" t="s">
        <v>3025</v>
      </c>
      <c r="EXF1043" t="s">
        <v>8262</v>
      </c>
      <c r="EXG1043" t="s">
        <v>8263</v>
      </c>
      <c r="EXH1043" t="s">
        <v>8264</v>
      </c>
      <c r="EXI1043" t="s">
        <v>8265</v>
      </c>
      <c r="EXJ1043" t="s">
        <v>8266</v>
      </c>
      <c r="EXK1043" t="s">
        <v>8267</v>
      </c>
      <c r="EXL1043" t="s">
        <v>8268</v>
      </c>
      <c r="EXM1043" t="s">
        <v>8269</v>
      </c>
      <c r="EXN1043" t="s">
        <v>8270</v>
      </c>
      <c r="EXO1043" t="s">
        <v>8271</v>
      </c>
      <c r="EXP1043" t="s">
        <v>8272</v>
      </c>
      <c r="EXQ1043" t="s">
        <v>3027</v>
      </c>
      <c r="EXR1043" t="s">
        <v>8273</v>
      </c>
      <c r="EXS1043" t="s">
        <v>8274</v>
      </c>
      <c r="EXT1043" t="s">
        <v>8275</v>
      </c>
      <c r="EXU1043" t="s">
        <v>8276</v>
      </c>
      <c r="EXV1043" t="s">
        <v>8277</v>
      </c>
      <c r="EXW1043" t="s">
        <v>8278</v>
      </c>
      <c r="EXX1043" t="s">
        <v>8279</v>
      </c>
      <c r="EXY1043" t="s">
        <v>8280</v>
      </c>
      <c r="EXZ1043" t="s">
        <v>8281</v>
      </c>
      <c r="EYA1043" t="s">
        <v>8282</v>
      </c>
      <c r="EYB1043" t="s">
        <v>4654</v>
      </c>
      <c r="EYC1043" t="s">
        <v>8283</v>
      </c>
      <c r="EYD1043" t="s">
        <v>3034</v>
      </c>
      <c r="EYE1043" t="s">
        <v>3035</v>
      </c>
      <c r="EYF1043" t="s">
        <v>8284</v>
      </c>
      <c r="EYG1043" t="s">
        <v>4910</v>
      </c>
      <c r="EYH1043" t="s">
        <v>8285</v>
      </c>
      <c r="EYI1043" t="s">
        <v>8286</v>
      </c>
      <c r="EYJ1043" t="s">
        <v>3037</v>
      </c>
      <c r="EYK1043" t="s">
        <v>8287</v>
      </c>
      <c r="EYL1043" t="s">
        <v>8288</v>
      </c>
      <c r="EYM1043" t="s">
        <v>8289</v>
      </c>
      <c r="EYN1043" t="s">
        <v>8290</v>
      </c>
      <c r="EYO1043" t="s">
        <v>8291</v>
      </c>
      <c r="EYP1043" t="s">
        <v>8292</v>
      </c>
      <c r="EYQ1043" t="s">
        <v>3040</v>
      </c>
      <c r="EYR1043" t="s">
        <v>8293</v>
      </c>
      <c r="EYS1043" t="s">
        <v>8294</v>
      </c>
      <c r="EYT1043" t="s">
        <v>8295</v>
      </c>
      <c r="EYU1043" t="s">
        <v>8296</v>
      </c>
      <c r="EYV1043" t="s">
        <v>8297</v>
      </c>
      <c r="EYW1043" t="s">
        <v>8298</v>
      </c>
      <c r="EYX1043" t="s">
        <v>8299</v>
      </c>
      <c r="EYY1043" t="s">
        <v>8300</v>
      </c>
      <c r="EYZ1043" t="s">
        <v>8301</v>
      </c>
      <c r="EZA1043" t="s">
        <v>3912</v>
      </c>
      <c r="EZB1043" t="s">
        <v>8302</v>
      </c>
      <c r="EZC1043" t="s">
        <v>8303</v>
      </c>
      <c r="EZD1043" t="s">
        <v>8304</v>
      </c>
      <c r="EZE1043" t="s">
        <v>1960</v>
      </c>
      <c r="EZF1043" t="s">
        <v>3913</v>
      </c>
      <c r="EZG1043" t="s">
        <v>8305</v>
      </c>
      <c r="EZH1043" t="s">
        <v>8306</v>
      </c>
      <c r="EZI1043" t="s">
        <v>8307</v>
      </c>
      <c r="EZJ1043" t="s">
        <v>3047</v>
      </c>
      <c r="EZK1043" t="s">
        <v>8308</v>
      </c>
      <c r="EZL1043" t="s">
        <v>3050</v>
      </c>
      <c r="EZM1043" t="s">
        <v>8309</v>
      </c>
      <c r="EZN1043" t="s">
        <v>8310</v>
      </c>
      <c r="EZO1043" t="s">
        <v>8311</v>
      </c>
      <c r="EZP1043" t="s">
        <v>8312</v>
      </c>
      <c r="EZQ1043" t="s">
        <v>3052</v>
      </c>
      <c r="EZR1043" t="s">
        <v>8313</v>
      </c>
      <c r="EZS1043" t="s">
        <v>8314</v>
      </c>
      <c r="EZT1043" t="s">
        <v>3055</v>
      </c>
      <c r="EZU1043" t="s">
        <v>8315</v>
      </c>
      <c r="EZV1043" t="s">
        <v>1961</v>
      </c>
      <c r="EZW1043" t="s">
        <v>8316</v>
      </c>
      <c r="EZX1043" t="s">
        <v>8317</v>
      </c>
      <c r="EZY1043" t="s">
        <v>8318</v>
      </c>
      <c r="EZZ1043" t="s">
        <v>8319</v>
      </c>
      <c r="FAA1043" t="s">
        <v>3057</v>
      </c>
      <c r="FAB1043" t="s">
        <v>8320</v>
      </c>
      <c r="FAC1043" t="s">
        <v>4911</v>
      </c>
      <c r="FAD1043" t="s">
        <v>3058</v>
      </c>
      <c r="FAE1043" t="s">
        <v>8321</v>
      </c>
      <c r="FAF1043" t="s">
        <v>8322</v>
      </c>
      <c r="FAG1043" t="s">
        <v>8323</v>
      </c>
      <c r="FAH1043" t="s">
        <v>8324</v>
      </c>
      <c r="FAI1043" t="s">
        <v>8325</v>
      </c>
      <c r="FAJ1043" t="s">
        <v>8326</v>
      </c>
      <c r="FAK1043" t="s">
        <v>3060</v>
      </c>
      <c r="FAL1043" t="s">
        <v>8327</v>
      </c>
      <c r="FAM1043" t="s">
        <v>8328</v>
      </c>
      <c r="FAN1043" t="s">
        <v>8329</v>
      </c>
      <c r="FAO1043" t="s">
        <v>8330</v>
      </c>
      <c r="FAP1043" t="s">
        <v>8331</v>
      </c>
      <c r="FAQ1043" t="s">
        <v>8332</v>
      </c>
      <c r="FAR1043" t="s">
        <v>8333</v>
      </c>
      <c r="FAS1043" t="s">
        <v>8334</v>
      </c>
      <c r="FAT1043" t="s">
        <v>8335</v>
      </c>
      <c r="FAU1043" t="s">
        <v>8336</v>
      </c>
      <c r="FAV1043" t="s">
        <v>8337</v>
      </c>
      <c r="FAW1043" t="s">
        <v>8338</v>
      </c>
      <c r="FAX1043" t="s">
        <v>8339</v>
      </c>
      <c r="FAY1043" t="s">
        <v>3063</v>
      </c>
      <c r="FAZ1043" t="s">
        <v>8340</v>
      </c>
      <c r="FBA1043" t="s">
        <v>8341</v>
      </c>
      <c r="FBB1043" t="s">
        <v>8342</v>
      </c>
      <c r="FBC1043" t="s">
        <v>8343</v>
      </c>
      <c r="FBD1043" t="s">
        <v>8344</v>
      </c>
      <c r="FBE1043" t="s">
        <v>4353</v>
      </c>
      <c r="FBF1043" t="s">
        <v>8345</v>
      </c>
      <c r="FBG1043" t="s">
        <v>8346</v>
      </c>
      <c r="FBH1043" t="s">
        <v>8347</v>
      </c>
      <c r="FBI1043" t="s">
        <v>4484</v>
      </c>
      <c r="FBJ1043" t="s">
        <v>8348</v>
      </c>
      <c r="FBK1043" t="s">
        <v>8349</v>
      </c>
      <c r="FBL1043" t="s">
        <v>8350</v>
      </c>
      <c r="FBM1043" t="s">
        <v>8351</v>
      </c>
      <c r="FBN1043" t="s">
        <v>8352</v>
      </c>
      <c r="FBO1043" t="s">
        <v>3066</v>
      </c>
      <c r="FBP1043" t="s">
        <v>8353</v>
      </c>
      <c r="FBQ1043" t="s">
        <v>8354</v>
      </c>
      <c r="FBR1043" t="s">
        <v>8355</v>
      </c>
      <c r="FBS1043" t="s">
        <v>8356</v>
      </c>
      <c r="FBT1043" t="s">
        <v>8357</v>
      </c>
      <c r="FBU1043" t="s">
        <v>8358</v>
      </c>
      <c r="FBV1043" t="s">
        <v>8359</v>
      </c>
      <c r="FBW1043" t="s">
        <v>3068</v>
      </c>
      <c r="FBX1043" t="s">
        <v>3069</v>
      </c>
      <c r="FBY1043" t="s">
        <v>8360</v>
      </c>
      <c r="FBZ1043" t="s">
        <v>8361</v>
      </c>
      <c r="FCA1043" t="s">
        <v>4912</v>
      </c>
      <c r="FCB1043" t="s">
        <v>8362</v>
      </c>
      <c r="FCC1043" t="s">
        <v>8363</v>
      </c>
      <c r="FCD1043" t="s">
        <v>8364</v>
      </c>
      <c r="FCE1043" t="s">
        <v>8365</v>
      </c>
      <c r="FCF1043" t="s">
        <v>8366</v>
      </c>
      <c r="FCG1043" t="s">
        <v>8367</v>
      </c>
      <c r="FCH1043" t="s">
        <v>4656</v>
      </c>
      <c r="FCI1043" t="s">
        <v>8368</v>
      </c>
      <c r="FCJ1043" t="s">
        <v>8369</v>
      </c>
      <c r="FCK1043" t="s">
        <v>8370</v>
      </c>
      <c r="FCL1043" t="s">
        <v>1963</v>
      </c>
      <c r="FCM1043" t="s">
        <v>8371</v>
      </c>
      <c r="FCN1043" t="s">
        <v>8372</v>
      </c>
      <c r="FCO1043" t="s">
        <v>8373</v>
      </c>
      <c r="FCP1043" t="s">
        <v>8374</v>
      </c>
      <c r="FCQ1043" t="s">
        <v>8375</v>
      </c>
      <c r="FCR1043" t="s">
        <v>8376</v>
      </c>
      <c r="FCS1043" t="s">
        <v>8377</v>
      </c>
      <c r="FCT1043" t="s">
        <v>8378</v>
      </c>
      <c r="FCU1043" t="s">
        <v>4658</v>
      </c>
      <c r="FCV1043" t="s">
        <v>8379</v>
      </c>
      <c r="FCW1043" t="s">
        <v>8380</v>
      </c>
      <c r="FCX1043" t="s">
        <v>8381</v>
      </c>
      <c r="FCY1043" t="s">
        <v>8382</v>
      </c>
      <c r="FCZ1043" t="s">
        <v>8383</v>
      </c>
      <c r="FDA1043" t="s">
        <v>8384</v>
      </c>
      <c r="FDB1043" t="s">
        <v>8385</v>
      </c>
      <c r="FDC1043" t="s">
        <v>8386</v>
      </c>
      <c r="FDD1043" t="s">
        <v>8387</v>
      </c>
      <c r="FDE1043" t="s">
        <v>8388</v>
      </c>
      <c r="FDF1043" t="s">
        <v>8389</v>
      </c>
      <c r="FDG1043" t="s">
        <v>8390</v>
      </c>
      <c r="FDH1043" t="s">
        <v>8391</v>
      </c>
      <c r="FDI1043" t="s">
        <v>8392</v>
      </c>
      <c r="FDJ1043" t="s">
        <v>8393</v>
      </c>
      <c r="FDK1043" t="s">
        <v>8394</v>
      </c>
      <c r="FDL1043" t="s">
        <v>4913</v>
      </c>
      <c r="FDM1043" t="s">
        <v>3076</v>
      </c>
      <c r="FDN1043" t="s">
        <v>8395</v>
      </c>
      <c r="FDO1043" t="s">
        <v>8396</v>
      </c>
      <c r="FDP1043" t="s">
        <v>8397</v>
      </c>
      <c r="FDQ1043" t="s">
        <v>8398</v>
      </c>
      <c r="FDR1043" t="s">
        <v>8399</v>
      </c>
      <c r="FDS1043" t="s">
        <v>8400</v>
      </c>
      <c r="FDT1043" t="s">
        <v>8401</v>
      </c>
      <c r="FDU1043" t="s">
        <v>8402</v>
      </c>
      <c r="FDV1043" t="s">
        <v>8403</v>
      </c>
      <c r="FDW1043" t="s">
        <v>4659</v>
      </c>
      <c r="FDX1043" t="s">
        <v>1965</v>
      </c>
      <c r="FDY1043" t="s">
        <v>8404</v>
      </c>
      <c r="FDZ1043" t="s">
        <v>8405</v>
      </c>
      <c r="FEA1043" t="s">
        <v>3079</v>
      </c>
      <c r="FEB1043" t="s">
        <v>8406</v>
      </c>
      <c r="FEC1043" t="s">
        <v>8407</v>
      </c>
      <c r="FED1043" t="s">
        <v>8408</v>
      </c>
      <c r="FEE1043" t="s">
        <v>8409</v>
      </c>
      <c r="FEF1043" t="s">
        <v>8410</v>
      </c>
      <c r="FEG1043" t="s">
        <v>1966</v>
      </c>
      <c r="FEH1043" t="s">
        <v>3081</v>
      </c>
      <c r="FEI1043" t="s">
        <v>3082</v>
      </c>
      <c r="FEJ1043" t="s">
        <v>8411</v>
      </c>
      <c r="FEK1043" t="s">
        <v>8412</v>
      </c>
      <c r="FEL1043" t="s">
        <v>8413</v>
      </c>
      <c r="FEM1043" t="s">
        <v>8414</v>
      </c>
      <c r="FEN1043" t="s">
        <v>8415</v>
      </c>
      <c r="FEO1043" t="s">
        <v>4660</v>
      </c>
      <c r="FEP1043" t="s">
        <v>8416</v>
      </c>
      <c r="FEQ1043" t="s">
        <v>8417</v>
      </c>
      <c r="FER1043" t="s">
        <v>8418</v>
      </c>
      <c r="FES1043" t="s">
        <v>8419</v>
      </c>
      <c r="FET1043" t="s">
        <v>8420</v>
      </c>
      <c r="FEU1043" t="s">
        <v>8421</v>
      </c>
      <c r="FEV1043" t="s">
        <v>3084</v>
      </c>
      <c r="FEW1043" t="s">
        <v>8422</v>
      </c>
      <c r="FEX1043" t="s">
        <v>3085</v>
      </c>
      <c r="FEY1043" t="s">
        <v>8423</v>
      </c>
      <c r="FEZ1043" t="s">
        <v>3086</v>
      </c>
      <c r="FFA1043" t="s">
        <v>8424</v>
      </c>
      <c r="FFB1043" t="s">
        <v>8425</v>
      </c>
      <c r="FFC1043" t="s">
        <v>8426</v>
      </c>
      <c r="FFD1043" t="s">
        <v>8427</v>
      </c>
      <c r="FFE1043" t="s">
        <v>8428</v>
      </c>
      <c r="FFF1043" t="s">
        <v>8429</v>
      </c>
      <c r="FFG1043" t="s">
        <v>8430</v>
      </c>
      <c r="FFH1043" t="s">
        <v>8431</v>
      </c>
      <c r="FFI1043" t="s">
        <v>8432</v>
      </c>
      <c r="FFJ1043" t="s">
        <v>8433</v>
      </c>
      <c r="FFK1043" t="s">
        <v>8434</v>
      </c>
      <c r="FFL1043" t="s">
        <v>8435</v>
      </c>
      <c r="FFM1043" t="s">
        <v>8436</v>
      </c>
      <c r="FFN1043" t="s">
        <v>8437</v>
      </c>
      <c r="FFO1043" t="s">
        <v>8438</v>
      </c>
      <c r="FFP1043" t="s">
        <v>3090</v>
      </c>
      <c r="FFQ1043" t="s">
        <v>8439</v>
      </c>
      <c r="FFR1043" t="s">
        <v>8440</v>
      </c>
      <c r="FFS1043" t="s">
        <v>8441</v>
      </c>
      <c r="FFT1043" t="s">
        <v>3091</v>
      </c>
      <c r="FFU1043" t="s">
        <v>8442</v>
      </c>
      <c r="FFV1043" t="s">
        <v>8443</v>
      </c>
      <c r="FFW1043" t="s">
        <v>8444</v>
      </c>
      <c r="FFX1043" t="s">
        <v>8445</v>
      </c>
      <c r="FFY1043" t="s">
        <v>8446</v>
      </c>
      <c r="FFZ1043" t="s">
        <v>3093</v>
      </c>
      <c r="FGA1043" t="s">
        <v>8447</v>
      </c>
      <c r="FGB1043" t="s">
        <v>3094</v>
      </c>
      <c r="FGC1043" t="s">
        <v>3095</v>
      </c>
      <c r="FGD1043" t="s">
        <v>8448</v>
      </c>
      <c r="FGE1043" t="s">
        <v>8449</v>
      </c>
      <c r="FGF1043" t="s">
        <v>8450</v>
      </c>
      <c r="FGG1043" t="s">
        <v>4661</v>
      </c>
      <c r="FGH1043" t="s">
        <v>8451</v>
      </c>
      <c r="FGI1043" t="s">
        <v>8452</v>
      </c>
      <c r="FGJ1043" t="s">
        <v>8453</v>
      </c>
      <c r="FGK1043" t="s">
        <v>3097</v>
      </c>
      <c r="FGL1043" t="s">
        <v>8454</v>
      </c>
      <c r="FGM1043" t="s">
        <v>8455</v>
      </c>
      <c r="FGN1043" t="s">
        <v>8456</v>
      </c>
      <c r="FGO1043" t="s">
        <v>8457</v>
      </c>
      <c r="FGP1043" t="s">
        <v>8458</v>
      </c>
      <c r="FGQ1043" t="s">
        <v>8459</v>
      </c>
      <c r="FGR1043" t="s">
        <v>8460</v>
      </c>
      <c r="FGS1043" t="s">
        <v>8461</v>
      </c>
      <c r="FGT1043" t="s">
        <v>8462</v>
      </c>
      <c r="FGU1043" t="s">
        <v>8463</v>
      </c>
      <c r="FGV1043" t="s">
        <v>8464</v>
      </c>
      <c r="FGW1043" t="s">
        <v>8465</v>
      </c>
      <c r="FGX1043" t="s">
        <v>8466</v>
      </c>
      <c r="FGY1043" t="s">
        <v>8467</v>
      </c>
      <c r="FGZ1043" t="s">
        <v>8468</v>
      </c>
      <c r="FHA1043" t="s">
        <v>8469</v>
      </c>
      <c r="FHB1043" t="s">
        <v>4663</v>
      </c>
      <c r="FHC1043" t="s">
        <v>8470</v>
      </c>
      <c r="FHD1043" t="s">
        <v>8471</v>
      </c>
      <c r="FHE1043" t="s">
        <v>8472</v>
      </c>
      <c r="FHF1043" t="s">
        <v>1969</v>
      </c>
      <c r="FHG1043" t="s">
        <v>1754</v>
      </c>
      <c r="FHH1043" t="s">
        <v>8473</v>
      </c>
      <c r="FHI1043" t="s">
        <v>8474</v>
      </c>
      <c r="FHJ1043" t="s">
        <v>8475</v>
      </c>
      <c r="FHK1043" t="s">
        <v>8476</v>
      </c>
      <c r="FHL1043" t="s">
        <v>8477</v>
      </c>
      <c r="FHM1043" t="s">
        <v>8478</v>
      </c>
      <c r="FHN1043" t="s">
        <v>8479</v>
      </c>
      <c r="FHO1043" t="s">
        <v>8480</v>
      </c>
      <c r="FHP1043" t="s">
        <v>3108</v>
      </c>
      <c r="FHQ1043" t="s">
        <v>8481</v>
      </c>
      <c r="FHR1043" t="s">
        <v>3112</v>
      </c>
      <c r="FHS1043" t="s">
        <v>8482</v>
      </c>
      <c r="FHT1043" t="s">
        <v>8483</v>
      </c>
      <c r="FHU1043" t="s">
        <v>8484</v>
      </c>
      <c r="FHV1043" t="s">
        <v>8485</v>
      </c>
      <c r="FHW1043" t="s">
        <v>8486</v>
      </c>
      <c r="FHX1043" t="s">
        <v>8487</v>
      </c>
      <c r="FHY1043" t="s">
        <v>3113</v>
      </c>
      <c r="FHZ1043" t="s">
        <v>8488</v>
      </c>
      <c r="FIA1043" t="s">
        <v>8489</v>
      </c>
      <c r="FIB1043" t="s">
        <v>8490</v>
      </c>
      <c r="FIC1043" t="s">
        <v>8491</v>
      </c>
      <c r="FID1043" t="s">
        <v>8492</v>
      </c>
      <c r="FIE1043" t="s">
        <v>8493</v>
      </c>
      <c r="FIF1043" t="s">
        <v>8494</v>
      </c>
      <c r="FIG1043" t="s">
        <v>3114</v>
      </c>
      <c r="FIH1043" t="s">
        <v>3115</v>
      </c>
      <c r="FII1043" t="s">
        <v>8495</v>
      </c>
      <c r="FIJ1043" t="s">
        <v>8496</v>
      </c>
      <c r="FIK1043" t="s">
        <v>8497</v>
      </c>
      <c r="FIL1043" t="s">
        <v>8498</v>
      </c>
      <c r="FIM1043" t="s">
        <v>8499</v>
      </c>
      <c r="FIN1043" t="s">
        <v>8500</v>
      </c>
      <c r="FIO1043" t="s">
        <v>8501</v>
      </c>
      <c r="FIP1043" t="s">
        <v>8502</v>
      </c>
      <c r="FIQ1043" t="s">
        <v>8503</v>
      </c>
      <c r="FIR1043" t="s">
        <v>8504</v>
      </c>
      <c r="FIS1043" t="s">
        <v>8505</v>
      </c>
      <c r="FIT1043" t="s">
        <v>8506</v>
      </c>
      <c r="FIU1043" t="s">
        <v>8507</v>
      </c>
      <c r="FIV1043" t="s">
        <v>8508</v>
      </c>
      <c r="FIW1043" t="s">
        <v>3117</v>
      </c>
      <c r="FIX1043" t="s">
        <v>8509</v>
      </c>
      <c r="FIY1043" t="s">
        <v>3118</v>
      </c>
      <c r="FIZ1043" t="s">
        <v>8510</v>
      </c>
      <c r="FJA1043" t="s">
        <v>3121</v>
      </c>
      <c r="FJB1043" t="s">
        <v>8511</v>
      </c>
      <c r="FJC1043" t="s">
        <v>8512</v>
      </c>
      <c r="FJD1043" t="s">
        <v>8513</v>
      </c>
      <c r="FJE1043" t="s">
        <v>8514</v>
      </c>
      <c r="FJF1043" t="s">
        <v>8515</v>
      </c>
      <c r="FJG1043" t="s">
        <v>8516</v>
      </c>
      <c r="FJH1043" t="s">
        <v>3123</v>
      </c>
      <c r="FJI1043" t="s">
        <v>8517</v>
      </c>
      <c r="FJJ1043" t="s">
        <v>8518</v>
      </c>
      <c r="FJK1043" t="s">
        <v>8519</v>
      </c>
      <c r="FJL1043" t="s">
        <v>8520</v>
      </c>
      <c r="FJM1043" t="s">
        <v>8521</v>
      </c>
      <c r="FJN1043" t="s">
        <v>8522</v>
      </c>
      <c r="FJO1043" t="s">
        <v>8523</v>
      </c>
      <c r="FJP1043" t="s">
        <v>8524</v>
      </c>
      <c r="FJQ1043" t="s">
        <v>8525</v>
      </c>
      <c r="FJR1043" t="s">
        <v>8526</v>
      </c>
      <c r="FJS1043" t="s">
        <v>8527</v>
      </c>
      <c r="FJT1043" t="s">
        <v>8528</v>
      </c>
      <c r="FJU1043" t="s">
        <v>8529</v>
      </c>
      <c r="FJV1043" t="s">
        <v>8530</v>
      </c>
      <c r="FJW1043" t="s">
        <v>8531</v>
      </c>
      <c r="FJX1043" t="s">
        <v>8532</v>
      </c>
      <c r="FJY1043" t="s">
        <v>8533</v>
      </c>
      <c r="FJZ1043" t="s">
        <v>8534</v>
      </c>
      <c r="FKA1043" t="s">
        <v>3126</v>
      </c>
      <c r="FKB1043" t="s">
        <v>8535</v>
      </c>
      <c r="FKC1043" t="s">
        <v>8536</v>
      </c>
      <c r="FKD1043" t="s">
        <v>4802</v>
      </c>
      <c r="FKE1043" t="s">
        <v>8537</v>
      </c>
      <c r="FKF1043" t="s">
        <v>3128</v>
      </c>
      <c r="FKG1043" t="s">
        <v>8538</v>
      </c>
      <c r="FKH1043" t="s">
        <v>8539</v>
      </c>
      <c r="FKI1043" t="s">
        <v>8540</v>
      </c>
      <c r="FKJ1043" t="s">
        <v>8541</v>
      </c>
      <c r="FKK1043" t="s">
        <v>8542</v>
      </c>
      <c r="FKL1043" t="s">
        <v>8543</v>
      </c>
      <c r="FKM1043" t="s">
        <v>1972</v>
      </c>
      <c r="FKN1043" t="s">
        <v>3130</v>
      </c>
      <c r="FKO1043" t="s">
        <v>8544</v>
      </c>
      <c r="FKP1043" t="s">
        <v>8545</v>
      </c>
      <c r="FKQ1043" t="s">
        <v>8546</v>
      </c>
      <c r="FKR1043" t="s">
        <v>8547</v>
      </c>
      <c r="FKS1043" t="s">
        <v>8548</v>
      </c>
      <c r="FKT1043" t="s">
        <v>8549</v>
      </c>
      <c r="FKU1043" t="s">
        <v>8550</v>
      </c>
      <c r="FKV1043" t="s">
        <v>8551</v>
      </c>
      <c r="FKW1043" t="s">
        <v>8552</v>
      </c>
      <c r="FKX1043" t="s">
        <v>8553</v>
      </c>
      <c r="FKY1043" t="s">
        <v>8554</v>
      </c>
      <c r="FKZ1043" t="s">
        <v>8555</v>
      </c>
      <c r="FLA1043" t="s">
        <v>8556</v>
      </c>
      <c r="FLB1043" t="s">
        <v>8557</v>
      </c>
      <c r="FLC1043" t="s">
        <v>8558</v>
      </c>
      <c r="FLD1043" t="s">
        <v>3133</v>
      </c>
      <c r="FLE1043" t="s">
        <v>1758</v>
      </c>
      <c r="FLF1043" t="s">
        <v>8559</v>
      </c>
      <c r="FLG1043" t="s">
        <v>8560</v>
      </c>
      <c r="FLH1043" t="s">
        <v>8561</v>
      </c>
      <c r="FLI1043" t="s">
        <v>3134</v>
      </c>
      <c r="FLJ1043" t="s">
        <v>8562</v>
      </c>
      <c r="FLK1043" t="s">
        <v>8563</v>
      </c>
      <c r="FLL1043" t="s">
        <v>8564</v>
      </c>
      <c r="FLM1043" t="s">
        <v>8565</v>
      </c>
      <c r="FLN1043" t="s">
        <v>8566</v>
      </c>
      <c r="FLO1043" t="s">
        <v>8567</v>
      </c>
      <c r="FLP1043" t="s">
        <v>8568</v>
      </c>
      <c r="FLQ1043" t="s">
        <v>8569</v>
      </c>
      <c r="FLR1043" t="s">
        <v>3138</v>
      </c>
      <c r="FLS1043" t="s">
        <v>8570</v>
      </c>
      <c r="FLT1043" t="s">
        <v>8571</v>
      </c>
      <c r="FLU1043" t="s">
        <v>3139</v>
      </c>
      <c r="FLV1043" t="s">
        <v>3140</v>
      </c>
      <c r="FLW1043" t="s">
        <v>8572</v>
      </c>
      <c r="FLX1043" t="s">
        <v>8573</v>
      </c>
      <c r="FLY1043" t="s">
        <v>3141</v>
      </c>
      <c r="FLZ1043" t="s">
        <v>8574</v>
      </c>
      <c r="FMA1043" t="s">
        <v>8575</v>
      </c>
      <c r="FMB1043" t="s">
        <v>8576</v>
      </c>
      <c r="FMC1043" t="s">
        <v>8577</v>
      </c>
      <c r="FMD1043" t="s">
        <v>8578</v>
      </c>
      <c r="FME1043" t="s">
        <v>8579</v>
      </c>
      <c r="FMF1043" t="s">
        <v>8580</v>
      </c>
      <c r="FMG1043" t="s">
        <v>8581</v>
      </c>
      <c r="FMH1043" t="s">
        <v>3142</v>
      </c>
      <c r="FMI1043" t="s">
        <v>8582</v>
      </c>
      <c r="FMJ1043" t="s">
        <v>8583</v>
      </c>
      <c r="FMK1043" t="s">
        <v>3143</v>
      </c>
      <c r="FML1043" t="s">
        <v>8584</v>
      </c>
      <c r="FMM1043" t="s">
        <v>8585</v>
      </c>
      <c r="FMN1043" t="s">
        <v>8586</v>
      </c>
      <c r="FMO1043" t="s">
        <v>8587</v>
      </c>
      <c r="FMP1043" t="s">
        <v>3145</v>
      </c>
      <c r="FMQ1043" t="s">
        <v>8588</v>
      </c>
      <c r="FMR1043" t="s">
        <v>8589</v>
      </c>
      <c r="FMS1043" t="s">
        <v>8590</v>
      </c>
      <c r="FMT1043" t="s">
        <v>8591</v>
      </c>
      <c r="FMU1043" t="s">
        <v>8592</v>
      </c>
      <c r="FMV1043" t="s">
        <v>8593</v>
      </c>
      <c r="FMW1043" t="s">
        <v>8594</v>
      </c>
      <c r="FMX1043" t="s">
        <v>3146</v>
      </c>
      <c r="FMY1043" t="s">
        <v>8595</v>
      </c>
      <c r="FMZ1043" t="s">
        <v>8596</v>
      </c>
      <c r="FNA1043" t="s">
        <v>8597</v>
      </c>
      <c r="FNB1043" t="s">
        <v>8598</v>
      </c>
      <c r="FNC1043" t="s">
        <v>8599</v>
      </c>
      <c r="FND1043" t="s">
        <v>8600</v>
      </c>
      <c r="FNE1043" t="s">
        <v>1759</v>
      </c>
      <c r="FNF1043" t="s">
        <v>8601</v>
      </c>
      <c r="FNG1043" t="s">
        <v>8602</v>
      </c>
      <c r="FNH1043" t="s">
        <v>8603</v>
      </c>
      <c r="FNI1043" t="s">
        <v>8604</v>
      </c>
      <c r="FNJ1043" t="s">
        <v>8605</v>
      </c>
      <c r="FNK1043" t="s">
        <v>8606</v>
      </c>
      <c r="FNL1043" t="s">
        <v>3147</v>
      </c>
      <c r="FNM1043" t="s">
        <v>8607</v>
      </c>
      <c r="FNN1043" t="s">
        <v>8608</v>
      </c>
      <c r="FNO1043" t="s">
        <v>8609</v>
      </c>
      <c r="FNP1043" t="s">
        <v>8610</v>
      </c>
      <c r="FNQ1043" t="s">
        <v>8611</v>
      </c>
      <c r="FNR1043" t="s">
        <v>8612</v>
      </c>
      <c r="FNS1043" t="s">
        <v>8613</v>
      </c>
      <c r="FNT1043" t="s">
        <v>8614</v>
      </c>
      <c r="FNU1043" t="s">
        <v>3148</v>
      </c>
      <c r="FNV1043" t="s">
        <v>3149</v>
      </c>
      <c r="FNW1043" t="s">
        <v>8615</v>
      </c>
      <c r="FNX1043" t="s">
        <v>8616</v>
      </c>
      <c r="FNY1043" t="s">
        <v>8617</v>
      </c>
      <c r="FNZ1043" t="s">
        <v>8618</v>
      </c>
      <c r="FOA1043" t="s">
        <v>8619</v>
      </c>
      <c r="FOB1043" t="s">
        <v>8620</v>
      </c>
      <c r="FOC1043" t="s">
        <v>3151</v>
      </c>
      <c r="FOD1043" t="s">
        <v>8621</v>
      </c>
      <c r="FOE1043" t="s">
        <v>8622</v>
      </c>
      <c r="FOF1043" t="s">
        <v>8623</v>
      </c>
      <c r="FOG1043" t="s">
        <v>8624</v>
      </c>
      <c r="FOH1043" t="s">
        <v>8625</v>
      </c>
      <c r="FOI1043" t="s">
        <v>3152</v>
      </c>
      <c r="FOJ1043" t="s">
        <v>8626</v>
      </c>
      <c r="FOK1043" t="s">
        <v>8627</v>
      </c>
      <c r="FOL1043" t="s">
        <v>4914</v>
      </c>
      <c r="FOM1043" t="s">
        <v>8628</v>
      </c>
      <c r="FON1043" t="s">
        <v>8629</v>
      </c>
      <c r="FOO1043" t="s">
        <v>8630</v>
      </c>
      <c r="FOP1043" t="s">
        <v>8631</v>
      </c>
      <c r="FOQ1043" t="s">
        <v>8632</v>
      </c>
      <c r="FOR1043" t="s">
        <v>8633</v>
      </c>
      <c r="FOS1043" t="s">
        <v>8634</v>
      </c>
      <c r="FOT1043" t="s">
        <v>8635</v>
      </c>
      <c r="FOU1043" t="s">
        <v>8636</v>
      </c>
      <c r="FOV1043" t="s">
        <v>8637</v>
      </c>
      <c r="FOW1043" t="s">
        <v>8638</v>
      </c>
      <c r="FOX1043" t="s">
        <v>8639</v>
      </c>
      <c r="FOY1043" t="s">
        <v>8640</v>
      </c>
      <c r="FOZ1043" t="s">
        <v>8641</v>
      </c>
      <c r="FPA1043" t="s">
        <v>8642</v>
      </c>
      <c r="FPB1043" t="s">
        <v>8643</v>
      </c>
      <c r="FPC1043" t="s">
        <v>8644</v>
      </c>
      <c r="FPD1043" t="s">
        <v>8645</v>
      </c>
      <c r="FPE1043" t="s">
        <v>8646</v>
      </c>
      <c r="FPF1043" t="s">
        <v>8647</v>
      </c>
      <c r="FPG1043" t="s">
        <v>8648</v>
      </c>
      <c r="FPH1043" t="s">
        <v>8649</v>
      </c>
      <c r="FPI1043" t="s">
        <v>8650</v>
      </c>
      <c r="FPJ1043" t="s">
        <v>8651</v>
      </c>
      <c r="FPK1043" t="s">
        <v>8652</v>
      </c>
      <c r="FPL1043" t="s">
        <v>3157</v>
      </c>
      <c r="FPM1043" t="s">
        <v>8653</v>
      </c>
      <c r="FPN1043" t="s">
        <v>3158</v>
      </c>
      <c r="FPO1043" t="s">
        <v>8654</v>
      </c>
      <c r="FPP1043" t="s">
        <v>8655</v>
      </c>
      <c r="FPQ1043" t="s">
        <v>8656</v>
      </c>
      <c r="FPR1043" t="s">
        <v>8657</v>
      </c>
      <c r="FPS1043" t="s">
        <v>8658</v>
      </c>
      <c r="FPT1043" t="s">
        <v>8659</v>
      </c>
      <c r="FPU1043" t="s">
        <v>8660</v>
      </c>
      <c r="FPV1043" t="s">
        <v>8661</v>
      </c>
      <c r="FPW1043" t="s">
        <v>8662</v>
      </c>
      <c r="FPX1043" t="s">
        <v>1975</v>
      </c>
      <c r="FPY1043" t="s">
        <v>8663</v>
      </c>
      <c r="FPZ1043" t="s">
        <v>8664</v>
      </c>
      <c r="FQA1043" t="s">
        <v>8665</v>
      </c>
      <c r="FQB1043" t="s">
        <v>8666</v>
      </c>
      <c r="FQC1043" t="s">
        <v>8667</v>
      </c>
      <c r="FQD1043" t="s">
        <v>8668</v>
      </c>
      <c r="FQE1043" t="s">
        <v>3160</v>
      </c>
      <c r="FQF1043" t="s">
        <v>8669</v>
      </c>
      <c r="FQG1043" t="s">
        <v>8670</v>
      </c>
      <c r="FQH1043" t="s">
        <v>8671</v>
      </c>
      <c r="FQI1043" t="s">
        <v>8672</v>
      </c>
      <c r="FQJ1043" t="s">
        <v>8673</v>
      </c>
      <c r="FQK1043" t="s">
        <v>8674</v>
      </c>
      <c r="FQL1043" t="s">
        <v>8675</v>
      </c>
      <c r="FQM1043" t="s">
        <v>8676</v>
      </c>
      <c r="FQN1043" t="s">
        <v>8677</v>
      </c>
      <c r="FQO1043" t="s">
        <v>3161</v>
      </c>
      <c r="FQP1043" t="s">
        <v>8678</v>
      </c>
      <c r="FQQ1043" t="s">
        <v>8679</v>
      </c>
      <c r="FQR1043" t="s">
        <v>8680</v>
      </c>
      <c r="FQS1043" t="s">
        <v>8681</v>
      </c>
      <c r="FQT1043" t="s">
        <v>8682</v>
      </c>
      <c r="FQU1043" t="s">
        <v>8683</v>
      </c>
      <c r="FQV1043" t="s">
        <v>8684</v>
      </c>
      <c r="FQW1043" t="s">
        <v>8685</v>
      </c>
      <c r="FQX1043" t="s">
        <v>8686</v>
      </c>
      <c r="FQY1043" t="s">
        <v>8687</v>
      </c>
      <c r="FQZ1043" t="s">
        <v>8688</v>
      </c>
      <c r="FRA1043" t="s">
        <v>8689</v>
      </c>
      <c r="FRB1043" t="s">
        <v>8690</v>
      </c>
      <c r="FRC1043" t="s">
        <v>8691</v>
      </c>
      <c r="FRD1043" t="s">
        <v>8692</v>
      </c>
      <c r="FRE1043" t="s">
        <v>8693</v>
      </c>
      <c r="FRF1043" t="s">
        <v>8694</v>
      </c>
      <c r="FRG1043" t="s">
        <v>8695</v>
      </c>
      <c r="FRH1043" t="s">
        <v>8696</v>
      </c>
      <c r="FRI1043" t="s">
        <v>8697</v>
      </c>
      <c r="FRJ1043" t="s">
        <v>8698</v>
      </c>
      <c r="FRK1043" t="s">
        <v>8699</v>
      </c>
      <c r="FRL1043" t="s">
        <v>8700</v>
      </c>
      <c r="FRM1043" t="s">
        <v>8701</v>
      </c>
      <c r="FRN1043" t="s">
        <v>3165</v>
      </c>
      <c r="FRO1043" t="s">
        <v>8702</v>
      </c>
      <c r="FRP1043" t="s">
        <v>8703</v>
      </c>
      <c r="FRQ1043" t="s">
        <v>8704</v>
      </c>
      <c r="FRR1043" t="s">
        <v>8705</v>
      </c>
      <c r="FRS1043" t="s">
        <v>8706</v>
      </c>
      <c r="FRT1043" t="s">
        <v>8707</v>
      </c>
      <c r="FRU1043" t="s">
        <v>8708</v>
      </c>
      <c r="FRV1043" t="s">
        <v>8709</v>
      </c>
      <c r="FRW1043" t="s">
        <v>8710</v>
      </c>
      <c r="FRX1043" t="s">
        <v>8711</v>
      </c>
      <c r="FRY1043" t="s">
        <v>8712</v>
      </c>
      <c r="FRZ1043" t="s">
        <v>8713</v>
      </c>
      <c r="FSA1043" t="s">
        <v>8714</v>
      </c>
      <c r="FSB1043" t="s">
        <v>8715</v>
      </c>
      <c r="FSC1043" t="s">
        <v>8716</v>
      </c>
      <c r="FSD1043" t="s">
        <v>8717</v>
      </c>
      <c r="FSE1043" t="s">
        <v>8718</v>
      </c>
      <c r="FSF1043" t="s">
        <v>8719</v>
      </c>
      <c r="FSG1043" t="s">
        <v>8720</v>
      </c>
      <c r="FSH1043" t="s">
        <v>3166</v>
      </c>
      <c r="FSI1043" t="s">
        <v>8721</v>
      </c>
      <c r="FSJ1043" t="s">
        <v>8722</v>
      </c>
      <c r="FSK1043" t="s">
        <v>8723</v>
      </c>
      <c r="FSL1043" t="s">
        <v>8724</v>
      </c>
      <c r="FSM1043" t="s">
        <v>8725</v>
      </c>
      <c r="FSN1043" t="s">
        <v>8726</v>
      </c>
      <c r="FSO1043" t="s">
        <v>8727</v>
      </c>
      <c r="FSP1043" t="s">
        <v>8728</v>
      </c>
      <c r="FSQ1043" t="s">
        <v>8729</v>
      </c>
      <c r="FSR1043" t="s">
        <v>8730</v>
      </c>
      <c r="FSS1043" t="s">
        <v>3167</v>
      </c>
      <c r="FST1043" t="s">
        <v>8731</v>
      </c>
      <c r="FSU1043" t="s">
        <v>8732</v>
      </c>
      <c r="FSV1043" t="s">
        <v>8733</v>
      </c>
      <c r="FSW1043" t="s">
        <v>8734</v>
      </c>
      <c r="FSX1043" t="s">
        <v>8735</v>
      </c>
      <c r="FSY1043" t="s">
        <v>8736</v>
      </c>
      <c r="FSZ1043" t="s">
        <v>3169</v>
      </c>
      <c r="FTA1043" t="s">
        <v>8737</v>
      </c>
      <c r="FTB1043" t="s">
        <v>8738</v>
      </c>
      <c r="FTC1043" t="s">
        <v>1977</v>
      </c>
      <c r="FTD1043" t="s">
        <v>8739</v>
      </c>
      <c r="FTE1043" t="s">
        <v>8740</v>
      </c>
      <c r="FTF1043" t="s">
        <v>8741</v>
      </c>
      <c r="FTG1043" t="s">
        <v>8742</v>
      </c>
      <c r="FTH1043" t="s">
        <v>8743</v>
      </c>
      <c r="FTI1043" t="s">
        <v>8744</v>
      </c>
      <c r="FTJ1043" t="s">
        <v>4193</v>
      </c>
      <c r="FTK1043" t="s">
        <v>8745</v>
      </c>
      <c r="FTL1043" t="s">
        <v>3172</v>
      </c>
      <c r="FTM1043" t="s">
        <v>8746</v>
      </c>
      <c r="FTN1043" t="s">
        <v>4915</v>
      </c>
      <c r="FTO1043" t="s">
        <v>8747</v>
      </c>
      <c r="FTP1043" t="s">
        <v>3174</v>
      </c>
      <c r="FTQ1043" t="s">
        <v>8748</v>
      </c>
      <c r="FTR1043" t="s">
        <v>8749</v>
      </c>
      <c r="FTS1043" t="s">
        <v>8750</v>
      </c>
      <c r="FTT1043" t="s">
        <v>8751</v>
      </c>
      <c r="FTU1043" t="s">
        <v>8752</v>
      </c>
      <c r="FTV1043" t="s">
        <v>1761</v>
      </c>
      <c r="FTW1043" t="s">
        <v>8753</v>
      </c>
      <c r="FTX1043" t="s">
        <v>8754</v>
      </c>
      <c r="FTY1043" t="s">
        <v>3177</v>
      </c>
      <c r="FTZ1043" t="s">
        <v>8755</v>
      </c>
      <c r="FUA1043" t="s">
        <v>8756</v>
      </c>
      <c r="FUB1043" t="s">
        <v>8757</v>
      </c>
      <c r="FUC1043" t="s">
        <v>8758</v>
      </c>
      <c r="FUD1043" t="s">
        <v>8759</v>
      </c>
      <c r="FUE1043" t="s">
        <v>8760</v>
      </c>
      <c r="FUF1043" t="s">
        <v>8761</v>
      </c>
      <c r="FUG1043" t="s">
        <v>8762</v>
      </c>
      <c r="FUH1043" t="s">
        <v>8763</v>
      </c>
      <c r="FUI1043" t="s">
        <v>8764</v>
      </c>
      <c r="FUJ1043" t="s">
        <v>8765</v>
      </c>
      <c r="FUK1043" t="s">
        <v>8766</v>
      </c>
      <c r="FUL1043" t="s">
        <v>8767</v>
      </c>
      <c r="FUM1043" t="s">
        <v>8768</v>
      </c>
      <c r="FUN1043" t="s">
        <v>3178</v>
      </c>
      <c r="FUO1043" t="s">
        <v>8769</v>
      </c>
      <c r="FUP1043" t="s">
        <v>3179</v>
      </c>
      <c r="FUQ1043" t="s">
        <v>3180</v>
      </c>
      <c r="FUR1043" t="s">
        <v>8770</v>
      </c>
      <c r="FUS1043" t="s">
        <v>8771</v>
      </c>
      <c r="FUT1043" t="s">
        <v>8772</v>
      </c>
      <c r="FUU1043" t="s">
        <v>8773</v>
      </c>
      <c r="FUV1043" t="s">
        <v>8774</v>
      </c>
      <c r="FUW1043" t="s">
        <v>8775</v>
      </c>
      <c r="FUX1043" t="s">
        <v>8776</v>
      </c>
      <c r="FUY1043" t="s">
        <v>8777</v>
      </c>
      <c r="FUZ1043" t="s">
        <v>8778</v>
      </c>
      <c r="FVA1043" t="s">
        <v>8779</v>
      </c>
      <c r="FVB1043" t="s">
        <v>8780</v>
      </c>
      <c r="FVC1043" t="s">
        <v>8781</v>
      </c>
      <c r="FVD1043" t="s">
        <v>8782</v>
      </c>
      <c r="FVE1043" t="s">
        <v>8783</v>
      </c>
      <c r="FVF1043" t="s">
        <v>8784</v>
      </c>
      <c r="FVG1043" t="s">
        <v>8785</v>
      </c>
      <c r="FVH1043" t="s">
        <v>1978</v>
      </c>
      <c r="FVI1043" t="s">
        <v>8786</v>
      </c>
      <c r="FVJ1043" t="s">
        <v>8787</v>
      </c>
      <c r="FVK1043" t="s">
        <v>8788</v>
      </c>
      <c r="FVL1043" t="s">
        <v>3183</v>
      </c>
      <c r="FVM1043" t="s">
        <v>3184</v>
      </c>
      <c r="FVN1043" t="s">
        <v>8789</v>
      </c>
      <c r="FVO1043" t="s">
        <v>8790</v>
      </c>
      <c r="FVP1043" t="s">
        <v>8791</v>
      </c>
      <c r="FVQ1043" t="s">
        <v>8792</v>
      </c>
      <c r="FVR1043" t="s">
        <v>8793</v>
      </c>
      <c r="FVS1043" t="s">
        <v>8794</v>
      </c>
      <c r="FVT1043" t="s">
        <v>8795</v>
      </c>
      <c r="FVU1043" t="s">
        <v>8796</v>
      </c>
      <c r="FVV1043" t="s">
        <v>4916</v>
      </c>
      <c r="FVW1043" t="s">
        <v>8797</v>
      </c>
      <c r="FVX1043" t="s">
        <v>8798</v>
      </c>
      <c r="FVY1043" t="s">
        <v>8799</v>
      </c>
      <c r="FVZ1043" t="s">
        <v>8800</v>
      </c>
      <c r="FWA1043" t="s">
        <v>8801</v>
      </c>
      <c r="FWB1043" t="s">
        <v>8802</v>
      </c>
      <c r="FWC1043" t="s">
        <v>8803</v>
      </c>
      <c r="FWD1043" t="s">
        <v>8804</v>
      </c>
      <c r="FWE1043" t="s">
        <v>3187</v>
      </c>
      <c r="FWF1043" t="s">
        <v>8805</v>
      </c>
      <c r="FWG1043" t="s">
        <v>8806</v>
      </c>
      <c r="FWH1043" t="s">
        <v>8807</v>
      </c>
      <c r="FWI1043" t="s">
        <v>8808</v>
      </c>
      <c r="FWJ1043" t="s">
        <v>8809</v>
      </c>
      <c r="FWK1043" t="s">
        <v>8810</v>
      </c>
      <c r="FWL1043" t="s">
        <v>8811</v>
      </c>
      <c r="FWM1043" t="s">
        <v>8812</v>
      </c>
      <c r="FWN1043" t="s">
        <v>8813</v>
      </c>
      <c r="FWO1043" t="s">
        <v>8814</v>
      </c>
      <c r="FWP1043" t="s">
        <v>8815</v>
      </c>
      <c r="FWQ1043" t="s">
        <v>3189</v>
      </c>
      <c r="FWR1043" t="s">
        <v>8816</v>
      </c>
      <c r="FWS1043" t="s">
        <v>8817</v>
      </c>
      <c r="FWT1043" t="s">
        <v>8818</v>
      </c>
      <c r="FWU1043" t="s">
        <v>1982</v>
      </c>
      <c r="FWV1043" t="s">
        <v>3190</v>
      </c>
      <c r="FWW1043" t="s">
        <v>8819</v>
      </c>
      <c r="FWX1043" t="s">
        <v>8820</v>
      </c>
      <c r="FWY1043" t="s">
        <v>8821</v>
      </c>
      <c r="FWZ1043" t="s">
        <v>3191</v>
      </c>
      <c r="FXA1043" t="s">
        <v>8822</v>
      </c>
      <c r="FXB1043" t="s">
        <v>8823</v>
      </c>
      <c r="FXC1043" t="s">
        <v>8824</v>
      </c>
      <c r="FXD1043" t="s">
        <v>8825</v>
      </c>
      <c r="FXE1043" t="s">
        <v>3193</v>
      </c>
      <c r="FXF1043" t="s">
        <v>8826</v>
      </c>
      <c r="FXG1043" t="s">
        <v>8827</v>
      </c>
      <c r="FXH1043" t="s">
        <v>8828</v>
      </c>
      <c r="FXI1043" t="s">
        <v>8829</v>
      </c>
      <c r="FXJ1043" t="s">
        <v>8830</v>
      </c>
      <c r="FXK1043" t="s">
        <v>8831</v>
      </c>
      <c r="FXL1043" t="s">
        <v>8832</v>
      </c>
      <c r="FXM1043" t="s">
        <v>8833</v>
      </c>
      <c r="FXN1043" t="s">
        <v>8834</v>
      </c>
      <c r="FXO1043" t="s">
        <v>1763</v>
      </c>
      <c r="FXP1043" t="s">
        <v>8835</v>
      </c>
      <c r="FXQ1043" t="s">
        <v>3195</v>
      </c>
      <c r="FXR1043" t="s">
        <v>8836</v>
      </c>
      <c r="FXS1043" t="s">
        <v>8837</v>
      </c>
      <c r="FXT1043" t="s">
        <v>8838</v>
      </c>
      <c r="FXU1043" t="s">
        <v>8839</v>
      </c>
      <c r="FXV1043" t="s">
        <v>8840</v>
      </c>
      <c r="FXW1043" t="s">
        <v>8841</v>
      </c>
      <c r="FXX1043" t="s">
        <v>8842</v>
      </c>
      <c r="FXY1043" t="s">
        <v>8843</v>
      </c>
      <c r="FXZ1043" t="s">
        <v>8844</v>
      </c>
      <c r="FYA1043" t="s">
        <v>8845</v>
      </c>
      <c r="FYB1043" t="s">
        <v>8846</v>
      </c>
      <c r="FYC1043" t="s">
        <v>8847</v>
      </c>
      <c r="FYD1043" t="s">
        <v>8848</v>
      </c>
      <c r="FYE1043" t="s">
        <v>8849</v>
      </c>
      <c r="FYF1043" t="s">
        <v>8850</v>
      </c>
      <c r="FYG1043" t="s">
        <v>1984</v>
      </c>
      <c r="FYH1043" t="s">
        <v>8851</v>
      </c>
      <c r="FYI1043" t="s">
        <v>8852</v>
      </c>
      <c r="FYJ1043" t="s">
        <v>8853</v>
      </c>
      <c r="FYK1043" t="s">
        <v>8854</v>
      </c>
      <c r="FYL1043" t="s">
        <v>8855</v>
      </c>
      <c r="FYM1043" t="s">
        <v>8856</v>
      </c>
      <c r="FYN1043" t="s">
        <v>8857</v>
      </c>
      <c r="FYO1043" t="s">
        <v>8858</v>
      </c>
      <c r="FYP1043" t="s">
        <v>3197</v>
      </c>
      <c r="FYQ1043" t="s">
        <v>8859</v>
      </c>
      <c r="FYR1043" t="s">
        <v>8860</v>
      </c>
      <c r="FYS1043" t="s">
        <v>3200</v>
      </c>
      <c r="FYT1043" t="s">
        <v>8861</v>
      </c>
      <c r="FYU1043" t="s">
        <v>8862</v>
      </c>
      <c r="FYV1043" t="s">
        <v>8863</v>
      </c>
      <c r="FYW1043" t="s">
        <v>3203</v>
      </c>
      <c r="FYX1043" t="s">
        <v>4490</v>
      </c>
      <c r="FYY1043" t="s">
        <v>8864</v>
      </c>
      <c r="FYZ1043" t="s">
        <v>8865</v>
      </c>
      <c r="FZA1043" t="s">
        <v>8866</v>
      </c>
      <c r="FZB1043" t="s">
        <v>8867</v>
      </c>
      <c r="FZC1043" t="s">
        <v>8868</v>
      </c>
      <c r="FZD1043" t="s">
        <v>8869</v>
      </c>
      <c r="FZE1043" t="s">
        <v>8870</v>
      </c>
      <c r="FZF1043" t="s">
        <v>3206</v>
      </c>
      <c r="FZG1043" t="s">
        <v>8871</v>
      </c>
      <c r="FZH1043" t="s">
        <v>8872</v>
      </c>
      <c r="FZI1043" t="s">
        <v>8873</v>
      </c>
      <c r="FZJ1043" t="s">
        <v>8874</v>
      </c>
      <c r="FZK1043" t="s">
        <v>8875</v>
      </c>
      <c r="FZL1043" t="s">
        <v>8876</v>
      </c>
      <c r="FZM1043" t="s">
        <v>8877</v>
      </c>
      <c r="FZN1043" t="s">
        <v>8878</v>
      </c>
      <c r="FZO1043" t="s">
        <v>3208</v>
      </c>
      <c r="FZP1043" t="s">
        <v>8879</v>
      </c>
      <c r="FZQ1043" t="s">
        <v>8880</v>
      </c>
      <c r="FZR1043" t="s">
        <v>4917</v>
      </c>
      <c r="FZS1043" t="s">
        <v>8881</v>
      </c>
      <c r="FZT1043" t="s">
        <v>8882</v>
      </c>
      <c r="FZU1043" t="s">
        <v>8883</v>
      </c>
      <c r="FZV1043" t="s">
        <v>8884</v>
      </c>
      <c r="FZW1043" t="s">
        <v>8885</v>
      </c>
      <c r="FZX1043" t="s">
        <v>8886</v>
      </c>
      <c r="FZY1043" t="s">
        <v>8887</v>
      </c>
      <c r="FZZ1043" t="s">
        <v>8888</v>
      </c>
      <c r="GAA1043" t="s">
        <v>8889</v>
      </c>
      <c r="GAB1043" t="s">
        <v>3210</v>
      </c>
      <c r="GAC1043" t="s">
        <v>8890</v>
      </c>
      <c r="GAD1043" t="s">
        <v>8891</v>
      </c>
      <c r="GAE1043" t="s">
        <v>8892</v>
      </c>
      <c r="GAF1043" t="s">
        <v>8893</v>
      </c>
      <c r="GAG1043" t="s">
        <v>8894</v>
      </c>
      <c r="GAH1043" t="s">
        <v>8895</v>
      </c>
      <c r="GAI1043" t="s">
        <v>8896</v>
      </c>
      <c r="GAJ1043" t="s">
        <v>8897</v>
      </c>
      <c r="GAK1043" t="s">
        <v>8898</v>
      </c>
      <c r="GAL1043" t="s">
        <v>8899</v>
      </c>
      <c r="GAM1043" t="s">
        <v>8900</v>
      </c>
      <c r="GAN1043" t="s">
        <v>8901</v>
      </c>
      <c r="GAO1043" t="s">
        <v>8902</v>
      </c>
      <c r="GAP1043" t="s">
        <v>8903</v>
      </c>
      <c r="GAQ1043" t="s">
        <v>8904</v>
      </c>
      <c r="GAR1043" t="s">
        <v>8905</v>
      </c>
      <c r="GAS1043" t="s">
        <v>8906</v>
      </c>
      <c r="GAT1043" t="s">
        <v>8907</v>
      </c>
      <c r="GAU1043" t="s">
        <v>8908</v>
      </c>
      <c r="GAV1043" t="s">
        <v>8909</v>
      </c>
      <c r="GAW1043" t="s">
        <v>8910</v>
      </c>
      <c r="GAX1043" t="s">
        <v>3212</v>
      </c>
      <c r="GAY1043" t="s">
        <v>8911</v>
      </c>
      <c r="GAZ1043" t="s">
        <v>8912</v>
      </c>
      <c r="GBA1043" t="s">
        <v>8913</v>
      </c>
      <c r="GBB1043" t="s">
        <v>8914</v>
      </c>
      <c r="GBC1043" t="s">
        <v>8915</v>
      </c>
      <c r="GBD1043" t="s">
        <v>3214</v>
      </c>
      <c r="GBE1043" t="s">
        <v>8916</v>
      </c>
      <c r="GBF1043" t="s">
        <v>8917</v>
      </c>
      <c r="GBG1043" t="s">
        <v>8918</v>
      </c>
      <c r="GBH1043" t="s">
        <v>3215</v>
      </c>
      <c r="GBI1043" t="s">
        <v>8919</v>
      </c>
      <c r="GBJ1043" t="s">
        <v>8920</v>
      </c>
      <c r="GBK1043" t="s">
        <v>8921</v>
      </c>
      <c r="GBL1043" t="s">
        <v>3216</v>
      </c>
      <c r="GBM1043" t="s">
        <v>8922</v>
      </c>
      <c r="GBN1043" t="s">
        <v>8923</v>
      </c>
      <c r="GBO1043" t="s">
        <v>8924</v>
      </c>
      <c r="GBP1043" t="s">
        <v>8925</v>
      </c>
      <c r="GBQ1043" t="s">
        <v>8926</v>
      </c>
      <c r="GBR1043" t="s">
        <v>8927</v>
      </c>
      <c r="GBS1043" t="s">
        <v>8928</v>
      </c>
      <c r="GBT1043" t="s">
        <v>8929</v>
      </c>
      <c r="GBU1043" t="s">
        <v>3219</v>
      </c>
      <c r="GBV1043" t="s">
        <v>8930</v>
      </c>
      <c r="GBW1043" t="s">
        <v>8931</v>
      </c>
      <c r="GBX1043" t="s">
        <v>8932</v>
      </c>
      <c r="GBY1043" t="s">
        <v>8933</v>
      </c>
      <c r="GBZ1043" t="s">
        <v>8934</v>
      </c>
      <c r="GCA1043" t="s">
        <v>8935</v>
      </c>
      <c r="GCB1043" t="s">
        <v>8936</v>
      </c>
      <c r="GCC1043" t="s">
        <v>8937</v>
      </c>
      <c r="GCD1043" t="s">
        <v>8938</v>
      </c>
      <c r="GCE1043" t="s">
        <v>3222</v>
      </c>
      <c r="GCF1043" t="s">
        <v>4918</v>
      </c>
      <c r="GCG1043" t="s">
        <v>8939</v>
      </c>
      <c r="GCH1043" t="s">
        <v>4919</v>
      </c>
      <c r="GCI1043" t="s">
        <v>8940</v>
      </c>
      <c r="GCJ1043" t="s">
        <v>1988</v>
      </c>
      <c r="GCK1043" t="s">
        <v>8941</v>
      </c>
      <c r="GCL1043" t="s">
        <v>3223</v>
      </c>
      <c r="GCM1043" t="s">
        <v>8942</v>
      </c>
      <c r="GCN1043" t="s">
        <v>8943</v>
      </c>
      <c r="GCO1043" t="s">
        <v>8944</v>
      </c>
      <c r="GCP1043" t="s">
        <v>8945</v>
      </c>
      <c r="GCQ1043" t="s">
        <v>8946</v>
      </c>
      <c r="GCR1043" t="s">
        <v>8947</v>
      </c>
      <c r="GCS1043" t="s">
        <v>8948</v>
      </c>
      <c r="GCT1043" t="s">
        <v>8949</v>
      </c>
      <c r="GCU1043" t="s">
        <v>8950</v>
      </c>
      <c r="GCV1043" t="s">
        <v>8951</v>
      </c>
      <c r="GCW1043" t="s">
        <v>8952</v>
      </c>
      <c r="GCX1043" t="s">
        <v>8953</v>
      </c>
      <c r="GCY1043" t="s">
        <v>8954</v>
      </c>
      <c r="GCZ1043" t="s">
        <v>3919</v>
      </c>
      <c r="GDA1043" t="s">
        <v>3225</v>
      </c>
      <c r="GDB1043" t="s">
        <v>8955</v>
      </c>
      <c r="GDC1043" t="s">
        <v>8956</v>
      </c>
      <c r="GDD1043" t="s">
        <v>8957</v>
      </c>
      <c r="GDE1043" t="s">
        <v>8958</v>
      </c>
      <c r="GDF1043" t="s">
        <v>3226</v>
      </c>
      <c r="GDG1043" t="s">
        <v>3227</v>
      </c>
      <c r="GDH1043" t="s">
        <v>8959</v>
      </c>
      <c r="GDI1043" t="s">
        <v>8960</v>
      </c>
      <c r="GDJ1043" t="s">
        <v>8961</v>
      </c>
      <c r="GDK1043" t="s">
        <v>8962</v>
      </c>
      <c r="GDL1043" t="s">
        <v>8963</v>
      </c>
      <c r="GDM1043" t="s">
        <v>8964</v>
      </c>
      <c r="GDN1043" t="s">
        <v>8965</v>
      </c>
      <c r="GDO1043" t="s">
        <v>8966</v>
      </c>
      <c r="GDP1043" t="s">
        <v>8967</v>
      </c>
      <c r="GDQ1043" t="s">
        <v>8968</v>
      </c>
      <c r="GDR1043" t="s">
        <v>8969</v>
      </c>
      <c r="GDS1043" t="s">
        <v>8970</v>
      </c>
      <c r="GDT1043" t="s">
        <v>8971</v>
      </c>
      <c r="GDU1043" t="s">
        <v>8972</v>
      </c>
      <c r="GDV1043" t="s">
        <v>1990</v>
      </c>
      <c r="GDW1043" t="s">
        <v>3230</v>
      </c>
      <c r="GDX1043" t="s">
        <v>8973</v>
      </c>
      <c r="GDY1043" t="s">
        <v>8974</v>
      </c>
      <c r="GDZ1043" t="s">
        <v>8975</v>
      </c>
      <c r="GEA1043" t="s">
        <v>3231</v>
      </c>
      <c r="GEB1043" t="s">
        <v>8976</v>
      </c>
      <c r="GEC1043" t="s">
        <v>3232</v>
      </c>
      <c r="GED1043" t="s">
        <v>8977</v>
      </c>
      <c r="GEE1043" t="s">
        <v>8978</v>
      </c>
      <c r="GEF1043" t="s">
        <v>8979</v>
      </c>
      <c r="GEG1043" t="s">
        <v>8980</v>
      </c>
      <c r="GEH1043" t="s">
        <v>8981</v>
      </c>
      <c r="GEI1043" t="s">
        <v>8982</v>
      </c>
      <c r="GEJ1043" t="s">
        <v>8983</v>
      </c>
      <c r="GEK1043" t="s">
        <v>8984</v>
      </c>
      <c r="GEL1043" t="s">
        <v>3234</v>
      </c>
      <c r="GEM1043" t="s">
        <v>8985</v>
      </c>
      <c r="GEN1043" t="s">
        <v>8986</v>
      </c>
      <c r="GEO1043" t="s">
        <v>8987</v>
      </c>
      <c r="GEP1043" t="s">
        <v>3235</v>
      </c>
      <c r="GEQ1043" t="s">
        <v>8988</v>
      </c>
      <c r="GER1043" t="s">
        <v>8989</v>
      </c>
      <c r="GES1043" t="s">
        <v>3237</v>
      </c>
      <c r="GET1043" t="s">
        <v>8990</v>
      </c>
      <c r="GEU1043" t="s">
        <v>8991</v>
      </c>
      <c r="GEV1043" t="s">
        <v>3238</v>
      </c>
      <c r="GEW1043" t="s">
        <v>8992</v>
      </c>
      <c r="GEX1043" t="s">
        <v>8993</v>
      </c>
      <c r="GEY1043" t="s">
        <v>8994</v>
      </c>
      <c r="GEZ1043" t="s">
        <v>8995</v>
      </c>
      <c r="GFA1043" t="s">
        <v>8996</v>
      </c>
      <c r="GFB1043" t="s">
        <v>3239</v>
      </c>
      <c r="GFC1043" t="s">
        <v>8997</v>
      </c>
      <c r="GFD1043" t="s">
        <v>1766</v>
      </c>
      <c r="GFE1043" t="s">
        <v>8998</v>
      </c>
      <c r="GFF1043" t="s">
        <v>3240</v>
      </c>
      <c r="GFG1043" t="s">
        <v>3241</v>
      </c>
      <c r="GFH1043" t="s">
        <v>8999</v>
      </c>
      <c r="GFI1043" t="s">
        <v>9000</v>
      </c>
      <c r="GFJ1043" t="s">
        <v>9001</v>
      </c>
      <c r="GFK1043" t="s">
        <v>9002</v>
      </c>
      <c r="GFL1043" t="s">
        <v>9003</v>
      </c>
      <c r="GFM1043" t="s">
        <v>9004</v>
      </c>
      <c r="GFN1043" t="s">
        <v>9005</v>
      </c>
      <c r="GFO1043" t="s">
        <v>9006</v>
      </c>
      <c r="GFP1043" t="s">
        <v>9007</v>
      </c>
      <c r="GFQ1043" t="s">
        <v>9008</v>
      </c>
      <c r="GFR1043" t="s">
        <v>9009</v>
      </c>
      <c r="GFS1043" t="s">
        <v>9010</v>
      </c>
      <c r="GFT1043" t="s">
        <v>9011</v>
      </c>
      <c r="GFU1043" t="s">
        <v>9012</v>
      </c>
      <c r="GFV1043" t="s">
        <v>9013</v>
      </c>
      <c r="GFW1043" t="s">
        <v>9014</v>
      </c>
      <c r="GFX1043" t="s">
        <v>9015</v>
      </c>
      <c r="GFY1043" t="s">
        <v>9016</v>
      </c>
      <c r="GFZ1043" t="s">
        <v>9017</v>
      </c>
      <c r="GGA1043" t="s">
        <v>9018</v>
      </c>
      <c r="GGB1043" t="s">
        <v>9019</v>
      </c>
      <c r="GGC1043" t="s">
        <v>9020</v>
      </c>
      <c r="GGD1043" t="s">
        <v>9021</v>
      </c>
      <c r="GGE1043" t="s">
        <v>9022</v>
      </c>
      <c r="GGF1043" t="s">
        <v>3244</v>
      </c>
      <c r="GGG1043" t="s">
        <v>9023</v>
      </c>
      <c r="GGH1043" t="s">
        <v>9024</v>
      </c>
      <c r="GGI1043" t="s">
        <v>9025</v>
      </c>
      <c r="GGJ1043" t="s">
        <v>9026</v>
      </c>
      <c r="GGK1043" t="s">
        <v>9027</v>
      </c>
      <c r="GGL1043" t="s">
        <v>9028</v>
      </c>
      <c r="GGM1043" t="s">
        <v>9029</v>
      </c>
      <c r="GGN1043" t="s">
        <v>9030</v>
      </c>
      <c r="GGO1043" t="s">
        <v>9031</v>
      </c>
      <c r="GGP1043" t="s">
        <v>9032</v>
      </c>
      <c r="GGQ1043" t="s">
        <v>9033</v>
      </c>
      <c r="GGR1043" t="s">
        <v>9034</v>
      </c>
      <c r="GGS1043" t="s">
        <v>9035</v>
      </c>
      <c r="GGT1043" t="s">
        <v>3245</v>
      </c>
      <c r="GGU1043" t="s">
        <v>9036</v>
      </c>
      <c r="GGV1043" t="s">
        <v>9037</v>
      </c>
      <c r="GGW1043" t="s">
        <v>9038</v>
      </c>
      <c r="GGX1043" t="s">
        <v>9039</v>
      </c>
      <c r="GGY1043" t="s">
        <v>3246</v>
      </c>
      <c r="GGZ1043" t="s">
        <v>9040</v>
      </c>
      <c r="GHA1043" t="s">
        <v>9041</v>
      </c>
      <c r="GHB1043" t="s">
        <v>9042</v>
      </c>
      <c r="GHC1043" t="s">
        <v>9043</v>
      </c>
      <c r="GHD1043" t="s">
        <v>9044</v>
      </c>
      <c r="GHE1043" t="s">
        <v>9045</v>
      </c>
      <c r="GHF1043" t="s">
        <v>9046</v>
      </c>
      <c r="GHG1043" t="s">
        <v>9047</v>
      </c>
      <c r="GHH1043" t="s">
        <v>9048</v>
      </c>
      <c r="GHI1043" t="s">
        <v>9049</v>
      </c>
      <c r="GHJ1043" t="s">
        <v>9050</v>
      </c>
      <c r="GHK1043" t="s">
        <v>9051</v>
      </c>
      <c r="GHL1043" t="s">
        <v>9052</v>
      </c>
      <c r="GHM1043" t="s">
        <v>9053</v>
      </c>
      <c r="GHN1043" t="s">
        <v>1993</v>
      </c>
      <c r="GHO1043" t="s">
        <v>9054</v>
      </c>
      <c r="GHP1043" t="s">
        <v>9055</v>
      </c>
      <c r="GHQ1043" t="s">
        <v>9056</v>
      </c>
      <c r="GHR1043" t="s">
        <v>9057</v>
      </c>
      <c r="GHS1043" t="s">
        <v>9058</v>
      </c>
      <c r="GHT1043" t="s">
        <v>9059</v>
      </c>
      <c r="GHU1043" t="s">
        <v>9060</v>
      </c>
      <c r="GHV1043" t="s">
        <v>9061</v>
      </c>
      <c r="GHW1043" t="s">
        <v>9062</v>
      </c>
      <c r="GHX1043" t="s">
        <v>9063</v>
      </c>
      <c r="GHY1043" t="s">
        <v>9064</v>
      </c>
      <c r="GHZ1043" t="s">
        <v>9065</v>
      </c>
      <c r="GIA1043" t="s">
        <v>9066</v>
      </c>
      <c r="GIB1043" t="s">
        <v>9067</v>
      </c>
      <c r="GIC1043" t="s">
        <v>9068</v>
      </c>
      <c r="GID1043" t="s">
        <v>9069</v>
      </c>
      <c r="GIE1043" t="s">
        <v>3251</v>
      </c>
      <c r="GIF1043" t="s">
        <v>9070</v>
      </c>
      <c r="GIG1043" t="s">
        <v>4920</v>
      </c>
      <c r="GIH1043" t="s">
        <v>9071</v>
      </c>
      <c r="GII1043" t="s">
        <v>3252</v>
      </c>
      <c r="GIJ1043" t="s">
        <v>9072</v>
      </c>
      <c r="GIK1043" t="s">
        <v>9073</v>
      </c>
      <c r="GIL1043" t="s">
        <v>9074</v>
      </c>
      <c r="GIM1043" t="s">
        <v>3253</v>
      </c>
      <c r="GIN1043" t="s">
        <v>3254</v>
      </c>
      <c r="GIO1043" t="s">
        <v>9075</v>
      </c>
      <c r="GIP1043" t="s">
        <v>9076</v>
      </c>
      <c r="GIQ1043" t="s">
        <v>9077</v>
      </c>
      <c r="GIR1043" t="s">
        <v>9078</v>
      </c>
      <c r="GIS1043" t="s">
        <v>9079</v>
      </c>
      <c r="GIT1043" t="s">
        <v>9080</v>
      </c>
      <c r="GIU1043" t="s">
        <v>9081</v>
      </c>
      <c r="GIV1043" t="s">
        <v>9082</v>
      </c>
      <c r="GIW1043" t="s">
        <v>9083</v>
      </c>
      <c r="GIX1043" t="s">
        <v>9084</v>
      </c>
      <c r="GIY1043" t="s">
        <v>9085</v>
      </c>
      <c r="GIZ1043" t="s">
        <v>9086</v>
      </c>
      <c r="GJA1043" t="s">
        <v>9087</v>
      </c>
      <c r="GJB1043" t="s">
        <v>4921</v>
      </c>
      <c r="GJC1043" t="s">
        <v>9088</v>
      </c>
      <c r="GJD1043" t="s">
        <v>9089</v>
      </c>
      <c r="GJE1043" t="s">
        <v>9090</v>
      </c>
      <c r="GJF1043" t="s">
        <v>9091</v>
      </c>
      <c r="GJG1043" t="s">
        <v>9092</v>
      </c>
      <c r="GJH1043" t="s">
        <v>9093</v>
      </c>
      <c r="GJI1043" t="s">
        <v>9094</v>
      </c>
      <c r="GJJ1043" t="s">
        <v>9095</v>
      </c>
      <c r="GJK1043" t="s">
        <v>9096</v>
      </c>
      <c r="GJL1043" t="s">
        <v>9097</v>
      </c>
      <c r="GJM1043" t="s">
        <v>4362</v>
      </c>
      <c r="GJN1043" t="s">
        <v>9098</v>
      </c>
      <c r="GJO1043" t="s">
        <v>9099</v>
      </c>
      <c r="GJP1043" t="s">
        <v>9100</v>
      </c>
      <c r="GJQ1043" t="s">
        <v>9101</v>
      </c>
      <c r="GJR1043" t="s">
        <v>3257</v>
      </c>
      <c r="GJS1043" t="s">
        <v>9102</v>
      </c>
      <c r="GJT1043" t="s">
        <v>3259</v>
      </c>
      <c r="GJU1043" t="s">
        <v>9103</v>
      </c>
      <c r="GJV1043" t="s">
        <v>3261</v>
      </c>
      <c r="GJW1043" t="s">
        <v>9104</v>
      </c>
      <c r="GJX1043" t="s">
        <v>9105</v>
      </c>
      <c r="GJY1043" t="s">
        <v>9106</v>
      </c>
      <c r="GJZ1043" t="s">
        <v>1995</v>
      </c>
      <c r="GKA1043" t="s">
        <v>1996</v>
      </c>
      <c r="GKB1043" t="s">
        <v>9107</v>
      </c>
      <c r="GKC1043" t="s">
        <v>9108</v>
      </c>
      <c r="GKD1043" t="s">
        <v>3264</v>
      </c>
      <c r="GKE1043" t="s">
        <v>9109</v>
      </c>
      <c r="GKF1043" t="s">
        <v>9110</v>
      </c>
      <c r="GKG1043" t="s">
        <v>1997</v>
      </c>
      <c r="GKH1043" t="s">
        <v>3265</v>
      </c>
      <c r="GKI1043" t="s">
        <v>9111</v>
      </c>
      <c r="GKJ1043" t="s">
        <v>9112</v>
      </c>
      <c r="GKK1043" t="s">
        <v>9113</v>
      </c>
      <c r="GKL1043" t="s">
        <v>9114</v>
      </c>
      <c r="GKM1043" t="s">
        <v>9115</v>
      </c>
      <c r="GKN1043" t="s">
        <v>9116</v>
      </c>
      <c r="GKO1043" t="s">
        <v>9117</v>
      </c>
      <c r="GKP1043" t="s">
        <v>9118</v>
      </c>
      <c r="GKQ1043" t="s">
        <v>9119</v>
      </c>
      <c r="GKR1043" t="s">
        <v>9120</v>
      </c>
      <c r="GKS1043" t="s">
        <v>9121</v>
      </c>
      <c r="GKT1043" t="s">
        <v>9122</v>
      </c>
      <c r="GKU1043" t="s">
        <v>9123</v>
      </c>
      <c r="GKV1043" t="s">
        <v>1570</v>
      </c>
      <c r="GKW1043" t="s">
        <v>9124</v>
      </c>
      <c r="GKX1043" t="s">
        <v>9125</v>
      </c>
      <c r="GKY1043" t="s">
        <v>9126</v>
      </c>
      <c r="GKZ1043" t="s">
        <v>9127</v>
      </c>
      <c r="GLA1043" t="s">
        <v>9128</v>
      </c>
      <c r="GLB1043" t="s">
        <v>9129</v>
      </c>
      <c r="GLC1043" t="s">
        <v>3268</v>
      </c>
      <c r="GLD1043" t="s">
        <v>9130</v>
      </c>
      <c r="GLE1043" t="s">
        <v>4922</v>
      </c>
      <c r="GLF1043" t="s">
        <v>9131</v>
      </c>
      <c r="GLG1043" t="s">
        <v>9132</v>
      </c>
      <c r="GLH1043" t="s">
        <v>9133</v>
      </c>
      <c r="GLI1043" t="s">
        <v>9134</v>
      </c>
      <c r="GLJ1043" t="s">
        <v>9135</v>
      </c>
      <c r="GLK1043" t="s">
        <v>9136</v>
      </c>
      <c r="GLL1043" t="s">
        <v>1998</v>
      </c>
      <c r="GLM1043" t="s">
        <v>9137</v>
      </c>
      <c r="GLN1043" t="s">
        <v>9138</v>
      </c>
      <c r="GLO1043" t="s">
        <v>9139</v>
      </c>
      <c r="GLP1043" t="s">
        <v>9140</v>
      </c>
      <c r="GLQ1043" t="s">
        <v>9141</v>
      </c>
      <c r="GLR1043" t="s">
        <v>9142</v>
      </c>
      <c r="GLS1043" t="s">
        <v>9143</v>
      </c>
      <c r="GLT1043" t="s">
        <v>9144</v>
      </c>
      <c r="GLU1043" t="s">
        <v>9145</v>
      </c>
      <c r="GLV1043" t="s">
        <v>9146</v>
      </c>
      <c r="GLW1043" t="s">
        <v>3271</v>
      </c>
      <c r="GLX1043" t="s">
        <v>9147</v>
      </c>
      <c r="GLY1043" t="s">
        <v>9148</v>
      </c>
      <c r="GLZ1043" t="s">
        <v>9149</v>
      </c>
      <c r="GMA1043" t="s">
        <v>3274</v>
      </c>
      <c r="GMB1043" t="s">
        <v>9150</v>
      </c>
      <c r="GMC1043" t="s">
        <v>3275</v>
      </c>
      <c r="GMD1043" t="s">
        <v>1768</v>
      </c>
      <c r="GME1043" t="s">
        <v>1999</v>
      </c>
      <c r="GMF1043" t="s">
        <v>9151</v>
      </c>
      <c r="GMG1043" t="s">
        <v>4923</v>
      </c>
      <c r="GMH1043" t="s">
        <v>9152</v>
      </c>
      <c r="GMI1043" t="s">
        <v>9153</v>
      </c>
      <c r="GMJ1043" t="s">
        <v>9154</v>
      </c>
      <c r="GMK1043" t="s">
        <v>9155</v>
      </c>
      <c r="GML1043" t="s">
        <v>9156</v>
      </c>
      <c r="GMM1043" t="s">
        <v>9157</v>
      </c>
      <c r="GMN1043" t="s">
        <v>9158</v>
      </c>
      <c r="GMO1043" t="s">
        <v>9159</v>
      </c>
      <c r="GMP1043" t="s">
        <v>3276</v>
      </c>
      <c r="GMQ1043" t="s">
        <v>9160</v>
      </c>
      <c r="GMR1043" t="s">
        <v>2001</v>
      </c>
      <c r="GMS1043" t="s">
        <v>3277</v>
      </c>
      <c r="GMT1043" t="s">
        <v>9161</v>
      </c>
      <c r="GMU1043" t="s">
        <v>3279</v>
      </c>
      <c r="GMV1043" t="s">
        <v>9162</v>
      </c>
      <c r="GMW1043" t="s">
        <v>9163</v>
      </c>
      <c r="GMX1043" t="s">
        <v>9164</v>
      </c>
      <c r="GMY1043" t="s">
        <v>9165</v>
      </c>
      <c r="GMZ1043" t="s">
        <v>2002</v>
      </c>
      <c r="GNA1043" t="s">
        <v>9166</v>
      </c>
      <c r="GNB1043" t="s">
        <v>2003</v>
      </c>
      <c r="GNC1043" t="s">
        <v>9167</v>
      </c>
      <c r="GND1043" t="s">
        <v>9168</v>
      </c>
      <c r="GNE1043" t="s">
        <v>9169</v>
      </c>
      <c r="GNF1043" t="s">
        <v>9170</v>
      </c>
      <c r="GNG1043" t="s">
        <v>9171</v>
      </c>
      <c r="GNH1043" t="s">
        <v>9172</v>
      </c>
      <c r="GNI1043" t="s">
        <v>9173</v>
      </c>
      <c r="GNJ1043" t="s">
        <v>9174</v>
      </c>
      <c r="GNK1043" t="s">
        <v>9175</v>
      </c>
      <c r="GNL1043" t="s">
        <v>3282</v>
      </c>
      <c r="GNM1043" t="s">
        <v>3283</v>
      </c>
      <c r="GNN1043" t="s">
        <v>3284</v>
      </c>
      <c r="GNO1043" t="s">
        <v>9176</v>
      </c>
      <c r="GNP1043" t="s">
        <v>9177</v>
      </c>
      <c r="GNQ1043" t="s">
        <v>9178</v>
      </c>
      <c r="GNR1043" t="s">
        <v>9179</v>
      </c>
      <c r="GNS1043" t="s">
        <v>9180</v>
      </c>
      <c r="GNT1043" t="s">
        <v>9181</v>
      </c>
      <c r="GNU1043" t="s">
        <v>9182</v>
      </c>
      <c r="GNV1043" t="s">
        <v>9183</v>
      </c>
      <c r="GNW1043" t="s">
        <v>9184</v>
      </c>
      <c r="GNX1043" t="s">
        <v>9185</v>
      </c>
      <c r="GNY1043" t="s">
        <v>9186</v>
      </c>
      <c r="GNZ1043" t="s">
        <v>4495</v>
      </c>
      <c r="GOA1043" t="s">
        <v>9187</v>
      </c>
      <c r="GOB1043" t="s">
        <v>9188</v>
      </c>
      <c r="GOC1043" t="s">
        <v>9189</v>
      </c>
      <c r="GOD1043" t="s">
        <v>3288</v>
      </c>
      <c r="GOE1043" t="s">
        <v>9190</v>
      </c>
      <c r="GOF1043" t="s">
        <v>9191</v>
      </c>
      <c r="GOG1043" t="s">
        <v>1770</v>
      </c>
      <c r="GOH1043" t="s">
        <v>9192</v>
      </c>
      <c r="GOI1043" t="s">
        <v>9193</v>
      </c>
      <c r="GOJ1043" t="s">
        <v>3289</v>
      </c>
      <c r="GOK1043" t="s">
        <v>9194</v>
      </c>
      <c r="GOL1043" t="s">
        <v>3290</v>
      </c>
      <c r="GOM1043" t="s">
        <v>9195</v>
      </c>
      <c r="GON1043" t="s">
        <v>9196</v>
      </c>
      <c r="GOO1043" t="s">
        <v>3291</v>
      </c>
      <c r="GOP1043" t="s">
        <v>9197</v>
      </c>
      <c r="GOQ1043" t="s">
        <v>9198</v>
      </c>
      <c r="GOR1043" t="s">
        <v>9199</v>
      </c>
      <c r="GOS1043" t="s">
        <v>3292</v>
      </c>
      <c r="GOT1043" t="s">
        <v>9200</v>
      </c>
      <c r="GOU1043" t="s">
        <v>9201</v>
      </c>
      <c r="GOV1043" t="s">
        <v>9202</v>
      </c>
      <c r="GOW1043" t="s">
        <v>3293</v>
      </c>
      <c r="GOX1043" t="s">
        <v>9203</v>
      </c>
      <c r="GOY1043" t="s">
        <v>4367</v>
      </c>
      <c r="GOZ1043" t="s">
        <v>9204</v>
      </c>
      <c r="GPA1043" t="s">
        <v>9205</v>
      </c>
      <c r="GPB1043" t="s">
        <v>9206</v>
      </c>
      <c r="GPC1043" t="s">
        <v>9207</v>
      </c>
      <c r="GPD1043" t="s">
        <v>9208</v>
      </c>
      <c r="GPE1043" t="s">
        <v>9209</v>
      </c>
      <c r="GPF1043" t="s">
        <v>9210</v>
      </c>
      <c r="GPG1043" t="s">
        <v>9211</v>
      </c>
      <c r="GPH1043" t="s">
        <v>9212</v>
      </c>
      <c r="GPI1043" t="s">
        <v>9213</v>
      </c>
      <c r="GPJ1043" t="s">
        <v>9214</v>
      </c>
      <c r="GPK1043" t="s">
        <v>9215</v>
      </c>
      <c r="GPL1043" t="s">
        <v>9216</v>
      </c>
      <c r="GPM1043" t="s">
        <v>9217</v>
      </c>
      <c r="GPN1043" t="s">
        <v>9218</v>
      </c>
      <c r="GPO1043" t="s">
        <v>9219</v>
      </c>
      <c r="GPP1043" t="s">
        <v>9220</v>
      </c>
      <c r="GPQ1043" t="s">
        <v>9221</v>
      </c>
      <c r="GPR1043" t="s">
        <v>9222</v>
      </c>
      <c r="GPS1043" t="s">
        <v>9223</v>
      </c>
      <c r="GPT1043" t="s">
        <v>3299</v>
      </c>
      <c r="GPU1043" t="s">
        <v>9224</v>
      </c>
      <c r="GPV1043" t="s">
        <v>9225</v>
      </c>
      <c r="GPW1043" t="s">
        <v>9226</v>
      </c>
      <c r="GPX1043" t="s">
        <v>9227</v>
      </c>
      <c r="GPY1043" t="s">
        <v>3302</v>
      </c>
      <c r="GPZ1043" t="s">
        <v>9228</v>
      </c>
      <c r="GQA1043" t="s">
        <v>9229</v>
      </c>
      <c r="GQB1043" t="s">
        <v>9230</v>
      </c>
      <c r="GQC1043" t="s">
        <v>9231</v>
      </c>
      <c r="GQD1043" t="s">
        <v>9232</v>
      </c>
      <c r="GQE1043" t="s">
        <v>3303</v>
      </c>
      <c r="GQF1043" t="s">
        <v>9233</v>
      </c>
      <c r="GQG1043" t="s">
        <v>9234</v>
      </c>
      <c r="GQH1043" t="s">
        <v>9235</v>
      </c>
      <c r="GQI1043" t="s">
        <v>9236</v>
      </c>
      <c r="GQJ1043" t="s">
        <v>4670</v>
      </c>
      <c r="GQK1043" t="s">
        <v>9237</v>
      </c>
      <c r="GQL1043" t="s">
        <v>3306</v>
      </c>
      <c r="GQM1043" t="s">
        <v>9238</v>
      </c>
      <c r="GQN1043" t="s">
        <v>9239</v>
      </c>
      <c r="GQO1043" t="s">
        <v>9240</v>
      </c>
      <c r="GQP1043" t="s">
        <v>9241</v>
      </c>
      <c r="GQQ1043" t="s">
        <v>9242</v>
      </c>
      <c r="GQR1043" t="s">
        <v>9243</v>
      </c>
      <c r="GQS1043" t="s">
        <v>9244</v>
      </c>
      <c r="GQT1043" t="s">
        <v>9245</v>
      </c>
      <c r="GQU1043" t="s">
        <v>9246</v>
      </c>
      <c r="GQV1043" t="s">
        <v>9247</v>
      </c>
      <c r="GQW1043" t="s">
        <v>9248</v>
      </c>
      <c r="GQX1043" t="s">
        <v>9249</v>
      </c>
      <c r="GQY1043" t="s">
        <v>3308</v>
      </c>
      <c r="GQZ1043" t="s">
        <v>9250</v>
      </c>
      <c r="GRA1043" t="s">
        <v>9251</v>
      </c>
      <c r="GRB1043" t="s">
        <v>9252</v>
      </c>
      <c r="GRC1043" t="s">
        <v>9253</v>
      </c>
      <c r="GRD1043" t="s">
        <v>9254</v>
      </c>
      <c r="GRE1043" t="s">
        <v>9255</v>
      </c>
      <c r="GRF1043" t="s">
        <v>9256</v>
      </c>
      <c r="GRG1043" t="s">
        <v>3309</v>
      </c>
      <c r="GRH1043" t="s">
        <v>3311</v>
      </c>
      <c r="GRI1043" t="s">
        <v>9257</v>
      </c>
      <c r="GRJ1043" t="s">
        <v>9258</v>
      </c>
      <c r="GRK1043" t="s">
        <v>9259</v>
      </c>
      <c r="GRL1043" t="s">
        <v>9260</v>
      </c>
      <c r="GRM1043" t="s">
        <v>9261</v>
      </c>
      <c r="GRN1043" t="s">
        <v>9262</v>
      </c>
      <c r="GRO1043" t="s">
        <v>9263</v>
      </c>
      <c r="GRP1043" t="s">
        <v>9264</v>
      </c>
      <c r="GRQ1043" t="s">
        <v>2004</v>
      </c>
      <c r="GRR1043" t="s">
        <v>1772</v>
      </c>
      <c r="GRS1043" t="s">
        <v>9265</v>
      </c>
      <c r="GRT1043" t="s">
        <v>9266</v>
      </c>
      <c r="GRU1043" t="s">
        <v>9267</v>
      </c>
      <c r="GRV1043" t="s">
        <v>9268</v>
      </c>
      <c r="GRW1043" t="s">
        <v>9269</v>
      </c>
      <c r="GRX1043" t="s">
        <v>3314</v>
      </c>
      <c r="GRY1043" t="s">
        <v>9270</v>
      </c>
      <c r="GRZ1043" t="s">
        <v>9271</v>
      </c>
      <c r="GSA1043" t="s">
        <v>9272</v>
      </c>
      <c r="GSB1043" t="s">
        <v>3315</v>
      </c>
      <c r="GSC1043" t="s">
        <v>9273</v>
      </c>
      <c r="GSD1043" t="s">
        <v>9274</v>
      </c>
      <c r="GSE1043" t="s">
        <v>9275</v>
      </c>
      <c r="GSF1043" t="s">
        <v>9276</v>
      </c>
      <c r="GSG1043" t="s">
        <v>9277</v>
      </c>
      <c r="GSH1043" t="s">
        <v>9278</v>
      </c>
      <c r="GSI1043" t="s">
        <v>3317</v>
      </c>
      <c r="GSJ1043" t="s">
        <v>9279</v>
      </c>
      <c r="GSK1043" t="s">
        <v>9280</v>
      </c>
      <c r="GSL1043" t="s">
        <v>9281</v>
      </c>
      <c r="GSM1043" t="s">
        <v>3320</v>
      </c>
      <c r="GSN1043" t="s">
        <v>9282</v>
      </c>
      <c r="GSO1043" t="s">
        <v>9283</v>
      </c>
      <c r="GSP1043" t="s">
        <v>9284</v>
      </c>
      <c r="GSQ1043" t="s">
        <v>9285</v>
      </c>
      <c r="GSR1043" t="s">
        <v>2006</v>
      </c>
      <c r="GSS1043" t="s">
        <v>9286</v>
      </c>
      <c r="GST1043" t="s">
        <v>3322</v>
      </c>
      <c r="GSU1043" t="s">
        <v>9287</v>
      </c>
      <c r="GSV1043" t="s">
        <v>9288</v>
      </c>
      <c r="GSW1043" t="s">
        <v>9289</v>
      </c>
      <c r="GSX1043" t="s">
        <v>9290</v>
      </c>
      <c r="GSY1043" t="s">
        <v>9291</v>
      </c>
      <c r="GSZ1043" t="s">
        <v>9292</v>
      </c>
      <c r="GTA1043" t="s">
        <v>9293</v>
      </c>
      <c r="GTB1043" t="s">
        <v>9294</v>
      </c>
      <c r="GTC1043" t="s">
        <v>9295</v>
      </c>
      <c r="GTD1043" t="s">
        <v>2007</v>
      </c>
      <c r="GTE1043" t="s">
        <v>9296</v>
      </c>
      <c r="GTF1043" t="s">
        <v>9297</v>
      </c>
      <c r="GTG1043" t="s">
        <v>9298</v>
      </c>
      <c r="GTH1043" t="s">
        <v>9299</v>
      </c>
      <c r="GTI1043" t="s">
        <v>9300</v>
      </c>
      <c r="GTJ1043" t="s">
        <v>9301</v>
      </c>
      <c r="GTK1043" t="s">
        <v>9302</v>
      </c>
      <c r="GTL1043" t="s">
        <v>9303</v>
      </c>
      <c r="GTM1043" t="s">
        <v>9304</v>
      </c>
      <c r="GTN1043" t="s">
        <v>9305</v>
      </c>
      <c r="GTO1043" t="s">
        <v>9306</v>
      </c>
      <c r="GTP1043" t="s">
        <v>2008</v>
      </c>
      <c r="GTQ1043" t="s">
        <v>9307</v>
      </c>
      <c r="GTR1043" t="s">
        <v>9308</v>
      </c>
      <c r="GTS1043" t="s">
        <v>9309</v>
      </c>
      <c r="GTT1043" t="s">
        <v>9310</v>
      </c>
      <c r="GTU1043" t="s">
        <v>9311</v>
      </c>
      <c r="GTV1043" t="s">
        <v>3325</v>
      </c>
      <c r="GTW1043" t="s">
        <v>9312</v>
      </c>
      <c r="GTX1043" t="s">
        <v>9313</v>
      </c>
      <c r="GTY1043" t="s">
        <v>9314</v>
      </c>
      <c r="GTZ1043" t="s">
        <v>9315</v>
      </c>
      <c r="GUA1043" t="s">
        <v>9316</v>
      </c>
      <c r="GUB1043" t="s">
        <v>4368</v>
      </c>
      <c r="GUC1043" t="s">
        <v>9317</v>
      </c>
      <c r="GUD1043" t="s">
        <v>9318</v>
      </c>
      <c r="GUE1043" t="s">
        <v>9319</v>
      </c>
      <c r="GUF1043" t="s">
        <v>9320</v>
      </c>
      <c r="GUG1043" t="s">
        <v>9321</v>
      </c>
      <c r="GUH1043" t="s">
        <v>9322</v>
      </c>
      <c r="GUI1043" t="s">
        <v>9323</v>
      </c>
      <c r="GUJ1043" t="s">
        <v>9324</v>
      </c>
      <c r="GUK1043" t="s">
        <v>9325</v>
      </c>
      <c r="GUL1043" t="s">
        <v>3328</v>
      </c>
      <c r="GUM1043" t="s">
        <v>9326</v>
      </c>
      <c r="GUN1043" t="s">
        <v>9327</v>
      </c>
      <c r="GUO1043" t="s">
        <v>9328</v>
      </c>
      <c r="GUP1043" t="s">
        <v>9329</v>
      </c>
      <c r="GUQ1043" t="s">
        <v>9330</v>
      </c>
      <c r="GUR1043" t="s">
        <v>9331</v>
      </c>
      <c r="GUS1043" t="s">
        <v>9332</v>
      </c>
      <c r="GUT1043" t="s">
        <v>9333</v>
      </c>
      <c r="GUU1043" t="s">
        <v>9334</v>
      </c>
      <c r="GUV1043" t="s">
        <v>9335</v>
      </c>
      <c r="GUW1043" t="s">
        <v>3331</v>
      </c>
      <c r="GUX1043" t="s">
        <v>9336</v>
      </c>
      <c r="GUY1043" t="s">
        <v>9337</v>
      </c>
      <c r="GUZ1043" t="s">
        <v>9338</v>
      </c>
      <c r="GVA1043" t="s">
        <v>9339</v>
      </c>
      <c r="GVB1043" t="s">
        <v>9340</v>
      </c>
      <c r="GVC1043" t="s">
        <v>4497</v>
      </c>
      <c r="GVD1043" t="s">
        <v>9341</v>
      </c>
      <c r="GVE1043" t="s">
        <v>9342</v>
      </c>
      <c r="GVF1043" t="s">
        <v>9343</v>
      </c>
      <c r="GVG1043" t="s">
        <v>9344</v>
      </c>
      <c r="GVH1043" t="s">
        <v>9345</v>
      </c>
      <c r="GVI1043" t="s">
        <v>9346</v>
      </c>
      <c r="GVJ1043" t="s">
        <v>9347</v>
      </c>
      <c r="GVK1043" t="s">
        <v>9348</v>
      </c>
      <c r="GVL1043" t="s">
        <v>9349</v>
      </c>
      <c r="GVM1043" t="s">
        <v>3334</v>
      </c>
      <c r="GVN1043" t="s">
        <v>9350</v>
      </c>
      <c r="GVO1043" t="s">
        <v>1773</v>
      </c>
      <c r="GVP1043" t="s">
        <v>9351</v>
      </c>
      <c r="GVQ1043" t="s">
        <v>9352</v>
      </c>
      <c r="GVR1043" t="s">
        <v>9353</v>
      </c>
      <c r="GVS1043" t="s">
        <v>9354</v>
      </c>
      <c r="GVT1043" t="s">
        <v>9355</v>
      </c>
      <c r="GVU1043" t="s">
        <v>9356</v>
      </c>
      <c r="GVV1043" t="s">
        <v>9357</v>
      </c>
      <c r="GVW1043" t="s">
        <v>9358</v>
      </c>
      <c r="GVX1043" t="s">
        <v>3336</v>
      </c>
      <c r="GVY1043" t="s">
        <v>9359</v>
      </c>
      <c r="GVZ1043" t="s">
        <v>9360</v>
      </c>
      <c r="GWA1043" t="s">
        <v>9361</v>
      </c>
      <c r="GWB1043" t="s">
        <v>9362</v>
      </c>
      <c r="GWC1043" t="s">
        <v>9363</v>
      </c>
      <c r="GWD1043" t="s">
        <v>9364</v>
      </c>
      <c r="GWE1043" t="s">
        <v>9365</v>
      </c>
      <c r="GWF1043" t="s">
        <v>9366</v>
      </c>
      <c r="GWG1043" t="s">
        <v>3337</v>
      </c>
      <c r="GWH1043" t="s">
        <v>9367</v>
      </c>
      <c r="GWI1043" t="s">
        <v>3338</v>
      </c>
      <c r="GWJ1043" t="s">
        <v>9368</v>
      </c>
      <c r="GWK1043" t="s">
        <v>9369</v>
      </c>
      <c r="GWL1043" t="s">
        <v>9370</v>
      </c>
      <c r="GWM1043" t="s">
        <v>9371</v>
      </c>
      <c r="GWN1043" t="s">
        <v>9372</v>
      </c>
      <c r="GWO1043" t="s">
        <v>3921</v>
      </c>
      <c r="GWP1043" t="s">
        <v>9373</v>
      </c>
      <c r="GWQ1043" t="s">
        <v>9374</v>
      </c>
      <c r="GWR1043" t="s">
        <v>9375</v>
      </c>
      <c r="GWS1043" t="s">
        <v>9376</v>
      </c>
      <c r="GWT1043" t="s">
        <v>9377</v>
      </c>
      <c r="GWU1043" t="s">
        <v>9378</v>
      </c>
      <c r="GWV1043" t="s">
        <v>9379</v>
      </c>
      <c r="GWW1043" t="s">
        <v>9380</v>
      </c>
      <c r="GWX1043" t="s">
        <v>3341</v>
      </c>
      <c r="GWY1043" t="s">
        <v>3342</v>
      </c>
      <c r="GWZ1043" t="s">
        <v>9381</v>
      </c>
      <c r="GXA1043" t="s">
        <v>9382</v>
      </c>
      <c r="GXB1043" t="s">
        <v>9383</v>
      </c>
      <c r="GXC1043" t="s">
        <v>9384</v>
      </c>
      <c r="GXD1043" t="s">
        <v>9385</v>
      </c>
      <c r="GXE1043" t="s">
        <v>9386</v>
      </c>
      <c r="GXF1043" t="s">
        <v>9387</v>
      </c>
      <c r="GXG1043" t="s">
        <v>9388</v>
      </c>
      <c r="GXH1043" t="s">
        <v>9389</v>
      </c>
      <c r="GXI1043" t="s">
        <v>9390</v>
      </c>
      <c r="GXJ1043" t="s">
        <v>9391</v>
      </c>
      <c r="GXK1043" t="s">
        <v>9392</v>
      </c>
      <c r="GXL1043" t="s">
        <v>9393</v>
      </c>
      <c r="GXM1043" t="s">
        <v>1774</v>
      </c>
      <c r="GXN1043" t="s">
        <v>9394</v>
      </c>
      <c r="GXO1043" t="s">
        <v>9395</v>
      </c>
      <c r="GXP1043" t="s">
        <v>4924</v>
      </c>
      <c r="GXQ1043" t="s">
        <v>9396</v>
      </c>
      <c r="GXR1043" t="s">
        <v>9397</v>
      </c>
      <c r="GXS1043" t="s">
        <v>9398</v>
      </c>
      <c r="GXT1043" t="s">
        <v>9399</v>
      </c>
      <c r="GXU1043" t="s">
        <v>9400</v>
      </c>
      <c r="GXV1043" t="s">
        <v>9401</v>
      </c>
      <c r="GXW1043" t="s">
        <v>9402</v>
      </c>
      <c r="GXX1043" t="s">
        <v>3346</v>
      </c>
      <c r="GXY1043" t="s">
        <v>9403</v>
      </c>
      <c r="GXZ1043" t="s">
        <v>3349</v>
      </c>
      <c r="GYA1043" t="s">
        <v>9404</v>
      </c>
      <c r="GYB1043" t="s">
        <v>9405</v>
      </c>
      <c r="GYC1043" t="s">
        <v>9406</v>
      </c>
      <c r="GYD1043" t="s">
        <v>9407</v>
      </c>
      <c r="GYE1043" t="s">
        <v>9408</v>
      </c>
      <c r="GYF1043" t="s">
        <v>3350</v>
      </c>
      <c r="GYG1043" t="s">
        <v>9409</v>
      </c>
      <c r="GYH1043" t="s">
        <v>9410</v>
      </c>
      <c r="GYI1043" t="s">
        <v>9411</v>
      </c>
      <c r="GYJ1043" t="s">
        <v>9412</v>
      </c>
      <c r="GYK1043" t="s">
        <v>9413</v>
      </c>
      <c r="GYL1043" t="s">
        <v>9414</v>
      </c>
      <c r="GYM1043" t="s">
        <v>3352</v>
      </c>
      <c r="GYN1043" t="s">
        <v>3353</v>
      </c>
      <c r="GYO1043" t="s">
        <v>9415</v>
      </c>
      <c r="GYP1043" t="s">
        <v>9416</v>
      </c>
      <c r="GYQ1043" t="s">
        <v>9417</v>
      </c>
      <c r="GYR1043" t="s">
        <v>9418</v>
      </c>
      <c r="GYS1043" t="s">
        <v>9419</v>
      </c>
      <c r="GYT1043" t="s">
        <v>9420</v>
      </c>
      <c r="GYU1043" t="s">
        <v>9421</v>
      </c>
      <c r="GYV1043" t="s">
        <v>9422</v>
      </c>
      <c r="GYW1043" t="s">
        <v>9423</v>
      </c>
      <c r="GYX1043" t="s">
        <v>3355</v>
      </c>
      <c r="GYY1043" t="s">
        <v>3356</v>
      </c>
      <c r="GYZ1043" t="s">
        <v>9424</v>
      </c>
      <c r="GZA1043" t="s">
        <v>9425</v>
      </c>
      <c r="GZB1043" t="s">
        <v>4925</v>
      </c>
      <c r="GZC1043" t="s">
        <v>3358</v>
      </c>
      <c r="GZD1043" t="s">
        <v>3359</v>
      </c>
      <c r="GZE1043" t="s">
        <v>9426</v>
      </c>
      <c r="GZF1043" t="s">
        <v>9427</v>
      </c>
      <c r="GZG1043" t="s">
        <v>9428</v>
      </c>
      <c r="GZH1043" t="s">
        <v>9429</v>
      </c>
      <c r="GZI1043" t="s">
        <v>9430</v>
      </c>
      <c r="GZJ1043" t="s">
        <v>9431</v>
      </c>
      <c r="GZK1043" t="s">
        <v>9432</v>
      </c>
      <c r="GZL1043" t="s">
        <v>9433</v>
      </c>
      <c r="GZM1043" t="s">
        <v>9434</v>
      </c>
      <c r="GZN1043" t="s">
        <v>9435</v>
      </c>
      <c r="GZO1043" t="s">
        <v>4369</v>
      </c>
      <c r="GZP1043" t="s">
        <v>9436</v>
      </c>
      <c r="GZQ1043" t="s">
        <v>9437</v>
      </c>
      <c r="GZR1043" t="s">
        <v>9438</v>
      </c>
      <c r="GZS1043" t="s">
        <v>9439</v>
      </c>
      <c r="GZT1043" t="s">
        <v>9440</v>
      </c>
      <c r="GZU1043" t="s">
        <v>3364</v>
      </c>
      <c r="GZV1043" t="s">
        <v>9441</v>
      </c>
      <c r="GZW1043" t="s">
        <v>9442</v>
      </c>
      <c r="GZX1043" t="s">
        <v>9443</v>
      </c>
      <c r="GZY1043" t="s">
        <v>9444</v>
      </c>
      <c r="GZZ1043" t="s">
        <v>9445</v>
      </c>
      <c r="HAA1043" t="s">
        <v>9446</v>
      </c>
      <c r="HAB1043" t="s">
        <v>9447</v>
      </c>
      <c r="HAC1043" t="s">
        <v>9448</v>
      </c>
      <c r="HAD1043" t="s">
        <v>9449</v>
      </c>
      <c r="HAE1043" t="s">
        <v>9450</v>
      </c>
      <c r="HAF1043" t="s">
        <v>9451</v>
      </c>
      <c r="HAG1043" t="s">
        <v>9452</v>
      </c>
      <c r="HAH1043" t="s">
        <v>9453</v>
      </c>
      <c r="HAI1043" t="s">
        <v>3365</v>
      </c>
      <c r="HAJ1043" t="s">
        <v>9454</v>
      </c>
      <c r="HAK1043" t="s">
        <v>9455</v>
      </c>
      <c r="HAL1043" t="s">
        <v>9456</v>
      </c>
      <c r="HAM1043" t="s">
        <v>4926</v>
      </c>
      <c r="HAN1043" t="s">
        <v>9457</v>
      </c>
      <c r="HAO1043" t="s">
        <v>9458</v>
      </c>
      <c r="HAP1043" t="s">
        <v>9459</v>
      </c>
      <c r="HAQ1043" t="s">
        <v>9460</v>
      </c>
      <c r="HAR1043" t="s">
        <v>3366</v>
      </c>
      <c r="HAS1043" t="s">
        <v>9461</v>
      </c>
      <c r="HAT1043" t="s">
        <v>9462</v>
      </c>
      <c r="HAU1043" t="s">
        <v>9463</v>
      </c>
      <c r="HAV1043" t="s">
        <v>9464</v>
      </c>
      <c r="HAW1043" t="s">
        <v>9465</v>
      </c>
      <c r="HAX1043" t="s">
        <v>9466</v>
      </c>
      <c r="HAY1043" t="s">
        <v>9467</v>
      </c>
      <c r="HAZ1043" t="s">
        <v>9468</v>
      </c>
      <c r="HBA1043" t="s">
        <v>9469</v>
      </c>
      <c r="HBB1043" t="s">
        <v>9470</v>
      </c>
      <c r="HBC1043" t="s">
        <v>9471</v>
      </c>
      <c r="HBD1043" t="s">
        <v>9472</v>
      </c>
      <c r="HBE1043" t="s">
        <v>9473</v>
      </c>
      <c r="HBF1043" t="s">
        <v>9474</v>
      </c>
      <c r="HBG1043" t="s">
        <v>9475</v>
      </c>
      <c r="HBH1043" t="s">
        <v>9476</v>
      </c>
      <c r="HBI1043" t="s">
        <v>9477</v>
      </c>
      <c r="HBJ1043" t="s">
        <v>9478</v>
      </c>
      <c r="HBK1043" t="s">
        <v>9479</v>
      </c>
      <c r="HBL1043" t="s">
        <v>3372</v>
      </c>
      <c r="HBM1043" t="s">
        <v>9480</v>
      </c>
      <c r="HBN1043" t="s">
        <v>9481</v>
      </c>
      <c r="HBO1043" t="s">
        <v>9482</v>
      </c>
      <c r="HBP1043" t="s">
        <v>9483</v>
      </c>
      <c r="HBQ1043" t="s">
        <v>9484</v>
      </c>
      <c r="HBR1043" t="s">
        <v>9485</v>
      </c>
      <c r="HBS1043" t="s">
        <v>9486</v>
      </c>
      <c r="HBT1043" t="s">
        <v>9487</v>
      </c>
      <c r="HBU1043" t="s">
        <v>9488</v>
      </c>
      <c r="HBV1043" t="s">
        <v>9489</v>
      </c>
      <c r="HBW1043" t="s">
        <v>4501</v>
      </c>
      <c r="HBX1043" t="s">
        <v>9490</v>
      </c>
      <c r="HBY1043" t="s">
        <v>9491</v>
      </c>
      <c r="HBZ1043" t="s">
        <v>9492</v>
      </c>
      <c r="HCA1043" t="s">
        <v>9493</v>
      </c>
      <c r="HCB1043" t="s">
        <v>9494</v>
      </c>
      <c r="HCC1043" t="s">
        <v>3374</v>
      </c>
      <c r="HCD1043" t="s">
        <v>9495</v>
      </c>
      <c r="HCE1043" t="s">
        <v>9496</v>
      </c>
      <c r="HCF1043" t="s">
        <v>9497</v>
      </c>
      <c r="HCG1043" t="s">
        <v>9498</v>
      </c>
      <c r="HCH1043" t="s">
        <v>9499</v>
      </c>
      <c r="HCI1043" t="s">
        <v>9500</v>
      </c>
      <c r="HCJ1043" t="s">
        <v>9501</v>
      </c>
      <c r="HCK1043" t="s">
        <v>9502</v>
      </c>
      <c r="HCL1043" t="s">
        <v>9503</v>
      </c>
      <c r="HCM1043" t="s">
        <v>9504</v>
      </c>
      <c r="HCN1043" t="s">
        <v>9505</v>
      </c>
      <c r="HCO1043" t="s">
        <v>9506</v>
      </c>
      <c r="HCP1043" t="s">
        <v>9507</v>
      </c>
      <c r="HCQ1043" t="s">
        <v>9508</v>
      </c>
      <c r="HCR1043" t="s">
        <v>9509</v>
      </c>
      <c r="HCS1043" t="s">
        <v>9510</v>
      </c>
      <c r="HCT1043" t="s">
        <v>9511</v>
      </c>
      <c r="HCU1043" t="s">
        <v>9512</v>
      </c>
      <c r="HCV1043" t="s">
        <v>9513</v>
      </c>
      <c r="HCW1043" t="s">
        <v>3375</v>
      </c>
      <c r="HCX1043" t="s">
        <v>9514</v>
      </c>
      <c r="HCY1043" t="s">
        <v>9515</v>
      </c>
      <c r="HCZ1043" t="s">
        <v>9516</v>
      </c>
      <c r="HDA1043" t="s">
        <v>9517</v>
      </c>
      <c r="HDB1043" t="s">
        <v>9518</v>
      </c>
      <c r="HDC1043" t="s">
        <v>9519</v>
      </c>
      <c r="HDD1043" t="s">
        <v>9520</v>
      </c>
      <c r="HDE1043" t="s">
        <v>9521</v>
      </c>
      <c r="HDF1043" t="s">
        <v>9522</v>
      </c>
      <c r="HDG1043" t="s">
        <v>3376</v>
      </c>
      <c r="HDH1043" t="s">
        <v>9523</v>
      </c>
      <c r="HDI1043" t="s">
        <v>9524</v>
      </c>
      <c r="HDJ1043" t="s">
        <v>9525</v>
      </c>
      <c r="HDK1043" t="s">
        <v>3377</v>
      </c>
      <c r="HDL1043" t="s">
        <v>3378</v>
      </c>
      <c r="HDM1043" t="s">
        <v>9526</v>
      </c>
      <c r="HDN1043" t="s">
        <v>9527</v>
      </c>
      <c r="HDO1043" t="s">
        <v>9528</v>
      </c>
      <c r="HDP1043" t="s">
        <v>9529</v>
      </c>
      <c r="HDQ1043" t="s">
        <v>9530</v>
      </c>
      <c r="HDR1043" t="s">
        <v>3380</v>
      </c>
      <c r="HDS1043" t="s">
        <v>9531</v>
      </c>
      <c r="HDT1043" t="s">
        <v>9532</v>
      </c>
      <c r="HDU1043" t="s">
        <v>3381</v>
      </c>
      <c r="HDV1043" t="s">
        <v>9533</v>
      </c>
      <c r="HDW1043" t="s">
        <v>9534</v>
      </c>
      <c r="HDX1043" t="s">
        <v>9535</v>
      </c>
      <c r="HDY1043" t="s">
        <v>9536</v>
      </c>
      <c r="HDZ1043" t="s">
        <v>9537</v>
      </c>
      <c r="HEA1043" t="s">
        <v>9538</v>
      </c>
      <c r="HEB1043" t="s">
        <v>9539</v>
      </c>
      <c r="HEC1043" t="s">
        <v>9540</v>
      </c>
      <c r="HED1043" t="s">
        <v>9541</v>
      </c>
      <c r="HEE1043" t="s">
        <v>9542</v>
      </c>
      <c r="HEF1043" t="s">
        <v>9543</v>
      </c>
      <c r="HEG1043" t="s">
        <v>3922</v>
      </c>
      <c r="HEH1043" t="s">
        <v>9544</v>
      </c>
      <c r="HEI1043" t="s">
        <v>3383</v>
      </c>
      <c r="HEJ1043" t="s">
        <v>9545</v>
      </c>
      <c r="HEK1043" t="s">
        <v>9546</v>
      </c>
      <c r="HEL1043" t="s">
        <v>4672</v>
      </c>
      <c r="HEM1043" t="s">
        <v>4927</v>
      </c>
      <c r="HEN1043" t="s">
        <v>9547</v>
      </c>
      <c r="HEO1043" t="s">
        <v>9548</v>
      </c>
      <c r="HEP1043" t="s">
        <v>9549</v>
      </c>
      <c r="HEQ1043" t="s">
        <v>9550</v>
      </c>
      <c r="HER1043" t="s">
        <v>3385</v>
      </c>
      <c r="HES1043" t="s">
        <v>9551</v>
      </c>
      <c r="HET1043" t="s">
        <v>9552</v>
      </c>
      <c r="HEU1043" t="s">
        <v>9553</v>
      </c>
      <c r="HEV1043" t="s">
        <v>9554</v>
      </c>
      <c r="HEW1043" t="s">
        <v>9555</v>
      </c>
      <c r="HEX1043" t="s">
        <v>9556</v>
      </c>
      <c r="HEY1043" t="s">
        <v>9557</v>
      </c>
      <c r="HEZ1043" t="s">
        <v>9558</v>
      </c>
      <c r="HFA1043" t="s">
        <v>9559</v>
      </c>
      <c r="HFB1043" t="s">
        <v>9560</v>
      </c>
      <c r="HFC1043" t="s">
        <v>9561</v>
      </c>
      <c r="HFD1043" t="s">
        <v>9562</v>
      </c>
      <c r="HFE1043" t="s">
        <v>3386</v>
      </c>
      <c r="HFF1043" t="s">
        <v>9563</v>
      </c>
      <c r="HFG1043" t="s">
        <v>9564</v>
      </c>
      <c r="HFH1043" t="s">
        <v>3387</v>
      </c>
      <c r="HFI1043" t="s">
        <v>9565</v>
      </c>
      <c r="HFJ1043" t="s">
        <v>9566</v>
      </c>
      <c r="HFK1043" t="s">
        <v>9567</v>
      </c>
      <c r="HFL1043" t="s">
        <v>9568</v>
      </c>
      <c r="HFM1043" t="s">
        <v>9569</v>
      </c>
      <c r="HFN1043" t="s">
        <v>9570</v>
      </c>
      <c r="HFO1043" t="s">
        <v>9571</v>
      </c>
      <c r="HFP1043" t="s">
        <v>9572</v>
      </c>
      <c r="HFQ1043" t="s">
        <v>9573</v>
      </c>
      <c r="HFR1043" t="s">
        <v>4928</v>
      </c>
      <c r="HFS1043" t="s">
        <v>9574</v>
      </c>
      <c r="HFT1043" t="s">
        <v>9575</v>
      </c>
      <c r="HFU1043" t="s">
        <v>9576</v>
      </c>
      <c r="HFV1043" t="s">
        <v>9577</v>
      </c>
      <c r="HFW1043" t="s">
        <v>9578</v>
      </c>
      <c r="HFX1043" t="s">
        <v>9579</v>
      </c>
      <c r="HFY1043" t="s">
        <v>9580</v>
      </c>
      <c r="HFZ1043" t="s">
        <v>9581</v>
      </c>
      <c r="HGA1043" t="s">
        <v>9582</v>
      </c>
      <c r="HGB1043" t="s">
        <v>9583</v>
      </c>
      <c r="HGC1043" t="s">
        <v>9584</v>
      </c>
      <c r="HGD1043" t="s">
        <v>9585</v>
      </c>
      <c r="HGE1043" t="s">
        <v>9586</v>
      </c>
      <c r="HGF1043" t="s">
        <v>9587</v>
      </c>
      <c r="HGG1043" t="s">
        <v>9588</v>
      </c>
      <c r="HGH1043" t="s">
        <v>2013</v>
      </c>
      <c r="HGI1043" t="s">
        <v>9589</v>
      </c>
      <c r="HGJ1043" t="s">
        <v>9590</v>
      </c>
      <c r="HGK1043" t="s">
        <v>9591</v>
      </c>
      <c r="HGL1043" t="s">
        <v>9592</v>
      </c>
      <c r="HGM1043" t="s">
        <v>9593</v>
      </c>
      <c r="HGN1043" t="s">
        <v>9594</v>
      </c>
      <c r="HGO1043" t="s">
        <v>9595</v>
      </c>
      <c r="HGP1043" t="s">
        <v>9596</v>
      </c>
      <c r="HGQ1043" t="s">
        <v>9597</v>
      </c>
      <c r="HGR1043" t="s">
        <v>3924</v>
      </c>
      <c r="HGS1043" t="s">
        <v>9598</v>
      </c>
      <c r="HGT1043" t="s">
        <v>9599</v>
      </c>
      <c r="HGU1043" t="s">
        <v>9600</v>
      </c>
      <c r="HGV1043" t="s">
        <v>9601</v>
      </c>
      <c r="HGW1043" t="s">
        <v>9602</v>
      </c>
      <c r="HGX1043" t="s">
        <v>9603</v>
      </c>
      <c r="HGY1043" t="s">
        <v>9604</v>
      </c>
      <c r="HGZ1043" t="s">
        <v>9605</v>
      </c>
      <c r="HHA1043" t="s">
        <v>9606</v>
      </c>
      <c r="HHB1043" t="s">
        <v>9607</v>
      </c>
      <c r="HHC1043" t="s">
        <v>9608</v>
      </c>
      <c r="HHD1043" t="s">
        <v>9609</v>
      </c>
      <c r="HHE1043" t="s">
        <v>9610</v>
      </c>
      <c r="HHF1043" t="s">
        <v>9611</v>
      </c>
      <c r="HHG1043" t="s">
        <v>9612</v>
      </c>
      <c r="HHH1043" t="s">
        <v>9613</v>
      </c>
      <c r="HHI1043" t="s">
        <v>3393</v>
      </c>
      <c r="HHJ1043" t="s">
        <v>3394</v>
      </c>
      <c r="HHK1043" t="s">
        <v>9614</v>
      </c>
      <c r="HHL1043" t="s">
        <v>3395</v>
      </c>
      <c r="HHM1043" t="s">
        <v>9615</v>
      </c>
      <c r="HHN1043" t="s">
        <v>9616</v>
      </c>
      <c r="HHO1043" t="s">
        <v>9617</v>
      </c>
      <c r="HHP1043" t="s">
        <v>9618</v>
      </c>
      <c r="HHQ1043" t="s">
        <v>9619</v>
      </c>
      <c r="HHR1043" t="s">
        <v>3396</v>
      </c>
      <c r="HHS1043" t="s">
        <v>9620</v>
      </c>
      <c r="HHT1043" t="s">
        <v>3397</v>
      </c>
      <c r="HHU1043" t="s">
        <v>3398</v>
      </c>
      <c r="HHV1043" t="s">
        <v>3399</v>
      </c>
      <c r="HHW1043" t="s">
        <v>9621</v>
      </c>
      <c r="HHX1043" t="s">
        <v>9622</v>
      </c>
      <c r="HHY1043" t="s">
        <v>9623</v>
      </c>
      <c r="HHZ1043" t="s">
        <v>9624</v>
      </c>
      <c r="HIA1043" t="s">
        <v>9625</v>
      </c>
      <c r="HIB1043" t="s">
        <v>9626</v>
      </c>
      <c r="HIC1043" t="s">
        <v>9627</v>
      </c>
      <c r="HID1043" t="s">
        <v>9628</v>
      </c>
      <c r="HIE1043" t="s">
        <v>4675</v>
      </c>
      <c r="HIF1043" t="s">
        <v>3400</v>
      </c>
      <c r="HIG1043" t="s">
        <v>3401</v>
      </c>
      <c r="HIH1043" t="s">
        <v>9629</v>
      </c>
      <c r="HII1043" t="s">
        <v>3402</v>
      </c>
      <c r="HIJ1043" t="s">
        <v>9630</v>
      </c>
      <c r="HIK1043" t="s">
        <v>9631</v>
      </c>
      <c r="HIL1043" t="s">
        <v>9632</v>
      </c>
      <c r="HIM1043" t="s">
        <v>9633</v>
      </c>
      <c r="HIN1043" t="s">
        <v>9634</v>
      </c>
      <c r="HIO1043" t="s">
        <v>9635</v>
      </c>
      <c r="HIP1043" t="s">
        <v>9636</v>
      </c>
      <c r="HIQ1043" t="s">
        <v>9637</v>
      </c>
      <c r="HIR1043" t="s">
        <v>9638</v>
      </c>
      <c r="HIS1043" t="s">
        <v>9639</v>
      </c>
      <c r="HIT1043" t="s">
        <v>9640</v>
      </c>
      <c r="HIU1043" t="s">
        <v>9641</v>
      </c>
      <c r="HIV1043" t="s">
        <v>9642</v>
      </c>
      <c r="HIW1043" t="s">
        <v>9643</v>
      </c>
      <c r="HIX1043" t="s">
        <v>9644</v>
      </c>
      <c r="HIY1043" t="s">
        <v>9645</v>
      </c>
      <c r="HIZ1043" t="s">
        <v>9646</v>
      </c>
      <c r="HJA1043" t="s">
        <v>9647</v>
      </c>
      <c r="HJB1043" t="s">
        <v>3403</v>
      </c>
      <c r="HJC1043" t="s">
        <v>9648</v>
      </c>
      <c r="HJD1043" t="s">
        <v>9649</v>
      </c>
      <c r="HJE1043" t="s">
        <v>9650</v>
      </c>
      <c r="HJF1043" t="s">
        <v>9651</v>
      </c>
      <c r="HJG1043" t="s">
        <v>9652</v>
      </c>
      <c r="HJH1043" t="s">
        <v>9653</v>
      </c>
      <c r="HJI1043" t="s">
        <v>9654</v>
      </c>
      <c r="HJJ1043" t="s">
        <v>9655</v>
      </c>
      <c r="HJK1043" t="s">
        <v>9656</v>
      </c>
      <c r="HJL1043" t="s">
        <v>9657</v>
      </c>
      <c r="HJM1043" t="s">
        <v>9658</v>
      </c>
      <c r="HJN1043" t="s">
        <v>9659</v>
      </c>
      <c r="HJO1043" t="s">
        <v>9660</v>
      </c>
      <c r="HJP1043" t="s">
        <v>9661</v>
      </c>
      <c r="HJQ1043" t="s">
        <v>9662</v>
      </c>
      <c r="HJR1043" t="s">
        <v>9663</v>
      </c>
      <c r="HJS1043" t="s">
        <v>9664</v>
      </c>
      <c r="HJT1043" t="s">
        <v>9665</v>
      </c>
      <c r="HJU1043" t="s">
        <v>9666</v>
      </c>
      <c r="HJV1043" t="s">
        <v>9667</v>
      </c>
      <c r="HJW1043" t="s">
        <v>9668</v>
      </c>
      <c r="HJX1043" t="s">
        <v>9669</v>
      </c>
      <c r="HJY1043" t="s">
        <v>9670</v>
      </c>
      <c r="HJZ1043" t="s">
        <v>9671</v>
      </c>
      <c r="HKA1043" t="s">
        <v>9672</v>
      </c>
      <c r="HKB1043" t="s">
        <v>9673</v>
      </c>
      <c r="HKC1043" t="s">
        <v>9674</v>
      </c>
      <c r="HKD1043" t="s">
        <v>9675</v>
      </c>
      <c r="HKE1043" t="s">
        <v>3410</v>
      </c>
      <c r="HKF1043" t="s">
        <v>9676</v>
      </c>
      <c r="HKG1043" t="s">
        <v>9677</v>
      </c>
      <c r="HKH1043" t="s">
        <v>3411</v>
      </c>
      <c r="HKI1043" t="s">
        <v>9678</v>
      </c>
      <c r="HKJ1043" t="s">
        <v>9679</v>
      </c>
      <c r="HKK1043" t="s">
        <v>9680</v>
      </c>
      <c r="HKL1043" t="s">
        <v>9681</v>
      </c>
      <c r="HKM1043" t="s">
        <v>9682</v>
      </c>
      <c r="HKN1043" t="s">
        <v>9683</v>
      </c>
      <c r="HKO1043" t="s">
        <v>3412</v>
      </c>
      <c r="HKP1043" t="s">
        <v>9684</v>
      </c>
      <c r="HKQ1043" t="s">
        <v>9685</v>
      </c>
      <c r="HKR1043" t="s">
        <v>9686</v>
      </c>
      <c r="HKS1043" t="s">
        <v>9687</v>
      </c>
      <c r="HKT1043" t="s">
        <v>9688</v>
      </c>
      <c r="HKU1043" t="s">
        <v>9689</v>
      </c>
      <c r="HKV1043" t="s">
        <v>9690</v>
      </c>
      <c r="HKW1043" t="s">
        <v>9691</v>
      </c>
      <c r="HKX1043" t="s">
        <v>9692</v>
      </c>
      <c r="HKY1043" t="s">
        <v>9693</v>
      </c>
      <c r="HKZ1043" t="s">
        <v>9694</v>
      </c>
      <c r="HLA1043" t="s">
        <v>3413</v>
      </c>
      <c r="HLB1043" t="s">
        <v>9695</v>
      </c>
      <c r="HLC1043" t="s">
        <v>9696</v>
      </c>
      <c r="HLD1043" t="s">
        <v>9697</v>
      </c>
      <c r="HLE1043" t="s">
        <v>9698</v>
      </c>
      <c r="HLF1043" t="s">
        <v>9699</v>
      </c>
      <c r="HLG1043" t="s">
        <v>9700</v>
      </c>
      <c r="HLH1043" t="s">
        <v>9701</v>
      </c>
      <c r="HLI1043" t="s">
        <v>9702</v>
      </c>
      <c r="HLJ1043" t="s">
        <v>9703</v>
      </c>
      <c r="HLK1043" t="s">
        <v>9704</v>
      </c>
      <c r="HLL1043" t="s">
        <v>9705</v>
      </c>
      <c r="HLM1043" t="s">
        <v>3415</v>
      </c>
      <c r="HLN1043" t="s">
        <v>9706</v>
      </c>
      <c r="HLO1043" t="s">
        <v>3416</v>
      </c>
      <c r="HLP1043" t="s">
        <v>9707</v>
      </c>
      <c r="HLQ1043" t="s">
        <v>9708</v>
      </c>
      <c r="HLR1043" t="s">
        <v>9709</v>
      </c>
      <c r="HLS1043" t="s">
        <v>9710</v>
      </c>
      <c r="HLT1043" t="s">
        <v>9711</v>
      </c>
      <c r="HLU1043" t="s">
        <v>9712</v>
      </c>
      <c r="HLV1043" t="s">
        <v>9713</v>
      </c>
      <c r="HLW1043" t="s">
        <v>4372</v>
      </c>
      <c r="HLX1043" t="s">
        <v>9714</v>
      </c>
      <c r="HLY1043" t="s">
        <v>9715</v>
      </c>
      <c r="HLZ1043" t="s">
        <v>9716</v>
      </c>
      <c r="HMA1043" t="s">
        <v>9717</v>
      </c>
      <c r="HMB1043" t="s">
        <v>9718</v>
      </c>
      <c r="HMC1043" t="s">
        <v>9719</v>
      </c>
      <c r="HMD1043" t="s">
        <v>9720</v>
      </c>
      <c r="HME1043" t="s">
        <v>9721</v>
      </c>
      <c r="HMF1043" t="s">
        <v>9722</v>
      </c>
      <c r="HMG1043" t="s">
        <v>9723</v>
      </c>
      <c r="HMH1043" t="s">
        <v>9724</v>
      </c>
      <c r="HMI1043" t="s">
        <v>4929</v>
      </c>
      <c r="HMJ1043" t="s">
        <v>9725</v>
      </c>
      <c r="HMK1043" t="s">
        <v>9726</v>
      </c>
      <c r="HML1043" t="s">
        <v>9727</v>
      </c>
      <c r="HMM1043" t="s">
        <v>9728</v>
      </c>
      <c r="HMN1043" t="s">
        <v>9729</v>
      </c>
      <c r="HMO1043" t="s">
        <v>9730</v>
      </c>
      <c r="HMP1043" t="s">
        <v>9731</v>
      </c>
      <c r="HMQ1043" t="s">
        <v>9732</v>
      </c>
      <c r="HMR1043" t="s">
        <v>9733</v>
      </c>
      <c r="HMS1043" t="s">
        <v>9734</v>
      </c>
      <c r="HMT1043" t="s">
        <v>9735</v>
      </c>
      <c r="HMU1043" t="s">
        <v>9736</v>
      </c>
      <c r="HMV1043" t="s">
        <v>9737</v>
      </c>
      <c r="HMW1043" t="s">
        <v>9738</v>
      </c>
      <c r="HMX1043" t="s">
        <v>9739</v>
      </c>
      <c r="HMY1043" t="s">
        <v>9740</v>
      </c>
      <c r="HMZ1043" t="s">
        <v>9741</v>
      </c>
      <c r="HNA1043" t="s">
        <v>9742</v>
      </c>
      <c r="HNB1043" t="s">
        <v>9743</v>
      </c>
      <c r="HNC1043" t="s">
        <v>9744</v>
      </c>
      <c r="HND1043" t="s">
        <v>9745</v>
      </c>
      <c r="HNE1043" t="s">
        <v>3428</v>
      </c>
      <c r="HNF1043" t="s">
        <v>9746</v>
      </c>
      <c r="HNG1043" t="s">
        <v>9747</v>
      </c>
      <c r="HNH1043" t="s">
        <v>9748</v>
      </c>
      <c r="HNI1043" t="s">
        <v>9749</v>
      </c>
      <c r="HNJ1043" t="s">
        <v>9750</v>
      </c>
      <c r="HNK1043" t="s">
        <v>9751</v>
      </c>
      <c r="HNL1043" t="s">
        <v>9752</v>
      </c>
      <c r="HNM1043" t="s">
        <v>9753</v>
      </c>
      <c r="HNN1043" t="s">
        <v>9754</v>
      </c>
      <c r="HNO1043" t="s">
        <v>9755</v>
      </c>
      <c r="HNP1043" t="s">
        <v>3430</v>
      </c>
      <c r="HNQ1043" t="s">
        <v>9756</v>
      </c>
      <c r="HNR1043" t="s">
        <v>9757</v>
      </c>
      <c r="HNS1043" t="s">
        <v>9758</v>
      </c>
      <c r="HNT1043" t="s">
        <v>9759</v>
      </c>
      <c r="HNU1043" t="s">
        <v>9760</v>
      </c>
      <c r="HNV1043" t="s">
        <v>9761</v>
      </c>
      <c r="HNW1043" t="s">
        <v>3432</v>
      </c>
      <c r="HNX1043" t="s">
        <v>9762</v>
      </c>
      <c r="HNY1043" t="s">
        <v>9763</v>
      </c>
      <c r="HNZ1043" t="s">
        <v>9764</v>
      </c>
      <c r="HOA1043" t="s">
        <v>9765</v>
      </c>
      <c r="HOB1043" t="s">
        <v>2016</v>
      </c>
      <c r="HOC1043" t="s">
        <v>9766</v>
      </c>
      <c r="HOD1043" t="s">
        <v>2017</v>
      </c>
      <c r="HOE1043" t="s">
        <v>9767</v>
      </c>
      <c r="HOF1043" t="s">
        <v>9768</v>
      </c>
      <c r="HOG1043" t="s">
        <v>9769</v>
      </c>
      <c r="HOH1043" t="s">
        <v>9770</v>
      </c>
      <c r="HOI1043" t="s">
        <v>9771</v>
      </c>
      <c r="HOJ1043" t="s">
        <v>9772</v>
      </c>
      <c r="HOK1043" t="s">
        <v>4930</v>
      </c>
      <c r="HOL1043" t="s">
        <v>9773</v>
      </c>
      <c r="HOM1043" t="s">
        <v>9774</v>
      </c>
      <c r="HON1043" t="s">
        <v>3434</v>
      </c>
      <c r="HOO1043" t="s">
        <v>9775</v>
      </c>
      <c r="HOP1043" t="s">
        <v>9776</v>
      </c>
      <c r="HOQ1043" t="s">
        <v>9777</v>
      </c>
      <c r="HOR1043" t="s">
        <v>9778</v>
      </c>
      <c r="HOS1043" t="s">
        <v>9779</v>
      </c>
      <c r="HOT1043" t="s">
        <v>9780</v>
      </c>
      <c r="HOU1043" t="s">
        <v>9781</v>
      </c>
      <c r="HOV1043" t="s">
        <v>9782</v>
      </c>
      <c r="HOW1043" t="s">
        <v>3440</v>
      </c>
      <c r="HOX1043" t="s">
        <v>3442</v>
      </c>
      <c r="HOY1043" t="s">
        <v>4931</v>
      </c>
      <c r="HOZ1043" t="s">
        <v>1775</v>
      </c>
      <c r="HPA1043" t="s">
        <v>2020</v>
      </c>
      <c r="HPB1043" t="s">
        <v>9783</v>
      </c>
      <c r="HPC1043" t="s">
        <v>9784</v>
      </c>
      <c r="HPD1043" t="s">
        <v>9785</v>
      </c>
      <c r="HPE1043" t="s">
        <v>9786</v>
      </c>
      <c r="HPF1043" t="s">
        <v>9787</v>
      </c>
      <c r="HPG1043" t="s">
        <v>3446</v>
      </c>
      <c r="HPH1043" t="s">
        <v>9788</v>
      </c>
      <c r="HPI1043" t="s">
        <v>9789</v>
      </c>
      <c r="HPJ1043" t="s">
        <v>9790</v>
      </c>
      <c r="HPK1043" t="s">
        <v>9791</v>
      </c>
      <c r="HPL1043" t="s">
        <v>9792</v>
      </c>
      <c r="HPM1043" t="s">
        <v>9793</v>
      </c>
      <c r="HPN1043" t="s">
        <v>9794</v>
      </c>
      <c r="HPO1043" t="s">
        <v>9795</v>
      </c>
      <c r="HPP1043" t="s">
        <v>9796</v>
      </c>
      <c r="HPQ1043" t="s">
        <v>9797</v>
      </c>
      <c r="HPR1043" t="s">
        <v>9798</v>
      </c>
      <c r="HPS1043" t="s">
        <v>9799</v>
      </c>
      <c r="HPT1043" t="s">
        <v>2023</v>
      </c>
      <c r="HPU1043" t="s">
        <v>9800</v>
      </c>
      <c r="HPV1043" t="s">
        <v>9801</v>
      </c>
      <c r="HPW1043" t="s">
        <v>9802</v>
      </c>
      <c r="HPX1043" t="s">
        <v>9803</v>
      </c>
      <c r="HPY1043" t="s">
        <v>9804</v>
      </c>
      <c r="HPZ1043" t="s">
        <v>9805</v>
      </c>
      <c r="HQA1043" t="s">
        <v>9806</v>
      </c>
      <c r="HQB1043" t="s">
        <v>3452</v>
      </c>
      <c r="HQC1043" t="s">
        <v>4932</v>
      </c>
      <c r="HQD1043" t="s">
        <v>9807</v>
      </c>
      <c r="HQE1043" t="s">
        <v>3453</v>
      </c>
      <c r="HQF1043" t="s">
        <v>9808</v>
      </c>
      <c r="HQG1043" t="s">
        <v>3456</v>
      </c>
      <c r="HQH1043" t="s">
        <v>3458</v>
      </c>
      <c r="HQI1043" t="s">
        <v>3459</v>
      </c>
      <c r="HQJ1043" t="s">
        <v>9809</v>
      </c>
      <c r="HQK1043" t="s">
        <v>9810</v>
      </c>
      <c r="HQL1043" t="s">
        <v>9811</v>
      </c>
      <c r="HQM1043" t="s">
        <v>9812</v>
      </c>
      <c r="HQN1043" t="s">
        <v>9813</v>
      </c>
      <c r="HQO1043" t="s">
        <v>9814</v>
      </c>
      <c r="HQP1043" t="s">
        <v>3462</v>
      </c>
      <c r="HQQ1043" t="s">
        <v>9815</v>
      </c>
      <c r="HQR1043" t="s">
        <v>9816</v>
      </c>
      <c r="HQS1043" t="s">
        <v>9817</v>
      </c>
      <c r="HQT1043" t="s">
        <v>9818</v>
      </c>
      <c r="HQU1043" t="s">
        <v>2025</v>
      </c>
      <c r="HQV1043" t="s">
        <v>3464</v>
      </c>
      <c r="HQW1043" t="s">
        <v>9819</v>
      </c>
      <c r="HQX1043" t="s">
        <v>9820</v>
      </c>
      <c r="HQY1043" t="s">
        <v>3465</v>
      </c>
      <c r="HQZ1043" t="s">
        <v>9821</v>
      </c>
      <c r="HRA1043" t="s">
        <v>9822</v>
      </c>
      <c r="HRB1043" t="s">
        <v>9823</v>
      </c>
      <c r="HRC1043" t="s">
        <v>4933</v>
      </c>
      <c r="HRD1043" t="s">
        <v>9824</v>
      </c>
      <c r="HRE1043" t="s">
        <v>3466</v>
      </c>
      <c r="HRF1043" t="s">
        <v>9825</v>
      </c>
      <c r="HRG1043" t="s">
        <v>9826</v>
      </c>
      <c r="HRH1043" t="s">
        <v>9827</v>
      </c>
      <c r="HRI1043" t="s">
        <v>3468</v>
      </c>
      <c r="HRJ1043" t="s">
        <v>9828</v>
      </c>
      <c r="HRK1043" t="s">
        <v>9829</v>
      </c>
      <c r="HRL1043" t="s">
        <v>1776</v>
      </c>
      <c r="HRM1043" t="s">
        <v>9830</v>
      </c>
      <c r="HRN1043" t="s">
        <v>9831</v>
      </c>
      <c r="HRO1043" t="s">
        <v>3471</v>
      </c>
      <c r="HRP1043" t="s">
        <v>9832</v>
      </c>
      <c r="HRQ1043" t="s">
        <v>9833</v>
      </c>
      <c r="HRR1043" t="s">
        <v>9834</v>
      </c>
      <c r="HRS1043" t="s">
        <v>9835</v>
      </c>
      <c r="HRT1043" t="s">
        <v>3473</v>
      </c>
      <c r="HRU1043" t="s">
        <v>9836</v>
      </c>
      <c r="HRV1043" t="s">
        <v>3474</v>
      </c>
      <c r="HRW1043" t="s">
        <v>9837</v>
      </c>
      <c r="HRX1043" t="s">
        <v>3475</v>
      </c>
      <c r="HRY1043" t="s">
        <v>9838</v>
      </c>
      <c r="HRZ1043" t="s">
        <v>9839</v>
      </c>
      <c r="HSA1043" t="s">
        <v>9840</v>
      </c>
      <c r="HSB1043" t="s">
        <v>9841</v>
      </c>
      <c r="HSC1043" t="s">
        <v>9842</v>
      </c>
      <c r="HSD1043" t="s">
        <v>9843</v>
      </c>
      <c r="HSE1043" t="s">
        <v>9844</v>
      </c>
      <c r="HSF1043" t="s">
        <v>3477</v>
      </c>
      <c r="HSG1043" t="s">
        <v>9845</v>
      </c>
      <c r="HSH1043" t="s">
        <v>9846</v>
      </c>
      <c r="HSI1043" t="s">
        <v>9847</v>
      </c>
      <c r="HSJ1043" t="s">
        <v>9848</v>
      </c>
      <c r="HSK1043" t="s">
        <v>9849</v>
      </c>
      <c r="HSL1043" t="s">
        <v>9850</v>
      </c>
      <c r="HSM1043" t="s">
        <v>9851</v>
      </c>
      <c r="HSN1043" t="s">
        <v>9852</v>
      </c>
      <c r="HSO1043" t="s">
        <v>9853</v>
      </c>
      <c r="HSP1043" t="s">
        <v>9854</v>
      </c>
      <c r="HSQ1043" t="s">
        <v>9855</v>
      </c>
      <c r="HSR1043" t="s">
        <v>9856</v>
      </c>
      <c r="HSS1043" t="s">
        <v>9857</v>
      </c>
      <c r="HST1043" t="s">
        <v>9858</v>
      </c>
      <c r="HSU1043" t="s">
        <v>9859</v>
      </c>
      <c r="HSV1043" t="s">
        <v>9860</v>
      </c>
      <c r="HSW1043" t="s">
        <v>9861</v>
      </c>
      <c r="HSX1043" t="s">
        <v>3482</v>
      </c>
      <c r="HSY1043" t="s">
        <v>9862</v>
      </c>
      <c r="HSZ1043" t="s">
        <v>9863</v>
      </c>
      <c r="HTA1043" t="s">
        <v>9864</v>
      </c>
      <c r="HTB1043" t="s">
        <v>3483</v>
      </c>
      <c r="HTC1043" t="s">
        <v>9865</v>
      </c>
      <c r="HTD1043" t="s">
        <v>3484</v>
      </c>
      <c r="HTE1043" t="s">
        <v>1777</v>
      </c>
    </row>
    <row r="1044" spans="1:5933">
      <c r="A1044" t="s">
        <v>15584</v>
      </c>
      <c r="B1044" t="s">
        <v>1249</v>
      </c>
      <c r="C1044" t="s">
        <v>339</v>
      </c>
      <c r="D1044" t="s">
        <v>1669</v>
      </c>
      <c r="E1044" t="b">
        <v>0</v>
      </c>
      <c r="F1044" t="b">
        <v>1</v>
      </c>
      <c r="G1044" t="b">
        <v>0</v>
      </c>
      <c r="M1044" t="s">
        <v>1666</v>
      </c>
      <c r="O1044" t="b">
        <v>0</v>
      </c>
      <c r="Q1044" t="s">
        <v>1670</v>
      </c>
      <c r="R1044" t="s">
        <v>1671</v>
      </c>
      <c r="S1044" t="b">
        <v>0</v>
      </c>
      <c r="T1044" t="s">
        <v>214</v>
      </c>
      <c r="U1044" t="s">
        <v>1672</v>
      </c>
      <c r="V1044" t="s">
        <v>1673</v>
      </c>
      <c r="W1044" t="s">
        <v>1674</v>
      </c>
      <c r="X1044" t="s">
        <v>1675</v>
      </c>
      <c r="Y1044" t="s">
        <v>1676</v>
      </c>
      <c r="Z1044" t="s">
        <v>1677</v>
      </c>
      <c r="AA1044" t="s">
        <v>1678</v>
      </c>
      <c r="AB1044" t="s">
        <v>1679</v>
      </c>
      <c r="AC1044" t="s">
        <v>1680</v>
      </c>
      <c r="AD1044" t="s">
        <v>1681</v>
      </c>
    </row>
    <row r="1045" spans="1:5933">
      <c r="A1045" t="s">
        <v>15585</v>
      </c>
      <c r="B1045" t="s">
        <v>1249</v>
      </c>
      <c r="C1045" t="s">
        <v>1671</v>
      </c>
      <c r="D1045" t="s">
        <v>1683</v>
      </c>
      <c r="E1045" t="b">
        <v>0</v>
      </c>
      <c r="F1045" t="b">
        <v>1</v>
      </c>
      <c r="G1045" t="b">
        <v>0</v>
      </c>
      <c r="H1045" t="s">
        <v>1684</v>
      </c>
      <c r="I1045" t="s">
        <v>1685</v>
      </c>
      <c r="K1045" t="s">
        <v>1686</v>
      </c>
      <c r="M1045" t="s">
        <v>1666</v>
      </c>
      <c r="O1045" t="b">
        <v>0</v>
      </c>
      <c r="P1045" t="s">
        <v>1669</v>
      </c>
      <c r="Q1045" t="s">
        <v>1687</v>
      </c>
      <c r="R1045" t="s">
        <v>215</v>
      </c>
      <c r="S1045" t="b">
        <v>1</v>
      </c>
    </row>
    <row r="1046" spans="1:5933">
      <c r="A1046" t="s">
        <v>15586</v>
      </c>
      <c r="B1046" t="s">
        <v>1249</v>
      </c>
      <c r="C1046" t="s">
        <v>348</v>
      </c>
      <c r="D1046" t="s">
        <v>1783</v>
      </c>
      <c r="E1046" t="b">
        <v>0</v>
      </c>
      <c r="F1046" t="b">
        <v>1</v>
      </c>
      <c r="G1046" t="b">
        <v>0</v>
      </c>
      <c r="H1046" t="s">
        <v>1780</v>
      </c>
      <c r="I1046" t="s">
        <v>1784</v>
      </c>
      <c r="M1046" t="s">
        <v>1666</v>
      </c>
      <c r="O1046" t="b">
        <v>0</v>
      </c>
      <c r="Q1046" t="s">
        <v>1687</v>
      </c>
      <c r="R1046" t="s">
        <v>215</v>
      </c>
      <c r="S1046" t="b">
        <v>0</v>
      </c>
    </row>
    <row r="1047" spans="1:5933">
      <c r="A1047" t="s">
        <v>15587</v>
      </c>
      <c r="B1047" t="s">
        <v>1249</v>
      </c>
      <c r="C1047" t="s">
        <v>341</v>
      </c>
      <c r="D1047" t="s">
        <v>1786</v>
      </c>
      <c r="E1047" t="b">
        <v>0</v>
      </c>
      <c r="F1047" t="b">
        <v>0</v>
      </c>
      <c r="G1047" t="b">
        <v>0</v>
      </c>
      <c r="M1047" t="s">
        <v>1666</v>
      </c>
      <c r="O1047" t="b">
        <v>0</v>
      </c>
      <c r="Q1047" t="s">
        <v>1670</v>
      </c>
      <c r="R1047" t="s">
        <v>215</v>
      </c>
      <c r="S1047" t="b">
        <v>0</v>
      </c>
      <c r="T1047" t="s">
        <v>1787</v>
      </c>
      <c r="U1047" t="s">
        <v>1788</v>
      </c>
      <c r="V1047" t="s">
        <v>1789</v>
      </c>
      <c r="W1047" t="s">
        <v>1790</v>
      </c>
      <c r="X1047" t="s">
        <v>1791</v>
      </c>
    </row>
    <row r="1048" spans="1:5933">
      <c r="A1048" t="s">
        <v>15588</v>
      </c>
      <c r="B1048" t="s">
        <v>1249</v>
      </c>
      <c r="C1048" t="s">
        <v>453</v>
      </c>
      <c r="D1048" t="s">
        <v>1793</v>
      </c>
      <c r="E1048" t="b">
        <v>0</v>
      </c>
      <c r="F1048" t="b">
        <v>0</v>
      </c>
      <c r="G1048" t="b">
        <v>0</v>
      </c>
      <c r="J1048" t="s">
        <v>1794</v>
      </c>
      <c r="K1048" t="s">
        <v>1795</v>
      </c>
      <c r="L1048" t="s">
        <v>1796</v>
      </c>
      <c r="M1048" t="s">
        <v>1666</v>
      </c>
      <c r="O1048" t="b">
        <v>0</v>
      </c>
      <c r="Q1048" t="s">
        <v>1687</v>
      </c>
      <c r="R1048" t="s">
        <v>215</v>
      </c>
      <c r="S1048" t="b">
        <v>0</v>
      </c>
    </row>
    <row r="1049" spans="1:5933">
      <c r="A1049" t="s">
        <v>15589</v>
      </c>
      <c r="B1049" t="s">
        <v>1250</v>
      </c>
      <c r="C1049" t="s">
        <v>339</v>
      </c>
      <c r="D1049" t="s">
        <v>1669</v>
      </c>
      <c r="E1049" t="b">
        <v>0</v>
      </c>
      <c r="F1049" t="b">
        <v>1</v>
      </c>
      <c r="G1049" t="b">
        <v>0</v>
      </c>
      <c r="M1049" t="s">
        <v>1666</v>
      </c>
      <c r="O1049" t="b">
        <v>0</v>
      </c>
      <c r="Q1049" t="s">
        <v>1670</v>
      </c>
      <c r="R1049" t="s">
        <v>1671</v>
      </c>
      <c r="S1049" t="b">
        <v>0</v>
      </c>
      <c r="T1049" t="s">
        <v>214</v>
      </c>
      <c r="U1049" t="s">
        <v>1672</v>
      </c>
      <c r="V1049" t="s">
        <v>1673</v>
      </c>
      <c r="W1049" t="s">
        <v>1674</v>
      </c>
      <c r="X1049" t="s">
        <v>1675</v>
      </c>
      <c r="Y1049" t="s">
        <v>1676</v>
      </c>
      <c r="Z1049" t="s">
        <v>1677</v>
      </c>
      <c r="AA1049" t="s">
        <v>1678</v>
      </c>
      <c r="AB1049" t="s">
        <v>1679</v>
      </c>
      <c r="AC1049" t="s">
        <v>1680</v>
      </c>
      <c r="AD1049" t="s">
        <v>1681</v>
      </c>
    </row>
    <row r="1050" spans="1:5933">
      <c r="A1050" t="s">
        <v>15590</v>
      </c>
      <c r="B1050" t="s">
        <v>1250</v>
      </c>
      <c r="C1050" t="s">
        <v>1671</v>
      </c>
      <c r="D1050" t="s">
        <v>1683</v>
      </c>
      <c r="E1050" t="b">
        <v>0</v>
      </c>
      <c r="F1050" t="b">
        <v>1</v>
      </c>
      <c r="G1050" t="b">
        <v>0</v>
      </c>
      <c r="H1050" t="s">
        <v>1684</v>
      </c>
      <c r="I1050" t="s">
        <v>1685</v>
      </c>
      <c r="K1050" t="s">
        <v>1686</v>
      </c>
      <c r="M1050" t="s">
        <v>1666</v>
      </c>
      <c r="O1050" t="b">
        <v>0</v>
      </c>
      <c r="P1050" t="s">
        <v>1669</v>
      </c>
      <c r="Q1050" t="s">
        <v>1687</v>
      </c>
      <c r="R1050" t="s">
        <v>215</v>
      </c>
      <c r="S1050" t="b">
        <v>1</v>
      </c>
    </row>
    <row r="1051" spans="1:5933">
      <c r="A1051" t="s">
        <v>15591</v>
      </c>
      <c r="B1051" t="s">
        <v>1250</v>
      </c>
      <c r="C1051" t="s">
        <v>347</v>
      </c>
      <c r="D1051" t="s">
        <v>1779</v>
      </c>
      <c r="E1051" t="b">
        <v>0</v>
      </c>
      <c r="F1051" t="b">
        <v>1</v>
      </c>
      <c r="G1051" t="b">
        <v>0</v>
      </c>
      <c r="H1051" t="s">
        <v>1780</v>
      </c>
      <c r="I1051" t="s">
        <v>1781</v>
      </c>
      <c r="M1051" t="s">
        <v>1666</v>
      </c>
      <c r="O1051" t="b">
        <v>0</v>
      </c>
      <c r="Q1051" t="s">
        <v>1687</v>
      </c>
      <c r="R1051" t="s">
        <v>215</v>
      </c>
      <c r="S1051" t="b">
        <v>0</v>
      </c>
    </row>
    <row r="1052" spans="1:5933">
      <c r="A1052" t="s">
        <v>15592</v>
      </c>
      <c r="B1052" t="s">
        <v>1250</v>
      </c>
      <c r="C1052" t="s">
        <v>341</v>
      </c>
      <c r="D1052" t="s">
        <v>1786</v>
      </c>
      <c r="E1052" t="b">
        <v>0</v>
      </c>
      <c r="F1052" t="b">
        <v>0</v>
      </c>
      <c r="G1052" t="b">
        <v>0</v>
      </c>
      <c r="M1052" t="s">
        <v>1666</v>
      </c>
      <c r="O1052" t="b">
        <v>0</v>
      </c>
      <c r="Q1052" t="s">
        <v>1670</v>
      </c>
      <c r="R1052" t="s">
        <v>215</v>
      </c>
      <c r="S1052" t="b">
        <v>0</v>
      </c>
      <c r="T1052" t="s">
        <v>1787</v>
      </c>
      <c r="U1052" t="s">
        <v>1788</v>
      </c>
      <c r="V1052" t="s">
        <v>1789</v>
      </c>
      <c r="W1052" t="s">
        <v>1790</v>
      </c>
      <c r="X1052" t="s">
        <v>1791</v>
      </c>
    </row>
    <row r="1053" spans="1:5933">
      <c r="A1053" t="s">
        <v>15593</v>
      </c>
      <c r="B1053" t="s">
        <v>1250</v>
      </c>
      <c r="C1053" t="s">
        <v>346</v>
      </c>
      <c r="D1053" t="s">
        <v>2059</v>
      </c>
      <c r="E1053" t="b">
        <v>0</v>
      </c>
      <c r="F1053" t="b">
        <v>1</v>
      </c>
      <c r="G1053" t="b">
        <v>0</v>
      </c>
      <c r="M1053" t="s">
        <v>1666</v>
      </c>
      <c r="O1053" t="b">
        <v>1</v>
      </c>
      <c r="Q1053" t="s">
        <v>1670</v>
      </c>
      <c r="R1053" t="s">
        <v>215</v>
      </c>
      <c r="S1053" t="b">
        <v>0</v>
      </c>
      <c r="T1053" t="s">
        <v>2060</v>
      </c>
      <c r="U1053" t="s">
        <v>2061</v>
      </c>
      <c r="V1053" t="s">
        <v>2062</v>
      </c>
      <c r="W1053" t="s">
        <v>2063</v>
      </c>
      <c r="X1053" t="s">
        <v>2064</v>
      </c>
      <c r="Y1053" t="s">
        <v>2065</v>
      </c>
      <c r="Z1053" t="s">
        <v>2066</v>
      </c>
      <c r="AA1053" t="s">
        <v>2067</v>
      </c>
      <c r="AB1053" t="s">
        <v>2068</v>
      </c>
      <c r="AC1053" t="s">
        <v>2069</v>
      </c>
      <c r="AD1053" t="s">
        <v>2070</v>
      </c>
      <c r="AE1053" t="s">
        <v>2071</v>
      </c>
      <c r="AF1053" t="s">
        <v>2072</v>
      </c>
      <c r="AG1053" t="s">
        <v>2073</v>
      </c>
      <c r="AH1053" t="s">
        <v>1804</v>
      </c>
      <c r="AI1053" t="s">
        <v>2074</v>
      </c>
      <c r="AJ1053" t="s">
        <v>2075</v>
      </c>
      <c r="AK1053" t="s">
        <v>2076</v>
      </c>
      <c r="AL1053" t="s">
        <v>1805</v>
      </c>
      <c r="AM1053" t="s">
        <v>2077</v>
      </c>
      <c r="AN1053" t="s">
        <v>2078</v>
      </c>
      <c r="AO1053" t="s">
        <v>2079</v>
      </c>
      <c r="AP1053" t="s">
        <v>2080</v>
      </c>
      <c r="AQ1053" t="s">
        <v>1692</v>
      </c>
      <c r="AR1053" t="s">
        <v>2081</v>
      </c>
      <c r="AS1053" t="s">
        <v>2082</v>
      </c>
      <c r="AT1053" t="s">
        <v>2083</v>
      </c>
      <c r="AU1053" t="s">
        <v>2084</v>
      </c>
      <c r="AV1053" t="s">
        <v>2085</v>
      </c>
      <c r="AW1053" t="s">
        <v>1643</v>
      </c>
      <c r="AX1053" t="s">
        <v>2086</v>
      </c>
      <c r="AY1053" t="s">
        <v>2087</v>
      </c>
      <c r="AZ1053" t="s">
        <v>2088</v>
      </c>
      <c r="BA1053" t="s">
        <v>2089</v>
      </c>
      <c r="BB1053" t="s">
        <v>2090</v>
      </c>
      <c r="BC1053" t="s">
        <v>1693</v>
      </c>
      <c r="BD1053" t="s">
        <v>2091</v>
      </c>
      <c r="BE1053" t="s">
        <v>2092</v>
      </c>
      <c r="BF1053" t="s">
        <v>2093</v>
      </c>
      <c r="BG1053" t="s">
        <v>2094</v>
      </c>
      <c r="BH1053" t="s">
        <v>2095</v>
      </c>
      <c r="BI1053" t="s">
        <v>2096</v>
      </c>
      <c r="BJ1053" t="s">
        <v>2097</v>
      </c>
      <c r="BK1053" t="s">
        <v>2098</v>
      </c>
      <c r="BL1053" t="s">
        <v>2099</v>
      </c>
      <c r="BM1053" t="s">
        <v>2100</v>
      </c>
      <c r="BN1053" t="s">
        <v>2101</v>
      </c>
      <c r="BO1053" t="s">
        <v>2102</v>
      </c>
      <c r="BP1053" t="s">
        <v>2103</v>
      </c>
      <c r="BQ1053" t="s">
        <v>2104</v>
      </c>
      <c r="BR1053" t="s">
        <v>2105</v>
      </c>
      <c r="BS1053" t="s">
        <v>2106</v>
      </c>
      <c r="BT1053" t="s">
        <v>2107</v>
      </c>
      <c r="BU1053" t="s">
        <v>2108</v>
      </c>
      <c r="BV1053" t="s">
        <v>2109</v>
      </c>
      <c r="BW1053" t="s">
        <v>2110</v>
      </c>
      <c r="BX1053" t="s">
        <v>2111</v>
      </c>
      <c r="BY1053" t="s">
        <v>1698</v>
      </c>
      <c r="BZ1053" t="s">
        <v>2112</v>
      </c>
      <c r="CA1053" t="s">
        <v>2113</v>
      </c>
      <c r="CB1053" t="s">
        <v>2114</v>
      </c>
      <c r="CC1053" t="s">
        <v>2115</v>
      </c>
      <c r="CD1053" t="s">
        <v>2116</v>
      </c>
      <c r="CE1053" t="s">
        <v>2117</v>
      </c>
      <c r="CF1053" t="s">
        <v>1810</v>
      </c>
      <c r="CG1053" t="s">
        <v>2118</v>
      </c>
      <c r="CH1053" t="s">
        <v>1812</v>
      </c>
      <c r="CI1053" t="s">
        <v>2119</v>
      </c>
      <c r="CJ1053" t="s">
        <v>2120</v>
      </c>
      <c r="CK1053" t="s">
        <v>2121</v>
      </c>
      <c r="CL1053" t="s">
        <v>2122</v>
      </c>
      <c r="CM1053" t="s">
        <v>2123</v>
      </c>
      <c r="CN1053" t="s">
        <v>2124</v>
      </c>
      <c r="CO1053" t="s">
        <v>1815</v>
      </c>
      <c r="CP1053" t="s">
        <v>2125</v>
      </c>
      <c r="CQ1053" t="s">
        <v>2126</v>
      </c>
      <c r="CR1053" t="s">
        <v>2127</v>
      </c>
      <c r="CS1053" t="s">
        <v>1816</v>
      </c>
      <c r="CT1053" t="s">
        <v>2128</v>
      </c>
      <c r="CU1053" t="s">
        <v>2129</v>
      </c>
      <c r="CV1053" t="s">
        <v>2130</v>
      </c>
      <c r="CW1053" t="s">
        <v>2131</v>
      </c>
      <c r="CX1053" t="s">
        <v>2132</v>
      </c>
      <c r="CY1053" t="s">
        <v>2133</v>
      </c>
      <c r="CZ1053" t="s">
        <v>2134</v>
      </c>
      <c r="DA1053" t="s">
        <v>2135</v>
      </c>
      <c r="DB1053" t="s">
        <v>2136</v>
      </c>
      <c r="DC1053" t="s">
        <v>2137</v>
      </c>
      <c r="DD1053" t="s">
        <v>2138</v>
      </c>
      <c r="DE1053" t="s">
        <v>2139</v>
      </c>
      <c r="DF1053" t="s">
        <v>2140</v>
      </c>
      <c r="DG1053" t="s">
        <v>2141</v>
      </c>
      <c r="DH1053" t="s">
        <v>2142</v>
      </c>
      <c r="DI1053" t="s">
        <v>2143</v>
      </c>
      <c r="DJ1053" t="s">
        <v>1817</v>
      </c>
      <c r="DK1053" t="s">
        <v>2144</v>
      </c>
      <c r="DL1053" t="s">
        <v>1819</v>
      </c>
      <c r="DM1053" t="s">
        <v>2145</v>
      </c>
      <c r="DN1053" t="s">
        <v>2146</v>
      </c>
      <c r="DO1053" t="s">
        <v>1820</v>
      </c>
      <c r="DP1053" t="s">
        <v>1822</v>
      </c>
      <c r="DQ1053" t="s">
        <v>2147</v>
      </c>
      <c r="DR1053" t="s">
        <v>2148</v>
      </c>
      <c r="DS1053" t="s">
        <v>2149</v>
      </c>
      <c r="DT1053" t="s">
        <v>2150</v>
      </c>
      <c r="DU1053" t="s">
        <v>2151</v>
      </c>
      <c r="DV1053" t="s">
        <v>2152</v>
      </c>
      <c r="DW1053" t="s">
        <v>2153</v>
      </c>
      <c r="DX1053" t="s">
        <v>2154</v>
      </c>
      <c r="DY1053" t="s">
        <v>2155</v>
      </c>
      <c r="DZ1053" t="s">
        <v>2156</v>
      </c>
      <c r="EA1053" t="s">
        <v>2157</v>
      </c>
      <c r="EB1053" t="s">
        <v>2158</v>
      </c>
      <c r="EC1053" t="s">
        <v>2159</v>
      </c>
      <c r="ED1053" t="s">
        <v>2160</v>
      </c>
      <c r="EE1053" t="s">
        <v>2161</v>
      </c>
      <c r="EF1053" t="s">
        <v>2162</v>
      </c>
      <c r="EG1053" t="s">
        <v>2163</v>
      </c>
      <c r="EH1053" t="s">
        <v>2164</v>
      </c>
      <c r="EI1053" t="s">
        <v>2165</v>
      </c>
      <c r="EJ1053" t="s">
        <v>2166</v>
      </c>
      <c r="EK1053" t="s">
        <v>1701</v>
      </c>
      <c r="EL1053" t="s">
        <v>2167</v>
      </c>
      <c r="EM1053" t="s">
        <v>2168</v>
      </c>
      <c r="EN1053" t="s">
        <v>2169</v>
      </c>
      <c r="EO1053" t="s">
        <v>2170</v>
      </c>
      <c r="EP1053" t="s">
        <v>2171</v>
      </c>
      <c r="EQ1053" t="s">
        <v>2172</v>
      </c>
      <c r="ER1053" t="s">
        <v>2173</v>
      </c>
      <c r="ES1053" t="s">
        <v>2174</v>
      </c>
      <c r="ET1053" t="s">
        <v>2175</v>
      </c>
      <c r="EU1053" t="s">
        <v>2176</v>
      </c>
      <c r="EV1053" t="s">
        <v>2177</v>
      </c>
      <c r="EW1053" t="s">
        <v>2178</v>
      </c>
      <c r="EX1053" t="s">
        <v>2179</v>
      </c>
      <c r="EY1053" t="s">
        <v>2180</v>
      </c>
      <c r="EZ1053" t="s">
        <v>2181</v>
      </c>
      <c r="FA1053" t="s">
        <v>2182</v>
      </c>
      <c r="FB1053" t="s">
        <v>2183</v>
      </c>
      <c r="FC1053" t="s">
        <v>2184</v>
      </c>
      <c r="FD1053" t="s">
        <v>2185</v>
      </c>
      <c r="FE1053" t="s">
        <v>2186</v>
      </c>
      <c r="FF1053" t="s">
        <v>2187</v>
      </c>
      <c r="FG1053" t="s">
        <v>2188</v>
      </c>
      <c r="FH1053" t="s">
        <v>2189</v>
      </c>
      <c r="FI1053" t="s">
        <v>2190</v>
      </c>
      <c r="FJ1053" t="s">
        <v>2191</v>
      </c>
      <c r="FK1053" t="s">
        <v>2192</v>
      </c>
      <c r="FL1053" t="s">
        <v>2193</v>
      </c>
      <c r="FM1053" t="s">
        <v>2194</v>
      </c>
      <c r="FN1053" t="s">
        <v>1829</v>
      </c>
      <c r="FO1053" t="s">
        <v>2195</v>
      </c>
      <c r="FP1053" t="s">
        <v>2196</v>
      </c>
      <c r="FQ1053" t="s">
        <v>2197</v>
      </c>
      <c r="FR1053" t="s">
        <v>2198</v>
      </c>
      <c r="FS1053" t="s">
        <v>2199</v>
      </c>
      <c r="FT1053" t="s">
        <v>2200</v>
      </c>
      <c r="FU1053" t="s">
        <v>2201</v>
      </c>
      <c r="FV1053" t="s">
        <v>2202</v>
      </c>
      <c r="FW1053" t="s">
        <v>2203</v>
      </c>
      <c r="FX1053" t="s">
        <v>2204</v>
      </c>
      <c r="FY1053" t="s">
        <v>2205</v>
      </c>
      <c r="FZ1053" t="s">
        <v>2206</v>
      </c>
      <c r="GA1053" t="s">
        <v>2207</v>
      </c>
      <c r="GB1053" t="s">
        <v>1830</v>
      </c>
      <c r="GC1053" t="s">
        <v>2208</v>
      </c>
      <c r="GD1053" t="s">
        <v>2209</v>
      </c>
      <c r="GE1053" t="s">
        <v>1831</v>
      </c>
      <c r="GF1053" t="s">
        <v>2210</v>
      </c>
      <c r="GG1053" t="s">
        <v>2211</v>
      </c>
      <c r="GH1053" t="s">
        <v>2212</v>
      </c>
      <c r="GI1053" t="s">
        <v>2213</v>
      </c>
      <c r="GJ1053" t="s">
        <v>2214</v>
      </c>
      <c r="GK1053" t="s">
        <v>2215</v>
      </c>
      <c r="GL1053" t="s">
        <v>2216</v>
      </c>
      <c r="GM1053" t="s">
        <v>2217</v>
      </c>
      <c r="GN1053" t="s">
        <v>1832</v>
      </c>
      <c r="GO1053" t="s">
        <v>2218</v>
      </c>
      <c r="GP1053" t="s">
        <v>2219</v>
      </c>
      <c r="GQ1053" t="s">
        <v>2220</v>
      </c>
      <c r="GR1053" t="s">
        <v>2221</v>
      </c>
      <c r="GS1053" t="s">
        <v>2222</v>
      </c>
      <c r="GT1053" t="s">
        <v>2223</v>
      </c>
      <c r="GU1053" t="s">
        <v>2224</v>
      </c>
      <c r="GV1053" t="s">
        <v>2225</v>
      </c>
      <c r="GW1053" t="s">
        <v>2226</v>
      </c>
      <c r="GX1053" t="s">
        <v>2227</v>
      </c>
      <c r="GY1053" t="s">
        <v>2228</v>
      </c>
      <c r="GZ1053" t="s">
        <v>2229</v>
      </c>
      <c r="HA1053" t="s">
        <v>2230</v>
      </c>
      <c r="HB1053" t="s">
        <v>2231</v>
      </c>
      <c r="HC1053" t="s">
        <v>2232</v>
      </c>
      <c r="HD1053" t="s">
        <v>2233</v>
      </c>
      <c r="HE1053" t="s">
        <v>2234</v>
      </c>
      <c r="HF1053" t="s">
        <v>2235</v>
      </c>
      <c r="HG1053" t="s">
        <v>2236</v>
      </c>
      <c r="HH1053" t="s">
        <v>2237</v>
      </c>
      <c r="HI1053" t="s">
        <v>2238</v>
      </c>
      <c r="HJ1053" t="s">
        <v>2239</v>
      </c>
      <c r="HK1053" t="s">
        <v>2240</v>
      </c>
      <c r="HL1053" t="s">
        <v>2241</v>
      </c>
      <c r="HM1053" t="s">
        <v>2242</v>
      </c>
      <c r="HN1053" t="s">
        <v>2243</v>
      </c>
      <c r="HO1053" t="s">
        <v>2244</v>
      </c>
      <c r="HP1053" t="s">
        <v>1839</v>
      </c>
      <c r="HQ1053" t="s">
        <v>2245</v>
      </c>
      <c r="HR1053" t="s">
        <v>2246</v>
      </c>
      <c r="HS1053" t="s">
        <v>2247</v>
      </c>
      <c r="HT1053" t="s">
        <v>2248</v>
      </c>
      <c r="HU1053" t="s">
        <v>1840</v>
      </c>
      <c r="HV1053" t="s">
        <v>2249</v>
      </c>
      <c r="HW1053" t="s">
        <v>2250</v>
      </c>
      <c r="HX1053" t="s">
        <v>2251</v>
      </c>
      <c r="HY1053" t="s">
        <v>2252</v>
      </c>
      <c r="HZ1053" t="s">
        <v>2253</v>
      </c>
      <c r="IA1053" t="s">
        <v>2254</v>
      </c>
      <c r="IB1053" t="s">
        <v>2255</v>
      </c>
      <c r="IC1053" t="s">
        <v>2256</v>
      </c>
      <c r="ID1053" t="s">
        <v>1841</v>
      </c>
      <c r="IE1053" t="s">
        <v>2257</v>
      </c>
      <c r="IF1053" t="s">
        <v>2258</v>
      </c>
      <c r="IG1053" t="s">
        <v>2259</v>
      </c>
      <c r="IH1053" t="s">
        <v>2260</v>
      </c>
      <c r="II1053" t="s">
        <v>2261</v>
      </c>
      <c r="IJ1053" t="s">
        <v>2262</v>
      </c>
      <c r="IK1053" t="s">
        <v>2263</v>
      </c>
      <c r="IL1053" t="s">
        <v>2264</v>
      </c>
      <c r="IM1053" t="s">
        <v>2265</v>
      </c>
      <c r="IN1053" t="s">
        <v>2266</v>
      </c>
      <c r="IO1053" t="s">
        <v>2267</v>
      </c>
      <c r="IP1053" t="s">
        <v>1844</v>
      </c>
      <c r="IQ1053" t="s">
        <v>2268</v>
      </c>
      <c r="IR1053" t="s">
        <v>2269</v>
      </c>
      <c r="IS1053" t="s">
        <v>2270</v>
      </c>
      <c r="IT1053" t="s">
        <v>2271</v>
      </c>
      <c r="IU1053" t="s">
        <v>2272</v>
      </c>
      <c r="IV1053" t="s">
        <v>2273</v>
      </c>
      <c r="IW1053" t="s">
        <v>2274</v>
      </c>
      <c r="IX1053" t="s">
        <v>2275</v>
      </c>
      <c r="IY1053" t="s">
        <v>2276</v>
      </c>
      <c r="IZ1053" t="s">
        <v>2277</v>
      </c>
      <c r="JA1053" t="s">
        <v>2278</v>
      </c>
      <c r="JB1053" t="s">
        <v>2279</v>
      </c>
      <c r="JC1053" t="s">
        <v>2280</v>
      </c>
      <c r="JD1053" t="s">
        <v>2281</v>
      </c>
      <c r="JE1053" t="s">
        <v>2282</v>
      </c>
      <c r="JF1053" t="s">
        <v>2283</v>
      </c>
      <c r="JG1053" t="s">
        <v>2284</v>
      </c>
      <c r="JH1053" t="s">
        <v>2285</v>
      </c>
      <c r="JI1053" t="s">
        <v>2286</v>
      </c>
      <c r="JJ1053" t="s">
        <v>2287</v>
      </c>
      <c r="JK1053" t="s">
        <v>2288</v>
      </c>
      <c r="JL1053" t="s">
        <v>2289</v>
      </c>
      <c r="JM1053" t="s">
        <v>2290</v>
      </c>
      <c r="JN1053" t="s">
        <v>2291</v>
      </c>
      <c r="JO1053" t="s">
        <v>2292</v>
      </c>
      <c r="JP1053" t="s">
        <v>2293</v>
      </c>
      <c r="JQ1053" t="s">
        <v>1847</v>
      </c>
      <c r="JR1053" t="s">
        <v>2294</v>
      </c>
      <c r="JS1053" t="s">
        <v>2295</v>
      </c>
      <c r="JT1053" t="s">
        <v>2296</v>
      </c>
      <c r="JU1053" t="s">
        <v>2297</v>
      </c>
      <c r="JV1053" t="s">
        <v>2298</v>
      </c>
      <c r="JW1053" t="s">
        <v>2299</v>
      </c>
      <c r="JX1053" t="s">
        <v>1848</v>
      </c>
      <c r="JY1053" t="s">
        <v>2300</v>
      </c>
      <c r="JZ1053" t="s">
        <v>2301</v>
      </c>
      <c r="KA1053" t="s">
        <v>2302</v>
      </c>
      <c r="KB1053" t="s">
        <v>2303</v>
      </c>
      <c r="KC1053" t="s">
        <v>2304</v>
      </c>
      <c r="KD1053" t="s">
        <v>2305</v>
      </c>
      <c r="KE1053" t="s">
        <v>1849</v>
      </c>
      <c r="KF1053" t="s">
        <v>2306</v>
      </c>
      <c r="KG1053" t="s">
        <v>2307</v>
      </c>
      <c r="KH1053" t="s">
        <v>2308</v>
      </c>
      <c r="KI1053" t="s">
        <v>2309</v>
      </c>
      <c r="KJ1053" t="s">
        <v>2310</v>
      </c>
      <c r="KK1053" t="s">
        <v>2311</v>
      </c>
      <c r="KL1053" t="s">
        <v>2312</v>
      </c>
      <c r="KM1053" t="s">
        <v>2313</v>
      </c>
      <c r="KN1053" t="s">
        <v>2314</v>
      </c>
      <c r="KO1053" t="s">
        <v>1851</v>
      </c>
      <c r="KP1053" t="s">
        <v>2315</v>
      </c>
      <c r="KQ1053" t="s">
        <v>2316</v>
      </c>
      <c r="KR1053" t="s">
        <v>2317</v>
      </c>
      <c r="KS1053" t="s">
        <v>2318</v>
      </c>
      <c r="KT1053" t="s">
        <v>1710</v>
      </c>
      <c r="KU1053" t="s">
        <v>2319</v>
      </c>
      <c r="KV1053" t="s">
        <v>1712</v>
      </c>
      <c r="KW1053" t="s">
        <v>2320</v>
      </c>
      <c r="KX1053" t="s">
        <v>2321</v>
      </c>
      <c r="KY1053" t="s">
        <v>2322</v>
      </c>
      <c r="KZ1053" t="s">
        <v>2323</v>
      </c>
      <c r="LA1053" t="s">
        <v>2324</v>
      </c>
      <c r="LB1053" t="s">
        <v>2325</v>
      </c>
      <c r="LC1053" t="s">
        <v>2326</v>
      </c>
      <c r="LD1053" t="s">
        <v>2327</v>
      </c>
      <c r="LE1053" t="s">
        <v>2328</v>
      </c>
      <c r="LF1053" t="s">
        <v>2329</v>
      </c>
      <c r="LG1053" t="s">
        <v>2330</v>
      </c>
      <c r="LH1053" t="s">
        <v>2331</v>
      </c>
      <c r="LI1053" t="s">
        <v>2332</v>
      </c>
      <c r="LJ1053" t="s">
        <v>2333</v>
      </c>
      <c r="LK1053" t="s">
        <v>2334</v>
      </c>
      <c r="LL1053" t="s">
        <v>1856</v>
      </c>
      <c r="LM1053" t="s">
        <v>2335</v>
      </c>
      <c r="LN1053" t="s">
        <v>2336</v>
      </c>
      <c r="LO1053" t="s">
        <v>2337</v>
      </c>
      <c r="LP1053" t="s">
        <v>2338</v>
      </c>
      <c r="LQ1053" t="s">
        <v>2339</v>
      </c>
      <c r="LR1053" t="s">
        <v>2340</v>
      </c>
      <c r="LS1053" t="s">
        <v>2341</v>
      </c>
      <c r="LT1053" t="s">
        <v>2342</v>
      </c>
      <c r="LU1053" t="s">
        <v>2343</v>
      </c>
      <c r="LV1053" t="s">
        <v>2344</v>
      </c>
      <c r="LW1053" t="s">
        <v>2345</v>
      </c>
      <c r="LX1053" t="s">
        <v>2346</v>
      </c>
      <c r="LY1053" t="s">
        <v>2347</v>
      </c>
      <c r="LZ1053" t="s">
        <v>2348</v>
      </c>
      <c r="MA1053" t="s">
        <v>2349</v>
      </c>
      <c r="MB1053" t="s">
        <v>2350</v>
      </c>
      <c r="MC1053" t="s">
        <v>2351</v>
      </c>
      <c r="MD1053" t="s">
        <v>2352</v>
      </c>
      <c r="ME1053" t="s">
        <v>2353</v>
      </c>
      <c r="MF1053" t="s">
        <v>1860</v>
      </c>
      <c r="MG1053" t="s">
        <v>2354</v>
      </c>
      <c r="MH1053" t="s">
        <v>2355</v>
      </c>
      <c r="MI1053" t="s">
        <v>1714</v>
      </c>
      <c r="MJ1053" t="s">
        <v>2356</v>
      </c>
      <c r="MK1053" t="s">
        <v>2357</v>
      </c>
      <c r="ML1053" t="s">
        <v>1862</v>
      </c>
      <c r="MM1053" t="s">
        <v>1715</v>
      </c>
      <c r="MN1053" t="s">
        <v>1863</v>
      </c>
      <c r="MO1053" t="s">
        <v>1865</v>
      </c>
      <c r="MP1053" t="s">
        <v>1864</v>
      </c>
      <c r="MQ1053" t="s">
        <v>2358</v>
      </c>
      <c r="MR1053" t="s">
        <v>2359</v>
      </c>
      <c r="MS1053" t="s">
        <v>2360</v>
      </c>
      <c r="MT1053" t="s">
        <v>2361</v>
      </c>
      <c r="MU1053" t="s">
        <v>2362</v>
      </c>
      <c r="MV1053" t="s">
        <v>2363</v>
      </c>
      <c r="MW1053" t="s">
        <v>2364</v>
      </c>
      <c r="MX1053" t="s">
        <v>2365</v>
      </c>
      <c r="MY1053" t="s">
        <v>2366</v>
      </c>
      <c r="MZ1053" t="s">
        <v>1716</v>
      </c>
      <c r="NA1053" t="s">
        <v>2367</v>
      </c>
      <c r="NB1053" t="s">
        <v>2368</v>
      </c>
      <c r="NC1053" t="s">
        <v>2369</v>
      </c>
      <c r="ND1053" t="s">
        <v>2370</v>
      </c>
      <c r="NE1053" t="s">
        <v>2371</v>
      </c>
      <c r="NF1053" t="s">
        <v>2372</v>
      </c>
      <c r="NG1053" t="s">
        <v>2373</v>
      </c>
      <c r="NH1053" t="s">
        <v>2374</v>
      </c>
      <c r="NI1053" t="s">
        <v>2375</v>
      </c>
      <c r="NJ1053" t="s">
        <v>2376</v>
      </c>
      <c r="NK1053" t="s">
        <v>2377</v>
      </c>
      <c r="NL1053" t="s">
        <v>2378</v>
      </c>
      <c r="NM1053" t="s">
        <v>2379</v>
      </c>
      <c r="NN1053" t="s">
        <v>2380</v>
      </c>
      <c r="NO1053" t="s">
        <v>1869</v>
      </c>
      <c r="NP1053" t="s">
        <v>2381</v>
      </c>
      <c r="NQ1053" t="s">
        <v>2382</v>
      </c>
      <c r="NR1053" t="s">
        <v>2383</v>
      </c>
      <c r="NS1053" t="s">
        <v>2384</v>
      </c>
      <c r="NT1053" t="s">
        <v>2385</v>
      </c>
      <c r="NU1053" t="s">
        <v>2386</v>
      </c>
      <c r="NV1053" t="s">
        <v>2387</v>
      </c>
      <c r="NW1053" t="s">
        <v>2388</v>
      </c>
      <c r="NX1053" t="s">
        <v>2389</v>
      </c>
      <c r="NY1053" t="s">
        <v>2390</v>
      </c>
      <c r="NZ1053" t="s">
        <v>2391</v>
      </c>
      <c r="OA1053" t="s">
        <v>2392</v>
      </c>
      <c r="OB1053" t="s">
        <v>2393</v>
      </c>
      <c r="OC1053" t="s">
        <v>2394</v>
      </c>
      <c r="OD1053" t="s">
        <v>2395</v>
      </c>
      <c r="OE1053" t="s">
        <v>2396</v>
      </c>
      <c r="OF1053" t="s">
        <v>2397</v>
      </c>
      <c r="OG1053" t="s">
        <v>2398</v>
      </c>
      <c r="OH1053" t="s">
        <v>2399</v>
      </c>
      <c r="OI1053" t="s">
        <v>2400</v>
      </c>
      <c r="OJ1053" t="s">
        <v>2401</v>
      </c>
      <c r="OK1053" t="s">
        <v>2402</v>
      </c>
      <c r="OL1053" t="s">
        <v>2403</v>
      </c>
      <c r="OM1053" t="s">
        <v>2404</v>
      </c>
      <c r="ON1053" t="s">
        <v>2405</v>
      </c>
      <c r="OO1053" t="s">
        <v>2406</v>
      </c>
      <c r="OP1053" t="s">
        <v>2407</v>
      </c>
      <c r="OQ1053" t="s">
        <v>1872</v>
      </c>
      <c r="OR1053" t="s">
        <v>2408</v>
      </c>
      <c r="OS1053" t="s">
        <v>2409</v>
      </c>
      <c r="OT1053" t="s">
        <v>2410</v>
      </c>
      <c r="OU1053" t="s">
        <v>2411</v>
      </c>
      <c r="OV1053" t="s">
        <v>2412</v>
      </c>
      <c r="OW1053" t="s">
        <v>2413</v>
      </c>
      <c r="OX1053" t="s">
        <v>2414</v>
      </c>
      <c r="OY1053" t="s">
        <v>2415</v>
      </c>
      <c r="OZ1053" t="s">
        <v>2416</v>
      </c>
      <c r="PA1053" t="s">
        <v>2417</v>
      </c>
      <c r="PB1053" t="s">
        <v>2418</v>
      </c>
      <c r="PC1053" t="s">
        <v>2419</v>
      </c>
      <c r="PD1053" t="s">
        <v>2420</v>
      </c>
      <c r="PE1053" t="s">
        <v>2421</v>
      </c>
      <c r="PF1053" t="s">
        <v>2422</v>
      </c>
      <c r="PG1053" t="s">
        <v>2423</v>
      </c>
      <c r="PH1053" t="s">
        <v>2424</v>
      </c>
      <c r="PI1053" t="s">
        <v>2425</v>
      </c>
      <c r="PJ1053" t="s">
        <v>2426</v>
      </c>
      <c r="PK1053" t="s">
        <v>2427</v>
      </c>
      <c r="PL1053" t="s">
        <v>2428</v>
      </c>
      <c r="PM1053" t="s">
        <v>2429</v>
      </c>
      <c r="PN1053" t="s">
        <v>2430</v>
      </c>
      <c r="PO1053" t="s">
        <v>2431</v>
      </c>
      <c r="PP1053" t="s">
        <v>2432</v>
      </c>
      <c r="PQ1053" t="s">
        <v>2433</v>
      </c>
      <c r="PR1053" t="s">
        <v>2434</v>
      </c>
      <c r="PS1053" t="s">
        <v>2435</v>
      </c>
      <c r="PT1053" t="s">
        <v>2436</v>
      </c>
      <c r="PU1053" t="s">
        <v>2437</v>
      </c>
      <c r="PV1053" t="s">
        <v>2438</v>
      </c>
      <c r="PW1053" t="s">
        <v>1718</v>
      </c>
      <c r="PX1053" t="s">
        <v>2439</v>
      </c>
      <c r="PY1053" t="s">
        <v>2440</v>
      </c>
      <c r="PZ1053" t="s">
        <v>2441</v>
      </c>
      <c r="QA1053" t="s">
        <v>2442</v>
      </c>
      <c r="QB1053" t="s">
        <v>2443</v>
      </c>
      <c r="QC1053" t="s">
        <v>2444</v>
      </c>
      <c r="QD1053" t="s">
        <v>2445</v>
      </c>
      <c r="QE1053" t="s">
        <v>2446</v>
      </c>
      <c r="QF1053" t="s">
        <v>2447</v>
      </c>
      <c r="QG1053" t="s">
        <v>2448</v>
      </c>
      <c r="QH1053" t="s">
        <v>2449</v>
      </c>
      <c r="QI1053" t="s">
        <v>2450</v>
      </c>
      <c r="QJ1053" t="s">
        <v>2451</v>
      </c>
      <c r="QK1053" t="s">
        <v>1882</v>
      </c>
      <c r="QL1053" t="s">
        <v>2452</v>
      </c>
      <c r="QM1053" t="s">
        <v>2453</v>
      </c>
      <c r="QN1053" t="s">
        <v>2454</v>
      </c>
      <c r="QO1053" t="s">
        <v>2455</v>
      </c>
      <c r="QP1053" t="s">
        <v>2456</v>
      </c>
      <c r="QQ1053" t="s">
        <v>2457</v>
      </c>
      <c r="QR1053" t="s">
        <v>1886</v>
      </c>
      <c r="QS1053" t="s">
        <v>2458</v>
      </c>
      <c r="QT1053" t="s">
        <v>2459</v>
      </c>
      <c r="QU1053" t="s">
        <v>2460</v>
      </c>
      <c r="QV1053" t="s">
        <v>2461</v>
      </c>
      <c r="QW1053" t="s">
        <v>2462</v>
      </c>
      <c r="QX1053" t="s">
        <v>2463</v>
      </c>
      <c r="QY1053" t="s">
        <v>2464</v>
      </c>
      <c r="QZ1053" t="s">
        <v>2465</v>
      </c>
      <c r="RA1053" t="s">
        <v>2466</v>
      </c>
      <c r="RB1053" t="s">
        <v>2467</v>
      </c>
      <c r="RC1053" t="s">
        <v>2468</v>
      </c>
      <c r="RD1053" t="s">
        <v>2469</v>
      </c>
      <c r="RE1053" t="s">
        <v>2470</v>
      </c>
      <c r="RF1053" t="s">
        <v>2471</v>
      </c>
      <c r="RG1053" t="s">
        <v>2472</v>
      </c>
      <c r="RH1053" t="s">
        <v>2473</v>
      </c>
      <c r="RI1053" t="s">
        <v>2474</v>
      </c>
      <c r="RJ1053" t="s">
        <v>2475</v>
      </c>
      <c r="RK1053" t="s">
        <v>2476</v>
      </c>
      <c r="RL1053" t="s">
        <v>2477</v>
      </c>
      <c r="RM1053" t="s">
        <v>2478</v>
      </c>
      <c r="RN1053" t="s">
        <v>2479</v>
      </c>
      <c r="RO1053" t="s">
        <v>1892</v>
      </c>
      <c r="RP1053" t="s">
        <v>2480</v>
      </c>
      <c r="RQ1053" t="s">
        <v>2481</v>
      </c>
      <c r="RR1053" t="s">
        <v>2482</v>
      </c>
      <c r="RS1053" t="s">
        <v>2483</v>
      </c>
      <c r="RT1053" t="s">
        <v>2484</v>
      </c>
      <c r="RU1053" t="s">
        <v>2485</v>
      </c>
      <c r="RV1053" t="s">
        <v>1893</v>
      </c>
      <c r="RW1053" t="s">
        <v>2486</v>
      </c>
      <c r="RX1053" t="s">
        <v>2487</v>
      </c>
      <c r="RY1053" t="s">
        <v>2488</v>
      </c>
      <c r="RZ1053" t="s">
        <v>2489</v>
      </c>
      <c r="SA1053" t="s">
        <v>2490</v>
      </c>
      <c r="SB1053" t="s">
        <v>2491</v>
      </c>
      <c r="SC1053" t="s">
        <v>2492</v>
      </c>
      <c r="SD1053" t="s">
        <v>2493</v>
      </c>
      <c r="SE1053" t="s">
        <v>2494</v>
      </c>
      <c r="SF1053" t="s">
        <v>2495</v>
      </c>
      <c r="SG1053" t="s">
        <v>2496</v>
      </c>
      <c r="SH1053" t="s">
        <v>2497</v>
      </c>
      <c r="SI1053" t="s">
        <v>2498</v>
      </c>
      <c r="SJ1053" t="s">
        <v>2499</v>
      </c>
      <c r="SK1053" t="s">
        <v>2500</v>
      </c>
      <c r="SL1053" t="s">
        <v>2501</v>
      </c>
      <c r="SM1053" t="s">
        <v>2502</v>
      </c>
      <c r="SN1053" t="s">
        <v>2503</v>
      </c>
      <c r="SO1053" t="s">
        <v>2504</v>
      </c>
      <c r="SP1053" t="s">
        <v>2505</v>
      </c>
      <c r="SQ1053" t="s">
        <v>2506</v>
      </c>
      <c r="SR1053" t="s">
        <v>2507</v>
      </c>
      <c r="SS1053" t="s">
        <v>2508</v>
      </c>
      <c r="ST1053" t="s">
        <v>2509</v>
      </c>
      <c r="SU1053" t="s">
        <v>2510</v>
      </c>
      <c r="SV1053" t="s">
        <v>2511</v>
      </c>
      <c r="SW1053" t="s">
        <v>2512</v>
      </c>
      <c r="SX1053" t="s">
        <v>1721</v>
      </c>
      <c r="SY1053" t="s">
        <v>2513</v>
      </c>
      <c r="SZ1053" t="s">
        <v>1722</v>
      </c>
      <c r="TA1053" t="s">
        <v>2514</v>
      </c>
      <c r="TB1053" t="s">
        <v>1896</v>
      </c>
      <c r="TC1053" t="s">
        <v>2515</v>
      </c>
      <c r="TD1053" t="s">
        <v>2516</v>
      </c>
      <c r="TE1053" t="s">
        <v>2517</v>
      </c>
      <c r="TF1053" t="s">
        <v>2518</v>
      </c>
      <c r="TG1053" t="s">
        <v>2519</v>
      </c>
      <c r="TH1053" t="s">
        <v>1898</v>
      </c>
      <c r="TI1053" t="s">
        <v>2520</v>
      </c>
      <c r="TJ1053" t="s">
        <v>2521</v>
      </c>
      <c r="TK1053" t="s">
        <v>2522</v>
      </c>
      <c r="TL1053" t="s">
        <v>2523</v>
      </c>
      <c r="TM1053" t="s">
        <v>2524</v>
      </c>
      <c r="TN1053" t="s">
        <v>2525</v>
      </c>
      <c r="TO1053" t="s">
        <v>2526</v>
      </c>
      <c r="TP1053" t="s">
        <v>2527</v>
      </c>
      <c r="TQ1053" t="s">
        <v>2528</v>
      </c>
      <c r="TR1053" t="s">
        <v>2529</v>
      </c>
      <c r="TS1053" t="s">
        <v>2530</v>
      </c>
      <c r="TT1053" t="s">
        <v>2531</v>
      </c>
      <c r="TU1053" t="s">
        <v>2532</v>
      </c>
      <c r="TV1053" t="s">
        <v>2533</v>
      </c>
      <c r="TW1053" t="s">
        <v>1903</v>
      </c>
      <c r="TX1053" t="s">
        <v>2534</v>
      </c>
      <c r="TY1053" t="s">
        <v>2535</v>
      </c>
      <c r="TZ1053" t="s">
        <v>2536</v>
      </c>
      <c r="UA1053" t="s">
        <v>2537</v>
      </c>
      <c r="UB1053" t="s">
        <v>2538</v>
      </c>
      <c r="UC1053" t="s">
        <v>2539</v>
      </c>
      <c r="UD1053" t="s">
        <v>1904</v>
      </c>
      <c r="UE1053" t="s">
        <v>1725</v>
      </c>
      <c r="UF1053" t="s">
        <v>1726</v>
      </c>
      <c r="UG1053" t="s">
        <v>2540</v>
      </c>
      <c r="UH1053" t="s">
        <v>2541</v>
      </c>
      <c r="UI1053" t="s">
        <v>2542</v>
      </c>
      <c r="UJ1053" t="s">
        <v>2543</v>
      </c>
      <c r="UK1053" t="s">
        <v>2544</v>
      </c>
      <c r="UL1053" t="s">
        <v>2545</v>
      </c>
      <c r="UM1053" t="s">
        <v>2546</v>
      </c>
      <c r="UN1053" t="s">
        <v>1727</v>
      </c>
      <c r="UO1053" t="s">
        <v>2547</v>
      </c>
      <c r="UP1053" t="s">
        <v>2548</v>
      </c>
      <c r="UQ1053" t="s">
        <v>2549</v>
      </c>
      <c r="UR1053" t="s">
        <v>2550</v>
      </c>
      <c r="US1053" t="s">
        <v>2551</v>
      </c>
      <c r="UT1053" t="s">
        <v>2552</v>
      </c>
      <c r="UU1053" t="s">
        <v>2553</v>
      </c>
      <c r="UV1053" t="s">
        <v>2554</v>
      </c>
      <c r="UW1053" t="s">
        <v>1905</v>
      </c>
      <c r="UX1053" t="s">
        <v>2555</v>
      </c>
      <c r="UY1053" t="s">
        <v>2556</v>
      </c>
      <c r="UZ1053" t="s">
        <v>2557</v>
      </c>
      <c r="VA1053" t="s">
        <v>2558</v>
      </c>
      <c r="VB1053" t="s">
        <v>2559</v>
      </c>
      <c r="VC1053" t="s">
        <v>1907</v>
      </c>
      <c r="VD1053" t="s">
        <v>2560</v>
      </c>
      <c r="VE1053" t="s">
        <v>2561</v>
      </c>
      <c r="VF1053" t="s">
        <v>2562</v>
      </c>
      <c r="VG1053" t="s">
        <v>2563</v>
      </c>
      <c r="VH1053" t="s">
        <v>2564</v>
      </c>
      <c r="VI1053" t="s">
        <v>2565</v>
      </c>
      <c r="VJ1053" t="s">
        <v>2566</v>
      </c>
      <c r="VK1053" t="s">
        <v>2567</v>
      </c>
      <c r="VL1053" t="s">
        <v>2568</v>
      </c>
      <c r="VM1053" t="s">
        <v>2569</v>
      </c>
      <c r="VN1053" t="s">
        <v>2570</v>
      </c>
      <c r="VO1053" t="s">
        <v>2571</v>
      </c>
      <c r="VP1053" t="s">
        <v>2572</v>
      </c>
      <c r="VQ1053" t="s">
        <v>2573</v>
      </c>
      <c r="VR1053" t="s">
        <v>2574</v>
      </c>
      <c r="VS1053" t="s">
        <v>2575</v>
      </c>
      <c r="VT1053" t="s">
        <v>2576</v>
      </c>
      <c r="VU1053" t="s">
        <v>2577</v>
      </c>
      <c r="VV1053" t="s">
        <v>2578</v>
      </c>
      <c r="VW1053" t="s">
        <v>2579</v>
      </c>
      <c r="VX1053" t="s">
        <v>2580</v>
      </c>
      <c r="VY1053" t="s">
        <v>2581</v>
      </c>
      <c r="VZ1053" t="s">
        <v>2582</v>
      </c>
      <c r="WA1053" t="s">
        <v>2583</v>
      </c>
      <c r="WB1053" t="s">
        <v>2584</v>
      </c>
      <c r="WC1053" t="s">
        <v>2585</v>
      </c>
      <c r="WD1053" t="s">
        <v>2586</v>
      </c>
      <c r="WE1053" t="s">
        <v>2587</v>
      </c>
      <c r="WF1053" t="s">
        <v>2588</v>
      </c>
      <c r="WG1053" t="s">
        <v>2589</v>
      </c>
      <c r="WH1053" t="s">
        <v>2590</v>
      </c>
      <c r="WI1053" t="s">
        <v>1909</v>
      </c>
      <c r="WJ1053" t="s">
        <v>2591</v>
      </c>
      <c r="WK1053" t="s">
        <v>2592</v>
      </c>
      <c r="WL1053" t="s">
        <v>2593</v>
      </c>
      <c r="WM1053" t="s">
        <v>2594</v>
      </c>
      <c r="WN1053" t="s">
        <v>2595</v>
      </c>
      <c r="WO1053" t="s">
        <v>1910</v>
      </c>
      <c r="WP1053" t="s">
        <v>2596</v>
      </c>
      <c r="WQ1053" t="s">
        <v>2597</v>
      </c>
      <c r="WR1053" t="s">
        <v>2598</v>
      </c>
      <c r="WS1053" t="s">
        <v>2599</v>
      </c>
      <c r="WT1053" t="s">
        <v>2600</v>
      </c>
      <c r="WU1053" t="s">
        <v>2601</v>
      </c>
      <c r="WV1053" t="s">
        <v>2602</v>
      </c>
      <c r="WW1053" t="s">
        <v>2603</v>
      </c>
      <c r="WX1053" t="s">
        <v>2604</v>
      </c>
      <c r="WY1053" t="s">
        <v>2605</v>
      </c>
      <c r="WZ1053" t="s">
        <v>2606</v>
      </c>
      <c r="XA1053" t="s">
        <v>2607</v>
      </c>
      <c r="XB1053" t="s">
        <v>2608</v>
      </c>
      <c r="XC1053" t="s">
        <v>2609</v>
      </c>
      <c r="XD1053" t="s">
        <v>2610</v>
      </c>
      <c r="XE1053" t="s">
        <v>2611</v>
      </c>
      <c r="XF1053" t="s">
        <v>2612</v>
      </c>
      <c r="XG1053" t="s">
        <v>2613</v>
      </c>
      <c r="XH1053" t="s">
        <v>2614</v>
      </c>
      <c r="XI1053" t="s">
        <v>2615</v>
      </c>
      <c r="XJ1053" t="s">
        <v>2616</v>
      </c>
      <c r="XK1053" t="s">
        <v>2617</v>
      </c>
      <c r="XL1053" t="s">
        <v>2618</v>
      </c>
      <c r="XM1053" t="s">
        <v>2619</v>
      </c>
      <c r="XN1053" t="s">
        <v>1912</v>
      </c>
      <c r="XO1053" t="s">
        <v>1913</v>
      </c>
      <c r="XP1053" t="s">
        <v>2620</v>
      </c>
      <c r="XQ1053" t="s">
        <v>2621</v>
      </c>
      <c r="XR1053" t="s">
        <v>2622</v>
      </c>
      <c r="XS1053" t="s">
        <v>2623</v>
      </c>
      <c r="XT1053" t="s">
        <v>2624</v>
      </c>
      <c r="XU1053" t="s">
        <v>2625</v>
      </c>
      <c r="XV1053" t="s">
        <v>1729</v>
      </c>
      <c r="XW1053" t="s">
        <v>2626</v>
      </c>
      <c r="XX1053" t="s">
        <v>2627</v>
      </c>
      <c r="XY1053" t="s">
        <v>2628</v>
      </c>
      <c r="XZ1053" t="s">
        <v>2629</v>
      </c>
      <c r="YA1053" t="s">
        <v>2630</v>
      </c>
      <c r="YB1053" t="s">
        <v>2631</v>
      </c>
      <c r="YC1053" t="s">
        <v>2632</v>
      </c>
      <c r="YD1053" t="s">
        <v>2633</v>
      </c>
      <c r="YE1053" t="s">
        <v>2634</v>
      </c>
      <c r="YF1053" t="s">
        <v>1915</v>
      </c>
      <c r="YG1053" t="s">
        <v>1730</v>
      </c>
      <c r="YH1053" t="s">
        <v>2635</v>
      </c>
      <c r="YI1053" t="s">
        <v>2636</v>
      </c>
      <c r="YJ1053" t="s">
        <v>2637</v>
      </c>
      <c r="YK1053" t="s">
        <v>2638</v>
      </c>
      <c r="YL1053" t="s">
        <v>2639</v>
      </c>
      <c r="YM1053" t="s">
        <v>2640</v>
      </c>
      <c r="YN1053" t="s">
        <v>2641</v>
      </c>
      <c r="YO1053" t="s">
        <v>2642</v>
      </c>
      <c r="YP1053" t="s">
        <v>2643</v>
      </c>
      <c r="YQ1053" t="s">
        <v>2644</v>
      </c>
      <c r="YR1053" t="s">
        <v>2645</v>
      </c>
      <c r="YS1053" t="s">
        <v>2646</v>
      </c>
      <c r="YT1053" t="s">
        <v>2647</v>
      </c>
      <c r="YU1053" t="s">
        <v>2648</v>
      </c>
      <c r="YV1053" t="s">
        <v>2649</v>
      </c>
      <c r="YW1053" t="s">
        <v>2650</v>
      </c>
      <c r="YX1053" t="s">
        <v>2651</v>
      </c>
      <c r="YY1053" t="s">
        <v>2652</v>
      </c>
      <c r="YZ1053" t="s">
        <v>2653</v>
      </c>
      <c r="ZA1053" t="s">
        <v>2654</v>
      </c>
      <c r="ZB1053" t="s">
        <v>2655</v>
      </c>
      <c r="ZC1053" t="s">
        <v>2656</v>
      </c>
      <c r="ZD1053" t="s">
        <v>2657</v>
      </c>
      <c r="ZE1053" t="s">
        <v>2658</v>
      </c>
      <c r="ZF1053" t="s">
        <v>1916</v>
      </c>
      <c r="ZG1053" t="s">
        <v>2659</v>
      </c>
      <c r="ZH1053" t="s">
        <v>2660</v>
      </c>
      <c r="ZI1053" t="s">
        <v>2661</v>
      </c>
      <c r="ZJ1053" t="s">
        <v>2662</v>
      </c>
      <c r="ZK1053" t="s">
        <v>2663</v>
      </c>
      <c r="ZL1053" t="s">
        <v>2664</v>
      </c>
      <c r="ZM1053" t="s">
        <v>2665</v>
      </c>
      <c r="ZN1053" t="s">
        <v>2666</v>
      </c>
      <c r="ZO1053" t="s">
        <v>2667</v>
      </c>
      <c r="ZP1053" t="s">
        <v>2668</v>
      </c>
      <c r="ZQ1053" t="s">
        <v>2669</v>
      </c>
      <c r="ZR1053" t="s">
        <v>2670</v>
      </c>
      <c r="ZS1053" t="s">
        <v>2671</v>
      </c>
      <c r="ZT1053" t="s">
        <v>2672</v>
      </c>
      <c r="ZU1053" t="s">
        <v>2673</v>
      </c>
      <c r="ZV1053" t="s">
        <v>2674</v>
      </c>
      <c r="ZW1053" t="s">
        <v>2675</v>
      </c>
      <c r="ZX1053" t="s">
        <v>2676</v>
      </c>
      <c r="ZY1053" t="s">
        <v>2677</v>
      </c>
      <c r="ZZ1053" t="s">
        <v>2678</v>
      </c>
      <c r="AAA1053" t="s">
        <v>2679</v>
      </c>
      <c r="AAB1053" t="s">
        <v>2680</v>
      </c>
      <c r="AAC1053" t="s">
        <v>1917</v>
      </c>
      <c r="AAD1053" t="s">
        <v>2681</v>
      </c>
      <c r="AAE1053" t="s">
        <v>1918</v>
      </c>
      <c r="AAF1053" t="s">
        <v>2682</v>
      </c>
      <c r="AAG1053" t="s">
        <v>2683</v>
      </c>
      <c r="AAH1053" t="s">
        <v>2684</v>
      </c>
      <c r="AAI1053" t="s">
        <v>2685</v>
      </c>
      <c r="AAJ1053" t="s">
        <v>2686</v>
      </c>
      <c r="AAK1053" t="s">
        <v>2687</v>
      </c>
      <c r="AAL1053" t="s">
        <v>2688</v>
      </c>
      <c r="AAM1053" t="s">
        <v>2689</v>
      </c>
      <c r="AAN1053" t="s">
        <v>1734</v>
      </c>
      <c r="AAO1053" t="s">
        <v>2690</v>
      </c>
      <c r="AAP1053" t="s">
        <v>2691</v>
      </c>
      <c r="AAQ1053" t="s">
        <v>2692</v>
      </c>
      <c r="AAR1053" t="s">
        <v>2693</v>
      </c>
      <c r="AAS1053" t="s">
        <v>2694</v>
      </c>
      <c r="AAT1053" t="s">
        <v>2695</v>
      </c>
      <c r="AAU1053" t="s">
        <v>2696</v>
      </c>
      <c r="AAV1053" t="s">
        <v>2697</v>
      </c>
      <c r="AAW1053" t="s">
        <v>2698</v>
      </c>
      <c r="AAX1053" t="s">
        <v>2699</v>
      </c>
      <c r="AAY1053" t="s">
        <v>2700</v>
      </c>
      <c r="AAZ1053" t="s">
        <v>2701</v>
      </c>
      <c r="ABA1053" t="s">
        <v>2702</v>
      </c>
      <c r="ABB1053" t="s">
        <v>2703</v>
      </c>
      <c r="ABC1053" t="s">
        <v>2704</v>
      </c>
      <c r="ABD1053" t="s">
        <v>2705</v>
      </c>
      <c r="ABE1053" t="s">
        <v>2706</v>
      </c>
      <c r="ABF1053" t="s">
        <v>1922</v>
      </c>
      <c r="ABG1053" t="s">
        <v>2707</v>
      </c>
      <c r="ABH1053" t="s">
        <v>2708</v>
      </c>
      <c r="ABI1053" t="s">
        <v>2709</v>
      </c>
      <c r="ABJ1053" t="s">
        <v>2710</v>
      </c>
      <c r="ABK1053" t="s">
        <v>2711</v>
      </c>
      <c r="ABL1053" t="s">
        <v>2712</v>
      </c>
      <c r="ABM1053" t="s">
        <v>2713</v>
      </c>
      <c r="ABN1053" t="s">
        <v>2714</v>
      </c>
      <c r="ABO1053" t="s">
        <v>2715</v>
      </c>
      <c r="ABP1053" t="s">
        <v>2716</v>
      </c>
      <c r="ABQ1053" t="s">
        <v>2717</v>
      </c>
      <c r="ABR1053" t="s">
        <v>2718</v>
      </c>
      <c r="ABS1053" t="s">
        <v>1923</v>
      </c>
      <c r="ABT1053" t="s">
        <v>2719</v>
      </c>
      <c r="ABU1053" t="s">
        <v>2720</v>
      </c>
      <c r="ABV1053" t="s">
        <v>2721</v>
      </c>
      <c r="ABW1053" t="s">
        <v>2722</v>
      </c>
      <c r="ABX1053" t="s">
        <v>2723</v>
      </c>
      <c r="ABY1053" t="s">
        <v>1924</v>
      </c>
      <c r="ABZ1053" t="s">
        <v>2724</v>
      </c>
      <c r="ACA1053" t="s">
        <v>2725</v>
      </c>
      <c r="ACB1053" t="s">
        <v>2726</v>
      </c>
      <c r="ACC1053" t="s">
        <v>1925</v>
      </c>
      <c r="ACD1053" t="s">
        <v>2727</v>
      </c>
      <c r="ACE1053" t="s">
        <v>2728</v>
      </c>
      <c r="ACF1053" t="s">
        <v>2729</v>
      </c>
      <c r="ACG1053" t="s">
        <v>2730</v>
      </c>
      <c r="ACH1053" t="s">
        <v>2731</v>
      </c>
      <c r="ACI1053" t="s">
        <v>2732</v>
      </c>
      <c r="ACJ1053" t="s">
        <v>2733</v>
      </c>
      <c r="ACK1053" t="s">
        <v>2734</v>
      </c>
      <c r="ACL1053" t="s">
        <v>2735</v>
      </c>
      <c r="ACM1053" t="s">
        <v>2736</v>
      </c>
      <c r="ACN1053" t="s">
        <v>2737</v>
      </c>
      <c r="ACO1053" t="s">
        <v>2738</v>
      </c>
      <c r="ACP1053" t="s">
        <v>1927</v>
      </c>
      <c r="ACQ1053" t="s">
        <v>2739</v>
      </c>
      <c r="ACR1053" t="s">
        <v>2740</v>
      </c>
      <c r="ACS1053" t="s">
        <v>2741</v>
      </c>
      <c r="ACT1053" t="s">
        <v>2742</v>
      </c>
      <c r="ACU1053" t="s">
        <v>2743</v>
      </c>
      <c r="ACV1053" t="s">
        <v>2744</v>
      </c>
      <c r="ACW1053" t="s">
        <v>2745</v>
      </c>
      <c r="ACX1053" t="s">
        <v>2746</v>
      </c>
      <c r="ACY1053" t="s">
        <v>2747</v>
      </c>
      <c r="ACZ1053" t="s">
        <v>2748</v>
      </c>
      <c r="ADA1053" t="s">
        <v>2749</v>
      </c>
      <c r="ADB1053" t="s">
        <v>1736</v>
      </c>
      <c r="ADC1053" t="s">
        <v>2750</v>
      </c>
      <c r="ADD1053" t="s">
        <v>2751</v>
      </c>
      <c r="ADE1053" t="s">
        <v>2752</v>
      </c>
      <c r="ADF1053" t="s">
        <v>2753</v>
      </c>
      <c r="ADG1053" t="s">
        <v>2754</v>
      </c>
      <c r="ADH1053" t="s">
        <v>2755</v>
      </c>
      <c r="ADI1053" t="s">
        <v>2756</v>
      </c>
      <c r="ADJ1053" t="s">
        <v>2757</v>
      </c>
      <c r="ADK1053" t="s">
        <v>2758</v>
      </c>
      <c r="ADL1053" t="s">
        <v>2759</v>
      </c>
      <c r="ADM1053" t="s">
        <v>2760</v>
      </c>
      <c r="ADN1053" t="s">
        <v>2761</v>
      </c>
      <c r="ADO1053" t="s">
        <v>2762</v>
      </c>
      <c r="ADP1053" t="s">
        <v>2763</v>
      </c>
      <c r="ADQ1053" t="s">
        <v>2764</v>
      </c>
      <c r="ADR1053" t="s">
        <v>2765</v>
      </c>
      <c r="ADS1053" t="s">
        <v>2766</v>
      </c>
      <c r="ADT1053" t="s">
        <v>2767</v>
      </c>
      <c r="ADU1053" t="s">
        <v>2768</v>
      </c>
      <c r="ADV1053" t="s">
        <v>2769</v>
      </c>
      <c r="ADW1053" t="s">
        <v>2770</v>
      </c>
      <c r="ADX1053" t="s">
        <v>2771</v>
      </c>
      <c r="ADY1053" t="s">
        <v>2772</v>
      </c>
      <c r="ADZ1053" t="s">
        <v>2773</v>
      </c>
      <c r="AEA1053" t="s">
        <v>2774</v>
      </c>
      <c r="AEB1053" t="s">
        <v>2775</v>
      </c>
      <c r="AEC1053" t="s">
        <v>2776</v>
      </c>
      <c r="AED1053" t="s">
        <v>2777</v>
      </c>
      <c r="AEE1053" t="s">
        <v>2778</v>
      </c>
      <c r="AEF1053" t="s">
        <v>2779</v>
      </c>
      <c r="AEG1053" t="s">
        <v>1738</v>
      </c>
      <c r="AEH1053" t="s">
        <v>2780</v>
      </c>
      <c r="AEI1053" t="s">
        <v>2781</v>
      </c>
      <c r="AEJ1053" t="s">
        <v>2782</v>
      </c>
      <c r="AEK1053" t="s">
        <v>2783</v>
      </c>
      <c r="AEL1053" t="s">
        <v>2784</v>
      </c>
      <c r="AEM1053" t="s">
        <v>2785</v>
      </c>
      <c r="AEN1053" t="s">
        <v>2786</v>
      </c>
      <c r="AEO1053" t="s">
        <v>2787</v>
      </c>
      <c r="AEP1053" t="s">
        <v>2788</v>
      </c>
      <c r="AEQ1053" t="s">
        <v>2789</v>
      </c>
      <c r="AER1053" t="s">
        <v>2790</v>
      </c>
      <c r="AES1053" t="s">
        <v>2791</v>
      </c>
      <c r="AET1053" t="s">
        <v>2792</v>
      </c>
      <c r="AEU1053" t="s">
        <v>2793</v>
      </c>
      <c r="AEV1053" t="s">
        <v>2794</v>
      </c>
      <c r="AEW1053" t="s">
        <v>1742</v>
      </c>
      <c r="AEX1053" t="s">
        <v>2795</v>
      </c>
      <c r="AEY1053" t="s">
        <v>2796</v>
      </c>
      <c r="AEZ1053" t="s">
        <v>2797</v>
      </c>
      <c r="AFA1053" t="s">
        <v>2798</v>
      </c>
      <c r="AFB1053" t="s">
        <v>1931</v>
      </c>
      <c r="AFC1053" t="s">
        <v>2799</v>
      </c>
      <c r="AFD1053" t="s">
        <v>2800</v>
      </c>
      <c r="AFE1053" t="s">
        <v>1932</v>
      </c>
      <c r="AFF1053" t="s">
        <v>2801</v>
      </c>
      <c r="AFG1053" t="s">
        <v>2802</v>
      </c>
      <c r="AFH1053" t="s">
        <v>2803</v>
      </c>
      <c r="AFI1053" t="s">
        <v>2804</v>
      </c>
      <c r="AFJ1053" t="s">
        <v>2805</v>
      </c>
      <c r="AFK1053" t="s">
        <v>2806</v>
      </c>
      <c r="AFL1053" t="s">
        <v>2807</v>
      </c>
      <c r="AFM1053" t="s">
        <v>2808</v>
      </c>
      <c r="AFN1053" t="s">
        <v>1934</v>
      </c>
      <c r="AFO1053" t="s">
        <v>2809</v>
      </c>
      <c r="AFP1053" t="s">
        <v>2810</v>
      </c>
      <c r="AFQ1053" t="s">
        <v>2811</v>
      </c>
      <c r="AFR1053" t="s">
        <v>2812</v>
      </c>
      <c r="AFS1053" t="s">
        <v>2813</v>
      </c>
      <c r="AFT1053" t="s">
        <v>2814</v>
      </c>
      <c r="AFU1053" t="s">
        <v>2815</v>
      </c>
      <c r="AFV1053" t="s">
        <v>2816</v>
      </c>
      <c r="AFW1053" t="s">
        <v>2817</v>
      </c>
      <c r="AFX1053" t="s">
        <v>2818</v>
      </c>
      <c r="AFY1053" t="s">
        <v>2819</v>
      </c>
      <c r="AFZ1053" t="s">
        <v>2820</v>
      </c>
      <c r="AGA1053" t="s">
        <v>2821</v>
      </c>
      <c r="AGB1053" t="s">
        <v>2822</v>
      </c>
      <c r="AGC1053" t="s">
        <v>2823</v>
      </c>
      <c r="AGD1053" t="s">
        <v>2824</v>
      </c>
      <c r="AGE1053" t="s">
        <v>1937</v>
      </c>
      <c r="AGF1053" t="s">
        <v>2825</v>
      </c>
      <c r="AGG1053" t="s">
        <v>2826</v>
      </c>
      <c r="AGH1053" t="s">
        <v>2827</v>
      </c>
      <c r="AGI1053" t="s">
        <v>2828</v>
      </c>
      <c r="AGJ1053" t="s">
        <v>2829</v>
      </c>
      <c r="AGK1053" t="s">
        <v>2830</v>
      </c>
      <c r="AGL1053" t="s">
        <v>2831</v>
      </c>
      <c r="AGM1053" t="s">
        <v>2832</v>
      </c>
      <c r="AGN1053" t="s">
        <v>2833</v>
      </c>
      <c r="AGO1053" t="s">
        <v>2834</v>
      </c>
      <c r="AGP1053" t="s">
        <v>2835</v>
      </c>
      <c r="AGQ1053" t="s">
        <v>2836</v>
      </c>
      <c r="AGR1053" t="s">
        <v>2837</v>
      </c>
      <c r="AGS1053" t="s">
        <v>2838</v>
      </c>
      <c r="AGT1053" t="s">
        <v>2839</v>
      </c>
      <c r="AGU1053" t="s">
        <v>2840</v>
      </c>
      <c r="AGV1053" t="s">
        <v>2841</v>
      </c>
      <c r="AGW1053" t="s">
        <v>2842</v>
      </c>
      <c r="AGX1053" t="s">
        <v>2843</v>
      </c>
      <c r="AGY1053" t="s">
        <v>2844</v>
      </c>
      <c r="AGZ1053" t="s">
        <v>2845</v>
      </c>
      <c r="AHA1053" t="s">
        <v>2846</v>
      </c>
      <c r="AHB1053" t="s">
        <v>2847</v>
      </c>
      <c r="AHC1053" t="s">
        <v>2848</v>
      </c>
      <c r="AHD1053" t="s">
        <v>2849</v>
      </c>
      <c r="AHE1053" t="s">
        <v>2850</v>
      </c>
      <c r="AHF1053" t="s">
        <v>2851</v>
      </c>
      <c r="AHG1053" t="s">
        <v>2852</v>
      </c>
      <c r="AHH1053" t="s">
        <v>2853</v>
      </c>
      <c r="AHI1053" t="s">
        <v>2854</v>
      </c>
      <c r="AHJ1053" t="s">
        <v>1744</v>
      </c>
      <c r="AHK1053" t="s">
        <v>2855</v>
      </c>
      <c r="AHL1053" t="s">
        <v>2856</v>
      </c>
      <c r="AHM1053" t="s">
        <v>2857</v>
      </c>
      <c r="AHN1053" t="s">
        <v>2858</v>
      </c>
      <c r="AHO1053" t="s">
        <v>2859</v>
      </c>
      <c r="AHP1053" t="s">
        <v>2860</v>
      </c>
      <c r="AHQ1053" t="s">
        <v>2861</v>
      </c>
      <c r="AHR1053" t="s">
        <v>2862</v>
      </c>
      <c r="AHS1053" t="s">
        <v>2863</v>
      </c>
      <c r="AHT1053" t="s">
        <v>2864</v>
      </c>
      <c r="AHU1053" t="s">
        <v>2865</v>
      </c>
      <c r="AHV1053" t="s">
        <v>2866</v>
      </c>
      <c r="AHW1053" t="s">
        <v>2867</v>
      </c>
      <c r="AHX1053" t="s">
        <v>2868</v>
      </c>
      <c r="AHY1053" t="s">
        <v>2869</v>
      </c>
      <c r="AHZ1053" t="s">
        <v>2870</v>
      </c>
      <c r="AIA1053" t="s">
        <v>2871</v>
      </c>
      <c r="AIB1053" t="s">
        <v>2872</v>
      </c>
      <c r="AIC1053" t="s">
        <v>2873</v>
      </c>
      <c r="AID1053" t="s">
        <v>2874</v>
      </c>
      <c r="AIE1053" t="s">
        <v>2875</v>
      </c>
      <c r="AIF1053" t="s">
        <v>2876</v>
      </c>
      <c r="AIG1053" t="s">
        <v>2877</v>
      </c>
      <c r="AIH1053" t="s">
        <v>2878</v>
      </c>
      <c r="AII1053" t="s">
        <v>2879</v>
      </c>
      <c r="AIJ1053" t="s">
        <v>2880</v>
      </c>
      <c r="AIK1053" t="s">
        <v>2881</v>
      </c>
      <c r="AIL1053" t="s">
        <v>2882</v>
      </c>
      <c r="AIM1053" t="s">
        <v>2883</v>
      </c>
      <c r="AIN1053" t="s">
        <v>2884</v>
      </c>
      <c r="AIO1053" t="s">
        <v>2885</v>
      </c>
      <c r="AIP1053" t="s">
        <v>2886</v>
      </c>
      <c r="AIQ1053" t="s">
        <v>2887</v>
      </c>
      <c r="AIR1053" t="s">
        <v>2888</v>
      </c>
      <c r="AIS1053" t="s">
        <v>2889</v>
      </c>
      <c r="AIT1053" t="s">
        <v>2890</v>
      </c>
      <c r="AIU1053" t="s">
        <v>2891</v>
      </c>
      <c r="AIV1053" t="s">
        <v>2892</v>
      </c>
      <c r="AIW1053" t="s">
        <v>2893</v>
      </c>
      <c r="AIX1053" t="s">
        <v>2894</v>
      </c>
      <c r="AIY1053" t="s">
        <v>1941</v>
      </c>
      <c r="AIZ1053" t="s">
        <v>2895</v>
      </c>
      <c r="AJA1053" t="s">
        <v>2896</v>
      </c>
      <c r="AJB1053" t="s">
        <v>2897</v>
      </c>
      <c r="AJC1053" t="s">
        <v>2898</v>
      </c>
      <c r="AJD1053" t="s">
        <v>2899</v>
      </c>
      <c r="AJE1053" t="s">
        <v>2900</v>
      </c>
      <c r="AJF1053" t="s">
        <v>2901</v>
      </c>
      <c r="AJG1053" t="s">
        <v>2902</v>
      </c>
      <c r="AJH1053" t="s">
        <v>2903</v>
      </c>
      <c r="AJI1053" t="s">
        <v>2904</v>
      </c>
      <c r="AJJ1053" t="s">
        <v>2905</v>
      </c>
      <c r="AJK1053" t="s">
        <v>2906</v>
      </c>
      <c r="AJL1053" t="s">
        <v>2907</v>
      </c>
      <c r="AJM1053" t="s">
        <v>2908</v>
      </c>
      <c r="AJN1053" t="s">
        <v>2909</v>
      </c>
      <c r="AJO1053" t="s">
        <v>2910</v>
      </c>
      <c r="AJP1053" t="s">
        <v>2911</v>
      </c>
      <c r="AJQ1053" t="s">
        <v>2912</v>
      </c>
      <c r="AJR1053" t="s">
        <v>1746</v>
      </c>
      <c r="AJS1053" t="s">
        <v>2913</v>
      </c>
      <c r="AJT1053" t="s">
        <v>2914</v>
      </c>
      <c r="AJU1053" t="s">
        <v>2915</v>
      </c>
      <c r="AJV1053" t="s">
        <v>2916</v>
      </c>
      <c r="AJW1053" t="s">
        <v>2917</v>
      </c>
      <c r="AJX1053" t="s">
        <v>2918</v>
      </c>
      <c r="AJY1053" t="s">
        <v>2919</v>
      </c>
      <c r="AJZ1053" t="s">
        <v>2920</v>
      </c>
      <c r="AKA1053" t="s">
        <v>2921</v>
      </c>
      <c r="AKB1053" t="s">
        <v>1747</v>
      </c>
      <c r="AKC1053" t="s">
        <v>2922</v>
      </c>
      <c r="AKD1053" t="s">
        <v>2923</v>
      </c>
      <c r="AKE1053" t="s">
        <v>2924</v>
      </c>
      <c r="AKF1053" t="s">
        <v>2925</v>
      </c>
      <c r="AKG1053" t="s">
        <v>2926</v>
      </c>
      <c r="AKH1053" t="s">
        <v>2927</v>
      </c>
      <c r="AKI1053" t="s">
        <v>2928</v>
      </c>
      <c r="AKJ1053" t="s">
        <v>2929</v>
      </c>
      <c r="AKK1053" t="s">
        <v>2930</v>
      </c>
      <c r="AKL1053" t="s">
        <v>2931</v>
      </c>
      <c r="AKM1053" t="s">
        <v>2932</v>
      </c>
      <c r="AKN1053" t="s">
        <v>2933</v>
      </c>
      <c r="AKO1053" t="s">
        <v>2934</v>
      </c>
      <c r="AKP1053" t="s">
        <v>2935</v>
      </c>
      <c r="AKQ1053" t="s">
        <v>1748</v>
      </c>
      <c r="AKR1053" t="s">
        <v>2936</v>
      </c>
      <c r="AKS1053" t="s">
        <v>2937</v>
      </c>
      <c r="AKT1053" t="s">
        <v>2938</v>
      </c>
      <c r="AKU1053" t="s">
        <v>2939</v>
      </c>
      <c r="AKV1053" t="s">
        <v>2940</v>
      </c>
      <c r="AKW1053" t="s">
        <v>2941</v>
      </c>
      <c r="AKX1053" t="s">
        <v>2942</v>
      </c>
      <c r="AKY1053" t="s">
        <v>2943</v>
      </c>
      <c r="AKZ1053" t="s">
        <v>2944</v>
      </c>
      <c r="ALA1053" t="s">
        <v>2945</v>
      </c>
      <c r="ALB1053" t="s">
        <v>2946</v>
      </c>
      <c r="ALC1053" t="s">
        <v>2947</v>
      </c>
      <c r="ALD1053" t="s">
        <v>2948</v>
      </c>
      <c r="ALE1053" t="s">
        <v>1947</v>
      </c>
      <c r="ALF1053" t="s">
        <v>2949</v>
      </c>
      <c r="ALG1053" t="s">
        <v>2950</v>
      </c>
      <c r="ALH1053" t="s">
        <v>2951</v>
      </c>
      <c r="ALI1053" t="s">
        <v>2952</v>
      </c>
      <c r="ALJ1053" t="s">
        <v>2953</v>
      </c>
      <c r="ALK1053" t="s">
        <v>2954</v>
      </c>
      <c r="ALL1053" t="s">
        <v>2955</v>
      </c>
      <c r="ALM1053" t="s">
        <v>2956</v>
      </c>
      <c r="ALN1053" t="s">
        <v>2957</v>
      </c>
      <c r="ALO1053" t="s">
        <v>2958</v>
      </c>
      <c r="ALP1053" t="s">
        <v>2959</v>
      </c>
      <c r="ALQ1053" t="s">
        <v>2960</v>
      </c>
      <c r="ALR1053" t="s">
        <v>1950</v>
      </c>
      <c r="ALS1053" t="s">
        <v>2961</v>
      </c>
      <c r="ALT1053" t="s">
        <v>2962</v>
      </c>
      <c r="ALU1053" t="s">
        <v>2963</v>
      </c>
      <c r="ALV1053" t="s">
        <v>2964</v>
      </c>
      <c r="ALW1053" t="s">
        <v>1951</v>
      </c>
      <c r="ALX1053" t="s">
        <v>2965</v>
      </c>
      <c r="ALY1053" t="s">
        <v>2966</v>
      </c>
      <c r="ALZ1053" t="s">
        <v>2967</v>
      </c>
      <c r="AMA1053" t="s">
        <v>2968</v>
      </c>
      <c r="AMB1053" t="s">
        <v>2969</v>
      </c>
      <c r="AMC1053" t="s">
        <v>2970</v>
      </c>
      <c r="AMD1053" t="s">
        <v>2971</v>
      </c>
      <c r="AME1053" t="s">
        <v>2972</v>
      </c>
      <c r="AMF1053" t="s">
        <v>2973</v>
      </c>
      <c r="AMG1053" t="s">
        <v>2974</v>
      </c>
      <c r="AMH1053" t="s">
        <v>2975</v>
      </c>
      <c r="AMI1053" t="s">
        <v>2976</v>
      </c>
      <c r="AMJ1053" t="s">
        <v>2977</v>
      </c>
      <c r="AMK1053" t="s">
        <v>2978</v>
      </c>
      <c r="AML1053" t="s">
        <v>2979</v>
      </c>
      <c r="AMM1053" t="s">
        <v>2980</v>
      </c>
      <c r="AMN1053" t="s">
        <v>2981</v>
      </c>
      <c r="AMO1053" t="s">
        <v>2982</v>
      </c>
      <c r="AMP1053" t="s">
        <v>2983</v>
      </c>
      <c r="AMQ1053" t="s">
        <v>2984</v>
      </c>
      <c r="AMR1053" t="s">
        <v>2985</v>
      </c>
      <c r="AMS1053" t="s">
        <v>2986</v>
      </c>
      <c r="AMT1053" t="s">
        <v>2987</v>
      </c>
      <c r="AMU1053" t="s">
        <v>2988</v>
      </c>
      <c r="AMV1053" t="s">
        <v>2989</v>
      </c>
      <c r="AMW1053" t="s">
        <v>2990</v>
      </c>
      <c r="AMX1053" t="s">
        <v>2991</v>
      </c>
      <c r="AMY1053" t="s">
        <v>2992</v>
      </c>
      <c r="AMZ1053" t="s">
        <v>2993</v>
      </c>
      <c r="ANA1053" t="s">
        <v>2994</v>
      </c>
      <c r="ANB1053" t="s">
        <v>2995</v>
      </c>
      <c r="ANC1053" t="s">
        <v>2996</v>
      </c>
      <c r="AND1053" t="s">
        <v>1751</v>
      </c>
      <c r="ANE1053" t="s">
        <v>2997</v>
      </c>
      <c r="ANF1053" t="s">
        <v>2998</v>
      </c>
      <c r="ANG1053" t="s">
        <v>1752</v>
      </c>
      <c r="ANH1053" t="s">
        <v>2999</v>
      </c>
      <c r="ANI1053" t="s">
        <v>3000</v>
      </c>
      <c r="ANJ1053" t="s">
        <v>3001</v>
      </c>
      <c r="ANK1053" t="s">
        <v>3002</v>
      </c>
      <c r="ANL1053" t="s">
        <v>3003</v>
      </c>
      <c r="ANM1053" t="s">
        <v>3004</v>
      </c>
      <c r="ANN1053" t="s">
        <v>3005</v>
      </c>
      <c r="ANO1053" t="s">
        <v>3006</v>
      </c>
      <c r="ANP1053" t="s">
        <v>3007</v>
      </c>
      <c r="ANQ1053" t="s">
        <v>3008</v>
      </c>
      <c r="ANR1053" t="s">
        <v>3009</v>
      </c>
      <c r="ANS1053" t="s">
        <v>3010</v>
      </c>
      <c r="ANT1053" t="s">
        <v>3011</v>
      </c>
      <c r="ANU1053" t="s">
        <v>3012</v>
      </c>
      <c r="ANV1053" t="s">
        <v>3013</v>
      </c>
      <c r="ANW1053" t="s">
        <v>3014</v>
      </c>
      <c r="ANX1053" t="s">
        <v>3015</v>
      </c>
      <c r="ANY1053" t="s">
        <v>3016</v>
      </c>
      <c r="ANZ1053" t="s">
        <v>3017</v>
      </c>
      <c r="AOA1053" t="s">
        <v>1955</v>
      </c>
      <c r="AOB1053" t="s">
        <v>3018</v>
      </c>
      <c r="AOC1053" t="s">
        <v>1956</v>
      </c>
      <c r="AOD1053" t="s">
        <v>3019</v>
      </c>
      <c r="AOE1053" t="s">
        <v>3020</v>
      </c>
      <c r="AOF1053" t="s">
        <v>1957</v>
      </c>
      <c r="AOG1053" t="s">
        <v>1958</v>
      </c>
      <c r="AOH1053" t="s">
        <v>3021</v>
      </c>
      <c r="AOI1053" t="s">
        <v>3022</v>
      </c>
      <c r="AOJ1053" t="s">
        <v>3023</v>
      </c>
      <c r="AOK1053" t="s">
        <v>3024</v>
      </c>
      <c r="AOL1053" t="s">
        <v>3025</v>
      </c>
      <c r="AOM1053" t="s">
        <v>3026</v>
      </c>
      <c r="AON1053" t="s">
        <v>3027</v>
      </c>
      <c r="AOO1053" t="s">
        <v>3028</v>
      </c>
      <c r="AOP1053" t="s">
        <v>3029</v>
      </c>
      <c r="AOQ1053" t="s">
        <v>3030</v>
      </c>
      <c r="AOR1053" t="s">
        <v>3031</v>
      </c>
      <c r="AOS1053" t="s">
        <v>3032</v>
      </c>
      <c r="AOT1053" t="s">
        <v>3033</v>
      </c>
      <c r="AOU1053" t="s">
        <v>3034</v>
      </c>
      <c r="AOV1053" t="s">
        <v>3035</v>
      </c>
      <c r="AOW1053" t="s">
        <v>3036</v>
      </c>
      <c r="AOX1053" t="s">
        <v>3037</v>
      </c>
      <c r="AOY1053" t="s">
        <v>3038</v>
      </c>
      <c r="AOZ1053" t="s">
        <v>3039</v>
      </c>
      <c r="APA1053" t="s">
        <v>3040</v>
      </c>
      <c r="APB1053" t="s">
        <v>3041</v>
      </c>
      <c r="APC1053" t="s">
        <v>3042</v>
      </c>
      <c r="APD1053" t="s">
        <v>3043</v>
      </c>
      <c r="APE1053" t="s">
        <v>3044</v>
      </c>
      <c r="APF1053" t="s">
        <v>1960</v>
      </c>
      <c r="APG1053" t="s">
        <v>3045</v>
      </c>
      <c r="APH1053" t="s">
        <v>3046</v>
      </c>
      <c r="API1053" t="s">
        <v>3047</v>
      </c>
      <c r="APJ1053" t="s">
        <v>3048</v>
      </c>
      <c r="APK1053" t="s">
        <v>3049</v>
      </c>
      <c r="APL1053" t="s">
        <v>3050</v>
      </c>
      <c r="APM1053" t="s">
        <v>3051</v>
      </c>
      <c r="APN1053" t="s">
        <v>3052</v>
      </c>
      <c r="APO1053" t="s">
        <v>3053</v>
      </c>
      <c r="APP1053" t="s">
        <v>3054</v>
      </c>
      <c r="APQ1053" t="s">
        <v>3055</v>
      </c>
      <c r="APR1053" t="s">
        <v>1961</v>
      </c>
      <c r="APS1053" t="s">
        <v>3056</v>
      </c>
      <c r="APT1053" t="s">
        <v>3057</v>
      </c>
      <c r="APU1053" t="s">
        <v>3058</v>
      </c>
      <c r="APV1053" t="s">
        <v>3059</v>
      </c>
      <c r="APW1053" t="s">
        <v>3060</v>
      </c>
      <c r="APX1053" t="s">
        <v>3061</v>
      </c>
      <c r="APY1053" t="s">
        <v>3062</v>
      </c>
      <c r="APZ1053" t="s">
        <v>3063</v>
      </c>
      <c r="AQA1053" t="s">
        <v>3064</v>
      </c>
      <c r="AQB1053" t="s">
        <v>3065</v>
      </c>
      <c r="AQC1053" t="s">
        <v>3066</v>
      </c>
      <c r="AQD1053" t="s">
        <v>3067</v>
      </c>
      <c r="AQE1053" t="s">
        <v>3068</v>
      </c>
      <c r="AQF1053" t="s">
        <v>3069</v>
      </c>
      <c r="AQG1053" t="s">
        <v>3070</v>
      </c>
      <c r="AQH1053" t="s">
        <v>1963</v>
      </c>
      <c r="AQI1053" t="s">
        <v>3071</v>
      </c>
      <c r="AQJ1053" t="s">
        <v>3072</v>
      </c>
      <c r="AQK1053" t="s">
        <v>3073</v>
      </c>
      <c r="AQL1053" t="s">
        <v>3074</v>
      </c>
      <c r="AQM1053" t="s">
        <v>3075</v>
      </c>
      <c r="AQN1053" t="s">
        <v>3076</v>
      </c>
      <c r="AQO1053" t="s">
        <v>3077</v>
      </c>
      <c r="AQP1053" t="s">
        <v>3078</v>
      </c>
      <c r="AQQ1053" t="s">
        <v>3079</v>
      </c>
      <c r="AQR1053" t="s">
        <v>3080</v>
      </c>
      <c r="AQS1053" t="s">
        <v>1966</v>
      </c>
      <c r="AQT1053" t="s">
        <v>3081</v>
      </c>
      <c r="AQU1053" t="s">
        <v>3082</v>
      </c>
      <c r="AQV1053" t="s">
        <v>3083</v>
      </c>
      <c r="AQW1053" t="s">
        <v>3084</v>
      </c>
      <c r="AQX1053" t="s">
        <v>3085</v>
      </c>
      <c r="AQY1053" t="s">
        <v>3086</v>
      </c>
      <c r="AQZ1053" t="s">
        <v>3087</v>
      </c>
      <c r="ARA1053" t="s">
        <v>3088</v>
      </c>
      <c r="ARB1053" t="s">
        <v>3089</v>
      </c>
      <c r="ARC1053" t="s">
        <v>3090</v>
      </c>
      <c r="ARD1053" t="s">
        <v>3091</v>
      </c>
      <c r="ARE1053" t="s">
        <v>3092</v>
      </c>
      <c r="ARF1053" t="s">
        <v>3093</v>
      </c>
      <c r="ARG1053" t="s">
        <v>3094</v>
      </c>
      <c r="ARH1053" t="s">
        <v>3095</v>
      </c>
      <c r="ARI1053" t="s">
        <v>3096</v>
      </c>
      <c r="ARJ1053" t="s">
        <v>3097</v>
      </c>
      <c r="ARK1053" t="s">
        <v>3098</v>
      </c>
      <c r="ARL1053" t="s">
        <v>3099</v>
      </c>
      <c r="ARM1053" t="s">
        <v>3100</v>
      </c>
      <c r="ARN1053" t="s">
        <v>3101</v>
      </c>
      <c r="ARO1053" t="s">
        <v>3102</v>
      </c>
      <c r="ARP1053" t="s">
        <v>3103</v>
      </c>
      <c r="ARQ1053" t="s">
        <v>3104</v>
      </c>
      <c r="ARR1053" t="s">
        <v>3105</v>
      </c>
      <c r="ARS1053" t="s">
        <v>3106</v>
      </c>
      <c r="ART1053" t="s">
        <v>1969</v>
      </c>
      <c r="ARU1053" t="s">
        <v>1754</v>
      </c>
      <c r="ARV1053" t="s">
        <v>3107</v>
      </c>
      <c r="ARW1053" t="s">
        <v>3108</v>
      </c>
      <c r="ARX1053" t="s">
        <v>3109</v>
      </c>
      <c r="ARY1053" t="s">
        <v>3110</v>
      </c>
      <c r="ARZ1053" t="s">
        <v>3111</v>
      </c>
      <c r="ASA1053" t="s">
        <v>3112</v>
      </c>
      <c r="ASB1053" t="s">
        <v>3113</v>
      </c>
      <c r="ASC1053" t="s">
        <v>3114</v>
      </c>
      <c r="ASD1053" t="s">
        <v>3115</v>
      </c>
      <c r="ASE1053" t="s">
        <v>3116</v>
      </c>
      <c r="ASF1053" t="s">
        <v>3117</v>
      </c>
      <c r="ASG1053" t="s">
        <v>3118</v>
      </c>
      <c r="ASH1053" t="s">
        <v>3119</v>
      </c>
      <c r="ASI1053" t="s">
        <v>3120</v>
      </c>
      <c r="ASJ1053" t="s">
        <v>3121</v>
      </c>
      <c r="ASK1053" t="s">
        <v>3122</v>
      </c>
      <c r="ASL1053" t="s">
        <v>3123</v>
      </c>
      <c r="ASM1053" t="s">
        <v>3124</v>
      </c>
      <c r="ASN1053" t="s">
        <v>3125</v>
      </c>
      <c r="ASO1053" t="s">
        <v>3126</v>
      </c>
      <c r="ASP1053" t="s">
        <v>3127</v>
      </c>
      <c r="ASQ1053" t="s">
        <v>3128</v>
      </c>
      <c r="ASR1053" t="s">
        <v>3129</v>
      </c>
      <c r="ASS1053" t="s">
        <v>1972</v>
      </c>
      <c r="AST1053" t="s">
        <v>3130</v>
      </c>
      <c r="ASU1053" t="s">
        <v>3131</v>
      </c>
      <c r="ASV1053" t="s">
        <v>3132</v>
      </c>
      <c r="ASW1053" t="s">
        <v>3133</v>
      </c>
      <c r="ASX1053" t="s">
        <v>1758</v>
      </c>
      <c r="ASY1053" t="s">
        <v>3134</v>
      </c>
      <c r="ASZ1053" t="s">
        <v>3135</v>
      </c>
      <c r="ATA1053" t="s">
        <v>3136</v>
      </c>
      <c r="ATB1053" t="s">
        <v>3137</v>
      </c>
      <c r="ATC1053" t="s">
        <v>3138</v>
      </c>
      <c r="ATD1053" t="s">
        <v>3139</v>
      </c>
      <c r="ATE1053" t="s">
        <v>3140</v>
      </c>
      <c r="ATF1053" t="s">
        <v>3141</v>
      </c>
      <c r="ATG1053" t="s">
        <v>3142</v>
      </c>
      <c r="ATH1053" t="s">
        <v>3143</v>
      </c>
      <c r="ATI1053" t="s">
        <v>3144</v>
      </c>
      <c r="ATJ1053" t="s">
        <v>3145</v>
      </c>
      <c r="ATK1053" t="s">
        <v>3146</v>
      </c>
      <c r="ATL1053" t="s">
        <v>3147</v>
      </c>
      <c r="ATM1053" t="s">
        <v>3148</v>
      </c>
      <c r="ATN1053" t="s">
        <v>3149</v>
      </c>
      <c r="ATO1053" t="s">
        <v>3150</v>
      </c>
      <c r="ATP1053" t="s">
        <v>3151</v>
      </c>
      <c r="ATQ1053" t="s">
        <v>3152</v>
      </c>
      <c r="ATR1053" t="s">
        <v>3153</v>
      </c>
      <c r="ATS1053" t="s">
        <v>3154</v>
      </c>
      <c r="ATT1053" t="s">
        <v>3155</v>
      </c>
      <c r="ATU1053" t="s">
        <v>3156</v>
      </c>
      <c r="ATV1053" t="s">
        <v>3157</v>
      </c>
      <c r="ATW1053" t="s">
        <v>3158</v>
      </c>
      <c r="ATX1053" t="s">
        <v>3159</v>
      </c>
      <c r="ATY1053" t="s">
        <v>3160</v>
      </c>
      <c r="ATZ1053" t="s">
        <v>3161</v>
      </c>
      <c r="AUA1053" t="s">
        <v>3162</v>
      </c>
      <c r="AUB1053" t="s">
        <v>3163</v>
      </c>
      <c r="AUC1053" t="s">
        <v>3164</v>
      </c>
      <c r="AUD1053" t="s">
        <v>3165</v>
      </c>
      <c r="AUE1053" t="s">
        <v>3166</v>
      </c>
      <c r="AUF1053" t="s">
        <v>3167</v>
      </c>
      <c r="AUG1053" t="s">
        <v>3168</v>
      </c>
      <c r="AUH1053" t="s">
        <v>3169</v>
      </c>
      <c r="AUI1053" t="s">
        <v>3170</v>
      </c>
      <c r="AUJ1053" t="s">
        <v>3171</v>
      </c>
      <c r="AUK1053" t="s">
        <v>3172</v>
      </c>
      <c r="AUL1053" t="s">
        <v>3173</v>
      </c>
      <c r="AUM1053" t="s">
        <v>3174</v>
      </c>
      <c r="AUN1053" t="s">
        <v>3175</v>
      </c>
      <c r="AUO1053" t="s">
        <v>1761</v>
      </c>
      <c r="AUP1053" t="s">
        <v>3176</v>
      </c>
      <c r="AUQ1053" t="s">
        <v>3177</v>
      </c>
      <c r="AUR1053" t="s">
        <v>3178</v>
      </c>
      <c r="AUS1053" t="s">
        <v>3179</v>
      </c>
      <c r="AUT1053" t="s">
        <v>3180</v>
      </c>
      <c r="AUU1053" t="s">
        <v>3181</v>
      </c>
      <c r="AUV1053" t="s">
        <v>3182</v>
      </c>
      <c r="AUW1053" t="s">
        <v>3183</v>
      </c>
      <c r="AUX1053" t="s">
        <v>3184</v>
      </c>
      <c r="AUY1053" t="s">
        <v>3185</v>
      </c>
      <c r="AUZ1053" t="s">
        <v>3186</v>
      </c>
      <c r="AVA1053" t="s">
        <v>3187</v>
      </c>
      <c r="AVB1053" t="s">
        <v>3188</v>
      </c>
      <c r="AVC1053" t="s">
        <v>3189</v>
      </c>
      <c r="AVD1053" t="s">
        <v>1982</v>
      </c>
      <c r="AVE1053" t="s">
        <v>3190</v>
      </c>
      <c r="AVF1053" t="s">
        <v>3191</v>
      </c>
      <c r="AVG1053" t="s">
        <v>3192</v>
      </c>
      <c r="AVH1053" t="s">
        <v>3193</v>
      </c>
      <c r="AVI1053" t="s">
        <v>3194</v>
      </c>
      <c r="AVJ1053" t="s">
        <v>1763</v>
      </c>
      <c r="AVK1053" t="s">
        <v>3195</v>
      </c>
      <c r="AVL1053" t="s">
        <v>3196</v>
      </c>
      <c r="AVM1053" t="s">
        <v>3197</v>
      </c>
      <c r="AVN1053" t="s">
        <v>3198</v>
      </c>
      <c r="AVO1053" t="s">
        <v>3199</v>
      </c>
      <c r="AVP1053" t="s">
        <v>3200</v>
      </c>
      <c r="AVQ1053" t="s">
        <v>3201</v>
      </c>
      <c r="AVR1053" t="s">
        <v>3202</v>
      </c>
      <c r="AVS1053" t="s">
        <v>3203</v>
      </c>
      <c r="AVT1053" t="s">
        <v>3204</v>
      </c>
      <c r="AVU1053" t="s">
        <v>3205</v>
      </c>
      <c r="AVV1053" t="s">
        <v>3206</v>
      </c>
      <c r="AVW1053" t="s">
        <v>3207</v>
      </c>
      <c r="AVX1053" t="s">
        <v>3208</v>
      </c>
      <c r="AVY1053" t="s">
        <v>3209</v>
      </c>
      <c r="AVZ1053" t="s">
        <v>3210</v>
      </c>
      <c r="AWA1053" t="s">
        <v>3211</v>
      </c>
      <c r="AWB1053" t="s">
        <v>3212</v>
      </c>
      <c r="AWC1053" t="s">
        <v>3213</v>
      </c>
      <c r="AWD1053" t="s">
        <v>3214</v>
      </c>
      <c r="AWE1053" t="s">
        <v>3215</v>
      </c>
      <c r="AWF1053" t="s">
        <v>3216</v>
      </c>
      <c r="AWG1053" t="s">
        <v>3217</v>
      </c>
      <c r="AWH1053" t="s">
        <v>3218</v>
      </c>
      <c r="AWI1053" t="s">
        <v>3219</v>
      </c>
      <c r="AWJ1053" t="s">
        <v>3220</v>
      </c>
      <c r="AWK1053" t="s">
        <v>3221</v>
      </c>
      <c r="AWL1053" t="s">
        <v>3222</v>
      </c>
      <c r="AWM1053" t="s">
        <v>1988</v>
      </c>
      <c r="AWN1053" t="s">
        <v>3223</v>
      </c>
      <c r="AWO1053" t="s">
        <v>3224</v>
      </c>
      <c r="AWP1053" t="s">
        <v>3225</v>
      </c>
      <c r="AWQ1053" t="s">
        <v>3226</v>
      </c>
      <c r="AWR1053" t="s">
        <v>3227</v>
      </c>
      <c r="AWS1053" t="s">
        <v>3228</v>
      </c>
      <c r="AWT1053" t="s">
        <v>3229</v>
      </c>
      <c r="AWU1053" t="s">
        <v>1990</v>
      </c>
      <c r="AWV1053" t="s">
        <v>3230</v>
      </c>
      <c r="AWW1053" t="s">
        <v>3231</v>
      </c>
      <c r="AWX1053" t="s">
        <v>3232</v>
      </c>
      <c r="AWY1053" t="s">
        <v>3233</v>
      </c>
      <c r="AWZ1053" t="s">
        <v>3234</v>
      </c>
      <c r="AXA1053" t="s">
        <v>3235</v>
      </c>
      <c r="AXB1053" t="s">
        <v>3236</v>
      </c>
      <c r="AXC1053" t="s">
        <v>3237</v>
      </c>
      <c r="AXD1053" t="s">
        <v>3238</v>
      </c>
      <c r="AXE1053" t="s">
        <v>3239</v>
      </c>
      <c r="AXF1053" t="s">
        <v>3240</v>
      </c>
      <c r="AXG1053" t="s">
        <v>3241</v>
      </c>
      <c r="AXH1053" t="s">
        <v>3242</v>
      </c>
      <c r="AXI1053" t="s">
        <v>3243</v>
      </c>
      <c r="AXJ1053" t="s">
        <v>3244</v>
      </c>
      <c r="AXK1053" t="s">
        <v>3245</v>
      </c>
      <c r="AXL1053" t="s">
        <v>3246</v>
      </c>
      <c r="AXM1053" t="s">
        <v>3247</v>
      </c>
      <c r="AXN1053" t="s">
        <v>3248</v>
      </c>
      <c r="AXO1053" t="s">
        <v>3249</v>
      </c>
      <c r="AXP1053" t="s">
        <v>3250</v>
      </c>
      <c r="AXQ1053" t="s">
        <v>3251</v>
      </c>
      <c r="AXR1053" t="s">
        <v>3252</v>
      </c>
      <c r="AXS1053" t="s">
        <v>3253</v>
      </c>
      <c r="AXT1053" t="s">
        <v>3254</v>
      </c>
      <c r="AXU1053" t="s">
        <v>3255</v>
      </c>
      <c r="AXV1053" t="s">
        <v>3256</v>
      </c>
      <c r="AXW1053" t="s">
        <v>3257</v>
      </c>
      <c r="AXX1053" t="s">
        <v>3258</v>
      </c>
      <c r="AXY1053" t="s">
        <v>1994</v>
      </c>
      <c r="AXZ1053" t="s">
        <v>3259</v>
      </c>
      <c r="AYA1053" t="s">
        <v>3260</v>
      </c>
      <c r="AYB1053" t="s">
        <v>3261</v>
      </c>
      <c r="AYC1053" t="s">
        <v>3262</v>
      </c>
      <c r="AYD1053" t="s">
        <v>3263</v>
      </c>
      <c r="AYE1053" t="s">
        <v>1996</v>
      </c>
      <c r="AYF1053" t="s">
        <v>3264</v>
      </c>
      <c r="AYG1053" t="s">
        <v>1997</v>
      </c>
      <c r="AYH1053" t="s">
        <v>3265</v>
      </c>
      <c r="AYI1053" t="s">
        <v>3266</v>
      </c>
      <c r="AYJ1053" t="s">
        <v>3267</v>
      </c>
      <c r="AYK1053" t="s">
        <v>3268</v>
      </c>
      <c r="AYL1053" t="s">
        <v>3269</v>
      </c>
      <c r="AYM1053" t="s">
        <v>1998</v>
      </c>
      <c r="AYN1053" t="s">
        <v>3270</v>
      </c>
      <c r="AYO1053" t="s">
        <v>3271</v>
      </c>
      <c r="AYP1053" t="s">
        <v>3272</v>
      </c>
      <c r="AYQ1053" t="s">
        <v>3273</v>
      </c>
      <c r="AYR1053" t="s">
        <v>3274</v>
      </c>
      <c r="AYS1053" t="s">
        <v>3275</v>
      </c>
      <c r="AYT1053" t="s">
        <v>1999</v>
      </c>
      <c r="AYU1053" t="s">
        <v>3276</v>
      </c>
      <c r="AYV1053" t="s">
        <v>3277</v>
      </c>
      <c r="AYW1053" t="s">
        <v>3278</v>
      </c>
      <c r="AYX1053" t="s">
        <v>3279</v>
      </c>
      <c r="AYY1053" t="s">
        <v>3280</v>
      </c>
      <c r="AYZ1053" t="s">
        <v>2003</v>
      </c>
      <c r="AZA1053" t="s">
        <v>3281</v>
      </c>
      <c r="AZB1053" t="s">
        <v>3282</v>
      </c>
      <c r="AZC1053" t="s">
        <v>3283</v>
      </c>
      <c r="AZD1053" t="s">
        <v>3284</v>
      </c>
      <c r="AZE1053" t="s">
        <v>3285</v>
      </c>
      <c r="AZF1053" t="s">
        <v>3286</v>
      </c>
      <c r="AZG1053" t="s">
        <v>3287</v>
      </c>
      <c r="AZH1053" t="s">
        <v>3288</v>
      </c>
      <c r="AZI1053" t="s">
        <v>1770</v>
      </c>
      <c r="AZJ1053" t="s">
        <v>3289</v>
      </c>
      <c r="AZK1053" t="s">
        <v>3290</v>
      </c>
      <c r="AZL1053" t="s">
        <v>3291</v>
      </c>
      <c r="AZM1053" t="s">
        <v>3292</v>
      </c>
      <c r="AZN1053" t="s">
        <v>3293</v>
      </c>
      <c r="AZO1053" t="s">
        <v>3294</v>
      </c>
      <c r="AZP1053" t="s">
        <v>3295</v>
      </c>
      <c r="AZQ1053" t="s">
        <v>3296</v>
      </c>
      <c r="AZR1053" t="s">
        <v>3297</v>
      </c>
      <c r="AZS1053" t="s">
        <v>3298</v>
      </c>
      <c r="AZT1053" t="s">
        <v>3299</v>
      </c>
      <c r="AZU1053" t="s">
        <v>3300</v>
      </c>
      <c r="AZV1053" t="s">
        <v>3301</v>
      </c>
      <c r="AZW1053" t="s">
        <v>3302</v>
      </c>
      <c r="AZX1053" t="s">
        <v>3303</v>
      </c>
      <c r="AZY1053" t="s">
        <v>3304</v>
      </c>
      <c r="AZZ1053" t="s">
        <v>3305</v>
      </c>
      <c r="BAA1053" t="s">
        <v>3306</v>
      </c>
      <c r="BAB1053" t="s">
        <v>3307</v>
      </c>
      <c r="BAC1053" t="s">
        <v>3308</v>
      </c>
      <c r="BAD1053" t="s">
        <v>3309</v>
      </c>
      <c r="BAE1053" t="s">
        <v>3310</v>
      </c>
      <c r="BAF1053" t="s">
        <v>3311</v>
      </c>
      <c r="BAG1053" t="s">
        <v>2004</v>
      </c>
      <c r="BAH1053" t="s">
        <v>1772</v>
      </c>
      <c r="BAI1053" t="s">
        <v>3312</v>
      </c>
      <c r="BAJ1053" t="s">
        <v>3313</v>
      </c>
      <c r="BAK1053" t="s">
        <v>3314</v>
      </c>
      <c r="BAL1053" t="s">
        <v>3315</v>
      </c>
      <c r="BAM1053" t="s">
        <v>3316</v>
      </c>
      <c r="BAN1053" t="s">
        <v>3317</v>
      </c>
      <c r="BAO1053" t="s">
        <v>3318</v>
      </c>
      <c r="BAP1053" t="s">
        <v>3319</v>
      </c>
      <c r="BAQ1053" t="s">
        <v>3320</v>
      </c>
      <c r="BAR1053" t="s">
        <v>3321</v>
      </c>
      <c r="BAS1053" t="s">
        <v>2006</v>
      </c>
      <c r="BAT1053" t="s">
        <v>3322</v>
      </c>
      <c r="BAU1053" t="s">
        <v>3323</v>
      </c>
      <c r="BAV1053" t="s">
        <v>3324</v>
      </c>
      <c r="BAW1053" t="s">
        <v>2007</v>
      </c>
      <c r="BAX1053" t="s">
        <v>2008</v>
      </c>
      <c r="BAY1053" t="s">
        <v>3325</v>
      </c>
      <c r="BAZ1053" t="s">
        <v>3326</v>
      </c>
      <c r="BBA1053" t="s">
        <v>3327</v>
      </c>
      <c r="BBB1053" t="s">
        <v>3328</v>
      </c>
      <c r="BBC1053" t="s">
        <v>3329</v>
      </c>
      <c r="BBD1053" t="s">
        <v>3330</v>
      </c>
      <c r="BBE1053" t="s">
        <v>3331</v>
      </c>
      <c r="BBF1053" t="s">
        <v>3332</v>
      </c>
      <c r="BBG1053" t="s">
        <v>3333</v>
      </c>
      <c r="BBH1053" t="s">
        <v>3334</v>
      </c>
      <c r="BBI1053" t="s">
        <v>3335</v>
      </c>
      <c r="BBJ1053" t="s">
        <v>1773</v>
      </c>
      <c r="BBK1053" t="s">
        <v>3336</v>
      </c>
      <c r="BBL1053" t="s">
        <v>3337</v>
      </c>
      <c r="BBM1053" t="s">
        <v>3338</v>
      </c>
      <c r="BBN1053" t="s">
        <v>3339</v>
      </c>
      <c r="BBO1053" t="s">
        <v>3340</v>
      </c>
      <c r="BBP1053" t="s">
        <v>3341</v>
      </c>
      <c r="BBQ1053" t="s">
        <v>3342</v>
      </c>
      <c r="BBR1053" t="s">
        <v>3343</v>
      </c>
      <c r="BBS1053" t="s">
        <v>1774</v>
      </c>
      <c r="BBT1053" t="s">
        <v>3344</v>
      </c>
      <c r="BBU1053" t="s">
        <v>3345</v>
      </c>
      <c r="BBV1053" t="s">
        <v>3346</v>
      </c>
      <c r="BBW1053" t="s">
        <v>3347</v>
      </c>
      <c r="BBX1053" t="s">
        <v>3348</v>
      </c>
      <c r="BBY1053" t="s">
        <v>3349</v>
      </c>
      <c r="BBZ1053" t="s">
        <v>3350</v>
      </c>
      <c r="BCA1053" t="s">
        <v>3351</v>
      </c>
      <c r="BCB1053" t="s">
        <v>3352</v>
      </c>
      <c r="BCC1053" t="s">
        <v>3353</v>
      </c>
      <c r="BCD1053" t="s">
        <v>3354</v>
      </c>
      <c r="BCE1053" t="s">
        <v>3355</v>
      </c>
      <c r="BCF1053" t="s">
        <v>3356</v>
      </c>
      <c r="BCG1053" t="s">
        <v>3357</v>
      </c>
      <c r="BCH1053" t="s">
        <v>3358</v>
      </c>
      <c r="BCI1053" t="s">
        <v>3359</v>
      </c>
      <c r="BCJ1053" t="s">
        <v>3360</v>
      </c>
      <c r="BCK1053" t="s">
        <v>3361</v>
      </c>
      <c r="BCL1053" t="s">
        <v>3362</v>
      </c>
      <c r="BCM1053" t="s">
        <v>3363</v>
      </c>
      <c r="BCN1053" t="s">
        <v>3364</v>
      </c>
      <c r="BCO1053" t="s">
        <v>3365</v>
      </c>
      <c r="BCP1053" t="s">
        <v>3366</v>
      </c>
      <c r="BCQ1053" t="s">
        <v>3367</v>
      </c>
      <c r="BCR1053" t="s">
        <v>3368</v>
      </c>
      <c r="BCS1053" t="s">
        <v>3369</v>
      </c>
      <c r="BCT1053" t="s">
        <v>3370</v>
      </c>
      <c r="BCU1053" t="s">
        <v>3371</v>
      </c>
      <c r="BCV1053" t="s">
        <v>3372</v>
      </c>
      <c r="BCW1053" t="s">
        <v>3373</v>
      </c>
      <c r="BCX1053" t="s">
        <v>3374</v>
      </c>
      <c r="BCY1053" t="s">
        <v>3375</v>
      </c>
      <c r="BCZ1053" t="s">
        <v>3376</v>
      </c>
      <c r="BDA1053" t="s">
        <v>3377</v>
      </c>
      <c r="BDB1053" t="s">
        <v>3378</v>
      </c>
      <c r="BDC1053" t="s">
        <v>3379</v>
      </c>
      <c r="BDD1053" t="s">
        <v>3380</v>
      </c>
      <c r="BDE1053" t="s">
        <v>3381</v>
      </c>
      <c r="BDF1053" t="s">
        <v>3382</v>
      </c>
      <c r="BDG1053" t="s">
        <v>3383</v>
      </c>
      <c r="BDH1053" t="s">
        <v>3384</v>
      </c>
      <c r="BDI1053" t="s">
        <v>3385</v>
      </c>
      <c r="BDJ1053" t="s">
        <v>3386</v>
      </c>
      <c r="BDK1053" t="s">
        <v>3387</v>
      </c>
      <c r="BDL1053" t="s">
        <v>3388</v>
      </c>
      <c r="BDM1053" t="s">
        <v>2013</v>
      </c>
      <c r="BDN1053" t="s">
        <v>3389</v>
      </c>
      <c r="BDO1053" t="s">
        <v>3390</v>
      </c>
      <c r="BDP1053" t="s">
        <v>3391</v>
      </c>
      <c r="BDQ1053" t="s">
        <v>3392</v>
      </c>
      <c r="BDR1053" t="s">
        <v>3393</v>
      </c>
      <c r="BDS1053" t="s">
        <v>3394</v>
      </c>
      <c r="BDT1053" t="s">
        <v>3395</v>
      </c>
      <c r="BDU1053" t="s">
        <v>3396</v>
      </c>
      <c r="BDV1053" t="s">
        <v>3397</v>
      </c>
      <c r="BDW1053" t="s">
        <v>3398</v>
      </c>
      <c r="BDX1053" t="s">
        <v>3399</v>
      </c>
      <c r="BDY1053" t="s">
        <v>3400</v>
      </c>
      <c r="BDZ1053" t="s">
        <v>3401</v>
      </c>
      <c r="BEA1053" t="s">
        <v>3402</v>
      </c>
      <c r="BEB1053" t="s">
        <v>3403</v>
      </c>
      <c r="BEC1053" t="s">
        <v>3404</v>
      </c>
      <c r="BED1053" t="s">
        <v>3405</v>
      </c>
      <c r="BEE1053" t="s">
        <v>3406</v>
      </c>
      <c r="BEF1053" t="s">
        <v>3407</v>
      </c>
      <c r="BEG1053" t="s">
        <v>3408</v>
      </c>
      <c r="BEH1053" t="s">
        <v>3409</v>
      </c>
      <c r="BEI1053" t="s">
        <v>3410</v>
      </c>
      <c r="BEJ1053" t="s">
        <v>3411</v>
      </c>
      <c r="BEK1053" t="s">
        <v>3412</v>
      </c>
      <c r="BEL1053" t="s">
        <v>3413</v>
      </c>
      <c r="BEM1053" t="s">
        <v>3414</v>
      </c>
      <c r="BEN1053" t="s">
        <v>3415</v>
      </c>
      <c r="BEO1053" t="s">
        <v>3416</v>
      </c>
      <c r="BEP1053" t="s">
        <v>3417</v>
      </c>
      <c r="BEQ1053" t="s">
        <v>3418</v>
      </c>
      <c r="BER1053" t="s">
        <v>3419</v>
      </c>
      <c r="BES1053" t="s">
        <v>3420</v>
      </c>
      <c r="BET1053" t="s">
        <v>3421</v>
      </c>
      <c r="BEU1053" t="s">
        <v>3422</v>
      </c>
      <c r="BEV1053" t="s">
        <v>3423</v>
      </c>
      <c r="BEW1053" t="s">
        <v>3424</v>
      </c>
      <c r="BEX1053" t="s">
        <v>3425</v>
      </c>
      <c r="BEY1053" t="s">
        <v>3426</v>
      </c>
      <c r="BEZ1053" t="s">
        <v>3427</v>
      </c>
      <c r="BFA1053" t="s">
        <v>3428</v>
      </c>
      <c r="BFB1053" t="s">
        <v>3429</v>
      </c>
      <c r="BFC1053" t="s">
        <v>3430</v>
      </c>
      <c r="BFD1053" t="s">
        <v>3431</v>
      </c>
      <c r="BFE1053" t="s">
        <v>3432</v>
      </c>
      <c r="BFF1053" t="s">
        <v>2017</v>
      </c>
      <c r="BFG1053" t="s">
        <v>3433</v>
      </c>
      <c r="BFH1053" t="s">
        <v>3434</v>
      </c>
      <c r="BFI1053" t="s">
        <v>3435</v>
      </c>
      <c r="BFJ1053" t="s">
        <v>3436</v>
      </c>
      <c r="BFK1053" t="s">
        <v>3437</v>
      </c>
      <c r="BFL1053" t="s">
        <v>3438</v>
      </c>
      <c r="BFM1053" t="s">
        <v>3439</v>
      </c>
      <c r="BFN1053" t="s">
        <v>3440</v>
      </c>
      <c r="BFO1053" t="s">
        <v>3441</v>
      </c>
      <c r="BFP1053" t="s">
        <v>3442</v>
      </c>
      <c r="BFQ1053" t="s">
        <v>3443</v>
      </c>
      <c r="BFR1053" t="s">
        <v>3444</v>
      </c>
      <c r="BFS1053" t="s">
        <v>3445</v>
      </c>
      <c r="BFT1053" t="s">
        <v>3446</v>
      </c>
      <c r="BFU1053" t="s">
        <v>3447</v>
      </c>
      <c r="BFV1053" t="s">
        <v>3448</v>
      </c>
      <c r="BFW1053" t="s">
        <v>3449</v>
      </c>
      <c r="BFX1053" t="s">
        <v>2023</v>
      </c>
      <c r="BFY1053" t="s">
        <v>3450</v>
      </c>
      <c r="BFZ1053" t="s">
        <v>3451</v>
      </c>
      <c r="BGA1053" t="s">
        <v>3452</v>
      </c>
      <c r="BGB1053" t="s">
        <v>3453</v>
      </c>
      <c r="BGC1053" t="s">
        <v>3454</v>
      </c>
      <c r="BGD1053" t="s">
        <v>3455</v>
      </c>
      <c r="BGE1053" t="s">
        <v>3456</v>
      </c>
      <c r="BGF1053" t="s">
        <v>3457</v>
      </c>
      <c r="BGG1053" t="s">
        <v>3458</v>
      </c>
      <c r="BGH1053" t="s">
        <v>3459</v>
      </c>
      <c r="BGI1053" t="s">
        <v>3460</v>
      </c>
      <c r="BGJ1053" t="s">
        <v>3461</v>
      </c>
      <c r="BGK1053" t="s">
        <v>3462</v>
      </c>
      <c r="BGL1053" t="s">
        <v>3463</v>
      </c>
      <c r="BGM1053" t="s">
        <v>2025</v>
      </c>
      <c r="BGN1053" t="s">
        <v>3464</v>
      </c>
      <c r="BGO1053" t="s">
        <v>3465</v>
      </c>
      <c r="BGP1053" t="s">
        <v>3466</v>
      </c>
      <c r="BGQ1053" t="s">
        <v>3467</v>
      </c>
      <c r="BGR1053" t="s">
        <v>3468</v>
      </c>
      <c r="BGS1053" t="s">
        <v>1776</v>
      </c>
      <c r="BGT1053" t="s">
        <v>3469</v>
      </c>
      <c r="BGU1053" t="s">
        <v>3470</v>
      </c>
      <c r="BGV1053" t="s">
        <v>3471</v>
      </c>
      <c r="BGW1053" t="s">
        <v>3472</v>
      </c>
      <c r="BGX1053" t="s">
        <v>3473</v>
      </c>
      <c r="BGY1053" t="s">
        <v>3474</v>
      </c>
      <c r="BGZ1053" t="s">
        <v>3475</v>
      </c>
      <c r="BHA1053" t="s">
        <v>3476</v>
      </c>
      <c r="BHB1053" t="s">
        <v>3477</v>
      </c>
      <c r="BHC1053" t="s">
        <v>3478</v>
      </c>
      <c r="BHD1053" t="s">
        <v>3479</v>
      </c>
      <c r="BHE1053" t="s">
        <v>3480</v>
      </c>
      <c r="BHF1053" t="s">
        <v>3481</v>
      </c>
      <c r="BHG1053" t="s">
        <v>3482</v>
      </c>
      <c r="BHH1053" t="s">
        <v>3483</v>
      </c>
      <c r="BHI1053" t="s">
        <v>3484</v>
      </c>
      <c r="BHJ1053" t="s">
        <v>1777</v>
      </c>
    </row>
    <row r="1054" spans="1:5933">
      <c r="A1054" t="s">
        <v>15594</v>
      </c>
      <c r="B1054" t="s">
        <v>1250</v>
      </c>
      <c r="C1054" t="s">
        <v>453</v>
      </c>
      <c r="D1054" t="s">
        <v>1793</v>
      </c>
      <c r="E1054" t="b">
        <v>0</v>
      </c>
      <c r="F1054" t="b">
        <v>0</v>
      </c>
      <c r="G1054" t="b">
        <v>0</v>
      </c>
      <c r="J1054" t="s">
        <v>1794</v>
      </c>
      <c r="K1054" t="s">
        <v>1795</v>
      </c>
      <c r="L1054" t="s">
        <v>1796</v>
      </c>
      <c r="M1054" t="s">
        <v>1666</v>
      </c>
      <c r="O1054" t="b">
        <v>0</v>
      </c>
      <c r="Q1054" t="s">
        <v>1687</v>
      </c>
      <c r="R1054" t="s">
        <v>215</v>
      </c>
      <c r="S1054" t="b">
        <v>0</v>
      </c>
    </row>
    <row r="1055" spans="1:5933">
      <c r="A1055" t="s">
        <v>15595</v>
      </c>
      <c r="B1055" t="s">
        <v>1251</v>
      </c>
      <c r="C1055" t="s">
        <v>358</v>
      </c>
      <c r="D1055" t="s">
        <v>4857</v>
      </c>
      <c r="E1055" t="b">
        <v>0</v>
      </c>
      <c r="F1055" t="b">
        <v>1</v>
      </c>
      <c r="G1055" t="b">
        <v>0</v>
      </c>
      <c r="M1055" t="s">
        <v>1666</v>
      </c>
      <c r="O1055" t="b">
        <v>1</v>
      </c>
      <c r="Q1055" t="s">
        <v>1670</v>
      </c>
      <c r="R1055" t="s">
        <v>215</v>
      </c>
      <c r="S1055" t="b">
        <v>0</v>
      </c>
      <c r="T1055" t="s">
        <v>4947</v>
      </c>
      <c r="U1055" t="s">
        <v>4948</v>
      </c>
      <c r="V1055" t="s">
        <v>4949</v>
      </c>
      <c r="W1055" t="s">
        <v>4950</v>
      </c>
      <c r="X1055" t="s">
        <v>2060</v>
      </c>
      <c r="Y1055" t="s">
        <v>4951</v>
      </c>
      <c r="Z1055" t="s">
        <v>4952</v>
      </c>
      <c r="AA1055" t="s">
        <v>4953</v>
      </c>
      <c r="AB1055" t="s">
        <v>4954</v>
      </c>
      <c r="AC1055" t="s">
        <v>4955</v>
      </c>
      <c r="AD1055" t="s">
        <v>4321</v>
      </c>
      <c r="AE1055" t="s">
        <v>4956</v>
      </c>
      <c r="AF1055" t="s">
        <v>2069</v>
      </c>
      <c r="AG1055" t="s">
        <v>4957</v>
      </c>
      <c r="AH1055" t="s">
        <v>4958</v>
      </c>
      <c r="AI1055" t="s">
        <v>2071</v>
      </c>
      <c r="AJ1055" t="s">
        <v>4959</v>
      </c>
      <c r="AK1055" t="s">
        <v>4960</v>
      </c>
      <c r="AL1055" t="s">
        <v>4961</v>
      </c>
      <c r="AM1055" t="s">
        <v>2073</v>
      </c>
      <c r="AN1055" t="s">
        <v>4962</v>
      </c>
      <c r="AO1055" t="s">
        <v>4963</v>
      </c>
      <c r="AP1055" t="s">
        <v>1804</v>
      </c>
      <c r="AQ1055" t="s">
        <v>4964</v>
      </c>
      <c r="AR1055" t="s">
        <v>4965</v>
      </c>
      <c r="AS1055" t="s">
        <v>4966</v>
      </c>
      <c r="AT1055" t="s">
        <v>4967</v>
      </c>
      <c r="AU1055" t="s">
        <v>4968</v>
      </c>
      <c r="AV1055" t="s">
        <v>4969</v>
      </c>
      <c r="AW1055" t="s">
        <v>4970</v>
      </c>
      <c r="AX1055" t="s">
        <v>4971</v>
      </c>
      <c r="AY1055" t="s">
        <v>4972</v>
      </c>
      <c r="AZ1055" t="s">
        <v>4322</v>
      </c>
      <c r="BA1055" t="s">
        <v>1805</v>
      </c>
      <c r="BB1055" t="s">
        <v>4973</v>
      </c>
      <c r="BC1055" t="s">
        <v>4974</v>
      </c>
      <c r="BD1055" t="s">
        <v>4975</v>
      </c>
      <c r="BE1055" t="s">
        <v>4976</v>
      </c>
      <c r="BF1055" t="s">
        <v>4977</v>
      </c>
      <c r="BG1055" t="s">
        <v>4978</v>
      </c>
      <c r="BH1055" t="s">
        <v>2077</v>
      </c>
      <c r="BI1055" t="s">
        <v>4979</v>
      </c>
      <c r="BJ1055" t="s">
        <v>4980</v>
      </c>
      <c r="BK1055" t="s">
        <v>2078</v>
      </c>
      <c r="BL1055" t="s">
        <v>4981</v>
      </c>
      <c r="BM1055" t="s">
        <v>2079</v>
      </c>
      <c r="BN1055" t="s">
        <v>4982</v>
      </c>
      <c r="BO1055" t="s">
        <v>4983</v>
      </c>
      <c r="BP1055" t="s">
        <v>4984</v>
      </c>
      <c r="BQ1055" t="s">
        <v>4985</v>
      </c>
      <c r="BR1055" t="s">
        <v>4986</v>
      </c>
      <c r="BS1055" t="s">
        <v>4987</v>
      </c>
      <c r="BT1055" t="s">
        <v>4988</v>
      </c>
      <c r="BU1055" t="s">
        <v>4989</v>
      </c>
      <c r="BV1055" t="s">
        <v>4990</v>
      </c>
      <c r="BW1055" t="s">
        <v>4991</v>
      </c>
      <c r="BX1055" t="s">
        <v>4992</v>
      </c>
      <c r="BY1055" t="s">
        <v>4993</v>
      </c>
      <c r="BZ1055" t="s">
        <v>4994</v>
      </c>
      <c r="CA1055" t="s">
        <v>1692</v>
      </c>
      <c r="CB1055" t="s">
        <v>4995</v>
      </c>
      <c r="CC1055" t="s">
        <v>4996</v>
      </c>
      <c r="CD1055" t="s">
        <v>2082</v>
      </c>
      <c r="CE1055" t="s">
        <v>4997</v>
      </c>
      <c r="CF1055" t="s">
        <v>4998</v>
      </c>
      <c r="CG1055" t="s">
        <v>4999</v>
      </c>
      <c r="CH1055" t="s">
        <v>5000</v>
      </c>
      <c r="CI1055" t="s">
        <v>5001</v>
      </c>
      <c r="CJ1055" t="s">
        <v>5002</v>
      </c>
      <c r="CK1055" t="s">
        <v>5003</v>
      </c>
      <c r="CL1055" t="s">
        <v>75</v>
      </c>
      <c r="CM1055" t="s">
        <v>5004</v>
      </c>
      <c r="CN1055" t="s">
        <v>5005</v>
      </c>
      <c r="CO1055" t="s">
        <v>4858</v>
      </c>
      <c r="CP1055" t="s">
        <v>5006</v>
      </c>
      <c r="CQ1055" t="s">
        <v>2088</v>
      </c>
      <c r="CR1055" t="s">
        <v>5007</v>
      </c>
      <c r="CS1055" t="s">
        <v>5008</v>
      </c>
      <c r="CT1055" t="s">
        <v>2089</v>
      </c>
      <c r="CU1055" t="s">
        <v>5009</v>
      </c>
      <c r="CV1055" t="s">
        <v>5010</v>
      </c>
      <c r="CW1055" t="s">
        <v>5011</v>
      </c>
      <c r="CX1055" t="s">
        <v>5012</v>
      </c>
      <c r="CY1055" t="s">
        <v>1693</v>
      </c>
      <c r="CZ1055" t="s">
        <v>5013</v>
      </c>
      <c r="DA1055" t="s">
        <v>5014</v>
      </c>
      <c r="DB1055" t="s">
        <v>2091</v>
      </c>
      <c r="DC1055" t="s">
        <v>5015</v>
      </c>
      <c r="DD1055" t="s">
        <v>5016</v>
      </c>
      <c r="DE1055" t="s">
        <v>5017</v>
      </c>
      <c r="DF1055" t="s">
        <v>5018</v>
      </c>
      <c r="DG1055" t="s">
        <v>5019</v>
      </c>
      <c r="DH1055" t="s">
        <v>5020</v>
      </c>
      <c r="DI1055" t="s">
        <v>5021</v>
      </c>
      <c r="DJ1055" t="s">
        <v>2092</v>
      </c>
      <c r="DK1055" t="s">
        <v>5022</v>
      </c>
      <c r="DL1055" t="s">
        <v>5023</v>
      </c>
      <c r="DM1055" t="s">
        <v>244</v>
      </c>
      <c r="DN1055" t="s">
        <v>5024</v>
      </c>
      <c r="DO1055" t="s">
        <v>5025</v>
      </c>
      <c r="DP1055" t="s">
        <v>5026</v>
      </c>
      <c r="DQ1055" t="s">
        <v>5027</v>
      </c>
      <c r="DR1055" t="s">
        <v>5028</v>
      </c>
      <c r="DS1055" t="s">
        <v>5029</v>
      </c>
      <c r="DT1055" t="s">
        <v>5030</v>
      </c>
      <c r="DU1055" t="s">
        <v>5031</v>
      </c>
      <c r="DV1055" t="s">
        <v>1808</v>
      </c>
      <c r="DW1055" t="s">
        <v>5032</v>
      </c>
      <c r="DX1055" t="s">
        <v>5033</v>
      </c>
      <c r="DY1055" t="s">
        <v>5034</v>
      </c>
      <c r="DZ1055" t="s">
        <v>2095</v>
      </c>
      <c r="EA1055" t="s">
        <v>5035</v>
      </c>
      <c r="EB1055" t="s">
        <v>5036</v>
      </c>
      <c r="EC1055" t="s">
        <v>1695</v>
      </c>
      <c r="ED1055" t="s">
        <v>5037</v>
      </c>
      <c r="EE1055" t="s">
        <v>5038</v>
      </c>
      <c r="EF1055" t="s">
        <v>2096</v>
      </c>
      <c r="EG1055" t="s">
        <v>4393</v>
      </c>
      <c r="EH1055" t="s">
        <v>5039</v>
      </c>
      <c r="EI1055" t="s">
        <v>5040</v>
      </c>
      <c r="EJ1055" t="s">
        <v>2097</v>
      </c>
      <c r="EK1055" t="s">
        <v>4585</v>
      </c>
      <c r="EL1055" t="s">
        <v>5041</v>
      </c>
      <c r="EM1055" t="s">
        <v>5042</v>
      </c>
      <c r="EN1055" t="s">
        <v>5043</v>
      </c>
      <c r="EO1055" t="s">
        <v>5044</v>
      </c>
      <c r="EP1055" t="s">
        <v>5045</v>
      </c>
      <c r="EQ1055" t="s">
        <v>2100</v>
      </c>
      <c r="ER1055" t="s">
        <v>2101</v>
      </c>
      <c r="ES1055" t="s">
        <v>5046</v>
      </c>
      <c r="ET1055" t="s">
        <v>5047</v>
      </c>
      <c r="EU1055" t="s">
        <v>5048</v>
      </c>
      <c r="EV1055" t="s">
        <v>5049</v>
      </c>
      <c r="EW1055" t="s">
        <v>5050</v>
      </c>
      <c r="EX1055" t="s">
        <v>5051</v>
      </c>
      <c r="EY1055" t="s">
        <v>5052</v>
      </c>
      <c r="EZ1055" t="s">
        <v>5053</v>
      </c>
      <c r="FA1055" t="s">
        <v>5054</v>
      </c>
      <c r="FB1055" t="s">
        <v>5055</v>
      </c>
      <c r="FC1055" t="s">
        <v>5056</v>
      </c>
      <c r="FD1055" t="s">
        <v>5057</v>
      </c>
      <c r="FE1055" t="s">
        <v>5058</v>
      </c>
      <c r="FF1055" t="s">
        <v>5059</v>
      </c>
      <c r="FG1055" t="s">
        <v>5060</v>
      </c>
      <c r="FH1055" t="s">
        <v>5061</v>
      </c>
      <c r="FI1055" t="s">
        <v>5062</v>
      </c>
      <c r="FJ1055" t="s">
        <v>5063</v>
      </c>
      <c r="FK1055" t="s">
        <v>5064</v>
      </c>
      <c r="FL1055" t="s">
        <v>5065</v>
      </c>
      <c r="FM1055" t="s">
        <v>5066</v>
      </c>
      <c r="FN1055" t="s">
        <v>5067</v>
      </c>
      <c r="FO1055" t="s">
        <v>5068</v>
      </c>
      <c r="FP1055" t="s">
        <v>5069</v>
      </c>
      <c r="FQ1055" t="s">
        <v>5070</v>
      </c>
      <c r="FR1055" t="s">
        <v>5071</v>
      </c>
      <c r="FS1055" t="s">
        <v>5072</v>
      </c>
      <c r="FT1055" t="s">
        <v>2110</v>
      </c>
      <c r="FU1055" t="s">
        <v>1697</v>
      </c>
      <c r="FV1055" t="s">
        <v>5073</v>
      </c>
      <c r="FW1055" t="s">
        <v>5074</v>
      </c>
      <c r="FX1055" t="s">
        <v>5075</v>
      </c>
      <c r="FY1055" t="s">
        <v>5076</v>
      </c>
      <c r="FZ1055" t="s">
        <v>1809</v>
      </c>
      <c r="GA1055" t="s">
        <v>5077</v>
      </c>
      <c r="GB1055" t="s">
        <v>5078</v>
      </c>
      <c r="GC1055" t="s">
        <v>5079</v>
      </c>
      <c r="GD1055" t="s">
        <v>1698</v>
      </c>
      <c r="GE1055" t="s">
        <v>5080</v>
      </c>
      <c r="GF1055" t="s">
        <v>5081</v>
      </c>
      <c r="GG1055" t="s">
        <v>5082</v>
      </c>
      <c r="GH1055" t="s">
        <v>2113</v>
      </c>
      <c r="GI1055" t="s">
        <v>5083</v>
      </c>
      <c r="GJ1055" t="s">
        <v>5084</v>
      </c>
      <c r="GK1055" t="s">
        <v>5085</v>
      </c>
      <c r="GL1055" t="s">
        <v>5086</v>
      </c>
      <c r="GM1055" t="s">
        <v>2114</v>
      </c>
      <c r="GN1055" t="s">
        <v>5087</v>
      </c>
      <c r="GO1055" t="s">
        <v>5088</v>
      </c>
      <c r="GP1055" t="s">
        <v>5089</v>
      </c>
      <c r="GQ1055" t="s">
        <v>5090</v>
      </c>
      <c r="GR1055" t="s">
        <v>5091</v>
      </c>
      <c r="GS1055" t="s">
        <v>5092</v>
      </c>
      <c r="GT1055" t="s">
        <v>5093</v>
      </c>
      <c r="GU1055" t="s">
        <v>5094</v>
      </c>
      <c r="GV1055" t="s">
        <v>5095</v>
      </c>
      <c r="GW1055" t="s">
        <v>5096</v>
      </c>
      <c r="GX1055" t="s">
        <v>5097</v>
      </c>
      <c r="GY1055" t="s">
        <v>5098</v>
      </c>
      <c r="GZ1055" t="s">
        <v>5099</v>
      </c>
      <c r="HA1055" t="s">
        <v>5100</v>
      </c>
      <c r="HB1055" t="s">
        <v>5101</v>
      </c>
      <c r="HC1055" t="s">
        <v>5102</v>
      </c>
      <c r="HD1055" t="s">
        <v>5103</v>
      </c>
      <c r="HE1055" t="s">
        <v>5104</v>
      </c>
      <c r="HF1055" t="s">
        <v>5105</v>
      </c>
      <c r="HG1055" t="s">
        <v>5106</v>
      </c>
      <c r="HH1055" t="s">
        <v>5107</v>
      </c>
      <c r="HI1055" t="s">
        <v>5108</v>
      </c>
      <c r="HJ1055" t="s">
        <v>5109</v>
      </c>
      <c r="HK1055" t="s">
        <v>5110</v>
      </c>
      <c r="HL1055" t="s">
        <v>5111</v>
      </c>
      <c r="HM1055" t="s">
        <v>5112</v>
      </c>
      <c r="HN1055" t="s">
        <v>5113</v>
      </c>
      <c r="HO1055" t="s">
        <v>5114</v>
      </c>
      <c r="HP1055" t="s">
        <v>2117</v>
      </c>
      <c r="HQ1055" t="s">
        <v>1810</v>
      </c>
      <c r="HR1055" t="s">
        <v>5115</v>
      </c>
      <c r="HS1055" t="s">
        <v>5116</v>
      </c>
      <c r="HT1055" t="s">
        <v>5117</v>
      </c>
      <c r="HU1055" t="s">
        <v>5118</v>
      </c>
      <c r="HV1055" t="s">
        <v>5119</v>
      </c>
      <c r="HW1055" t="s">
        <v>2118</v>
      </c>
      <c r="HX1055" t="s">
        <v>5120</v>
      </c>
      <c r="HY1055" t="s">
        <v>5121</v>
      </c>
      <c r="HZ1055" t="s">
        <v>5122</v>
      </c>
      <c r="IA1055" t="s">
        <v>5123</v>
      </c>
      <c r="IB1055" t="s">
        <v>1812</v>
      </c>
      <c r="IC1055" t="s">
        <v>5124</v>
      </c>
      <c r="ID1055" t="s">
        <v>5125</v>
      </c>
      <c r="IE1055" t="s">
        <v>5126</v>
      </c>
      <c r="IF1055" t="s">
        <v>5127</v>
      </c>
      <c r="IG1055" t="s">
        <v>1813</v>
      </c>
      <c r="IH1055" t="s">
        <v>5128</v>
      </c>
      <c r="II1055" t="s">
        <v>5129</v>
      </c>
      <c r="IJ1055" t="s">
        <v>2119</v>
      </c>
      <c r="IK1055" t="s">
        <v>5130</v>
      </c>
      <c r="IL1055" t="s">
        <v>5131</v>
      </c>
      <c r="IM1055" t="s">
        <v>5132</v>
      </c>
      <c r="IN1055" t="s">
        <v>5133</v>
      </c>
      <c r="IO1055" t="s">
        <v>5134</v>
      </c>
      <c r="IP1055" t="s">
        <v>5135</v>
      </c>
      <c r="IQ1055" t="s">
        <v>4859</v>
      </c>
      <c r="IR1055" t="s">
        <v>5136</v>
      </c>
      <c r="IS1055" t="s">
        <v>5137</v>
      </c>
      <c r="IT1055" t="s">
        <v>5138</v>
      </c>
      <c r="IU1055" t="s">
        <v>5139</v>
      </c>
      <c r="IV1055" t="s">
        <v>5140</v>
      </c>
      <c r="IW1055" t="s">
        <v>5141</v>
      </c>
      <c r="IX1055" t="s">
        <v>2123</v>
      </c>
      <c r="IY1055" t="s">
        <v>5142</v>
      </c>
      <c r="IZ1055" t="s">
        <v>2124</v>
      </c>
      <c r="JA1055" t="s">
        <v>5143</v>
      </c>
      <c r="JB1055" t="s">
        <v>5144</v>
      </c>
      <c r="JC1055" t="s">
        <v>1815</v>
      </c>
      <c r="JD1055" t="s">
        <v>5145</v>
      </c>
      <c r="JE1055" t="s">
        <v>5146</v>
      </c>
      <c r="JF1055" t="s">
        <v>5147</v>
      </c>
      <c r="JG1055" t="s">
        <v>5148</v>
      </c>
      <c r="JH1055" t="s">
        <v>5149</v>
      </c>
      <c r="JI1055" t="s">
        <v>5150</v>
      </c>
      <c r="JJ1055" t="s">
        <v>5151</v>
      </c>
      <c r="JK1055" t="s">
        <v>5152</v>
      </c>
      <c r="JL1055" t="s">
        <v>5153</v>
      </c>
      <c r="JM1055" t="s">
        <v>5154</v>
      </c>
      <c r="JN1055" t="s">
        <v>5155</v>
      </c>
      <c r="JO1055" t="s">
        <v>5156</v>
      </c>
      <c r="JP1055" t="s">
        <v>2127</v>
      </c>
      <c r="JQ1055" t="s">
        <v>5157</v>
      </c>
      <c r="JR1055" t="s">
        <v>5158</v>
      </c>
      <c r="JS1055" t="s">
        <v>1816</v>
      </c>
      <c r="JT1055" t="s">
        <v>5159</v>
      </c>
      <c r="JU1055" t="s">
        <v>5160</v>
      </c>
      <c r="JV1055" t="s">
        <v>5161</v>
      </c>
      <c r="JW1055" t="s">
        <v>5162</v>
      </c>
      <c r="JX1055" t="s">
        <v>5163</v>
      </c>
      <c r="JY1055" t="s">
        <v>2128</v>
      </c>
      <c r="JZ1055" t="s">
        <v>4860</v>
      </c>
      <c r="KA1055" t="s">
        <v>5164</v>
      </c>
      <c r="KB1055" t="s">
        <v>5165</v>
      </c>
      <c r="KC1055" t="s">
        <v>5166</v>
      </c>
      <c r="KD1055" t="s">
        <v>5167</v>
      </c>
      <c r="KE1055" t="s">
        <v>5168</v>
      </c>
      <c r="KF1055" t="s">
        <v>5169</v>
      </c>
      <c r="KG1055" t="s">
        <v>5170</v>
      </c>
      <c r="KH1055" t="s">
        <v>5171</v>
      </c>
      <c r="KI1055" t="s">
        <v>5172</v>
      </c>
      <c r="KJ1055" t="s">
        <v>5173</v>
      </c>
      <c r="KK1055" t="s">
        <v>2131</v>
      </c>
      <c r="KL1055" t="s">
        <v>5174</v>
      </c>
      <c r="KM1055" t="s">
        <v>5175</v>
      </c>
      <c r="KN1055" t="s">
        <v>2133</v>
      </c>
      <c r="KO1055" t="s">
        <v>5176</v>
      </c>
      <c r="KP1055" t="s">
        <v>5177</v>
      </c>
      <c r="KQ1055" t="s">
        <v>5178</v>
      </c>
      <c r="KR1055" t="s">
        <v>4861</v>
      </c>
      <c r="KS1055" t="s">
        <v>5179</v>
      </c>
      <c r="KT1055" t="s">
        <v>5180</v>
      </c>
      <c r="KU1055" t="s">
        <v>5181</v>
      </c>
      <c r="KV1055" t="s">
        <v>5182</v>
      </c>
      <c r="KW1055" t="s">
        <v>5183</v>
      </c>
      <c r="KX1055" t="s">
        <v>1700</v>
      </c>
      <c r="KY1055" t="s">
        <v>5184</v>
      </c>
      <c r="KZ1055" t="s">
        <v>5185</v>
      </c>
      <c r="LA1055" t="s">
        <v>5186</v>
      </c>
      <c r="LB1055" t="s">
        <v>4589</v>
      </c>
      <c r="LC1055" t="s">
        <v>5187</v>
      </c>
      <c r="LD1055" t="s">
        <v>4327</v>
      </c>
      <c r="LE1055" t="s">
        <v>5188</v>
      </c>
      <c r="LF1055" t="s">
        <v>5189</v>
      </c>
      <c r="LG1055" t="s">
        <v>4448</v>
      </c>
      <c r="LH1055" t="s">
        <v>5190</v>
      </c>
      <c r="LI1055" t="s">
        <v>2140</v>
      </c>
      <c r="LJ1055" t="s">
        <v>5191</v>
      </c>
      <c r="LK1055" t="s">
        <v>2142</v>
      </c>
      <c r="LL1055" t="s">
        <v>5192</v>
      </c>
      <c r="LM1055" t="s">
        <v>5193</v>
      </c>
      <c r="LN1055" t="s">
        <v>5194</v>
      </c>
      <c r="LO1055" t="s">
        <v>1817</v>
      </c>
      <c r="LP1055" t="s">
        <v>5195</v>
      </c>
      <c r="LQ1055" t="s">
        <v>5196</v>
      </c>
      <c r="LR1055" t="s">
        <v>5197</v>
      </c>
      <c r="LS1055" t="s">
        <v>5198</v>
      </c>
      <c r="LT1055" t="s">
        <v>5199</v>
      </c>
      <c r="LU1055" t="s">
        <v>5200</v>
      </c>
      <c r="LV1055" t="s">
        <v>1818</v>
      </c>
      <c r="LW1055" t="s">
        <v>1819</v>
      </c>
      <c r="LX1055" t="s">
        <v>2145</v>
      </c>
      <c r="LY1055" t="s">
        <v>5201</v>
      </c>
      <c r="LZ1055" t="s">
        <v>5202</v>
      </c>
      <c r="MA1055" t="s">
        <v>5203</v>
      </c>
      <c r="MB1055" t="s">
        <v>5204</v>
      </c>
      <c r="MC1055" t="s">
        <v>5205</v>
      </c>
      <c r="MD1055" t="s">
        <v>5206</v>
      </c>
      <c r="ME1055" t="s">
        <v>5207</v>
      </c>
      <c r="MF1055" t="s">
        <v>5208</v>
      </c>
      <c r="MG1055" t="s">
        <v>5209</v>
      </c>
      <c r="MH1055" t="s">
        <v>5210</v>
      </c>
      <c r="MI1055" t="s">
        <v>4862</v>
      </c>
      <c r="MJ1055" t="s">
        <v>5211</v>
      </c>
      <c r="MK1055" t="s">
        <v>5212</v>
      </c>
      <c r="ML1055" t="s">
        <v>5213</v>
      </c>
      <c r="MM1055" t="s">
        <v>5214</v>
      </c>
      <c r="MN1055" t="s">
        <v>2149</v>
      </c>
      <c r="MO1055" t="s">
        <v>5215</v>
      </c>
      <c r="MP1055" t="s">
        <v>5216</v>
      </c>
      <c r="MQ1055" t="s">
        <v>5217</v>
      </c>
      <c r="MR1055" t="s">
        <v>2150</v>
      </c>
      <c r="MS1055" t="s">
        <v>2151</v>
      </c>
      <c r="MT1055" t="s">
        <v>5218</v>
      </c>
      <c r="MU1055" t="s">
        <v>5219</v>
      </c>
      <c r="MV1055" t="s">
        <v>2152</v>
      </c>
      <c r="MW1055" t="s">
        <v>5220</v>
      </c>
      <c r="MX1055" t="s">
        <v>5221</v>
      </c>
      <c r="MY1055" t="s">
        <v>5222</v>
      </c>
      <c r="MZ1055" t="s">
        <v>5223</v>
      </c>
      <c r="NA1055" t="s">
        <v>5224</v>
      </c>
      <c r="NB1055" t="s">
        <v>5225</v>
      </c>
      <c r="NC1055" t="s">
        <v>5226</v>
      </c>
      <c r="ND1055" t="s">
        <v>5227</v>
      </c>
      <c r="NE1055" t="s">
        <v>5228</v>
      </c>
      <c r="NF1055" t="s">
        <v>5229</v>
      </c>
      <c r="NG1055" t="s">
        <v>2155</v>
      </c>
      <c r="NH1055" t="s">
        <v>2156</v>
      </c>
      <c r="NI1055" t="s">
        <v>5230</v>
      </c>
      <c r="NJ1055" t="s">
        <v>5231</v>
      </c>
      <c r="NK1055" t="s">
        <v>5232</v>
      </c>
      <c r="NL1055" t="s">
        <v>5233</v>
      </c>
      <c r="NM1055" t="s">
        <v>5234</v>
      </c>
      <c r="NN1055" t="s">
        <v>2158</v>
      </c>
      <c r="NO1055" t="s">
        <v>5235</v>
      </c>
      <c r="NP1055" t="s">
        <v>5236</v>
      </c>
      <c r="NQ1055" t="s">
        <v>5237</v>
      </c>
      <c r="NR1055" t="s">
        <v>5238</v>
      </c>
      <c r="NS1055" t="s">
        <v>5239</v>
      </c>
      <c r="NT1055" t="s">
        <v>5240</v>
      </c>
      <c r="NU1055" t="s">
        <v>5241</v>
      </c>
      <c r="NV1055" t="s">
        <v>5242</v>
      </c>
      <c r="NW1055" t="s">
        <v>1824</v>
      </c>
      <c r="NX1055" t="s">
        <v>5243</v>
      </c>
      <c r="NY1055" t="s">
        <v>5244</v>
      </c>
      <c r="NZ1055" t="s">
        <v>5245</v>
      </c>
      <c r="OA1055" t="s">
        <v>5246</v>
      </c>
      <c r="OB1055" t="s">
        <v>2163</v>
      </c>
      <c r="OC1055" t="s">
        <v>5247</v>
      </c>
      <c r="OD1055" t="s">
        <v>5248</v>
      </c>
      <c r="OE1055" t="s">
        <v>5249</v>
      </c>
      <c r="OF1055" t="s">
        <v>5250</v>
      </c>
      <c r="OG1055" t="s">
        <v>5251</v>
      </c>
      <c r="OH1055" t="s">
        <v>5252</v>
      </c>
      <c r="OI1055" t="s">
        <v>5253</v>
      </c>
      <c r="OJ1055" t="s">
        <v>2164</v>
      </c>
      <c r="OK1055" t="s">
        <v>5254</v>
      </c>
      <c r="OL1055" t="s">
        <v>5255</v>
      </c>
      <c r="OM1055" t="s">
        <v>2165</v>
      </c>
      <c r="ON1055" t="s">
        <v>2166</v>
      </c>
      <c r="OO1055" t="s">
        <v>5256</v>
      </c>
      <c r="OP1055" t="s">
        <v>5257</v>
      </c>
      <c r="OQ1055" t="s">
        <v>1701</v>
      </c>
      <c r="OR1055" t="s">
        <v>5258</v>
      </c>
      <c r="OS1055" t="s">
        <v>5259</v>
      </c>
      <c r="OT1055" t="s">
        <v>5260</v>
      </c>
      <c r="OU1055" t="s">
        <v>5261</v>
      </c>
      <c r="OV1055" t="s">
        <v>5262</v>
      </c>
      <c r="OW1055" t="s">
        <v>5263</v>
      </c>
      <c r="OX1055" t="s">
        <v>5264</v>
      </c>
      <c r="OY1055" t="s">
        <v>5265</v>
      </c>
      <c r="OZ1055" t="s">
        <v>5266</v>
      </c>
      <c r="PA1055" t="s">
        <v>5267</v>
      </c>
      <c r="PB1055" t="s">
        <v>5268</v>
      </c>
      <c r="PC1055" t="s">
        <v>2170</v>
      </c>
      <c r="PD1055" t="s">
        <v>5269</v>
      </c>
      <c r="PE1055" t="s">
        <v>5270</v>
      </c>
      <c r="PF1055" t="s">
        <v>5271</v>
      </c>
      <c r="PG1055" t="s">
        <v>5272</v>
      </c>
      <c r="PH1055" t="s">
        <v>5273</v>
      </c>
      <c r="PI1055" t="s">
        <v>5274</v>
      </c>
      <c r="PJ1055" t="s">
        <v>5275</v>
      </c>
      <c r="PK1055" t="s">
        <v>5276</v>
      </c>
      <c r="PL1055" t="s">
        <v>5277</v>
      </c>
      <c r="PM1055" t="s">
        <v>5278</v>
      </c>
      <c r="PN1055" t="s">
        <v>2172</v>
      </c>
      <c r="PO1055" t="s">
        <v>4863</v>
      </c>
      <c r="PP1055" t="s">
        <v>5279</v>
      </c>
      <c r="PQ1055" t="s">
        <v>5280</v>
      </c>
      <c r="PR1055" t="s">
        <v>5281</v>
      </c>
      <c r="PS1055" t="s">
        <v>5282</v>
      </c>
      <c r="PT1055" t="s">
        <v>1827</v>
      </c>
      <c r="PU1055" t="s">
        <v>5283</v>
      </c>
      <c r="PV1055" t="s">
        <v>5284</v>
      </c>
      <c r="PW1055" t="s">
        <v>2174</v>
      </c>
      <c r="PX1055" t="s">
        <v>5285</v>
      </c>
      <c r="PY1055" t="s">
        <v>5286</v>
      </c>
      <c r="PZ1055" t="s">
        <v>5287</v>
      </c>
      <c r="QA1055" t="s">
        <v>5288</v>
      </c>
      <c r="QB1055" t="s">
        <v>5289</v>
      </c>
      <c r="QC1055" t="s">
        <v>5290</v>
      </c>
      <c r="QD1055" t="s">
        <v>5291</v>
      </c>
      <c r="QE1055" t="s">
        <v>2176</v>
      </c>
      <c r="QF1055" t="s">
        <v>5292</v>
      </c>
      <c r="QG1055" t="s">
        <v>5293</v>
      </c>
      <c r="QH1055" t="s">
        <v>5294</v>
      </c>
      <c r="QI1055" t="s">
        <v>5295</v>
      </c>
      <c r="QJ1055" t="s">
        <v>5296</v>
      </c>
      <c r="QK1055" t="s">
        <v>5297</v>
      </c>
      <c r="QL1055" t="s">
        <v>5298</v>
      </c>
      <c r="QM1055" t="s">
        <v>5299</v>
      </c>
      <c r="QN1055" t="s">
        <v>5300</v>
      </c>
      <c r="QO1055" t="s">
        <v>5301</v>
      </c>
      <c r="QP1055" t="s">
        <v>2178</v>
      </c>
      <c r="QQ1055" t="s">
        <v>5302</v>
      </c>
      <c r="QR1055" t="s">
        <v>2180</v>
      </c>
      <c r="QS1055" t="s">
        <v>5303</v>
      </c>
      <c r="QT1055" t="s">
        <v>5304</v>
      </c>
      <c r="QU1055" t="s">
        <v>5305</v>
      </c>
      <c r="QV1055" t="s">
        <v>5306</v>
      </c>
      <c r="QW1055" t="s">
        <v>5307</v>
      </c>
      <c r="QX1055" t="s">
        <v>5308</v>
      </c>
      <c r="QY1055" t="s">
        <v>5309</v>
      </c>
      <c r="QZ1055" t="s">
        <v>5310</v>
      </c>
      <c r="RA1055" t="s">
        <v>5311</v>
      </c>
      <c r="RB1055" t="s">
        <v>5312</v>
      </c>
      <c r="RC1055" t="s">
        <v>5313</v>
      </c>
      <c r="RD1055" t="s">
        <v>5314</v>
      </c>
      <c r="RE1055" t="s">
        <v>5315</v>
      </c>
      <c r="RF1055" t="s">
        <v>5316</v>
      </c>
      <c r="RG1055" t="s">
        <v>5317</v>
      </c>
      <c r="RH1055" t="s">
        <v>5318</v>
      </c>
      <c r="RI1055" t="s">
        <v>5319</v>
      </c>
      <c r="RJ1055" t="s">
        <v>5320</v>
      </c>
      <c r="RK1055" t="s">
        <v>5321</v>
      </c>
      <c r="RL1055" t="s">
        <v>5322</v>
      </c>
      <c r="RM1055" t="s">
        <v>5323</v>
      </c>
      <c r="RN1055" t="s">
        <v>2185</v>
      </c>
      <c r="RO1055" t="s">
        <v>5324</v>
      </c>
      <c r="RP1055" t="s">
        <v>5325</v>
      </c>
      <c r="RQ1055" t="s">
        <v>5326</v>
      </c>
      <c r="RR1055" t="s">
        <v>5327</v>
      </c>
      <c r="RS1055" t="s">
        <v>2186</v>
      </c>
      <c r="RT1055" t="s">
        <v>5328</v>
      </c>
      <c r="RU1055" t="s">
        <v>5329</v>
      </c>
      <c r="RV1055" t="s">
        <v>5330</v>
      </c>
      <c r="RW1055" t="s">
        <v>5331</v>
      </c>
      <c r="RX1055" t="s">
        <v>5332</v>
      </c>
      <c r="RY1055" t="s">
        <v>2190</v>
      </c>
      <c r="RZ1055" t="s">
        <v>4864</v>
      </c>
      <c r="SA1055" t="s">
        <v>5333</v>
      </c>
      <c r="SB1055" t="s">
        <v>5334</v>
      </c>
      <c r="SC1055" t="s">
        <v>5335</v>
      </c>
      <c r="SD1055" t="s">
        <v>5336</v>
      </c>
      <c r="SE1055" t="s">
        <v>5337</v>
      </c>
      <c r="SF1055" t="s">
        <v>5338</v>
      </c>
      <c r="SG1055" t="s">
        <v>5339</v>
      </c>
      <c r="SH1055" t="s">
        <v>2192</v>
      </c>
      <c r="SI1055" t="s">
        <v>5340</v>
      </c>
      <c r="SJ1055" t="s">
        <v>2193</v>
      </c>
      <c r="SK1055" t="s">
        <v>1829</v>
      </c>
      <c r="SL1055" t="s">
        <v>4865</v>
      </c>
      <c r="SM1055" t="s">
        <v>5341</v>
      </c>
      <c r="SN1055" t="s">
        <v>2197</v>
      </c>
      <c r="SO1055" t="s">
        <v>5342</v>
      </c>
      <c r="SP1055" t="s">
        <v>5343</v>
      </c>
      <c r="SQ1055" t="s">
        <v>2198</v>
      </c>
      <c r="SR1055" t="s">
        <v>5344</v>
      </c>
      <c r="SS1055" t="s">
        <v>5345</v>
      </c>
      <c r="ST1055" t="s">
        <v>5346</v>
      </c>
      <c r="SU1055" t="s">
        <v>2199</v>
      </c>
      <c r="SV1055" t="s">
        <v>5347</v>
      </c>
      <c r="SW1055" t="s">
        <v>5348</v>
      </c>
      <c r="SX1055" t="s">
        <v>5349</v>
      </c>
      <c r="SY1055" t="s">
        <v>2200</v>
      </c>
      <c r="SZ1055" t="s">
        <v>5350</v>
      </c>
      <c r="TA1055" t="s">
        <v>4866</v>
      </c>
      <c r="TB1055" t="s">
        <v>5351</v>
      </c>
      <c r="TC1055" t="s">
        <v>5352</v>
      </c>
      <c r="TD1055" t="s">
        <v>5353</v>
      </c>
      <c r="TE1055" t="s">
        <v>5354</v>
      </c>
      <c r="TF1055" t="s">
        <v>5355</v>
      </c>
      <c r="TG1055" t="s">
        <v>5356</v>
      </c>
      <c r="TH1055" t="s">
        <v>5357</v>
      </c>
      <c r="TI1055" t="s">
        <v>5358</v>
      </c>
      <c r="TJ1055" t="s">
        <v>5359</v>
      </c>
      <c r="TK1055" t="s">
        <v>5360</v>
      </c>
      <c r="TL1055" t="s">
        <v>5361</v>
      </c>
      <c r="TM1055" t="s">
        <v>5362</v>
      </c>
      <c r="TN1055" t="s">
        <v>5363</v>
      </c>
      <c r="TO1055" t="s">
        <v>5364</v>
      </c>
      <c r="TP1055" t="s">
        <v>5365</v>
      </c>
      <c r="TQ1055" t="s">
        <v>5366</v>
      </c>
      <c r="TR1055" t="s">
        <v>5367</v>
      </c>
      <c r="TS1055" t="s">
        <v>5368</v>
      </c>
      <c r="TT1055" t="s">
        <v>5369</v>
      </c>
      <c r="TU1055" t="s">
        <v>5370</v>
      </c>
      <c r="TV1055" t="s">
        <v>5371</v>
      </c>
      <c r="TW1055" t="s">
        <v>5372</v>
      </c>
      <c r="TX1055" t="s">
        <v>5373</v>
      </c>
      <c r="TY1055" t="s">
        <v>5374</v>
      </c>
      <c r="TZ1055" t="s">
        <v>5375</v>
      </c>
      <c r="UA1055" t="s">
        <v>5376</v>
      </c>
      <c r="UB1055" t="s">
        <v>5377</v>
      </c>
      <c r="UC1055" t="s">
        <v>5378</v>
      </c>
      <c r="UD1055" t="s">
        <v>5379</v>
      </c>
      <c r="UE1055" t="s">
        <v>5380</v>
      </c>
      <c r="UF1055" t="s">
        <v>5381</v>
      </c>
      <c r="UG1055" t="s">
        <v>2205</v>
      </c>
      <c r="UH1055" t="s">
        <v>5382</v>
      </c>
      <c r="UI1055" t="s">
        <v>5383</v>
      </c>
      <c r="UJ1055" t="s">
        <v>5384</v>
      </c>
      <c r="UK1055" t="s">
        <v>5385</v>
      </c>
      <c r="UL1055" t="s">
        <v>2207</v>
      </c>
      <c r="UM1055" t="s">
        <v>1830</v>
      </c>
      <c r="UN1055" t="s">
        <v>5386</v>
      </c>
      <c r="UO1055" t="s">
        <v>1831</v>
      </c>
      <c r="UP1055" t="s">
        <v>5387</v>
      </c>
      <c r="UQ1055" t="s">
        <v>5388</v>
      </c>
      <c r="UR1055" t="s">
        <v>4594</v>
      </c>
      <c r="US1055" t="s">
        <v>5389</v>
      </c>
      <c r="UT1055" t="s">
        <v>5390</v>
      </c>
      <c r="UU1055" t="s">
        <v>5391</v>
      </c>
      <c r="UV1055" t="s">
        <v>5392</v>
      </c>
      <c r="UW1055" t="s">
        <v>5393</v>
      </c>
      <c r="UX1055" t="s">
        <v>5394</v>
      </c>
      <c r="UY1055" t="s">
        <v>5395</v>
      </c>
      <c r="UZ1055" t="s">
        <v>2211</v>
      </c>
      <c r="VA1055" t="s">
        <v>5396</v>
      </c>
      <c r="VB1055" t="s">
        <v>2212</v>
      </c>
      <c r="VC1055" t="s">
        <v>5397</v>
      </c>
      <c r="VD1055" t="s">
        <v>5398</v>
      </c>
      <c r="VE1055" t="s">
        <v>5399</v>
      </c>
      <c r="VF1055" t="s">
        <v>5400</v>
      </c>
      <c r="VG1055" t="s">
        <v>5401</v>
      </c>
      <c r="VH1055" t="s">
        <v>5402</v>
      </c>
      <c r="VI1055" t="s">
        <v>5403</v>
      </c>
      <c r="VJ1055" t="s">
        <v>5404</v>
      </c>
      <c r="VK1055" t="s">
        <v>2213</v>
      </c>
      <c r="VL1055" t="s">
        <v>5405</v>
      </c>
      <c r="VM1055" t="s">
        <v>5406</v>
      </c>
      <c r="VN1055" t="s">
        <v>5407</v>
      </c>
      <c r="VO1055" t="s">
        <v>5408</v>
      </c>
      <c r="VP1055" t="s">
        <v>5409</v>
      </c>
      <c r="VQ1055" t="s">
        <v>1705</v>
      </c>
      <c r="VR1055" t="s">
        <v>5410</v>
      </c>
      <c r="VS1055" t="s">
        <v>5411</v>
      </c>
      <c r="VT1055" t="s">
        <v>5412</v>
      </c>
      <c r="VU1055" t="s">
        <v>5413</v>
      </c>
      <c r="VV1055" t="s">
        <v>5414</v>
      </c>
      <c r="VW1055" t="s">
        <v>5415</v>
      </c>
      <c r="VX1055" t="s">
        <v>5416</v>
      </c>
      <c r="VY1055" t="s">
        <v>2216</v>
      </c>
      <c r="VZ1055" t="s">
        <v>5417</v>
      </c>
      <c r="WA1055" t="s">
        <v>5418</v>
      </c>
      <c r="WB1055" t="s">
        <v>5419</v>
      </c>
      <c r="WC1055" t="s">
        <v>5420</v>
      </c>
      <c r="WD1055" t="s">
        <v>1832</v>
      </c>
      <c r="WE1055" t="s">
        <v>5421</v>
      </c>
      <c r="WF1055" t="s">
        <v>5422</v>
      </c>
      <c r="WG1055" t="s">
        <v>5423</v>
      </c>
      <c r="WH1055" t="s">
        <v>5424</v>
      </c>
      <c r="WI1055" t="s">
        <v>5425</v>
      </c>
      <c r="WJ1055" t="s">
        <v>5426</v>
      </c>
      <c r="WK1055" t="s">
        <v>5427</v>
      </c>
      <c r="WL1055" t="s">
        <v>5428</v>
      </c>
      <c r="WM1055" t="s">
        <v>5429</v>
      </c>
      <c r="WN1055" t="s">
        <v>2220</v>
      </c>
      <c r="WO1055" t="s">
        <v>5430</v>
      </c>
      <c r="WP1055" t="s">
        <v>2222</v>
      </c>
      <c r="WQ1055" t="s">
        <v>2223</v>
      </c>
      <c r="WR1055" t="s">
        <v>5431</v>
      </c>
      <c r="WS1055" t="s">
        <v>2224</v>
      </c>
      <c r="WT1055" t="s">
        <v>5432</v>
      </c>
      <c r="WU1055" t="s">
        <v>5433</v>
      </c>
      <c r="WV1055" t="s">
        <v>5434</v>
      </c>
      <c r="WW1055" t="s">
        <v>5435</v>
      </c>
      <c r="WX1055" t="s">
        <v>5436</v>
      </c>
      <c r="WY1055" t="s">
        <v>5437</v>
      </c>
      <c r="WZ1055" t="s">
        <v>5438</v>
      </c>
      <c r="XA1055" t="s">
        <v>2227</v>
      </c>
      <c r="XB1055" t="s">
        <v>5439</v>
      </c>
      <c r="XC1055" t="s">
        <v>5440</v>
      </c>
      <c r="XD1055" t="s">
        <v>5441</v>
      </c>
      <c r="XE1055" t="s">
        <v>5442</v>
      </c>
      <c r="XF1055" t="s">
        <v>4867</v>
      </c>
      <c r="XG1055" t="s">
        <v>5443</v>
      </c>
      <c r="XH1055" t="s">
        <v>5444</v>
      </c>
      <c r="XI1055" t="s">
        <v>5445</v>
      </c>
      <c r="XJ1055" t="s">
        <v>5446</v>
      </c>
      <c r="XK1055" t="s">
        <v>5447</v>
      </c>
      <c r="XL1055" t="s">
        <v>5448</v>
      </c>
      <c r="XM1055" t="s">
        <v>2229</v>
      </c>
      <c r="XN1055" t="s">
        <v>5449</v>
      </c>
      <c r="XO1055" t="s">
        <v>5450</v>
      </c>
      <c r="XP1055" t="s">
        <v>5451</v>
      </c>
      <c r="XQ1055" t="s">
        <v>5452</v>
      </c>
      <c r="XR1055" t="s">
        <v>5453</v>
      </c>
      <c r="XS1055" t="s">
        <v>5454</v>
      </c>
      <c r="XT1055" t="s">
        <v>5455</v>
      </c>
      <c r="XU1055" t="s">
        <v>2230</v>
      </c>
      <c r="XV1055" t="s">
        <v>5456</v>
      </c>
      <c r="XW1055" t="s">
        <v>5457</v>
      </c>
      <c r="XX1055" t="s">
        <v>2231</v>
      </c>
      <c r="XY1055" t="s">
        <v>2232</v>
      </c>
      <c r="XZ1055" t="s">
        <v>5458</v>
      </c>
      <c r="YA1055" t="s">
        <v>5459</v>
      </c>
      <c r="YB1055" t="s">
        <v>5460</v>
      </c>
      <c r="YC1055" t="s">
        <v>5461</v>
      </c>
      <c r="YD1055" t="s">
        <v>5462</v>
      </c>
      <c r="YE1055" t="s">
        <v>5463</v>
      </c>
      <c r="YF1055" t="s">
        <v>5464</v>
      </c>
      <c r="YG1055" t="s">
        <v>5465</v>
      </c>
      <c r="YH1055" t="s">
        <v>2235</v>
      </c>
      <c r="YI1055" t="s">
        <v>5466</v>
      </c>
      <c r="YJ1055" t="s">
        <v>2236</v>
      </c>
      <c r="YK1055" t="s">
        <v>5467</v>
      </c>
      <c r="YL1055" t="s">
        <v>5468</v>
      </c>
      <c r="YM1055" t="s">
        <v>5469</v>
      </c>
      <c r="YN1055" t="s">
        <v>5470</v>
      </c>
      <c r="YO1055" t="s">
        <v>5471</v>
      </c>
      <c r="YP1055" t="s">
        <v>5472</v>
      </c>
      <c r="YQ1055" t="s">
        <v>2238</v>
      </c>
      <c r="YR1055" t="s">
        <v>5473</v>
      </c>
      <c r="YS1055" t="s">
        <v>5474</v>
      </c>
      <c r="YT1055" t="s">
        <v>5475</v>
      </c>
      <c r="YU1055" t="s">
        <v>5476</v>
      </c>
      <c r="YV1055" t="s">
        <v>5477</v>
      </c>
      <c r="YW1055" t="s">
        <v>5478</v>
      </c>
      <c r="YX1055" t="s">
        <v>5479</v>
      </c>
      <c r="YY1055" t="s">
        <v>5480</v>
      </c>
      <c r="YZ1055" t="s">
        <v>2240</v>
      </c>
      <c r="ZA1055" t="s">
        <v>5481</v>
      </c>
      <c r="ZB1055" t="s">
        <v>5482</v>
      </c>
      <c r="ZC1055" t="s">
        <v>5483</v>
      </c>
      <c r="ZD1055" t="s">
        <v>5484</v>
      </c>
      <c r="ZE1055" t="s">
        <v>5485</v>
      </c>
      <c r="ZF1055" t="s">
        <v>5486</v>
      </c>
      <c r="ZG1055" t="s">
        <v>5487</v>
      </c>
      <c r="ZH1055" t="s">
        <v>5488</v>
      </c>
      <c r="ZI1055" t="s">
        <v>5489</v>
      </c>
      <c r="ZJ1055" t="s">
        <v>5490</v>
      </c>
      <c r="ZK1055" t="s">
        <v>5491</v>
      </c>
      <c r="ZL1055" t="s">
        <v>5492</v>
      </c>
      <c r="ZM1055" t="s">
        <v>2244</v>
      </c>
      <c r="ZN1055" t="s">
        <v>5493</v>
      </c>
      <c r="ZO1055" t="s">
        <v>5494</v>
      </c>
      <c r="ZP1055" t="s">
        <v>5495</v>
      </c>
      <c r="ZQ1055" t="s">
        <v>5496</v>
      </c>
      <c r="ZR1055" t="s">
        <v>5497</v>
      </c>
      <c r="ZS1055" t="s">
        <v>2245</v>
      </c>
      <c r="ZT1055" t="s">
        <v>2246</v>
      </c>
      <c r="ZU1055" t="s">
        <v>5498</v>
      </c>
      <c r="ZV1055" t="s">
        <v>5499</v>
      </c>
      <c r="ZW1055" t="s">
        <v>2247</v>
      </c>
      <c r="ZX1055" t="s">
        <v>5500</v>
      </c>
      <c r="ZY1055" t="s">
        <v>5501</v>
      </c>
      <c r="ZZ1055" t="s">
        <v>5502</v>
      </c>
      <c r="AAA1055" t="s">
        <v>5503</v>
      </c>
      <c r="AAB1055" t="s">
        <v>5504</v>
      </c>
      <c r="AAC1055" t="s">
        <v>5505</v>
      </c>
      <c r="AAD1055" t="s">
        <v>5506</v>
      </c>
      <c r="AAE1055" t="s">
        <v>5507</v>
      </c>
      <c r="AAF1055" t="s">
        <v>5508</v>
      </c>
      <c r="AAG1055" t="s">
        <v>5509</v>
      </c>
      <c r="AAH1055" t="s">
        <v>5510</v>
      </c>
      <c r="AAI1055" t="s">
        <v>5511</v>
      </c>
      <c r="AAJ1055" t="s">
        <v>5512</v>
      </c>
      <c r="AAK1055" t="s">
        <v>5513</v>
      </c>
      <c r="AAL1055" t="s">
        <v>5514</v>
      </c>
      <c r="AAM1055" t="s">
        <v>5515</v>
      </c>
      <c r="AAN1055" t="s">
        <v>1840</v>
      </c>
      <c r="AAO1055" t="s">
        <v>5516</v>
      </c>
      <c r="AAP1055" t="s">
        <v>5517</v>
      </c>
      <c r="AAQ1055" t="s">
        <v>4868</v>
      </c>
      <c r="AAR1055" t="s">
        <v>5518</v>
      </c>
      <c r="AAS1055" t="s">
        <v>5519</v>
      </c>
      <c r="AAT1055" t="s">
        <v>2250</v>
      </c>
      <c r="AAU1055" t="s">
        <v>5520</v>
      </c>
      <c r="AAV1055" t="s">
        <v>5521</v>
      </c>
      <c r="AAW1055" t="s">
        <v>5522</v>
      </c>
      <c r="AAX1055" t="s">
        <v>5523</v>
      </c>
      <c r="AAY1055" t="s">
        <v>5524</v>
      </c>
      <c r="AAZ1055" t="s">
        <v>2251</v>
      </c>
      <c r="ABA1055" t="s">
        <v>5525</v>
      </c>
      <c r="ABB1055" t="s">
        <v>5526</v>
      </c>
      <c r="ABC1055" t="s">
        <v>5527</v>
      </c>
      <c r="ABD1055" t="s">
        <v>5528</v>
      </c>
      <c r="ABE1055" t="s">
        <v>5529</v>
      </c>
      <c r="ABF1055" t="s">
        <v>5530</v>
      </c>
      <c r="ABG1055" t="s">
        <v>5531</v>
      </c>
      <c r="ABH1055" t="s">
        <v>5532</v>
      </c>
      <c r="ABI1055" t="s">
        <v>5533</v>
      </c>
      <c r="ABJ1055" t="s">
        <v>5534</v>
      </c>
      <c r="ABK1055" t="s">
        <v>5535</v>
      </c>
      <c r="ABL1055" t="s">
        <v>5536</v>
      </c>
      <c r="ABM1055" t="s">
        <v>5537</v>
      </c>
      <c r="ABN1055" t="s">
        <v>5538</v>
      </c>
      <c r="ABO1055" t="s">
        <v>2253</v>
      </c>
      <c r="ABP1055" t="s">
        <v>5539</v>
      </c>
      <c r="ABQ1055" t="s">
        <v>5540</v>
      </c>
      <c r="ABR1055" t="s">
        <v>5541</v>
      </c>
      <c r="ABS1055" t="s">
        <v>5542</v>
      </c>
      <c r="ABT1055" t="s">
        <v>5543</v>
      </c>
      <c r="ABU1055" t="s">
        <v>5544</v>
      </c>
      <c r="ABV1055" t="s">
        <v>5545</v>
      </c>
      <c r="ABW1055" t="s">
        <v>5546</v>
      </c>
      <c r="ABX1055" t="s">
        <v>5547</v>
      </c>
      <c r="ABY1055" t="s">
        <v>5548</v>
      </c>
      <c r="ABZ1055" t="s">
        <v>5549</v>
      </c>
      <c r="ACA1055" t="s">
        <v>5550</v>
      </c>
      <c r="ACB1055" t="s">
        <v>5551</v>
      </c>
      <c r="ACC1055" t="s">
        <v>5552</v>
      </c>
      <c r="ACD1055" t="s">
        <v>5553</v>
      </c>
      <c r="ACE1055" t="s">
        <v>5554</v>
      </c>
      <c r="ACF1055" t="s">
        <v>5555</v>
      </c>
      <c r="ACG1055" t="s">
        <v>5556</v>
      </c>
      <c r="ACH1055" t="s">
        <v>5557</v>
      </c>
      <c r="ACI1055" t="s">
        <v>5558</v>
      </c>
      <c r="ACJ1055" t="s">
        <v>5559</v>
      </c>
      <c r="ACK1055" t="s">
        <v>5560</v>
      </c>
      <c r="ACL1055" t="s">
        <v>5561</v>
      </c>
      <c r="ACM1055" t="s">
        <v>5562</v>
      </c>
      <c r="ACN1055" t="s">
        <v>2256</v>
      </c>
      <c r="ACO1055" t="s">
        <v>1841</v>
      </c>
      <c r="ACP1055" t="s">
        <v>5563</v>
      </c>
      <c r="ACQ1055" t="s">
        <v>5564</v>
      </c>
      <c r="ACR1055" t="s">
        <v>5565</v>
      </c>
      <c r="ACS1055" t="s">
        <v>2257</v>
      </c>
      <c r="ACT1055" t="s">
        <v>5566</v>
      </c>
      <c r="ACU1055" t="s">
        <v>5567</v>
      </c>
      <c r="ACV1055" t="s">
        <v>5568</v>
      </c>
      <c r="ACW1055" t="s">
        <v>5569</v>
      </c>
      <c r="ACX1055" t="s">
        <v>5570</v>
      </c>
      <c r="ACY1055" t="s">
        <v>5571</v>
      </c>
      <c r="ACZ1055" t="s">
        <v>5572</v>
      </c>
      <c r="ADA1055" t="s">
        <v>5573</v>
      </c>
      <c r="ADB1055" t="s">
        <v>5574</v>
      </c>
      <c r="ADC1055" t="s">
        <v>5575</v>
      </c>
      <c r="ADD1055" t="s">
        <v>5576</v>
      </c>
      <c r="ADE1055" t="s">
        <v>5577</v>
      </c>
      <c r="ADF1055" t="s">
        <v>5578</v>
      </c>
      <c r="ADG1055" t="s">
        <v>1842</v>
      </c>
      <c r="ADH1055" t="s">
        <v>5579</v>
      </c>
      <c r="ADI1055" t="s">
        <v>5580</v>
      </c>
      <c r="ADJ1055" t="s">
        <v>5581</v>
      </c>
      <c r="ADK1055" t="s">
        <v>5582</v>
      </c>
      <c r="ADL1055" t="s">
        <v>5583</v>
      </c>
      <c r="ADM1055" t="s">
        <v>5584</v>
      </c>
      <c r="ADN1055" t="s">
        <v>2260</v>
      </c>
      <c r="ADO1055" t="s">
        <v>5585</v>
      </c>
      <c r="ADP1055" t="s">
        <v>4869</v>
      </c>
      <c r="ADQ1055" t="s">
        <v>5586</v>
      </c>
      <c r="ADR1055" t="s">
        <v>5587</v>
      </c>
      <c r="ADS1055" t="s">
        <v>5588</v>
      </c>
      <c r="ADT1055" t="s">
        <v>2261</v>
      </c>
      <c r="ADU1055" t="s">
        <v>5589</v>
      </c>
      <c r="ADV1055" t="s">
        <v>5590</v>
      </c>
      <c r="ADW1055" t="s">
        <v>5591</v>
      </c>
      <c r="ADX1055" t="s">
        <v>5592</v>
      </c>
      <c r="ADY1055" t="s">
        <v>2262</v>
      </c>
      <c r="ADZ1055" t="s">
        <v>5593</v>
      </c>
      <c r="AEA1055" t="s">
        <v>5594</v>
      </c>
      <c r="AEB1055" t="s">
        <v>5595</v>
      </c>
      <c r="AEC1055" t="s">
        <v>2263</v>
      </c>
      <c r="AED1055" t="s">
        <v>5596</v>
      </c>
      <c r="AEE1055" t="s">
        <v>5597</v>
      </c>
      <c r="AEF1055" t="s">
        <v>5598</v>
      </c>
      <c r="AEG1055" t="s">
        <v>5599</v>
      </c>
      <c r="AEH1055" t="s">
        <v>5600</v>
      </c>
      <c r="AEI1055" t="s">
        <v>5601</v>
      </c>
      <c r="AEJ1055" t="s">
        <v>5602</v>
      </c>
      <c r="AEK1055" t="s">
        <v>5603</v>
      </c>
      <c r="AEL1055" t="s">
        <v>2264</v>
      </c>
      <c r="AEM1055" t="s">
        <v>5604</v>
      </c>
      <c r="AEN1055" t="s">
        <v>5605</v>
      </c>
      <c r="AEO1055" t="s">
        <v>5606</v>
      </c>
      <c r="AEP1055" t="s">
        <v>5607</v>
      </c>
      <c r="AEQ1055" t="s">
        <v>2266</v>
      </c>
      <c r="AER1055" t="s">
        <v>5608</v>
      </c>
      <c r="AES1055" t="s">
        <v>5609</v>
      </c>
      <c r="AET1055" t="s">
        <v>5610</v>
      </c>
      <c r="AEU1055" t="s">
        <v>5611</v>
      </c>
      <c r="AEV1055" t="s">
        <v>1844</v>
      </c>
      <c r="AEW1055" t="s">
        <v>5612</v>
      </c>
      <c r="AEX1055" t="s">
        <v>5613</v>
      </c>
      <c r="AEY1055" t="s">
        <v>5614</v>
      </c>
      <c r="AEZ1055" t="s">
        <v>5615</v>
      </c>
      <c r="AFA1055" t="s">
        <v>5616</v>
      </c>
      <c r="AFB1055" t="s">
        <v>5617</v>
      </c>
      <c r="AFC1055" t="s">
        <v>5618</v>
      </c>
      <c r="AFD1055" t="s">
        <v>5619</v>
      </c>
      <c r="AFE1055" t="s">
        <v>5620</v>
      </c>
      <c r="AFF1055" t="s">
        <v>5621</v>
      </c>
      <c r="AFG1055" t="s">
        <v>4451</v>
      </c>
      <c r="AFH1055" t="s">
        <v>2269</v>
      </c>
      <c r="AFI1055" t="s">
        <v>5622</v>
      </c>
      <c r="AFJ1055" t="s">
        <v>2270</v>
      </c>
      <c r="AFK1055" t="s">
        <v>5623</v>
      </c>
      <c r="AFL1055" t="s">
        <v>5624</v>
      </c>
      <c r="AFM1055" t="s">
        <v>5625</v>
      </c>
      <c r="AFN1055" t="s">
        <v>5626</v>
      </c>
      <c r="AFO1055" t="s">
        <v>5627</v>
      </c>
      <c r="AFP1055" t="s">
        <v>5628</v>
      </c>
      <c r="AFQ1055" t="s">
        <v>5629</v>
      </c>
      <c r="AFR1055" t="s">
        <v>5630</v>
      </c>
      <c r="AFS1055" t="s">
        <v>5631</v>
      </c>
      <c r="AFT1055" t="s">
        <v>5632</v>
      </c>
      <c r="AFU1055" t="s">
        <v>5633</v>
      </c>
      <c r="AFV1055" t="s">
        <v>5634</v>
      </c>
      <c r="AFW1055" t="s">
        <v>2271</v>
      </c>
      <c r="AFX1055" t="s">
        <v>5635</v>
      </c>
      <c r="AFY1055" t="s">
        <v>5636</v>
      </c>
      <c r="AFZ1055" t="s">
        <v>5637</v>
      </c>
      <c r="AGA1055" t="s">
        <v>5638</v>
      </c>
      <c r="AGB1055" t="s">
        <v>5639</v>
      </c>
      <c r="AGC1055" t="s">
        <v>5640</v>
      </c>
      <c r="AGD1055" t="s">
        <v>5641</v>
      </c>
      <c r="AGE1055" t="s">
        <v>5642</v>
      </c>
      <c r="AGF1055" t="s">
        <v>5643</v>
      </c>
      <c r="AGG1055" t="s">
        <v>5644</v>
      </c>
      <c r="AGH1055" t="s">
        <v>2273</v>
      </c>
      <c r="AGI1055" t="s">
        <v>5645</v>
      </c>
      <c r="AGJ1055" t="s">
        <v>2274</v>
      </c>
      <c r="AGK1055" t="s">
        <v>5646</v>
      </c>
      <c r="AGL1055" t="s">
        <v>5647</v>
      </c>
      <c r="AGM1055" t="s">
        <v>5648</v>
      </c>
      <c r="AGN1055" t="s">
        <v>5649</v>
      </c>
      <c r="AGO1055" t="s">
        <v>5650</v>
      </c>
      <c r="AGP1055" t="s">
        <v>5651</v>
      </c>
      <c r="AGQ1055" t="s">
        <v>5652</v>
      </c>
      <c r="AGR1055" t="s">
        <v>2276</v>
      </c>
      <c r="AGS1055" t="s">
        <v>5653</v>
      </c>
      <c r="AGT1055" t="s">
        <v>5654</v>
      </c>
      <c r="AGU1055" t="s">
        <v>5655</v>
      </c>
      <c r="AGV1055" t="s">
        <v>5656</v>
      </c>
      <c r="AGW1055" t="s">
        <v>5657</v>
      </c>
      <c r="AGX1055" t="s">
        <v>5658</v>
      </c>
      <c r="AGY1055" t="s">
        <v>2277</v>
      </c>
      <c r="AGZ1055" t="s">
        <v>5659</v>
      </c>
      <c r="AHA1055" t="s">
        <v>5660</v>
      </c>
      <c r="AHB1055" t="s">
        <v>5661</v>
      </c>
      <c r="AHC1055" t="s">
        <v>5662</v>
      </c>
      <c r="AHD1055" t="s">
        <v>5663</v>
      </c>
      <c r="AHE1055" t="s">
        <v>5664</v>
      </c>
      <c r="AHF1055" t="s">
        <v>5665</v>
      </c>
      <c r="AHG1055" t="s">
        <v>5666</v>
      </c>
      <c r="AHH1055" t="s">
        <v>5667</v>
      </c>
      <c r="AHI1055" t="s">
        <v>5668</v>
      </c>
      <c r="AHJ1055" t="s">
        <v>5669</v>
      </c>
      <c r="AHK1055" t="s">
        <v>5670</v>
      </c>
      <c r="AHL1055" t="s">
        <v>5671</v>
      </c>
      <c r="AHM1055" t="s">
        <v>2279</v>
      </c>
      <c r="AHN1055" t="s">
        <v>5672</v>
      </c>
      <c r="AHO1055" t="s">
        <v>5673</v>
      </c>
      <c r="AHP1055" t="s">
        <v>5674</v>
      </c>
      <c r="AHQ1055" t="s">
        <v>5675</v>
      </c>
      <c r="AHR1055" t="s">
        <v>5676</v>
      </c>
      <c r="AHS1055" t="s">
        <v>5677</v>
      </c>
      <c r="AHT1055" t="s">
        <v>5678</v>
      </c>
      <c r="AHU1055" t="s">
        <v>5679</v>
      </c>
      <c r="AHV1055" t="s">
        <v>5680</v>
      </c>
      <c r="AHW1055" t="s">
        <v>5681</v>
      </c>
      <c r="AHX1055" t="s">
        <v>2282</v>
      </c>
      <c r="AHY1055" t="s">
        <v>5682</v>
      </c>
      <c r="AHZ1055" t="s">
        <v>5683</v>
      </c>
      <c r="AIA1055" t="s">
        <v>5684</v>
      </c>
      <c r="AIB1055" t="s">
        <v>5685</v>
      </c>
      <c r="AIC1055" t="s">
        <v>5686</v>
      </c>
      <c r="AID1055" t="s">
        <v>5687</v>
      </c>
      <c r="AIE1055" t="s">
        <v>5688</v>
      </c>
      <c r="AIF1055" t="s">
        <v>5689</v>
      </c>
      <c r="AIG1055" t="s">
        <v>5690</v>
      </c>
      <c r="AIH1055" t="s">
        <v>5691</v>
      </c>
      <c r="AII1055" t="s">
        <v>5692</v>
      </c>
      <c r="AIJ1055" t="s">
        <v>5693</v>
      </c>
      <c r="AIK1055" t="s">
        <v>5694</v>
      </c>
      <c r="AIL1055" t="s">
        <v>2284</v>
      </c>
      <c r="AIM1055" t="s">
        <v>2285</v>
      </c>
      <c r="AIN1055" t="s">
        <v>5695</v>
      </c>
      <c r="AIO1055" t="s">
        <v>5696</v>
      </c>
      <c r="AIP1055" t="s">
        <v>5697</v>
      </c>
      <c r="AIQ1055" t="s">
        <v>5698</v>
      </c>
      <c r="AIR1055" t="s">
        <v>5699</v>
      </c>
      <c r="AIS1055" t="s">
        <v>5700</v>
      </c>
      <c r="AIT1055" t="s">
        <v>5701</v>
      </c>
      <c r="AIU1055" t="s">
        <v>5702</v>
      </c>
      <c r="AIV1055" t="s">
        <v>5703</v>
      </c>
      <c r="AIW1055" t="s">
        <v>5704</v>
      </c>
      <c r="AIX1055" t="s">
        <v>5705</v>
      </c>
      <c r="AIY1055" t="s">
        <v>723</v>
      </c>
      <c r="AIZ1055" t="s">
        <v>2287</v>
      </c>
      <c r="AJA1055" t="s">
        <v>5706</v>
      </c>
      <c r="AJB1055" t="s">
        <v>5707</v>
      </c>
      <c r="AJC1055" t="s">
        <v>5708</v>
      </c>
      <c r="AJD1055" t="s">
        <v>5709</v>
      </c>
      <c r="AJE1055" t="s">
        <v>2288</v>
      </c>
      <c r="AJF1055" t="s">
        <v>5710</v>
      </c>
      <c r="AJG1055" t="s">
        <v>5711</v>
      </c>
      <c r="AJH1055" t="s">
        <v>2290</v>
      </c>
      <c r="AJI1055" t="s">
        <v>5712</v>
      </c>
      <c r="AJJ1055" t="s">
        <v>5713</v>
      </c>
      <c r="AJK1055" t="s">
        <v>5714</v>
      </c>
      <c r="AJL1055" t="s">
        <v>5715</v>
      </c>
      <c r="AJM1055" t="s">
        <v>5716</v>
      </c>
      <c r="AJN1055" t="s">
        <v>5717</v>
      </c>
      <c r="AJO1055" t="s">
        <v>2291</v>
      </c>
      <c r="AJP1055" t="s">
        <v>5718</v>
      </c>
      <c r="AJQ1055" t="s">
        <v>5719</v>
      </c>
      <c r="AJR1055" t="s">
        <v>5720</v>
      </c>
      <c r="AJS1055" t="s">
        <v>5721</v>
      </c>
      <c r="AJT1055" t="s">
        <v>5722</v>
      </c>
      <c r="AJU1055" t="s">
        <v>5723</v>
      </c>
      <c r="AJV1055" t="s">
        <v>5724</v>
      </c>
      <c r="AJW1055" t="s">
        <v>5725</v>
      </c>
      <c r="AJX1055" t="s">
        <v>5726</v>
      </c>
      <c r="AJY1055" t="s">
        <v>5727</v>
      </c>
      <c r="AJZ1055" t="s">
        <v>5728</v>
      </c>
      <c r="AKA1055" t="s">
        <v>5729</v>
      </c>
      <c r="AKB1055" t="s">
        <v>5730</v>
      </c>
      <c r="AKC1055" t="s">
        <v>5731</v>
      </c>
      <c r="AKD1055" t="s">
        <v>5732</v>
      </c>
      <c r="AKE1055" t="s">
        <v>5733</v>
      </c>
      <c r="AKF1055" t="s">
        <v>5734</v>
      </c>
      <c r="AKG1055" t="s">
        <v>5735</v>
      </c>
      <c r="AKH1055" t="s">
        <v>5736</v>
      </c>
      <c r="AKI1055" t="s">
        <v>5737</v>
      </c>
      <c r="AKJ1055" t="s">
        <v>5738</v>
      </c>
      <c r="AKK1055" t="s">
        <v>5739</v>
      </c>
      <c r="AKL1055" t="s">
        <v>5740</v>
      </c>
      <c r="AKM1055" t="s">
        <v>5741</v>
      </c>
      <c r="AKN1055" t="s">
        <v>5742</v>
      </c>
      <c r="AKO1055" t="s">
        <v>5743</v>
      </c>
      <c r="AKP1055" t="s">
        <v>5744</v>
      </c>
      <c r="AKQ1055" t="s">
        <v>5745</v>
      </c>
      <c r="AKR1055" t="s">
        <v>5746</v>
      </c>
      <c r="AKS1055" t="s">
        <v>5747</v>
      </c>
      <c r="AKT1055" t="s">
        <v>5748</v>
      </c>
      <c r="AKU1055" t="s">
        <v>5749</v>
      </c>
      <c r="AKV1055" t="s">
        <v>5750</v>
      </c>
      <c r="AKW1055" t="s">
        <v>5751</v>
      </c>
      <c r="AKX1055" t="s">
        <v>5752</v>
      </c>
      <c r="AKY1055" t="s">
        <v>5753</v>
      </c>
      <c r="AKZ1055" t="s">
        <v>5754</v>
      </c>
      <c r="ALA1055" t="s">
        <v>1847</v>
      </c>
      <c r="ALB1055" t="s">
        <v>5755</v>
      </c>
      <c r="ALC1055" t="s">
        <v>5756</v>
      </c>
      <c r="ALD1055" t="s">
        <v>5757</v>
      </c>
      <c r="ALE1055" t="s">
        <v>5758</v>
      </c>
      <c r="ALF1055" t="s">
        <v>5759</v>
      </c>
      <c r="ALG1055" t="s">
        <v>5760</v>
      </c>
      <c r="ALH1055" t="s">
        <v>5761</v>
      </c>
      <c r="ALI1055" t="s">
        <v>5762</v>
      </c>
      <c r="ALJ1055" t="s">
        <v>5763</v>
      </c>
      <c r="ALK1055" t="s">
        <v>5764</v>
      </c>
      <c r="ALL1055" t="s">
        <v>1707</v>
      </c>
      <c r="ALM1055" t="s">
        <v>5765</v>
      </c>
      <c r="ALN1055" t="s">
        <v>4600</v>
      </c>
      <c r="ALO1055" t="s">
        <v>5766</v>
      </c>
      <c r="ALP1055" t="s">
        <v>2297</v>
      </c>
      <c r="ALQ1055" t="s">
        <v>5767</v>
      </c>
      <c r="ALR1055" t="s">
        <v>5768</v>
      </c>
      <c r="ALS1055" t="s">
        <v>5769</v>
      </c>
      <c r="ALT1055" t="s">
        <v>5770</v>
      </c>
      <c r="ALU1055" t="s">
        <v>2298</v>
      </c>
      <c r="ALV1055" t="s">
        <v>5771</v>
      </c>
      <c r="ALW1055" t="s">
        <v>5772</v>
      </c>
      <c r="ALX1055" t="s">
        <v>5773</v>
      </c>
      <c r="ALY1055" t="s">
        <v>5774</v>
      </c>
      <c r="ALZ1055" t="s">
        <v>5775</v>
      </c>
      <c r="AMA1055" t="s">
        <v>5776</v>
      </c>
      <c r="AMB1055" t="s">
        <v>4870</v>
      </c>
      <c r="AMC1055" t="s">
        <v>5777</v>
      </c>
      <c r="AMD1055" t="s">
        <v>5778</v>
      </c>
      <c r="AME1055" t="s">
        <v>5779</v>
      </c>
      <c r="AMF1055" t="s">
        <v>5780</v>
      </c>
      <c r="AMG1055" t="s">
        <v>1848</v>
      </c>
      <c r="AMH1055" t="s">
        <v>5781</v>
      </c>
      <c r="AMI1055" t="s">
        <v>2300</v>
      </c>
      <c r="AMJ1055" t="s">
        <v>5782</v>
      </c>
      <c r="AMK1055" t="s">
        <v>5783</v>
      </c>
      <c r="AML1055" t="s">
        <v>5784</v>
      </c>
      <c r="AMM1055" t="s">
        <v>5785</v>
      </c>
      <c r="AMN1055" t="s">
        <v>5786</v>
      </c>
      <c r="AMO1055" t="s">
        <v>5787</v>
      </c>
      <c r="AMP1055" t="s">
        <v>5788</v>
      </c>
      <c r="AMQ1055" t="s">
        <v>5789</v>
      </c>
      <c r="AMR1055" t="s">
        <v>5790</v>
      </c>
      <c r="AMS1055" t="s">
        <v>5791</v>
      </c>
      <c r="AMT1055" t="s">
        <v>5792</v>
      </c>
      <c r="AMU1055" t="s">
        <v>5793</v>
      </c>
      <c r="AMV1055" t="s">
        <v>5794</v>
      </c>
      <c r="AMW1055" t="s">
        <v>5795</v>
      </c>
      <c r="AMX1055" t="s">
        <v>5796</v>
      </c>
      <c r="AMY1055" t="s">
        <v>5797</v>
      </c>
      <c r="AMZ1055" t="s">
        <v>5798</v>
      </c>
      <c r="ANA1055" t="s">
        <v>5799</v>
      </c>
      <c r="ANB1055" t="s">
        <v>2301</v>
      </c>
      <c r="ANC1055" t="s">
        <v>5800</v>
      </c>
      <c r="AND1055" t="s">
        <v>2302</v>
      </c>
      <c r="ANE1055" t="s">
        <v>5801</v>
      </c>
      <c r="ANF1055" t="s">
        <v>5802</v>
      </c>
      <c r="ANG1055" t="s">
        <v>5803</v>
      </c>
      <c r="ANH1055" t="s">
        <v>5804</v>
      </c>
      <c r="ANI1055" t="s">
        <v>1849</v>
      </c>
      <c r="ANJ1055" t="s">
        <v>5805</v>
      </c>
      <c r="ANK1055" t="s">
        <v>5806</v>
      </c>
      <c r="ANL1055" t="s">
        <v>5807</v>
      </c>
      <c r="ANM1055" t="s">
        <v>2308</v>
      </c>
      <c r="ANN1055" t="s">
        <v>5808</v>
      </c>
      <c r="ANO1055" t="s">
        <v>5809</v>
      </c>
      <c r="ANP1055" t="s">
        <v>5810</v>
      </c>
      <c r="ANQ1055" t="s">
        <v>4332</v>
      </c>
      <c r="ANR1055" t="s">
        <v>4871</v>
      </c>
      <c r="ANS1055" t="s">
        <v>5811</v>
      </c>
      <c r="ANT1055" t="s">
        <v>5812</v>
      </c>
      <c r="ANU1055" t="s">
        <v>5813</v>
      </c>
      <c r="ANV1055" t="s">
        <v>5814</v>
      </c>
      <c r="ANW1055" t="s">
        <v>5815</v>
      </c>
      <c r="ANX1055" t="s">
        <v>2309</v>
      </c>
      <c r="ANY1055" t="s">
        <v>5816</v>
      </c>
      <c r="ANZ1055" t="s">
        <v>167</v>
      </c>
      <c r="AOA1055" t="s">
        <v>5817</v>
      </c>
      <c r="AOB1055" t="s">
        <v>5818</v>
      </c>
      <c r="AOC1055" t="s">
        <v>5819</v>
      </c>
      <c r="AOD1055" t="s">
        <v>5820</v>
      </c>
      <c r="AOE1055" t="s">
        <v>5821</v>
      </c>
      <c r="AOF1055" t="s">
        <v>5822</v>
      </c>
      <c r="AOG1055" t="s">
        <v>2313</v>
      </c>
      <c r="AOH1055" t="s">
        <v>4200</v>
      </c>
      <c r="AOI1055" t="s">
        <v>5823</v>
      </c>
      <c r="AOJ1055" t="s">
        <v>5824</v>
      </c>
      <c r="AOK1055" t="s">
        <v>2314</v>
      </c>
      <c r="AOL1055" t="s">
        <v>5825</v>
      </c>
      <c r="AOM1055" t="s">
        <v>5826</v>
      </c>
      <c r="AON1055" t="s">
        <v>5827</v>
      </c>
      <c r="AOO1055" t="s">
        <v>5828</v>
      </c>
      <c r="AOP1055" t="s">
        <v>5829</v>
      </c>
      <c r="AOQ1055" t="s">
        <v>5830</v>
      </c>
      <c r="AOR1055" t="s">
        <v>5831</v>
      </c>
      <c r="AOS1055" t="s">
        <v>5832</v>
      </c>
      <c r="AOT1055" t="s">
        <v>5833</v>
      </c>
      <c r="AOU1055" t="s">
        <v>5834</v>
      </c>
      <c r="AOV1055" t="s">
        <v>5835</v>
      </c>
      <c r="AOW1055" t="s">
        <v>5836</v>
      </c>
      <c r="AOX1055" t="s">
        <v>4872</v>
      </c>
      <c r="AOY1055" t="s">
        <v>5837</v>
      </c>
      <c r="AOZ1055" t="s">
        <v>1851</v>
      </c>
      <c r="APA1055" t="s">
        <v>5838</v>
      </c>
      <c r="APB1055" t="s">
        <v>5839</v>
      </c>
      <c r="APC1055" t="s">
        <v>2315</v>
      </c>
      <c r="APD1055" t="s">
        <v>2316</v>
      </c>
      <c r="APE1055" t="s">
        <v>5840</v>
      </c>
      <c r="APF1055" t="s">
        <v>5841</v>
      </c>
      <c r="APG1055" t="s">
        <v>5842</v>
      </c>
      <c r="APH1055" t="s">
        <v>5843</v>
      </c>
      <c r="API1055" t="s">
        <v>5844</v>
      </c>
      <c r="APJ1055" t="s">
        <v>5845</v>
      </c>
      <c r="APK1055" t="s">
        <v>5846</v>
      </c>
      <c r="APL1055" t="s">
        <v>5847</v>
      </c>
      <c r="APM1055" t="s">
        <v>5848</v>
      </c>
      <c r="APN1055" t="s">
        <v>5849</v>
      </c>
      <c r="APO1055" t="s">
        <v>5850</v>
      </c>
      <c r="APP1055" t="s">
        <v>5851</v>
      </c>
      <c r="APQ1055" t="s">
        <v>5852</v>
      </c>
      <c r="APR1055" t="s">
        <v>5853</v>
      </c>
      <c r="APS1055" t="s">
        <v>5854</v>
      </c>
      <c r="APT1055" t="s">
        <v>5855</v>
      </c>
      <c r="APU1055" t="s">
        <v>5856</v>
      </c>
      <c r="APV1055" t="s">
        <v>5857</v>
      </c>
      <c r="APW1055" t="s">
        <v>5858</v>
      </c>
      <c r="APX1055" t="s">
        <v>5859</v>
      </c>
      <c r="APY1055" t="s">
        <v>5860</v>
      </c>
      <c r="APZ1055" t="s">
        <v>5861</v>
      </c>
      <c r="AQA1055" t="s">
        <v>5862</v>
      </c>
      <c r="AQB1055" t="s">
        <v>5863</v>
      </c>
      <c r="AQC1055" t="s">
        <v>1852</v>
      </c>
      <c r="AQD1055" t="s">
        <v>1710</v>
      </c>
      <c r="AQE1055" t="s">
        <v>5864</v>
      </c>
      <c r="AQF1055" t="s">
        <v>1711</v>
      </c>
      <c r="AQG1055" t="s">
        <v>5865</v>
      </c>
      <c r="AQH1055" t="s">
        <v>5866</v>
      </c>
      <c r="AQI1055" t="s">
        <v>2319</v>
      </c>
      <c r="AQJ1055" t="s">
        <v>5867</v>
      </c>
      <c r="AQK1055" t="s">
        <v>5868</v>
      </c>
      <c r="AQL1055" t="s">
        <v>5869</v>
      </c>
      <c r="AQM1055" t="s">
        <v>5870</v>
      </c>
      <c r="AQN1055" t="s">
        <v>5871</v>
      </c>
      <c r="AQO1055" t="s">
        <v>1712</v>
      </c>
      <c r="AQP1055" t="s">
        <v>5872</v>
      </c>
      <c r="AQQ1055" t="s">
        <v>2320</v>
      </c>
      <c r="AQR1055" t="s">
        <v>5873</v>
      </c>
      <c r="AQS1055" t="s">
        <v>5874</v>
      </c>
      <c r="AQT1055" t="s">
        <v>5875</v>
      </c>
      <c r="AQU1055" t="s">
        <v>5876</v>
      </c>
      <c r="AQV1055" t="s">
        <v>5877</v>
      </c>
      <c r="AQW1055" t="s">
        <v>5878</v>
      </c>
      <c r="AQX1055" t="s">
        <v>2323</v>
      </c>
      <c r="AQY1055" t="s">
        <v>5879</v>
      </c>
      <c r="AQZ1055" t="s">
        <v>5880</v>
      </c>
      <c r="ARA1055" t="s">
        <v>5881</v>
      </c>
      <c r="ARB1055" t="s">
        <v>5882</v>
      </c>
      <c r="ARC1055" t="s">
        <v>5883</v>
      </c>
      <c r="ARD1055" t="s">
        <v>5884</v>
      </c>
      <c r="ARE1055" t="s">
        <v>5885</v>
      </c>
      <c r="ARF1055" t="s">
        <v>5886</v>
      </c>
      <c r="ARG1055" t="s">
        <v>5887</v>
      </c>
      <c r="ARH1055" t="s">
        <v>5888</v>
      </c>
      <c r="ARI1055" t="s">
        <v>2327</v>
      </c>
      <c r="ARJ1055" t="s">
        <v>5889</v>
      </c>
      <c r="ARK1055" t="s">
        <v>5890</v>
      </c>
      <c r="ARL1055" t="s">
        <v>5891</v>
      </c>
      <c r="ARM1055" t="s">
        <v>5892</v>
      </c>
      <c r="ARN1055" t="s">
        <v>5893</v>
      </c>
      <c r="ARO1055" t="s">
        <v>5894</v>
      </c>
      <c r="ARP1055" t="s">
        <v>5895</v>
      </c>
      <c r="ARQ1055" t="s">
        <v>5896</v>
      </c>
      <c r="ARR1055" t="s">
        <v>5897</v>
      </c>
      <c r="ARS1055" t="s">
        <v>2330</v>
      </c>
      <c r="ART1055" t="s">
        <v>5898</v>
      </c>
      <c r="ARU1055" t="s">
        <v>5899</v>
      </c>
      <c r="ARV1055" t="s">
        <v>5900</v>
      </c>
      <c r="ARW1055" t="s">
        <v>5901</v>
      </c>
      <c r="ARX1055" t="s">
        <v>5902</v>
      </c>
      <c r="ARY1055" t="s">
        <v>5903</v>
      </c>
      <c r="ARZ1055" t="s">
        <v>5904</v>
      </c>
      <c r="ASA1055" t="s">
        <v>5905</v>
      </c>
      <c r="ASB1055" t="s">
        <v>5906</v>
      </c>
      <c r="ASC1055" t="s">
        <v>5907</v>
      </c>
      <c r="ASD1055" t="s">
        <v>5908</v>
      </c>
      <c r="ASE1055" t="s">
        <v>5909</v>
      </c>
      <c r="ASF1055" t="s">
        <v>5910</v>
      </c>
      <c r="ASG1055" t="s">
        <v>5911</v>
      </c>
      <c r="ASH1055" t="s">
        <v>5912</v>
      </c>
      <c r="ASI1055" t="s">
        <v>4873</v>
      </c>
      <c r="ASJ1055" t="s">
        <v>2333</v>
      </c>
      <c r="ASK1055" t="s">
        <v>5913</v>
      </c>
      <c r="ASL1055" t="s">
        <v>2334</v>
      </c>
      <c r="ASM1055" t="s">
        <v>5914</v>
      </c>
      <c r="ASN1055" t="s">
        <v>5915</v>
      </c>
      <c r="ASO1055" t="s">
        <v>5916</v>
      </c>
      <c r="ASP1055" t="s">
        <v>5917</v>
      </c>
      <c r="ASQ1055" t="s">
        <v>5918</v>
      </c>
      <c r="ASR1055" t="s">
        <v>1856</v>
      </c>
      <c r="ASS1055" t="s">
        <v>5919</v>
      </c>
      <c r="AST1055" t="s">
        <v>5920</v>
      </c>
      <c r="ASU1055" t="s">
        <v>5921</v>
      </c>
      <c r="ASV1055" t="s">
        <v>5922</v>
      </c>
      <c r="ASW1055" t="s">
        <v>2335</v>
      </c>
      <c r="ASX1055" t="s">
        <v>5923</v>
      </c>
      <c r="ASY1055" t="s">
        <v>5924</v>
      </c>
      <c r="ASZ1055" t="s">
        <v>5925</v>
      </c>
      <c r="ATA1055" t="s">
        <v>5926</v>
      </c>
      <c r="ATB1055" t="s">
        <v>2336</v>
      </c>
      <c r="ATC1055" t="s">
        <v>5927</v>
      </c>
      <c r="ATD1055" t="s">
        <v>5928</v>
      </c>
      <c r="ATE1055" t="s">
        <v>5929</v>
      </c>
      <c r="ATF1055" t="s">
        <v>5930</v>
      </c>
      <c r="ATG1055" t="s">
        <v>5931</v>
      </c>
      <c r="ATH1055" t="s">
        <v>5932</v>
      </c>
      <c r="ATI1055" t="s">
        <v>5933</v>
      </c>
      <c r="ATJ1055" t="s">
        <v>2338</v>
      </c>
      <c r="ATK1055" t="s">
        <v>2339</v>
      </c>
      <c r="ATL1055" t="s">
        <v>5934</v>
      </c>
      <c r="ATM1055" t="s">
        <v>5935</v>
      </c>
      <c r="ATN1055" t="s">
        <v>5936</v>
      </c>
      <c r="ATO1055" t="s">
        <v>5937</v>
      </c>
      <c r="ATP1055" t="s">
        <v>5938</v>
      </c>
      <c r="ATQ1055" t="s">
        <v>5939</v>
      </c>
      <c r="ATR1055" t="s">
        <v>5940</v>
      </c>
      <c r="ATS1055" t="s">
        <v>5941</v>
      </c>
      <c r="ATT1055" t="s">
        <v>2341</v>
      </c>
      <c r="ATU1055" t="s">
        <v>5942</v>
      </c>
      <c r="ATV1055" t="s">
        <v>5943</v>
      </c>
      <c r="ATW1055" t="s">
        <v>5944</v>
      </c>
      <c r="ATX1055" t="s">
        <v>5945</v>
      </c>
      <c r="ATY1055" t="s">
        <v>5946</v>
      </c>
      <c r="ATZ1055" t="s">
        <v>2344</v>
      </c>
      <c r="AUA1055" t="s">
        <v>5947</v>
      </c>
      <c r="AUB1055" t="s">
        <v>5948</v>
      </c>
      <c r="AUC1055" t="s">
        <v>5949</v>
      </c>
      <c r="AUD1055" t="s">
        <v>5950</v>
      </c>
      <c r="AUE1055" t="s">
        <v>5951</v>
      </c>
      <c r="AUF1055" t="s">
        <v>5952</v>
      </c>
      <c r="AUG1055" t="s">
        <v>2348</v>
      </c>
      <c r="AUH1055" t="s">
        <v>5953</v>
      </c>
      <c r="AUI1055" t="s">
        <v>5954</v>
      </c>
      <c r="AUJ1055" t="s">
        <v>5955</v>
      </c>
      <c r="AUK1055" t="s">
        <v>2349</v>
      </c>
      <c r="AUL1055" t="s">
        <v>5956</v>
      </c>
      <c r="AUM1055" t="s">
        <v>2350</v>
      </c>
      <c r="AUN1055" t="s">
        <v>5957</v>
      </c>
      <c r="AUO1055" t="s">
        <v>5958</v>
      </c>
      <c r="AUP1055" t="s">
        <v>5959</v>
      </c>
      <c r="AUQ1055" t="s">
        <v>5960</v>
      </c>
      <c r="AUR1055" t="s">
        <v>5961</v>
      </c>
      <c r="AUS1055" t="s">
        <v>5962</v>
      </c>
      <c r="AUT1055" t="s">
        <v>5963</v>
      </c>
      <c r="AUU1055" t="s">
        <v>5964</v>
      </c>
      <c r="AUV1055" t="s">
        <v>5965</v>
      </c>
      <c r="AUW1055" t="s">
        <v>5966</v>
      </c>
      <c r="AUX1055" t="s">
        <v>5967</v>
      </c>
      <c r="AUY1055" t="s">
        <v>5968</v>
      </c>
      <c r="AUZ1055" t="s">
        <v>5969</v>
      </c>
      <c r="AVA1055" t="s">
        <v>1860</v>
      </c>
      <c r="AVB1055" t="s">
        <v>5970</v>
      </c>
      <c r="AVC1055" t="s">
        <v>5971</v>
      </c>
      <c r="AVD1055" t="s">
        <v>5972</v>
      </c>
      <c r="AVE1055" t="s">
        <v>2355</v>
      </c>
      <c r="AVF1055" t="s">
        <v>5973</v>
      </c>
      <c r="AVG1055" t="s">
        <v>5974</v>
      </c>
      <c r="AVH1055" t="s">
        <v>2356</v>
      </c>
      <c r="AVI1055" t="s">
        <v>5975</v>
      </c>
      <c r="AVJ1055" t="s">
        <v>5976</v>
      </c>
      <c r="AVK1055" t="s">
        <v>5977</v>
      </c>
      <c r="AVL1055" t="s">
        <v>5978</v>
      </c>
      <c r="AVM1055" t="s">
        <v>5979</v>
      </c>
      <c r="AVN1055" t="s">
        <v>4874</v>
      </c>
      <c r="AVO1055" t="s">
        <v>5980</v>
      </c>
      <c r="AVP1055" t="s">
        <v>5981</v>
      </c>
      <c r="AVQ1055" t="s">
        <v>5982</v>
      </c>
      <c r="AVR1055" t="s">
        <v>5983</v>
      </c>
      <c r="AVS1055" t="s">
        <v>5984</v>
      </c>
      <c r="AVT1055" t="s">
        <v>5985</v>
      </c>
      <c r="AVU1055" t="s">
        <v>3759</v>
      </c>
      <c r="AVV1055" t="s">
        <v>1715</v>
      </c>
      <c r="AVW1055" t="s">
        <v>5986</v>
      </c>
      <c r="AVX1055" t="s">
        <v>1863</v>
      </c>
      <c r="AVY1055" t="s">
        <v>1865</v>
      </c>
      <c r="AVZ1055" t="s">
        <v>5987</v>
      </c>
      <c r="AWA1055" t="s">
        <v>5988</v>
      </c>
      <c r="AWB1055" t="s">
        <v>1864</v>
      </c>
      <c r="AWC1055" t="s">
        <v>5989</v>
      </c>
      <c r="AWD1055" t="s">
        <v>5990</v>
      </c>
      <c r="AWE1055" t="s">
        <v>5991</v>
      </c>
      <c r="AWF1055" t="s">
        <v>5992</v>
      </c>
      <c r="AWG1055" t="s">
        <v>5993</v>
      </c>
      <c r="AWH1055" t="s">
        <v>5994</v>
      </c>
      <c r="AWI1055" t="s">
        <v>4604</v>
      </c>
      <c r="AWJ1055" t="s">
        <v>5995</v>
      </c>
      <c r="AWK1055" t="s">
        <v>5996</v>
      </c>
      <c r="AWL1055" t="s">
        <v>5997</v>
      </c>
      <c r="AWM1055" t="s">
        <v>5998</v>
      </c>
      <c r="AWN1055" t="s">
        <v>5999</v>
      </c>
      <c r="AWO1055" t="s">
        <v>6000</v>
      </c>
      <c r="AWP1055" t="s">
        <v>6001</v>
      </c>
      <c r="AWQ1055" t="s">
        <v>6002</v>
      </c>
      <c r="AWR1055" t="s">
        <v>6003</v>
      </c>
      <c r="AWS1055" t="s">
        <v>6004</v>
      </c>
      <c r="AWT1055" t="s">
        <v>6005</v>
      </c>
      <c r="AWU1055" t="s">
        <v>6006</v>
      </c>
      <c r="AWV1055" t="s">
        <v>6007</v>
      </c>
      <c r="AWW1055" t="s">
        <v>6008</v>
      </c>
      <c r="AWX1055" t="s">
        <v>6009</v>
      </c>
      <c r="AWY1055" t="s">
        <v>6010</v>
      </c>
      <c r="AWZ1055" t="s">
        <v>4875</v>
      </c>
      <c r="AXA1055" t="s">
        <v>6011</v>
      </c>
      <c r="AXB1055" t="s">
        <v>6012</v>
      </c>
      <c r="AXC1055" t="s">
        <v>6013</v>
      </c>
      <c r="AXD1055" t="s">
        <v>6014</v>
      </c>
      <c r="AXE1055" t="s">
        <v>6015</v>
      </c>
      <c r="AXF1055" t="s">
        <v>4876</v>
      </c>
      <c r="AXG1055" t="s">
        <v>2362</v>
      </c>
      <c r="AXH1055" t="s">
        <v>6016</v>
      </c>
      <c r="AXI1055" t="s">
        <v>6017</v>
      </c>
      <c r="AXJ1055" t="s">
        <v>6018</v>
      </c>
      <c r="AXK1055" t="s">
        <v>6019</v>
      </c>
      <c r="AXL1055" t="s">
        <v>6020</v>
      </c>
      <c r="AXM1055" t="s">
        <v>6021</v>
      </c>
      <c r="AXN1055" t="s">
        <v>6022</v>
      </c>
      <c r="AXO1055" t="s">
        <v>2363</v>
      </c>
      <c r="AXP1055" t="s">
        <v>6023</v>
      </c>
      <c r="AXQ1055" t="s">
        <v>6024</v>
      </c>
      <c r="AXR1055" t="s">
        <v>6025</v>
      </c>
      <c r="AXS1055" t="s">
        <v>6026</v>
      </c>
      <c r="AXT1055" t="s">
        <v>6027</v>
      </c>
      <c r="AXU1055" t="s">
        <v>2364</v>
      </c>
      <c r="AXV1055" t="s">
        <v>6028</v>
      </c>
      <c r="AXW1055" t="s">
        <v>6029</v>
      </c>
      <c r="AXX1055" t="s">
        <v>6030</v>
      </c>
      <c r="AXY1055" t="s">
        <v>6031</v>
      </c>
      <c r="AXZ1055" t="s">
        <v>6032</v>
      </c>
      <c r="AYA1055" t="s">
        <v>6033</v>
      </c>
      <c r="AYB1055" t="s">
        <v>6034</v>
      </c>
      <c r="AYC1055" t="s">
        <v>6035</v>
      </c>
      <c r="AYD1055" t="s">
        <v>6036</v>
      </c>
      <c r="AYE1055" t="s">
        <v>6037</v>
      </c>
      <c r="AYF1055" t="s">
        <v>6038</v>
      </c>
      <c r="AYG1055" t="s">
        <v>6039</v>
      </c>
      <c r="AYH1055" t="s">
        <v>2365</v>
      </c>
      <c r="AYI1055" t="s">
        <v>1716</v>
      </c>
      <c r="AYJ1055" t="s">
        <v>6040</v>
      </c>
      <c r="AYK1055" t="s">
        <v>6041</v>
      </c>
      <c r="AYL1055" t="s">
        <v>6042</v>
      </c>
      <c r="AYM1055" t="s">
        <v>2367</v>
      </c>
      <c r="AYN1055" t="s">
        <v>6043</v>
      </c>
      <c r="AYO1055" t="s">
        <v>2368</v>
      </c>
      <c r="AYP1055" t="s">
        <v>6044</v>
      </c>
      <c r="AYQ1055" t="s">
        <v>6045</v>
      </c>
      <c r="AYR1055" t="s">
        <v>2369</v>
      </c>
      <c r="AYS1055" t="s">
        <v>6046</v>
      </c>
      <c r="AYT1055" t="s">
        <v>6047</v>
      </c>
      <c r="AYU1055" t="s">
        <v>6048</v>
      </c>
      <c r="AYV1055" t="s">
        <v>6049</v>
      </c>
      <c r="AYW1055" t="s">
        <v>6050</v>
      </c>
      <c r="AYX1055" t="s">
        <v>6051</v>
      </c>
      <c r="AYY1055" t="s">
        <v>2372</v>
      </c>
      <c r="AYZ1055" t="s">
        <v>6052</v>
      </c>
      <c r="AZA1055" t="s">
        <v>2373</v>
      </c>
      <c r="AZB1055" t="s">
        <v>6053</v>
      </c>
      <c r="AZC1055" t="s">
        <v>6054</v>
      </c>
      <c r="AZD1055" t="s">
        <v>6055</v>
      </c>
      <c r="AZE1055" t="s">
        <v>6056</v>
      </c>
      <c r="AZF1055" t="s">
        <v>6057</v>
      </c>
      <c r="AZG1055" t="s">
        <v>6058</v>
      </c>
      <c r="AZH1055" t="s">
        <v>6059</v>
      </c>
      <c r="AZI1055" t="s">
        <v>6060</v>
      </c>
      <c r="AZJ1055" t="s">
        <v>6061</v>
      </c>
      <c r="AZK1055" t="s">
        <v>2376</v>
      </c>
      <c r="AZL1055" t="s">
        <v>6062</v>
      </c>
      <c r="AZM1055" t="s">
        <v>6063</v>
      </c>
      <c r="AZN1055" t="s">
        <v>2378</v>
      </c>
      <c r="AZO1055" t="s">
        <v>6064</v>
      </c>
      <c r="AZP1055" t="s">
        <v>6065</v>
      </c>
      <c r="AZQ1055" t="s">
        <v>6066</v>
      </c>
      <c r="AZR1055" t="s">
        <v>6067</v>
      </c>
      <c r="AZS1055" t="s">
        <v>6068</v>
      </c>
      <c r="AZT1055" t="s">
        <v>6069</v>
      </c>
      <c r="AZU1055" t="s">
        <v>6070</v>
      </c>
      <c r="AZV1055" t="s">
        <v>6071</v>
      </c>
      <c r="AZW1055" t="s">
        <v>6072</v>
      </c>
      <c r="AZX1055" t="s">
        <v>2379</v>
      </c>
      <c r="AZY1055" t="s">
        <v>6073</v>
      </c>
      <c r="AZZ1055" t="s">
        <v>2380</v>
      </c>
      <c r="BAA1055" t="s">
        <v>6074</v>
      </c>
      <c r="BAB1055" t="s">
        <v>1869</v>
      </c>
      <c r="BAC1055" t="s">
        <v>6075</v>
      </c>
      <c r="BAD1055" t="s">
        <v>6076</v>
      </c>
      <c r="BAE1055" t="s">
        <v>2381</v>
      </c>
      <c r="BAF1055" t="s">
        <v>6077</v>
      </c>
      <c r="BAG1055" t="s">
        <v>6078</v>
      </c>
      <c r="BAH1055" t="s">
        <v>6079</v>
      </c>
      <c r="BAI1055" t="s">
        <v>6080</v>
      </c>
      <c r="BAJ1055" t="s">
        <v>6081</v>
      </c>
      <c r="BAK1055" t="s">
        <v>2383</v>
      </c>
      <c r="BAL1055" t="s">
        <v>6082</v>
      </c>
      <c r="BAM1055" t="s">
        <v>6083</v>
      </c>
      <c r="BAN1055" t="s">
        <v>6084</v>
      </c>
      <c r="BAO1055" t="s">
        <v>6085</v>
      </c>
      <c r="BAP1055" t="s">
        <v>6086</v>
      </c>
      <c r="BAQ1055" t="s">
        <v>6087</v>
      </c>
      <c r="BAR1055" t="s">
        <v>6088</v>
      </c>
      <c r="BAS1055" t="s">
        <v>6089</v>
      </c>
      <c r="BAT1055" t="s">
        <v>6090</v>
      </c>
      <c r="BAU1055" t="s">
        <v>6091</v>
      </c>
      <c r="BAV1055" t="s">
        <v>6092</v>
      </c>
      <c r="BAW1055" t="s">
        <v>6093</v>
      </c>
      <c r="BAX1055" t="s">
        <v>6094</v>
      </c>
      <c r="BAY1055" t="s">
        <v>6095</v>
      </c>
      <c r="BAZ1055" t="s">
        <v>6096</v>
      </c>
      <c r="BBA1055" t="s">
        <v>6097</v>
      </c>
      <c r="BBB1055" t="s">
        <v>6098</v>
      </c>
      <c r="BBC1055" t="s">
        <v>6099</v>
      </c>
      <c r="BBD1055" t="s">
        <v>6100</v>
      </c>
      <c r="BBE1055" t="s">
        <v>6101</v>
      </c>
      <c r="BBF1055" t="s">
        <v>6102</v>
      </c>
      <c r="BBG1055" t="s">
        <v>2386</v>
      </c>
      <c r="BBH1055" t="s">
        <v>6103</v>
      </c>
      <c r="BBI1055" t="s">
        <v>6104</v>
      </c>
      <c r="BBJ1055" t="s">
        <v>6105</v>
      </c>
      <c r="BBK1055" t="s">
        <v>6106</v>
      </c>
      <c r="BBL1055" t="s">
        <v>6107</v>
      </c>
      <c r="BBM1055" t="s">
        <v>6108</v>
      </c>
      <c r="BBN1055" t="s">
        <v>6109</v>
      </c>
      <c r="BBO1055" t="s">
        <v>6110</v>
      </c>
      <c r="BBP1055" t="s">
        <v>6111</v>
      </c>
      <c r="BBQ1055" t="s">
        <v>2388</v>
      </c>
      <c r="BBR1055" t="s">
        <v>6112</v>
      </c>
      <c r="BBS1055" t="s">
        <v>6113</v>
      </c>
      <c r="BBT1055" t="s">
        <v>2390</v>
      </c>
      <c r="BBU1055" t="s">
        <v>6114</v>
      </c>
      <c r="BBV1055" t="s">
        <v>2391</v>
      </c>
      <c r="BBW1055" t="s">
        <v>6115</v>
      </c>
      <c r="BBX1055" t="s">
        <v>6116</v>
      </c>
      <c r="BBY1055" t="s">
        <v>6117</v>
      </c>
      <c r="BBZ1055" t="s">
        <v>6118</v>
      </c>
      <c r="BCA1055" t="s">
        <v>6119</v>
      </c>
      <c r="BCB1055" t="s">
        <v>6120</v>
      </c>
      <c r="BCC1055" t="s">
        <v>2392</v>
      </c>
      <c r="BCD1055" t="s">
        <v>6121</v>
      </c>
      <c r="BCE1055" t="s">
        <v>6122</v>
      </c>
      <c r="BCF1055" t="s">
        <v>6123</v>
      </c>
      <c r="BCG1055" t="s">
        <v>2393</v>
      </c>
      <c r="BCH1055" t="s">
        <v>6124</v>
      </c>
      <c r="BCI1055" t="s">
        <v>6125</v>
      </c>
      <c r="BCJ1055" t="s">
        <v>6126</v>
      </c>
      <c r="BCK1055" t="s">
        <v>6127</v>
      </c>
      <c r="BCL1055" t="s">
        <v>6128</v>
      </c>
      <c r="BCM1055" t="s">
        <v>6129</v>
      </c>
      <c r="BCN1055" t="s">
        <v>6130</v>
      </c>
      <c r="BCO1055" t="s">
        <v>2395</v>
      </c>
      <c r="BCP1055" t="s">
        <v>6131</v>
      </c>
      <c r="BCQ1055" t="s">
        <v>6132</v>
      </c>
      <c r="BCR1055" t="s">
        <v>6133</v>
      </c>
      <c r="BCS1055" t="s">
        <v>2398</v>
      </c>
      <c r="BCT1055" t="s">
        <v>6134</v>
      </c>
      <c r="BCU1055" t="s">
        <v>6135</v>
      </c>
      <c r="BCV1055" t="s">
        <v>6136</v>
      </c>
      <c r="BCW1055" t="s">
        <v>6137</v>
      </c>
      <c r="BCX1055" t="s">
        <v>6138</v>
      </c>
      <c r="BCY1055" t="s">
        <v>6139</v>
      </c>
      <c r="BCZ1055" t="s">
        <v>6140</v>
      </c>
      <c r="BDA1055" t="s">
        <v>6141</v>
      </c>
      <c r="BDB1055" t="s">
        <v>6142</v>
      </c>
      <c r="BDC1055" t="s">
        <v>2405</v>
      </c>
      <c r="BDD1055" t="s">
        <v>6143</v>
      </c>
      <c r="BDE1055" t="s">
        <v>6144</v>
      </c>
      <c r="BDF1055" t="s">
        <v>6145</v>
      </c>
      <c r="BDG1055" t="s">
        <v>1872</v>
      </c>
      <c r="BDH1055" t="s">
        <v>6146</v>
      </c>
      <c r="BDI1055" t="s">
        <v>6147</v>
      </c>
      <c r="BDJ1055" t="s">
        <v>6148</v>
      </c>
      <c r="BDK1055" t="s">
        <v>6149</v>
      </c>
      <c r="BDL1055" t="s">
        <v>6150</v>
      </c>
      <c r="BDM1055" t="s">
        <v>6151</v>
      </c>
      <c r="BDN1055" t="s">
        <v>6152</v>
      </c>
      <c r="BDO1055" t="s">
        <v>6153</v>
      </c>
      <c r="BDP1055" t="s">
        <v>6154</v>
      </c>
      <c r="BDQ1055" t="s">
        <v>6155</v>
      </c>
      <c r="BDR1055" t="s">
        <v>2408</v>
      </c>
      <c r="BDS1055" t="s">
        <v>6156</v>
      </c>
      <c r="BDT1055" t="s">
        <v>6157</v>
      </c>
      <c r="BDU1055" t="s">
        <v>6158</v>
      </c>
      <c r="BDV1055" t="s">
        <v>6159</v>
      </c>
      <c r="BDW1055" t="s">
        <v>6160</v>
      </c>
      <c r="BDX1055" t="s">
        <v>6161</v>
      </c>
      <c r="BDY1055" t="s">
        <v>6162</v>
      </c>
      <c r="BDZ1055" t="s">
        <v>6163</v>
      </c>
      <c r="BEA1055" t="s">
        <v>6164</v>
      </c>
      <c r="BEB1055" t="s">
        <v>2409</v>
      </c>
      <c r="BEC1055" t="s">
        <v>6165</v>
      </c>
      <c r="BED1055" t="s">
        <v>6166</v>
      </c>
      <c r="BEE1055" t="s">
        <v>6167</v>
      </c>
      <c r="BEF1055" t="s">
        <v>6168</v>
      </c>
      <c r="BEG1055" t="s">
        <v>6169</v>
      </c>
      <c r="BEH1055" t="s">
        <v>6170</v>
      </c>
      <c r="BEI1055" t="s">
        <v>6171</v>
      </c>
      <c r="BEJ1055" t="s">
        <v>6172</v>
      </c>
      <c r="BEK1055" t="s">
        <v>6173</v>
      </c>
      <c r="BEL1055" t="s">
        <v>6174</v>
      </c>
      <c r="BEM1055" t="s">
        <v>6175</v>
      </c>
      <c r="BEN1055" t="s">
        <v>6176</v>
      </c>
      <c r="BEO1055" t="s">
        <v>6177</v>
      </c>
      <c r="BEP1055" t="s">
        <v>6178</v>
      </c>
      <c r="BEQ1055" t="s">
        <v>6179</v>
      </c>
      <c r="BER1055" t="s">
        <v>6180</v>
      </c>
      <c r="BES1055" t="s">
        <v>6181</v>
      </c>
      <c r="BET1055" t="s">
        <v>6182</v>
      </c>
      <c r="BEU1055" t="s">
        <v>6183</v>
      </c>
      <c r="BEV1055" t="s">
        <v>6184</v>
      </c>
      <c r="BEW1055" t="s">
        <v>6185</v>
      </c>
      <c r="BEX1055" t="s">
        <v>6186</v>
      </c>
      <c r="BEY1055" t="s">
        <v>6187</v>
      </c>
      <c r="BEZ1055" t="s">
        <v>6188</v>
      </c>
      <c r="BFA1055" t="s">
        <v>6189</v>
      </c>
      <c r="BFB1055" t="s">
        <v>6190</v>
      </c>
      <c r="BFC1055" t="s">
        <v>6191</v>
      </c>
      <c r="BFD1055" t="s">
        <v>6192</v>
      </c>
      <c r="BFE1055" t="s">
        <v>2416</v>
      </c>
      <c r="BFF1055" t="s">
        <v>6193</v>
      </c>
      <c r="BFG1055" t="s">
        <v>4877</v>
      </c>
      <c r="BFH1055" t="s">
        <v>6194</v>
      </c>
      <c r="BFI1055" t="s">
        <v>6195</v>
      </c>
      <c r="BFJ1055" t="s">
        <v>2418</v>
      </c>
      <c r="BFK1055" t="s">
        <v>6196</v>
      </c>
      <c r="BFL1055" t="s">
        <v>2419</v>
      </c>
      <c r="BFM1055" t="s">
        <v>6197</v>
      </c>
      <c r="BFN1055" t="s">
        <v>2420</v>
      </c>
      <c r="BFO1055" t="s">
        <v>6198</v>
      </c>
      <c r="BFP1055" t="s">
        <v>6199</v>
      </c>
      <c r="BFQ1055" t="s">
        <v>4878</v>
      </c>
      <c r="BFR1055" t="s">
        <v>6200</v>
      </c>
      <c r="BFS1055" t="s">
        <v>2422</v>
      </c>
      <c r="BFT1055" t="s">
        <v>2423</v>
      </c>
      <c r="BFU1055" t="s">
        <v>6201</v>
      </c>
      <c r="BFV1055" t="s">
        <v>6202</v>
      </c>
      <c r="BFW1055" t="s">
        <v>2425</v>
      </c>
      <c r="BFX1055" t="s">
        <v>2426</v>
      </c>
      <c r="BFY1055" t="s">
        <v>4879</v>
      </c>
      <c r="BFZ1055" t="s">
        <v>6203</v>
      </c>
      <c r="BGA1055" t="s">
        <v>6204</v>
      </c>
      <c r="BGB1055" t="s">
        <v>6205</v>
      </c>
      <c r="BGC1055" t="s">
        <v>6206</v>
      </c>
      <c r="BGD1055" t="s">
        <v>6207</v>
      </c>
      <c r="BGE1055" t="s">
        <v>6208</v>
      </c>
      <c r="BGF1055" t="s">
        <v>2427</v>
      </c>
      <c r="BGG1055" t="s">
        <v>6209</v>
      </c>
      <c r="BGH1055" t="s">
        <v>6210</v>
      </c>
      <c r="BGI1055" t="s">
        <v>2428</v>
      </c>
      <c r="BGJ1055" t="s">
        <v>6211</v>
      </c>
      <c r="BGK1055" t="s">
        <v>6212</v>
      </c>
      <c r="BGL1055" t="s">
        <v>6213</v>
      </c>
      <c r="BGM1055" t="s">
        <v>6214</v>
      </c>
      <c r="BGN1055" t="s">
        <v>6215</v>
      </c>
      <c r="BGO1055" t="s">
        <v>6216</v>
      </c>
      <c r="BGP1055" t="s">
        <v>6217</v>
      </c>
      <c r="BGQ1055" t="s">
        <v>6218</v>
      </c>
      <c r="BGR1055" t="s">
        <v>2430</v>
      </c>
      <c r="BGS1055" t="s">
        <v>6219</v>
      </c>
      <c r="BGT1055" t="s">
        <v>6220</v>
      </c>
      <c r="BGU1055" t="s">
        <v>6221</v>
      </c>
      <c r="BGV1055" t="s">
        <v>6222</v>
      </c>
      <c r="BGW1055" t="s">
        <v>6223</v>
      </c>
      <c r="BGX1055" t="s">
        <v>6224</v>
      </c>
      <c r="BGY1055" t="s">
        <v>6225</v>
      </c>
      <c r="BGZ1055" t="s">
        <v>6226</v>
      </c>
      <c r="BHA1055" t="s">
        <v>6227</v>
      </c>
      <c r="BHB1055" t="s">
        <v>6228</v>
      </c>
      <c r="BHC1055" t="s">
        <v>6229</v>
      </c>
      <c r="BHD1055" t="s">
        <v>6230</v>
      </c>
      <c r="BHE1055" t="s">
        <v>6231</v>
      </c>
      <c r="BHF1055" t="s">
        <v>6232</v>
      </c>
      <c r="BHG1055" t="s">
        <v>2435</v>
      </c>
      <c r="BHH1055" t="s">
        <v>4880</v>
      </c>
      <c r="BHI1055" t="s">
        <v>4337</v>
      </c>
      <c r="BHJ1055" t="s">
        <v>6233</v>
      </c>
      <c r="BHK1055" t="s">
        <v>2436</v>
      </c>
      <c r="BHL1055" t="s">
        <v>6234</v>
      </c>
      <c r="BHM1055" t="s">
        <v>6235</v>
      </c>
      <c r="BHN1055" t="s">
        <v>6236</v>
      </c>
      <c r="BHO1055" t="s">
        <v>6237</v>
      </c>
      <c r="BHP1055" t="s">
        <v>6238</v>
      </c>
      <c r="BHQ1055" t="s">
        <v>6239</v>
      </c>
      <c r="BHR1055" t="s">
        <v>6240</v>
      </c>
      <c r="BHS1055" t="s">
        <v>6241</v>
      </c>
      <c r="BHT1055" t="s">
        <v>6242</v>
      </c>
      <c r="BHU1055" t="s">
        <v>6243</v>
      </c>
      <c r="BHV1055" t="s">
        <v>6244</v>
      </c>
      <c r="BHW1055" t="s">
        <v>2438</v>
      </c>
      <c r="BHX1055" t="s">
        <v>6245</v>
      </c>
      <c r="BHY1055" t="s">
        <v>6246</v>
      </c>
      <c r="BHZ1055" t="s">
        <v>6247</v>
      </c>
      <c r="BIA1055" t="s">
        <v>6248</v>
      </c>
      <c r="BIB1055" t="s">
        <v>6249</v>
      </c>
      <c r="BIC1055" t="s">
        <v>1718</v>
      </c>
      <c r="BID1055" t="s">
        <v>4881</v>
      </c>
      <c r="BIE1055" t="s">
        <v>6250</v>
      </c>
      <c r="BIF1055" t="s">
        <v>6251</v>
      </c>
      <c r="BIG1055" t="s">
        <v>6252</v>
      </c>
      <c r="BIH1055" t="s">
        <v>6253</v>
      </c>
      <c r="BII1055" t="s">
        <v>6254</v>
      </c>
      <c r="BIJ1055" t="s">
        <v>4338</v>
      </c>
      <c r="BIK1055" t="s">
        <v>6255</v>
      </c>
      <c r="BIL1055" t="s">
        <v>6256</v>
      </c>
      <c r="BIM1055" t="s">
        <v>6257</v>
      </c>
      <c r="BIN1055" t="s">
        <v>6258</v>
      </c>
      <c r="BIO1055" t="s">
        <v>6259</v>
      </c>
      <c r="BIP1055" t="s">
        <v>6260</v>
      </c>
      <c r="BIQ1055" t="s">
        <v>4882</v>
      </c>
      <c r="BIR1055" t="s">
        <v>6261</v>
      </c>
      <c r="BIS1055" t="s">
        <v>6262</v>
      </c>
      <c r="BIT1055" t="s">
        <v>2441</v>
      </c>
      <c r="BIU1055" t="s">
        <v>2443</v>
      </c>
      <c r="BIV1055" t="s">
        <v>6263</v>
      </c>
      <c r="BIW1055" t="s">
        <v>2444</v>
      </c>
      <c r="BIX1055" t="s">
        <v>6264</v>
      </c>
      <c r="BIY1055" t="s">
        <v>6265</v>
      </c>
      <c r="BIZ1055" t="s">
        <v>6266</v>
      </c>
      <c r="BJA1055" t="s">
        <v>6267</v>
      </c>
      <c r="BJB1055" t="s">
        <v>6268</v>
      </c>
      <c r="BJC1055" t="s">
        <v>6269</v>
      </c>
      <c r="BJD1055" t="s">
        <v>6270</v>
      </c>
      <c r="BJE1055" t="s">
        <v>6271</v>
      </c>
      <c r="BJF1055" t="s">
        <v>6272</v>
      </c>
      <c r="BJG1055" t="s">
        <v>6273</v>
      </c>
      <c r="BJH1055" t="s">
        <v>6274</v>
      </c>
      <c r="BJI1055" t="s">
        <v>6275</v>
      </c>
      <c r="BJJ1055" t="s">
        <v>6276</v>
      </c>
      <c r="BJK1055" t="s">
        <v>2446</v>
      </c>
      <c r="BJL1055" t="s">
        <v>6277</v>
      </c>
      <c r="BJM1055" t="s">
        <v>6278</v>
      </c>
      <c r="BJN1055" t="s">
        <v>6279</v>
      </c>
      <c r="BJO1055" t="s">
        <v>6280</v>
      </c>
      <c r="BJP1055" t="s">
        <v>6281</v>
      </c>
      <c r="BJQ1055" t="s">
        <v>2448</v>
      </c>
      <c r="BJR1055" t="s">
        <v>6282</v>
      </c>
      <c r="BJS1055" t="s">
        <v>6283</v>
      </c>
      <c r="BJT1055" t="s">
        <v>6284</v>
      </c>
      <c r="BJU1055" t="s">
        <v>6285</v>
      </c>
      <c r="BJV1055" t="s">
        <v>6286</v>
      </c>
      <c r="BJW1055" t="s">
        <v>2449</v>
      </c>
      <c r="BJX1055" t="s">
        <v>6287</v>
      </c>
      <c r="BJY1055" t="s">
        <v>6288</v>
      </c>
      <c r="BJZ1055" t="s">
        <v>6289</v>
      </c>
      <c r="BKA1055" t="s">
        <v>2450</v>
      </c>
      <c r="BKB1055" t="s">
        <v>6290</v>
      </c>
      <c r="BKC1055" t="s">
        <v>6291</v>
      </c>
      <c r="BKD1055" t="s">
        <v>6292</v>
      </c>
      <c r="BKE1055" t="s">
        <v>6293</v>
      </c>
      <c r="BKF1055" t="s">
        <v>1882</v>
      </c>
      <c r="BKG1055" t="s">
        <v>2452</v>
      </c>
      <c r="BKH1055" t="s">
        <v>4883</v>
      </c>
      <c r="BKI1055" t="s">
        <v>6294</v>
      </c>
      <c r="BKJ1055" t="s">
        <v>2453</v>
      </c>
      <c r="BKK1055" t="s">
        <v>6295</v>
      </c>
      <c r="BKL1055" t="s">
        <v>6296</v>
      </c>
      <c r="BKM1055" t="s">
        <v>6297</v>
      </c>
      <c r="BKN1055" t="s">
        <v>6298</v>
      </c>
      <c r="BKO1055" t="s">
        <v>6299</v>
      </c>
      <c r="BKP1055" t="s">
        <v>6300</v>
      </c>
      <c r="BKQ1055" t="s">
        <v>6301</v>
      </c>
      <c r="BKR1055" t="s">
        <v>6302</v>
      </c>
      <c r="BKS1055" t="s">
        <v>6303</v>
      </c>
      <c r="BKT1055" t="s">
        <v>6304</v>
      </c>
      <c r="BKU1055" t="s">
        <v>6305</v>
      </c>
      <c r="BKV1055" t="s">
        <v>6306</v>
      </c>
      <c r="BKW1055" t="s">
        <v>6307</v>
      </c>
      <c r="BKX1055" t="s">
        <v>6308</v>
      </c>
      <c r="BKY1055" t="s">
        <v>6309</v>
      </c>
      <c r="BKZ1055" t="s">
        <v>6310</v>
      </c>
      <c r="BLA1055" t="s">
        <v>6311</v>
      </c>
      <c r="BLB1055" t="s">
        <v>6312</v>
      </c>
      <c r="BLC1055" t="s">
        <v>6313</v>
      </c>
      <c r="BLD1055" t="s">
        <v>6314</v>
      </c>
      <c r="BLE1055" t="s">
        <v>6315</v>
      </c>
      <c r="BLF1055" t="s">
        <v>6316</v>
      </c>
      <c r="BLG1055" t="s">
        <v>6317</v>
      </c>
      <c r="BLH1055" t="s">
        <v>6318</v>
      </c>
      <c r="BLI1055" t="s">
        <v>6319</v>
      </c>
      <c r="BLJ1055" t="s">
        <v>6320</v>
      </c>
      <c r="BLK1055" t="s">
        <v>6321</v>
      </c>
      <c r="BLL1055" t="s">
        <v>6322</v>
      </c>
      <c r="BLM1055" t="s">
        <v>6323</v>
      </c>
      <c r="BLN1055" t="s">
        <v>6324</v>
      </c>
      <c r="BLO1055" t="s">
        <v>6325</v>
      </c>
      <c r="BLP1055" t="s">
        <v>6326</v>
      </c>
      <c r="BLQ1055" t="s">
        <v>6327</v>
      </c>
      <c r="BLR1055" t="s">
        <v>6328</v>
      </c>
      <c r="BLS1055" t="s">
        <v>6329</v>
      </c>
      <c r="BLT1055" t="s">
        <v>2456</v>
      </c>
      <c r="BLU1055" t="s">
        <v>6330</v>
      </c>
      <c r="BLV1055" t="s">
        <v>6331</v>
      </c>
      <c r="BLW1055" t="s">
        <v>6332</v>
      </c>
      <c r="BLX1055" t="s">
        <v>6333</v>
      </c>
      <c r="BLY1055" t="s">
        <v>6334</v>
      </c>
      <c r="BLZ1055" t="s">
        <v>6335</v>
      </c>
      <c r="BMA1055" t="s">
        <v>6336</v>
      </c>
      <c r="BMB1055" t="s">
        <v>6337</v>
      </c>
      <c r="BMC1055" t="s">
        <v>6338</v>
      </c>
      <c r="BMD1055" t="s">
        <v>6339</v>
      </c>
      <c r="BME1055" t="s">
        <v>6340</v>
      </c>
      <c r="BMF1055" t="s">
        <v>1886</v>
      </c>
      <c r="BMG1055" t="s">
        <v>6341</v>
      </c>
      <c r="BMH1055" t="s">
        <v>6342</v>
      </c>
      <c r="BMI1055" t="s">
        <v>6343</v>
      </c>
      <c r="BMJ1055" t="s">
        <v>6344</v>
      </c>
      <c r="BMK1055" t="s">
        <v>4339</v>
      </c>
      <c r="BML1055" t="s">
        <v>6345</v>
      </c>
      <c r="BMM1055" t="s">
        <v>6346</v>
      </c>
      <c r="BMN1055" t="s">
        <v>2458</v>
      </c>
      <c r="BMO1055" t="s">
        <v>6347</v>
      </c>
      <c r="BMP1055" t="s">
        <v>6348</v>
      </c>
      <c r="BMQ1055" t="s">
        <v>6349</v>
      </c>
      <c r="BMR1055" t="s">
        <v>2460</v>
      </c>
      <c r="BMS1055" t="s">
        <v>6350</v>
      </c>
      <c r="BMT1055" t="s">
        <v>6351</v>
      </c>
      <c r="BMU1055" t="s">
        <v>6352</v>
      </c>
      <c r="BMV1055" t="s">
        <v>6353</v>
      </c>
      <c r="BMW1055" t="s">
        <v>6354</v>
      </c>
      <c r="BMX1055" t="s">
        <v>6355</v>
      </c>
      <c r="BMY1055" t="s">
        <v>6356</v>
      </c>
      <c r="BMZ1055" t="s">
        <v>6357</v>
      </c>
      <c r="BNA1055" t="s">
        <v>6358</v>
      </c>
      <c r="BNB1055" t="s">
        <v>6359</v>
      </c>
      <c r="BNC1055" t="s">
        <v>6360</v>
      </c>
      <c r="BND1055" t="s">
        <v>2461</v>
      </c>
      <c r="BNE1055" t="s">
        <v>6361</v>
      </c>
      <c r="BNF1055" t="s">
        <v>6362</v>
      </c>
      <c r="BNG1055" t="s">
        <v>6363</v>
      </c>
      <c r="BNH1055" t="s">
        <v>6364</v>
      </c>
      <c r="BNI1055" t="s">
        <v>2464</v>
      </c>
      <c r="BNJ1055" t="s">
        <v>6365</v>
      </c>
      <c r="BNK1055" t="s">
        <v>6366</v>
      </c>
      <c r="BNL1055" t="s">
        <v>6367</v>
      </c>
      <c r="BNM1055" t="s">
        <v>6368</v>
      </c>
      <c r="BNN1055" t="s">
        <v>6369</v>
      </c>
      <c r="BNO1055" t="s">
        <v>6370</v>
      </c>
      <c r="BNP1055" t="s">
        <v>2465</v>
      </c>
      <c r="BNQ1055" t="s">
        <v>2466</v>
      </c>
      <c r="BNR1055" t="s">
        <v>2468</v>
      </c>
      <c r="BNS1055" t="s">
        <v>6371</v>
      </c>
      <c r="BNT1055" t="s">
        <v>6372</v>
      </c>
      <c r="BNU1055" t="s">
        <v>6373</v>
      </c>
      <c r="BNV1055" t="s">
        <v>6374</v>
      </c>
      <c r="BNW1055" t="s">
        <v>2471</v>
      </c>
      <c r="BNX1055" t="s">
        <v>6375</v>
      </c>
      <c r="BNY1055" t="s">
        <v>6376</v>
      </c>
      <c r="BNZ1055" t="s">
        <v>6377</v>
      </c>
      <c r="BOA1055" t="s">
        <v>6378</v>
      </c>
      <c r="BOB1055" t="s">
        <v>6379</v>
      </c>
      <c r="BOC1055" t="s">
        <v>6380</v>
      </c>
      <c r="BOD1055" t="s">
        <v>6381</v>
      </c>
      <c r="BOE1055" t="s">
        <v>6382</v>
      </c>
      <c r="BOF1055" t="s">
        <v>6383</v>
      </c>
      <c r="BOG1055" t="s">
        <v>2474</v>
      </c>
      <c r="BOH1055" t="s">
        <v>6384</v>
      </c>
      <c r="BOI1055" t="s">
        <v>6385</v>
      </c>
      <c r="BOJ1055" t="s">
        <v>6386</v>
      </c>
      <c r="BOK1055" t="s">
        <v>6387</v>
      </c>
      <c r="BOL1055" t="s">
        <v>6388</v>
      </c>
      <c r="BOM1055" t="s">
        <v>6389</v>
      </c>
      <c r="BON1055" t="s">
        <v>6390</v>
      </c>
      <c r="BOO1055" t="s">
        <v>6391</v>
      </c>
      <c r="BOP1055" t="s">
        <v>6392</v>
      </c>
      <c r="BOQ1055" t="s">
        <v>6393</v>
      </c>
      <c r="BOR1055" t="s">
        <v>6394</v>
      </c>
      <c r="BOS1055" t="s">
        <v>6395</v>
      </c>
      <c r="BOT1055" t="s">
        <v>6396</v>
      </c>
      <c r="BOU1055" t="s">
        <v>6397</v>
      </c>
      <c r="BOV1055" t="s">
        <v>6398</v>
      </c>
      <c r="BOW1055" t="s">
        <v>6399</v>
      </c>
      <c r="BOX1055" t="s">
        <v>6400</v>
      </c>
      <c r="BOY1055" t="s">
        <v>6401</v>
      </c>
      <c r="BOZ1055" t="s">
        <v>6402</v>
      </c>
      <c r="BPA1055" t="s">
        <v>6403</v>
      </c>
      <c r="BPB1055" t="s">
        <v>6404</v>
      </c>
      <c r="BPC1055" t="s">
        <v>6405</v>
      </c>
      <c r="BPD1055" t="s">
        <v>6406</v>
      </c>
      <c r="BPE1055" t="s">
        <v>6407</v>
      </c>
      <c r="BPF1055" t="s">
        <v>6408</v>
      </c>
      <c r="BPG1055" t="s">
        <v>6409</v>
      </c>
      <c r="BPH1055" t="s">
        <v>6410</v>
      </c>
      <c r="BPI1055" t="s">
        <v>6411</v>
      </c>
      <c r="BPJ1055" t="s">
        <v>6412</v>
      </c>
      <c r="BPK1055" t="s">
        <v>6413</v>
      </c>
      <c r="BPL1055" t="s">
        <v>6414</v>
      </c>
      <c r="BPM1055" t="s">
        <v>6415</v>
      </c>
      <c r="BPN1055" t="s">
        <v>6416</v>
      </c>
      <c r="BPO1055" t="s">
        <v>6417</v>
      </c>
      <c r="BPP1055" t="s">
        <v>6418</v>
      </c>
      <c r="BPQ1055" t="s">
        <v>6419</v>
      </c>
      <c r="BPR1055" t="s">
        <v>6420</v>
      </c>
      <c r="BPS1055" t="s">
        <v>6421</v>
      </c>
      <c r="BPT1055" t="s">
        <v>6422</v>
      </c>
      <c r="BPU1055" t="s">
        <v>2479</v>
      </c>
      <c r="BPV1055" t="s">
        <v>6423</v>
      </c>
      <c r="BPW1055" t="s">
        <v>6424</v>
      </c>
      <c r="BPX1055" t="s">
        <v>6425</v>
      </c>
      <c r="BPY1055" t="s">
        <v>6426</v>
      </c>
      <c r="BPZ1055" t="s">
        <v>1891</v>
      </c>
      <c r="BQA1055" t="s">
        <v>6427</v>
      </c>
      <c r="BQB1055" t="s">
        <v>6428</v>
      </c>
      <c r="BQC1055" t="s">
        <v>1892</v>
      </c>
      <c r="BQD1055" t="s">
        <v>6429</v>
      </c>
      <c r="BQE1055" t="s">
        <v>6430</v>
      </c>
      <c r="BQF1055" t="s">
        <v>6431</v>
      </c>
      <c r="BQG1055" t="s">
        <v>6432</v>
      </c>
      <c r="BQH1055" t="s">
        <v>6433</v>
      </c>
      <c r="BQI1055" t="s">
        <v>6434</v>
      </c>
      <c r="BQJ1055" t="s">
        <v>2480</v>
      </c>
      <c r="BQK1055" t="s">
        <v>6435</v>
      </c>
      <c r="BQL1055" t="s">
        <v>6436</v>
      </c>
      <c r="BQM1055" t="s">
        <v>6437</v>
      </c>
      <c r="BQN1055" t="s">
        <v>6438</v>
      </c>
      <c r="BQO1055" t="s">
        <v>6439</v>
      </c>
      <c r="BQP1055" t="s">
        <v>6440</v>
      </c>
      <c r="BQQ1055" t="s">
        <v>6441</v>
      </c>
      <c r="BQR1055" t="s">
        <v>4884</v>
      </c>
      <c r="BQS1055" t="s">
        <v>6442</v>
      </c>
      <c r="BQT1055" t="s">
        <v>6443</v>
      </c>
      <c r="BQU1055" t="s">
        <v>6444</v>
      </c>
      <c r="BQV1055" t="s">
        <v>1893</v>
      </c>
      <c r="BQW1055" t="s">
        <v>6445</v>
      </c>
      <c r="BQX1055" t="s">
        <v>6446</v>
      </c>
      <c r="BQY1055" t="s">
        <v>6447</v>
      </c>
      <c r="BQZ1055" t="s">
        <v>4885</v>
      </c>
      <c r="BRA1055" t="s">
        <v>6448</v>
      </c>
      <c r="BRB1055" t="s">
        <v>2486</v>
      </c>
      <c r="BRC1055" t="s">
        <v>6449</v>
      </c>
      <c r="BRD1055" t="s">
        <v>6450</v>
      </c>
      <c r="BRE1055" t="s">
        <v>6451</v>
      </c>
      <c r="BRF1055" t="s">
        <v>2488</v>
      </c>
      <c r="BRG1055" t="s">
        <v>6452</v>
      </c>
      <c r="BRH1055" t="s">
        <v>6453</v>
      </c>
      <c r="BRI1055" t="s">
        <v>6454</v>
      </c>
      <c r="BRJ1055" t="s">
        <v>6455</v>
      </c>
      <c r="BRK1055" t="s">
        <v>2489</v>
      </c>
      <c r="BRL1055" t="s">
        <v>1894</v>
      </c>
      <c r="BRM1055" t="s">
        <v>6456</v>
      </c>
      <c r="BRN1055" t="s">
        <v>2491</v>
      </c>
      <c r="BRO1055" t="s">
        <v>6457</v>
      </c>
      <c r="BRP1055" t="s">
        <v>6458</v>
      </c>
      <c r="BRQ1055" t="s">
        <v>6459</v>
      </c>
      <c r="BRR1055" t="s">
        <v>6460</v>
      </c>
      <c r="BRS1055" t="s">
        <v>6461</v>
      </c>
      <c r="BRT1055" t="s">
        <v>6462</v>
      </c>
      <c r="BRU1055" t="s">
        <v>2492</v>
      </c>
      <c r="BRV1055" t="s">
        <v>6463</v>
      </c>
      <c r="BRW1055" t="s">
        <v>6464</v>
      </c>
      <c r="BRX1055" t="s">
        <v>6465</v>
      </c>
      <c r="BRY1055" t="s">
        <v>6466</v>
      </c>
      <c r="BRZ1055" t="s">
        <v>6467</v>
      </c>
      <c r="BSA1055" t="s">
        <v>6468</v>
      </c>
      <c r="BSB1055" t="s">
        <v>2493</v>
      </c>
      <c r="BSC1055" t="s">
        <v>6469</v>
      </c>
      <c r="BSD1055" t="s">
        <v>6470</v>
      </c>
      <c r="BSE1055" t="s">
        <v>6471</v>
      </c>
      <c r="BSF1055" t="s">
        <v>6472</v>
      </c>
      <c r="BSG1055" t="s">
        <v>6473</v>
      </c>
      <c r="BSH1055" t="s">
        <v>6474</v>
      </c>
      <c r="BSI1055" t="s">
        <v>6475</v>
      </c>
      <c r="BSJ1055" t="s">
        <v>2494</v>
      </c>
      <c r="BSK1055" t="s">
        <v>6476</v>
      </c>
      <c r="BSL1055" t="s">
        <v>6477</v>
      </c>
      <c r="BSM1055" t="s">
        <v>6478</v>
      </c>
      <c r="BSN1055" t="s">
        <v>6479</v>
      </c>
      <c r="BSO1055" t="s">
        <v>6480</v>
      </c>
      <c r="BSP1055" t="s">
        <v>6481</v>
      </c>
      <c r="BSQ1055" t="s">
        <v>4886</v>
      </c>
      <c r="BSR1055" t="s">
        <v>6482</v>
      </c>
      <c r="BSS1055" t="s">
        <v>6483</v>
      </c>
      <c r="BST1055" t="s">
        <v>6484</v>
      </c>
      <c r="BSU1055" t="s">
        <v>6485</v>
      </c>
      <c r="BSV1055" t="s">
        <v>6486</v>
      </c>
      <c r="BSW1055" t="s">
        <v>6487</v>
      </c>
      <c r="BSX1055" t="s">
        <v>6488</v>
      </c>
      <c r="BSY1055" t="s">
        <v>6489</v>
      </c>
      <c r="BSZ1055" t="s">
        <v>6490</v>
      </c>
      <c r="BTA1055" t="s">
        <v>6491</v>
      </c>
      <c r="BTB1055" t="s">
        <v>6492</v>
      </c>
      <c r="BTC1055" t="s">
        <v>6493</v>
      </c>
      <c r="BTD1055" t="s">
        <v>6494</v>
      </c>
      <c r="BTE1055" t="s">
        <v>6495</v>
      </c>
      <c r="BTF1055" t="s">
        <v>6496</v>
      </c>
      <c r="BTG1055" t="s">
        <v>6497</v>
      </c>
      <c r="BTH1055" t="s">
        <v>6498</v>
      </c>
      <c r="BTI1055" t="s">
        <v>4887</v>
      </c>
      <c r="BTJ1055" t="s">
        <v>6499</v>
      </c>
      <c r="BTK1055" t="s">
        <v>2498</v>
      </c>
      <c r="BTL1055" t="s">
        <v>2499</v>
      </c>
      <c r="BTM1055" t="s">
        <v>2500</v>
      </c>
      <c r="BTN1055" t="s">
        <v>6500</v>
      </c>
      <c r="BTO1055" t="s">
        <v>6501</v>
      </c>
      <c r="BTP1055" t="s">
        <v>6502</v>
      </c>
      <c r="BTQ1055" t="s">
        <v>6503</v>
      </c>
      <c r="BTR1055" t="s">
        <v>6504</v>
      </c>
      <c r="BTS1055" t="s">
        <v>6505</v>
      </c>
      <c r="BTT1055" t="s">
        <v>6506</v>
      </c>
      <c r="BTU1055" t="s">
        <v>6507</v>
      </c>
      <c r="BTV1055" t="s">
        <v>6508</v>
      </c>
      <c r="BTW1055" t="s">
        <v>6509</v>
      </c>
      <c r="BTX1055" t="s">
        <v>6510</v>
      </c>
      <c r="BTY1055" t="s">
        <v>6511</v>
      </c>
      <c r="BTZ1055" t="s">
        <v>2502</v>
      </c>
      <c r="BUA1055" t="s">
        <v>6512</v>
      </c>
      <c r="BUB1055" t="s">
        <v>6513</v>
      </c>
      <c r="BUC1055" t="s">
        <v>750</v>
      </c>
      <c r="BUD1055" t="s">
        <v>6514</v>
      </c>
      <c r="BUE1055" t="s">
        <v>6515</v>
      </c>
      <c r="BUF1055" t="s">
        <v>6516</v>
      </c>
      <c r="BUG1055" t="s">
        <v>6517</v>
      </c>
      <c r="BUH1055" t="s">
        <v>6518</v>
      </c>
      <c r="BUI1055" t="s">
        <v>6519</v>
      </c>
      <c r="BUJ1055" t="s">
        <v>6520</v>
      </c>
      <c r="BUK1055" t="s">
        <v>6521</v>
      </c>
      <c r="BUL1055" t="s">
        <v>2507</v>
      </c>
      <c r="BUM1055" t="s">
        <v>2510</v>
      </c>
      <c r="BUN1055" t="s">
        <v>6522</v>
      </c>
      <c r="BUO1055" t="s">
        <v>2512</v>
      </c>
      <c r="BUP1055" t="s">
        <v>1721</v>
      </c>
      <c r="BUQ1055" t="s">
        <v>2513</v>
      </c>
      <c r="BUR1055" t="s">
        <v>6523</v>
      </c>
      <c r="BUS1055" t="s">
        <v>6524</v>
      </c>
      <c r="BUT1055" t="s">
        <v>6525</v>
      </c>
      <c r="BUU1055" t="s">
        <v>2514</v>
      </c>
      <c r="BUV1055" t="s">
        <v>1896</v>
      </c>
      <c r="BUW1055" t="s">
        <v>6526</v>
      </c>
      <c r="BUX1055" t="s">
        <v>6527</v>
      </c>
      <c r="BUY1055" t="s">
        <v>6528</v>
      </c>
      <c r="BUZ1055" t="s">
        <v>6529</v>
      </c>
      <c r="BVA1055" t="s">
        <v>6530</v>
      </c>
      <c r="BVB1055" t="s">
        <v>6531</v>
      </c>
      <c r="BVC1055" t="s">
        <v>6532</v>
      </c>
      <c r="BVD1055" t="s">
        <v>6533</v>
      </c>
      <c r="BVE1055" t="s">
        <v>6534</v>
      </c>
      <c r="BVF1055" t="s">
        <v>6535</v>
      </c>
      <c r="BVG1055" t="s">
        <v>6536</v>
      </c>
      <c r="BVH1055" t="s">
        <v>6537</v>
      </c>
      <c r="BVI1055" t="s">
        <v>6538</v>
      </c>
      <c r="BVJ1055" t="s">
        <v>6539</v>
      </c>
      <c r="BVK1055" t="s">
        <v>6540</v>
      </c>
      <c r="BVL1055" t="s">
        <v>6541</v>
      </c>
      <c r="BVM1055" t="s">
        <v>6542</v>
      </c>
      <c r="BVN1055" t="s">
        <v>6543</v>
      </c>
      <c r="BVO1055" t="s">
        <v>1897</v>
      </c>
      <c r="BVP1055" t="s">
        <v>6544</v>
      </c>
      <c r="BVQ1055" t="s">
        <v>6545</v>
      </c>
      <c r="BVR1055" t="s">
        <v>6546</v>
      </c>
      <c r="BVS1055" t="s">
        <v>6547</v>
      </c>
      <c r="BVT1055" t="s">
        <v>6548</v>
      </c>
      <c r="BVU1055" t="s">
        <v>2518</v>
      </c>
      <c r="BVV1055" t="s">
        <v>2519</v>
      </c>
      <c r="BVW1055" t="s">
        <v>6549</v>
      </c>
      <c r="BVX1055" t="s">
        <v>1898</v>
      </c>
      <c r="BVY1055" t="s">
        <v>6550</v>
      </c>
      <c r="BVZ1055" t="s">
        <v>6551</v>
      </c>
      <c r="BWA1055" t="s">
        <v>6552</v>
      </c>
      <c r="BWB1055" t="s">
        <v>6553</v>
      </c>
      <c r="BWC1055" t="s">
        <v>6554</v>
      </c>
      <c r="BWD1055" t="s">
        <v>6555</v>
      </c>
      <c r="BWE1055" t="s">
        <v>2522</v>
      </c>
      <c r="BWF1055" t="s">
        <v>6556</v>
      </c>
      <c r="BWG1055" t="s">
        <v>6557</v>
      </c>
      <c r="BWH1055" t="s">
        <v>6558</v>
      </c>
      <c r="BWI1055" t="s">
        <v>6559</v>
      </c>
      <c r="BWJ1055" t="s">
        <v>6560</v>
      </c>
      <c r="BWK1055" t="s">
        <v>6561</v>
      </c>
      <c r="BWL1055" t="s">
        <v>6562</v>
      </c>
      <c r="BWM1055" t="s">
        <v>6563</v>
      </c>
      <c r="BWN1055" t="s">
        <v>6564</v>
      </c>
      <c r="BWO1055" t="s">
        <v>3896</v>
      </c>
      <c r="BWP1055" t="s">
        <v>6565</v>
      </c>
      <c r="BWQ1055" t="s">
        <v>6566</v>
      </c>
      <c r="BWR1055" t="s">
        <v>6567</v>
      </c>
      <c r="BWS1055" t="s">
        <v>6568</v>
      </c>
      <c r="BWT1055" t="s">
        <v>6569</v>
      </c>
      <c r="BWU1055" t="s">
        <v>6570</v>
      </c>
      <c r="BWV1055" t="s">
        <v>6571</v>
      </c>
      <c r="BWW1055" t="s">
        <v>6572</v>
      </c>
      <c r="BWX1055" t="s">
        <v>6573</v>
      </c>
      <c r="BWY1055" t="s">
        <v>6574</v>
      </c>
      <c r="BWZ1055" t="s">
        <v>4888</v>
      </c>
      <c r="BXA1055" t="s">
        <v>6575</v>
      </c>
      <c r="BXB1055" t="s">
        <v>6576</v>
      </c>
      <c r="BXC1055" t="s">
        <v>6577</v>
      </c>
      <c r="BXD1055" t="s">
        <v>6578</v>
      </c>
      <c r="BXE1055" t="s">
        <v>6579</v>
      </c>
      <c r="BXF1055" t="s">
        <v>6580</v>
      </c>
      <c r="BXG1055" t="s">
        <v>6581</v>
      </c>
      <c r="BXH1055" t="s">
        <v>6582</v>
      </c>
      <c r="BXI1055" t="s">
        <v>6583</v>
      </c>
      <c r="BXJ1055" t="s">
        <v>6584</v>
      </c>
      <c r="BXK1055" t="s">
        <v>2529</v>
      </c>
      <c r="BXL1055" t="s">
        <v>2530</v>
      </c>
      <c r="BXM1055" t="s">
        <v>2532</v>
      </c>
      <c r="BXN1055" t="s">
        <v>6585</v>
      </c>
      <c r="BXO1055" t="s">
        <v>6586</v>
      </c>
      <c r="BXP1055" t="s">
        <v>6587</v>
      </c>
      <c r="BXQ1055" t="s">
        <v>6588</v>
      </c>
      <c r="BXR1055" t="s">
        <v>6589</v>
      </c>
      <c r="BXS1055" t="s">
        <v>6590</v>
      </c>
      <c r="BXT1055" t="s">
        <v>6591</v>
      </c>
      <c r="BXU1055" t="s">
        <v>1903</v>
      </c>
      <c r="BXV1055" t="s">
        <v>6592</v>
      </c>
      <c r="BXW1055" t="s">
        <v>6593</v>
      </c>
      <c r="BXX1055" t="s">
        <v>2534</v>
      </c>
      <c r="BXY1055" t="s">
        <v>6594</v>
      </c>
      <c r="BXZ1055" t="s">
        <v>6595</v>
      </c>
      <c r="BYA1055" t="s">
        <v>4617</v>
      </c>
      <c r="BYB1055" t="s">
        <v>6596</v>
      </c>
      <c r="BYC1055" t="s">
        <v>6597</v>
      </c>
      <c r="BYD1055" t="s">
        <v>6598</v>
      </c>
      <c r="BYE1055" t="s">
        <v>6599</v>
      </c>
      <c r="BYF1055" t="s">
        <v>6600</v>
      </c>
      <c r="BYG1055" t="s">
        <v>6601</v>
      </c>
      <c r="BYH1055" t="s">
        <v>6602</v>
      </c>
      <c r="BYI1055" t="s">
        <v>2538</v>
      </c>
      <c r="BYJ1055" t="s">
        <v>6603</v>
      </c>
      <c r="BYK1055" t="s">
        <v>1904</v>
      </c>
      <c r="BYL1055" t="s">
        <v>6604</v>
      </c>
      <c r="BYM1055" t="s">
        <v>1725</v>
      </c>
      <c r="BYN1055" t="s">
        <v>6605</v>
      </c>
      <c r="BYO1055" t="s">
        <v>6606</v>
      </c>
      <c r="BYP1055" t="s">
        <v>6607</v>
      </c>
      <c r="BYQ1055" t="s">
        <v>6608</v>
      </c>
      <c r="BYR1055" t="s">
        <v>6609</v>
      </c>
      <c r="BYS1055" t="s">
        <v>6610</v>
      </c>
      <c r="BYT1055" t="s">
        <v>6611</v>
      </c>
      <c r="BYU1055" t="s">
        <v>6612</v>
      </c>
      <c r="BYV1055" t="s">
        <v>1726</v>
      </c>
      <c r="BYW1055" t="s">
        <v>6613</v>
      </c>
      <c r="BYX1055" t="s">
        <v>6614</v>
      </c>
      <c r="BYY1055" t="s">
        <v>6615</v>
      </c>
      <c r="BYZ1055" t="s">
        <v>2540</v>
      </c>
      <c r="BZA1055" t="s">
        <v>6616</v>
      </c>
      <c r="BZB1055" t="s">
        <v>6617</v>
      </c>
      <c r="BZC1055" t="s">
        <v>6618</v>
      </c>
      <c r="BZD1055" t="s">
        <v>6619</v>
      </c>
      <c r="BZE1055" t="s">
        <v>6620</v>
      </c>
      <c r="BZF1055" t="s">
        <v>6621</v>
      </c>
      <c r="BZG1055" t="s">
        <v>2542</v>
      </c>
      <c r="BZH1055" t="s">
        <v>6622</v>
      </c>
      <c r="BZI1055" t="s">
        <v>6623</v>
      </c>
      <c r="BZJ1055" t="s">
        <v>6624</v>
      </c>
      <c r="BZK1055" t="s">
        <v>6625</v>
      </c>
      <c r="BZL1055" t="s">
        <v>6626</v>
      </c>
      <c r="BZM1055" t="s">
        <v>6627</v>
      </c>
      <c r="BZN1055" t="s">
        <v>6628</v>
      </c>
      <c r="BZO1055" t="s">
        <v>6629</v>
      </c>
      <c r="BZP1055" t="s">
        <v>2543</v>
      </c>
      <c r="BZQ1055" t="s">
        <v>6630</v>
      </c>
      <c r="BZR1055" t="s">
        <v>6631</v>
      </c>
      <c r="BZS1055" t="s">
        <v>6632</v>
      </c>
      <c r="BZT1055" t="s">
        <v>6633</v>
      </c>
      <c r="BZU1055" t="s">
        <v>6634</v>
      </c>
      <c r="BZV1055" t="s">
        <v>6635</v>
      </c>
      <c r="BZW1055" t="s">
        <v>6636</v>
      </c>
      <c r="BZX1055" t="s">
        <v>6637</v>
      </c>
      <c r="BZY1055" t="s">
        <v>6638</v>
      </c>
      <c r="BZZ1055" t="s">
        <v>6639</v>
      </c>
      <c r="CAA1055" t="s">
        <v>6640</v>
      </c>
      <c r="CAB1055" t="s">
        <v>1727</v>
      </c>
      <c r="CAC1055" t="s">
        <v>6641</v>
      </c>
      <c r="CAD1055" t="s">
        <v>6642</v>
      </c>
      <c r="CAE1055" t="s">
        <v>6643</v>
      </c>
      <c r="CAF1055" t="s">
        <v>6644</v>
      </c>
      <c r="CAG1055" t="s">
        <v>6645</v>
      </c>
      <c r="CAH1055" t="s">
        <v>6646</v>
      </c>
      <c r="CAI1055" t="s">
        <v>6647</v>
      </c>
      <c r="CAJ1055" t="s">
        <v>2547</v>
      </c>
      <c r="CAK1055" t="s">
        <v>6648</v>
      </c>
      <c r="CAL1055" t="s">
        <v>6649</v>
      </c>
      <c r="CAM1055" t="s">
        <v>6650</v>
      </c>
      <c r="CAN1055" t="s">
        <v>6651</v>
      </c>
      <c r="CAO1055" t="s">
        <v>6652</v>
      </c>
      <c r="CAP1055" t="s">
        <v>6653</v>
      </c>
      <c r="CAQ1055" t="s">
        <v>6654</v>
      </c>
      <c r="CAR1055" t="s">
        <v>6655</v>
      </c>
      <c r="CAS1055" t="s">
        <v>6656</v>
      </c>
      <c r="CAT1055" t="s">
        <v>6657</v>
      </c>
      <c r="CAU1055" t="s">
        <v>6658</v>
      </c>
      <c r="CAV1055" t="s">
        <v>2548</v>
      </c>
      <c r="CAW1055" t="s">
        <v>6659</v>
      </c>
      <c r="CAX1055" t="s">
        <v>6660</v>
      </c>
      <c r="CAY1055" t="s">
        <v>6661</v>
      </c>
      <c r="CAZ1055" t="s">
        <v>6662</v>
      </c>
      <c r="CBA1055" t="s">
        <v>6663</v>
      </c>
      <c r="CBB1055" t="s">
        <v>6664</v>
      </c>
      <c r="CBC1055" t="s">
        <v>6665</v>
      </c>
      <c r="CBD1055" t="s">
        <v>6666</v>
      </c>
      <c r="CBE1055" t="s">
        <v>6667</v>
      </c>
      <c r="CBF1055" t="s">
        <v>6668</v>
      </c>
      <c r="CBG1055" t="s">
        <v>6669</v>
      </c>
      <c r="CBH1055" t="s">
        <v>4621</v>
      </c>
      <c r="CBI1055" t="s">
        <v>6670</v>
      </c>
      <c r="CBJ1055" t="s">
        <v>6671</v>
      </c>
      <c r="CBK1055" t="s">
        <v>6672</v>
      </c>
      <c r="CBL1055" t="s">
        <v>6673</v>
      </c>
      <c r="CBM1055" t="s">
        <v>2553</v>
      </c>
      <c r="CBN1055" t="s">
        <v>6674</v>
      </c>
      <c r="CBO1055" t="s">
        <v>6675</v>
      </c>
      <c r="CBP1055" t="s">
        <v>6676</v>
      </c>
      <c r="CBQ1055" t="s">
        <v>6677</v>
      </c>
      <c r="CBR1055" t="s">
        <v>6678</v>
      </c>
      <c r="CBS1055" t="s">
        <v>6679</v>
      </c>
      <c r="CBT1055" t="s">
        <v>6680</v>
      </c>
      <c r="CBU1055" t="s">
        <v>6681</v>
      </c>
      <c r="CBV1055" t="s">
        <v>6682</v>
      </c>
      <c r="CBW1055" t="s">
        <v>6683</v>
      </c>
      <c r="CBX1055" t="s">
        <v>6684</v>
      </c>
      <c r="CBY1055" t="s">
        <v>6685</v>
      </c>
      <c r="CBZ1055" t="s">
        <v>6686</v>
      </c>
      <c r="CCA1055" t="s">
        <v>1905</v>
      </c>
      <c r="CCB1055" t="s">
        <v>6687</v>
      </c>
      <c r="CCC1055" t="s">
        <v>6688</v>
      </c>
      <c r="CCD1055" t="s">
        <v>6689</v>
      </c>
      <c r="CCE1055" t="s">
        <v>6690</v>
      </c>
      <c r="CCF1055" t="s">
        <v>6691</v>
      </c>
      <c r="CCG1055" t="s">
        <v>6692</v>
      </c>
      <c r="CCH1055" t="s">
        <v>6693</v>
      </c>
      <c r="CCI1055" t="s">
        <v>6694</v>
      </c>
      <c r="CCJ1055" t="s">
        <v>6695</v>
      </c>
      <c r="CCK1055" t="s">
        <v>6696</v>
      </c>
      <c r="CCL1055" t="s">
        <v>6697</v>
      </c>
      <c r="CCM1055" t="s">
        <v>6698</v>
      </c>
      <c r="CCN1055" t="s">
        <v>6699</v>
      </c>
      <c r="CCO1055" t="s">
        <v>6700</v>
      </c>
      <c r="CCP1055" t="s">
        <v>6701</v>
      </c>
      <c r="CCQ1055" t="s">
        <v>6702</v>
      </c>
      <c r="CCR1055" t="s">
        <v>6703</v>
      </c>
      <c r="CCS1055" t="s">
        <v>6704</v>
      </c>
      <c r="CCT1055" t="s">
        <v>6705</v>
      </c>
      <c r="CCU1055" t="s">
        <v>6706</v>
      </c>
      <c r="CCV1055" t="s">
        <v>6707</v>
      </c>
      <c r="CCW1055" t="s">
        <v>4889</v>
      </c>
      <c r="CCX1055" t="s">
        <v>6708</v>
      </c>
      <c r="CCY1055" t="s">
        <v>1907</v>
      </c>
      <c r="CCZ1055" t="s">
        <v>6709</v>
      </c>
      <c r="CDA1055" t="s">
        <v>6710</v>
      </c>
      <c r="CDB1055" t="s">
        <v>2560</v>
      </c>
      <c r="CDC1055" t="s">
        <v>6711</v>
      </c>
      <c r="CDD1055" t="s">
        <v>6712</v>
      </c>
      <c r="CDE1055" t="s">
        <v>6713</v>
      </c>
      <c r="CDF1055" t="s">
        <v>2561</v>
      </c>
      <c r="CDG1055" t="s">
        <v>2562</v>
      </c>
      <c r="CDH1055" t="s">
        <v>6714</v>
      </c>
      <c r="CDI1055" t="s">
        <v>6715</v>
      </c>
      <c r="CDJ1055" t="s">
        <v>6716</v>
      </c>
      <c r="CDK1055" t="s">
        <v>6717</v>
      </c>
      <c r="CDL1055" t="s">
        <v>6718</v>
      </c>
      <c r="CDM1055" t="s">
        <v>6719</v>
      </c>
      <c r="CDN1055" t="s">
        <v>6720</v>
      </c>
      <c r="CDO1055" t="s">
        <v>6721</v>
      </c>
      <c r="CDP1055" t="s">
        <v>2567</v>
      </c>
      <c r="CDQ1055" t="s">
        <v>6722</v>
      </c>
      <c r="CDR1055" t="s">
        <v>6723</v>
      </c>
      <c r="CDS1055" t="s">
        <v>6724</v>
      </c>
      <c r="CDT1055" t="s">
        <v>2569</v>
      </c>
      <c r="CDU1055" t="s">
        <v>6725</v>
      </c>
      <c r="CDV1055" t="s">
        <v>6726</v>
      </c>
      <c r="CDW1055" t="s">
        <v>6727</v>
      </c>
      <c r="CDX1055" t="s">
        <v>2571</v>
      </c>
      <c r="CDY1055" t="s">
        <v>6728</v>
      </c>
      <c r="CDZ1055" t="s">
        <v>6729</v>
      </c>
      <c r="CEA1055" t="s">
        <v>2572</v>
      </c>
      <c r="CEB1055" t="s">
        <v>6730</v>
      </c>
      <c r="CEC1055" t="s">
        <v>6731</v>
      </c>
      <c r="CED1055" t="s">
        <v>6732</v>
      </c>
      <c r="CEE1055" t="s">
        <v>6733</v>
      </c>
      <c r="CEF1055" t="s">
        <v>6734</v>
      </c>
      <c r="CEG1055" t="s">
        <v>6735</v>
      </c>
      <c r="CEH1055" t="s">
        <v>6736</v>
      </c>
      <c r="CEI1055" t="s">
        <v>6737</v>
      </c>
      <c r="CEJ1055" t="s">
        <v>6738</v>
      </c>
      <c r="CEK1055" t="s">
        <v>6739</v>
      </c>
      <c r="CEL1055" t="s">
        <v>6740</v>
      </c>
      <c r="CEM1055" t="s">
        <v>6741</v>
      </c>
      <c r="CEN1055" t="s">
        <v>6742</v>
      </c>
      <c r="CEO1055" t="s">
        <v>6743</v>
      </c>
      <c r="CEP1055" t="s">
        <v>6744</v>
      </c>
      <c r="CEQ1055" t="s">
        <v>2575</v>
      </c>
      <c r="CER1055" t="s">
        <v>6745</v>
      </c>
      <c r="CES1055" t="s">
        <v>6746</v>
      </c>
      <c r="CET1055" t="s">
        <v>2577</v>
      </c>
      <c r="CEU1055" t="s">
        <v>6747</v>
      </c>
      <c r="CEV1055" t="s">
        <v>6748</v>
      </c>
      <c r="CEW1055" t="s">
        <v>6749</v>
      </c>
      <c r="CEX1055" t="s">
        <v>6750</v>
      </c>
      <c r="CEY1055" t="s">
        <v>6751</v>
      </c>
      <c r="CEZ1055" t="s">
        <v>6752</v>
      </c>
      <c r="CFA1055" t="s">
        <v>6753</v>
      </c>
      <c r="CFB1055" t="s">
        <v>6754</v>
      </c>
      <c r="CFC1055" t="s">
        <v>6755</v>
      </c>
      <c r="CFD1055" t="s">
        <v>6756</v>
      </c>
      <c r="CFE1055" t="s">
        <v>6757</v>
      </c>
      <c r="CFF1055" t="s">
        <v>2579</v>
      </c>
      <c r="CFG1055" t="s">
        <v>6758</v>
      </c>
      <c r="CFH1055" t="s">
        <v>6759</v>
      </c>
      <c r="CFI1055" t="s">
        <v>6760</v>
      </c>
      <c r="CFJ1055" t="s">
        <v>6761</v>
      </c>
      <c r="CFK1055" t="s">
        <v>6762</v>
      </c>
      <c r="CFL1055" t="s">
        <v>6763</v>
      </c>
      <c r="CFM1055" t="s">
        <v>2580</v>
      </c>
      <c r="CFN1055" t="s">
        <v>6764</v>
      </c>
      <c r="CFO1055" t="s">
        <v>6765</v>
      </c>
      <c r="CFP1055" t="s">
        <v>6766</v>
      </c>
      <c r="CFQ1055" t="s">
        <v>6767</v>
      </c>
      <c r="CFR1055" t="s">
        <v>6768</v>
      </c>
      <c r="CFS1055" t="s">
        <v>6769</v>
      </c>
      <c r="CFT1055" t="s">
        <v>6770</v>
      </c>
      <c r="CFU1055" t="s">
        <v>6771</v>
      </c>
      <c r="CFV1055" t="s">
        <v>6772</v>
      </c>
      <c r="CFW1055" t="s">
        <v>2585</v>
      </c>
      <c r="CFX1055" t="s">
        <v>2586</v>
      </c>
      <c r="CFY1055" t="s">
        <v>6773</v>
      </c>
      <c r="CFZ1055" t="s">
        <v>2588</v>
      </c>
      <c r="CGA1055" t="s">
        <v>6774</v>
      </c>
      <c r="CGB1055" t="s">
        <v>4623</v>
      </c>
      <c r="CGC1055" t="s">
        <v>6775</v>
      </c>
      <c r="CGD1055" t="s">
        <v>6776</v>
      </c>
      <c r="CGE1055" t="s">
        <v>6777</v>
      </c>
      <c r="CGF1055" t="s">
        <v>6778</v>
      </c>
      <c r="CGG1055" t="s">
        <v>6779</v>
      </c>
      <c r="CGH1055" t="s">
        <v>1909</v>
      </c>
      <c r="CGI1055" t="s">
        <v>6780</v>
      </c>
      <c r="CGJ1055" t="s">
        <v>2591</v>
      </c>
      <c r="CGK1055" t="s">
        <v>2592</v>
      </c>
      <c r="CGL1055" t="s">
        <v>6781</v>
      </c>
      <c r="CGM1055" t="s">
        <v>6782</v>
      </c>
      <c r="CGN1055" t="s">
        <v>6783</v>
      </c>
      <c r="CGO1055" t="s">
        <v>6784</v>
      </c>
      <c r="CGP1055" t="s">
        <v>6785</v>
      </c>
      <c r="CGQ1055" t="s">
        <v>6786</v>
      </c>
      <c r="CGR1055" t="s">
        <v>6787</v>
      </c>
      <c r="CGS1055" t="s">
        <v>6788</v>
      </c>
      <c r="CGT1055" t="s">
        <v>4624</v>
      </c>
      <c r="CGU1055" t="s">
        <v>6789</v>
      </c>
      <c r="CGV1055" t="s">
        <v>6790</v>
      </c>
      <c r="CGW1055" t="s">
        <v>6791</v>
      </c>
      <c r="CGX1055" t="s">
        <v>6792</v>
      </c>
      <c r="CGY1055" t="s">
        <v>6793</v>
      </c>
      <c r="CGZ1055" t="s">
        <v>6794</v>
      </c>
      <c r="CHA1055" t="s">
        <v>6795</v>
      </c>
      <c r="CHB1055" t="s">
        <v>6796</v>
      </c>
      <c r="CHC1055" t="s">
        <v>6797</v>
      </c>
      <c r="CHD1055" t="s">
        <v>6798</v>
      </c>
      <c r="CHE1055" t="s">
        <v>6799</v>
      </c>
      <c r="CHF1055" t="s">
        <v>6800</v>
      </c>
      <c r="CHG1055" t="s">
        <v>6801</v>
      </c>
      <c r="CHH1055" t="s">
        <v>6802</v>
      </c>
      <c r="CHI1055" t="s">
        <v>6803</v>
      </c>
      <c r="CHJ1055" t="s">
        <v>6804</v>
      </c>
      <c r="CHK1055" t="s">
        <v>6805</v>
      </c>
      <c r="CHL1055" t="s">
        <v>6806</v>
      </c>
      <c r="CHM1055" t="s">
        <v>6807</v>
      </c>
      <c r="CHN1055" t="s">
        <v>6808</v>
      </c>
      <c r="CHO1055" t="s">
        <v>6809</v>
      </c>
      <c r="CHP1055" t="s">
        <v>6810</v>
      </c>
      <c r="CHQ1055" t="s">
        <v>6811</v>
      </c>
      <c r="CHR1055" t="s">
        <v>6812</v>
      </c>
      <c r="CHS1055" t="s">
        <v>6813</v>
      </c>
      <c r="CHT1055" t="s">
        <v>2595</v>
      </c>
      <c r="CHU1055" t="s">
        <v>6814</v>
      </c>
      <c r="CHV1055" t="s">
        <v>6815</v>
      </c>
      <c r="CHW1055" t="s">
        <v>1910</v>
      </c>
      <c r="CHX1055" t="s">
        <v>6816</v>
      </c>
      <c r="CHY1055" t="s">
        <v>6817</v>
      </c>
      <c r="CHZ1055" t="s">
        <v>2596</v>
      </c>
      <c r="CIA1055" t="s">
        <v>6818</v>
      </c>
      <c r="CIB1055" t="s">
        <v>6819</v>
      </c>
      <c r="CIC1055" t="s">
        <v>6820</v>
      </c>
      <c r="CID1055" t="s">
        <v>6821</v>
      </c>
      <c r="CIE1055" t="s">
        <v>2598</v>
      </c>
      <c r="CIF1055" t="s">
        <v>6822</v>
      </c>
      <c r="CIG1055" t="s">
        <v>6823</v>
      </c>
      <c r="CIH1055" t="s">
        <v>6824</v>
      </c>
      <c r="CII1055" t="s">
        <v>6825</v>
      </c>
      <c r="CIJ1055" t="s">
        <v>6826</v>
      </c>
      <c r="CIK1055" t="s">
        <v>6827</v>
      </c>
      <c r="CIL1055" t="s">
        <v>6828</v>
      </c>
      <c r="CIM1055" t="s">
        <v>6829</v>
      </c>
      <c r="CIN1055" t="s">
        <v>6830</v>
      </c>
      <c r="CIO1055" t="s">
        <v>6831</v>
      </c>
      <c r="CIP1055" t="s">
        <v>6832</v>
      </c>
      <c r="CIQ1055" t="s">
        <v>6833</v>
      </c>
      <c r="CIR1055" t="s">
        <v>6834</v>
      </c>
      <c r="CIS1055" t="s">
        <v>6835</v>
      </c>
      <c r="CIT1055" t="s">
        <v>6836</v>
      </c>
      <c r="CIU1055" t="s">
        <v>6837</v>
      </c>
      <c r="CIV1055" t="s">
        <v>6838</v>
      </c>
      <c r="CIW1055" t="s">
        <v>6839</v>
      </c>
      <c r="CIX1055" t="s">
        <v>6840</v>
      </c>
      <c r="CIY1055" t="s">
        <v>6841</v>
      </c>
      <c r="CIZ1055" t="s">
        <v>6842</v>
      </c>
      <c r="CJA1055" t="s">
        <v>2601</v>
      </c>
      <c r="CJB1055" t="s">
        <v>6843</v>
      </c>
      <c r="CJC1055" t="s">
        <v>6844</v>
      </c>
      <c r="CJD1055" t="s">
        <v>6845</v>
      </c>
      <c r="CJE1055" t="s">
        <v>6846</v>
      </c>
      <c r="CJF1055" t="s">
        <v>6847</v>
      </c>
      <c r="CJG1055" t="s">
        <v>6848</v>
      </c>
      <c r="CJH1055" t="s">
        <v>6849</v>
      </c>
      <c r="CJI1055" t="s">
        <v>2603</v>
      </c>
      <c r="CJJ1055" t="s">
        <v>3899</v>
      </c>
      <c r="CJK1055" t="s">
        <v>6850</v>
      </c>
      <c r="CJL1055" t="s">
        <v>2605</v>
      </c>
      <c r="CJM1055" t="s">
        <v>6851</v>
      </c>
      <c r="CJN1055" t="s">
        <v>6852</v>
      </c>
      <c r="CJO1055" t="s">
        <v>6853</v>
      </c>
      <c r="CJP1055" t="s">
        <v>6854</v>
      </c>
      <c r="CJQ1055" t="s">
        <v>2606</v>
      </c>
      <c r="CJR1055" t="s">
        <v>2607</v>
      </c>
      <c r="CJS1055" t="s">
        <v>6855</v>
      </c>
      <c r="CJT1055" t="s">
        <v>6856</v>
      </c>
      <c r="CJU1055" t="s">
        <v>6857</v>
      </c>
      <c r="CJV1055" t="s">
        <v>6858</v>
      </c>
      <c r="CJW1055" t="s">
        <v>6859</v>
      </c>
      <c r="CJX1055" t="s">
        <v>6860</v>
      </c>
      <c r="CJY1055" t="s">
        <v>6861</v>
      </c>
      <c r="CJZ1055" t="s">
        <v>6862</v>
      </c>
      <c r="CKA1055" t="s">
        <v>6863</v>
      </c>
      <c r="CKB1055" t="s">
        <v>6864</v>
      </c>
      <c r="CKC1055" t="s">
        <v>6865</v>
      </c>
      <c r="CKD1055" t="s">
        <v>6866</v>
      </c>
      <c r="CKE1055" t="s">
        <v>6867</v>
      </c>
      <c r="CKF1055" t="s">
        <v>6868</v>
      </c>
      <c r="CKG1055" t="s">
        <v>6869</v>
      </c>
      <c r="CKH1055" t="s">
        <v>2613</v>
      </c>
      <c r="CKI1055" t="s">
        <v>6870</v>
      </c>
      <c r="CKJ1055" t="s">
        <v>6871</v>
      </c>
      <c r="CKK1055" t="s">
        <v>6872</v>
      </c>
      <c r="CKL1055" t="s">
        <v>6873</v>
      </c>
      <c r="CKM1055" t="s">
        <v>6874</v>
      </c>
      <c r="CKN1055" t="s">
        <v>6875</v>
      </c>
      <c r="CKO1055" t="s">
        <v>6876</v>
      </c>
      <c r="CKP1055" t="s">
        <v>6877</v>
      </c>
      <c r="CKQ1055" t="s">
        <v>6878</v>
      </c>
      <c r="CKR1055" t="s">
        <v>6879</v>
      </c>
      <c r="CKS1055" t="s">
        <v>2614</v>
      </c>
      <c r="CKT1055" t="s">
        <v>6880</v>
      </c>
      <c r="CKU1055" t="s">
        <v>2615</v>
      </c>
      <c r="CKV1055" t="s">
        <v>6881</v>
      </c>
      <c r="CKW1055" t="s">
        <v>2617</v>
      </c>
      <c r="CKX1055" t="s">
        <v>4890</v>
      </c>
      <c r="CKY1055" t="s">
        <v>6882</v>
      </c>
      <c r="CKZ1055" t="s">
        <v>6883</v>
      </c>
      <c r="CLA1055" t="s">
        <v>6884</v>
      </c>
      <c r="CLB1055" t="s">
        <v>6885</v>
      </c>
      <c r="CLC1055" t="s">
        <v>6886</v>
      </c>
      <c r="CLD1055" t="s">
        <v>6887</v>
      </c>
      <c r="CLE1055" t="s">
        <v>2618</v>
      </c>
      <c r="CLF1055" t="s">
        <v>6888</v>
      </c>
      <c r="CLG1055" t="s">
        <v>6889</v>
      </c>
      <c r="CLH1055" t="s">
        <v>6890</v>
      </c>
      <c r="CLI1055" t="s">
        <v>2619</v>
      </c>
      <c r="CLJ1055" t="s">
        <v>6891</v>
      </c>
      <c r="CLK1055" t="s">
        <v>6892</v>
      </c>
      <c r="CLL1055" t="s">
        <v>6893</v>
      </c>
      <c r="CLM1055" t="s">
        <v>6894</v>
      </c>
      <c r="CLN1055" t="s">
        <v>6895</v>
      </c>
      <c r="CLO1055" t="s">
        <v>6896</v>
      </c>
      <c r="CLP1055" t="s">
        <v>6897</v>
      </c>
      <c r="CLQ1055" t="s">
        <v>6898</v>
      </c>
      <c r="CLR1055" t="s">
        <v>6899</v>
      </c>
      <c r="CLS1055" t="s">
        <v>6900</v>
      </c>
      <c r="CLT1055" t="s">
        <v>6901</v>
      </c>
      <c r="CLU1055" t="s">
        <v>6902</v>
      </c>
      <c r="CLV1055" t="s">
        <v>1912</v>
      </c>
      <c r="CLW1055" t="s">
        <v>1913</v>
      </c>
      <c r="CLX1055" t="s">
        <v>2621</v>
      </c>
      <c r="CLY1055" t="s">
        <v>6903</v>
      </c>
      <c r="CLZ1055" t="s">
        <v>2622</v>
      </c>
      <c r="CMA1055" t="s">
        <v>6904</v>
      </c>
      <c r="CMB1055" t="s">
        <v>6905</v>
      </c>
      <c r="CMC1055" t="s">
        <v>2624</v>
      </c>
      <c r="CMD1055" t="s">
        <v>6906</v>
      </c>
      <c r="CME1055" t="s">
        <v>6907</v>
      </c>
      <c r="CMF1055" t="s">
        <v>6908</v>
      </c>
      <c r="CMG1055" t="s">
        <v>6909</v>
      </c>
      <c r="CMH1055" t="s">
        <v>6910</v>
      </c>
      <c r="CMI1055" t="s">
        <v>6911</v>
      </c>
      <c r="CMJ1055" t="s">
        <v>6912</v>
      </c>
      <c r="CMK1055" t="s">
        <v>6913</v>
      </c>
      <c r="CML1055" t="s">
        <v>6914</v>
      </c>
      <c r="CMM1055" t="s">
        <v>6915</v>
      </c>
      <c r="CMN1055" t="s">
        <v>1729</v>
      </c>
      <c r="CMO1055" t="s">
        <v>6916</v>
      </c>
      <c r="CMP1055" t="s">
        <v>6917</v>
      </c>
      <c r="CMQ1055" t="s">
        <v>6918</v>
      </c>
      <c r="CMR1055" t="s">
        <v>6919</v>
      </c>
      <c r="CMS1055" t="s">
        <v>6920</v>
      </c>
      <c r="CMT1055" t="s">
        <v>6921</v>
      </c>
      <c r="CMU1055" t="s">
        <v>6922</v>
      </c>
      <c r="CMV1055" t="s">
        <v>6923</v>
      </c>
      <c r="CMW1055" t="s">
        <v>6924</v>
      </c>
      <c r="CMX1055" t="s">
        <v>6925</v>
      </c>
      <c r="CMY1055" t="s">
        <v>6926</v>
      </c>
      <c r="CMZ1055" t="s">
        <v>2627</v>
      </c>
      <c r="CNA1055" t="s">
        <v>6927</v>
      </c>
      <c r="CNB1055" t="s">
        <v>6928</v>
      </c>
      <c r="CNC1055" t="s">
        <v>6929</v>
      </c>
      <c r="CND1055" t="s">
        <v>6930</v>
      </c>
      <c r="CNE1055" t="s">
        <v>6931</v>
      </c>
      <c r="CNF1055" t="s">
        <v>6932</v>
      </c>
      <c r="CNG1055" t="s">
        <v>6933</v>
      </c>
      <c r="CNH1055" t="s">
        <v>6934</v>
      </c>
      <c r="CNI1055" t="s">
        <v>6935</v>
      </c>
      <c r="CNJ1055" t="s">
        <v>6936</v>
      </c>
      <c r="CNK1055" t="s">
        <v>6937</v>
      </c>
      <c r="CNL1055" t="s">
        <v>6938</v>
      </c>
      <c r="CNM1055" t="s">
        <v>6939</v>
      </c>
      <c r="CNN1055" t="s">
        <v>6940</v>
      </c>
      <c r="CNO1055" t="s">
        <v>4347</v>
      </c>
      <c r="CNP1055" t="s">
        <v>6941</v>
      </c>
      <c r="CNQ1055" t="s">
        <v>6942</v>
      </c>
      <c r="CNR1055" t="s">
        <v>2628</v>
      </c>
      <c r="CNS1055" t="s">
        <v>6943</v>
      </c>
      <c r="CNT1055" t="s">
        <v>6944</v>
      </c>
      <c r="CNU1055" t="s">
        <v>6945</v>
      </c>
      <c r="CNV1055" t="s">
        <v>6946</v>
      </c>
      <c r="CNW1055" t="s">
        <v>6947</v>
      </c>
      <c r="CNX1055" t="s">
        <v>6948</v>
      </c>
      <c r="CNY1055" t="s">
        <v>6949</v>
      </c>
      <c r="CNZ1055" t="s">
        <v>6950</v>
      </c>
      <c r="COA1055" t="s">
        <v>6951</v>
      </c>
      <c r="COB1055" t="s">
        <v>6952</v>
      </c>
      <c r="COC1055" t="s">
        <v>6953</v>
      </c>
      <c r="COD1055" t="s">
        <v>6954</v>
      </c>
      <c r="COE1055" t="s">
        <v>6955</v>
      </c>
      <c r="COF1055" t="s">
        <v>4463</v>
      </c>
      <c r="COG1055" t="s">
        <v>2632</v>
      </c>
      <c r="COH1055" t="s">
        <v>6956</v>
      </c>
      <c r="COI1055" t="s">
        <v>4627</v>
      </c>
      <c r="COJ1055" t="s">
        <v>6957</v>
      </c>
      <c r="COK1055" t="s">
        <v>4891</v>
      </c>
      <c r="COL1055" t="s">
        <v>6958</v>
      </c>
      <c r="COM1055" t="s">
        <v>6959</v>
      </c>
      <c r="CON1055" t="s">
        <v>6960</v>
      </c>
      <c r="COO1055" t="s">
        <v>6961</v>
      </c>
      <c r="COP1055" t="s">
        <v>6962</v>
      </c>
      <c r="COQ1055" t="s">
        <v>1915</v>
      </c>
      <c r="COR1055" t="s">
        <v>6963</v>
      </c>
      <c r="COS1055" t="s">
        <v>1730</v>
      </c>
      <c r="COT1055" t="s">
        <v>6964</v>
      </c>
      <c r="COU1055" t="s">
        <v>6965</v>
      </c>
      <c r="COV1055" t="s">
        <v>6966</v>
      </c>
      <c r="COW1055" t="s">
        <v>6967</v>
      </c>
      <c r="COX1055" t="s">
        <v>6968</v>
      </c>
      <c r="COY1055" t="s">
        <v>6969</v>
      </c>
      <c r="COZ1055" t="s">
        <v>4892</v>
      </c>
      <c r="CPA1055" t="s">
        <v>6970</v>
      </c>
      <c r="CPB1055" t="s">
        <v>6971</v>
      </c>
      <c r="CPC1055" t="s">
        <v>6972</v>
      </c>
      <c r="CPD1055" t="s">
        <v>2636</v>
      </c>
      <c r="CPE1055" t="s">
        <v>2637</v>
      </c>
      <c r="CPF1055" t="s">
        <v>6973</v>
      </c>
      <c r="CPG1055" t="s">
        <v>2638</v>
      </c>
      <c r="CPH1055" t="s">
        <v>6974</v>
      </c>
      <c r="CPI1055" t="s">
        <v>6975</v>
      </c>
      <c r="CPJ1055" t="s">
        <v>6976</v>
      </c>
      <c r="CPK1055" t="s">
        <v>6977</v>
      </c>
      <c r="CPL1055" t="s">
        <v>6978</v>
      </c>
      <c r="CPM1055" t="s">
        <v>6979</v>
      </c>
      <c r="CPN1055" t="s">
        <v>6980</v>
      </c>
      <c r="CPO1055" t="s">
        <v>6981</v>
      </c>
      <c r="CPP1055" t="s">
        <v>6982</v>
      </c>
      <c r="CPQ1055" t="s">
        <v>6983</v>
      </c>
      <c r="CPR1055" t="s">
        <v>6984</v>
      </c>
      <c r="CPS1055" t="s">
        <v>6985</v>
      </c>
      <c r="CPT1055" t="s">
        <v>6986</v>
      </c>
      <c r="CPU1055" t="s">
        <v>2640</v>
      </c>
      <c r="CPV1055" t="s">
        <v>6987</v>
      </c>
      <c r="CPW1055" t="s">
        <v>6988</v>
      </c>
      <c r="CPX1055" t="s">
        <v>6989</v>
      </c>
      <c r="CPY1055" t="s">
        <v>6990</v>
      </c>
      <c r="CPZ1055" t="s">
        <v>6991</v>
      </c>
      <c r="CQA1055" t="s">
        <v>6992</v>
      </c>
      <c r="CQB1055" t="s">
        <v>6993</v>
      </c>
      <c r="CQC1055" t="s">
        <v>4630</v>
      </c>
      <c r="CQD1055" t="s">
        <v>6994</v>
      </c>
      <c r="CQE1055" t="s">
        <v>2642</v>
      </c>
      <c r="CQF1055" t="s">
        <v>2643</v>
      </c>
      <c r="CQG1055" t="s">
        <v>6995</v>
      </c>
      <c r="CQH1055" t="s">
        <v>6996</v>
      </c>
      <c r="CQI1055" t="s">
        <v>6997</v>
      </c>
      <c r="CQJ1055" t="s">
        <v>6998</v>
      </c>
      <c r="CQK1055" t="s">
        <v>6999</v>
      </c>
      <c r="CQL1055" t="s">
        <v>7000</v>
      </c>
      <c r="CQM1055" t="s">
        <v>7001</v>
      </c>
      <c r="CQN1055" t="s">
        <v>7002</v>
      </c>
      <c r="CQO1055" t="s">
        <v>7003</v>
      </c>
      <c r="CQP1055" t="s">
        <v>7004</v>
      </c>
      <c r="CQQ1055" t="s">
        <v>7005</v>
      </c>
      <c r="CQR1055" t="s">
        <v>4893</v>
      </c>
      <c r="CQS1055" t="s">
        <v>7006</v>
      </c>
      <c r="CQT1055" t="s">
        <v>7007</v>
      </c>
      <c r="CQU1055" t="s">
        <v>7008</v>
      </c>
      <c r="CQV1055" t="s">
        <v>2645</v>
      </c>
      <c r="CQW1055" t="s">
        <v>2646</v>
      </c>
      <c r="CQX1055" t="s">
        <v>7009</v>
      </c>
      <c r="CQY1055" t="s">
        <v>7010</v>
      </c>
      <c r="CQZ1055" t="s">
        <v>7011</v>
      </c>
      <c r="CRA1055" t="s">
        <v>7012</v>
      </c>
      <c r="CRB1055" t="s">
        <v>7013</v>
      </c>
      <c r="CRC1055" t="s">
        <v>7014</v>
      </c>
      <c r="CRD1055" t="s">
        <v>7015</v>
      </c>
      <c r="CRE1055" t="s">
        <v>2648</v>
      </c>
      <c r="CRF1055" t="s">
        <v>7016</v>
      </c>
      <c r="CRG1055" t="s">
        <v>7017</v>
      </c>
      <c r="CRH1055" t="s">
        <v>2649</v>
      </c>
      <c r="CRI1055" t="s">
        <v>7018</v>
      </c>
      <c r="CRJ1055" t="s">
        <v>7019</v>
      </c>
      <c r="CRK1055" t="s">
        <v>2650</v>
      </c>
      <c r="CRL1055" t="s">
        <v>7020</v>
      </c>
      <c r="CRM1055" t="s">
        <v>7021</v>
      </c>
      <c r="CRN1055" t="s">
        <v>7022</v>
      </c>
      <c r="CRO1055" t="s">
        <v>7023</v>
      </c>
      <c r="CRP1055" t="s">
        <v>7024</v>
      </c>
      <c r="CRQ1055" t="s">
        <v>7025</v>
      </c>
      <c r="CRR1055" t="s">
        <v>2652</v>
      </c>
      <c r="CRS1055" t="s">
        <v>7026</v>
      </c>
      <c r="CRT1055" t="s">
        <v>7027</v>
      </c>
      <c r="CRU1055" t="s">
        <v>2654</v>
      </c>
      <c r="CRV1055" t="s">
        <v>4631</v>
      </c>
      <c r="CRW1055" t="s">
        <v>7028</v>
      </c>
      <c r="CRX1055" t="s">
        <v>7029</v>
      </c>
      <c r="CRY1055" t="s">
        <v>7030</v>
      </c>
      <c r="CRZ1055" t="s">
        <v>7031</v>
      </c>
      <c r="CSA1055" t="s">
        <v>7032</v>
      </c>
      <c r="CSB1055" t="s">
        <v>7033</v>
      </c>
      <c r="CSC1055" t="s">
        <v>7034</v>
      </c>
      <c r="CSD1055" t="s">
        <v>7035</v>
      </c>
      <c r="CSE1055" t="s">
        <v>3903</v>
      </c>
      <c r="CSF1055" t="s">
        <v>7036</v>
      </c>
      <c r="CSG1055" t="s">
        <v>4894</v>
      </c>
      <c r="CSH1055" t="s">
        <v>7037</v>
      </c>
      <c r="CSI1055" t="s">
        <v>7038</v>
      </c>
      <c r="CSJ1055" t="s">
        <v>7039</v>
      </c>
      <c r="CSK1055" t="s">
        <v>7040</v>
      </c>
      <c r="CSL1055" t="s">
        <v>7041</v>
      </c>
      <c r="CSM1055" t="s">
        <v>7042</v>
      </c>
      <c r="CSN1055" t="s">
        <v>7043</v>
      </c>
      <c r="CSO1055" t="s">
        <v>7044</v>
      </c>
      <c r="CSP1055" t="s">
        <v>7045</v>
      </c>
      <c r="CSQ1055" t="s">
        <v>7046</v>
      </c>
      <c r="CSR1055" t="s">
        <v>7047</v>
      </c>
      <c r="CSS1055" t="s">
        <v>7048</v>
      </c>
      <c r="CST1055" t="s">
        <v>7049</v>
      </c>
      <c r="CSU1055" t="s">
        <v>7050</v>
      </c>
      <c r="CSV1055" t="s">
        <v>4895</v>
      </c>
      <c r="CSW1055" t="s">
        <v>7051</v>
      </c>
      <c r="CSX1055" t="s">
        <v>2658</v>
      </c>
      <c r="CSY1055" t="s">
        <v>1916</v>
      </c>
      <c r="CSZ1055" t="s">
        <v>7052</v>
      </c>
      <c r="CTA1055" t="s">
        <v>2660</v>
      </c>
      <c r="CTB1055" t="s">
        <v>2661</v>
      </c>
      <c r="CTC1055" t="s">
        <v>2662</v>
      </c>
      <c r="CTD1055" t="s">
        <v>2663</v>
      </c>
      <c r="CTE1055" t="s">
        <v>7053</v>
      </c>
      <c r="CTF1055" t="s">
        <v>7054</v>
      </c>
      <c r="CTG1055" t="s">
        <v>7055</v>
      </c>
      <c r="CTH1055" t="s">
        <v>7056</v>
      </c>
      <c r="CTI1055" t="s">
        <v>7057</v>
      </c>
      <c r="CTJ1055" t="s">
        <v>7058</v>
      </c>
      <c r="CTK1055" t="s">
        <v>2664</v>
      </c>
      <c r="CTL1055" t="s">
        <v>2665</v>
      </c>
      <c r="CTM1055" t="s">
        <v>2667</v>
      </c>
      <c r="CTN1055" t="s">
        <v>7059</v>
      </c>
      <c r="CTO1055" t="s">
        <v>7060</v>
      </c>
      <c r="CTP1055" t="s">
        <v>7061</v>
      </c>
      <c r="CTQ1055" t="s">
        <v>7062</v>
      </c>
      <c r="CTR1055" t="s">
        <v>7063</v>
      </c>
      <c r="CTS1055" t="s">
        <v>7064</v>
      </c>
      <c r="CTT1055" t="s">
        <v>7065</v>
      </c>
      <c r="CTU1055" t="s">
        <v>7066</v>
      </c>
      <c r="CTV1055" t="s">
        <v>7067</v>
      </c>
      <c r="CTW1055" t="s">
        <v>7068</v>
      </c>
      <c r="CTX1055" t="s">
        <v>7069</v>
      </c>
      <c r="CTY1055" t="s">
        <v>7070</v>
      </c>
      <c r="CTZ1055" t="s">
        <v>2669</v>
      </c>
      <c r="CUA1055" t="s">
        <v>7071</v>
      </c>
      <c r="CUB1055" t="s">
        <v>7072</v>
      </c>
      <c r="CUC1055" t="s">
        <v>7073</v>
      </c>
      <c r="CUD1055" t="s">
        <v>7074</v>
      </c>
      <c r="CUE1055" t="s">
        <v>7075</v>
      </c>
      <c r="CUF1055" t="s">
        <v>7076</v>
      </c>
      <c r="CUG1055" t="s">
        <v>7077</v>
      </c>
      <c r="CUH1055" t="s">
        <v>7078</v>
      </c>
      <c r="CUI1055" t="s">
        <v>7079</v>
      </c>
      <c r="CUJ1055" t="s">
        <v>7080</v>
      </c>
      <c r="CUK1055" t="s">
        <v>2673</v>
      </c>
      <c r="CUL1055" t="s">
        <v>7081</v>
      </c>
      <c r="CUM1055" t="s">
        <v>7082</v>
      </c>
      <c r="CUN1055" t="s">
        <v>7083</v>
      </c>
      <c r="CUO1055" t="s">
        <v>7084</v>
      </c>
      <c r="CUP1055" t="s">
        <v>7085</v>
      </c>
      <c r="CUQ1055" t="s">
        <v>7086</v>
      </c>
      <c r="CUR1055" t="s">
        <v>7087</v>
      </c>
      <c r="CUS1055" t="s">
        <v>2676</v>
      </c>
      <c r="CUT1055" t="s">
        <v>7088</v>
      </c>
      <c r="CUU1055" t="s">
        <v>7089</v>
      </c>
      <c r="CUV1055" t="s">
        <v>7090</v>
      </c>
      <c r="CUW1055" t="s">
        <v>7091</v>
      </c>
      <c r="CUX1055" t="s">
        <v>7092</v>
      </c>
      <c r="CUY1055" t="s">
        <v>2679</v>
      </c>
      <c r="CUZ1055" t="s">
        <v>7093</v>
      </c>
      <c r="CVA1055" t="s">
        <v>7094</v>
      </c>
      <c r="CVB1055" t="s">
        <v>7095</v>
      </c>
      <c r="CVC1055" t="s">
        <v>7096</v>
      </c>
      <c r="CVD1055" t="s">
        <v>7097</v>
      </c>
      <c r="CVE1055" t="s">
        <v>7098</v>
      </c>
      <c r="CVF1055" t="s">
        <v>7099</v>
      </c>
      <c r="CVG1055" t="s">
        <v>7100</v>
      </c>
      <c r="CVH1055" t="s">
        <v>7101</v>
      </c>
      <c r="CVI1055" t="s">
        <v>7102</v>
      </c>
      <c r="CVJ1055" t="s">
        <v>7103</v>
      </c>
      <c r="CVK1055" t="s">
        <v>7104</v>
      </c>
      <c r="CVL1055" t="s">
        <v>7105</v>
      </c>
      <c r="CVM1055" t="s">
        <v>7106</v>
      </c>
      <c r="CVN1055" t="s">
        <v>7107</v>
      </c>
      <c r="CVO1055" t="s">
        <v>7108</v>
      </c>
      <c r="CVP1055" t="s">
        <v>7109</v>
      </c>
      <c r="CVQ1055" t="s">
        <v>7110</v>
      </c>
      <c r="CVR1055" t="s">
        <v>7111</v>
      </c>
      <c r="CVS1055" t="s">
        <v>1917</v>
      </c>
      <c r="CVT1055" t="s">
        <v>7112</v>
      </c>
      <c r="CVU1055" t="s">
        <v>7113</v>
      </c>
      <c r="CVV1055" t="s">
        <v>7114</v>
      </c>
      <c r="CVW1055" t="s">
        <v>7115</v>
      </c>
      <c r="CVX1055" t="s">
        <v>7116</v>
      </c>
      <c r="CVY1055" t="s">
        <v>7117</v>
      </c>
      <c r="CVZ1055" t="s">
        <v>7118</v>
      </c>
      <c r="CWA1055" t="s">
        <v>7119</v>
      </c>
      <c r="CWB1055" t="s">
        <v>7120</v>
      </c>
      <c r="CWC1055" t="s">
        <v>7121</v>
      </c>
      <c r="CWD1055" t="s">
        <v>7122</v>
      </c>
      <c r="CWE1055" t="s">
        <v>7123</v>
      </c>
      <c r="CWF1055" t="s">
        <v>7124</v>
      </c>
      <c r="CWG1055" t="s">
        <v>7125</v>
      </c>
      <c r="CWH1055" t="s">
        <v>7126</v>
      </c>
      <c r="CWI1055" t="s">
        <v>7127</v>
      </c>
      <c r="CWJ1055" t="s">
        <v>7128</v>
      </c>
      <c r="CWK1055" t="s">
        <v>7129</v>
      </c>
      <c r="CWL1055" t="s">
        <v>7130</v>
      </c>
      <c r="CWM1055" t="s">
        <v>2684</v>
      </c>
      <c r="CWN1055" t="s">
        <v>7131</v>
      </c>
      <c r="CWO1055" t="s">
        <v>7132</v>
      </c>
      <c r="CWP1055" t="s">
        <v>7133</v>
      </c>
      <c r="CWQ1055" t="s">
        <v>7134</v>
      </c>
      <c r="CWR1055" t="s">
        <v>7135</v>
      </c>
      <c r="CWS1055" t="s">
        <v>7136</v>
      </c>
      <c r="CWT1055" t="s">
        <v>7137</v>
      </c>
      <c r="CWU1055" t="s">
        <v>7138</v>
      </c>
      <c r="CWV1055" t="s">
        <v>7139</v>
      </c>
      <c r="CWW1055" t="s">
        <v>7140</v>
      </c>
      <c r="CWX1055" t="s">
        <v>7141</v>
      </c>
      <c r="CWY1055" t="s">
        <v>7142</v>
      </c>
      <c r="CWZ1055" t="s">
        <v>7143</v>
      </c>
      <c r="CXA1055" t="s">
        <v>7144</v>
      </c>
      <c r="CXB1055" t="s">
        <v>7145</v>
      </c>
      <c r="CXC1055" t="s">
        <v>7146</v>
      </c>
      <c r="CXD1055" t="s">
        <v>7147</v>
      </c>
      <c r="CXE1055" t="s">
        <v>7148</v>
      </c>
      <c r="CXF1055" t="s">
        <v>7149</v>
      </c>
      <c r="CXG1055" t="s">
        <v>7150</v>
      </c>
      <c r="CXH1055" t="s">
        <v>2686</v>
      </c>
      <c r="CXI1055" t="s">
        <v>7151</v>
      </c>
      <c r="CXJ1055" t="s">
        <v>2687</v>
      </c>
      <c r="CXK1055" t="s">
        <v>7152</v>
      </c>
      <c r="CXL1055" t="s">
        <v>7153</v>
      </c>
      <c r="CXM1055" t="s">
        <v>7154</v>
      </c>
      <c r="CXN1055" t="s">
        <v>7155</v>
      </c>
      <c r="CXO1055" t="s">
        <v>7156</v>
      </c>
      <c r="CXP1055" t="s">
        <v>7157</v>
      </c>
      <c r="CXQ1055" t="s">
        <v>7158</v>
      </c>
      <c r="CXR1055" t="s">
        <v>7159</v>
      </c>
      <c r="CXS1055" t="s">
        <v>7160</v>
      </c>
      <c r="CXT1055" t="s">
        <v>7161</v>
      </c>
      <c r="CXU1055" t="s">
        <v>7162</v>
      </c>
      <c r="CXV1055" t="s">
        <v>7163</v>
      </c>
      <c r="CXW1055" t="s">
        <v>1734</v>
      </c>
      <c r="CXX1055" t="s">
        <v>4896</v>
      </c>
      <c r="CXY1055" t="s">
        <v>7164</v>
      </c>
      <c r="CXZ1055" t="s">
        <v>7165</v>
      </c>
      <c r="CYA1055" t="s">
        <v>7166</v>
      </c>
      <c r="CYB1055" t="s">
        <v>7167</v>
      </c>
      <c r="CYC1055" t="s">
        <v>7168</v>
      </c>
      <c r="CYD1055" t="s">
        <v>7169</v>
      </c>
      <c r="CYE1055" t="s">
        <v>2691</v>
      </c>
      <c r="CYF1055" t="s">
        <v>7170</v>
      </c>
      <c r="CYG1055" t="s">
        <v>7171</v>
      </c>
      <c r="CYH1055" t="s">
        <v>7172</v>
      </c>
      <c r="CYI1055" t="s">
        <v>7173</v>
      </c>
      <c r="CYJ1055" t="s">
        <v>7174</v>
      </c>
      <c r="CYK1055" t="s">
        <v>7175</v>
      </c>
      <c r="CYL1055" t="s">
        <v>7176</v>
      </c>
      <c r="CYM1055" t="s">
        <v>7177</v>
      </c>
      <c r="CYN1055" t="s">
        <v>7178</v>
      </c>
      <c r="CYO1055" t="s">
        <v>7179</v>
      </c>
      <c r="CYP1055" t="s">
        <v>7180</v>
      </c>
      <c r="CYQ1055" t="s">
        <v>2694</v>
      </c>
      <c r="CYR1055" t="s">
        <v>2695</v>
      </c>
      <c r="CYS1055" t="s">
        <v>7181</v>
      </c>
      <c r="CYT1055" t="s">
        <v>7182</v>
      </c>
      <c r="CYU1055" t="s">
        <v>2696</v>
      </c>
      <c r="CYV1055" t="s">
        <v>7183</v>
      </c>
      <c r="CYW1055" t="s">
        <v>7184</v>
      </c>
      <c r="CYX1055" t="s">
        <v>7185</v>
      </c>
      <c r="CYY1055" t="s">
        <v>2698</v>
      </c>
      <c r="CYZ1055" t="s">
        <v>7186</v>
      </c>
      <c r="CZA1055" t="s">
        <v>7187</v>
      </c>
      <c r="CZB1055" t="s">
        <v>7188</v>
      </c>
      <c r="CZC1055" t="s">
        <v>7189</v>
      </c>
      <c r="CZD1055" t="s">
        <v>2700</v>
      </c>
      <c r="CZE1055" t="s">
        <v>7190</v>
      </c>
      <c r="CZF1055" t="s">
        <v>7191</v>
      </c>
      <c r="CZG1055" t="s">
        <v>7192</v>
      </c>
      <c r="CZH1055" t="s">
        <v>7193</v>
      </c>
      <c r="CZI1055" t="s">
        <v>7194</v>
      </c>
      <c r="CZJ1055" t="s">
        <v>7195</v>
      </c>
      <c r="CZK1055" t="s">
        <v>2703</v>
      </c>
      <c r="CZL1055" t="s">
        <v>7196</v>
      </c>
      <c r="CZM1055" t="s">
        <v>7197</v>
      </c>
      <c r="CZN1055" t="s">
        <v>2704</v>
      </c>
      <c r="CZO1055" t="s">
        <v>7198</v>
      </c>
      <c r="CZP1055" t="s">
        <v>7199</v>
      </c>
      <c r="CZQ1055" t="s">
        <v>7200</v>
      </c>
      <c r="CZR1055" t="s">
        <v>7201</v>
      </c>
      <c r="CZS1055" t="s">
        <v>7202</v>
      </c>
      <c r="CZT1055" t="s">
        <v>7203</v>
      </c>
      <c r="CZU1055" t="s">
        <v>7204</v>
      </c>
      <c r="CZV1055" t="s">
        <v>7205</v>
      </c>
      <c r="CZW1055" t="s">
        <v>7206</v>
      </c>
      <c r="CZX1055" t="s">
        <v>7207</v>
      </c>
      <c r="CZY1055" t="s">
        <v>7208</v>
      </c>
      <c r="CZZ1055" t="s">
        <v>7209</v>
      </c>
      <c r="DAA1055" t="s">
        <v>7210</v>
      </c>
      <c r="DAB1055" t="s">
        <v>7211</v>
      </c>
      <c r="DAC1055" t="s">
        <v>1922</v>
      </c>
      <c r="DAD1055" t="s">
        <v>7212</v>
      </c>
      <c r="DAE1055" t="s">
        <v>7213</v>
      </c>
      <c r="DAF1055" t="s">
        <v>7214</v>
      </c>
      <c r="DAG1055" t="s">
        <v>7215</v>
      </c>
      <c r="DAH1055" t="s">
        <v>2707</v>
      </c>
      <c r="DAI1055" t="s">
        <v>7216</v>
      </c>
      <c r="DAJ1055" t="s">
        <v>7217</v>
      </c>
      <c r="DAK1055" t="s">
        <v>7218</v>
      </c>
      <c r="DAL1055" t="s">
        <v>7219</v>
      </c>
      <c r="DAM1055" t="s">
        <v>7220</v>
      </c>
      <c r="DAN1055" t="s">
        <v>7221</v>
      </c>
      <c r="DAO1055" t="s">
        <v>7222</v>
      </c>
      <c r="DAP1055" t="s">
        <v>7223</v>
      </c>
      <c r="DAQ1055" t="s">
        <v>7224</v>
      </c>
      <c r="DAR1055" t="s">
        <v>7225</v>
      </c>
      <c r="DAS1055" t="s">
        <v>7226</v>
      </c>
      <c r="DAT1055" t="s">
        <v>7227</v>
      </c>
      <c r="DAU1055" t="s">
        <v>2711</v>
      </c>
      <c r="DAV1055" t="s">
        <v>4897</v>
      </c>
      <c r="DAW1055" t="s">
        <v>7228</v>
      </c>
      <c r="DAX1055" t="s">
        <v>7229</v>
      </c>
      <c r="DAY1055" t="s">
        <v>7230</v>
      </c>
      <c r="DAZ1055" t="s">
        <v>7231</v>
      </c>
      <c r="DBA1055" t="s">
        <v>7232</v>
      </c>
      <c r="DBB1055" t="s">
        <v>2714</v>
      </c>
      <c r="DBC1055" t="s">
        <v>7233</v>
      </c>
      <c r="DBD1055" t="s">
        <v>7234</v>
      </c>
      <c r="DBE1055" t="s">
        <v>7235</v>
      </c>
      <c r="DBF1055" t="s">
        <v>7236</v>
      </c>
      <c r="DBG1055" t="s">
        <v>7237</v>
      </c>
      <c r="DBH1055" t="s">
        <v>2715</v>
      </c>
      <c r="DBI1055" t="s">
        <v>7238</v>
      </c>
      <c r="DBJ1055" t="s">
        <v>7239</v>
      </c>
      <c r="DBK1055" t="s">
        <v>7240</v>
      </c>
      <c r="DBL1055" t="s">
        <v>7241</v>
      </c>
      <c r="DBM1055" t="s">
        <v>7242</v>
      </c>
      <c r="DBN1055" t="s">
        <v>7243</v>
      </c>
      <c r="DBO1055" t="s">
        <v>7244</v>
      </c>
      <c r="DBP1055" t="s">
        <v>7245</v>
      </c>
      <c r="DBQ1055" t="s">
        <v>7246</v>
      </c>
      <c r="DBR1055" t="s">
        <v>4898</v>
      </c>
      <c r="DBS1055" t="s">
        <v>7247</v>
      </c>
      <c r="DBT1055" t="s">
        <v>7248</v>
      </c>
      <c r="DBU1055" t="s">
        <v>7249</v>
      </c>
      <c r="DBV1055" t="s">
        <v>7250</v>
      </c>
      <c r="DBW1055" t="s">
        <v>7251</v>
      </c>
      <c r="DBX1055" t="s">
        <v>7252</v>
      </c>
      <c r="DBY1055" t="s">
        <v>2718</v>
      </c>
      <c r="DBZ1055" t="s">
        <v>1923</v>
      </c>
      <c r="DCA1055" t="s">
        <v>7253</v>
      </c>
      <c r="DCB1055" t="s">
        <v>7254</v>
      </c>
      <c r="DCC1055" t="s">
        <v>7255</v>
      </c>
      <c r="DCD1055" t="s">
        <v>7256</v>
      </c>
      <c r="DCE1055" t="s">
        <v>7257</v>
      </c>
      <c r="DCF1055" t="s">
        <v>2721</v>
      </c>
      <c r="DCG1055" t="s">
        <v>7258</v>
      </c>
      <c r="DCH1055" t="s">
        <v>7259</v>
      </c>
      <c r="DCI1055" t="s">
        <v>7260</v>
      </c>
      <c r="DCJ1055" t="s">
        <v>7261</v>
      </c>
      <c r="DCK1055" t="s">
        <v>2722</v>
      </c>
      <c r="DCL1055" t="s">
        <v>7262</v>
      </c>
      <c r="DCM1055" t="s">
        <v>2723</v>
      </c>
      <c r="DCN1055" t="s">
        <v>7263</v>
      </c>
      <c r="DCO1055" t="s">
        <v>7264</v>
      </c>
      <c r="DCP1055" t="s">
        <v>7265</v>
      </c>
      <c r="DCQ1055" t="s">
        <v>7266</v>
      </c>
      <c r="DCR1055" t="s">
        <v>7267</v>
      </c>
      <c r="DCS1055" t="s">
        <v>7268</v>
      </c>
      <c r="DCT1055" t="s">
        <v>1924</v>
      </c>
      <c r="DCU1055" t="s">
        <v>2724</v>
      </c>
      <c r="DCV1055" t="s">
        <v>7269</v>
      </c>
      <c r="DCW1055" t="s">
        <v>7270</v>
      </c>
      <c r="DCX1055" t="s">
        <v>7271</v>
      </c>
      <c r="DCY1055" t="s">
        <v>7272</v>
      </c>
      <c r="DCZ1055" t="s">
        <v>7273</v>
      </c>
      <c r="DDA1055" t="s">
        <v>7274</v>
      </c>
      <c r="DDB1055" t="s">
        <v>7275</v>
      </c>
      <c r="DDC1055" t="s">
        <v>1925</v>
      </c>
      <c r="DDD1055" t="s">
        <v>7276</v>
      </c>
      <c r="DDE1055" t="s">
        <v>7277</v>
      </c>
      <c r="DDF1055" t="s">
        <v>7278</v>
      </c>
      <c r="DDG1055" t="s">
        <v>7279</v>
      </c>
      <c r="DDH1055" t="s">
        <v>7280</v>
      </c>
      <c r="DDI1055" t="s">
        <v>2729</v>
      </c>
      <c r="DDJ1055" t="s">
        <v>7281</v>
      </c>
      <c r="DDK1055" t="s">
        <v>7282</v>
      </c>
      <c r="DDL1055" t="s">
        <v>7283</v>
      </c>
      <c r="DDM1055" t="s">
        <v>7284</v>
      </c>
      <c r="DDN1055" t="s">
        <v>7285</v>
      </c>
      <c r="DDO1055" t="s">
        <v>4635</v>
      </c>
      <c r="DDP1055" t="s">
        <v>2730</v>
      </c>
      <c r="DDQ1055" t="s">
        <v>7286</v>
      </c>
      <c r="DDR1055" t="s">
        <v>7287</v>
      </c>
      <c r="DDS1055" t="s">
        <v>7288</v>
      </c>
      <c r="DDT1055" t="s">
        <v>7289</v>
      </c>
      <c r="DDU1055" t="s">
        <v>7290</v>
      </c>
      <c r="DDV1055" t="s">
        <v>2731</v>
      </c>
      <c r="DDW1055" t="s">
        <v>2732</v>
      </c>
      <c r="DDX1055" t="s">
        <v>7291</v>
      </c>
      <c r="DDY1055" t="s">
        <v>7292</v>
      </c>
      <c r="DDZ1055" t="s">
        <v>7293</v>
      </c>
      <c r="DEA1055" t="s">
        <v>7294</v>
      </c>
      <c r="DEB1055" t="s">
        <v>7295</v>
      </c>
      <c r="DEC1055" t="s">
        <v>7296</v>
      </c>
      <c r="DED1055" t="s">
        <v>7297</v>
      </c>
      <c r="DEE1055" t="s">
        <v>2733</v>
      </c>
      <c r="DEF1055" t="s">
        <v>7298</v>
      </c>
      <c r="DEG1055" t="s">
        <v>7299</v>
      </c>
      <c r="DEH1055" t="s">
        <v>7300</v>
      </c>
      <c r="DEI1055" t="s">
        <v>7301</v>
      </c>
      <c r="DEJ1055" t="s">
        <v>7302</v>
      </c>
      <c r="DEK1055" t="s">
        <v>7303</v>
      </c>
      <c r="DEL1055" t="s">
        <v>7304</v>
      </c>
      <c r="DEM1055" t="s">
        <v>1926</v>
      </c>
      <c r="DEN1055" t="s">
        <v>7305</v>
      </c>
      <c r="DEO1055" t="s">
        <v>7306</v>
      </c>
      <c r="DEP1055" t="s">
        <v>2734</v>
      </c>
      <c r="DEQ1055" t="s">
        <v>7307</v>
      </c>
      <c r="DER1055" t="s">
        <v>2735</v>
      </c>
      <c r="DES1055" t="s">
        <v>4636</v>
      </c>
      <c r="DET1055" t="s">
        <v>7308</v>
      </c>
      <c r="DEU1055" t="s">
        <v>7309</v>
      </c>
      <c r="DEV1055" t="s">
        <v>7310</v>
      </c>
      <c r="DEW1055" t="s">
        <v>7311</v>
      </c>
      <c r="DEX1055" t="s">
        <v>7312</v>
      </c>
      <c r="DEY1055" t="s">
        <v>7313</v>
      </c>
      <c r="DEZ1055" t="s">
        <v>2737</v>
      </c>
      <c r="DFA1055" t="s">
        <v>1927</v>
      </c>
      <c r="DFB1055" t="s">
        <v>4899</v>
      </c>
      <c r="DFC1055" t="s">
        <v>7314</v>
      </c>
      <c r="DFD1055" t="s">
        <v>7315</v>
      </c>
      <c r="DFE1055" t="s">
        <v>7316</v>
      </c>
      <c r="DFF1055" t="s">
        <v>7317</v>
      </c>
      <c r="DFG1055" t="s">
        <v>2739</v>
      </c>
      <c r="DFH1055" t="s">
        <v>7318</v>
      </c>
      <c r="DFI1055" t="s">
        <v>7319</v>
      </c>
      <c r="DFJ1055" t="s">
        <v>7320</v>
      </c>
      <c r="DFK1055" t="s">
        <v>7321</v>
      </c>
      <c r="DFL1055" t="s">
        <v>7322</v>
      </c>
      <c r="DFM1055" t="s">
        <v>7323</v>
      </c>
      <c r="DFN1055" t="s">
        <v>2742</v>
      </c>
      <c r="DFO1055" t="s">
        <v>7324</v>
      </c>
      <c r="DFP1055" t="s">
        <v>7325</v>
      </c>
      <c r="DFQ1055" t="s">
        <v>7326</v>
      </c>
      <c r="DFR1055" t="s">
        <v>7327</v>
      </c>
      <c r="DFS1055" t="s">
        <v>7328</v>
      </c>
      <c r="DFT1055" t="s">
        <v>2743</v>
      </c>
      <c r="DFU1055" t="s">
        <v>7329</v>
      </c>
      <c r="DFV1055" t="s">
        <v>2746</v>
      </c>
      <c r="DFW1055" t="s">
        <v>7330</v>
      </c>
      <c r="DFX1055" t="s">
        <v>7331</v>
      </c>
      <c r="DFY1055" t="s">
        <v>7332</v>
      </c>
      <c r="DFZ1055" t="s">
        <v>7333</v>
      </c>
      <c r="DGA1055" t="s">
        <v>7334</v>
      </c>
      <c r="DGB1055" t="s">
        <v>7335</v>
      </c>
      <c r="DGC1055" t="s">
        <v>7336</v>
      </c>
      <c r="DGD1055" t="s">
        <v>7337</v>
      </c>
      <c r="DGE1055" t="s">
        <v>7338</v>
      </c>
      <c r="DGF1055" t="s">
        <v>2748</v>
      </c>
      <c r="DGG1055" t="s">
        <v>7339</v>
      </c>
      <c r="DGH1055" t="s">
        <v>7340</v>
      </c>
      <c r="DGI1055" t="s">
        <v>7341</v>
      </c>
      <c r="DGJ1055" t="s">
        <v>7342</v>
      </c>
      <c r="DGK1055" t="s">
        <v>7343</v>
      </c>
      <c r="DGL1055" t="s">
        <v>7344</v>
      </c>
      <c r="DGM1055" t="s">
        <v>7345</v>
      </c>
      <c r="DGN1055" t="s">
        <v>7346</v>
      </c>
      <c r="DGO1055" t="s">
        <v>2749</v>
      </c>
      <c r="DGP1055" t="s">
        <v>7347</v>
      </c>
      <c r="DGQ1055" t="s">
        <v>7348</v>
      </c>
      <c r="DGR1055" t="s">
        <v>1736</v>
      </c>
      <c r="DGS1055" t="s">
        <v>7349</v>
      </c>
      <c r="DGT1055" t="s">
        <v>2750</v>
      </c>
      <c r="DGU1055" t="s">
        <v>2751</v>
      </c>
      <c r="DGV1055" t="s">
        <v>7350</v>
      </c>
      <c r="DGW1055" t="s">
        <v>7351</v>
      </c>
      <c r="DGX1055" t="s">
        <v>7352</v>
      </c>
      <c r="DGY1055" t="s">
        <v>7353</v>
      </c>
      <c r="DGZ1055" t="s">
        <v>7354</v>
      </c>
      <c r="DHA1055" t="s">
        <v>7355</v>
      </c>
      <c r="DHB1055" t="s">
        <v>7356</v>
      </c>
      <c r="DHC1055" t="s">
        <v>7357</v>
      </c>
      <c r="DHD1055" t="s">
        <v>7358</v>
      </c>
      <c r="DHE1055" t="s">
        <v>7359</v>
      </c>
      <c r="DHF1055" t="s">
        <v>7360</v>
      </c>
      <c r="DHG1055" t="s">
        <v>7361</v>
      </c>
      <c r="DHH1055" t="s">
        <v>7362</v>
      </c>
      <c r="DHI1055" t="s">
        <v>7363</v>
      </c>
      <c r="DHJ1055" t="s">
        <v>7364</v>
      </c>
      <c r="DHK1055" t="s">
        <v>7365</v>
      </c>
      <c r="DHL1055" t="s">
        <v>2753</v>
      </c>
      <c r="DHM1055" t="s">
        <v>7366</v>
      </c>
      <c r="DHN1055" t="s">
        <v>2754</v>
      </c>
      <c r="DHO1055" t="s">
        <v>7367</v>
      </c>
      <c r="DHP1055" t="s">
        <v>2756</v>
      </c>
      <c r="DHQ1055" t="s">
        <v>7368</v>
      </c>
      <c r="DHR1055" t="s">
        <v>7369</v>
      </c>
      <c r="DHS1055" t="s">
        <v>7370</v>
      </c>
      <c r="DHT1055" t="s">
        <v>7371</v>
      </c>
      <c r="DHU1055" t="s">
        <v>4637</v>
      </c>
      <c r="DHV1055" t="s">
        <v>7372</v>
      </c>
      <c r="DHW1055" t="s">
        <v>7373</v>
      </c>
      <c r="DHX1055" t="s">
        <v>7374</v>
      </c>
      <c r="DHY1055" t="s">
        <v>7375</v>
      </c>
      <c r="DHZ1055" t="s">
        <v>7376</v>
      </c>
      <c r="DIA1055" t="s">
        <v>7377</v>
      </c>
      <c r="DIB1055" t="s">
        <v>2760</v>
      </c>
      <c r="DIC1055" t="s">
        <v>7378</v>
      </c>
      <c r="DID1055" t="s">
        <v>7379</v>
      </c>
      <c r="DIE1055" t="s">
        <v>2761</v>
      </c>
      <c r="DIF1055" t="s">
        <v>7380</v>
      </c>
      <c r="DIG1055" t="s">
        <v>7381</v>
      </c>
      <c r="DIH1055" t="s">
        <v>2762</v>
      </c>
      <c r="DII1055" t="s">
        <v>7382</v>
      </c>
      <c r="DIJ1055" t="s">
        <v>7383</v>
      </c>
      <c r="DIK1055" t="s">
        <v>7384</v>
      </c>
      <c r="DIL1055" t="s">
        <v>7385</v>
      </c>
      <c r="DIM1055" t="s">
        <v>2763</v>
      </c>
      <c r="DIN1055" t="s">
        <v>7386</v>
      </c>
      <c r="DIO1055" t="s">
        <v>7387</v>
      </c>
      <c r="DIP1055" t="s">
        <v>7388</v>
      </c>
      <c r="DIQ1055" t="s">
        <v>2764</v>
      </c>
      <c r="DIR1055" t="s">
        <v>7389</v>
      </c>
      <c r="DIS1055" t="s">
        <v>7390</v>
      </c>
      <c r="DIT1055" t="s">
        <v>7391</v>
      </c>
      <c r="DIU1055" t="s">
        <v>2765</v>
      </c>
      <c r="DIV1055" t="s">
        <v>2766</v>
      </c>
      <c r="DIW1055" t="s">
        <v>7392</v>
      </c>
      <c r="DIX1055" t="s">
        <v>7393</v>
      </c>
      <c r="DIY1055" t="s">
        <v>7394</v>
      </c>
      <c r="DIZ1055" t="s">
        <v>7395</v>
      </c>
      <c r="DJA1055" t="s">
        <v>7396</v>
      </c>
      <c r="DJB1055" t="s">
        <v>7397</v>
      </c>
      <c r="DJC1055" t="s">
        <v>7398</v>
      </c>
      <c r="DJD1055" t="s">
        <v>7399</v>
      </c>
      <c r="DJE1055" t="s">
        <v>2768</v>
      </c>
      <c r="DJF1055" t="s">
        <v>7400</v>
      </c>
      <c r="DJG1055" t="s">
        <v>7401</v>
      </c>
      <c r="DJH1055" t="s">
        <v>7402</v>
      </c>
      <c r="DJI1055" t="s">
        <v>7403</v>
      </c>
      <c r="DJJ1055" t="s">
        <v>7404</v>
      </c>
      <c r="DJK1055" t="s">
        <v>7405</v>
      </c>
      <c r="DJL1055" t="s">
        <v>7406</v>
      </c>
      <c r="DJM1055" t="s">
        <v>7407</v>
      </c>
      <c r="DJN1055" t="s">
        <v>7408</v>
      </c>
      <c r="DJO1055" t="s">
        <v>7409</v>
      </c>
      <c r="DJP1055" t="s">
        <v>7410</v>
      </c>
      <c r="DJQ1055" t="s">
        <v>7411</v>
      </c>
      <c r="DJR1055" t="s">
        <v>2772</v>
      </c>
      <c r="DJS1055" t="s">
        <v>7412</v>
      </c>
      <c r="DJT1055" t="s">
        <v>7413</v>
      </c>
      <c r="DJU1055" t="s">
        <v>7414</v>
      </c>
      <c r="DJV1055" t="s">
        <v>7415</v>
      </c>
      <c r="DJW1055" t="s">
        <v>2774</v>
      </c>
      <c r="DJX1055" t="s">
        <v>7416</v>
      </c>
      <c r="DJY1055" t="s">
        <v>2775</v>
      </c>
      <c r="DJZ1055" t="s">
        <v>7417</v>
      </c>
      <c r="DKA1055" t="s">
        <v>7418</v>
      </c>
      <c r="DKB1055" t="s">
        <v>7419</v>
      </c>
      <c r="DKC1055" t="s">
        <v>7420</v>
      </c>
      <c r="DKD1055" t="s">
        <v>7421</v>
      </c>
      <c r="DKE1055" t="s">
        <v>7422</v>
      </c>
      <c r="DKF1055" t="s">
        <v>7423</v>
      </c>
      <c r="DKG1055" t="s">
        <v>2776</v>
      </c>
      <c r="DKH1055" t="s">
        <v>7424</v>
      </c>
      <c r="DKI1055" t="s">
        <v>7425</v>
      </c>
      <c r="DKJ1055" t="s">
        <v>7426</v>
      </c>
      <c r="DKK1055" t="s">
        <v>2777</v>
      </c>
      <c r="DKL1055" t="s">
        <v>7427</v>
      </c>
      <c r="DKM1055" t="s">
        <v>7428</v>
      </c>
      <c r="DKN1055" t="s">
        <v>2778</v>
      </c>
      <c r="DKO1055" t="s">
        <v>7429</v>
      </c>
      <c r="DKP1055" t="s">
        <v>7430</v>
      </c>
      <c r="DKQ1055" t="s">
        <v>7431</v>
      </c>
      <c r="DKR1055" t="s">
        <v>2779</v>
      </c>
      <c r="DKS1055" t="s">
        <v>7432</v>
      </c>
      <c r="DKT1055" t="s">
        <v>7433</v>
      </c>
      <c r="DKU1055" t="s">
        <v>7434</v>
      </c>
      <c r="DKV1055" t="s">
        <v>7435</v>
      </c>
      <c r="DKW1055" t="s">
        <v>7436</v>
      </c>
      <c r="DKX1055" t="s">
        <v>7437</v>
      </c>
      <c r="DKY1055" t="s">
        <v>7438</v>
      </c>
      <c r="DKZ1055" t="s">
        <v>1738</v>
      </c>
      <c r="DLA1055" t="s">
        <v>7439</v>
      </c>
      <c r="DLB1055" t="s">
        <v>863</v>
      </c>
      <c r="DLC1055" t="s">
        <v>7440</v>
      </c>
      <c r="DLD1055" t="s">
        <v>7441</v>
      </c>
      <c r="DLE1055" t="s">
        <v>7442</v>
      </c>
      <c r="DLF1055" t="s">
        <v>2780</v>
      </c>
      <c r="DLG1055" t="s">
        <v>7443</v>
      </c>
      <c r="DLH1055" t="s">
        <v>7444</v>
      </c>
      <c r="DLI1055" t="s">
        <v>7445</v>
      </c>
      <c r="DLJ1055" t="s">
        <v>2784</v>
      </c>
      <c r="DLK1055" t="s">
        <v>7446</v>
      </c>
      <c r="DLL1055" t="s">
        <v>7447</v>
      </c>
      <c r="DLM1055" t="s">
        <v>7448</v>
      </c>
      <c r="DLN1055" t="s">
        <v>7449</v>
      </c>
      <c r="DLO1055" t="s">
        <v>7450</v>
      </c>
      <c r="DLP1055" t="s">
        <v>7451</v>
      </c>
      <c r="DLQ1055" t="s">
        <v>7452</v>
      </c>
      <c r="DLR1055" t="s">
        <v>7453</v>
      </c>
      <c r="DLS1055" t="s">
        <v>7454</v>
      </c>
      <c r="DLT1055" t="s">
        <v>2785</v>
      </c>
      <c r="DLU1055" t="s">
        <v>2786</v>
      </c>
      <c r="DLV1055" t="s">
        <v>7455</v>
      </c>
      <c r="DLW1055" t="s">
        <v>7456</v>
      </c>
      <c r="DLX1055" t="s">
        <v>2787</v>
      </c>
      <c r="DLY1055" t="s">
        <v>7457</v>
      </c>
      <c r="DLZ1055" t="s">
        <v>7458</v>
      </c>
      <c r="DMA1055" t="s">
        <v>2788</v>
      </c>
      <c r="DMB1055" t="s">
        <v>7459</v>
      </c>
      <c r="DMC1055" t="s">
        <v>7460</v>
      </c>
      <c r="DMD1055" t="s">
        <v>7461</v>
      </c>
      <c r="DME1055" t="s">
        <v>7462</v>
      </c>
      <c r="DMF1055" t="s">
        <v>7463</v>
      </c>
      <c r="DMG1055" t="s">
        <v>7464</v>
      </c>
      <c r="DMH1055" t="s">
        <v>7465</v>
      </c>
      <c r="DMI1055" t="s">
        <v>7466</v>
      </c>
      <c r="DMJ1055" t="s">
        <v>7467</v>
      </c>
      <c r="DMK1055" t="s">
        <v>7468</v>
      </c>
      <c r="DML1055" t="s">
        <v>7469</v>
      </c>
      <c r="DMM1055" t="s">
        <v>7470</v>
      </c>
      <c r="DMN1055" t="s">
        <v>7471</v>
      </c>
      <c r="DMO1055" t="s">
        <v>7472</v>
      </c>
      <c r="DMP1055" t="s">
        <v>7473</v>
      </c>
      <c r="DMQ1055" t="s">
        <v>7474</v>
      </c>
      <c r="DMR1055" t="s">
        <v>7475</v>
      </c>
      <c r="DMS1055" t="s">
        <v>7476</v>
      </c>
      <c r="DMT1055" t="s">
        <v>7477</v>
      </c>
      <c r="DMU1055" t="s">
        <v>7478</v>
      </c>
      <c r="DMV1055" t="s">
        <v>7479</v>
      </c>
      <c r="DMW1055" t="s">
        <v>7480</v>
      </c>
      <c r="DMX1055" t="s">
        <v>7481</v>
      </c>
      <c r="DMY1055" t="s">
        <v>7482</v>
      </c>
      <c r="DMZ1055" t="s">
        <v>2790</v>
      </c>
      <c r="DNA1055" t="s">
        <v>7483</v>
      </c>
      <c r="DNB1055" t="s">
        <v>7484</v>
      </c>
      <c r="DNC1055" t="s">
        <v>7485</v>
      </c>
      <c r="DND1055" t="s">
        <v>7486</v>
      </c>
      <c r="DNE1055" t="s">
        <v>7487</v>
      </c>
      <c r="DNF1055" t="s">
        <v>7488</v>
      </c>
      <c r="DNG1055" t="s">
        <v>7489</v>
      </c>
      <c r="DNH1055" t="s">
        <v>7490</v>
      </c>
      <c r="DNI1055" t="s">
        <v>7491</v>
      </c>
      <c r="DNJ1055" t="s">
        <v>2791</v>
      </c>
      <c r="DNK1055" t="s">
        <v>7492</v>
      </c>
      <c r="DNL1055" t="s">
        <v>7493</v>
      </c>
      <c r="DNM1055" t="s">
        <v>7494</v>
      </c>
      <c r="DNN1055" t="s">
        <v>7495</v>
      </c>
      <c r="DNO1055" t="s">
        <v>7496</v>
      </c>
      <c r="DNP1055" t="s">
        <v>7497</v>
      </c>
      <c r="DNQ1055" t="s">
        <v>7498</v>
      </c>
      <c r="DNR1055" t="s">
        <v>7499</v>
      </c>
      <c r="DNS1055" t="s">
        <v>7500</v>
      </c>
      <c r="DNT1055" t="s">
        <v>7501</v>
      </c>
      <c r="DNU1055" t="s">
        <v>7502</v>
      </c>
      <c r="DNV1055" t="s">
        <v>7503</v>
      </c>
      <c r="DNW1055" t="s">
        <v>7504</v>
      </c>
      <c r="DNX1055" t="s">
        <v>7505</v>
      </c>
      <c r="DNY1055" t="s">
        <v>7506</v>
      </c>
      <c r="DNZ1055" t="s">
        <v>7507</v>
      </c>
      <c r="DOA1055" t="s">
        <v>7508</v>
      </c>
      <c r="DOB1055" t="s">
        <v>7509</v>
      </c>
      <c r="DOC1055" t="s">
        <v>7510</v>
      </c>
      <c r="DOD1055" t="s">
        <v>7511</v>
      </c>
      <c r="DOE1055" t="s">
        <v>7512</v>
      </c>
      <c r="DOF1055" t="s">
        <v>7513</v>
      </c>
      <c r="DOG1055" t="s">
        <v>7514</v>
      </c>
      <c r="DOH1055" t="s">
        <v>1741</v>
      </c>
      <c r="DOI1055" t="s">
        <v>7515</v>
      </c>
      <c r="DOJ1055" t="s">
        <v>7516</v>
      </c>
      <c r="DOK1055" t="s">
        <v>7517</v>
      </c>
      <c r="DOL1055" t="s">
        <v>7518</v>
      </c>
      <c r="DOM1055" t="s">
        <v>1742</v>
      </c>
      <c r="DON1055" t="s">
        <v>2795</v>
      </c>
      <c r="DOO1055" t="s">
        <v>7519</v>
      </c>
      <c r="DOP1055" t="s">
        <v>2797</v>
      </c>
      <c r="DOQ1055" t="s">
        <v>7520</v>
      </c>
      <c r="DOR1055" t="s">
        <v>1931</v>
      </c>
      <c r="DOS1055" t="s">
        <v>2799</v>
      </c>
      <c r="DOT1055" t="s">
        <v>7521</v>
      </c>
      <c r="DOU1055" t="s">
        <v>7522</v>
      </c>
      <c r="DOV1055" t="s">
        <v>7523</v>
      </c>
      <c r="DOW1055" t="s">
        <v>1932</v>
      </c>
      <c r="DOX1055" t="s">
        <v>7524</v>
      </c>
      <c r="DOY1055" t="s">
        <v>7525</v>
      </c>
      <c r="DOZ1055" t="s">
        <v>7526</v>
      </c>
      <c r="DPA1055" t="s">
        <v>7527</v>
      </c>
      <c r="DPB1055" t="s">
        <v>7528</v>
      </c>
      <c r="DPC1055" t="s">
        <v>7529</v>
      </c>
      <c r="DPD1055" t="s">
        <v>7530</v>
      </c>
      <c r="DPE1055" t="s">
        <v>7531</v>
      </c>
      <c r="DPF1055" t="s">
        <v>7532</v>
      </c>
      <c r="DPG1055" t="s">
        <v>7533</v>
      </c>
      <c r="DPH1055" t="s">
        <v>2806</v>
      </c>
      <c r="DPI1055" t="s">
        <v>7534</v>
      </c>
      <c r="DPJ1055" t="s">
        <v>7535</v>
      </c>
      <c r="DPK1055" t="s">
        <v>7536</v>
      </c>
      <c r="DPL1055" t="s">
        <v>7537</v>
      </c>
      <c r="DPM1055" t="s">
        <v>7538</v>
      </c>
      <c r="DPN1055" t="s">
        <v>7539</v>
      </c>
      <c r="DPO1055" t="s">
        <v>2808</v>
      </c>
      <c r="DPP1055" t="s">
        <v>7540</v>
      </c>
      <c r="DPQ1055" t="s">
        <v>7541</v>
      </c>
      <c r="DPR1055" t="s">
        <v>7542</v>
      </c>
      <c r="DPS1055" t="s">
        <v>7543</v>
      </c>
      <c r="DPT1055" t="s">
        <v>1934</v>
      </c>
      <c r="DPU1055" t="s">
        <v>7544</v>
      </c>
      <c r="DPV1055" t="s">
        <v>7545</v>
      </c>
      <c r="DPW1055" t="s">
        <v>7546</v>
      </c>
      <c r="DPX1055" t="s">
        <v>7547</v>
      </c>
      <c r="DPY1055" t="s">
        <v>2809</v>
      </c>
      <c r="DPZ1055" t="s">
        <v>7548</v>
      </c>
      <c r="DQA1055" t="s">
        <v>7549</v>
      </c>
      <c r="DQB1055" t="s">
        <v>7550</v>
      </c>
      <c r="DQC1055" t="s">
        <v>2810</v>
      </c>
      <c r="DQD1055" t="s">
        <v>7551</v>
      </c>
      <c r="DQE1055" t="s">
        <v>7552</v>
      </c>
      <c r="DQF1055" t="s">
        <v>7553</v>
      </c>
      <c r="DQG1055" t="s">
        <v>7554</v>
      </c>
      <c r="DQH1055" t="s">
        <v>7555</v>
      </c>
      <c r="DQI1055" t="s">
        <v>7556</v>
      </c>
      <c r="DQJ1055" t="s">
        <v>7557</v>
      </c>
      <c r="DQK1055" t="s">
        <v>7558</v>
      </c>
      <c r="DQL1055" t="s">
        <v>7559</v>
      </c>
      <c r="DQM1055" t="s">
        <v>7560</v>
      </c>
      <c r="DQN1055" t="s">
        <v>7561</v>
      </c>
      <c r="DQO1055" t="s">
        <v>7562</v>
      </c>
      <c r="DQP1055" t="s">
        <v>7563</v>
      </c>
      <c r="DQQ1055" t="s">
        <v>2811</v>
      </c>
      <c r="DQR1055" t="s">
        <v>7564</v>
      </c>
      <c r="DQS1055" t="s">
        <v>7565</v>
      </c>
      <c r="DQT1055" t="s">
        <v>7566</v>
      </c>
      <c r="DQU1055" t="s">
        <v>7567</v>
      </c>
      <c r="DQV1055" t="s">
        <v>7568</v>
      </c>
      <c r="DQW1055" t="s">
        <v>7569</v>
      </c>
      <c r="DQX1055" t="s">
        <v>7570</v>
      </c>
      <c r="DQY1055" t="s">
        <v>7571</v>
      </c>
      <c r="DQZ1055" t="s">
        <v>7572</v>
      </c>
      <c r="DRA1055" t="s">
        <v>7573</v>
      </c>
      <c r="DRB1055" t="s">
        <v>7574</v>
      </c>
      <c r="DRC1055" t="s">
        <v>7575</v>
      </c>
      <c r="DRD1055" t="s">
        <v>7576</v>
      </c>
      <c r="DRE1055" t="s">
        <v>7577</v>
      </c>
      <c r="DRF1055" t="s">
        <v>2815</v>
      </c>
      <c r="DRG1055" t="s">
        <v>7578</v>
      </c>
      <c r="DRH1055" t="s">
        <v>7579</v>
      </c>
      <c r="DRI1055" t="s">
        <v>7580</v>
      </c>
      <c r="DRJ1055" t="s">
        <v>7581</v>
      </c>
      <c r="DRK1055" t="s">
        <v>7582</v>
      </c>
      <c r="DRL1055" t="s">
        <v>7583</v>
      </c>
      <c r="DRM1055" t="s">
        <v>7584</v>
      </c>
      <c r="DRN1055" t="s">
        <v>7585</v>
      </c>
      <c r="DRO1055" t="s">
        <v>7586</v>
      </c>
      <c r="DRP1055" t="s">
        <v>7587</v>
      </c>
      <c r="DRQ1055" t="s">
        <v>7588</v>
      </c>
      <c r="DRR1055" t="s">
        <v>7589</v>
      </c>
      <c r="DRS1055" t="s">
        <v>7590</v>
      </c>
      <c r="DRT1055" t="s">
        <v>7591</v>
      </c>
      <c r="DRU1055" t="s">
        <v>7592</v>
      </c>
      <c r="DRV1055" t="s">
        <v>2821</v>
      </c>
      <c r="DRW1055" t="s">
        <v>7593</v>
      </c>
      <c r="DRX1055" t="s">
        <v>7594</v>
      </c>
      <c r="DRY1055" t="s">
        <v>7595</v>
      </c>
      <c r="DRZ1055" t="s">
        <v>7596</v>
      </c>
      <c r="DSA1055" t="s">
        <v>7597</v>
      </c>
      <c r="DSB1055" t="s">
        <v>7598</v>
      </c>
      <c r="DSC1055" t="s">
        <v>7599</v>
      </c>
      <c r="DSD1055" t="s">
        <v>7600</v>
      </c>
      <c r="DSE1055" t="s">
        <v>7601</v>
      </c>
      <c r="DSF1055" t="s">
        <v>7602</v>
      </c>
      <c r="DSG1055" t="s">
        <v>7603</v>
      </c>
      <c r="DSH1055" t="s">
        <v>7604</v>
      </c>
      <c r="DSI1055" t="s">
        <v>7605</v>
      </c>
      <c r="DSJ1055" t="s">
        <v>7606</v>
      </c>
      <c r="DSK1055" t="s">
        <v>7607</v>
      </c>
      <c r="DSL1055" t="s">
        <v>7608</v>
      </c>
      <c r="DSM1055" t="s">
        <v>7609</v>
      </c>
      <c r="DSN1055" t="s">
        <v>7610</v>
      </c>
      <c r="DSO1055" t="s">
        <v>7611</v>
      </c>
      <c r="DSP1055" t="s">
        <v>7612</v>
      </c>
      <c r="DSQ1055" t="s">
        <v>7613</v>
      </c>
      <c r="DSR1055" t="s">
        <v>7614</v>
      </c>
      <c r="DSS1055" t="s">
        <v>7615</v>
      </c>
      <c r="DST1055" t="s">
        <v>7616</v>
      </c>
      <c r="DSU1055" t="s">
        <v>7617</v>
      </c>
      <c r="DSV1055" t="s">
        <v>1937</v>
      </c>
      <c r="DSW1055" t="s">
        <v>7618</v>
      </c>
      <c r="DSX1055" t="s">
        <v>7619</v>
      </c>
      <c r="DSY1055" t="s">
        <v>2825</v>
      </c>
      <c r="DSZ1055" t="s">
        <v>7620</v>
      </c>
      <c r="DTA1055" t="s">
        <v>7621</v>
      </c>
      <c r="DTB1055" t="s">
        <v>7622</v>
      </c>
      <c r="DTC1055" t="s">
        <v>7623</v>
      </c>
      <c r="DTD1055" t="s">
        <v>7624</v>
      </c>
      <c r="DTE1055" t="s">
        <v>2827</v>
      </c>
      <c r="DTF1055" t="s">
        <v>7625</v>
      </c>
      <c r="DTG1055" t="s">
        <v>7626</v>
      </c>
      <c r="DTH1055" t="s">
        <v>7627</v>
      </c>
      <c r="DTI1055" t="s">
        <v>7628</v>
      </c>
      <c r="DTJ1055" t="s">
        <v>7629</v>
      </c>
      <c r="DTK1055" t="s">
        <v>7630</v>
      </c>
      <c r="DTL1055" t="s">
        <v>7631</v>
      </c>
      <c r="DTM1055" t="s">
        <v>2828</v>
      </c>
      <c r="DTN1055" t="s">
        <v>7632</v>
      </c>
      <c r="DTO1055" t="s">
        <v>7633</v>
      </c>
      <c r="DTP1055" t="s">
        <v>7634</v>
      </c>
      <c r="DTQ1055" t="s">
        <v>7635</v>
      </c>
      <c r="DTR1055" t="s">
        <v>7636</v>
      </c>
      <c r="DTS1055" t="s">
        <v>7637</v>
      </c>
      <c r="DTT1055" t="s">
        <v>7638</v>
      </c>
      <c r="DTU1055" t="s">
        <v>7639</v>
      </c>
      <c r="DTV1055" t="s">
        <v>1743</v>
      </c>
      <c r="DTW1055" t="s">
        <v>2832</v>
      </c>
      <c r="DTX1055" t="s">
        <v>7640</v>
      </c>
      <c r="DTY1055" t="s">
        <v>7641</v>
      </c>
      <c r="DTZ1055" t="s">
        <v>2833</v>
      </c>
      <c r="DUA1055" t="s">
        <v>7642</v>
      </c>
      <c r="DUB1055" t="s">
        <v>2834</v>
      </c>
      <c r="DUC1055" t="s">
        <v>7643</v>
      </c>
      <c r="DUD1055" t="s">
        <v>7644</v>
      </c>
      <c r="DUE1055" t="s">
        <v>7645</v>
      </c>
      <c r="DUF1055" t="s">
        <v>7646</v>
      </c>
      <c r="DUG1055" t="s">
        <v>4900</v>
      </c>
      <c r="DUH1055" t="s">
        <v>2835</v>
      </c>
      <c r="DUI1055" t="s">
        <v>7647</v>
      </c>
      <c r="DUJ1055" t="s">
        <v>2836</v>
      </c>
      <c r="DUK1055" t="s">
        <v>7648</v>
      </c>
      <c r="DUL1055" t="s">
        <v>2837</v>
      </c>
      <c r="DUM1055" t="s">
        <v>2838</v>
      </c>
      <c r="DUN1055" t="s">
        <v>7649</v>
      </c>
      <c r="DUO1055" t="s">
        <v>7650</v>
      </c>
      <c r="DUP1055" t="s">
        <v>7651</v>
      </c>
      <c r="DUQ1055" t="s">
        <v>7652</v>
      </c>
      <c r="DUR1055" t="s">
        <v>7653</v>
      </c>
      <c r="DUS1055" t="s">
        <v>7654</v>
      </c>
      <c r="DUT1055" t="s">
        <v>7655</v>
      </c>
      <c r="DUU1055" t="s">
        <v>7656</v>
      </c>
      <c r="DUV1055" t="s">
        <v>7657</v>
      </c>
      <c r="DUW1055" t="s">
        <v>3851</v>
      </c>
      <c r="DUX1055" t="s">
        <v>7658</v>
      </c>
      <c r="DUY1055" t="s">
        <v>7659</v>
      </c>
      <c r="DUZ1055" t="s">
        <v>7660</v>
      </c>
      <c r="DVA1055" t="s">
        <v>7661</v>
      </c>
      <c r="DVB1055" t="s">
        <v>7662</v>
      </c>
      <c r="DVC1055" t="s">
        <v>7663</v>
      </c>
      <c r="DVD1055" t="s">
        <v>7664</v>
      </c>
      <c r="DVE1055" t="s">
        <v>7665</v>
      </c>
      <c r="DVF1055" t="s">
        <v>7666</v>
      </c>
      <c r="DVG1055" t="s">
        <v>4901</v>
      </c>
      <c r="DVH1055" t="s">
        <v>7667</v>
      </c>
      <c r="DVI1055" t="s">
        <v>2844</v>
      </c>
      <c r="DVJ1055" t="s">
        <v>7668</v>
      </c>
      <c r="DVK1055" t="s">
        <v>7669</v>
      </c>
      <c r="DVL1055" t="s">
        <v>7670</v>
      </c>
      <c r="DVM1055" t="s">
        <v>7671</v>
      </c>
      <c r="DVN1055" t="s">
        <v>7672</v>
      </c>
      <c r="DVO1055" t="s">
        <v>7673</v>
      </c>
      <c r="DVP1055" t="s">
        <v>7674</v>
      </c>
      <c r="DVQ1055" t="s">
        <v>7675</v>
      </c>
      <c r="DVR1055" t="s">
        <v>7676</v>
      </c>
      <c r="DVS1055" t="s">
        <v>7677</v>
      </c>
      <c r="DVT1055" t="s">
        <v>2847</v>
      </c>
      <c r="DVU1055" t="s">
        <v>7678</v>
      </c>
      <c r="DVV1055" t="s">
        <v>7679</v>
      </c>
      <c r="DVW1055" t="s">
        <v>7680</v>
      </c>
      <c r="DVX1055" t="s">
        <v>7681</v>
      </c>
      <c r="DVY1055" t="s">
        <v>7682</v>
      </c>
      <c r="DVZ1055" t="s">
        <v>7683</v>
      </c>
      <c r="DWA1055" t="s">
        <v>2848</v>
      </c>
      <c r="DWB1055" t="s">
        <v>7684</v>
      </c>
      <c r="DWC1055" t="s">
        <v>7685</v>
      </c>
      <c r="DWD1055" t="s">
        <v>7686</v>
      </c>
      <c r="DWE1055" t="s">
        <v>7687</v>
      </c>
      <c r="DWF1055" t="s">
        <v>2849</v>
      </c>
      <c r="DWG1055" t="s">
        <v>7688</v>
      </c>
      <c r="DWH1055" t="s">
        <v>7689</v>
      </c>
      <c r="DWI1055" t="s">
        <v>2851</v>
      </c>
      <c r="DWJ1055" t="s">
        <v>7690</v>
      </c>
      <c r="DWK1055" t="s">
        <v>7691</v>
      </c>
      <c r="DWL1055" t="s">
        <v>7692</v>
      </c>
      <c r="DWM1055" t="s">
        <v>7693</v>
      </c>
      <c r="DWN1055" t="s">
        <v>7694</v>
      </c>
      <c r="DWO1055" t="s">
        <v>7695</v>
      </c>
      <c r="DWP1055" t="s">
        <v>7696</v>
      </c>
      <c r="DWQ1055" t="s">
        <v>7697</v>
      </c>
      <c r="DWR1055" t="s">
        <v>7698</v>
      </c>
      <c r="DWS1055" t="s">
        <v>7699</v>
      </c>
      <c r="DWT1055" t="s">
        <v>7700</v>
      </c>
      <c r="DWU1055" t="s">
        <v>7701</v>
      </c>
      <c r="DWV1055" t="s">
        <v>7702</v>
      </c>
      <c r="DWW1055" t="s">
        <v>7703</v>
      </c>
      <c r="DWX1055" t="s">
        <v>7704</v>
      </c>
      <c r="DWY1055" t="s">
        <v>7705</v>
      </c>
      <c r="DWZ1055" t="s">
        <v>7706</v>
      </c>
      <c r="DXA1055" t="s">
        <v>7707</v>
      </c>
      <c r="DXB1055" t="s">
        <v>2853</v>
      </c>
      <c r="DXC1055" t="s">
        <v>7708</v>
      </c>
      <c r="DXD1055" t="s">
        <v>7709</v>
      </c>
      <c r="DXE1055" t="s">
        <v>2854</v>
      </c>
      <c r="DXF1055" t="s">
        <v>7710</v>
      </c>
      <c r="DXG1055" t="s">
        <v>7711</v>
      </c>
      <c r="DXH1055" t="s">
        <v>1744</v>
      </c>
      <c r="DXI1055" t="s">
        <v>7712</v>
      </c>
      <c r="DXJ1055" t="s">
        <v>7713</v>
      </c>
      <c r="DXK1055" t="s">
        <v>7714</v>
      </c>
      <c r="DXL1055" t="s">
        <v>7715</v>
      </c>
      <c r="DXM1055" t="s">
        <v>7716</v>
      </c>
      <c r="DXN1055" t="s">
        <v>4902</v>
      </c>
      <c r="DXO1055" t="s">
        <v>2856</v>
      </c>
      <c r="DXP1055" t="s">
        <v>7717</v>
      </c>
      <c r="DXQ1055" t="s">
        <v>7718</v>
      </c>
      <c r="DXR1055" t="s">
        <v>7719</v>
      </c>
      <c r="DXS1055" t="s">
        <v>2858</v>
      </c>
      <c r="DXT1055" t="s">
        <v>7720</v>
      </c>
      <c r="DXU1055" t="s">
        <v>7721</v>
      </c>
      <c r="DXV1055" t="s">
        <v>2859</v>
      </c>
      <c r="DXW1055" t="s">
        <v>7722</v>
      </c>
      <c r="DXX1055" t="s">
        <v>7723</v>
      </c>
      <c r="DXY1055" t="s">
        <v>7724</v>
      </c>
      <c r="DXZ1055" t="s">
        <v>7725</v>
      </c>
      <c r="DYA1055" t="s">
        <v>7726</v>
      </c>
      <c r="DYB1055" t="s">
        <v>7727</v>
      </c>
      <c r="DYC1055" t="s">
        <v>7728</v>
      </c>
      <c r="DYD1055" t="s">
        <v>7729</v>
      </c>
      <c r="DYE1055" t="s">
        <v>7730</v>
      </c>
      <c r="DYF1055" t="s">
        <v>7731</v>
      </c>
      <c r="DYG1055" t="s">
        <v>7732</v>
      </c>
      <c r="DYH1055" t="s">
        <v>7733</v>
      </c>
      <c r="DYI1055" t="s">
        <v>7734</v>
      </c>
      <c r="DYJ1055" t="s">
        <v>4640</v>
      </c>
      <c r="DYK1055" t="s">
        <v>4641</v>
      </c>
      <c r="DYL1055" t="s">
        <v>7735</v>
      </c>
      <c r="DYM1055" t="s">
        <v>7736</v>
      </c>
      <c r="DYN1055" t="s">
        <v>2860</v>
      </c>
      <c r="DYO1055" t="s">
        <v>7737</v>
      </c>
      <c r="DYP1055" t="s">
        <v>7738</v>
      </c>
      <c r="DYQ1055" t="s">
        <v>7739</v>
      </c>
      <c r="DYR1055" t="s">
        <v>7740</v>
      </c>
      <c r="DYS1055" t="s">
        <v>7741</v>
      </c>
      <c r="DYT1055" t="s">
        <v>7742</v>
      </c>
      <c r="DYU1055" t="s">
        <v>7743</v>
      </c>
      <c r="DYV1055" t="s">
        <v>2863</v>
      </c>
      <c r="DYW1055" t="s">
        <v>7744</v>
      </c>
      <c r="DYX1055" t="s">
        <v>4903</v>
      </c>
      <c r="DYY1055" t="s">
        <v>2864</v>
      </c>
      <c r="DYZ1055" t="s">
        <v>7745</v>
      </c>
      <c r="DZA1055" t="s">
        <v>7746</v>
      </c>
      <c r="DZB1055" t="s">
        <v>7747</v>
      </c>
      <c r="DZC1055" t="s">
        <v>7748</v>
      </c>
      <c r="DZD1055" t="s">
        <v>7749</v>
      </c>
      <c r="DZE1055" t="s">
        <v>7750</v>
      </c>
      <c r="DZF1055" t="s">
        <v>7751</v>
      </c>
      <c r="DZG1055" t="s">
        <v>7752</v>
      </c>
      <c r="DZH1055" t="s">
        <v>7753</v>
      </c>
      <c r="DZI1055" t="s">
        <v>7754</v>
      </c>
      <c r="DZJ1055" t="s">
        <v>7755</v>
      </c>
      <c r="DZK1055" t="s">
        <v>7756</v>
      </c>
      <c r="DZL1055" t="s">
        <v>7757</v>
      </c>
      <c r="DZM1055" t="s">
        <v>7758</v>
      </c>
      <c r="DZN1055" t="s">
        <v>7759</v>
      </c>
      <c r="DZO1055" t="s">
        <v>7760</v>
      </c>
      <c r="DZP1055" t="s">
        <v>7761</v>
      </c>
      <c r="DZQ1055" t="s">
        <v>2867</v>
      </c>
      <c r="DZR1055" t="s">
        <v>7762</v>
      </c>
      <c r="DZS1055" t="s">
        <v>2868</v>
      </c>
      <c r="DZT1055" t="s">
        <v>7763</v>
      </c>
      <c r="DZU1055" t="s">
        <v>7764</v>
      </c>
      <c r="DZV1055" t="s">
        <v>7765</v>
      </c>
      <c r="DZW1055" t="s">
        <v>7766</v>
      </c>
      <c r="DZX1055" t="s">
        <v>2869</v>
      </c>
      <c r="DZY1055" t="s">
        <v>7767</v>
      </c>
      <c r="DZZ1055" t="s">
        <v>7768</v>
      </c>
      <c r="EAA1055" t="s">
        <v>7769</v>
      </c>
      <c r="EAB1055" t="s">
        <v>7770</v>
      </c>
      <c r="EAC1055" t="s">
        <v>7771</v>
      </c>
      <c r="EAD1055" t="s">
        <v>7772</v>
      </c>
      <c r="EAE1055" t="s">
        <v>2872</v>
      </c>
      <c r="EAF1055" t="s">
        <v>2873</v>
      </c>
      <c r="EAG1055" t="s">
        <v>7773</v>
      </c>
      <c r="EAH1055" t="s">
        <v>7774</v>
      </c>
      <c r="EAI1055" t="s">
        <v>7775</v>
      </c>
      <c r="EAJ1055" t="s">
        <v>2876</v>
      </c>
      <c r="EAK1055" t="s">
        <v>7776</v>
      </c>
      <c r="EAL1055" t="s">
        <v>7777</v>
      </c>
      <c r="EAM1055" t="s">
        <v>2877</v>
      </c>
      <c r="EAN1055" t="s">
        <v>2878</v>
      </c>
      <c r="EAO1055" t="s">
        <v>7778</v>
      </c>
      <c r="EAP1055" t="s">
        <v>7779</v>
      </c>
      <c r="EAQ1055" t="s">
        <v>7780</v>
      </c>
      <c r="EAR1055" t="s">
        <v>7781</v>
      </c>
      <c r="EAS1055" t="s">
        <v>7782</v>
      </c>
      <c r="EAT1055" t="s">
        <v>7783</v>
      </c>
      <c r="EAU1055" t="s">
        <v>7784</v>
      </c>
      <c r="EAV1055" t="s">
        <v>7785</v>
      </c>
      <c r="EAW1055" t="s">
        <v>7786</v>
      </c>
      <c r="EAX1055" t="s">
        <v>7787</v>
      </c>
      <c r="EAY1055" t="s">
        <v>7788</v>
      </c>
      <c r="EAZ1055" t="s">
        <v>2880</v>
      </c>
      <c r="EBA1055" t="s">
        <v>7789</v>
      </c>
      <c r="EBB1055" t="s">
        <v>7790</v>
      </c>
      <c r="EBC1055" t="s">
        <v>2882</v>
      </c>
      <c r="EBD1055" t="s">
        <v>7791</v>
      </c>
      <c r="EBE1055" t="s">
        <v>7792</v>
      </c>
      <c r="EBF1055" t="s">
        <v>7793</v>
      </c>
      <c r="EBG1055" t="s">
        <v>7794</v>
      </c>
      <c r="EBH1055" t="s">
        <v>7795</v>
      </c>
      <c r="EBI1055" t="s">
        <v>7796</v>
      </c>
      <c r="EBJ1055" t="s">
        <v>7797</v>
      </c>
      <c r="EBK1055" t="s">
        <v>4904</v>
      </c>
      <c r="EBL1055" t="s">
        <v>7798</v>
      </c>
      <c r="EBM1055" t="s">
        <v>7799</v>
      </c>
      <c r="EBN1055" t="s">
        <v>7800</v>
      </c>
      <c r="EBO1055" t="s">
        <v>7801</v>
      </c>
      <c r="EBP1055" t="s">
        <v>2885</v>
      </c>
      <c r="EBQ1055" t="s">
        <v>7802</v>
      </c>
      <c r="EBR1055" t="s">
        <v>7803</v>
      </c>
      <c r="EBS1055" t="s">
        <v>2886</v>
      </c>
      <c r="EBT1055" t="s">
        <v>7804</v>
      </c>
      <c r="EBU1055" t="s">
        <v>7805</v>
      </c>
      <c r="EBV1055" t="s">
        <v>7806</v>
      </c>
      <c r="EBW1055" t="s">
        <v>7807</v>
      </c>
      <c r="EBX1055" t="s">
        <v>7808</v>
      </c>
      <c r="EBY1055" t="s">
        <v>7809</v>
      </c>
      <c r="EBZ1055" t="s">
        <v>7810</v>
      </c>
      <c r="ECA1055" t="s">
        <v>7811</v>
      </c>
      <c r="ECB1055" t="s">
        <v>7812</v>
      </c>
      <c r="ECC1055" t="s">
        <v>7813</v>
      </c>
      <c r="ECD1055" t="s">
        <v>2888</v>
      </c>
      <c r="ECE1055" t="s">
        <v>7814</v>
      </c>
      <c r="ECF1055" t="s">
        <v>7815</v>
      </c>
      <c r="ECG1055" t="s">
        <v>7816</v>
      </c>
      <c r="ECH1055" t="s">
        <v>7817</v>
      </c>
      <c r="ECI1055" t="s">
        <v>7818</v>
      </c>
      <c r="ECJ1055" t="s">
        <v>7819</v>
      </c>
      <c r="ECK1055" t="s">
        <v>2889</v>
      </c>
      <c r="ECL1055" t="s">
        <v>2890</v>
      </c>
      <c r="ECM1055" t="s">
        <v>7820</v>
      </c>
      <c r="ECN1055" t="s">
        <v>7821</v>
      </c>
      <c r="ECO1055" t="s">
        <v>7822</v>
      </c>
      <c r="ECP1055" t="s">
        <v>7823</v>
      </c>
      <c r="ECQ1055" t="s">
        <v>7824</v>
      </c>
      <c r="ECR1055" t="s">
        <v>7825</v>
      </c>
      <c r="ECS1055" t="s">
        <v>2891</v>
      </c>
      <c r="ECT1055" t="s">
        <v>7826</v>
      </c>
      <c r="ECU1055" t="s">
        <v>7827</v>
      </c>
      <c r="ECV1055" t="s">
        <v>7828</v>
      </c>
      <c r="ECW1055" t="s">
        <v>7829</v>
      </c>
      <c r="ECX1055" t="s">
        <v>7830</v>
      </c>
      <c r="ECY1055" t="s">
        <v>7831</v>
      </c>
      <c r="ECZ1055" t="s">
        <v>7832</v>
      </c>
      <c r="EDA1055" t="s">
        <v>7833</v>
      </c>
      <c r="EDB1055" t="s">
        <v>7834</v>
      </c>
      <c r="EDC1055" t="s">
        <v>7835</v>
      </c>
      <c r="EDD1055" t="s">
        <v>7836</v>
      </c>
      <c r="EDE1055" t="s">
        <v>7837</v>
      </c>
      <c r="EDF1055" t="s">
        <v>7838</v>
      </c>
      <c r="EDG1055" t="s">
        <v>7839</v>
      </c>
      <c r="EDH1055" t="s">
        <v>7840</v>
      </c>
      <c r="EDI1055" t="s">
        <v>7841</v>
      </c>
      <c r="EDJ1055" t="s">
        <v>7842</v>
      </c>
      <c r="EDK1055" t="s">
        <v>7843</v>
      </c>
      <c r="EDL1055" t="s">
        <v>2892</v>
      </c>
      <c r="EDM1055" t="s">
        <v>7844</v>
      </c>
      <c r="EDN1055" t="s">
        <v>7845</v>
      </c>
      <c r="EDO1055" t="s">
        <v>2894</v>
      </c>
      <c r="EDP1055" t="s">
        <v>7846</v>
      </c>
      <c r="EDQ1055" t="s">
        <v>7847</v>
      </c>
      <c r="EDR1055" t="s">
        <v>7848</v>
      </c>
      <c r="EDS1055" t="s">
        <v>1941</v>
      </c>
      <c r="EDT1055" t="s">
        <v>2895</v>
      </c>
      <c r="EDU1055" t="s">
        <v>7849</v>
      </c>
      <c r="EDV1055" t="s">
        <v>2896</v>
      </c>
      <c r="EDW1055" t="s">
        <v>2897</v>
      </c>
      <c r="EDX1055" t="s">
        <v>7850</v>
      </c>
      <c r="EDY1055" t="s">
        <v>7851</v>
      </c>
      <c r="EDZ1055" t="s">
        <v>7852</v>
      </c>
      <c r="EEA1055" t="s">
        <v>7853</v>
      </c>
      <c r="EEB1055" t="s">
        <v>7854</v>
      </c>
      <c r="EEC1055" t="s">
        <v>7855</v>
      </c>
      <c r="EED1055" t="s">
        <v>7856</v>
      </c>
      <c r="EEE1055" t="s">
        <v>7857</v>
      </c>
      <c r="EEF1055" t="s">
        <v>7858</v>
      </c>
      <c r="EEG1055" t="s">
        <v>7859</v>
      </c>
      <c r="EEH1055" t="s">
        <v>4644</v>
      </c>
      <c r="EEI1055" t="s">
        <v>7860</v>
      </c>
      <c r="EEJ1055" t="s">
        <v>7861</v>
      </c>
      <c r="EEK1055" t="s">
        <v>7862</v>
      </c>
      <c r="EEL1055" t="s">
        <v>7863</v>
      </c>
      <c r="EEM1055" t="s">
        <v>7864</v>
      </c>
      <c r="EEN1055" t="s">
        <v>7865</v>
      </c>
      <c r="EEO1055" t="s">
        <v>2898</v>
      </c>
      <c r="EEP1055" t="s">
        <v>7866</v>
      </c>
      <c r="EEQ1055" t="s">
        <v>2899</v>
      </c>
      <c r="EER1055" t="s">
        <v>7867</v>
      </c>
      <c r="EES1055" t="s">
        <v>7868</v>
      </c>
      <c r="EET1055" t="s">
        <v>7869</v>
      </c>
      <c r="EEU1055" t="s">
        <v>7870</v>
      </c>
      <c r="EEV1055" t="s">
        <v>7871</v>
      </c>
      <c r="EEW1055" t="s">
        <v>7872</v>
      </c>
      <c r="EEX1055" t="s">
        <v>7873</v>
      </c>
      <c r="EEY1055" t="s">
        <v>7874</v>
      </c>
      <c r="EEZ1055" t="s">
        <v>7875</v>
      </c>
      <c r="EFA1055" t="s">
        <v>7876</v>
      </c>
      <c r="EFB1055" t="s">
        <v>7877</v>
      </c>
      <c r="EFC1055" t="s">
        <v>7878</v>
      </c>
      <c r="EFD1055" t="s">
        <v>7879</v>
      </c>
      <c r="EFE1055" t="s">
        <v>7880</v>
      </c>
      <c r="EFF1055" t="s">
        <v>7881</v>
      </c>
      <c r="EFG1055" t="s">
        <v>2900</v>
      </c>
      <c r="EFH1055" t="s">
        <v>7882</v>
      </c>
      <c r="EFI1055" t="s">
        <v>7883</v>
      </c>
      <c r="EFJ1055" t="s">
        <v>7884</v>
      </c>
      <c r="EFK1055" t="s">
        <v>7885</v>
      </c>
      <c r="EFL1055" t="s">
        <v>7886</v>
      </c>
      <c r="EFM1055" t="s">
        <v>7887</v>
      </c>
      <c r="EFN1055" t="s">
        <v>7888</v>
      </c>
      <c r="EFO1055" t="s">
        <v>2903</v>
      </c>
      <c r="EFP1055" t="s">
        <v>7889</v>
      </c>
      <c r="EFQ1055" t="s">
        <v>2905</v>
      </c>
      <c r="EFR1055" t="s">
        <v>2906</v>
      </c>
      <c r="EFS1055" t="s">
        <v>7890</v>
      </c>
      <c r="EFT1055" t="s">
        <v>7891</v>
      </c>
      <c r="EFU1055" t="s">
        <v>7892</v>
      </c>
      <c r="EFV1055" t="s">
        <v>2907</v>
      </c>
      <c r="EFW1055" t="s">
        <v>2908</v>
      </c>
      <c r="EFX1055" t="s">
        <v>7893</v>
      </c>
      <c r="EFY1055" t="s">
        <v>7894</v>
      </c>
      <c r="EFZ1055" t="s">
        <v>2909</v>
      </c>
      <c r="EGA1055" t="s">
        <v>7895</v>
      </c>
      <c r="EGB1055" t="s">
        <v>2910</v>
      </c>
      <c r="EGC1055" t="s">
        <v>7896</v>
      </c>
      <c r="EGD1055" t="s">
        <v>7897</v>
      </c>
      <c r="EGE1055" t="s">
        <v>7898</v>
      </c>
      <c r="EGF1055" t="s">
        <v>7899</v>
      </c>
      <c r="EGG1055" t="s">
        <v>7900</v>
      </c>
      <c r="EGH1055" t="s">
        <v>7901</v>
      </c>
      <c r="EGI1055" t="s">
        <v>2912</v>
      </c>
      <c r="EGJ1055" t="s">
        <v>1746</v>
      </c>
      <c r="EGK1055" t="s">
        <v>2913</v>
      </c>
      <c r="EGL1055" t="s">
        <v>2914</v>
      </c>
      <c r="EGM1055" t="s">
        <v>7902</v>
      </c>
      <c r="EGN1055" t="s">
        <v>7903</v>
      </c>
      <c r="EGO1055" t="s">
        <v>7904</v>
      </c>
      <c r="EGP1055" t="s">
        <v>7905</v>
      </c>
      <c r="EGQ1055" t="s">
        <v>7906</v>
      </c>
      <c r="EGR1055" t="s">
        <v>7907</v>
      </c>
      <c r="EGS1055" t="s">
        <v>7908</v>
      </c>
      <c r="EGT1055" t="s">
        <v>7909</v>
      </c>
      <c r="EGU1055" t="s">
        <v>7910</v>
      </c>
      <c r="EGV1055" t="s">
        <v>7911</v>
      </c>
      <c r="EGW1055" t="s">
        <v>7912</v>
      </c>
      <c r="EGX1055" t="s">
        <v>7913</v>
      </c>
      <c r="EGY1055" t="s">
        <v>7914</v>
      </c>
      <c r="EGZ1055" t="s">
        <v>7915</v>
      </c>
      <c r="EHA1055" t="s">
        <v>7916</v>
      </c>
      <c r="EHB1055" t="s">
        <v>7917</v>
      </c>
      <c r="EHC1055" t="s">
        <v>7918</v>
      </c>
      <c r="EHD1055" t="s">
        <v>7919</v>
      </c>
      <c r="EHE1055" t="s">
        <v>7920</v>
      </c>
      <c r="EHF1055" t="s">
        <v>7921</v>
      </c>
      <c r="EHG1055" t="s">
        <v>7922</v>
      </c>
      <c r="EHH1055" t="s">
        <v>7923</v>
      </c>
      <c r="EHI1055" t="s">
        <v>7924</v>
      </c>
      <c r="EHJ1055" t="s">
        <v>7925</v>
      </c>
      <c r="EHK1055" t="s">
        <v>7926</v>
      </c>
      <c r="EHL1055" t="s">
        <v>7927</v>
      </c>
      <c r="EHM1055" t="s">
        <v>7928</v>
      </c>
      <c r="EHN1055" t="s">
        <v>7929</v>
      </c>
      <c r="EHO1055" t="s">
        <v>7930</v>
      </c>
      <c r="EHP1055" t="s">
        <v>7931</v>
      </c>
      <c r="EHQ1055" t="s">
        <v>7932</v>
      </c>
      <c r="EHR1055" t="s">
        <v>7933</v>
      </c>
      <c r="EHS1055" t="s">
        <v>7934</v>
      </c>
      <c r="EHT1055" t="s">
        <v>2920</v>
      </c>
      <c r="EHU1055" t="s">
        <v>7935</v>
      </c>
      <c r="EHV1055" t="s">
        <v>7936</v>
      </c>
      <c r="EHW1055" t="s">
        <v>7937</v>
      </c>
      <c r="EHX1055" t="s">
        <v>7938</v>
      </c>
      <c r="EHY1055" t="s">
        <v>7939</v>
      </c>
      <c r="EHZ1055" t="s">
        <v>7940</v>
      </c>
      <c r="EIA1055" t="s">
        <v>7941</v>
      </c>
      <c r="EIB1055" t="s">
        <v>7942</v>
      </c>
      <c r="EIC1055" t="s">
        <v>7943</v>
      </c>
      <c r="EID1055" t="s">
        <v>7944</v>
      </c>
      <c r="EIE1055" t="s">
        <v>7945</v>
      </c>
      <c r="EIF1055" t="s">
        <v>1944</v>
      </c>
      <c r="EIG1055" t="s">
        <v>7946</v>
      </c>
      <c r="EIH1055" t="s">
        <v>7947</v>
      </c>
      <c r="EII1055" t="s">
        <v>7948</v>
      </c>
      <c r="EIJ1055" t="s">
        <v>7949</v>
      </c>
      <c r="EIK1055" t="s">
        <v>1747</v>
      </c>
      <c r="EIL1055" t="s">
        <v>7950</v>
      </c>
      <c r="EIM1055" t="s">
        <v>7951</v>
      </c>
      <c r="EIN1055" t="s">
        <v>7952</v>
      </c>
      <c r="EIO1055" t="s">
        <v>7953</v>
      </c>
      <c r="EIP1055" t="s">
        <v>7954</v>
      </c>
      <c r="EIQ1055" t="s">
        <v>2923</v>
      </c>
      <c r="EIR1055" t="s">
        <v>7955</v>
      </c>
      <c r="EIS1055" t="s">
        <v>7956</v>
      </c>
      <c r="EIT1055" t="s">
        <v>7957</v>
      </c>
      <c r="EIU1055" t="s">
        <v>7958</v>
      </c>
      <c r="EIV1055" t="s">
        <v>7959</v>
      </c>
      <c r="EIW1055" t="s">
        <v>7960</v>
      </c>
      <c r="EIX1055" t="s">
        <v>7961</v>
      </c>
      <c r="EIY1055" t="s">
        <v>7962</v>
      </c>
      <c r="EIZ1055" t="s">
        <v>7963</v>
      </c>
      <c r="EJA1055" t="s">
        <v>4646</v>
      </c>
      <c r="EJB1055" t="s">
        <v>2926</v>
      </c>
      <c r="EJC1055" t="s">
        <v>7964</v>
      </c>
      <c r="EJD1055" t="s">
        <v>2927</v>
      </c>
      <c r="EJE1055" t="s">
        <v>7965</v>
      </c>
      <c r="EJF1055" t="s">
        <v>7966</v>
      </c>
      <c r="EJG1055" t="s">
        <v>7967</v>
      </c>
      <c r="EJH1055" t="s">
        <v>2928</v>
      </c>
      <c r="EJI1055" t="s">
        <v>2929</v>
      </c>
      <c r="EJJ1055" t="s">
        <v>2930</v>
      </c>
      <c r="EJK1055" t="s">
        <v>7968</v>
      </c>
      <c r="EJL1055" t="s">
        <v>7969</v>
      </c>
      <c r="EJM1055" t="s">
        <v>7970</v>
      </c>
      <c r="EJN1055" t="s">
        <v>7971</v>
      </c>
      <c r="EJO1055" t="s">
        <v>7972</v>
      </c>
      <c r="EJP1055" t="s">
        <v>7973</v>
      </c>
      <c r="EJQ1055" t="s">
        <v>7974</v>
      </c>
      <c r="EJR1055" t="s">
        <v>2935</v>
      </c>
      <c r="EJS1055" t="s">
        <v>7975</v>
      </c>
      <c r="EJT1055" t="s">
        <v>1748</v>
      </c>
      <c r="EJU1055" t="s">
        <v>7976</v>
      </c>
      <c r="EJV1055" t="s">
        <v>7977</v>
      </c>
      <c r="EJW1055" t="s">
        <v>7978</v>
      </c>
      <c r="EJX1055" t="s">
        <v>7979</v>
      </c>
      <c r="EJY1055" t="s">
        <v>7980</v>
      </c>
      <c r="EJZ1055" t="s">
        <v>7981</v>
      </c>
      <c r="EKA1055" t="s">
        <v>7982</v>
      </c>
      <c r="EKB1055" t="s">
        <v>7983</v>
      </c>
      <c r="EKC1055" t="s">
        <v>7984</v>
      </c>
      <c r="EKD1055" t="s">
        <v>2937</v>
      </c>
      <c r="EKE1055" t="s">
        <v>7985</v>
      </c>
      <c r="EKF1055" t="s">
        <v>7986</v>
      </c>
      <c r="EKG1055" t="s">
        <v>7987</v>
      </c>
      <c r="EKH1055" t="s">
        <v>7988</v>
      </c>
      <c r="EKI1055" t="s">
        <v>7989</v>
      </c>
      <c r="EKJ1055" t="s">
        <v>2939</v>
      </c>
      <c r="EKK1055" t="s">
        <v>7990</v>
      </c>
      <c r="EKL1055" t="s">
        <v>7991</v>
      </c>
      <c r="EKM1055" t="s">
        <v>7992</v>
      </c>
      <c r="EKN1055" t="s">
        <v>7993</v>
      </c>
      <c r="EKO1055" t="s">
        <v>7994</v>
      </c>
      <c r="EKP1055" t="s">
        <v>7995</v>
      </c>
      <c r="EKQ1055" t="s">
        <v>7996</v>
      </c>
      <c r="EKR1055" t="s">
        <v>7997</v>
      </c>
      <c r="EKS1055" t="s">
        <v>7998</v>
      </c>
      <c r="EKT1055" t="s">
        <v>7999</v>
      </c>
      <c r="EKU1055" t="s">
        <v>8000</v>
      </c>
      <c r="EKV1055" t="s">
        <v>8001</v>
      </c>
      <c r="EKW1055" t="s">
        <v>8002</v>
      </c>
      <c r="EKX1055" t="s">
        <v>8003</v>
      </c>
      <c r="EKY1055" t="s">
        <v>8004</v>
      </c>
      <c r="EKZ1055" t="s">
        <v>2944</v>
      </c>
      <c r="ELA1055" t="s">
        <v>8005</v>
      </c>
      <c r="ELB1055" t="s">
        <v>2945</v>
      </c>
      <c r="ELC1055" t="s">
        <v>4650</v>
      </c>
      <c r="ELD1055" t="s">
        <v>2947</v>
      </c>
      <c r="ELE1055" t="s">
        <v>8006</v>
      </c>
      <c r="ELF1055" t="s">
        <v>8007</v>
      </c>
      <c r="ELG1055" t="s">
        <v>2948</v>
      </c>
      <c r="ELH1055" t="s">
        <v>8008</v>
      </c>
      <c r="ELI1055" t="s">
        <v>8009</v>
      </c>
      <c r="ELJ1055" t="s">
        <v>8010</v>
      </c>
      <c r="ELK1055" t="s">
        <v>8011</v>
      </c>
      <c r="ELL1055" t="s">
        <v>8012</v>
      </c>
      <c r="ELM1055" t="s">
        <v>8013</v>
      </c>
      <c r="ELN1055" t="s">
        <v>8014</v>
      </c>
      <c r="ELO1055" t="s">
        <v>8015</v>
      </c>
      <c r="ELP1055" t="s">
        <v>8016</v>
      </c>
      <c r="ELQ1055" t="s">
        <v>8017</v>
      </c>
      <c r="ELR1055" t="s">
        <v>8018</v>
      </c>
      <c r="ELS1055" t="s">
        <v>1947</v>
      </c>
      <c r="ELT1055" t="s">
        <v>8019</v>
      </c>
      <c r="ELU1055" t="s">
        <v>2950</v>
      </c>
      <c r="ELV1055" t="s">
        <v>8020</v>
      </c>
      <c r="ELW1055" t="s">
        <v>8021</v>
      </c>
      <c r="ELX1055" t="s">
        <v>8022</v>
      </c>
      <c r="ELY1055" t="s">
        <v>8023</v>
      </c>
      <c r="ELZ1055" t="s">
        <v>8024</v>
      </c>
      <c r="EMA1055" t="s">
        <v>8025</v>
      </c>
      <c r="EMB1055" t="s">
        <v>8026</v>
      </c>
      <c r="EMC1055" t="s">
        <v>8027</v>
      </c>
      <c r="EMD1055" t="s">
        <v>8028</v>
      </c>
      <c r="EME1055" t="s">
        <v>8029</v>
      </c>
      <c r="EMF1055" t="s">
        <v>8030</v>
      </c>
      <c r="EMG1055" t="s">
        <v>8031</v>
      </c>
      <c r="EMH1055" t="s">
        <v>8032</v>
      </c>
      <c r="EMI1055" t="s">
        <v>8033</v>
      </c>
      <c r="EMJ1055" t="s">
        <v>8034</v>
      </c>
      <c r="EMK1055" t="s">
        <v>8035</v>
      </c>
      <c r="EML1055" t="s">
        <v>2951</v>
      </c>
      <c r="EMM1055" t="s">
        <v>8036</v>
      </c>
      <c r="EMN1055" t="s">
        <v>8037</v>
      </c>
      <c r="EMO1055" t="s">
        <v>8038</v>
      </c>
      <c r="EMP1055" t="s">
        <v>8039</v>
      </c>
      <c r="EMQ1055" t="s">
        <v>8040</v>
      </c>
      <c r="EMR1055" t="s">
        <v>4905</v>
      </c>
      <c r="EMS1055" t="s">
        <v>8041</v>
      </c>
      <c r="EMT1055" t="s">
        <v>8042</v>
      </c>
      <c r="EMU1055" t="s">
        <v>8043</v>
      </c>
      <c r="EMV1055" t="s">
        <v>8044</v>
      </c>
      <c r="EMW1055" t="s">
        <v>8045</v>
      </c>
      <c r="EMX1055" t="s">
        <v>8046</v>
      </c>
      <c r="EMY1055" t="s">
        <v>8047</v>
      </c>
      <c r="EMZ1055" t="s">
        <v>2958</v>
      </c>
      <c r="ENA1055" t="s">
        <v>8048</v>
      </c>
      <c r="ENB1055" t="s">
        <v>8049</v>
      </c>
      <c r="ENC1055" t="s">
        <v>8050</v>
      </c>
      <c r="END1055" t="s">
        <v>2959</v>
      </c>
      <c r="ENE1055" t="s">
        <v>8051</v>
      </c>
      <c r="ENF1055" t="s">
        <v>8052</v>
      </c>
      <c r="ENG1055" t="s">
        <v>8053</v>
      </c>
      <c r="ENH1055" t="s">
        <v>8054</v>
      </c>
      <c r="ENI1055" t="s">
        <v>8055</v>
      </c>
      <c r="ENJ1055" t="s">
        <v>8056</v>
      </c>
      <c r="ENK1055" t="s">
        <v>8057</v>
      </c>
      <c r="ENL1055" t="s">
        <v>1950</v>
      </c>
      <c r="ENM1055" t="s">
        <v>8058</v>
      </c>
      <c r="ENN1055" t="s">
        <v>8059</v>
      </c>
      <c r="ENO1055" t="s">
        <v>8060</v>
      </c>
      <c r="ENP1055" t="s">
        <v>8061</v>
      </c>
      <c r="ENQ1055" t="s">
        <v>8062</v>
      </c>
      <c r="ENR1055" t="s">
        <v>1750</v>
      </c>
      <c r="ENS1055" t="s">
        <v>8063</v>
      </c>
      <c r="ENT1055" t="s">
        <v>8064</v>
      </c>
      <c r="ENU1055" t="s">
        <v>8065</v>
      </c>
      <c r="ENV1055" t="s">
        <v>8066</v>
      </c>
      <c r="ENW1055" t="s">
        <v>8067</v>
      </c>
      <c r="ENX1055" t="s">
        <v>2962</v>
      </c>
      <c r="ENY1055" t="s">
        <v>8068</v>
      </c>
      <c r="ENZ1055" t="s">
        <v>8069</v>
      </c>
      <c r="EOA1055" t="s">
        <v>8070</v>
      </c>
      <c r="EOB1055" t="s">
        <v>8071</v>
      </c>
      <c r="EOC1055" t="s">
        <v>8072</v>
      </c>
      <c r="EOD1055" t="s">
        <v>8073</v>
      </c>
      <c r="EOE1055" t="s">
        <v>8074</v>
      </c>
      <c r="EOF1055" t="s">
        <v>2964</v>
      </c>
      <c r="EOG1055" t="s">
        <v>1951</v>
      </c>
      <c r="EOH1055" t="s">
        <v>8075</v>
      </c>
      <c r="EOI1055" t="s">
        <v>8076</v>
      </c>
      <c r="EOJ1055" t="s">
        <v>8077</v>
      </c>
      <c r="EOK1055" t="s">
        <v>8078</v>
      </c>
      <c r="EOL1055" t="s">
        <v>8079</v>
      </c>
      <c r="EOM1055" t="s">
        <v>8080</v>
      </c>
      <c r="EON1055" t="s">
        <v>8081</v>
      </c>
      <c r="EOO1055" t="s">
        <v>8082</v>
      </c>
      <c r="EOP1055" t="s">
        <v>8083</v>
      </c>
      <c r="EOQ1055" t="s">
        <v>8084</v>
      </c>
      <c r="EOR1055" t="s">
        <v>8085</v>
      </c>
      <c r="EOS1055" t="s">
        <v>8086</v>
      </c>
      <c r="EOT1055" t="s">
        <v>8087</v>
      </c>
      <c r="EOU1055" t="s">
        <v>8088</v>
      </c>
      <c r="EOV1055" t="s">
        <v>8089</v>
      </c>
      <c r="EOW1055" t="s">
        <v>8090</v>
      </c>
      <c r="EOX1055" t="s">
        <v>8091</v>
      </c>
      <c r="EOY1055" t="s">
        <v>2969</v>
      </c>
      <c r="EOZ1055" t="s">
        <v>8092</v>
      </c>
      <c r="EPA1055" t="s">
        <v>2970</v>
      </c>
      <c r="EPB1055" t="s">
        <v>8093</v>
      </c>
      <c r="EPC1055" t="s">
        <v>8094</v>
      </c>
      <c r="EPD1055" t="s">
        <v>2972</v>
      </c>
      <c r="EPE1055" t="s">
        <v>8095</v>
      </c>
      <c r="EPF1055" t="s">
        <v>8096</v>
      </c>
      <c r="EPG1055" t="s">
        <v>8097</v>
      </c>
      <c r="EPH1055" t="s">
        <v>8098</v>
      </c>
      <c r="EPI1055" t="s">
        <v>8099</v>
      </c>
      <c r="EPJ1055" t="s">
        <v>8100</v>
      </c>
      <c r="EPK1055" t="s">
        <v>8101</v>
      </c>
      <c r="EPL1055" t="s">
        <v>8102</v>
      </c>
      <c r="EPM1055" t="s">
        <v>8103</v>
      </c>
      <c r="EPN1055" t="s">
        <v>8104</v>
      </c>
      <c r="EPO1055" t="s">
        <v>8105</v>
      </c>
      <c r="EPP1055" t="s">
        <v>8106</v>
      </c>
      <c r="EPQ1055" t="s">
        <v>8107</v>
      </c>
      <c r="EPR1055" t="s">
        <v>8108</v>
      </c>
      <c r="EPS1055" t="s">
        <v>8109</v>
      </c>
      <c r="EPT1055" t="s">
        <v>8110</v>
      </c>
      <c r="EPU1055" t="s">
        <v>8111</v>
      </c>
      <c r="EPV1055" t="s">
        <v>4906</v>
      </c>
      <c r="EPW1055" t="s">
        <v>8112</v>
      </c>
      <c r="EPX1055" t="s">
        <v>8113</v>
      </c>
      <c r="EPY1055" t="s">
        <v>4389</v>
      </c>
      <c r="EPZ1055" t="s">
        <v>8114</v>
      </c>
      <c r="EQA1055" t="s">
        <v>8115</v>
      </c>
      <c r="EQB1055" t="s">
        <v>8116</v>
      </c>
      <c r="EQC1055" t="s">
        <v>8117</v>
      </c>
      <c r="EQD1055" t="s">
        <v>2976</v>
      </c>
      <c r="EQE1055" t="s">
        <v>8118</v>
      </c>
      <c r="EQF1055" t="s">
        <v>8119</v>
      </c>
      <c r="EQG1055" t="s">
        <v>8120</v>
      </c>
      <c r="EQH1055" t="s">
        <v>2977</v>
      </c>
      <c r="EQI1055" t="s">
        <v>2978</v>
      </c>
      <c r="EQJ1055" t="s">
        <v>4651</v>
      </c>
      <c r="EQK1055" t="s">
        <v>8121</v>
      </c>
      <c r="EQL1055" t="s">
        <v>8122</v>
      </c>
      <c r="EQM1055" t="s">
        <v>8123</v>
      </c>
      <c r="EQN1055" t="s">
        <v>2980</v>
      </c>
      <c r="EQO1055" t="s">
        <v>8124</v>
      </c>
      <c r="EQP1055" t="s">
        <v>8125</v>
      </c>
      <c r="EQQ1055" t="s">
        <v>8126</v>
      </c>
      <c r="EQR1055" t="s">
        <v>8127</v>
      </c>
      <c r="EQS1055" t="s">
        <v>8128</v>
      </c>
      <c r="EQT1055" t="s">
        <v>8129</v>
      </c>
      <c r="EQU1055" t="s">
        <v>8130</v>
      </c>
      <c r="EQV1055" t="s">
        <v>8131</v>
      </c>
      <c r="EQW1055" t="s">
        <v>8132</v>
      </c>
      <c r="EQX1055" t="s">
        <v>8133</v>
      </c>
      <c r="EQY1055" t="s">
        <v>2983</v>
      </c>
      <c r="EQZ1055" t="s">
        <v>8134</v>
      </c>
      <c r="ERA1055" t="s">
        <v>8135</v>
      </c>
      <c r="ERB1055" t="s">
        <v>8136</v>
      </c>
      <c r="ERC1055" t="s">
        <v>2985</v>
      </c>
      <c r="ERD1055" t="s">
        <v>2986</v>
      </c>
      <c r="ERE1055" t="s">
        <v>8137</v>
      </c>
      <c r="ERF1055" t="s">
        <v>8138</v>
      </c>
      <c r="ERG1055" t="s">
        <v>8139</v>
      </c>
      <c r="ERH1055" t="s">
        <v>8140</v>
      </c>
      <c r="ERI1055" t="s">
        <v>8141</v>
      </c>
      <c r="ERJ1055" t="s">
        <v>8142</v>
      </c>
      <c r="ERK1055" t="s">
        <v>4907</v>
      </c>
      <c r="ERL1055" t="s">
        <v>2990</v>
      </c>
      <c r="ERM1055" t="s">
        <v>8143</v>
      </c>
      <c r="ERN1055" t="s">
        <v>8144</v>
      </c>
      <c r="ERO1055" t="s">
        <v>8145</v>
      </c>
      <c r="ERP1055" t="s">
        <v>8146</v>
      </c>
      <c r="ERQ1055" t="s">
        <v>8147</v>
      </c>
      <c r="ERR1055" t="s">
        <v>8148</v>
      </c>
      <c r="ERS1055" t="s">
        <v>2992</v>
      </c>
      <c r="ERT1055" t="s">
        <v>8149</v>
      </c>
      <c r="ERU1055" t="s">
        <v>4481</v>
      </c>
      <c r="ERV1055" t="s">
        <v>8150</v>
      </c>
      <c r="ERW1055" t="s">
        <v>8151</v>
      </c>
      <c r="ERX1055" t="s">
        <v>8152</v>
      </c>
      <c r="ERY1055" t="s">
        <v>2994</v>
      </c>
      <c r="ERZ1055" t="s">
        <v>2995</v>
      </c>
      <c r="ESA1055" t="s">
        <v>8153</v>
      </c>
      <c r="ESB1055" t="s">
        <v>8154</v>
      </c>
      <c r="ESC1055" t="s">
        <v>8155</v>
      </c>
      <c r="ESD1055" t="s">
        <v>8156</v>
      </c>
      <c r="ESE1055" t="s">
        <v>8157</v>
      </c>
      <c r="ESF1055" t="s">
        <v>4652</v>
      </c>
      <c r="ESG1055" t="s">
        <v>8158</v>
      </c>
      <c r="ESH1055" t="s">
        <v>1751</v>
      </c>
      <c r="ESI1055" t="s">
        <v>8159</v>
      </c>
      <c r="ESJ1055" t="s">
        <v>8160</v>
      </c>
      <c r="ESK1055" t="s">
        <v>8161</v>
      </c>
      <c r="ESL1055" t="s">
        <v>8162</v>
      </c>
      <c r="ESM1055" t="s">
        <v>8163</v>
      </c>
      <c r="ESN1055" t="s">
        <v>8164</v>
      </c>
      <c r="ESO1055" t="s">
        <v>8165</v>
      </c>
      <c r="ESP1055" t="s">
        <v>8166</v>
      </c>
      <c r="ESQ1055" t="s">
        <v>8167</v>
      </c>
      <c r="ESR1055" t="s">
        <v>1752</v>
      </c>
      <c r="ESS1055" t="s">
        <v>8168</v>
      </c>
      <c r="EST1055" t="s">
        <v>2999</v>
      </c>
      <c r="ESU1055" t="s">
        <v>8169</v>
      </c>
      <c r="ESV1055" t="s">
        <v>8170</v>
      </c>
      <c r="ESW1055" t="s">
        <v>8171</v>
      </c>
      <c r="ESX1055" t="s">
        <v>8172</v>
      </c>
      <c r="ESY1055" t="s">
        <v>8173</v>
      </c>
      <c r="ESZ1055" t="s">
        <v>8174</v>
      </c>
      <c r="ETA1055" t="s">
        <v>8175</v>
      </c>
      <c r="ETB1055" t="s">
        <v>8176</v>
      </c>
      <c r="ETC1055" t="s">
        <v>8177</v>
      </c>
      <c r="ETD1055" t="s">
        <v>8178</v>
      </c>
      <c r="ETE1055" t="s">
        <v>8179</v>
      </c>
      <c r="ETF1055" t="s">
        <v>8180</v>
      </c>
      <c r="ETG1055" t="s">
        <v>8181</v>
      </c>
      <c r="ETH1055" t="s">
        <v>3909</v>
      </c>
      <c r="ETI1055" t="s">
        <v>4908</v>
      </c>
      <c r="ETJ1055" t="s">
        <v>8182</v>
      </c>
      <c r="ETK1055" t="s">
        <v>8183</v>
      </c>
      <c r="ETL1055" t="s">
        <v>8184</v>
      </c>
      <c r="ETM1055" t="s">
        <v>8185</v>
      </c>
      <c r="ETN1055" t="s">
        <v>8186</v>
      </c>
      <c r="ETO1055" t="s">
        <v>8187</v>
      </c>
      <c r="ETP1055" t="s">
        <v>8188</v>
      </c>
      <c r="ETQ1055" t="s">
        <v>8189</v>
      </c>
      <c r="ETR1055" t="s">
        <v>8190</v>
      </c>
      <c r="ETS1055" t="s">
        <v>8191</v>
      </c>
      <c r="ETT1055" t="s">
        <v>8192</v>
      </c>
      <c r="ETU1055" t="s">
        <v>8193</v>
      </c>
      <c r="ETV1055" t="s">
        <v>3006</v>
      </c>
      <c r="ETW1055" t="s">
        <v>8194</v>
      </c>
      <c r="ETX1055" t="s">
        <v>8195</v>
      </c>
      <c r="ETY1055" t="s">
        <v>8196</v>
      </c>
      <c r="ETZ1055" t="s">
        <v>4909</v>
      </c>
      <c r="EUA1055" t="s">
        <v>8197</v>
      </c>
      <c r="EUB1055" t="s">
        <v>3007</v>
      </c>
      <c r="EUC1055" t="s">
        <v>8198</v>
      </c>
      <c r="EUD1055" t="s">
        <v>3009</v>
      </c>
      <c r="EUE1055" t="s">
        <v>8199</v>
      </c>
      <c r="EUF1055" t="s">
        <v>8200</v>
      </c>
      <c r="EUG1055" t="s">
        <v>8201</v>
      </c>
      <c r="EUH1055" t="s">
        <v>8202</v>
      </c>
      <c r="EUI1055" t="s">
        <v>8203</v>
      </c>
      <c r="EUJ1055" t="s">
        <v>8204</v>
      </c>
      <c r="EUK1055" t="s">
        <v>8205</v>
      </c>
      <c r="EUL1055" t="s">
        <v>8206</v>
      </c>
      <c r="EUM1055" t="s">
        <v>8207</v>
      </c>
      <c r="EUN1055" t="s">
        <v>8208</v>
      </c>
      <c r="EUO1055" t="s">
        <v>3012</v>
      </c>
      <c r="EUP1055" t="s">
        <v>8209</v>
      </c>
      <c r="EUQ1055" t="s">
        <v>8210</v>
      </c>
      <c r="EUR1055" t="s">
        <v>3013</v>
      </c>
      <c r="EUS1055" t="s">
        <v>8211</v>
      </c>
      <c r="EUT1055" t="s">
        <v>8212</v>
      </c>
      <c r="EUU1055" t="s">
        <v>8213</v>
      </c>
      <c r="EUV1055" t="s">
        <v>8214</v>
      </c>
      <c r="EUW1055" t="s">
        <v>8215</v>
      </c>
      <c r="EUX1055" t="s">
        <v>3014</v>
      </c>
      <c r="EUY1055" t="s">
        <v>8216</v>
      </c>
      <c r="EUZ1055" t="s">
        <v>3015</v>
      </c>
      <c r="EVA1055" t="s">
        <v>8217</v>
      </c>
      <c r="EVB1055" t="s">
        <v>3016</v>
      </c>
      <c r="EVC1055" t="s">
        <v>8218</v>
      </c>
      <c r="EVD1055" t="s">
        <v>8219</v>
      </c>
      <c r="EVE1055" t="s">
        <v>8220</v>
      </c>
      <c r="EVF1055" t="s">
        <v>3017</v>
      </c>
      <c r="EVG1055" t="s">
        <v>8221</v>
      </c>
      <c r="EVH1055" t="s">
        <v>8222</v>
      </c>
      <c r="EVI1055" t="s">
        <v>3018</v>
      </c>
      <c r="EVJ1055" t="s">
        <v>8223</v>
      </c>
      <c r="EVK1055" t="s">
        <v>8224</v>
      </c>
      <c r="EVL1055" t="s">
        <v>8225</v>
      </c>
      <c r="EVM1055" t="s">
        <v>8226</v>
      </c>
      <c r="EVN1055" t="s">
        <v>8227</v>
      </c>
      <c r="EVO1055" t="s">
        <v>1956</v>
      </c>
      <c r="EVP1055" t="s">
        <v>3019</v>
      </c>
      <c r="EVQ1055" t="s">
        <v>8228</v>
      </c>
      <c r="EVR1055" t="s">
        <v>8229</v>
      </c>
      <c r="EVS1055" t="s">
        <v>8230</v>
      </c>
      <c r="EVT1055" t="s">
        <v>8231</v>
      </c>
      <c r="EVU1055" t="s">
        <v>8232</v>
      </c>
      <c r="EVV1055" t="s">
        <v>8233</v>
      </c>
      <c r="EVW1055" t="s">
        <v>1957</v>
      </c>
      <c r="EVX1055" t="s">
        <v>8234</v>
      </c>
      <c r="EVY1055" t="s">
        <v>8235</v>
      </c>
      <c r="EVZ1055" t="s">
        <v>8236</v>
      </c>
      <c r="EWA1055" t="s">
        <v>8237</v>
      </c>
      <c r="EWB1055" t="s">
        <v>8238</v>
      </c>
      <c r="EWC1055" t="s">
        <v>1958</v>
      </c>
      <c r="EWD1055" t="s">
        <v>8239</v>
      </c>
      <c r="EWE1055" t="s">
        <v>8240</v>
      </c>
      <c r="EWF1055" t="s">
        <v>8241</v>
      </c>
      <c r="EWG1055" t="s">
        <v>8242</v>
      </c>
      <c r="EWH1055" t="s">
        <v>8243</v>
      </c>
      <c r="EWI1055" t="s">
        <v>3021</v>
      </c>
      <c r="EWJ1055" t="s">
        <v>8244</v>
      </c>
      <c r="EWK1055" t="s">
        <v>8245</v>
      </c>
      <c r="EWL1055" t="s">
        <v>8246</v>
      </c>
      <c r="EWM1055" t="s">
        <v>8247</v>
      </c>
      <c r="EWN1055" t="s">
        <v>8248</v>
      </c>
      <c r="EWO1055" t="s">
        <v>8249</v>
      </c>
      <c r="EWP1055" t="s">
        <v>8250</v>
      </c>
      <c r="EWQ1055" t="s">
        <v>8251</v>
      </c>
      <c r="EWR1055" t="s">
        <v>3022</v>
      </c>
      <c r="EWS1055" t="s">
        <v>8252</v>
      </c>
      <c r="EWT1055" t="s">
        <v>8253</v>
      </c>
      <c r="EWU1055" t="s">
        <v>3023</v>
      </c>
      <c r="EWV1055" t="s">
        <v>3024</v>
      </c>
      <c r="EWW1055" t="s">
        <v>8254</v>
      </c>
      <c r="EWX1055" t="s">
        <v>8255</v>
      </c>
      <c r="EWY1055" t="s">
        <v>8256</v>
      </c>
      <c r="EWZ1055" t="s">
        <v>8257</v>
      </c>
      <c r="EXA1055" t="s">
        <v>8258</v>
      </c>
      <c r="EXB1055" t="s">
        <v>8259</v>
      </c>
      <c r="EXC1055" t="s">
        <v>8260</v>
      </c>
      <c r="EXD1055" t="s">
        <v>8261</v>
      </c>
      <c r="EXE1055" t="s">
        <v>3025</v>
      </c>
      <c r="EXF1055" t="s">
        <v>8262</v>
      </c>
      <c r="EXG1055" t="s">
        <v>8263</v>
      </c>
      <c r="EXH1055" t="s">
        <v>8264</v>
      </c>
      <c r="EXI1055" t="s">
        <v>8265</v>
      </c>
      <c r="EXJ1055" t="s">
        <v>8266</v>
      </c>
      <c r="EXK1055" t="s">
        <v>8267</v>
      </c>
      <c r="EXL1055" t="s">
        <v>8268</v>
      </c>
      <c r="EXM1055" t="s">
        <v>8269</v>
      </c>
      <c r="EXN1055" t="s">
        <v>8270</v>
      </c>
      <c r="EXO1055" t="s">
        <v>8271</v>
      </c>
      <c r="EXP1055" t="s">
        <v>8272</v>
      </c>
      <c r="EXQ1055" t="s">
        <v>3027</v>
      </c>
      <c r="EXR1055" t="s">
        <v>8273</v>
      </c>
      <c r="EXS1055" t="s">
        <v>8274</v>
      </c>
      <c r="EXT1055" t="s">
        <v>8275</v>
      </c>
      <c r="EXU1055" t="s">
        <v>8276</v>
      </c>
      <c r="EXV1055" t="s">
        <v>8277</v>
      </c>
      <c r="EXW1055" t="s">
        <v>8278</v>
      </c>
      <c r="EXX1055" t="s">
        <v>8279</v>
      </c>
      <c r="EXY1055" t="s">
        <v>8280</v>
      </c>
      <c r="EXZ1055" t="s">
        <v>8281</v>
      </c>
      <c r="EYA1055" t="s">
        <v>8282</v>
      </c>
      <c r="EYB1055" t="s">
        <v>4654</v>
      </c>
      <c r="EYC1055" t="s">
        <v>8283</v>
      </c>
      <c r="EYD1055" t="s">
        <v>3034</v>
      </c>
      <c r="EYE1055" t="s">
        <v>3035</v>
      </c>
      <c r="EYF1055" t="s">
        <v>8284</v>
      </c>
      <c r="EYG1055" t="s">
        <v>4910</v>
      </c>
      <c r="EYH1055" t="s">
        <v>8285</v>
      </c>
      <c r="EYI1055" t="s">
        <v>8286</v>
      </c>
      <c r="EYJ1055" t="s">
        <v>3037</v>
      </c>
      <c r="EYK1055" t="s">
        <v>8287</v>
      </c>
      <c r="EYL1055" t="s">
        <v>8288</v>
      </c>
      <c r="EYM1055" t="s">
        <v>8289</v>
      </c>
      <c r="EYN1055" t="s">
        <v>8290</v>
      </c>
      <c r="EYO1055" t="s">
        <v>8291</v>
      </c>
      <c r="EYP1055" t="s">
        <v>8292</v>
      </c>
      <c r="EYQ1055" t="s">
        <v>3040</v>
      </c>
      <c r="EYR1055" t="s">
        <v>8293</v>
      </c>
      <c r="EYS1055" t="s">
        <v>8294</v>
      </c>
      <c r="EYT1055" t="s">
        <v>8295</v>
      </c>
      <c r="EYU1055" t="s">
        <v>8296</v>
      </c>
      <c r="EYV1055" t="s">
        <v>8297</v>
      </c>
      <c r="EYW1055" t="s">
        <v>8298</v>
      </c>
      <c r="EYX1055" t="s">
        <v>8299</v>
      </c>
      <c r="EYY1055" t="s">
        <v>8300</v>
      </c>
      <c r="EYZ1055" t="s">
        <v>8301</v>
      </c>
      <c r="EZA1055" t="s">
        <v>3912</v>
      </c>
      <c r="EZB1055" t="s">
        <v>8302</v>
      </c>
      <c r="EZC1055" t="s">
        <v>8303</v>
      </c>
      <c r="EZD1055" t="s">
        <v>8304</v>
      </c>
      <c r="EZE1055" t="s">
        <v>1960</v>
      </c>
      <c r="EZF1055" t="s">
        <v>3913</v>
      </c>
      <c r="EZG1055" t="s">
        <v>8305</v>
      </c>
      <c r="EZH1055" t="s">
        <v>8306</v>
      </c>
      <c r="EZI1055" t="s">
        <v>8307</v>
      </c>
      <c r="EZJ1055" t="s">
        <v>3047</v>
      </c>
      <c r="EZK1055" t="s">
        <v>8308</v>
      </c>
      <c r="EZL1055" t="s">
        <v>3050</v>
      </c>
      <c r="EZM1055" t="s">
        <v>8309</v>
      </c>
      <c r="EZN1055" t="s">
        <v>8310</v>
      </c>
      <c r="EZO1055" t="s">
        <v>8311</v>
      </c>
      <c r="EZP1055" t="s">
        <v>8312</v>
      </c>
      <c r="EZQ1055" t="s">
        <v>3052</v>
      </c>
      <c r="EZR1055" t="s">
        <v>8313</v>
      </c>
      <c r="EZS1055" t="s">
        <v>8314</v>
      </c>
      <c r="EZT1055" t="s">
        <v>3055</v>
      </c>
      <c r="EZU1055" t="s">
        <v>8315</v>
      </c>
      <c r="EZV1055" t="s">
        <v>1961</v>
      </c>
      <c r="EZW1055" t="s">
        <v>8316</v>
      </c>
      <c r="EZX1055" t="s">
        <v>8317</v>
      </c>
      <c r="EZY1055" t="s">
        <v>8318</v>
      </c>
      <c r="EZZ1055" t="s">
        <v>8319</v>
      </c>
      <c r="FAA1055" t="s">
        <v>3057</v>
      </c>
      <c r="FAB1055" t="s">
        <v>8320</v>
      </c>
      <c r="FAC1055" t="s">
        <v>4911</v>
      </c>
      <c r="FAD1055" t="s">
        <v>3058</v>
      </c>
      <c r="FAE1055" t="s">
        <v>8321</v>
      </c>
      <c r="FAF1055" t="s">
        <v>8322</v>
      </c>
      <c r="FAG1055" t="s">
        <v>8323</v>
      </c>
      <c r="FAH1055" t="s">
        <v>8324</v>
      </c>
      <c r="FAI1055" t="s">
        <v>8325</v>
      </c>
      <c r="FAJ1055" t="s">
        <v>8326</v>
      </c>
      <c r="FAK1055" t="s">
        <v>3060</v>
      </c>
      <c r="FAL1055" t="s">
        <v>8327</v>
      </c>
      <c r="FAM1055" t="s">
        <v>8328</v>
      </c>
      <c r="FAN1055" t="s">
        <v>8329</v>
      </c>
      <c r="FAO1055" t="s">
        <v>8330</v>
      </c>
      <c r="FAP1055" t="s">
        <v>8331</v>
      </c>
      <c r="FAQ1055" t="s">
        <v>8332</v>
      </c>
      <c r="FAR1055" t="s">
        <v>8333</v>
      </c>
      <c r="FAS1055" t="s">
        <v>8334</v>
      </c>
      <c r="FAT1055" t="s">
        <v>8335</v>
      </c>
      <c r="FAU1055" t="s">
        <v>8336</v>
      </c>
      <c r="FAV1055" t="s">
        <v>8337</v>
      </c>
      <c r="FAW1055" t="s">
        <v>8338</v>
      </c>
      <c r="FAX1055" t="s">
        <v>8339</v>
      </c>
      <c r="FAY1055" t="s">
        <v>3063</v>
      </c>
      <c r="FAZ1055" t="s">
        <v>8340</v>
      </c>
      <c r="FBA1055" t="s">
        <v>8341</v>
      </c>
      <c r="FBB1055" t="s">
        <v>8342</v>
      </c>
      <c r="FBC1055" t="s">
        <v>8343</v>
      </c>
      <c r="FBD1055" t="s">
        <v>8344</v>
      </c>
      <c r="FBE1055" t="s">
        <v>4353</v>
      </c>
      <c r="FBF1055" t="s">
        <v>8345</v>
      </c>
      <c r="FBG1055" t="s">
        <v>8346</v>
      </c>
      <c r="FBH1055" t="s">
        <v>8347</v>
      </c>
      <c r="FBI1055" t="s">
        <v>4484</v>
      </c>
      <c r="FBJ1055" t="s">
        <v>8348</v>
      </c>
      <c r="FBK1055" t="s">
        <v>8349</v>
      </c>
      <c r="FBL1055" t="s">
        <v>8350</v>
      </c>
      <c r="FBM1055" t="s">
        <v>8351</v>
      </c>
      <c r="FBN1055" t="s">
        <v>8352</v>
      </c>
      <c r="FBO1055" t="s">
        <v>3066</v>
      </c>
      <c r="FBP1055" t="s">
        <v>8353</v>
      </c>
      <c r="FBQ1055" t="s">
        <v>8354</v>
      </c>
      <c r="FBR1055" t="s">
        <v>8355</v>
      </c>
      <c r="FBS1055" t="s">
        <v>8356</v>
      </c>
      <c r="FBT1055" t="s">
        <v>8357</v>
      </c>
      <c r="FBU1055" t="s">
        <v>8358</v>
      </c>
      <c r="FBV1055" t="s">
        <v>8359</v>
      </c>
      <c r="FBW1055" t="s">
        <v>3068</v>
      </c>
      <c r="FBX1055" t="s">
        <v>3069</v>
      </c>
      <c r="FBY1055" t="s">
        <v>8360</v>
      </c>
      <c r="FBZ1055" t="s">
        <v>8361</v>
      </c>
      <c r="FCA1055" t="s">
        <v>4912</v>
      </c>
      <c r="FCB1055" t="s">
        <v>8362</v>
      </c>
      <c r="FCC1055" t="s">
        <v>8363</v>
      </c>
      <c r="FCD1055" t="s">
        <v>8364</v>
      </c>
      <c r="FCE1055" t="s">
        <v>8365</v>
      </c>
      <c r="FCF1055" t="s">
        <v>8366</v>
      </c>
      <c r="FCG1055" t="s">
        <v>8367</v>
      </c>
      <c r="FCH1055" t="s">
        <v>4656</v>
      </c>
      <c r="FCI1055" t="s">
        <v>8368</v>
      </c>
      <c r="FCJ1055" t="s">
        <v>8369</v>
      </c>
      <c r="FCK1055" t="s">
        <v>8370</v>
      </c>
      <c r="FCL1055" t="s">
        <v>1963</v>
      </c>
      <c r="FCM1055" t="s">
        <v>8371</v>
      </c>
      <c r="FCN1055" t="s">
        <v>8372</v>
      </c>
      <c r="FCO1055" t="s">
        <v>8373</v>
      </c>
      <c r="FCP1055" t="s">
        <v>8374</v>
      </c>
      <c r="FCQ1055" t="s">
        <v>8375</v>
      </c>
      <c r="FCR1055" t="s">
        <v>8376</v>
      </c>
      <c r="FCS1055" t="s">
        <v>8377</v>
      </c>
      <c r="FCT1055" t="s">
        <v>8378</v>
      </c>
      <c r="FCU1055" t="s">
        <v>4658</v>
      </c>
      <c r="FCV1055" t="s">
        <v>8379</v>
      </c>
      <c r="FCW1055" t="s">
        <v>8380</v>
      </c>
      <c r="FCX1055" t="s">
        <v>8381</v>
      </c>
      <c r="FCY1055" t="s">
        <v>8382</v>
      </c>
      <c r="FCZ1055" t="s">
        <v>8383</v>
      </c>
      <c r="FDA1055" t="s">
        <v>8384</v>
      </c>
      <c r="FDB1055" t="s">
        <v>8385</v>
      </c>
      <c r="FDC1055" t="s">
        <v>8386</v>
      </c>
      <c r="FDD1055" t="s">
        <v>8387</v>
      </c>
      <c r="FDE1055" t="s">
        <v>8388</v>
      </c>
      <c r="FDF1055" t="s">
        <v>8389</v>
      </c>
      <c r="FDG1055" t="s">
        <v>8390</v>
      </c>
      <c r="FDH1055" t="s">
        <v>8391</v>
      </c>
      <c r="FDI1055" t="s">
        <v>8392</v>
      </c>
      <c r="FDJ1055" t="s">
        <v>8393</v>
      </c>
      <c r="FDK1055" t="s">
        <v>8394</v>
      </c>
      <c r="FDL1055" t="s">
        <v>4913</v>
      </c>
      <c r="FDM1055" t="s">
        <v>3076</v>
      </c>
      <c r="FDN1055" t="s">
        <v>8395</v>
      </c>
      <c r="FDO1055" t="s">
        <v>8396</v>
      </c>
      <c r="FDP1055" t="s">
        <v>8397</v>
      </c>
      <c r="FDQ1055" t="s">
        <v>8398</v>
      </c>
      <c r="FDR1055" t="s">
        <v>8399</v>
      </c>
      <c r="FDS1055" t="s">
        <v>8400</v>
      </c>
      <c r="FDT1055" t="s">
        <v>8401</v>
      </c>
      <c r="FDU1055" t="s">
        <v>8402</v>
      </c>
      <c r="FDV1055" t="s">
        <v>8403</v>
      </c>
      <c r="FDW1055" t="s">
        <v>4659</v>
      </c>
      <c r="FDX1055" t="s">
        <v>1965</v>
      </c>
      <c r="FDY1055" t="s">
        <v>8404</v>
      </c>
      <c r="FDZ1055" t="s">
        <v>8405</v>
      </c>
      <c r="FEA1055" t="s">
        <v>3079</v>
      </c>
      <c r="FEB1055" t="s">
        <v>8406</v>
      </c>
      <c r="FEC1055" t="s">
        <v>8407</v>
      </c>
      <c r="FED1055" t="s">
        <v>8408</v>
      </c>
      <c r="FEE1055" t="s">
        <v>8409</v>
      </c>
      <c r="FEF1055" t="s">
        <v>8410</v>
      </c>
      <c r="FEG1055" t="s">
        <v>1966</v>
      </c>
      <c r="FEH1055" t="s">
        <v>3081</v>
      </c>
      <c r="FEI1055" t="s">
        <v>3082</v>
      </c>
      <c r="FEJ1055" t="s">
        <v>8411</v>
      </c>
      <c r="FEK1055" t="s">
        <v>8412</v>
      </c>
      <c r="FEL1055" t="s">
        <v>8413</v>
      </c>
      <c r="FEM1055" t="s">
        <v>8414</v>
      </c>
      <c r="FEN1055" t="s">
        <v>8415</v>
      </c>
      <c r="FEO1055" t="s">
        <v>4660</v>
      </c>
      <c r="FEP1055" t="s">
        <v>8416</v>
      </c>
      <c r="FEQ1055" t="s">
        <v>8417</v>
      </c>
      <c r="FER1055" t="s">
        <v>8418</v>
      </c>
      <c r="FES1055" t="s">
        <v>8419</v>
      </c>
      <c r="FET1055" t="s">
        <v>8420</v>
      </c>
      <c r="FEU1055" t="s">
        <v>8421</v>
      </c>
      <c r="FEV1055" t="s">
        <v>3084</v>
      </c>
      <c r="FEW1055" t="s">
        <v>8422</v>
      </c>
      <c r="FEX1055" t="s">
        <v>3085</v>
      </c>
      <c r="FEY1055" t="s">
        <v>8423</v>
      </c>
      <c r="FEZ1055" t="s">
        <v>3086</v>
      </c>
      <c r="FFA1055" t="s">
        <v>8424</v>
      </c>
      <c r="FFB1055" t="s">
        <v>8425</v>
      </c>
      <c r="FFC1055" t="s">
        <v>8426</v>
      </c>
      <c r="FFD1055" t="s">
        <v>8427</v>
      </c>
      <c r="FFE1055" t="s">
        <v>8428</v>
      </c>
      <c r="FFF1055" t="s">
        <v>8429</v>
      </c>
      <c r="FFG1055" t="s">
        <v>8430</v>
      </c>
      <c r="FFH1055" t="s">
        <v>8431</v>
      </c>
      <c r="FFI1055" t="s">
        <v>8432</v>
      </c>
      <c r="FFJ1055" t="s">
        <v>8433</v>
      </c>
      <c r="FFK1055" t="s">
        <v>8434</v>
      </c>
      <c r="FFL1055" t="s">
        <v>8435</v>
      </c>
      <c r="FFM1055" t="s">
        <v>8436</v>
      </c>
      <c r="FFN1055" t="s">
        <v>8437</v>
      </c>
      <c r="FFO1055" t="s">
        <v>8438</v>
      </c>
      <c r="FFP1055" t="s">
        <v>3090</v>
      </c>
      <c r="FFQ1055" t="s">
        <v>8439</v>
      </c>
      <c r="FFR1055" t="s">
        <v>8440</v>
      </c>
      <c r="FFS1055" t="s">
        <v>8441</v>
      </c>
      <c r="FFT1055" t="s">
        <v>3091</v>
      </c>
      <c r="FFU1055" t="s">
        <v>8442</v>
      </c>
      <c r="FFV1055" t="s">
        <v>8443</v>
      </c>
      <c r="FFW1055" t="s">
        <v>8444</v>
      </c>
      <c r="FFX1055" t="s">
        <v>8445</v>
      </c>
      <c r="FFY1055" t="s">
        <v>8446</v>
      </c>
      <c r="FFZ1055" t="s">
        <v>3093</v>
      </c>
      <c r="FGA1055" t="s">
        <v>8447</v>
      </c>
      <c r="FGB1055" t="s">
        <v>3094</v>
      </c>
      <c r="FGC1055" t="s">
        <v>3095</v>
      </c>
      <c r="FGD1055" t="s">
        <v>8448</v>
      </c>
      <c r="FGE1055" t="s">
        <v>8449</v>
      </c>
      <c r="FGF1055" t="s">
        <v>8450</v>
      </c>
      <c r="FGG1055" t="s">
        <v>4661</v>
      </c>
      <c r="FGH1055" t="s">
        <v>8451</v>
      </c>
      <c r="FGI1055" t="s">
        <v>8452</v>
      </c>
      <c r="FGJ1055" t="s">
        <v>8453</v>
      </c>
      <c r="FGK1055" t="s">
        <v>3097</v>
      </c>
      <c r="FGL1055" t="s">
        <v>8454</v>
      </c>
      <c r="FGM1055" t="s">
        <v>8455</v>
      </c>
      <c r="FGN1055" t="s">
        <v>8456</v>
      </c>
      <c r="FGO1055" t="s">
        <v>8457</v>
      </c>
      <c r="FGP1055" t="s">
        <v>8458</v>
      </c>
      <c r="FGQ1055" t="s">
        <v>8459</v>
      </c>
      <c r="FGR1055" t="s">
        <v>8460</v>
      </c>
      <c r="FGS1055" t="s">
        <v>8461</v>
      </c>
      <c r="FGT1055" t="s">
        <v>8462</v>
      </c>
      <c r="FGU1055" t="s">
        <v>8463</v>
      </c>
      <c r="FGV1055" t="s">
        <v>8464</v>
      </c>
      <c r="FGW1055" t="s">
        <v>8465</v>
      </c>
      <c r="FGX1055" t="s">
        <v>8466</v>
      </c>
      <c r="FGY1055" t="s">
        <v>8467</v>
      </c>
      <c r="FGZ1055" t="s">
        <v>8468</v>
      </c>
      <c r="FHA1055" t="s">
        <v>8469</v>
      </c>
      <c r="FHB1055" t="s">
        <v>4663</v>
      </c>
      <c r="FHC1055" t="s">
        <v>8470</v>
      </c>
      <c r="FHD1055" t="s">
        <v>8471</v>
      </c>
      <c r="FHE1055" t="s">
        <v>8472</v>
      </c>
      <c r="FHF1055" t="s">
        <v>1969</v>
      </c>
      <c r="FHG1055" t="s">
        <v>1754</v>
      </c>
      <c r="FHH1055" t="s">
        <v>8473</v>
      </c>
      <c r="FHI1055" t="s">
        <v>8474</v>
      </c>
      <c r="FHJ1055" t="s">
        <v>8475</v>
      </c>
      <c r="FHK1055" t="s">
        <v>8476</v>
      </c>
      <c r="FHL1055" t="s">
        <v>8477</v>
      </c>
      <c r="FHM1055" t="s">
        <v>8478</v>
      </c>
      <c r="FHN1055" t="s">
        <v>8479</v>
      </c>
      <c r="FHO1055" t="s">
        <v>8480</v>
      </c>
      <c r="FHP1055" t="s">
        <v>3108</v>
      </c>
      <c r="FHQ1055" t="s">
        <v>8481</v>
      </c>
      <c r="FHR1055" t="s">
        <v>3112</v>
      </c>
      <c r="FHS1055" t="s">
        <v>8482</v>
      </c>
      <c r="FHT1055" t="s">
        <v>8483</v>
      </c>
      <c r="FHU1055" t="s">
        <v>8484</v>
      </c>
      <c r="FHV1055" t="s">
        <v>8485</v>
      </c>
      <c r="FHW1055" t="s">
        <v>8486</v>
      </c>
      <c r="FHX1055" t="s">
        <v>8487</v>
      </c>
      <c r="FHY1055" t="s">
        <v>3113</v>
      </c>
      <c r="FHZ1055" t="s">
        <v>8488</v>
      </c>
      <c r="FIA1055" t="s">
        <v>8489</v>
      </c>
      <c r="FIB1055" t="s">
        <v>8490</v>
      </c>
      <c r="FIC1055" t="s">
        <v>8491</v>
      </c>
      <c r="FID1055" t="s">
        <v>8492</v>
      </c>
      <c r="FIE1055" t="s">
        <v>8493</v>
      </c>
      <c r="FIF1055" t="s">
        <v>8494</v>
      </c>
      <c r="FIG1055" t="s">
        <v>3114</v>
      </c>
      <c r="FIH1055" t="s">
        <v>3115</v>
      </c>
      <c r="FII1055" t="s">
        <v>8495</v>
      </c>
      <c r="FIJ1055" t="s">
        <v>8496</v>
      </c>
      <c r="FIK1055" t="s">
        <v>8497</v>
      </c>
      <c r="FIL1055" t="s">
        <v>8498</v>
      </c>
      <c r="FIM1055" t="s">
        <v>8499</v>
      </c>
      <c r="FIN1055" t="s">
        <v>8500</v>
      </c>
      <c r="FIO1055" t="s">
        <v>8501</v>
      </c>
      <c r="FIP1055" t="s">
        <v>8502</v>
      </c>
      <c r="FIQ1055" t="s">
        <v>8503</v>
      </c>
      <c r="FIR1055" t="s">
        <v>8504</v>
      </c>
      <c r="FIS1055" t="s">
        <v>8505</v>
      </c>
      <c r="FIT1055" t="s">
        <v>8506</v>
      </c>
      <c r="FIU1055" t="s">
        <v>8507</v>
      </c>
      <c r="FIV1055" t="s">
        <v>8508</v>
      </c>
      <c r="FIW1055" t="s">
        <v>3117</v>
      </c>
      <c r="FIX1055" t="s">
        <v>8509</v>
      </c>
      <c r="FIY1055" t="s">
        <v>3118</v>
      </c>
      <c r="FIZ1055" t="s">
        <v>8510</v>
      </c>
      <c r="FJA1055" t="s">
        <v>3121</v>
      </c>
      <c r="FJB1055" t="s">
        <v>8511</v>
      </c>
      <c r="FJC1055" t="s">
        <v>8512</v>
      </c>
      <c r="FJD1055" t="s">
        <v>8513</v>
      </c>
      <c r="FJE1055" t="s">
        <v>8514</v>
      </c>
      <c r="FJF1055" t="s">
        <v>8515</v>
      </c>
      <c r="FJG1055" t="s">
        <v>8516</v>
      </c>
      <c r="FJH1055" t="s">
        <v>3123</v>
      </c>
      <c r="FJI1055" t="s">
        <v>8517</v>
      </c>
      <c r="FJJ1055" t="s">
        <v>8518</v>
      </c>
      <c r="FJK1055" t="s">
        <v>8519</v>
      </c>
      <c r="FJL1055" t="s">
        <v>8520</v>
      </c>
      <c r="FJM1055" t="s">
        <v>8521</v>
      </c>
      <c r="FJN1055" t="s">
        <v>8522</v>
      </c>
      <c r="FJO1055" t="s">
        <v>8523</v>
      </c>
      <c r="FJP1055" t="s">
        <v>8524</v>
      </c>
      <c r="FJQ1055" t="s">
        <v>8525</v>
      </c>
      <c r="FJR1055" t="s">
        <v>8526</v>
      </c>
      <c r="FJS1055" t="s">
        <v>8527</v>
      </c>
      <c r="FJT1055" t="s">
        <v>8528</v>
      </c>
      <c r="FJU1055" t="s">
        <v>8529</v>
      </c>
      <c r="FJV1055" t="s">
        <v>8530</v>
      </c>
      <c r="FJW1055" t="s">
        <v>8531</v>
      </c>
      <c r="FJX1055" t="s">
        <v>8532</v>
      </c>
      <c r="FJY1055" t="s">
        <v>8533</v>
      </c>
      <c r="FJZ1055" t="s">
        <v>8534</v>
      </c>
      <c r="FKA1055" t="s">
        <v>3126</v>
      </c>
      <c r="FKB1055" t="s">
        <v>8535</v>
      </c>
      <c r="FKC1055" t="s">
        <v>8536</v>
      </c>
      <c r="FKD1055" t="s">
        <v>4802</v>
      </c>
      <c r="FKE1055" t="s">
        <v>8537</v>
      </c>
      <c r="FKF1055" t="s">
        <v>3128</v>
      </c>
      <c r="FKG1055" t="s">
        <v>8538</v>
      </c>
      <c r="FKH1055" t="s">
        <v>8539</v>
      </c>
      <c r="FKI1055" t="s">
        <v>8540</v>
      </c>
      <c r="FKJ1055" t="s">
        <v>8541</v>
      </c>
      <c r="FKK1055" t="s">
        <v>8542</v>
      </c>
      <c r="FKL1055" t="s">
        <v>8543</v>
      </c>
      <c r="FKM1055" t="s">
        <v>1972</v>
      </c>
      <c r="FKN1055" t="s">
        <v>3130</v>
      </c>
      <c r="FKO1055" t="s">
        <v>8544</v>
      </c>
      <c r="FKP1055" t="s">
        <v>8545</v>
      </c>
      <c r="FKQ1055" t="s">
        <v>8546</v>
      </c>
      <c r="FKR1055" t="s">
        <v>8547</v>
      </c>
      <c r="FKS1055" t="s">
        <v>8548</v>
      </c>
      <c r="FKT1055" t="s">
        <v>8549</v>
      </c>
      <c r="FKU1055" t="s">
        <v>8550</v>
      </c>
      <c r="FKV1055" t="s">
        <v>8551</v>
      </c>
      <c r="FKW1055" t="s">
        <v>8552</v>
      </c>
      <c r="FKX1055" t="s">
        <v>8553</v>
      </c>
      <c r="FKY1055" t="s">
        <v>8554</v>
      </c>
      <c r="FKZ1055" t="s">
        <v>8555</v>
      </c>
      <c r="FLA1055" t="s">
        <v>8556</v>
      </c>
      <c r="FLB1055" t="s">
        <v>8557</v>
      </c>
      <c r="FLC1055" t="s">
        <v>8558</v>
      </c>
      <c r="FLD1055" t="s">
        <v>3133</v>
      </c>
      <c r="FLE1055" t="s">
        <v>1758</v>
      </c>
      <c r="FLF1055" t="s">
        <v>8559</v>
      </c>
      <c r="FLG1055" t="s">
        <v>8560</v>
      </c>
      <c r="FLH1055" t="s">
        <v>8561</v>
      </c>
      <c r="FLI1055" t="s">
        <v>3134</v>
      </c>
      <c r="FLJ1055" t="s">
        <v>8562</v>
      </c>
      <c r="FLK1055" t="s">
        <v>8563</v>
      </c>
      <c r="FLL1055" t="s">
        <v>8564</v>
      </c>
      <c r="FLM1055" t="s">
        <v>8565</v>
      </c>
      <c r="FLN1055" t="s">
        <v>8566</v>
      </c>
      <c r="FLO1055" t="s">
        <v>8567</v>
      </c>
      <c r="FLP1055" t="s">
        <v>8568</v>
      </c>
      <c r="FLQ1055" t="s">
        <v>8569</v>
      </c>
      <c r="FLR1055" t="s">
        <v>3138</v>
      </c>
      <c r="FLS1055" t="s">
        <v>8570</v>
      </c>
      <c r="FLT1055" t="s">
        <v>8571</v>
      </c>
      <c r="FLU1055" t="s">
        <v>3139</v>
      </c>
      <c r="FLV1055" t="s">
        <v>3140</v>
      </c>
      <c r="FLW1055" t="s">
        <v>8572</v>
      </c>
      <c r="FLX1055" t="s">
        <v>8573</v>
      </c>
      <c r="FLY1055" t="s">
        <v>3141</v>
      </c>
      <c r="FLZ1055" t="s">
        <v>8574</v>
      </c>
      <c r="FMA1055" t="s">
        <v>8575</v>
      </c>
      <c r="FMB1055" t="s">
        <v>8576</v>
      </c>
      <c r="FMC1055" t="s">
        <v>8577</v>
      </c>
      <c r="FMD1055" t="s">
        <v>8578</v>
      </c>
      <c r="FME1055" t="s">
        <v>8579</v>
      </c>
      <c r="FMF1055" t="s">
        <v>8580</v>
      </c>
      <c r="FMG1055" t="s">
        <v>8581</v>
      </c>
      <c r="FMH1055" t="s">
        <v>3142</v>
      </c>
      <c r="FMI1055" t="s">
        <v>8582</v>
      </c>
      <c r="FMJ1055" t="s">
        <v>8583</v>
      </c>
      <c r="FMK1055" t="s">
        <v>3143</v>
      </c>
      <c r="FML1055" t="s">
        <v>8584</v>
      </c>
      <c r="FMM1055" t="s">
        <v>8585</v>
      </c>
      <c r="FMN1055" t="s">
        <v>8586</v>
      </c>
      <c r="FMO1055" t="s">
        <v>8587</v>
      </c>
      <c r="FMP1055" t="s">
        <v>3145</v>
      </c>
      <c r="FMQ1055" t="s">
        <v>8588</v>
      </c>
      <c r="FMR1055" t="s">
        <v>8589</v>
      </c>
      <c r="FMS1055" t="s">
        <v>8590</v>
      </c>
      <c r="FMT1055" t="s">
        <v>8591</v>
      </c>
      <c r="FMU1055" t="s">
        <v>8592</v>
      </c>
      <c r="FMV1055" t="s">
        <v>8593</v>
      </c>
      <c r="FMW1055" t="s">
        <v>8594</v>
      </c>
      <c r="FMX1055" t="s">
        <v>3146</v>
      </c>
      <c r="FMY1055" t="s">
        <v>8595</v>
      </c>
      <c r="FMZ1055" t="s">
        <v>8596</v>
      </c>
      <c r="FNA1055" t="s">
        <v>8597</v>
      </c>
      <c r="FNB1055" t="s">
        <v>8598</v>
      </c>
      <c r="FNC1055" t="s">
        <v>8599</v>
      </c>
      <c r="FND1055" t="s">
        <v>8600</v>
      </c>
      <c r="FNE1055" t="s">
        <v>1759</v>
      </c>
      <c r="FNF1055" t="s">
        <v>8601</v>
      </c>
      <c r="FNG1055" t="s">
        <v>8602</v>
      </c>
      <c r="FNH1055" t="s">
        <v>8603</v>
      </c>
      <c r="FNI1055" t="s">
        <v>8604</v>
      </c>
      <c r="FNJ1055" t="s">
        <v>8605</v>
      </c>
      <c r="FNK1055" t="s">
        <v>8606</v>
      </c>
      <c r="FNL1055" t="s">
        <v>3147</v>
      </c>
      <c r="FNM1055" t="s">
        <v>8607</v>
      </c>
      <c r="FNN1055" t="s">
        <v>8608</v>
      </c>
      <c r="FNO1055" t="s">
        <v>8609</v>
      </c>
      <c r="FNP1055" t="s">
        <v>8610</v>
      </c>
      <c r="FNQ1055" t="s">
        <v>8611</v>
      </c>
      <c r="FNR1055" t="s">
        <v>8612</v>
      </c>
      <c r="FNS1055" t="s">
        <v>8613</v>
      </c>
      <c r="FNT1055" t="s">
        <v>8614</v>
      </c>
      <c r="FNU1055" t="s">
        <v>3148</v>
      </c>
      <c r="FNV1055" t="s">
        <v>3149</v>
      </c>
      <c r="FNW1055" t="s">
        <v>8615</v>
      </c>
      <c r="FNX1055" t="s">
        <v>8616</v>
      </c>
      <c r="FNY1055" t="s">
        <v>8617</v>
      </c>
      <c r="FNZ1055" t="s">
        <v>8618</v>
      </c>
      <c r="FOA1055" t="s">
        <v>8619</v>
      </c>
      <c r="FOB1055" t="s">
        <v>8620</v>
      </c>
      <c r="FOC1055" t="s">
        <v>3151</v>
      </c>
      <c r="FOD1055" t="s">
        <v>8621</v>
      </c>
      <c r="FOE1055" t="s">
        <v>8622</v>
      </c>
      <c r="FOF1055" t="s">
        <v>8623</v>
      </c>
      <c r="FOG1055" t="s">
        <v>8624</v>
      </c>
      <c r="FOH1055" t="s">
        <v>8625</v>
      </c>
      <c r="FOI1055" t="s">
        <v>3152</v>
      </c>
      <c r="FOJ1055" t="s">
        <v>8626</v>
      </c>
      <c r="FOK1055" t="s">
        <v>8627</v>
      </c>
      <c r="FOL1055" t="s">
        <v>4914</v>
      </c>
      <c r="FOM1055" t="s">
        <v>8628</v>
      </c>
      <c r="FON1055" t="s">
        <v>8629</v>
      </c>
      <c r="FOO1055" t="s">
        <v>8630</v>
      </c>
      <c r="FOP1055" t="s">
        <v>8631</v>
      </c>
      <c r="FOQ1055" t="s">
        <v>8632</v>
      </c>
      <c r="FOR1055" t="s">
        <v>8633</v>
      </c>
      <c r="FOS1055" t="s">
        <v>8634</v>
      </c>
      <c r="FOT1055" t="s">
        <v>8635</v>
      </c>
      <c r="FOU1055" t="s">
        <v>8636</v>
      </c>
      <c r="FOV1055" t="s">
        <v>8637</v>
      </c>
      <c r="FOW1055" t="s">
        <v>8638</v>
      </c>
      <c r="FOX1055" t="s">
        <v>8639</v>
      </c>
      <c r="FOY1055" t="s">
        <v>8640</v>
      </c>
      <c r="FOZ1055" t="s">
        <v>8641</v>
      </c>
      <c r="FPA1055" t="s">
        <v>8642</v>
      </c>
      <c r="FPB1055" t="s">
        <v>8643</v>
      </c>
      <c r="FPC1055" t="s">
        <v>8644</v>
      </c>
      <c r="FPD1055" t="s">
        <v>8645</v>
      </c>
      <c r="FPE1055" t="s">
        <v>8646</v>
      </c>
      <c r="FPF1055" t="s">
        <v>8647</v>
      </c>
      <c r="FPG1055" t="s">
        <v>8648</v>
      </c>
      <c r="FPH1055" t="s">
        <v>8649</v>
      </c>
      <c r="FPI1055" t="s">
        <v>8650</v>
      </c>
      <c r="FPJ1055" t="s">
        <v>8651</v>
      </c>
      <c r="FPK1055" t="s">
        <v>8652</v>
      </c>
      <c r="FPL1055" t="s">
        <v>3157</v>
      </c>
      <c r="FPM1055" t="s">
        <v>8653</v>
      </c>
      <c r="FPN1055" t="s">
        <v>3158</v>
      </c>
      <c r="FPO1055" t="s">
        <v>8654</v>
      </c>
      <c r="FPP1055" t="s">
        <v>8655</v>
      </c>
      <c r="FPQ1055" t="s">
        <v>8656</v>
      </c>
      <c r="FPR1055" t="s">
        <v>8657</v>
      </c>
      <c r="FPS1055" t="s">
        <v>8658</v>
      </c>
      <c r="FPT1055" t="s">
        <v>8659</v>
      </c>
      <c r="FPU1055" t="s">
        <v>8660</v>
      </c>
      <c r="FPV1055" t="s">
        <v>8661</v>
      </c>
      <c r="FPW1055" t="s">
        <v>8662</v>
      </c>
      <c r="FPX1055" t="s">
        <v>1975</v>
      </c>
      <c r="FPY1055" t="s">
        <v>8663</v>
      </c>
      <c r="FPZ1055" t="s">
        <v>8664</v>
      </c>
      <c r="FQA1055" t="s">
        <v>8665</v>
      </c>
      <c r="FQB1055" t="s">
        <v>8666</v>
      </c>
      <c r="FQC1055" t="s">
        <v>8667</v>
      </c>
      <c r="FQD1055" t="s">
        <v>8668</v>
      </c>
      <c r="FQE1055" t="s">
        <v>3160</v>
      </c>
      <c r="FQF1055" t="s">
        <v>8669</v>
      </c>
      <c r="FQG1055" t="s">
        <v>8670</v>
      </c>
      <c r="FQH1055" t="s">
        <v>8671</v>
      </c>
      <c r="FQI1055" t="s">
        <v>8672</v>
      </c>
      <c r="FQJ1055" t="s">
        <v>8673</v>
      </c>
      <c r="FQK1055" t="s">
        <v>8674</v>
      </c>
      <c r="FQL1055" t="s">
        <v>8675</v>
      </c>
      <c r="FQM1055" t="s">
        <v>8676</v>
      </c>
      <c r="FQN1055" t="s">
        <v>8677</v>
      </c>
      <c r="FQO1055" t="s">
        <v>3161</v>
      </c>
      <c r="FQP1055" t="s">
        <v>8678</v>
      </c>
      <c r="FQQ1055" t="s">
        <v>8679</v>
      </c>
      <c r="FQR1055" t="s">
        <v>8680</v>
      </c>
      <c r="FQS1055" t="s">
        <v>8681</v>
      </c>
      <c r="FQT1055" t="s">
        <v>8682</v>
      </c>
      <c r="FQU1055" t="s">
        <v>8683</v>
      </c>
      <c r="FQV1055" t="s">
        <v>8684</v>
      </c>
      <c r="FQW1055" t="s">
        <v>8685</v>
      </c>
      <c r="FQX1055" t="s">
        <v>8686</v>
      </c>
      <c r="FQY1055" t="s">
        <v>8687</v>
      </c>
      <c r="FQZ1055" t="s">
        <v>8688</v>
      </c>
      <c r="FRA1055" t="s">
        <v>8689</v>
      </c>
      <c r="FRB1055" t="s">
        <v>8690</v>
      </c>
      <c r="FRC1055" t="s">
        <v>8691</v>
      </c>
      <c r="FRD1055" t="s">
        <v>8692</v>
      </c>
      <c r="FRE1055" t="s">
        <v>8693</v>
      </c>
      <c r="FRF1055" t="s">
        <v>8694</v>
      </c>
      <c r="FRG1055" t="s">
        <v>8695</v>
      </c>
      <c r="FRH1055" t="s">
        <v>8696</v>
      </c>
      <c r="FRI1055" t="s">
        <v>8697</v>
      </c>
      <c r="FRJ1055" t="s">
        <v>8698</v>
      </c>
      <c r="FRK1055" t="s">
        <v>8699</v>
      </c>
      <c r="FRL1055" t="s">
        <v>8700</v>
      </c>
      <c r="FRM1055" t="s">
        <v>8701</v>
      </c>
      <c r="FRN1055" t="s">
        <v>3165</v>
      </c>
      <c r="FRO1055" t="s">
        <v>8702</v>
      </c>
      <c r="FRP1055" t="s">
        <v>8703</v>
      </c>
      <c r="FRQ1055" t="s">
        <v>8704</v>
      </c>
      <c r="FRR1055" t="s">
        <v>8705</v>
      </c>
      <c r="FRS1055" t="s">
        <v>8706</v>
      </c>
      <c r="FRT1055" t="s">
        <v>8707</v>
      </c>
      <c r="FRU1055" t="s">
        <v>8708</v>
      </c>
      <c r="FRV1055" t="s">
        <v>8709</v>
      </c>
      <c r="FRW1055" t="s">
        <v>8710</v>
      </c>
      <c r="FRX1055" t="s">
        <v>8711</v>
      </c>
      <c r="FRY1055" t="s">
        <v>8712</v>
      </c>
      <c r="FRZ1055" t="s">
        <v>8713</v>
      </c>
      <c r="FSA1055" t="s">
        <v>8714</v>
      </c>
      <c r="FSB1055" t="s">
        <v>8715</v>
      </c>
      <c r="FSC1055" t="s">
        <v>8716</v>
      </c>
      <c r="FSD1055" t="s">
        <v>8717</v>
      </c>
      <c r="FSE1055" t="s">
        <v>8718</v>
      </c>
      <c r="FSF1055" t="s">
        <v>8719</v>
      </c>
      <c r="FSG1055" t="s">
        <v>8720</v>
      </c>
      <c r="FSH1055" t="s">
        <v>3166</v>
      </c>
      <c r="FSI1055" t="s">
        <v>8721</v>
      </c>
      <c r="FSJ1055" t="s">
        <v>8722</v>
      </c>
      <c r="FSK1055" t="s">
        <v>8723</v>
      </c>
      <c r="FSL1055" t="s">
        <v>8724</v>
      </c>
      <c r="FSM1055" t="s">
        <v>8725</v>
      </c>
      <c r="FSN1055" t="s">
        <v>8726</v>
      </c>
      <c r="FSO1055" t="s">
        <v>8727</v>
      </c>
      <c r="FSP1055" t="s">
        <v>8728</v>
      </c>
      <c r="FSQ1055" t="s">
        <v>8729</v>
      </c>
      <c r="FSR1055" t="s">
        <v>8730</v>
      </c>
      <c r="FSS1055" t="s">
        <v>3167</v>
      </c>
      <c r="FST1055" t="s">
        <v>8731</v>
      </c>
      <c r="FSU1055" t="s">
        <v>8732</v>
      </c>
      <c r="FSV1055" t="s">
        <v>8733</v>
      </c>
      <c r="FSW1055" t="s">
        <v>8734</v>
      </c>
      <c r="FSX1055" t="s">
        <v>8735</v>
      </c>
      <c r="FSY1055" t="s">
        <v>8736</v>
      </c>
      <c r="FSZ1055" t="s">
        <v>3169</v>
      </c>
      <c r="FTA1055" t="s">
        <v>8737</v>
      </c>
      <c r="FTB1055" t="s">
        <v>8738</v>
      </c>
      <c r="FTC1055" t="s">
        <v>1977</v>
      </c>
      <c r="FTD1055" t="s">
        <v>8739</v>
      </c>
      <c r="FTE1055" t="s">
        <v>8740</v>
      </c>
      <c r="FTF1055" t="s">
        <v>8741</v>
      </c>
      <c r="FTG1055" t="s">
        <v>8742</v>
      </c>
      <c r="FTH1055" t="s">
        <v>8743</v>
      </c>
      <c r="FTI1055" t="s">
        <v>8744</v>
      </c>
      <c r="FTJ1055" t="s">
        <v>4193</v>
      </c>
      <c r="FTK1055" t="s">
        <v>8745</v>
      </c>
      <c r="FTL1055" t="s">
        <v>3172</v>
      </c>
      <c r="FTM1055" t="s">
        <v>8746</v>
      </c>
      <c r="FTN1055" t="s">
        <v>4915</v>
      </c>
      <c r="FTO1055" t="s">
        <v>8747</v>
      </c>
      <c r="FTP1055" t="s">
        <v>3174</v>
      </c>
      <c r="FTQ1055" t="s">
        <v>8748</v>
      </c>
      <c r="FTR1055" t="s">
        <v>8749</v>
      </c>
      <c r="FTS1055" t="s">
        <v>8750</v>
      </c>
      <c r="FTT1055" t="s">
        <v>8751</v>
      </c>
      <c r="FTU1055" t="s">
        <v>8752</v>
      </c>
      <c r="FTV1055" t="s">
        <v>1761</v>
      </c>
      <c r="FTW1055" t="s">
        <v>8753</v>
      </c>
      <c r="FTX1055" t="s">
        <v>8754</v>
      </c>
      <c r="FTY1055" t="s">
        <v>3177</v>
      </c>
      <c r="FTZ1055" t="s">
        <v>8755</v>
      </c>
      <c r="FUA1055" t="s">
        <v>8756</v>
      </c>
      <c r="FUB1055" t="s">
        <v>8757</v>
      </c>
      <c r="FUC1055" t="s">
        <v>8758</v>
      </c>
      <c r="FUD1055" t="s">
        <v>8759</v>
      </c>
      <c r="FUE1055" t="s">
        <v>8760</v>
      </c>
      <c r="FUF1055" t="s">
        <v>8761</v>
      </c>
      <c r="FUG1055" t="s">
        <v>8762</v>
      </c>
      <c r="FUH1055" t="s">
        <v>8763</v>
      </c>
      <c r="FUI1055" t="s">
        <v>8764</v>
      </c>
      <c r="FUJ1055" t="s">
        <v>8765</v>
      </c>
      <c r="FUK1055" t="s">
        <v>8766</v>
      </c>
      <c r="FUL1055" t="s">
        <v>8767</v>
      </c>
      <c r="FUM1055" t="s">
        <v>8768</v>
      </c>
      <c r="FUN1055" t="s">
        <v>3178</v>
      </c>
      <c r="FUO1055" t="s">
        <v>8769</v>
      </c>
      <c r="FUP1055" t="s">
        <v>3179</v>
      </c>
      <c r="FUQ1055" t="s">
        <v>3180</v>
      </c>
      <c r="FUR1055" t="s">
        <v>8770</v>
      </c>
      <c r="FUS1055" t="s">
        <v>8771</v>
      </c>
      <c r="FUT1055" t="s">
        <v>8772</v>
      </c>
      <c r="FUU1055" t="s">
        <v>8773</v>
      </c>
      <c r="FUV1055" t="s">
        <v>8774</v>
      </c>
      <c r="FUW1055" t="s">
        <v>8775</v>
      </c>
      <c r="FUX1055" t="s">
        <v>8776</v>
      </c>
      <c r="FUY1055" t="s">
        <v>8777</v>
      </c>
      <c r="FUZ1055" t="s">
        <v>8778</v>
      </c>
      <c r="FVA1055" t="s">
        <v>8779</v>
      </c>
      <c r="FVB1055" t="s">
        <v>8780</v>
      </c>
      <c r="FVC1055" t="s">
        <v>8781</v>
      </c>
      <c r="FVD1055" t="s">
        <v>8782</v>
      </c>
      <c r="FVE1055" t="s">
        <v>8783</v>
      </c>
      <c r="FVF1055" t="s">
        <v>8784</v>
      </c>
      <c r="FVG1055" t="s">
        <v>8785</v>
      </c>
      <c r="FVH1055" t="s">
        <v>1978</v>
      </c>
      <c r="FVI1055" t="s">
        <v>8786</v>
      </c>
      <c r="FVJ1055" t="s">
        <v>8787</v>
      </c>
      <c r="FVK1055" t="s">
        <v>8788</v>
      </c>
      <c r="FVL1055" t="s">
        <v>3183</v>
      </c>
      <c r="FVM1055" t="s">
        <v>3184</v>
      </c>
      <c r="FVN1055" t="s">
        <v>8789</v>
      </c>
      <c r="FVO1055" t="s">
        <v>8790</v>
      </c>
      <c r="FVP1055" t="s">
        <v>8791</v>
      </c>
      <c r="FVQ1055" t="s">
        <v>8792</v>
      </c>
      <c r="FVR1055" t="s">
        <v>8793</v>
      </c>
      <c r="FVS1055" t="s">
        <v>8794</v>
      </c>
      <c r="FVT1055" t="s">
        <v>8795</v>
      </c>
      <c r="FVU1055" t="s">
        <v>8796</v>
      </c>
      <c r="FVV1055" t="s">
        <v>4916</v>
      </c>
      <c r="FVW1055" t="s">
        <v>8797</v>
      </c>
      <c r="FVX1055" t="s">
        <v>8798</v>
      </c>
      <c r="FVY1055" t="s">
        <v>8799</v>
      </c>
      <c r="FVZ1055" t="s">
        <v>8800</v>
      </c>
      <c r="FWA1055" t="s">
        <v>8801</v>
      </c>
      <c r="FWB1055" t="s">
        <v>8802</v>
      </c>
      <c r="FWC1055" t="s">
        <v>8803</v>
      </c>
      <c r="FWD1055" t="s">
        <v>8804</v>
      </c>
      <c r="FWE1055" t="s">
        <v>3187</v>
      </c>
      <c r="FWF1055" t="s">
        <v>8805</v>
      </c>
      <c r="FWG1055" t="s">
        <v>8806</v>
      </c>
      <c r="FWH1055" t="s">
        <v>8807</v>
      </c>
      <c r="FWI1055" t="s">
        <v>8808</v>
      </c>
      <c r="FWJ1055" t="s">
        <v>8809</v>
      </c>
      <c r="FWK1055" t="s">
        <v>8810</v>
      </c>
      <c r="FWL1055" t="s">
        <v>8811</v>
      </c>
      <c r="FWM1055" t="s">
        <v>8812</v>
      </c>
      <c r="FWN1055" t="s">
        <v>8813</v>
      </c>
      <c r="FWO1055" t="s">
        <v>8814</v>
      </c>
      <c r="FWP1055" t="s">
        <v>8815</v>
      </c>
      <c r="FWQ1055" t="s">
        <v>3189</v>
      </c>
      <c r="FWR1055" t="s">
        <v>8816</v>
      </c>
      <c r="FWS1055" t="s">
        <v>8817</v>
      </c>
      <c r="FWT1055" t="s">
        <v>8818</v>
      </c>
      <c r="FWU1055" t="s">
        <v>1982</v>
      </c>
      <c r="FWV1055" t="s">
        <v>3190</v>
      </c>
      <c r="FWW1055" t="s">
        <v>8819</v>
      </c>
      <c r="FWX1055" t="s">
        <v>8820</v>
      </c>
      <c r="FWY1055" t="s">
        <v>8821</v>
      </c>
      <c r="FWZ1055" t="s">
        <v>3191</v>
      </c>
      <c r="FXA1055" t="s">
        <v>8822</v>
      </c>
      <c r="FXB1055" t="s">
        <v>8823</v>
      </c>
      <c r="FXC1055" t="s">
        <v>8824</v>
      </c>
      <c r="FXD1055" t="s">
        <v>8825</v>
      </c>
      <c r="FXE1055" t="s">
        <v>3193</v>
      </c>
      <c r="FXF1055" t="s">
        <v>8826</v>
      </c>
      <c r="FXG1055" t="s">
        <v>8827</v>
      </c>
      <c r="FXH1055" t="s">
        <v>8828</v>
      </c>
      <c r="FXI1055" t="s">
        <v>8829</v>
      </c>
      <c r="FXJ1055" t="s">
        <v>8830</v>
      </c>
      <c r="FXK1055" t="s">
        <v>8831</v>
      </c>
      <c r="FXL1055" t="s">
        <v>8832</v>
      </c>
      <c r="FXM1055" t="s">
        <v>8833</v>
      </c>
      <c r="FXN1055" t="s">
        <v>8834</v>
      </c>
      <c r="FXO1055" t="s">
        <v>1763</v>
      </c>
      <c r="FXP1055" t="s">
        <v>8835</v>
      </c>
      <c r="FXQ1055" t="s">
        <v>3195</v>
      </c>
      <c r="FXR1055" t="s">
        <v>8836</v>
      </c>
      <c r="FXS1055" t="s">
        <v>8837</v>
      </c>
      <c r="FXT1055" t="s">
        <v>8838</v>
      </c>
      <c r="FXU1055" t="s">
        <v>8839</v>
      </c>
      <c r="FXV1055" t="s">
        <v>8840</v>
      </c>
      <c r="FXW1055" t="s">
        <v>8841</v>
      </c>
      <c r="FXX1055" t="s">
        <v>8842</v>
      </c>
      <c r="FXY1055" t="s">
        <v>8843</v>
      </c>
      <c r="FXZ1055" t="s">
        <v>8844</v>
      </c>
      <c r="FYA1055" t="s">
        <v>8845</v>
      </c>
      <c r="FYB1055" t="s">
        <v>8846</v>
      </c>
      <c r="FYC1055" t="s">
        <v>8847</v>
      </c>
      <c r="FYD1055" t="s">
        <v>8848</v>
      </c>
      <c r="FYE1055" t="s">
        <v>8849</v>
      </c>
      <c r="FYF1055" t="s">
        <v>8850</v>
      </c>
      <c r="FYG1055" t="s">
        <v>1984</v>
      </c>
      <c r="FYH1055" t="s">
        <v>8851</v>
      </c>
      <c r="FYI1055" t="s">
        <v>8852</v>
      </c>
      <c r="FYJ1055" t="s">
        <v>8853</v>
      </c>
      <c r="FYK1055" t="s">
        <v>8854</v>
      </c>
      <c r="FYL1055" t="s">
        <v>8855</v>
      </c>
      <c r="FYM1055" t="s">
        <v>8856</v>
      </c>
      <c r="FYN1055" t="s">
        <v>8857</v>
      </c>
      <c r="FYO1055" t="s">
        <v>8858</v>
      </c>
      <c r="FYP1055" t="s">
        <v>3197</v>
      </c>
      <c r="FYQ1055" t="s">
        <v>8859</v>
      </c>
      <c r="FYR1055" t="s">
        <v>8860</v>
      </c>
      <c r="FYS1055" t="s">
        <v>3200</v>
      </c>
      <c r="FYT1055" t="s">
        <v>8861</v>
      </c>
      <c r="FYU1055" t="s">
        <v>8862</v>
      </c>
      <c r="FYV1055" t="s">
        <v>8863</v>
      </c>
      <c r="FYW1055" t="s">
        <v>3203</v>
      </c>
      <c r="FYX1055" t="s">
        <v>4490</v>
      </c>
      <c r="FYY1055" t="s">
        <v>8864</v>
      </c>
      <c r="FYZ1055" t="s">
        <v>8865</v>
      </c>
      <c r="FZA1055" t="s">
        <v>8866</v>
      </c>
      <c r="FZB1055" t="s">
        <v>8867</v>
      </c>
      <c r="FZC1055" t="s">
        <v>8868</v>
      </c>
      <c r="FZD1055" t="s">
        <v>8869</v>
      </c>
      <c r="FZE1055" t="s">
        <v>8870</v>
      </c>
      <c r="FZF1055" t="s">
        <v>3206</v>
      </c>
      <c r="FZG1055" t="s">
        <v>8871</v>
      </c>
      <c r="FZH1055" t="s">
        <v>8872</v>
      </c>
      <c r="FZI1055" t="s">
        <v>8873</v>
      </c>
      <c r="FZJ1055" t="s">
        <v>8874</v>
      </c>
      <c r="FZK1055" t="s">
        <v>8875</v>
      </c>
      <c r="FZL1055" t="s">
        <v>8876</v>
      </c>
      <c r="FZM1055" t="s">
        <v>8877</v>
      </c>
      <c r="FZN1055" t="s">
        <v>8878</v>
      </c>
      <c r="FZO1055" t="s">
        <v>3208</v>
      </c>
      <c r="FZP1055" t="s">
        <v>8879</v>
      </c>
      <c r="FZQ1055" t="s">
        <v>8880</v>
      </c>
      <c r="FZR1055" t="s">
        <v>4917</v>
      </c>
      <c r="FZS1055" t="s">
        <v>8881</v>
      </c>
      <c r="FZT1055" t="s">
        <v>8882</v>
      </c>
      <c r="FZU1055" t="s">
        <v>8883</v>
      </c>
      <c r="FZV1055" t="s">
        <v>8884</v>
      </c>
      <c r="FZW1055" t="s">
        <v>8885</v>
      </c>
      <c r="FZX1055" t="s">
        <v>8886</v>
      </c>
      <c r="FZY1055" t="s">
        <v>8887</v>
      </c>
      <c r="FZZ1055" t="s">
        <v>8888</v>
      </c>
      <c r="GAA1055" t="s">
        <v>8889</v>
      </c>
      <c r="GAB1055" t="s">
        <v>3210</v>
      </c>
      <c r="GAC1055" t="s">
        <v>8890</v>
      </c>
      <c r="GAD1055" t="s">
        <v>8891</v>
      </c>
      <c r="GAE1055" t="s">
        <v>8892</v>
      </c>
      <c r="GAF1055" t="s">
        <v>8893</v>
      </c>
      <c r="GAG1055" t="s">
        <v>8894</v>
      </c>
      <c r="GAH1055" t="s">
        <v>8895</v>
      </c>
      <c r="GAI1055" t="s">
        <v>8896</v>
      </c>
      <c r="GAJ1055" t="s">
        <v>8897</v>
      </c>
      <c r="GAK1055" t="s">
        <v>8898</v>
      </c>
      <c r="GAL1055" t="s">
        <v>8899</v>
      </c>
      <c r="GAM1055" t="s">
        <v>8900</v>
      </c>
      <c r="GAN1055" t="s">
        <v>8901</v>
      </c>
      <c r="GAO1055" t="s">
        <v>8902</v>
      </c>
      <c r="GAP1055" t="s">
        <v>8903</v>
      </c>
      <c r="GAQ1055" t="s">
        <v>8904</v>
      </c>
      <c r="GAR1055" t="s">
        <v>8905</v>
      </c>
      <c r="GAS1055" t="s">
        <v>8906</v>
      </c>
      <c r="GAT1055" t="s">
        <v>8907</v>
      </c>
      <c r="GAU1055" t="s">
        <v>8908</v>
      </c>
      <c r="GAV1055" t="s">
        <v>8909</v>
      </c>
      <c r="GAW1055" t="s">
        <v>8910</v>
      </c>
      <c r="GAX1055" t="s">
        <v>3212</v>
      </c>
      <c r="GAY1055" t="s">
        <v>8911</v>
      </c>
      <c r="GAZ1055" t="s">
        <v>8912</v>
      </c>
      <c r="GBA1055" t="s">
        <v>8913</v>
      </c>
      <c r="GBB1055" t="s">
        <v>8914</v>
      </c>
      <c r="GBC1055" t="s">
        <v>8915</v>
      </c>
      <c r="GBD1055" t="s">
        <v>3214</v>
      </c>
      <c r="GBE1055" t="s">
        <v>8916</v>
      </c>
      <c r="GBF1055" t="s">
        <v>8917</v>
      </c>
      <c r="GBG1055" t="s">
        <v>8918</v>
      </c>
      <c r="GBH1055" t="s">
        <v>3215</v>
      </c>
      <c r="GBI1055" t="s">
        <v>8919</v>
      </c>
      <c r="GBJ1055" t="s">
        <v>8920</v>
      </c>
      <c r="GBK1055" t="s">
        <v>8921</v>
      </c>
      <c r="GBL1055" t="s">
        <v>3216</v>
      </c>
      <c r="GBM1055" t="s">
        <v>8922</v>
      </c>
      <c r="GBN1055" t="s">
        <v>8923</v>
      </c>
      <c r="GBO1055" t="s">
        <v>8924</v>
      </c>
      <c r="GBP1055" t="s">
        <v>8925</v>
      </c>
      <c r="GBQ1055" t="s">
        <v>8926</v>
      </c>
      <c r="GBR1055" t="s">
        <v>8927</v>
      </c>
      <c r="GBS1055" t="s">
        <v>8928</v>
      </c>
      <c r="GBT1055" t="s">
        <v>8929</v>
      </c>
      <c r="GBU1055" t="s">
        <v>3219</v>
      </c>
      <c r="GBV1055" t="s">
        <v>8930</v>
      </c>
      <c r="GBW1055" t="s">
        <v>8931</v>
      </c>
      <c r="GBX1055" t="s">
        <v>8932</v>
      </c>
      <c r="GBY1055" t="s">
        <v>8933</v>
      </c>
      <c r="GBZ1055" t="s">
        <v>8934</v>
      </c>
      <c r="GCA1055" t="s">
        <v>8935</v>
      </c>
      <c r="GCB1055" t="s">
        <v>8936</v>
      </c>
      <c r="GCC1055" t="s">
        <v>8937</v>
      </c>
      <c r="GCD1055" t="s">
        <v>8938</v>
      </c>
      <c r="GCE1055" t="s">
        <v>3222</v>
      </c>
      <c r="GCF1055" t="s">
        <v>4918</v>
      </c>
      <c r="GCG1055" t="s">
        <v>8939</v>
      </c>
      <c r="GCH1055" t="s">
        <v>4919</v>
      </c>
      <c r="GCI1055" t="s">
        <v>8940</v>
      </c>
      <c r="GCJ1055" t="s">
        <v>1988</v>
      </c>
      <c r="GCK1055" t="s">
        <v>8941</v>
      </c>
      <c r="GCL1055" t="s">
        <v>3223</v>
      </c>
      <c r="GCM1055" t="s">
        <v>8942</v>
      </c>
      <c r="GCN1055" t="s">
        <v>8943</v>
      </c>
      <c r="GCO1055" t="s">
        <v>8944</v>
      </c>
      <c r="GCP1055" t="s">
        <v>8945</v>
      </c>
      <c r="GCQ1055" t="s">
        <v>8946</v>
      </c>
      <c r="GCR1055" t="s">
        <v>8947</v>
      </c>
      <c r="GCS1055" t="s">
        <v>8948</v>
      </c>
      <c r="GCT1055" t="s">
        <v>8949</v>
      </c>
      <c r="GCU1055" t="s">
        <v>8950</v>
      </c>
      <c r="GCV1055" t="s">
        <v>8951</v>
      </c>
      <c r="GCW1055" t="s">
        <v>8952</v>
      </c>
      <c r="GCX1055" t="s">
        <v>8953</v>
      </c>
      <c r="GCY1055" t="s">
        <v>8954</v>
      </c>
      <c r="GCZ1055" t="s">
        <v>3919</v>
      </c>
      <c r="GDA1055" t="s">
        <v>3225</v>
      </c>
      <c r="GDB1055" t="s">
        <v>8955</v>
      </c>
      <c r="GDC1055" t="s">
        <v>8956</v>
      </c>
      <c r="GDD1055" t="s">
        <v>8957</v>
      </c>
      <c r="GDE1055" t="s">
        <v>8958</v>
      </c>
      <c r="GDF1055" t="s">
        <v>3226</v>
      </c>
      <c r="GDG1055" t="s">
        <v>3227</v>
      </c>
      <c r="GDH1055" t="s">
        <v>8959</v>
      </c>
      <c r="GDI1055" t="s">
        <v>8960</v>
      </c>
      <c r="GDJ1055" t="s">
        <v>8961</v>
      </c>
      <c r="GDK1055" t="s">
        <v>8962</v>
      </c>
      <c r="GDL1055" t="s">
        <v>8963</v>
      </c>
      <c r="GDM1055" t="s">
        <v>8964</v>
      </c>
      <c r="GDN1055" t="s">
        <v>8965</v>
      </c>
      <c r="GDO1055" t="s">
        <v>8966</v>
      </c>
      <c r="GDP1055" t="s">
        <v>8967</v>
      </c>
      <c r="GDQ1055" t="s">
        <v>8968</v>
      </c>
      <c r="GDR1055" t="s">
        <v>8969</v>
      </c>
      <c r="GDS1055" t="s">
        <v>8970</v>
      </c>
      <c r="GDT1055" t="s">
        <v>8971</v>
      </c>
      <c r="GDU1055" t="s">
        <v>8972</v>
      </c>
      <c r="GDV1055" t="s">
        <v>1990</v>
      </c>
      <c r="GDW1055" t="s">
        <v>3230</v>
      </c>
      <c r="GDX1055" t="s">
        <v>8973</v>
      </c>
      <c r="GDY1055" t="s">
        <v>8974</v>
      </c>
      <c r="GDZ1055" t="s">
        <v>8975</v>
      </c>
      <c r="GEA1055" t="s">
        <v>3231</v>
      </c>
      <c r="GEB1055" t="s">
        <v>8976</v>
      </c>
      <c r="GEC1055" t="s">
        <v>3232</v>
      </c>
      <c r="GED1055" t="s">
        <v>8977</v>
      </c>
      <c r="GEE1055" t="s">
        <v>8978</v>
      </c>
      <c r="GEF1055" t="s">
        <v>8979</v>
      </c>
      <c r="GEG1055" t="s">
        <v>8980</v>
      </c>
      <c r="GEH1055" t="s">
        <v>8981</v>
      </c>
      <c r="GEI1055" t="s">
        <v>8982</v>
      </c>
      <c r="GEJ1055" t="s">
        <v>8983</v>
      </c>
      <c r="GEK1055" t="s">
        <v>8984</v>
      </c>
      <c r="GEL1055" t="s">
        <v>3234</v>
      </c>
      <c r="GEM1055" t="s">
        <v>8985</v>
      </c>
      <c r="GEN1055" t="s">
        <v>8986</v>
      </c>
      <c r="GEO1055" t="s">
        <v>8987</v>
      </c>
      <c r="GEP1055" t="s">
        <v>3235</v>
      </c>
      <c r="GEQ1055" t="s">
        <v>8988</v>
      </c>
      <c r="GER1055" t="s">
        <v>8989</v>
      </c>
      <c r="GES1055" t="s">
        <v>3237</v>
      </c>
      <c r="GET1055" t="s">
        <v>8990</v>
      </c>
      <c r="GEU1055" t="s">
        <v>8991</v>
      </c>
      <c r="GEV1055" t="s">
        <v>3238</v>
      </c>
      <c r="GEW1055" t="s">
        <v>8992</v>
      </c>
      <c r="GEX1055" t="s">
        <v>8993</v>
      </c>
      <c r="GEY1055" t="s">
        <v>8994</v>
      </c>
      <c r="GEZ1055" t="s">
        <v>8995</v>
      </c>
      <c r="GFA1055" t="s">
        <v>8996</v>
      </c>
      <c r="GFB1055" t="s">
        <v>3239</v>
      </c>
      <c r="GFC1055" t="s">
        <v>8997</v>
      </c>
      <c r="GFD1055" t="s">
        <v>1766</v>
      </c>
      <c r="GFE1055" t="s">
        <v>8998</v>
      </c>
      <c r="GFF1055" t="s">
        <v>3240</v>
      </c>
      <c r="GFG1055" t="s">
        <v>3241</v>
      </c>
      <c r="GFH1055" t="s">
        <v>8999</v>
      </c>
      <c r="GFI1055" t="s">
        <v>9000</v>
      </c>
      <c r="GFJ1055" t="s">
        <v>9001</v>
      </c>
      <c r="GFK1055" t="s">
        <v>9002</v>
      </c>
      <c r="GFL1055" t="s">
        <v>9003</v>
      </c>
      <c r="GFM1055" t="s">
        <v>9004</v>
      </c>
      <c r="GFN1055" t="s">
        <v>9005</v>
      </c>
      <c r="GFO1055" t="s">
        <v>9006</v>
      </c>
      <c r="GFP1055" t="s">
        <v>9007</v>
      </c>
      <c r="GFQ1055" t="s">
        <v>9008</v>
      </c>
      <c r="GFR1055" t="s">
        <v>9009</v>
      </c>
      <c r="GFS1055" t="s">
        <v>9010</v>
      </c>
      <c r="GFT1055" t="s">
        <v>9011</v>
      </c>
      <c r="GFU1055" t="s">
        <v>9012</v>
      </c>
      <c r="GFV1055" t="s">
        <v>9013</v>
      </c>
      <c r="GFW1055" t="s">
        <v>9014</v>
      </c>
      <c r="GFX1055" t="s">
        <v>9015</v>
      </c>
      <c r="GFY1055" t="s">
        <v>9016</v>
      </c>
      <c r="GFZ1055" t="s">
        <v>9017</v>
      </c>
      <c r="GGA1055" t="s">
        <v>9018</v>
      </c>
      <c r="GGB1055" t="s">
        <v>9019</v>
      </c>
      <c r="GGC1055" t="s">
        <v>9020</v>
      </c>
      <c r="GGD1055" t="s">
        <v>9021</v>
      </c>
      <c r="GGE1055" t="s">
        <v>9022</v>
      </c>
      <c r="GGF1055" t="s">
        <v>3244</v>
      </c>
      <c r="GGG1055" t="s">
        <v>9023</v>
      </c>
      <c r="GGH1055" t="s">
        <v>9024</v>
      </c>
      <c r="GGI1055" t="s">
        <v>9025</v>
      </c>
      <c r="GGJ1055" t="s">
        <v>9026</v>
      </c>
      <c r="GGK1055" t="s">
        <v>9027</v>
      </c>
      <c r="GGL1055" t="s">
        <v>9028</v>
      </c>
      <c r="GGM1055" t="s">
        <v>9029</v>
      </c>
      <c r="GGN1055" t="s">
        <v>9030</v>
      </c>
      <c r="GGO1055" t="s">
        <v>9031</v>
      </c>
      <c r="GGP1055" t="s">
        <v>9032</v>
      </c>
      <c r="GGQ1055" t="s">
        <v>9033</v>
      </c>
      <c r="GGR1055" t="s">
        <v>9034</v>
      </c>
      <c r="GGS1055" t="s">
        <v>9035</v>
      </c>
      <c r="GGT1055" t="s">
        <v>3245</v>
      </c>
      <c r="GGU1055" t="s">
        <v>9036</v>
      </c>
      <c r="GGV1055" t="s">
        <v>9037</v>
      </c>
      <c r="GGW1055" t="s">
        <v>9038</v>
      </c>
      <c r="GGX1055" t="s">
        <v>9039</v>
      </c>
      <c r="GGY1055" t="s">
        <v>3246</v>
      </c>
      <c r="GGZ1055" t="s">
        <v>9040</v>
      </c>
      <c r="GHA1055" t="s">
        <v>9041</v>
      </c>
      <c r="GHB1055" t="s">
        <v>9042</v>
      </c>
      <c r="GHC1055" t="s">
        <v>9043</v>
      </c>
      <c r="GHD1055" t="s">
        <v>9044</v>
      </c>
      <c r="GHE1055" t="s">
        <v>9045</v>
      </c>
      <c r="GHF1055" t="s">
        <v>9046</v>
      </c>
      <c r="GHG1055" t="s">
        <v>9047</v>
      </c>
      <c r="GHH1055" t="s">
        <v>9048</v>
      </c>
      <c r="GHI1055" t="s">
        <v>9049</v>
      </c>
      <c r="GHJ1055" t="s">
        <v>9050</v>
      </c>
      <c r="GHK1055" t="s">
        <v>9051</v>
      </c>
      <c r="GHL1055" t="s">
        <v>9052</v>
      </c>
      <c r="GHM1055" t="s">
        <v>9053</v>
      </c>
      <c r="GHN1055" t="s">
        <v>1993</v>
      </c>
      <c r="GHO1055" t="s">
        <v>9054</v>
      </c>
      <c r="GHP1055" t="s">
        <v>9055</v>
      </c>
      <c r="GHQ1055" t="s">
        <v>9056</v>
      </c>
      <c r="GHR1055" t="s">
        <v>9057</v>
      </c>
      <c r="GHS1055" t="s">
        <v>9058</v>
      </c>
      <c r="GHT1055" t="s">
        <v>9059</v>
      </c>
      <c r="GHU1055" t="s">
        <v>9060</v>
      </c>
      <c r="GHV1055" t="s">
        <v>9061</v>
      </c>
      <c r="GHW1055" t="s">
        <v>9062</v>
      </c>
      <c r="GHX1055" t="s">
        <v>9063</v>
      </c>
      <c r="GHY1055" t="s">
        <v>9064</v>
      </c>
      <c r="GHZ1055" t="s">
        <v>9065</v>
      </c>
      <c r="GIA1055" t="s">
        <v>9066</v>
      </c>
      <c r="GIB1055" t="s">
        <v>9067</v>
      </c>
      <c r="GIC1055" t="s">
        <v>9068</v>
      </c>
      <c r="GID1055" t="s">
        <v>9069</v>
      </c>
      <c r="GIE1055" t="s">
        <v>3251</v>
      </c>
      <c r="GIF1055" t="s">
        <v>9070</v>
      </c>
      <c r="GIG1055" t="s">
        <v>4920</v>
      </c>
      <c r="GIH1055" t="s">
        <v>9071</v>
      </c>
      <c r="GII1055" t="s">
        <v>3252</v>
      </c>
      <c r="GIJ1055" t="s">
        <v>9072</v>
      </c>
      <c r="GIK1055" t="s">
        <v>9073</v>
      </c>
      <c r="GIL1055" t="s">
        <v>9074</v>
      </c>
      <c r="GIM1055" t="s">
        <v>3253</v>
      </c>
      <c r="GIN1055" t="s">
        <v>3254</v>
      </c>
      <c r="GIO1055" t="s">
        <v>9075</v>
      </c>
      <c r="GIP1055" t="s">
        <v>9076</v>
      </c>
      <c r="GIQ1055" t="s">
        <v>9077</v>
      </c>
      <c r="GIR1055" t="s">
        <v>9078</v>
      </c>
      <c r="GIS1055" t="s">
        <v>9079</v>
      </c>
      <c r="GIT1055" t="s">
        <v>9080</v>
      </c>
      <c r="GIU1055" t="s">
        <v>9081</v>
      </c>
      <c r="GIV1055" t="s">
        <v>9082</v>
      </c>
      <c r="GIW1055" t="s">
        <v>9083</v>
      </c>
      <c r="GIX1055" t="s">
        <v>9084</v>
      </c>
      <c r="GIY1055" t="s">
        <v>9085</v>
      </c>
      <c r="GIZ1055" t="s">
        <v>9086</v>
      </c>
      <c r="GJA1055" t="s">
        <v>9087</v>
      </c>
      <c r="GJB1055" t="s">
        <v>4921</v>
      </c>
      <c r="GJC1055" t="s">
        <v>9088</v>
      </c>
      <c r="GJD1055" t="s">
        <v>9089</v>
      </c>
      <c r="GJE1055" t="s">
        <v>9090</v>
      </c>
      <c r="GJF1055" t="s">
        <v>9091</v>
      </c>
      <c r="GJG1055" t="s">
        <v>9092</v>
      </c>
      <c r="GJH1055" t="s">
        <v>9093</v>
      </c>
      <c r="GJI1055" t="s">
        <v>9094</v>
      </c>
      <c r="GJJ1055" t="s">
        <v>9095</v>
      </c>
      <c r="GJK1055" t="s">
        <v>9096</v>
      </c>
      <c r="GJL1055" t="s">
        <v>9097</v>
      </c>
      <c r="GJM1055" t="s">
        <v>4362</v>
      </c>
      <c r="GJN1055" t="s">
        <v>9098</v>
      </c>
      <c r="GJO1055" t="s">
        <v>9099</v>
      </c>
      <c r="GJP1055" t="s">
        <v>9100</v>
      </c>
      <c r="GJQ1055" t="s">
        <v>9101</v>
      </c>
      <c r="GJR1055" t="s">
        <v>3257</v>
      </c>
      <c r="GJS1055" t="s">
        <v>9102</v>
      </c>
      <c r="GJT1055" t="s">
        <v>3259</v>
      </c>
      <c r="GJU1055" t="s">
        <v>9103</v>
      </c>
      <c r="GJV1055" t="s">
        <v>3261</v>
      </c>
      <c r="GJW1055" t="s">
        <v>9104</v>
      </c>
      <c r="GJX1055" t="s">
        <v>9105</v>
      </c>
      <c r="GJY1055" t="s">
        <v>9106</v>
      </c>
      <c r="GJZ1055" t="s">
        <v>1995</v>
      </c>
      <c r="GKA1055" t="s">
        <v>1996</v>
      </c>
      <c r="GKB1055" t="s">
        <v>9107</v>
      </c>
      <c r="GKC1055" t="s">
        <v>9108</v>
      </c>
      <c r="GKD1055" t="s">
        <v>3264</v>
      </c>
      <c r="GKE1055" t="s">
        <v>9109</v>
      </c>
      <c r="GKF1055" t="s">
        <v>9110</v>
      </c>
      <c r="GKG1055" t="s">
        <v>1997</v>
      </c>
      <c r="GKH1055" t="s">
        <v>3265</v>
      </c>
      <c r="GKI1055" t="s">
        <v>9111</v>
      </c>
      <c r="GKJ1055" t="s">
        <v>9112</v>
      </c>
      <c r="GKK1055" t="s">
        <v>9113</v>
      </c>
      <c r="GKL1055" t="s">
        <v>9114</v>
      </c>
      <c r="GKM1055" t="s">
        <v>9115</v>
      </c>
      <c r="GKN1055" t="s">
        <v>9116</v>
      </c>
      <c r="GKO1055" t="s">
        <v>9117</v>
      </c>
      <c r="GKP1055" t="s">
        <v>9118</v>
      </c>
      <c r="GKQ1055" t="s">
        <v>9119</v>
      </c>
      <c r="GKR1055" t="s">
        <v>9120</v>
      </c>
      <c r="GKS1055" t="s">
        <v>9121</v>
      </c>
      <c r="GKT1055" t="s">
        <v>9122</v>
      </c>
      <c r="GKU1055" t="s">
        <v>9123</v>
      </c>
      <c r="GKV1055" t="s">
        <v>1570</v>
      </c>
      <c r="GKW1055" t="s">
        <v>9124</v>
      </c>
      <c r="GKX1055" t="s">
        <v>9125</v>
      </c>
      <c r="GKY1055" t="s">
        <v>9126</v>
      </c>
      <c r="GKZ1055" t="s">
        <v>9127</v>
      </c>
      <c r="GLA1055" t="s">
        <v>9128</v>
      </c>
      <c r="GLB1055" t="s">
        <v>9129</v>
      </c>
      <c r="GLC1055" t="s">
        <v>3268</v>
      </c>
      <c r="GLD1055" t="s">
        <v>9130</v>
      </c>
      <c r="GLE1055" t="s">
        <v>4922</v>
      </c>
      <c r="GLF1055" t="s">
        <v>9131</v>
      </c>
      <c r="GLG1055" t="s">
        <v>9132</v>
      </c>
      <c r="GLH1055" t="s">
        <v>9133</v>
      </c>
      <c r="GLI1055" t="s">
        <v>9134</v>
      </c>
      <c r="GLJ1055" t="s">
        <v>9135</v>
      </c>
      <c r="GLK1055" t="s">
        <v>9136</v>
      </c>
      <c r="GLL1055" t="s">
        <v>1998</v>
      </c>
      <c r="GLM1055" t="s">
        <v>9137</v>
      </c>
      <c r="GLN1055" t="s">
        <v>9138</v>
      </c>
      <c r="GLO1055" t="s">
        <v>9139</v>
      </c>
      <c r="GLP1055" t="s">
        <v>9140</v>
      </c>
      <c r="GLQ1055" t="s">
        <v>9141</v>
      </c>
      <c r="GLR1055" t="s">
        <v>9142</v>
      </c>
      <c r="GLS1055" t="s">
        <v>9143</v>
      </c>
      <c r="GLT1055" t="s">
        <v>9144</v>
      </c>
      <c r="GLU1055" t="s">
        <v>9145</v>
      </c>
      <c r="GLV1055" t="s">
        <v>9146</v>
      </c>
      <c r="GLW1055" t="s">
        <v>3271</v>
      </c>
      <c r="GLX1055" t="s">
        <v>9147</v>
      </c>
      <c r="GLY1055" t="s">
        <v>9148</v>
      </c>
      <c r="GLZ1055" t="s">
        <v>9149</v>
      </c>
      <c r="GMA1055" t="s">
        <v>3274</v>
      </c>
      <c r="GMB1055" t="s">
        <v>9150</v>
      </c>
      <c r="GMC1055" t="s">
        <v>3275</v>
      </c>
      <c r="GMD1055" t="s">
        <v>1768</v>
      </c>
      <c r="GME1055" t="s">
        <v>1999</v>
      </c>
      <c r="GMF1055" t="s">
        <v>9151</v>
      </c>
      <c r="GMG1055" t="s">
        <v>4923</v>
      </c>
      <c r="GMH1055" t="s">
        <v>9152</v>
      </c>
      <c r="GMI1055" t="s">
        <v>9153</v>
      </c>
      <c r="GMJ1055" t="s">
        <v>9154</v>
      </c>
      <c r="GMK1055" t="s">
        <v>9155</v>
      </c>
      <c r="GML1055" t="s">
        <v>9156</v>
      </c>
      <c r="GMM1055" t="s">
        <v>9157</v>
      </c>
      <c r="GMN1055" t="s">
        <v>9158</v>
      </c>
      <c r="GMO1055" t="s">
        <v>9159</v>
      </c>
      <c r="GMP1055" t="s">
        <v>3276</v>
      </c>
      <c r="GMQ1055" t="s">
        <v>9160</v>
      </c>
      <c r="GMR1055" t="s">
        <v>2001</v>
      </c>
      <c r="GMS1055" t="s">
        <v>3277</v>
      </c>
      <c r="GMT1055" t="s">
        <v>9161</v>
      </c>
      <c r="GMU1055" t="s">
        <v>3279</v>
      </c>
      <c r="GMV1055" t="s">
        <v>9162</v>
      </c>
      <c r="GMW1055" t="s">
        <v>9163</v>
      </c>
      <c r="GMX1055" t="s">
        <v>9164</v>
      </c>
      <c r="GMY1055" t="s">
        <v>9165</v>
      </c>
      <c r="GMZ1055" t="s">
        <v>2002</v>
      </c>
      <c r="GNA1055" t="s">
        <v>9166</v>
      </c>
      <c r="GNB1055" t="s">
        <v>2003</v>
      </c>
      <c r="GNC1055" t="s">
        <v>9167</v>
      </c>
      <c r="GND1055" t="s">
        <v>9168</v>
      </c>
      <c r="GNE1055" t="s">
        <v>9169</v>
      </c>
      <c r="GNF1055" t="s">
        <v>9170</v>
      </c>
      <c r="GNG1055" t="s">
        <v>9171</v>
      </c>
      <c r="GNH1055" t="s">
        <v>9172</v>
      </c>
      <c r="GNI1055" t="s">
        <v>9173</v>
      </c>
      <c r="GNJ1055" t="s">
        <v>9174</v>
      </c>
      <c r="GNK1055" t="s">
        <v>9175</v>
      </c>
      <c r="GNL1055" t="s">
        <v>3282</v>
      </c>
      <c r="GNM1055" t="s">
        <v>3283</v>
      </c>
      <c r="GNN1055" t="s">
        <v>3284</v>
      </c>
      <c r="GNO1055" t="s">
        <v>9176</v>
      </c>
      <c r="GNP1055" t="s">
        <v>9177</v>
      </c>
      <c r="GNQ1055" t="s">
        <v>9178</v>
      </c>
      <c r="GNR1055" t="s">
        <v>9179</v>
      </c>
      <c r="GNS1055" t="s">
        <v>9180</v>
      </c>
      <c r="GNT1055" t="s">
        <v>9181</v>
      </c>
      <c r="GNU1055" t="s">
        <v>9182</v>
      </c>
      <c r="GNV1055" t="s">
        <v>9183</v>
      </c>
      <c r="GNW1055" t="s">
        <v>9184</v>
      </c>
      <c r="GNX1055" t="s">
        <v>9185</v>
      </c>
      <c r="GNY1055" t="s">
        <v>9186</v>
      </c>
      <c r="GNZ1055" t="s">
        <v>4495</v>
      </c>
      <c r="GOA1055" t="s">
        <v>9187</v>
      </c>
      <c r="GOB1055" t="s">
        <v>9188</v>
      </c>
      <c r="GOC1055" t="s">
        <v>9189</v>
      </c>
      <c r="GOD1055" t="s">
        <v>3288</v>
      </c>
      <c r="GOE1055" t="s">
        <v>9190</v>
      </c>
      <c r="GOF1055" t="s">
        <v>9191</v>
      </c>
      <c r="GOG1055" t="s">
        <v>1770</v>
      </c>
      <c r="GOH1055" t="s">
        <v>9192</v>
      </c>
      <c r="GOI1055" t="s">
        <v>9193</v>
      </c>
      <c r="GOJ1055" t="s">
        <v>3289</v>
      </c>
      <c r="GOK1055" t="s">
        <v>9194</v>
      </c>
      <c r="GOL1055" t="s">
        <v>3290</v>
      </c>
      <c r="GOM1055" t="s">
        <v>9195</v>
      </c>
      <c r="GON1055" t="s">
        <v>9196</v>
      </c>
      <c r="GOO1055" t="s">
        <v>3291</v>
      </c>
      <c r="GOP1055" t="s">
        <v>9197</v>
      </c>
      <c r="GOQ1055" t="s">
        <v>9198</v>
      </c>
      <c r="GOR1055" t="s">
        <v>9199</v>
      </c>
      <c r="GOS1055" t="s">
        <v>3292</v>
      </c>
      <c r="GOT1055" t="s">
        <v>9200</v>
      </c>
      <c r="GOU1055" t="s">
        <v>9201</v>
      </c>
      <c r="GOV1055" t="s">
        <v>9202</v>
      </c>
      <c r="GOW1055" t="s">
        <v>3293</v>
      </c>
      <c r="GOX1055" t="s">
        <v>9203</v>
      </c>
      <c r="GOY1055" t="s">
        <v>4367</v>
      </c>
      <c r="GOZ1055" t="s">
        <v>9204</v>
      </c>
      <c r="GPA1055" t="s">
        <v>9205</v>
      </c>
      <c r="GPB1055" t="s">
        <v>9206</v>
      </c>
      <c r="GPC1055" t="s">
        <v>9207</v>
      </c>
      <c r="GPD1055" t="s">
        <v>9208</v>
      </c>
      <c r="GPE1055" t="s">
        <v>9209</v>
      </c>
      <c r="GPF1055" t="s">
        <v>9210</v>
      </c>
      <c r="GPG1055" t="s">
        <v>9211</v>
      </c>
      <c r="GPH1055" t="s">
        <v>9212</v>
      </c>
      <c r="GPI1055" t="s">
        <v>9213</v>
      </c>
      <c r="GPJ1055" t="s">
        <v>9214</v>
      </c>
      <c r="GPK1055" t="s">
        <v>9215</v>
      </c>
      <c r="GPL1055" t="s">
        <v>9216</v>
      </c>
      <c r="GPM1055" t="s">
        <v>9217</v>
      </c>
      <c r="GPN1055" t="s">
        <v>9218</v>
      </c>
      <c r="GPO1055" t="s">
        <v>9219</v>
      </c>
      <c r="GPP1055" t="s">
        <v>9220</v>
      </c>
      <c r="GPQ1055" t="s">
        <v>9221</v>
      </c>
      <c r="GPR1055" t="s">
        <v>9222</v>
      </c>
      <c r="GPS1055" t="s">
        <v>9223</v>
      </c>
      <c r="GPT1055" t="s">
        <v>3299</v>
      </c>
      <c r="GPU1055" t="s">
        <v>9224</v>
      </c>
      <c r="GPV1055" t="s">
        <v>9225</v>
      </c>
      <c r="GPW1055" t="s">
        <v>9226</v>
      </c>
      <c r="GPX1055" t="s">
        <v>9227</v>
      </c>
      <c r="GPY1055" t="s">
        <v>3302</v>
      </c>
      <c r="GPZ1055" t="s">
        <v>9228</v>
      </c>
      <c r="GQA1055" t="s">
        <v>9229</v>
      </c>
      <c r="GQB1055" t="s">
        <v>9230</v>
      </c>
      <c r="GQC1055" t="s">
        <v>9231</v>
      </c>
      <c r="GQD1055" t="s">
        <v>9232</v>
      </c>
      <c r="GQE1055" t="s">
        <v>3303</v>
      </c>
      <c r="GQF1055" t="s">
        <v>9233</v>
      </c>
      <c r="GQG1055" t="s">
        <v>9234</v>
      </c>
      <c r="GQH1055" t="s">
        <v>9235</v>
      </c>
      <c r="GQI1055" t="s">
        <v>9236</v>
      </c>
      <c r="GQJ1055" t="s">
        <v>4670</v>
      </c>
      <c r="GQK1055" t="s">
        <v>9237</v>
      </c>
      <c r="GQL1055" t="s">
        <v>3306</v>
      </c>
      <c r="GQM1055" t="s">
        <v>9238</v>
      </c>
      <c r="GQN1055" t="s">
        <v>9239</v>
      </c>
      <c r="GQO1055" t="s">
        <v>9240</v>
      </c>
      <c r="GQP1055" t="s">
        <v>9241</v>
      </c>
      <c r="GQQ1055" t="s">
        <v>9242</v>
      </c>
      <c r="GQR1055" t="s">
        <v>9243</v>
      </c>
      <c r="GQS1055" t="s">
        <v>9244</v>
      </c>
      <c r="GQT1055" t="s">
        <v>9245</v>
      </c>
      <c r="GQU1055" t="s">
        <v>9246</v>
      </c>
      <c r="GQV1055" t="s">
        <v>9247</v>
      </c>
      <c r="GQW1055" t="s">
        <v>9248</v>
      </c>
      <c r="GQX1055" t="s">
        <v>9249</v>
      </c>
      <c r="GQY1055" t="s">
        <v>3308</v>
      </c>
      <c r="GQZ1055" t="s">
        <v>9250</v>
      </c>
      <c r="GRA1055" t="s">
        <v>9251</v>
      </c>
      <c r="GRB1055" t="s">
        <v>9252</v>
      </c>
      <c r="GRC1055" t="s">
        <v>9253</v>
      </c>
      <c r="GRD1055" t="s">
        <v>9254</v>
      </c>
      <c r="GRE1055" t="s">
        <v>9255</v>
      </c>
      <c r="GRF1055" t="s">
        <v>9256</v>
      </c>
      <c r="GRG1055" t="s">
        <v>3309</v>
      </c>
      <c r="GRH1055" t="s">
        <v>3311</v>
      </c>
      <c r="GRI1055" t="s">
        <v>9257</v>
      </c>
      <c r="GRJ1055" t="s">
        <v>9258</v>
      </c>
      <c r="GRK1055" t="s">
        <v>9259</v>
      </c>
      <c r="GRL1055" t="s">
        <v>9260</v>
      </c>
      <c r="GRM1055" t="s">
        <v>9261</v>
      </c>
      <c r="GRN1055" t="s">
        <v>9262</v>
      </c>
      <c r="GRO1055" t="s">
        <v>9263</v>
      </c>
      <c r="GRP1055" t="s">
        <v>9264</v>
      </c>
      <c r="GRQ1055" t="s">
        <v>2004</v>
      </c>
      <c r="GRR1055" t="s">
        <v>1772</v>
      </c>
      <c r="GRS1055" t="s">
        <v>9265</v>
      </c>
      <c r="GRT1055" t="s">
        <v>9266</v>
      </c>
      <c r="GRU1055" t="s">
        <v>9267</v>
      </c>
      <c r="GRV1055" t="s">
        <v>9268</v>
      </c>
      <c r="GRW1055" t="s">
        <v>9269</v>
      </c>
      <c r="GRX1055" t="s">
        <v>3314</v>
      </c>
      <c r="GRY1055" t="s">
        <v>9270</v>
      </c>
      <c r="GRZ1055" t="s">
        <v>9271</v>
      </c>
      <c r="GSA1055" t="s">
        <v>9272</v>
      </c>
      <c r="GSB1055" t="s">
        <v>3315</v>
      </c>
      <c r="GSC1055" t="s">
        <v>9273</v>
      </c>
      <c r="GSD1055" t="s">
        <v>9274</v>
      </c>
      <c r="GSE1055" t="s">
        <v>9275</v>
      </c>
      <c r="GSF1055" t="s">
        <v>9276</v>
      </c>
      <c r="GSG1055" t="s">
        <v>9277</v>
      </c>
      <c r="GSH1055" t="s">
        <v>9278</v>
      </c>
      <c r="GSI1055" t="s">
        <v>3317</v>
      </c>
      <c r="GSJ1055" t="s">
        <v>9279</v>
      </c>
      <c r="GSK1055" t="s">
        <v>9280</v>
      </c>
      <c r="GSL1055" t="s">
        <v>9281</v>
      </c>
      <c r="GSM1055" t="s">
        <v>3320</v>
      </c>
      <c r="GSN1055" t="s">
        <v>9282</v>
      </c>
      <c r="GSO1055" t="s">
        <v>9283</v>
      </c>
      <c r="GSP1055" t="s">
        <v>9284</v>
      </c>
      <c r="GSQ1055" t="s">
        <v>9285</v>
      </c>
      <c r="GSR1055" t="s">
        <v>2006</v>
      </c>
      <c r="GSS1055" t="s">
        <v>9286</v>
      </c>
      <c r="GST1055" t="s">
        <v>3322</v>
      </c>
      <c r="GSU1055" t="s">
        <v>9287</v>
      </c>
      <c r="GSV1055" t="s">
        <v>9288</v>
      </c>
      <c r="GSW1055" t="s">
        <v>9289</v>
      </c>
      <c r="GSX1055" t="s">
        <v>9290</v>
      </c>
      <c r="GSY1055" t="s">
        <v>9291</v>
      </c>
      <c r="GSZ1055" t="s">
        <v>9292</v>
      </c>
      <c r="GTA1055" t="s">
        <v>9293</v>
      </c>
      <c r="GTB1055" t="s">
        <v>9294</v>
      </c>
      <c r="GTC1055" t="s">
        <v>9295</v>
      </c>
      <c r="GTD1055" t="s">
        <v>2007</v>
      </c>
      <c r="GTE1055" t="s">
        <v>9296</v>
      </c>
      <c r="GTF1055" t="s">
        <v>9297</v>
      </c>
      <c r="GTG1055" t="s">
        <v>9298</v>
      </c>
      <c r="GTH1055" t="s">
        <v>9299</v>
      </c>
      <c r="GTI1055" t="s">
        <v>9300</v>
      </c>
      <c r="GTJ1055" t="s">
        <v>9301</v>
      </c>
      <c r="GTK1055" t="s">
        <v>9302</v>
      </c>
      <c r="GTL1055" t="s">
        <v>9303</v>
      </c>
      <c r="GTM1055" t="s">
        <v>9304</v>
      </c>
      <c r="GTN1055" t="s">
        <v>9305</v>
      </c>
      <c r="GTO1055" t="s">
        <v>9306</v>
      </c>
      <c r="GTP1055" t="s">
        <v>2008</v>
      </c>
      <c r="GTQ1055" t="s">
        <v>9307</v>
      </c>
      <c r="GTR1055" t="s">
        <v>9308</v>
      </c>
      <c r="GTS1055" t="s">
        <v>9309</v>
      </c>
      <c r="GTT1055" t="s">
        <v>9310</v>
      </c>
      <c r="GTU1055" t="s">
        <v>9311</v>
      </c>
      <c r="GTV1055" t="s">
        <v>3325</v>
      </c>
      <c r="GTW1055" t="s">
        <v>9312</v>
      </c>
      <c r="GTX1055" t="s">
        <v>9313</v>
      </c>
      <c r="GTY1055" t="s">
        <v>9314</v>
      </c>
      <c r="GTZ1055" t="s">
        <v>9315</v>
      </c>
      <c r="GUA1055" t="s">
        <v>9316</v>
      </c>
      <c r="GUB1055" t="s">
        <v>4368</v>
      </c>
      <c r="GUC1055" t="s">
        <v>9317</v>
      </c>
      <c r="GUD1055" t="s">
        <v>9318</v>
      </c>
      <c r="GUE1055" t="s">
        <v>9319</v>
      </c>
      <c r="GUF1055" t="s">
        <v>9320</v>
      </c>
      <c r="GUG1055" t="s">
        <v>9321</v>
      </c>
      <c r="GUH1055" t="s">
        <v>9322</v>
      </c>
      <c r="GUI1055" t="s">
        <v>9323</v>
      </c>
      <c r="GUJ1055" t="s">
        <v>9324</v>
      </c>
      <c r="GUK1055" t="s">
        <v>9325</v>
      </c>
      <c r="GUL1055" t="s">
        <v>3328</v>
      </c>
      <c r="GUM1055" t="s">
        <v>9326</v>
      </c>
      <c r="GUN1055" t="s">
        <v>9327</v>
      </c>
      <c r="GUO1055" t="s">
        <v>9328</v>
      </c>
      <c r="GUP1055" t="s">
        <v>9329</v>
      </c>
      <c r="GUQ1055" t="s">
        <v>9330</v>
      </c>
      <c r="GUR1055" t="s">
        <v>9331</v>
      </c>
      <c r="GUS1055" t="s">
        <v>9332</v>
      </c>
      <c r="GUT1055" t="s">
        <v>9333</v>
      </c>
      <c r="GUU1055" t="s">
        <v>9334</v>
      </c>
      <c r="GUV1055" t="s">
        <v>9335</v>
      </c>
      <c r="GUW1055" t="s">
        <v>3331</v>
      </c>
      <c r="GUX1055" t="s">
        <v>9336</v>
      </c>
      <c r="GUY1055" t="s">
        <v>9337</v>
      </c>
      <c r="GUZ1055" t="s">
        <v>9338</v>
      </c>
      <c r="GVA1055" t="s">
        <v>9339</v>
      </c>
      <c r="GVB1055" t="s">
        <v>9340</v>
      </c>
      <c r="GVC1055" t="s">
        <v>4497</v>
      </c>
      <c r="GVD1055" t="s">
        <v>9341</v>
      </c>
      <c r="GVE1055" t="s">
        <v>9342</v>
      </c>
      <c r="GVF1055" t="s">
        <v>9343</v>
      </c>
      <c r="GVG1055" t="s">
        <v>9344</v>
      </c>
      <c r="GVH1055" t="s">
        <v>9345</v>
      </c>
      <c r="GVI1055" t="s">
        <v>9346</v>
      </c>
      <c r="GVJ1055" t="s">
        <v>9347</v>
      </c>
      <c r="GVK1055" t="s">
        <v>9348</v>
      </c>
      <c r="GVL1055" t="s">
        <v>9349</v>
      </c>
      <c r="GVM1055" t="s">
        <v>3334</v>
      </c>
      <c r="GVN1055" t="s">
        <v>9350</v>
      </c>
      <c r="GVO1055" t="s">
        <v>1773</v>
      </c>
      <c r="GVP1055" t="s">
        <v>9351</v>
      </c>
      <c r="GVQ1055" t="s">
        <v>9352</v>
      </c>
      <c r="GVR1055" t="s">
        <v>9353</v>
      </c>
      <c r="GVS1055" t="s">
        <v>9354</v>
      </c>
      <c r="GVT1055" t="s">
        <v>9355</v>
      </c>
      <c r="GVU1055" t="s">
        <v>9356</v>
      </c>
      <c r="GVV1055" t="s">
        <v>9357</v>
      </c>
      <c r="GVW1055" t="s">
        <v>9358</v>
      </c>
      <c r="GVX1055" t="s">
        <v>3336</v>
      </c>
      <c r="GVY1055" t="s">
        <v>9359</v>
      </c>
      <c r="GVZ1055" t="s">
        <v>9360</v>
      </c>
      <c r="GWA1055" t="s">
        <v>9361</v>
      </c>
      <c r="GWB1055" t="s">
        <v>9362</v>
      </c>
      <c r="GWC1055" t="s">
        <v>9363</v>
      </c>
      <c r="GWD1055" t="s">
        <v>9364</v>
      </c>
      <c r="GWE1055" t="s">
        <v>9365</v>
      </c>
      <c r="GWF1055" t="s">
        <v>9366</v>
      </c>
      <c r="GWG1055" t="s">
        <v>3337</v>
      </c>
      <c r="GWH1055" t="s">
        <v>9367</v>
      </c>
      <c r="GWI1055" t="s">
        <v>3338</v>
      </c>
      <c r="GWJ1055" t="s">
        <v>9368</v>
      </c>
      <c r="GWK1055" t="s">
        <v>9369</v>
      </c>
      <c r="GWL1055" t="s">
        <v>9370</v>
      </c>
      <c r="GWM1055" t="s">
        <v>9371</v>
      </c>
      <c r="GWN1055" t="s">
        <v>9372</v>
      </c>
      <c r="GWO1055" t="s">
        <v>3921</v>
      </c>
      <c r="GWP1055" t="s">
        <v>9373</v>
      </c>
      <c r="GWQ1055" t="s">
        <v>9374</v>
      </c>
      <c r="GWR1055" t="s">
        <v>9375</v>
      </c>
      <c r="GWS1055" t="s">
        <v>9376</v>
      </c>
      <c r="GWT1055" t="s">
        <v>9377</v>
      </c>
      <c r="GWU1055" t="s">
        <v>9378</v>
      </c>
      <c r="GWV1055" t="s">
        <v>9379</v>
      </c>
      <c r="GWW1055" t="s">
        <v>9380</v>
      </c>
      <c r="GWX1055" t="s">
        <v>3341</v>
      </c>
      <c r="GWY1055" t="s">
        <v>3342</v>
      </c>
      <c r="GWZ1055" t="s">
        <v>9381</v>
      </c>
      <c r="GXA1055" t="s">
        <v>9382</v>
      </c>
      <c r="GXB1055" t="s">
        <v>9383</v>
      </c>
      <c r="GXC1055" t="s">
        <v>9384</v>
      </c>
      <c r="GXD1055" t="s">
        <v>9385</v>
      </c>
      <c r="GXE1055" t="s">
        <v>9386</v>
      </c>
      <c r="GXF1055" t="s">
        <v>9387</v>
      </c>
      <c r="GXG1055" t="s">
        <v>9388</v>
      </c>
      <c r="GXH1055" t="s">
        <v>9389</v>
      </c>
      <c r="GXI1055" t="s">
        <v>9390</v>
      </c>
      <c r="GXJ1055" t="s">
        <v>9391</v>
      </c>
      <c r="GXK1055" t="s">
        <v>9392</v>
      </c>
      <c r="GXL1055" t="s">
        <v>9393</v>
      </c>
      <c r="GXM1055" t="s">
        <v>1774</v>
      </c>
      <c r="GXN1055" t="s">
        <v>9394</v>
      </c>
      <c r="GXO1055" t="s">
        <v>9395</v>
      </c>
      <c r="GXP1055" t="s">
        <v>4924</v>
      </c>
      <c r="GXQ1055" t="s">
        <v>9396</v>
      </c>
      <c r="GXR1055" t="s">
        <v>9397</v>
      </c>
      <c r="GXS1055" t="s">
        <v>9398</v>
      </c>
      <c r="GXT1055" t="s">
        <v>9399</v>
      </c>
      <c r="GXU1055" t="s">
        <v>9400</v>
      </c>
      <c r="GXV1055" t="s">
        <v>9401</v>
      </c>
      <c r="GXW1055" t="s">
        <v>9402</v>
      </c>
      <c r="GXX1055" t="s">
        <v>3346</v>
      </c>
      <c r="GXY1055" t="s">
        <v>9403</v>
      </c>
      <c r="GXZ1055" t="s">
        <v>3349</v>
      </c>
      <c r="GYA1055" t="s">
        <v>9404</v>
      </c>
      <c r="GYB1055" t="s">
        <v>9405</v>
      </c>
      <c r="GYC1055" t="s">
        <v>9406</v>
      </c>
      <c r="GYD1055" t="s">
        <v>9407</v>
      </c>
      <c r="GYE1055" t="s">
        <v>9408</v>
      </c>
      <c r="GYF1055" t="s">
        <v>3350</v>
      </c>
      <c r="GYG1055" t="s">
        <v>9409</v>
      </c>
      <c r="GYH1055" t="s">
        <v>9410</v>
      </c>
      <c r="GYI1055" t="s">
        <v>9411</v>
      </c>
      <c r="GYJ1055" t="s">
        <v>9412</v>
      </c>
      <c r="GYK1055" t="s">
        <v>9413</v>
      </c>
      <c r="GYL1055" t="s">
        <v>9414</v>
      </c>
      <c r="GYM1055" t="s">
        <v>3352</v>
      </c>
      <c r="GYN1055" t="s">
        <v>3353</v>
      </c>
      <c r="GYO1055" t="s">
        <v>9415</v>
      </c>
      <c r="GYP1055" t="s">
        <v>9416</v>
      </c>
      <c r="GYQ1055" t="s">
        <v>9417</v>
      </c>
      <c r="GYR1055" t="s">
        <v>9418</v>
      </c>
      <c r="GYS1055" t="s">
        <v>9419</v>
      </c>
      <c r="GYT1055" t="s">
        <v>9420</v>
      </c>
      <c r="GYU1055" t="s">
        <v>9421</v>
      </c>
      <c r="GYV1055" t="s">
        <v>9422</v>
      </c>
      <c r="GYW1055" t="s">
        <v>9423</v>
      </c>
      <c r="GYX1055" t="s">
        <v>3355</v>
      </c>
      <c r="GYY1055" t="s">
        <v>3356</v>
      </c>
      <c r="GYZ1055" t="s">
        <v>9424</v>
      </c>
      <c r="GZA1055" t="s">
        <v>9425</v>
      </c>
      <c r="GZB1055" t="s">
        <v>4925</v>
      </c>
      <c r="GZC1055" t="s">
        <v>3358</v>
      </c>
      <c r="GZD1055" t="s">
        <v>3359</v>
      </c>
      <c r="GZE1055" t="s">
        <v>9426</v>
      </c>
      <c r="GZF1055" t="s">
        <v>9427</v>
      </c>
      <c r="GZG1055" t="s">
        <v>9428</v>
      </c>
      <c r="GZH1055" t="s">
        <v>9429</v>
      </c>
      <c r="GZI1055" t="s">
        <v>9430</v>
      </c>
      <c r="GZJ1055" t="s">
        <v>9431</v>
      </c>
      <c r="GZK1055" t="s">
        <v>9432</v>
      </c>
      <c r="GZL1055" t="s">
        <v>9433</v>
      </c>
      <c r="GZM1055" t="s">
        <v>9434</v>
      </c>
      <c r="GZN1055" t="s">
        <v>9435</v>
      </c>
      <c r="GZO1055" t="s">
        <v>4369</v>
      </c>
      <c r="GZP1055" t="s">
        <v>9436</v>
      </c>
      <c r="GZQ1055" t="s">
        <v>9437</v>
      </c>
      <c r="GZR1055" t="s">
        <v>9438</v>
      </c>
      <c r="GZS1055" t="s">
        <v>9439</v>
      </c>
      <c r="GZT1055" t="s">
        <v>9440</v>
      </c>
      <c r="GZU1055" t="s">
        <v>3364</v>
      </c>
      <c r="GZV1055" t="s">
        <v>9441</v>
      </c>
      <c r="GZW1055" t="s">
        <v>9442</v>
      </c>
      <c r="GZX1055" t="s">
        <v>9443</v>
      </c>
      <c r="GZY1055" t="s">
        <v>9444</v>
      </c>
      <c r="GZZ1055" t="s">
        <v>9445</v>
      </c>
      <c r="HAA1055" t="s">
        <v>9446</v>
      </c>
      <c r="HAB1055" t="s">
        <v>9447</v>
      </c>
      <c r="HAC1055" t="s">
        <v>9448</v>
      </c>
      <c r="HAD1055" t="s">
        <v>9449</v>
      </c>
      <c r="HAE1055" t="s">
        <v>9450</v>
      </c>
      <c r="HAF1055" t="s">
        <v>9451</v>
      </c>
      <c r="HAG1055" t="s">
        <v>9452</v>
      </c>
      <c r="HAH1055" t="s">
        <v>9453</v>
      </c>
      <c r="HAI1055" t="s">
        <v>3365</v>
      </c>
      <c r="HAJ1055" t="s">
        <v>9454</v>
      </c>
      <c r="HAK1055" t="s">
        <v>9455</v>
      </c>
      <c r="HAL1055" t="s">
        <v>9456</v>
      </c>
      <c r="HAM1055" t="s">
        <v>4926</v>
      </c>
      <c r="HAN1055" t="s">
        <v>9457</v>
      </c>
      <c r="HAO1055" t="s">
        <v>9458</v>
      </c>
      <c r="HAP1055" t="s">
        <v>9459</v>
      </c>
      <c r="HAQ1055" t="s">
        <v>9460</v>
      </c>
      <c r="HAR1055" t="s">
        <v>3366</v>
      </c>
      <c r="HAS1055" t="s">
        <v>9461</v>
      </c>
      <c r="HAT1055" t="s">
        <v>9462</v>
      </c>
      <c r="HAU1055" t="s">
        <v>9463</v>
      </c>
      <c r="HAV1055" t="s">
        <v>9464</v>
      </c>
      <c r="HAW1055" t="s">
        <v>9465</v>
      </c>
      <c r="HAX1055" t="s">
        <v>9466</v>
      </c>
      <c r="HAY1055" t="s">
        <v>9467</v>
      </c>
      <c r="HAZ1055" t="s">
        <v>9468</v>
      </c>
      <c r="HBA1055" t="s">
        <v>9469</v>
      </c>
      <c r="HBB1055" t="s">
        <v>9470</v>
      </c>
      <c r="HBC1055" t="s">
        <v>9471</v>
      </c>
      <c r="HBD1055" t="s">
        <v>9472</v>
      </c>
      <c r="HBE1055" t="s">
        <v>9473</v>
      </c>
      <c r="HBF1055" t="s">
        <v>9474</v>
      </c>
      <c r="HBG1055" t="s">
        <v>9475</v>
      </c>
      <c r="HBH1055" t="s">
        <v>9476</v>
      </c>
      <c r="HBI1055" t="s">
        <v>9477</v>
      </c>
      <c r="HBJ1055" t="s">
        <v>9478</v>
      </c>
      <c r="HBK1055" t="s">
        <v>9479</v>
      </c>
      <c r="HBL1055" t="s">
        <v>3372</v>
      </c>
      <c r="HBM1055" t="s">
        <v>9480</v>
      </c>
      <c r="HBN1055" t="s">
        <v>9481</v>
      </c>
      <c r="HBO1055" t="s">
        <v>9482</v>
      </c>
      <c r="HBP1055" t="s">
        <v>9483</v>
      </c>
      <c r="HBQ1055" t="s">
        <v>9484</v>
      </c>
      <c r="HBR1055" t="s">
        <v>9485</v>
      </c>
      <c r="HBS1055" t="s">
        <v>9486</v>
      </c>
      <c r="HBT1055" t="s">
        <v>9487</v>
      </c>
      <c r="HBU1055" t="s">
        <v>9488</v>
      </c>
      <c r="HBV1055" t="s">
        <v>9489</v>
      </c>
      <c r="HBW1055" t="s">
        <v>4501</v>
      </c>
      <c r="HBX1055" t="s">
        <v>9490</v>
      </c>
      <c r="HBY1055" t="s">
        <v>9491</v>
      </c>
      <c r="HBZ1055" t="s">
        <v>9492</v>
      </c>
      <c r="HCA1055" t="s">
        <v>9493</v>
      </c>
      <c r="HCB1055" t="s">
        <v>9494</v>
      </c>
      <c r="HCC1055" t="s">
        <v>3374</v>
      </c>
      <c r="HCD1055" t="s">
        <v>9495</v>
      </c>
      <c r="HCE1055" t="s">
        <v>9496</v>
      </c>
      <c r="HCF1055" t="s">
        <v>9497</v>
      </c>
      <c r="HCG1055" t="s">
        <v>9498</v>
      </c>
      <c r="HCH1055" t="s">
        <v>9499</v>
      </c>
      <c r="HCI1055" t="s">
        <v>9500</v>
      </c>
      <c r="HCJ1055" t="s">
        <v>9501</v>
      </c>
      <c r="HCK1055" t="s">
        <v>9502</v>
      </c>
      <c r="HCL1055" t="s">
        <v>9503</v>
      </c>
      <c r="HCM1055" t="s">
        <v>9504</v>
      </c>
      <c r="HCN1055" t="s">
        <v>9505</v>
      </c>
      <c r="HCO1055" t="s">
        <v>9506</v>
      </c>
      <c r="HCP1055" t="s">
        <v>9507</v>
      </c>
      <c r="HCQ1055" t="s">
        <v>9508</v>
      </c>
      <c r="HCR1055" t="s">
        <v>9509</v>
      </c>
      <c r="HCS1055" t="s">
        <v>9510</v>
      </c>
      <c r="HCT1055" t="s">
        <v>9511</v>
      </c>
      <c r="HCU1055" t="s">
        <v>9512</v>
      </c>
      <c r="HCV1055" t="s">
        <v>9513</v>
      </c>
      <c r="HCW1055" t="s">
        <v>3375</v>
      </c>
      <c r="HCX1055" t="s">
        <v>9514</v>
      </c>
      <c r="HCY1055" t="s">
        <v>9515</v>
      </c>
      <c r="HCZ1055" t="s">
        <v>9516</v>
      </c>
      <c r="HDA1055" t="s">
        <v>9517</v>
      </c>
      <c r="HDB1055" t="s">
        <v>9518</v>
      </c>
      <c r="HDC1055" t="s">
        <v>9519</v>
      </c>
      <c r="HDD1055" t="s">
        <v>9520</v>
      </c>
      <c r="HDE1055" t="s">
        <v>9521</v>
      </c>
      <c r="HDF1055" t="s">
        <v>9522</v>
      </c>
      <c r="HDG1055" t="s">
        <v>3376</v>
      </c>
      <c r="HDH1055" t="s">
        <v>9523</v>
      </c>
      <c r="HDI1055" t="s">
        <v>9524</v>
      </c>
      <c r="HDJ1055" t="s">
        <v>9525</v>
      </c>
      <c r="HDK1055" t="s">
        <v>3377</v>
      </c>
      <c r="HDL1055" t="s">
        <v>3378</v>
      </c>
      <c r="HDM1055" t="s">
        <v>9526</v>
      </c>
      <c r="HDN1055" t="s">
        <v>9527</v>
      </c>
      <c r="HDO1055" t="s">
        <v>9528</v>
      </c>
      <c r="HDP1055" t="s">
        <v>9529</v>
      </c>
      <c r="HDQ1055" t="s">
        <v>9530</v>
      </c>
      <c r="HDR1055" t="s">
        <v>3380</v>
      </c>
      <c r="HDS1055" t="s">
        <v>9531</v>
      </c>
      <c r="HDT1055" t="s">
        <v>9532</v>
      </c>
      <c r="HDU1055" t="s">
        <v>3381</v>
      </c>
      <c r="HDV1055" t="s">
        <v>9533</v>
      </c>
      <c r="HDW1055" t="s">
        <v>9534</v>
      </c>
      <c r="HDX1055" t="s">
        <v>9535</v>
      </c>
      <c r="HDY1055" t="s">
        <v>9536</v>
      </c>
      <c r="HDZ1055" t="s">
        <v>9537</v>
      </c>
      <c r="HEA1055" t="s">
        <v>9538</v>
      </c>
      <c r="HEB1055" t="s">
        <v>9539</v>
      </c>
      <c r="HEC1055" t="s">
        <v>9540</v>
      </c>
      <c r="HED1055" t="s">
        <v>9541</v>
      </c>
      <c r="HEE1055" t="s">
        <v>9542</v>
      </c>
      <c r="HEF1055" t="s">
        <v>9543</v>
      </c>
      <c r="HEG1055" t="s">
        <v>3922</v>
      </c>
      <c r="HEH1055" t="s">
        <v>9544</v>
      </c>
      <c r="HEI1055" t="s">
        <v>3383</v>
      </c>
      <c r="HEJ1055" t="s">
        <v>9545</v>
      </c>
      <c r="HEK1055" t="s">
        <v>9546</v>
      </c>
      <c r="HEL1055" t="s">
        <v>4672</v>
      </c>
      <c r="HEM1055" t="s">
        <v>4927</v>
      </c>
      <c r="HEN1055" t="s">
        <v>9547</v>
      </c>
      <c r="HEO1055" t="s">
        <v>9548</v>
      </c>
      <c r="HEP1055" t="s">
        <v>9549</v>
      </c>
      <c r="HEQ1055" t="s">
        <v>9550</v>
      </c>
      <c r="HER1055" t="s">
        <v>3385</v>
      </c>
      <c r="HES1055" t="s">
        <v>9551</v>
      </c>
      <c r="HET1055" t="s">
        <v>9552</v>
      </c>
      <c r="HEU1055" t="s">
        <v>9553</v>
      </c>
      <c r="HEV1055" t="s">
        <v>9554</v>
      </c>
      <c r="HEW1055" t="s">
        <v>9555</v>
      </c>
      <c r="HEX1055" t="s">
        <v>9556</v>
      </c>
      <c r="HEY1055" t="s">
        <v>9557</v>
      </c>
      <c r="HEZ1055" t="s">
        <v>9558</v>
      </c>
      <c r="HFA1055" t="s">
        <v>9559</v>
      </c>
      <c r="HFB1055" t="s">
        <v>9560</v>
      </c>
      <c r="HFC1055" t="s">
        <v>9561</v>
      </c>
      <c r="HFD1055" t="s">
        <v>9562</v>
      </c>
      <c r="HFE1055" t="s">
        <v>3386</v>
      </c>
      <c r="HFF1055" t="s">
        <v>9563</v>
      </c>
      <c r="HFG1055" t="s">
        <v>9564</v>
      </c>
      <c r="HFH1055" t="s">
        <v>3387</v>
      </c>
      <c r="HFI1055" t="s">
        <v>9565</v>
      </c>
      <c r="HFJ1055" t="s">
        <v>9566</v>
      </c>
      <c r="HFK1055" t="s">
        <v>9567</v>
      </c>
      <c r="HFL1055" t="s">
        <v>9568</v>
      </c>
      <c r="HFM1055" t="s">
        <v>9569</v>
      </c>
      <c r="HFN1055" t="s">
        <v>9570</v>
      </c>
      <c r="HFO1055" t="s">
        <v>9571</v>
      </c>
      <c r="HFP1055" t="s">
        <v>9572</v>
      </c>
      <c r="HFQ1055" t="s">
        <v>9573</v>
      </c>
      <c r="HFR1055" t="s">
        <v>4928</v>
      </c>
      <c r="HFS1055" t="s">
        <v>9574</v>
      </c>
      <c r="HFT1055" t="s">
        <v>9575</v>
      </c>
      <c r="HFU1055" t="s">
        <v>9576</v>
      </c>
      <c r="HFV1055" t="s">
        <v>9577</v>
      </c>
      <c r="HFW1055" t="s">
        <v>9578</v>
      </c>
      <c r="HFX1055" t="s">
        <v>9579</v>
      </c>
      <c r="HFY1055" t="s">
        <v>9580</v>
      </c>
      <c r="HFZ1055" t="s">
        <v>9581</v>
      </c>
      <c r="HGA1055" t="s">
        <v>9582</v>
      </c>
      <c r="HGB1055" t="s">
        <v>9583</v>
      </c>
      <c r="HGC1055" t="s">
        <v>9584</v>
      </c>
      <c r="HGD1055" t="s">
        <v>9585</v>
      </c>
      <c r="HGE1055" t="s">
        <v>9586</v>
      </c>
      <c r="HGF1055" t="s">
        <v>9587</v>
      </c>
      <c r="HGG1055" t="s">
        <v>9588</v>
      </c>
      <c r="HGH1055" t="s">
        <v>2013</v>
      </c>
      <c r="HGI1055" t="s">
        <v>9589</v>
      </c>
      <c r="HGJ1055" t="s">
        <v>9590</v>
      </c>
      <c r="HGK1055" t="s">
        <v>9591</v>
      </c>
      <c r="HGL1055" t="s">
        <v>9592</v>
      </c>
      <c r="HGM1055" t="s">
        <v>9593</v>
      </c>
      <c r="HGN1055" t="s">
        <v>9594</v>
      </c>
      <c r="HGO1055" t="s">
        <v>9595</v>
      </c>
      <c r="HGP1055" t="s">
        <v>9596</v>
      </c>
      <c r="HGQ1055" t="s">
        <v>9597</v>
      </c>
      <c r="HGR1055" t="s">
        <v>3924</v>
      </c>
      <c r="HGS1055" t="s">
        <v>9598</v>
      </c>
      <c r="HGT1055" t="s">
        <v>9599</v>
      </c>
      <c r="HGU1055" t="s">
        <v>9600</v>
      </c>
      <c r="HGV1055" t="s">
        <v>9601</v>
      </c>
      <c r="HGW1055" t="s">
        <v>9602</v>
      </c>
      <c r="HGX1055" t="s">
        <v>9603</v>
      </c>
      <c r="HGY1055" t="s">
        <v>9604</v>
      </c>
      <c r="HGZ1055" t="s">
        <v>9605</v>
      </c>
      <c r="HHA1055" t="s">
        <v>9606</v>
      </c>
      <c r="HHB1055" t="s">
        <v>9607</v>
      </c>
      <c r="HHC1055" t="s">
        <v>9608</v>
      </c>
      <c r="HHD1055" t="s">
        <v>9609</v>
      </c>
      <c r="HHE1055" t="s">
        <v>9610</v>
      </c>
      <c r="HHF1055" t="s">
        <v>9611</v>
      </c>
      <c r="HHG1055" t="s">
        <v>9612</v>
      </c>
      <c r="HHH1055" t="s">
        <v>9613</v>
      </c>
      <c r="HHI1055" t="s">
        <v>3393</v>
      </c>
      <c r="HHJ1055" t="s">
        <v>3394</v>
      </c>
      <c r="HHK1055" t="s">
        <v>9614</v>
      </c>
      <c r="HHL1055" t="s">
        <v>3395</v>
      </c>
      <c r="HHM1055" t="s">
        <v>9615</v>
      </c>
      <c r="HHN1055" t="s">
        <v>9616</v>
      </c>
      <c r="HHO1055" t="s">
        <v>9617</v>
      </c>
      <c r="HHP1055" t="s">
        <v>9618</v>
      </c>
      <c r="HHQ1055" t="s">
        <v>9619</v>
      </c>
      <c r="HHR1055" t="s">
        <v>3396</v>
      </c>
      <c r="HHS1055" t="s">
        <v>9620</v>
      </c>
      <c r="HHT1055" t="s">
        <v>3397</v>
      </c>
      <c r="HHU1055" t="s">
        <v>3398</v>
      </c>
      <c r="HHV1055" t="s">
        <v>3399</v>
      </c>
      <c r="HHW1055" t="s">
        <v>9621</v>
      </c>
      <c r="HHX1055" t="s">
        <v>9622</v>
      </c>
      <c r="HHY1055" t="s">
        <v>9623</v>
      </c>
      <c r="HHZ1055" t="s">
        <v>9624</v>
      </c>
      <c r="HIA1055" t="s">
        <v>9625</v>
      </c>
      <c r="HIB1055" t="s">
        <v>9626</v>
      </c>
      <c r="HIC1055" t="s">
        <v>9627</v>
      </c>
      <c r="HID1055" t="s">
        <v>9628</v>
      </c>
      <c r="HIE1055" t="s">
        <v>4675</v>
      </c>
      <c r="HIF1055" t="s">
        <v>3400</v>
      </c>
      <c r="HIG1055" t="s">
        <v>3401</v>
      </c>
      <c r="HIH1055" t="s">
        <v>9629</v>
      </c>
      <c r="HII1055" t="s">
        <v>3402</v>
      </c>
      <c r="HIJ1055" t="s">
        <v>9630</v>
      </c>
      <c r="HIK1055" t="s">
        <v>9631</v>
      </c>
      <c r="HIL1055" t="s">
        <v>9632</v>
      </c>
      <c r="HIM1055" t="s">
        <v>9633</v>
      </c>
      <c r="HIN1055" t="s">
        <v>9634</v>
      </c>
      <c r="HIO1055" t="s">
        <v>9635</v>
      </c>
      <c r="HIP1055" t="s">
        <v>9636</v>
      </c>
      <c r="HIQ1055" t="s">
        <v>9637</v>
      </c>
      <c r="HIR1055" t="s">
        <v>9638</v>
      </c>
      <c r="HIS1055" t="s">
        <v>9639</v>
      </c>
      <c r="HIT1055" t="s">
        <v>9640</v>
      </c>
      <c r="HIU1055" t="s">
        <v>9641</v>
      </c>
      <c r="HIV1055" t="s">
        <v>9642</v>
      </c>
      <c r="HIW1055" t="s">
        <v>9643</v>
      </c>
      <c r="HIX1055" t="s">
        <v>9644</v>
      </c>
      <c r="HIY1055" t="s">
        <v>9645</v>
      </c>
      <c r="HIZ1055" t="s">
        <v>9646</v>
      </c>
      <c r="HJA1055" t="s">
        <v>9647</v>
      </c>
      <c r="HJB1055" t="s">
        <v>3403</v>
      </c>
      <c r="HJC1055" t="s">
        <v>9648</v>
      </c>
      <c r="HJD1055" t="s">
        <v>9649</v>
      </c>
      <c r="HJE1055" t="s">
        <v>9650</v>
      </c>
      <c r="HJF1055" t="s">
        <v>9651</v>
      </c>
      <c r="HJG1055" t="s">
        <v>9652</v>
      </c>
      <c r="HJH1055" t="s">
        <v>9653</v>
      </c>
      <c r="HJI1055" t="s">
        <v>9654</v>
      </c>
      <c r="HJJ1055" t="s">
        <v>9655</v>
      </c>
      <c r="HJK1055" t="s">
        <v>9656</v>
      </c>
      <c r="HJL1055" t="s">
        <v>9657</v>
      </c>
      <c r="HJM1055" t="s">
        <v>9658</v>
      </c>
      <c r="HJN1055" t="s">
        <v>9659</v>
      </c>
      <c r="HJO1055" t="s">
        <v>9660</v>
      </c>
      <c r="HJP1055" t="s">
        <v>9661</v>
      </c>
      <c r="HJQ1055" t="s">
        <v>9662</v>
      </c>
      <c r="HJR1055" t="s">
        <v>9663</v>
      </c>
      <c r="HJS1055" t="s">
        <v>9664</v>
      </c>
      <c r="HJT1055" t="s">
        <v>9665</v>
      </c>
      <c r="HJU1055" t="s">
        <v>9666</v>
      </c>
      <c r="HJV1055" t="s">
        <v>9667</v>
      </c>
      <c r="HJW1055" t="s">
        <v>9668</v>
      </c>
      <c r="HJX1055" t="s">
        <v>9669</v>
      </c>
      <c r="HJY1055" t="s">
        <v>9670</v>
      </c>
      <c r="HJZ1055" t="s">
        <v>9671</v>
      </c>
      <c r="HKA1055" t="s">
        <v>9672</v>
      </c>
      <c r="HKB1055" t="s">
        <v>9673</v>
      </c>
      <c r="HKC1055" t="s">
        <v>9674</v>
      </c>
      <c r="HKD1055" t="s">
        <v>9675</v>
      </c>
      <c r="HKE1055" t="s">
        <v>3410</v>
      </c>
      <c r="HKF1055" t="s">
        <v>9676</v>
      </c>
      <c r="HKG1055" t="s">
        <v>9677</v>
      </c>
      <c r="HKH1055" t="s">
        <v>3411</v>
      </c>
      <c r="HKI1055" t="s">
        <v>9678</v>
      </c>
      <c r="HKJ1055" t="s">
        <v>9679</v>
      </c>
      <c r="HKK1055" t="s">
        <v>9680</v>
      </c>
      <c r="HKL1055" t="s">
        <v>9681</v>
      </c>
      <c r="HKM1055" t="s">
        <v>9682</v>
      </c>
      <c r="HKN1055" t="s">
        <v>9683</v>
      </c>
      <c r="HKO1055" t="s">
        <v>3412</v>
      </c>
      <c r="HKP1055" t="s">
        <v>9684</v>
      </c>
      <c r="HKQ1055" t="s">
        <v>9685</v>
      </c>
      <c r="HKR1055" t="s">
        <v>9686</v>
      </c>
      <c r="HKS1055" t="s">
        <v>9687</v>
      </c>
      <c r="HKT1055" t="s">
        <v>9688</v>
      </c>
      <c r="HKU1055" t="s">
        <v>9689</v>
      </c>
      <c r="HKV1055" t="s">
        <v>9690</v>
      </c>
      <c r="HKW1055" t="s">
        <v>9691</v>
      </c>
      <c r="HKX1055" t="s">
        <v>9692</v>
      </c>
      <c r="HKY1055" t="s">
        <v>9693</v>
      </c>
      <c r="HKZ1055" t="s">
        <v>9694</v>
      </c>
      <c r="HLA1055" t="s">
        <v>3413</v>
      </c>
      <c r="HLB1055" t="s">
        <v>9695</v>
      </c>
      <c r="HLC1055" t="s">
        <v>9696</v>
      </c>
      <c r="HLD1055" t="s">
        <v>9697</v>
      </c>
      <c r="HLE1055" t="s">
        <v>9698</v>
      </c>
      <c r="HLF1055" t="s">
        <v>9699</v>
      </c>
      <c r="HLG1055" t="s">
        <v>9700</v>
      </c>
      <c r="HLH1055" t="s">
        <v>9701</v>
      </c>
      <c r="HLI1055" t="s">
        <v>9702</v>
      </c>
      <c r="HLJ1055" t="s">
        <v>9703</v>
      </c>
      <c r="HLK1055" t="s">
        <v>9704</v>
      </c>
      <c r="HLL1055" t="s">
        <v>9705</v>
      </c>
      <c r="HLM1055" t="s">
        <v>3415</v>
      </c>
      <c r="HLN1055" t="s">
        <v>9706</v>
      </c>
      <c r="HLO1055" t="s">
        <v>3416</v>
      </c>
      <c r="HLP1055" t="s">
        <v>9707</v>
      </c>
      <c r="HLQ1055" t="s">
        <v>9708</v>
      </c>
      <c r="HLR1055" t="s">
        <v>9709</v>
      </c>
      <c r="HLS1055" t="s">
        <v>9710</v>
      </c>
      <c r="HLT1055" t="s">
        <v>9711</v>
      </c>
      <c r="HLU1055" t="s">
        <v>9712</v>
      </c>
      <c r="HLV1055" t="s">
        <v>9713</v>
      </c>
      <c r="HLW1055" t="s">
        <v>4372</v>
      </c>
      <c r="HLX1055" t="s">
        <v>9714</v>
      </c>
      <c r="HLY1055" t="s">
        <v>9715</v>
      </c>
      <c r="HLZ1055" t="s">
        <v>9716</v>
      </c>
      <c r="HMA1055" t="s">
        <v>9717</v>
      </c>
      <c r="HMB1055" t="s">
        <v>9718</v>
      </c>
      <c r="HMC1055" t="s">
        <v>9719</v>
      </c>
      <c r="HMD1055" t="s">
        <v>9720</v>
      </c>
      <c r="HME1055" t="s">
        <v>9721</v>
      </c>
      <c r="HMF1055" t="s">
        <v>9722</v>
      </c>
      <c r="HMG1055" t="s">
        <v>9723</v>
      </c>
      <c r="HMH1055" t="s">
        <v>9724</v>
      </c>
      <c r="HMI1055" t="s">
        <v>4929</v>
      </c>
      <c r="HMJ1055" t="s">
        <v>9725</v>
      </c>
      <c r="HMK1055" t="s">
        <v>9726</v>
      </c>
      <c r="HML1055" t="s">
        <v>9727</v>
      </c>
      <c r="HMM1055" t="s">
        <v>9728</v>
      </c>
      <c r="HMN1055" t="s">
        <v>9729</v>
      </c>
      <c r="HMO1055" t="s">
        <v>9730</v>
      </c>
      <c r="HMP1055" t="s">
        <v>9731</v>
      </c>
      <c r="HMQ1055" t="s">
        <v>9732</v>
      </c>
      <c r="HMR1055" t="s">
        <v>9733</v>
      </c>
      <c r="HMS1055" t="s">
        <v>9734</v>
      </c>
      <c r="HMT1055" t="s">
        <v>9735</v>
      </c>
      <c r="HMU1055" t="s">
        <v>9736</v>
      </c>
      <c r="HMV1055" t="s">
        <v>9737</v>
      </c>
      <c r="HMW1055" t="s">
        <v>9738</v>
      </c>
      <c r="HMX1055" t="s">
        <v>9739</v>
      </c>
      <c r="HMY1055" t="s">
        <v>9740</v>
      </c>
      <c r="HMZ1055" t="s">
        <v>9741</v>
      </c>
      <c r="HNA1055" t="s">
        <v>9742</v>
      </c>
      <c r="HNB1055" t="s">
        <v>9743</v>
      </c>
      <c r="HNC1055" t="s">
        <v>9744</v>
      </c>
      <c r="HND1055" t="s">
        <v>9745</v>
      </c>
      <c r="HNE1055" t="s">
        <v>3428</v>
      </c>
      <c r="HNF1055" t="s">
        <v>9746</v>
      </c>
      <c r="HNG1055" t="s">
        <v>9747</v>
      </c>
      <c r="HNH1055" t="s">
        <v>9748</v>
      </c>
      <c r="HNI1055" t="s">
        <v>9749</v>
      </c>
      <c r="HNJ1055" t="s">
        <v>9750</v>
      </c>
      <c r="HNK1055" t="s">
        <v>9751</v>
      </c>
      <c r="HNL1055" t="s">
        <v>9752</v>
      </c>
      <c r="HNM1055" t="s">
        <v>9753</v>
      </c>
      <c r="HNN1055" t="s">
        <v>9754</v>
      </c>
      <c r="HNO1055" t="s">
        <v>9755</v>
      </c>
      <c r="HNP1055" t="s">
        <v>3430</v>
      </c>
      <c r="HNQ1055" t="s">
        <v>9756</v>
      </c>
      <c r="HNR1055" t="s">
        <v>9757</v>
      </c>
      <c r="HNS1055" t="s">
        <v>9758</v>
      </c>
      <c r="HNT1055" t="s">
        <v>9759</v>
      </c>
      <c r="HNU1055" t="s">
        <v>9760</v>
      </c>
      <c r="HNV1055" t="s">
        <v>9761</v>
      </c>
      <c r="HNW1055" t="s">
        <v>3432</v>
      </c>
      <c r="HNX1055" t="s">
        <v>9762</v>
      </c>
      <c r="HNY1055" t="s">
        <v>9763</v>
      </c>
      <c r="HNZ1055" t="s">
        <v>9764</v>
      </c>
      <c r="HOA1055" t="s">
        <v>9765</v>
      </c>
      <c r="HOB1055" t="s">
        <v>2016</v>
      </c>
      <c r="HOC1055" t="s">
        <v>9766</v>
      </c>
      <c r="HOD1055" t="s">
        <v>2017</v>
      </c>
      <c r="HOE1055" t="s">
        <v>9767</v>
      </c>
      <c r="HOF1055" t="s">
        <v>9768</v>
      </c>
      <c r="HOG1055" t="s">
        <v>9769</v>
      </c>
      <c r="HOH1055" t="s">
        <v>9770</v>
      </c>
      <c r="HOI1055" t="s">
        <v>9771</v>
      </c>
      <c r="HOJ1055" t="s">
        <v>9772</v>
      </c>
      <c r="HOK1055" t="s">
        <v>4930</v>
      </c>
      <c r="HOL1055" t="s">
        <v>9773</v>
      </c>
      <c r="HOM1055" t="s">
        <v>9774</v>
      </c>
      <c r="HON1055" t="s">
        <v>3434</v>
      </c>
      <c r="HOO1055" t="s">
        <v>9775</v>
      </c>
      <c r="HOP1055" t="s">
        <v>9776</v>
      </c>
      <c r="HOQ1055" t="s">
        <v>9777</v>
      </c>
      <c r="HOR1055" t="s">
        <v>9778</v>
      </c>
      <c r="HOS1055" t="s">
        <v>9779</v>
      </c>
      <c r="HOT1055" t="s">
        <v>9780</v>
      </c>
      <c r="HOU1055" t="s">
        <v>9781</v>
      </c>
      <c r="HOV1055" t="s">
        <v>9782</v>
      </c>
      <c r="HOW1055" t="s">
        <v>3440</v>
      </c>
      <c r="HOX1055" t="s">
        <v>3442</v>
      </c>
      <c r="HOY1055" t="s">
        <v>4931</v>
      </c>
      <c r="HOZ1055" t="s">
        <v>1775</v>
      </c>
      <c r="HPA1055" t="s">
        <v>2020</v>
      </c>
      <c r="HPB1055" t="s">
        <v>9783</v>
      </c>
      <c r="HPC1055" t="s">
        <v>9784</v>
      </c>
      <c r="HPD1055" t="s">
        <v>9785</v>
      </c>
      <c r="HPE1055" t="s">
        <v>9786</v>
      </c>
      <c r="HPF1055" t="s">
        <v>9787</v>
      </c>
      <c r="HPG1055" t="s">
        <v>3446</v>
      </c>
      <c r="HPH1055" t="s">
        <v>9788</v>
      </c>
      <c r="HPI1055" t="s">
        <v>9789</v>
      </c>
      <c r="HPJ1055" t="s">
        <v>9790</v>
      </c>
      <c r="HPK1055" t="s">
        <v>9791</v>
      </c>
      <c r="HPL1055" t="s">
        <v>9792</v>
      </c>
      <c r="HPM1055" t="s">
        <v>9793</v>
      </c>
      <c r="HPN1055" t="s">
        <v>9794</v>
      </c>
      <c r="HPO1055" t="s">
        <v>9795</v>
      </c>
      <c r="HPP1055" t="s">
        <v>9796</v>
      </c>
      <c r="HPQ1055" t="s">
        <v>9797</v>
      </c>
      <c r="HPR1055" t="s">
        <v>9798</v>
      </c>
      <c r="HPS1055" t="s">
        <v>9799</v>
      </c>
      <c r="HPT1055" t="s">
        <v>2023</v>
      </c>
      <c r="HPU1055" t="s">
        <v>9800</v>
      </c>
      <c r="HPV1055" t="s">
        <v>9801</v>
      </c>
      <c r="HPW1055" t="s">
        <v>9802</v>
      </c>
      <c r="HPX1055" t="s">
        <v>9803</v>
      </c>
      <c r="HPY1055" t="s">
        <v>9804</v>
      </c>
      <c r="HPZ1055" t="s">
        <v>9805</v>
      </c>
      <c r="HQA1055" t="s">
        <v>9806</v>
      </c>
      <c r="HQB1055" t="s">
        <v>3452</v>
      </c>
      <c r="HQC1055" t="s">
        <v>4932</v>
      </c>
      <c r="HQD1055" t="s">
        <v>9807</v>
      </c>
      <c r="HQE1055" t="s">
        <v>3453</v>
      </c>
      <c r="HQF1055" t="s">
        <v>9808</v>
      </c>
      <c r="HQG1055" t="s">
        <v>3456</v>
      </c>
      <c r="HQH1055" t="s">
        <v>3458</v>
      </c>
      <c r="HQI1055" t="s">
        <v>3459</v>
      </c>
      <c r="HQJ1055" t="s">
        <v>9809</v>
      </c>
      <c r="HQK1055" t="s">
        <v>9810</v>
      </c>
      <c r="HQL1055" t="s">
        <v>9811</v>
      </c>
      <c r="HQM1055" t="s">
        <v>9812</v>
      </c>
      <c r="HQN1055" t="s">
        <v>9813</v>
      </c>
      <c r="HQO1055" t="s">
        <v>9814</v>
      </c>
      <c r="HQP1055" t="s">
        <v>3462</v>
      </c>
      <c r="HQQ1055" t="s">
        <v>9815</v>
      </c>
      <c r="HQR1055" t="s">
        <v>9816</v>
      </c>
      <c r="HQS1055" t="s">
        <v>9817</v>
      </c>
      <c r="HQT1055" t="s">
        <v>9818</v>
      </c>
      <c r="HQU1055" t="s">
        <v>2025</v>
      </c>
      <c r="HQV1055" t="s">
        <v>3464</v>
      </c>
      <c r="HQW1055" t="s">
        <v>9819</v>
      </c>
      <c r="HQX1055" t="s">
        <v>9820</v>
      </c>
      <c r="HQY1055" t="s">
        <v>3465</v>
      </c>
      <c r="HQZ1055" t="s">
        <v>9821</v>
      </c>
      <c r="HRA1055" t="s">
        <v>9822</v>
      </c>
      <c r="HRB1055" t="s">
        <v>9823</v>
      </c>
      <c r="HRC1055" t="s">
        <v>4933</v>
      </c>
      <c r="HRD1055" t="s">
        <v>9824</v>
      </c>
      <c r="HRE1055" t="s">
        <v>3466</v>
      </c>
      <c r="HRF1055" t="s">
        <v>9825</v>
      </c>
      <c r="HRG1055" t="s">
        <v>9826</v>
      </c>
      <c r="HRH1055" t="s">
        <v>9827</v>
      </c>
      <c r="HRI1055" t="s">
        <v>3468</v>
      </c>
      <c r="HRJ1055" t="s">
        <v>9828</v>
      </c>
      <c r="HRK1055" t="s">
        <v>9829</v>
      </c>
      <c r="HRL1055" t="s">
        <v>1776</v>
      </c>
      <c r="HRM1055" t="s">
        <v>9830</v>
      </c>
      <c r="HRN1055" t="s">
        <v>9831</v>
      </c>
      <c r="HRO1055" t="s">
        <v>3471</v>
      </c>
      <c r="HRP1055" t="s">
        <v>9832</v>
      </c>
      <c r="HRQ1055" t="s">
        <v>9833</v>
      </c>
      <c r="HRR1055" t="s">
        <v>9834</v>
      </c>
      <c r="HRS1055" t="s">
        <v>9835</v>
      </c>
      <c r="HRT1055" t="s">
        <v>3473</v>
      </c>
      <c r="HRU1055" t="s">
        <v>9836</v>
      </c>
      <c r="HRV1055" t="s">
        <v>3474</v>
      </c>
      <c r="HRW1055" t="s">
        <v>9837</v>
      </c>
      <c r="HRX1055" t="s">
        <v>3475</v>
      </c>
      <c r="HRY1055" t="s">
        <v>9838</v>
      </c>
      <c r="HRZ1055" t="s">
        <v>9839</v>
      </c>
      <c r="HSA1055" t="s">
        <v>9840</v>
      </c>
      <c r="HSB1055" t="s">
        <v>9841</v>
      </c>
      <c r="HSC1055" t="s">
        <v>9842</v>
      </c>
      <c r="HSD1055" t="s">
        <v>9843</v>
      </c>
      <c r="HSE1055" t="s">
        <v>9844</v>
      </c>
      <c r="HSF1055" t="s">
        <v>3477</v>
      </c>
      <c r="HSG1055" t="s">
        <v>9845</v>
      </c>
      <c r="HSH1055" t="s">
        <v>9846</v>
      </c>
      <c r="HSI1055" t="s">
        <v>9847</v>
      </c>
      <c r="HSJ1055" t="s">
        <v>9848</v>
      </c>
      <c r="HSK1055" t="s">
        <v>9849</v>
      </c>
      <c r="HSL1055" t="s">
        <v>9850</v>
      </c>
      <c r="HSM1055" t="s">
        <v>9851</v>
      </c>
      <c r="HSN1055" t="s">
        <v>9852</v>
      </c>
      <c r="HSO1055" t="s">
        <v>9853</v>
      </c>
      <c r="HSP1055" t="s">
        <v>9854</v>
      </c>
      <c r="HSQ1055" t="s">
        <v>9855</v>
      </c>
      <c r="HSR1055" t="s">
        <v>9856</v>
      </c>
      <c r="HSS1055" t="s">
        <v>9857</v>
      </c>
      <c r="HST1055" t="s">
        <v>9858</v>
      </c>
      <c r="HSU1055" t="s">
        <v>9859</v>
      </c>
      <c r="HSV1055" t="s">
        <v>9860</v>
      </c>
      <c r="HSW1055" t="s">
        <v>9861</v>
      </c>
      <c r="HSX1055" t="s">
        <v>3482</v>
      </c>
      <c r="HSY1055" t="s">
        <v>9862</v>
      </c>
      <c r="HSZ1055" t="s">
        <v>9863</v>
      </c>
      <c r="HTA1055" t="s">
        <v>9864</v>
      </c>
      <c r="HTB1055" t="s">
        <v>3483</v>
      </c>
      <c r="HTC1055" t="s">
        <v>9865</v>
      </c>
      <c r="HTD1055" t="s">
        <v>3484</v>
      </c>
      <c r="HTE1055" t="s">
        <v>1777</v>
      </c>
    </row>
    <row r="1056" spans="1:5933">
      <c r="A1056" t="s">
        <v>15596</v>
      </c>
      <c r="B1056" t="s">
        <v>1251</v>
      </c>
      <c r="C1056" t="s">
        <v>339</v>
      </c>
      <c r="D1056" t="s">
        <v>1669</v>
      </c>
      <c r="E1056" t="b">
        <v>0</v>
      </c>
      <c r="F1056" t="b">
        <v>1</v>
      </c>
      <c r="G1056" t="b">
        <v>0</v>
      </c>
      <c r="M1056" t="s">
        <v>1666</v>
      </c>
      <c r="O1056" t="b">
        <v>0</v>
      </c>
      <c r="Q1056" t="s">
        <v>1670</v>
      </c>
      <c r="R1056" t="s">
        <v>1671</v>
      </c>
      <c r="S1056" t="b">
        <v>0</v>
      </c>
      <c r="T1056" t="s">
        <v>214</v>
      </c>
      <c r="U1056" t="s">
        <v>1672</v>
      </c>
      <c r="V1056" t="s">
        <v>1673</v>
      </c>
      <c r="W1056" t="s">
        <v>1674</v>
      </c>
      <c r="X1056" t="s">
        <v>1675</v>
      </c>
      <c r="Y1056" t="s">
        <v>1676</v>
      </c>
      <c r="Z1056" t="s">
        <v>1677</v>
      </c>
      <c r="AA1056" t="s">
        <v>1678</v>
      </c>
      <c r="AB1056" t="s">
        <v>1679</v>
      </c>
      <c r="AC1056" t="s">
        <v>1680</v>
      </c>
      <c r="AD1056" t="s">
        <v>1681</v>
      </c>
    </row>
    <row r="1057" spans="1:5933">
      <c r="A1057" t="s">
        <v>15597</v>
      </c>
      <c r="B1057" t="s">
        <v>1251</v>
      </c>
      <c r="C1057" t="s">
        <v>1671</v>
      </c>
      <c r="D1057" t="s">
        <v>1683</v>
      </c>
      <c r="E1057" t="b">
        <v>0</v>
      </c>
      <c r="F1057" t="b">
        <v>0</v>
      </c>
      <c r="G1057" t="b">
        <v>0</v>
      </c>
      <c r="H1057" t="s">
        <v>1684</v>
      </c>
      <c r="I1057" t="s">
        <v>1685</v>
      </c>
      <c r="K1057" t="s">
        <v>1686</v>
      </c>
      <c r="M1057" t="s">
        <v>1666</v>
      </c>
      <c r="O1057" t="b">
        <v>0</v>
      </c>
      <c r="Q1057" t="s">
        <v>1687</v>
      </c>
      <c r="R1057" t="s">
        <v>215</v>
      </c>
      <c r="S1057" t="b">
        <v>1</v>
      </c>
    </row>
    <row r="1058" spans="1:5933">
      <c r="A1058" t="s">
        <v>15598</v>
      </c>
      <c r="B1058" t="s">
        <v>1251</v>
      </c>
      <c r="C1058" t="s">
        <v>347</v>
      </c>
      <c r="D1058" t="s">
        <v>1779</v>
      </c>
      <c r="E1058" t="b">
        <v>0</v>
      </c>
      <c r="F1058" t="b">
        <v>1</v>
      </c>
      <c r="G1058" t="b">
        <v>0</v>
      </c>
      <c r="H1058" t="s">
        <v>1780</v>
      </c>
      <c r="I1058" t="s">
        <v>1781</v>
      </c>
      <c r="M1058" t="s">
        <v>1666</v>
      </c>
      <c r="O1058" t="b">
        <v>0</v>
      </c>
      <c r="Q1058" t="s">
        <v>1687</v>
      </c>
      <c r="R1058" t="s">
        <v>215</v>
      </c>
      <c r="S1058" t="b">
        <v>0</v>
      </c>
    </row>
    <row r="1059" spans="1:5933">
      <c r="A1059" t="s">
        <v>15599</v>
      </c>
      <c r="B1059" t="s">
        <v>1251</v>
      </c>
      <c r="C1059" t="s">
        <v>348</v>
      </c>
      <c r="D1059" t="s">
        <v>1783</v>
      </c>
      <c r="E1059" t="b">
        <v>0</v>
      </c>
      <c r="F1059" t="b">
        <v>1</v>
      </c>
      <c r="G1059" t="b">
        <v>0</v>
      </c>
      <c r="H1059" t="s">
        <v>1780</v>
      </c>
      <c r="I1059" t="s">
        <v>1784</v>
      </c>
      <c r="M1059" t="s">
        <v>1666</v>
      </c>
      <c r="O1059" t="b">
        <v>0</v>
      </c>
      <c r="Q1059" t="s">
        <v>1687</v>
      </c>
      <c r="R1059" t="s">
        <v>215</v>
      </c>
      <c r="S1059" t="b">
        <v>0</v>
      </c>
    </row>
    <row r="1060" spans="1:5933">
      <c r="A1060" t="s">
        <v>15600</v>
      </c>
      <c r="B1060" t="s">
        <v>1251</v>
      </c>
      <c r="C1060" t="s">
        <v>341</v>
      </c>
      <c r="D1060" t="s">
        <v>1786</v>
      </c>
      <c r="E1060" t="b">
        <v>0</v>
      </c>
      <c r="F1060" t="b">
        <v>0</v>
      </c>
      <c r="G1060" t="b">
        <v>0</v>
      </c>
      <c r="M1060" t="s">
        <v>1666</v>
      </c>
      <c r="O1060" t="b">
        <v>0</v>
      </c>
      <c r="Q1060" t="s">
        <v>1670</v>
      </c>
      <c r="R1060" t="s">
        <v>215</v>
      </c>
      <c r="S1060" t="b">
        <v>0</v>
      </c>
      <c r="T1060" t="s">
        <v>1787</v>
      </c>
      <c r="U1060" t="s">
        <v>1788</v>
      </c>
      <c r="V1060" t="s">
        <v>1789</v>
      </c>
      <c r="W1060" t="s">
        <v>1790</v>
      </c>
      <c r="X1060" t="s">
        <v>1791</v>
      </c>
    </row>
    <row r="1061" spans="1:5933">
      <c r="A1061" t="s">
        <v>15601</v>
      </c>
      <c r="B1061" t="s">
        <v>1251</v>
      </c>
      <c r="C1061" t="s">
        <v>453</v>
      </c>
      <c r="D1061" t="s">
        <v>1793</v>
      </c>
      <c r="E1061" t="b">
        <v>0</v>
      </c>
      <c r="F1061" t="b">
        <v>0</v>
      </c>
      <c r="G1061" t="b">
        <v>0</v>
      </c>
      <c r="J1061" t="s">
        <v>1794</v>
      </c>
      <c r="K1061" t="s">
        <v>1795</v>
      </c>
      <c r="L1061" t="s">
        <v>1796</v>
      </c>
      <c r="M1061" t="s">
        <v>1666</v>
      </c>
      <c r="O1061" t="b">
        <v>0</v>
      </c>
      <c r="Q1061" t="s">
        <v>1687</v>
      </c>
      <c r="R1061" t="s">
        <v>215</v>
      </c>
      <c r="S1061" t="b">
        <v>0</v>
      </c>
    </row>
    <row r="1062" spans="1:5933">
      <c r="A1062" t="s">
        <v>15602</v>
      </c>
      <c r="B1062" t="s">
        <v>1252</v>
      </c>
      <c r="C1062" t="s">
        <v>358</v>
      </c>
      <c r="D1062" t="s">
        <v>4857</v>
      </c>
      <c r="E1062" t="b">
        <v>0</v>
      </c>
      <c r="F1062" t="b">
        <v>1</v>
      </c>
      <c r="G1062" t="b">
        <v>0</v>
      </c>
      <c r="M1062" t="s">
        <v>1666</v>
      </c>
      <c r="O1062" t="b">
        <v>1</v>
      </c>
      <c r="Q1062" t="s">
        <v>1670</v>
      </c>
      <c r="R1062" t="s">
        <v>215</v>
      </c>
      <c r="S1062" t="b">
        <v>0</v>
      </c>
      <c r="T1062" t="s">
        <v>4947</v>
      </c>
      <c r="U1062" t="s">
        <v>4948</v>
      </c>
      <c r="V1062" t="s">
        <v>4949</v>
      </c>
      <c r="W1062" t="s">
        <v>4950</v>
      </c>
      <c r="X1062" t="s">
        <v>2060</v>
      </c>
      <c r="Y1062" t="s">
        <v>4951</v>
      </c>
      <c r="Z1062" t="s">
        <v>4952</v>
      </c>
      <c r="AA1062" t="s">
        <v>4953</v>
      </c>
      <c r="AB1062" t="s">
        <v>4954</v>
      </c>
      <c r="AC1062" t="s">
        <v>4955</v>
      </c>
      <c r="AD1062" t="s">
        <v>4321</v>
      </c>
      <c r="AE1062" t="s">
        <v>4956</v>
      </c>
      <c r="AF1062" t="s">
        <v>2069</v>
      </c>
      <c r="AG1062" t="s">
        <v>4957</v>
      </c>
      <c r="AH1062" t="s">
        <v>4958</v>
      </c>
      <c r="AI1062" t="s">
        <v>2071</v>
      </c>
      <c r="AJ1062" t="s">
        <v>4959</v>
      </c>
      <c r="AK1062" t="s">
        <v>4960</v>
      </c>
      <c r="AL1062" t="s">
        <v>4961</v>
      </c>
      <c r="AM1062" t="s">
        <v>2073</v>
      </c>
      <c r="AN1062" t="s">
        <v>4962</v>
      </c>
      <c r="AO1062" t="s">
        <v>4963</v>
      </c>
      <c r="AP1062" t="s">
        <v>1804</v>
      </c>
      <c r="AQ1062" t="s">
        <v>4964</v>
      </c>
      <c r="AR1062" t="s">
        <v>4965</v>
      </c>
      <c r="AS1062" t="s">
        <v>4966</v>
      </c>
      <c r="AT1062" t="s">
        <v>4967</v>
      </c>
      <c r="AU1062" t="s">
        <v>4968</v>
      </c>
      <c r="AV1062" t="s">
        <v>4969</v>
      </c>
      <c r="AW1062" t="s">
        <v>4970</v>
      </c>
      <c r="AX1062" t="s">
        <v>4971</v>
      </c>
      <c r="AY1062" t="s">
        <v>4972</v>
      </c>
      <c r="AZ1062" t="s">
        <v>4322</v>
      </c>
      <c r="BA1062" t="s">
        <v>1805</v>
      </c>
      <c r="BB1062" t="s">
        <v>4973</v>
      </c>
      <c r="BC1062" t="s">
        <v>4974</v>
      </c>
      <c r="BD1062" t="s">
        <v>4975</v>
      </c>
      <c r="BE1062" t="s">
        <v>4976</v>
      </c>
      <c r="BF1062" t="s">
        <v>4977</v>
      </c>
      <c r="BG1062" t="s">
        <v>4978</v>
      </c>
      <c r="BH1062" t="s">
        <v>2077</v>
      </c>
      <c r="BI1062" t="s">
        <v>4979</v>
      </c>
      <c r="BJ1062" t="s">
        <v>4980</v>
      </c>
      <c r="BK1062" t="s">
        <v>2078</v>
      </c>
      <c r="BL1062" t="s">
        <v>4981</v>
      </c>
      <c r="BM1062" t="s">
        <v>2079</v>
      </c>
      <c r="BN1062" t="s">
        <v>4982</v>
      </c>
      <c r="BO1062" t="s">
        <v>4983</v>
      </c>
      <c r="BP1062" t="s">
        <v>4984</v>
      </c>
      <c r="BQ1062" t="s">
        <v>4985</v>
      </c>
      <c r="BR1062" t="s">
        <v>4986</v>
      </c>
      <c r="BS1062" t="s">
        <v>4987</v>
      </c>
      <c r="BT1062" t="s">
        <v>4988</v>
      </c>
      <c r="BU1062" t="s">
        <v>4989</v>
      </c>
      <c r="BV1062" t="s">
        <v>4990</v>
      </c>
      <c r="BW1062" t="s">
        <v>4991</v>
      </c>
      <c r="BX1062" t="s">
        <v>4992</v>
      </c>
      <c r="BY1062" t="s">
        <v>4993</v>
      </c>
      <c r="BZ1062" t="s">
        <v>4994</v>
      </c>
      <c r="CA1062" t="s">
        <v>1692</v>
      </c>
      <c r="CB1062" t="s">
        <v>4995</v>
      </c>
      <c r="CC1062" t="s">
        <v>4996</v>
      </c>
      <c r="CD1062" t="s">
        <v>2082</v>
      </c>
      <c r="CE1062" t="s">
        <v>4997</v>
      </c>
      <c r="CF1062" t="s">
        <v>4998</v>
      </c>
      <c r="CG1062" t="s">
        <v>4999</v>
      </c>
      <c r="CH1062" t="s">
        <v>5000</v>
      </c>
      <c r="CI1062" t="s">
        <v>5001</v>
      </c>
      <c r="CJ1062" t="s">
        <v>5002</v>
      </c>
      <c r="CK1062" t="s">
        <v>5003</v>
      </c>
      <c r="CL1062" t="s">
        <v>75</v>
      </c>
      <c r="CM1062" t="s">
        <v>5004</v>
      </c>
      <c r="CN1062" t="s">
        <v>5005</v>
      </c>
      <c r="CO1062" t="s">
        <v>4858</v>
      </c>
      <c r="CP1062" t="s">
        <v>5006</v>
      </c>
      <c r="CQ1062" t="s">
        <v>2088</v>
      </c>
      <c r="CR1062" t="s">
        <v>5007</v>
      </c>
      <c r="CS1062" t="s">
        <v>5008</v>
      </c>
      <c r="CT1062" t="s">
        <v>2089</v>
      </c>
      <c r="CU1062" t="s">
        <v>5009</v>
      </c>
      <c r="CV1062" t="s">
        <v>5010</v>
      </c>
      <c r="CW1062" t="s">
        <v>5011</v>
      </c>
      <c r="CX1062" t="s">
        <v>5012</v>
      </c>
      <c r="CY1062" t="s">
        <v>1693</v>
      </c>
      <c r="CZ1062" t="s">
        <v>5013</v>
      </c>
      <c r="DA1062" t="s">
        <v>5014</v>
      </c>
      <c r="DB1062" t="s">
        <v>2091</v>
      </c>
      <c r="DC1062" t="s">
        <v>5015</v>
      </c>
      <c r="DD1062" t="s">
        <v>5016</v>
      </c>
      <c r="DE1062" t="s">
        <v>5017</v>
      </c>
      <c r="DF1062" t="s">
        <v>5018</v>
      </c>
      <c r="DG1062" t="s">
        <v>5019</v>
      </c>
      <c r="DH1062" t="s">
        <v>5020</v>
      </c>
      <c r="DI1062" t="s">
        <v>5021</v>
      </c>
      <c r="DJ1062" t="s">
        <v>2092</v>
      </c>
      <c r="DK1062" t="s">
        <v>5022</v>
      </c>
      <c r="DL1062" t="s">
        <v>5023</v>
      </c>
      <c r="DM1062" t="s">
        <v>244</v>
      </c>
      <c r="DN1062" t="s">
        <v>5024</v>
      </c>
      <c r="DO1062" t="s">
        <v>5025</v>
      </c>
      <c r="DP1062" t="s">
        <v>5026</v>
      </c>
      <c r="DQ1062" t="s">
        <v>5027</v>
      </c>
      <c r="DR1062" t="s">
        <v>5028</v>
      </c>
      <c r="DS1062" t="s">
        <v>5029</v>
      </c>
      <c r="DT1062" t="s">
        <v>5030</v>
      </c>
      <c r="DU1062" t="s">
        <v>5031</v>
      </c>
      <c r="DV1062" t="s">
        <v>1808</v>
      </c>
      <c r="DW1062" t="s">
        <v>5032</v>
      </c>
      <c r="DX1062" t="s">
        <v>5033</v>
      </c>
      <c r="DY1062" t="s">
        <v>5034</v>
      </c>
      <c r="DZ1062" t="s">
        <v>2095</v>
      </c>
      <c r="EA1062" t="s">
        <v>5035</v>
      </c>
      <c r="EB1062" t="s">
        <v>5036</v>
      </c>
      <c r="EC1062" t="s">
        <v>1695</v>
      </c>
      <c r="ED1062" t="s">
        <v>5037</v>
      </c>
      <c r="EE1062" t="s">
        <v>5038</v>
      </c>
      <c r="EF1062" t="s">
        <v>2096</v>
      </c>
      <c r="EG1062" t="s">
        <v>4393</v>
      </c>
      <c r="EH1062" t="s">
        <v>5039</v>
      </c>
      <c r="EI1062" t="s">
        <v>5040</v>
      </c>
      <c r="EJ1062" t="s">
        <v>2097</v>
      </c>
      <c r="EK1062" t="s">
        <v>4585</v>
      </c>
      <c r="EL1062" t="s">
        <v>5041</v>
      </c>
      <c r="EM1062" t="s">
        <v>5042</v>
      </c>
      <c r="EN1062" t="s">
        <v>5043</v>
      </c>
      <c r="EO1062" t="s">
        <v>5044</v>
      </c>
      <c r="EP1062" t="s">
        <v>5045</v>
      </c>
      <c r="EQ1062" t="s">
        <v>2100</v>
      </c>
      <c r="ER1062" t="s">
        <v>2101</v>
      </c>
      <c r="ES1062" t="s">
        <v>5046</v>
      </c>
      <c r="ET1062" t="s">
        <v>5047</v>
      </c>
      <c r="EU1062" t="s">
        <v>5048</v>
      </c>
      <c r="EV1062" t="s">
        <v>5049</v>
      </c>
      <c r="EW1062" t="s">
        <v>5050</v>
      </c>
      <c r="EX1062" t="s">
        <v>5051</v>
      </c>
      <c r="EY1062" t="s">
        <v>5052</v>
      </c>
      <c r="EZ1062" t="s">
        <v>5053</v>
      </c>
      <c r="FA1062" t="s">
        <v>5054</v>
      </c>
      <c r="FB1062" t="s">
        <v>5055</v>
      </c>
      <c r="FC1062" t="s">
        <v>5056</v>
      </c>
      <c r="FD1062" t="s">
        <v>5057</v>
      </c>
      <c r="FE1062" t="s">
        <v>5058</v>
      </c>
      <c r="FF1062" t="s">
        <v>5059</v>
      </c>
      <c r="FG1062" t="s">
        <v>5060</v>
      </c>
      <c r="FH1062" t="s">
        <v>5061</v>
      </c>
      <c r="FI1062" t="s">
        <v>5062</v>
      </c>
      <c r="FJ1062" t="s">
        <v>5063</v>
      </c>
      <c r="FK1062" t="s">
        <v>5064</v>
      </c>
      <c r="FL1062" t="s">
        <v>5065</v>
      </c>
      <c r="FM1062" t="s">
        <v>5066</v>
      </c>
      <c r="FN1062" t="s">
        <v>5067</v>
      </c>
      <c r="FO1062" t="s">
        <v>5068</v>
      </c>
      <c r="FP1062" t="s">
        <v>5069</v>
      </c>
      <c r="FQ1062" t="s">
        <v>5070</v>
      </c>
      <c r="FR1062" t="s">
        <v>5071</v>
      </c>
      <c r="FS1062" t="s">
        <v>5072</v>
      </c>
      <c r="FT1062" t="s">
        <v>2110</v>
      </c>
      <c r="FU1062" t="s">
        <v>1697</v>
      </c>
      <c r="FV1062" t="s">
        <v>5073</v>
      </c>
      <c r="FW1062" t="s">
        <v>5074</v>
      </c>
      <c r="FX1062" t="s">
        <v>5075</v>
      </c>
      <c r="FY1062" t="s">
        <v>5076</v>
      </c>
      <c r="FZ1062" t="s">
        <v>1809</v>
      </c>
      <c r="GA1062" t="s">
        <v>5077</v>
      </c>
      <c r="GB1062" t="s">
        <v>5078</v>
      </c>
      <c r="GC1062" t="s">
        <v>5079</v>
      </c>
      <c r="GD1062" t="s">
        <v>1698</v>
      </c>
      <c r="GE1062" t="s">
        <v>5080</v>
      </c>
      <c r="GF1062" t="s">
        <v>5081</v>
      </c>
      <c r="GG1062" t="s">
        <v>5082</v>
      </c>
      <c r="GH1062" t="s">
        <v>2113</v>
      </c>
      <c r="GI1062" t="s">
        <v>5083</v>
      </c>
      <c r="GJ1062" t="s">
        <v>5084</v>
      </c>
      <c r="GK1062" t="s">
        <v>5085</v>
      </c>
      <c r="GL1062" t="s">
        <v>5086</v>
      </c>
      <c r="GM1062" t="s">
        <v>2114</v>
      </c>
      <c r="GN1062" t="s">
        <v>5087</v>
      </c>
      <c r="GO1062" t="s">
        <v>5088</v>
      </c>
      <c r="GP1062" t="s">
        <v>5089</v>
      </c>
      <c r="GQ1062" t="s">
        <v>5090</v>
      </c>
      <c r="GR1062" t="s">
        <v>5091</v>
      </c>
      <c r="GS1062" t="s">
        <v>5092</v>
      </c>
      <c r="GT1062" t="s">
        <v>5093</v>
      </c>
      <c r="GU1062" t="s">
        <v>5094</v>
      </c>
      <c r="GV1062" t="s">
        <v>5095</v>
      </c>
      <c r="GW1062" t="s">
        <v>5096</v>
      </c>
      <c r="GX1062" t="s">
        <v>5097</v>
      </c>
      <c r="GY1062" t="s">
        <v>5098</v>
      </c>
      <c r="GZ1062" t="s">
        <v>5099</v>
      </c>
      <c r="HA1062" t="s">
        <v>5100</v>
      </c>
      <c r="HB1062" t="s">
        <v>5101</v>
      </c>
      <c r="HC1062" t="s">
        <v>5102</v>
      </c>
      <c r="HD1062" t="s">
        <v>5103</v>
      </c>
      <c r="HE1062" t="s">
        <v>5104</v>
      </c>
      <c r="HF1062" t="s">
        <v>5105</v>
      </c>
      <c r="HG1062" t="s">
        <v>5106</v>
      </c>
      <c r="HH1062" t="s">
        <v>5107</v>
      </c>
      <c r="HI1062" t="s">
        <v>5108</v>
      </c>
      <c r="HJ1062" t="s">
        <v>5109</v>
      </c>
      <c r="HK1062" t="s">
        <v>5110</v>
      </c>
      <c r="HL1062" t="s">
        <v>5111</v>
      </c>
      <c r="HM1062" t="s">
        <v>5112</v>
      </c>
      <c r="HN1062" t="s">
        <v>5113</v>
      </c>
      <c r="HO1062" t="s">
        <v>5114</v>
      </c>
      <c r="HP1062" t="s">
        <v>2117</v>
      </c>
      <c r="HQ1062" t="s">
        <v>1810</v>
      </c>
      <c r="HR1062" t="s">
        <v>5115</v>
      </c>
      <c r="HS1062" t="s">
        <v>5116</v>
      </c>
      <c r="HT1062" t="s">
        <v>5117</v>
      </c>
      <c r="HU1062" t="s">
        <v>5118</v>
      </c>
      <c r="HV1062" t="s">
        <v>5119</v>
      </c>
      <c r="HW1062" t="s">
        <v>2118</v>
      </c>
      <c r="HX1062" t="s">
        <v>5120</v>
      </c>
      <c r="HY1062" t="s">
        <v>5121</v>
      </c>
      <c r="HZ1062" t="s">
        <v>5122</v>
      </c>
      <c r="IA1062" t="s">
        <v>5123</v>
      </c>
      <c r="IB1062" t="s">
        <v>1812</v>
      </c>
      <c r="IC1062" t="s">
        <v>5124</v>
      </c>
      <c r="ID1062" t="s">
        <v>5125</v>
      </c>
      <c r="IE1062" t="s">
        <v>5126</v>
      </c>
      <c r="IF1062" t="s">
        <v>5127</v>
      </c>
      <c r="IG1062" t="s">
        <v>1813</v>
      </c>
      <c r="IH1062" t="s">
        <v>5128</v>
      </c>
      <c r="II1062" t="s">
        <v>5129</v>
      </c>
      <c r="IJ1062" t="s">
        <v>2119</v>
      </c>
      <c r="IK1062" t="s">
        <v>5130</v>
      </c>
      <c r="IL1062" t="s">
        <v>5131</v>
      </c>
      <c r="IM1062" t="s">
        <v>5132</v>
      </c>
      <c r="IN1062" t="s">
        <v>5133</v>
      </c>
      <c r="IO1062" t="s">
        <v>5134</v>
      </c>
      <c r="IP1062" t="s">
        <v>5135</v>
      </c>
      <c r="IQ1062" t="s">
        <v>4859</v>
      </c>
      <c r="IR1062" t="s">
        <v>5136</v>
      </c>
      <c r="IS1062" t="s">
        <v>5137</v>
      </c>
      <c r="IT1062" t="s">
        <v>5138</v>
      </c>
      <c r="IU1062" t="s">
        <v>5139</v>
      </c>
      <c r="IV1062" t="s">
        <v>5140</v>
      </c>
      <c r="IW1062" t="s">
        <v>5141</v>
      </c>
      <c r="IX1062" t="s">
        <v>2123</v>
      </c>
      <c r="IY1062" t="s">
        <v>5142</v>
      </c>
      <c r="IZ1062" t="s">
        <v>2124</v>
      </c>
      <c r="JA1062" t="s">
        <v>5143</v>
      </c>
      <c r="JB1062" t="s">
        <v>5144</v>
      </c>
      <c r="JC1062" t="s">
        <v>1815</v>
      </c>
      <c r="JD1062" t="s">
        <v>5145</v>
      </c>
      <c r="JE1062" t="s">
        <v>5146</v>
      </c>
      <c r="JF1062" t="s">
        <v>5147</v>
      </c>
      <c r="JG1062" t="s">
        <v>5148</v>
      </c>
      <c r="JH1062" t="s">
        <v>5149</v>
      </c>
      <c r="JI1062" t="s">
        <v>5150</v>
      </c>
      <c r="JJ1062" t="s">
        <v>5151</v>
      </c>
      <c r="JK1062" t="s">
        <v>5152</v>
      </c>
      <c r="JL1062" t="s">
        <v>5153</v>
      </c>
      <c r="JM1062" t="s">
        <v>5154</v>
      </c>
      <c r="JN1062" t="s">
        <v>5155</v>
      </c>
      <c r="JO1062" t="s">
        <v>5156</v>
      </c>
      <c r="JP1062" t="s">
        <v>2127</v>
      </c>
      <c r="JQ1062" t="s">
        <v>5157</v>
      </c>
      <c r="JR1062" t="s">
        <v>5158</v>
      </c>
      <c r="JS1062" t="s">
        <v>1816</v>
      </c>
      <c r="JT1062" t="s">
        <v>5159</v>
      </c>
      <c r="JU1062" t="s">
        <v>5160</v>
      </c>
      <c r="JV1062" t="s">
        <v>5161</v>
      </c>
      <c r="JW1062" t="s">
        <v>5162</v>
      </c>
      <c r="JX1062" t="s">
        <v>5163</v>
      </c>
      <c r="JY1062" t="s">
        <v>2128</v>
      </c>
      <c r="JZ1062" t="s">
        <v>4860</v>
      </c>
      <c r="KA1062" t="s">
        <v>5164</v>
      </c>
      <c r="KB1062" t="s">
        <v>5165</v>
      </c>
      <c r="KC1062" t="s">
        <v>5166</v>
      </c>
      <c r="KD1062" t="s">
        <v>5167</v>
      </c>
      <c r="KE1062" t="s">
        <v>5168</v>
      </c>
      <c r="KF1062" t="s">
        <v>5169</v>
      </c>
      <c r="KG1062" t="s">
        <v>5170</v>
      </c>
      <c r="KH1062" t="s">
        <v>5171</v>
      </c>
      <c r="KI1062" t="s">
        <v>5172</v>
      </c>
      <c r="KJ1062" t="s">
        <v>5173</v>
      </c>
      <c r="KK1062" t="s">
        <v>2131</v>
      </c>
      <c r="KL1062" t="s">
        <v>5174</v>
      </c>
      <c r="KM1062" t="s">
        <v>5175</v>
      </c>
      <c r="KN1062" t="s">
        <v>2133</v>
      </c>
      <c r="KO1062" t="s">
        <v>5176</v>
      </c>
      <c r="KP1062" t="s">
        <v>5177</v>
      </c>
      <c r="KQ1062" t="s">
        <v>5178</v>
      </c>
      <c r="KR1062" t="s">
        <v>4861</v>
      </c>
      <c r="KS1062" t="s">
        <v>5179</v>
      </c>
      <c r="KT1062" t="s">
        <v>5180</v>
      </c>
      <c r="KU1062" t="s">
        <v>5181</v>
      </c>
      <c r="KV1062" t="s">
        <v>5182</v>
      </c>
      <c r="KW1062" t="s">
        <v>5183</v>
      </c>
      <c r="KX1062" t="s">
        <v>1700</v>
      </c>
      <c r="KY1062" t="s">
        <v>5184</v>
      </c>
      <c r="KZ1062" t="s">
        <v>5185</v>
      </c>
      <c r="LA1062" t="s">
        <v>5186</v>
      </c>
      <c r="LB1062" t="s">
        <v>4589</v>
      </c>
      <c r="LC1062" t="s">
        <v>5187</v>
      </c>
      <c r="LD1062" t="s">
        <v>4327</v>
      </c>
      <c r="LE1062" t="s">
        <v>5188</v>
      </c>
      <c r="LF1062" t="s">
        <v>5189</v>
      </c>
      <c r="LG1062" t="s">
        <v>4448</v>
      </c>
      <c r="LH1062" t="s">
        <v>5190</v>
      </c>
      <c r="LI1062" t="s">
        <v>2140</v>
      </c>
      <c r="LJ1062" t="s">
        <v>5191</v>
      </c>
      <c r="LK1062" t="s">
        <v>2142</v>
      </c>
      <c r="LL1062" t="s">
        <v>5192</v>
      </c>
      <c r="LM1062" t="s">
        <v>5193</v>
      </c>
      <c r="LN1062" t="s">
        <v>5194</v>
      </c>
      <c r="LO1062" t="s">
        <v>1817</v>
      </c>
      <c r="LP1062" t="s">
        <v>5195</v>
      </c>
      <c r="LQ1062" t="s">
        <v>5196</v>
      </c>
      <c r="LR1062" t="s">
        <v>5197</v>
      </c>
      <c r="LS1062" t="s">
        <v>5198</v>
      </c>
      <c r="LT1062" t="s">
        <v>5199</v>
      </c>
      <c r="LU1062" t="s">
        <v>5200</v>
      </c>
      <c r="LV1062" t="s">
        <v>1818</v>
      </c>
      <c r="LW1062" t="s">
        <v>1819</v>
      </c>
      <c r="LX1062" t="s">
        <v>2145</v>
      </c>
      <c r="LY1062" t="s">
        <v>5201</v>
      </c>
      <c r="LZ1062" t="s">
        <v>5202</v>
      </c>
      <c r="MA1062" t="s">
        <v>5203</v>
      </c>
      <c r="MB1062" t="s">
        <v>5204</v>
      </c>
      <c r="MC1062" t="s">
        <v>5205</v>
      </c>
      <c r="MD1062" t="s">
        <v>5206</v>
      </c>
      <c r="ME1062" t="s">
        <v>5207</v>
      </c>
      <c r="MF1062" t="s">
        <v>5208</v>
      </c>
      <c r="MG1062" t="s">
        <v>5209</v>
      </c>
      <c r="MH1062" t="s">
        <v>5210</v>
      </c>
      <c r="MI1062" t="s">
        <v>4862</v>
      </c>
      <c r="MJ1062" t="s">
        <v>5211</v>
      </c>
      <c r="MK1062" t="s">
        <v>5212</v>
      </c>
      <c r="ML1062" t="s">
        <v>5213</v>
      </c>
      <c r="MM1062" t="s">
        <v>5214</v>
      </c>
      <c r="MN1062" t="s">
        <v>2149</v>
      </c>
      <c r="MO1062" t="s">
        <v>5215</v>
      </c>
      <c r="MP1062" t="s">
        <v>5216</v>
      </c>
      <c r="MQ1062" t="s">
        <v>5217</v>
      </c>
      <c r="MR1062" t="s">
        <v>2150</v>
      </c>
      <c r="MS1062" t="s">
        <v>2151</v>
      </c>
      <c r="MT1062" t="s">
        <v>5218</v>
      </c>
      <c r="MU1062" t="s">
        <v>5219</v>
      </c>
      <c r="MV1062" t="s">
        <v>2152</v>
      </c>
      <c r="MW1062" t="s">
        <v>5220</v>
      </c>
      <c r="MX1062" t="s">
        <v>5221</v>
      </c>
      <c r="MY1062" t="s">
        <v>5222</v>
      </c>
      <c r="MZ1062" t="s">
        <v>5223</v>
      </c>
      <c r="NA1062" t="s">
        <v>5224</v>
      </c>
      <c r="NB1062" t="s">
        <v>5225</v>
      </c>
      <c r="NC1062" t="s">
        <v>5226</v>
      </c>
      <c r="ND1062" t="s">
        <v>5227</v>
      </c>
      <c r="NE1062" t="s">
        <v>5228</v>
      </c>
      <c r="NF1062" t="s">
        <v>5229</v>
      </c>
      <c r="NG1062" t="s">
        <v>2155</v>
      </c>
      <c r="NH1062" t="s">
        <v>2156</v>
      </c>
      <c r="NI1062" t="s">
        <v>5230</v>
      </c>
      <c r="NJ1062" t="s">
        <v>5231</v>
      </c>
      <c r="NK1062" t="s">
        <v>5232</v>
      </c>
      <c r="NL1062" t="s">
        <v>5233</v>
      </c>
      <c r="NM1062" t="s">
        <v>5234</v>
      </c>
      <c r="NN1062" t="s">
        <v>2158</v>
      </c>
      <c r="NO1062" t="s">
        <v>5235</v>
      </c>
      <c r="NP1062" t="s">
        <v>5236</v>
      </c>
      <c r="NQ1062" t="s">
        <v>5237</v>
      </c>
      <c r="NR1062" t="s">
        <v>5238</v>
      </c>
      <c r="NS1062" t="s">
        <v>5239</v>
      </c>
      <c r="NT1062" t="s">
        <v>5240</v>
      </c>
      <c r="NU1062" t="s">
        <v>5241</v>
      </c>
      <c r="NV1062" t="s">
        <v>5242</v>
      </c>
      <c r="NW1062" t="s">
        <v>1824</v>
      </c>
      <c r="NX1062" t="s">
        <v>5243</v>
      </c>
      <c r="NY1062" t="s">
        <v>5244</v>
      </c>
      <c r="NZ1062" t="s">
        <v>5245</v>
      </c>
      <c r="OA1062" t="s">
        <v>5246</v>
      </c>
      <c r="OB1062" t="s">
        <v>2163</v>
      </c>
      <c r="OC1062" t="s">
        <v>5247</v>
      </c>
      <c r="OD1062" t="s">
        <v>5248</v>
      </c>
      <c r="OE1062" t="s">
        <v>5249</v>
      </c>
      <c r="OF1062" t="s">
        <v>5250</v>
      </c>
      <c r="OG1062" t="s">
        <v>5251</v>
      </c>
      <c r="OH1062" t="s">
        <v>5252</v>
      </c>
      <c r="OI1062" t="s">
        <v>5253</v>
      </c>
      <c r="OJ1062" t="s">
        <v>2164</v>
      </c>
      <c r="OK1062" t="s">
        <v>5254</v>
      </c>
      <c r="OL1062" t="s">
        <v>5255</v>
      </c>
      <c r="OM1062" t="s">
        <v>2165</v>
      </c>
      <c r="ON1062" t="s">
        <v>2166</v>
      </c>
      <c r="OO1062" t="s">
        <v>5256</v>
      </c>
      <c r="OP1062" t="s">
        <v>5257</v>
      </c>
      <c r="OQ1062" t="s">
        <v>1701</v>
      </c>
      <c r="OR1062" t="s">
        <v>5258</v>
      </c>
      <c r="OS1062" t="s">
        <v>5259</v>
      </c>
      <c r="OT1062" t="s">
        <v>5260</v>
      </c>
      <c r="OU1062" t="s">
        <v>5261</v>
      </c>
      <c r="OV1062" t="s">
        <v>5262</v>
      </c>
      <c r="OW1062" t="s">
        <v>5263</v>
      </c>
      <c r="OX1062" t="s">
        <v>5264</v>
      </c>
      <c r="OY1062" t="s">
        <v>5265</v>
      </c>
      <c r="OZ1062" t="s">
        <v>5266</v>
      </c>
      <c r="PA1062" t="s">
        <v>5267</v>
      </c>
      <c r="PB1062" t="s">
        <v>5268</v>
      </c>
      <c r="PC1062" t="s">
        <v>2170</v>
      </c>
      <c r="PD1062" t="s">
        <v>5269</v>
      </c>
      <c r="PE1062" t="s">
        <v>5270</v>
      </c>
      <c r="PF1062" t="s">
        <v>5271</v>
      </c>
      <c r="PG1062" t="s">
        <v>5272</v>
      </c>
      <c r="PH1062" t="s">
        <v>5273</v>
      </c>
      <c r="PI1062" t="s">
        <v>5274</v>
      </c>
      <c r="PJ1062" t="s">
        <v>5275</v>
      </c>
      <c r="PK1062" t="s">
        <v>5276</v>
      </c>
      <c r="PL1062" t="s">
        <v>5277</v>
      </c>
      <c r="PM1062" t="s">
        <v>5278</v>
      </c>
      <c r="PN1062" t="s">
        <v>2172</v>
      </c>
      <c r="PO1062" t="s">
        <v>4863</v>
      </c>
      <c r="PP1062" t="s">
        <v>5279</v>
      </c>
      <c r="PQ1062" t="s">
        <v>5280</v>
      </c>
      <c r="PR1062" t="s">
        <v>5281</v>
      </c>
      <c r="PS1062" t="s">
        <v>5282</v>
      </c>
      <c r="PT1062" t="s">
        <v>1827</v>
      </c>
      <c r="PU1062" t="s">
        <v>5283</v>
      </c>
      <c r="PV1062" t="s">
        <v>5284</v>
      </c>
      <c r="PW1062" t="s">
        <v>2174</v>
      </c>
      <c r="PX1062" t="s">
        <v>5285</v>
      </c>
      <c r="PY1062" t="s">
        <v>5286</v>
      </c>
      <c r="PZ1062" t="s">
        <v>5287</v>
      </c>
      <c r="QA1062" t="s">
        <v>5288</v>
      </c>
      <c r="QB1062" t="s">
        <v>5289</v>
      </c>
      <c r="QC1062" t="s">
        <v>5290</v>
      </c>
      <c r="QD1062" t="s">
        <v>5291</v>
      </c>
      <c r="QE1062" t="s">
        <v>2176</v>
      </c>
      <c r="QF1062" t="s">
        <v>5292</v>
      </c>
      <c r="QG1062" t="s">
        <v>5293</v>
      </c>
      <c r="QH1062" t="s">
        <v>5294</v>
      </c>
      <c r="QI1062" t="s">
        <v>5295</v>
      </c>
      <c r="QJ1062" t="s">
        <v>5296</v>
      </c>
      <c r="QK1062" t="s">
        <v>5297</v>
      </c>
      <c r="QL1062" t="s">
        <v>5298</v>
      </c>
      <c r="QM1062" t="s">
        <v>5299</v>
      </c>
      <c r="QN1062" t="s">
        <v>5300</v>
      </c>
      <c r="QO1062" t="s">
        <v>5301</v>
      </c>
      <c r="QP1062" t="s">
        <v>2178</v>
      </c>
      <c r="QQ1062" t="s">
        <v>5302</v>
      </c>
      <c r="QR1062" t="s">
        <v>2180</v>
      </c>
      <c r="QS1062" t="s">
        <v>5303</v>
      </c>
      <c r="QT1062" t="s">
        <v>5304</v>
      </c>
      <c r="QU1062" t="s">
        <v>5305</v>
      </c>
      <c r="QV1062" t="s">
        <v>5306</v>
      </c>
      <c r="QW1062" t="s">
        <v>5307</v>
      </c>
      <c r="QX1062" t="s">
        <v>5308</v>
      </c>
      <c r="QY1062" t="s">
        <v>5309</v>
      </c>
      <c r="QZ1062" t="s">
        <v>5310</v>
      </c>
      <c r="RA1062" t="s">
        <v>5311</v>
      </c>
      <c r="RB1062" t="s">
        <v>5312</v>
      </c>
      <c r="RC1062" t="s">
        <v>5313</v>
      </c>
      <c r="RD1062" t="s">
        <v>5314</v>
      </c>
      <c r="RE1062" t="s">
        <v>5315</v>
      </c>
      <c r="RF1062" t="s">
        <v>5316</v>
      </c>
      <c r="RG1062" t="s">
        <v>5317</v>
      </c>
      <c r="RH1062" t="s">
        <v>5318</v>
      </c>
      <c r="RI1062" t="s">
        <v>5319</v>
      </c>
      <c r="RJ1062" t="s">
        <v>5320</v>
      </c>
      <c r="RK1062" t="s">
        <v>5321</v>
      </c>
      <c r="RL1062" t="s">
        <v>5322</v>
      </c>
      <c r="RM1062" t="s">
        <v>5323</v>
      </c>
      <c r="RN1062" t="s">
        <v>2185</v>
      </c>
      <c r="RO1062" t="s">
        <v>5324</v>
      </c>
      <c r="RP1062" t="s">
        <v>5325</v>
      </c>
      <c r="RQ1062" t="s">
        <v>5326</v>
      </c>
      <c r="RR1062" t="s">
        <v>5327</v>
      </c>
      <c r="RS1062" t="s">
        <v>2186</v>
      </c>
      <c r="RT1062" t="s">
        <v>5328</v>
      </c>
      <c r="RU1062" t="s">
        <v>5329</v>
      </c>
      <c r="RV1062" t="s">
        <v>5330</v>
      </c>
      <c r="RW1062" t="s">
        <v>5331</v>
      </c>
      <c r="RX1062" t="s">
        <v>5332</v>
      </c>
      <c r="RY1062" t="s">
        <v>2190</v>
      </c>
      <c r="RZ1062" t="s">
        <v>4864</v>
      </c>
      <c r="SA1062" t="s">
        <v>5333</v>
      </c>
      <c r="SB1062" t="s">
        <v>5334</v>
      </c>
      <c r="SC1062" t="s">
        <v>5335</v>
      </c>
      <c r="SD1062" t="s">
        <v>5336</v>
      </c>
      <c r="SE1062" t="s">
        <v>5337</v>
      </c>
      <c r="SF1062" t="s">
        <v>5338</v>
      </c>
      <c r="SG1062" t="s">
        <v>5339</v>
      </c>
      <c r="SH1062" t="s">
        <v>2192</v>
      </c>
      <c r="SI1062" t="s">
        <v>5340</v>
      </c>
      <c r="SJ1062" t="s">
        <v>2193</v>
      </c>
      <c r="SK1062" t="s">
        <v>1829</v>
      </c>
      <c r="SL1062" t="s">
        <v>4865</v>
      </c>
      <c r="SM1062" t="s">
        <v>5341</v>
      </c>
      <c r="SN1062" t="s">
        <v>2197</v>
      </c>
      <c r="SO1062" t="s">
        <v>5342</v>
      </c>
      <c r="SP1062" t="s">
        <v>5343</v>
      </c>
      <c r="SQ1062" t="s">
        <v>2198</v>
      </c>
      <c r="SR1062" t="s">
        <v>5344</v>
      </c>
      <c r="SS1062" t="s">
        <v>5345</v>
      </c>
      <c r="ST1062" t="s">
        <v>5346</v>
      </c>
      <c r="SU1062" t="s">
        <v>2199</v>
      </c>
      <c r="SV1062" t="s">
        <v>5347</v>
      </c>
      <c r="SW1062" t="s">
        <v>5348</v>
      </c>
      <c r="SX1062" t="s">
        <v>5349</v>
      </c>
      <c r="SY1062" t="s">
        <v>2200</v>
      </c>
      <c r="SZ1062" t="s">
        <v>5350</v>
      </c>
      <c r="TA1062" t="s">
        <v>4866</v>
      </c>
      <c r="TB1062" t="s">
        <v>5351</v>
      </c>
      <c r="TC1062" t="s">
        <v>5352</v>
      </c>
      <c r="TD1062" t="s">
        <v>5353</v>
      </c>
      <c r="TE1062" t="s">
        <v>5354</v>
      </c>
      <c r="TF1062" t="s">
        <v>5355</v>
      </c>
      <c r="TG1062" t="s">
        <v>5356</v>
      </c>
      <c r="TH1062" t="s">
        <v>5357</v>
      </c>
      <c r="TI1062" t="s">
        <v>5358</v>
      </c>
      <c r="TJ1062" t="s">
        <v>5359</v>
      </c>
      <c r="TK1062" t="s">
        <v>5360</v>
      </c>
      <c r="TL1062" t="s">
        <v>5361</v>
      </c>
      <c r="TM1062" t="s">
        <v>5362</v>
      </c>
      <c r="TN1062" t="s">
        <v>5363</v>
      </c>
      <c r="TO1062" t="s">
        <v>5364</v>
      </c>
      <c r="TP1062" t="s">
        <v>5365</v>
      </c>
      <c r="TQ1062" t="s">
        <v>5366</v>
      </c>
      <c r="TR1062" t="s">
        <v>5367</v>
      </c>
      <c r="TS1062" t="s">
        <v>5368</v>
      </c>
      <c r="TT1062" t="s">
        <v>5369</v>
      </c>
      <c r="TU1062" t="s">
        <v>5370</v>
      </c>
      <c r="TV1062" t="s">
        <v>5371</v>
      </c>
      <c r="TW1062" t="s">
        <v>5372</v>
      </c>
      <c r="TX1062" t="s">
        <v>5373</v>
      </c>
      <c r="TY1062" t="s">
        <v>5374</v>
      </c>
      <c r="TZ1062" t="s">
        <v>5375</v>
      </c>
      <c r="UA1062" t="s">
        <v>5376</v>
      </c>
      <c r="UB1062" t="s">
        <v>5377</v>
      </c>
      <c r="UC1062" t="s">
        <v>5378</v>
      </c>
      <c r="UD1062" t="s">
        <v>5379</v>
      </c>
      <c r="UE1062" t="s">
        <v>5380</v>
      </c>
      <c r="UF1062" t="s">
        <v>5381</v>
      </c>
      <c r="UG1062" t="s">
        <v>2205</v>
      </c>
      <c r="UH1062" t="s">
        <v>5382</v>
      </c>
      <c r="UI1062" t="s">
        <v>5383</v>
      </c>
      <c r="UJ1062" t="s">
        <v>5384</v>
      </c>
      <c r="UK1062" t="s">
        <v>5385</v>
      </c>
      <c r="UL1062" t="s">
        <v>2207</v>
      </c>
      <c r="UM1062" t="s">
        <v>1830</v>
      </c>
      <c r="UN1062" t="s">
        <v>5386</v>
      </c>
      <c r="UO1062" t="s">
        <v>1831</v>
      </c>
      <c r="UP1062" t="s">
        <v>5387</v>
      </c>
      <c r="UQ1062" t="s">
        <v>5388</v>
      </c>
      <c r="UR1062" t="s">
        <v>4594</v>
      </c>
      <c r="US1062" t="s">
        <v>5389</v>
      </c>
      <c r="UT1062" t="s">
        <v>5390</v>
      </c>
      <c r="UU1062" t="s">
        <v>5391</v>
      </c>
      <c r="UV1062" t="s">
        <v>5392</v>
      </c>
      <c r="UW1062" t="s">
        <v>5393</v>
      </c>
      <c r="UX1062" t="s">
        <v>5394</v>
      </c>
      <c r="UY1062" t="s">
        <v>5395</v>
      </c>
      <c r="UZ1062" t="s">
        <v>2211</v>
      </c>
      <c r="VA1062" t="s">
        <v>5396</v>
      </c>
      <c r="VB1062" t="s">
        <v>2212</v>
      </c>
      <c r="VC1062" t="s">
        <v>5397</v>
      </c>
      <c r="VD1062" t="s">
        <v>5398</v>
      </c>
      <c r="VE1062" t="s">
        <v>5399</v>
      </c>
      <c r="VF1062" t="s">
        <v>5400</v>
      </c>
      <c r="VG1062" t="s">
        <v>5401</v>
      </c>
      <c r="VH1062" t="s">
        <v>5402</v>
      </c>
      <c r="VI1062" t="s">
        <v>5403</v>
      </c>
      <c r="VJ1062" t="s">
        <v>5404</v>
      </c>
      <c r="VK1062" t="s">
        <v>2213</v>
      </c>
      <c r="VL1062" t="s">
        <v>5405</v>
      </c>
      <c r="VM1062" t="s">
        <v>5406</v>
      </c>
      <c r="VN1062" t="s">
        <v>5407</v>
      </c>
      <c r="VO1062" t="s">
        <v>5408</v>
      </c>
      <c r="VP1062" t="s">
        <v>5409</v>
      </c>
      <c r="VQ1062" t="s">
        <v>1705</v>
      </c>
      <c r="VR1062" t="s">
        <v>5410</v>
      </c>
      <c r="VS1062" t="s">
        <v>5411</v>
      </c>
      <c r="VT1062" t="s">
        <v>5412</v>
      </c>
      <c r="VU1062" t="s">
        <v>5413</v>
      </c>
      <c r="VV1062" t="s">
        <v>5414</v>
      </c>
      <c r="VW1062" t="s">
        <v>5415</v>
      </c>
      <c r="VX1062" t="s">
        <v>5416</v>
      </c>
      <c r="VY1062" t="s">
        <v>2216</v>
      </c>
      <c r="VZ1062" t="s">
        <v>5417</v>
      </c>
      <c r="WA1062" t="s">
        <v>5418</v>
      </c>
      <c r="WB1062" t="s">
        <v>5419</v>
      </c>
      <c r="WC1062" t="s">
        <v>5420</v>
      </c>
      <c r="WD1062" t="s">
        <v>1832</v>
      </c>
      <c r="WE1062" t="s">
        <v>5421</v>
      </c>
      <c r="WF1062" t="s">
        <v>5422</v>
      </c>
      <c r="WG1062" t="s">
        <v>5423</v>
      </c>
      <c r="WH1062" t="s">
        <v>5424</v>
      </c>
      <c r="WI1062" t="s">
        <v>5425</v>
      </c>
      <c r="WJ1062" t="s">
        <v>5426</v>
      </c>
      <c r="WK1062" t="s">
        <v>5427</v>
      </c>
      <c r="WL1062" t="s">
        <v>5428</v>
      </c>
      <c r="WM1062" t="s">
        <v>5429</v>
      </c>
      <c r="WN1062" t="s">
        <v>2220</v>
      </c>
      <c r="WO1062" t="s">
        <v>5430</v>
      </c>
      <c r="WP1062" t="s">
        <v>2222</v>
      </c>
      <c r="WQ1062" t="s">
        <v>2223</v>
      </c>
      <c r="WR1062" t="s">
        <v>5431</v>
      </c>
      <c r="WS1062" t="s">
        <v>2224</v>
      </c>
      <c r="WT1062" t="s">
        <v>5432</v>
      </c>
      <c r="WU1062" t="s">
        <v>5433</v>
      </c>
      <c r="WV1062" t="s">
        <v>5434</v>
      </c>
      <c r="WW1062" t="s">
        <v>5435</v>
      </c>
      <c r="WX1062" t="s">
        <v>5436</v>
      </c>
      <c r="WY1062" t="s">
        <v>5437</v>
      </c>
      <c r="WZ1062" t="s">
        <v>5438</v>
      </c>
      <c r="XA1062" t="s">
        <v>2227</v>
      </c>
      <c r="XB1062" t="s">
        <v>5439</v>
      </c>
      <c r="XC1062" t="s">
        <v>5440</v>
      </c>
      <c r="XD1062" t="s">
        <v>5441</v>
      </c>
      <c r="XE1062" t="s">
        <v>5442</v>
      </c>
      <c r="XF1062" t="s">
        <v>4867</v>
      </c>
      <c r="XG1062" t="s">
        <v>5443</v>
      </c>
      <c r="XH1062" t="s">
        <v>5444</v>
      </c>
      <c r="XI1062" t="s">
        <v>5445</v>
      </c>
      <c r="XJ1062" t="s">
        <v>5446</v>
      </c>
      <c r="XK1062" t="s">
        <v>5447</v>
      </c>
      <c r="XL1062" t="s">
        <v>5448</v>
      </c>
      <c r="XM1062" t="s">
        <v>2229</v>
      </c>
      <c r="XN1062" t="s">
        <v>5449</v>
      </c>
      <c r="XO1062" t="s">
        <v>5450</v>
      </c>
      <c r="XP1062" t="s">
        <v>5451</v>
      </c>
      <c r="XQ1062" t="s">
        <v>5452</v>
      </c>
      <c r="XR1062" t="s">
        <v>5453</v>
      </c>
      <c r="XS1062" t="s">
        <v>5454</v>
      </c>
      <c r="XT1062" t="s">
        <v>5455</v>
      </c>
      <c r="XU1062" t="s">
        <v>2230</v>
      </c>
      <c r="XV1062" t="s">
        <v>5456</v>
      </c>
      <c r="XW1062" t="s">
        <v>5457</v>
      </c>
      <c r="XX1062" t="s">
        <v>2231</v>
      </c>
      <c r="XY1062" t="s">
        <v>2232</v>
      </c>
      <c r="XZ1062" t="s">
        <v>5458</v>
      </c>
      <c r="YA1062" t="s">
        <v>5459</v>
      </c>
      <c r="YB1062" t="s">
        <v>5460</v>
      </c>
      <c r="YC1062" t="s">
        <v>5461</v>
      </c>
      <c r="YD1062" t="s">
        <v>5462</v>
      </c>
      <c r="YE1062" t="s">
        <v>5463</v>
      </c>
      <c r="YF1062" t="s">
        <v>5464</v>
      </c>
      <c r="YG1062" t="s">
        <v>5465</v>
      </c>
      <c r="YH1062" t="s">
        <v>2235</v>
      </c>
      <c r="YI1062" t="s">
        <v>5466</v>
      </c>
      <c r="YJ1062" t="s">
        <v>2236</v>
      </c>
      <c r="YK1062" t="s">
        <v>5467</v>
      </c>
      <c r="YL1062" t="s">
        <v>5468</v>
      </c>
      <c r="YM1062" t="s">
        <v>5469</v>
      </c>
      <c r="YN1062" t="s">
        <v>5470</v>
      </c>
      <c r="YO1062" t="s">
        <v>5471</v>
      </c>
      <c r="YP1062" t="s">
        <v>5472</v>
      </c>
      <c r="YQ1062" t="s">
        <v>2238</v>
      </c>
      <c r="YR1062" t="s">
        <v>5473</v>
      </c>
      <c r="YS1062" t="s">
        <v>5474</v>
      </c>
      <c r="YT1062" t="s">
        <v>5475</v>
      </c>
      <c r="YU1062" t="s">
        <v>5476</v>
      </c>
      <c r="YV1062" t="s">
        <v>5477</v>
      </c>
      <c r="YW1062" t="s">
        <v>5478</v>
      </c>
      <c r="YX1062" t="s">
        <v>5479</v>
      </c>
      <c r="YY1062" t="s">
        <v>5480</v>
      </c>
      <c r="YZ1062" t="s">
        <v>2240</v>
      </c>
      <c r="ZA1062" t="s">
        <v>5481</v>
      </c>
      <c r="ZB1062" t="s">
        <v>5482</v>
      </c>
      <c r="ZC1062" t="s">
        <v>5483</v>
      </c>
      <c r="ZD1062" t="s">
        <v>5484</v>
      </c>
      <c r="ZE1062" t="s">
        <v>5485</v>
      </c>
      <c r="ZF1062" t="s">
        <v>5486</v>
      </c>
      <c r="ZG1062" t="s">
        <v>5487</v>
      </c>
      <c r="ZH1062" t="s">
        <v>5488</v>
      </c>
      <c r="ZI1062" t="s">
        <v>5489</v>
      </c>
      <c r="ZJ1062" t="s">
        <v>5490</v>
      </c>
      <c r="ZK1062" t="s">
        <v>5491</v>
      </c>
      <c r="ZL1062" t="s">
        <v>5492</v>
      </c>
      <c r="ZM1062" t="s">
        <v>2244</v>
      </c>
      <c r="ZN1062" t="s">
        <v>5493</v>
      </c>
      <c r="ZO1062" t="s">
        <v>5494</v>
      </c>
      <c r="ZP1062" t="s">
        <v>5495</v>
      </c>
      <c r="ZQ1062" t="s">
        <v>5496</v>
      </c>
      <c r="ZR1062" t="s">
        <v>5497</v>
      </c>
      <c r="ZS1062" t="s">
        <v>2245</v>
      </c>
      <c r="ZT1062" t="s">
        <v>2246</v>
      </c>
      <c r="ZU1062" t="s">
        <v>5498</v>
      </c>
      <c r="ZV1062" t="s">
        <v>5499</v>
      </c>
      <c r="ZW1062" t="s">
        <v>2247</v>
      </c>
      <c r="ZX1062" t="s">
        <v>5500</v>
      </c>
      <c r="ZY1062" t="s">
        <v>5501</v>
      </c>
      <c r="ZZ1062" t="s">
        <v>5502</v>
      </c>
      <c r="AAA1062" t="s">
        <v>5503</v>
      </c>
      <c r="AAB1062" t="s">
        <v>5504</v>
      </c>
      <c r="AAC1062" t="s">
        <v>5505</v>
      </c>
      <c r="AAD1062" t="s">
        <v>5506</v>
      </c>
      <c r="AAE1062" t="s">
        <v>5507</v>
      </c>
      <c r="AAF1062" t="s">
        <v>5508</v>
      </c>
      <c r="AAG1062" t="s">
        <v>5509</v>
      </c>
      <c r="AAH1062" t="s">
        <v>5510</v>
      </c>
      <c r="AAI1062" t="s">
        <v>5511</v>
      </c>
      <c r="AAJ1062" t="s">
        <v>5512</v>
      </c>
      <c r="AAK1062" t="s">
        <v>5513</v>
      </c>
      <c r="AAL1062" t="s">
        <v>5514</v>
      </c>
      <c r="AAM1062" t="s">
        <v>5515</v>
      </c>
      <c r="AAN1062" t="s">
        <v>1840</v>
      </c>
      <c r="AAO1062" t="s">
        <v>5516</v>
      </c>
      <c r="AAP1062" t="s">
        <v>5517</v>
      </c>
      <c r="AAQ1062" t="s">
        <v>4868</v>
      </c>
      <c r="AAR1062" t="s">
        <v>5518</v>
      </c>
      <c r="AAS1062" t="s">
        <v>5519</v>
      </c>
      <c r="AAT1062" t="s">
        <v>2250</v>
      </c>
      <c r="AAU1062" t="s">
        <v>5520</v>
      </c>
      <c r="AAV1062" t="s">
        <v>5521</v>
      </c>
      <c r="AAW1062" t="s">
        <v>5522</v>
      </c>
      <c r="AAX1062" t="s">
        <v>5523</v>
      </c>
      <c r="AAY1062" t="s">
        <v>5524</v>
      </c>
      <c r="AAZ1062" t="s">
        <v>2251</v>
      </c>
      <c r="ABA1062" t="s">
        <v>5525</v>
      </c>
      <c r="ABB1062" t="s">
        <v>5526</v>
      </c>
      <c r="ABC1062" t="s">
        <v>5527</v>
      </c>
      <c r="ABD1062" t="s">
        <v>5528</v>
      </c>
      <c r="ABE1062" t="s">
        <v>5529</v>
      </c>
      <c r="ABF1062" t="s">
        <v>5530</v>
      </c>
      <c r="ABG1062" t="s">
        <v>5531</v>
      </c>
      <c r="ABH1062" t="s">
        <v>5532</v>
      </c>
      <c r="ABI1062" t="s">
        <v>5533</v>
      </c>
      <c r="ABJ1062" t="s">
        <v>5534</v>
      </c>
      <c r="ABK1062" t="s">
        <v>5535</v>
      </c>
      <c r="ABL1062" t="s">
        <v>5536</v>
      </c>
      <c r="ABM1062" t="s">
        <v>5537</v>
      </c>
      <c r="ABN1062" t="s">
        <v>5538</v>
      </c>
      <c r="ABO1062" t="s">
        <v>2253</v>
      </c>
      <c r="ABP1062" t="s">
        <v>5539</v>
      </c>
      <c r="ABQ1062" t="s">
        <v>5540</v>
      </c>
      <c r="ABR1062" t="s">
        <v>5541</v>
      </c>
      <c r="ABS1062" t="s">
        <v>5542</v>
      </c>
      <c r="ABT1062" t="s">
        <v>5543</v>
      </c>
      <c r="ABU1062" t="s">
        <v>5544</v>
      </c>
      <c r="ABV1062" t="s">
        <v>5545</v>
      </c>
      <c r="ABW1062" t="s">
        <v>5546</v>
      </c>
      <c r="ABX1062" t="s">
        <v>5547</v>
      </c>
      <c r="ABY1062" t="s">
        <v>5548</v>
      </c>
      <c r="ABZ1062" t="s">
        <v>5549</v>
      </c>
      <c r="ACA1062" t="s">
        <v>5550</v>
      </c>
      <c r="ACB1062" t="s">
        <v>5551</v>
      </c>
      <c r="ACC1062" t="s">
        <v>5552</v>
      </c>
      <c r="ACD1062" t="s">
        <v>5553</v>
      </c>
      <c r="ACE1062" t="s">
        <v>5554</v>
      </c>
      <c r="ACF1062" t="s">
        <v>5555</v>
      </c>
      <c r="ACG1062" t="s">
        <v>5556</v>
      </c>
      <c r="ACH1062" t="s">
        <v>5557</v>
      </c>
      <c r="ACI1062" t="s">
        <v>5558</v>
      </c>
      <c r="ACJ1062" t="s">
        <v>5559</v>
      </c>
      <c r="ACK1062" t="s">
        <v>5560</v>
      </c>
      <c r="ACL1062" t="s">
        <v>5561</v>
      </c>
      <c r="ACM1062" t="s">
        <v>5562</v>
      </c>
      <c r="ACN1062" t="s">
        <v>2256</v>
      </c>
      <c r="ACO1062" t="s">
        <v>1841</v>
      </c>
      <c r="ACP1062" t="s">
        <v>5563</v>
      </c>
      <c r="ACQ1062" t="s">
        <v>5564</v>
      </c>
      <c r="ACR1062" t="s">
        <v>5565</v>
      </c>
      <c r="ACS1062" t="s">
        <v>2257</v>
      </c>
      <c r="ACT1062" t="s">
        <v>5566</v>
      </c>
      <c r="ACU1062" t="s">
        <v>5567</v>
      </c>
      <c r="ACV1062" t="s">
        <v>5568</v>
      </c>
      <c r="ACW1062" t="s">
        <v>5569</v>
      </c>
      <c r="ACX1062" t="s">
        <v>5570</v>
      </c>
      <c r="ACY1062" t="s">
        <v>5571</v>
      </c>
      <c r="ACZ1062" t="s">
        <v>5572</v>
      </c>
      <c r="ADA1062" t="s">
        <v>5573</v>
      </c>
      <c r="ADB1062" t="s">
        <v>5574</v>
      </c>
      <c r="ADC1062" t="s">
        <v>5575</v>
      </c>
      <c r="ADD1062" t="s">
        <v>5576</v>
      </c>
      <c r="ADE1062" t="s">
        <v>5577</v>
      </c>
      <c r="ADF1062" t="s">
        <v>5578</v>
      </c>
      <c r="ADG1062" t="s">
        <v>1842</v>
      </c>
      <c r="ADH1062" t="s">
        <v>5579</v>
      </c>
      <c r="ADI1062" t="s">
        <v>5580</v>
      </c>
      <c r="ADJ1062" t="s">
        <v>5581</v>
      </c>
      <c r="ADK1062" t="s">
        <v>5582</v>
      </c>
      <c r="ADL1062" t="s">
        <v>5583</v>
      </c>
      <c r="ADM1062" t="s">
        <v>5584</v>
      </c>
      <c r="ADN1062" t="s">
        <v>2260</v>
      </c>
      <c r="ADO1062" t="s">
        <v>5585</v>
      </c>
      <c r="ADP1062" t="s">
        <v>4869</v>
      </c>
      <c r="ADQ1062" t="s">
        <v>5586</v>
      </c>
      <c r="ADR1062" t="s">
        <v>5587</v>
      </c>
      <c r="ADS1062" t="s">
        <v>5588</v>
      </c>
      <c r="ADT1062" t="s">
        <v>2261</v>
      </c>
      <c r="ADU1062" t="s">
        <v>5589</v>
      </c>
      <c r="ADV1062" t="s">
        <v>5590</v>
      </c>
      <c r="ADW1062" t="s">
        <v>5591</v>
      </c>
      <c r="ADX1062" t="s">
        <v>5592</v>
      </c>
      <c r="ADY1062" t="s">
        <v>2262</v>
      </c>
      <c r="ADZ1062" t="s">
        <v>5593</v>
      </c>
      <c r="AEA1062" t="s">
        <v>5594</v>
      </c>
      <c r="AEB1062" t="s">
        <v>5595</v>
      </c>
      <c r="AEC1062" t="s">
        <v>2263</v>
      </c>
      <c r="AED1062" t="s">
        <v>5596</v>
      </c>
      <c r="AEE1062" t="s">
        <v>5597</v>
      </c>
      <c r="AEF1062" t="s">
        <v>5598</v>
      </c>
      <c r="AEG1062" t="s">
        <v>5599</v>
      </c>
      <c r="AEH1062" t="s">
        <v>5600</v>
      </c>
      <c r="AEI1062" t="s">
        <v>5601</v>
      </c>
      <c r="AEJ1062" t="s">
        <v>5602</v>
      </c>
      <c r="AEK1062" t="s">
        <v>5603</v>
      </c>
      <c r="AEL1062" t="s">
        <v>2264</v>
      </c>
      <c r="AEM1062" t="s">
        <v>5604</v>
      </c>
      <c r="AEN1062" t="s">
        <v>5605</v>
      </c>
      <c r="AEO1062" t="s">
        <v>5606</v>
      </c>
      <c r="AEP1062" t="s">
        <v>5607</v>
      </c>
      <c r="AEQ1062" t="s">
        <v>2266</v>
      </c>
      <c r="AER1062" t="s">
        <v>5608</v>
      </c>
      <c r="AES1062" t="s">
        <v>5609</v>
      </c>
      <c r="AET1062" t="s">
        <v>5610</v>
      </c>
      <c r="AEU1062" t="s">
        <v>5611</v>
      </c>
      <c r="AEV1062" t="s">
        <v>1844</v>
      </c>
      <c r="AEW1062" t="s">
        <v>5612</v>
      </c>
      <c r="AEX1062" t="s">
        <v>5613</v>
      </c>
      <c r="AEY1062" t="s">
        <v>5614</v>
      </c>
      <c r="AEZ1062" t="s">
        <v>5615</v>
      </c>
      <c r="AFA1062" t="s">
        <v>5616</v>
      </c>
      <c r="AFB1062" t="s">
        <v>5617</v>
      </c>
      <c r="AFC1062" t="s">
        <v>5618</v>
      </c>
      <c r="AFD1062" t="s">
        <v>5619</v>
      </c>
      <c r="AFE1062" t="s">
        <v>5620</v>
      </c>
      <c r="AFF1062" t="s">
        <v>5621</v>
      </c>
      <c r="AFG1062" t="s">
        <v>4451</v>
      </c>
      <c r="AFH1062" t="s">
        <v>2269</v>
      </c>
      <c r="AFI1062" t="s">
        <v>5622</v>
      </c>
      <c r="AFJ1062" t="s">
        <v>2270</v>
      </c>
      <c r="AFK1062" t="s">
        <v>5623</v>
      </c>
      <c r="AFL1062" t="s">
        <v>5624</v>
      </c>
      <c r="AFM1062" t="s">
        <v>5625</v>
      </c>
      <c r="AFN1062" t="s">
        <v>5626</v>
      </c>
      <c r="AFO1062" t="s">
        <v>5627</v>
      </c>
      <c r="AFP1062" t="s">
        <v>5628</v>
      </c>
      <c r="AFQ1062" t="s">
        <v>5629</v>
      </c>
      <c r="AFR1062" t="s">
        <v>5630</v>
      </c>
      <c r="AFS1062" t="s">
        <v>5631</v>
      </c>
      <c r="AFT1062" t="s">
        <v>5632</v>
      </c>
      <c r="AFU1062" t="s">
        <v>5633</v>
      </c>
      <c r="AFV1062" t="s">
        <v>5634</v>
      </c>
      <c r="AFW1062" t="s">
        <v>2271</v>
      </c>
      <c r="AFX1062" t="s">
        <v>5635</v>
      </c>
      <c r="AFY1062" t="s">
        <v>5636</v>
      </c>
      <c r="AFZ1062" t="s">
        <v>5637</v>
      </c>
      <c r="AGA1062" t="s">
        <v>5638</v>
      </c>
      <c r="AGB1062" t="s">
        <v>5639</v>
      </c>
      <c r="AGC1062" t="s">
        <v>5640</v>
      </c>
      <c r="AGD1062" t="s">
        <v>5641</v>
      </c>
      <c r="AGE1062" t="s">
        <v>5642</v>
      </c>
      <c r="AGF1062" t="s">
        <v>5643</v>
      </c>
      <c r="AGG1062" t="s">
        <v>5644</v>
      </c>
      <c r="AGH1062" t="s">
        <v>2273</v>
      </c>
      <c r="AGI1062" t="s">
        <v>5645</v>
      </c>
      <c r="AGJ1062" t="s">
        <v>2274</v>
      </c>
      <c r="AGK1062" t="s">
        <v>5646</v>
      </c>
      <c r="AGL1062" t="s">
        <v>5647</v>
      </c>
      <c r="AGM1062" t="s">
        <v>5648</v>
      </c>
      <c r="AGN1062" t="s">
        <v>5649</v>
      </c>
      <c r="AGO1062" t="s">
        <v>5650</v>
      </c>
      <c r="AGP1062" t="s">
        <v>5651</v>
      </c>
      <c r="AGQ1062" t="s">
        <v>5652</v>
      </c>
      <c r="AGR1062" t="s">
        <v>2276</v>
      </c>
      <c r="AGS1062" t="s">
        <v>5653</v>
      </c>
      <c r="AGT1062" t="s">
        <v>5654</v>
      </c>
      <c r="AGU1062" t="s">
        <v>5655</v>
      </c>
      <c r="AGV1062" t="s">
        <v>5656</v>
      </c>
      <c r="AGW1062" t="s">
        <v>5657</v>
      </c>
      <c r="AGX1062" t="s">
        <v>5658</v>
      </c>
      <c r="AGY1062" t="s">
        <v>2277</v>
      </c>
      <c r="AGZ1062" t="s">
        <v>5659</v>
      </c>
      <c r="AHA1062" t="s">
        <v>5660</v>
      </c>
      <c r="AHB1062" t="s">
        <v>5661</v>
      </c>
      <c r="AHC1062" t="s">
        <v>5662</v>
      </c>
      <c r="AHD1062" t="s">
        <v>5663</v>
      </c>
      <c r="AHE1062" t="s">
        <v>5664</v>
      </c>
      <c r="AHF1062" t="s">
        <v>5665</v>
      </c>
      <c r="AHG1062" t="s">
        <v>5666</v>
      </c>
      <c r="AHH1062" t="s">
        <v>5667</v>
      </c>
      <c r="AHI1062" t="s">
        <v>5668</v>
      </c>
      <c r="AHJ1062" t="s">
        <v>5669</v>
      </c>
      <c r="AHK1062" t="s">
        <v>5670</v>
      </c>
      <c r="AHL1062" t="s">
        <v>5671</v>
      </c>
      <c r="AHM1062" t="s">
        <v>2279</v>
      </c>
      <c r="AHN1062" t="s">
        <v>5672</v>
      </c>
      <c r="AHO1062" t="s">
        <v>5673</v>
      </c>
      <c r="AHP1062" t="s">
        <v>5674</v>
      </c>
      <c r="AHQ1062" t="s">
        <v>5675</v>
      </c>
      <c r="AHR1062" t="s">
        <v>5676</v>
      </c>
      <c r="AHS1062" t="s">
        <v>5677</v>
      </c>
      <c r="AHT1062" t="s">
        <v>5678</v>
      </c>
      <c r="AHU1062" t="s">
        <v>5679</v>
      </c>
      <c r="AHV1062" t="s">
        <v>5680</v>
      </c>
      <c r="AHW1062" t="s">
        <v>5681</v>
      </c>
      <c r="AHX1062" t="s">
        <v>2282</v>
      </c>
      <c r="AHY1062" t="s">
        <v>5682</v>
      </c>
      <c r="AHZ1062" t="s">
        <v>5683</v>
      </c>
      <c r="AIA1062" t="s">
        <v>5684</v>
      </c>
      <c r="AIB1062" t="s">
        <v>5685</v>
      </c>
      <c r="AIC1062" t="s">
        <v>5686</v>
      </c>
      <c r="AID1062" t="s">
        <v>5687</v>
      </c>
      <c r="AIE1062" t="s">
        <v>5688</v>
      </c>
      <c r="AIF1062" t="s">
        <v>5689</v>
      </c>
      <c r="AIG1062" t="s">
        <v>5690</v>
      </c>
      <c r="AIH1062" t="s">
        <v>5691</v>
      </c>
      <c r="AII1062" t="s">
        <v>5692</v>
      </c>
      <c r="AIJ1062" t="s">
        <v>5693</v>
      </c>
      <c r="AIK1062" t="s">
        <v>5694</v>
      </c>
      <c r="AIL1062" t="s">
        <v>2284</v>
      </c>
      <c r="AIM1062" t="s">
        <v>2285</v>
      </c>
      <c r="AIN1062" t="s">
        <v>5695</v>
      </c>
      <c r="AIO1062" t="s">
        <v>5696</v>
      </c>
      <c r="AIP1062" t="s">
        <v>5697</v>
      </c>
      <c r="AIQ1062" t="s">
        <v>5698</v>
      </c>
      <c r="AIR1062" t="s">
        <v>5699</v>
      </c>
      <c r="AIS1062" t="s">
        <v>5700</v>
      </c>
      <c r="AIT1062" t="s">
        <v>5701</v>
      </c>
      <c r="AIU1062" t="s">
        <v>5702</v>
      </c>
      <c r="AIV1062" t="s">
        <v>5703</v>
      </c>
      <c r="AIW1062" t="s">
        <v>5704</v>
      </c>
      <c r="AIX1062" t="s">
        <v>5705</v>
      </c>
      <c r="AIY1062" t="s">
        <v>723</v>
      </c>
      <c r="AIZ1062" t="s">
        <v>2287</v>
      </c>
      <c r="AJA1062" t="s">
        <v>5706</v>
      </c>
      <c r="AJB1062" t="s">
        <v>5707</v>
      </c>
      <c r="AJC1062" t="s">
        <v>5708</v>
      </c>
      <c r="AJD1062" t="s">
        <v>5709</v>
      </c>
      <c r="AJE1062" t="s">
        <v>2288</v>
      </c>
      <c r="AJF1062" t="s">
        <v>5710</v>
      </c>
      <c r="AJG1062" t="s">
        <v>5711</v>
      </c>
      <c r="AJH1062" t="s">
        <v>2290</v>
      </c>
      <c r="AJI1062" t="s">
        <v>5712</v>
      </c>
      <c r="AJJ1062" t="s">
        <v>5713</v>
      </c>
      <c r="AJK1062" t="s">
        <v>5714</v>
      </c>
      <c r="AJL1062" t="s">
        <v>5715</v>
      </c>
      <c r="AJM1062" t="s">
        <v>5716</v>
      </c>
      <c r="AJN1062" t="s">
        <v>5717</v>
      </c>
      <c r="AJO1062" t="s">
        <v>2291</v>
      </c>
      <c r="AJP1062" t="s">
        <v>5718</v>
      </c>
      <c r="AJQ1062" t="s">
        <v>5719</v>
      </c>
      <c r="AJR1062" t="s">
        <v>5720</v>
      </c>
      <c r="AJS1062" t="s">
        <v>5721</v>
      </c>
      <c r="AJT1062" t="s">
        <v>5722</v>
      </c>
      <c r="AJU1062" t="s">
        <v>5723</v>
      </c>
      <c r="AJV1062" t="s">
        <v>5724</v>
      </c>
      <c r="AJW1062" t="s">
        <v>5725</v>
      </c>
      <c r="AJX1062" t="s">
        <v>5726</v>
      </c>
      <c r="AJY1062" t="s">
        <v>5727</v>
      </c>
      <c r="AJZ1062" t="s">
        <v>5728</v>
      </c>
      <c r="AKA1062" t="s">
        <v>5729</v>
      </c>
      <c r="AKB1062" t="s">
        <v>5730</v>
      </c>
      <c r="AKC1062" t="s">
        <v>5731</v>
      </c>
      <c r="AKD1062" t="s">
        <v>5732</v>
      </c>
      <c r="AKE1062" t="s">
        <v>5733</v>
      </c>
      <c r="AKF1062" t="s">
        <v>5734</v>
      </c>
      <c r="AKG1062" t="s">
        <v>5735</v>
      </c>
      <c r="AKH1062" t="s">
        <v>5736</v>
      </c>
      <c r="AKI1062" t="s">
        <v>5737</v>
      </c>
      <c r="AKJ1062" t="s">
        <v>5738</v>
      </c>
      <c r="AKK1062" t="s">
        <v>5739</v>
      </c>
      <c r="AKL1062" t="s">
        <v>5740</v>
      </c>
      <c r="AKM1062" t="s">
        <v>5741</v>
      </c>
      <c r="AKN1062" t="s">
        <v>5742</v>
      </c>
      <c r="AKO1062" t="s">
        <v>5743</v>
      </c>
      <c r="AKP1062" t="s">
        <v>5744</v>
      </c>
      <c r="AKQ1062" t="s">
        <v>5745</v>
      </c>
      <c r="AKR1062" t="s">
        <v>5746</v>
      </c>
      <c r="AKS1062" t="s">
        <v>5747</v>
      </c>
      <c r="AKT1062" t="s">
        <v>5748</v>
      </c>
      <c r="AKU1062" t="s">
        <v>5749</v>
      </c>
      <c r="AKV1062" t="s">
        <v>5750</v>
      </c>
      <c r="AKW1062" t="s">
        <v>5751</v>
      </c>
      <c r="AKX1062" t="s">
        <v>5752</v>
      </c>
      <c r="AKY1062" t="s">
        <v>5753</v>
      </c>
      <c r="AKZ1062" t="s">
        <v>5754</v>
      </c>
      <c r="ALA1062" t="s">
        <v>1847</v>
      </c>
      <c r="ALB1062" t="s">
        <v>5755</v>
      </c>
      <c r="ALC1062" t="s">
        <v>5756</v>
      </c>
      <c r="ALD1062" t="s">
        <v>5757</v>
      </c>
      <c r="ALE1062" t="s">
        <v>5758</v>
      </c>
      <c r="ALF1062" t="s">
        <v>5759</v>
      </c>
      <c r="ALG1062" t="s">
        <v>5760</v>
      </c>
      <c r="ALH1062" t="s">
        <v>5761</v>
      </c>
      <c r="ALI1062" t="s">
        <v>5762</v>
      </c>
      <c r="ALJ1062" t="s">
        <v>5763</v>
      </c>
      <c r="ALK1062" t="s">
        <v>5764</v>
      </c>
      <c r="ALL1062" t="s">
        <v>1707</v>
      </c>
      <c r="ALM1062" t="s">
        <v>5765</v>
      </c>
      <c r="ALN1062" t="s">
        <v>4600</v>
      </c>
      <c r="ALO1062" t="s">
        <v>5766</v>
      </c>
      <c r="ALP1062" t="s">
        <v>2297</v>
      </c>
      <c r="ALQ1062" t="s">
        <v>5767</v>
      </c>
      <c r="ALR1062" t="s">
        <v>5768</v>
      </c>
      <c r="ALS1062" t="s">
        <v>5769</v>
      </c>
      <c r="ALT1062" t="s">
        <v>5770</v>
      </c>
      <c r="ALU1062" t="s">
        <v>2298</v>
      </c>
      <c r="ALV1062" t="s">
        <v>5771</v>
      </c>
      <c r="ALW1062" t="s">
        <v>5772</v>
      </c>
      <c r="ALX1062" t="s">
        <v>5773</v>
      </c>
      <c r="ALY1062" t="s">
        <v>5774</v>
      </c>
      <c r="ALZ1062" t="s">
        <v>5775</v>
      </c>
      <c r="AMA1062" t="s">
        <v>5776</v>
      </c>
      <c r="AMB1062" t="s">
        <v>4870</v>
      </c>
      <c r="AMC1062" t="s">
        <v>5777</v>
      </c>
      <c r="AMD1062" t="s">
        <v>5778</v>
      </c>
      <c r="AME1062" t="s">
        <v>5779</v>
      </c>
      <c r="AMF1062" t="s">
        <v>5780</v>
      </c>
      <c r="AMG1062" t="s">
        <v>1848</v>
      </c>
      <c r="AMH1062" t="s">
        <v>5781</v>
      </c>
      <c r="AMI1062" t="s">
        <v>2300</v>
      </c>
      <c r="AMJ1062" t="s">
        <v>5782</v>
      </c>
      <c r="AMK1062" t="s">
        <v>5783</v>
      </c>
      <c r="AML1062" t="s">
        <v>5784</v>
      </c>
      <c r="AMM1062" t="s">
        <v>5785</v>
      </c>
      <c r="AMN1062" t="s">
        <v>5786</v>
      </c>
      <c r="AMO1062" t="s">
        <v>5787</v>
      </c>
      <c r="AMP1062" t="s">
        <v>5788</v>
      </c>
      <c r="AMQ1062" t="s">
        <v>5789</v>
      </c>
      <c r="AMR1062" t="s">
        <v>5790</v>
      </c>
      <c r="AMS1062" t="s">
        <v>5791</v>
      </c>
      <c r="AMT1062" t="s">
        <v>5792</v>
      </c>
      <c r="AMU1062" t="s">
        <v>5793</v>
      </c>
      <c r="AMV1062" t="s">
        <v>5794</v>
      </c>
      <c r="AMW1062" t="s">
        <v>5795</v>
      </c>
      <c r="AMX1062" t="s">
        <v>5796</v>
      </c>
      <c r="AMY1062" t="s">
        <v>5797</v>
      </c>
      <c r="AMZ1062" t="s">
        <v>5798</v>
      </c>
      <c r="ANA1062" t="s">
        <v>5799</v>
      </c>
      <c r="ANB1062" t="s">
        <v>2301</v>
      </c>
      <c r="ANC1062" t="s">
        <v>5800</v>
      </c>
      <c r="AND1062" t="s">
        <v>2302</v>
      </c>
      <c r="ANE1062" t="s">
        <v>5801</v>
      </c>
      <c r="ANF1062" t="s">
        <v>5802</v>
      </c>
      <c r="ANG1062" t="s">
        <v>5803</v>
      </c>
      <c r="ANH1062" t="s">
        <v>5804</v>
      </c>
      <c r="ANI1062" t="s">
        <v>1849</v>
      </c>
      <c r="ANJ1062" t="s">
        <v>5805</v>
      </c>
      <c r="ANK1062" t="s">
        <v>5806</v>
      </c>
      <c r="ANL1062" t="s">
        <v>5807</v>
      </c>
      <c r="ANM1062" t="s">
        <v>2308</v>
      </c>
      <c r="ANN1062" t="s">
        <v>5808</v>
      </c>
      <c r="ANO1062" t="s">
        <v>5809</v>
      </c>
      <c r="ANP1062" t="s">
        <v>5810</v>
      </c>
      <c r="ANQ1062" t="s">
        <v>4332</v>
      </c>
      <c r="ANR1062" t="s">
        <v>4871</v>
      </c>
      <c r="ANS1062" t="s">
        <v>5811</v>
      </c>
      <c r="ANT1062" t="s">
        <v>5812</v>
      </c>
      <c r="ANU1062" t="s">
        <v>5813</v>
      </c>
      <c r="ANV1062" t="s">
        <v>5814</v>
      </c>
      <c r="ANW1062" t="s">
        <v>5815</v>
      </c>
      <c r="ANX1062" t="s">
        <v>2309</v>
      </c>
      <c r="ANY1062" t="s">
        <v>5816</v>
      </c>
      <c r="ANZ1062" t="s">
        <v>167</v>
      </c>
      <c r="AOA1062" t="s">
        <v>5817</v>
      </c>
      <c r="AOB1062" t="s">
        <v>5818</v>
      </c>
      <c r="AOC1062" t="s">
        <v>5819</v>
      </c>
      <c r="AOD1062" t="s">
        <v>5820</v>
      </c>
      <c r="AOE1062" t="s">
        <v>5821</v>
      </c>
      <c r="AOF1062" t="s">
        <v>5822</v>
      </c>
      <c r="AOG1062" t="s">
        <v>2313</v>
      </c>
      <c r="AOH1062" t="s">
        <v>4200</v>
      </c>
      <c r="AOI1062" t="s">
        <v>5823</v>
      </c>
      <c r="AOJ1062" t="s">
        <v>5824</v>
      </c>
      <c r="AOK1062" t="s">
        <v>2314</v>
      </c>
      <c r="AOL1062" t="s">
        <v>5825</v>
      </c>
      <c r="AOM1062" t="s">
        <v>5826</v>
      </c>
      <c r="AON1062" t="s">
        <v>5827</v>
      </c>
      <c r="AOO1062" t="s">
        <v>5828</v>
      </c>
      <c r="AOP1062" t="s">
        <v>5829</v>
      </c>
      <c r="AOQ1062" t="s">
        <v>5830</v>
      </c>
      <c r="AOR1062" t="s">
        <v>5831</v>
      </c>
      <c r="AOS1062" t="s">
        <v>5832</v>
      </c>
      <c r="AOT1062" t="s">
        <v>5833</v>
      </c>
      <c r="AOU1062" t="s">
        <v>5834</v>
      </c>
      <c r="AOV1062" t="s">
        <v>5835</v>
      </c>
      <c r="AOW1062" t="s">
        <v>5836</v>
      </c>
      <c r="AOX1062" t="s">
        <v>4872</v>
      </c>
      <c r="AOY1062" t="s">
        <v>5837</v>
      </c>
      <c r="AOZ1062" t="s">
        <v>1851</v>
      </c>
      <c r="APA1062" t="s">
        <v>5838</v>
      </c>
      <c r="APB1062" t="s">
        <v>5839</v>
      </c>
      <c r="APC1062" t="s">
        <v>2315</v>
      </c>
      <c r="APD1062" t="s">
        <v>2316</v>
      </c>
      <c r="APE1062" t="s">
        <v>5840</v>
      </c>
      <c r="APF1062" t="s">
        <v>5841</v>
      </c>
      <c r="APG1062" t="s">
        <v>5842</v>
      </c>
      <c r="APH1062" t="s">
        <v>5843</v>
      </c>
      <c r="API1062" t="s">
        <v>5844</v>
      </c>
      <c r="APJ1062" t="s">
        <v>5845</v>
      </c>
      <c r="APK1062" t="s">
        <v>5846</v>
      </c>
      <c r="APL1062" t="s">
        <v>5847</v>
      </c>
      <c r="APM1062" t="s">
        <v>5848</v>
      </c>
      <c r="APN1062" t="s">
        <v>5849</v>
      </c>
      <c r="APO1062" t="s">
        <v>5850</v>
      </c>
      <c r="APP1062" t="s">
        <v>5851</v>
      </c>
      <c r="APQ1062" t="s">
        <v>5852</v>
      </c>
      <c r="APR1062" t="s">
        <v>5853</v>
      </c>
      <c r="APS1062" t="s">
        <v>5854</v>
      </c>
      <c r="APT1062" t="s">
        <v>5855</v>
      </c>
      <c r="APU1062" t="s">
        <v>5856</v>
      </c>
      <c r="APV1062" t="s">
        <v>5857</v>
      </c>
      <c r="APW1062" t="s">
        <v>5858</v>
      </c>
      <c r="APX1062" t="s">
        <v>5859</v>
      </c>
      <c r="APY1062" t="s">
        <v>5860</v>
      </c>
      <c r="APZ1062" t="s">
        <v>5861</v>
      </c>
      <c r="AQA1062" t="s">
        <v>5862</v>
      </c>
      <c r="AQB1062" t="s">
        <v>5863</v>
      </c>
      <c r="AQC1062" t="s">
        <v>1852</v>
      </c>
      <c r="AQD1062" t="s">
        <v>1710</v>
      </c>
      <c r="AQE1062" t="s">
        <v>5864</v>
      </c>
      <c r="AQF1062" t="s">
        <v>1711</v>
      </c>
      <c r="AQG1062" t="s">
        <v>5865</v>
      </c>
      <c r="AQH1062" t="s">
        <v>5866</v>
      </c>
      <c r="AQI1062" t="s">
        <v>2319</v>
      </c>
      <c r="AQJ1062" t="s">
        <v>5867</v>
      </c>
      <c r="AQK1062" t="s">
        <v>5868</v>
      </c>
      <c r="AQL1062" t="s">
        <v>5869</v>
      </c>
      <c r="AQM1062" t="s">
        <v>5870</v>
      </c>
      <c r="AQN1062" t="s">
        <v>5871</v>
      </c>
      <c r="AQO1062" t="s">
        <v>1712</v>
      </c>
      <c r="AQP1062" t="s">
        <v>5872</v>
      </c>
      <c r="AQQ1062" t="s">
        <v>2320</v>
      </c>
      <c r="AQR1062" t="s">
        <v>5873</v>
      </c>
      <c r="AQS1062" t="s">
        <v>5874</v>
      </c>
      <c r="AQT1062" t="s">
        <v>5875</v>
      </c>
      <c r="AQU1062" t="s">
        <v>5876</v>
      </c>
      <c r="AQV1062" t="s">
        <v>5877</v>
      </c>
      <c r="AQW1062" t="s">
        <v>5878</v>
      </c>
      <c r="AQX1062" t="s">
        <v>2323</v>
      </c>
      <c r="AQY1062" t="s">
        <v>5879</v>
      </c>
      <c r="AQZ1062" t="s">
        <v>5880</v>
      </c>
      <c r="ARA1062" t="s">
        <v>5881</v>
      </c>
      <c r="ARB1062" t="s">
        <v>5882</v>
      </c>
      <c r="ARC1062" t="s">
        <v>5883</v>
      </c>
      <c r="ARD1062" t="s">
        <v>5884</v>
      </c>
      <c r="ARE1062" t="s">
        <v>5885</v>
      </c>
      <c r="ARF1062" t="s">
        <v>5886</v>
      </c>
      <c r="ARG1062" t="s">
        <v>5887</v>
      </c>
      <c r="ARH1062" t="s">
        <v>5888</v>
      </c>
      <c r="ARI1062" t="s">
        <v>2327</v>
      </c>
      <c r="ARJ1062" t="s">
        <v>5889</v>
      </c>
      <c r="ARK1062" t="s">
        <v>5890</v>
      </c>
      <c r="ARL1062" t="s">
        <v>5891</v>
      </c>
      <c r="ARM1062" t="s">
        <v>5892</v>
      </c>
      <c r="ARN1062" t="s">
        <v>5893</v>
      </c>
      <c r="ARO1062" t="s">
        <v>5894</v>
      </c>
      <c r="ARP1062" t="s">
        <v>5895</v>
      </c>
      <c r="ARQ1062" t="s">
        <v>5896</v>
      </c>
      <c r="ARR1062" t="s">
        <v>5897</v>
      </c>
      <c r="ARS1062" t="s">
        <v>2330</v>
      </c>
      <c r="ART1062" t="s">
        <v>5898</v>
      </c>
      <c r="ARU1062" t="s">
        <v>5899</v>
      </c>
      <c r="ARV1062" t="s">
        <v>5900</v>
      </c>
      <c r="ARW1062" t="s">
        <v>5901</v>
      </c>
      <c r="ARX1062" t="s">
        <v>5902</v>
      </c>
      <c r="ARY1062" t="s">
        <v>5903</v>
      </c>
      <c r="ARZ1062" t="s">
        <v>5904</v>
      </c>
      <c r="ASA1062" t="s">
        <v>5905</v>
      </c>
      <c r="ASB1062" t="s">
        <v>5906</v>
      </c>
      <c r="ASC1062" t="s">
        <v>5907</v>
      </c>
      <c r="ASD1062" t="s">
        <v>5908</v>
      </c>
      <c r="ASE1062" t="s">
        <v>5909</v>
      </c>
      <c r="ASF1062" t="s">
        <v>5910</v>
      </c>
      <c r="ASG1062" t="s">
        <v>5911</v>
      </c>
      <c r="ASH1062" t="s">
        <v>5912</v>
      </c>
      <c r="ASI1062" t="s">
        <v>4873</v>
      </c>
      <c r="ASJ1062" t="s">
        <v>2333</v>
      </c>
      <c r="ASK1062" t="s">
        <v>5913</v>
      </c>
      <c r="ASL1062" t="s">
        <v>2334</v>
      </c>
      <c r="ASM1062" t="s">
        <v>5914</v>
      </c>
      <c r="ASN1062" t="s">
        <v>5915</v>
      </c>
      <c r="ASO1062" t="s">
        <v>5916</v>
      </c>
      <c r="ASP1062" t="s">
        <v>5917</v>
      </c>
      <c r="ASQ1062" t="s">
        <v>5918</v>
      </c>
      <c r="ASR1062" t="s">
        <v>1856</v>
      </c>
      <c r="ASS1062" t="s">
        <v>5919</v>
      </c>
      <c r="AST1062" t="s">
        <v>5920</v>
      </c>
      <c r="ASU1062" t="s">
        <v>5921</v>
      </c>
      <c r="ASV1062" t="s">
        <v>5922</v>
      </c>
      <c r="ASW1062" t="s">
        <v>2335</v>
      </c>
      <c r="ASX1062" t="s">
        <v>5923</v>
      </c>
      <c r="ASY1062" t="s">
        <v>5924</v>
      </c>
      <c r="ASZ1062" t="s">
        <v>5925</v>
      </c>
      <c r="ATA1062" t="s">
        <v>5926</v>
      </c>
      <c r="ATB1062" t="s">
        <v>2336</v>
      </c>
      <c r="ATC1062" t="s">
        <v>5927</v>
      </c>
      <c r="ATD1062" t="s">
        <v>5928</v>
      </c>
      <c r="ATE1062" t="s">
        <v>5929</v>
      </c>
      <c r="ATF1062" t="s">
        <v>5930</v>
      </c>
      <c r="ATG1062" t="s">
        <v>5931</v>
      </c>
      <c r="ATH1062" t="s">
        <v>5932</v>
      </c>
      <c r="ATI1062" t="s">
        <v>5933</v>
      </c>
      <c r="ATJ1062" t="s">
        <v>2338</v>
      </c>
      <c r="ATK1062" t="s">
        <v>2339</v>
      </c>
      <c r="ATL1062" t="s">
        <v>5934</v>
      </c>
      <c r="ATM1062" t="s">
        <v>5935</v>
      </c>
      <c r="ATN1062" t="s">
        <v>5936</v>
      </c>
      <c r="ATO1062" t="s">
        <v>5937</v>
      </c>
      <c r="ATP1062" t="s">
        <v>5938</v>
      </c>
      <c r="ATQ1062" t="s">
        <v>5939</v>
      </c>
      <c r="ATR1062" t="s">
        <v>5940</v>
      </c>
      <c r="ATS1062" t="s">
        <v>5941</v>
      </c>
      <c r="ATT1062" t="s">
        <v>2341</v>
      </c>
      <c r="ATU1062" t="s">
        <v>5942</v>
      </c>
      <c r="ATV1062" t="s">
        <v>5943</v>
      </c>
      <c r="ATW1062" t="s">
        <v>5944</v>
      </c>
      <c r="ATX1062" t="s">
        <v>5945</v>
      </c>
      <c r="ATY1062" t="s">
        <v>5946</v>
      </c>
      <c r="ATZ1062" t="s">
        <v>2344</v>
      </c>
      <c r="AUA1062" t="s">
        <v>5947</v>
      </c>
      <c r="AUB1062" t="s">
        <v>5948</v>
      </c>
      <c r="AUC1062" t="s">
        <v>5949</v>
      </c>
      <c r="AUD1062" t="s">
        <v>5950</v>
      </c>
      <c r="AUE1062" t="s">
        <v>5951</v>
      </c>
      <c r="AUF1062" t="s">
        <v>5952</v>
      </c>
      <c r="AUG1062" t="s">
        <v>2348</v>
      </c>
      <c r="AUH1062" t="s">
        <v>5953</v>
      </c>
      <c r="AUI1062" t="s">
        <v>5954</v>
      </c>
      <c r="AUJ1062" t="s">
        <v>5955</v>
      </c>
      <c r="AUK1062" t="s">
        <v>2349</v>
      </c>
      <c r="AUL1062" t="s">
        <v>5956</v>
      </c>
      <c r="AUM1062" t="s">
        <v>2350</v>
      </c>
      <c r="AUN1062" t="s">
        <v>5957</v>
      </c>
      <c r="AUO1062" t="s">
        <v>5958</v>
      </c>
      <c r="AUP1062" t="s">
        <v>5959</v>
      </c>
      <c r="AUQ1062" t="s">
        <v>5960</v>
      </c>
      <c r="AUR1062" t="s">
        <v>5961</v>
      </c>
      <c r="AUS1062" t="s">
        <v>5962</v>
      </c>
      <c r="AUT1062" t="s">
        <v>5963</v>
      </c>
      <c r="AUU1062" t="s">
        <v>5964</v>
      </c>
      <c r="AUV1062" t="s">
        <v>5965</v>
      </c>
      <c r="AUW1062" t="s">
        <v>5966</v>
      </c>
      <c r="AUX1062" t="s">
        <v>5967</v>
      </c>
      <c r="AUY1062" t="s">
        <v>5968</v>
      </c>
      <c r="AUZ1062" t="s">
        <v>5969</v>
      </c>
      <c r="AVA1062" t="s">
        <v>1860</v>
      </c>
      <c r="AVB1062" t="s">
        <v>5970</v>
      </c>
      <c r="AVC1062" t="s">
        <v>5971</v>
      </c>
      <c r="AVD1062" t="s">
        <v>5972</v>
      </c>
      <c r="AVE1062" t="s">
        <v>2355</v>
      </c>
      <c r="AVF1062" t="s">
        <v>5973</v>
      </c>
      <c r="AVG1062" t="s">
        <v>5974</v>
      </c>
      <c r="AVH1062" t="s">
        <v>2356</v>
      </c>
      <c r="AVI1062" t="s">
        <v>5975</v>
      </c>
      <c r="AVJ1062" t="s">
        <v>5976</v>
      </c>
      <c r="AVK1062" t="s">
        <v>5977</v>
      </c>
      <c r="AVL1062" t="s">
        <v>5978</v>
      </c>
      <c r="AVM1062" t="s">
        <v>5979</v>
      </c>
      <c r="AVN1062" t="s">
        <v>4874</v>
      </c>
      <c r="AVO1062" t="s">
        <v>5980</v>
      </c>
      <c r="AVP1062" t="s">
        <v>5981</v>
      </c>
      <c r="AVQ1062" t="s">
        <v>5982</v>
      </c>
      <c r="AVR1062" t="s">
        <v>5983</v>
      </c>
      <c r="AVS1062" t="s">
        <v>5984</v>
      </c>
      <c r="AVT1062" t="s">
        <v>5985</v>
      </c>
      <c r="AVU1062" t="s">
        <v>3759</v>
      </c>
      <c r="AVV1062" t="s">
        <v>1715</v>
      </c>
      <c r="AVW1062" t="s">
        <v>5986</v>
      </c>
      <c r="AVX1062" t="s">
        <v>1863</v>
      </c>
      <c r="AVY1062" t="s">
        <v>1865</v>
      </c>
      <c r="AVZ1062" t="s">
        <v>5987</v>
      </c>
      <c r="AWA1062" t="s">
        <v>5988</v>
      </c>
      <c r="AWB1062" t="s">
        <v>1864</v>
      </c>
      <c r="AWC1062" t="s">
        <v>5989</v>
      </c>
      <c r="AWD1062" t="s">
        <v>5990</v>
      </c>
      <c r="AWE1062" t="s">
        <v>5991</v>
      </c>
      <c r="AWF1062" t="s">
        <v>5992</v>
      </c>
      <c r="AWG1062" t="s">
        <v>5993</v>
      </c>
      <c r="AWH1062" t="s">
        <v>5994</v>
      </c>
      <c r="AWI1062" t="s">
        <v>4604</v>
      </c>
      <c r="AWJ1062" t="s">
        <v>5995</v>
      </c>
      <c r="AWK1062" t="s">
        <v>5996</v>
      </c>
      <c r="AWL1062" t="s">
        <v>5997</v>
      </c>
      <c r="AWM1062" t="s">
        <v>5998</v>
      </c>
      <c r="AWN1062" t="s">
        <v>5999</v>
      </c>
      <c r="AWO1062" t="s">
        <v>6000</v>
      </c>
      <c r="AWP1062" t="s">
        <v>6001</v>
      </c>
      <c r="AWQ1062" t="s">
        <v>6002</v>
      </c>
      <c r="AWR1062" t="s">
        <v>6003</v>
      </c>
      <c r="AWS1062" t="s">
        <v>6004</v>
      </c>
      <c r="AWT1062" t="s">
        <v>6005</v>
      </c>
      <c r="AWU1062" t="s">
        <v>6006</v>
      </c>
      <c r="AWV1062" t="s">
        <v>6007</v>
      </c>
      <c r="AWW1062" t="s">
        <v>6008</v>
      </c>
      <c r="AWX1062" t="s">
        <v>6009</v>
      </c>
      <c r="AWY1062" t="s">
        <v>6010</v>
      </c>
      <c r="AWZ1062" t="s">
        <v>4875</v>
      </c>
      <c r="AXA1062" t="s">
        <v>6011</v>
      </c>
      <c r="AXB1062" t="s">
        <v>6012</v>
      </c>
      <c r="AXC1062" t="s">
        <v>6013</v>
      </c>
      <c r="AXD1062" t="s">
        <v>6014</v>
      </c>
      <c r="AXE1062" t="s">
        <v>6015</v>
      </c>
      <c r="AXF1062" t="s">
        <v>4876</v>
      </c>
      <c r="AXG1062" t="s">
        <v>2362</v>
      </c>
      <c r="AXH1062" t="s">
        <v>6016</v>
      </c>
      <c r="AXI1062" t="s">
        <v>6017</v>
      </c>
      <c r="AXJ1062" t="s">
        <v>6018</v>
      </c>
      <c r="AXK1062" t="s">
        <v>6019</v>
      </c>
      <c r="AXL1062" t="s">
        <v>6020</v>
      </c>
      <c r="AXM1062" t="s">
        <v>6021</v>
      </c>
      <c r="AXN1062" t="s">
        <v>6022</v>
      </c>
      <c r="AXO1062" t="s">
        <v>2363</v>
      </c>
      <c r="AXP1062" t="s">
        <v>6023</v>
      </c>
      <c r="AXQ1062" t="s">
        <v>6024</v>
      </c>
      <c r="AXR1062" t="s">
        <v>6025</v>
      </c>
      <c r="AXS1062" t="s">
        <v>6026</v>
      </c>
      <c r="AXT1062" t="s">
        <v>6027</v>
      </c>
      <c r="AXU1062" t="s">
        <v>2364</v>
      </c>
      <c r="AXV1062" t="s">
        <v>6028</v>
      </c>
      <c r="AXW1062" t="s">
        <v>6029</v>
      </c>
      <c r="AXX1062" t="s">
        <v>6030</v>
      </c>
      <c r="AXY1062" t="s">
        <v>6031</v>
      </c>
      <c r="AXZ1062" t="s">
        <v>6032</v>
      </c>
      <c r="AYA1062" t="s">
        <v>6033</v>
      </c>
      <c r="AYB1062" t="s">
        <v>6034</v>
      </c>
      <c r="AYC1062" t="s">
        <v>6035</v>
      </c>
      <c r="AYD1062" t="s">
        <v>6036</v>
      </c>
      <c r="AYE1062" t="s">
        <v>6037</v>
      </c>
      <c r="AYF1062" t="s">
        <v>6038</v>
      </c>
      <c r="AYG1062" t="s">
        <v>6039</v>
      </c>
      <c r="AYH1062" t="s">
        <v>2365</v>
      </c>
      <c r="AYI1062" t="s">
        <v>1716</v>
      </c>
      <c r="AYJ1062" t="s">
        <v>6040</v>
      </c>
      <c r="AYK1062" t="s">
        <v>6041</v>
      </c>
      <c r="AYL1062" t="s">
        <v>6042</v>
      </c>
      <c r="AYM1062" t="s">
        <v>2367</v>
      </c>
      <c r="AYN1062" t="s">
        <v>6043</v>
      </c>
      <c r="AYO1062" t="s">
        <v>2368</v>
      </c>
      <c r="AYP1062" t="s">
        <v>6044</v>
      </c>
      <c r="AYQ1062" t="s">
        <v>6045</v>
      </c>
      <c r="AYR1062" t="s">
        <v>2369</v>
      </c>
      <c r="AYS1062" t="s">
        <v>6046</v>
      </c>
      <c r="AYT1062" t="s">
        <v>6047</v>
      </c>
      <c r="AYU1062" t="s">
        <v>6048</v>
      </c>
      <c r="AYV1062" t="s">
        <v>6049</v>
      </c>
      <c r="AYW1062" t="s">
        <v>6050</v>
      </c>
      <c r="AYX1062" t="s">
        <v>6051</v>
      </c>
      <c r="AYY1062" t="s">
        <v>2372</v>
      </c>
      <c r="AYZ1062" t="s">
        <v>6052</v>
      </c>
      <c r="AZA1062" t="s">
        <v>2373</v>
      </c>
      <c r="AZB1062" t="s">
        <v>6053</v>
      </c>
      <c r="AZC1062" t="s">
        <v>6054</v>
      </c>
      <c r="AZD1062" t="s">
        <v>6055</v>
      </c>
      <c r="AZE1062" t="s">
        <v>6056</v>
      </c>
      <c r="AZF1062" t="s">
        <v>6057</v>
      </c>
      <c r="AZG1062" t="s">
        <v>6058</v>
      </c>
      <c r="AZH1062" t="s">
        <v>6059</v>
      </c>
      <c r="AZI1062" t="s">
        <v>6060</v>
      </c>
      <c r="AZJ1062" t="s">
        <v>6061</v>
      </c>
      <c r="AZK1062" t="s">
        <v>2376</v>
      </c>
      <c r="AZL1062" t="s">
        <v>6062</v>
      </c>
      <c r="AZM1062" t="s">
        <v>6063</v>
      </c>
      <c r="AZN1062" t="s">
        <v>2378</v>
      </c>
      <c r="AZO1062" t="s">
        <v>6064</v>
      </c>
      <c r="AZP1062" t="s">
        <v>6065</v>
      </c>
      <c r="AZQ1062" t="s">
        <v>6066</v>
      </c>
      <c r="AZR1062" t="s">
        <v>6067</v>
      </c>
      <c r="AZS1062" t="s">
        <v>6068</v>
      </c>
      <c r="AZT1062" t="s">
        <v>6069</v>
      </c>
      <c r="AZU1062" t="s">
        <v>6070</v>
      </c>
      <c r="AZV1062" t="s">
        <v>6071</v>
      </c>
      <c r="AZW1062" t="s">
        <v>6072</v>
      </c>
      <c r="AZX1062" t="s">
        <v>2379</v>
      </c>
      <c r="AZY1062" t="s">
        <v>6073</v>
      </c>
      <c r="AZZ1062" t="s">
        <v>2380</v>
      </c>
      <c r="BAA1062" t="s">
        <v>6074</v>
      </c>
      <c r="BAB1062" t="s">
        <v>1869</v>
      </c>
      <c r="BAC1062" t="s">
        <v>6075</v>
      </c>
      <c r="BAD1062" t="s">
        <v>6076</v>
      </c>
      <c r="BAE1062" t="s">
        <v>2381</v>
      </c>
      <c r="BAF1062" t="s">
        <v>6077</v>
      </c>
      <c r="BAG1062" t="s">
        <v>6078</v>
      </c>
      <c r="BAH1062" t="s">
        <v>6079</v>
      </c>
      <c r="BAI1062" t="s">
        <v>6080</v>
      </c>
      <c r="BAJ1062" t="s">
        <v>6081</v>
      </c>
      <c r="BAK1062" t="s">
        <v>2383</v>
      </c>
      <c r="BAL1062" t="s">
        <v>6082</v>
      </c>
      <c r="BAM1062" t="s">
        <v>6083</v>
      </c>
      <c r="BAN1062" t="s">
        <v>6084</v>
      </c>
      <c r="BAO1062" t="s">
        <v>6085</v>
      </c>
      <c r="BAP1062" t="s">
        <v>6086</v>
      </c>
      <c r="BAQ1062" t="s">
        <v>6087</v>
      </c>
      <c r="BAR1062" t="s">
        <v>6088</v>
      </c>
      <c r="BAS1062" t="s">
        <v>6089</v>
      </c>
      <c r="BAT1062" t="s">
        <v>6090</v>
      </c>
      <c r="BAU1062" t="s">
        <v>6091</v>
      </c>
      <c r="BAV1062" t="s">
        <v>6092</v>
      </c>
      <c r="BAW1062" t="s">
        <v>6093</v>
      </c>
      <c r="BAX1062" t="s">
        <v>6094</v>
      </c>
      <c r="BAY1062" t="s">
        <v>6095</v>
      </c>
      <c r="BAZ1062" t="s">
        <v>6096</v>
      </c>
      <c r="BBA1062" t="s">
        <v>6097</v>
      </c>
      <c r="BBB1062" t="s">
        <v>6098</v>
      </c>
      <c r="BBC1062" t="s">
        <v>6099</v>
      </c>
      <c r="BBD1062" t="s">
        <v>6100</v>
      </c>
      <c r="BBE1062" t="s">
        <v>6101</v>
      </c>
      <c r="BBF1062" t="s">
        <v>6102</v>
      </c>
      <c r="BBG1062" t="s">
        <v>2386</v>
      </c>
      <c r="BBH1062" t="s">
        <v>6103</v>
      </c>
      <c r="BBI1062" t="s">
        <v>6104</v>
      </c>
      <c r="BBJ1062" t="s">
        <v>6105</v>
      </c>
      <c r="BBK1062" t="s">
        <v>6106</v>
      </c>
      <c r="BBL1062" t="s">
        <v>6107</v>
      </c>
      <c r="BBM1062" t="s">
        <v>6108</v>
      </c>
      <c r="BBN1062" t="s">
        <v>6109</v>
      </c>
      <c r="BBO1062" t="s">
        <v>6110</v>
      </c>
      <c r="BBP1062" t="s">
        <v>6111</v>
      </c>
      <c r="BBQ1062" t="s">
        <v>2388</v>
      </c>
      <c r="BBR1062" t="s">
        <v>6112</v>
      </c>
      <c r="BBS1062" t="s">
        <v>6113</v>
      </c>
      <c r="BBT1062" t="s">
        <v>2390</v>
      </c>
      <c r="BBU1062" t="s">
        <v>6114</v>
      </c>
      <c r="BBV1062" t="s">
        <v>2391</v>
      </c>
      <c r="BBW1062" t="s">
        <v>6115</v>
      </c>
      <c r="BBX1062" t="s">
        <v>6116</v>
      </c>
      <c r="BBY1062" t="s">
        <v>6117</v>
      </c>
      <c r="BBZ1062" t="s">
        <v>6118</v>
      </c>
      <c r="BCA1062" t="s">
        <v>6119</v>
      </c>
      <c r="BCB1062" t="s">
        <v>6120</v>
      </c>
      <c r="BCC1062" t="s">
        <v>2392</v>
      </c>
      <c r="BCD1062" t="s">
        <v>6121</v>
      </c>
      <c r="BCE1062" t="s">
        <v>6122</v>
      </c>
      <c r="BCF1062" t="s">
        <v>6123</v>
      </c>
      <c r="BCG1062" t="s">
        <v>2393</v>
      </c>
      <c r="BCH1062" t="s">
        <v>6124</v>
      </c>
      <c r="BCI1062" t="s">
        <v>6125</v>
      </c>
      <c r="BCJ1062" t="s">
        <v>6126</v>
      </c>
      <c r="BCK1062" t="s">
        <v>6127</v>
      </c>
      <c r="BCL1062" t="s">
        <v>6128</v>
      </c>
      <c r="BCM1062" t="s">
        <v>6129</v>
      </c>
      <c r="BCN1062" t="s">
        <v>6130</v>
      </c>
      <c r="BCO1062" t="s">
        <v>2395</v>
      </c>
      <c r="BCP1062" t="s">
        <v>6131</v>
      </c>
      <c r="BCQ1062" t="s">
        <v>6132</v>
      </c>
      <c r="BCR1062" t="s">
        <v>6133</v>
      </c>
      <c r="BCS1062" t="s">
        <v>2398</v>
      </c>
      <c r="BCT1062" t="s">
        <v>6134</v>
      </c>
      <c r="BCU1062" t="s">
        <v>6135</v>
      </c>
      <c r="BCV1062" t="s">
        <v>6136</v>
      </c>
      <c r="BCW1062" t="s">
        <v>6137</v>
      </c>
      <c r="BCX1062" t="s">
        <v>6138</v>
      </c>
      <c r="BCY1062" t="s">
        <v>6139</v>
      </c>
      <c r="BCZ1062" t="s">
        <v>6140</v>
      </c>
      <c r="BDA1062" t="s">
        <v>6141</v>
      </c>
      <c r="BDB1062" t="s">
        <v>6142</v>
      </c>
      <c r="BDC1062" t="s">
        <v>2405</v>
      </c>
      <c r="BDD1062" t="s">
        <v>6143</v>
      </c>
      <c r="BDE1062" t="s">
        <v>6144</v>
      </c>
      <c r="BDF1062" t="s">
        <v>6145</v>
      </c>
      <c r="BDG1062" t="s">
        <v>1872</v>
      </c>
      <c r="BDH1062" t="s">
        <v>6146</v>
      </c>
      <c r="BDI1062" t="s">
        <v>6147</v>
      </c>
      <c r="BDJ1062" t="s">
        <v>6148</v>
      </c>
      <c r="BDK1062" t="s">
        <v>6149</v>
      </c>
      <c r="BDL1062" t="s">
        <v>6150</v>
      </c>
      <c r="BDM1062" t="s">
        <v>6151</v>
      </c>
      <c r="BDN1062" t="s">
        <v>6152</v>
      </c>
      <c r="BDO1062" t="s">
        <v>6153</v>
      </c>
      <c r="BDP1062" t="s">
        <v>6154</v>
      </c>
      <c r="BDQ1062" t="s">
        <v>6155</v>
      </c>
      <c r="BDR1062" t="s">
        <v>2408</v>
      </c>
      <c r="BDS1062" t="s">
        <v>6156</v>
      </c>
      <c r="BDT1062" t="s">
        <v>6157</v>
      </c>
      <c r="BDU1062" t="s">
        <v>6158</v>
      </c>
      <c r="BDV1062" t="s">
        <v>6159</v>
      </c>
      <c r="BDW1062" t="s">
        <v>6160</v>
      </c>
      <c r="BDX1062" t="s">
        <v>6161</v>
      </c>
      <c r="BDY1062" t="s">
        <v>6162</v>
      </c>
      <c r="BDZ1062" t="s">
        <v>6163</v>
      </c>
      <c r="BEA1062" t="s">
        <v>6164</v>
      </c>
      <c r="BEB1062" t="s">
        <v>2409</v>
      </c>
      <c r="BEC1062" t="s">
        <v>6165</v>
      </c>
      <c r="BED1062" t="s">
        <v>6166</v>
      </c>
      <c r="BEE1062" t="s">
        <v>6167</v>
      </c>
      <c r="BEF1062" t="s">
        <v>6168</v>
      </c>
      <c r="BEG1062" t="s">
        <v>6169</v>
      </c>
      <c r="BEH1062" t="s">
        <v>6170</v>
      </c>
      <c r="BEI1062" t="s">
        <v>6171</v>
      </c>
      <c r="BEJ1062" t="s">
        <v>6172</v>
      </c>
      <c r="BEK1062" t="s">
        <v>6173</v>
      </c>
      <c r="BEL1062" t="s">
        <v>6174</v>
      </c>
      <c r="BEM1062" t="s">
        <v>6175</v>
      </c>
      <c r="BEN1062" t="s">
        <v>6176</v>
      </c>
      <c r="BEO1062" t="s">
        <v>6177</v>
      </c>
      <c r="BEP1062" t="s">
        <v>6178</v>
      </c>
      <c r="BEQ1062" t="s">
        <v>6179</v>
      </c>
      <c r="BER1062" t="s">
        <v>6180</v>
      </c>
      <c r="BES1062" t="s">
        <v>6181</v>
      </c>
      <c r="BET1062" t="s">
        <v>6182</v>
      </c>
      <c r="BEU1062" t="s">
        <v>6183</v>
      </c>
      <c r="BEV1062" t="s">
        <v>6184</v>
      </c>
      <c r="BEW1062" t="s">
        <v>6185</v>
      </c>
      <c r="BEX1062" t="s">
        <v>6186</v>
      </c>
      <c r="BEY1062" t="s">
        <v>6187</v>
      </c>
      <c r="BEZ1062" t="s">
        <v>6188</v>
      </c>
      <c r="BFA1062" t="s">
        <v>6189</v>
      </c>
      <c r="BFB1062" t="s">
        <v>6190</v>
      </c>
      <c r="BFC1062" t="s">
        <v>6191</v>
      </c>
      <c r="BFD1062" t="s">
        <v>6192</v>
      </c>
      <c r="BFE1062" t="s">
        <v>2416</v>
      </c>
      <c r="BFF1062" t="s">
        <v>6193</v>
      </c>
      <c r="BFG1062" t="s">
        <v>4877</v>
      </c>
      <c r="BFH1062" t="s">
        <v>6194</v>
      </c>
      <c r="BFI1062" t="s">
        <v>6195</v>
      </c>
      <c r="BFJ1062" t="s">
        <v>2418</v>
      </c>
      <c r="BFK1062" t="s">
        <v>6196</v>
      </c>
      <c r="BFL1062" t="s">
        <v>2419</v>
      </c>
      <c r="BFM1062" t="s">
        <v>6197</v>
      </c>
      <c r="BFN1062" t="s">
        <v>2420</v>
      </c>
      <c r="BFO1062" t="s">
        <v>6198</v>
      </c>
      <c r="BFP1062" t="s">
        <v>6199</v>
      </c>
      <c r="BFQ1062" t="s">
        <v>4878</v>
      </c>
      <c r="BFR1062" t="s">
        <v>6200</v>
      </c>
      <c r="BFS1062" t="s">
        <v>2422</v>
      </c>
      <c r="BFT1062" t="s">
        <v>2423</v>
      </c>
      <c r="BFU1062" t="s">
        <v>6201</v>
      </c>
      <c r="BFV1062" t="s">
        <v>6202</v>
      </c>
      <c r="BFW1062" t="s">
        <v>2425</v>
      </c>
      <c r="BFX1062" t="s">
        <v>2426</v>
      </c>
      <c r="BFY1062" t="s">
        <v>4879</v>
      </c>
      <c r="BFZ1062" t="s">
        <v>6203</v>
      </c>
      <c r="BGA1062" t="s">
        <v>6204</v>
      </c>
      <c r="BGB1062" t="s">
        <v>6205</v>
      </c>
      <c r="BGC1062" t="s">
        <v>6206</v>
      </c>
      <c r="BGD1062" t="s">
        <v>6207</v>
      </c>
      <c r="BGE1062" t="s">
        <v>6208</v>
      </c>
      <c r="BGF1062" t="s">
        <v>2427</v>
      </c>
      <c r="BGG1062" t="s">
        <v>6209</v>
      </c>
      <c r="BGH1062" t="s">
        <v>6210</v>
      </c>
      <c r="BGI1062" t="s">
        <v>2428</v>
      </c>
      <c r="BGJ1062" t="s">
        <v>6211</v>
      </c>
      <c r="BGK1062" t="s">
        <v>6212</v>
      </c>
      <c r="BGL1062" t="s">
        <v>6213</v>
      </c>
      <c r="BGM1062" t="s">
        <v>6214</v>
      </c>
      <c r="BGN1062" t="s">
        <v>6215</v>
      </c>
      <c r="BGO1062" t="s">
        <v>6216</v>
      </c>
      <c r="BGP1062" t="s">
        <v>6217</v>
      </c>
      <c r="BGQ1062" t="s">
        <v>6218</v>
      </c>
      <c r="BGR1062" t="s">
        <v>2430</v>
      </c>
      <c r="BGS1062" t="s">
        <v>6219</v>
      </c>
      <c r="BGT1062" t="s">
        <v>6220</v>
      </c>
      <c r="BGU1062" t="s">
        <v>6221</v>
      </c>
      <c r="BGV1062" t="s">
        <v>6222</v>
      </c>
      <c r="BGW1062" t="s">
        <v>6223</v>
      </c>
      <c r="BGX1062" t="s">
        <v>6224</v>
      </c>
      <c r="BGY1062" t="s">
        <v>6225</v>
      </c>
      <c r="BGZ1062" t="s">
        <v>6226</v>
      </c>
      <c r="BHA1062" t="s">
        <v>6227</v>
      </c>
      <c r="BHB1062" t="s">
        <v>6228</v>
      </c>
      <c r="BHC1062" t="s">
        <v>6229</v>
      </c>
      <c r="BHD1062" t="s">
        <v>6230</v>
      </c>
      <c r="BHE1062" t="s">
        <v>6231</v>
      </c>
      <c r="BHF1062" t="s">
        <v>6232</v>
      </c>
      <c r="BHG1062" t="s">
        <v>2435</v>
      </c>
      <c r="BHH1062" t="s">
        <v>4880</v>
      </c>
      <c r="BHI1062" t="s">
        <v>4337</v>
      </c>
      <c r="BHJ1062" t="s">
        <v>6233</v>
      </c>
      <c r="BHK1062" t="s">
        <v>2436</v>
      </c>
      <c r="BHL1062" t="s">
        <v>6234</v>
      </c>
      <c r="BHM1062" t="s">
        <v>6235</v>
      </c>
      <c r="BHN1062" t="s">
        <v>6236</v>
      </c>
      <c r="BHO1062" t="s">
        <v>6237</v>
      </c>
      <c r="BHP1062" t="s">
        <v>6238</v>
      </c>
      <c r="BHQ1062" t="s">
        <v>6239</v>
      </c>
      <c r="BHR1062" t="s">
        <v>6240</v>
      </c>
      <c r="BHS1062" t="s">
        <v>6241</v>
      </c>
      <c r="BHT1062" t="s">
        <v>6242</v>
      </c>
      <c r="BHU1062" t="s">
        <v>6243</v>
      </c>
      <c r="BHV1062" t="s">
        <v>6244</v>
      </c>
      <c r="BHW1062" t="s">
        <v>2438</v>
      </c>
      <c r="BHX1062" t="s">
        <v>6245</v>
      </c>
      <c r="BHY1062" t="s">
        <v>6246</v>
      </c>
      <c r="BHZ1062" t="s">
        <v>6247</v>
      </c>
      <c r="BIA1062" t="s">
        <v>6248</v>
      </c>
      <c r="BIB1062" t="s">
        <v>6249</v>
      </c>
      <c r="BIC1062" t="s">
        <v>1718</v>
      </c>
      <c r="BID1062" t="s">
        <v>4881</v>
      </c>
      <c r="BIE1062" t="s">
        <v>6250</v>
      </c>
      <c r="BIF1062" t="s">
        <v>6251</v>
      </c>
      <c r="BIG1062" t="s">
        <v>6252</v>
      </c>
      <c r="BIH1062" t="s">
        <v>6253</v>
      </c>
      <c r="BII1062" t="s">
        <v>6254</v>
      </c>
      <c r="BIJ1062" t="s">
        <v>4338</v>
      </c>
      <c r="BIK1062" t="s">
        <v>6255</v>
      </c>
      <c r="BIL1062" t="s">
        <v>6256</v>
      </c>
      <c r="BIM1062" t="s">
        <v>6257</v>
      </c>
      <c r="BIN1062" t="s">
        <v>6258</v>
      </c>
      <c r="BIO1062" t="s">
        <v>6259</v>
      </c>
      <c r="BIP1062" t="s">
        <v>6260</v>
      </c>
      <c r="BIQ1062" t="s">
        <v>4882</v>
      </c>
      <c r="BIR1062" t="s">
        <v>6261</v>
      </c>
      <c r="BIS1062" t="s">
        <v>6262</v>
      </c>
      <c r="BIT1062" t="s">
        <v>2441</v>
      </c>
      <c r="BIU1062" t="s">
        <v>2443</v>
      </c>
      <c r="BIV1062" t="s">
        <v>6263</v>
      </c>
      <c r="BIW1062" t="s">
        <v>2444</v>
      </c>
      <c r="BIX1062" t="s">
        <v>6264</v>
      </c>
      <c r="BIY1062" t="s">
        <v>6265</v>
      </c>
      <c r="BIZ1062" t="s">
        <v>6266</v>
      </c>
      <c r="BJA1062" t="s">
        <v>6267</v>
      </c>
      <c r="BJB1062" t="s">
        <v>6268</v>
      </c>
      <c r="BJC1062" t="s">
        <v>6269</v>
      </c>
      <c r="BJD1062" t="s">
        <v>6270</v>
      </c>
      <c r="BJE1062" t="s">
        <v>6271</v>
      </c>
      <c r="BJF1062" t="s">
        <v>6272</v>
      </c>
      <c r="BJG1062" t="s">
        <v>6273</v>
      </c>
      <c r="BJH1062" t="s">
        <v>6274</v>
      </c>
      <c r="BJI1062" t="s">
        <v>6275</v>
      </c>
      <c r="BJJ1062" t="s">
        <v>6276</v>
      </c>
      <c r="BJK1062" t="s">
        <v>2446</v>
      </c>
      <c r="BJL1062" t="s">
        <v>6277</v>
      </c>
      <c r="BJM1062" t="s">
        <v>6278</v>
      </c>
      <c r="BJN1062" t="s">
        <v>6279</v>
      </c>
      <c r="BJO1062" t="s">
        <v>6280</v>
      </c>
      <c r="BJP1062" t="s">
        <v>6281</v>
      </c>
      <c r="BJQ1062" t="s">
        <v>2448</v>
      </c>
      <c r="BJR1062" t="s">
        <v>6282</v>
      </c>
      <c r="BJS1062" t="s">
        <v>6283</v>
      </c>
      <c r="BJT1062" t="s">
        <v>6284</v>
      </c>
      <c r="BJU1062" t="s">
        <v>6285</v>
      </c>
      <c r="BJV1062" t="s">
        <v>6286</v>
      </c>
      <c r="BJW1062" t="s">
        <v>2449</v>
      </c>
      <c r="BJX1062" t="s">
        <v>6287</v>
      </c>
      <c r="BJY1062" t="s">
        <v>6288</v>
      </c>
      <c r="BJZ1062" t="s">
        <v>6289</v>
      </c>
      <c r="BKA1062" t="s">
        <v>2450</v>
      </c>
      <c r="BKB1062" t="s">
        <v>6290</v>
      </c>
      <c r="BKC1062" t="s">
        <v>6291</v>
      </c>
      <c r="BKD1062" t="s">
        <v>6292</v>
      </c>
      <c r="BKE1062" t="s">
        <v>6293</v>
      </c>
      <c r="BKF1062" t="s">
        <v>1882</v>
      </c>
      <c r="BKG1062" t="s">
        <v>2452</v>
      </c>
      <c r="BKH1062" t="s">
        <v>4883</v>
      </c>
      <c r="BKI1062" t="s">
        <v>6294</v>
      </c>
      <c r="BKJ1062" t="s">
        <v>2453</v>
      </c>
      <c r="BKK1062" t="s">
        <v>6295</v>
      </c>
      <c r="BKL1062" t="s">
        <v>6296</v>
      </c>
      <c r="BKM1062" t="s">
        <v>6297</v>
      </c>
      <c r="BKN1062" t="s">
        <v>6298</v>
      </c>
      <c r="BKO1062" t="s">
        <v>6299</v>
      </c>
      <c r="BKP1062" t="s">
        <v>6300</v>
      </c>
      <c r="BKQ1062" t="s">
        <v>6301</v>
      </c>
      <c r="BKR1062" t="s">
        <v>6302</v>
      </c>
      <c r="BKS1062" t="s">
        <v>6303</v>
      </c>
      <c r="BKT1062" t="s">
        <v>6304</v>
      </c>
      <c r="BKU1062" t="s">
        <v>6305</v>
      </c>
      <c r="BKV1062" t="s">
        <v>6306</v>
      </c>
      <c r="BKW1062" t="s">
        <v>6307</v>
      </c>
      <c r="BKX1062" t="s">
        <v>6308</v>
      </c>
      <c r="BKY1062" t="s">
        <v>6309</v>
      </c>
      <c r="BKZ1062" t="s">
        <v>6310</v>
      </c>
      <c r="BLA1062" t="s">
        <v>6311</v>
      </c>
      <c r="BLB1062" t="s">
        <v>6312</v>
      </c>
      <c r="BLC1062" t="s">
        <v>6313</v>
      </c>
      <c r="BLD1062" t="s">
        <v>6314</v>
      </c>
      <c r="BLE1062" t="s">
        <v>6315</v>
      </c>
      <c r="BLF1062" t="s">
        <v>6316</v>
      </c>
      <c r="BLG1062" t="s">
        <v>6317</v>
      </c>
      <c r="BLH1062" t="s">
        <v>6318</v>
      </c>
      <c r="BLI1062" t="s">
        <v>6319</v>
      </c>
      <c r="BLJ1062" t="s">
        <v>6320</v>
      </c>
      <c r="BLK1062" t="s">
        <v>6321</v>
      </c>
      <c r="BLL1062" t="s">
        <v>6322</v>
      </c>
      <c r="BLM1062" t="s">
        <v>6323</v>
      </c>
      <c r="BLN1062" t="s">
        <v>6324</v>
      </c>
      <c r="BLO1062" t="s">
        <v>6325</v>
      </c>
      <c r="BLP1062" t="s">
        <v>6326</v>
      </c>
      <c r="BLQ1062" t="s">
        <v>6327</v>
      </c>
      <c r="BLR1062" t="s">
        <v>6328</v>
      </c>
      <c r="BLS1062" t="s">
        <v>6329</v>
      </c>
      <c r="BLT1062" t="s">
        <v>2456</v>
      </c>
      <c r="BLU1062" t="s">
        <v>6330</v>
      </c>
      <c r="BLV1062" t="s">
        <v>6331</v>
      </c>
      <c r="BLW1062" t="s">
        <v>6332</v>
      </c>
      <c r="BLX1062" t="s">
        <v>6333</v>
      </c>
      <c r="BLY1062" t="s">
        <v>6334</v>
      </c>
      <c r="BLZ1062" t="s">
        <v>6335</v>
      </c>
      <c r="BMA1062" t="s">
        <v>6336</v>
      </c>
      <c r="BMB1062" t="s">
        <v>6337</v>
      </c>
      <c r="BMC1062" t="s">
        <v>6338</v>
      </c>
      <c r="BMD1062" t="s">
        <v>6339</v>
      </c>
      <c r="BME1062" t="s">
        <v>6340</v>
      </c>
      <c r="BMF1062" t="s">
        <v>1886</v>
      </c>
      <c r="BMG1062" t="s">
        <v>6341</v>
      </c>
      <c r="BMH1062" t="s">
        <v>6342</v>
      </c>
      <c r="BMI1062" t="s">
        <v>6343</v>
      </c>
      <c r="BMJ1062" t="s">
        <v>6344</v>
      </c>
      <c r="BMK1062" t="s">
        <v>4339</v>
      </c>
      <c r="BML1062" t="s">
        <v>6345</v>
      </c>
      <c r="BMM1062" t="s">
        <v>6346</v>
      </c>
      <c r="BMN1062" t="s">
        <v>2458</v>
      </c>
      <c r="BMO1062" t="s">
        <v>6347</v>
      </c>
      <c r="BMP1062" t="s">
        <v>6348</v>
      </c>
      <c r="BMQ1062" t="s">
        <v>6349</v>
      </c>
      <c r="BMR1062" t="s">
        <v>2460</v>
      </c>
      <c r="BMS1062" t="s">
        <v>6350</v>
      </c>
      <c r="BMT1062" t="s">
        <v>6351</v>
      </c>
      <c r="BMU1062" t="s">
        <v>6352</v>
      </c>
      <c r="BMV1062" t="s">
        <v>6353</v>
      </c>
      <c r="BMW1062" t="s">
        <v>6354</v>
      </c>
      <c r="BMX1062" t="s">
        <v>6355</v>
      </c>
      <c r="BMY1062" t="s">
        <v>6356</v>
      </c>
      <c r="BMZ1062" t="s">
        <v>6357</v>
      </c>
      <c r="BNA1062" t="s">
        <v>6358</v>
      </c>
      <c r="BNB1062" t="s">
        <v>6359</v>
      </c>
      <c r="BNC1062" t="s">
        <v>6360</v>
      </c>
      <c r="BND1062" t="s">
        <v>2461</v>
      </c>
      <c r="BNE1062" t="s">
        <v>6361</v>
      </c>
      <c r="BNF1062" t="s">
        <v>6362</v>
      </c>
      <c r="BNG1062" t="s">
        <v>6363</v>
      </c>
      <c r="BNH1062" t="s">
        <v>6364</v>
      </c>
      <c r="BNI1062" t="s">
        <v>2464</v>
      </c>
      <c r="BNJ1062" t="s">
        <v>6365</v>
      </c>
      <c r="BNK1062" t="s">
        <v>6366</v>
      </c>
      <c r="BNL1062" t="s">
        <v>6367</v>
      </c>
      <c r="BNM1062" t="s">
        <v>6368</v>
      </c>
      <c r="BNN1062" t="s">
        <v>6369</v>
      </c>
      <c r="BNO1062" t="s">
        <v>6370</v>
      </c>
      <c r="BNP1062" t="s">
        <v>2465</v>
      </c>
      <c r="BNQ1062" t="s">
        <v>2466</v>
      </c>
      <c r="BNR1062" t="s">
        <v>2468</v>
      </c>
      <c r="BNS1062" t="s">
        <v>6371</v>
      </c>
      <c r="BNT1062" t="s">
        <v>6372</v>
      </c>
      <c r="BNU1062" t="s">
        <v>6373</v>
      </c>
      <c r="BNV1062" t="s">
        <v>6374</v>
      </c>
      <c r="BNW1062" t="s">
        <v>2471</v>
      </c>
      <c r="BNX1062" t="s">
        <v>6375</v>
      </c>
      <c r="BNY1062" t="s">
        <v>6376</v>
      </c>
      <c r="BNZ1062" t="s">
        <v>6377</v>
      </c>
      <c r="BOA1062" t="s">
        <v>6378</v>
      </c>
      <c r="BOB1062" t="s">
        <v>6379</v>
      </c>
      <c r="BOC1062" t="s">
        <v>6380</v>
      </c>
      <c r="BOD1062" t="s">
        <v>6381</v>
      </c>
      <c r="BOE1062" t="s">
        <v>6382</v>
      </c>
      <c r="BOF1062" t="s">
        <v>6383</v>
      </c>
      <c r="BOG1062" t="s">
        <v>2474</v>
      </c>
      <c r="BOH1062" t="s">
        <v>6384</v>
      </c>
      <c r="BOI1062" t="s">
        <v>6385</v>
      </c>
      <c r="BOJ1062" t="s">
        <v>6386</v>
      </c>
      <c r="BOK1062" t="s">
        <v>6387</v>
      </c>
      <c r="BOL1062" t="s">
        <v>6388</v>
      </c>
      <c r="BOM1062" t="s">
        <v>6389</v>
      </c>
      <c r="BON1062" t="s">
        <v>6390</v>
      </c>
      <c r="BOO1062" t="s">
        <v>6391</v>
      </c>
      <c r="BOP1062" t="s">
        <v>6392</v>
      </c>
      <c r="BOQ1062" t="s">
        <v>6393</v>
      </c>
      <c r="BOR1062" t="s">
        <v>6394</v>
      </c>
      <c r="BOS1062" t="s">
        <v>6395</v>
      </c>
      <c r="BOT1062" t="s">
        <v>6396</v>
      </c>
      <c r="BOU1062" t="s">
        <v>6397</v>
      </c>
      <c r="BOV1062" t="s">
        <v>6398</v>
      </c>
      <c r="BOW1062" t="s">
        <v>6399</v>
      </c>
      <c r="BOX1062" t="s">
        <v>6400</v>
      </c>
      <c r="BOY1062" t="s">
        <v>6401</v>
      </c>
      <c r="BOZ1062" t="s">
        <v>6402</v>
      </c>
      <c r="BPA1062" t="s">
        <v>6403</v>
      </c>
      <c r="BPB1062" t="s">
        <v>6404</v>
      </c>
      <c r="BPC1062" t="s">
        <v>6405</v>
      </c>
      <c r="BPD1062" t="s">
        <v>6406</v>
      </c>
      <c r="BPE1062" t="s">
        <v>6407</v>
      </c>
      <c r="BPF1062" t="s">
        <v>6408</v>
      </c>
      <c r="BPG1062" t="s">
        <v>6409</v>
      </c>
      <c r="BPH1062" t="s">
        <v>6410</v>
      </c>
      <c r="BPI1062" t="s">
        <v>6411</v>
      </c>
      <c r="BPJ1062" t="s">
        <v>6412</v>
      </c>
      <c r="BPK1062" t="s">
        <v>6413</v>
      </c>
      <c r="BPL1062" t="s">
        <v>6414</v>
      </c>
      <c r="BPM1062" t="s">
        <v>6415</v>
      </c>
      <c r="BPN1062" t="s">
        <v>6416</v>
      </c>
      <c r="BPO1062" t="s">
        <v>6417</v>
      </c>
      <c r="BPP1062" t="s">
        <v>6418</v>
      </c>
      <c r="BPQ1062" t="s">
        <v>6419</v>
      </c>
      <c r="BPR1062" t="s">
        <v>6420</v>
      </c>
      <c r="BPS1062" t="s">
        <v>6421</v>
      </c>
      <c r="BPT1062" t="s">
        <v>6422</v>
      </c>
      <c r="BPU1062" t="s">
        <v>2479</v>
      </c>
      <c r="BPV1062" t="s">
        <v>6423</v>
      </c>
      <c r="BPW1062" t="s">
        <v>6424</v>
      </c>
      <c r="BPX1062" t="s">
        <v>6425</v>
      </c>
      <c r="BPY1062" t="s">
        <v>6426</v>
      </c>
      <c r="BPZ1062" t="s">
        <v>1891</v>
      </c>
      <c r="BQA1062" t="s">
        <v>6427</v>
      </c>
      <c r="BQB1062" t="s">
        <v>6428</v>
      </c>
      <c r="BQC1062" t="s">
        <v>1892</v>
      </c>
      <c r="BQD1062" t="s">
        <v>6429</v>
      </c>
      <c r="BQE1062" t="s">
        <v>6430</v>
      </c>
      <c r="BQF1062" t="s">
        <v>6431</v>
      </c>
      <c r="BQG1062" t="s">
        <v>6432</v>
      </c>
      <c r="BQH1062" t="s">
        <v>6433</v>
      </c>
      <c r="BQI1062" t="s">
        <v>6434</v>
      </c>
      <c r="BQJ1062" t="s">
        <v>2480</v>
      </c>
      <c r="BQK1062" t="s">
        <v>6435</v>
      </c>
      <c r="BQL1062" t="s">
        <v>6436</v>
      </c>
      <c r="BQM1062" t="s">
        <v>6437</v>
      </c>
      <c r="BQN1062" t="s">
        <v>6438</v>
      </c>
      <c r="BQO1062" t="s">
        <v>6439</v>
      </c>
      <c r="BQP1062" t="s">
        <v>6440</v>
      </c>
      <c r="BQQ1062" t="s">
        <v>6441</v>
      </c>
      <c r="BQR1062" t="s">
        <v>4884</v>
      </c>
      <c r="BQS1062" t="s">
        <v>6442</v>
      </c>
      <c r="BQT1062" t="s">
        <v>6443</v>
      </c>
      <c r="BQU1062" t="s">
        <v>6444</v>
      </c>
      <c r="BQV1062" t="s">
        <v>1893</v>
      </c>
      <c r="BQW1062" t="s">
        <v>6445</v>
      </c>
      <c r="BQX1062" t="s">
        <v>6446</v>
      </c>
      <c r="BQY1062" t="s">
        <v>6447</v>
      </c>
      <c r="BQZ1062" t="s">
        <v>4885</v>
      </c>
      <c r="BRA1062" t="s">
        <v>6448</v>
      </c>
      <c r="BRB1062" t="s">
        <v>2486</v>
      </c>
      <c r="BRC1062" t="s">
        <v>6449</v>
      </c>
      <c r="BRD1062" t="s">
        <v>6450</v>
      </c>
      <c r="BRE1062" t="s">
        <v>6451</v>
      </c>
      <c r="BRF1062" t="s">
        <v>2488</v>
      </c>
      <c r="BRG1062" t="s">
        <v>6452</v>
      </c>
      <c r="BRH1062" t="s">
        <v>6453</v>
      </c>
      <c r="BRI1062" t="s">
        <v>6454</v>
      </c>
      <c r="BRJ1062" t="s">
        <v>6455</v>
      </c>
      <c r="BRK1062" t="s">
        <v>2489</v>
      </c>
      <c r="BRL1062" t="s">
        <v>1894</v>
      </c>
      <c r="BRM1062" t="s">
        <v>6456</v>
      </c>
      <c r="BRN1062" t="s">
        <v>2491</v>
      </c>
      <c r="BRO1062" t="s">
        <v>6457</v>
      </c>
      <c r="BRP1062" t="s">
        <v>6458</v>
      </c>
      <c r="BRQ1062" t="s">
        <v>6459</v>
      </c>
      <c r="BRR1062" t="s">
        <v>6460</v>
      </c>
      <c r="BRS1062" t="s">
        <v>6461</v>
      </c>
      <c r="BRT1062" t="s">
        <v>6462</v>
      </c>
      <c r="BRU1062" t="s">
        <v>2492</v>
      </c>
      <c r="BRV1062" t="s">
        <v>6463</v>
      </c>
      <c r="BRW1062" t="s">
        <v>6464</v>
      </c>
      <c r="BRX1062" t="s">
        <v>6465</v>
      </c>
      <c r="BRY1062" t="s">
        <v>6466</v>
      </c>
      <c r="BRZ1062" t="s">
        <v>6467</v>
      </c>
      <c r="BSA1062" t="s">
        <v>6468</v>
      </c>
      <c r="BSB1062" t="s">
        <v>2493</v>
      </c>
      <c r="BSC1062" t="s">
        <v>6469</v>
      </c>
      <c r="BSD1062" t="s">
        <v>6470</v>
      </c>
      <c r="BSE1062" t="s">
        <v>6471</v>
      </c>
      <c r="BSF1062" t="s">
        <v>6472</v>
      </c>
      <c r="BSG1062" t="s">
        <v>6473</v>
      </c>
      <c r="BSH1062" t="s">
        <v>6474</v>
      </c>
      <c r="BSI1062" t="s">
        <v>6475</v>
      </c>
      <c r="BSJ1062" t="s">
        <v>2494</v>
      </c>
      <c r="BSK1062" t="s">
        <v>6476</v>
      </c>
      <c r="BSL1062" t="s">
        <v>6477</v>
      </c>
      <c r="BSM1062" t="s">
        <v>6478</v>
      </c>
      <c r="BSN1062" t="s">
        <v>6479</v>
      </c>
      <c r="BSO1062" t="s">
        <v>6480</v>
      </c>
      <c r="BSP1062" t="s">
        <v>6481</v>
      </c>
      <c r="BSQ1062" t="s">
        <v>4886</v>
      </c>
      <c r="BSR1062" t="s">
        <v>6482</v>
      </c>
      <c r="BSS1062" t="s">
        <v>6483</v>
      </c>
      <c r="BST1062" t="s">
        <v>6484</v>
      </c>
      <c r="BSU1062" t="s">
        <v>6485</v>
      </c>
      <c r="BSV1062" t="s">
        <v>6486</v>
      </c>
      <c r="BSW1062" t="s">
        <v>6487</v>
      </c>
      <c r="BSX1062" t="s">
        <v>6488</v>
      </c>
      <c r="BSY1062" t="s">
        <v>6489</v>
      </c>
      <c r="BSZ1062" t="s">
        <v>6490</v>
      </c>
      <c r="BTA1062" t="s">
        <v>6491</v>
      </c>
      <c r="BTB1062" t="s">
        <v>6492</v>
      </c>
      <c r="BTC1062" t="s">
        <v>6493</v>
      </c>
      <c r="BTD1062" t="s">
        <v>6494</v>
      </c>
      <c r="BTE1062" t="s">
        <v>6495</v>
      </c>
      <c r="BTF1062" t="s">
        <v>6496</v>
      </c>
      <c r="BTG1062" t="s">
        <v>6497</v>
      </c>
      <c r="BTH1062" t="s">
        <v>6498</v>
      </c>
      <c r="BTI1062" t="s">
        <v>4887</v>
      </c>
      <c r="BTJ1062" t="s">
        <v>6499</v>
      </c>
      <c r="BTK1062" t="s">
        <v>2498</v>
      </c>
      <c r="BTL1062" t="s">
        <v>2499</v>
      </c>
      <c r="BTM1062" t="s">
        <v>2500</v>
      </c>
      <c r="BTN1062" t="s">
        <v>6500</v>
      </c>
      <c r="BTO1062" t="s">
        <v>6501</v>
      </c>
      <c r="BTP1062" t="s">
        <v>6502</v>
      </c>
      <c r="BTQ1062" t="s">
        <v>6503</v>
      </c>
      <c r="BTR1062" t="s">
        <v>6504</v>
      </c>
      <c r="BTS1062" t="s">
        <v>6505</v>
      </c>
      <c r="BTT1062" t="s">
        <v>6506</v>
      </c>
      <c r="BTU1062" t="s">
        <v>6507</v>
      </c>
      <c r="BTV1062" t="s">
        <v>6508</v>
      </c>
      <c r="BTW1062" t="s">
        <v>6509</v>
      </c>
      <c r="BTX1062" t="s">
        <v>6510</v>
      </c>
      <c r="BTY1062" t="s">
        <v>6511</v>
      </c>
      <c r="BTZ1062" t="s">
        <v>2502</v>
      </c>
      <c r="BUA1062" t="s">
        <v>6512</v>
      </c>
      <c r="BUB1062" t="s">
        <v>6513</v>
      </c>
      <c r="BUC1062" t="s">
        <v>750</v>
      </c>
      <c r="BUD1062" t="s">
        <v>6514</v>
      </c>
      <c r="BUE1062" t="s">
        <v>6515</v>
      </c>
      <c r="BUF1062" t="s">
        <v>6516</v>
      </c>
      <c r="BUG1062" t="s">
        <v>6517</v>
      </c>
      <c r="BUH1062" t="s">
        <v>6518</v>
      </c>
      <c r="BUI1062" t="s">
        <v>6519</v>
      </c>
      <c r="BUJ1062" t="s">
        <v>6520</v>
      </c>
      <c r="BUK1062" t="s">
        <v>6521</v>
      </c>
      <c r="BUL1062" t="s">
        <v>2507</v>
      </c>
      <c r="BUM1062" t="s">
        <v>2510</v>
      </c>
      <c r="BUN1062" t="s">
        <v>6522</v>
      </c>
      <c r="BUO1062" t="s">
        <v>2512</v>
      </c>
      <c r="BUP1062" t="s">
        <v>1721</v>
      </c>
      <c r="BUQ1062" t="s">
        <v>2513</v>
      </c>
      <c r="BUR1062" t="s">
        <v>6523</v>
      </c>
      <c r="BUS1062" t="s">
        <v>6524</v>
      </c>
      <c r="BUT1062" t="s">
        <v>6525</v>
      </c>
      <c r="BUU1062" t="s">
        <v>2514</v>
      </c>
      <c r="BUV1062" t="s">
        <v>1896</v>
      </c>
      <c r="BUW1062" t="s">
        <v>6526</v>
      </c>
      <c r="BUX1062" t="s">
        <v>6527</v>
      </c>
      <c r="BUY1062" t="s">
        <v>6528</v>
      </c>
      <c r="BUZ1062" t="s">
        <v>6529</v>
      </c>
      <c r="BVA1062" t="s">
        <v>6530</v>
      </c>
      <c r="BVB1062" t="s">
        <v>6531</v>
      </c>
      <c r="BVC1062" t="s">
        <v>6532</v>
      </c>
      <c r="BVD1062" t="s">
        <v>6533</v>
      </c>
      <c r="BVE1062" t="s">
        <v>6534</v>
      </c>
      <c r="BVF1062" t="s">
        <v>6535</v>
      </c>
      <c r="BVG1062" t="s">
        <v>6536</v>
      </c>
      <c r="BVH1062" t="s">
        <v>6537</v>
      </c>
      <c r="BVI1062" t="s">
        <v>6538</v>
      </c>
      <c r="BVJ1062" t="s">
        <v>6539</v>
      </c>
      <c r="BVK1062" t="s">
        <v>6540</v>
      </c>
      <c r="BVL1062" t="s">
        <v>6541</v>
      </c>
      <c r="BVM1062" t="s">
        <v>6542</v>
      </c>
      <c r="BVN1062" t="s">
        <v>6543</v>
      </c>
      <c r="BVO1062" t="s">
        <v>1897</v>
      </c>
      <c r="BVP1062" t="s">
        <v>6544</v>
      </c>
      <c r="BVQ1062" t="s">
        <v>6545</v>
      </c>
      <c r="BVR1062" t="s">
        <v>6546</v>
      </c>
      <c r="BVS1062" t="s">
        <v>6547</v>
      </c>
      <c r="BVT1062" t="s">
        <v>6548</v>
      </c>
      <c r="BVU1062" t="s">
        <v>2518</v>
      </c>
      <c r="BVV1062" t="s">
        <v>2519</v>
      </c>
      <c r="BVW1062" t="s">
        <v>6549</v>
      </c>
      <c r="BVX1062" t="s">
        <v>1898</v>
      </c>
      <c r="BVY1062" t="s">
        <v>6550</v>
      </c>
      <c r="BVZ1062" t="s">
        <v>6551</v>
      </c>
      <c r="BWA1062" t="s">
        <v>6552</v>
      </c>
      <c r="BWB1062" t="s">
        <v>6553</v>
      </c>
      <c r="BWC1062" t="s">
        <v>6554</v>
      </c>
      <c r="BWD1062" t="s">
        <v>6555</v>
      </c>
      <c r="BWE1062" t="s">
        <v>2522</v>
      </c>
      <c r="BWF1062" t="s">
        <v>6556</v>
      </c>
      <c r="BWG1062" t="s">
        <v>6557</v>
      </c>
      <c r="BWH1062" t="s">
        <v>6558</v>
      </c>
      <c r="BWI1062" t="s">
        <v>6559</v>
      </c>
      <c r="BWJ1062" t="s">
        <v>6560</v>
      </c>
      <c r="BWK1062" t="s">
        <v>6561</v>
      </c>
      <c r="BWL1062" t="s">
        <v>6562</v>
      </c>
      <c r="BWM1062" t="s">
        <v>6563</v>
      </c>
      <c r="BWN1062" t="s">
        <v>6564</v>
      </c>
      <c r="BWO1062" t="s">
        <v>3896</v>
      </c>
      <c r="BWP1062" t="s">
        <v>6565</v>
      </c>
      <c r="BWQ1062" t="s">
        <v>6566</v>
      </c>
      <c r="BWR1062" t="s">
        <v>6567</v>
      </c>
      <c r="BWS1062" t="s">
        <v>6568</v>
      </c>
      <c r="BWT1062" t="s">
        <v>6569</v>
      </c>
      <c r="BWU1062" t="s">
        <v>6570</v>
      </c>
      <c r="BWV1062" t="s">
        <v>6571</v>
      </c>
      <c r="BWW1062" t="s">
        <v>6572</v>
      </c>
      <c r="BWX1062" t="s">
        <v>6573</v>
      </c>
      <c r="BWY1062" t="s">
        <v>6574</v>
      </c>
      <c r="BWZ1062" t="s">
        <v>4888</v>
      </c>
      <c r="BXA1062" t="s">
        <v>6575</v>
      </c>
      <c r="BXB1062" t="s">
        <v>6576</v>
      </c>
      <c r="BXC1062" t="s">
        <v>6577</v>
      </c>
      <c r="BXD1062" t="s">
        <v>6578</v>
      </c>
      <c r="BXE1062" t="s">
        <v>6579</v>
      </c>
      <c r="BXF1062" t="s">
        <v>6580</v>
      </c>
      <c r="BXG1062" t="s">
        <v>6581</v>
      </c>
      <c r="BXH1062" t="s">
        <v>6582</v>
      </c>
      <c r="BXI1062" t="s">
        <v>6583</v>
      </c>
      <c r="BXJ1062" t="s">
        <v>6584</v>
      </c>
      <c r="BXK1062" t="s">
        <v>2529</v>
      </c>
      <c r="BXL1062" t="s">
        <v>2530</v>
      </c>
      <c r="BXM1062" t="s">
        <v>2532</v>
      </c>
      <c r="BXN1062" t="s">
        <v>6585</v>
      </c>
      <c r="BXO1062" t="s">
        <v>6586</v>
      </c>
      <c r="BXP1062" t="s">
        <v>6587</v>
      </c>
      <c r="BXQ1062" t="s">
        <v>6588</v>
      </c>
      <c r="BXR1062" t="s">
        <v>6589</v>
      </c>
      <c r="BXS1062" t="s">
        <v>6590</v>
      </c>
      <c r="BXT1062" t="s">
        <v>6591</v>
      </c>
      <c r="BXU1062" t="s">
        <v>1903</v>
      </c>
      <c r="BXV1062" t="s">
        <v>6592</v>
      </c>
      <c r="BXW1062" t="s">
        <v>6593</v>
      </c>
      <c r="BXX1062" t="s">
        <v>2534</v>
      </c>
      <c r="BXY1062" t="s">
        <v>6594</v>
      </c>
      <c r="BXZ1062" t="s">
        <v>6595</v>
      </c>
      <c r="BYA1062" t="s">
        <v>4617</v>
      </c>
      <c r="BYB1062" t="s">
        <v>6596</v>
      </c>
      <c r="BYC1062" t="s">
        <v>6597</v>
      </c>
      <c r="BYD1062" t="s">
        <v>6598</v>
      </c>
      <c r="BYE1062" t="s">
        <v>6599</v>
      </c>
      <c r="BYF1062" t="s">
        <v>6600</v>
      </c>
      <c r="BYG1062" t="s">
        <v>6601</v>
      </c>
      <c r="BYH1062" t="s">
        <v>6602</v>
      </c>
      <c r="BYI1062" t="s">
        <v>2538</v>
      </c>
      <c r="BYJ1062" t="s">
        <v>6603</v>
      </c>
      <c r="BYK1062" t="s">
        <v>1904</v>
      </c>
      <c r="BYL1062" t="s">
        <v>6604</v>
      </c>
      <c r="BYM1062" t="s">
        <v>1725</v>
      </c>
      <c r="BYN1062" t="s">
        <v>6605</v>
      </c>
      <c r="BYO1062" t="s">
        <v>6606</v>
      </c>
      <c r="BYP1062" t="s">
        <v>6607</v>
      </c>
      <c r="BYQ1062" t="s">
        <v>6608</v>
      </c>
      <c r="BYR1062" t="s">
        <v>6609</v>
      </c>
      <c r="BYS1062" t="s">
        <v>6610</v>
      </c>
      <c r="BYT1062" t="s">
        <v>6611</v>
      </c>
      <c r="BYU1062" t="s">
        <v>6612</v>
      </c>
      <c r="BYV1062" t="s">
        <v>1726</v>
      </c>
      <c r="BYW1062" t="s">
        <v>6613</v>
      </c>
      <c r="BYX1062" t="s">
        <v>6614</v>
      </c>
      <c r="BYY1062" t="s">
        <v>6615</v>
      </c>
      <c r="BYZ1062" t="s">
        <v>2540</v>
      </c>
      <c r="BZA1062" t="s">
        <v>6616</v>
      </c>
      <c r="BZB1062" t="s">
        <v>6617</v>
      </c>
      <c r="BZC1062" t="s">
        <v>6618</v>
      </c>
      <c r="BZD1062" t="s">
        <v>6619</v>
      </c>
      <c r="BZE1062" t="s">
        <v>6620</v>
      </c>
      <c r="BZF1062" t="s">
        <v>6621</v>
      </c>
      <c r="BZG1062" t="s">
        <v>2542</v>
      </c>
      <c r="BZH1062" t="s">
        <v>6622</v>
      </c>
      <c r="BZI1062" t="s">
        <v>6623</v>
      </c>
      <c r="BZJ1062" t="s">
        <v>6624</v>
      </c>
      <c r="BZK1062" t="s">
        <v>6625</v>
      </c>
      <c r="BZL1062" t="s">
        <v>6626</v>
      </c>
      <c r="BZM1062" t="s">
        <v>6627</v>
      </c>
      <c r="BZN1062" t="s">
        <v>6628</v>
      </c>
      <c r="BZO1062" t="s">
        <v>6629</v>
      </c>
      <c r="BZP1062" t="s">
        <v>2543</v>
      </c>
      <c r="BZQ1062" t="s">
        <v>6630</v>
      </c>
      <c r="BZR1062" t="s">
        <v>6631</v>
      </c>
      <c r="BZS1062" t="s">
        <v>6632</v>
      </c>
      <c r="BZT1062" t="s">
        <v>6633</v>
      </c>
      <c r="BZU1062" t="s">
        <v>6634</v>
      </c>
      <c r="BZV1062" t="s">
        <v>6635</v>
      </c>
      <c r="BZW1062" t="s">
        <v>6636</v>
      </c>
      <c r="BZX1062" t="s">
        <v>6637</v>
      </c>
      <c r="BZY1062" t="s">
        <v>6638</v>
      </c>
      <c r="BZZ1062" t="s">
        <v>6639</v>
      </c>
      <c r="CAA1062" t="s">
        <v>6640</v>
      </c>
      <c r="CAB1062" t="s">
        <v>1727</v>
      </c>
      <c r="CAC1062" t="s">
        <v>6641</v>
      </c>
      <c r="CAD1062" t="s">
        <v>6642</v>
      </c>
      <c r="CAE1062" t="s">
        <v>6643</v>
      </c>
      <c r="CAF1062" t="s">
        <v>6644</v>
      </c>
      <c r="CAG1062" t="s">
        <v>6645</v>
      </c>
      <c r="CAH1062" t="s">
        <v>6646</v>
      </c>
      <c r="CAI1062" t="s">
        <v>6647</v>
      </c>
      <c r="CAJ1062" t="s">
        <v>2547</v>
      </c>
      <c r="CAK1062" t="s">
        <v>6648</v>
      </c>
      <c r="CAL1062" t="s">
        <v>6649</v>
      </c>
      <c r="CAM1062" t="s">
        <v>6650</v>
      </c>
      <c r="CAN1062" t="s">
        <v>6651</v>
      </c>
      <c r="CAO1062" t="s">
        <v>6652</v>
      </c>
      <c r="CAP1062" t="s">
        <v>6653</v>
      </c>
      <c r="CAQ1062" t="s">
        <v>6654</v>
      </c>
      <c r="CAR1062" t="s">
        <v>6655</v>
      </c>
      <c r="CAS1062" t="s">
        <v>6656</v>
      </c>
      <c r="CAT1062" t="s">
        <v>6657</v>
      </c>
      <c r="CAU1062" t="s">
        <v>6658</v>
      </c>
      <c r="CAV1062" t="s">
        <v>2548</v>
      </c>
      <c r="CAW1062" t="s">
        <v>6659</v>
      </c>
      <c r="CAX1062" t="s">
        <v>6660</v>
      </c>
      <c r="CAY1062" t="s">
        <v>6661</v>
      </c>
      <c r="CAZ1062" t="s">
        <v>6662</v>
      </c>
      <c r="CBA1062" t="s">
        <v>6663</v>
      </c>
      <c r="CBB1062" t="s">
        <v>6664</v>
      </c>
      <c r="CBC1062" t="s">
        <v>6665</v>
      </c>
      <c r="CBD1062" t="s">
        <v>6666</v>
      </c>
      <c r="CBE1062" t="s">
        <v>6667</v>
      </c>
      <c r="CBF1062" t="s">
        <v>6668</v>
      </c>
      <c r="CBG1062" t="s">
        <v>6669</v>
      </c>
      <c r="CBH1062" t="s">
        <v>4621</v>
      </c>
      <c r="CBI1062" t="s">
        <v>6670</v>
      </c>
      <c r="CBJ1062" t="s">
        <v>6671</v>
      </c>
      <c r="CBK1062" t="s">
        <v>6672</v>
      </c>
      <c r="CBL1062" t="s">
        <v>6673</v>
      </c>
      <c r="CBM1062" t="s">
        <v>2553</v>
      </c>
      <c r="CBN1062" t="s">
        <v>6674</v>
      </c>
      <c r="CBO1062" t="s">
        <v>6675</v>
      </c>
      <c r="CBP1062" t="s">
        <v>6676</v>
      </c>
      <c r="CBQ1062" t="s">
        <v>6677</v>
      </c>
      <c r="CBR1062" t="s">
        <v>6678</v>
      </c>
      <c r="CBS1062" t="s">
        <v>6679</v>
      </c>
      <c r="CBT1062" t="s">
        <v>6680</v>
      </c>
      <c r="CBU1062" t="s">
        <v>6681</v>
      </c>
      <c r="CBV1062" t="s">
        <v>6682</v>
      </c>
      <c r="CBW1062" t="s">
        <v>6683</v>
      </c>
      <c r="CBX1062" t="s">
        <v>6684</v>
      </c>
      <c r="CBY1062" t="s">
        <v>6685</v>
      </c>
      <c r="CBZ1062" t="s">
        <v>6686</v>
      </c>
      <c r="CCA1062" t="s">
        <v>1905</v>
      </c>
      <c r="CCB1062" t="s">
        <v>6687</v>
      </c>
      <c r="CCC1062" t="s">
        <v>6688</v>
      </c>
      <c r="CCD1062" t="s">
        <v>6689</v>
      </c>
      <c r="CCE1062" t="s">
        <v>6690</v>
      </c>
      <c r="CCF1062" t="s">
        <v>6691</v>
      </c>
      <c r="CCG1062" t="s">
        <v>6692</v>
      </c>
      <c r="CCH1062" t="s">
        <v>6693</v>
      </c>
      <c r="CCI1062" t="s">
        <v>6694</v>
      </c>
      <c r="CCJ1062" t="s">
        <v>6695</v>
      </c>
      <c r="CCK1062" t="s">
        <v>6696</v>
      </c>
      <c r="CCL1062" t="s">
        <v>6697</v>
      </c>
      <c r="CCM1062" t="s">
        <v>6698</v>
      </c>
      <c r="CCN1062" t="s">
        <v>6699</v>
      </c>
      <c r="CCO1062" t="s">
        <v>6700</v>
      </c>
      <c r="CCP1062" t="s">
        <v>6701</v>
      </c>
      <c r="CCQ1062" t="s">
        <v>6702</v>
      </c>
      <c r="CCR1062" t="s">
        <v>6703</v>
      </c>
      <c r="CCS1062" t="s">
        <v>6704</v>
      </c>
      <c r="CCT1062" t="s">
        <v>6705</v>
      </c>
      <c r="CCU1062" t="s">
        <v>6706</v>
      </c>
      <c r="CCV1062" t="s">
        <v>6707</v>
      </c>
      <c r="CCW1062" t="s">
        <v>4889</v>
      </c>
      <c r="CCX1062" t="s">
        <v>6708</v>
      </c>
      <c r="CCY1062" t="s">
        <v>1907</v>
      </c>
      <c r="CCZ1062" t="s">
        <v>6709</v>
      </c>
      <c r="CDA1062" t="s">
        <v>6710</v>
      </c>
      <c r="CDB1062" t="s">
        <v>2560</v>
      </c>
      <c r="CDC1062" t="s">
        <v>6711</v>
      </c>
      <c r="CDD1062" t="s">
        <v>6712</v>
      </c>
      <c r="CDE1062" t="s">
        <v>6713</v>
      </c>
      <c r="CDF1062" t="s">
        <v>2561</v>
      </c>
      <c r="CDG1062" t="s">
        <v>2562</v>
      </c>
      <c r="CDH1062" t="s">
        <v>6714</v>
      </c>
      <c r="CDI1062" t="s">
        <v>6715</v>
      </c>
      <c r="CDJ1062" t="s">
        <v>6716</v>
      </c>
      <c r="CDK1062" t="s">
        <v>6717</v>
      </c>
      <c r="CDL1062" t="s">
        <v>6718</v>
      </c>
      <c r="CDM1062" t="s">
        <v>6719</v>
      </c>
      <c r="CDN1062" t="s">
        <v>6720</v>
      </c>
      <c r="CDO1062" t="s">
        <v>6721</v>
      </c>
      <c r="CDP1062" t="s">
        <v>2567</v>
      </c>
      <c r="CDQ1062" t="s">
        <v>6722</v>
      </c>
      <c r="CDR1062" t="s">
        <v>6723</v>
      </c>
      <c r="CDS1062" t="s">
        <v>6724</v>
      </c>
      <c r="CDT1062" t="s">
        <v>2569</v>
      </c>
      <c r="CDU1062" t="s">
        <v>6725</v>
      </c>
      <c r="CDV1062" t="s">
        <v>6726</v>
      </c>
      <c r="CDW1062" t="s">
        <v>6727</v>
      </c>
      <c r="CDX1062" t="s">
        <v>2571</v>
      </c>
      <c r="CDY1062" t="s">
        <v>6728</v>
      </c>
      <c r="CDZ1062" t="s">
        <v>6729</v>
      </c>
      <c r="CEA1062" t="s">
        <v>2572</v>
      </c>
      <c r="CEB1062" t="s">
        <v>6730</v>
      </c>
      <c r="CEC1062" t="s">
        <v>6731</v>
      </c>
      <c r="CED1062" t="s">
        <v>6732</v>
      </c>
      <c r="CEE1062" t="s">
        <v>6733</v>
      </c>
      <c r="CEF1062" t="s">
        <v>6734</v>
      </c>
      <c r="CEG1062" t="s">
        <v>6735</v>
      </c>
      <c r="CEH1062" t="s">
        <v>6736</v>
      </c>
      <c r="CEI1062" t="s">
        <v>6737</v>
      </c>
      <c r="CEJ1062" t="s">
        <v>6738</v>
      </c>
      <c r="CEK1062" t="s">
        <v>6739</v>
      </c>
      <c r="CEL1062" t="s">
        <v>6740</v>
      </c>
      <c r="CEM1062" t="s">
        <v>6741</v>
      </c>
      <c r="CEN1062" t="s">
        <v>6742</v>
      </c>
      <c r="CEO1062" t="s">
        <v>6743</v>
      </c>
      <c r="CEP1062" t="s">
        <v>6744</v>
      </c>
      <c r="CEQ1062" t="s">
        <v>2575</v>
      </c>
      <c r="CER1062" t="s">
        <v>6745</v>
      </c>
      <c r="CES1062" t="s">
        <v>6746</v>
      </c>
      <c r="CET1062" t="s">
        <v>2577</v>
      </c>
      <c r="CEU1062" t="s">
        <v>6747</v>
      </c>
      <c r="CEV1062" t="s">
        <v>6748</v>
      </c>
      <c r="CEW1062" t="s">
        <v>6749</v>
      </c>
      <c r="CEX1062" t="s">
        <v>6750</v>
      </c>
      <c r="CEY1062" t="s">
        <v>6751</v>
      </c>
      <c r="CEZ1062" t="s">
        <v>6752</v>
      </c>
      <c r="CFA1062" t="s">
        <v>6753</v>
      </c>
      <c r="CFB1062" t="s">
        <v>6754</v>
      </c>
      <c r="CFC1062" t="s">
        <v>6755</v>
      </c>
      <c r="CFD1062" t="s">
        <v>6756</v>
      </c>
      <c r="CFE1062" t="s">
        <v>6757</v>
      </c>
      <c r="CFF1062" t="s">
        <v>2579</v>
      </c>
      <c r="CFG1062" t="s">
        <v>6758</v>
      </c>
      <c r="CFH1062" t="s">
        <v>6759</v>
      </c>
      <c r="CFI1062" t="s">
        <v>6760</v>
      </c>
      <c r="CFJ1062" t="s">
        <v>6761</v>
      </c>
      <c r="CFK1062" t="s">
        <v>6762</v>
      </c>
      <c r="CFL1062" t="s">
        <v>6763</v>
      </c>
      <c r="CFM1062" t="s">
        <v>2580</v>
      </c>
      <c r="CFN1062" t="s">
        <v>6764</v>
      </c>
      <c r="CFO1062" t="s">
        <v>6765</v>
      </c>
      <c r="CFP1062" t="s">
        <v>6766</v>
      </c>
      <c r="CFQ1062" t="s">
        <v>6767</v>
      </c>
      <c r="CFR1062" t="s">
        <v>6768</v>
      </c>
      <c r="CFS1062" t="s">
        <v>6769</v>
      </c>
      <c r="CFT1062" t="s">
        <v>6770</v>
      </c>
      <c r="CFU1062" t="s">
        <v>6771</v>
      </c>
      <c r="CFV1062" t="s">
        <v>6772</v>
      </c>
      <c r="CFW1062" t="s">
        <v>2585</v>
      </c>
      <c r="CFX1062" t="s">
        <v>2586</v>
      </c>
      <c r="CFY1062" t="s">
        <v>6773</v>
      </c>
      <c r="CFZ1062" t="s">
        <v>2588</v>
      </c>
      <c r="CGA1062" t="s">
        <v>6774</v>
      </c>
      <c r="CGB1062" t="s">
        <v>4623</v>
      </c>
      <c r="CGC1062" t="s">
        <v>6775</v>
      </c>
      <c r="CGD1062" t="s">
        <v>6776</v>
      </c>
      <c r="CGE1062" t="s">
        <v>6777</v>
      </c>
      <c r="CGF1062" t="s">
        <v>6778</v>
      </c>
      <c r="CGG1062" t="s">
        <v>6779</v>
      </c>
      <c r="CGH1062" t="s">
        <v>1909</v>
      </c>
      <c r="CGI1062" t="s">
        <v>6780</v>
      </c>
      <c r="CGJ1062" t="s">
        <v>2591</v>
      </c>
      <c r="CGK1062" t="s">
        <v>2592</v>
      </c>
      <c r="CGL1062" t="s">
        <v>6781</v>
      </c>
      <c r="CGM1062" t="s">
        <v>6782</v>
      </c>
      <c r="CGN1062" t="s">
        <v>6783</v>
      </c>
      <c r="CGO1062" t="s">
        <v>6784</v>
      </c>
      <c r="CGP1062" t="s">
        <v>6785</v>
      </c>
      <c r="CGQ1062" t="s">
        <v>6786</v>
      </c>
      <c r="CGR1062" t="s">
        <v>6787</v>
      </c>
      <c r="CGS1062" t="s">
        <v>6788</v>
      </c>
      <c r="CGT1062" t="s">
        <v>4624</v>
      </c>
      <c r="CGU1062" t="s">
        <v>6789</v>
      </c>
      <c r="CGV1062" t="s">
        <v>6790</v>
      </c>
      <c r="CGW1062" t="s">
        <v>6791</v>
      </c>
      <c r="CGX1062" t="s">
        <v>6792</v>
      </c>
      <c r="CGY1062" t="s">
        <v>6793</v>
      </c>
      <c r="CGZ1062" t="s">
        <v>6794</v>
      </c>
      <c r="CHA1062" t="s">
        <v>6795</v>
      </c>
      <c r="CHB1062" t="s">
        <v>6796</v>
      </c>
      <c r="CHC1062" t="s">
        <v>6797</v>
      </c>
      <c r="CHD1062" t="s">
        <v>6798</v>
      </c>
      <c r="CHE1062" t="s">
        <v>6799</v>
      </c>
      <c r="CHF1062" t="s">
        <v>6800</v>
      </c>
      <c r="CHG1062" t="s">
        <v>6801</v>
      </c>
      <c r="CHH1062" t="s">
        <v>6802</v>
      </c>
      <c r="CHI1062" t="s">
        <v>6803</v>
      </c>
      <c r="CHJ1062" t="s">
        <v>6804</v>
      </c>
      <c r="CHK1062" t="s">
        <v>6805</v>
      </c>
      <c r="CHL1062" t="s">
        <v>6806</v>
      </c>
      <c r="CHM1062" t="s">
        <v>6807</v>
      </c>
      <c r="CHN1062" t="s">
        <v>6808</v>
      </c>
      <c r="CHO1062" t="s">
        <v>6809</v>
      </c>
      <c r="CHP1062" t="s">
        <v>6810</v>
      </c>
      <c r="CHQ1062" t="s">
        <v>6811</v>
      </c>
      <c r="CHR1062" t="s">
        <v>6812</v>
      </c>
      <c r="CHS1062" t="s">
        <v>6813</v>
      </c>
      <c r="CHT1062" t="s">
        <v>2595</v>
      </c>
      <c r="CHU1062" t="s">
        <v>6814</v>
      </c>
      <c r="CHV1062" t="s">
        <v>6815</v>
      </c>
      <c r="CHW1062" t="s">
        <v>1910</v>
      </c>
      <c r="CHX1062" t="s">
        <v>6816</v>
      </c>
      <c r="CHY1062" t="s">
        <v>6817</v>
      </c>
      <c r="CHZ1062" t="s">
        <v>2596</v>
      </c>
      <c r="CIA1062" t="s">
        <v>6818</v>
      </c>
      <c r="CIB1062" t="s">
        <v>6819</v>
      </c>
      <c r="CIC1062" t="s">
        <v>6820</v>
      </c>
      <c r="CID1062" t="s">
        <v>6821</v>
      </c>
      <c r="CIE1062" t="s">
        <v>2598</v>
      </c>
      <c r="CIF1062" t="s">
        <v>6822</v>
      </c>
      <c r="CIG1062" t="s">
        <v>6823</v>
      </c>
      <c r="CIH1062" t="s">
        <v>6824</v>
      </c>
      <c r="CII1062" t="s">
        <v>6825</v>
      </c>
      <c r="CIJ1062" t="s">
        <v>6826</v>
      </c>
      <c r="CIK1062" t="s">
        <v>6827</v>
      </c>
      <c r="CIL1062" t="s">
        <v>6828</v>
      </c>
      <c r="CIM1062" t="s">
        <v>6829</v>
      </c>
      <c r="CIN1062" t="s">
        <v>6830</v>
      </c>
      <c r="CIO1062" t="s">
        <v>6831</v>
      </c>
      <c r="CIP1062" t="s">
        <v>6832</v>
      </c>
      <c r="CIQ1062" t="s">
        <v>6833</v>
      </c>
      <c r="CIR1062" t="s">
        <v>6834</v>
      </c>
      <c r="CIS1062" t="s">
        <v>6835</v>
      </c>
      <c r="CIT1062" t="s">
        <v>6836</v>
      </c>
      <c r="CIU1062" t="s">
        <v>6837</v>
      </c>
      <c r="CIV1062" t="s">
        <v>6838</v>
      </c>
      <c r="CIW1062" t="s">
        <v>6839</v>
      </c>
      <c r="CIX1062" t="s">
        <v>6840</v>
      </c>
      <c r="CIY1062" t="s">
        <v>6841</v>
      </c>
      <c r="CIZ1062" t="s">
        <v>6842</v>
      </c>
      <c r="CJA1062" t="s">
        <v>2601</v>
      </c>
      <c r="CJB1062" t="s">
        <v>6843</v>
      </c>
      <c r="CJC1062" t="s">
        <v>6844</v>
      </c>
      <c r="CJD1062" t="s">
        <v>6845</v>
      </c>
      <c r="CJE1062" t="s">
        <v>6846</v>
      </c>
      <c r="CJF1062" t="s">
        <v>6847</v>
      </c>
      <c r="CJG1062" t="s">
        <v>6848</v>
      </c>
      <c r="CJH1062" t="s">
        <v>6849</v>
      </c>
      <c r="CJI1062" t="s">
        <v>2603</v>
      </c>
      <c r="CJJ1062" t="s">
        <v>3899</v>
      </c>
      <c r="CJK1062" t="s">
        <v>6850</v>
      </c>
      <c r="CJL1062" t="s">
        <v>2605</v>
      </c>
      <c r="CJM1062" t="s">
        <v>6851</v>
      </c>
      <c r="CJN1062" t="s">
        <v>6852</v>
      </c>
      <c r="CJO1062" t="s">
        <v>6853</v>
      </c>
      <c r="CJP1062" t="s">
        <v>6854</v>
      </c>
      <c r="CJQ1062" t="s">
        <v>2606</v>
      </c>
      <c r="CJR1062" t="s">
        <v>2607</v>
      </c>
      <c r="CJS1062" t="s">
        <v>6855</v>
      </c>
      <c r="CJT1062" t="s">
        <v>6856</v>
      </c>
      <c r="CJU1062" t="s">
        <v>6857</v>
      </c>
      <c r="CJV1062" t="s">
        <v>6858</v>
      </c>
      <c r="CJW1062" t="s">
        <v>6859</v>
      </c>
      <c r="CJX1062" t="s">
        <v>6860</v>
      </c>
      <c r="CJY1062" t="s">
        <v>6861</v>
      </c>
      <c r="CJZ1062" t="s">
        <v>6862</v>
      </c>
      <c r="CKA1062" t="s">
        <v>6863</v>
      </c>
      <c r="CKB1062" t="s">
        <v>6864</v>
      </c>
      <c r="CKC1062" t="s">
        <v>6865</v>
      </c>
      <c r="CKD1062" t="s">
        <v>6866</v>
      </c>
      <c r="CKE1062" t="s">
        <v>6867</v>
      </c>
      <c r="CKF1062" t="s">
        <v>6868</v>
      </c>
      <c r="CKG1062" t="s">
        <v>6869</v>
      </c>
      <c r="CKH1062" t="s">
        <v>2613</v>
      </c>
      <c r="CKI1062" t="s">
        <v>6870</v>
      </c>
      <c r="CKJ1062" t="s">
        <v>6871</v>
      </c>
      <c r="CKK1062" t="s">
        <v>6872</v>
      </c>
      <c r="CKL1062" t="s">
        <v>6873</v>
      </c>
      <c r="CKM1062" t="s">
        <v>6874</v>
      </c>
      <c r="CKN1062" t="s">
        <v>6875</v>
      </c>
      <c r="CKO1062" t="s">
        <v>6876</v>
      </c>
      <c r="CKP1062" t="s">
        <v>6877</v>
      </c>
      <c r="CKQ1062" t="s">
        <v>6878</v>
      </c>
      <c r="CKR1062" t="s">
        <v>6879</v>
      </c>
      <c r="CKS1062" t="s">
        <v>2614</v>
      </c>
      <c r="CKT1062" t="s">
        <v>6880</v>
      </c>
      <c r="CKU1062" t="s">
        <v>2615</v>
      </c>
      <c r="CKV1062" t="s">
        <v>6881</v>
      </c>
      <c r="CKW1062" t="s">
        <v>2617</v>
      </c>
      <c r="CKX1062" t="s">
        <v>4890</v>
      </c>
      <c r="CKY1062" t="s">
        <v>6882</v>
      </c>
      <c r="CKZ1062" t="s">
        <v>6883</v>
      </c>
      <c r="CLA1062" t="s">
        <v>6884</v>
      </c>
      <c r="CLB1062" t="s">
        <v>6885</v>
      </c>
      <c r="CLC1062" t="s">
        <v>6886</v>
      </c>
      <c r="CLD1062" t="s">
        <v>6887</v>
      </c>
      <c r="CLE1062" t="s">
        <v>2618</v>
      </c>
      <c r="CLF1062" t="s">
        <v>6888</v>
      </c>
      <c r="CLG1062" t="s">
        <v>6889</v>
      </c>
      <c r="CLH1062" t="s">
        <v>6890</v>
      </c>
      <c r="CLI1062" t="s">
        <v>2619</v>
      </c>
      <c r="CLJ1062" t="s">
        <v>6891</v>
      </c>
      <c r="CLK1062" t="s">
        <v>6892</v>
      </c>
      <c r="CLL1062" t="s">
        <v>6893</v>
      </c>
      <c r="CLM1062" t="s">
        <v>6894</v>
      </c>
      <c r="CLN1062" t="s">
        <v>6895</v>
      </c>
      <c r="CLO1062" t="s">
        <v>6896</v>
      </c>
      <c r="CLP1062" t="s">
        <v>6897</v>
      </c>
      <c r="CLQ1062" t="s">
        <v>6898</v>
      </c>
      <c r="CLR1062" t="s">
        <v>6899</v>
      </c>
      <c r="CLS1062" t="s">
        <v>6900</v>
      </c>
      <c r="CLT1062" t="s">
        <v>6901</v>
      </c>
      <c r="CLU1062" t="s">
        <v>6902</v>
      </c>
      <c r="CLV1062" t="s">
        <v>1912</v>
      </c>
      <c r="CLW1062" t="s">
        <v>1913</v>
      </c>
      <c r="CLX1062" t="s">
        <v>2621</v>
      </c>
      <c r="CLY1062" t="s">
        <v>6903</v>
      </c>
      <c r="CLZ1062" t="s">
        <v>2622</v>
      </c>
      <c r="CMA1062" t="s">
        <v>6904</v>
      </c>
      <c r="CMB1062" t="s">
        <v>6905</v>
      </c>
      <c r="CMC1062" t="s">
        <v>2624</v>
      </c>
      <c r="CMD1062" t="s">
        <v>6906</v>
      </c>
      <c r="CME1062" t="s">
        <v>6907</v>
      </c>
      <c r="CMF1062" t="s">
        <v>6908</v>
      </c>
      <c r="CMG1062" t="s">
        <v>6909</v>
      </c>
      <c r="CMH1062" t="s">
        <v>6910</v>
      </c>
      <c r="CMI1062" t="s">
        <v>6911</v>
      </c>
      <c r="CMJ1062" t="s">
        <v>6912</v>
      </c>
      <c r="CMK1062" t="s">
        <v>6913</v>
      </c>
      <c r="CML1062" t="s">
        <v>6914</v>
      </c>
      <c r="CMM1062" t="s">
        <v>6915</v>
      </c>
      <c r="CMN1062" t="s">
        <v>1729</v>
      </c>
      <c r="CMO1062" t="s">
        <v>6916</v>
      </c>
      <c r="CMP1062" t="s">
        <v>6917</v>
      </c>
      <c r="CMQ1062" t="s">
        <v>6918</v>
      </c>
      <c r="CMR1062" t="s">
        <v>6919</v>
      </c>
      <c r="CMS1062" t="s">
        <v>6920</v>
      </c>
      <c r="CMT1062" t="s">
        <v>6921</v>
      </c>
      <c r="CMU1062" t="s">
        <v>6922</v>
      </c>
      <c r="CMV1062" t="s">
        <v>6923</v>
      </c>
      <c r="CMW1062" t="s">
        <v>6924</v>
      </c>
      <c r="CMX1062" t="s">
        <v>6925</v>
      </c>
      <c r="CMY1062" t="s">
        <v>6926</v>
      </c>
      <c r="CMZ1062" t="s">
        <v>2627</v>
      </c>
      <c r="CNA1062" t="s">
        <v>6927</v>
      </c>
      <c r="CNB1062" t="s">
        <v>6928</v>
      </c>
      <c r="CNC1062" t="s">
        <v>6929</v>
      </c>
      <c r="CND1062" t="s">
        <v>6930</v>
      </c>
      <c r="CNE1062" t="s">
        <v>6931</v>
      </c>
      <c r="CNF1062" t="s">
        <v>6932</v>
      </c>
      <c r="CNG1062" t="s">
        <v>6933</v>
      </c>
      <c r="CNH1062" t="s">
        <v>6934</v>
      </c>
      <c r="CNI1062" t="s">
        <v>6935</v>
      </c>
      <c r="CNJ1062" t="s">
        <v>6936</v>
      </c>
      <c r="CNK1062" t="s">
        <v>6937</v>
      </c>
      <c r="CNL1062" t="s">
        <v>6938</v>
      </c>
      <c r="CNM1062" t="s">
        <v>6939</v>
      </c>
      <c r="CNN1062" t="s">
        <v>6940</v>
      </c>
      <c r="CNO1062" t="s">
        <v>4347</v>
      </c>
      <c r="CNP1062" t="s">
        <v>6941</v>
      </c>
      <c r="CNQ1062" t="s">
        <v>6942</v>
      </c>
      <c r="CNR1062" t="s">
        <v>2628</v>
      </c>
      <c r="CNS1062" t="s">
        <v>6943</v>
      </c>
      <c r="CNT1062" t="s">
        <v>6944</v>
      </c>
      <c r="CNU1062" t="s">
        <v>6945</v>
      </c>
      <c r="CNV1062" t="s">
        <v>6946</v>
      </c>
      <c r="CNW1062" t="s">
        <v>6947</v>
      </c>
      <c r="CNX1062" t="s">
        <v>6948</v>
      </c>
      <c r="CNY1062" t="s">
        <v>6949</v>
      </c>
      <c r="CNZ1062" t="s">
        <v>6950</v>
      </c>
      <c r="COA1062" t="s">
        <v>6951</v>
      </c>
      <c r="COB1062" t="s">
        <v>6952</v>
      </c>
      <c r="COC1062" t="s">
        <v>6953</v>
      </c>
      <c r="COD1062" t="s">
        <v>6954</v>
      </c>
      <c r="COE1062" t="s">
        <v>6955</v>
      </c>
      <c r="COF1062" t="s">
        <v>4463</v>
      </c>
      <c r="COG1062" t="s">
        <v>2632</v>
      </c>
      <c r="COH1062" t="s">
        <v>6956</v>
      </c>
      <c r="COI1062" t="s">
        <v>4627</v>
      </c>
      <c r="COJ1062" t="s">
        <v>6957</v>
      </c>
      <c r="COK1062" t="s">
        <v>4891</v>
      </c>
      <c r="COL1062" t="s">
        <v>6958</v>
      </c>
      <c r="COM1062" t="s">
        <v>6959</v>
      </c>
      <c r="CON1062" t="s">
        <v>6960</v>
      </c>
      <c r="COO1062" t="s">
        <v>6961</v>
      </c>
      <c r="COP1062" t="s">
        <v>6962</v>
      </c>
      <c r="COQ1062" t="s">
        <v>1915</v>
      </c>
      <c r="COR1062" t="s">
        <v>6963</v>
      </c>
      <c r="COS1062" t="s">
        <v>1730</v>
      </c>
      <c r="COT1062" t="s">
        <v>6964</v>
      </c>
      <c r="COU1062" t="s">
        <v>6965</v>
      </c>
      <c r="COV1062" t="s">
        <v>6966</v>
      </c>
      <c r="COW1062" t="s">
        <v>6967</v>
      </c>
      <c r="COX1062" t="s">
        <v>6968</v>
      </c>
      <c r="COY1062" t="s">
        <v>6969</v>
      </c>
      <c r="COZ1062" t="s">
        <v>4892</v>
      </c>
      <c r="CPA1062" t="s">
        <v>6970</v>
      </c>
      <c r="CPB1062" t="s">
        <v>6971</v>
      </c>
      <c r="CPC1062" t="s">
        <v>6972</v>
      </c>
      <c r="CPD1062" t="s">
        <v>2636</v>
      </c>
      <c r="CPE1062" t="s">
        <v>2637</v>
      </c>
      <c r="CPF1062" t="s">
        <v>6973</v>
      </c>
      <c r="CPG1062" t="s">
        <v>2638</v>
      </c>
      <c r="CPH1062" t="s">
        <v>6974</v>
      </c>
      <c r="CPI1062" t="s">
        <v>6975</v>
      </c>
      <c r="CPJ1062" t="s">
        <v>6976</v>
      </c>
      <c r="CPK1062" t="s">
        <v>6977</v>
      </c>
      <c r="CPL1062" t="s">
        <v>6978</v>
      </c>
      <c r="CPM1062" t="s">
        <v>6979</v>
      </c>
      <c r="CPN1062" t="s">
        <v>6980</v>
      </c>
      <c r="CPO1062" t="s">
        <v>6981</v>
      </c>
      <c r="CPP1062" t="s">
        <v>6982</v>
      </c>
      <c r="CPQ1062" t="s">
        <v>6983</v>
      </c>
      <c r="CPR1062" t="s">
        <v>6984</v>
      </c>
      <c r="CPS1062" t="s">
        <v>6985</v>
      </c>
      <c r="CPT1062" t="s">
        <v>6986</v>
      </c>
      <c r="CPU1062" t="s">
        <v>2640</v>
      </c>
      <c r="CPV1062" t="s">
        <v>6987</v>
      </c>
      <c r="CPW1062" t="s">
        <v>6988</v>
      </c>
      <c r="CPX1062" t="s">
        <v>6989</v>
      </c>
      <c r="CPY1062" t="s">
        <v>6990</v>
      </c>
      <c r="CPZ1062" t="s">
        <v>6991</v>
      </c>
      <c r="CQA1062" t="s">
        <v>6992</v>
      </c>
      <c r="CQB1062" t="s">
        <v>6993</v>
      </c>
      <c r="CQC1062" t="s">
        <v>4630</v>
      </c>
      <c r="CQD1062" t="s">
        <v>6994</v>
      </c>
      <c r="CQE1062" t="s">
        <v>2642</v>
      </c>
      <c r="CQF1062" t="s">
        <v>2643</v>
      </c>
      <c r="CQG1062" t="s">
        <v>6995</v>
      </c>
      <c r="CQH1062" t="s">
        <v>6996</v>
      </c>
      <c r="CQI1062" t="s">
        <v>6997</v>
      </c>
      <c r="CQJ1062" t="s">
        <v>6998</v>
      </c>
      <c r="CQK1062" t="s">
        <v>6999</v>
      </c>
      <c r="CQL1062" t="s">
        <v>7000</v>
      </c>
      <c r="CQM1062" t="s">
        <v>7001</v>
      </c>
      <c r="CQN1062" t="s">
        <v>7002</v>
      </c>
      <c r="CQO1062" t="s">
        <v>7003</v>
      </c>
      <c r="CQP1062" t="s">
        <v>7004</v>
      </c>
      <c r="CQQ1062" t="s">
        <v>7005</v>
      </c>
      <c r="CQR1062" t="s">
        <v>4893</v>
      </c>
      <c r="CQS1062" t="s">
        <v>7006</v>
      </c>
      <c r="CQT1062" t="s">
        <v>7007</v>
      </c>
      <c r="CQU1062" t="s">
        <v>7008</v>
      </c>
      <c r="CQV1062" t="s">
        <v>2645</v>
      </c>
      <c r="CQW1062" t="s">
        <v>2646</v>
      </c>
      <c r="CQX1062" t="s">
        <v>7009</v>
      </c>
      <c r="CQY1062" t="s">
        <v>7010</v>
      </c>
      <c r="CQZ1062" t="s">
        <v>7011</v>
      </c>
      <c r="CRA1062" t="s">
        <v>7012</v>
      </c>
      <c r="CRB1062" t="s">
        <v>7013</v>
      </c>
      <c r="CRC1062" t="s">
        <v>7014</v>
      </c>
      <c r="CRD1062" t="s">
        <v>7015</v>
      </c>
      <c r="CRE1062" t="s">
        <v>2648</v>
      </c>
      <c r="CRF1062" t="s">
        <v>7016</v>
      </c>
      <c r="CRG1062" t="s">
        <v>7017</v>
      </c>
      <c r="CRH1062" t="s">
        <v>2649</v>
      </c>
      <c r="CRI1062" t="s">
        <v>7018</v>
      </c>
      <c r="CRJ1062" t="s">
        <v>7019</v>
      </c>
      <c r="CRK1062" t="s">
        <v>2650</v>
      </c>
      <c r="CRL1062" t="s">
        <v>7020</v>
      </c>
      <c r="CRM1062" t="s">
        <v>7021</v>
      </c>
      <c r="CRN1062" t="s">
        <v>7022</v>
      </c>
      <c r="CRO1062" t="s">
        <v>7023</v>
      </c>
      <c r="CRP1062" t="s">
        <v>7024</v>
      </c>
      <c r="CRQ1062" t="s">
        <v>7025</v>
      </c>
      <c r="CRR1062" t="s">
        <v>2652</v>
      </c>
      <c r="CRS1062" t="s">
        <v>7026</v>
      </c>
      <c r="CRT1062" t="s">
        <v>7027</v>
      </c>
      <c r="CRU1062" t="s">
        <v>2654</v>
      </c>
      <c r="CRV1062" t="s">
        <v>4631</v>
      </c>
      <c r="CRW1062" t="s">
        <v>7028</v>
      </c>
      <c r="CRX1062" t="s">
        <v>7029</v>
      </c>
      <c r="CRY1062" t="s">
        <v>7030</v>
      </c>
      <c r="CRZ1062" t="s">
        <v>7031</v>
      </c>
      <c r="CSA1062" t="s">
        <v>7032</v>
      </c>
      <c r="CSB1062" t="s">
        <v>7033</v>
      </c>
      <c r="CSC1062" t="s">
        <v>7034</v>
      </c>
      <c r="CSD1062" t="s">
        <v>7035</v>
      </c>
      <c r="CSE1062" t="s">
        <v>3903</v>
      </c>
      <c r="CSF1062" t="s">
        <v>7036</v>
      </c>
      <c r="CSG1062" t="s">
        <v>4894</v>
      </c>
      <c r="CSH1062" t="s">
        <v>7037</v>
      </c>
      <c r="CSI1062" t="s">
        <v>7038</v>
      </c>
      <c r="CSJ1062" t="s">
        <v>7039</v>
      </c>
      <c r="CSK1062" t="s">
        <v>7040</v>
      </c>
      <c r="CSL1062" t="s">
        <v>7041</v>
      </c>
      <c r="CSM1062" t="s">
        <v>7042</v>
      </c>
      <c r="CSN1062" t="s">
        <v>7043</v>
      </c>
      <c r="CSO1062" t="s">
        <v>7044</v>
      </c>
      <c r="CSP1062" t="s">
        <v>7045</v>
      </c>
      <c r="CSQ1062" t="s">
        <v>7046</v>
      </c>
      <c r="CSR1062" t="s">
        <v>7047</v>
      </c>
      <c r="CSS1062" t="s">
        <v>7048</v>
      </c>
      <c r="CST1062" t="s">
        <v>7049</v>
      </c>
      <c r="CSU1062" t="s">
        <v>7050</v>
      </c>
      <c r="CSV1062" t="s">
        <v>4895</v>
      </c>
      <c r="CSW1062" t="s">
        <v>7051</v>
      </c>
      <c r="CSX1062" t="s">
        <v>2658</v>
      </c>
      <c r="CSY1062" t="s">
        <v>1916</v>
      </c>
      <c r="CSZ1062" t="s">
        <v>7052</v>
      </c>
      <c r="CTA1062" t="s">
        <v>2660</v>
      </c>
      <c r="CTB1062" t="s">
        <v>2661</v>
      </c>
      <c r="CTC1062" t="s">
        <v>2662</v>
      </c>
      <c r="CTD1062" t="s">
        <v>2663</v>
      </c>
      <c r="CTE1062" t="s">
        <v>7053</v>
      </c>
      <c r="CTF1062" t="s">
        <v>7054</v>
      </c>
      <c r="CTG1062" t="s">
        <v>7055</v>
      </c>
      <c r="CTH1062" t="s">
        <v>7056</v>
      </c>
      <c r="CTI1062" t="s">
        <v>7057</v>
      </c>
      <c r="CTJ1062" t="s">
        <v>7058</v>
      </c>
      <c r="CTK1062" t="s">
        <v>2664</v>
      </c>
      <c r="CTL1062" t="s">
        <v>2665</v>
      </c>
      <c r="CTM1062" t="s">
        <v>2667</v>
      </c>
      <c r="CTN1062" t="s">
        <v>7059</v>
      </c>
      <c r="CTO1062" t="s">
        <v>7060</v>
      </c>
      <c r="CTP1062" t="s">
        <v>7061</v>
      </c>
      <c r="CTQ1062" t="s">
        <v>7062</v>
      </c>
      <c r="CTR1062" t="s">
        <v>7063</v>
      </c>
      <c r="CTS1062" t="s">
        <v>7064</v>
      </c>
      <c r="CTT1062" t="s">
        <v>7065</v>
      </c>
      <c r="CTU1062" t="s">
        <v>7066</v>
      </c>
      <c r="CTV1062" t="s">
        <v>7067</v>
      </c>
      <c r="CTW1062" t="s">
        <v>7068</v>
      </c>
      <c r="CTX1062" t="s">
        <v>7069</v>
      </c>
      <c r="CTY1062" t="s">
        <v>7070</v>
      </c>
      <c r="CTZ1062" t="s">
        <v>2669</v>
      </c>
      <c r="CUA1062" t="s">
        <v>7071</v>
      </c>
      <c r="CUB1062" t="s">
        <v>7072</v>
      </c>
      <c r="CUC1062" t="s">
        <v>7073</v>
      </c>
      <c r="CUD1062" t="s">
        <v>7074</v>
      </c>
      <c r="CUE1062" t="s">
        <v>7075</v>
      </c>
      <c r="CUF1062" t="s">
        <v>7076</v>
      </c>
      <c r="CUG1062" t="s">
        <v>7077</v>
      </c>
      <c r="CUH1062" t="s">
        <v>7078</v>
      </c>
      <c r="CUI1062" t="s">
        <v>7079</v>
      </c>
      <c r="CUJ1062" t="s">
        <v>7080</v>
      </c>
      <c r="CUK1062" t="s">
        <v>2673</v>
      </c>
      <c r="CUL1062" t="s">
        <v>7081</v>
      </c>
      <c r="CUM1062" t="s">
        <v>7082</v>
      </c>
      <c r="CUN1062" t="s">
        <v>7083</v>
      </c>
      <c r="CUO1062" t="s">
        <v>7084</v>
      </c>
      <c r="CUP1062" t="s">
        <v>7085</v>
      </c>
      <c r="CUQ1062" t="s">
        <v>7086</v>
      </c>
      <c r="CUR1062" t="s">
        <v>7087</v>
      </c>
      <c r="CUS1062" t="s">
        <v>2676</v>
      </c>
      <c r="CUT1062" t="s">
        <v>7088</v>
      </c>
      <c r="CUU1062" t="s">
        <v>7089</v>
      </c>
      <c r="CUV1062" t="s">
        <v>7090</v>
      </c>
      <c r="CUW1062" t="s">
        <v>7091</v>
      </c>
      <c r="CUX1062" t="s">
        <v>7092</v>
      </c>
      <c r="CUY1062" t="s">
        <v>2679</v>
      </c>
      <c r="CUZ1062" t="s">
        <v>7093</v>
      </c>
      <c r="CVA1062" t="s">
        <v>7094</v>
      </c>
      <c r="CVB1062" t="s">
        <v>7095</v>
      </c>
      <c r="CVC1062" t="s">
        <v>7096</v>
      </c>
      <c r="CVD1062" t="s">
        <v>7097</v>
      </c>
      <c r="CVE1062" t="s">
        <v>7098</v>
      </c>
      <c r="CVF1062" t="s">
        <v>7099</v>
      </c>
      <c r="CVG1062" t="s">
        <v>7100</v>
      </c>
      <c r="CVH1062" t="s">
        <v>7101</v>
      </c>
      <c r="CVI1062" t="s">
        <v>7102</v>
      </c>
      <c r="CVJ1062" t="s">
        <v>7103</v>
      </c>
      <c r="CVK1062" t="s">
        <v>7104</v>
      </c>
      <c r="CVL1062" t="s">
        <v>7105</v>
      </c>
      <c r="CVM1062" t="s">
        <v>7106</v>
      </c>
      <c r="CVN1062" t="s">
        <v>7107</v>
      </c>
      <c r="CVO1062" t="s">
        <v>7108</v>
      </c>
      <c r="CVP1062" t="s">
        <v>7109</v>
      </c>
      <c r="CVQ1062" t="s">
        <v>7110</v>
      </c>
      <c r="CVR1062" t="s">
        <v>7111</v>
      </c>
      <c r="CVS1062" t="s">
        <v>1917</v>
      </c>
      <c r="CVT1062" t="s">
        <v>7112</v>
      </c>
      <c r="CVU1062" t="s">
        <v>7113</v>
      </c>
      <c r="CVV1062" t="s">
        <v>7114</v>
      </c>
      <c r="CVW1062" t="s">
        <v>7115</v>
      </c>
      <c r="CVX1062" t="s">
        <v>7116</v>
      </c>
      <c r="CVY1062" t="s">
        <v>7117</v>
      </c>
      <c r="CVZ1062" t="s">
        <v>7118</v>
      </c>
      <c r="CWA1062" t="s">
        <v>7119</v>
      </c>
      <c r="CWB1062" t="s">
        <v>7120</v>
      </c>
      <c r="CWC1062" t="s">
        <v>7121</v>
      </c>
      <c r="CWD1062" t="s">
        <v>7122</v>
      </c>
      <c r="CWE1062" t="s">
        <v>7123</v>
      </c>
      <c r="CWF1062" t="s">
        <v>7124</v>
      </c>
      <c r="CWG1062" t="s">
        <v>7125</v>
      </c>
      <c r="CWH1062" t="s">
        <v>7126</v>
      </c>
      <c r="CWI1062" t="s">
        <v>7127</v>
      </c>
      <c r="CWJ1062" t="s">
        <v>7128</v>
      </c>
      <c r="CWK1062" t="s">
        <v>7129</v>
      </c>
      <c r="CWL1062" t="s">
        <v>7130</v>
      </c>
      <c r="CWM1062" t="s">
        <v>2684</v>
      </c>
      <c r="CWN1062" t="s">
        <v>7131</v>
      </c>
      <c r="CWO1062" t="s">
        <v>7132</v>
      </c>
      <c r="CWP1062" t="s">
        <v>7133</v>
      </c>
      <c r="CWQ1062" t="s">
        <v>7134</v>
      </c>
      <c r="CWR1062" t="s">
        <v>7135</v>
      </c>
      <c r="CWS1062" t="s">
        <v>7136</v>
      </c>
      <c r="CWT1062" t="s">
        <v>7137</v>
      </c>
      <c r="CWU1062" t="s">
        <v>7138</v>
      </c>
      <c r="CWV1062" t="s">
        <v>7139</v>
      </c>
      <c r="CWW1062" t="s">
        <v>7140</v>
      </c>
      <c r="CWX1062" t="s">
        <v>7141</v>
      </c>
      <c r="CWY1062" t="s">
        <v>7142</v>
      </c>
      <c r="CWZ1062" t="s">
        <v>7143</v>
      </c>
      <c r="CXA1062" t="s">
        <v>7144</v>
      </c>
      <c r="CXB1062" t="s">
        <v>7145</v>
      </c>
      <c r="CXC1062" t="s">
        <v>7146</v>
      </c>
      <c r="CXD1062" t="s">
        <v>7147</v>
      </c>
      <c r="CXE1062" t="s">
        <v>7148</v>
      </c>
      <c r="CXF1062" t="s">
        <v>7149</v>
      </c>
      <c r="CXG1062" t="s">
        <v>7150</v>
      </c>
      <c r="CXH1062" t="s">
        <v>2686</v>
      </c>
      <c r="CXI1062" t="s">
        <v>7151</v>
      </c>
      <c r="CXJ1062" t="s">
        <v>2687</v>
      </c>
      <c r="CXK1062" t="s">
        <v>7152</v>
      </c>
      <c r="CXL1062" t="s">
        <v>7153</v>
      </c>
      <c r="CXM1062" t="s">
        <v>7154</v>
      </c>
      <c r="CXN1062" t="s">
        <v>7155</v>
      </c>
      <c r="CXO1062" t="s">
        <v>7156</v>
      </c>
      <c r="CXP1062" t="s">
        <v>7157</v>
      </c>
      <c r="CXQ1062" t="s">
        <v>7158</v>
      </c>
      <c r="CXR1062" t="s">
        <v>7159</v>
      </c>
      <c r="CXS1062" t="s">
        <v>7160</v>
      </c>
      <c r="CXT1062" t="s">
        <v>7161</v>
      </c>
      <c r="CXU1062" t="s">
        <v>7162</v>
      </c>
      <c r="CXV1062" t="s">
        <v>7163</v>
      </c>
      <c r="CXW1062" t="s">
        <v>1734</v>
      </c>
      <c r="CXX1062" t="s">
        <v>4896</v>
      </c>
      <c r="CXY1062" t="s">
        <v>7164</v>
      </c>
      <c r="CXZ1062" t="s">
        <v>7165</v>
      </c>
      <c r="CYA1062" t="s">
        <v>7166</v>
      </c>
      <c r="CYB1062" t="s">
        <v>7167</v>
      </c>
      <c r="CYC1062" t="s">
        <v>7168</v>
      </c>
      <c r="CYD1062" t="s">
        <v>7169</v>
      </c>
      <c r="CYE1062" t="s">
        <v>2691</v>
      </c>
      <c r="CYF1062" t="s">
        <v>7170</v>
      </c>
      <c r="CYG1062" t="s">
        <v>7171</v>
      </c>
      <c r="CYH1062" t="s">
        <v>7172</v>
      </c>
      <c r="CYI1062" t="s">
        <v>7173</v>
      </c>
      <c r="CYJ1062" t="s">
        <v>7174</v>
      </c>
      <c r="CYK1062" t="s">
        <v>7175</v>
      </c>
      <c r="CYL1062" t="s">
        <v>7176</v>
      </c>
      <c r="CYM1062" t="s">
        <v>7177</v>
      </c>
      <c r="CYN1062" t="s">
        <v>7178</v>
      </c>
      <c r="CYO1062" t="s">
        <v>7179</v>
      </c>
      <c r="CYP1062" t="s">
        <v>7180</v>
      </c>
      <c r="CYQ1062" t="s">
        <v>2694</v>
      </c>
      <c r="CYR1062" t="s">
        <v>2695</v>
      </c>
      <c r="CYS1062" t="s">
        <v>7181</v>
      </c>
      <c r="CYT1062" t="s">
        <v>7182</v>
      </c>
      <c r="CYU1062" t="s">
        <v>2696</v>
      </c>
      <c r="CYV1062" t="s">
        <v>7183</v>
      </c>
      <c r="CYW1062" t="s">
        <v>7184</v>
      </c>
      <c r="CYX1062" t="s">
        <v>7185</v>
      </c>
      <c r="CYY1062" t="s">
        <v>2698</v>
      </c>
      <c r="CYZ1062" t="s">
        <v>7186</v>
      </c>
      <c r="CZA1062" t="s">
        <v>7187</v>
      </c>
      <c r="CZB1062" t="s">
        <v>7188</v>
      </c>
      <c r="CZC1062" t="s">
        <v>7189</v>
      </c>
      <c r="CZD1062" t="s">
        <v>2700</v>
      </c>
      <c r="CZE1062" t="s">
        <v>7190</v>
      </c>
      <c r="CZF1062" t="s">
        <v>7191</v>
      </c>
      <c r="CZG1062" t="s">
        <v>7192</v>
      </c>
      <c r="CZH1062" t="s">
        <v>7193</v>
      </c>
      <c r="CZI1062" t="s">
        <v>7194</v>
      </c>
      <c r="CZJ1062" t="s">
        <v>7195</v>
      </c>
      <c r="CZK1062" t="s">
        <v>2703</v>
      </c>
      <c r="CZL1062" t="s">
        <v>7196</v>
      </c>
      <c r="CZM1062" t="s">
        <v>7197</v>
      </c>
      <c r="CZN1062" t="s">
        <v>2704</v>
      </c>
      <c r="CZO1062" t="s">
        <v>7198</v>
      </c>
      <c r="CZP1062" t="s">
        <v>7199</v>
      </c>
      <c r="CZQ1062" t="s">
        <v>7200</v>
      </c>
      <c r="CZR1062" t="s">
        <v>7201</v>
      </c>
      <c r="CZS1062" t="s">
        <v>7202</v>
      </c>
      <c r="CZT1062" t="s">
        <v>7203</v>
      </c>
      <c r="CZU1062" t="s">
        <v>7204</v>
      </c>
      <c r="CZV1062" t="s">
        <v>7205</v>
      </c>
      <c r="CZW1062" t="s">
        <v>7206</v>
      </c>
      <c r="CZX1062" t="s">
        <v>7207</v>
      </c>
      <c r="CZY1062" t="s">
        <v>7208</v>
      </c>
      <c r="CZZ1062" t="s">
        <v>7209</v>
      </c>
      <c r="DAA1062" t="s">
        <v>7210</v>
      </c>
      <c r="DAB1062" t="s">
        <v>7211</v>
      </c>
      <c r="DAC1062" t="s">
        <v>1922</v>
      </c>
      <c r="DAD1062" t="s">
        <v>7212</v>
      </c>
      <c r="DAE1062" t="s">
        <v>7213</v>
      </c>
      <c r="DAF1062" t="s">
        <v>7214</v>
      </c>
      <c r="DAG1062" t="s">
        <v>7215</v>
      </c>
      <c r="DAH1062" t="s">
        <v>2707</v>
      </c>
      <c r="DAI1062" t="s">
        <v>7216</v>
      </c>
      <c r="DAJ1062" t="s">
        <v>7217</v>
      </c>
      <c r="DAK1062" t="s">
        <v>7218</v>
      </c>
      <c r="DAL1062" t="s">
        <v>7219</v>
      </c>
      <c r="DAM1062" t="s">
        <v>7220</v>
      </c>
      <c r="DAN1062" t="s">
        <v>7221</v>
      </c>
      <c r="DAO1062" t="s">
        <v>7222</v>
      </c>
      <c r="DAP1062" t="s">
        <v>7223</v>
      </c>
      <c r="DAQ1062" t="s">
        <v>7224</v>
      </c>
      <c r="DAR1062" t="s">
        <v>7225</v>
      </c>
      <c r="DAS1062" t="s">
        <v>7226</v>
      </c>
      <c r="DAT1062" t="s">
        <v>7227</v>
      </c>
      <c r="DAU1062" t="s">
        <v>2711</v>
      </c>
      <c r="DAV1062" t="s">
        <v>4897</v>
      </c>
      <c r="DAW1062" t="s">
        <v>7228</v>
      </c>
      <c r="DAX1062" t="s">
        <v>7229</v>
      </c>
      <c r="DAY1062" t="s">
        <v>7230</v>
      </c>
      <c r="DAZ1062" t="s">
        <v>7231</v>
      </c>
      <c r="DBA1062" t="s">
        <v>7232</v>
      </c>
      <c r="DBB1062" t="s">
        <v>2714</v>
      </c>
      <c r="DBC1062" t="s">
        <v>7233</v>
      </c>
      <c r="DBD1062" t="s">
        <v>7234</v>
      </c>
      <c r="DBE1062" t="s">
        <v>7235</v>
      </c>
      <c r="DBF1062" t="s">
        <v>7236</v>
      </c>
      <c r="DBG1062" t="s">
        <v>7237</v>
      </c>
      <c r="DBH1062" t="s">
        <v>2715</v>
      </c>
      <c r="DBI1062" t="s">
        <v>7238</v>
      </c>
      <c r="DBJ1062" t="s">
        <v>7239</v>
      </c>
      <c r="DBK1062" t="s">
        <v>7240</v>
      </c>
      <c r="DBL1062" t="s">
        <v>7241</v>
      </c>
      <c r="DBM1062" t="s">
        <v>7242</v>
      </c>
      <c r="DBN1062" t="s">
        <v>7243</v>
      </c>
      <c r="DBO1062" t="s">
        <v>7244</v>
      </c>
      <c r="DBP1062" t="s">
        <v>7245</v>
      </c>
      <c r="DBQ1062" t="s">
        <v>7246</v>
      </c>
      <c r="DBR1062" t="s">
        <v>4898</v>
      </c>
      <c r="DBS1062" t="s">
        <v>7247</v>
      </c>
      <c r="DBT1062" t="s">
        <v>7248</v>
      </c>
      <c r="DBU1062" t="s">
        <v>7249</v>
      </c>
      <c r="DBV1062" t="s">
        <v>7250</v>
      </c>
      <c r="DBW1062" t="s">
        <v>7251</v>
      </c>
      <c r="DBX1062" t="s">
        <v>7252</v>
      </c>
      <c r="DBY1062" t="s">
        <v>2718</v>
      </c>
      <c r="DBZ1062" t="s">
        <v>1923</v>
      </c>
      <c r="DCA1062" t="s">
        <v>7253</v>
      </c>
      <c r="DCB1062" t="s">
        <v>7254</v>
      </c>
      <c r="DCC1062" t="s">
        <v>7255</v>
      </c>
      <c r="DCD1062" t="s">
        <v>7256</v>
      </c>
      <c r="DCE1062" t="s">
        <v>7257</v>
      </c>
      <c r="DCF1062" t="s">
        <v>2721</v>
      </c>
      <c r="DCG1062" t="s">
        <v>7258</v>
      </c>
      <c r="DCH1062" t="s">
        <v>7259</v>
      </c>
      <c r="DCI1062" t="s">
        <v>7260</v>
      </c>
      <c r="DCJ1062" t="s">
        <v>7261</v>
      </c>
      <c r="DCK1062" t="s">
        <v>2722</v>
      </c>
      <c r="DCL1062" t="s">
        <v>7262</v>
      </c>
      <c r="DCM1062" t="s">
        <v>2723</v>
      </c>
      <c r="DCN1062" t="s">
        <v>7263</v>
      </c>
      <c r="DCO1062" t="s">
        <v>7264</v>
      </c>
      <c r="DCP1062" t="s">
        <v>7265</v>
      </c>
      <c r="DCQ1062" t="s">
        <v>7266</v>
      </c>
      <c r="DCR1062" t="s">
        <v>7267</v>
      </c>
      <c r="DCS1062" t="s">
        <v>7268</v>
      </c>
      <c r="DCT1062" t="s">
        <v>1924</v>
      </c>
      <c r="DCU1062" t="s">
        <v>2724</v>
      </c>
      <c r="DCV1062" t="s">
        <v>7269</v>
      </c>
      <c r="DCW1062" t="s">
        <v>7270</v>
      </c>
      <c r="DCX1062" t="s">
        <v>7271</v>
      </c>
      <c r="DCY1062" t="s">
        <v>7272</v>
      </c>
      <c r="DCZ1062" t="s">
        <v>7273</v>
      </c>
      <c r="DDA1062" t="s">
        <v>7274</v>
      </c>
      <c r="DDB1062" t="s">
        <v>7275</v>
      </c>
      <c r="DDC1062" t="s">
        <v>1925</v>
      </c>
      <c r="DDD1062" t="s">
        <v>7276</v>
      </c>
      <c r="DDE1062" t="s">
        <v>7277</v>
      </c>
      <c r="DDF1062" t="s">
        <v>7278</v>
      </c>
      <c r="DDG1062" t="s">
        <v>7279</v>
      </c>
      <c r="DDH1062" t="s">
        <v>7280</v>
      </c>
      <c r="DDI1062" t="s">
        <v>2729</v>
      </c>
      <c r="DDJ1062" t="s">
        <v>7281</v>
      </c>
      <c r="DDK1062" t="s">
        <v>7282</v>
      </c>
      <c r="DDL1062" t="s">
        <v>7283</v>
      </c>
      <c r="DDM1062" t="s">
        <v>7284</v>
      </c>
      <c r="DDN1062" t="s">
        <v>7285</v>
      </c>
      <c r="DDO1062" t="s">
        <v>4635</v>
      </c>
      <c r="DDP1062" t="s">
        <v>2730</v>
      </c>
      <c r="DDQ1062" t="s">
        <v>7286</v>
      </c>
      <c r="DDR1062" t="s">
        <v>7287</v>
      </c>
      <c r="DDS1062" t="s">
        <v>7288</v>
      </c>
      <c r="DDT1062" t="s">
        <v>7289</v>
      </c>
      <c r="DDU1062" t="s">
        <v>7290</v>
      </c>
      <c r="DDV1062" t="s">
        <v>2731</v>
      </c>
      <c r="DDW1062" t="s">
        <v>2732</v>
      </c>
      <c r="DDX1062" t="s">
        <v>7291</v>
      </c>
      <c r="DDY1062" t="s">
        <v>7292</v>
      </c>
      <c r="DDZ1062" t="s">
        <v>7293</v>
      </c>
      <c r="DEA1062" t="s">
        <v>7294</v>
      </c>
      <c r="DEB1062" t="s">
        <v>7295</v>
      </c>
      <c r="DEC1062" t="s">
        <v>7296</v>
      </c>
      <c r="DED1062" t="s">
        <v>7297</v>
      </c>
      <c r="DEE1062" t="s">
        <v>2733</v>
      </c>
      <c r="DEF1062" t="s">
        <v>7298</v>
      </c>
      <c r="DEG1062" t="s">
        <v>7299</v>
      </c>
      <c r="DEH1062" t="s">
        <v>7300</v>
      </c>
      <c r="DEI1062" t="s">
        <v>7301</v>
      </c>
      <c r="DEJ1062" t="s">
        <v>7302</v>
      </c>
      <c r="DEK1062" t="s">
        <v>7303</v>
      </c>
      <c r="DEL1062" t="s">
        <v>7304</v>
      </c>
      <c r="DEM1062" t="s">
        <v>1926</v>
      </c>
      <c r="DEN1062" t="s">
        <v>7305</v>
      </c>
      <c r="DEO1062" t="s">
        <v>7306</v>
      </c>
      <c r="DEP1062" t="s">
        <v>2734</v>
      </c>
      <c r="DEQ1062" t="s">
        <v>7307</v>
      </c>
      <c r="DER1062" t="s">
        <v>2735</v>
      </c>
      <c r="DES1062" t="s">
        <v>4636</v>
      </c>
      <c r="DET1062" t="s">
        <v>7308</v>
      </c>
      <c r="DEU1062" t="s">
        <v>7309</v>
      </c>
      <c r="DEV1062" t="s">
        <v>7310</v>
      </c>
      <c r="DEW1062" t="s">
        <v>7311</v>
      </c>
      <c r="DEX1062" t="s">
        <v>7312</v>
      </c>
      <c r="DEY1062" t="s">
        <v>7313</v>
      </c>
      <c r="DEZ1062" t="s">
        <v>2737</v>
      </c>
      <c r="DFA1062" t="s">
        <v>1927</v>
      </c>
      <c r="DFB1062" t="s">
        <v>4899</v>
      </c>
      <c r="DFC1062" t="s">
        <v>7314</v>
      </c>
      <c r="DFD1062" t="s">
        <v>7315</v>
      </c>
      <c r="DFE1062" t="s">
        <v>7316</v>
      </c>
      <c r="DFF1062" t="s">
        <v>7317</v>
      </c>
      <c r="DFG1062" t="s">
        <v>2739</v>
      </c>
      <c r="DFH1062" t="s">
        <v>7318</v>
      </c>
      <c r="DFI1062" t="s">
        <v>7319</v>
      </c>
      <c r="DFJ1062" t="s">
        <v>7320</v>
      </c>
      <c r="DFK1062" t="s">
        <v>7321</v>
      </c>
      <c r="DFL1062" t="s">
        <v>7322</v>
      </c>
      <c r="DFM1062" t="s">
        <v>7323</v>
      </c>
      <c r="DFN1062" t="s">
        <v>2742</v>
      </c>
      <c r="DFO1062" t="s">
        <v>7324</v>
      </c>
      <c r="DFP1062" t="s">
        <v>7325</v>
      </c>
      <c r="DFQ1062" t="s">
        <v>7326</v>
      </c>
      <c r="DFR1062" t="s">
        <v>7327</v>
      </c>
      <c r="DFS1062" t="s">
        <v>7328</v>
      </c>
      <c r="DFT1062" t="s">
        <v>2743</v>
      </c>
      <c r="DFU1062" t="s">
        <v>7329</v>
      </c>
      <c r="DFV1062" t="s">
        <v>2746</v>
      </c>
      <c r="DFW1062" t="s">
        <v>7330</v>
      </c>
      <c r="DFX1062" t="s">
        <v>7331</v>
      </c>
      <c r="DFY1062" t="s">
        <v>7332</v>
      </c>
      <c r="DFZ1062" t="s">
        <v>7333</v>
      </c>
      <c r="DGA1062" t="s">
        <v>7334</v>
      </c>
      <c r="DGB1062" t="s">
        <v>7335</v>
      </c>
      <c r="DGC1062" t="s">
        <v>7336</v>
      </c>
      <c r="DGD1062" t="s">
        <v>7337</v>
      </c>
      <c r="DGE1062" t="s">
        <v>7338</v>
      </c>
      <c r="DGF1062" t="s">
        <v>2748</v>
      </c>
      <c r="DGG1062" t="s">
        <v>7339</v>
      </c>
      <c r="DGH1062" t="s">
        <v>7340</v>
      </c>
      <c r="DGI1062" t="s">
        <v>7341</v>
      </c>
      <c r="DGJ1062" t="s">
        <v>7342</v>
      </c>
      <c r="DGK1062" t="s">
        <v>7343</v>
      </c>
      <c r="DGL1062" t="s">
        <v>7344</v>
      </c>
      <c r="DGM1062" t="s">
        <v>7345</v>
      </c>
      <c r="DGN1062" t="s">
        <v>7346</v>
      </c>
      <c r="DGO1062" t="s">
        <v>2749</v>
      </c>
      <c r="DGP1062" t="s">
        <v>7347</v>
      </c>
      <c r="DGQ1062" t="s">
        <v>7348</v>
      </c>
      <c r="DGR1062" t="s">
        <v>1736</v>
      </c>
      <c r="DGS1062" t="s">
        <v>7349</v>
      </c>
      <c r="DGT1062" t="s">
        <v>2750</v>
      </c>
      <c r="DGU1062" t="s">
        <v>2751</v>
      </c>
      <c r="DGV1062" t="s">
        <v>7350</v>
      </c>
      <c r="DGW1062" t="s">
        <v>7351</v>
      </c>
      <c r="DGX1062" t="s">
        <v>7352</v>
      </c>
      <c r="DGY1062" t="s">
        <v>7353</v>
      </c>
      <c r="DGZ1062" t="s">
        <v>7354</v>
      </c>
      <c r="DHA1062" t="s">
        <v>7355</v>
      </c>
      <c r="DHB1062" t="s">
        <v>7356</v>
      </c>
      <c r="DHC1062" t="s">
        <v>7357</v>
      </c>
      <c r="DHD1062" t="s">
        <v>7358</v>
      </c>
      <c r="DHE1062" t="s">
        <v>7359</v>
      </c>
      <c r="DHF1062" t="s">
        <v>7360</v>
      </c>
      <c r="DHG1062" t="s">
        <v>7361</v>
      </c>
      <c r="DHH1062" t="s">
        <v>7362</v>
      </c>
      <c r="DHI1062" t="s">
        <v>7363</v>
      </c>
      <c r="DHJ1062" t="s">
        <v>7364</v>
      </c>
      <c r="DHK1062" t="s">
        <v>7365</v>
      </c>
      <c r="DHL1062" t="s">
        <v>2753</v>
      </c>
      <c r="DHM1062" t="s">
        <v>7366</v>
      </c>
      <c r="DHN1062" t="s">
        <v>2754</v>
      </c>
      <c r="DHO1062" t="s">
        <v>7367</v>
      </c>
      <c r="DHP1062" t="s">
        <v>2756</v>
      </c>
      <c r="DHQ1062" t="s">
        <v>7368</v>
      </c>
      <c r="DHR1062" t="s">
        <v>7369</v>
      </c>
      <c r="DHS1062" t="s">
        <v>7370</v>
      </c>
      <c r="DHT1062" t="s">
        <v>7371</v>
      </c>
      <c r="DHU1062" t="s">
        <v>4637</v>
      </c>
      <c r="DHV1062" t="s">
        <v>7372</v>
      </c>
      <c r="DHW1062" t="s">
        <v>7373</v>
      </c>
      <c r="DHX1062" t="s">
        <v>7374</v>
      </c>
      <c r="DHY1062" t="s">
        <v>7375</v>
      </c>
      <c r="DHZ1062" t="s">
        <v>7376</v>
      </c>
      <c r="DIA1062" t="s">
        <v>7377</v>
      </c>
      <c r="DIB1062" t="s">
        <v>2760</v>
      </c>
      <c r="DIC1062" t="s">
        <v>7378</v>
      </c>
      <c r="DID1062" t="s">
        <v>7379</v>
      </c>
      <c r="DIE1062" t="s">
        <v>2761</v>
      </c>
      <c r="DIF1062" t="s">
        <v>7380</v>
      </c>
      <c r="DIG1062" t="s">
        <v>7381</v>
      </c>
      <c r="DIH1062" t="s">
        <v>2762</v>
      </c>
      <c r="DII1062" t="s">
        <v>7382</v>
      </c>
      <c r="DIJ1062" t="s">
        <v>7383</v>
      </c>
      <c r="DIK1062" t="s">
        <v>7384</v>
      </c>
      <c r="DIL1062" t="s">
        <v>7385</v>
      </c>
      <c r="DIM1062" t="s">
        <v>2763</v>
      </c>
      <c r="DIN1062" t="s">
        <v>7386</v>
      </c>
      <c r="DIO1062" t="s">
        <v>7387</v>
      </c>
      <c r="DIP1062" t="s">
        <v>7388</v>
      </c>
      <c r="DIQ1062" t="s">
        <v>2764</v>
      </c>
      <c r="DIR1062" t="s">
        <v>7389</v>
      </c>
      <c r="DIS1062" t="s">
        <v>7390</v>
      </c>
      <c r="DIT1062" t="s">
        <v>7391</v>
      </c>
      <c r="DIU1062" t="s">
        <v>2765</v>
      </c>
      <c r="DIV1062" t="s">
        <v>2766</v>
      </c>
      <c r="DIW1062" t="s">
        <v>7392</v>
      </c>
      <c r="DIX1062" t="s">
        <v>7393</v>
      </c>
      <c r="DIY1062" t="s">
        <v>7394</v>
      </c>
      <c r="DIZ1062" t="s">
        <v>7395</v>
      </c>
      <c r="DJA1062" t="s">
        <v>7396</v>
      </c>
      <c r="DJB1062" t="s">
        <v>7397</v>
      </c>
      <c r="DJC1062" t="s">
        <v>7398</v>
      </c>
      <c r="DJD1062" t="s">
        <v>7399</v>
      </c>
      <c r="DJE1062" t="s">
        <v>2768</v>
      </c>
      <c r="DJF1062" t="s">
        <v>7400</v>
      </c>
      <c r="DJG1062" t="s">
        <v>7401</v>
      </c>
      <c r="DJH1062" t="s">
        <v>7402</v>
      </c>
      <c r="DJI1062" t="s">
        <v>7403</v>
      </c>
      <c r="DJJ1062" t="s">
        <v>7404</v>
      </c>
      <c r="DJK1062" t="s">
        <v>7405</v>
      </c>
      <c r="DJL1062" t="s">
        <v>7406</v>
      </c>
      <c r="DJM1062" t="s">
        <v>7407</v>
      </c>
      <c r="DJN1062" t="s">
        <v>7408</v>
      </c>
      <c r="DJO1062" t="s">
        <v>7409</v>
      </c>
      <c r="DJP1062" t="s">
        <v>7410</v>
      </c>
      <c r="DJQ1062" t="s">
        <v>7411</v>
      </c>
      <c r="DJR1062" t="s">
        <v>2772</v>
      </c>
      <c r="DJS1062" t="s">
        <v>7412</v>
      </c>
      <c r="DJT1062" t="s">
        <v>7413</v>
      </c>
      <c r="DJU1062" t="s">
        <v>7414</v>
      </c>
      <c r="DJV1062" t="s">
        <v>7415</v>
      </c>
      <c r="DJW1062" t="s">
        <v>2774</v>
      </c>
      <c r="DJX1062" t="s">
        <v>7416</v>
      </c>
      <c r="DJY1062" t="s">
        <v>2775</v>
      </c>
      <c r="DJZ1062" t="s">
        <v>7417</v>
      </c>
      <c r="DKA1062" t="s">
        <v>7418</v>
      </c>
      <c r="DKB1062" t="s">
        <v>7419</v>
      </c>
      <c r="DKC1062" t="s">
        <v>7420</v>
      </c>
      <c r="DKD1062" t="s">
        <v>7421</v>
      </c>
      <c r="DKE1062" t="s">
        <v>7422</v>
      </c>
      <c r="DKF1062" t="s">
        <v>7423</v>
      </c>
      <c r="DKG1062" t="s">
        <v>2776</v>
      </c>
      <c r="DKH1062" t="s">
        <v>7424</v>
      </c>
      <c r="DKI1062" t="s">
        <v>7425</v>
      </c>
      <c r="DKJ1062" t="s">
        <v>7426</v>
      </c>
      <c r="DKK1062" t="s">
        <v>2777</v>
      </c>
      <c r="DKL1062" t="s">
        <v>7427</v>
      </c>
      <c r="DKM1062" t="s">
        <v>7428</v>
      </c>
      <c r="DKN1062" t="s">
        <v>2778</v>
      </c>
      <c r="DKO1062" t="s">
        <v>7429</v>
      </c>
      <c r="DKP1062" t="s">
        <v>7430</v>
      </c>
      <c r="DKQ1062" t="s">
        <v>7431</v>
      </c>
      <c r="DKR1062" t="s">
        <v>2779</v>
      </c>
      <c r="DKS1062" t="s">
        <v>7432</v>
      </c>
      <c r="DKT1062" t="s">
        <v>7433</v>
      </c>
      <c r="DKU1062" t="s">
        <v>7434</v>
      </c>
      <c r="DKV1062" t="s">
        <v>7435</v>
      </c>
      <c r="DKW1062" t="s">
        <v>7436</v>
      </c>
      <c r="DKX1062" t="s">
        <v>7437</v>
      </c>
      <c r="DKY1062" t="s">
        <v>7438</v>
      </c>
      <c r="DKZ1062" t="s">
        <v>1738</v>
      </c>
      <c r="DLA1062" t="s">
        <v>7439</v>
      </c>
      <c r="DLB1062" t="s">
        <v>863</v>
      </c>
      <c r="DLC1062" t="s">
        <v>7440</v>
      </c>
      <c r="DLD1062" t="s">
        <v>7441</v>
      </c>
      <c r="DLE1062" t="s">
        <v>7442</v>
      </c>
      <c r="DLF1062" t="s">
        <v>2780</v>
      </c>
      <c r="DLG1062" t="s">
        <v>7443</v>
      </c>
      <c r="DLH1062" t="s">
        <v>7444</v>
      </c>
      <c r="DLI1062" t="s">
        <v>7445</v>
      </c>
      <c r="DLJ1062" t="s">
        <v>2784</v>
      </c>
      <c r="DLK1062" t="s">
        <v>7446</v>
      </c>
      <c r="DLL1062" t="s">
        <v>7447</v>
      </c>
      <c r="DLM1062" t="s">
        <v>7448</v>
      </c>
      <c r="DLN1062" t="s">
        <v>7449</v>
      </c>
      <c r="DLO1062" t="s">
        <v>7450</v>
      </c>
      <c r="DLP1062" t="s">
        <v>7451</v>
      </c>
      <c r="DLQ1062" t="s">
        <v>7452</v>
      </c>
      <c r="DLR1062" t="s">
        <v>7453</v>
      </c>
      <c r="DLS1062" t="s">
        <v>7454</v>
      </c>
      <c r="DLT1062" t="s">
        <v>2785</v>
      </c>
      <c r="DLU1062" t="s">
        <v>2786</v>
      </c>
      <c r="DLV1062" t="s">
        <v>7455</v>
      </c>
      <c r="DLW1062" t="s">
        <v>7456</v>
      </c>
      <c r="DLX1062" t="s">
        <v>2787</v>
      </c>
      <c r="DLY1062" t="s">
        <v>7457</v>
      </c>
      <c r="DLZ1062" t="s">
        <v>7458</v>
      </c>
      <c r="DMA1062" t="s">
        <v>2788</v>
      </c>
      <c r="DMB1062" t="s">
        <v>7459</v>
      </c>
      <c r="DMC1062" t="s">
        <v>7460</v>
      </c>
      <c r="DMD1062" t="s">
        <v>7461</v>
      </c>
      <c r="DME1062" t="s">
        <v>7462</v>
      </c>
      <c r="DMF1062" t="s">
        <v>7463</v>
      </c>
      <c r="DMG1062" t="s">
        <v>7464</v>
      </c>
      <c r="DMH1062" t="s">
        <v>7465</v>
      </c>
      <c r="DMI1062" t="s">
        <v>7466</v>
      </c>
      <c r="DMJ1062" t="s">
        <v>7467</v>
      </c>
      <c r="DMK1062" t="s">
        <v>7468</v>
      </c>
      <c r="DML1062" t="s">
        <v>7469</v>
      </c>
      <c r="DMM1062" t="s">
        <v>7470</v>
      </c>
      <c r="DMN1062" t="s">
        <v>7471</v>
      </c>
      <c r="DMO1062" t="s">
        <v>7472</v>
      </c>
      <c r="DMP1062" t="s">
        <v>7473</v>
      </c>
      <c r="DMQ1062" t="s">
        <v>7474</v>
      </c>
      <c r="DMR1062" t="s">
        <v>7475</v>
      </c>
      <c r="DMS1062" t="s">
        <v>7476</v>
      </c>
      <c r="DMT1062" t="s">
        <v>7477</v>
      </c>
      <c r="DMU1062" t="s">
        <v>7478</v>
      </c>
      <c r="DMV1062" t="s">
        <v>7479</v>
      </c>
      <c r="DMW1062" t="s">
        <v>7480</v>
      </c>
      <c r="DMX1062" t="s">
        <v>7481</v>
      </c>
      <c r="DMY1062" t="s">
        <v>7482</v>
      </c>
      <c r="DMZ1062" t="s">
        <v>2790</v>
      </c>
      <c r="DNA1062" t="s">
        <v>7483</v>
      </c>
      <c r="DNB1062" t="s">
        <v>7484</v>
      </c>
      <c r="DNC1062" t="s">
        <v>7485</v>
      </c>
      <c r="DND1062" t="s">
        <v>7486</v>
      </c>
      <c r="DNE1062" t="s">
        <v>7487</v>
      </c>
      <c r="DNF1062" t="s">
        <v>7488</v>
      </c>
      <c r="DNG1062" t="s">
        <v>7489</v>
      </c>
      <c r="DNH1062" t="s">
        <v>7490</v>
      </c>
      <c r="DNI1062" t="s">
        <v>7491</v>
      </c>
      <c r="DNJ1062" t="s">
        <v>2791</v>
      </c>
      <c r="DNK1062" t="s">
        <v>7492</v>
      </c>
      <c r="DNL1062" t="s">
        <v>7493</v>
      </c>
      <c r="DNM1062" t="s">
        <v>7494</v>
      </c>
      <c r="DNN1062" t="s">
        <v>7495</v>
      </c>
      <c r="DNO1062" t="s">
        <v>7496</v>
      </c>
      <c r="DNP1062" t="s">
        <v>7497</v>
      </c>
      <c r="DNQ1062" t="s">
        <v>7498</v>
      </c>
      <c r="DNR1062" t="s">
        <v>7499</v>
      </c>
      <c r="DNS1062" t="s">
        <v>7500</v>
      </c>
      <c r="DNT1062" t="s">
        <v>7501</v>
      </c>
      <c r="DNU1062" t="s">
        <v>7502</v>
      </c>
      <c r="DNV1062" t="s">
        <v>7503</v>
      </c>
      <c r="DNW1062" t="s">
        <v>7504</v>
      </c>
      <c r="DNX1062" t="s">
        <v>7505</v>
      </c>
      <c r="DNY1062" t="s">
        <v>7506</v>
      </c>
      <c r="DNZ1062" t="s">
        <v>7507</v>
      </c>
      <c r="DOA1062" t="s">
        <v>7508</v>
      </c>
      <c r="DOB1062" t="s">
        <v>7509</v>
      </c>
      <c r="DOC1062" t="s">
        <v>7510</v>
      </c>
      <c r="DOD1062" t="s">
        <v>7511</v>
      </c>
      <c r="DOE1062" t="s">
        <v>7512</v>
      </c>
      <c r="DOF1062" t="s">
        <v>7513</v>
      </c>
      <c r="DOG1062" t="s">
        <v>7514</v>
      </c>
      <c r="DOH1062" t="s">
        <v>1741</v>
      </c>
      <c r="DOI1062" t="s">
        <v>7515</v>
      </c>
      <c r="DOJ1062" t="s">
        <v>7516</v>
      </c>
      <c r="DOK1062" t="s">
        <v>7517</v>
      </c>
      <c r="DOL1062" t="s">
        <v>7518</v>
      </c>
      <c r="DOM1062" t="s">
        <v>1742</v>
      </c>
      <c r="DON1062" t="s">
        <v>2795</v>
      </c>
      <c r="DOO1062" t="s">
        <v>7519</v>
      </c>
      <c r="DOP1062" t="s">
        <v>2797</v>
      </c>
      <c r="DOQ1062" t="s">
        <v>7520</v>
      </c>
      <c r="DOR1062" t="s">
        <v>1931</v>
      </c>
      <c r="DOS1062" t="s">
        <v>2799</v>
      </c>
      <c r="DOT1062" t="s">
        <v>7521</v>
      </c>
      <c r="DOU1062" t="s">
        <v>7522</v>
      </c>
      <c r="DOV1062" t="s">
        <v>7523</v>
      </c>
      <c r="DOW1062" t="s">
        <v>1932</v>
      </c>
      <c r="DOX1062" t="s">
        <v>7524</v>
      </c>
      <c r="DOY1062" t="s">
        <v>7525</v>
      </c>
      <c r="DOZ1062" t="s">
        <v>7526</v>
      </c>
      <c r="DPA1062" t="s">
        <v>7527</v>
      </c>
      <c r="DPB1062" t="s">
        <v>7528</v>
      </c>
      <c r="DPC1062" t="s">
        <v>7529</v>
      </c>
      <c r="DPD1062" t="s">
        <v>7530</v>
      </c>
      <c r="DPE1062" t="s">
        <v>7531</v>
      </c>
      <c r="DPF1062" t="s">
        <v>7532</v>
      </c>
      <c r="DPG1062" t="s">
        <v>7533</v>
      </c>
      <c r="DPH1062" t="s">
        <v>2806</v>
      </c>
      <c r="DPI1062" t="s">
        <v>7534</v>
      </c>
      <c r="DPJ1062" t="s">
        <v>7535</v>
      </c>
      <c r="DPK1062" t="s">
        <v>7536</v>
      </c>
      <c r="DPL1062" t="s">
        <v>7537</v>
      </c>
      <c r="DPM1062" t="s">
        <v>7538</v>
      </c>
      <c r="DPN1062" t="s">
        <v>7539</v>
      </c>
      <c r="DPO1062" t="s">
        <v>2808</v>
      </c>
      <c r="DPP1062" t="s">
        <v>7540</v>
      </c>
      <c r="DPQ1062" t="s">
        <v>7541</v>
      </c>
      <c r="DPR1062" t="s">
        <v>7542</v>
      </c>
      <c r="DPS1062" t="s">
        <v>7543</v>
      </c>
      <c r="DPT1062" t="s">
        <v>1934</v>
      </c>
      <c r="DPU1062" t="s">
        <v>7544</v>
      </c>
      <c r="DPV1062" t="s">
        <v>7545</v>
      </c>
      <c r="DPW1062" t="s">
        <v>7546</v>
      </c>
      <c r="DPX1062" t="s">
        <v>7547</v>
      </c>
      <c r="DPY1062" t="s">
        <v>2809</v>
      </c>
      <c r="DPZ1062" t="s">
        <v>7548</v>
      </c>
      <c r="DQA1062" t="s">
        <v>7549</v>
      </c>
      <c r="DQB1062" t="s">
        <v>7550</v>
      </c>
      <c r="DQC1062" t="s">
        <v>2810</v>
      </c>
      <c r="DQD1062" t="s">
        <v>7551</v>
      </c>
      <c r="DQE1062" t="s">
        <v>7552</v>
      </c>
      <c r="DQF1062" t="s">
        <v>7553</v>
      </c>
      <c r="DQG1062" t="s">
        <v>7554</v>
      </c>
      <c r="DQH1062" t="s">
        <v>7555</v>
      </c>
      <c r="DQI1062" t="s">
        <v>7556</v>
      </c>
      <c r="DQJ1062" t="s">
        <v>7557</v>
      </c>
      <c r="DQK1062" t="s">
        <v>7558</v>
      </c>
      <c r="DQL1062" t="s">
        <v>7559</v>
      </c>
      <c r="DQM1062" t="s">
        <v>7560</v>
      </c>
      <c r="DQN1062" t="s">
        <v>7561</v>
      </c>
      <c r="DQO1062" t="s">
        <v>7562</v>
      </c>
      <c r="DQP1062" t="s">
        <v>7563</v>
      </c>
      <c r="DQQ1062" t="s">
        <v>2811</v>
      </c>
      <c r="DQR1062" t="s">
        <v>7564</v>
      </c>
      <c r="DQS1062" t="s">
        <v>7565</v>
      </c>
      <c r="DQT1062" t="s">
        <v>7566</v>
      </c>
      <c r="DQU1062" t="s">
        <v>7567</v>
      </c>
      <c r="DQV1062" t="s">
        <v>7568</v>
      </c>
      <c r="DQW1062" t="s">
        <v>7569</v>
      </c>
      <c r="DQX1062" t="s">
        <v>7570</v>
      </c>
      <c r="DQY1062" t="s">
        <v>7571</v>
      </c>
      <c r="DQZ1062" t="s">
        <v>7572</v>
      </c>
      <c r="DRA1062" t="s">
        <v>7573</v>
      </c>
      <c r="DRB1062" t="s">
        <v>7574</v>
      </c>
      <c r="DRC1062" t="s">
        <v>7575</v>
      </c>
      <c r="DRD1062" t="s">
        <v>7576</v>
      </c>
      <c r="DRE1062" t="s">
        <v>7577</v>
      </c>
      <c r="DRF1062" t="s">
        <v>2815</v>
      </c>
      <c r="DRG1062" t="s">
        <v>7578</v>
      </c>
      <c r="DRH1062" t="s">
        <v>7579</v>
      </c>
      <c r="DRI1062" t="s">
        <v>7580</v>
      </c>
      <c r="DRJ1062" t="s">
        <v>7581</v>
      </c>
      <c r="DRK1062" t="s">
        <v>7582</v>
      </c>
      <c r="DRL1062" t="s">
        <v>7583</v>
      </c>
      <c r="DRM1062" t="s">
        <v>7584</v>
      </c>
      <c r="DRN1062" t="s">
        <v>7585</v>
      </c>
      <c r="DRO1062" t="s">
        <v>7586</v>
      </c>
      <c r="DRP1062" t="s">
        <v>7587</v>
      </c>
      <c r="DRQ1062" t="s">
        <v>7588</v>
      </c>
      <c r="DRR1062" t="s">
        <v>7589</v>
      </c>
      <c r="DRS1062" t="s">
        <v>7590</v>
      </c>
      <c r="DRT1062" t="s">
        <v>7591</v>
      </c>
      <c r="DRU1062" t="s">
        <v>7592</v>
      </c>
      <c r="DRV1062" t="s">
        <v>2821</v>
      </c>
      <c r="DRW1062" t="s">
        <v>7593</v>
      </c>
      <c r="DRX1062" t="s">
        <v>7594</v>
      </c>
      <c r="DRY1062" t="s">
        <v>7595</v>
      </c>
      <c r="DRZ1062" t="s">
        <v>7596</v>
      </c>
      <c r="DSA1062" t="s">
        <v>7597</v>
      </c>
      <c r="DSB1062" t="s">
        <v>7598</v>
      </c>
      <c r="DSC1062" t="s">
        <v>7599</v>
      </c>
      <c r="DSD1062" t="s">
        <v>7600</v>
      </c>
      <c r="DSE1062" t="s">
        <v>7601</v>
      </c>
      <c r="DSF1062" t="s">
        <v>7602</v>
      </c>
      <c r="DSG1062" t="s">
        <v>7603</v>
      </c>
      <c r="DSH1062" t="s">
        <v>7604</v>
      </c>
      <c r="DSI1062" t="s">
        <v>7605</v>
      </c>
      <c r="DSJ1062" t="s">
        <v>7606</v>
      </c>
      <c r="DSK1062" t="s">
        <v>7607</v>
      </c>
      <c r="DSL1062" t="s">
        <v>7608</v>
      </c>
      <c r="DSM1062" t="s">
        <v>7609</v>
      </c>
      <c r="DSN1062" t="s">
        <v>7610</v>
      </c>
      <c r="DSO1062" t="s">
        <v>7611</v>
      </c>
      <c r="DSP1062" t="s">
        <v>7612</v>
      </c>
      <c r="DSQ1062" t="s">
        <v>7613</v>
      </c>
      <c r="DSR1062" t="s">
        <v>7614</v>
      </c>
      <c r="DSS1062" t="s">
        <v>7615</v>
      </c>
      <c r="DST1062" t="s">
        <v>7616</v>
      </c>
      <c r="DSU1062" t="s">
        <v>7617</v>
      </c>
      <c r="DSV1062" t="s">
        <v>1937</v>
      </c>
      <c r="DSW1062" t="s">
        <v>7618</v>
      </c>
      <c r="DSX1062" t="s">
        <v>7619</v>
      </c>
      <c r="DSY1062" t="s">
        <v>2825</v>
      </c>
      <c r="DSZ1062" t="s">
        <v>7620</v>
      </c>
      <c r="DTA1062" t="s">
        <v>7621</v>
      </c>
      <c r="DTB1062" t="s">
        <v>7622</v>
      </c>
      <c r="DTC1062" t="s">
        <v>7623</v>
      </c>
      <c r="DTD1062" t="s">
        <v>7624</v>
      </c>
      <c r="DTE1062" t="s">
        <v>2827</v>
      </c>
      <c r="DTF1062" t="s">
        <v>7625</v>
      </c>
      <c r="DTG1062" t="s">
        <v>7626</v>
      </c>
      <c r="DTH1062" t="s">
        <v>7627</v>
      </c>
      <c r="DTI1062" t="s">
        <v>7628</v>
      </c>
      <c r="DTJ1062" t="s">
        <v>7629</v>
      </c>
      <c r="DTK1062" t="s">
        <v>7630</v>
      </c>
      <c r="DTL1062" t="s">
        <v>7631</v>
      </c>
      <c r="DTM1062" t="s">
        <v>2828</v>
      </c>
      <c r="DTN1062" t="s">
        <v>7632</v>
      </c>
      <c r="DTO1062" t="s">
        <v>7633</v>
      </c>
      <c r="DTP1062" t="s">
        <v>7634</v>
      </c>
      <c r="DTQ1062" t="s">
        <v>7635</v>
      </c>
      <c r="DTR1062" t="s">
        <v>7636</v>
      </c>
      <c r="DTS1062" t="s">
        <v>7637</v>
      </c>
      <c r="DTT1062" t="s">
        <v>7638</v>
      </c>
      <c r="DTU1062" t="s">
        <v>7639</v>
      </c>
      <c r="DTV1062" t="s">
        <v>1743</v>
      </c>
      <c r="DTW1062" t="s">
        <v>2832</v>
      </c>
      <c r="DTX1062" t="s">
        <v>7640</v>
      </c>
      <c r="DTY1062" t="s">
        <v>7641</v>
      </c>
      <c r="DTZ1062" t="s">
        <v>2833</v>
      </c>
      <c r="DUA1062" t="s">
        <v>7642</v>
      </c>
      <c r="DUB1062" t="s">
        <v>2834</v>
      </c>
      <c r="DUC1062" t="s">
        <v>7643</v>
      </c>
      <c r="DUD1062" t="s">
        <v>7644</v>
      </c>
      <c r="DUE1062" t="s">
        <v>7645</v>
      </c>
      <c r="DUF1062" t="s">
        <v>7646</v>
      </c>
      <c r="DUG1062" t="s">
        <v>4900</v>
      </c>
      <c r="DUH1062" t="s">
        <v>2835</v>
      </c>
      <c r="DUI1062" t="s">
        <v>7647</v>
      </c>
      <c r="DUJ1062" t="s">
        <v>2836</v>
      </c>
      <c r="DUK1062" t="s">
        <v>7648</v>
      </c>
      <c r="DUL1062" t="s">
        <v>2837</v>
      </c>
      <c r="DUM1062" t="s">
        <v>2838</v>
      </c>
      <c r="DUN1062" t="s">
        <v>7649</v>
      </c>
      <c r="DUO1062" t="s">
        <v>7650</v>
      </c>
      <c r="DUP1062" t="s">
        <v>7651</v>
      </c>
      <c r="DUQ1062" t="s">
        <v>7652</v>
      </c>
      <c r="DUR1062" t="s">
        <v>7653</v>
      </c>
      <c r="DUS1062" t="s">
        <v>7654</v>
      </c>
      <c r="DUT1062" t="s">
        <v>7655</v>
      </c>
      <c r="DUU1062" t="s">
        <v>7656</v>
      </c>
      <c r="DUV1062" t="s">
        <v>7657</v>
      </c>
      <c r="DUW1062" t="s">
        <v>3851</v>
      </c>
      <c r="DUX1062" t="s">
        <v>7658</v>
      </c>
      <c r="DUY1062" t="s">
        <v>7659</v>
      </c>
      <c r="DUZ1062" t="s">
        <v>7660</v>
      </c>
      <c r="DVA1062" t="s">
        <v>7661</v>
      </c>
      <c r="DVB1062" t="s">
        <v>7662</v>
      </c>
      <c r="DVC1062" t="s">
        <v>7663</v>
      </c>
      <c r="DVD1062" t="s">
        <v>7664</v>
      </c>
      <c r="DVE1062" t="s">
        <v>7665</v>
      </c>
      <c r="DVF1062" t="s">
        <v>7666</v>
      </c>
      <c r="DVG1062" t="s">
        <v>4901</v>
      </c>
      <c r="DVH1062" t="s">
        <v>7667</v>
      </c>
      <c r="DVI1062" t="s">
        <v>2844</v>
      </c>
      <c r="DVJ1062" t="s">
        <v>7668</v>
      </c>
      <c r="DVK1062" t="s">
        <v>7669</v>
      </c>
      <c r="DVL1062" t="s">
        <v>7670</v>
      </c>
      <c r="DVM1062" t="s">
        <v>7671</v>
      </c>
      <c r="DVN1062" t="s">
        <v>7672</v>
      </c>
      <c r="DVO1062" t="s">
        <v>7673</v>
      </c>
      <c r="DVP1062" t="s">
        <v>7674</v>
      </c>
      <c r="DVQ1062" t="s">
        <v>7675</v>
      </c>
      <c r="DVR1062" t="s">
        <v>7676</v>
      </c>
      <c r="DVS1062" t="s">
        <v>7677</v>
      </c>
      <c r="DVT1062" t="s">
        <v>2847</v>
      </c>
      <c r="DVU1062" t="s">
        <v>7678</v>
      </c>
      <c r="DVV1062" t="s">
        <v>7679</v>
      </c>
      <c r="DVW1062" t="s">
        <v>7680</v>
      </c>
      <c r="DVX1062" t="s">
        <v>7681</v>
      </c>
      <c r="DVY1062" t="s">
        <v>7682</v>
      </c>
      <c r="DVZ1062" t="s">
        <v>7683</v>
      </c>
      <c r="DWA1062" t="s">
        <v>2848</v>
      </c>
      <c r="DWB1062" t="s">
        <v>7684</v>
      </c>
      <c r="DWC1062" t="s">
        <v>7685</v>
      </c>
      <c r="DWD1062" t="s">
        <v>7686</v>
      </c>
      <c r="DWE1062" t="s">
        <v>7687</v>
      </c>
      <c r="DWF1062" t="s">
        <v>2849</v>
      </c>
      <c r="DWG1062" t="s">
        <v>7688</v>
      </c>
      <c r="DWH1062" t="s">
        <v>7689</v>
      </c>
      <c r="DWI1062" t="s">
        <v>2851</v>
      </c>
      <c r="DWJ1062" t="s">
        <v>7690</v>
      </c>
      <c r="DWK1062" t="s">
        <v>7691</v>
      </c>
      <c r="DWL1062" t="s">
        <v>7692</v>
      </c>
      <c r="DWM1062" t="s">
        <v>7693</v>
      </c>
      <c r="DWN1062" t="s">
        <v>7694</v>
      </c>
      <c r="DWO1062" t="s">
        <v>7695</v>
      </c>
      <c r="DWP1062" t="s">
        <v>7696</v>
      </c>
      <c r="DWQ1062" t="s">
        <v>7697</v>
      </c>
      <c r="DWR1062" t="s">
        <v>7698</v>
      </c>
      <c r="DWS1062" t="s">
        <v>7699</v>
      </c>
      <c r="DWT1062" t="s">
        <v>7700</v>
      </c>
      <c r="DWU1062" t="s">
        <v>7701</v>
      </c>
      <c r="DWV1062" t="s">
        <v>7702</v>
      </c>
      <c r="DWW1062" t="s">
        <v>7703</v>
      </c>
      <c r="DWX1062" t="s">
        <v>7704</v>
      </c>
      <c r="DWY1062" t="s">
        <v>7705</v>
      </c>
      <c r="DWZ1062" t="s">
        <v>7706</v>
      </c>
      <c r="DXA1062" t="s">
        <v>7707</v>
      </c>
      <c r="DXB1062" t="s">
        <v>2853</v>
      </c>
      <c r="DXC1062" t="s">
        <v>7708</v>
      </c>
      <c r="DXD1062" t="s">
        <v>7709</v>
      </c>
      <c r="DXE1062" t="s">
        <v>2854</v>
      </c>
      <c r="DXF1062" t="s">
        <v>7710</v>
      </c>
      <c r="DXG1062" t="s">
        <v>7711</v>
      </c>
      <c r="DXH1062" t="s">
        <v>1744</v>
      </c>
      <c r="DXI1062" t="s">
        <v>7712</v>
      </c>
      <c r="DXJ1062" t="s">
        <v>7713</v>
      </c>
      <c r="DXK1062" t="s">
        <v>7714</v>
      </c>
      <c r="DXL1062" t="s">
        <v>7715</v>
      </c>
      <c r="DXM1062" t="s">
        <v>7716</v>
      </c>
      <c r="DXN1062" t="s">
        <v>4902</v>
      </c>
      <c r="DXO1062" t="s">
        <v>2856</v>
      </c>
      <c r="DXP1062" t="s">
        <v>7717</v>
      </c>
      <c r="DXQ1062" t="s">
        <v>7718</v>
      </c>
      <c r="DXR1062" t="s">
        <v>7719</v>
      </c>
      <c r="DXS1062" t="s">
        <v>2858</v>
      </c>
      <c r="DXT1062" t="s">
        <v>7720</v>
      </c>
      <c r="DXU1062" t="s">
        <v>7721</v>
      </c>
      <c r="DXV1062" t="s">
        <v>2859</v>
      </c>
      <c r="DXW1062" t="s">
        <v>7722</v>
      </c>
      <c r="DXX1062" t="s">
        <v>7723</v>
      </c>
      <c r="DXY1062" t="s">
        <v>7724</v>
      </c>
      <c r="DXZ1062" t="s">
        <v>7725</v>
      </c>
      <c r="DYA1062" t="s">
        <v>7726</v>
      </c>
      <c r="DYB1062" t="s">
        <v>7727</v>
      </c>
      <c r="DYC1062" t="s">
        <v>7728</v>
      </c>
      <c r="DYD1062" t="s">
        <v>7729</v>
      </c>
      <c r="DYE1062" t="s">
        <v>7730</v>
      </c>
      <c r="DYF1062" t="s">
        <v>7731</v>
      </c>
      <c r="DYG1062" t="s">
        <v>7732</v>
      </c>
      <c r="DYH1062" t="s">
        <v>7733</v>
      </c>
      <c r="DYI1062" t="s">
        <v>7734</v>
      </c>
      <c r="DYJ1062" t="s">
        <v>4640</v>
      </c>
      <c r="DYK1062" t="s">
        <v>4641</v>
      </c>
      <c r="DYL1062" t="s">
        <v>7735</v>
      </c>
      <c r="DYM1062" t="s">
        <v>7736</v>
      </c>
      <c r="DYN1062" t="s">
        <v>2860</v>
      </c>
      <c r="DYO1062" t="s">
        <v>7737</v>
      </c>
      <c r="DYP1062" t="s">
        <v>7738</v>
      </c>
      <c r="DYQ1062" t="s">
        <v>7739</v>
      </c>
      <c r="DYR1062" t="s">
        <v>7740</v>
      </c>
      <c r="DYS1062" t="s">
        <v>7741</v>
      </c>
      <c r="DYT1062" t="s">
        <v>7742</v>
      </c>
      <c r="DYU1062" t="s">
        <v>7743</v>
      </c>
      <c r="DYV1062" t="s">
        <v>2863</v>
      </c>
      <c r="DYW1062" t="s">
        <v>7744</v>
      </c>
      <c r="DYX1062" t="s">
        <v>4903</v>
      </c>
      <c r="DYY1062" t="s">
        <v>2864</v>
      </c>
      <c r="DYZ1062" t="s">
        <v>7745</v>
      </c>
      <c r="DZA1062" t="s">
        <v>7746</v>
      </c>
      <c r="DZB1062" t="s">
        <v>7747</v>
      </c>
      <c r="DZC1062" t="s">
        <v>7748</v>
      </c>
      <c r="DZD1062" t="s">
        <v>7749</v>
      </c>
      <c r="DZE1062" t="s">
        <v>7750</v>
      </c>
      <c r="DZF1062" t="s">
        <v>7751</v>
      </c>
      <c r="DZG1062" t="s">
        <v>7752</v>
      </c>
      <c r="DZH1062" t="s">
        <v>7753</v>
      </c>
      <c r="DZI1062" t="s">
        <v>7754</v>
      </c>
      <c r="DZJ1062" t="s">
        <v>7755</v>
      </c>
      <c r="DZK1062" t="s">
        <v>7756</v>
      </c>
      <c r="DZL1062" t="s">
        <v>7757</v>
      </c>
      <c r="DZM1062" t="s">
        <v>7758</v>
      </c>
      <c r="DZN1062" t="s">
        <v>7759</v>
      </c>
      <c r="DZO1062" t="s">
        <v>7760</v>
      </c>
      <c r="DZP1062" t="s">
        <v>7761</v>
      </c>
      <c r="DZQ1062" t="s">
        <v>2867</v>
      </c>
      <c r="DZR1062" t="s">
        <v>7762</v>
      </c>
      <c r="DZS1062" t="s">
        <v>2868</v>
      </c>
      <c r="DZT1062" t="s">
        <v>7763</v>
      </c>
      <c r="DZU1062" t="s">
        <v>7764</v>
      </c>
      <c r="DZV1062" t="s">
        <v>7765</v>
      </c>
      <c r="DZW1062" t="s">
        <v>7766</v>
      </c>
      <c r="DZX1062" t="s">
        <v>2869</v>
      </c>
      <c r="DZY1062" t="s">
        <v>7767</v>
      </c>
      <c r="DZZ1062" t="s">
        <v>7768</v>
      </c>
      <c r="EAA1062" t="s">
        <v>7769</v>
      </c>
      <c r="EAB1062" t="s">
        <v>7770</v>
      </c>
      <c r="EAC1062" t="s">
        <v>7771</v>
      </c>
      <c r="EAD1062" t="s">
        <v>7772</v>
      </c>
      <c r="EAE1062" t="s">
        <v>2872</v>
      </c>
      <c r="EAF1062" t="s">
        <v>2873</v>
      </c>
      <c r="EAG1062" t="s">
        <v>7773</v>
      </c>
      <c r="EAH1062" t="s">
        <v>7774</v>
      </c>
      <c r="EAI1062" t="s">
        <v>7775</v>
      </c>
      <c r="EAJ1062" t="s">
        <v>2876</v>
      </c>
      <c r="EAK1062" t="s">
        <v>7776</v>
      </c>
      <c r="EAL1062" t="s">
        <v>7777</v>
      </c>
      <c r="EAM1062" t="s">
        <v>2877</v>
      </c>
      <c r="EAN1062" t="s">
        <v>2878</v>
      </c>
      <c r="EAO1062" t="s">
        <v>7778</v>
      </c>
      <c r="EAP1062" t="s">
        <v>7779</v>
      </c>
      <c r="EAQ1062" t="s">
        <v>7780</v>
      </c>
      <c r="EAR1062" t="s">
        <v>7781</v>
      </c>
      <c r="EAS1062" t="s">
        <v>7782</v>
      </c>
      <c r="EAT1062" t="s">
        <v>7783</v>
      </c>
      <c r="EAU1062" t="s">
        <v>7784</v>
      </c>
      <c r="EAV1062" t="s">
        <v>7785</v>
      </c>
      <c r="EAW1062" t="s">
        <v>7786</v>
      </c>
      <c r="EAX1062" t="s">
        <v>7787</v>
      </c>
      <c r="EAY1062" t="s">
        <v>7788</v>
      </c>
      <c r="EAZ1062" t="s">
        <v>2880</v>
      </c>
      <c r="EBA1062" t="s">
        <v>7789</v>
      </c>
      <c r="EBB1062" t="s">
        <v>7790</v>
      </c>
      <c r="EBC1062" t="s">
        <v>2882</v>
      </c>
      <c r="EBD1062" t="s">
        <v>7791</v>
      </c>
      <c r="EBE1062" t="s">
        <v>7792</v>
      </c>
      <c r="EBF1062" t="s">
        <v>7793</v>
      </c>
      <c r="EBG1062" t="s">
        <v>7794</v>
      </c>
      <c r="EBH1062" t="s">
        <v>7795</v>
      </c>
      <c r="EBI1062" t="s">
        <v>7796</v>
      </c>
      <c r="EBJ1062" t="s">
        <v>7797</v>
      </c>
      <c r="EBK1062" t="s">
        <v>4904</v>
      </c>
      <c r="EBL1062" t="s">
        <v>7798</v>
      </c>
      <c r="EBM1062" t="s">
        <v>7799</v>
      </c>
      <c r="EBN1062" t="s">
        <v>7800</v>
      </c>
      <c r="EBO1062" t="s">
        <v>7801</v>
      </c>
      <c r="EBP1062" t="s">
        <v>2885</v>
      </c>
      <c r="EBQ1062" t="s">
        <v>7802</v>
      </c>
      <c r="EBR1062" t="s">
        <v>7803</v>
      </c>
      <c r="EBS1062" t="s">
        <v>2886</v>
      </c>
      <c r="EBT1062" t="s">
        <v>7804</v>
      </c>
      <c r="EBU1062" t="s">
        <v>7805</v>
      </c>
      <c r="EBV1062" t="s">
        <v>7806</v>
      </c>
      <c r="EBW1062" t="s">
        <v>7807</v>
      </c>
      <c r="EBX1062" t="s">
        <v>7808</v>
      </c>
      <c r="EBY1062" t="s">
        <v>7809</v>
      </c>
      <c r="EBZ1062" t="s">
        <v>7810</v>
      </c>
      <c r="ECA1062" t="s">
        <v>7811</v>
      </c>
      <c r="ECB1062" t="s">
        <v>7812</v>
      </c>
      <c r="ECC1062" t="s">
        <v>7813</v>
      </c>
      <c r="ECD1062" t="s">
        <v>2888</v>
      </c>
      <c r="ECE1062" t="s">
        <v>7814</v>
      </c>
      <c r="ECF1062" t="s">
        <v>7815</v>
      </c>
      <c r="ECG1062" t="s">
        <v>7816</v>
      </c>
      <c r="ECH1062" t="s">
        <v>7817</v>
      </c>
      <c r="ECI1062" t="s">
        <v>7818</v>
      </c>
      <c r="ECJ1062" t="s">
        <v>7819</v>
      </c>
      <c r="ECK1062" t="s">
        <v>2889</v>
      </c>
      <c r="ECL1062" t="s">
        <v>2890</v>
      </c>
      <c r="ECM1062" t="s">
        <v>7820</v>
      </c>
      <c r="ECN1062" t="s">
        <v>7821</v>
      </c>
      <c r="ECO1062" t="s">
        <v>7822</v>
      </c>
      <c r="ECP1062" t="s">
        <v>7823</v>
      </c>
      <c r="ECQ1062" t="s">
        <v>7824</v>
      </c>
      <c r="ECR1062" t="s">
        <v>7825</v>
      </c>
      <c r="ECS1062" t="s">
        <v>2891</v>
      </c>
      <c r="ECT1062" t="s">
        <v>7826</v>
      </c>
      <c r="ECU1062" t="s">
        <v>7827</v>
      </c>
      <c r="ECV1062" t="s">
        <v>7828</v>
      </c>
      <c r="ECW1062" t="s">
        <v>7829</v>
      </c>
      <c r="ECX1062" t="s">
        <v>7830</v>
      </c>
      <c r="ECY1062" t="s">
        <v>7831</v>
      </c>
      <c r="ECZ1062" t="s">
        <v>7832</v>
      </c>
      <c r="EDA1062" t="s">
        <v>7833</v>
      </c>
      <c r="EDB1062" t="s">
        <v>7834</v>
      </c>
      <c r="EDC1062" t="s">
        <v>7835</v>
      </c>
      <c r="EDD1062" t="s">
        <v>7836</v>
      </c>
      <c r="EDE1062" t="s">
        <v>7837</v>
      </c>
      <c r="EDF1062" t="s">
        <v>7838</v>
      </c>
      <c r="EDG1062" t="s">
        <v>7839</v>
      </c>
      <c r="EDH1062" t="s">
        <v>7840</v>
      </c>
      <c r="EDI1062" t="s">
        <v>7841</v>
      </c>
      <c r="EDJ1062" t="s">
        <v>7842</v>
      </c>
      <c r="EDK1062" t="s">
        <v>7843</v>
      </c>
      <c r="EDL1062" t="s">
        <v>2892</v>
      </c>
      <c r="EDM1062" t="s">
        <v>7844</v>
      </c>
      <c r="EDN1062" t="s">
        <v>7845</v>
      </c>
      <c r="EDO1062" t="s">
        <v>2894</v>
      </c>
      <c r="EDP1062" t="s">
        <v>7846</v>
      </c>
      <c r="EDQ1062" t="s">
        <v>7847</v>
      </c>
      <c r="EDR1062" t="s">
        <v>7848</v>
      </c>
      <c r="EDS1062" t="s">
        <v>1941</v>
      </c>
      <c r="EDT1062" t="s">
        <v>2895</v>
      </c>
      <c r="EDU1062" t="s">
        <v>7849</v>
      </c>
      <c r="EDV1062" t="s">
        <v>2896</v>
      </c>
      <c r="EDW1062" t="s">
        <v>2897</v>
      </c>
      <c r="EDX1062" t="s">
        <v>7850</v>
      </c>
      <c r="EDY1062" t="s">
        <v>7851</v>
      </c>
      <c r="EDZ1062" t="s">
        <v>7852</v>
      </c>
      <c r="EEA1062" t="s">
        <v>7853</v>
      </c>
      <c r="EEB1062" t="s">
        <v>7854</v>
      </c>
      <c r="EEC1062" t="s">
        <v>7855</v>
      </c>
      <c r="EED1062" t="s">
        <v>7856</v>
      </c>
      <c r="EEE1062" t="s">
        <v>7857</v>
      </c>
      <c r="EEF1062" t="s">
        <v>7858</v>
      </c>
      <c r="EEG1062" t="s">
        <v>7859</v>
      </c>
      <c r="EEH1062" t="s">
        <v>4644</v>
      </c>
      <c r="EEI1062" t="s">
        <v>7860</v>
      </c>
      <c r="EEJ1062" t="s">
        <v>7861</v>
      </c>
      <c r="EEK1062" t="s">
        <v>7862</v>
      </c>
      <c r="EEL1062" t="s">
        <v>7863</v>
      </c>
      <c r="EEM1062" t="s">
        <v>7864</v>
      </c>
      <c r="EEN1062" t="s">
        <v>7865</v>
      </c>
      <c r="EEO1062" t="s">
        <v>2898</v>
      </c>
      <c r="EEP1062" t="s">
        <v>7866</v>
      </c>
      <c r="EEQ1062" t="s">
        <v>2899</v>
      </c>
      <c r="EER1062" t="s">
        <v>7867</v>
      </c>
      <c r="EES1062" t="s">
        <v>7868</v>
      </c>
      <c r="EET1062" t="s">
        <v>7869</v>
      </c>
      <c r="EEU1062" t="s">
        <v>7870</v>
      </c>
      <c r="EEV1062" t="s">
        <v>7871</v>
      </c>
      <c r="EEW1062" t="s">
        <v>7872</v>
      </c>
      <c r="EEX1062" t="s">
        <v>7873</v>
      </c>
      <c r="EEY1062" t="s">
        <v>7874</v>
      </c>
      <c r="EEZ1062" t="s">
        <v>7875</v>
      </c>
      <c r="EFA1062" t="s">
        <v>7876</v>
      </c>
      <c r="EFB1062" t="s">
        <v>7877</v>
      </c>
      <c r="EFC1062" t="s">
        <v>7878</v>
      </c>
      <c r="EFD1062" t="s">
        <v>7879</v>
      </c>
      <c r="EFE1062" t="s">
        <v>7880</v>
      </c>
      <c r="EFF1062" t="s">
        <v>7881</v>
      </c>
      <c r="EFG1062" t="s">
        <v>2900</v>
      </c>
      <c r="EFH1062" t="s">
        <v>7882</v>
      </c>
      <c r="EFI1062" t="s">
        <v>7883</v>
      </c>
      <c r="EFJ1062" t="s">
        <v>7884</v>
      </c>
      <c r="EFK1062" t="s">
        <v>7885</v>
      </c>
      <c r="EFL1062" t="s">
        <v>7886</v>
      </c>
      <c r="EFM1062" t="s">
        <v>7887</v>
      </c>
      <c r="EFN1062" t="s">
        <v>7888</v>
      </c>
      <c r="EFO1062" t="s">
        <v>2903</v>
      </c>
      <c r="EFP1062" t="s">
        <v>7889</v>
      </c>
      <c r="EFQ1062" t="s">
        <v>2905</v>
      </c>
      <c r="EFR1062" t="s">
        <v>2906</v>
      </c>
      <c r="EFS1062" t="s">
        <v>7890</v>
      </c>
      <c r="EFT1062" t="s">
        <v>7891</v>
      </c>
      <c r="EFU1062" t="s">
        <v>7892</v>
      </c>
      <c r="EFV1062" t="s">
        <v>2907</v>
      </c>
      <c r="EFW1062" t="s">
        <v>2908</v>
      </c>
      <c r="EFX1062" t="s">
        <v>7893</v>
      </c>
      <c r="EFY1062" t="s">
        <v>7894</v>
      </c>
      <c r="EFZ1062" t="s">
        <v>2909</v>
      </c>
      <c r="EGA1062" t="s">
        <v>7895</v>
      </c>
      <c r="EGB1062" t="s">
        <v>2910</v>
      </c>
      <c r="EGC1062" t="s">
        <v>7896</v>
      </c>
      <c r="EGD1062" t="s">
        <v>7897</v>
      </c>
      <c r="EGE1062" t="s">
        <v>7898</v>
      </c>
      <c r="EGF1062" t="s">
        <v>7899</v>
      </c>
      <c r="EGG1062" t="s">
        <v>7900</v>
      </c>
      <c r="EGH1062" t="s">
        <v>7901</v>
      </c>
      <c r="EGI1062" t="s">
        <v>2912</v>
      </c>
      <c r="EGJ1062" t="s">
        <v>1746</v>
      </c>
      <c r="EGK1062" t="s">
        <v>2913</v>
      </c>
      <c r="EGL1062" t="s">
        <v>2914</v>
      </c>
      <c r="EGM1062" t="s">
        <v>7902</v>
      </c>
      <c r="EGN1062" t="s">
        <v>7903</v>
      </c>
      <c r="EGO1062" t="s">
        <v>7904</v>
      </c>
      <c r="EGP1062" t="s">
        <v>7905</v>
      </c>
      <c r="EGQ1062" t="s">
        <v>7906</v>
      </c>
      <c r="EGR1062" t="s">
        <v>7907</v>
      </c>
      <c r="EGS1062" t="s">
        <v>7908</v>
      </c>
      <c r="EGT1062" t="s">
        <v>7909</v>
      </c>
      <c r="EGU1062" t="s">
        <v>7910</v>
      </c>
      <c r="EGV1062" t="s">
        <v>7911</v>
      </c>
      <c r="EGW1062" t="s">
        <v>7912</v>
      </c>
      <c r="EGX1062" t="s">
        <v>7913</v>
      </c>
      <c r="EGY1062" t="s">
        <v>7914</v>
      </c>
      <c r="EGZ1062" t="s">
        <v>7915</v>
      </c>
      <c r="EHA1062" t="s">
        <v>7916</v>
      </c>
      <c r="EHB1062" t="s">
        <v>7917</v>
      </c>
      <c r="EHC1062" t="s">
        <v>7918</v>
      </c>
      <c r="EHD1062" t="s">
        <v>7919</v>
      </c>
      <c r="EHE1062" t="s">
        <v>7920</v>
      </c>
      <c r="EHF1062" t="s">
        <v>7921</v>
      </c>
      <c r="EHG1062" t="s">
        <v>7922</v>
      </c>
      <c r="EHH1062" t="s">
        <v>7923</v>
      </c>
      <c r="EHI1062" t="s">
        <v>7924</v>
      </c>
      <c r="EHJ1062" t="s">
        <v>7925</v>
      </c>
      <c r="EHK1062" t="s">
        <v>7926</v>
      </c>
      <c r="EHL1062" t="s">
        <v>7927</v>
      </c>
      <c r="EHM1062" t="s">
        <v>7928</v>
      </c>
      <c r="EHN1062" t="s">
        <v>7929</v>
      </c>
      <c r="EHO1062" t="s">
        <v>7930</v>
      </c>
      <c r="EHP1062" t="s">
        <v>7931</v>
      </c>
      <c r="EHQ1062" t="s">
        <v>7932</v>
      </c>
      <c r="EHR1062" t="s">
        <v>7933</v>
      </c>
      <c r="EHS1062" t="s">
        <v>7934</v>
      </c>
      <c r="EHT1062" t="s">
        <v>2920</v>
      </c>
      <c r="EHU1062" t="s">
        <v>7935</v>
      </c>
      <c r="EHV1062" t="s">
        <v>7936</v>
      </c>
      <c r="EHW1062" t="s">
        <v>7937</v>
      </c>
      <c r="EHX1062" t="s">
        <v>7938</v>
      </c>
      <c r="EHY1062" t="s">
        <v>7939</v>
      </c>
      <c r="EHZ1062" t="s">
        <v>7940</v>
      </c>
      <c r="EIA1062" t="s">
        <v>7941</v>
      </c>
      <c r="EIB1062" t="s">
        <v>7942</v>
      </c>
      <c r="EIC1062" t="s">
        <v>7943</v>
      </c>
      <c r="EID1062" t="s">
        <v>7944</v>
      </c>
      <c r="EIE1062" t="s">
        <v>7945</v>
      </c>
      <c r="EIF1062" t="s">
        <v>1944</v>
      </c>
      <c r="EIG1062" t="s">
        <v>7946</v>
      </c>
      <c r="EIH1062" t="s">
        <v>7947</v>
      </c>
      <c r="EII1062" t="s">
        <v>7948</v>
      </c>
      <c r="EIJ1062" t="s">
        <v>7949</v>
      </c>
      <c r="EIK1062" t="s">
        <v>1747</v>
      </c>
      <c r="EIL1062" t="s">
        <v>7950</v>
      </c>
      <c r="EIM1062" t="s">
        <v>7951</v>
      </c>
      <c r="EIN1062" t="s">
        <v>7952</v>
      </c>
      <c r="EIO1062" t="s">
        <v>7953</v>
      </c>
      <c r="EIP1062" t="s">
        <v>7954</v>
      </c>
      <c r="EIQ1062" t="s">
        <v>2923</v>
      </c>
      <c r="EIR1062" t="s">
        <v>7955</v>
      </c>
      <c r="EIS1062" t="s">
        <v>7956</v>
      </c>
      <c r="EIT1062" t="s">
        <v>7957</v>
      </c>
      <c r="EIU1062" t="s">
        <v>7958</v>
      </c>
      <c r="EIV1062" t="s">
        <v>7959</v>
      </c>
      <c r="EIW1062" t="s">
        <v>7960</v>
      </c>
      <c r="EIX1062" t="s">
        <v>7961</v>
      </c>
      <c r="EIY1062" t="s">
        <v>7962</v>
      </c>
      <c r="EIZ1062" t="s">
        <v>7963</v>
      </c>
      <c r="EJA1062" t="s">
        <v>4646</v>
      </c>
      <c r="EJB1062" t="s">
        <v>2926</v>
      </c>
      <c r="EJC1062" t="s">
        <v>7964</v>
      </c>
      <c r="EJD1062" t="s">
        <v>2927</v>
      </c>
      <c r="EJE1062" t="s">
        <v>7965</v>
      </c>
      <c r="EJF1062" t="s">
        <v>7966</v>
      </c>
      <c r="EJG1062" t="s">
        <v>7967</v>
      </c>
      <c r="EJH1062" t="s">
        <v>2928</v>
      </c>
      <c r="EJI1062" t="s">
        <v>2929</v>
      </c>
      <c r="EJJ1062" t="s">
        <v>2930</v>
      </c>
      <c r="EJK1062" t="s">
        <v>7968</v>
      </c>
      <c r="EJL1062" t="s">
        <v>7969</v>
      </c>
      <c r="EJM1062" t="s">
        <v>7970</v>
      </c>
      <c r="EJN1062" t="s">
        <v>7971</v>
      </c>
      <c r="EJO1062" t="s">
        <v>7972</v>
      </c>
      <c r="EJP1062" t="s">
        <v>7973</v>
      </c>
      <c r="EJQ1062" t="s">
        <v>7974</v>
      </c>
      <c r="EJR1062" t="s">
        <v>2935</v>
      </c>
      <c r="EJS1062" t="s">
        <v>7975</v>
      </c>
      <c r="EJT1062" t="s">
        <v>1748</v>
      </c>
      <c r="EJU1062" t="s">
        <v>7976</v>
      </c>
      <c r="EJV1062" t="s">
        <v>7977</v>
      </c>
      <c r="EJW1062" t="s">
        <v>7978</v>
      </c>
      <c r="EJX1062" t="s">
        <v>7979</v>
      </c>
      <c r="EJY1062" t="s">
        <v>7980</v>
      </c>
      <c r="EJZ1062" t="s">
        <v>7981</v>
      </c>
      <c r="EKA1062" t="s">
        <v>7982</v>
      </c>
      <c r="EKB1062" t="s">
        <v>7983</v>
      </c>
      <c r="EKC1062" t="s">
        <v>7984</v>
      </c>
      <c r="EKD1062" t="s">
        <v>2937</v>
      </c>
      <c r="EKE1062" t="s">
        <v>7985</v>
      </c>
      <c r="EKF1062" t="s">
        <v>7986</v>
      </c>
      <c r="EKG1062" t="s">
        <v>7987</v>
      </c>
      <c r="EKH1062" t="s">
        <v>7988</v>
      </c>
      <c r="EKI1062" t="s">
        <v>7989</v>
      </c>
      <c r="EKJ1062" t="s">
        <v>2939</v>
      </c>
      <c r="EKK1062" t="s">
        <v>7990</v>
      </c>
      <c r="EKL1062" t="s">
        <v>7991</v>
      </c>
      <c r="EKM1062" t="s">
        <v>7992</v>
      </c>
      <c r="EKN1062" t="s">
        <v>7993</v>
      </c>
      <c r="EKO1062" t="s">
        <v>7994</v>
      </c>
      <c r="EKP1062" t="s">
        <v>7995</v>
      </c>
      <c r="EKQ1062" t="s">
        <v>7996</v>
      </c>
      <c r="EKR1062" t="s">
        <v>7997</v>
      </c>
      <c r="EKS1062" t="s">
        <v>7998</v>
      </c>
      <c r="EKT1062" t="s">
        <v>7999</v>
      </c>
      <c r="EKU1062" t="s">
        <v>8000</v>
      </c>
      <c r="EKV1062" t="s">
        <v>8001</v>
      </c>
      <c r="EKW1062" t="s">
        <v>8002</v>
      </c>
      <c r="EKX1062" t="s">
        <v>8003</v>
      </c>
      <c r="EKY1062" t="s">
        <v>8004</v>
      </c>
      <c r="EKZ1062" t="s">
        <v>2944</v>
      </c>
      <c r="ELA1062" t="s">
        <v>8005</v>
      </c>
      <c r="ELB1062" t="s">
        <v>2945</v>
      </c>
      <c r="ELC1062" t="s">
        <v>4650</v>
      </c>
      <c r="ELD1062" t="s">
        <v>2947</v>
      </c>
      <c r="ELE1062" t="s">
        <v>8006</v>
      </c>
      <c r="ELF1062" t="s">
        <v>8007</v>
      </c>
      <c r="ELG1062" t="s">
        <v>2948</v>
      </c>
      <c r="ELH1062" t="s">
        <v>8008</v>
      </c>
      <c r="ELI1062" t="s">
        <v>8009</v>
      </c>
      <c r="ELJ1062" t="s">
        <v>8010</v>
      </c>
      <c r="ELK1062" t="s">
        <v>8011</v>
      </c>
      <c r="ELL1062" t="s">
        <v>8012</v>
      </c>
      <c r="ELM1062" t="s">
        <v>8013</v>
      </c>
      <c r="ELN1062" t="s">
        <v>8014</v>
      </c>
      <c r="ELO1062" t="s">
        <v>8015</v>
      </c>
      <c r="ELP1062" t="s">
        <v>8016</v>
      </c>
      <c r="ELQ1062" t="s">
        <v>8017</v>
      </c>
      <c r="ELR1062" t="s">
        <v>8018</v>
      </c>
      <c r="ELS1062" t="s">
        <v>1947</v>
      </c>
      <c r="ELT1062" t="s">
        <v>8019</v>
      </c>
      <c r="ELU1062" t="s">
        <v>2950</v>
      </c>
      <c r="ELV1062" t="s">
        <v>8020</v>
      </c>
      <c r="ELW1062" t="s">
        <v>8021</v>
      </c>
      <c r="ELX1062" t="s">
        <v>8022</v>
      </c>
      <c r="ELY1062" t="s">
        <v>8023</v>
      </c>
      <c r="ELZ1062" t="s">
        <v>8024</v>
      </c>
      <c r="EMA1062" t="s">
        <v>8025</v>
      </c>
      <c r="EMB1062" t="s">
        <v>8026</v>
      </c>
      <c r="EMC1062" t="s">
        <v>8027</v>
      </c>
      <c r="EMD1062" t="s">
        <v>8028</v>
      </c>
      <c r="EME1062" t="s">
        <v>8029</v>
      </c>
      <c r="EMF1062" t="s">
        <v>8030</v>
      </c>
      <c r="EMG1062" t="s">
        <v>8031</v>
      </c>
      <c r="EMH1062" t="s">
        <v>8032</v>
      </c>
      <c r="EMI1062" t="s">
        <v>8033</v>
      </c>
      <c r="EMJ1062" t="s">
        <v>8034</v>
      </c>
      <c r="EMK1062" t="s">
        <v>8035</v>
      </c>
      <c r="EML1062" t="s">
        <v>2951</v>
      </c>
      <c r="EMM1062" t="s">
        <v>8036</v>
      </c>
      <c r="EMN1062" t="s">
        <v>8037</v>
      </c>
      <c r="EMO1062" t="s">
        <v>8038</v>
      </c>
      <c r="EMP1062" t="s">
        <v>8039</v>
      </c>
      <c r="EMQ1062" t="s">
        <v>8040</v>
      </c>
      <c r="EMR1062" t="s">
        <v>4905</v>
      </c>
      <c r="EMS1062" t="s">
        <v>8041</v>
      </c>
      <c r="EMT1062" t="s">
        <v>8042</v>
      </c>
      <c r="EMU1062" t="s">
        <v>8043</v>
      </c>
      <c r="EMV1062" t="s">
        <v>8044</v>
      </c>
      <c r="EMW1062" t="s">
        <v>8045</v>
      </c>
      <c r="EMX1062" t="s">
        <v>8046</v>
      </c>
      <c r="EMY1062" t="s">
        <v>8047</v>
      </c>
      <c r="EMZ1062" t="s">
        <v>2958</v>
      </c>
      <c r="ENA1062" t="s">
        <v>8048</v>
      </c>
      <c r="ENB1062" t="s">
        <v>8049</v>
      </c>
      <c r="ENC1062" t="s">
        <v>8050</v>
      </c>
      <c r="END1062" t="s">
        <v>2959</v>
      </c>
      <c r="ENE1062" t="s">
        <v>8051</v>
      </c>
      <c r="ENF1062" t="s">
        <v>8052</v>
      </c>
      <c r="ENG1062" t="s">
        <v>8053</v>
      </c>
      <c r="ENH1062" t="s">
        <v>8054</v>
      </c>
      <c r="ENI1062" t="s">
        <v>8055</v>
      </c>
      <c r="ENJ1062" t="s">
        <v>8056</v>
      </c>
      <c r="ENK1062" t="s">
        <v>8057</v>
      </c>
      <c r="ENL1062" t="s">
        <v>1950</v>
      </c>
      <c r="ENM1062" t="s">
        <v>8058</v>
      </c>
      <c r="ENN1062" t="s">
        <v>8059</v>
      </c>
      <c r="ENO1062" t="s">
        <v>8060</v>
      </c>
      <c r="ENP1062" t="s">
        <v>8061</v>
      </c>
      <c r="ENQ1062" t="s">
        <v>8062</v>
      </c>
      <c r="ENR1062" t="s">
        <v>1750</v>
      </c>
      <c r="ENS1062" t="s">
        <v>8063</v>
      </c>
      <c r="ENT1062" t="s">
        <v>8064</v>
      </c>
      <c r="ENU1062" t="s">
        <v>8065</v>
      </c>
      <c r="ENV1062" t="s">
        <v>8066</v>
      </c>
      <c r="ENW1062" t="s">
        <v>8067</v>
      </c>
      <c r="ENX1062" t="s">
        <v>2962</v>
      </c>
      <c r="ENY1062" t="s">
        <v>8068</v>
      </c>
      <c r="ENZ1062" t="s">
        <v>8069</v>
      </c>
      <c r="EOA1062" t="s">
        <v>8070</v>
      </c>
      <c r="EOB1062" t="s">
        <v>8071</v>
      </c>
      <c r="EOC1062" t="s">
        <v>8072</v>
      </c>
      <c r="EOD1062" t="s">
        <v>8073</v>
      </c>
      <c r="EOE1062" t="s">
        <v>8074</v>
      </c>
      <c r="EOF1062" t="s">
        <v>2964</v>
      </c>
      <c r="EOG1062" t="s">
        <v>1951</v>
      </c>
      <c r="EOH1062" t="s">
        <v>8075</v>
      </c>
      <c r="EOI1062" t="s">
        <v>8076</v>
      </c>
      <c r="EOJ1062" t="s">
        <v>8077</v>
      </c>
      <c r="EOK1062" t="s">
        <v>8078</v>
      </c>
      <c r="EOL1062" t="s">
        <v>8079</v>
      </c>
      <c r="EOM1062" t="s">
        <v>8080</v>
      </c>
      <c r="EON1062" t="s">
        <v>8081</v>
      </c>
      <c r="EOO1062" t="s">
        <v>8082</v>
      </c>
      <c r="EOP1062" t="s">
        <v>8083</v>
      </c>
      <c r="EOQ1062" t="s">
        <v>8084</v>
      </c>
      <c r="EOR1062" t="s">
        <v>8085</v>
      </c>
      <c r="EOS1062" t="s">
        <v>8086</v>
      </c>
      <c r="EOT1062" t="s">
        <v>8087</v>
      </c>
      <c r="EOU1062" t="s">
        <v>8088</v>
      </c>
      <c r="EOV1062" t="s">
        <v>8089</v>
      </c>
      <c r="EOW1062" t="s">
        <v>8090</v>
      </c>
      <c r="EOX1062" t="s">
        <v>8091</v>
      </c>
      <c r="EOY1062" t="s">
        <v>2969</v>
      </c>
      <c r="EOZ1062" t="s">
        <v>8092</v>
      </c>
      <c r="EPA1062" t="s">
        <v>2970</v>
      </c>
      <c r="EPB1062" t="s">
        <v>8093</v>
      </c>
      <c r="EPC1062" t="s">
        <v>8094</v>
      </c>
      <c r="EPD1062" t="s">
        <v>2972</v>
      </c>
      <c r="EPE1062" t="s">
        <v>8095</v>
      </c>
      <c r="EPF1062" t="s">
        <v>8096</v>
      </c>
      <c r="EPG1062" t="s">
        <v>8097</v>
      </c>
      <c r="EPH1062" t="s">
        <v>8098</v>
      </c>
      <c r="EPI1062" t="s">
        <v>8099</v>
      </c>
      <c r="EPJ1062" t="s">
        <v>8100</v>
      </c>
      <c r="EPK1062" t="s">
        <v>8101</v>
      </c>
      <c r="EPL1062" t="s">
        <v>8102</v>
      </c>
      <c r="EPM1062" t="s">
        <v>8103</v>
      </c>
      <c r="EPN1062" t="s">
        <v>8104</v>
      </c>
      <c r="EPO1062" t="s">
        <v>8105</v>
      </c>
      <c r="EPP1062" t="s">
        <v>8106</v>
      </c>
      <c r="EPQ1062" t="s">
        <v>8107</v>
      </c>
      <c r="EPR1062" t="s">
        <v>8108</v>
      </c>
      <c r="EPS1062" t="s">
        <v>8109</v>
      </c>
      <c r="EPT1062" t="s">
        <v>8110</v>
      </c>
      <c r="EPU1062" t="s">
        <v>8111</v>
      </c>
      <c r="EPV1062" t="s">
        <v>4906</v>
      </c>
      <c r="EPW1062" t="s">
        <v>8112</v>
      </c>
      <c r="EPX1062" t="s">
        <v>8113</v>
      </c>
      <c r="EPY1062" t="s">
        <v>4389</v>
      </c>
      <c r="EPZ1062" t="s">
        <v>8114</v>
      </c>
      <c r="EQA1062" t="s">
        <v>8115</v>
      </c>
      <c r="EQB1062" t="s">
        <v>8116</v>
      </c>
      <c r="EQC1062" t="s">
        <v>8117</v>
      </c>
      <c r="EQD1062" t="s">
        <v>2976</v>
      </c>
      <c r="EQE1062" t="s">
        <v>8118</v>
      </c>
      <c r="EQF1062" t="s">
        <v>8119</v>
      </c>
      <c r="EQG1062" t="s">
        <v>8120</v>
      </c>
      <c r="EQH1062" t="s">
        <v>2977</v>
      </c>
      <c r="EQI1062" t="s">
        <v>2978</v>
      </c>
      <c r="EQJ1062" t="s">
        <v>4651</v>
      </c>
      <c r="EQK1062" t="s">
        <v>8121</v>
      </c>
      <c r="EQL1062" t="s">
        <v>8122</v>
      </c>
      <c r="EQM1062" t="s">
        <v>8123</v>
      </c>
      <c r="EQN1062" t="s">
        <v>2980</v>
      </c>
      <c r="EQO1062" t="s">
        <v>8124</v>
      </c>
      <c r="EQP1062" t="s">
        <v>8125</v>
      </c>
      <c r="EQQ1062" t="s">
        <v>8126</v>
      </c>
      <c r="EQR1062" t="s">
        <v>8127</v>
      </c>
      <c r="EQS1062" t="s">
        <v>8128</v>
      </c>
      <c r="EQT1062" t="s">
        <v>8129</v>
      </c>
      <c r="EQU1062" t="s">
        <v>8130</v>
      </c>
      <c r="EQV1062" t="s">
        <v>8131</v>
      </c>
      <c r="EQW1062" t="s">
        <v>8132</v>
      </c>
      <c r="EQX1062" t="s">
        <v>8133</v>
      </c>
      <c r="EQY1062" t="s">
        <v>2983</v>
      </c>
      <c r="EQZ1062" t="s">
        <v>8134</v>
      </c>
      <c r="ERA1062" t="s">
        <v>8135</v>
      </c>
      <c r="ERB1062" t="s">
        <v>8136</v>
      </c>
      <c r="ERC1062" t="s">
        <v>2985</v>
      </c>
      <c r="ERD1062" t="s">
        <v>2986</v>
      </c>
      <c r="ERE1062" t="s">
        <v>8137</v>
      </c>
      <c r="ERF1062" t="s">
        <v>8138</v>
      </c>
      <c r="ERG1062" t="s">
        <v>8139</v>
      </c>
      <c r="ERH1062" t="s">
        <v>8140</v>
      </c>
      <c r="ERI1062" t="s">
        <v>8141</v>
      </c>
      <c r="ERJ1062" t="s">
        <v>8142</v>
      </c>
      <c r="ERK1062" t="s">
        <v>4907</v>
      </c>
      <c r="ERL1062" t="s">
        <v>2990</v>
      </c>
      <c r="ERM1062" t="s">
        <v>8143</v>
      </c>
      <c r="ERN1062" t="s">
        <v>8144</v>
      </c>
      <c r="ERO1062" t="s">
        <v>8145</v>
      </c>
      <c r="ERP1062" t="s">
        <v>8146</v>
      </c>
      <c r="ERQ1062" t="s">
        <v>8147</v>
      </c>
      <c r="ERR1062" t="s">
        <v>8148</v>
      </c>
      <c r="ERS1062" t="s">
        <v>2992</v>
      </c>
      <c r="ERT1062" t="s">
        <v>8149</v>
      </c>
      <c r="ERU1062" t="s">
        <v>4481</v>
      </c>
      <c r="ERV1062" t="s">
        <v>8150</v>
      </c>
      <c r="ERW1062" t="s">
        <v>8151</v>
      </c>
      <c r="ERX1062" t="s">
        <v>8152</v>
      </c>
      <c r="ERY1062" t="s">
        <v>2994</v>
      </c>
      <c r="ERZ1062" t="s">
        <v>2995</v>
      </c>
      <c r="ESA1062" t="s">
        <v>8153</v>
      </c>
      <c r="ESB1062" t="s">
        <v>8154</v>
      </c>
      <c r="ESC1062" t="s">
        <v>8155</v>
      </c>
      <c r="ESD1062" t="s">
        <v>8156</v>
      </c>
      <c r="ESE1062" t="s">
        <v>8157</v>
      </c>
      <c r="ESF1062" t="s">
        <v>4652</v>
      </c>
      <c r="ESG1062" t="s">
        <v>8158</v>
      </c>
      <c r="ESH1062" t="s">
        <v>1751</v>
      </c>
      <c r="ESI1062" t="s">
        <v>8159</v>
      </c>
      <c r="ESJ1062" t="s">
        <v>8160</v>
      </c>
      <c r="ESK1062" t="s">
        <v>8161</v>
      </c>
      <c r="ESL1062" t="s">
        <v>8162</v>
      </c>
      <c r="ESM1062" t="s">
        <v>8163</v>
      </c>
      <c r="ESN1062" t="s">
        <v>8164</v>
      </c>
      <c r="ESO1062" t="s">
        <v>8165</v>
      </c>
      <c r="ESP1062" t="s">
        <v>8166</v>
      </c>
      <c r="ESQ1062" t="s">
        <v>8167</v>
      </c>
      <c r="ESR1062" t="s">
        <v>1752</v>
      </c>
      <c r="ESS1062" t="s">
        <v>8168</v>
      </c>
      <c r="EST1062" t="s">
        <v>2999</v>
      </c>
      <c r="ESU1062" t="s">
        <v>8169</v>
      </c>
      <c r="ESV1062" t="s">
        <v>8170</v>
      </c>
      <c r="ESW1062" t="s">
        <v>8171</v>
      </c>
      <c r="ESX1062" t="s">
        <v>8172</v>
      </c>
      <c r="ESY1062" t="s">
        <v>8173</v>
      </c>
      <c r="ESZ1062" t="s">
        <v>8174</v>
      </c>
      <c r="ETA1062" t="s">
        <v>8175</v>
      </c>
      <c r="ETB1062" t="s">
        <v>8176</v>
      </c>
      <c r="ETC1062" t="s">
        <v>8177</v>
      </c>
      <c r="ETD1062" t="s">
        <v>8178</v>
      </c>
      <c r="ETE1062" t="s">
        <v>8179</v>
      </c>
      <c r="ETF1062" t="s">
        <v>8180</v>
      </c>
      <c r="ETG1062" t="s">
        <v>8181</v>
      </c>
      <c r="ETH1062" t="s">
        <v>3909</v>
      </c>
      <c r="ETI1062" t="s">
        <v>4908</v>
      </c>
      <c r="ETJ1062" t="s">
        <v>8182</v>
      </c>
      <c r="ETK1062" t="s">
        <v>8183</v>
      </c>
      <c r="ETL1062" t="s">
        <v>8184</v>
      </c>
      <c r="ETM1062" t="s">
        <v>8185</v>
      </c>
      <c r="ETN1062" t="s">
        <v>8186</v>
      </c>
      <c r="ETO1062" t="s">
        <v>8187</v>
      </c>
      <c r="ETP1062" t="s">
        <v>8188</v>
      </c>
      <c r="ETQ1062" t="s">
        <v>8189</v>
      </c>
      <c r="ETR1062" t="s">
        <v>8190</v>
      </c>
      <c r="ETS1062" t="s">
        <v>8191</v>
      </c>
      <c r="ETT1062" t="s">
        <v>8192</v>
      </c>
      <c r="ETU1062" t="s">
        <v>8193</v>
      </c>
      <c r="ETV1062" t="s">
        <v>3006</v>
      </c>
      <c r="ETW1062" t="s">
        <v>8194</v>
      </c>
      <c r="ETX1062" t="s">
        <v>8195</v>
      </c>
      <c r="ETY1062" t="s">
        <v>8196</v>
      </c>
      <c r="ETZ1062" t="s">
        <v>4909</v>
      </c>
      <c r="EUA1062" t="s">
        <v>8197</v>
      </c>
      <c r="EUB1062" t="s">
        <v>3007</v>
      </c>
      <c r="EUC1062" t="s">
        <v>8198</v>
      </c>
      <c r="EUD1062" t="s">
        <v>3009</v>
      </c>
      <c r="EUE1062" t="s">
        <v>8199</v>
      </c>
      <c r="EUF1062" t="s">
        <v>8200</v>
      </c>
      <c r="EUG1062" t="s">
        <v>8201</v>
      </c>
      <c r="EUH1062" t="s">
        <v>8202</v>
      </c>
      <c r="EUI1062" t="s">
        <v>8203</v>
      </c>
      <c r="EUJ1062" t="s">
        <v>8204</v>
      </c>
      <c r="EUK1062" t="s">
        <v>8205</v>
      </c>
      <c r="EUL1062" t="s">
        <v>8206</v>
      </c>
      <c r="EUM1062" t="s">
        <v>8207</v>
      </c>
      <c r="EUN1062" t="s">
        <v>8208</v>
      </c>
      <c r="EUO1062" t="s">
        <v>3012</v>
      </c>
      <c r="EUP1062" t="s">
        <v>8209</v>
      </c>
      <c r="EUQ1062" t="s">
        <v>8210</v>
      </c>
      <c r="EUR1062" t="s">
        <v>3013</v>
      </c>
      <c r="EUS1062" t="s">
        <v>8211</v>
      </c>
      <c r="EUT1062" t="s">
        <v>8212</v>
      </c>
      <c r="EUU1062" t="s">
        <v>8213</v>
      </c>
      <c r="EUV1062" t="s">
        <v>8214</v>
      </c>
      <c r="EUW1062" t="s">
        <v>8215</v>
      </c>
      <c r="EUX1062" t="s">
        <v>3014</v>
      </c>
      <c r="EUY1062" t="s">
        <v>8216</v>
      </c>
      <c r="EUZ1062" t="s">
        <v>3015</v>
      </c>
      <c r="EVA1062" t="s">
        <v>8217</v>
      </c>
      <c r="EVB1062" t="s">
        <v>3016</v>
      </c>
      <c r="EVC1062" t="s">
        <v>8218</v>
      </c>
      <c r="EVD1062" t="s">
        <v>8219</v>
      </c>
      <c r="EVE1062" t="s">
        <v>8220</v>
      </c>
      <c r="EVF1062" t="s">
        <v>3017</v>
      </c>
      <c r="EVG1062" t="s">
        <v>8221</v>
      </c>
      <c r="EVH1062" t="s">
        <v>8222</v>
      </c>
      <c r="EVI1062" t="s">
        <v>3018</v>
      </c>
      <c r="EVJ1062" t="s">
        <v>8223</v>
      </c>
      <c r="EVK1062" t="s">
        <v>8224</v>
      </c>
      <c r="EVL1062" t="s">
        <v>8225</v>
      </c>
      <c r="EVM1062" t="s">
        <v>8226</v>
      </c>
      <c r="EVN1062" t="s">
        <v>8227</v>
      </c>
      <c r="EVO1062" t="s">
        <v>1956</v>
      </c>
      <c r="EVP1062" t="s">
        <v>3019</v>
      </c>
      <c r="EVQ1062" t="s">
        <v>8228</v>
      </c>
      <c r="EVR1062" t="s">
        <v>8229</v>
      </c>
      <c r="EVS1062" t="s">
        <v>8230</v>
      </c>
      <c r="EVT1062" t="s">
        <v>8231</v>
      </c>
      <c r="EVU1062" t="s">
        <v>8232</v>
      </c>
      <c r="EVV1062" t="s">
        <v>8233</v>
      </c>
      <c r="EVW1062" t="s">
        <v>1957</v>
      </c>
      <c r="EVX1062" t="s">
        <v>8234</v>
      </c>
      <c r="EVY1062" t="s">
        <v>8235</v>
      </c>
      <c r="EVZ1062" t="s">
        <v>8236</v>
      </c>
      <c r="EWA1062" t="s">
        <v>8237</v>
      </c>
      <c r="EWB1062" t="s">
        <v>8238</v>
      </c>
      <c r="EWC1062" t="s">
        <v>1958</v>
      </c>
      <c r="EWD1062" t="s">
        <v>8239</v>
      </c>
      <c r="EWE1062" t="s">
        <v>8240</v>
      </c>
      <c r="EWF1062" t="s">
        <v>8241</v>
      </c>
      <c r="EWG1062" t="s">
        <v>8242</v>
      </c>
      <c r="EWH1062" t="s">
        <v>8243</v>
      </c>
      <c r="EWI1062" t="s">
        <v>3021</v>
      </c>
      <c r="EWJ1062" t="s">
        <v>8244</v>
      </c>
      <c r="EWK1062" t="s">
        <v>8245</v>
      </c>
      <c r="EWL1062" t="s">
        <v>8246</v>
      </c>
      <c r="EWM1062" t="s">
        <v>8247</v>
      </c>
      <c r="EWN1062" t="s">
        <v>8248</v>
      </c>
      <c r="EWO1062" t="s">
        <v>8249</v>
      </c>
      <c r="EWP1062" t="s">
        <v>8250</v>
      </c>
      <c r="EWQ1062" t="s">
        <v>8251</v>
      </c>
      <c r="EWR1062" t="s">
        <v>3022</v>
      </c>
      <c r="EWS1062" t="s">
        <v>8252</v>
      </c>
      <c r="EWT1062" t="s">
        <v>8253</v>
      </c>
      <c r="EWU1062" t="s">
        <v>3023</v>
      </c>
      <c r="EWV1062" t="s">
        <v>3024</v>
      </c>
      <c r="EWW1062" t="s">
        <v>8254</v>
      </c>
      <c r="EWX1062" t="s">
        <v>8255</v>
      </c>
      <c r="EWY1062" t="s">
        <v>8256</v>
      </c>
      <c r="EWZ1062" t="s">
        <v>8257</v>
      </c>
      <c r="EXA1062" t="s">
        <v>8258</v>
      </c>
      <c r="EXB1062" t="s">
        <v>8259</v>
      </c>
      <c r="EXC1062" t="s">
        <v>8260</v>
      </c>
      <c r="EXD1062" t="s">
        <v>8261</v>
      </c>
      <c r="EXE1062" t="s">
        <v>3025</v>
      </c>
      <c r="EXF1062" t="s">
        <v>8262</v>
      </c>
      <c r="EXG1062" t="s">
        <v>8263</v>
      </c>
      <c r="EXH1062" t="s">
        <v>8264</v>
      </c>
      <c r="EXI1062" t="s">
        <v>8265</v>
      </c>
      <c r="EXJ1062" t="s">
        <v>8266</v>
      </c>
      <c r="EXK1062" t="s">
        <v>8267</v>
      </c>
      <c r="EXL1062" t="s">
        <v>8268</v>
      </c>
      <c r="EXM1062" t="s">
        <v>8269</v>
      </c>
      <c r="EXN1062" t="s">
        <v>8270</v>
      </c>
      <c r="EXO1062" t="s">
        <v>8271</v>
      </c>
      <c r="EXP1062" t="s">
        <v>8272</v>
      </c>
      <c r="EXQ1062" t="s">
        <v>3027</v>
      </c>
      <c r="EXR1062" t="s">
        <v>8273</v>
      </c>
      <c r="EXS1062" t="s">
        <v>8274</v>
      </c>
      <c r="EXT1062" t="s">
        <v>8275</v>
      </c>
      <c r="EXU1062" t="s">
        <v>8276</v>
      </c>
      <c r="EXV1062" t="s">
        <v>8277</v>
      </c>
      <c r="EXW1062" t="s">
        <v>8278</v>
      </c>
      <c r="EXX1062" t="s">
        <v>8279</v>
      </c>
      <c r="EXY1062" t="s">
        <v>8280</v>
      </c>
      <c r="EXZ1062" t="s">
        <v>8281</v>
      </c>
      <c r="EYA1062" t="s">
        <v>8282</v>
      </c>
      <c r="EYB1062" t="s">
        <v>4654</v>
      </c>
      <c r="EYC1062" t="s">
        <v>8283</v>
      </c>
      <c r="EYD1062" t="s">
        <v>3034</v>
      </c>
      <c r="EYE1062" t="s">
        <v>3035</v>
      </c>
      <c r="EYF1062" t="s">
        <v>8284</v>
      </c>
      <c r="EYG1062" t="s">
        <v>4910</v>
      </c>
      <c r="EYH1062" t="s">
        <v>8285</v>
      </c>
      <c r="EYI1062" t="s">
        <v>8286</v>
      </c>
      <c r="EYJ1062" t="s">
        <v>3037</v>
      </c>
      <c r="EYK1062" t="s">
        <v>8287</v>
      </c>
      <c r="EYL1062" t="s">
        <v>8288</v>
      </c>
      <c r="EYM1062" t="s">
        <v>8289</v>
      </c>
      <c r="EYN1062" t="s">
        <v>8290</v>
      </c>
      <c r="EYO1062" t="s">
        <v>8291</v>
      </c>
      <c r="EYP1062" t="s">
        <v>8292</v>
      </c>
      <c r="EYQ1062" t="s">
        <v>3040</v>
      </c>
      <c r="EYR1062" t="s">
        <v>8293</v>
      </c>
      <c r="EYS1062" t="s">
        <v>8294</v>
      </c>
      <c r="EYT1062" t="s">
        <v>8295</v>
      </c>
      <c r="EYU1062" t="s">
        <v>8296</v>
      </c>
      <c r="EYV1062" t="s">
        <v>8297</v>
      </c>
      <c r="EYW1062" t="s">
        <v>8298</v>
      </c>
      <c r="EYX1062" t="s">
        <v>8299</v>
      </c>
      <c r="EYY1062" t="s">
        <v>8300</v>
      </c>
      <c r="EYZ1062" t="s">
        <v>8301</v>
      </c>
      <c r="EZA1062" t="s">
        <v>3912</v>
      </c>
      <c r="EZB1062" t="s">
        <v>8302</v>
      </c>
      <c r="EZC1062" t="s">
        <v>8303</v>
      </c>
      <c r="EZD1062" t="s">
        <v>8304</v>
      </c>
      <c r="EZE1062" t="s">
        <v>1960</v>
      </c>
      <c r="EZF1062" t="s">
        <v>3913</v>
      </c>
      <c r="EZG1062" t="s">
        <v>8305</v>
      </c>
      <c r="EZH1062" t="s">
        <v>8306</v>
      </c>
      <c r="EZI1062" t="s">
        <v>8307</v>
      </c>
      <c r="EZJ1062" t="s">
        <v>3047</v>
      </c>
      <c r="EZK1062" t="s">
        <v>8308</v>
      </c>
      <c r="EZL1062" t="s">
        <v>3050</v>
      </c>
      <c r="EZM1062" t="s">
        <v>8309</v>
      </c>
      <c r="EZN1062" t="s">
        <v>8310</v>
      </c>
      <c r="EZO1062" t="s">
        <v>8311</v>
      </c>
      <c r="EZP1062" t="s">
        <v>8312</v>
      </c>
      <c r="EZQ1062" t="s">
        <v>3052</v>
      </c>
      <c r="EZR1062" t="s">
        <v>8313</v>
      </c>
      <c r="EZS1062" t="s">
        <v>8314</v>
      </c>
      <c r="EZT1062" t="s">
        <v>3055</v>
      </c>
      <c r="EZU1062" t="s">
        <v>8315</v>
      </c>
      <c r="EZV1062" t="s">
        <v>1961</v>
      </c>
      <c r="EZW1062" t="s">
        <v>8316</v>
      </c>
      <c r="EZX1062" t="s">
        <v>8317</v>
      </c>
      <c r="EZY1062" t="s">
        <v>8318</v>
      </c>
      <c r="EZZ1062" t="s">
        <v>8319</v>
      </c>
      <c r="FAA1062" t="s">
        <v>3057</v>
      </c>
      <c r="FAB1062" t="s">
        <v>8320</v>
      </c>
      <c r="FAC1062" t="s">
        <v>4911</v>
      </c>
      <c r="FAD1062" t="s">
        <v>3058</v>
      </c>
      <c r="FAE1062" t="s">
        <v>8321</v>
      </c>
      <c r="FAF1062" t="s">
        <v>8322</v>
      </c>
      <c r="FAG1062" t="s">
        <v>8323</v>
      </c>
      <c r="FAH1062" t="s">
        <v>8324</v>
      </c>
      <c r="FAI1062" t="s">
        <v>8325</v>
      </c>
      <c r="FAJ1062" t="s">
        <v>8326</v>
      </c>
      <c r="FAK1062" t="s">
        <v>3060</v>
      </c>
      <c r="FAL1062" t="s">
        <v>8327</v>
      </c>
      <c r="FAM1062" t="s">
        <v>8328</v>
      </c>
      <c r="FAN1062" t="s">
        <v>8329</v>
      </c>
      <c r="FAO1062" t="s">
        <v>8330</v>
      </c>
      <c r="FAP1062" t="s">
        <v>8331</v>
      </c>
      <c r="FAQ1062" t="s">
        <v>8332</v>
      </c>
      <c r="FAR1062" t="s">
        <v>8333</v>
      </c>
      <c r="FAS1062" t="s">
        <v>8334</v>
      </c>
      <c r="FAT1062" t="s">
        <v>8335</v>
      </c>
      <c r="FAU1062" t="s">
        <v>8336</v>
      </c>
      <c r="FAV1062" t="s">
        <v>8337</v>
      </c>
      <c r="FAW1062" t="s">
        <v>8338</v>
      </c>
      <c r="FAX1062" t="s">
        <v>8339</v>
      </c>
      <c r="FAY1062" t="s">
        <v>3063</v>
      </c>
      <c r="FAZ1062" t="s">
        <v>8340</v>
      </c>
      <c r="FBA1062" t="s">
        <v>8341</v>
      </c>
      <c r="FBB1062" t="s">
        <v>8342</v>
      </c>
      <c r="FBC1062" t="s">
        <v>8343</v>
      </c>
      <c r="FBD1062" t="s">
        <v>8344</v>
      </c>
      <c r="FBE1062" t="s">
        <v>4353</v>
      </c>
      <c r="FBF1062" t="s">
        <v>8345</v>
      </c>
      <c r="FBG1062" t="s">
        <v>8346</v>
      </c>
      <c r="FBH1062" t="s">
        <v>8347</v>
      </c>
      <c r="FBI1062" t="s">
        <v>4484</v>
      </c>
      <c r="FBJ1062" t="s">
        <v>8348</v>
      </c>
      <c r="FBK1062" t="s">
        <v>8349</v>
      </c>
      <c r="FBL1062" t="s">
        <v>8350</v>
      </c>
      <c r="FBM1062" t="s">
        <v>8351</v>
      </c>
      <c r="FBN1062" t="s">
        <v>8352</v>
      </c>
      <c r="FBO1062" t="s">
        <v>3066</v>
      </c>
      <c r="FBP1062" t="s">
        <v>8353</v>
      </c>
      <c r="FBQ1062" t="s">
        <v>8354</v>
      </c>
      <c r="FBR1062" t="s">
        <v>8355</v>
      </c>
      <c r="FBS1062" t="s">
        <v>8356</v>
      </c>
      <c r="FBT1062" t="s">
        <v>8357</v>
      </c>
      <c r="FBU1062" t="s">
        <v>8358</v>
      </c>
      <c r="FBV1062" t="s">
        <v>8359</v>
      </c>
      <c r="FBW1062" t="s">
        <v>3068</v>
      </c>
      <c r="FBX1062" t="s">
        <v>3069</v>
      </c>
      <c r="FBY1062" t="s">
        <v>8360</v>
      </c>
      <c r="FBZ1062" t="s">
        <v>8361</v>
      </c>
      <c r="FCA1062" t="s">
        <v>4912</v>
      </c>
      <c r="FCB1062" t="s">
        <v>8362</v>
      </c>
      <c r="FCC1062" t="s">
        <v>8363</v>
      </c>
      <c r="FCD1062" t="s">
        <v>8364</v>
      </c>
      <c r="FCE1062" t="s">
        <v>8365</v>
      </c>
      <c r="FCF1062" t="s">
        <v>8366</v>
      </c>
      <c r="FCG1062" t="s">
        <v>8367</v>
      </c>
      <c r="FCH1062" t="s">
        <v>4656</v>
      </c>
      <c r="FCI1062" t="s">
        <v>8368</v>
      </c>
      <c r="FCJ1062" t="s">
        <v>8369</v>
      </c>
      <c r="FCK1062" t="s">
        <v>8370</v>
      </c>
      <c r="FCL1062" t="s">
        <v>1963</v>
      </c>
      <c r="FCM1062" t="s">
        <v>8371</v>
      </c>
      <c r="FCN1062" t="s">
        <v>8372</v>
      </c>
      <c r="FCO1062" t="s">
        <v>8373</v>
      </c>
      <c r="FCP1062" t="s">
        <v>8374</v>
      </c>
      <c r="FCQ1062" t="s">
        <v>8375</v>
      </c>
      <c r="FCR1062" t="s">
        <v>8376</v>
      </c>
      <c r="FCS1062" t="s">
        <v>8377</v>
      </c>
      <c r="FCT1062" t="s">
        <v>8378</v>
      </c>
      <c r="FCU1062" t="s">
        <v>4658</v>
      </c>
      <c r="FCV1062" t="s">
        <v>8379</v>
      </c>
      <c r="FCW1062" t="s">
        <v>8380</v>
      </c>
      <c r="FCX1062" t="s">
        <v>8381</v>
      </c>
      <c r="FCY1062" t="s">
        <v>8382</v>
      </c>
      <c r="FCZ1062" t="s">
        <v>8383</v>
      </c>
      <c r="FDA1062" t="s">
        <v>8384</v>
      </c>
      <c r="FDB1062" t="s">
        <v>8385</v>
      </c>
      <c r="FDC1062" t="s">
        <v>8386</v>
      </c>
      <c r="FDD1062" t="s">
        <v>8387</v>
      </c>
      <c r="FDE1062" t="s">
        <v>8388</v>
      </c>
      <c r="FDF1062" t="s">
        <v>8389</v>
      </c>
      <c r="FDG1062" t="s">
        <v>8390</v>
      </c>
      <c r="FDH1062" t="s">
        <v>8391</v>
      </c>
      <c r="FDI1062" t="s">
        <v>8392</v>
      </c>
      <c r="FDJ1062" t="s">
        <v>8393</v>
      </c>
      <c r="FDK1062" t="s">
        <v>8394</v>
      </c>
      <c r="FDL1062" t="s">
        <v>4913</v>
      </c>
      <c r="FDM1062" t="s">
        <v>3076</v>
      </c>
      <c r="FDN1062" t="s">
        <v>8395</v>
      </c>
      <c r="FDO1062" t="s">
        <v>8396</v>
      </c>
      <c r="FDP1062" t="s">
        <v>8397</v>
      </c>
      <c r="FDQ1062" t="s">
        <v>8398</v>
      </c>
      <c r="FDR1062" t="s">
        <v>8399</v>
      </c>
      <c r="FDS1062" t="s">
        <v>8400</v>
      </c>
      <c r="FDT1062" t="s">
        <v>8401</v>
      </c>
      <c r="FDU1062" t="s">
        <v>8402</v>
      </c>
      <c r="FDV1062" t="s">
        <v>8403</v>
      </c>
      <c r="FDW1062" t="s">
        <v>4659</v>
      </c>
      <c r="FDX1062" t="s">
        <v>1965</v>
      </c>
      <c r="FDY1062" t="s">
        <v>8404</v>
      </c>
      <c r="FDZ1062" t="s">
        <v>8405</v>
      </c>
      <c r="FEA1062" t="s">
        <v>3079</v>
      </c>
      <c r="FEB1062" t="s">
        <v>8406</v>
      </c>
      <c r="FEC1062" t="s">
        <v>8407</v>
      </c>
      <c r="FED1062" t="s">
        <v>8408</v>
      </c>
      <c r="FEE1062" t="s">
        <v>8409</v>
      </c>
      <c r="FEF1062" t="s">
        <v>8410</v>
      </c>
      <c r="FEG1062" t="s">
        <v>1966</v>
      </c>
      <c r="FEH1062" t="s">
        <v>3081</v>
      </c>
      <c r="FEI1062" t="s">
        <v>3082</v>
      </c>
      <c r="FEJ1062" t="s">
        <v>8411</v>
      </c>
      <c r="FEK1062" t="s">
        <v>8412</v>
      </c>
      <c r="FEL1062" t="s">
        <v>8413</v>
      </c>
      <c r="FEM1062" t="s">
        <v>8414</v>
      </c>
      <c r="FEN1062" t="s">
        <v>8415</v>
      </c>
      <c r="FEO1062" t="s">
        <v>4660</v>
      </c>
      <c r="FEP1062" t="s">
        <v>8416</v>
      </c>
      <c r="FEQ1062" t="s">
        <v>8417</v>
      </c>
      <c r="FER1062" t="s">
        <v>8418</v>
      </c>
      <c r="FES1062" t="s">
        <v>8419</v>
      </c>
      <c r="FET1062" t="s">
        <v>8420</v>
      </c>
      <c r="FEU1062" t="s">
        <v>8421</v>
      </c>
      <c r="FEV1062" t="s">
        <v>3084</v>
      </c>
      <c r="FEW1062" t="s">
        <v>8422</v>
      </c>
      <c r="FEX1062" t="s">
        <v>3085</v>
      </c>
      <c r="FEY1062" t="s">
        <v>8423</v>
      </c>
      <c r="FEZ1062" t="s">
        <v>3086</v>
      </c>
      <c r="FFA1062" t="s">
        <v>8424</v>
      </c>
      <c r="FFB1062" t="s">
        <v>8425</v>
      </c>
      <c r="FFC1062" t="s">
        <v>8426</v>
      </c>
      <c r="FFD1062" t="s">
        <v>8427</v>
      </c>
      <c r="FFE1062" t="s">
        <v>8428</v>
      </c>
      <c r="FFF1062" t="s">
        <v>8429</v>
      </c>
      <c r="FFG1062" t="s">
        <v>8430</v>
      </c>
      <c r="FFH1062" t="s">
        <v>8431</v>
      </c>
      <c r="FFI1062" t="s">
        <v>8432</v>
      </c>
      <c r="FFJ1062" t="s">
        <v>8433</v>
      </c>
      <c r="FFK1062" t="s">
        <v>8434</v>
      </c>
      <c r="FFL1062" t="s">
        <v>8435</v>
      </c>
      <c r="FFM1062" t="s">
        <v>8436</v>
      </c>
      <c r="FFN1062" t="s">
        <v>8437</v>
      </c>
      <c r="FFO1062" t="s">
        <v>8438</v>
      </c>
      <c r="FFP1062" t="s">
        <v>3090</v>
      </c>
      <c r="FFQ1062" t="s">
        <v>8439</v>
      </c>
      <c r="FFR1062" t="s">
        <v>8440</v>
      </c>
      <c r="FFS1062" t="s">
        <v>8441</v>
      </c>
      <c r="FFT1062" t="s">
        <v>3091</v>
      </c>
      <c r="FFU1062" t="s">
        <v>8442</v>
      </c>
      <c r="FFV1062" t="s">
        <v>8443</v>
      </c>
      <c r="FFW1062" t="s">
        <v>8444</v>
      </c>
      <c r="FFX1062" t="s">
        <v>8445</v>
      </c>
      <c r="FFY1062" t="s">
        <v>8446</v>
      </c>
      <c r="FFZ1062" t="s">
        <v>3093</v>
      </c>
      <c r="FGA1062" t="s">
        <v>8447</v>
      </c>
      <c r="FGB1062" t="s">
        <v>3094</v>
      </c>
      <c r="FGC1062" t="s">
        <v>3095</v>
      </c>
      <c r="FGD1062" t="s">
        <v>8448</v>
      </c>
      <c r="FGE1062" t="s">
        <v>8449</v>
      </c>
      <c r="FGF1062" t="s">
        <v>8450</v>
      </c>
      <c r="FGG1062" t="s">
        <v>4661</v>
      </c>
      <c r="FGH1062" t="s">
        <v>8451</v>
      </c>
      <c r="FGI1062" t="s">
        <v>8452</v>
      </c>
      <c r="FGJ1062" t="s">
        <v>8453</v>
      </c>
      <c r="FGK1062" t="s">
        <v>3097</v>
      </c>
      <c r="FGL1062" t="s">
        <v>8454</v>
      </c>
      <c r="FGM1062" t="s">
        <v>8455</v>
      </c>
      <c r="FGN1062" t="s">
        <v>8456</v>
      </c>
      <c r="FGO1062" t="s">
        <v>8457</v>
      </c>
      <c r="FGP1062" t="s">
        <v>8458</v>
      </c>
      <c r="FGQ1062" t="s">
        <v>8459</v>
      </c>
      <c r="FGR1062" t="s">
        <v>8460</v>
      </c>
      <c r="FGS1062" t="s">
        <v>8461</v>
      </c>
      <c r="FGT1062" t="s">
        <v>8462</v>
      </c>
      <c r="FGU1062" t="s">
        <v>8463</v>
      </c>
      <c r="FGV1062" t="s">
        <v>8464</v>
      </c>
      <c r="FGW1062" t="s">
        <v>8465</v>
      </c>
      <c r="FGX1062" t="s">
        <v>8466</v>
      </c>
      <c r="FGY1062" t="s">
        <v>8467</v>
      </c>
      <c r="FGZ1062" t="s">
        <v>8468</v>
      </c>
      <c r="FHA1062" t="s">
        <v>8469</v>
      </c>
      <c r="FHB1062" t="s">
        <v>4663</v>
      </c>
      <c r="FHC1062" t="s">
        <v>8470</v>
      </c>
      <c r="FHD1062" t="s">
        <v>8471</v>
      </c>
      <c r="FHE1062" t="s">
        <v>8472</v>
      </c>
      <c r="FHF1062" t="s">
        <v>1969</v>
      </c>
      <c r="FHG1062" t="s">
        <v>1754</v>
      </c>
      <c r="FHH1062" t="s">
        <v>8473</v>
      </c>
      <c r="FHI1062" t="s">
        <v>8474</v>
      </c>
      <c r="FHJ1062" t="s">
        <v>8475</v>
      </c>
      <c r="FHK1062" t="s">
        <v>8476</v>
      </c>
      <c r="FHL1062" t="s">
        <v>8477</v>
      </c>
      <c r="FHM1062" t="s">
        <v>8478</v>
      </c>
      <c r="FHN1062" t="s">
        <v>8479</v>
      </c>
      <c r="FHO1062" t="s">
        <v>8480</v>
      </c>
      <c r="FHP1062" t="s">
        <v>3108</v>
      </c>
      <c r="FHQ1062" t="s">
        <v>8481</v>
      </c>
      <c r="FHR1062" t="s">
        <v>3112</v>
      </c>
      <c r="FHS1062" t="s">
        <v>8482</v>
      </c>
      <c r="FHT1062" t="s">
        <v>8483</v>
      </c>
      <c r="FHU1062" t="s">
        <v>8484</v>
      </c>
      <c r="FHV1062" t="s">
        <v>8485</v>
      </c>
      <c r="FHW1062" t="s">
        <v>8486</v>
      </c>
      <c r="FHX1062" t="s">
        <v>8487</v>
      </c>
      <c r="FHY1062" t="s">
        <v>3113</v>
      </c>
      <c r="FHZ1062" t="s">
        <v>8488</v>
      </c>
      <c r="FIA1062" t="s">
        <v>8489</v>
      </c>
      <c r="FIB1062" t="s">
        <v>8490</v>
      </c>
      <c r="FIC1062" t="s">
        <v>8491</v>
      </c>
      <c r="FID1062" t="s">
        <v>8492</v>
      </c>
      <c r="FIE1062" t="s">
        <v>8493</v>
      </c>
      <c r="FIF1062" t="s">
        <v>8494</v>
      </c>
      <c r="FIG1062" t="s">
        <v>3114</v>
      </c>
      <c r="FIH1062" t="s">
        <v>3115</v>
      </c>
      <c r="FII1062" t="s">
        <v>8495</v>
      </c>
      <c r="FIJ1062" t="s">
        <v>8496</v>
      </c>
      <c r="FIK1062" t="s">
        <v>8497</v>
      </c>
      <c r="FIL1062" t="s">
        <v>8498</v>
      </c>
      <c r="FIM1062" t="s">
        <v>8499</v>
      </c>
      <c r="FIN1062" t="s">
        <v>8500</v>
      </c>
      <c r="FIO1062" t="s">
        <v>8501</v>
      </c>
      <c r="FIP1062" t="s">
        <v>8502</v>
      </c>
      <c r="FIQ1062" t="s">
        <v>8503</v>
      </c>
      <c r="FIR1062" t="s">
        <v>8504</v>
      </c>
      <c r="FIS1062" t="s">
        <v>8505</v>
      </c>
      <c r="FIT1062" t="s">
        <v>8506</v>
      </c>
      <c r="FIU1062" t="s">
        <v>8507</v>
      </c>
      <c r="FIV1062" t="s">
        <v>8508</v>
      </c>
      <c r="FIW1062" t="s">
        <v>3117</v>
      </c>
      <c r="FIX1062" t="s">
        <v>8509</v>
      </c>
      <c r="FIY1062" t="s">
        <v>3118</v>
      </c>
      <c r="FIZ1062" t="s">
        <v>8510</v>
      </c>
      <c r="FJA1062" t="s">
        <v>3121</v>
      </c>
      <c r="FJB1062" t="s">
        <v>8511</v>
      </c>
      <c r="FJC1062" t="s">
        <v>8512</v>
      </c>
      <c r="FJD1062" t="s">
        <v>8513</v>
      </c>
      <c r="FJE1062" t="s">
        <v>8514</v>
      </c>
      <c r="FJF1062" t="s">
        <v>8515</v>
      </c>
      <c r="FJG1062" t="s">
        <v>8516</v>
      </c>
      <c r="FJH1062" t="s">
        <v>3123</v>
      </c>
      <c r="FJI1062" t="s">
        <v>8517</v>
      </c>
      <c r="FJJ1062" t="s">
        <v>8518</v>
      </c>
      <c r="FJK1062" t="s">
        <v>8519</v>
      </c>
      <c r="FJL1062" t="s">
        <v>8520</v>
      </c>
      <c r="FJM1062" t="s">
        <v>8521</v>
      </c>
      <c r="FJN1062" t="s">
        <v>8522</v>
      </c>
      <c r="FJO1062" t="s">
        <v>8523</v>
      </c>
      <c r="FJP1062" t="s">
        <v>8524</v>
      </c>
      <c r="FJQ1062" t="s">
        <v>8525</v>
      </c>
      <c r="FJR1062" t="s">
        <v>8526</v>
      </c>
      <c r="FJS1062" t="s">
        <v>8527</v>
      </c>
      <c r="FJT1062" t="s">
        <v>8528</v>
      </c>
      <c r="FJU1062" t="s">
        <v>8529</v>
      </c>
      <c r="FJV1062" t="s">
        <v>8530</v>
      </c>
      <c r="FJW1062" t="s">
        <v>8531</v>
      </c>
      <c r="FJX1062" t="s">
        <v>8532</v>
      </c>
      <c r="FJY1062" t="s">
        <v>8533</v>
      </c>
      <c r="FJZ1062" t="s">
        <v>8534</v>
      </c>
      <c r="FKA1062" t="s">
        <v>3126</v>
      </c>
      <c r="FKB1062" t="s">
        <v>8535</v>
      </c>
      <c r="FKC1062" t="s">
        <v>8536</v>
      </c>
      <c r="FKD1062" t="s">
        <v>4802</v>
      </c>
      <c r="FKE1062" t="s">
        <v>8537</v>
      </c>
      <c r="FKF1062" t="s">
        <v>3128</v>
      </c>
      <c r="FKG1062" t="s">
        <v>8538</v>
      </c>
      <c r="FKH1062" t="s">
        <v>8539</v>
      </c>
      <c r="FKI1062" t="s">
        <v>8540</v>
      </c>
      <c r="FKJ1062" t="s">
        <v>8541</v>
      </c>
      <c r="FKK1062" t="s">
        <v>8542</v>
      </c>
      <c r="FKL1062" t="s">
        <v>8543</v>
      </c>
      <c r="FKM1062" t="s">
        <v>1972</v>
      </c>
      <c r="FKN1062" t="s">
        <v>3130</v>
      </c>
      <c r="FKO1062" t="s">
        <v>8544</v>
      </c>
      <c r="FKP1062" t="s">
        <v>8545</v>
      </c>
      <c r="FKQ1062" t="s">
        <v>8546</v>
      </c>
      <c r="FKR1062" t="s">
        <v>8547</v>
      </c>
      <c r="FKS1062" t="s">
        <v>8548</v>
      </c>
      <c r="FKT1062" t="s">
        <v>8549</v>
      </c>
      <c r="FKU1062" t="s">
        <v>8550</v>
      </c>
      <c r="FKV1062" t="s">
        <v>8551</v>
      </c>
      <c r="FKW1062" t="s">
        <v>8552</v>
      </c>
      <c r="FKX1062" t="s">
        <v>8553</v>
      </c>
      <c r="FKY1062" t="s">
        <v>8554</v>
      </c>
      <c r="FKZ1062" t="s">
        <v>8555</v>
      </c>
      <c r="FLA1062" t="s">
        <v>8556</v>
      </c>
      <c r="FLB1062" t="s">
        <v>8557</v>
      </c>
      <c r="FLC1062" t="s">
        <v>8558</v>
      </c>
      <c r="FLD1062" t="s">
        <v>3133</v>
      </c>
      <c r="FLE1062" t="s">
        <v>1758</v>
      </c>
      <c r="FLF1062" t="s">
        <v>8559</v>
      </c>
      <c r="FLG1062" t="s">
        <v>8560</v>
      </c>
      <c r="FLH1062" t="s">
        <v>8561</v>
      </c>
      <c r="FLI1062" t="s">
        <v>3134</v>
      </c>
      <c r="FLJ1062" t="s">
        <v>8562</v>
      </c>
      <c r="FLK1062" t="s">
        <v>8563</v>
      </c>
      <c r="FLL1062" t="s">
        <v>8564</v>
      </c>
      <c r="FLM1062" t="s">
        <v>8565</v>
      </c>
      <c r="FLN1062" t="s">
        <v>8566</v>
      </c>
      <c r="FLO1062" t="s">
        <v>8567</v>
      </c>
      <c r="FLP1062" t="s">
        <v>8568</v>
      </c>
      <c r="FLQ1062" t="s">
        <v>8569</v>
      </c>
      <c r="FLR1062" t="s">
        <v>3138</v>
      </c>
      <c r="FLS1062" t="s">
        <v>8570</v>
      </c>
      <c r="FLT1062" t="s">
        <v>8571</v>
      </c>
      <c r="FLU1062" t="s">
        <v>3139</v>
      </c>
      <c r="FLV1062" t="s">
        <v>3140</v>
      </c>
      <c r="FLW1062" t="s">
        <v>8572</v>
      </c>
      <c r="FLX1062" t="s">
        <v>8573</v>
      </c>
      <c r="FLY1062" t="s">
        <v>3141</v>
      </c>
      <c r="FLZ1062" t="s">
        <v>8574</v>
      </c>
      <c r="FMA1062" t="s">
        <v>8575</v>
      </c>
      <c r="FMB1062" t="s">
        <v>8576</v>
      </c>
      <c r="FMC1062" t="s">
        <v>8577</v>
      </c>
      <c r="FMD1062" t="s">
        <v>8578</v>
      </c>
      <c r="FME1062" t="s">
        <v>8579</v>
      </c>
      <c r="FMF1062" t="s">
        <v>8580</v>
      </c>
      <c r="FMG1062" t="s">
        <v>8581</v>
      </c>
      <c r="FMH1062" t="s">
        <v>3142</v>
      </c>
      <c r="FMI1062" t="s">
        <v>8582</v>
      </c>
      <c r="FMJ1062" t="s">
        <v>8583</v>
      </c>
      <c r="FMK1062" t="s">
        <v>3143</v>
      </c>
      <c r="FML1062" t="s">
        <v>8584</v>
      </c>
      <c r="FMM1062" t="s">
        <v>8585</v>
      </c>
      <c r="FMN1062" t="s">
        <v>8586</v>
      </c>
      <c r="FMO1062" t="s">
        <v>8587</v>
      </c>
      <c r="FMP1062" t="s">
        <v>3145</v>
      </c>
      <c r="FMQ1062" t="s">
        <v>8588</v>
      </c>
      <c r="FMR1062" t="s">
        <v>8589</v>
      </c>
      <c r="FMS1062" t="s">
        <v>8590</v>
      </c>
      <c r="FMT1062" t="s">
        <v>8591</v>
      </c>
      <c r="FMU1062" t="s">
        <v>8592</v>
      </c>
      <c r="FMV1062" t="s">
        <v>8593</v>
      </c>
      <c r="FMW1062" t="s">
        <v>8594</v>
      </c>
      <c r="FMX1062" t="s">
        <v>3146</v>
      </c>
      <c r="FMY1062" t="s">
        <v>8595</v>
      </c>
      <c r="FMZ1062" t="s">
        <v>8596</v>
      </c>
      <c r="FNA1062" t="s">
        <v>8597</v>
      </c>
      <c r="FNB1062" t="s">
        <v>8598</v>
      </c>
      <c r="FNC1062" t="s">
        <v>8599</v>
      </c>
      <c r="FND1062" t="s">
        <v>8600</v>
      </c>
      <c r="FNE1062" t="s">
        <v>1759</v>
      </c>
      <c r="FNF1062" t="s">
        <v>8601</v>
      </c>
      <c r="FNG1062" t="s">
        <v>8602</v>
      </c>
      <c r="FNH1062" t="s">
        <v>8603</v>
      </c>
      <c r="FNI1062" t="s">
        <v>8604</v>
      </c>
      <c r="FNJ1062" t="s">
        <v>8605</v>
      </c>
      <c r="FNK1062" t="s">
        <v>8606</v>
      </c>
      <c r="FNL1062" t="s">
        <v>3147</v>
      </c>
      <c r="FNM1062" t="s">
        <v>8607</v>
      </c>
      <c r="FNN1062" t="s">
        <v>8608</v>
      </c>
      <c r="FNO1062" t="s">
        <v>8609</v>
      </c>
      <c r="FNP1062" t="s">
        <v>8610</v>
      </c>
      <c r="FNQ1062" t="s">
        <v>8611</v>
      </c>
      <c r="FNR1062" t="s">
        <v>8612</v>
      </c>
      <c r="FNS1062" t="s">
        <v>8613</v>
      </c>
      <c r="FNT1062" t="s">
        <v>8614</v>
      </c>
      <c r="FNU1062" t="s">
        <v>3148</v>
      </c>
      <c r="FNV1062" t="s">
        <v>3149</v>
      </c>
      <c r="FNW1062" t="s">
        <v>8615</v>
      </c>
      <c r="FNX1062" t="s">
        <v>8616</v>
      </c>
      <c r="FNY1062" t="s">
        <v>8617</v>
      </c>
      <c r="FNZ1062" t="s">
        <v>8618</v>
      </c>
      <c r="FOA1062" t="s">
        <v>8619</v>
      </c>
      <c r="FOB1062" t="s">
        <v>8620</v>
      </c>
      <c r="FOC1062" t="s">
        <v>3151</v>
      </c>
      <c r="FOD1062" t="s">
        <v>8621</v>
      </c>
      <c r="FOE1062" t="s">
        <v>8622</v>
      </c>
      <c r="FOF1062" t="s">
        <v>8623</v>
      </c>
      <c r="FOG1062" t="s">
        <v>8624</v>
      </c>
      <c r="FOH1062" t="s">
        <v>8625</v>
      </c>
      <c r="FOI1062" t="s">
        <v>3152</v>
      </c>
      <c r="FOJ1062" t="s">
        <v>8626</v>
      </c>
      <c r="FOK1062" t="s">
        <v>8627</v>
      </c>
      <c r="FOL1062" t="s">
        <v>4914</v>
      </c>
      <c r="FOM1062" t="s">
        <v>8628</v>
      </c>
      <c r="FON1062" t="s">
        <v>8629</v>
      </c>
      <c r="FOO1062" t="s">
        <v>8630</v>
      </c>
      <c r="FOP1062" t="s">
        <v>8631</v>
      </c>
      <c r="FOQ1062" t="s">
        <v>8632</v>
      </c>
      <c r="FOR1062" t="s">
        <v>8633</v>
      </c>
      <c r="FOS1062" t="s">
        <v>8634</v>
      </c>
      <c r="FOT1062" t="s">
        <v>8635</v>
      </c>
      <c r="FOU1062" t="s">
        <v>8636</v>
      </c>
      <c r="FOV1062" t="s">
        <v>8637</v>
      </c>
      <c r="FOW1062" t="s">
        <v>8638</v>
      </c>
      <c r="FOX1062" t="s">
        <v>8639</v>
      </c>
      <c r="FOY1062" t="s">
        <v>8640</v>
      </c>
      <c r="FOZ1062" t="s">
        <v>8641</v>
      </c>
      <c r="FPA1062" t="s">
        <v>8642</v>
      </c>
      <c r="FPB1062" t="s">
        <v>8643</v>
      </c>
      <c r="FPC1062" t="s">
        <v>8644</v>
      </c>
      <c r="FPD1062" t="s">
        <v>8645</v>
      </c>
      <c r="FPE1062" t="s">
        <v>8646</v>
      </c>
      <c r="FPF1062" t="s">
        <v>8647</v>
      </c>
      <c r="FPG1062" t="s">
        <v>8648</v>
      </c>
      <c r="FPH1062" t="s">
        <v>8649</v>
      </c>
      <c r="FPI1062" t="s">
        <v>8650</v>
      </c>
      <c r="FPJ1062" t="s">
        <v>8651</v>
      </c>
      <c r="FPK1062" t="s">
        <v>8652</v>
      </c>
      <c r="FPL1062" t="s">
        <v>3157</v>
      </c>
      <c r="FPM1062" t="s">
        <v>8653</v>
      </c>
      <c r="FPN1062" t="s">
        <v>3158</v>
      </c>
      <c r="FPO1062" t="s">
        <v>8654</v>
      </c>
      <c r="FPP1062" t="s">
        <v>8655</v>
      </c>
      <c r="FPQ1062" t="s">
        <v>8656</v>
      </c>
      <c r="FPR1062" t="s">
        <v>8657</v>
      </c>
      <c r="FPS1062" t="s">
        <v>8658</v>
      </c>
      <c r="FPT1062" t="s">
        <v>8659</v>
      </c>
      <c r="FPU1062" t="s">
        <v>8660</v>
      </c>
      <c r="FPV1062" t="s">
        <v>8661</v>
      </c>
      <c r="FPW1062" t="s">
        <v>8662</v>
      </c>
      <c r="FPX1062" t="s">
        <v>1975</v>
      </c>
      <c r="FPY1062" t="s">
        <v>8663</v>
      </c>
      <c r="FPZ1062" t="s">
        <v>8664</v>
      </c>
      <c r="FQA1062" t="s">
        <v>8665</v>
      </c>
      <c r="FQB1062" t="s">
        <v>8666</v>
      </c>
      <c r="FQC1062" t="s">
        <v>8667</v>
      </c>
      <c r="FQD1062" t="s">
        <v>8668</v>
      </c>
      <c r="FQE1062" t="s">
        <v>3160</v>
      </c>
      <c r="FQF1062" t="s">
        <v>8669</v>
      </c>
      <c r="FQG1062" t="s">
        <v>8670</v>
      </c>
      <c r="FQH1062" t="s">
        <v>8671</v>
      </c>
      <c r="FQI1062" t="s">
        <v>8672</v>
      </c>
      <c r="FQJ1062" t="s">
        <v>8673</v>
      </c>
      <c r="FQK1062" t="s">
        <v>8674</v>
      </c>
      <c r="FQL1062" t="s">
        <v>8675</v>
      </c>
      <c r="FQM1062" t="s">
        <v>8676</v>
      </c>
      <c r="FQN1062" t="s">
        <v>8677</v>
      </c>
      <c r="FQO1062" t="s">
        <v>3161</v>
      </c>
      <c r="FQP1062" t="s">
        <v>8678</v>
      </c>
      <c r="FQQ1062" t="s">
        <v>8679</v>
      </c>
      <c r="FQR1062" t="s">
        <v>8680</v>
      </c>
      <c r="FQS1062" t="s">
        <v>8681</v>
      </c>
      <c r="FQT1062" t="s">
        <v>8682</v>
      </c>
      <c r="FQU1062" t="s">
        <v>8683</v>
      </c>
      <c r="FQV1062" t="s">
        <v>8684</v>
      </c>
      <c r="FQW1062" t="s">
        <v>8685</v>
      </c>
      <c r="FQX1062" t="s">
        <v>8686</v>
      </c>
      <c r="FQY1062" t="s">
        <v>8687</v>
      </c>
      <c r="FQZ1062" t="s">
        <v>8688</v>
      </c>
      <c r="FRA1062" t="s">
        <v>8689</v>
      </c>
      <c r="FRB1062" t="s">
        <v>8690</v>
      </c>
      <c r="FRC1062" t="s">
        <v>8691</v>
      </c>
      <c r="FRD1062" t="s">
        <v>8692</v>
      </c>
      <c r="FRE1062" t="s">
        <v>8693</v>
      </c>
      <c r="FRF1062" t="s">
        <v>8694</v>
      </c>
      <c r="FRG1062" t="s">
        <v>8695</v>
      </c>
      <c r="FRH1062" t="s">
        <v>8696</v>
      </c>
      <c r="FRI1062" t="s">
        <v>8697</v>
      </c>
      <c r="FRJ1062" t="s">
        <v>8698</v>
      </c>
      <c r="FRK1062" t="s">
        <v>8699</v>
      </c>
      <c r="FRL1062" t="s">
        <v>8700</v>
      </c>
      <c r="FRM1062" t="s">
        <v>8701</v>
      </c>
      <c r="FRN1062" t="s">
        <v>3165</v>
      </c>
      <c r="FRO1062" t="s">
        <v>8702</v>
      </c>
      <c r="FRP1062" t="s">
        <v>8703</v>
      </c>
      <c r="FRQ1062" t="s">
        <v>8704</v>
      </c>
      <c r="FRR1062" t="s">
        <v>8705</v>
      </c>
      <c r="FRS1062" t="s">
        <v>8706</v>
      </c>
      <c r="FRT1062" t="s">
        <v>8707</v>
      </c>
      <c r="FRU1062" t="s">
        <v>8708</v>
      </c>
      <c r="FRV1062" t="s">
        <v>8709</v>
      </c>
      <c r="FRW1062" t="s">
        <v>8710</v>
      </c>
      <c r="FRX1062" t="s">
        <v>8711</v>
      </c>
      <c r="FRY1062" t="s">
        <v>8712</v>
      </c>
      <c r="FRZ1062" t="s">
        <v>8713</v>
      </c>
      <c r="FSA1062" t="s">
        <v>8714</v>
      </c>
      <c r="FSB1062" t="s">
        <v>8715</v>
      </c>
      <c r="FSC1062" t="s">
        <v>8716</v>
      </c>
      <c r="FSD1062" t="s">
        <v>8717</v>
      </c>
      <c r="FSE1062" t="s">
        <v>8718</v>
      </c>
      <c r="FSF1062" t="s">
        <v>8719</v>
      </c>
      <c r="FSG1062" t="s">
        <v>8720</v>
      </c>
      <c r="FSH1062" t="s">
        <v>3166</v>
      </c>
      <c r="FSI1062" t="s">
        <v>8721</v>
      </c>
      <c r="FSJ1062" t="s">
        <v>8722</v>
      </c>
      <c r="FSK1062" t="s">
        <v>8723</v>
      </c>
      <c r="FSL1062" t="s">
        <v>8724</v>
      </c>
      <c r="FSM1062" t="s">
        <v>8725</v>
      </c>
      <c r="FSN1062" t="s">
        <v>8726</v>
      </c>
      <c r="FSO1062" t="s">
        <v>8727</v>
      </c>
      <c r="FSP1062" t="s">
        <v>8728</v>
      </c>
      <c r="FSQ1062" t="s">
        <v>8729</v>
      </c>
      <c r="FSR1062" t="s">
        <v>8730</v>
      </c>
      <c r="FSS1062" t="s">
        <v>3167</v>
      </c>
      <c r="FST1062" t="s">
        <v>8731</v>
      </c>
      <c r="FSU1062" t="s">
        <v>8732</v>
      </c>
      <c r="FSV1062" t="s">
        <v>8733</v>
      </c>
      <c r="FSW1062" t="s">
        <v>8734</v>
      </c>
      <c r="FSX1062" t="s">
        <v>8735</v>
      </c>
      <c r="FSY1062" t="s">
        <v>8736</v>
      </c>
      <c r="FSZ1062" t="s">
        <v>3169</v>
      </c>
      <c r="FTA1062" t="s">
        <v>8737</v>
      </c>
      <c r="FTB1062" t="s">
        <v>8738</v>
      </c>
      <c r="FTC1062" t="s">
        <v>1977</v>
      </c>
      <c r="FTD1062" t="s">
        <v>8739</v>
      </c>
      <c r="FTE1062" t="s">
        <v>8740</v>
      </c>
      <c r="FTF1062" t="s">
        <v>8741</v>
      </c>
      <c r="FTG1062" t="s">
        <v>8742</v>
      </c>
      <c r="FTH1062" t="s">
        <v>8743</v>
      </c>
      <c r="FTI1062" t="s">
        <v>8744</v>
      </c>
      <c r="FTJ1062" t="s">
        <v>4193</v>
      </c>
      <c r="FTK1062" t="s">
        <v>8745</v>
      </c>
      <c r="FTL1062" t="s">
        <v>3172</v>
      </c>
      <c r="FTM1062" t="s">
        <v>8746</v>
      </c>
      <c r="FTN1062" t="s">
        <v>4915</v>
      </c>
      <c r="FTO1062" t="s">
        <v>8747</v>
      </c>
      <c r="FTP1062" t="s">
        <v>3174</v>
      </c>
      <c r="FTQ1062" t="s">
        <v>8748</v>
      </c>
      <c r="FTR1062" t="s">
        <v>8749</v>
      </c>
      <c r="FTS1062" t="s">
        <v>8750</v>
      </c>
      <c r="FTT1062" t="s">
        <v>8751</v>
      </c>
      <c r="FTU1062" t="s">
        <v>8752</v>
      </c>
      <c r="FTV1062" t="s">
        <v>1761</v>
      </c>
      <c r="FTW1062" t="s">
        <v>8753</v>
      </c>
      <c r="FTX1062" t="s">
        <v>8754</v>
      </c>
      <c r="FTY1062" t="s">
        <v>3177</v>
      </c>
      <c r="FTZ1062" t="s">
        <v>8755</v>
      </c>
      <c r="FUA1062" t="s">
        <v>8756</v>
      </c>
      <c r="FUB1062" t="s">
        <v>8757</v>
      </c>
      <c r="FUC1062" t="s">
        <v>8758</v>
      </c>
      <c r="FUD1062" t="s">
        <v>8759</v>
      </c>
      <c r="FUE1062" t="s">
        <v>8760</v>
      </c>
      <c r="FUF1062" t="s">
        <v>8761</v>
      </c>
      <c r="FUG1062" t="s">
        <v>8762</v>
      </c>
      <c r="FUH1062" t="s">
        <v>8763</v>
      </c>
      <c r="FUI1062" t="s">
        <v>8764</v>
      </c>
      <c r="FUJ1062" t="s">
        <v>8765</v>
      </c>
      <c r="FUK1062" t="s">
        <v>8766</v>
      </c>
      <c r="FUL1062" t="s">
        <v>8767</v>
      </c>
      <c r="FUM1062" t="s">
        <v>8768</v>
      </c>
      <c r="FUN1062" t="s">
        <v>3178</v>
      </c>
      <c r="FUO1062" t="s">
        <v>8769</v>
      </c>
      <c r="FUP1062" t="s">
        <v>3179</v>
      </c>
      <c r="FUQ1062" t="s">
        <v>3180</v>
      </c>
      <c r="FUR1062" t="s">
        <v>8770</v>
      </c>
      <c r="FUS1062" t="s">
        <v>8771</v>
      </c>
      <c r="FUT1062" t="s">
        <v>8772</v>
      </c>
      <c r="FUU1062" t="s">
        <v>8773</v>
      </c>
      <c r="FUV1062" t="s">
        <v>8774</v>
      </c>
      <c r="FUW1062" t="s">
        <v>8775</v>
      </c>
      <c r="FUX1062" t="s">
        <v>8776</v>
      </c>
      <c r="FUY1062" t="s">
        <v>8777</v>
      </c>
      <c r="FUZ1062" t="s">
        <v>8778</v>
      </c>
      <c r="FVA1062" t="s">
        <v>8779</v>
      </c>
      <c r="FVB1062" t="s">
        <v>8780</v>
      </c>
      <c r="FVC1062" t="s">
        <v>8781</v>
      </c>
      <c r="FVD1062" t="s">
        <v>8782</v>
      </c>
      <c r="FVE1062" t="s">
        <v>8783</v>
      </c>
      <c r="FVF1062" t="s">
        <v>8784</v>
      </c>
      <c r="FVG1062" t="s">
        <v>8785</v>
      </c>
      <c r="FVH1062" t="s">
        <v>1978</v>
      </c>
      <c r="FVI1062" t="s">
        <v>8786</v>
      </c>
      <c r="FVJ1062" t="s">
        <v>8787</v>
      </c>
      <c r="FVK1062" t="s">
        <v>8788</v>
      </c>
      <c r="FVL1062" t="s">
        <v>3183</v>
      </c>
      <c r="FVM1062" t="s">
        <v>3184</v>
      </c>
      <c r="FVN1062" t="s">
        <v>8789</v>
      </c>
      <c r="FVO1062" t="s">
        <v>8790</v>
      </c>
      <c r="FVP1062" t="s">
        <v>8791</v>
      </c>
      <c r="FVQ1062" t="s">
        <v>8792</v>
      </c>
      <c r="FVR1062" t="s">
        <v>8793</v>
      </c>
      <c r="FVS1062" t="s">
        <v>8794</v>
      </c>
      <c r="FVT1062" t="s">
        <v>8795</v>
      </c>
      <c r="FVU1062" t="s">
        <v>8796</v>
      </c>
      <c r="FVV1062" t="s">
        <v>4916</v>
      </c>
      <c r="FVW1062" t="s">
        <v>8797</v>
      </c>
      <c r="FVX1062" t="s">
        <v>8798</v>
      </c>
      <c r="FVY1062" t="s">
        <v>8799</v>
      </c>
      <c r="FVZ1062" t="s">
        <v>8800</v>
      </c>
      <c r="FWA1062" t="s">
        <v>8801</v>
      </c>
      <c r="FWB1062" t="s">
        <v>8802</v>
      </c>
      <c r="FWC1062" t="s">
        <v>8803</v>
      </c>
      <c r="FWD1062" t="s">
        <v>8804</v>
      </c>
      <c r="FWE1062" t="s">
        <v>3187</v>
      </c>
      <c r="FWF1062" t="s">
        <v>8805</v>
      </c>
      <c r="FWG1062" t="s">
        <v>8806</v>
      </c>
      <c r="FWH1062" t="s">
        <v>8807</v>
      </c>
      <c r="FWI1062" t="s">
        <v>8808</v>
      </c>
      <c r="FWJ1062" t="s">
        <v>8809</v>
      </c>
      <c r="FWK1062" t="s">
        <v>8810</v>
      </c>
      <c r="FWL1062" t="s">
        <v>8811</v>
      </c>
      <c r="FWM1062" t="s">
        <v>8812</v>
      </c>
      <c r="FWN1062" t="s">
        <v>8813</v>
      </c>
      <c r="FWO1062" t="s">
        <v>8814</v>
      </c>
      <c r="FWP1062" t="s">
        <v>8815</v>
      </c>
      <c r="FWQ1062" t="s">
        <v>3189</v>
      </c>
      <c r="FWR1062" t="s">
        <v>8816</v>
      </c>
      <c r="FWS1062" t="s">
        <v>8817</v>
      </c>
      <c r="FWT1062" t="s">
        <v>8818</v>
      </c>
      <c r="FWU1062" t="s">
        <v>1982</v>
      </c>
      <c r="FWV1062" t="s">
        <v>3190</v>
      </c>
      <c r="FWW1062" t="s">
        <v>8819</v>
      </c>
      <c r="FWX1062" t="s">
        <v>8820</v>
      </c>
      <c r="FWY1062" t="s">
        <v>8821</v>
      </c>
      <c r="FWZ1062" t="s">
        <v>3191</v>
      </c>
      <c r="FXA1062" t="s">
        <v>8822</v>
      </c>
      <c r="FXB1062" t="s">
        <v>8823</v>
      </c>
      <c r="FXC1062" t="s">
        <v>8824</v>
      </c>
      <c r="FXD1062" t="s">
        <v>8825</v>
      </c>
      <c r="FXE1062" t="s">
        <v>3193</v>
      </c>
      <c r="FXF1062" t="s">
        <v>8826</v>
      </c>
      <c r="FXG1062" t="s">
        <v>8827</v>
      </c>
      <c r="FXH1062" t="s">
        <v>8828</v>
      </c>
      <c r="FXI1062" t="s">
        <v>8829</v>
      </c>
      <c r="FXJ1062" t="s">
        <v>8830</v>
      </c>
      <c r="FXK1062" t="s">
        <v>8831</v>
      </c>
      <c r="FXL1062" t="s">
        <v>8832</v>
      </c>
      <c r="FXM1062" t="s">
        <v>8833</v>
      </c>
      <c r="FXN1062" t="s">
        <v>8834</v>
      </c>
      <c r="FXO1062" t="s">
        <v>1763</v>
      </c>
      <c r="FXP1062" t="s">
        <v>8835</v>
      </c>
      <c r="FXQ1062" t="s">
        <v>3195</v>
      </c>
      <c r="FXR1062" t="s">
        <v>8836</v>
      </c>
      <c r="FXS1062" t="s">
        <v>8837</v>
      </c>
      <c r="FXT1062" t="s">
        <v>8838</v>
      </c>
      <c r="FXU1062" t="s">
        <v>8839</v>
      </c>
      <c r="FXV1062" t="s">
        <v>8840</v>
      </c>
      <c r="FXW1062" t="s">
        <v>8841</v>
      </c>
      <c r="FXX1062" t="s">
        <v>8842</v>
      </c>
      <c r="FXY1062" t="s">
        <v>8843</v>
      </c>
      <c r="FXZ1062" t="s">
        <v>8844</v>
      </c>
      <c r="FYA1062" t="s">
        <v>8845</v>
      </c>
      <c r="FYB1062" t="s">
        <v>8846</v>
      </c>
      <c r="FYC1062" t="s">
        <v>8847</v>
      </c>
      <c r="FYD1062" t="s">
        <v>8848</v>
      </c>
      <c r="FYE1062" t="s">
        <v>8849</v>
      </c>
      <c r="FYF1062" t="s">
        <v>8850</v>
      </c>
      <c r="FYG1062" t="s">
        <v>1984</v>
      </c>
      <c r="FYH1062" t="s">
        <v>8851</v>
      </c>
      <c r="FYI1062" t="s">
        <v>8852</v>
      </c>
      <c r="FYJ1062" t="s">
        <v>8853</v>
      </c>
      <c r="FYK1062" t="s">
        <v>8854</v>
      </c>
      <c r="FYL1062" t="s">
        <v>8855</v>
      </c>
      <c r="FYM1062" t="s">
        <v>8856</v>
      </c>
      <c r="FYN1062" t="s">
        <v>8857</v>
      </c>
      <c r="FYO1062" t="s">
        <v>8858</v>
      </c>
      <c r="FYP1062" t="s">
        <v>3197</v>
      </c>
      <c r="FYQ1062" t="s">
        <v>8859</v>
      </c>
      <c r="FYR1062" t="s">
        <v>8860</v>
      </c>
      <c r="FYS1062" t="s">
        <v>3200</v>
      </c>
      <c r="FYT1062" t="s">
        <v>8861</v>
      </c>
      <c r="FYU1062" t="s">
        <v>8862</v>
      </c>
      <c r="FYV1062" t="s">
        <v>8863</v>
      </c>
      <c r="FYW1062" t="s">
        <v>3203</v>
      </c>
      <c r="FYX1062" t="s">
        <v>4490</v>
      </c>
      <c r="FYY1062" t="s">
        <v>8864</v>
      </c>
      <c r="FYZ1062" t="s">
        <v>8865</v>
      </c>
      <c r="FZA1062" t="s">
        <v>8866</v>
      </c>
      <c r="FZB1062" t="s">
        <v>8867</v>
      </c>
      <c r="FZC1062" t="s">
        <v>8868</v>
      </c>
      <c r="FZD1062" t="s">
        <v>8869</v>
      </c>
      <c r="FZE1062" t="s">
        <v>8870</v>
      </c>
      <c r="FZF1062" t="s">
        <v>3206</v>
      </c>
      <c r="FZG1062" t="s">
        <v>8871</v>
      </c>
      <c r="FZH1062" t="s">
        <v>8872</v>
      </c>
      <c r="FZI1062" t="s">
        <v>8873</v>
      </c>
      <c r="FZJ1062" t="s">
        <v>8874</v>
      </c>
      <c r="FZK1062" t="s">
        <v>8875</v>
      </c>
      <c r="FZL1062" t="s">
        <v>8876</v>
      </c>
      <c r="FZM1062" t="s">
        <v>8877</v>
      </c>
      <c r="FZN1062" t="s">
        <v>8878</v>
      </c>
      <c r="FZO1062" t="s">
        <v>3208</v>
      </c>
      <c r="FZP1062" t="s">
        <v>8879</v>
      </c>
      <c r="FZQ1062" t="s">
        <v>8880</v>
      </c>
      <c r="FZR1062" t="s">
        <v>4917</v>
      </c>
      <c r="FZS1062" t="s">
        <v>8881</v>
      </c>
      <c r="FZT1062" t="s">
        <v>8882</v>
      </c>
      <c r="FZU1062" t="s">
        <v>8883</v>
      </c>
      <c r="FZV1062" t="s">
        <v>8884</v>
      </c>
      <c r="FZW1062" t="s">
        <v>8885</v>
      </c>
      <c r="FZX1062" t="s">
        <v>8886</v>
      </c>
      <c r="FZY1062" t="s">
        <v>8887</v>
      </c>
      <c r="FZZ1062" t="s">
        <v>8888</v>
      </c>
      <c r="GAA1062" t="s">
        <v>8889</v>
      </c>
      <c r="GAB1062" t="s">
        <v>3210</v>
      </c>
      <c r="GAC1062" t="s">
        <v>8890</v>
      </c>
      <c r="GAD1062" t="s">
        <v>8891</v>
      </c>
      <c r="GAE1062" t="s">
        <v>8892</v>
      </c>
      <c r="GAF1062" t="s">
        <v>8893</v>
      </c>
      <c r="GAG1062" t="s">
        <v>8894</v>
      </c>
      <c r="GAH1062" t="s">
        <v>8895</v>
      </c>
      <c r="GAI1062" t="s">
        <v>8896</v>
      </c>
      <c r="GAJ1062" t="s">
        <v>8897</v>
      </c>
      <c r="GAK1062" t="s">
        <v>8898</v>
      </c>
      <c r="GAL1062" t="s">
        <v>8899</v>
      </c>
      <c r="GAM1062" t="s">
        <v>8900</v>
      </c>
      <c r="GAN1062" t="s">
        <v>8901</v>
      </c>
      <c r="GAO1062" t="s">
        <v>8902</v>
      </c>
      <c r="GAP1062" t="s">
        <v>8903</v>
      </c>
      <c r="GAQ1062" t="s">
        <v>8904</v>
      </c>
      <c r="GAR1062" t="s">
        <v>8905</v>
      </c>
      <c r="GAS1062" t="s">
        <v>8906</v>
      </c>
      <c r="GAT1062" t="s">
        <v>8907</v>
      </c>
      <c r="GAU1062" t="s">
        <v>8908</v>
      </c>
      <c r="GAV1062" t="s">
        <v>8909</v>
      </c>
      <c r="GAW1062" t="s">
        <v>8910</v>
      </c>
      <c r="GAX1062" t="s">
        <v>3212</v>
      </c>
      <c r="GAY1062" t="s">
        <v>8911</v>
      </c>
      <c r="GAZ1062" t="s">
        <v>8912</v>
      </c>
      <c r="GBA1062" t="s">
        <v>8913</v>
      </c>
      <c r="GBB1062" t="s">
        <v>8914</v>
      </c>
      <c r="GBC1062" t="s">
        <v>8915</v>
      </c>
      <c r="GBD1062" t="s">
        <v>3214</v>
      </c>
      <c r="GBE1062" t="s">
        <v>8916</v>
      </c>
      <c r="GBF1062" t="s">
        <v>8917</v>
      </c>
      <c r="GBG1062" t="s">
        <v>8918</v>
      </c>
      <c r="GBH1062" t="s">
        <v>3215</v>
      </c>
      <c r="GBI1062" t="s">
        <v>8919</v>
      </c>
      <c r="GBJ1062" t="s">
        <v>8920</v>
      </c>
      <c r="GBK1062" t="s">
        <v>8921</v>
      </c>
      <c r="GBL1062" t="s">
        <v>3216</v>
      </c>
      <c r="GBM1062" t="s">
        <v>8922</v>
      </c>
      <c r="GBN1062" t="s">
        <v>8923</v>
      </c>
      <c r="GBO1062" t="s">
        <v>8924</v>
      </c>
      <c r="GBP1062" t="s">
        <v>8925</v>
      </c>
      <c r="GBQ1062" t="s">
        <v>8926</v>
      </c>
      <c r="GBR1062" t="s">
        <v>8927</v>
      </c>
      <c r="GBS1062" t="s">
        <v>8928</v>
      </c>
      <c r="GBT1062" t="s">
        <v>8929</v>
      </c>
      <c r="GBU1062" t="s">
        <v>3219</v>
      </c>
      <c r="GBV1062" t="s">
        <v>8930</v>
      </c>
      <c r="GBW1062" t="s">
        <v>8931</v>
      </c>
      <c r="GBX1062" t="s">
        <v>8932</v>
      </c>
      <c r="GBY1062" t="s">
        <v>8933</v>
      </c>
      <c r="GBZ1062" t="s">
        <v>8934</v>
      </c>
      <c r="GCA1062" t="s">
        <v>8935</v>
      </c>
      <c r="GCB1062" t="s">
        <v>8936</v>
      </c>
      <c r="GCC1062" t="s">
        <v>8937</v>
      </c>
      <c r="GCD1062" t="s">
        <v>8938</v>
      </c>
      <c r="GCE1062" t="s">
        <v>3222</v>
      </c>
      <c r="GCF1062" t="s">
        <v>4918</v>
      </c>
      <c r="GCG1062" t="s">
        <v>8939</v>
      </c>
      <c r="GCH1062" t="s">
        <v>4919</v>
      </c>
      <c r="GCI1062" t="s">
        <v>8940</v>
      </c>
      <c r="GCJ1062" t="s">
        <v>1988</v>
      </c>
      <c r="GCK1062" t="s">
        <v>8941</v>
      </c>
      <c r="GCL1062" t="s">
        <v>3223</v>
      </c>
      <c r="GCM1062" t="s">
        <v>8942</v>
      </c>
      <c r="GCN1062" t="s">
        <v>8943</v>
      </c>
      <c r="GCO1062" t="s">
        <v>8944</v>
      </c>
      <c r="GCP1062" t="s">
        <v>8945</v>
      </c>
      <c r="GCQ1062" t="s">
        <v>8946</v>
      </c>
      <c r="GCR1062" t="s">
        <v>8947</v>
      </c>
      <c r="GCS1062" t="s">
        <v>8948</v>
      </c>
      <c r="GCT1062" t="s">
        <v>8949</v>
      </c>
      <c r="GCU1062" t="s">
        <v>8950</v>
      </c>
      <c r="GCV1062" t="s">
        <v>8951</v>
      </c>
      <c r="GCW1062" t="s">
        <v>8952</v>
      </c>
      <c r="GCX1062" t="s">
        <v>8953</v>
      </c>
      <c r="GCY1062" t="s">
        <v>8954</v>
      </c>
      <c r="GCZ1062" t="s">
        <v>3919</v>
      </c>
      <c r="GDA1062" t="s">
        <v>3225</v>
      </c>
      <c r="GDB1062" t="s">
        <v>8955</v>
      </c>
      <c r="GDC1062" t="s">
        <v>8956</v>
      </c>
      <c r="GDD1062" t="s">
        <v>8957</v>
      </c>
      <c r="GDE1062" t="s">
        <v>8958</v>
      </c>
      <c r="GDF1062" t="s">
        <v>3226</v>
      </c>
      <c r="GDG1062" t="s">
        <v>3227</v>
      </c>
      <c r="GDH1062" t="s">
        <v>8959</v>
      </c>
      <c r="GDI1062" t="s">
        <v>8960</v>
      </c>
      <c r="GDJ1062" t="s">
        <v>8961</v>
      </c>
      <c r="GDK1062" t="s">
        <v>8962</v>
      </c>
      <c r="GDL1062" t="s">
        <v>8963</v>
      </c>
      <c r="GDM1062" t="s">
        <v>8964</v>
      </c>
      <c r="GDN1062" t="s">
        <v>8965</v>
      </c>
      <c r="GDO1062" t="s">
        <v>8966</v>
      </c>
      <c r="GDP1062" t="s">
        <v>8967</v>
      </c>
      <c r="GDQ1062" t="s">
        <v>8968</v>
      </c>
      <c r="GDR1062" t="s">
        <v>8969</v>
      </c>
      <c r="GDS1062" t="s">
        <v>8970</v>
      </c>
      <c r="GDT1062" t="s">
        <v>8971</v>
      </c>
      <c r="GDU1062" t="s">
        <v>8972</v>
      </c>
      <c r="GDV1062" t="s">
        <v>1990</v>
      </c>
      <c r="GDW1062" t="s">
        <v>3230</v>
      </c>
      <c r="GDX1062" t="s">
        <v>8973</v>
      </c>
      <c r="GDY1062" t="s">
        <v>8974</v>
      </c>
      <c r="GDZ1062" t="s">
        <v>8975</v>
      </c>
      <c r="GEA1062" t="s">
        <v>3231</v>
      </c>
      <c r="GEB1062" t="s">
        <v>8976</v>
      </c>
      <c r="GEC1062" t="s">
        <v>3232</v>
      </c>
      <c r="GED1062" t="s">
        <v>8977</v>
      </c>
      <c r="GEE1062" t="s">
        <v>8978</v>
      </c>
      <c r="GEF1062" t="s">
        <v>8979</v>
      </c>
      <c r="GEG1062" t="s">
        <v>8980</v>
      </c>
      <c r="GEH1062" t="s">
        <v>8981</v>
      </c>
      <c r="GEI1062" t="s">
        <v>8982</v>
      </c>
      <c r="GEJ1062" t="s">
        <v>8983</v>
      </c>
      <c r="GEK1062" t="s">
        <v>8984</v>
      </c>
      <c r="GEL1062" t="s">
        <v>3234</v>
      </c>
      <c r="GEM1062" t="s">
        <v>8985</v>
      </c>
      <c r="GEN1062" t="s">
        <v>8986</v>
      </c>
      <c r="GEO1062" t="s">
        <v>8987</v>
      </c>
      <c r="GEP1062" t="s">
        <v>3235</v>
      </c>
      <c r="GEQ1062" t="s">
        <v>8988</v>
      </c>
      <c r="GER1062" t="s">
        <v>8989</v>
      </c>
      <c r="GES1062" t="s">
        <v>3237</v>
      </c>
      <c r="GET1062" t="s">
        <v>8990</v>
      </c>
      <c r="GEU1062" t="s">
        <v>8991</v>
      </c>
      <c r="GEV1062" t="s">
        <v>3238</v>
      </c>
      <c r="GEW1062" t="s">
        <v>8992</v>
      </c>
      <c r="GEX1062" t="s">
        <v>8993</v>
      </c>
      <c r="GEY1062" t="s">
        <v>8994</v>
      </c>
      <c r="GEZ1062" t="s">
        <v>8995</v>
      </c>
      <c r="GFA1062" t="s">
        <v>8996</v>
      </c>
      <c r="GFB1062" t="s">
        <v>3239</v>
      </c>
      <c r="GFC1062" t="s">
        <v>8997</v>
      </c>
      <c r="GFD1062" t="s">
        <v>1766</v>
      </c>
      <c r="GFE1062" t="s">
        <v>8998</v>
      </c>
      <c r="GFF1062" t="s">
        <v>3240</v>
      </c>
      <c r="GFG1062" t="s">
        <v>3241</v>
      </c>
      <c r="GFH1062" t="s">
        <v>8999</v>
      </c>
      <c r="GFI1062" t="s">
        <v>9000</v>
      </c>
      <c r="GFJ1062" t="s">
        <v>9001</v>
      </c>
      <c r="GFK1062" t="s">
        <v>9002</v>
      </c>
      <c r="GFL1062" t="s">
        <v>9003</v>
      </c>
      <c r="GFM1062" t="s">
        <v>9004</v>
      </c>
      <c r="GFN1062" t="s">
        <v>9005</v>
      </c>
      <c r="GFO1062" t="s">
        <v>9006</v>
      </c>
      <c r="GFP1062" t="s">
        <v>9007</v>
      </c>
      <c r="GFQ1062" t="s">
        <v>9008</v>
      </c>
      <c r="GFR1062" t="s">
        <v>9009</v>
      </c>
      <c r="GFS1062" t="s">
        <v>9010</v>
      </c>
      <c r="GFT1062" t="s">
        <v>9011</v>
      </c>
      <c r="GFU1062" t="s">
        <v>9012</v>
      </c>
      <c r="GFV1062" t="s">
        <v>9013</v>
      </c>
      <c r="GFW1062" t="s">
        <v>9014</v>
      </c>
      <c r="GFX1062" t="s">
        <v>9015</v>
      </c>
      <c r="GFY1062" t="s">
        <v>9016</v>
      </c>
      <c r="GFZ1062" t="s">
        <v>9017</v>
      </c>
      <c r="GGA1062" t="s">
        <v>9018</v>
      </c>
      <c r="GGB1062" t="s">
        <v>9019</v>
      </c>
      <c r="GGC1062" t="s">
        <v>9020</v>
      </c>
      <c r="GGD1062" t="s">
        <v>9021</v>
      </c>
      <c r="GGE1062" t="s">
        <v>9022</v>
      </c>
      <c r="GGF1062" t="s">
        <v>3244</v>
      </c>
      <c r="GGG1062" t="s">
        <v>9023</v>
      </c>
      <c r="GGH1062" t="s">
        <v>9024</v>
      </c>
      <c r="GGI1062" t="s">
        <v>9025</v>
      </c>
      <c r="GGJ1062" t="s">
        <v>9026</v>
      </c>
      <c r="GGK1062" t="s">
        <v>9027</v>
      </c>
      <c r="GGL1062" t="s">
        <v>9028</v>
      </c>
      <c r="GGM1062" t="s">
        <v>9029</v>
      </c>
      <c r="GGN1062" t="s">
        <v>9030</v>
      </c>
      <c r="GGO1062" t="s">
        <v>9031</v>
      </c>
      <c r="GGP1062" t="s">
        <v>9032</v>
      </c>
      <c r="GGQ1062" t="s">
        <v>9033</v>
      </c>
      <c r="GGR1062" t="s">
        <v>9034</v>
      </c>
      <c r="GGS1062" t="s">
        <v>9035</v>
      </c>
      <c r="GGT1062" t="s">
        <v>3245</v>
      </c>
      <c r="GGU1062" t="s">
        <v>9036</v>
      </c>
      <c r="GGV1062" t="s">
        <v>9037</v>
      </c>
      <c r="GGW1062" t="s">
        <v>9038</v>
      </c>
      <c r="GGX1062" t="s">
        <v>9039</v>
      </c>
      <c r="GGY1062" t="s">
        <v>3246</v>
      </c>
      <c r="GGZ1062" t="s">
        <v>9040</v>
      </c>
      <c r="GHA1062" t="s">
        <v>9041</v>
      </c>
      <c r="GHB1062" t="s">
        <v>9042</v>
      </c>
      <c r="GHC1062" t="s">
        <v>9043</v>
      </c>
      <c r="GHD1062" t="s">
        <v>9044</v>
      </c>
      <c r="GHE1062" t="s">
        <v>9045</v>
      </c>
      <c r="GHF1062" t="s">
        <v>9046</v>
      </c>
      <c r="GHG1062" t="s">
        <v>9047</v>
      </c>
      <c r="GHH1062" t="s">
        <v>9048</v>
      </c>
      <c r="GHI1062" t="s">
        <v>9049</v>
      </c>
      <c r="GHJ1062" t="s">
        <v>9050</v>
      </c>
      <c r="GHK1062" t="s">
        <v>9051</v>
      </c>
      <c r="GHL1062" t="s">
        <v>9052</v>
      </c>
      <c r="GHM1062" t="s">
        <v>9053</v>
      </c>
      <c r="GHN1062" t="s">
        <v>1993</v>
      </c>
      <c r="GHO1062" t="s">
        <v>9054</v>
      </c>
      <c r="GHP1062" t="s">
        <v>9055</v>
      </c>
      <c r="GHQ1062" t="s">
        <v>9056</v>
      </c>
      <c r="GHR1062" t="s">
        <v>9057</v>
      </c>
      <c r="GHS1062" t="s">
        <v>9058</v>
      </c>
      <c r="GHT1062" t="s">
        <v>9059</v>
      </c>
      <c r="GHU1062" t="s">
        <v>9060</v>
      </c>
      <c r="GHV1062" t="s">
        <v>9061</v>
      </c>
      <c r="GHW1062" t="s">
        <v>9062</v>
      </c>
      <c r="GHX1062" t="s">
        <v>9063</v>
      </c>
      <c r="GHY1062" t="s">
        <v>9064</v>
      </c>
      <c r="GHZ1062" t="s">
        <v>9065</v>
      </c>
      <c r="GIA1062" t="s">
        <v>9066</v>
      </c>
      <c r="GIB1062" t="s">
        <v>9067</v>
      </c>
      <c r="GIC1062" t="s">
        <v>9068</v>
      </c>
      <c r="GID1062" t="s">
        <v>9069</v>
      </c>
      <c r="GIE1062" t="s">
        <v>3251</v>
      </c>
      <c r="GIF1062" t="s">
        <v>9070</v>
      </c>
      <c r="GIG1062" t="s">
        <v>4920</v>
      </c>
      <c r="GIH1062" t="s">
        <v>9071</v>
      </c>
      <c r="GII1062" t="s">
        <v>3252</v>
      </c>
      <c r="GIJ1062" t="s">
        <v>9072</v>
      </c>
      <c r="GIK1062" t="s">
        <v>9073</v>
      </c>
      <c r="GIL1062" t="s">
        <v>9074</v>
      </c>
      <c r="GIM1062" t="s">
        <v>3253</v>
      </c>
      <c r="GIN1062" t="s">
        <v>3254</v>
      </c>
      <c r="GIO1062" t="s">
        <v>9075</v>
      </c>
      <c r="GIP1062" t="s">
        <v>9076</v>
      </c>
      <c r="GIQ1062" t="s">
        <v>9077</v>
      </c>
      <c r="GIR1062" t="s">
        <v>9078</v>
      </c>
      <c r="GIS1062" t="s">
        <v>9079</v>
      </c>
      <c r="GIT1062" t="s">
        <v>9080</v>
      </c>
      <c r="GIU1062" t="s">
        <v>9081</v>
      </c>
      <c r="GIV1062" t="s">
        <v>9082</v>
      </c>
      <c r="GIW1062" t="s">
        <v>9083</v>
      </c>
      <c r="GIX1062" t="s">
        <v>9084</v>
      </c>
      <c r="GIY1062" t="s">
        <v>9085</v>
      </c>
      <c r="GIZ1062" t="s">
        <v>9086</v>
      </c>
      <c r="GJA1062" t="s">
        <v>9087</v>
      </c>
      <c r="GJB1062" t="s">
        <v>4921</v>
      </c>
      <c r="GJC1062" t="s">
        <v>9088</v>
      </c>
      <c r="GJD1062" t="s">
        <v>9089</v>
      </c>
      <c r="GJE1062" t="s">
        <v>9090</v>
      </c>
      <c r="GJF1062" t="s">
        <v>9091</v>
      </c>
      <c r="GJG1062" t="s">
        <v>9092</v>
      </c>
      <c r="GJH1062" t="s">
        <v>9093</v>
      </c>
      <c r="GJI1062" t="s">
        <v>9094</v>
      </c>
      <c r="GJJ1062" t="s">
        <v>9095</v>
      </c>
      <c r="GJK1062" t="s">
        <v>9096</v>
      </c>
      <c r="GJL1062" t="s">
        <v>9097</v>
      </c>
      <c r="GJM1062" t="s">
        <v>4362</v>
      </c>
      <c r="GJN1062" t="s">
        <v>9098</v>
      </c>
      <c r="GJO1062" t="s">
        <v>9099</v>
      </c>
      <c r="GJP1062" t="s">
        <v>9100</v>
      </c>
      <c r="GJQ1062" t="s">
        <v>9101</v>
      </c>
      <c r="GJR1062" t="s">
        <v>3257</v>
      </c>
      <c r="GJS1062" t="s">
        <v>9102</v>
      </c>
      <c r="GJT1062" t="s">
        <v>3259</v>
      </c>
      <c r="GJU1062" t="s">
        <v>9103</v>
      </c>
      <c r="GJV1062" t="s">
        <v>3261</v>
      </c>
      <c r="GJW1062" t="s">
        <v>9104</v>
      </c>
      <c r="GJX1062" t="s">
        <v>9105</v>
      </c>
      <c r="GJY1062" t="s">
        <v>9106</v>
      </c>
      <c r="GJZ1062" t="s">
        <v>1995</v>
      </c>
      <c r="GKA1062" t="s">
        <v>1996</v>
      </c>
      <c r="GKB1062" t="s">
        <v>9107</v>
      </c>
      <c r="GKC1062" t="s">
        <v>9108</v>
      </c>
      <c r="GKD1062" t="s">
        <v>3264</v>
      </c>
      <c r="GKE1062" t="s">
        <v>9109</v>
      </c>
      <c r="GKF1062" t="s">
        <v>9110</v>
      </c>
      <c r="GKG1062" t="s">
        <v>1997</v>
      </c>
      <c r="GKH1062" t="s">
        <v>3265</v>
      </c>
      <c r="GKI1062" t="s">
        <v>9111</v>
      </c>
      <c r="GKJ1062" t="s">
        <v>9112</v>
      </c>
      <c r="GKK1062" t="s">
        <v>9113</v>
      </c>
      <c r="GKL1062" t="s">
        <v>9114</v>
      </c>
      <c r="GKM1062" t="s">
        <v>9115</v>
      </c>
      <c r="GKN1062" t="s">
        <v>9116</v>
      </c>
      <c r="GKO1062" t="s">
        <v>9117</v>
      </c>
      <c r="GKP1062" t="s">
        <v>9118</v>
      </c>
      <c r="GKQ1062" t="s">
        <v>9119</v>
      </c>
      <c r="GKR1062" t="s">
        <v>9120</v>
      </c>
      <c r="GKS1062" t="s">
        <v>9121</v>
      </c>
      <c r="GKT1062" t="s">
        <v>9122</v>
      </c>
      <c r="GKU1062" t="s">
        <v>9123</v>
      </c>
      <c r="GKV1062" t="s">
        <v>1570</v>
      </c>
      <c r="GKW1062" t="s">
        <v>9124</v>
      </c>
      <c r="GKX1062" t="s">
        <v>9125</v>
      </c>
      <c r="GKY1062" t="s">
        <v>9126</v>
      </c>
      <c r="GKZ1062" t="s">
        <v>9127</v>
      </c>
      <c r="GLA1062" t="s">
        <v>9128</v>
      </c>
      <c r="GLB1062" t="s">
        <v>9129</v>
      </c>
      <c r="GLC1062" t="s">
        <v>3268</v>
      </c>
      <c r="GLD1062" t="s">
        <v>9130</v>
      </c>
      <c r="GLE1062" t="s">
        <v>4922</v>
      </c>
      <c r="GLF1062" t="s">
        <v>9131</v>
      </c>
      <c r="GLG1062" t="s">
        <v>9132</v>
      </c>
      <c r="GLH1062" t="s">
        <v>9133</v>
      </c>
      <c r="GLI1062" t="s">
        <v>9134</v>
      </c>
      <c r="GLJ1062" t="s">
        <v>9135</v>
      </c>
      <c r="GLK1062" t="s">
        <v>9136</v>
      </c>
      <c r="GLL1062" t="s">
        <v>1998</v>
      </c>
      <c r="GLM1062" t="s">
        <v>9137</v>
      </c>
      <c r="GLN1062" t="s">
        <v>9138</v>
      </c>
      <c r="GLO1062" t="s">
        <v>9139</v>
      </c>
      <c r="GLP1062" t="s">
        <v>9140</v>
      </c>
      <c r="GLQ1062" t="s">
        <v>9141</v>
      </c>
      <c r="GLR1062" t="s">
        <v>9142</v>
      </c>
      <c r="GLS1062" t="s">
        <v>9143</v>
      </c>
      <c r="GLT1062" t="s">
        <v>9144</v>
      </c>
      <c r="GLU1062" t="s">
        <v>9145</v>
      </c>
      <c r="GLV1062" t="s">
        <v>9146</v>
      </c>
      <c r="GLW1062" t="s">
        <v>3271</v>
      </c>
      <c r="GLX1062" t="s">
        <v>9147</v>
      </c>
      <c r="GLY1062" t="s">
        <v>9148</v>
      </c>
      <c r="GLZ1062" t="s">
        <v>9149</v>
      </c>
      <c r="GMA1062" t="s">
        <v>3274</v>
      </c>
      <c r="GMB1062" t="s">
        <v>9150</v>
      </c>
      <c r="GMC1062" t="s">
        <v>3275</v>
      </c>
      <c r="GMD1062" t="s">
        <v>1768</v>
      </c>
      <c r="GME1062" t="s">
        <v>1999</v>
      </c>
      <c r="GMF1062" t="s">
        <v>9151</v>
      </c>
      <c r="GMG1062" t="s">
        <v>4923</v>
      </c>
      <c r="GMH1062" t="s">
        <v>9152</v>
      </c>
      <c r="GMI1062" t="s">
        <v>9153</v>
      </c>
      <c r="GMJ1062" t="s">
        <v>9154</v>
      </c>
      <c r="GMK1062" t="s">
        <v>9155</v>
      </c>
      <c r="GML1062" t="s">
        <v>9156</v>
      </c>
      <c r="GMM1062" t="s">
        <v>9157</v>
      </c>
      <c r="GMN1062" t="s">
        <v>9158</v>
      </c>
      <c r="GMO1062" t="s">
        <v>9159</v>
      </c>
      <c r="GMP1062" t="s">
        <v>3276</v>
      </c>
      <c r="GMQ1062" t="s">
        <v>9160</v>
      </c>
      <c r="GMR1062" t="s">
        <v>2001</v>
      </c>
      <c r="GMS1062" t="s">
        <v>3277</v>
      </c>
      <c r="GMT1062" t="s">
        <v>9161</v>
      </c>
      <c r="GMU1062" t="s">
        <v>3279</v>
      </c>
      <c r="GMV1062" t="s">
        <v>9162</v>
      </c>
      <c r="GMW1062" t="s">
        <v>9163</v>
      </c>
      <c r="GMX1062" t="s">
        <v>9164</v>
      </c>
      <c r="GMY1062" t="s">
        <v>9165</v>
      </c>
      <c r="GMZ1062" t="s">
        <v>2002</v>
      </c>
      <c r="GNA1062" t="s">
        <v>9166</v>
      </c>
      <c r="GNB1062" t="s">
        <v>2003</v>
      </c>
      <c r="GNC1062" t="s">
        <v>9167</v>
      </c>
      <c r="GND1062" t="s">
        <v>9168</v>
      </c>
      <c r="GNE1062" t="s">
        <v>9169</v>
      </c>
      <c r="GNF1062" t="s">
        <v>9170</v>
      </c>
      <c r="GNG1062" t="s">
        <v>9171</v>
      </c>
      <c r="GNH1062" t="s">
        <v>9172</v>
      </c>
      <c r="GNI1062" t="s">
        <v>9173</v>
      </c>
      <c r="GNJ1062" t="s">
        <v>9174</v>
      </c>
      <c r="GNK1062" t="s">
        <v>9175</v>
      </c>
      <c r="GNL1062" t="s">
        <v>3282</v>
      </c>
      <c r="GNM1062" t="s">
        <v>3283</v>
      </c>
      <c r="GNN1062" t="s">
        <v>3284</v>
      </c>
      <c r="GNO1062" t="s">
        <v>9176</v>
      </c>
      <c r="GNP1062" t="s">
        <v>9177</v>
      </c>
      <c r="GNQ1062" t="s">
        <v>9178</v>
      </c>
      <c r="GNR1062" t="s">
        <v>9179</v>
      </c>
      <c r="GNS1062" t="s">
        <v>9180</v>
      </c>
      <c r="GNT1062" t="s">
        <v>9181</v>
      </c>
      <c r="GNU1062" t="s">
        <v>9182</v>
      </c>
      <c r="GNV1062" t="s">
        <v>9183</v>
      </c>
      <c r="GNW1062" t="s">
        <v>9184</v>
      </c>
      <c r="GNX1062" t="s">
        <v>9185</v>
      </c>
      <c r="GNY1062" t="s">
        <v>9186</v>
      </c>
      <c r="GNZ1062" t="s">
        <v>4495</v>
      </c>
      <c r="GOA1062" t="s">
        <v>9187</v>
      </c>
      <c r="GOB1062" t="s">
        <v>9188</v>
      </c>
      <c r="GOC1062" t="s">
        <v>9189</v>
      </c>
      <c r="GOD1062" t="s">
        <v>3288</v>
      </c>
      <c r="GOE1062" t="s">
        <v>9190</v>
      </c>
      <c r="GOF1062" t="s">
        <v>9191</v>
      </c>
      <c r="GOG1062" t="s">
        <v>1770</v>
      </c>
      <c r="GOH1062" t="s">
        <v>9192</v>
      </c>
      <c r="GOI1062" t="s">
        <v>9193</v>
      </c>
      <c r="GOJ1062" t="s">
        <v>3289</v>
      </c>
      <c r="GOK1062" t="s">
        <v>9194</v>
      </c>
      <c r="GOL1062" t="s">
        <v>3290</v>
      </c>
      <c r="GOM1062" t="s">
        <v>9195</v>
      </c>
      <c r="GON1062" t="s">
        <v>9196</v>
      </c>
      <c r="GOO1062" t="s">
        <v>3291</v>
      </c>
      <c r="GOP1062" t="s">
        <v>9197</v>
      </c>
      <c r="GOQ1062" t="s">
        <v>9198</v>
      </c>
      <c r="GOR1062" t="s">
        <v>9199</v>
      </c>
      <c r="GOS1062" t="s">
        <v>3292</v>
      </c>
      <c r="GOT1062" t="s">
        <v>9200</v>
      </c>
      <c r="GOU1062" t="s">
        <v>9201</v>
      </c>
      <c r="GOV1062" t="s">
        <v>9202</v>
      </c>
      <c r="GOW1062" t="s">
        <v>3293</v>
      </c>
      <c r="GOX1062" t="s">
        <v>9203</v>
      </c>
      <c r="GOY1062" t="s">
        <v>4367</v>
      </c>
      <c r="GOZ1062" t="s">
        <v>9204</v>
      </c>
      <c r="GPA1062" t="s">
        <v>9205</v>
      </c>
      <c r="GPB1062" t="s">
        <v>9206</v>
      </c>
      <c r="GPC1062" t="s">
        <v>9207</v>
      </c>
      <c r="GPD1062" t="s">
        <v>9208</v>
      </c>
      <c r="GPE1062" t="s">
        <v>9209</v>
      </c>
      <c r="GPF1062" t="s">
        <v>9210</v>
      </c>
      <c r="GPG1062" t="s">
        <v>9211</v>
      </c>
      <c r="GPH1062" t="s">
        <v>9212</v>
      </c>
      <c r="GPI1062" t="s">
        <v>9213</v>
      </c>
      <c r="GPJ1062" t="s">
        <v>9214</v>
      </c>
      <c r="GPK1062" t="s">
        <v>9215</v>
      </c>
      <c r="GPL1062" t="s">
        <v>9216</v>
      </c>
      <c r="GPM1062" t="s">
        <v>9217</v>
      </c>
      <c r="GPN1062" t="s">
        <v>9218</v>
      </c>
      <c r="GPO1062" t="s">
        <v>9219</v>
      </c>
      <c r="GPP1062" t="s">
        <v>9220</v>
      </c>
      <c r="GPQ1062" t="s">
        <v>9221</v>
      </c>
      <c r="GPR1062" t="s">
        <v>9222</v>
      </c>
      <c r="GPS1062" t="s">
        <v>9223</v>
      </c>
      <c r="GPT1062" t="s">
        <v>3299</v>
      </c>
      <c r="GPU1062" t="s">
        <v>9224</v>
      </c>
      <c r="GPV1062" t="s">
        <v>9225</v>
      </c>
      <c r="GPW1062" t="s">
        <v>9226</v>
      </c>
      <c r="GPX1062" t="s">
        <v>9227</v>
      </c>
      <c r="GPY1062" t="s">
        <v>3302</v>
      </c>
      <c r="GPZ1062" t="s">
        <v>9228</v>
      </c>
      <c r="GQA1062" t="s">
        <v>9229</v>
      </c>
      <c r="GQB1062" t="s">
        <v>9230</v>
      </c>
      <c r="GQC1062" t="s">
        <v>9231</v>
      </c>
      <c r="GQD1062" t="s">
        <v>9232</v>
      </c>
      <c r="GQE1062" t="s">
        <v>3303</v>
      </c>
      <c r="GQF1062" t="s">
        <v>9233</v>
      </c>
      <c r="GQG1062" t="s">
        <v>9234</v>
      </c>
      <c r="GQH1062" t="s">
        <v>9235</v>
      </c>
      <c r="GQI1062" t="s">
        <v>9236</v>
      </c>
      <c r="GQJ1062" t="s">
        <v>4670</v>
      </c>
      <c r="GQK1062" t="s">
        <v>9237</v>
      </c>
      <c r="GQL1062" t="s">
        <v>3306</v>
      </c>
      <c r="GQM1062" t="s">
        <v>9238</v>
      </c>
      <c r="GQN1062" t="s">
        <v>9239</v>
      </c>
      <c r="GQO1062" t="s">
        <v>9240</v>
      </c>
      <c r="GQP1062" t="s">
        <v>9241</v>
      </c>
      <c r="GQQ1062" t="s">
        <v>9242</v>
      </c>
      <c r="GQR1062" t="s">
        <v>9243</v>
      </c>
      <c r="GQS1062" t="s">
        <v>9244</v>
      </c>
      <c r="GQT1062" t="s">
        <v>9245</v>
      </c>
      <c r="GQU1062" t="s">
        <v>9246</v>
      </c>
      <c r="GQV1062" t="s">
        <v>9247</v>
      </c>
      <c r="GQW1062" t="s">
        <v>9248</v>
      </c>
      <c r="GQX1062" t="s">
        <v>9249</v>
      </c>
      <c r="GQY1062" t="s">
        <v>3308</v>
      </c>
      <c r="GQZ1062" t="s">
        <v>9250</v>
      </c>
      <c r="GRA1062" t="s">
        <v>9251</v>
      </c>
      <c r="GRB1062" t="s">
        <v>9252</v>
      </c>
      <c r="GRC1062" t="s">
        <v>9253</v>
      </c>
      <c r="GRD1062" t="s">
        <v>9254</v>
      </c>
      <c r="GRE1062" t="s">
        <v>9255</v>
      </c>
      <c r="GRF1062" t="s">
        <v>9256</v>
      </c>
      <c r="GRG1062" t="s">
        <v>3309</v>
      </c>
      <c r="GRH1062" t="s">
        <v>3311</v>
      </c>
      <c r="GRI1062" t="s">
        <v>9257</v>
      </c>
      <c r="GRJ1062" t="s">
        <v>9258</v>
      </c>
      <c r="GRK1062" t="s">
        <v>9259</v>
      </c>
      <c r="GRL1062" t="s">
        <v>9260</v>
      </c>
      <c r="GRM1062" t="s">
        <v>9261</v>
      </c>
      <c r="GRN1062" t="s">
        <v>9262</v>
      </c>
      <c r="GRO1062" t="s">
        <v>9263</v>
      </c>
      <c r="GRP1062" t="s">
        <v>9264</v>
      </c>
      <c r="GRQ1062" t="s">
        <v>2004</v>
      </c>
      <c r="GRR1062" t="s">
        <v>1772</v>
      </c>
      <c r="GRS1062" t="s">
        <v>9265</v>
      </c>
      <c r="GRT1062" t="s">
        <v>9266</v>
      </c>
      <c r="GRU1062" t="s">
        <v>9267</v>
      </c>
      <c r="GRV1062" t="s">
        <v>9268</v>
      </c>
      <c r="GRW1062" t="s">
        <v>9269</v>
      </c>
      <c r="GRX1062" t="s">
        <v>3314</v>
      </c>
      <c r="GRY1062" t="s">
        <v>9270</v>
      </c>
      <c r="GRZ1062" t="s">
        <v>9271</v>
      </c>
      <c r="GSA1062" t="s">
        <v>9272</v>
      </c>
      <c r="GSB1062" t="s">
        <v>3315</v>
      </c>
      <c r="GSC1062" t="s">
        <v>9273</v>
      </c>
      <c r="GSD1062" t="s">
        <v>9274</v>
      </c>
      <c r="GSE1062" t="s">
        <v>9275</v>
      </c>
      <c r="GSF1062" t="s">
        <v>9276</v>
      </c>
      <c r="GSG1062" t="s">
        <v>9277</v>
      </c>
      <c r="GSH1062" t="s">
        <v>9278</v>
      </c>
      <c r="GSI1062" t="s">
        <v>3317</v>
      </c>
      <c r="GSJ1062" t="s">
        <v>9279</v>
      </c>
      <c r="GSK1062" t="s">
        <v>9280</v>
      </c>
      <c r="GSL1062" t="s">
        <v>9281</v>
      </c>
      <c r="GSM1062" t="s">
        <v>3320</v>
      </c>
      <c r="GSN1062" t="s">
        <v>9282</v>
      </c>
      <c r="GSO1062" t="s">
        <v>9283</v>
      </c>
      <c r="GSP1062" t="s">
        <v>9284</v>
      </c>
      <c r="GSQ1062" t="s">
        <v>9285</v>
      </c>
      <c r="GSR1062" t="s">
        <v>2006</v>
      </c>
      <c r="GSS1062" t="s">
        <v>9286</v>
      </c>
      <c r="GST1062" t="s">
        <v>3322</v>
      </c>
      <c r="GSU1062" t="s">
        <v>9287</v>
      </c>
      <c r="GSV1062" t="s">
        <v>9288</v>
      </c>
      <c r="GSW1062" t="s">
        <v>9289</v>
      </c>
      <c r="GSX1062" t="s">
        <v>9290</v>
      </c>
      <c r="GSY1062" t="s">
        <v>9291</v>
      </c>
      <c r="GSZ1062" t="s">
        <v>9292</v>
      </c>
      <c r="GTA1062" t="s">
        <v>9293</v>
      </c>
      <c r="GTB1062" t="s">
        <v>9294</v>
      </c>
      <c r="GTC1062" t="s">
        <v>9295</v>
      </c>
      <c r="GTD1062" t="s">
        <v>2007</v>
      </c>
      <c r="GTE1062" t="s">
        <v>9296</v>
      </c>
      <c r="GTF1062" t="s">
        <v>9297</v>
      </c>
      <c r="GTG1062" t="s">
        <v>9298</v>
      </c>
      <c r="GTH1062" t="s">
        <v>9299</v>
      </c>
      <c r="GTI1062" t="s">
        <v>9300</v>
      </c>
      <c r="GTJ1062" t="s">
        <v>9301</v>
      </c>
      <c r="GTK1062" t="s">
        <v>9302</v>
      </c>
      <c r="GTL1062" t="s">
        <v>9303</v>
      </c>
      <c r="GTM1062" t="s">
        <v>9304</v>
      </c>
      <c r="GTN1062" t="s">
        <v>9305</v>
      </c>
      <c r="GTO1062" t="s">
        <v>9306</v>
      </c>
      <c r="GTP1062" t="s">
        <v>2008</v>
      </c>
      <c r="GTQ1062" t="s">
        <v>9307</v>
      </c>
      <c r="GTR1062" t="s">
        <v>9308</v>
      </c>
      <c r="GTS1062" t="s">
        <v>9309</v>
      </c>
      <c r="GTT1062" t="s">
        <v>9310</v>
      </c>
      <c r="GTU1062" t="s">
        <v>9311</v>
      </c>
      <c r="GTV1062" t="s">
        <v>3325</v>
      </c>
      <c r="GTW1062" t="s">
        <v>9312</v>
      </c>
      <c r="GTX1062" t="s">
        <v>9313</v>
      </c>
      <c r="GTY1062" t="s">
        <v>9314</v>
      </c>
      <c r="GTZ1062" t="s">
        <v>9315</v>
      </c>
      <c r="GUA1062" t="s">
        <v>9316</v>
      </c>
      <c r="GUB1062" t="s">
        <v>4368</v>
      </c>
      <c r="GUC1062" t="s">
        <v>9317</v>
      </c>
      <c r="GUD1062" t="s">
        <v>9318</v>
      </c>
      <c r="GUE1062" t="s">
        <v>9319</v>
      </c>
      <c r="GUF1062" t="s">
        <v>9320</v>
      </c>
      <c r="GUG1062" t="s">
        <v>9321</v>
      </c>
      <c r="GUH1062" t="s">
        <v>9322</v>
      </c>
      <c r="GUI1062" t="s">
        <v>9323</v>
      </c>
      <c r="GUJ1062" t="s">
        <v>9324</v>
      </c>
      <c r="GUK1062" t="s">
        <v>9325</v>
      </c>
      <c r="GUL1062" t="s">
        <v>3328</v>
      </c>
      <c r="GUM1062" t="s">
        <v>9326</v>
      </c>
      <c r="GUN1062" t="s">
        <v>9327</v>
      </c>
      <c r="GUO1062" t="s">
        <v>9328</v>
      </c>
      <c r="GUP1062" t="s">
        <v>9329</v>
      </c>
      <c r="GUQ1062" t="s">
        <v>9330</v>
      </c>
      <c r="GUR1062" t="s">
        <v>9331</v>
      </c>
      <c r="GUS1062" t="s">
        <v>9332</v>
      </c>
      <c r="GUT1062" t="s">
        <v>9333</v>
      </c>
      <c r="GUU1062" t="s">
        <v>9334</v>
      </c>
      <c r="GUV1062" t="s">
        <v>9335</v>
      </c>
      <c r="GUW1062" t="s">
        <v>3331</v>
      </c>
      <c r="GUX1062" t="s">
        <v>9336</v>
      </c>
      <c r="GUY1062" t="s">
        <v>9337</v>
      </c>
      <c r="GUZ1062" t="s">
        <v>9338</v>
      </c>
      <c r="GVA1062" t="s">
        <v>9339</v>
      </c>
      <c r="GVB1062" t="s">
        <v>9340</v>
      </c>
      <c r="GVC1062" t="s">
        <v>4497</v>
      </c>
      <c r="GVD1062" t="s">
        <v>9341</v>
      </c>
      <c r="GVE1062" t="s">
        <v>9342</v>
      </c>
      <c r="GVF1062" t="s">
        <v>9343</v>
      </c>
      <c r="GVG1062" t="s">
        <v>9344</v>
      </c>
      <c r="GVH1062" t="s">
        <v>9345</v>
      </c>
      <c r="GVI1062" t="s">
        <v>9346</v>
      </c>
      <c r="GVJ1062" t="s">
        <v>9347</v>
      </c>
      <c r="GVK1062" t="s">
        <v>9348</v>
      </c>
      <c r="GVL1062" t="s">
        <v>9349</v>
      </c>
      <c r="GVM1062" t="s">
        <v>3334</v>
      </c>
      <c r="GVN1062" t="s">
        <v>9350</v>
      </c>
      <c r="GVO1062" t="s">
        <v>1773</v>
      </c>
      <c r="GVP1062" t="s">
        <v>9351</v>
      </c>
      <c r="GVQ1062" t="s">
        <v>9352</v>
      </c>
      <c r="GVR1062" t="s">
        <v>9353</v>
      </c>
      <c r="GVS1062" t="s">
        <v>9354</v>
      </c>
      <c r="GVT1062" t="s">
        <v>9355</v>
      </c>
      <c r="GVU1062" t="s">
        <v>9356</v>
      </c>
      <c r="GVV1062" t="s">
        <v>9357</v>
      </c>
      <c r="GVW1062" t="s">
        <v>9358</v>
      </c>
      <c r="GVX1062" t="s">
        <v>3336</v>
      </c>
      <c r="GVY1062" t="s">
        <v>9359</v>
      </c>
      <c r="GVZ1062" t="s">
        <v>9360</v>
      </c>
      <c r="GWA1062" t="s">
        <v>9361</v>
      </c>
      <c r="GWB1062" t="s">
        <v>9362</v>
      </c>
      <c r="GWC1062" t="s">
        <v>9363</v>
      </c>
      <c r="GWD1062" t="s">
        <v>9364</v>
      </c>
      <c r="GWE1062" t="s">
        <v>9365</v>
      </c>
      <c r="GWF1062" t="s">
        <v>9366</v>
      </c>
      <c r="GWG1062" t="s">
        <v>3337</v>
      </c>
      <c r="GWH1062" t="s">
        <v>9367</v>
      </c>
      <c r="GWI1062" t="s">
        <v>3338</v>
      </c>
      <c r="GWJ1062" t="s">
        <v>9368</v>
      </c>
      <c r="GWK1062" t="s">
        <v>9369</v>
      </c>
      <c r="GWL1062" t="s">
        <v>9370</v>
      </c>
      <c r="GWM1062" t="s">
        <v>9371</v>
      </c>
      <c r="GWN1062" t="s">
        <v>9372</v>
      </c>
      <c r="GWO1062" t="s">
        <v>3921</v>
      </c>
      <c r="GWP1062" t="s">
        <v>9373</v>
      </c>
      <c r="GWQ1062" t="s">
        <v>9374</v>
      </c>
      <c r="GWR1062" t="s">
        <v>9375</v>
      </c>
      <c r="GWS1062" t="s">
        <v>9376</v>
      </c>
      <c r="GWT1062" t="s">
        <v>9377</v>
      </c>
      <c r="GWU1062" t="s">
        <v>9378</v>
      </c>
      <c r="GWV1062" t="s">
        <v>9379</v>
      </c>
      <c r="GWW1062" t="s">
        <v>9380</v>
      </c>
      <c r="GWX1062" t="s">
        <v>3341</v>
      </c>
      <c r="GWY1062" t="s">
        <v>3342</v>
      </c>
      <c r="GWZ1062" t="s">
        <v>9381</v>
      </c>
      <c r="GXA1062" t="s">
        <v>9382</v>
      </c>
      <c r="GXB1062" t="s">
        <v>9383</v>
      </c>
      <c r="GXC1062" t="s">
        <v>9384</v>
      </c>
      <c r="GXD1062" t="s">
        <v>9385</v>
      </c>
      <c r="GXE1062" t="s">
        <v>9386</v>
      </c>
      <c r="GXF1062" t="s">
        <v>9387</v>
      </c>
      <c r="GXG1062" t="s">
        <v>9388</v>
      </c>
      <c r="GXH1062" t="s">
        <v>9389</v>
      </c>
      <c r="GXI1062" t="s">
        <v>9390</v>
      </c>
      <c r="GXJ1062" t="s">
        <v>9391</v>
      </c>
      <c r="GXK1062" t="s">
        <v>9392</v>
      </c>
      <c r="GXL1062" t="s">
        <v>9393</v>
      </c>
      <c r="GXM1062" t="s">
        <v>1774</v>
      </c>
      <c r="GXN1062" t="s">
        <v>9394</v>
      </c>
      <c r="GXO1062" t="s">
        <v>9395</v>
      </c>
      <c r="GXP1062" t="s">
        <v>4924</v>
      </c>
      <c r="GXQ1062" t="s">
        <v>9396</v>
      </c>
      <c r="GXR1062" t="s">
        <v>9397</v>
      </c>
      <c r="GXS1062" t="s">
        <v>9398</v>
      </c>
      <c r="GXT1062" t="s">
        <v>9399</v>
      </c>
      <c r="GXU1062" t="s">
        <v>9400</v>
      </c>
      <c r="GXV1062" t="s">
        <v>9401</v>
      </c>
      <c r="GXW1062" t="s">
        <v>9402</v>
      </c>
      <c r="GXX1062" t="s">
        <v>3346</v>
      </c>
      <c r="GXY1062" t="s">
        <v>9403</v>
      </c>
      <c r="GXZ1062" t="s">
        <v>3349</v>
      </c>
      <c r="GYA1062" t="s">
        <v>9404</v>
      </c>
      <c r="GYB1062" t="s">
        <v>9405</v>
      </c>
      <c r="GYC1062" t="s">
        <v>9406</v>
      </c>
      <c r="GYD1062" t="s">
        <v>9407</v>
      </c>
      <c r="GYE1062" t="s">
        <v>9408</v>
      </c>
      <c r="GYF1062" t="s">
        <v>3350</v>
      </c>
      <c r="GYG1062" t="s">
        <v>9409</v>
      </c>
      <c r="GYH1062" t="s">
        <v>9410</v>
      </c>
      <c r="GYI1062" t="s">
        <v>9411</v>
      </c>
      <c r="GYJ1062" t="s">
        <v>9412</v>
      </c>
      <c r="GYK1062" t="s">
        <v>9413</v>
      </c>
      <c r="GYL1062" t="s">
        <v>9414</v>
      </c>
      <c r="GYM1062" t="s">
        <v>3352</v>
      </c>
      <c r="GYN1062" t="s">
        <v>3353</v>
      </c>
      <c r="GYO1062" t="s">
        <v>9415</v>
      </c>
      <c r="GYP1062" t="s">
        <v>9416</v>
      </c>
      <c r="GYQ1062" t="s">
        <v>9417</v>
      </c>
      <c r="GYR1062" t="s">
        <v>9418</v>
      </c>
      <c r="GYS1062" t="s">
        <v>9419</v>
      </c>
      <c r="GYT1062" t="s">
        <v>9420</v>
      </c>
      <c r="GYU1062" t="s">
        <v>9421</v>
      </c>
      <c r="GYV1062" t="s">
        <v>9422</v>
      </c>
      <c r="GYW1062" t="s">
        <v>9423</v>
      </c>
      <c r="GYX1062" t="s">
        <v>3355</v>
      </c>
      <c r="GYY1062" t="s">
        <v>3356</v>
      </c>
      <c r="GYZ1062" t="s">
        <v>9424</v>
      </c>
      <c r="GZA1062" t="s">
        <v>9425</v>
      </c>
      <c r="GZB1062" t="s">
        <v>4925</v>
      </c>
      <c r="GZC1062" t="s">
        <v>3358</v>
      </c>
      <c r="GZD1062" t="s">
        <v>3359</v>
      </c>
      <c r="GZE1062" t="s">
        <v>9426</v>
      </c>
      <c r="GZF1062" t="s">
        <v>9427</v>
      </c>
      <c r="GZG1062" t="s">
        <v>9428</v>
      </c>
      <c r="GZH1062" t="s">
        <v>9429</v>
      </c>
      <c r="GZI1062" t="s">
        <v>9430</v>
      </c>
      <c r="GZJ1062" t="s">
        <v>9431</v>
      </c>
      <c r="GZK1062" t="s">
        <v>9432</v>
      </c>
      <c r="GZL1062" t="s">
        <v>9433</v>
      </c>
      <c r="GZM1062" t="s">
        <v>9434</v>
      </c>
      <c r="GZN1062" t="s">
        <v>9435</v>
      </c>
      <c r="GZO1062" t="s">
        <v>4369</v>
      </c>
      <c r="GZP1062" t="s">
        <v>9436</v>
      </c>
      <c r="GZQ1062" t="s">
        <v>9437</v>
      </c>
      <c r="GZR1062" t="s">
        <v>9438</v>
      </c>
      <c r="GZS1062" t="s">
        <v>9439</v>
      </c>
      <c r="GZT1062" t="s">
        <v>9440</v>
      </c>
      <c r="GZU1062" t="s">
        <v>3364</v>
      </c>
      <c r="GZV1062" t="s">
        <v>9441</v>
      </c>
      <c r="GZW1062" t="s">
        <v>9442</v>
      </c>
      <c r="GZX1062" t="s">
        <v>9443</v>
      </c>
      <c r="GZY1062" t="s">
        <v>9444</v>
      </c>
      <c r="GZZ1062" t="s">
        <v>9445</v>
      </c>
      <c r="HAA1062" t="s">
        <v>9446</v>
      </c>
      <c r="HAB1062" t="s">
        <v>9447</v>
      </c>
      <c r="HAC1062" t="s">
        <v>9448</v>
      </c>
      <c r="HAD1062" t="s">
        <v>9449</v>
      </c>
      <c r="HAE1062" t="s">
        <v>9450</v>
      </c>
      <c r="HAF1062" t="s">
        <v>9451</v>
      </c>
      <c r="HAG1062" t="s">
        <v>9452</v>
      </c>
      <c r="HAH1062" t="s">
        <v>9453</v>
      </c>
      <c r="HAI1062" t="s">
        <v>3365</v>
      </c>
      <c r="HAJ1062" t="s">
        <v>9454</v>
      </c>
      <c r="HAK1062" t="s">
        <v>9455</v>
      </c>
      <c r="HAL1062" t="s">
        <v>9456</v>
      </c>
      <c r="HAM1062" t="s">
        <v>4926</v>
      </c>
      <c r="HAN1062" t="s">
        <v>9457</v>
      </c>
      <c r="HAO1062" t="s">
        <v>9458</v>
      </c>
      <c r="HAP1062" t="s">
        <v>9459</v>
      </c>
      <c r="HAQ1062" t="s">
        <v>9460</v>
      </c>
      <c r="HAR1062" t="s">
        <v>3366</v>
      </c>
      <c r="HAS1062" t="s">
        <v>9461</v>
      </c>
      <c r="HAT1062" t="s">
        <v>9462</v>
      </c>
      <c r="HAU1062" t="s">
        <v>9463</v>
      </c>
      <c r="HAV1062" t="s">
        <v>9464</v>
      </c>
      <c r="HAW1062" t="s">
        <v>9465</v>
      </c>
      <c r="HAX1062" t="s">
        <v>9466</v>
      </c>
      <c r="HAY1062" t="s">
        <v>9467</v>
      </c>
      <c r="HAZ1062" t="s">
        <v>9468</v>
      </c>
      <c r="HBA1062" t="s">
        <v>9469</v>
      </c>
      <c r="HBB1062" t="s">
        <v>9470</v>
      </c>
      <c r="HBC1062" t="s">
        <v>9471</v>
      </c>
      <c r="HBD1062" t="s">
        <v>9472</v>
      </c>
      <c r="HBE1062" t="s">
        <v>9473</v>
      </c>
      <c r="HBF1062" t="s">
        <v>9474</v>
      </c>
      <c r="HBG1062" t="s">
        <v>9475</v>
      </c>
      <c r="HBH1062" t="s">
        <v>9476</v>
      </c>
      <c r="HBI1062" t="s">
        <v>9477</v>
      </c>
      <c r="HBJ1062" t="s">
        <v>9478</v>
      </c>
      <c r="HBK1062" t="s">
        <v>9479</v>
      </c>
      <c r="HBL1062" t="s">
        <v>3372</v>
      </c>
      <c r="HBM1062" t="s">
        <v>9480</v>
      </c>
      <c r="HBN1062" t="s">
        <v>9481</v>
      </c>
      <c r="HBO1062" t="s">
        <v>9482</v>
      </c>
      <c r="HBP1062" t="s">
        <v>9483</v>
      </c>
      <c r="HBQ1062" t="s">
        <v>9484</v>
      </c>
      <c r="HBR1062" t="s">
        <v>9485</v>
      </c>
      <c r="HBS1062" t="s">
        <v>9486</v>
      </c>
      <c r="HBT1062" t="s">
        <v>9487</v>
      </c>
      <c r="HBU1062" t="s">
        <v>9488</v>
      </c>
      <c r="HBV1062" t="s">
        <v>9489</v>
      </c>
      <c r="HBW1062" t="s">
        <v>4501</v>
      </c>
      <c r="HBX1062" t="s">
        <v>9490</v>
      </c>
      <c r="HBY1062" t="s">
        <v>9491</v>
      </c>
      <c r="HBZ1062" t="s">
        <v>9492</v>
      </c>
      <c r="HCA1062" t="s">
        <v>9493</v>
      </c>
      <c r="HCB1062" t="s">
        <v>9494</v>
      </c>
      <c r="HCC1062" t="s">
        <v>3374</v>
      </c>
      <c r="HCD1062" t="s">
        <v>9495</v>
      </c>
      <c r="HCE1062" t="s">
        <v>9496</v>
      </c>
      <c r="HCF1062" t="s">
        <v>9497</v>
      </c>
      <c r="HCG1062" t="s">
        <v>9498</v>
      </c>
      <c r="HCH1062" t="s">
        <v>9499</v>
      </c>
      <c r="HCI1062" t="s">
        <v>9500</v>
      </c>
      <c r="HCJ1062" t="s">
        <v>9501</v>
      </c>
      <c r="HCK1062" t="s">
        <v>9502</v>
      </c>
      <c r="HCL1062" t="s">
        <v>9503</v>
      </c>
      <c r="HCM1062" t="s">
        <v>9504</v>
      </c>
      <c r="HCN1062" t="s">
        <v>9505</v>
      </c>
      <c r="HCO1062" t="s">
        <v>9506</v>
      </c>
      <c r="HCP1062" t="s">
        <v>9507</v>
      </c>
      <c r="HCQ1062" t="s">
        <v>9508</v>
      </c>
      <c r="HCR1062" t="s">
        <v>9509</v>
      </c>
      <c r="HCS1062" t="s">
        <v>9510</v>
      </c>
      <c r="HCT1062" t="s">
        <v>9511</v>
      </c>
      <c r="HCU1062" t="s">
        <v>9512</v>
      </c>
      <c r="HCV1062" t="s">
        <v>9513</v>
      </c>
      <c r="HCW1062" t="s">
        <v>3375</v>
      </c>
      <c r="HCX1062" t="s">
        <v>9514</v>
      </c>
      <c r="HCY1062" t="s">
        <v>9515</v>
      </c>
      <c r="HCZ1062" t="s">
        <v>9516</v>
      </c>
      <c r="HDA1062" t="s">
        <v>9517</v>
      </c>
      <c r="HDB1062" t="s">
        <v>9518</v>
      </c>
      <c r="HDC1062" t="s">
        <v>9519</v>
      </c>
      <c r="HDD1062" t="s">
        <v>9520</v>
      </c>
      <c r="HDE1062" t="s">
        <v>9521</v>
      </c>
      <c r="HDF1062" t="s">
        <v>9522</v>
      </c>
      <c r="HDG1062" t="s">
        <v>3376</v>
      </c>
      <c r="HDH1062" t="s">
        <v>9523</v>
      </c>
      <c r="HDI1062" t="s">
        <v>9524</v>
      </c>
      <c r="HDJ1062" t="s">
        <v>9525</v>
      </c>
      <c r="HDK1062" t="s">
        <v>3377</v>
      </c>
      <c r="HDL1062" t="s">
        <v>3378</v>
      </c>
      <c r="HDM1062" t="s">
        <v>9526</v>
      </c>
      <c r="HDN1062" t="s">
        <v>9527</v>
      </c>
      <c r="HDO1062" t="s">
        <v>9528</v>
      </c>
      <c r="HDP1062" t="s">
        <v>9529</v>
      </c>
      <c r="HDQ1062" t="s">
        <v>9530</v>
      </c>
      <c r="HDR1062" t="s">
        <v>3380</v>
      </c>
      <c r="HDS1062" t="s">
        <v>9531</v>
      </c>
      <c r="HDT1062" t="s">
        <v>9532</v>
      </c>
      <c r="HDU1062" t="s">
        <v>3381</v>
      </c>
      <c r="HDV1062" t="s">
        <v>9533</v>
      </c>
      <c r="HDW1062" t="s">
        <v>9534</v>
      </c>
      <c r="HDX1062" t="s">
        <v>9535</v>
      </c>
      <c r="HDY1062" t="s">
        <v>9536</v>
      </c>
      <c r="HDZ1062" t="s">
        <v>9537</v>
      </c>
      <c r="HEA1062" t="s">
        <v>9538</v>
      </c>
      <c r="HEB1062" t="s">
        <v>9539</v>
      </c>
      <c r="HEC1062" t="s">
        <v>9540</v>
      </c>
      <c r="HED1062" t="s">
        <v>9541</v>
      </c>
      <c r="HEE1062" t="s">
        <v>9542</v>
      </c>
      <c r="HEF1062" t="s">
        <v>9543</v>
      </c>
      <c r="HEG1062" t="s">
        <v>3922</v>
      </c>
      <c r="HEH1062" t="s">
        <v>9544</v>
      </c>
      <c r="HEI1062" t="s">
        <v>3383</v>
      </c>
      <c r="HEJ1062" t="s">
        <v>9545</v>
      </c>
      <c r="HEK1062" t="s">
        <v>9546</v>
      </c>
      <c r="HEL1062" t="s">
        <v>4672</v>
      </c>
      <c r="HEM1062" t="s">
        <v>4927</v>
      </c>
      <c r="HEN1062" t="s">
        <v>9547</v>
      </c>
      <c r="HEO1062" t="s">
        <v>9548</v>
      </c>
      <c r="HEP1062" t="s">
        <v>9549</v>
      </c>
      <c r="HEQ1062" t="s">
        <v>9550</v>
      </c>
      <c r="HER1062" t="s">
        <v>3385</v>
      </c>
      <c r="HES1062" t="s">
        <v>9551</v>
      </c>
      <c r="HET1062" t="s">
        <v>9552</v>
      </c>
      <c r="HEU1062" t="s">
        <v>9553</v>
      </c>
      <c r="HEV1062" t="s">
        <v>9554</v>
      </c>
      <c r="HEW1062" t="s">
        <v>9555</v>
      </c>
      <c r="HEX1062" t="s">
        <v>9556</v>
      </c>
      <c r="HEY1062" t="s">
        <v>9557</v>
      </c>
      <c r="HEZ1062" t="s">
        <v>9558</v>
      </c>
      <c r="HFA1062" t="s">
        <v>9559</v>
      </c>
      <c r="HFB1062" t="s">
        <v>9560</v>
      </c>
      <c r="HFC1062" t="s">
        <v>9561</v>
      </c>
      <c r="HFD1062" t="s">
        <v>9562</v>
      </c>
      <c r="HFE1062" t="s">
        <v>3386</v>
      </c>
      <c r="HFF1062" t="s">
        <v>9563</v>
      </c>
      <c r="HFG1062" t="s">
        <v>9564</v>
      </c>
      <c r="HFH1062" t="s">
        <v>3387</v>
      </c>
      <c r="HFI1062" t="s">
        <v>9565</v>
      </c>
      <c r="HFJ1062" t="s">
        <v>9566</v>
      </c>
      <c r="HFK1062" t="s">
        <v>9567</v>
      </c>
      <c r="HFL1062" t="s">
        <v>9568</v>
      </c>
      <c r="HFM1062" t="s">
        <v>9569</v>
      </c>
      <c r="HFN1062" t="s">
        <v>9570</v>
      </c>
      <c r="HFO1062" t="s">
        <v>9571</v>
      </c>
      <c r="HFP1062" t="s">
        <v>9572</v>
      </c>
      <c r="HFQ1062" t="s">
        <v>9573</v>
      </c>
      <c r="HFR1062" t="s">
        <v>4928</v>
      </c>
      <c r="HFS1062" t="s">
        <v>9574</v>
      </c>
      <c r="HFT1062" t="s">
        <v>9575</v>
      </c>
      <c r="HFU1062" t="s">
        <v>9576</v>
      </c>
      <c r="HFV1062" t="s">
        <v>9577</v>
      </c>
      <c r="HFW1062" t="s">
        <v>9578</v>
      </c>
      <c r="HFX1062" t="s">
        <v>9579</v>
      </c>
      <c r="HFY1062" t="s">
        <v>9580</v>
      </c>
      <c r="HFZ1062" t="s">
        <v>9581</v>
      </c>
      <c r="HGA1062" t="s">
        <v>9582</v>
      </c>
      <c r="HGB1062" t="s">
        <v>9583</v>
      </c>
      <c r="HGC1062" t="s">
        <v>9584</v>
      </c>
      <c r="HGD1062" t="s">
        <v>9585</v>
      </c>
      <c r="HGE1062" t="s">
        <v>9586</v>
      </c>
      <c r="HGF1062" t="s">
        <v>9587</v>
      </c>
      <c r="HGG1062" t="s">
        <v>9588</v>
      </c>
      <c r="HGH1062" t="s">
        <v>2013</v>
      </c>
      <c r="HGI1062" t="s">
        <v>9589</v>
      </c>
      <c r="HGJ1062" t="s">
        <v>9590</v>
      </c>
      <c r="HGK1062" t="s">
        <v>9591</v>
      </c>
      <c r="HGL1062" t="s">
        <v>9592</v>
      </c>
      <c r="HGM1062" t="s">
        <v>9593</v>
      </c>
      <c r="HGN1062" t="s">
        <v>9594</v>
      </c>
      <c r="HGO1062" t="s">
        <v>9595</v>
      </c>
      <c r="HGP1062" t="s">
        <v>9596</v>
      </c>
      <c r="HGQ1062" t="s">
        <v>9597</v>
      </c>
      <c r="HGR1062" t="s">
        <v>3924</v>
      </c>
      <c r="HGS1062" t="s">
        <v>9598</v>
      </c>
      <c r="HGT1062" t="s">
        <v>9599</v>
      </c>
      <c r="HGU1062" t="s">
        <v>9600</v>
      </c>
      <c r="HGV1062" t="s">
        <v>9601</v>
      </c>
      <c r="HGW1062" t="s">
        <v>9602</v>
      </c>
      <c r="HGX1062" t="s">
        <v>9603</v>
      </c>
      <c r="HGY1062" t="s">
        <v>9604</v>
      </c>
      <c r="HGZ1062" t="s">
        <v>9605</v>
      </c>
      <c r="HHA1062" t="s">
        <v>9606</v>
      </c>
      <c r="HHB1062" t="s">
        <v>9607</v>
      </c>
      <c r="HHC1062" t="s">
        <v>9608</v>
      </c>
      <c r="HHD1062" t="s">
        <v>9609</v>
      </c>
      <c r="HHE1062" t="s">
        <v>9610</v>
      </c>
      <c r="HHF1062" t="s">
        <v>9611</v>
      </c>
      <c r="HHG1062" t="s">
        <v>9612</v>
      </c>
      <c r="HHH1062" t="s">
        <v>9613</v>
      </c>
      <c r="HHI1062" t="s">
        <v>3393</v>
      </c>
      <c r="HHJ1062" t="s">
        <v>3394</v>
      </c>
      <c r="HHK1062" t="s">
        <v>9614</v>
      </c>
      <c r="HHL1062" t="s">
        <v>3395</v>
      </c>
      <c r="HHM1062" t="s">
        <v>9615</v>
      </c>
      <c r="HHN1062" t="s">
        <v>9616</v>
      </c>
      <c r="HHO1062" t="s">
        <v>9617</v>
      </c>
      <c r="HHP1062" t="s">
        <v>9618</v>
      </c>
      <c r="HHQ1062" t="s">
        <v>9619</v>
      </c>
      <c r="HHR1062" t="s">
        <v>3396</v>
      </c>
      <c r="HHS1062" t="s">
        <v>9620</v>
      </c>
      <c r="HHT1062" t="s">
        <v>3397</v>
      </c>
      <c r="HHU1062" t="s">
        <v>3398</v>
      </c>
      <c r="HHV1062" t="s">
        <v>3399</v>
      </c>
      <c r="HHW1062" t="s">
        <v>9621</v>
      </c>
      <c r="HHX1062" t="s">
        <v>9622</v>
      </c>
      <c r="HHY1062" t="s">
        <v>9623</v>
      </c>
      <c r="HHZ1062" t="s">
        <v>9624</v>
      </c>
      <c r="HIA1062" t="s">
        <v>9625</v>
      </c>
      <c r="HIB1062" t="s">
        <v>9626</v>
      </c>
      <c r="HIC1062" t="s">
        <v>9627</v>
      </c>
      <c r="HID1062" t="s">
        <v>9628</v>
      </c>
      <c r="HIE1062" t="s">
        <v>4675</v>
      </c>
      <c r="HIF1062" t="s">
        <v>3400</v>
      </c>
      <c r="HIG1062" t="s">
        <v>3401</v>
      </c>
      <c r="HIH1062" t="s">
        <v>9629</v>
      </c>
      <c r="HII1062" t="s">
        <v>3402</v>
      </c>
      <c r="HIJ1062" t="s">
        <v>9630</v>
      </c>
      <c r="HIK1062" t="s">
        <v>9631</v>
      </c>
      <c r="HIL1062" t="s">
        <v>9632</v>
      </c>
      <c r="HIM1062" t="s">
        <v>9633</v>
      </c>
      <c r="HIN1062" t="s">
        <v>9634</v>
      </c>
      <c r="HIO1062" t="s">
        <v>9635</v>
      </c>
      <c r="HIP1062" t="s">
        <v>9636</v>
      </c>
      <c r="HIQ1062" t="s">
        <v>9637</v>
      </c>
      <c r="HIR1062" t="s">
        <v>9638</v>
      </c>
      <c r="HIS1062" t="s">
        <v>9639</v>
      </c>
      <c r="HIT1062" t="s">
        <v>9640</v>
      </c>
      <c r="HIU1062" t="s">
        <v>9641</v>
      </c>
      <c r="HIV1062" t="s">
        <v>9642</v>
      </c>
      <c r="HIW1062" t="s">
        <v>9643</v>
      </c>
      <c r="HIX1062" t="s">
        <v>9644</v>
      </c>
      <c r="HIY1062" t="s">
        <v>9645</v>
      </c>
      <c r="HIZ1062" t="s">
        <v>9646</v>
      </c>
      <c r="HJA1062" t="s">
        <v>9647</v>
      </c>
      <c r="HJB1062" t="s">
        <v>3403</v>
      </c>
      <c r="HJC1062" t="s">
        <v>9648</v>
      </c>
      <c r="HJD1062" t="s">
        <v>9649</v>
      </c>
      <c r="HJE1062" t="s">
        <v>9650</v>
      </c>
      <c r="HJF1062" t="s">
        <v>9651</v>
      </c>
      <c r="HJG1062" t="s">
        <v>9652</v>
      </c>
      <c r="HJH1062" t="s">
        <v>9653</v>
      </c>
      <c r="HJI1062" t="s">
        <v>9654</v>
      </c>
      <c r="HJJ1062" t="s">
        <v>9655</v>
      </c>
      <c r="HJK1062" t="s">
        <v>9656</v>
      </c>
      <c r="HJL1062" t="s">
        <v>9657</v>
      </c>
      <c r="HJM1062" t="s">
        <v>9658</v>
      </c>
      <c r="HJN1062" t="s">
        <v>9659</v>
      </c>
      <c r="HJO1062" t="s">
        <v>9660</v>
      </c>
      <c r="HJP1062" t="s">
        <v>9661</v>
      </c>
      <c r="HJQ1062" t="s">
        <v>9662</v>
      </c>
      <c r="HJR1062" t="s">
        <v>9663</v>
      </c>
      <c r="HJS1062" t="s">
        <v>9664</v>
      </c>
      <c r="HJT1062" t="s">
        <v>9665</v>
      </c>
      <c r="HJU1062" t="s">
        <v>9666</v>
      </c>
      <c r="HJV1062" t="s">
        <v>9667</v>
      </c>
      <c r="HJW1062" t="s">
        <v>9668</v>
      </c>
      <c r="HJX1062" t="s">
        <v>9669</v>
      </c>
      <c r="HJY1062" t="s">
        <v>9670</v>
      </c>
      <c r="HJZ1062" t="s">
        <v>9671</v>
      </c>
      <c r="HKA1062" t="s">
        <v>9672</v>
      </c>
      <c r="HKB1062" t="s">
        <v>9673</v>
      </c>
      <c r="HKC1062" t="s">
        <v>9674</v>
      </c>
      <c r="HKD1062" t="s">
        <v>9675</v>
      </c>
      <c r="HKE1062" t="s">
        <v>3410</v>
      </c>
      <c r="HKF1062" t="s">
        <v>9676</v>
      </c>
      <c r="HKG1062" t="s">
        <v>9677</v>
      </c>
      <c r="HKH1062" t="s">
        <v>3411</v>
      </c>
      <c r="HKI1062" t="s">
        <v>9678</v>
      </c>
      <c r="HKJ1062" t="s">
        <v>9679</v>
      </c>
      <c r="HKK1062" t="s">
        <v>9680</v>
      </c>
      <c r="HKL1062" t="s">
        <v>9681</v>
      </c>
      <c r="HKM1062" t="s">
        <v>9682</v>
      </c>
      <c r="HKN1062" t="s">
        <v>9683</v>
      </c>
      <c r="HKO1062" t="s">
        <v>3412</v>
      </c>
      <c r="HKP1062" t="s">
        <v>9684</v>
      </c>
      <c r="HKQ1062" t="s">
        <v>9685</v>
      </c>
      <c r="HKR1062" t="s">
        <v>9686</v>
      </c>
      <c r="HKS1062" t="s">
        <v>9687</v>
      </c>
      <c r="HKT1062" t="s">
        <v>9688</v>
      </c>
      <c r="HKU1062" t="s">
        <v>9689</v>
      </c>
      <c r="HKV1062" t="s">
        <v>9690</v>
      </c>
      <c r="HKW1062" t="s">
        <v>9691</v>
      </c>
      <c r="HKX1062" t="s">
        <v>9692</v>
      </c>
      <c r="HKY1062" t="s">
        <v>9693</v>
      </c>
      <c r="HKZ1062" t="s">
        <v>9694</v>
      </c>
      <c r="HLA1062" t="s">
        <v>3413</v>
      </c>
      <c r="HLB1062" t="s">
        <v>9695</v>
      </c>
      <c r="HLC1062" t="s">
        <v>9696</v>
      </c>
      <c r="HLD1062" t="s">
        <v>9697</v>
      </c>
      <c r="HLE1062" t="s">
        <v>9698</v>
      </c>
      <c r="HLF1062" t="s">
        <v>9699</v>
      </c>
      <c r="HLG1062" t="s">
        <v>9700</v>
      </c>
      <c r="HLH1062" t="s">
        <v>9701</v>
      </c>
      <c r="HLI1062" t="s">
        <v>9702</v>
      </c>
      <c r="HLJ1062" t="s">
        <v>9703</v>
      </c>
      <c r="HLK1062" t="s">
        <v>9704</v>
      </c>
      <c r="HLL1062" t="s">
        <v>9705</v>
      </c>
      <c r="HLM1062" t="s">
        <v>3415</v>
      </c>
      <c r="HLN1062" t="s">
        <v>9706</v>
      </c>
      <c r="HLO1062" t="s">
        <v>3416</v>
      </c>
      <c r="HLP1062" t="s">
        <v>9707</v>
      </c>
      <c r="HLQ1062" t="s">
        <v>9708</v>
      </c>
      <c r="HLR1062" t="s">
        <v>9709</v>
      </c>
      <c r="HLS1062" t="s">
        <v>9710</v>
      </c>
      <c r="HLT1062" t="s">
        <v>9711</v>
      </c>
      <c r="HLU1062" t="s">
        <v>9712</v>
      </c>
      <c r="HLV1062" t="s">
        <v>9713</v>
      </c>
      <c r="HLW1062" t="s">
        <v>4372</v>
      </c>
      <c r="HLX1062" t="s">
        <v>9714</v>
      </c>
      <c r="HLY1062" t="s">
        <v>9715</v>
      </c>
      <c r="HLZ1062" t="s">
        <v>9716</v>
      </c>
      <c r="HMA1062" t="s">
        <v>9717</v>
      </c>
      <c r="HMB1062" t="s">
        <v>9718</v>
      </c>
      <c r="HMC1062" t="s">
        <v>9719</v>
      </c>
      <c r="HMD1062" t="s">
        <v>9720</v>
      </c>
      <c r="HME1062" t="s">
        <v>9721</v>
      </c>
      <c r="HMF1062" t="s">
        <v>9722</v>
      </c>
      <c r="HMG1062" t="s">
        <v>9723</v>
      </c>
      <c r="HMH1062" t="s">
        <v>9724</v>
      </c>
      <c r="HMI1062" t="s">
        <v>4929</v>
      </c>
      <c r="HMJ1062" t="s">
        <v>9725</v>
      </c>
      <c r="HMK1062" t="s">
        <v>9726</v>
      </c>
      <c r="HML1062" t="s">
        <v>9727</v>
      </c>
      <c r="HMM1062" t="s">
        <v>9728</v>
      </c>
      <c r="HMN1062" t="s">
        <v>9729</v>
      </c>
      <c r="HMO1062" t="s">
        <v>9730</v>
      </c>
      <c r="HMP1062" t="s">
        <v>9731</v>
      </c>
      <c r="HMQ1062" t="s">
        <v>9732</v>
      </c>
      <c r="HMR1062" t="s">
        <v>9733</v>
      </c>
      <c r="HMS1062" t="s">
        <v>9734</v>
      </c>
      <c r="HMT1062" t="s">
        <v>9735</v>
      </c>
      <c r="HMU1062" t="s">
        <v>9736</v>
      </c>
      <c r="HMV1062" t="s">
        <v>9737</v>
      </c>
      <c r="HMW1062" t="s">
        <v>9738</v>
      </c>
      <c r="HMX1062" t="s">
        <v>9739</v>
      </c>
      <c r="HMY1062" t="s">
        <v>9740</v>
      </c>
      <c r="HMZ1062" t="s">
        <v>9741</v>
      </c>
      <c r="HNA1062" t="s">
        <v>9742</v>
      </c>
      <c r="HNB1062" t="s">
        <v>9743</v>
      </c>
      <c r="HNC1062" t="s">
        <v>9744</v>
      </c>
      <c r="HND1062" t="s">
        <v>9745</v>
      </c>
      <c r="HNE1062" t="s">
        <v>3428</v>
      </c>
      <c r="HNF1062" t="s">
        <v>9746</v>
      </c>
      <c r="HNG1062" t="s">
        <v>9747</v>
      </c>
      <c r="HNH1062" t="s">
        <v>9748</v>
      </c>
      <c r="HNI1062" t="s">
        <v>9749</v>
      </c>
      <c r="HNJ1062" t="s">
        <v>9750</v>
      </c>
      <c r="HNK1062" t="s">
        <v>9751</v>
      </c>
      <c r="HNL1062" t="s">
        <v>9752</v>
      </c>
      <c r="HNM1062" t="s">
        <v>9753</v>
      </c>
      <c r="HNN1062" t="s">
        <v>9754</v>
      </c>
      <c r="HNO1062" t="s">
        <v>9755</v>
      </c>
      <c r="HNP1062" t="s">
        <v>3430</v>
      </c>
      <c r="HNQ1062" t="s">
        <v>9756</v>
      </c>
      <c r="HNR1062" t="s">
        <v>9757</v>
      </c>
      <c r="HNS1062" t="s">
        <v>9758</v>
      </c>
      <c r="HNT1062" t="s">
        <v>9759</v>
      </c>
      <c r="HNU1062" t="s">
        <v>9760</v>
      </c>
      <c r="HNV1062" t="s">
        <v>9761</v>
      </c>
      <c r="HNW1062" t="s">
        <v>3432</v>
      </c>
      <c r="HNX1062" t="s">
        <v>9762</v>
      </c>
      <c r="HNY1062" t="s">
        <v>9763</v>
      </c>
      <c r="HNZ1062" t="s">
        <v>9764</v>
      </c>
      <c r="HOA1062" t="s">
        <v>9765</v>
      </c>
      <c r="HOB1062" t="s">
        <v>2016</v>
      </c>
      <c r="HOC1062" t="s">
        <v>9766</v>
      </c>
      <c r="HOD1062" t="s">
        <v>2017</v>
      </c>
      <c r="HOE1062" t="s">
        <v>9767</v>
      </c>
      <c r="HOF1062" t="s">
        <v>9768</v>
      </c>
      <c r="HOG1062" t="s">
        <v>9769</v>
      </c>
      <c r="HOH1062" t="s">
        <v>9770</v>
      </c>
      <c r="HOI1062" t="s">
        <v>9771</v>
      </c>
      <c r="HOJ1062" t="s">
        <v>9772</v>
      </c>
      <c r="HOK1062" t="s">
        <v>4930</v>
      </c>
      <c r="HOL1062" t="s">
        <v>9773</v>
      </c>
      <c r="HOM1062" t="s">
        <v>9774</v>
      </c>
      <c r="HON1062" t="s">
        <v>3434</v>
      </c>
      <c r="HOO1062" t="s">
        <v>9775</v>
      </c>
      <c r="HOP1062" t="s">
        <v>9776</v>
      </c>
      <c r="HOQ1062" t="s">
        <v>9777</v>
      </c>
      <c r="HOR1062" t="s">
        <v>9778</v>
      </c>
      <c r="HOS1062" t="s">
        <v>9779</v>
      </c>
      <c r="HOT1062" t="s">
        <v>9780</v>
      </c>
      <c r="HOU1062" t="s">
        <v>9781</v>
      </c>
      <c r="HOV1062" t="s">
        <v>9782</v>
      </c>
      <c r="HOW1062" t="s">
        <v>3440</v>
      </c>
      <c r="HOX1062" t="s">
        <v>3442</v>
      </c>
      <c r="HOY1062" t="s">
        <v>4931</v>
      </c>
      <c r="HOZ1062" t="s">
        <v>1775</v>
      </c>
      <c r="HPA1062" t="s">
        <v>2020</v>
      </c>
      <c r="HPB1062" t="s">
        <v>9783</v>
      </c>
      <c r="HPC1062" t="s">
        <v>9784</v>
      </c>
      <c r="HPD1062" t="s">
        <v>9785</v>
      </c>
      <c r="HPE1062" t="s">
        <v>9786</v>
      </c>
      <c r="HPF1062" t="s">
        <v>9787</v>
      </c>
      <c r="HPG1062" t="s">
        <v>3446</v>
      </c>
      <c r="HPH1062" t="s">
        <v>9788</v>
      </c>
      <c r="HPI1062" t="s">
        <v>9789</v>
      </c>
      <c r="HPJ1062" t="s">
        <v>9790</v>
      </c>
      <c r="HPK1062" t="s">
        <v>9791</v>
      </c>
      <c r="HPL1062" t="s">
        <v>9792</v>
      </c>
      <c r="HPM1062" t="s">
        <v>9793</v>
      </c>
      <c r="HPN1062" t="s">
        <v>9794</v>
      </c>
      <c r="HPO1062" t="s">
        <v>9795</v>
      </c>
      <c r="HPP1062" t="s">
        <v>9796</v>
      </c>
      <c r="HPQ1062" t="s">
        <v>9797</v>
      </c>
      <c r="HPR1062" t="s">
        <v>9798</v>
      </c>
      <c r="HPS1062" t="s">
        <v>9799</v>
      </c>
      <c r="HPT1062" t="s">
        <v>2023</v>
      </c>
      <c r="HPU1062" t="s">
        <v>9800</v>
      </c>
      <c r="HPV1062" t="s">
        <v>9801</v>
      </c>
      <c r="HPW1062" t="s">
        <v>9802</v>
      </c>
      <c r="HPX1062" t="s">
        <v>9803</v>
      </c>
      <c r="HPY1062" t="s">
        <v>9804</v>
      </c>
      <c r="HPZ1062" t="s">
        <v>9805</v>
      </c>
      <c r="HQA1062" t="s">
        <v>9806</v>
      </c>
      <c r="HQB1062" t="s">
        <v>3452</v>
      </c>
      <c r="HQC1062" t="s">
        <v>4932</v>
      </c>
      <c r="HQD1062" t="s">
        <v>9807</v>
      </c>
      <c r="HQE1062" t="s">
        <v>3453</v>
      </c>
      <c r="HQF1062" t="s">
        <v>9808</v>
      </c>
      <c r="HQG1062" t="s">
        <v>3456</v>
      </c>
      <c r="HQH1062" t="s">
        <v>3458</v>
      </c>
      <c r="HQI1062" t="s">
        <v>3459</v>
      </c>
      <c r="HQJ1062" t="s">
        <v>9809</v>
      </c>
      <c r="HQK1062" t="s">
        <v>9810</v>
      </c>
      <c r="HQL1062" t="s">
        <v>9811</v>
      </c>
      <c r="HQM1062" t="s">
        <v>9812</v>
      </c>
      <c r="HQN1062" t="s">
        <v>9813</v>
      </c>
      <c r="HQO1062" t="s">
        <v>9814</v>
      </c>
      <c r="HQP1062" t="s">
        <v>3462</v>
      </c>
      <c r="HQQ1062" t="s">
        <v>9815</v>
      </c>
      <c r="HQR1062" t="s">
        <v>9816</v>
      </c>
      <c r="HQS1062" t="s">
        <v>9817</v>
      </c>
      <c r="HQT1062" t="s">
        <v>9818</v>
      </c>
      <c r="HQU1062" t="s">
        <v>2025</v>
      </c>
      <c r="HQV1062" t="s">
        <v>3464</v>
      </c>
      <c r="HQW1062" t="s">
        <v>9819</v>
      </c>
      <c r="HQX1062" t="s">
        <v>9820</v>
      </c>
      <c r="HQY1062" t="s">
        <v>3465</v>
      </c>
      <c r="HQZ1062" t="s">
        <v>9821</v>
      </c>
      <c r="HRA1062" t="s">
        <v>9822</v>
      </c>
      <c r="HRB1062" t="s">
        <v>9823</v>
      </c>
      <c r="HRC1062" t="s">
        <v>4933</v>
      </c>
      <c r="HRD1062" t="s">
        <v>9824</v>
      </c>
      <c r="HRE1062" t="s">
        <v>3466</v>
      </c>
      <c r="HRF1062" t="s">
        <v>9825</v>
      </c>
      <c r="HRG1062" t="s">
        <v>9826</v>
      </c>
      <c r="HRH1062" t="s">
        <v>9827</v>
      </c>
      <c r="HRI1062" t="s">
        <v>3468</v>
      </c>
      <c r="HRJ1062" t="s">
        <v>9828</v>
      </c>
      <c r="HRK1062" t="s">
        <v>9829</v>
      </c>
      <c r="HRL1062" t="s">
        <v>1776</v>
      </c>
      <c r="HRM1062" t="s">
        <v>9830</v>
      </c>
      <c r="HRN1062" t="s">
        <v>9831</v>
      </c>
      <c r="HRO1062" t="s">
        <v>3471</v>
      </c>
      <c r="HRP1062" t="s">
        <v>9832</v>
      </c>
      <c r="HRQ1062" t="s">
        <v>9833</v>
      </c>
      <c r="HRR1062" t="s">
        <v>9834</v>
      </c>
      <c r="HRS1062" t="s">
        <v>9835</v>
      </c>
      <c r="HRT1062" t="s">
        <v>3473</v>
      </c>
      <c r="HRU1062" t="s">
        <v>9836</v>
      </c>
      <c r="HRV1062" t="s">
        <v>3474</v>
      </c>
      <c r="HRW1062" t="s">
        <v>9837</v>
      </c>
      <c r="HRX1062" t="s">
        <v>3475</v>
      </c>
      <c r="HRY1062" t="s">
        <v>9838</v>
      </c>
      <c r="HRZ1062" t="s">
        <v>9839</v>
      </c>
      <c r="HSA1062" t="s">
        <v>9840</v>
      </c>
      <c r="HSB1062" t="s">
        <v>9841</v>
      </c>
      <c r="HSC1062" t="s">
        <v>9842</v>
      </c>
      <c r="HSD1062" t="s">
        <v>9843</v>
      </c>
      <c r="HSE1062" t="s">
        <v>9844</v>
      </c>
      <c r="HSF1062" t="s">
        <v>3477</v>
      </c>
      <c r="HSG1062" t="s">
        <v>9845</v>
      </c>
      <c r="HSH1062" t="s">
        <v>9846</v>
      </c>
      <c r="HSI1062" t="s">
        <v>9847</v>
      </c>
      <c r="HSJ1062" t="s">
        <v>9848</v>
      </c>
      <c r="HSK1062" t="s">
        <v>9849</v>
      </c>
      <c r="HSL1062" t="s">
        <v>9850</v>
      </c>
      <c r="HSM1062" t="s">
        <v>9851</v>
      </c>
      <c r="HSN1062" t="s">
        <v>9852</v>
      </c>
      <c r="HSO1062" t="s">
        <v>9853</v>
      </c>
      <c r="HSP1062" t="s">
        <v>9854</v>
      </c>
      <c r="HSQ1062" t="s">
        <v>9855</v>
      </c>
      <c r="HSR1062" t="s">
        <v>9856</v>
      </c>
      <c r="HSS1062" t="s">
        <v>9857</v>
      </c>
      <c r="HST1062" t="s">
        <v>9858</v>
      </c>
      <c r="HSU1062" t="s">
        <v>9859</v>
      </c>
      <c r="HSV1062" t="s">
        <v>9860</v>
      </c>
      <c r="HSW1062" t="s">
        <v>9861</v>
      </c>
      <c r="HSX1062" t="s">
        <v>3482</v>
      </c>
      <c r="HSY1062" t="s">
        <v>9862</v>
      </c>
      <c r="HSZ1062" t="s">
        <v>9863</v>
      </c>
      <c r="HTA1062" t="s">
        <v>9864</v>
      </c>
      <c r="HTB1062" t="s">
        <v>3483</v>
      </c>
      <c r="HTC1062" t="s">
        <v>9865</v>
      </c>
      <c r="HTD1062" t="s">
        <v>3484</v>
      </c>
      <c r="HTE1062" t="s">
        <v>1777</v>
      </c>
    </row>
    <row r="1063" spans="1:5933">
      <c r="A1063" t="s">
        <v>15603</v>
      </c>
      <c r="B1063" t="s">
        <v>1252</v>
      </c>
      <c r="C1063" t="s">
        <v>339</v>
      </c>
      <c r="D1063" t="s">
        <v>1669</v>
      </c>
      <c r="E1063" t="b">
        <v>0</v>
      </c>
      <c r="F1063" t="b">
        <v>1</v>
      </c>
      <c r="G1063" t="b">
        <v>0</v>
      </c>
      <c r="M1063" t="s">
        <v>1666</v>
      </c>
      <c r="O1063" t="b">
        <v>0</v>
      </c>
      <c r="Q1063" t="s">
        <v>1670</v>
      </c>
      <c r="R1063" t="s">
        <v>1671</v>
      </c>
      <c r="S1063" t="b">
        <v>0</v>
      </c>
      <c r="T1063" t="s">
        <v>214</v>
      </c>
      <c r="U1063" t="s">
        <v>1672</v>
      </c>
      <c r="V1063" t="s">
        <v>1673</v>
      </c>
      <c r="W1063" t="s">
        <v>1674</v>
      </c>
      <c r="X1063" t="s">
        <v>1675</v>
      </c>
      <c r="Y1063" t="s">
        <v>1676</v>
      </c>
      <c r="Z1063" t="s">
        <v>1677</v>
      </c>
      <c r="AA1063" t="s">
        <v>1678</v>
      </c>
      <c r="AB1063" t="s">
        <v>1679</v>
      </c>
      <c r="AC1063" t="s">
        <v>1680</v>
      </c>
      <c r="AD1063" t="s">
        <v>1681</v>
      </c>
    </row>
    <row r="1064" spans="1:5933">
      <c r="A1064" t="s">
        <v>15604</v>
      </c>
      <c r="B1064" t="s">
        <v>1252</v>
      </c>
      <c r="C1064" t="s">
        <v>1671</v>
      </c>
      <c r="D1064" t="s">
        <v>1683</v>
      </c>
      <c r="E1064" t="b">
        <v>0</v>
      </c>
      <c r="F1064" t="b">
        <v>1</v>
      </c>
      <c r="G1064" t="b">
        <v>0</v>
      </c>
      <c r="H1064" t="s">
        <v>1684</v>
      </c>
      <c r="I1064" t="s">
        <v>1685</v>
      </c>
      <c r="K1064" t="s">
        <v>1686</v>
      </c>
      <c r="M1064" t="s">
        <v>1666</v>
      </c>
      <c r="O1064" t="b">
        <v>0</v>
      </c>
      <c r="P1064" t="s">
        <v>1669</v>
      </c>
      <c r="Q1064" t="s">
        <v>1687</v>
      </c>
      <c r="R1064" t="s">
        <v>215</v>
      </c>
      <c r="S1064" t="b">
        <v>1</v>
      </c>
    </row>
    <row r="1065" spans="1:5933">
      <c r="A1065" t="s">
        <v>15605</v>
      </c>
      <c r="B1065" t="s">
        <v>1252</v>
      </c>
      <c r="C1065" t="s">
        <v>347</v>
      </c>
      <c r="D1065" t="s">
        <v>1779</v>
      </c>
      <c r="E1065" t="b">
        <v>0</v>
      </c>
      <c r="F1065" t="b">
        <v>1</v>
      </c>
      <c r="G1065" t="b">
        <v>0</v>
      </c>
      <c r="H1065" t="s">
        <v>1780</v>
      </c>
      <c r="I1065" t="s">
        <v>1781</v>
      </c>
      <c r="M1065" t="s">
        <v>1666</v>
      </c>
      <c r="O1065" t="b">
        <v>0</v>
      </c>
      <c r="Q1065" t="s">
        <v>1687</v>
      </c>
      <c r="R1065" t="s">
        <v>215</v>
      </c>
      <c r="S1065" t="b">
        <v>0</v>
      </c>
    </row>
    <row r="1066" spans="1:5933">
      <c r="A1066" t="s">
        <v>15606</v>
      </c>
      <c r="B1066" t="s">
        <v>1252</v>
      </c>
      <c r="C1066" t="s">
        <v>348</v>
      </c>
      <c r="D1066" t="s">
        <v>1783</v>
      </c>
      <c r="E1066" t="b">
        <v>0</v>
      </c>
      <c r="F1066" t="b">
        <v>1</v>
      </c>
      <c r="G1066" t="b">
        <v>0</v>
      </c>
      <c r="H1066" t="s">
        <v>1780</v>
      </c>
      <c r="I1066" t="s">
        <v>1784</v>
      </c>
      <c r="M1066" t="s">
        <v>1666</v>
      </c>
      <c r="O1066" t="b">
        <v>0</v>
      </c>
      <c r="Q1066" t="s">
        <v>1687</v>
      </c>
      <c r="R1066" t="s">
        <v>215</v>
      </c>
      <c r="S1066" t="b">
        <v>0</v>
      </c>
    </row>
    <row r="1067" spans="1:5933">
      <c r="A1067" t="s">
        <v>15607</v>
      </c>
      <c r="B1067" t="s">
        <v>1252</v>
      </c>
      <c r="C1067" t="s">
        <v>341</v>
      </c>
      <c r="D1067" t="s">
        <v>1786</v>
      </c>
      <c r="E1067" t="b">
        <v>0</v>
      </c>
      <c r="F1067" t="b">
        <v>0</v>
      </c>
      <c r="G1067" t="b">
        <v>0</v>
      </c>
      <c r="M1067" t="s">
        <v>1666</v>
      </c>
      <c r="O1067" t="b">
        <v>0</v>
      </c>
      <c r="Q1067" t="s">
        <v>1670</v>
      </c>
      <c r="R1067" t="s">
        <v>215</v>
      </c>
      <c r="S1067" t="b">
        <v>0</v>
      </c>
      <c r="T1067" t="s">
        <v>1787</v>
      </c>
      <c r="U1067" t="s">
        <v>1788</v>
      </c>
      <c r="V1067" t="s">
        <v>1789</v>
      </c>
      <c r="W1067" t="s">
        <v>1790</v>
      </c>
      <c r="X1067" t="s">
        <v>1791</v>
      </c>
    </row>
    <row r="1068" spans="1:5933">
      <c r="A1068" t="s">
        <v>15608</v>
      </c>
      <c r="B1068" t="s">
        <v>1252</v>
      </c>
      <c r="C1068" t="s">
        <v>453</v>
      </c>
      <c r="D1068" t="s">
        <v>1793</v>
      </c>
      <c r="E1068" t="b">
        <v>0</v>
      </c>
      <c r="F1068" t="b">
        <v>0</v>
      </c>
      <c r="G1068" t="b">
        <v>0</v>
      </c>
      <c r="J1068" t="s">
        <v>1794</v>
      </c>
      <c r="K1068" t="s">
        <v>1795</v>
      </c>
      <c r="L1068" t="s">
        <v>1796</v>
      </c>
      <c r="M1068" t="s">
        <v>1666</v>
      </c>
      <c r="O1068" t="b">
        <v>0</v>
      </c>
      <c r="Q1068" t="s">
        <v>1687</v>
      </c>
      <c r="R1068" t="s">
        <v>215</v>
      </c>
      <c r="S1068" t="b">
        <v>0</v>
      </c>
    </row>
    <row r="1069" spans="1:5933">
      <c r="A1069" t="s">
        <v>15609</v>
      </c>
      <c r="B1069" t="s">
        <v>1253</v>
      </c>
      <c r="C1069" t="s">
        <v>357</v>
      </c>
      <c r="D1069" t="s">
        <v>3501</v>
      </c>
      <c r="E1069" t="b">
        <v>0</v>
      </c>
      <c r="F1069" t="b">
        <v>1</v>
      </c>
      <c r="G1069" t="b">
        <v>0</v>
      </c>
      <c r="M1069" t="s">
        <v>1666</v>
      </c>
      <c r="O1069" t="b">
        <v>0</v>
      </c>
      <c r="Q1069" t="s">
        <v>1670</v>
      </c>
      <c r="R1069" t="s">
        <v>215</v>
      </c>
      <c r="S1069" t="b">
        <v>0</v>
      </c>
      <c r="T1069" t="s">
        <v>3502</v>
      </c>
      <c r="U1069" t="s">
        <v>3503</v>
      </c>
      <c r="V1069" t="s">
        <v>3504</v>
      </c>
      <c r="W1069" t="s">
        <v>218</v>
      </c>
      <c r="X1069" t="s">
        <v>3505</v>
      </c>
      <c r="Y1069" t="s">
        <v>3506</v>
      </c>
      <c r="Z1069" t="s">
        <v>3507</v>
      </c>
      <c r="AA1069" t="s">
        <v>3492</v>
      </c>
      <c r="AB1069" t="s">
        <v>3495</v>
      </c>
      <c r="AC1069" t="s">
        <v>3508</v>
      </c>
      <c r="AD1069" t="s">
        <v>4089</v>
      </c>
      <c r="AE1069" t="s">
        <v>3509</v>
      </c>
      <c r="AF1069" t="s">
        <v>3493</v>
      </c>
      <c r="AG1069" t="s">
        <v>3510</v>
      </c>
      <c r="AH1069" t="s">
        <v>243</v>
      </c>
      <c r="AI1069" t="s">
        <v>3511</v>
      </c>
      <c r="AJ1069" t="s">
        <v>3512</v>
      </c>
      <c r="AK1069" t="s">
        <v>4090</v>
      </c>
      <c r="AL1069" t="s">
        <v>3497</v>
      </c>
      <c r="AM1069" t="s">
        <v>3494</v>
      </c>
      <c r="AN1069" t="s">
        <v>3513</v>
      </c>
      <c r="AO1069" t="s">
        <v>3496</v>
      </c>
      <c r="AP1069" t="s">
        <v>253</v>
      </c>
    </row>
    <row r="1070" spans="1:5933">
      <c r="A1070" t="s">
        <v>15610</v>
      </c>
      <c r="B1070" t="s">
        <v>1253</v>
      </c>
      <c r="C1070" t="s">
        <v>339</v>
      </c>
      <c r="D1070" t="s">
        <v>1669</v>
      </c>
      <c r="E1070" t="b">
        <v>0</v>
      </c>
      <c r="F1070" t="b">
        <v>1</v>
      </c>
      <c r="G1070" t="b">
        <v>0</v>
      </c>
      <c r="M1070" t="s">
        <v>1666</v>
      </c>
      <c r="O1070" t="b">
        <v>0</v>
      </c>
      <c r="Q1070" t="s">
        <v>1670</v>
      </c>
      <c r="R1070" t="s">
        <v>1671</v>
      </c>
      <c r="S1070" t="b">
        <v>0</v>
      </c>
      <c r="T1070" t="s">
        <v>214</v>
      </c>
      <c r="U1070" t="s">
        <v>1672</v>
      </c>
      <c r="V1070" t="s">
        <v>1673</v>
      </c>
      <c r="W1070" t="s">
        <v>1674</v>
      </c>
      <c r="X1070" t="s">
        <v>1675</v>
      </c>
      <c r="Y1070" t="s">
        <v>1676</v>
      </c>
      <c r="Z1070" t="s">
        <v>1677</v>
      </c>
      <c r="AA1070" t="s">
        <v>1678</v>
      </c>
      <c r="AB1070" t="s">
        <v>1679</v>
      </c>
      <c r="AC1070" t="s">
        <v>1680</v>
      </c>
      <c r="AD1070" t="s">
        <v>1681</v>
      </c>
    </row>
    <row r="1071" spans="1:5933">
      <c r="A1071" t="s">
        <v>15611</v>
      </c>
      <c r="B1071" t="s">
        <v>1253</v>
      </c>
      <c r="C1071" t="s">
        <v>1671</v>
      </c>
      <c r="D1071" t="s">
        <v>1683</v>
      </c>
      <c r="E1071" t="b">
        <v>0</v>
      </c>
      <c r="F1071" t="b">
        <v>1</v>
      </c>
      <c r="G1071" t="b">
        <v>0</v>
      </c>
      <c r="H1071" t="s">
        <v>1684</v>
      </c>
      <c r="I1071" t="s">
        <v>1685</v>
      </c>
      <c r="K1071" t="s">
        <v>1686</v>
      </c>
      <c r="M1071" t="s">
        <v>1666</v>
      </c>
      <c r="O1071" t="b">
        <v>0</v>
      </c>
      <c r="P1071" t="s">
        <v>1669</v>
      </c>
      <c r="Q1071" t="s">
        <v>1687</v>
      </c>
      <c r="R1071" t="s">
        <v>215</v>
      </c>
      <c r="S1071" t="b">
        <v>1</v>
      </c>
    </row>
    <row r="1072" spans="1:5933">
      <c r="A1072" t="s">
        <v>15612</v>
      </c>
      <c r="B1072" t="s">
        <v>1253</v>
      </c>
      <c r="C1072" t="s">
        <v>347</v>
      </c>
      <c r="D1072" t="s">
        <v>1779</v>
      </c>
      <c r="E1072" t="b">
        <v>0</v>
      </c>
      <c r="F1072" t="b">
        <v>1</v>
      </c>
      <c r="G1072" t="b">
        <v>0</v>
      </c>
      <c r="H1072" t="s">
        <v>1780</v>
      </c>
      <c r="I1072" t="s">
        <v>1781</v>
      </c>
      <c r="M1072" t="s">
        <v>1666</v>
      </c>
      <c r="O1072" t="b">
        <v>0</v>
      </c>
      <c r="Q1072" t="s">
        <v>1687</v>
      </c>
      <c r="R1072" t="s">
        <v>215</v>
      </c>
      <c r="S1072" t="b">
        <v>0</v>
      </c>
    </row>
    <row r="1073" spans="1:1570">
      <c r="A1073" t="s">
        <v>15613</v>
      </c>
      <c r="B1073" t="s">
        <v>1253</v>
      </c>
      <c r="C1073" t="s">
        <v>341</v>
      </c>
      <c r="D1073" t="s">
        <v>1786</v>
      </c>
      <c r="E1073" t="b">
        <v>0</v>
      </c>
      <c r="F1073" t="b">
        <v>0</v>
      </c>
      <c r="G1073" t="b">
        <v>0</v>
      </c>
      <c r="M1073" t="s">
        <v>1666</v>
      </c>
      <c r="O1073" t="b">
        <v>0</v>
      </c>
      <c r="Q1073" t="s">
        <v>1670</v>
      </c>
      <c r="R1073" t="s">
        <v>215</v>
      </c>
      <c r="S1073" t="b">
        <v>0</v>
      </c>
      <c r="T1073" t="s">
        <v>1787</v>
      </c>
      <c r="U1073" t="s">
        <v>1788</v>
      </c>
      <c r="V1073" t="s">
        <v>1789</v>
      </c>
      <c r="W1073" t="s">
        <v>1790</v>
      </c>
      <c r="X1073" t="s">
        <v>1791</v>
      </c>
    </row>
    <row r="1074" spans="1:1570">
      <c r="A1074" t="s">
        <v>15614</v>
      </c>
      <c r="B1074" t="s">
        <v>1253</v>
      </c>
      <c r="C1074" t="s">
        <v>346</v>
      </c>
      <c r="D1074" t="s">
        <v>2059</v>
      </c>
      <c r="E1074" t="b">
        <v>0</v>
      </c>
      <c r="F1074" t="b">
        <v>1</v>
      </c>
      <c r="G1074" t="b">
        <v>0</v>
      </c>
      <c r="M1074" t="s">
        <v>1666</v>
      </c>
      <c r="O1074" t="b">
        <v>1</v>
      </c>
      <c r="Q1074" t="s">
        <v>1670</v>
      </c>
      <c r="R1074" t="s">
        <v>215</v>
      </c>
      <c r="S1074" t="b">
        <v>0</v>
      </c>
      <c r="T1074" t="s">
        <v>2060</v>
      </c>
      <c r="U1074" t="s">
        <v>2061</v>
      </c>
      <c r="V1074" t="s">
        <v>2062</v>
      </c>
      <c r="W1074" t="s">
        <v>2063</v>
      </c>
      <c r="X1074" t="s">
        <v>2064</v>
      </c>
      <c r="Y1074" t="s">
        <v>2065</v>
      </c>
      <c r="Z1074" t="s">
        <v>2066</v>
      </c>
      <c r="AA1074" t="s">
        <v>2067</v>
      </c>
      <c r="AB1074" t="s">
        <v>2068</v>
      </c>
      <c r="AC1074" t="s">
        <v>2069</v>
      </c>
      <c r="AD1074" t="s">
        <v>2070</v>
      </c>
      <c r="AE1074" t="s">
        <v>2071</v>
      </c>
      <c r="AF1074" t="s">
        <v>2072</v>
      </c>
      <c r="AG1074" t="s">
        <v>2073</v>
      </c>
      <c r="AH1074" t="s">
        <v>1804</v>
      </c>
      <c r="AI1074" t="s">
        <v>2074</v>
      </c>
      <c r="AJ1074" t="s">
        <v>2075</v>
      </c>
      <c r="AK1074" t="s">
        <v>2076</v>
      </c>
      <c r="AL1074" t="s">
        <v>1805</v>
      </c>
      <c r="AM1074" t="s">
        <v>2077</v>
      </c>
      <c r="AN1074" t="s">
        <v>2078</v>
      </c>
      <c r="AO1074" t="s">
        <v>2079</v>
      </c>
      <c r="AP1074" t="s">
        <v>2080</v>
      </c>
      <c r="AQ1074" t="s">
        <v>1692</v>
      </c>
      <c r="AR1074" t="s">
        <v>2081</v>
      </c>
      <c r="AS1074" t="s">
        <v>2082</v>
      </c>
      <c r="AT1074" t="s">
        <v>2083</v>
      </c>
      <c r="AU1074" t="s">
        <v>2084</v>
      </c>
      <c r="AV1074" t="s">
        <v>2085</v>
      </c>
      <c r="AW1074" t="s">
        <v>1643</v>
      </c>
      <c r="AX1074" t="s">
        <v>2086</v>
      </c>
      <c r="AY1074" t="s">
        <v>2087</v>
      </c>
      <c r="AZ1074" t="s">
        <v>2088</v>
      </c>
      <c r="BA1074" t="s">
        <v>2089</v>
      </c>
      <c r="BB1074" t="s">
        <v>2090</v>
      </c>
      <c r="BC1074" t="s">
        <v>1693</v>
      </c>
      <c r="BD1074" t="s">
        <v>2091</v>
      </c>
      <c r="BE1074" t="s">
        <v>2092</v>
      </c>
      <c r="BF1074" t="s">
        <v>2093</v>
      </c>
      <c r="BG1074" t="s">
        <v>2094</v>
      </c>
      <c r="BH1074" t="s">
        <v>2095</v>
      </c>
      <c r="BI1074" t="s">
        <v>2096</v>
      </c>
      <c r="BJ1074" t="s">
        <v>2097</v>
      </c>
      <c r="BK1074" t="s">
        <v>2098</v>
      </c>
      <c r="BL1074" t="s">
        <v>2099</v>
      </c>
      <c r="BM1074" t="s">
        <v>2100</v>
      </c>
      <c r="BN1074" t="s">
        <v>2101</v>
      </c>
      <c r="BO1074" t="s">
        <v>2102</v>
      </c>
      <c r="BP1074" t="s">
        <v>2103</v>
      </c>
      <c r="BQ1074" t="s">
        <v>2104</v>
      </c>
      <c r="BR1074" t="s">
        <v>2105</v>
      </c>
      <c r="BS1074" t="s">
        <v>2106</v>
      </c>
      <c r="BT1074" t="s">
        <v>2107</v>
      </c>
      <c r="BU1074" t="s">
        <v>2108</v>
      </c>
      <c r="BV1074" t="s">
        <v>2109</v>
      </c>
      <c r="BW1074" t="s">
        <v>2110</v>
      </c>
      <c r="BX1074" t="s">
        <v>2111</v>
      </c>
      <c r="BY1074" t="s">
        <v>1698</v>
      </c>
      <c r="BZ1074" t="s">
        <v>2112</v>
      </c>
      <c r="CA1074" t="s">
        <v>2113</v>
      </c>
      <c r="CB1074" t="s">
        <v>2114</v>
      </c>
      <c r="CC1074" t="s">
        <v>2115</v>
      </c>
      <c r="CD1074" t="s">
        <v>2116</v>
      </c>
      <c r="CE1074" t="s">
        <v>2117</v>
      </c>
      <c r="CF1074" t="s">
        <v>1810</v>
      </c>
      <c r="CG1074" t="s">
        <v>2118</v>
      </c>
      <c r="CH1074" t="s">
        <v>1812</v>
      </c>
      <c r="CI1074" t="s">
        <v>2119</v>
      </c>
      <c r="CJ1074" t="s">
        <v>2120</v>
      </c>
      <c r="CK1074" t="s">
        <v>2121</v>
      </c>
      <c r="CL1074" t="s">
        <v>2122</v>
      </c>
      <c r="CM1074" t="s">
        <v>2123</v>
      </c>
      <c r="CN1074" t="s">
        <v>2124</v>
      </c>
      <c r="CO1074" t="s">
        <v>1815</v>
      </c>
      <c r="CP1074" t="s">
        <v>2125</v>
      </c>
      <c r="CQ1074" t="s">
        <v>2126</v>
      </c>
      <c r="CR1074" t="s">
        <v>2127</v>
      </c>
      <c r="CS1074" t="s">
        <v>1816</v>
      </c>
      <c r="CT1074" t="s">
        <v>2128</v>
      </c>
      <c r="CU1074" t="s">
        <v>2129</v>
      </c>
      <c r="CV1074" t="s">
        <v>2130</v>
      </c>
      <c r="CW1074" t="s">
        <v>2131</v>
      </c>
      <c r="CX1074" t="s">
        <v>2132</v>
      </c>
      <c r="CY1074" t="s">
        <v>2133</v>
      </c>
      <c r="CZ1074" t="s">
        <v>2134</v>
      </c>
      <c r="DA1074" t="s">
        <v>2135</v>
      </c>
      <c r="DB1074" t="s">
        <v>2136</v>
      </c>
      <c r="DC1074" t="s">
        <v>2137</v>
      </c>
      <c r="DD1074" t="s">
        <v>2138</v>
      </c>
      <c r="DE1074" t="s">
        <v>2139</v>
      </c>
      <c r="DF1074" t="s">
        <v>2140</v>
      </c>
      <c r="DG1074" t="s">
        <v>2141</v>
      </c>
      <c r="DH1074" t="s">
        <v>2142</v>
      </c>
      <c r="DI1074" t="s">
        <v>2143</v>
      </c>
      <c r="DJ1074" t="s">
        <v>1817</v>
      </c>
      <c r="DK1074" t="s">
        <v>2144</v>
      </c>
      <c r="DL1074" t="s">
        <v>1819</v>
      </c>
      <c r="DM1074" t="s">
        <v>2145</v>
      </c>
      <c r="DN1074" t="s">
        <v>2146</v>
      </c>
      <c r="DO1074" t="s">
        <v>1820</v>
      </c>
      <c r="DP1074" t="s">
        <v>1822</v>
      </c>
      <c r="DQ1074" t="s">
        <v>2147</v>
      </c>
      <c r="DR1074" t="s">
        <v>2148</v>
      </c>
      <c r="DS1074" t="s">
        <v>2149</v>
      </c>
      <c r="DT1074" t="s">
        <v>2150</v>
      </c>
      <c r="DU1074" t="s">
        <v>2151</v>
      </c>
      <c r="DV1074" t="s">
        <v>2152</v>
      </c>
      <c r="DW1074" t="s">
        <v>2153</v>
      </c>
      <c r="DX1074" t="s">
        <v>2154</v>
      </c>
      <c r="DY1074" t="s">
        <v>2155</v>
      </c>
      <c r="DZ1074" t="s">
        <v>2156</v>
      </c>
      <c r="EA1074" t="s">
        <v>2157</v>
      </c>
      <c r="EB1074" t="s">
        <v>2158</v>
      </c>
      <c r="EC1074" t="s">
        <v>2159</v>
      </c>
      <c r="ED1074" t="s">
        <v>2160</v>
      </c>
      <c r="EE1074" t="s">
        <v>2161</v>
      </c>
      <c r="EF1074" t="s">
        <v>2162</v>
      </c>
      <c r="EG1074" t="s">
        <v>2163</v>
      </c>
      <c r="EH1074" t="s">
        <v>2164</v>
      </c>
      <c r="EI1074" t="s">
        <v>2165</v>
      </c>
      <c r="EJ1074" t="s">
        <v>2166</v>
      </c>
      <c r="EK1074" t="s">
        <v>1701</v>
      </c>
      <c r="EL1074" t="s">
        <v>2167</v>
      </c>
      <c r="EM1074" t="s">
        <v>2168</v>
      </c>
      <c r="EN1074" t="s">
        <v>2169</v>
      </c>
      <c r="EO1074" t="s">
        <v>2170</v>
      </c>
      <c r="EP1074" t="s">
        <v>2171</v>
      </c>
      <c r="EQ1074" t="s">
        <v>2172</v>
      </c>
      <c r="ER1074" t="s">
        <v>2173</v>
      </c>
      <c r="ES1074" t="s">
        <v>2174</v>
      </c>
      <c r="ET1074" t="s">
        <v>2175</v>
      </c>
      <c r="EU1074" t="s">
        <v>2176</v>
      </c>
      <c r="EV1074" t="s">
        <v>2177</v>
      </c>
      <c r="EW1074" t="s">
        <v>2178</v>
      </c>
      <c r="EX1074" t="s">
        <v>2179</v>
      </c>
      <c r="EY1074" t="s">
        <v>2180</v>
      </c>
      <c r="EZ1074" t="s">
        <v>2181</v>
      </c>
      <c r="FA1074" t="s">
        <v>2182</v>
      </c>
      <c r="FB1074" t="s">
        <v>2183</v>
      </c>
      <c r="FC1074" t="s">
        <v>2184</v>
      </c>
      <c r="FD1074" t="s">
        <v>2185</v>
      </c>
      <c r="FE1074" t="s">
        <v>2186</v>
      </c>
      <c r="FF1074" t="s">
        <v>2187</v>
      </c>
      <c r="FG1074" t="s">
        <v>2188</v>
      </c>
      <c r="FH1074" t="s">
        <v>2189</v>
      </c>
      <c r="FI1074" t="s">
        <v>2190</v>
      </c>
      <c r="FJ1074" t="s">
        <v>2191</v>
      </c>
      <c r="FK1074" t="s">
        <v>2192</v>
      </c>
      <c r="FL1074" t="s">
        <v>2193</v>
      </c>
      <c r="FM1074" t="s">
        <v>2194</v>
      </c>
      <c r="FN1074" t="s">
        <v>1829</v>
      </c>
      <c r="FO1074" t="s">
        <v>2195</v>
      </c>
      <c r="FP1074" t="s">
        <v>2196</v>
      </c>
      <c r="FQ1074" t="s">
        <v>2197</v>
      </c>
      <c r="FR1074" t="s">
        <v>2198</v>
      </c>
      <c r="FS1074" t="s">
        <v>2199</v>
      </c>
      <c r="FT1074" t="s">
        <v>2200</v>
      </c>
      <c r="FU1074" t="s">
        <v>2201</v>
      </c>
      <c r="FV1074" t="s">
        <v>2202</v>
      </c>
      <c r="FW1074" t="s">
        <v>2203</v>
      </c>
      <c r="FX1074" t="s">
        <v>2204</v>
      </c>
      <c r="FY1074" t="s">
        <v>2205</v>
      </c>
      <c r="FZ1074" t="s">
        <v>2206</v>
      </c>
      <c r="GA1074" t="s">
        <v>2207</v>
      </c>
      <c r="GB1074" t="s">
        <v>1830</v>
      </c>
      <c r="GC1074" t="s">
        <v>2208</v>
      </c>
      <c r="GD1074" t="s">
        <v>2209</v>
      </c>
      <c r="GE1074" t="s">
        <v>1831</v>
      </c>
      <c r="GF1074" t="s">
        <v>2210</v>
      </c>
      <c r="GG1074" t="s">
        <v>2211</v>
      </c>
      <c r="GH1074" t="s">
        <v>2212</v>
      </c>
      <c r="GI1074" t="s">
        <v>2213</v>
      </c>
      <c r="GJ1074" t="s">
        <v>2214</v>
      </c>
      <c r="GK1074" t="s">
        <v>2215</v>
      </c>
      <c r="GL1074" t="s">
        <v>2216</v>
      </c>
      <c r="GM1074" t="s">
        <v>2217</v>
      </c>
      <c r="GN1074" t="s">
        <v>1832</v>
      </c>
      <c r="GO1074" t="s">
        <v>2218</v>
      </c>
      <c r="GP1074" t="s">
        <v>2219</v>
      </c>
      <c r="GQ1074" t="s">
        <v>2220</v>
      </c>
      <c r="GR1074" t="s">
        <v>2221</v>
      </c>
      <c r="GS1074" t="s">
        <v>2222</v>
      </c>
      <c r="GT1074" t="s">
        <v>2223</v>
      </c>
      <c r="GU1074" t="s">
        <v>2224</v>
      </c>
      <c r="GV1074" t="s">
        <v>2225</v>
      </c>
      <c r="GW1074" t="s">
        <v>2226</v>
      </c>
      <c r="GX1074" t="s">
        <v>2227</v>
      </c>
      <c r="GY1074" t="s">
        <v>2228</v>
      </c>
      <c r="GZ1074" t="s">
        <v>2229</v>
      </c>
      <c r="HA1074" t="s">
        <v>2230</v>
      </c>
      <c r="HB1074" t="s">
        <v>2231</v>
      </c>
      <c r="HC1074" t="s">
        <v>2232</v>
      </c>
      <c r="HD1074" t="s">
        <v>2233</v>
      </c>
      <c r="HE1074" t="s">
        <v>2234</v>
      </c>
      <c r="HF1074" t="s">
        <v>2235</v>
      </c>
      <c r="HG1074" t="s">
        <v>2236</v>
      </c>
      <c r="HH1074" t="s">
        <v>2237</v>
      </c>
      <c r="HI1074" t="s">
        <v>2238</v>
      </c>
      <c r="HJ1074" t="s">
        <v>2239</v>
      </c>
      <c r="HK1074" t="s">
        <v>2240</v>
      </c>
      <c r="HL1074" t="s">
        <v>2241</v>
      </c>
      <c r="HM1074" t="s">
        <v>2242</v>
      </c>
      <c r="HN1074" t="s">
        <v>2243</v>
      </c>
      <c r="HO1074" t="s">
        <v>2244</v>
      </c>
      <c r="HP1074" t="s">
        <v>1839</v>
      </c>
      <c r="HQ1074" t="s">
        <v>2245</v>
      </c>
      <c r="HR1074" t="s">
        <v>2246</v>
      </c>
      <c r="HS1074" t="s">
        <v>2247</v>
      </c>
      <c r="HT1074" t="s">
        <v>2248</v>
      </c>
      <c r="HU1074" t="s">
        <v>1840</v>
      </c>
      <c r="HV1074" t="s">
        <v>2249</v>
      </c>
      <c r="HW1074" t="s">
        <v>2250</v>
      </c>
      <c r="HX1074" t="s">
        <v>2251</v>
      </c>
      <c r="HY1074" t="s">
        <v>2252</v>
      </c>
      <c r="HZ1074" t="s">
        <v>2253</v>
      </c>
      <c r="IA1074" t="s">
        <v>2254</v>
      </c>
      <c r="IB1074" t="s">
        <v>2255</v>
      </c>
      <c r="IC1074" t="s">
        <v>2256</v>
      </c>
      <c r="ID1074" t="s">
        <v>1841</v>
      </c>
      <c r="IE1074" t="s">
        <v>2257</v>
      </c>
      <c r="IF1074" t="s">
        <v>2258</v>
      </c>
      <c r="IG1074" t="s">
        <v>2259</v>
      </c>
      <c r="IH1074" t="s">
        <v>2260</v>
      </c>
      <c r="II1074" t="s">
        <v>2261</v>
      </c>
      <c r="IJ1074" t="s">
        <v>2262</v>
      </c>
      <c r="IK1074" t="s">
        <v>2263</v>
      </c>
      <c r="IL1074" t="s">
        <v>2264</v>
      </c>
      <c r="IM1074" t="s">
        <v>2265</v>
      </c>
      <c r="IN1074" t="s">
        <v>2266</v>
      </c>
      <c r="IO1074" t="s">
        <v>2267</v>
      </c>
      <c r="IP1074" t="s">
        <v>1844</v>
      </c>
      <c r="IQ1074" t="s">
        <v>2268</v>
      </c>
      <c r="IR1074" t="s">
        <v>2269</v>
      </c>
      <c r="IS1074" t="s">
        <v>2270</v>
      </c>
      <c r="IT1074" t="s">
        <v>2271</v>
      </c>
      <c r="IU1074" t="s">
        <v>2272</v>
      </c>
      <c r="IV1074" t="s">
        <v>2273</v>
      </c>
      <c r="IW1074" t="s">
        <v>2274</v>
      </c>
      <c r="IX1074" t="s">
        <v>2275</v>
      </c>
      <c r="IY1074" t="s">
        <v>2276</v>
      </c>
      <c r="IZ1074" t="s">
        <v>2277</v>
      </c>
      <c r="JA1074" t="s">
        <v>2278</v>
      </c>
      <c r="JB1074" t="s">
        <v>2279</v>
      </c>
      <c r="JC1074" t="s">
        <v>2280</v>
      </c>
      <c r="JD1074" t="s">
        <v>2281</v>
      </c>
      <c r="JE1074" t="s">
        <v>2282</v>
      </c>
      <c r="JF1074" t="s">
        <v>2283</v>
      </c>
      <c r="JG1074" t="s">
        <v>2284</v>
      </c>
      <c r="JH1074" t="s">
        <v>2285</v>
      </c>
      <c r="JI1074" t="s">
        <v>2286</v>
      </c>
      <c r="JJ1074" t="s">
        <v>2287</v>
      </c>
      <c r="JK1074" t="s">
        <v>2288</v>
      </c>
      <c r="JL1074" t="s">
        <v>2289</v>
      </c>
      <c r="JM1074" t="s">
        <v>2290</v>
      </c>
      <c r="JN1074" t="s">
        <v>2291</v>
      </c>
      <c r="JO1074" t="s">
        <v>2292</v>
      </c>
      <c r="JP1074" t="s">
        <v>2293</v>
      </c>
      <c r="JQ1074" t="s">
        <v>1847</v>
      </c>
      <c r="JR1074" t="s">
        <v>2294</v>
      </c>
      <c r="JS1074" t="s">
        <v>2295</v>
      </c>
      <c r="JT1074" t="s">
        <v>2296</v>
      </c>
      <c r="JU1074" t="s">
        <v>2297</v>
      </c>
      <c r="JV1074" t="s">
        <v>2298</v>
      </c>
      <c r="JW1074" t="s">
        <v>2299</v>
      </c>
      <c r="JX1074" t="s">
        <v>1848</v>
      </c>
      <c r="JY1074" t="s">
        <v>2300</v>
      </c>
      <c r="JZ1074" t="s">
        <v>2301</v>
      </c>
      <c r="KA1074" t="s">
        <v>2302</v>
      </c>
      <c r="KB1074" t="s">
        <v>2303</v>
      </c>
      <c r="KC1074" t="s">
        <v>2304</v>
      </c>
      <c r="KD1074" t="s">
        <v>2305</v>
      </c>
      <c r="KE1074" t="s">
        <v>1849</v>
      </c>
      <c r="KF1074" t="s">
        <v>2306</v>
      </c>
      <c r="KG1074" t="s">
        <v>2307</v>
      </c>
      <c r="KH1074" t="s">
        <v>2308</v>
      </c>
      <c r="KI1074" t="s">
        <v>2309</v>
      </c>
      <c r="KJ1074" t="s">
        <v>2310</v>
      </c>
      <c r="KK1074" t="s">
        <v>2311</v>
      </c>
      <c r="KL1074" t="s">
        <v>2312</v>
      </c>
      <c r="KM1074" t="s">
        <v>2313</v>
      </c>
      <c r="KN1074" t="s">
        <v>2314</v>
      </c>
      <c r="KO1074" t="s">
        <v>1851</v>
      </c>
      <c r="KP1074" t="s">
        <v>2315</v>
      </c>
      <c r="KQ1074" t="s">
        <v>2316</v>
      </c>
      <c r="KR1074" t="s">
        <v>2317</v>
      </c>
      <c r="KS1074" t="s">
        <v>2318</v>
      </c>
      <c r="KT1074" t="s">
        <v>1710</v>
      </c>
      <c r="KU1074" t="s">
        <v>2319</v>
      </c>
      <c r="KV1074" t="s">
        <v>1712</v>
      </c>
      <c r="KW1074" t="s">
        <v>2320</v>
      </c>
      <c r="KX1074" t="s">
        <v>2321</v>
      </c>
      <c r="KY1074" t="s">
        <v>2322</v>
      </c>
      <c r="KZ1074" t="s">
        <v>2323</v>
      </c>
      <c r="LA1074" t="s">
        <v>2324</v>
      </c>
      <c r="LB1074" t="s">
        <v>2325</v>
      </c>
      <c r="LC1074" t="s">
        <v>2326</v>
      </c>
      <c r="LD1074" t="s">
        <v>2327</v>
      </c>
      <c r="LE1074" t="s">
        <v>2328</v>
      </c>
      <c r="LF1074" t="s">
        <v>2329</v>
      </c>
      <c r="LG1074" t="s">
        <v>2330</v>
      </c>
      <c r="LH1074" t="s">
        <v>2331</v>
      </c>
      <c r="LI1074" t="s">
        <v>2332</v>
      </c>
      <c r="LJ1074" t="s">
        <v>2333</v>
      </c>
      <c r="LK1074" t="s">
        <v>2334</v>
      </c>
      <c r="LL1074" t="s">
        <v>1856</v>
      </c>
      <c r="LM1074" t="s">
        <v>2335</v>
      </c>
      <c r="LN1074" t="s">
        <v>2336</v>
      </c>
      <c r="LO1074" t="s">
        <v>2337</v>
      </c>
      <c r="LP1074" t="s">
        <v>2338</v>
      </c>
      <c r="LQ1074" t="s">
        <v>2339</v>
      </c>
      <c r="LR1074" t="s">
        <v>2340</v>
      </c>
      <c r="LS1074" t="s">
        <v>2341</v>
      </c>
      <c r="LT1074" t="s">
        <v>2342</v>
      </c>
      <c r="LU1074" t="s">
        <v>2343</v>
      </c>
      <c r="LV1074" t="s">
        <v>2344</v>
      </c>
      <c r="LW1074" t="s">
        <v>2345</v>
      </c>
      <c r="LX1074" t="s">
        <v>2346</v>
      </c>
      <c r="LY1074" t="s">
        <v>2347</v>
      </c>
      <c r="LZ1074" t="s">
        <v>2348</v>
      </c>
      <c r="MA1074" t="s">
        <v>2349</v>
      </c>
      <c r="MB1074" t="s">
        <v>2350</v>
      </c>
      <c r="MC1074" t="s">
        <v>2351</v>
      </c>
      <c r="MD1074" t="s">
        <v>2352</v>
      </c>
      <c r="ME1074" t="s">
        <v>2353</v>
      </c>
      <c r="MF1074" t="s">
        <v>1860</v>
      </c>
      <c r="MG1074" t="s">
        <v>2354</v>
      </c>
      <c r="MH1074" t="s">
        <v>2355</v>
      </c>
      <c r="MI1074" t="s">
        <v>1714</v>
      </c>
      <c r="MJ1074" t="s">
        <v>2356</v>
      </c>
      <c r="MK1074" t="s">
        <v>2357</v>
      </c>
      <c r="ML1074" t="s">
        <v>1862</v>
      </c>
      <c r="MM1074" t="s">
        <v>1715</v>
      </c>
      <c r="MN1074" t="s">
        <v>1863</v>
      </c>
      <c r="MO1074" t="s">
        <v>1865</v>
      </c>
      <c r="MP1074" t="s">
        <v>1864</v>
      </c>
      <c r="MQ1074" t="s">
        <v>2358</v>
      </c>
      <c r="MR1074" t="s">
        <v>2359</v>
      </c>
      <c r="MS1074" t="s">
        <v>2360</v>
      </c>
      <c r="MT1074" t="s">
        <v>2361</v>
      </c>
      <c r="MU1074" t="s">
        <v>2362</v>
      </c>
      <c r="MV1074" t="s">
        <v>2363</v>
      </c>
      <c r="MW1074" t="s">
        <v>2364</v>
      </c>
      <c r="MX1074" t="s">
        <v>2365</v>
      </c>
      <c r="MY1074" t="s">
        <v>2366</v>
      </c>
      <c r="MZ1074" t="s">
        <v>1716</v>
      </c>
      <c r="NA1074" t="s">
        <v>2367</v>
      </c>
      <c r="NB1074" t="s">
        <v>2368</v>
      </c>
      <c r="NC1074" t="s">
        <v>2369</v>
      </c>
      <c r="ND1074" t="s">
        <v>2370</v>
      </c>
      <c r="NE1074" t="s">
        <v>2371</v>
      </c>
      <c r="NF1074" t="s">
        <v>2372</v>
      </c>
      <c r="NG1074" t="s">
        <v>2373</v>
      </c>
      <c r="NH1074" t="s">
        <v>2374</v>
      </c>
      <c r="NI1074" t="s">
        <v>2375</v>
      </c>
      <c r="NJ1074" t="s">
        <v>2376</v>
      </c>
      <c r="NK1074" t="s">
        <v>2377</v>
      </c>
      <c r="NL1074" t="s">
        <v>2378</v>
      </c>
      <c r="NM1074" t="s">
        <v>2379</v>
      </c>
      <c r="NN1074" t="s">
        <v>2380</v>
      </c>
      <c r="NO1074" t="s">
        <v>1869</v>
      </c>
      <c r="NP1074" t="s">
        <v>2381</v>
      </c>
      <c r="NQ1074" t="s">
        <v>2382</v>
      </c>
      <c r="NR1074" t="s">
        <v>2383</v>
      </c>
      <c r="NS1074" t="s">
        <v>2384</v>
      </c>
      <c r="NT1074" t="s">
        <v>2385</v>
      </c>
      <c r="NU1074" t="s">
        <v>2386</v>
      </c>
      <c r="NV1074" t="s">
        <v>2387</v>
      </c>
      <c r="NW1074" t="s">
        <v>2388</v>
      </c>
      <c r="NX1074" t="s">
        <v>2389</v>
      </c>
      <c r="NY1074" t="s">
        <v>2390</v>
      </c>
      <c r="NZ1074" t="s">
        <v>2391</v>
      </c>
      <c r="OA1074" t="s">
        <v>2392</v>
      </c>
      <c r="OB1074" t="s">
        <v>2393</v>
      </c>
      <c r="OC1074" t="s">
        <v>2394</v>
      </c>
      <c r="OD1074" t="s">
        <v>2395</v>
      </c>
      <c r="OE1074" t="s">
        <v>2396</v>
      </c>
      <c r="OF1074" t="s">
        <v>2397</v>
      </c>
      <c r="OG1074" t="s">
        <v>2398</v>
      </c>
      <c r="OH1074" t="s">
        <v>2399</v>
      </c>
      <c r="OI1074" t="s">
        <v>2400</v>
      </c>
      <c r="OJ1074" t="s">
        <v>2401</v>
      </c>
      <c r="OK1074" t="s">
        <v>2402</v>
      </c>
      <c r="OL1074" t="s">
        <v>2403</v>
      </c>
      <c r="OM1074" t="s">
        <v>2404</v>
      </c>
      <c r="ON1074" t="s">
        <v>2405</v>
      </c>
      <c r="OO1074" t="s">
        <v>2406</v>
      </c>
      <c r="OP1074" t="s">
        <v>2407</v>
      </c>
      <c r="OQ1074" t="s">
        <v>1872</v>
      </c>
      <c r="OR1074" t="s">
        <v>2408</v>
      </c>
      <c r="OS1074" t="s">
        <v>2409</v>
      </c>
      <c r="OT1074" t="s">
        <v>2410</v>
      </c>
      <c r="OU1074" t="s">
        <v>2411</v>
      </c>
      <c r="OV1074" t="s">
        <v>2412</v>
      </c>
      <c r="OW1074" t="s">
        <v>2413</v>
      </c>
      <c r="OX1074" t="s">
        <v>2414</v>
      </c>
      <c r="OY1074" t="s">
        <v>2415</v>
      </c>
      <c r="OZ1074" t="s">
        <v>2416</v>
      </c>
      <c r="PA1074" t="s">
        <v>2417</v>
      </c>
      <c r="PB1074" t="s">
        <v>2418</v>
      </c>
      <c r="PC1074" t="s">
        <v>2419</v>
      </c>
      <c r="PD1074" t="s">
        <v>2420</v>
      </c>
      <c r="PE1074" t="s">
        <v>2421</v>
      </c>
      <c r="PF1074" t="s">
        <v>2422</v>
      </c>
      <c r="PG1074" t="s">
        <v>2423</v>
      </c>
      <c r="PH1074" t="s">
        <v>2424</v>
      </c>
      <c r="PI1074" t="s">
        <v>2425</v>
      </c>
      <c r="PJ1074" t="s">
        <v>2426</v>
      </c>
      <c r="PK1074" t="s">
        <v>2427</v>
      </c>
      <c r="PL1074" t="s">
        <v>2428</v>
      </c>
      <c r="PM1074" t="s">
        <v>2429</v>
      </c>
      <c r="PN1074" t="s">
        <v>2430</v>
      </c>
      <c r="PO1074" t="s">
        <v>2431</v>
      </c>
      <c r="PP1074" t="s">
        <v>2432</v>
      </c>
      <c r="PQ1074" t="s">
        <v>2433</v>
      </c>
      <c r="PR1074" t="s">
        <v>2434</v>
      </c>
      <c r="PS1074" t="s">
        <v>2435</v>
      </c>
      <c r="PT1074" t="s">
        <v>2436</v>
      </c>
      <c r="PU1074" t="s">
        <v>2437</v>
      </c>
      <c r="PV1074" t="s">
        <v>2438</v>
      </c>
      <c r="PW1074" t="s">
        <v>1718</v>
      </c>
      <c r="PX1074" t="s">
        <v>2439</v>
      </c>
      <c r="PY1074" t="s">
        <v>2440</v>
      </c>
      <c r="PZ1074" t="s">
        <v>2441</v>
      </c>
      <c r="QA1074" t="s">
        <v>2442</v>
      </c>
      <c r="QB1074" t="s">
        <v>2443</v>
      </c>
      <c r="QC1074" t="s">
        <v>2444</v>
      </c>
      <c r="QD1074" t="s">
        <v>2445</v>
      </c>
      <c r="QE1074" t="s">
        <v>2446</v>
      </c>
      <c r="QF1074" t="s">
        <v>2447</v>
      </c>
      <c r="QG1074" t="s">
        <v>2448</v>
      </c>
      <c r="QH1074" t="s">
        <v>2449</v>
      </c>
      <c r="QI1074" t="s">
        <v>2450</v>
      </c>
      <c r="QJ1074" t="s">
        <v>2451</v>
      </c>
      <c r="QK1074" t="s">
        <v>1882</v>
      </c>
      <c r="QL1074" t="s">
        <v>2452</v>
      </c>
      <c r="QM1074" t="s">
        <v>2453</v>
      </c>
      <c r="QN1074" t="s">
        <v>2454</v>
      </c>
      <c r="QO1074" t="s">
        <v>2455</v>
      </c>
      <c r="QP1074" t="s">
        <v>2456</v>
      </c>
      <c r="QQ1074" t="s">
        <v>2457</v>
      </c>
      <c r="QR1074" t="s">
        <v>1886</v>
      </c>
      <c r="QS1074" t="s">
        <v>2458</v>
      </c>
      <c r="QT1074" t="s">
        <v>2459</v>
      </c>
      <c r="QU1074" t="s">
        <v>2460</v>
      </c>
      <c r="QV1074" t="s">
        <v>2461</v>
      </c>
      <c r="QW1074" t="s">
        <v>2462</v>
      </c>
      <c r="QX1074" t="s">
        <v>2463</v>
      </c>
      <c r="QY1074" t="s">
        <v>2464</v>
      </c>
      <c r="QZ1074" t="s">
        <v>2465</v>
      </c>
      <c r="RA1074" t="s">
        <v>2466</v>
      </c>
      <c r="RB1074" t="s">
        <v>2467</v>
      </c>
      <c r="RC1074" t="s">
        <v>2468</v>
      </c>
      <c r="RD1074" t="s">
        <v>2469</v>
      </c>
      <c r="RE1074" t="s">
        <v>2470</v>
      </c>
      <c r="RF1074" t="s">
        <v>2471</v>
      </c>
      <c r="RG1074" t="s">
        <v>2472</v>
      </c>
      <c r="RH1074" t="s">
        <v>2473</v>
      </c>
      <c r="RI1074" t="s">
        <v>2474</v>
      </c>
      <c r="RJ1074" t="s">
        <v>2475</v>
      </c>
      <c r="RK1074" t="s">
        <v>2476</v>
      </c>
      <c r="RL1074" t="s">
        <v>2477</v>
      </c>
      <c r="RM1074" t="s">
        <v>2478</v>
      </c>
      <c r="RN1074" t="s">
        <v>2479</v>
      </c>
      <c r="RO1074" t="s">
        <v>1892</v>
      </c>
      <c r="RP1074" t="s">
        <v>2480</v>
      </c>
      <c r="RQ1074" t="s">
        <v>2481</v>
      </c>
      <c r="RR1074" t="s">
        <v>2482</v>
      </c>
      <c r="RS1074" t="s">
        <v>2483</v>
      </c>
      <c r="RT1074" t="s">
        <v>2484</v>
      </c>
      <c r="RU1074" t="s">
        <v>2485</v>
      </c>
      <c r="RV1074" t="s">
        <v>1893</v>
      </c>
      <c r="RW1074" t="s">
        <v>2486</v>
      </c>
      <c r="RX1074" t="s">
        <v>2487</v>
      </c>
      <c r="RY1074" t="s">
        <v>2488</v>
      </c>
      <c r="RZ1074" t="s">
        <v>2489</v>
      </c>
      <c r="SA1074" t="s">
        <v>2490</v>
      </c>
      <c r="SB1074" t="s">
        <v>2491</v>
      </c>
      <c r="SC1074" t="s">
        <v>2492</v>
      </c>
      <c r="SD1074" t="s">
        <v>2493</v>
      </c>
      <c r="SE1074" t="s">
        <v>2494</v>
      </c>
      <c r="SF1074" t="s">
        <v>2495</v>
      </c>
      <c r="SG1074" t="s">
        <v>2496</v>
      </c>
      <c r="SH1074" t="s">
        <v>2497</v>
      </c>
      <c r="SI1074" t="s">
        <v>2498</v>
      </c>
      <c r="SJ1074" t="s">
        <v>2499</v>
      </c>
      <c r="SK1074" t="s">
        <v>2500</v>
      </c>
      <c r="SL1074" t="s">
        <v>2501</v>
      </c>
      <c r="SM1074" t="s">
        <v>2502</v>
      </c>
      <c r="SN1074" t="s">
        <v>2503</v>
      </c>
      <c r="SO1074" t="s">
        <v>2504</v>
      </c>
      <c r="SP1074" t="s">
        <v>2505</v>
      </c>
      <c r="SQ1074" t="s">
        <v>2506</v>
      </c>
      <c r="SR1074" t="s">
        <v>2507</v>
      </c>
      <c r="SS1074" t="s">
        <v>2508</v>
      </c>
      <c r="ST1074" t="s">
        <v>2509</v>
      </c>
      <c r="SU1074" t="s">
        <v>2510</v>
      </c>
      <c r="SV1074" t="s">
        <v>2511</v>
      </c>
      <c r="SW1074" t="s">
        <v>2512</v>
      </c>
      <c r="SX1074" t="s">
        <v>1721</v>
      </c>
      <c r="SY1074" t="s">
        <v>2513</v>
      </c>
      <c r="SZ1074" t="s">
        <v>1722</v>
      </c>
      <c r="TA1074" t="s">
        <v>2514</v>
      </c>
      <c r="TB1074" t="s">
        <v>1896</v>
      </c>
      <c r="TC1074" t="s">
        <v>2515</v>
      </c>
      <c r="TD1074" t="s">
        <v>2516</v>
      </c>
      <c r="TE1074" t="s">
        <v>2517</v>
      </c>
      <c r="TF1074" t="s">
        <v>2518</v>
      </c>
      <c r="TG1074" t="s">
        <v>2519</v>
      </c>
      <c r="TH1074" t="s">
        <v>1898</v>
      </c>
      <c r="TI1074" t="s">
        <v>2520</v>
      </c>
      <c r="TJ1074" t="s">
        <v>2521</v>
      </c>
      <c r="TK1074" t="s">
        <v>2522</v>
      </c>
      <c r="TL1074" t="s">
        <v>2523</v>
      </c>
      <c r="TM1074" t="s">
        <v>2524</v>
      </c>
      <c r="TN1074" t="s">
        <v>2525</v>
      </c>
      <c r="TO1074" t="s">
        <v>2526</v>
      </c>
      <c r="TP1074" t="s">
        <v>2527</v>
      </c>
      <c r="TQ1074" t="s">
        <v>2528</v>
      </c>
      <c r="TR1074" t="s">
        <v>2529</v>
      </c>
      <c r="TS1074" t="s">
        <v>2530</v>
      </c>
      <c r="TT1074" t="s">
        <v>2531</v>
      </c>
      <c r="TU1074" t="s">
        <v>2532</v>
      </c>
      <c r="TV1074" t="s">
        <v>2533</v>
      </c>
      <c r="TW1074" t="s">
        <v>1903</v>
      </c>
      <c r="TX1074" t="s">
        <v>2534</v>
      </c>
      <c r="TY1074" t="s">
        <v>2535</v>
      </c>
      <c r="TZ1074" t="s">
        <v>2536</v>
      </c>
      <c r="UA1074" t="s">
        <v>2537</v>
      </c>
      <c r="UB1074" t="s">
        <v>2538</v>
      </c>
      <c r="UC1074" t="s">
        <v>2539</v>
      </c>
      <c r="UD1074" t="s">
        <v>1904</v>
      </c>
      <c r="UE1074" t="s">
        <v>1725</v>
      </c>
      <c r="UF1074" t="s">
        <v>1726</v>
      </c>
      <c r="UG1074" t="s">
        <v>2540</v>
      </c>
      <c r="UH1074" t="s">
        <v>2541</v>
      </c>
      <c r="UI1074" t="s">
        <v>2542</v>
      </c>
      <c r="UJ1074" t="s">
        <v>2543</v>
      </c>
      <c r="UK1074" t="s">
        <v>2544</v>
      </c>
      <c r="UL1074" t="s">
        <v>2545</v>
      </c>
      <c r="UM1074" t="s">
        <v>2546</v>
      </c>
      <c r="UN1074" t="s">
        <v>1727</v>
      </c>
      <c r="UO1074" t="s">
        <v>2547</v>
      </c>
      <c r="UP1074" t="s">
        <v>2548</v>
      </c>
      <c r="UQ1074" t="s">
        <v>2549</v>
      </c>
      <c r="UR1074" t="s">
        <v>2550</v>
      </c>
      <c r="US1074" t="s">
        <v>2551</v>
      </c>
      <c r="UT1074" t="s">
        <v>2552</v>
      </c>
      <c r="UU1074" t="s">
        <v>2553</v>
      </c>
      <c r="UV1074" t="s">
        <v>2554</v>
      </c>
      <c r="UW1074" t="s">
        <v>1905</v>
      </c>
      <c r="UX1074" t="s">
        <v>2555</v>
      </c>
      <c r="UY1074" t="s">
        <v>2556</v>
      </c>
      <c r="UZ1074" t="s">
        <v>2557</v>
      </c>
      <c r="VA1074" t="s">
        <v>2558</v>
      </c>
      <c r="VB1074" t="s">
        <v>2559</v>
      </c>
      <c r="VC1074" t="s">
        <v>1907</v>
      </c>
      <c r="VD1074" t="s">
        <v>2560</v>
      </c>
      <c r="VE1074" t="s">
        <v>2561</v>
      </c>
      <c r="VF1074" t="s">
        <v>2562</v>
      </c>
      <c r="VG1074" t="s">
        <v>2563</v>
      </c>
      <c r="VH1074" t="s">
        <v>2564</v>
      </c>
      <c r="VI1074" t="s">
        <v>2565</v>
      </c>
      <c r="VJ1074" t="s">
        <v>2566</v>
      </c>
      <c r="VK1074" t="s">
        <v>2567</v>
      </c>
      <c r="VL1074" t="s">
        <v>2568</v>
      </c>
      <c r="VM1074" t="s">
        <v>2569</v>
      </c>
      <c r="VN1074" t="s">
        <v>2570</v>
      </c>
      <c r="VO1074" t="s">
        <v>2571</v>
      </c>
      <c r="VP1074" t="s">
        <v>2572</v>
      </c>
      <c r="VQ1074" t="s">
        <v>2573</v>
      </c>
      <c r="VR1074" t="s">
        <v>2574</v>
      </c>
      <c r="VS1074" t="s">
        <v>2575</v>
      </c>
      <c r="VT1074" t="s">
        <v>2576</v>
      </c>
      <c r="VU1074" t="s">
        <v>2577</v>
      </c>
      <c r="VV1074" t="s">
        <v>2578</v>
      </c>
      <c r="VW1074" t="s">
        <v>2579</v>
      </c>
      <c r="VX1074" t="s">
        <v>2580</v>
      </c>
      <c r="VY1074" t="s">
        <v>2581</v>
      </c>
      <c r="VZ1074" t="s">
        <v>2582</v>
      </c>
      <c r="WA1074" t="s">
        <v>2583</v>
      </c>
      <c r="WB1074" t="s">
        <v>2584</v>
      </c>
      <c r="WC1074" t="s">
        <v>2585</v>
      </c>
      <c r="WD1074" t="s">
        <v>2586</v>
      </c>
      <c r="WE1074" t="s">
        <v>2587</v>
      </c>
      <c r="WF1074" t="s">
        <v>2588</v>
      </c>
      <c r="WG1074" t="s">
        <v>2589</v>
      </c>
      <c r="WH1074" t="s">
        <v>2590</v>
      </c>
      <c r="WI1074" t="s">
        <v>1909</v>
      </c>
      <c r="WJ1074" t="s">
        <v>2591</v>
      </c>
      <c r="WK1074" t="s">
        <v>2592</v>
      </c>
      <c r="WL1074" t="s">
        <v>2593</v>
      </c>
      <c r="WM1074" t="s">
        <v>2594</v>
      </c>
      <c r="WN1074" t="s">
        <v>2595</v>
      </c>
      <c r="WO1074" t="s">
        <v>1910</v>
      </c>
      <c r="WP1074" t="s">
        <v>2596</v>
      </c>
      <c r="WQ1074" t="s">
        <v>2597</v>
      </c>
      <c r="WR1074" t="s">
        <v>2598</v>
      </c>
      <c r="WS1074" t="s">
        <v>2599</v>
      </c>
      <c r="WT1074" t="s">
        <v>2600</v>
      </c>
      <c r="WU1074" t="s">
        <v>2601</v>
      </c>
      <c r="WV1074" t="s">
        <v>2602</v>
      </c>
      <c r="WW1074" t="s">
        <v>2603</v>
      </c>
      <c r="WX1074" t="s">
        <v>2604</v>
      </c>
      <c r="WY1074" t="s">
        <v>2605</v>
      </c>
      <c r="WZ1074" t="s">
        <v>2606</v>
      </c>
      <c r="XA1074" t="s">
        <v>2607</v>
      </c>
      <c r="XB1074" t="s">
        <v>2608</v>
      </c>
      <c r="XC1074" t="s">
        <v>2609</v>
      </c>
      <c r="XD1074" t="s">
        <v>2610</v>
      </c>
      <c r="XE1074" t="s">
        <v>2611</v>
      </c>
      <c r="XF1074" t="s">
        <v>2612</v>
      </c>
      <c r="XG1074" t="s">
        <v>2613</v>
      </c>
      <c r="XH1074" t="s">
        <v>2614</v>
      </c>
      <c r="XI1074" t="s">
        <v>2615</v>
      </c>
      <c r="XJ1074" t="s">
        <v>2616</v>
      </c>
      <c r="XK1074" t="s">
        <v>2617</v>
      </c>
      <c r="XL1074" t="s">
        <v>2618</v>
      </c>
      <c r="XM1074" t="s">
        <v>2619</v>
      </c>
      <c r="XN1074" t="s">
        <v>1912</v>
      </c>
      <c r="XO1074" t="s">
        <v>1913</v>
      </c>
      <c r="XP1074" t="s">
        <v>2620</v>
      </c>
      <c r="XQ1074" t="s">
        <v>2621</v>
      </c>
      <c r="XR1074" t="s">
        <v>2622</v>
      </c>
      <c r="XS1074" t="s">
        <v>2623</v>
      </c>
      <c r="XT1074" t="s">
        <v>2624</v>
      </c>
      <c r="XU1074" t="s">
        <v>2625</v>
      </c>
      <c r="XV1074" t="s">
        <v>1729</v>
      </c>
      <c r="XW1074" t="s">
        <v>2626</v>
      </c>
      <c r="XX1074" t="s">
        <v>2627</v>
      </c>
      <c r="XY1074" t="s">
        <v>2628</v>
      </c>
      <c r="XZ1074" t="s">
        <v>2629</v>
      </c>
      <c r="YA1074" t="s">
        <v>2630</v>
      </c>
      <c r="YB1074" t="s">
        <v>2631</v>
      </c>
      <c r="YC1074" t="s">
        <v>2632</v>
      </c>
      <c r="YD1074" t="s">
        <v>2633</v>
      </c>
      <c r="YE1074" t="s">
        <v>2634</v>
      </c>
      <c r="YF1074" t="s">
        <v>1915</v>
      </c>
      <c r="YG1074" t="s">
        <v>1730</v>
      </c>
      <c r="YH1074" t="s">
        <v>2635</v>
      </c>
      <c r="YI1074" t="s">
        <v>2636</v>
      </c>
      <c r="YJ1074" t="s">
        <v>2637</v>
      </c>
      <c r="YK1074" t="s">
        <v>2638</v>
      </c>
      <c r="YL1074" t="s">
        <v>2639</v>
      </c>
      <c r="YM1074" t="s">
        <v>2640</v>
      </c>
      <c r="YN1074" t="s">
        <v>2641</v>
      </c>
      <c r="YO1074" t="s">
        <v>2642</v>
      </c>
      <c r="YP1074" t="s">
        <v>2643</v>
      </c>
      <c r="YQ1074" t="s">
        <v>2644</v>
      </c>
      <c r="YR1074" t="s">
        <v>2645</v>
      </c>
      <c r="YS1074" t="s">
        <v>2646</v>
      </c>
      <c r="YT1074" t="s">
        <v>2647</v>
      </c>
      <c r="YU1074" t="s">
        <v>2648</v>
      </c>
      <c r="YV1074" t="s">
        <v>2649</v>
      </c>
      <c r="YW1074" t="s">
        <v>2650</v>
      </c>
      <c r="YX1074" t="s">
        <v>2651</v>
      </c>
      <c r="YY1074" t="s">
        <v>2652</v>
      </c>
      <c r="YZ1074" t="s">
        <v>2653</v>
      </c>
      <c r="ZA1074" t="s">
        <v>2654</v>
      </c>
      <c r="ZB1074" t="s">
        <v>2655</v>
      </c>
      <c r="ZC1074" t="s">
        <v>2656</v>
      </c>
      <c r="ZD1074" t="s">
        <v>2657</v>
      </c>
      <c r="ZE1074" t="s">
        <v>2658</v>
      </c>
      <c r="ZF1074" t="s">
        <v>1916</v>
      </c>
      <c r="ZG1074" t="s">
        <v>2659</v>
      </c>
      <c r="ZH1074" t="s">
        <v>2660</v>
      </c>
      <c r="ZI1074" t="s">
        <v>2661</v>
      </c>
      <c r="ZJ1074" t="s">
        <v>2662</v>
      </c>
      <c r="ZK1074" t="s">
        <v>2663</v>
      </c>
      <c r="ZL1074" t="s">
        <v>2664</v>
      </c>
      <c r="ZM1074" t="s">
        <v>2665</v>
      </c>
      <c r="ZN1074" t="s">
        <v>2666</v>
      </c>
      <c r="ZO1074" t="s">
        <v>2667</v>
      </c>
      <c r="ZP1074" t="s">
        <v>2668</v>
      </c>
      <c r="ZQ1074" t="s">
        <v>2669</v>
      </c>
      <c r="ZR1074" t="s">
        <v>2670</v>
      </c>
      <c r="ZS1074" t="s">
        <v>2671</v>
      </c>
      <c r="ZT1074" t="s">
        <v>2672</v>
      </c>
      <c r="ZU1074" t="s">
        <v>2673</v>
      </c>
      <c r="ZV1074" t="s">
        <v>2674</v>
      </c>
      <c r="ZW1074" t="s">
        <v>2675</v>
      </c>
      <c r="ZX1074" t="s">
        <v>2676</v>
      </c>
      <c r="ZY1074" t="s">
        <v>2677</v>
      </c>
      <c r="ZZ1074" t="s">
        <v>2678</v>
      </c>
      <c r="AAA1074" t="s">
        <v>2679</v>
      </c>
      <c r="AAB1074" t="s">
        <v>2680</v>
      </c>
      <c r="AAC1074" t="s">
        <v>1917</v>
      </c>
      <c r="AAD1074" t="s">
        <v>2681</v>
      </c>
      <c r="AAE1074" t="s">
        <v>1918</v>
      </c>
      <c r="AAF1074" t="s">
        <v>2682</v>
      </c>
      <c r="AAG1074" t="s">
        <v>2683</v>
      </c>
      <c r="AAH1074" t="s">
        <v>2684</v>
      </c>
      <c r="AAI1074" t="s">
        <v>2685</v>
      </c>
      <c r="AAJ1074" t="s">
        <v>2686</v>
      </c>
      <c r="AAK1074" t="s">
        <v>2687</v>
      </c>
      <c r="AAL1074" t="s">
        <v>2688</v>
      </c>
      <c r="AAM1074" t="s">
        <v>2689</v>
      </c>
      <c r="AAN1074" t="s">
        <v>1734</v>
      </c>
      <c r="AAO1074" t="s">
        <v>2690</v>
      </c>
      <c r="AAP1074" t="s">
        <v>2691</v>
      </c>
      <c r="AAQ1074" t="s">
        <v>2692</v>
      </c>
      <c r="AAR1074" t="s">
        <v>2693</v>
      </c>
      <c r="AAS1074" t="s">
        <v>2694</v>
      </c>
      <c r="AAT1074" t="s">
        <v>2695</v>
      </c>
      <c r="AAU1074" t="s">
        <v>2696</v>
      </c>
      <c r="AAV1074" t="s">
        <v>2697</v>
      </c>
      <c r="AAW1074" t="s">
        <v>2698</v>
      </c>
      <c r="AAX1074" t="s">
        <v>2699</v>
      </c>
      <c r="AAY1074" t="s">
        <v>2700</v>
      </c>
      <c r="AAZ1074" t="s">
        <v>2701</v>
      </c>
      <c r="ABA1074" t="s">
        <v>2702</v>
      </c>
      <c r="ABB1074" t="s">
        <v>2703</v>
      </c>
      <c r="ABC1074" t="s">
        <v>2704</v>
      </c>
      <c r="ABD1074" t="s">
        <v>2705</v>
      </c>
      <c r="ABE1074" t="s">
        <v>2706</v>
      </c>
      <c r="ABF1074" t="s">
        <v>1922</v>
      </c>
      <c r="ABG1074" t="s">
        <v>2707</v>
      </c>
      <c r="ABH1074" t="s">
        <v>2708</v>
      </c>
      <c r="ABI1074" t="s">
        <v>2709</v>
      </c>
      <c r="ABJ1074" t="s">
        <v>2710</v>
      </c>
      <c r="ABK1074" t="s">
        <v>2711</v>
      </c>
      <c r="ABL1074" t="s">
        <v>2712</v>
      </c>
      <c r="ABM1074" t="s">
        <v>2713</v>
      </c>
      <c r="ABN1074" t="s">
        <v>2714</v>
      </c>
      <c r="ABO1074" t="s">
        <v>2715</v>
      </c>
      <c r="ABP1074" t="s">
        <v>2716</v>
      </c>
      <c r="ABQ1074" t="s">
        <v>2717</v>
      </c>
      <c r="ABR1074" t="s">
        <v>2718</v>
      </c>
      <c r="ABS1074" t="s">
        <v>1923</v>
      </c>
      <c r="ABT1074" t="s">
        <v>2719</v>
      </c>
      <c r="ABU1074" t="s">
        <v>2720</v>
      </c>
      <c r="ABV1074" t="s">
        <v>2721</v>
      </c>
      <c r="ABW1074" t="s">
        <v>2722</v>
      </c>
      <c r="ABX1074" t="s">
        <v>2723</v>
      </c>
      <c r="ABY1074" t="s">
        <v>1924</v>
      </c>
      <c r="ABZ1074" t="s">
        <v>2724</v>
      </c>
      <c r="ACA1074" t="s">
        <v>2725</v>
      </c>
      <c r="ACB1074" t="s">
        <v>2726</v>
      </c>
      <c r="ACC1074" t="s">
        <v>1925</v>
      </c>
      <c r="ACD1074" t="s">
        <v>2727</v>
      </c>
      <c r="ACE1074" t="s">
        <v>2728</v>
      </c>
      <c r="ACF1074" t="s">
        <v>2729</v>
      </c>
      <c r="ACG1074" t="s">
        <v>2730</v>
      </c>
      <c r="ACH1074" t="s">
        <v>2731</v>
      </c>
      <c r="ACI1074" t="s">
        <v>2732</v>
      </c>
      <c r="ACJ1074" t="s">
        <v>2733</v>
      </c>
      <c r="ACK1074" t="s">
        <v>2734</v>
      </c>
      <c r="ACL1074" t="s">
        <v>2735</v>
      </c>
      <c r="ACM1074" t="s">
        <v>2736</v>
      </c>
      <c r="ACN1074" t="s">
        <v>2737</v>
      </c>
      <c r="ACO1074" t="s">
        <v>2738</v>
      </c>
      <c r="ACP1074" t="s">
        <v>1927</v>
      </c>
      <c r="ACQ1074" t="s">
        <v>2739</v>
      </c>
      <c r="ACR1074" t="s">
        <v>2740</v>
      </c>
      <c r="ACS1074" t="s">
        <v>2741</v>
      </c>
      <c r="ACT1074" t="s">
        <v>2742</v>
      </c>
      <c r="ACU1074" t="s">
        <v>2743</v>
      </c>
      <c r="ACV1074" t="s">
        <v>2744</v>
      </c>
      <c r="ACW1074" t="s">
        <v>2745</v>
      </c>
      <c r="ACX1074" t="s">
        <v>2746</v>
      </c>
      <c r="ACY1074" t="s">
        <v>2747</v>
      </c>
      <c r="ACZ1074" t="s">
        <v>2748</v>
      </c>
      <c r="ADA1074" t="s">
        <v>2749</v>
      </c>
      <c r="ADB1074" t="s">
        <v>1736</v>
      </c>
      <c r="ADC1074" t="s">
        <v>2750</v>
      </c>
      <c r="ADD1074" t="s">
        <v>2751</v>
      </c>
      <c r="ADE1074" t="s">
        <v>2752</v>
      </c>
      <c r="ADF1074" t="s">
        <v>2753</v>
      </c>
      <c r="ADG1074" t="s">
        <v>2754</v>
      </c>
      <c r="ADH1074" t="s">
        <v>2755</v>
      </c>
      <c r="ADI1074" t="s">
        <v>2756</v>
      </c>
      <c r="ADJ1074" t="s">
        <v>2757</v>
      </c>
      <c r="ADK1074" t="s">
        <v>2758</v>
      </c>
      <c r="ADL1074" t="s">
        <v>2759</v>
      </c>
      <c r="ADM1074" t="s">
        <v>2760</v>
      </c>
      <c r="ADN1074" t="s">
        <v>2761</v>
      </c>
      <c r="ADO1074" t="s">
        <v>2762</v>
      </c>
      <c r="ADP1074" t="s">
        <v>2763</v>
      </c>
      <c r="ADQ1074" t="s">
        <v>2764</v>
      </c>
      <c r="ADR1074" t="s">
        <v>2765</v>
      </c>
      <c r="ADS1074" t="s">
        <v>2766</v>
      </c>
      <c r="ADT1074" t="s">
        <v>2767</v>
      </c>
      <c r="ADU1074" t="s">
        <v>2768</v>
      </c>
      <c r="ADV1074" t="s">
        <v>2769</v>
      </c>
      <c r="ADW1074" t="s">
        <v>2770</v>
      </c>
      <c r="ADX1074" t="s">
        <v>2771</v>
      </c>
      <c r="ADY1074" t="s">
        <v>2772</v>
      </c>
      <c r="ADZ1074" t="s">
        <v>2773</v>
      </c>
      <c r="AEA1074" t="s">
        <v>2774</v>
      </c>
      <c r="AEB1074" t="s">
        <v>2775</v>
      </c>
      <c r="AEC1074" t="s">
        <v>2776</v>
      </c>
      <c r="AED1074" t="s">
        <v>2777</v>
      </c>
      <c r="AEE1074" t="s">
        <v>2778</v>
      </c>
      <c r="AEF1074" t="s">
        <v>2779</v>
      </c>
      <c r="AEG1074" t="s">
        <v>1738</v>
      </c>
      <c r="AEH1074" t="s">
        <v>2780</v>
      </c>
      <c r="AEI1074" t="s">
        <v>2781</v>
      </c>
      <c r="AEJ1074" t="s">
        <v>2782</v>
      </c>
      <c r="AEK1074" t="s">
        <v>2783</v>
      </c>
      <c r="AEL1074" t="s">
        <v>2784</v>
      </c>
      <c r="AEM1074" t="s">
        <v>2785</v>
      </c>
      <c r="AEN1074" t="s">
        <v>2786</v>
      </c>
      <c r="AEO1074" t="s">
        <v>2787</v>
      </c>
      <c r="AEP1074" t="s">
        <v>2788</v>
      </c>
      <c r="AEQ1074" t="s">
        <v>2789</v>
      </c>
      <c r="AER1074" t="s">
        <v>2790</v>
      </c>
      <c r="AES1074" t="s">
        <v>2791</v>
      </c>
      <c r="AET1074" t="s">
        <v>2792</v>
      </c>
      <c r="AEU1074" t="s">
        <v>2793</v>
      </c>
      <c r="AEV1074" t="s">
        <v>2794</v>
      </c>
      <c r="AEW1074" t="s">
        <v>1742</v>
      </c>
      <c r="AEX1074" t="s">
        <v>2795</v>
      </c>
      <c r="AEY1074" t="s">
        <v>2796</v>
      </c>
      <c r="AEZ1074" t="s">
        <v>2797</v>
      </c>
      <c r="AFA1074" t="s">
        <v>2798</v>
      </c>
      <c r="AFB1074" t="s">
        <v>1931</v>
      </c>
      <c r="AFC1074" t="s">
        <v>2799</v>
      </c>
      <c r="AFD1074" t="s">
        <v>2800</v>
      </c>
      <c r="AFE1074" t="s">
        <v>1932</v>
      </c>
      <c r="AFF1074" t="s">
        <v>2801</v>
      </c>
      <c r="AFG1074" t="s">
        <v>2802</v>
      </c>
      <c r="AFH1074" t="s">
        <v>2803</v>
      </c>
      <c r="AFI1074" t="s">
        <v>2804</v>
      </c>
      <c r="AFJ1074" t="s">
        <v>2805</v>
      </c>
      <c r="AFK1074" t="s">
        <v>2806</v>
      </c>
      <c r="AFL1074" t="s">
        <v>2807</v>
      </c>
      <c r="AFM1074" t="s">
        <v>2808</v>
      </c>
      <c r="AFN1074" t="s">
        <v>1934</v>
      </c>
      <c r="AFO1074" t="s">
        <v>2809</v>
      </c>
      <c r="AFP1074" t="s">
        <v>2810</v>
      </c>
      <c r="AFQ1074" t="s">
        <v>2811</v>
      </c>
      <c r="AFR1074" t="s">
        <v>2812</v>
      </c>
      <c r="AFS1074" t="s">
        <v>2813</v>
      </c>
      <c r="AFT1074" t="s">
        <v>2814</v>
      </c>
      <c r="AFU1074" t="s">
        <v>2815</v>
      </c>
      <c r="AFV1074" t="s">
        <v>2816</v>
      </c>
      <c r="AFW1074" t="s">
        <v>2817</v>
      </c>
      <c r="AFX1074" t="s">
        <v>2818</v>
      </c>
      <c r="AFY1074" t="s">
        <v>2819</v>
      </c>
      <c r="AFZ1074" t="s">
        <v>2820</v>
      </c>
      <c r="AGA1074" t="s">
        <v>2821</v>
      </c>
      <c r="AGB1074" t="s">
        <v>2822</v>
      </c>
      <c r="AGC1074" t="s">
        <v>2823</v>
      </c>
      <c r="AGD1074" t="s">
        <v>2824</v>
      </c>
      <c r="AGE1074" t="s">
        <v>1937</v>
      </c>
      <c r="AGF1074" t="s">
        <v>2825</v>
      </c>
      <c r="AGG1074" t="s">
        <v>2826</v>
      </c>
      <c r="AGH1074" t="s">
        <v>2827</v>
      </c>
      <c r="AGI1074" t="s">
        <v>2828</v>
      </c>
      <c r="AGJ1074" t="s">
        <v>2829</v>
      </c>
      <c r="AGK1074" t="s">
        <v>2830</v>
      </c>
      <c r="AGL1074" t="s">
        <v>2831</v>
      </c>
      <c r="AGM1074" t="s">
        <v>2832</v>
      </c>
      <c r="AGN1074" t="s">
        <v>2833</v>
      </c>
      <c r="AGO1074" t="s">
        <v>2834</v>
      </c>
      <c r="AGP1074" t="s">
        <v>2835</v>
      </c>
      <c r="AGQ1074" t="s">
        <v>2836</v>
      </c>
      <c r="AGR1074" t="s">
        <v>2837</v>
      </c>
      <c r="AGS1074" t="s">
        <v>2838</v>
      </c>
      <c r="AGT1074" t="s">
        <v>2839</v>
      </c>
      <c r="AGU1074" t="s">
        <v>2840</v>
      </c>
      <c r="AGV1074" t="s">
        <v>2841</v>
      </c>
      <c r="AGW1074" t="s">
        <v>2842</v>
      </c>
      <c r="AGX1074" t="s">
        <v>2843</v>
      </c>
      <c r="AGY1074" t="s">
        <v>2844</v>
      </c>
      <c r="AGZ1074" t="s">
        <v>2845</v>
      </c>
      <c r="AHA1074" t="s">
        <v>2846</v>
      </c>
      <c r="AHB1074" t="s">
        <v>2847</v>
      </c>
      <c r="AHC1074" t="s">
        <v>2848</v>
      </c>
      <c r="AHD1074" t="s">
        <v>2849</v>
      </c>
      <c r="AHE1074" t="s">
        <v>2850</v>
      </c>
      <c r="AHF1074" t="s">
        <v>2851</v>
      </c>
      <c r="AHG1074" t="s">
        <v>2852</v>
      </c>
      <c r="AHH1074" t="s">
        <v>2853</v>
      </c>
      <c r="AHI1074" t="s">
        <v>2854</v>
      </c>
      <c r="AHJ1074" t="s">
        <v>1744</v>
      </c>
      <c r="AHK1074" t="s">
        <v>2855</v>
      </c>
      <c r="AHL1074" t="s">
        <v>2856</v>
      </c>
      <c r="AHM1074" t="s">
        <v>2857</v>
      </c>
      <c r="AHN1074" t="s">
        <v>2858</v>
      </c>
      <c r="AHO1074" t="s">
        <v>2859</v>
      </c>
      <c r="AHP1074" t="s">
        <v>2860</v>
      </c>
      <c r="AHQ1074" t="s">
        <v>2861</v>
      </c>
      <c r="AHR1074" t="s">
        <v>2862</v>
      </c>
      <c r="AHS1074" t="s">
        <v>2863</v>
      </c>
      <c r="AHT1074" t="s">
        <v>2864</v>
      </c>
      <c r="AHU1074" t="s">
        <v>2865</v>
      </c>
      <c r="AHV1074" t="s">
        <v>2866</v>
      </c>
      <c r="AHW1074" t="s">
        <v>2867</v>
      </c>
      <c r="AHX1074" t="s">
        <v>2868</v>
      </c>
      <c r="AHY1074" t="s">
        <v>2869</v>
      </c>
      <c r="AHZ1074" t="s">
        <v>2870</v>
      </c>
      <c r="AIA1074" t="s">
        <v>2871</v>
      </c>
      <c r="AIB1074" t="s">
        <v>2872</v>
      </c>
      <c r="AIC1074" t="s">
        <v>2873</v>
      </c>
      <c r="AID1074" t="s">
        <v>2874</v>
      </c>
      <c r="AIE1074" t="s">
        <v>2875</v>
      </c>
      <c r="AIF1074" t="s">
        <v>2876</v>
      </c>
      <c r="AIG1074" t="s">
        <v>2877</v>
      </c>
      <c r="AIH1074" t="s">
        <v>2878</v>
      </c>
      <c r="AII1074" t="s">
        <v>2879</v>
      </c>
      <c r="AIJ1074" t="s">
        <v>2880</v>
      </c>
      <c r="AIK1074" t="s">
        <v>2881</v>
      </c>
      <c r="AIL1074" t="s">
        <v>2882</v>
      </c>
      <c r="AIM1074" t="s">
        <v>2883</v>
      </c>
      <c r="AIN1074" t="s">
        <v>2884</v>
      </c>
      <c r="AIO1074" t="s">
        <v>2885</v>
      </c>
      <c r="AIP1074" t="s">
        <v>2886</v>
      </c>
      <c r="AIQ1074" t="s">
        <v>2887</v>
      </c>
      <c r="AIR1074" t="s">
        <v>2888</v>
      </c>
      <c r="AIS1074" t="s">
        <v>2889</v>
      </c>
      <c r="AIT1074" t="s">
        <v>2890</v>
      </c>
      <c r="AIU1074" t="s">
        <v>2891</v>
      </c>
      <c r="AIV1074" t="s">
        <v>2892</v>
      </c>
      <c r="AIW1074" t="s">
        <v>2893</v>
      </c>
      <c r="AIX1074" t="s">
        <v>2894</v>
      </c>
      <c r="AIY1074" t="s">
        <v>1941</v>
      </c>
      <c r="AIZ1074" t="s">
        <v>2895</v>
      </c>
      <c r="AJA1074" t="s">
        <v>2896</v>
      </c>
      <c r="AJB1074" t="s">
        <v>2897</v>
      </c>
      <c r="AJC1074" t="s">
        <v>2898</v>
      </c>
      <c r="AJD1074" t="s">
        <v>2899</v>
      </c>
      <c r="AJE1074" t="s">
        <v>2900</v>
      </c>
      <c r="AJF1074" t="s">
        <v>2901</v>
      </c>
      <c r="AJG1074" t="s">
        <v>2902</v>
      </c>
      <c r="AJH1074" t="s">
        <v>2903</v>
      </c>
      <c r="AJI1074" t="s">
        <v>2904</v>
      </c>
      <c r="AJJ1074" t="s">
        <v>2905</v>
      </c>
      <c r="AJK1074" t="s">
        <v>2906</v>
      </c>
      <c r="AJL1074" t="s">
        <v>2907</v>
      </c>
      <c r="AJM1074" t="s">
        <v>2908</v>
      </c>
      <c r="AJN1074" t="s">
        <v>2909</v>
      </c>
      <c r="AJO1074" t="s">
        <v>2910</v>
      </c>
      <c r="AJP1074" t="s">
        <v>2911</v>
      </c>
      <c r="AJQ1074" t="s">
        <v>2912</v>
      </c>
      <c r="AJR1074" t="s">
        <v>1746</v>
      </c>
      <c r="AJS1074" t="s">
        <v>2913</v>
      </c>
      <c r="AJT1074" t="s">
        <v>2914</v>
      </c>
      <c r="AJU1074" t="s">
        <v>2915</v>
      </c>
      <c r="AJV1074" t="s">
        <v>2916</v>
      </c>
      <c r="AJW1074" t="s">
        <v>2917</v>
      </c>
      <c r="AJX1074" t="s">
        <v>2918</v>
      </c>
      <c r="AJY1074" t="s">
        <v>2919</v>
      </c>
      <c r="AJZ1074" t="s">
        <v>2920</v>
      </c>
      <c r="AKA1074" t="s">
        <v>2921</v>
      </c>
      <c r="AKB1074" t="s">
        <v>1747</v>
      </c>
      <c r="AKC1074" t="s">
        <v>2922</v>
      </c>
      <c r="AKD1074" t="s">
        <v>2923</v>
      </c>
      <c r="AKE1074" t="s">
        <v>2924</v>
      </c>
      <c r="AKF1074" t="s">
        <v>2925</v>
      </c>
      <c r="AKG1074" t="s">
        <v>2926</v>
      </c>
      <c r="AKH1074" t="s">
        <v>2927</v>
      </c>
      <c r="AKI1074" t="s">
        <v>2928</v>
      </c>
      <c r="AKJ1074" t="s">
        <v>2929</v>
      </c>
      <c r="AKK1074" t="s">
        <v>2930</v>
      </c>
      <c r="AKL1074" t="s">
        <v>2931</v>
      </c>
      <c r="AKM1074" t="s">
        <v>2932</v>
      </c>
      <c r="AKN1074" t="s">
        <v>2933</v>
      </c>
      <c r="AKO1074" t="s">
        <v>2934</v>
      </c>
      <c r="AKP1074" t="s">
        <v>2935</v>
      </c>
      <c r="AKQ1074" t="s">
        <v>1748</v>
      </c>
      <c r="AKR1074" t="s">
        <v>2936</v>
      </c>
      <c r="AKS1074" t="s">
        <v>2937</v>
      </c>
      <c r="AKT1074" t="s">
        <v>2938</v>
      </c>
      <c r="AKU1074" t="s">
        <v>2939</v>
      </c>
      <c r="AKV1074" t="s">
        <v>2940</v>
      </c>
      <c r="AKW1074" t="s">
        <v>2941</v>
      </c>
      <c r="AKX1074" t="s">
        <v>2942</v>
      </c>
      <c r="AKY1074" t="s">
        <v>2943</v>
      </c>
      <c r="AKZ1074" t="s">
        <v>2944</v>
      </c>
      <c r="ALA1074" t="s">
        <v>2945</v>
      </c>
      <c r="ALB1074" t="s">
        <v>2946</v>
      </c>
      <c r="ALC1074" t="s">
        <v>2947</v>
      </c>
      <c r="ALD1074" t="s">
        <v>2948</v>
      </c>
      <c r="ALE1074" t="s">
        <v>1947</v>
      </c>
      <c r="ALF1074" t="s">
        <v>2949</v>
      </c>
      <c r="ALG1074" t="s">
        <v>2950</v>
      </c>
      <c r="ALH1074" t="s">
        <v>2951</v>
      </c>
      <c r="ALI1074" t="s">
        <v>2952</v>
      </c>
      <c r="ALJ1074" t="s">
        <v>2953</v>
      </c>
      <c r="ALK1074" t="s">
        <v>2954</v>
      </c>
      <c r="ALL1074" t="s">
        <v>2955</v>
      </c>
      <c r="ALM1074" t="s">
        <v>2956</v>
      </c>
      <c r="ALN1074" t="s">
        <v>2957</v>
      </c>
      <c r="ALO1074" t="s">
        <v>2958</v>
      </c>
      <c r="ALP1074" t="s">
        <v>2959</v>
      </c>
      <c r="ALQ1074" t="s">
        <v>2960</v>
      </c>
      <c r="ALR1074" t="s">
        <v>1950</v>
      </c>
      <c r="ALS1074" t="s">
        <v>2961</v>
      </c>
      <c r="ALT1074" t="s">
        <v>2962</v>
      </c>
      <c r="ALU1074" t="s">
        <v>2963</v>
      </c>
      <c r="ALV1074" t="s">
        <v>2964</v>
      </c>
      <c r="ALW1074" t="s">
        <v>1951</v>
      </c>
      <c r="ALX1074" t="s">
        <v>2965</v>
      </c>
      <c r="ALY1074" t="s">
        <v>2966</v>
      </c>
      <c r="ALZ1074" t="s">
        <v>2967</v>
      </c>
      <c r="AMA1074" t="s">
        <v>2968</v>
      </c>
      <c r="AMB1074" t="s">
        <v>2969</v>
      </c>
      <c r="AMC1074" t="s">
        <v>2970</v>
      </c>
      <c r="AMD1074" t="s">
        <v>2971</v>
      </c>
      <c r="AME1074" t="s">
        <v>2972</v>
      </c>
      <c r="AMF1074" t="s">
        <v>2973</v>
      </c>
      <c r="AMG1074" t="s">
        <v>2974</v>
      </c>
      <c r="AMH1074" t="s">
        <v>2975</v>
      </c>
      <c r="AMI1074" t="s">
        <v>2976</v>
      </c>
      <c r="AMJ1074" t="s">
        <v>2977</v>
      </c>
      <c r="AMK1074" t="s">
        <v>2978</v>
      </c>
      <c r="AML1074" t="s">
        <v>2979</v>
      </c>
      <c r="AMM1074" t="s">
        <v>2980</v>
      </c>
      <c r="AMN1074" t="s">
        <v>2981</v>
      </c>
      <c r="AMO1074" t="s">
        <v>2982</v>
      </c>
      <c r="AMP1074" t="s">
        <v>2983</v>
      </c>
      <c r="AMQ1074" t="s">
        <v>2984</v>
      </c>
      <c r="AMR1074" t="s">
        <v>2985</v>
      </c>
      <c r="AMS1074" t="s">
        <v>2986</v>
      </c>
      <c r="AMT1074" t="s">
        <v>2987</v>
      </c>
      <c r="AMU1074" t="s">
        <v>2988</v>
      </c>
      <c r="AMV1074" t="s">
        <v>2989</v>
      </c>
      <c r="AMW1074" t="s">
        <v>2990</v>
      </c>
      <c r="AMX1074" t="s">
        <v>2991</v>
      </c>
      <c r="AMY1074" t="s">
        <v>2992</v>
      </c>
      <c r="AMZ1074" t="s">
        <v>2993</v>
      </c>
      <c r="ANA1074" t="s">
        <v>2994</v>
      </c>
      <c r="ANB1074" t="s">
        <v>2995</v>
      </c>
      <c r="ANC1074" t="s">
        <v>2996</v>
      </c>
      <c r="AND1074" t="s">
        <v>1751</v>
      </c>
      <c r="ANE1074" t="s">
        <v>2997</v>
      </c>
      <c r="ANF1074" t="s">
        <v>2998</v>
      </c>
      <c r="ANG1074" t="s">
        <v>1752</v>
      </c>
      <c r="ANH1074" t="s">
        <v>2999</v>
      </c>
      <c r="ANI1074" t="s">
        <v>3000</v>
      </c>
      <c r="ANJ1074" t="s">
        <v>3001</v>
      </c>
      <c r="ANK1074" t="s">
        <v>3002</v>
      </c>
      <c r="ANL1074" t="s">
        <v>3003</v>
      </c>
      <c r="ANM1074" t="s">
        <v>3004</v>
      </c>
      <c r="ANN1074" t="s">
        <v>3005</v>
      </c>
      <c r="ANO1074" t="s">
        <v>3006</v>
      </c>
      <c r="ANP1074" t="s">
        <v>3007</v>
      </c>
      <c r="ANQ1074" t="s">
        <v>3008</v>
      </c>
      <c r="ANR1074" t="s">
        <v>3009</v>
      </c>
      <c r="ANS1074" t="s">
        <v>3010</v>
      </c>
      <c r="ANT1074" t="s">
        <v>3011</v>
      </c>
      <c r="ANU1074" t="s">
        <v>3012</v>
      </c>
      <c r="ANV1074" t="s">
        <v>3013</v>
      </c>
      <c r="ANW1074" t="s">
        <v>3014</v>
      </c>
      <c r="ANX1074" t="s">
        <v>3015</v>
      </c>
      <c r="ANY1074" t="s">
        <v>3016</v>
      </c>
      <c r="ANZ1074" t="s">
        <v>3017</v>
      </c>
      <c r="AOA1074" t="s">
        <v>1955</v>
      </c>
      <c r="AOB1074" t="s">
        <v>3018</v>
      </c>
      <c r="AOC1074" t="s">
        <v>1956</v>
      </c>
      <c r="AOD1074" t="s">
        <v>3019</v>
      </c>
      <c r="AOE1074" t="s">
        <v>3020</v>
      </c>
      <c r="AOF1074" t="s">
        <v>1957</v>
      </c>
      <c r="AOG1074" t="s">
        <v>1958</v>
      </c>
      <c r="AOH1074" t="s">
        <v>3021</v>
      </c>
      <c r="AOI1074" t="s">
        <v>3022</v>
      </c>
      <c r="AOJ1074" t="s">
        <v>3023</v>
      </c>
      <c r="AOK1074" t="s">
        <v>3024</v>
      </c>
      <c r="AOL1074" t="s">
        <v>3025</v>
      </c>
      <c r="AOM1074" t="s">
        <v>3026</v>
      </c>
      <c r="AON1074" t="s">
        <v>3027</v>
      </c>
      <c r="AOO1074" t="s">
        <v>3028</v>
      </c>
      <c r="AOP1074" t="s">
        <v>3029</v>
      </c>
      <c r="AOQ1074" t="s">
        <v>3030</v>
      </c>
      <c r="AOR1074" t="s">
        <v>3031</v>
      </c>
      <c r="AOS1074" t="s">
        <v>3032</v>
      </c>
      <c r="AOT1074" t="s">
        <v>3033</v>
      </c>
      <c r="AOU1074" t="s">
        <v>3034</v>
      </c>
      <c r="AOV1074" t="s">
        <v>3035</v>
      </c>
      <c r="AOW1074" t="s">
        <v>3036</v>
      </c>
      <c r="AOX1074" t="s">
        <v>3037</v>
      </c>
      <c r="AOY1074" t="s">
        <v>3038</v>
      </c>
      <c r="AOZ1074" t="s">
        <v>3039</v>
      </c>
      <c r="APA1074" t="s">
        <v>3040</v>
      </c>
      <c r="APB1074" t="s">
        <v>3041</v>
      </c>
      <c r="APC1074" t="s">
        <v>3042</v>
      </c>
      <c r="APD1074" t="s">
        <v>3043</v>
      </c>
      <c r="APE1074" t="s">
        <v>3044</v>
      </c>
      <c r="APF1074" t="s">
        <v>1960</v>
      </c>
      <c r="APG1074" t="s">
        <v>3045</v>
      </c>
      <c r="APH1074" t="s">
        <v>3046</v>
      </c>
      <c r="API1074" t="s">
        <v>3047</v>
      </c>
      <c r="APJ1074" t="s">
        <v>3048</v>
      </c>
      <c r="APK1074" t="s">
        <v>3049</v>
      </c>
      <c r="APL1074" t="s">
        <v>3050</v>
      </c>
      <c r="APM1074" t="s">
        <v>3051</v>
      </c>
      <c r="APN1074" t="s">
        <v>3052</v>
      </c>
      <c r="APO1074" t="s">
        <v>3053</v>
      </c>
      <c r="APP1074" t="s">
        <v>3054</v>
      </c>
      <c r="APQ1074" t="s">
        <v>3055</v>
      </c>
      <c r="APR1074" t="s">
        <v>1961</v>
      </c>
      <c r="APS1074" t="s">
        <v>3056</v>
      </c>
      <c r="APT1074" t="s">
        <v>3057</v>
      </c>
      <c r="APU1074" t="s">
        <v>3058</v>
      </c>
      <c r="APV1074" t="s">
        <v>3059</v>
      </c>
      <c r="APW1074" t="s">
        <v>3060</v>
      </c>
      <c r="APX1074" t="s">
        <v>3061</v>
      </c>
      <c r="APY1074" t="s">
        <v>3062</v>
      </c>
      <c r="APZ1074" t="s">
        <v>3063</v>
      </c>
      <c r="AQA1074" t="s">
        <v>3064</v>
      </c>
      <c r="AQB1074" t="s">
        <v>3065</v>
      </c>
      <c r="AQC1074" t="s">
        <v>3066</v>
      </c>
      <c r="AQD1074" t="s">
        <v>3067</v>
      </c>
      <c r="AQE1074" t="s">
        <v>3068</v>
      </c>
      <c r="AQF1074" t="s">
        <v>3069</v>
      </c>
      <c r="AQG1074" t="s">
        <v>3070</v>
      </c>
      <c r="AQH1074" t="s">
        <v>1963</v>
      </c>
      <c r="AQI1074" t="s">
        <v>3071</v>
      </c>
      <c r="AQJ1074" t="s">
        <v>3072</v>
      </c>
      <c r="AQK1074" t="s">
        <v>3073</v>
      </c>
      <c r="AQL1074" t="s">
        <v>3074</v>
      </c>
      <c r="AQM1074" t="s">
        <v>3075</v>
      </c>
      <c r="AQN1074" t="s">
        <v>3076</v>
      </c>
      <c r="AQO1074" t="s">
        <v>3077</v>
      </c>
      <c r="AQP1074" t="s">
        <v>3078</v>
      </c>
      <c r="AQQ1074" t="s">
        <v>3079</v>
      </c>
      <c r="AQR1074" t="s">
        <v>3080</v>
      </c>
      <c r="AQS1074" t="s">
        <v>1966</v>
      </c>
      <c r="AQT1074" t="s">
        <v>3081</v>
      </c>
      <c r="AQU1074" t="s">
        <v>3082</v>
      </c>
      <c r="AQV1074" t="s">
        <v>3083</v>
      </c>
      <c r="AQW1074" t="s">
        <v>3084</v>
      </c>
      <c r="AQX1074" t="s">
        <v>3085</v>
      </c>
      <c r="AQY1074" t="s">
        <v>3086</v>
      </c>
      <c r="AQZ1074" t="s">
        <v>3087</v>
      </c>
      <c r="ARA1074" t="s">
        <v>3088</v>
      </c>
      <c r="ARB1074" t="s">
        <v>3089</v>
      </c>
      <c r="ARC1074" t="s">
        <v>3090</v>
      </c>
      <c r="ARD1074" t="s">
        <v>3091</v>
      </c>
      <c r="ARE1074" t="s">
        <v>3092</v>
      </c>
      <c r="ARF1074" t="s">
        <v>3093</v>
      </c>
      <c r="ARG1074" t="s">
        <v>3094</v>
      </c>
      <c r="ARH1074" t="s">
        <v>3095</v>
      </c>
      <c r="ARI1074" t="s">
        <v>3096</v>
      </c>
      <c r="ARJ1074" t="s">
        <v>3097</v>
      </c>
      <c r="ARK1074" t="s">
        <v>3098</v>
      </c>
      <c r="ARL1074" t="s">
        <v>3099</v>
      </c>
      <c r="ARM1074" t="s">
        <v>3100</v>
      </c>
      <c r="ARN1074" t="s">
        <v>3101</v>
      </c>
      <c r="ARO1074" t="s">
        <v>3102</v>
      </c>
      <c r="ARP1074" t="s">
        <v>3103</v>
      </c>
      <c r="ARQ1074" t="s">
        <v>3104</v>
      </c>
      <c r="ARR1074" t="s">
        <v>3105</v>
      </c>
      <c r="ARS1074" t="s">
        <v>3106</v>
      </c>
      <c r="ART1074" t="s">
        <v>1969</v>
      </c>
      <c r="ARU1074" t="s">
        <v>1754</v>
      </c>
      <c r="ARV1074" t="s">
        <v>3107</v>
      </c>
      <c r="ARW1074" t="s">
        <v>3108</v>
      </c>
      <c r="ARX1074" t="s">
        <v>3109</v>
      </c>
      <c r="ARY1074" t="s">
        <v>3110</v>
      </c>
      <c r="ARZ1074" t="s">
        <v>3111</v>
      </c>
      <c r="ASA1074" t="s">
        <v>3112</v>
      </c>
      <c r="ASB1074" t="s">
        <v>3113</v>
      </c>
      <c r="ASC1074" t="s">
        <v>3114</v>
      </c>
      <c r="ASD1074" t="s">
        <v>3115</v>
      </c>
      <c r="ASE1074" t="s">
        <v>3116</v>
      </c>
      <c r="ASF1074" t="s">
        <v>3117</v>
      </c>
      <c r="ASG1074" t="s">
        <v>3118</v>
      </c>
      <c r="ASH1074" t="s">
        <v>3119</v>
      </c>
      <c r="ASI1074" t="s">
        <v>3120</v>
      </c>
      <c r="ASJ1074" t="s">
        <v>3121</v>
      </c>
      <c r="ASK1074" t="s">
        <v>3122</v>
      </c>
      <c r="ASL1074" t="s">
        <v>3123</v>
      </c>
      <c r="ASM1074" t="s">
        <v>3124</v>
      </c>
      <c r="ASN1074" t="s">
        <v>3125</v>
      </c>
      <c r="ASO1074" t="s">
        <v>3126</v>
      </c>
      <c r="ASP1074" t="s">
        <v>3127</v>
      </c>
      <c r="ASQ1074" t="s">
        <v>3128</v>
      </c>
      <c r="ASR1074" t="s">
        <v>3129</v>
      </c>
      <c r="ASS1074" t="s">
        <v>1972</v>
      </c>
      <c r="AST1074" t="s">
        <v>3130</v>
      </c>
      <c r="ASU1074" t="s">
        <v>3131</v>
      </c>
      <c r="ASV1074" t="s">
        <v>3132</v>
      </c>
      <c r="ASW1074" t="s">
        <v>3133</v>
      </c>
      <c r="ASX1074" t="s">
        <v>1758</v>
      </c>
      <c r="ASY1074" t="s">
        <v>3134</v>
      </c>
      <c r="ASZ1074" t="s">
        <v>3135</v>
      </c>
      <c r="ATA1074" t="s">
        <v>3136</v>
      </c>
      <c r="ATB1074" t="s">
        <v>3137</v>
      </c>
      <c r="ATC1074" t="s">
        <v>3138</v>
      </c>
      <c r="ATD1074" t="s">
        <v>3139</v>
      </c>
      <c r="ATE1074" t="s">
        <v>3140</v>
      </c>
      <c r="ATF1074" t="s">
        <v>3141</v>
      </c>
      <c r="ATG1074" t="s">
        <v>3142</v>
      </c>
      <c r="ATH1074" t="s">
        <v>3143</v>
      </c>
      <c r="ATI1074" t="s">
        <v>3144</v>
      </c>
      <c r="ATJ1074" t="s">
        <v>3145</v>
      </c>
      <c r="ATK1074" t="s">
        <v>3146</v>
      </c>
      <c r="ATL1074" t="s">
        <v>3147</v>
      </c>
      <c r="ATM1074" t="s">
        <v>3148</v>
      </c>
      <c r="ATN1074" t="s">
        <v>3149</v>
      </c>
      <c r="ATO1074" t="s">
        <v>3150</v>
      </c>
      <c r="ATP1074" t="s">
        <v>3151</v>
      </c>
      <c r="ATQ1074" t="s">
        <v>3152</v>
      </c>
      <c r="ATR1074" t="s">
        <v>3153</v>
      </c>
      <c r="ATS1074" t="s">
        <v>3154</v>
      </c>
      <c r="ATT1074" t="s">
        <v>3155</v>
      </c>
      <c r="ATU1074" t="s">
        <v>3156</v>
      </c>
      <c r="ATV1074" t="s">
        <v>3157</v>
      </c>
      <c r="ATW1074" t="s">
        <v>3158</v>
      </c>
      <c r="ATX1074" t="s">
        <v>3159</v>
      </c>
      <c r="ATY1074" t="s">
        <v>3160</v>
      </c>
      <c r="ATZ1074" t="s">
        <v>3161</v>
      </c>
      <c r="AUA1074" t="s">
        <v>3162</v>
      </c>
      <c r="AUB1074" t="s">
        <v>3163</v>
      </c>
      <c r="AUC1074" t="s">
        <v>3164</v>
      </c>
      <c r="AUD1074" t="s">
        <v>3165</v>
      </c>
      <c r="AUE1074" t="s">
        <v>3166</v>
      </c>
      <c r="AUF1074" t="s">
        <v>3167</v>
      </c>
      <c r="AUG1074" t="s">
        <v>3168</v>
      </c>
      <c r="AUH1074" t="s">
        <v>3169</v>
      </c>
      <c r="AUI1074" t="s">
        <v>3170</v>
      </c>
      <c r="AUJ1074" t="s">
        <v>3171</v>
      </c>
      <c r="AUK1074" t="s">
        <v>3172</v>
      </c>
      <c r="AUL1074" t="s">
        <v>3173</v>
      </c>
      <c r="AUM1074" t="s">
        <v>3174</v>
      </c>
      <c r="AUN1074" t="s">
        <v>3175</v>
      </c>
      <c r="AUO1074" t="s">
        <v>1761</v>
      </c>
      <c r="AUP1074" t="s">
        <v>3176</v>
      </c>
      <c r="AUQ1074" t="s">
        <v>3177</v>
      </c>
      <c r="AUR1074" t="s">
        <v>3178</v>
      </c>
      <c r="AUS1074" t="s">
        <v>3179</v>
      </c>
      <c r="AUT1074" t="s">
        <v>3180</v>
      </c>
      <c r="AUU1074" t="s">
        <v>3181</v>
      </c>
      <c r="AUV1074" t="s">
        <v>3182</v>
      </c>
      <c r="AUW1074" t="s">
        <v>3183</v>
      </c>
      <c r="AUX1074" t="s">
        <v>3184</v>
      </c>
      <c r="AUY1074" t="s">
        <v>3185</v>
      </c>
      <c r="AUZ1074" t="s">
        <v>3186</v>
      </c>
      <c r="AVA1074" t="s">
        <v>3187</v>
      </c>
      <c r="AVB1074" t="s">
        <v>3188</v>
      </c>
      <c r="AVC1074" t="s">
        <v>3189</v>
      </c>
      <c r="AVD1074" t="s">
        <v>1982</v>
      </c>
      <c r="AVE1074" t="s">
        <v>3190</v>
      </c>
      <c r="AVF1074" t="s">
        <v>3191</v>
      </c>
      <c r="AVG1074" t="s">
        <v>3192</v>
      </c>
      <c r="AVH1074" t="s">
        <v>3193</v>
      </c>
      <c r="AVI1074" t="s">
        <v>3194</v>
      </c>
      <c r="AVJ1074" t="s">
        <v>1763</v>
      </c>
      <c r="AVK1074" t="s">
        <v>3195</v>
      </c>
      <c r="AVL1074" t="s">
        <v>3196</v>
      </c>
      <c r="AVM1074" t="s">
        <v>3197</v>
      </c>
      <c r="AVN1074" t="s">
        <v>3198</v>
      </c>
      <c r="AVO1074" t="s">
        <v>3199</v>
      </c>
      <c r="AVP1074" t="s">
        <v>3200</v>
      </c>
      <c r="AVQ1074" t="s">
        <v>3201</v>
      </c>
      <c r="AVR1074" t="s">
        <v>3202</v>
      </c>
      <c r="AVS1074" t="s">
        <v>3203</v>
      </c>
      <c r="AVT1074" t="s">
        <v>3204</v>
      </c>
      <c r="AVU1074" t="s">
        <v>3205</v>
      </c>
      <c r="AVV1074" t="s">
        <v>3206</v>
      </c>
      <c r="AVW1074" t="s">
        <v>3207</v>
      </c>
      <c r="AVX1074" t="s">
        <v>3208</v>
      </c>
      <c r="AVY1074" t="s">
        <v>3209</v>
      </c>
      <c r="AVZ1074" t="s">
        <v>3210</v>
      </c>
      <c r="AWA1074" t="s">
        <v>3211</v>
      </c>
      <c r="AWB1074" t="s">
        <v>3212</v>
      </c>
      <c r="AWC1074" t="s">
        <v>3213</v>
      </c>
      <c r="AWD1074" t="s">
        <v>3214</v>
      </c>
      <c r="AWE1074" t="s">
        <v>3215</v>
      </c>
      <c r="AWF1074" t="s">
        <v>3216</v>
      </c>
      <c r="AWG1074" t="s">
        <v>3217</v>
      </c>
      <c r="AWH1074" t="s">
        <v>3218</v>
      </c>
      <c r="AWI1074" t="s">
        <v>3219</v>
      </c>
      <c r="AWJ1074" t="s">
        <v>3220</v>
      </c>
      <c r="AWK1074" t="s">
        <v>3221</v>
      </c>
      <c r="AWL1074" t="s">
        <v>3222</v>
      </c>
      <c r="AWM1074" t="s">
        <v>1988</v>
      </c>
      <c r="AWN1074" t="s">
        <v>3223</v>
      </c>
      <c r="AWO1074" t="s">
        <v>3224</v>
      </c>
      <c r="AWP1074" t="s">
        <v>3225</v>
      </c>
      <c r="AWQ1074" t="s">
        <v>3226</v>
      </c>
      <c r="AWR1074" t="s">
        <v>3227</v>
      </c>
      <c r="AWS1074" t="s">
        <v>3228</v>
      </c>
      <c r="AWT1074" t="s">
        <v>3229</v>
      </c>
      <c r="AWU1074" t="s">
        <v>1990</v>
      </c>
      <c r="AWV1074" t="s">
        <v>3230</v>
      </c>
      <c r="AWW1074" t="s">
        <v>3231</v>
      </c>
      <c r="AWX1074" t="s">
        <v>3232</v>
      </c>
      <c r="AWY1074" t="s">
        <v>3233</v>
      </c>
      <c r="AWZ1074" t="s">
        <v>3234</v>
      </c>
      <c r="AXA1074" t="s">
        <v>3235</v>
      </c>
      <c r="AXB1074" t="s">
        <v>3236</v>
      </c>
      <c r="AXC1074" t="s">
        <v>3237</v>
      </c>
      <c r="AXD1074" t="s">
        <v>3238</v>
      </c>
      <c r="AXE1074" t="s">
        <v>3239</v>
      </c>
      <c r="AXF1074" t="s">
        <v>3240</v>
      </c>
      <c r="AXG1074" t="s">
        <v>3241</v>
      </c>
      <c r="AXH1074" t="s">
        <v>3242</v>
      </c>
      <c r="AXI1074" t="s">
        <v>3243</v>
      </c>
      <c r="AXJ1074" t="s">
        <v>3244</v>
      </c>
      <c r="AXK1074" t="s">
        <v>3245</v>
      </c>
      <c r="AXL1074" t="s">
        <v>3246</v>
      </c>
      <c r="AXM1074" t="s">
        <v>3247</v>
      </c>
      <c r="AXN1074" t="s">
        <v>3248</v>
      </c>
      <c r="AXO1074" t="s">
        <v>3249</v>
      </c>
      <c r="AXP1074" t="s">
        <v>3250</v>
      </c>
      <c r="AXQ1074" t="s">
        <v>3251</v>
      </c>
      <c r="AXR1074" t="s">
        <v>3252</v>
      </c>
      <c r="AXS1074" t="s">
        <v>3253</v>
      </c>
      <c r="AXT1074" t="s">
        <v>3254</v>
      </c>
      <c r="AXU1074" t="s">
        <v>3255</v>
      </c>
      <c r="AXV1074" t="s">
        <v>3256</v>
      </c>
      <c r="AXW1074" t="s">
        <v>3257</v>
      </c>
      <c r="AXX1074" t="s">
        <v>3258</v>
      </c>
      <c r="AXY1074" t="s">
        <v>1994</v>
      </c>
      <c r="AXZ1074" t="s">
        <v>3259</v>
      </c>
      <c r="AYA1074" t="s">
        <v>3260</v>
      </c>
      <c r="AYB1074" t="s">
        <v>3261</v>
      </c>
      <c r="AYC1074" t="s">
        <v>3262</v>
      </c>
      <c r="AYD1074" t="s">
        <v>3263</v>
      </c>
      <c r="AYE1074" t="s">
        <v>1996</v>
      </c>
      <c r="AYF1074" t="s">
        <v>3264</v>
      </c>
      <c r="AYG1074" t="s">
        <v>1997</v>
      </c>
      <c r="AYH1074" t="s">
        <v>3265</v>
      </c>
      <c r="AYI1074" t="s">
        <v>3266</v>
      </c>
      <c r="AYJ1074" t="s">
        <v>3267</v>
      </c>
      <c r="AYK1074" t="s">
        <v>3268</v>
      </c>
      <c r="AYL1074" t="s">
        <v>3269</v>
      </c>
      <c r="AYM1074" t="s">
        <v>1998</v>
      </c>
      <c r="AYN1074" t="s">
        <v>3270</v>
      </c>
      <c r="AYO1074" t="s">
        <v>3271</v>
      </c>
      <c r="AYP1074" t="s">
        <v>3272</v>
      </c>
      <c r="AYQ1074" t="s">
        <v>3273</v>
      </c>
      <c r="AYR1074" t="s">
        <v>3274</v>
      </c>
      <c r="AYS1074" t="s">
        <v>3275</v>
      </c>
      <c r="AYT1074" t="s">
        <v>1999</v>
      </c>
      <c r="AYU1074" t="s">
        <v>3276</v>
      </c>
      <c r="AYV1074" t="s">
        <v>3277</v>
      </c>
      <c r="AYW1074" t="s">
        <v>3278</v>
      </c>
      <c r="AYX1074" t="s">
        <v>3279</v>
      </c>
      <c r="AYY1074" t="s">
        <v>3280</v>
      </c>
      <c r="AYZ1074" t="s">
        <v>2003</v>
      </c>
      <c r="AZA1074" t="s">
        <v>3281</v>
      </c>
      <c r="AZB1074" t="s">
        <v>3282</v>
      </c>
      <c r="AZC1074" t="s">
        <v>3283</v>
      </c>
      <c r="AZD1074" t="s">
        <v>3284</v>
      </c>
      <c r="AZE1074" t="s">
        <v>3285</v>
      </c>
      <c r="AZF1074" t="s">
        <v>3286</v>
      </c>
      <c r="AZG1074" t="s">
        <v>3287</v>
      </c>
      <c r="AZH1074" t="s">
        <v>3288</v>
      </c>
      <c r="AZI1074" t="s">
        <v>1770</v>
      </c>
      <c r="AZJ1074" t="s">
        <v>3289</v>
      </c>
      <c r="AZK1074" t="s">
        <v>3290</v>
      </c>
      <c r="AZL1074" t="s">
        <v>3291</v>
      </c>
      <c r="AZM1074" t="s">
        <v>3292</v>
      </c>
      <c r="AZN1074" t="s">
        <v>3293</v>
      </c>
      <c r="AZO1074" t="s">
        <v>3294</v>
      </c>
      <c r="AZP1074" t="s">
        <v>3295</v>
      </c>
      <c r="AZQ1074" t="s">
        <v>3296</v>
      </c>
      <c r="AZR1074" t="s">
        <v>3297</v>
      </c>
      <c r="AZS1074" t="s">
        <v>3298</v>
      </c>
      <c r="AZT1074" t="s">
        <v>3299</v>
      </c>
      <c r="AZU1074" t="s">
        <v>3300</v>
      </c>
      <c r="AZV1074" t="s">
        <v>3301</v>
      </c>
      <c r="AZW1074" t="s">
        <v>3302</v>
      </c>
      <c r="AZX1074" t="s">
        <v>3303</v>
      </c>
      <c r="AZY1074" t="s">
        <v>3304</v>
      </c>
      <c r="AZZ1074" t="s">
        <v>3305</v>
      </c>
      <c r="BAA1074" t="s">
        <v>3306</v>
      </c>
      <c r="BAB1074" t="s">
        <v>3307</v>
      </c>
      <c r="BAC1074" t="s">
        <v>3308</v>
      </c>
      <c r="BAD1074" t="s">
        <v>3309</v>
      </c>
      <c r="BAE1074" t="s">
        <v>3310</v>
      </c>
      <c r="BAF1074" t="s">
        <v>3311</v>
      </c>
      <c r="BAG1074" t="s">
        <v>2004</v>
      </c>
      <c r="BAH1074" t="s">
        <v>1772</v>
      </c>
      <c r="BAI1074" t="s">
        <v>3312</v>
      </c>
      <c r="BAJ1074" t="s">
        <v>3313</v>
      </c>
      <c r="BAK1074" t="s">
        <v>3314</v>
      </c>
      <c r="BAL1074" t="s">
        <v>3315</v>
      </c>
      <c r="BAM1074" t="s">
        <v>3316</v>
      </c>
      <c r="BAN1074" t="s">
        <v>3317</v>
      </c>
      <c r="BAO1074" t="s">
        <v>3318</v>
      </c>
      <c r="BAP1074" t="s">
        <v>3319</v>
      </c>
      <c r="BAQ1074" t="s">
        <v>3320</v>
      </c>
      <c r="BAR1074" t="s">
        <v>3321</v>
      </c>
      <c r="BAS1074" t="s">
        <v>2006</v>
      </c>
      <c r="BAT1074" t="s">
        <v>3322</v>
      </c>
      <c r="BAU1074" t="s">
        <v>3323</v>
      </c>
      <c r="BAV1074" t="s">
        <v>3324</v>
      </c>
      <c r="BAW1074" t="s">
        <v>2007</v>
      </c>
      <c r="BAX1074" t="s">
        <v>2008</v>
      </c>
      <c r="BAY1074" t="s">
        <v>3325</v>
      </c>
      <c r="BAZ1074" t="s">
        <v>3326</v>
      </c>
      <c r="BBA1074" t="s">
        <v>3327</v>
      </c>
      <c r="BBB1074" t="s">
        <v>3328</v>
      </c>
      <c r="BBC1074" t="s">
        <v>3329</v>
      </c>
      <c r="BBD1074" t="s">
        <v>3330</v>
      </c>
      <c r="BBE1074" t="s">
        <v>3331</v>
      </c>
      <c r="BBF1074" t="s">
        <v>3332</v>
      </c>
      <c r="BBG1074" t="s">
        <v>3333</v>
      </c>
      <c r="BBH1074" t="s">
        <v>3334</v>
      </c>
      <c r="BBI1074" t="s">
        <v>3335</v>
      </c>
      <c r="BBJ1074" t="s">
        <v>1773</v>
      </c>
      <c r="BBK1074" t="s">
        <v>3336</v>
      </c>
      <c r="BBL1074" t="s">
        <v>3337</v>
      </c>
      <c r="BBM1074" t="s">
        <v>3338</v>
      </c>
      <c r="BBN1074" t="s">
        <v>3339</v>
      </c>
      <c r="BBO1074" t="s">
        <v>3340</v>
      </c>
      <c r="BBP1074" t="s">
        <v>3341</v>
      </c>
      <c r="BBQ1074" t="s">
        <v>3342</v>
      </c>
      <c r="BBR1074" t="s">
        <v>3343</v>
      </c>
      <c r="BBS1074" t="s">
        <v>1774</v>
      </c>
      <c r="BBT1074" t="s">
        <v>3344</v>
      </c>
      <c r="BBU1074" t="s">
        <v>3345</v>
      </c>
      <c r="BBV1074" t="s">
        <v>3346</v>
      </c>
      <c r="BBW1074" t="s">
        <v>3347</v>
      </c>
      <c r="BBX1074" t="s">
        <v>3348</v>
      </c>
      <c r="BBY1074" t="s">
        <v>3349</v>
      </c>
      <c r="BBZ1074" t="s">
        <v>3350</v>
      </c>
      <c r="BCA1074" t="s">
        <v>3351</v>
      </c>
      <c r="BCB1074" t="s">
        <v>3352</v>
      </c>
      <c r="BCC1074" t="s">
        <v>3353</v>
      </c>
      <c r="BCD1074" t="s">
        <v>3354</v>
      </c>
      <c r="BCE1074" t="s">
        <v>3355</v>
      </c>
      <c r="BCF1074" t="s">
        <v>3356</v>
      </c>
      <c r="BCG1074" t="s">
        <v>3357</v>
      </c>
      <c r="BCH1074" t="s">
        <v>3358</v>
      </c>
      <c r="BCI1074" t="s">
        <v>3359</v>
      </c>
      <c r="BCJ1074" t="s">
        <v>3360</v>
      </c>
      <c r="BCK1074" t="s">
        <v>3361</v>
      </c>
      <c r="BCL1074" t="s">
        <v>3362</v>
      </c>
      <c r="BCM1074" t="s">
        <v>3363</v>
      </c>
      <c r="BCN1074" t="s">
        <v>3364</v>
      </c>
      <c r="BCO1074" t="s">
        <v>3365</v>
      </c>
      <c r="BCP1074" t="s">
        <v>3366</v>
      </c>
      <c r="BCQ1074" t="s">
        <v>3367</v>
      </c>
      <c r="BCR1074" t="s">
        <v>3368</v>
      </c>
      <c r="BCS1074" t="s">
        <v>3369</v>
      </c>
      <c r="BCT1074" t="s">
        <v>3370</v>
      </c>
      <c r="BCU1074" t="s">
        <v>3371</v>
      </c>
      <c r="BCV1074" t="s">
        <v>3372</v>
      </c>
      <c r="BCW1074" t="s">
        <v>3373</v>
      </c>
      <c r="BCX1074" t="s">
        <v>3374</v>
      </c>
      <c r="BCY1074" t="s">
        <v>3375</v>
      </c>
      <c r="BCZ1074" t="s">
        <v>3376</v>
      </c>
      <c r="BDA1074" t="s">
        <v>3377</v>
      </c>
      <c r="BDB1074" t="s">
        <v>3378</v>
      </c>
      <c r="BDC1074" t="s">
        <v>3379</v>
      </c>
      <c r="BDD1074" t="s">
        <v>3380</v>
      </c>
      <c r="BDE1074" t="s">
        <v>3381</v>
      </c>
      <c r="BDF1074" t="s">
        <v>3382</v>
      </c>
      <c r="BDG1074" t="s">
        <v>3383</v>
      </c>
      <c r="BDH1074" t="s">
        <v>3384</v>
      </c>
      <c r="BDI1074" t="s">
        <v>3385</v>
      </c>
      <c r="BDJ1074" t="s">
        <v>3386</v>
      </c>
      <c r="BDK1074" t="s">
        <v>3387</v>
      </c>
      <c r="BDL1074" t="s">
        <v>3388</v>
      </c>
      <c r="BDM1074" t="s">
        <v>2013</v>
      </c>
      <c r="BDN1074" t="s">
        <v>3389</v>
      </c>
      <c r="BDO1074" t="s">
        <v>3390</v>
      </c>
      <c r="BDP1074" t="s">
        <v>3391</v>
      </c>
      <c r="BDQ1074" t="s">
        <v>3392</v>
      </c>
      <c r="BDR1074" t="s">
        <v>3393</v>
      </c>
      <c r="BDS1074" t="s">
        <v>3394</v>
      </c>
      <c r="BDT1074" t="s">
        <v>3395</v>
      </c>
      <c r="BDU1074" t="s">
        <v>3396</v>
      </c>
      <c r="BDV1074" t="s">
        <v>3397</v>
      </c>
      <c r="BDW1074" t="s">
        <v>3398</v>
      </c>
      <c r="BDX1074" t="s">
        <v>3399</v>
      </c>
      <c r="BDY1074" t="s">
        <v>3400</v>
      </c>
      <c r="BDZ1074" t="s">
        <v>3401</v>
      </c>
      <c r="BEA1074" t="s">
        <v>3402</v>
      </c>
      <c r="BEB1074" t="s">
        <v>3403</v>
      </c>
      <c r="BEC1074" t="s">
        <v>3404</v>
      </c>
      <c r="BED1074" t="s">
        <v>3405</v>
      </c>
      <c r="BEE1074" t="s">
        <v>3406</v>
      </c>
      <c r="BEF1074" t="s">
        <v>3407</v>
      </c>
      <c r="BEG1074" t="s">
        <v>3408</v>
      </c>
      <c r="BEH1074" t="s">
        <v>3409</v>
      </c>
      <c r="BEI1074" t="s">
        <v>3410</v>
      </c>
      <c r="BEJ1074" t="s">
        <v>3411</v>
      </c>
      <c r="BEK1074" t="s">
        <v>3412</v>
      </c>
      <c r="BEL1074" t="s">
        <v>3413</v>
      </c>
      <c r="BEM1074" t="s">
        <v>3414</v>
      </c>
      <c r="BEN1074" t="s">
        <v>3415</v>
      </c>
      <c r="BEO1074" t="s">
        <v>3416</v>
      </c>
      <c r="BEP1074" t="s">
        <v>3417</v>
      </c>
      <c r="BEQ1074" t="s">
        <v>3418</v>
      </c>
      <c r="BER1074" t="s">
        <v>3419</v>
      </c>
      <c r="BES1074" t="s">
        <v>3420</v>
      </c>
      <c r="BET1074" t="s">
        <v>3421</v>
      </c>
      <c r="BEU1074" t="s">
        <v>3422</v>
      </c>
      <c r="BEV1074" t="s">
        <v>3423</v>
      </c>
      <c r="BEW1074" t="s">
        <v>3424</v>
      </c>
      <c r="BEX1074" t="s">
        <v>3425</v>
      </c>
      <c r="BEY1074" t="s">
        <v>3426</v>
      </c>
      <c r="BEZ1074" t="s">
        <v>3427</v>
      </c>
      <c r="BFA1074" t="s">
        <v>3428</v>
      </c>
      <c r="BFB1074" t="s">
        <v>3429</v>
      </c>
      <c r="BFC1074" t="s">
        <v>3430</v>
      </c>
      <c r="BFD1074" t="s">
        <v>3431</v>
      </c>
      <c r="BFE1074" t="s">
        <v>3432</v>
      </c>
      <c r="BFF1074" t="s">
        <v>2017</v>
      </c>
      <c r="BFG1074" t="s">
        <v>3433</v>
      </c>
      <c r="BFH1074" t="s">
        <v>3434</v>
      </c>
      <c r="BFI1074" t="s">
        <v>3435</v>
      </c>
      <c r="BFJ1074" t="s">
        <v>3436</v>
      </c>
      <c r="BFK1074" t="s">
        <v>3437</v>
      </c>
      <c r="BFL1074" t="s">
        <v>3438</v>
      </c>
      <c r="BFM1074" t="s">
        <v>3439</v>
      </c>
      <c r="BFN1074" t="s">
        <v>3440</v>
      </c>
      <c r="BFO1074" t="s">
        <v>3441</v>
      </c>
      <c r="BFP1074" t="s">
        <v>3442</v>
      </c>
      <c r="BFQ1074" t="s">
        <v>3443</v>
      </c>
      <c r="BFR1074" t="s">
        <v>3444</v>
      </c>
      <c r="BFS1074" t="s">
        <v>3445</v>
      </c>
      <c r="BFT1074" t="s">
        <v>3446</v>
      </c>
      <c r="BFU1074" t="s">
        <v>3447</v>
      </c>
      <c r="BFV1074" t="s">
        <v>3448</v>
      </c>
      <c r="BFW1074" t="s">
        <v>3449</v>
      </c>
      <c r="BFX1074" t="s">
        <v>2023</v>
      </c>
      <c r="BFY1074" t="s">
        <v>3450</v>
      </c>
      <c r="BFZ1074" t="s">
        <v>3451</v>
      </c>
      <c r="BGA1074" t="s">
        <v>3452</v>
      </c>
      <c r="BGB1074" t="s">
        <v>3453</v>
      </c>
      <c r="BGC1074" t="s">
        <v>3454</v>
      </c>
      <c r="BGD1074" t="s">
        <v>3455</v>
      </c>
      <c r="BGE1074" t="s">
        <v>3456</v>
      </c>
      <c r="BGF1074" t="s">
        <v>3457</v>
      </c>
      <c r="BGG1074" t="s">
        <v>3458</v>
      </c>
      <c r="BGH1074" t="s">
        <v>3459</v>
      </c>
      <c r="BGI1074" t="s">
        <v>3460</v>
      </c>
      <c r="BGJ1074" t="s">
        <v>3461</v>
      </c>
      <c r="BGK1074" t="s">
        <v>3462</v>
      </c>
      <c r="BGL1074" t="s">
        <v>3463</v>
      </c>
      <c r="BGM1074" t="s">
        <v>2025</v>
      </c>
      <c r="BGN1074" t="s">
        <v>3464</v>
      </c>
      <c r="BGO1074" t="s">
        <v>3465</v>
      </c>
      <c r="BGP1074" t="s">
        <v>3466</v>
      </c>
      <c r="BGQ1074" t="s">
        <v>3467</v>
      </c>
      <c r="BGR1074" t="s">
        <v>3468</v>
      </c>
      <c r="BGS1074" t="s">
        <v>1776</v>
      </c>
      <c r="BGT1074" t="s">
        <v>3469</v>
      </c>
      <c r="BGU1074" t="s">
        <v>3470</v>
      </c>
      <c r="BGV1074" t="s">
        <v>3471</v>
      </c>
      <c r="BGW1074" t="s">
        <v>3472</v>
      </c>
      <c r="BGX1074" t="s">
        <v>3473</v>
      </c>
      <c r="BGY1074" t="s">
        <v>3474</v>
      </c>
      <c r="BGZ1074" t="s">
        <v>3475</v>
      </c>
      <c r="BHA1074" t="s">
        <v>3476</v>
      </c>
      <c r="BHB1074" t="s">
        <v>3477</v>
      </c>
      <c r="BHC1074" t="s">
        <v>3478</v>
      </c>
      <c r="BHD1074" t="s">
        <v>3479</v>
      </c>
      <c r="BHE1074" t="s">
        <v>3480</v>
      </c>
      <c r="BHF1074" t="s">
        <v>3481</v>
      </c>
      <c r="BHG1074" t="s">
        <v>3482</v>
      </c>
      <c r="BHH1074" t="s">
        <v>3483</v>
      </c>
      <c r="BHI1074" t="s">
        <v>3484</v>
      </c>
      <c r="BHJ1074" t="s">
        <v>1777</v>
      </c>
    </row>
    <row r="1075" spans="1:1570">
      <c r="A1075" t="s">
        <v>15615</v>
      </c>
      <c r="B1075" t="s">
        <v>1253</v>
      </c>
      <c r="C1075" t="s">
        <v>453</v>
      </c>
      <c r="D1075" t="s">
        <v>1793</v>
      </c>
      <c r="E1075" t="b">
        <v>0</v>
      </c>
      <c r="F1075" t="b">
        <v>0</v>
      </c>
      <c r="G1075" t="b">
        <v>0</v>
      </c>
      <c r="J1075" t="s">
        <v>1794</v>
      </c>
      <c r="K1075" t="s">
        <v>1795</v>
      </c>
      <c r="L1075" t="s">
        <v>1796</v>
      </c>
      <c r="M1075" t="s">
        <v>1666</v>
      </c>
      <c r="O1075" t="b">
        <v>0</v>
      </c>
      <c r="Q1075" t="s">
        <v>1687</v>
      </c>
      <c r="R1075" t="s">
        <v>215</v>
      </c>
      <c r="S1075" t="b">
        <v>0</v>
      </c>
    </row>
    <row r="1076" spans="1:1570">
      <c r="A1076" t="s">
        <v>15616</v>
      </c>
      <c r="B1076" t="s">
        <v>1254</v>
      </c>
      <c r="C1076" t="s">
        <v>357</v>
      </c>
      <c r="D1076" t="s">
        <v>3501</v>
      </c>
      <c r="E1076" t="b">
        <v>0</v>
      </c>
      <c r="F1076" t="b">
        <v>1</v>
      </c>
      <c r="G1076" t="b">
        <v>0</v>
      </c>
      <c r="M1076" t="s">
        <v>1666</v>
      </c>
      <c r="O1076" t="b">
        <v>0</v>
      </c>
      <c r="Q1076" t="s">
        <v>1670</v>
      </c>
      <c r="R1076" t="s">
        <v>215</v>
      </c>
      <c r="S1076" t="b">
        <v>0</v>
      </c>
      <c r="T1076" t="s">
        <v>3502</v>
      </c>
      <c r="U1076" t="s">
        <v>3503</v>
      </c>
      <c r="V1076" t="s">
        <v>3504</v>
      </c>
      <c r="W1076" t="s">
        <v>218</v>
      </c>
      <c r="X1076" t="s">
        <v>3505</v>
      </c>
      <c r="Y1076" t="s">
        <v>3506</v>
      </c>
      <c r="Z1076" t="s">
        <v>3507</v>
      </c>
      <c r="AA1076" t="s">
        <v>3492</v>
      </c>
      <c r="AB1076" t="s">
        <v>3495</v>
      </c>
      <c r="AC1076" t="s">
        <v>3508</v>
      </c>
      <c r="AD1076" t="s">
        <v>4089</v>
      </c>
      <c r="AE1076" t="s">
        <v>3509</v>
      </c>
      <c r="AF1076" t="s">
        <v>3493</v>
      </c>
      <c r="AG1076" t="s">
        <v>3510</v>
      </c>
      <c r="AH1076" t="s">
        <v>243</v>
      </c>
      <c r="AI1076" t="s">
        <v>3511</v>
      </c>
      <c r="AJ1076" t="s">
        <v>3512</v>
      </c>
      <c r="AK1076" t="s">
        <v>4090</v>
      </c>
      <c r="AL1076" t="s">
        <v>3497</v>
      </c>
      <c r="AM1076" t="s">
        <v>3494</v>
      </c>
      <c r="AN1076" t="s">
        <v>3513</v>
      </c>
      <c r="AO1076" t="s">
        <v>3496</v>
      </c>
      <c r="AP1076" t="s">
        <v>253</v>
      </c>
    </row>
    <row r="1077" spans="1:1570">
      <c r="A1077" t="s">
        <v>15617</v>
      </c>
      <c r="B1077" t="s">
        <v>1254</v>
      </c>
      <c r="C1077" t="s">
        <v>339</v>
      </c>
      <c r="D1077" t="s">
        <v>1669</v>
      </c>
      <c r="E1077" t="b">
        <v>0</v>
      </c>
      <c r="F1077" t="b">
        <v>1</v>
      </c>
      <c r="G1077" t="b">
        <v>0</v>
      </c>
      <c r="M1077" t="s">
        <v>1666</v>
      </c>
      <c r="O1077" t="b">
        <v>0</v>
      </c>
      <c r="Q1077" t="s">
        <v>1670</v>
      </c>
      <c r="R1077" t="s">
        <v>1671</v>
      </c>
      <c r="S1077" t="b">
        <v>0</v>
      </c>
      <c r="T1077" t="s">
        <v>214</v>
      </c>
      <c r="U1077" t="s">
        <v>1672</v>
      </c>
      <c r="V1077" t="s">
        <v>1673</v>
      </c>
      <c r="W1077" t="s">
        <v>1674</v>
      </c>
      <c r="X1077" t="s">
        <v>1675</v>
      </c>
      <c r="Y1077" t="s">
        <v>1676</v>
      </c>
      <c r="Z1077" t="s">
        <v>1677</v>
      </c>
      <c r="AA1077" t="s">
        <v>14957</v>
      </c>
      <c r="AB1077" t="s">
        <v>1678</v>
      </c>
      <c r="AC1077" t="s">
        <v>1679</v>
      </c>
      <c r="AD1077" t="s">
        <v>1680</v>
      </c>
      <c r="AE1077" t="s">
        <v>1681</v>
      </c>
    </row>
    <row r="1078" spans="1:1570">
      <c r="A1078" t="s">
        <v>15618</v>
      </c>
      <c r="B1078" t="s">
        <v>1254</v>
      </c>
      <c r="C1078" t="s">
        <v>1671</v>
      </c>
      <c r="D1078" t="s">
        <v>1683</v>
      </c>
      <c r="E1078" t="b">
        <v>0</v>
      </c>
      <c r="F1078" t="b">
        <v>1</v>
      </c>
      <c r="G1078" t="b">
        <v>0</v>
      </c>
      <c r="H1078" t="s">
        <v>1684</v>
      </c>
      <c r="I1078" t="s">
        <v>1685</v>
      </c>
      <c r="K1078" t="s">
        <v>1686</v>
      </c>
      <c r="M1078" t="s">
        <v>1666</v>
      </c>
      <c r="O1078" t="b">
        <v>0</v>
      </c>
      <c r="P1078" t="s">
        <v>1669</v>
      </c>
      <c r="Q1078" t="s">
        <v>1687</v>
      </c>
      <c r="R1078" t="s">
        <v>215</v>
      </c>
      <c r="S1078" t="b">
        <v>1</v>
      </c>
    </row>
    <row r="1079" spans="1:1570">
      <c r="A1079" t="s">
        <v>15619</v>
      </c>
      <c r="B1079" t="s">
        <v>1254</v>
      </c>
      <c r="C1079" t="s">
        <v>347</v>
      </c>
      <c r="D1079" t="s">
        <v>1779</v>
      </c>
      <c r="E1079" t="b">
        <v>0</v>
      </c>
      <c r="F1079" t="b">
        <v>1</v>
      </c>
      <c r="G1079" t="b">
        <v>0</v>
      </c>
      <c r="H1079" t="s">
        <v>1780</v>
      </c>
      <c r="I1079" t="s">
        <v>1781</v>
      </c>
      <c r="M1079" t="s">
        <v>1666</v>
      </c>
      <c r="O1079" t="b">
        <v>0</v>
      </c>
      <c r="Q1079" t="s">
        <v>1687</v>
      </c>
      <c r="R1079" t="s">
        <v>215</v>
      </c>
      <c r="S1079" t="b">
        <v>0</v>
      </c>
    </row>
    <row r="1080" spans="1:1570">
      <c r="A1080" t="s">
        <v>15620</v>
      </c>
      <c r="B1080" t="s">
        <v>1254</v>
      </c>
      <c r="C1080" t="s">
        <v>341</v>
      </c>
      <c r="D1080" t="s">
        <v>1786</v>
      </c>
      <c r="E1080" t="b">
        <v>0</v>
      </c>
      <c r="F1080" t="b">
        <v>0</v>
      </c>
      <c r="G1080" t="b">
        <v>0</v>
      </c>
      <c r="M1080" t="s">
        <v>1666</v>
      </c>
      <c r="O1080" t="b">
        <v>0</v>
      </c>
      <c r="Q1080" t="s">
        <v>1670</v>
      </c>
      <c r="R1080" t="s">
        <v>215</v>
      </c>
      <c r="S1080" t="b">
        <v>0</v>
      </c>
      <c r="T1080" t="s">
        <v>1787</v>
      </c>
      <c r="U1080" t="s">
        <v>1788</v>
      </c>
      <c r="V1080" t="s">
        <v>1789</v>
      </c>
      <c r="W1080" t="s">
        <v>1790</v>
      </c>
      <c r="X1080" t="s">
        <v>1791</v>
      </c>
    </row>
    <row r="1081" spans="1:1570">
      <c r="A1081" t="s">
        <v>15621</v>
      </c>
      <c r="B1081" t="s">
        <v>1254</v>
      </c>
      <c r="C1081" t="s">
        <v>346</v>
      </c>
      <c r="D1081" t="s">
        <v>2059</v>
      </c>
      <c r="E1081" t="b">
        <v>0</v>
      </c>
      <c r="F1081" t="b">
        <v>1</v>
      </c>
      <c r="G1081" t="b">
        <v>0</v>
      </c>
      <c r="M1081" t="s">
        <v>1666</v>
      </c>
      <c r="O1081" t="b">
        <v>1</v>
      </c>
      <c r="Q1081" t="s">
        <v>1670</v>
      </c>
      <c r="R1081" t="s">
        <v>215</v>
      </c>
      <c r="S1081" t="b">
        <v>0</v>
      </c>
      <c r="T1081" t="s">
        <v>2060</v>
      </c>
      <c r="U1081" t="s">
        <v>2061</v>
      </c>
      <c r="V1081" t="s">
        <v>2062</v>
      </c>
      <c r="W1081" t="s">
        <v>2063</v>
      </c>
      <c r="X1081" t="s">
        <v>2064</v>
      </c>
      <c r="Y1081" t="s">
        <v>2065</v>
      </c>
      <c r="Z1081" t="s">
        <v>2066</v>
      </c>
      <c r="AA1081" t="s">
        <v>2067</v>
      </c>
      <c r="AB1081" t="s">
        <v>2068</v>
      </c>
      <c r="AC1081" t="s">
        <v>2069</v>
      </c>
      <c r="AD1081" t="s">
        <v>2070</v>
      </c>
      <c r="AE1081" t="s">
        <v>2071</v>
      </c>
      <c r="AF1081" t="s">
        <v>2072</v>
      </c>
      <c r="AG1081" t="s">
        <v>2073</v>
      </c>
      <c r="AH1081" t="s">
        <v>1804</v>
      </c>
      <c r="AI1081" t="s">
        <v>2074</v>
      </c>
      <c r="AJ1081" t="s">
        <v>2075</v>
      </c>
      <c r="AK1081" t="s">
        <v>2076</v>
      </c>
      <c r="AL1081" t="s">
        <v>1805</v>
      </c>
      <c r="AM1081" t="s">
        <v>2077</v>
      </c>
      <c r="AN1081" t="s">
        <v>2078</v>
      </c>
      <c r="AO1081" t="s">
        <v>2079</v>
      </c>
      <c r="AP1081" t="s">
        <v>2080</v>
      </c>
      <c r="AQ1081" t="s">
        <v>1692</v>
      </c>
      <c r="AR1081" t="s">
        <v>2081</v>
      </c>
      <c r="AS1081" t="s">
        <v>2082</v>
      </c>
      <c r="AT1081" t="s">
        <v>2083</v>
      </c>
      <c r="AU1081" t="s">
        <v>2084</v>
      </c>
      <c r="AV1081" t="s">
        <v>2085</v>
      </c>
      <c r="AW1081" t="s">
        <v>1643</v>
      </c>
      <c r="AX1081" t="s">
        <v>2086</v>
      </c>
      <c r="AY1081" t="s">
        <v>2087</v>
      </c>
      <c r="AZ1081" t="s">
        <v>2088</v>
      </c>
      <c r="BA1081" t="s">
        <v>2089</v>
      </c>
      <c r="BB1081" t="s">
        <v>2090</v>
      </c>
      <c r="BC1081" t="s">
        <v>1693</v>
      </c>
      <c r="BD1081" t="s">
        <v>2091</v>
      </c>
      <c r="BE1081" t="s">
        <v>2092</v>
      </c>
      <c r="BF1081" t="s">
        <v>2093</v>
      </c>
      <c r="BG1081" t="s">
        <v>2094</v>
      </c>
      <c r="BH1081" t="s">
        <v>2095</v>
      </c>
      <c r="BI1081" t="s">
        <v>2096</v>
      </c>
      <c r="BJ1081" t="s">
        <v>2097</v>
      </c>
      <c r="BK1081" t="s">
        <v>2098</v>
      </c>
      <c r="BL1081" t="s">
        <v>2099</v>
      </c>
      <c r="BM1081" t="s">
        <v>2100</v>
      </c>
      <c r="BN1081" t="s">
        <v>2101</v>
      </c>
      <c r="BO1081" t="s">
        <v>2102</v>
      </c>
      <c r="BP1081" t="s">
        <v>2103</v>
      </c>
      <c r="BQ1081" t="s">
        <v>2104</v>
      </c>
      <c r="BR1081" t="s">
        <v>2105</v>
      </c>
      <c r="BS1081" t="s">
        <v>2106</v>
      </c>
      <c r="BT1081" t="s">
        <v>2107</v>
      </c>
      <c r="BU1081" t="s">
        <v>2108</v>
      </c>
      <c r="BV1081" t="s">
        <v>2109</v>
      </c>
      <c r="BW1081" t="s">
        <v>2110</v>
      </c>
      <c r="BX1081" t="s">
        <v>2111</v>
      </c>
      <c r="BY1081" t="s">
        <v>1698</v>
      </c>
      <c r="BZ1081" t="s">
        <v>2112</v>
      </c>
      <c r="CA1081" t="s">
        <v>2113</v>
      </c>
      <c r="CB1081" t="s">
        <v>2114</v>
      </c>
      <c r="CC1081" t="s">
        <v>2115</v>
      </c>
      <c r="CD1081" t="s">
        <v>2116</v>
      </c>
      <c r="CE1081" t="s">
        <v>2117</v>
      </c>
      <c r="CF1081" t="s">
        <v>1810</v>
      </c>
      <c r="CG1081" t="s">
        <v>2118</v>
      </c>
      <c r="CH1081" t="s">
        <v>1812</v>
      </c>
      <c r="CI1081" t="s">
        <v>2119</v>
      </c>
      <c r="CJ1081" t="s">
        <v>2120</v>
      </c>
      <c r="CK1081" t="s">
        <v>2121</v>
      </c>
      <c r="CL1081" t="s">
        <v>2122</v>
      </c>
      <c r="CM1081" t="s">
        <v>2123</v>
      </c>
      <c r="CN1081" t="s">
        <v>2124</v>
      </c>
      <c r="CO1081" t="s">
        <v>1815</v>
      </c>
      <c r="CP1081" t="s">
        <v>2125</v>
      </c>
      <c r="CQ1081" t="s">
        <v>2126</v>
      </c>
      <c r="CR1081" t="s">
        <v>2127</v>
      </c>
      <c r="CS1081" t="s">
        <v>1816</v>
      </c>
      <c r="CT1081" t="s">
        <v>2128</v>
      </c>
      <c r="CU1081" t="s">
        <v>2129</v>
      </c>
      <c r="CV1081" t="s">
        <v>2130</v>
      </c>
      <c r="CW1081" t="s">
        <v>2131</v>
      </c>
      <c r="CX1081" t="s">
        <v>2132</v>
      </c>
      <c r="CY1081" t="s">
        <v>2133</v>
      </c>
      <c r="CZ1081" t="s">
        <v>2134</v>
      </c>
      <c r="DA1081" t="s">
        <v>2135</v>
      </c>
      <c r="DB1081" t="s">
        <v>2136</v>
      </c>
      <c r="DC1081" t="s">
        <v>2137</v>
      </c>
      <c r="DD1081" t="s">
        <v>2138</v>
      </c>
      <c r="DE1081" t="s">
        <v>2139</v>
      </c>
      <c r="DF1081" t="s">
        <v>2140</v>
      </c>
      <c r="DG1081" t="s">
        <v>2141</v>
      </c>
      <c r="DH1081" t="s">
        <v>2142</v>
      </c>
      <c r="DI1081" t="s">
        <v>2143</v>
      </c>
      <c r="DJ1081" t="s">
        <v>1817</v>
      </c>
      <c r="DK1081" t="s">
        <v>2144</v>
      </c>
      <c r="DL1081" t="s">
        <v>1819</v>
      </c>
      <c r="DM1081" t="s">
        <v>2145</v>
      </c>
      <c r="DN1081" t="s">
        <v>2146</v>
      </c>
      <c r="DO1081" t="s">
        <v>1820</v>
      </c>
      <c r="DP1081" t="s">
        <v>1822</v>
      </c>
      <c r="DQ1081" t="s">
        <v>2147</v>
      </c>
      <c r="DR1081" t="s">
        <v>2148</v>
      </c>
      <c r="DS1081" t="s">
        <v>2149</v>
      </c>
      <c r="DT1081" t="s">
        <v>2150</v>
      </c>
      <c r="DU1081" t="s">
        <v>2151</v>
      </c>
      <c r="DV1081" t="s">
        <v>2152</v>
      </c>
      <c r="DW1081" t="s">
        <v>2153</v>
      </c>
      <c r="DX1081" t="s">
        <v>2154</v>
      </c>
      <c r="DY1081" t="s">
        <v>2155</v>
      </c>
      <c r="DZ1081" t="s">
        <v>2156</v>
      </c>
      <c r="EA1081" t="s">
        <v>2157</v>
      </c>
      <c r="EB1081" t="s">
        <v>2158</v>
      </c>
      <c r="EC1081" t="s">
        <v>2159</v>
      </c>
      <c r="ED1081" t="s">
        <v>2160</v>
      </c>
      <c r="EE1081" t="s">
        <v>2161</v>
      </c>
      <c r="EF1081" t="s">
        <v>2162</v>
      </c>
      <c r="EG1081" t="s">
        <v>2163</v>
      </c>
      <c r="EH1081" t="s">
        <v>2164</v>
      </c>
      <c r="EI1081" t="s">
        <v>2165</v>
      </c>
      <c r="EJ1081" t="s">
        <v>2166</v>
      </c>
      <c r="EK1081" t="s">
        <v>1701</v>
      </c>
      <c r="EL1081" t="s">
        <v>2167</v>
      </c>
      <c r="EM1081" t="s">
        <v>2168</v>
      </c>
      <c r="EN1081" t="s">
        <v>2169</v>
      </c>
      <c r="EO1081" t="s">
        <v>2170</v>
      </c>
      <c r="EP1081" t="s">
        <v>2171</v>
      </c>
      <c r="EQ1081" t="s">
        <v>2172</v>
      </c>
      <c r="ER1081" t="s">
        <v>2173</v>
      </c>
      <c r="ES1081" t="s">
        <v>2174</v>
      </c>
      <c r="ET1081" t="s">
        <v>2175</v>
      </c>
      <c r="EU1081" t="s">
        <v>2176</v>
      </c>
      <c r="EV1081" t="s">
        <v>2177</v>
      </c>
      <c r="EW1081" t="s">
        <v>2178</v>
      </c>
      <c r="EX1081" t="s">
        <v>2179</v>
      </c>
      <c r="EY1081" t="s">
        <v>2180</v>
      </c>
      <c r="EZ1081" t="s">
        <v>2181</v>
      </c>
      <c r="FA1081" t="s">
        <v>2182</v>
      </c>
      <c r="FB1081" t="s">
        <v>2183</v>
      </c>
      <c r="FC1081" t="s">
        <v>2184</v>
      </c>
      <c r="FD1081" t="s">
        <v>2185</v>
      </c>
      <c r="FE1081" t="s">
        <v>2186</v>
      </c>
      <c r="FF1081" t="s">
        <v>2187</v>
      </c>
      <c r="FG1081" t="s">
        <v>2188</v>
      </c>
      <c r="FH1081" t="s">
        <v>2189</v>
      </c>
      <c r="FI1081" t="s">
        <v>2190</v>
      </c>
      <c r="FJ1081" t="s">
        <v>2191</v>
      </c>
      <c r="FK1081" t="s">
        <v>2192</v>
      </c>
      <c r="FL1081" t="s">
        <v>2193</v>
      </c>
      <c r="FM1081" t="s">
        <v>2194</v>
      </c>
      <c r="FN1081" t="s">
        <v>1829</v>
      </c>
      <c r="FO1081" t="s">
        <v>2195</v>
      </c>
      <c r="FP1081" t="s">
        <v>2196</v>
      </c>
      <c r="FQ1081" t="s">
        <v>2197</v>
      </c>
      <c r="FR1081" t="s">
        <v>2198</v>
      </c>
      <c r="FS1081" t="s">
        <v>2199</v>
      </c>
      <c r="FT1081" t="s">
        <v>2200</v>
      </c>
      <c r="FU1081" t="s">
        <v>2201</v>
      </c>
      <c r="FV1081" t="s">
        <v>2202</v>
      </c>
      <c r="FW1081" t="s">
        <v>2203</v>
      </c>
      <c r="FX1081" t="s">
        <v>2204</v>
      </c>
      <c r="FY1081" t="s">
        <v>2205</v>
      </c>
      <c r="FZ1081" t="s">
        <v>2206</v>
      </c>
      <c r="GA1081" t="s">
        <v>2207</v>
      </c>
      <c r="GB1081" t="s">
        <v>1830</v>
      </c>
      <c r="GC1081" t="s">
        <v>2208</v>
      </c>
      <c r="GD1081" t="s">
        <v>2209</v>
      </c>
      <c r="GE1081" t="s">
        <v>1831</v>
      </c>
      <c r="GF1081" t="s">
        <v>2210</v>
      </c>
      <c r="GG1081" t="s">
        <v>2211</v>
      </c>
      <c r="GH1081" t="s">
        <v>2212</v>
      </c>
      <c r="GI1081" t="s">
        <v>2213</v>
      </c>
      <c r="GJ1081" t="s">
        <v>2214</v>
      </c>
      <c r="GK1081" t="s">
        <v>2215</v>
      </c>
      <c r="GL1081" t="s">
        <v>2216</v>
      </c>
      <c r="GM1081" t="s">
        <v>2217</v>
      </c>
      <c r="GN1081" t="s">
        <v>1832</v>
      </c>
      <c r="GO1081" t="s">
        <v>2218</v>
      </c>
      <c r="GP1081" t="s">
        <v>2219</v>
      </c>
      <c r="GQ1081" t="s">
        <v>2220</v>
      </c>
      <c r="GR1081" t="s">
        <v>2221</v>
      </c>
      <c r="GS1081" t="s">
        <v>2222</v>
      </c>
      <c r="GT1081" t="s">
        <v>2223</v>
      </c>
      <c r="GU1081" t="s">
        <v>2224</v>
      </c>
      <c r="GV1081" t="s">
        <v>2225</v>
      </c>
      <c r="GW1081" t="s">
        <v>2226</v>
      </c>
      <c r="GX1081" t="s">
        <v>2227</v>
      </c>
      <c r="GY1081" t="s">
        <v>2228</v>
      </c>
      <c r="GZ1081" t="s">
        <v>2229</v>
      </c>
      <c r="HA1081" t="s">
        <v>2230</v>
      </c>
      <c r="HB1081" t="s">
        <v>2231</v>
      </c>
      <c r="HC1081" t="s">
        <v>2232</v>
      </c>
      <c r="HD1081" t="s">
        <v>2233</v>
      </c>
      <c r="HE1081" t="s">
        <v>2234</v>
      </c>
      <c r="HF1081" t="s">
        <v>2235</v>
      </c>
      <c r="HG1081" t="s">
        <v>2236</v>
      </c>
      <c r="HH1081" t="s">
        <v>2237</v>
      </c>
      <c r="HI1081" t="s">
        <v>2238</v>
      </c>
      <c r="HJ1081" t="s">
        <v>2239</v>
      </c>
      <c r="HK1081" t="s">
        <v>2240</v>
      </c>
      <c r="HL1081" t="s">
        <v>2241</v>
      </c>
      <c r="HM1081" t="s">
        <v>2242</v>
      </c>
      <c r="HN1081" t="s">
        <v>2243</v>
      </c>
      <c r="HO1081" t="s">
        <v>2244</v>
      </c>
      <c r="HP1081" t="s">
        <v>1839</v>
      </c>
      <c r="HQ1081" t="s">
        <v>2245</v>
      </c>
      <c r="HR1081" t="s">
        <v>2246</v>
      </c>
      <c r="HS1081" t="s">
        <v>2247</v>
      </c>
      <c r="HT1081" t="s">
        <v>2248</v>
      </c>
      <c r="HU1081" t="s">
        <v>1840</v>
      </c>
      <c r="HV1081" t="s">
        <v>2249</v>
      </c>
      <c r="HW1081" t="s">
        <v>2250</v>
      </c>
      <c r="HX1081" t="s">
        <v>2251</v>
      </c>
      <c r="HY1081" t="s">
        <v>2252</v>
      </c>
      <c r="HZ1081" t="s">
        <v>2253</v>
      </c>
      <c r="IA1081" t="s">
        <v>2254</v>
      </c>
      <c r="IB1081" t="s">
        <v>2255</v>
      </c>
      <c r="IC1081" t="s">
        <v>2256</v>
      </c>
      <c r="ID1081" t="s">
        <v>1841</v>
      </c>
      <c r="IE1081" t="s">
        <v>2257</v>
      </c>
      <c r="IF1081" t="s">
        <v>2258</v>
      </c>
      <c r="IG1081" t="s">
        <v>2259</v>
      </c>
      <c r="IH1081" t="s">
        <v>2260</v>
      </c>
      <c r="II1081" t="s">
        <v>2261</v>
      </c>
      <c r="IJ1081" t="s">
        <v>2262</v>
      </c>
      <c r="IK1081" t="s">
        <v>2263</v>
      </c>
      <c r="IL1081" t="s">
        <v>2264</v>
      </c>
      <c r="IM1081" t="s">
        <v>2265</v>
      </c>
      <c r="IN1081" t="s">
        <v>2266</v>
      </c>
      <c r="IO1081" t="s">
        <v>2267</v>
      </c>
      <c r="IP1081" t="s">
        <v>1844</v>
      </c>
      <c r="IQ1081" t="s">
        <v>2268</v>
      </c>
      <c r="IR1081" t="s">
        <v>2269</v>
      </c>
      <c r="IS1081" t="s">
        <v>2270</v>
      </c>
      <c r="IT1081" t="s">
        <v>2271</v>
      </c>
      <c r="IU1081" t="s">
        <v>2272</v>
      </c>
      <c r="IV1081" t="s">
        <v>2273</v>
      </c>
      <c r="IW1081" t="s">
        <v>2274</v>
      </c>
      <c r="IX1081" t="s">
        <v>2275</v>
      </c>
      <c r="IY1081" t="s">
        <v>2276</v>
      </c>
      <c r="IZ1081" t="s">
        <v>2277</v>
      </c>
      <c r="JA1081" t="s">
        <v>2278</v>
      </c>
      <c r="JB1081" t="s">
        <v>2279</v>
      </c>
      <c r="JC1081" t="s">
        <v>2280</v>
      </c>
      <c r="JD1081" t="s">
        <v>2281</v>
      </c>
      <c r="JE1081" t="s">
        <v>2282</v>
      </c>
      <c r="JF1081" t="s">
        <v>2283</v>
      </c>
      <c r="JG1081" t="s">
        <v>2284</v>
      </c>
      <c r="JH1081" t="s">
        <v>2285</v>
      </c>
      <c r="JI1081" t="s">
        <v>2286</v>
      </c>
      <c r="JJ1081" t="s">
        <v>2287</v>
      </c>
      <c r="JK1081" t="s">
        <v>2288</v>
      </c>
      <c r="JL1081" t="s">
        <v>2289</v>
      </c>
      <c r="JM1081" t="s">
        <v>2290</v>
      </c>
      <c r="JN1081" t="s">
        <v>2291</v>
      </c>
      <c r="JO1081" t="s">
        <v>2292</v>
      </c>
      <c r="JP1081" t="s">
        <v>2293</v>
      </c>
      <c r="JQ1081" t="s">
        <v>1847</v>
      </c>
      <c r="JR1081" t="s">
        <v>2294</v>
      </c>
      <c r="JS1081" t="s">
        <v>2295</v>
      </c>
      <c r="JT1081" t="s">
        <v>2296</v>
      </c>
      <c r="JU1081" t="s">
        <v>2297</v>
      </c>
      <c r="JV1081" t="s">
        <v>2298</v>
      </c>
      <c r="JW1081" t="s">
        <v>2299</v>
      </c>
      <c r="JX1081" t="s">
        <v>1848</v>
      </c>
      <c r="JY1081" t="s">
        <v>2300</v>
      </c>
      <c r="JZ1081" t="s">
        <v>2301</v>
      </c>
      <c r="KA1081" t="s">
        <v>2302</v>
      </c>
      <c r="KB1081" t="s">
        <v>2303</v>
      </c>
      <c r="KC1081" t="s">
        <v>2304</v>
      </c>
      <c r="KD1081" t="s">
        <v>2305</v>
      </c>
      <c r="KE1081" t="s">
        <v>1849</v>
      </c>
      <c r="KF1081" t="s">
        <v>2306</v>
      </c>
      <c r="KG1081" t="s">
        <v>2307</v>
      </c>
      <c r="KH1081" t="s">
        <v>2308</v>
      </c>
      <c r="KI1081" t="s">
        <v>2309</v>
      </c>
      <c r="KJ1081" t="s">
        <v>2310</v>
      </c>
      <c r="KK1081" t="s">
        <v>2311</v>
      </c>
      <c r="KL1081" t="s">
        <v>2312</v>
      </c>
      <c r="KM1081" t="s">
        <v>2313</v>
      </c>
      <c r="KN1081" t="s">
        <v>2314</v>
      </c>
      <c r="KO1081" t="s">
        <v>1851</v>
      </c>
      <c r="KP1081" t="s">
        <v>2315</v>
      </c>
      <c r="KQ1081" t="s">
        <v>2316</v>
      </c>
      <c r="KR1081" t="s">
        <v>2317</v>
      </c>
      <c r="KS1081" t="s">
        <v>2318</v>
      </c>
      <c r="KT1081" t="s">
        <v>1710</v>
      </c>
      <c r="KU1081" t="s">
        <v>2319</v>
      </c>
      <c r="KV1081" t="s">
        <v>1712</v>
      </c>
      <c r="KW1081" t="s">
        <v>2320</v>
      </c>
      <c r="KX1081" t="s">
        <v>2321</v>
      </c>
      <c r="KY1081" t="s">
        <v>2322</v>
      </c>
      <c r="KZ1081" t="s">
        <v>2323</v>
      </c>
      <c r="LA1081" t="s">
        <v>2324</v>
      </c>
      <c r="LB1081" t="s">
        <v>2325</v>
      </c>
      <c r="LC1081" t="s">
        <v>2326</v>
      </c>
      <c r="LD1081" t="s">
        <v>2327</v>
      </c>
      <c r="LE1081" t="s">
        <v>2328</v>
      </c>
      <c r="LF1081" t="s">
        <v>2329</v>
      </c>
      <c r="LG1081" t="s">
        <v>2330</v>
      </c>
      <c r="LH1081" t="s">
        <v>2331</v>
      </c>
      <c r="LI1081" t="s">
        <v>2332</v>
      </c>
      <c r="LJ1081" t="s">
        <v>2333</v>
      </c>
      <c r="LK1081" t="s">
        <v>2334</v>
      </c>
      <c r="LL1081" t="s">
        <v>1856</v>
      </c>
      <c r="LM1081" t="s">
        <v>2335</v>
      </c>
      <c r="LN1081" t="s">
        <v>2336</v>
      </c>
      <c r="LO1081" t="s">
        <v>2337</v>
      </c>
      <c r="LP1081" t="s">
        <v>2338</v>
      </c>
      <c r="LQ1081" t="s">
        <v>2339</v>
      </c>
      <c r="LR1081" t="s">
        <v>2340</v>
      </c>
      <c r="LS1081" t="s">
        <v>2341</v>
      </c>
      <c r="LT1081" t="s">
        <v>2342</v>
      </c>
      <c r="LU1081" t="s">
        <v>2343</v>
      </c>
      <c r="LV1081" t="s">
        <v>2344</v>
      </c>
      <c r="LW1081" t="s">
        <v>2345</v>
      </c>
      <c r="LX1081" t="s">
        <v>2346</v>
      </c>
      <c r="LY1081" t="s">
        <v>2347</v>
      </c>
      <c r="LZ1081" t="s">
        <v>2348</v>
      </c>
      <c r="MA1081" t="s">
        <v>2349</v>
      </c>
      <c r="MB1081" t="s">
        <v>2350</v>
      </c>
      <c r="MC1081" t="s">
        <v>2351</v>
      </c>
      <c r="MD1081" t="s">
        <v>2352</v>
      </c>
      <c r="ME1081" t="s">
        <v>2353</v>
      </c>
      <c r="MF1081" t="s">
        <v>1860</v>
      </c>
      <c r="MG1081" t="s">
        <v>2354</v>
      </c>
      <c r="MH1081" t="s">
        <v>2355</v>
      </c>
      <c r="MI1081" t="s">
        <v>1714</v>
      </c>
      <c r="MJ1081" t="s">
        <v>2356</v>
      </c>
      <c r="MK1081" t="s">
        <v>2357</v>
      </c>
      <c r="ML1081" t="s">
        <v>1862</v>
      </c>
      <c r="MM1081" t="s">
        <v>1715</v>
      </c>
      <c r="MN1081" t="s">
        <v>1863</v>
      </c>
      <c r="MO1081" t="s">
        <v>1865</v>
      </c>
      <c r="MP1081" t="s">
        <v>1864</v>
      </c>
      <c r="MQ1081" t="s">
        <v>2358</v>
      </c>
      <c r="MR1081" t="s">
        <v>2359</v>
      </c>
      <c r="MS1081" t="s">
        <v>2360</v>
      </c>
      <c r="MT1081" t="s">
        <v>2361</v>
      </c>
      <c r="MU1081" t="s">
        <v>2362</v>
      </c>
      <c r="MV1081" t="s">
        <v>2363</v>
      </c>
      <c r="MW1081" t="s">
        <v>2364</v>
      </c>
      <c r="MX1081" t="s">
        <v>2365</v>
      </c>
      <c r="MY1081" t="s">
        <v>2366</v>
      </c>
      <c r="MZ1081" t="s">
        <v>1716</v>
      </c>
      <c r="NA1081" t="s">
        <v>2367</v>
      </c>
      <c r="NB1081" t="s">
        <v>2368</v>
      </c>
      <c r="NC1081" t="s">
        <v>2369</v>
      </c>
      <c r="ND1081" t="s">
        <v>2370</v>
      </c>
      <c r="NE1081" t="s">
        <v>2371</v>
      </c>
      <c r="NF1081" t="s">
        <v>2372</v>
      </c>
      <c r="NG1081" t="s">
        <v>2373</v>
      </c>
      <c r="NH1081" t="s">
        <v>2374</v>
      </c>
      <c r="NI1081" t="s">
        <v>2375</v>
      </c>
      <c r="NJ1081" t="s">
        <v>2376</v>
      </c>
      <c r="NK1081" t="s">
        <v>2377</v>
      </c>
      <c r="NL1081" t="s">
        <v>2378</v>
      </c>
      <c r="NM1081" t="s">
        <v>2379</v>
      </c>
      <c r="NN1081" t="s">
        <v>2380</v>
      </c>
      <c r="NO1081" t="s">
        <v>1869</v>
      </c>
      <c r="NP1081" t="s">
        <v>2381</v>
      </c>
      <c r="NQ1081" t="s">
        <v>2382</v>
      </c>
      <c r="NR1081" t="s">
        <v>2383</v>
      </c>
      <c r="NS1081" t="s">
        <v>2384</v>
      </c>
      <c r="NT1081" t="s">
        <v>2385</v>
      </c>
      <c r="NU1081" t="s">
        <v>2386</v>
      </c>
      <c r="NV1081" t="s">
        <v>2387</v>
      </c>
      <c r="NW1081" t="s">
        <v>2388</v>
      </c>
      <c r="NX1081" t="s">
        <v>2389</v>
      </c>
      <c r="NY1081" t="s">
        <v>2390</v>
      </c>
      <c r="NZ1081" t="s">
        <v>2391</v>
      </c>
      <c r="OA1081" t="s">
        <v>2392</v>
      </c>
      <c r="OB1081" t="s">
        <v>2393</v>
      </c>
      <c r="OC1081" t="s">
        <v>2394</v>
      </c>
      <c r="OD1081" t="s">
        <v>2395</v>
      </c>
      <c r="OE1081" t="s">
        <v>2396</v>
      </c>
      <c r="OF1081" t="s">
        <v>2397</v>
      </c>
      <c r="OG1081" t="s">
        <v>2398</v>
      </c>
      <c r="OH1081" t="s">
        <v>2399</v>
      </c>
      <c r="OI1081" t="s">
        <v>2400</v>
      </c>
      <c r="OJ1081" t="s">
        <v>2401</v>
      </c>
      <c r="OK1081" t="s">
        <v>2402</v>
      </c>
      <c r="OL1081" t="s">
        <v>2403</v>
      </c>
      <c r="OM1081" t="s">
        <v>2404</v>
      </c>
      <c r="ON1081" t="s">
        <v>2405</v>
      </c>
      <c r="OO1081" t="s">
        <v>2406</v>
      </c>
      <c r="OP1081" t="s">
        <v>2407</v>
      </c>
      <c r="OQ1081" t="s">
        <v>1872</v>
      </c>
      <c r="OR1081" t="s">
        <v>2408</v>
      </c>
      <c r="OS1081" t="s">
        <v>2409</v>
      </c>
      <c r="OT1081" t="s">
        <v>2410</v>
      </c>
      <c r="OU1081" t="s">
        <v>2411</v>
      </c>
      <c r="OV1081" t="s">
        <v>2412</v>
      </c>
      <c r="OW1081" t="s">
        <v>2413</v>
      </c>
      <c r="OX1081" t="s">
        <v>2414</v>
      </c>
      <c r="OY1081" t="s">
        <v>2415</v>
      </c>
      <c r="OZ1081" t="s">
        <v>2416</v>
      </c>
      <c r="PA1081" t="s">
        <v>2417</v>
      </c>
      <c r="PB1081" t="s">
        <v>2418</v>
      </c>
      <c r="PC1081" t="s">
        <v>2419</v>
      </c>
      <c r="PD1081" t="s">
        <v>2420</v>
      </c>
      <c r="PE1081" t="s">
        <v>2421</v>
      </c>
      <c r="PF1081" t="s">
        <v>2422</v>
      </c>
      <c r="PG1081" t="s">
        <v>2423</v>
      </c>
      <c r="PH1081" t="s">
        <v>2424</v>
      </c>
      <c r="PI1081" t="s">
        <v>2425</v>
      </c>
      <c r="PJ1081" t="s">
        <v>2426</v>
      </c>
      <c r="PK1081" t="s">
        <v>2427</v>
      </c>
      <c r="PL1081" t="s">
        <v>2428</v>
      </c>
      <c r="PM1081" t="s">
        <v>2429</v>
      </c>
      <c r="PN1081" t="s">
        <v>2430</v>
      </c>
      <c r="PO1081" t="s">
        <v>2431</v>
      </c>
      <c r="PP1081" t="s">
        <v>2432</v>
      </c>
      <c r="PQ1081" t="s">
        <v>2433</v>
      </c>
      <c r="PR1081" t="s">
        <v>2434</v>
      </c>
      <c r="PS1081" t="s">
        <v>2435</v>
      </c>
      <c r="PT1081" t="s">
        <v>2436</v>
      </c>
      <c r="PU1081" t="s">
        <v>2437</v>
      </c>
      <c r="PV1081" t="s">
        <v>2438</v>
      </c>
      <c r="PW1081" t="s">
        <v>1718</v>
      </c>
      <c r="PX1081" t="s">
        <v>2439</v>
      </c>
      <c r="PY1081" t="s">
        <v>2440</v>
      </c>
      <c r="PZ1081" t="s">
        <v>2441</v>
      </c>
      <c r="QA1081" t="s">
        <v>2442</v>
      </c>
      <c r="QB1081" t="s">
        <v>2443</v>
      </c>
      <c r="QC1081" t="s">
        <v>2444</v>
      </c>
      <c r="QD1081" t="s">
        <v>2445</v>
      </c>
      <c r="QE1081" t="s">
        <v>2446</v>
      </c>
      <c r="QF1081" t="s">
        <v>2447</v>
      </c>
      <c r="QG1081" t="s">
        <v>2448</v>
      </c>
      <c r="QH1081" t="s">
        <v>2449</v>
      </c>
      <c r="QI1081" t="s">
        <v>2450</v>
      </c>
      <c r="QJ1081" t="s">
        <v>2451</v>
      </c>
      <c r="QK1081" t="s">
        <v>1882</v>
      </c>
      <c r="QL1081" t="s">
        <v>2452</v>
      </c>
      <c r="QM1081" t="s">
        <v>2453</v>
      </c>
      <c r="QN1081" t="s">
        <v>2454</v>
      </c>
      <c r="QO1081" t="s">
        <v>2455</v>
      </c>
      <c r="QP1081" t="s">
        <v>2456</v>
      </c>
      <c r="QQ1081" t="s">
        <v>2457</v>
      </c>
      <c r="QR1081" t="s">
        <v>1886</v>
      </c>
      <c r="QS1081" t="s">
        <v>2458</v>
      </c>
      <c r="QT1081" t="s">
        <v>2459</v>
      </c>
      <c r="QU1081" t="s">
        <v>2460</v>
      </c>
      <c r="QV1081" t="s">
        <v>2461</v>
      </c>
      <c r="QW1081" t="s">
        <v>2462</v>
      </c>
      <c r="QX1081" t="s">
        <v>2463</v>
      </c>
      <c r="QY1081" t="s">
        <v>2464</v>
      </c>
      <c r="QZ1081" t="s">
        <v>2465</v>
      </c>
      <c r="RA1081" t="s">
        <v>2466</v>
      </c>
      <c r="RB1081" t="s">
        <v>2467</v>
      </c>
      <c r="RC1081" t="s">
        <v>2468</v>
      </c>
      <c r="RD1081" t="s">
        <v>2469</v>
      </c>
      <c r="RE1081" t="s">
        <v>2470</v>
      </c>
      <c r="RF1081" t="s">
        <v>2471</v>
      </c>
      <c r="RG1081" t="s">
        <v>2472</v>
      </c>
      <c r="RH1081" t="s">
        <v>2473</v>
      </c>
      <c r="RI1081" t="s">
        <v>2474</v>
      </c>
      <c r="RJ1081" t="s">
        <v>2475</v>
      </c>
      <c r="RK1081" t="s">
        <v>2476</v>
      </c>
      <c r="RL1081" t="s">
        <v>2477</v>
      </c>
      <c r="RM1081" t="s">
        <v>2478</v>
      </c>
      <c r="RN1081" t="s">
        <v>2479</v>
      </c>
      <c r="RO1081" t="s">
        <v>1892</v>
      </c>
      <c r="RP1081" t="s">
        <v>2480</v>
      </c>
      <c r="RQ1081" t="s">
        <v>2481</v>
      </c>
      <c r="RR1081" t="s">
        <v>2482</v>
      </c>
      <c r="RS1081" t="s">
        <v>2483</v>
      </c>
      <c r="RT1081" t="s">
        <v>2484</v>
      </c>
      <c r="RU1081" t="s">
        <v>2485</v>
      </c>
      <c r="RV1081" t="s">
        <v>1893</v>
      </c>
      <c r="RW1081" t="s">
        <v>2486</v>
      </c>
      <c r="RX1081" t="s">
        <v>2487</v>
      </c>
      <c r="RY1081" t="s">
        <v>2488</v>
      </c>
      <c r="RZ1081" t="s">
        <v>2489</v>
      </c>
      <c r="SA1081" t="s">
        <v>2490</v>
      </c>
      <c r="SB1081" t="s">
        <v>2491</v>
      </c>
      <c r="SC1081" t="s">
        <v>2492</v>
      </c>
      <c r="SD1081" t="s">
        <v>2493</v>
      </c>
      <c r="SE1081" t="s">
        <v>2494</v>
      </c>
      <c r="SF1081" t="s">
        <v>2495</v>
      </c>
      <c r="SG1081" t="s">
        <v>2496</v>
      </c>
      <c r="SH1081" t="s">
        <v>2497</v>
      </c>
      <c r="SI1081" t="s">
        <v>2498</v>
      </c>
      <c r="SJ1081" t="s">
        <v>2499</v>
      </c>
      <c r="SK1081" t="s">
        <v>2500</v>
      </c>
      <c r="SL1081" t="s">
        <v>2501</v>
      </c>
      <c r="SM1081" t="s">
        <v>2502</v>
      </c>
      <c r="SN1081" t="s">
        <v>2503</v>
      </c>
      <c r="SO1081" t="s">
        <v>2504</v>
      </c>
      <c r="SP1081" t="s">
        <v>2505</v>
      </c>
      <c r="SQ1081" t="s">
        <v>2506</v>
      </c>
      <c r="SR1081" t="s">
        <v>2507</v>
      </c>
      <c r="SS1081" t="s">
        <v>2508</v>
      </c>
      <c r="ST1081" t="s">
        <v>2509</v>
      </c>
      <c r="SU1081" t="s">
        <v>2510</v>
      </c>
      <c r="SV1081" t="s">
        <v>2511</v>
      </c>
      <c r="SW1081" t="s">
        <v>2512</v>
      </c>
      <c r="SX1081" t="s">
        <v>1721</v>
      </c>
      <c r="SY1081" t="s">
        <v>2513</v>
      </c>
      <c r="SZ1081" t="s">
        <v>1722</v>
      </c>
      <c r="TA1081" t="s">
        <v>2514</v>
      </c>
      <c r="TB1081" t="s">
        <v>1896</v>
      </c>
      <c r="TC1081" t="s">
        <v>2515</v>
      </c>
      <c r="TD1081" t="s">
        <v>2516</v>
      </c>
      <c r="TE1081" t="s">
        <v>2517</v>
      </c>
      <c r="TF1081" t="s">
        <v>2518</v>
      </c>
      <c r="TG1081" t="s">
        <v>2519</v>
      </c>
      <c r="TH1081" t="s">
        <v>1898</v>
      </c>
      <c r="TI1081" t="s">
        <v>2520</v>
      </c>
      <c r="TJ1081" t="s">
        <v>2521</v>
      </c>
      <c r="TK1081" t="s">
        <v>2522</v>
      </c>
      <c r="TL1081" t="s">
        <v>2523</v>
      </c>
      <c r="TM1081" t="s">
        <v>2524</v>
      </c>
      <c r="TN1081" t="s">
        <v>2525</v>
      </c>
      <c r="TO1081" t="s">
        <v>2526</v>
      </c>
      <c r="TP1081" t="s">
        <v>2527</v>
      </c>
      <c r="TQ1081" t="s">
        <v>2528</v>
      </c>
      <c r="TR1081" t="s">
        <v>2529</v>
      </c>
      <c r="TS1081" t="s">
        <v>2530</v>
      </c>
      <c r="TT1081" t="s">
        <v>2531</v>
      </c>
      <c r="TU1081" t="s">
        <v>2532</v>
      </c>
      <c r="TV1081" t="s">
        <v>2533</v>
      </c>
      <c r="TW1081" t="s">
        <v>1903</v>
      </c>
      <c r="TX1081" t="s">
        <v>2534</v>
      </c>
      <c r="TY1081" t="s">
        <v>2535</v>
      </c>
      <c r="TZ1081" t="s">
        <v>2536</v>
      </c>
      <c r="UA1081" t="s">
        <v>2537</v>
      </c>
      <c r="UB1081" t="s">
        <v>2538</v>
      </c>
      <c r="UC1081" t="s">
        <v>2539</v>
      </c>
      <c r="UD1081" t="s">
        <v>1904</v>
      </c>
      <c r="UE1081" t="s">
        <v>1725</v>
      </c>
      <c r="UF1081" t="s">
        <v>1726</v>
      </c>
      <c r="UG1081" t="s">
        <v>2540</v>
      </c>
      <c r="UH1081" t="s">
        <v>2541</v>
      </c>
      <c r="UI1081" t="s">
        <v>2542</v>
      </c>
      <c r="UJ1081" t="s">
        <v>2543</v>
      </c>
      <c r="UK1081" t="s">
        <v>2544</v>
      </c>
      <c r="UL1081" t="s">
        <v>2545</v>
      </c>
      <c r="UM1081" t="s">
        <v>2546</v>
      </c>
      <c r="UN1081" t="s">
        <v>1727</v>
      </c>
      <c r="UO1081" t="s">
        <v>2547</v>
      </c>
      <c r="UP1081" t="s">
        <v>2548</v>
      </c>
      <c r="UQ1081" t="s">
        <v>2549</v>
      </c>
      <c r="UR1081" t="s">
        <v>2550</v>
      </c>
      <c r="US1081" t="s">
        <v>2551</v>
      </c>
      <c r="UT1081" t="s">
        <v>2552</v>
      </c>
      <c r="UU1081" t="s">
        <v>2553</v>
      </c>
      <c r="UV1081" t="s">
        <v>2554</v>
      </c>
      <c r="UW1081" t="s">
        <v>1905</v>
      </c>
      <c r="UX1081" t="s">
        <v>2555</v>
      </c>
      <c r="UY1081" t="s">
        <v>2556</v>
      </c>
      <c r="UZ1081" t="s">
        <v>2557</v>
      </c>
      <c r="VA1081" t="s">
        <v>2558</v>
      </c>
      <c r="VB1081" t="s">
        <v>2559</v>
      </c>
      <c r="VC1081" t="s">
        <v>1907</v>
      </c>
      <c r="VD1081" t="s">
        <v>2560</v>
      </c>
      <c r="VE1081" t="s">
        <v>2561</v>
      </c>
      <c r="VF1081" t="s">
        <v>2562</v>
      </c>
      <c r="VG1081" t="s">
        <v>2563</v>
      </c>
      <c r="VH1081" t="s">
        <v>2564</v>
      </c>
      <c r="VI1081" t="s">
        <v>2565</v>
      </c>
      <c r="VJ1081" t="s">
        <v>2566</v>
      </c>
      <c r="VK1081" t="s">
        <v>2567</v>
      </c>
      <c r="VL1081" t="s">
        <v>2568</v>
      </c>
      <c r="VM1081" t="s">
        <v>2569</v>
      </c>
      <c r="VN1081" t="s">
        <v>2570</v>
      </c>
      <c r="VO1081" t="s">
        <v>2571</v>
      </c>
      <c r="VP1081" t="s">
        <v>2572</v>
      </c>
      <c r="VQ1081" t="s">
        <v>2573</v>
      </c>
      <c r="VR1081" t="s">
        <v>2574</v>
      </c>
      <c r="VS1081" t="s">
        <v>2575</v>
      </c>
      <c r="VT1081" t="s">
        <v>2576</v>
      </c>
      <c r="VU1081" t="s">
        <v>2577</v>
      </c>
      <c r="VV1081" t="s">
        <v>2578</v>
      </c>
      <c r="VW1081" t="s">
        <v>2579</v>
      </c>
      <c r="VX1081" t="s">
        <v>2580</v>
      </c>
      <c r="VY1081" t="s">
        <v>2581</v>
      </c>
      <c r="VZ1081" t="s">
        <v>2582</v>
      </c>
      <c r="WA1081" t="s">
        <v>2583</v>
      </c>
      <c r="WB1081" t="s">
        <v>2584</v>
      </c>
      <c r="WC1081" t="s">
        <v>2585</v>
      </c>
      <c r="WD1081" t="s">
        <v>2586</v>
      </c>
      <c r="WE1081" t="s">
        <v>2587</v>
      </c>
      <c r="WF1081" t="s">
        <v>2588</v>
      </c>
      <c r="WG1081" t="s">
        <v>2589</v>
      </c>
      <c r="WH1081" t="s">
        <v>2590</v>
      </c>
      <c r="WI1081" t="s">
        <v>1909</v>
      </c>
      <c r="WJ1081" t="s">
        <v>2591</v>
      </c>
      <c r="WK1081" t="s">
        <v>2592</v>
      </c>
      <c r="WL1081" t="s">
        <v>2593</v>
      </c>
      <c r="WM1081" t="s">
        <v>2594</v>
      </c>
      <c r="WN1081" t="s">
        <v>2595</v>
      </c>
      <c r="WO1081" t="s">
        <v>1910</v>
      </c>
      <c r="WP1081" t="s">
        <v>2596</v>
      </c>
      <c r="WQ1081" t="s">
        <v>2597</v>
      </c>
      <c r="WR1081" t="s">
        <v>2598</v>
      </c>
      <c r="WS1081" t="s">
        <v>2599</v>
      </c>
      <c r="WT1081" t="s">
        <v>2600</v>
      </c>
      <c r="WU1081" t="s">
        <v>2601</v>
      </c>
      <c r="WV1081" t="s">
        <v>2602</v>
      </c>
      <c r="WW1081" t="s">
        <v>2603</v>
      </c>
      <c r="WX1081" t="s">
        <v>2604</v>
      </c>
      <c r="WY1081" t="s">
        <v>2605</v>
      </c>
      <c r="WZ1081" t="s">
        <v>2606</v>
      </c>
      <c r="XA1081" t="s">
        <v>2607</v>
      </c>
      <c r="XB1081" t="s">
        <v>2608</v>
      </c>
      <c r="XC1081" t="s">
        <v>2609</v>
      </c>
      <c r="XD1081" t="s">
        <v>2610</v>
      </c>
      <c r="XE1081" t="s">
        <v>2611</v>
      </c>
      <c r="XF1081" t="s">
        <v>2612</v>
      </c>
      <c r="XG1081" t="s">
        <v>2613</v>
      </c>
      <c r="XH1081" t="s">
        <v>2614</v>
      </c>
      <c r="XI1081" t="s">
        <v>2615</v>
      </c>
      <c r="XJ1081" t="s">
        <v>2616</v>
      </c>
      <c r="XK1081" t="s">
        <v>2617</v>
      </c>
      <c r="XL1081" t="s">
        <v>2618</v>
      </c>
      <c r="XM1081" t="s">
        <v>2619</v>
      </c>
      <c r="XN1081" t="s">
        <v>1912</v>
      </c>
      <c r="XO1081" t="s">
        <v>1913</v>
      </c>
      <c r="XP1081" t="s">
        <v>2620</v>
      </c>
      <c r="XQ1081" t="s">
        <v>2621</v>
      </c>
      <c r="XR1081" t="s">
        <v>2622</v>
      </c>
      <c r="XS1081" t="s">
        <v>2623</v>
      </c>
      <c r="XT1081" t="s">
        <v>2624</v>
      </c>
      <c r="XU1081" t="s">
        <v>2625</v>
      </c>
      <c r="XV1081" t="s">
        <v>1729</v>
      </c>
      <c r="XW1081" t="s">
        <v>2626</v>
      </c>
      <c r="XX1081" t="s">
        <v>2627</v>
      </c>
      <c r="XY1081" t="s">
        <v>2628</v>
      </c>
      <c r="XZ1081" t="s">
        <v>2629</v>
      </c>
      <c r="YA1081" t="s">
        <v>2630</v>
      </c>
      <c r="YB1081" t="s">
        <v>2631</v>
      </c>
      <c r="YC1081" t="s">
        <v>2632</v>
      </c>
      <c r="YD1081" t="s">
        <v>2633</v>
      </c>
      <c r="YE1081" t="s">
        <v>2634</v>
      </c>
      <c r="YF1081" t="s">
        <v>1915</v>
      </c>
      <c r="YG1081" t="s">
        <v>1730</v>
      </c>
      <c r="YH1081" t="s">
        <v>2635</v>
      </c>
      <c r="YI1081" t="s">
        <v>2636</v>
      </c>
      <c r="YJ1081" t="s">
        <v>2637</v>
      </c>
      <c r="YK1081" t="s">
        <v>2638</v>
      </c>
      <c r="YL1081" t="s">
        <v>2639</v>
      </c>
      <c r="YM1081" t="s">
        <v>2640</v>
      </c>
      <c r="YN1081" t="s">
        <v>2641</v>
      </c>
      <c r="YO1081" t="s">
        <v>2642</v>
      </c>
      <c r="YP1081" t="s">
        <v>2643</v>
      </c>
      <c r="YQ1081" t="s">
        <v>2644</v>
      </c>
      <c r="YR1081" t="s">
        <v>2645</v>
      </c>
      <c r="YS1081" t="s">
        <v>2646</v>
      </c>
      <c r="YT1081" t="s">
        <v>2647</v>
      </c>
      <c r="YU1081" t="s">
        <v>2648</v>
      </c>
      <c r="YV1081" t="s">
        <v>2649</v>
      </c>
      <c r="YW1081" t="s">
        <v>2650</v>
      </c>
      <c r="YX1081" t="s">
        <v>2651</v>
      </c>
      <c r="YY1081" t="s">
        <v>2652</v>
      </c>
      <c r="YZ1081" t="s">
        <v>2653</v>
      </c>
      <c r="ZA1081" t="s">
        <v>2654</v>
      </c>
      <c r="ZB1081" t="s">
        <v>2655</v>
      </c>
      <c r="ZC1081" t="s">
        <v>2656</v>
      </c>
      <c r="ZD1081" t="s">
        <v>2657</v>
      </c>
      <c r="ZE1081" t="s">
        <v>2658</v>
      </c>
      <c r="ZF1081" t="s">
        <v>1916</v>
      </c>
      <c r="ZG1081" t="s">
        <v>2659</v>
      </c>
      <c r="ZH1081" t="s">
        <v>2660</v>
      </c>
      <c r="ZI1081" t="s">
        <v>2661</v>
      </c>
      <c r="ZJ1081" t="s">
        <v>2662</v>
      </c>
      <c r="ZK1081" t="s">
        <v>2663</v>
      </c>
      <c r="ZL1081" t="s">
        <v>2664</v>
      </c>
      <c r="ZM1081" t="s">
        <v>2665</v>
      </c>
      <c r="ZN1081" t="s">
        <v>2666</v>
      </c>
      <c r="ZO1081" t="s">
        <v>2667</v>
      </c>
      <c r="ZP1081" t="s">
        <v>2668</v>
      </c>
      <c r="ZQ1081" t="s">
        <v>2669</v>
      </c>
      <c r="ZR1081" t="s">
        <v>2670</v>
      </c>
      <c r="ZS1081" t="s">
        <v>2671</v>
      </c>
      <c r="ZT1081" t="s">
        <v>2672</v>
      </c>
      <c r="ZU1081" t="s">
        <v>2673</v>
      </c>
      <c r="ZV1081" t="s">
        <v>2674</v>
      </c>
      <c r="ZW1081" t="s">
        <v>2675</v>
      </c>
      <c r="ZX1081" t="s">
        <v>2676</v>
      </c>
      <c r="ZY1081" t="s">
        <v>2677</v>
      </c>
      <c r="ZZ1081" t="s">
        <v>2678</v>
      </c>
      <c r="AAA1081" t="s">
        <v>2679</v>
      </c>
      <c r="AAB1081" t="s">
        <v>2680</v>
      </c>
      <c r="AAC1081" t="s">
        <v>1917</v>
      </c>
      <c r="AAD1081" t="s">
        <v>2681</v>
      </c>
      <c r="AAE1081" t="s">
        <v>1918</v>
      </c>
      <c r="AAF1081" t="s">
        <v>2682</v>
      </c>
      <c r="AAG1081" t="s">
        <v>2683</v>
      </c>
      <c r="AAH1081" t="s">
        <v>2684</v>
      </c>
      <c r="AAI1081" t="s">
        <v>2685</v>
      </c>
      <c r="AAJ1081" t="s">
        <v>2686</v>
      </c>
      <c r="AAK1081" t="s">
        <v>2687</v>
      </c>
      <c r="AAL1081" t="s">
        <v>2688</v>
      </c>
      <c r="AAM1081" t="s">
        <v>2689</v>
      </c>
      <c r="AAN1081" t="s">
        <v>1734</v>
      </c>
      <c r="AAO1081" t="s">
        <v>2690</v>
      </c>
      <c r="AAP1081" t="s">
        <v>2691</v>
      </c>
      <c r="AAQ1081" t="s">
        <v>2692</v>
      </c>
      <c r="AAR1081" t="s">
        <v>2693</v>
      </c>
      <c r="AAS1081" t="s">
        <v>2694</v>
      </c>
      <c r="AAT1081" t="s">
        <v>2695</v>
      </c>
      <c r="AAU1081" t="s">
        <v>2696</v>
      </c>
      <c r="AAV1081" t="s">
        <v>2697</v>
      </c>
      <c r="AAW1081" t="s">
        <v>2698</v>
      </c>
      <c r="AAX1081" t="s">
        <v>2699</v>
      </c>
      <c r="AAY1081" t="s">
        <v>2700</v>
      </c>
      <c r="AAZ1081" t="s">
        <v>2701</v>
      </c>
      <c r="ABA1081" t="s">
        <v>2702</v>
      </c>
      <c r="ABB1081" t="s">
        <v>2703</v>
      </c>
      <c r="ABC1081" t="s">
        <v>2704</v>
      </c>
      <c r="ABD1081" t="s">
        <v>2705</v>
      </c>
      <c r="ABE1081" t="s">
        <v>2706</v>
      </c>
      <c r="ABF1081" t="s">
        <v>1922</v>
      </c>
      <c r="ABG1081" t="s">
        <v>2707</v>
      </c>
      <c r="ABH1081" t="s">
        <v>2708</v>
      </c>
      <c r="ABI1081" t="s">
        <v>2709</v>
      </c>
      <c r="ABJ1081" t="s">
        <v>2710</v>
      </c>
      <c r="ABK1081" t="s">
        <v>2711</v>
      </c>
      <c r="ABL1081" t="s">
        <v>2712</v>
      </c>
      <c r="ABM1081" t="s">
        <v>2713</v>
      </c>
      <c r="ABN1081" t="s">
        <v>2714</v>
      </c>
      <c r="ABO1081" t="s">
        <v>2715</v>
      </c>
      <c r="ABP1081" t="s">
        <v>2716</v>
      </c>
      <c r="ABQ1081" t="s">
        <v>2717</v>
      </c>
      <c r="ABR1081" t="s">
        <v>2718</v>
      </c>
      <c r="ABS1081" t="s">
        <v>1923</v>
      </c>
      <c r="ABT1081" t="s">
        <v>2719</v>
      </c>
      <c r="ABU1081" t="s">
        <v>2720</v>
      </c>
      <c r="ABV1081" t="s">
        <v>2721</v>
      </c>
      <c r="ABW1081" t="s">
        <v>2722</v>
      </c>
      <c r="ABX1081" t="s">
        <v>2723</v>
      </c>
      <c r="ABY1081" t="s">
        <v>1924</v>
      </c>
      <c r="ABZ1081" t="s">
        <v>2724</v>
      </c>
      <c r="ACA1081" t="s">
        <v>2725</v>
      </c>
      <c r="ACB1081" t="s">
        <v>2726</v>
      </c>
      <c r="ACC1081" t="s">
        <v>1925</v>
      </c>
      <c r="ACD1081" t="s">
        <v>2727</v>
      </c>
      <c r="ACE1081" t="s">
        <v>2728</v>
      </c>
      <c r="ACF1081" t="s">
        <v>2729</v>
      </c>
      <c r="ACG1081" t="s">
        <v>2730</v>
      </c>
      <c r="ACH1081" t="s">
        <v>2731</v>
      </c>
      <c r="ACI1081" t="s">
        <v>2732</v>
      </c>
      <c r="ACJ1081" t="s">
        <v>2733</v>
      </c>
      <c r="ACK1081" t="s">
        <v>2734</v>
      </c>
      <c r="ACL1081" t="s">
        <v>2735</v>
      </c>
      <c r="ACM1081" t="s">
        <v>2736</v>
      </c>
      <c r="ACN1081" t="s">
        <v>2737</v>
      </c>
      <c r="ACO1081" t="s">
        <v>2738</v>
      </c>
      <c r="ACP1081" t="s">
        <v>1927</v>
      </c>
      <c r="ACQ1081" t="s">
        <v>2739</v>
      </c>
      <c r="ACR1081" t="s">
        <v>2740</v>
      </c>
      <c r="ACS1081" t="s">
        <v>2741</v>
      </c>
      <c r="ACT1081" t="s">
        <v>2742</v>
      </c>
      <c r="ACU1081" t="s">
        <v>2743</v>
      </c>
      <c r="ACV1081" t="s">
        <v>2744</v>
      </c>
      <c r="ACW1081" t="s">
        <v>2745</v>
      </c>
      <c r="ACX1081" t="s">
        <v>2746</v>
      </c>
      <c r="ACY1081" t="s">
        <v>2747</v>
      </c>
      <c r="ACZ1081" t="s">
        <v>2748</v>
      </c>
      <c r="ADA1081" t="s">
        <v>2749</v>
      </c>
      <c r="ADB1081" t="s">
        <v>1736</v>
      </c>
      <c r="ADC1081" t="s">
        <v>2750</v>
      </c>
      <c r="ADD1081" t="s">
        <v>2751</v>
      </c>
      <c r="ADE1081" t="s">
        <v>2752</v>
      </c>
      <c r="ADF1081" t="s">
        <v>2753</v>
      </c>
      <c r="ADG1081" t="s">
        <v>2754</v>
      </c>
      <c r="ADH1081" t="s">
        <v>2755</v>
      </c>
      <c r="ADI1081" t="s">
        <v>2756</v>
      </c>
      <c r="ADJ1081" t="s">
        <v>2757</v>
      </c>
      <c r="ADK1081" t="s">
        <v>2758</v>
      </c>
      <c r="ADL1081" t="s">
        <v>2759</v>
      </c>
      <c r="ADM1081" t="s">
        <v>2760</v>
      </c>
      <c r="ADN1081" t="s">
        <v>2761</v>
      </c>
      <c r="ADO1081" t="s">
        <v>2762</v>
      </c>
      <c r="ADP1081" t="s">
        <v>2763</v>
      </c>
      <c r="ADQ1081" t="s">
        <v>2764</v>
      </c>
      <c r="ADR1081" t="s">
        <v>2765</v>
      </c>
      <c r="ADS1081" t="s">
        <v>2766</v>
      </c>
      <c r="ADT1081" t="s">
        <v>2767</v>
      </c>
      <c r="ADU1081" t="s">
        <v>2768</v>
      </c>
      <c r="ADV1081" t="s">
        <v>2769</v>
      </c>
      <c r="ADW1081" t="s">
        <v>2770</v>
      </c>
      <c r="ADX1081" t="s">
        <v>2771</v>
      </c>
      <c r="ADY1081" t="s">
        <v>2772</v>
      </c>
      <c r="ADZ1081" t="s">
        <v>2773</v>
      </c>
      <c r="AEA1081" t="s">
        <v>2774</v>
      </c>
      <c r="AEB1081" t="s">
        <v>2775</v>
      </c>
      <c r="AEC1081" t="s">
        <v>2776</v>
      </c>
      <c r="AED1081" t="s">
        <v>2777</v>
      </c>
      <c r="AEE1081" t="s">
        <v>2778</v>
      </c>
      <c r="AEF1081" t="s">
        <v>2779</v>
      </c>
      <c r="AEG1081" t="s">
        <v>1738</v>
      </c>
      <c r="AEH1081" t="s">
        <v>2780</v>
      </c>
      <c r="AEI1081" t="s">
        <v>2781</v>
      </c>
      <c r="AEJ1081" t="s">
        <v>2782</v>
      </c>
      <c r="AEK1081" t="s">
        <v>2783</v>
      </c>
      <c r="AEL1081" t="s">
        <v>2784</v>
      </c>
      <c r="AEM1081" t="s">
        <v>2785</v>
      </c>
      <c r="AEN1081" t="s">
        <v>2786</v>
      </c>
      <c r="AEO1081" t="s">
        <v>2787</v>
      </c>
      <c r="AEP1081" t="s">
        <v>2788</v>
      </c>
      <c r="AEQ1081" t="s">
        <v>2789</v>
      </c>
      <c r="AER1081" t="s">
        <v>2790</v>
      </c>
      <c r="AES1081" t="s">
        <v>2791</v>
      </c>
      <c r="AET1081" t="s">
        <v>2792</v>
      </c>
      <c r="AEU1081" t="s">
        <v>2793</v>
      </c>
      <c r="AEV1081" t="s">
        <v>2794</v>
      </c>
      <c r="AEW1081" t="s">
        <v>1742</v>
      </c>
      <c r="AEX1081" t="s">
        <v>2795</v>
      </c>
      <c r="AEY1081" t="s">
        <v>2796</v>
      </c>
      <c r="AEZ1081" t="s">
        <v>2797</v>
      </c>
      <c r="AFA1081" t="s">
        <v>2798</v>
      </c>
      <c r="AFB1081" t="s">
        <v>1931</v>
      </c>
      <c r="AFC1081" t="s">
        <v>2799</v>
      </c>
      <c r="AFD1081" t="s">
        <v>2800</v>
      </c>
      <c r="AFE1081" t="s">
        <v>1932</v>
      </c>
      <c r="AFF1081" t="s">
        <v>2801</v>
      </c>
      <c r="AFG1081" t="s">
        <v>2802</v>
      </c>
      <c r="AFH1081" t="s">
        <v>2803</v>
      </c>
      <c r="AFI1081" t="s">
        <v>2804</v>
      </c>
      <c r="AFJ1081" t="s">
        <v>2805</v>
      </c>
      <c r="AFK1081" t="s">
        <v>2806</v>
      </c>
      <c r="AFL1081" t="s">
        <v>2807</v>
      </c>
      <c r="AFM1081" t="s">
        <v>2808</v>
      </c>
      <c r="AFN1081" t="s">
        <v>1934</v>
      </c>
      <c r="AFO1081" t="s">
        <v>2809</v>
      </c>
      <c r="AFP1081" t="s">
        <v>2810</v>
      </c>
      <c r="AFQ1081" t="s">
        <v>2811</v>
      </c>
      <c r="AFR1081" t="s">
        <v>2812</v>
      </c>
      <c r="AFS1081" t="s">
        <v>2813</v>
      </c>
      <c r="AFT1081" t="s">
        <v>2814</v>
      </c>
      <c r="AFU1081" t="s">
        <v>2815</v>
      </c>
      <c r="AFV1081" t="s">
        <v>2816</v>
      </c>
      <c r="AFW1081" t="s">
        <v>2817</v>
      </c>
      <c r="AFX1081" t="s">
        <v>2818</v>
      </c>
      <c r="AFY1081" t="s">
        <v>2819</v>
      </c>
      <c r="AFZ1081" t="s">
        <v>2820</v>
      </c>
      <c r="AGA1081" t="s">
        <v>2821</v>
      </c>
      <c r="AGB1081" t="s">
        <v>2822</v>
      </c>
      <c r="AGC1081" t="s">
        <v>2823</v>
      </c>
      <c r="AGD1081" t="s">
        <v>2824</v>
      </c>
      <c r="AGE1081" t="s">
        <v>1937</v>
      </c>
      <c r="AGF1081" t="s">
        <v>2825</v>
      </c>
      <c r="AGG1081" t="s">
        <v>2826</v>
      </c>
      <c r="AGH1081" t="s">
        <v>2827</v>
      </c>
      <c r="AGI1081" t="s">
        <v>2828</v>
      </c>
      <c r="AGJ1081" t="s">
        <v>2829</v>
      </c>
      <c r="AGK1081" t="s">
        <v>2830</v>
      </c>
      <c r="AGL1081" t="s">
        <v>2831</v>
      </c>
      <c r="AGM1081" t="s">
        <v>2832</v>
      </c>
      <c r="AGN1081" t="s">
        <v>2833</v>
      </c>
      <c r="AGO1081" t="s">
        <v>2834</v>
      </c>
      <c r="AGP1081" t="s">
        <v>2835</v>
      </c>
      <c r="AGQ1081" t="s">
        <v>2836</v>
      </c>
      <c r="AGR1081" t="s">
        <v>2837</v>
      </c>
      <c r="AGS1081" t="s">
        <v>2838</v>
      </c>
      <c r="AGT1081" t="s">
        <v>2839</v>
      </c>
      <c r="AGU1081" t="s">
        <v>2840</v>
      </c>
      <c r="AGV1081" t="s">
        <v>2841</v>
      </c>
      <c r="AGW1081" t="s">
        <v>2842</v>
      </c>
      <c r="AGX1081" t="s">
        <v>2843</v>
      </c>
      <c r="AGY1081" t="s">
        <v>2844</v>
      </c>
      <c r="AGZ1081" t="s">
        <v>2845</v>
      </c>
      <c r="AHA1081" t="s">
        <v>2846</v>
      </c>
      <c r="AHB1081" t="s">
        <v>2847</v>
      </c>
      <c r="AHC1081" t="s">
        <v>2848</v>
      </c>
      <c r="AHD1081" t="s">
        <v>2849</v>
      </c>
      <c r="AHE1081" t="s">
        <v>2850</v>
      </c>
      <c r="AHF1081" t="s">
        <v>2851</v>
      </c>
      <c r="AHG1081" t="s">
        <v>2852</v>
      </c>
      <c r="AHH1081" t="s">
        <v>2853</v>
      </c>
      <c r="AHI1081" t="s">
        <v>2854</v>
      </c>
      <c r="AHJ1081" t="s">
        <v>1744</v>
      </c>
      <c r="AHK1081" t="s">
        <v>2855</v>
      </c>
      <c r="AHL1081" t="s">
        <v>2856</v>
      </c>
      <c r="AHM1081" t="s">
        <v>2857</v>
      </c>
      <c r="AHN1081" t="s">
        <v>2858</v>
      </c>
      <c r="AHO1081" t="s">
        <v>2859</v>
      </c>
      <c r="AHP1081" t="s">
        <v>2860</v>
      </c>
      <c r="AHQ1081" t="s">
        <v>2861</v>
      </c>
      <c r="AHR1081" t="s">
        <v>2862</v>
      </c>
      <c r="AHS1081" t="s">
        <v>2863</v>
      </c>
      <c r="AHT1081" t="s">
        <v>2864</v>
      </c>
      <c r="AHU1081" t="s">
        <v>2865</v>
      </c>
      <c r="AHV1081" t="s">
        <v>2866</v>
      </c>
      <c r="AHW1081" t="s">
        <v>2867</v>
      </c>
      <c r="AHX1081" t="s">
        <v>2868</v>
      </c>
      <c r="AHY1081" t="s">
        <v>2869</v>
      </c>
      <c r="AHZ1081" t="s">
        <v>2870</v>
      </c>
      <c r="AIA1081" t="s">
        <v>2871</v>
      </c>
      <c r="AIB1081" t="s">
        <v>2872</v>
      </c>
      <c r="AIC1081" t="s">
        <v>2873</v>
      </c>
      <c r="AID1081" t="s">
        <v>2874</v>
      </c>
      <c r="AIE1081" t="s">
        <v>2875</v>
      </c>
      <c r="AIF1081" t="s">
        <v>2876</v>
      </c>
      <c r="AIG1081" t="s">
        <v>2877</v>
      </c>
      <c r="AIH1081" t="s">
        <v>2878</v>
      </c>
      <c r="AII1081" t="s">
        <v>2879</v>
      </c>
      <c r="AIJ1081" t="s">
        <v>2880</v>
      </c>
      <c r="AIK1081" t="s">
        <v>2881</v>
      </c>
      <c r="AIL1081" t="s">
        <v>2882</v>
      </c>
      <c r="AIM1081" t="s">
        <v>2883</v>
      </c>
      <c r="AIN1081" t="s">
        <v>2884</v>
      </c>
      <c r="AIO1081" t="s">
        <v>2885</v>
      </c>
      <c r="AIP1081" t="s">
        <v>2886</v>
      </c>
      <c r="AIQ1081" t="s">
        <v>2887</v>
      </c>
      <c r="AIR1081" t="s">
        <v>2888</v>
      </c>
      <c r="AIS1081" t="s">
        <v>2889</v>
      </c>
      <c r="AIT1081" t="s">
        <v>2890</v>
      </c>
      <c r="AIU1081" t="s">
        <v>2891</v>
      </c>
      <c r="AIV1081" t="s">
        <v>2892</v>
      </c>
      <c r="AIW1081" t="s">
        <v>2893</v>
      </c>
      <c r="AIX1081" t="s">
        <v>2894</v>
      </c>
      <c r="AIY1081" t="s">
        <v>1941</v>
      </c>
      <c r="AIZ1081" t="s">
        <v>2895</v>
      </c>
      <c r="AJA1081" t="s">
        <v>2896</v>
      </c>
      <c r="AJB1081" t="s">
        <v>2897</v>
      </c>
      <c r="AJC1081" t="s">
        <v>2898</v>
      </c>
      <c r="AJD1081" t="s">
        <v>2899</v>
      </c>
      <c r="AJE1081" t="s">
        <v>2900</v>
      </c>
      <c r="AJF1081" t="s">
        <v>2901</v>
      </c>
      <c r="AJG1081" t="s">
        <v>2902</v>
      </c>
      <c r="AJH1081" t="s">
        <v>2903</v>
      </c>
      <c r="AJI1081" t="s">
        <v>2904</v>
      </c>
      <c r="AJJ1081" t="s">
        <v>2905</v>
      </c>
      <c r="AJK1081" t="s">
        <v>2906</v>
      </c>
      <c r="AJL1081" t="s">
        <v>2907</v>
      </c>
      <c r="AJM1081" t="s">
        <v>2908</v>
      </c>
      <c r="AJN1081" t="s">
        <v>2909</v>
      </c>
      <c r="AJO1081" t="s">
        <v>2910</v>
      </c>
      <c r="AJP1081" t="s">
        <v>2911</v>
      </c>
      <c r="AJQ1081" t="s">
        <v>2912</v>
      </c>
      <c r="AJR1081" t="s">
        <v>1746</v>
      </c>
      <c r="AJS1081" t="s">
        <v>2913</v>
      </c>
      <c r="AJT1081" t="s">
        <v>2914</v>
      </c>
      <c r="AJU1081" t="s">
        <v>2915</v>
      </c>
      <c r="AJV1081" t="s">
        <v>2916</v>
      </c>
      <c r="AJW1081" t="s">
        <v>2917</v>
      </c>
      <c r="AJX1081" t="s">
        <v>2918</v>
      </c>
      <c r="AJY1081" t="s">
        <v>2919</v>
      </c>
      <c r="AJZ1081" t="s">
        <v>2920</v>
      </c>
      <c r="AKA1081" t="s">
        <v>2921</v>
      </c>
      <c r="AKB1081" t="s">
        <v>1747</v>
      </c>
      <c r="AKC1081" t="s">
        <v>2922</v>
      </c>
      <c r="AKD1081" t="s">
        <v>2923</v>
      </c>
      <c r="AKE1081" t="s">
        <v>2924</v>
      </c>
      <c r="AKF1081" t="s">
        <v>2925</v>
      </c>
      <c r="AKG1081" t="s">
        <v>2926</v>
      </c>
      <c r="AKH1081" t="s">
        <v>2927</v>
      </c>
      <c r="AKI1081" t="s">
        <v>2928</v>
      </c>
      <c r="AKJ1081" t="s">
        <v>2929</v>
      </c>
      <c r="AKK1081" t="s">
        <v>2930</v>
      </c>
      <c r="AKL1081" t="s">
        <v>2931</v>
      </c>
      <c r="AKM1081" t="s">
        <v>2932</v>
      </c>
      <c r="AKN1081" t="s">
        <v>2933</v>
      </c>
      <c r="AKO1081" t="s">
        <v>2934</v>
      </c>
      <c r="AKP1081" t="s">
        <v>2935</v>
      </c>
      <c r="AKQ1081" t="s">
        <v>1748</v>
      </c>
      <c r="AKR1081" t="s">
        <v>2936</v>
      </c>
      <c r="AKS1081" t="s">
        <v>2937</v>
      </c>
      <c r="AKT1081" t="s">
        <v>2938</v>
      </c>
      <c r="AKU1081" t="s">
        <v>2939</v>
      </c>
      <c r="AKV1081" t="s">
        <v>2940</v>
      </c>
      <c r="AKW1081" t="s">
        <v>2941</v>
      </c>
      <c r="AKX1081" t="s">
        <v>2942</v>
      </c>
      <c r="AKY1081" t="s">
        <v>2943</v>
      </c>
      <c r="AKZ1081" t="s">
        <v>2944</v>
      </c>
      <c r="ALA1081" t="s">
        <v>2945</v>
      </c>
      <c r="ALB1081" t="s">
        <v>2946</v>
      </c>
      <c r="ALC1081" t="s">
        <v>2947</v>
      </c>
      <c r="ALD1081" t="s">
        <v>2948</v>
      </c>
      <c r="ALE1081" t="s">
        <v>1947</v>
      </c>
      <c r="ALF1081" t="s">
        <v>2949</v>
      </c>
      <c r="ALG1081" t="s">
        <v>2950</v>
      </c>
      <c r="ALH1081" t="s">
        <v>2951</v>
      </c>
      <c r="ALI1081" t="s">
        <v>2952</v>
      </c>
      <c r="ALJ1081" t="s">
        <v>2953</v>
      </c>
      <c r="ALK1081" t="s">
        <v>2954</v>
      </c>
      <c r="ALL1081" t="s">
        <v>2955</v>
      </c>
      <c r="ALM1081" t="s">
        <v>2956</v>
      </c>
      <c r="ALN1081" t="s">
        <v>2957</v>
      </c>
      <c r="ALO1081" t="s">
        <v>2958</v>
      </c>
      <c r="ALP1081" t="s">
        <v>2959</v>
      </c>
      <c r="ALQ1081" t="s">
        <v>2960</v>
      </c>
      <c r="ALR1081" t="s">
        <v>1950</v>
      </c>
      <c r="ALS1081" t="s">
        <v>2961</v>
      </c>
      <c r="ALT1081" t="s">
        <v>2962</v>
      </c>
      <c r="ALU1081" t="s">
        <v>2963</v>
      </c>
      <c r="ALV1081" t="s">
        <v>2964</v>
      </c>
      <c r="ALW1081" t="s">
        <v>1951</v>
      </c>
      <c r="ALX1081" t="s">
        <v>2965</v>
      </c>
      <c r="ALY1081" t="s">
        <v>2966</v>
      </c>
      <c r="ALZ1081" t="s">
        <v>2967</v>
      </c>
      <c r="AMA1081" t="s">
        <v>2968</v>
      </c>
      <c r="AMB1081" t="s">
        <v>2969</v>
      </c>
      <c r="AMC1081" t="s">
        <v>2970</v>
      </c>
      <c r="AMD1081" t="s">
        <v>2971</v>
      </c>
      <c r="AME1081" t="s">
        <v>2972</v>
      </c>
      <c r="AMF1081" t="s">
        <v>2973</v>
      </c>
      <c r="AMG1081" t="s">
        <v>2974</v>
      </c>
      <c r="AMH1081" t="s">
        <v>2975</v>
      </c>
      <c r="AMI1081" t="s">
        <v>2976</v>
      </c>
      <c r="AMJ1081" t="s">
        <v>2977</v>
      </c>
      <c r="AMK1081" t="s">
        <v>2978</v>
      </c>
      <c r="AML1081" t="s">
        <v>2979</v>
      </c>
      <c r="AMM1081" t="s">
        <v>2980</v>
      </c>
      <c r="AMN1081" t="s">
        <v>2981</v>
      </c>
      <c r="AMO1081" t="s">
        <v>2982</v>
      </c>
      <c r="AMP1081" t="s">
        <v>2983</v>
      </c>
      <c r="AMQ1081" t="s">
        <v>2984</v>
      </c>
      <c r="AMR1081" t="s">
        <v>2985</v>
      </c>
      <c r="AMS1081" t="s">
        <v>2986</v>
      </c>
      <c r="AMT1081" t="s">
        <v>2987</v>
      </c>
      <c r="AMU1081" t="s">
        <v>2988</v>
      </c>
      <c r="AMV1081" t="s">
        <v>2989</v>
      </c>
      <c r="AMW1081" t="s">
        <v>2990</v>
      </c>
      <c r="AMX1081" t="s">
        <v>2991</v>
      </c>
      <c r="AMY1081" t="s">
        <v>2992</v>
      </c>
      <c r="AMZ1081" t="s">
        <v>2993</v>
      </c>
      <c r="ANA1081" t="s">
        <v>2994</v>
      </c>
      <c r="ANB1081" t="s">
        <v>2995</v>
      </c>
      <c r="ANC1081" t="s">
        <v>2996</v>
      </c>
      <c r="AND1081" t="s">
        <v>1751</v>
      </c>
      <c r="ANE1081" t="s">
        <v>2997</v>
      </c>
      <c r="ANF1081" t="s">
        <v>2998</v>
      </c>
      <c r="ANG1081" t="s">
        <v>1752</v>
      </c>
      <c r="ANH1081" t="s">
        <v>2999</v>
      </c>
      <c r="ANI1081" t="s">
        <v>3000</v>
      </c>
      <c r="ANJ1081" t="s">
        <v>3001</v>
      </c>
      <c r="ANK1081" t="s">
        <v>3002</v>
      </c>
      <c r="ANL1081" t="s">
        <v>3003</v>
      </c>
      <c r="ANM1081" t="s">
        <v>3004</v>
      </c>
      <c r="ANN1081" t="s">
        <v>3005</v>
      </c>
      <c r="ANO1081" t="s">
        <v>3006</v>
      </c>
      <c r="ANP1081" t="s">
        <v>3007</v>
      </c>
      <c r="ANQ1081" t="s">
        <v>3008</v>
      </c>
      <c r="ANR1081" t="s">
        <v>3009</v>
      </c>
      <c r="ANS1081" t="s">
        <v>3010</v>
      </c>
      <c r="ANT1081" t="s">
        <v>3011</v>
      </c>
      <c r="ANU1081" t="s">
        <v>3012</v>
      </c>
      <c r="ANV1081" t="s">
        <v>3013</v>
      </c>
      <c r="ANW1081" t="s">
        <v>3014</v>
      </c>
      <c r="ANX1081" t="s">
        <v>3015</v>
      </c>
      <c r="ANY1081" t="s">
        <v>3016</v>
      </c>
      <c r="ANZ1081" t="s">
        <v>3017</v>
      </c>
      <c r="AOA1081" t="s">
        <v>1955</v>
      </c>
      <c r="AOB1081" t="s">
        <v>3018</v>
      </c>
      <c r="AOC1081" t="s">
        <v>1956</v>
      </c>
      <c r="AOD1081" t="s">
        <v>3019</v>
      </c>
      <c r="AOE1081" t="s">
        <v>3020</v>
      </c>
      <c r="AOF1081" t="s">
        <v>1957</v>
      </c>
      <c r="AOG1081" t="s">
        <v>1958</v>
      </c>
      <c r="AOH1081" t="s">
        <v>3021</v>
      </c>
      <c r="AOI1081" t="s">
        <v>3022</v>
      </c>
      <c r="AOJ1081" t="s">
        <v>3023</v>
      </c>
      <c r="AOK1081" t="s">
        <v>3024</v>
      </c>
      <c r="AOL1081" t="s">
        <v>3025</v>
      </c>
      <c r="AOM1081" t="s">
        <v>3026</v>
      </c>
      <c r="AON1081" t="s">
        <v>3027</v>
      </c>
      <c r="AOO1081" t="s">
        <v>3028</v>
      </c>
      <c r="AOP1081" t="s">
        <v>3029</v>
      </c>
      <c r="AOQ1081" t="s">
        <v>3030</v>
      </c>
      <c r="AOR1081" t="s">
        <v>3031</v>
      </c>
      <c r="AOS1081" t="s">
        <v>3032</v>
      </c>
      <c r="AOT1081" t="s">
        <v>3033</v>
      </c>
      <c r="AOU1081" t="s">
        <v>3034</v>
      </c>
      <c r="AOV1081" t="s">
        <v>3035</v>
      </c>
      <c r="AOW1081" t="s">
        <v>3036</v>
      </c>
      <c r="AOX1081" t="s">
        <v>3037</v>
      </c>
      <c r="AOY1081" t="s">
        <v>3038</v>
      </c>
      <c r="AOZ1081" t="s">
        <v>3039</v>
      </c>
      <c r="APA1081" t="s">
        <v>3040</v>
      </c>
      <c r="APB1081" t="s">
        <v>3041</v>
      </c>
      <c r="APC1081" t="s">
        <v>3042</v>
      </c>
      <c r="APD1081" t="s">
        <v>3043</v>
      </c>
      <c r="APE1081" t="s">
        <v>3044</v>
      </c>
      <c r="APF1081" t="s">
        <v>1960</v>
      </c>
      <c r="APG1081" t="s">
        <v>3045</v>
      </c>
      <c r="APH1081" t="s">
        <v>3046</v>
      </c>
      <c r="API1081" t="s">
        <v>3047</v>
      </c>
      <c r="APJ1081" t="s">
        <v>3048</v>
      </c>
      <c r="APK1081" t="s">
        <v>3049</v>
      </c>
      <c r="APL1081" t="s">
        <v>3050</v>
      </c>
      <c r="APM1081" t="s">
        <v>3051</v>
      </c>
      <c r="APN1081" t="s">
        <v>3052</v>
      </c>
      <c r="APO1081" t="s">
        <v>3053</v>
      </c>
      <c r="APP1081" t="s">
        <v>3054</v>
      </c>
      <c r="APQ1081" t="s">
        <v>3055</v>
      </c>
      <c r="APR1081" t="s">
        <v>1961</v>
      </c>
      <c r="APS1081" t="s">
        <v>3056</v>
      </c>
      <c r="APT1081" t="s">
        <v>3057</v>
      </c>
      <c r="APU1081" t="s">
        <v>3058</v>
      </c>
      <c r="APV1081" t="s">
        <v>3059</v>
      </c>
      <c r="APW1081" t="s">
        <v>3060</v>
      </c>
      <c r="APX1081" t="s">
        <v>3061</v>
      </c>
      <c r="APY1081" t="s">
        <v>3062</v>
      </c>
      <c r="APZ1081" t="s">
        <v>3063</v>
      </c>
      <c r="AQA1081" t="s">
        <v>3064</v>
      </c>
      <c r="AQB1081" t="s">
        <v>3065</v>
      </c>
      <c r="AQC1081" t="s">
        <v>3066</v>
      </c>
      <c r="AQD1081" t="s">
        <v>3067</v>
      </c>
      <c r="AQE1081" t="s">
        <v>3068</v>
      </c>
      <c r="AQF1081" t="s">
        <v>3069</v>
      </c>
      <c r="AQG1081" t="s">
        <v>3070</v>
      </c>
      <c r="AQH1081" t="s">
        <v>1963</v>
      </c>
      <c r="AQI1081" t="s">
        <v>3071</v>
      </c>
      <c r="AQJ1081" t="s">
        <v>3072</v>
      </c>
      <c r="AQK1081" t="s">
        <v>3073</v>
      </c>
      <c r="AQL1081" t="s">
        <v>3074</v>
      </c>
      <c r="AQM1081" t="s">
        <v>3075</v>
      </c>
      <c r="AQN1081" t="s">
        <v>3076</v>
      </c>
      <c r="AQO1081" t="s">
        <v>3077</v>
      </c>
      <c r="AQP1081" t="s">
        <v>3078</v>
      </c>
      <c r="AQQ1081" t="s">
        <v>3079</v>
      </c>
      <c r="AQR1081" t="s">
        <v>3080</v>
      </c>
      <c r="AQS1081" t="s">
        <v>1966</v>
      </c>
      <c r="AQT1081" t="s">
        <v>3081</v>
      </c>
      <c r="AQU1081" t="s">
        <v>3082</v>
      </c>
      <c r="AQV1081" t="s">
        <v>3083</v>
      </c>
      <c r="AQW1081" t="s">
        <v>3084</v>
      </c>
      <c r="AQX1081" t="s">
        <v>3085</v>
      </c>
      <c r="AQY1081" t="s">
        <v>3086</v>
      </c>
      <c r="AQZ1081" t="s">
        <v>3087</v>
      </c>
      <c r="ARA1081" t="s">
        <v>3088</v>
      </c>
      <c r="ARB1081" t="s">
        <v>3089</v>
      </c>
      <c r="ARC1081" t="s">
        <v>3090</v>
      </c>
      <c r="ARD1081" t="s">
        <v>3091</v>
      </c>
      <c r="ARE1081" t="s">
        <v>3092</v>
      </c>
      <c r="ARF1081" t="s">
        <v>3093</v>
      </c>
      <c r="ARG1081" t="s">
        <v>3094</v>
      </c>
      <c r="ARH1081" t="s">
        <v>3095</v>
      </c>
      <c r="ARI1081" t="s">
        <v>3096</v>
      </c>
      <c r="ARJ1081" t="s">
        <v>3097</v>
      </c>
      <c r="ARK1081" t="s">
        <v>3098</v>
      </c>
      <c r="ARL1081" t="s">
        <v>3099</v>
      </c>
      <c r="ARM1081" t="s">
        <v>3100</v>
      </c>
      <c r="ARN1081" t="s">
        <v>3101</v>
      </c>
      <c r="ARO1081" t="s">
        <v>3102</v>
      </c>
      <c r="ARP1081" t="s">
        <v>3103</v>
      </c>
      <c r="ARQ1081" t="s">
        <v>3104</v>
      </c>
      <c r="ARR1081" t="s">
        <v>3105</v>
      </c>
      <c r="ARS1081" t="s">
        <v>3106</v>
      </c>
      <c r="ART1081" t="s">
        <v>1969</v>
      </c>
      <c r="ARU1081" t="s">
        <v>1754</v>
      </c>
      <c r="ARV1081" t="s">
        <v>3107</v>
      </c>
      <c r="ARW1081" t="s">
        <v>3108</v>
      </c>
      <c r="ARX1081" t="s">
        <v>3109</v>
      </c>
      <c r="ARY1081" t="s">
        <v>3110</v>
      </c>
      <c r="ARZ1081" t="s">
        <v>3111</v>
      </c>
      <c r="ASA1081" t="s">
        <v>3112</v>
      </c>
      <c r="ASB1081" t="s">
        <v>3113</v>
      </c>
      <c r="ASC1081" t="s">
        <v>3114</v>
      </c>
      <c r="ASD1081" t="s">
        <v>3115</v>
      </c>
      <c r="ASE1081" t="s">
        <v>3116</v>
      </c>
      <c r="ASF1081" t="s">
        <v>3117</v>
      </c>
      <c r="ASG1081" t="s">
        <v>3118</v>
      </c>
      <c r="ASH1081" t="s">
        <v>3119</v>
      </c>
      <c r="ASI1081" t="s">
        <v>3120</v>
      </c>
      <c r="ASJ1081" t="s">
        <v>3121</v>
      </c>
      <c r="ASK1081" t="s">
        <v>3122</v>
      </c>
      <c r="ASL1081" t="s">
        <v>3123</v>
      </c>
      <c r="ASM1081" t="s">
        <v>3124</v>
      </c>
      <c r="ASN1081" t="s">
        <v>3125</v>
      </c>
      <c r="ASO1081" t="s">
        <v>3126</v>
      </c>
      <c r="ASP1081" t="s">
        <v>3127</v>
      </c>
      <c r="ASQ1081" t="s">
        <v>3128</v>
      </c>
      <c r="ASR1081" t="s">
        <v>3129</v>
      </c>
      <c r="ASS1081" t="s">
        <v>1972</v>
      </c>
      <c r="AST1081" t="s">
        <v>3130</v>
      </c>
      <c r="ASU1081" t="s">
        <v>3131</v>
      </c>
      <c r="ASV1081" t="s">
        <v>3132</v>
      </c>
      <c r="ASW1081" t="s">
        <v>3133</v>
      </c>
      <c r="ASX1081" t="s">
        <v>1758</v>
      </c>
      <c r="ASY1081" t="s">
        <v>3134</v>
      </c>
      <c r="ASZ1081" t="s">
        <v>3135</v>
      </c>
      <c r="ATA1081" t="s">
        <v>3136</v>
      </c>
      <c r="ATB1081" t="s">
        <v>3137</v>
      </c>
      <c r="ATC1081" t="s">
        <v>3138</v>
      </c>
      <c r="ATD1081" t="s">
        <v>3139</v>
      </c>
      <c r="ATE1081" t="s">
        <v>3140</v>
      </c>
      <c r="ATF1081" t="s">
        <v>3141</v>
      </c>
      <c r="ATG1081" t="s">
        <v>3142</v>
      </c>
      <c r="ATH1081" t="s">
        <v>3143</v>
      </c>
      <c r="ATI1081" t="s">
        <v>3144</v>
      </c>
      <c r="ATJ1081" t="s">
        <v>3145</v>
      </c>
      <c r="ATK1081" t="s">
        <v>3146</v>
      </c>
      <c r="ATL1081" t="s">
        <v>3147</v>
      </c>
      <c r="ATM1081" t="s">
        <v>3148</v>
      </c>
      <c r="ATN1081" t="s">
        <v>3149</v>
      </c>
      <c r="ATO1081" t="s">
        <v>3150</v>
      </c>
      <c r="ATP1081" t="s">
        <v>3151</v>
      </c>
      <c r="ATQ1081" t="s">
        <v>3152</v>
      </c>
      <c r="ATR1081" t="s">
        <v>3153</v>
      </c>
      <c r="ATS1081" t="s">
        <v>3154</v>
      </c>
      <c r="ATT1081" t="s">
        <v>3155</v>
      </c>
      <c r="ATU1081" t="s">
        <v>3156</v>
      </c>
      <c r="ATV1081" t="s">
        <v>3157</v>
      </c>
      <c r="ATW1081" t="s">
        <v>3158</v>
      </c>
      <c r="ATX1081" t="s">
        <v>3159</v>
      </c>
      <c r="ATY1081" t="s">
        <v>3160</v>
      </c>
      <c r="ATZ1081" t="s">
        <v>3161</v>
      </c>
      <c r="AUA1081" t="s">
        <v>3162</v>
      </c>
      <c r="AUB1081" t="s">
        <v>3163</v>
      </c>
      <c r="AUC1081" t="s">
        <v>3164</v>
      </c>
      <c r="AUD1081" t="s">
        <v>3165</v>
      </c>
      <c r="AUE1081" t="s">
        <v>3166</v>
      </c>
      <c r="AUF1081" t="s">
        <v>3167</v>
      </c>
      <c r="AUG1081" t="s">
        <v>3168</v>
      </c>
      <c r="AUH1081" t="s">
        <v>3169</v>
      </c>
      <c r="AUI1081" t="s">
        <v>3170</v>
      </c>
      <c r="AUJ1081" t="s">
        <v>3171</v>
      </c>
      <c r="AUK1081" t="s">
        <v>3172</v>
      </c>
      <c r="AUL1081" t="s">
        <v>3173</v>
      </c>
      <c r="AUM1081" t="s">
        <v>3174</v>
      </c>
      <c r="AUN1081" t="s">
        <v>3175</v>
      </c>
      <c r="AUO1081" t="s">
        <v>1761</v>
      </c>
      <c r="AUP1081" t="s">
        <v>3176</v>
      </c>
      <c r="AUQ1081" t="s">
        <v>3177</v>
      </c>
      <c r="AUR1081" t="s">
        <v>3178</v>
      </c>
      <c r="AUS1081" t="s">
        <v>3179</v>
      </c>
      <c r="AUT1081" t="s">
        <v>3180</v>
      </c>
      <c r="AUU1081" t="s">
        <v>3181</v>
      </c>
      <c r="AUV1081" t="s">
        <v>3182</v>
      </c>
      <c r="AUW1081" t="s">
        <v>3183</v>
      </c>
      <c r="AUX1081" t="s">
        <v>3184</v>
      </c>
      <c r="AUY1081" t="s">
        <v>3185</v>
      </c>
      <c r="AUZ1081" t="s">
        <v>3186</v>
      </c>
      <c r="AVA1081" t="s">
        <v>3187</v>
      </c>
      <c r="AVB1081" t="s">
        <v>3188</v>
      </c>
      <c r="AVC1081" t="s">
        <v>3189</v>
      </c>
      <c r="AVD1081" t="s">
        <v>1982</v>
      </c>
      <c r="AVE1081" t="s">
        <v>3190</v>
      </c>
      <c r="AVF1081" t="s">
        <v>3191</v>
      </c>
      <c r="AVG1081" t="s">
        <v>3192</v>
      </c>
      <c r="AVH1081" t="s">
        <v>3193</v>
      </c>
      <c r="AVI1081" t="s">
        <v>3194</v>
      </c>
      <c r="AVJ1081" t="s">
        <v>1763</v>
      </c>
      <c r="AVK1081" t="s">
        <v>3195</v>
      </c>
      <c r="AVL1081" t="s">
        <v>3196</v>
      </c>
      <c r="AVM1081" t="s">
        <v>3197</v>
      </c>
      <c r="AVN1081" t="s">
        <v>3198</v>
      </c>
      <c r="AVO1081" t="s">
        <v>3199</v>
      </c>
      <c r="AVP1081" t="s">
        <v>3200</v>
      </c>
      <c r="AVQ1081" t="s">
        <v>3201</v>
      </c>
      <c r="AVR1081" t="s">
        <v>3202</v>
      </c>
      <c r="AVS1081" t="s">
        <v>3203</v>
      </c>
      <c r="AVT1081" t="s">
        <v>3204</v>
      </c>
      <c r="AVU1081" t="s">
        <v>3205</v>
      </c>
      <c r="AVV1081" t="s">
        <v>3206</v>
      </c>
      <c r="AVW1081" t="s">
        <v>3207</v>
      </c>
      <c r="AVX1081" t="s">
        <v>3208</v>
      </c>
      <c r="AVY1081" t="s">
        <v>3209</v>
      </c>
      <c r="AVZ1081" t="s">
        <v>3210</v>
      </c>
      <c r="AWA1081" t="s">
        <v>3211</v>
      </c>
      <c r="AWB1081" t="s">
        <v>3212</v>
      </c>
      <c r="AWC1081" t="s">
        <v>3213</v>
      </c>
      <c r="AWD1081" t="s">
        <v>3214</v>
      </c>
      <c r="AWE1081" t="s">
        <v>3215</v>
      </c>
      <c r="AWF1081" t="s">
        <v>3216</v>
      </c>
      <c r="AWG1081" t="s">
        <v>3217</v>
      </c>
      <c r="AWH1081" t="s">
        <v>3218</v>
      </c>
      <c r="AWI1081" t="s">
        <v>3219</v>
      </c>
      <c r="AWJ1081" t="s">
        <v>3220</v>
      </c>
      <c r="AWK1081" t="s">
        <v>3221</v>
      </c>
      <c r="AWL1081" t="s">
        <v>3222</v>
      </c>
      <c r="AWM1081" t="s">
        <v>1988</v>
      </c>
      <c r="AWN1081" t="s">
        <v>3223</v>
      </c>
      <c r="AWO1081" t="s">
        <v>3224</v>
      </c>
      <c r="AWP1081" t="s">
        <v>3225</v>
      </c>
      <c r="AWQ1081" t="s">
        <v>3226</v>
      </c>
      <c r="AWR1081" t="s">
        <v>3227</v>
      </c>
      <c r="AWS1081" t="s">
        <v>3228</v>
      </c>
      <c r="AWT1081" t="s">
        <v>3229</v>
      </c>
      <c r="AWU1081" t="s">
        <v>1990</v>
      </c>
      <c r="AWV1081" t="s">
        <v>3230</v>
      </c>
      <c r="AWW1081" t="s">
        <v>3231</v>
      </c>
      <c r="AWX1081" t="s">
        <v>3232</v>
      </c>
      <c r="AWY1081" t="s">
        <v>3233</v>
      </c>
      <c r="AWZ1081" t="s">
        <v>3234</v>
      </c>
      <c r="AXA1081" t="s">
        <v>3235</v>
      </c>
      <c r="AXB1081" t="s">
        <v>3236</v>
      </c>
      <c r="AXC1081" t="s">
        <v>3237</v>
      </c>
      <c r="AXD1081" t="s">
        <v>3238</v>
      </c>
      <c r="AXE1081" t="s">
        <v>3239</v>
      </c>
      <c r="AXF1081" t="s">
        <v>3240</v>
      </c>
      <c r="AXG1081" t="s">
        <v>3241</v>
      </c>
      <c r="AXH1081" t="s">
        <v>3242</v>
      </c>
      <c r="AXI1081" t="s">
        <v>3243</v>
      </c>
      <c r="AXJ1081" t="s">
        <v>3244</v>
      </c>
      <c r="AXK1081" t="s">
        <v>3245</v>
      </c>
      <c r="AXL1081" t="s">
        <v>3246</v>
      </c>
      <c r="AXM1081" t="s">
        <v>3247</v>
      </c>
      <c r="AXN1081" t="s">
        <v>3248</v>
      </c>
      <c r="AXO1081" t="s">
        <v>3249</v>
      </c>
      <c r="AXP1081" t="s">
        <v>3250</v>
      </c>
      <c r="AXQ1081" t="s">
        <v>3251</v>
      </c>
      <c r="AXR1081" t="s">
        <v>3252</v>
      </c>
      <c r="AXS1081" t="s">
        <v>3253</v>
      </c>
      <c r="AXT1081" t="s">
        <v>3254</v>
      </c>
      <c r="AXU1081" t="s">
        <v>3255</v>
      </c>
      <c r="AXV1081" t="s">
        <v>3256</v>
      </c>
      <c r="AXW1081" t="s">
        <v>3257</v>
      </c>
      <c r="AXX1081" t="s">
        <v>3258</v>
      </c>
      <c r="AXY1081" t="s">
        <v>1994</v>
      </c>
      <c r="AXZ1081" t="s">
        <v>3259</v>
      </c>
      <c r="AYA1081" t="s">
        <v>3260</v>
      </c>
      <c r="AYB1081" t="s">
        <v>3261</v>
      </c>
      <c r="AYC1081" t="s">
        <v>3262</v>
      </c>
      <c r="AYD1081" t="s">
        <v>3263</v>
      </c>
      <c r="AYE1081" t="s">
        <v>1996</v>
      </c>
      <c r="AYF1081" t="s">
        <v>3264</v>
      </c>
      <c r="AYG1081" t="s">
        <v>1997</v>
      </c>
      <c r="AYH1081" t="s">
        <v>3265</v>
      </c>
      <c r="AYI1081" t="s">
        <v>3266</v>
      </c>
      <c r="AYJ1081" t="s">
        <v>3267</v>
      </c>
      <c r="AYK1081" t="s">
        <v>3268</v>
      </c>
      <c r="AYL1081" t="s">
        <v>3269</v>
      </c>
      <c r="AYM1081" t="s">
        <v>1998</v>
      </c>
      <c r="AYN1081" t="s">
        <v>3270</v>
      </c>
      <c r="AYO1081" t="s">
        <v>3271</v>
      </c>
      <c r="AYP1081" t="s">
        <v>3272</v>
      </c>
      <c r="AYQ1081" t="s">
        <v>3273</v>
      </c>
      <c r="AYR1081" t="s">
        <v>3274</v>
      </c>
      <c r="AYS1081" t="s">
        <v>3275</v>
      </c>
      <c r="AYT1081" t="s">
        <v>1999</v>
      </c>
      <c r="AYU1081" t="s">
        <v>3276</v>
      </c>
      <c r="AYV1081" t="s">
        <v>3277</v>
      </c>
      <c r="AYW1081" t="s">
        <v>3278</v>
      </c>
      <c r="AYX1081" t="s">
        <v>3279</v>
      </c>
      <c r="AYY1081" t="s">
        <v>3280</v>
      </c>
      <c r="AYZ1081" t="s">
        <v>2003</v>
      </c>
      <c r="AZA1081" t="s">
        <v>3281</v>
      </c>
      <c r="AZB1081" t="s">
        <v>3282</v>
      </c>
      <c r="AZC1081" t="s">
        <v>3283</v>
      </c>
      <c r="AZD1081" t="s">
        <v>3284</v>
      </c>
      <c r="AZE1081" t="s">
        <v>3285</v>
      </c>
      <c r="AZF1081" t="s">
        <v>3286</v>
      </c>
      <c r="AZG1081" t="s">
        <v>3287</v>
      </c>
      <c r="AZH1081" t="s">
        <v>3288</v>
      </c>
      <c r="AZI1081" t="s">
        <v>1770</v>
      </c>
      <c r="AZJ1081" t="s">
        <v>3289</v>
      </c>
      <c r="AZK1081" t="s">
        <v>3290</v>
      </c>
      <c r="AZL1081" t="s">
        <v>3291</v>
      </c>
      <c r="AZM1081" t="s">
        <v>3292</v>
      </c>
      <c r="AZN1081" t="s">
        <v>3293</v>
      </c>
      <c r="AZO1081" t="s">
        <v>3294</v>
      </c>
      <c r="AZP1081" t="s">
        <v>3295</v>
      </c>
      <c r="AZQ1081" t="s">
        <v>3296</v>
      </c>
      <c r="AZR1081" t="s">
        <v>3297</v>
      </c>
      <c r="AZS1081" t="s">
        <v>3298</v>
      </c>
      <c r="AZT1081" t="s">
        <v>3299</v>
      </c>
      <c r="AZU1081" t="s">
        <v>3300</v>
      </c>
      <c r="AZV1081" t="s">
        <v>3301</v>
      </c>
      <c r="AZW1081" t="s">
        <v>3302</v>
      </c>
      <c r="AZX1081" t="s">
        <v>3303</v>
      </c>
      <c r="AZY1081" t="s">
        <v>3304</v>
      </c>
      <c r="AZZ1081" t="s">
        <v>3305</v>
      </c>
      <c r="BAA1081" t="s">
        <v>3306</v>
      </c>
      <c r="BAB1081" t="s">
        <v>3307</v>
      </c>
      <c r="BAC1081" t="s">
        <v>3308</v>
      </c>
      <c r="BAD1081" t="s">
        <v>3309</v>
      </c>
      <c r="BAE1081" t="s">
        <v>3310</v>
      </c>
      <c r="BAF1081" t="s">
        <v>3311</v>
      </c>
      <c r="BAG1081" t="s">
        <v>2004</v>
      </c>
      <c r="BAH1081" t="s">
        <v>1772</v>
      </c>
      <c r="BAI1081" t="s">
        <v>3312</v>
      </c>
      <c r="BAJ1081" t="s">
        <v>3313</v>
      </c>
      <c r="BAK1081" t="s">
        <v>3314</v>
      </c>
      <c r="BAL1081" t="s">
        <v>3315</v>
      </c>
      <c r="BAM1081" t="s">
        <v>3316</v>
      </c>
      <c r="BAN1081" t="s">
        <v>3317</v>
      </c>
      <c r="BAO1081" t="s">
        <v>3318</v>
      </c>
      <c r="BAP1081" t="s">
        <v>3319</v>
      </c>
      <c r="BAQ1081" t="s">
        <v>3320</v>
      </c>
      <c r="BAR1081" t="s">
        <v>3321</v>
      </c>
      <c r="BAS1081" t="s">
        <v>2006</v>
      </c>
      <c r="BAT1081" t="s">
        <v>3322</v>
      </c>
      <c r="BAU1081" t="s">
        <v>3323</v>
      </c>
      <c r="BAV1081" t="s">
        <v>3324</v>
      </c>
      <c r="BAW1081" t="s">
        <v>2007</v>
      </c>
      <c r="BAX1081" t="s">
        <v>2008</v>
      </c>
      <c r="BAY1081" t="s">
        <v>3325</v>
      </c>
      <c r="BAZ1081" t="s">
        <v>3326</v>
      </c>
      <c r="BBA1081" t="s">
        <v>3327</v>
      </c>
      <c r="BBB1081" t="s">
        <v>3328</v>
      </c>
      <c r="BBC1081" t="s">
        <v>3329</v>
      </c>
      <c r="BBD1081" t="s">
        <v>3330</v>
      </c>
      <c r="BBE1081" t="s">
        <v>3331</v>
      </c>
      <c r="BBF1081" t="s">
        <v>3332</v>
      </c>
      <c r="BBG1081" t="s">
        <v>3333</v>
      </c>
      <c r="BBH1081" t="s">
        <v>3334</v>
      </c>
      <c r="BBI1081" t="s">
        <v>3335</v>
      </c>
      <c r="BBJ1081" t="s">
        <v>1773</v>
      </c>
      <c r="BBK1081" t="s">
        <v>3336</v>
      </c>
      <c r="BBL1081" t="s">
        <v>3337</v>
      </c>
      <c r="BBM1081" t="s">
        <v>3338</v>
      </c>
      <c r="BBN1081" t="s">
        <v>3339</v>
      </c>
      <c r="BBO1081" t="s">
        <v>3340</v>
      </c>
      <c r="BBP1081" t="s">
        <v>3341</v>
      </c>
      <c r="BBQ1081" t="s">
        <v>3342</v>
      </c>
      <c r="BBR1081" t="s">
        <v>3343</v>
      </c>
      <c r="BBS1081" t="s">
        <v>1774</v>
      </c>
      <c r="BBT1081" t="s">
        <v>3344</v>
      </c>
      <c r="BBU1081" t="s">
        <v>3345</v>
      </c>
      <c r="BBV1081" t="s">
        <v>3346</v>
      </c>
      <c r="BBW1081" t="s">
        <v>3347</v>
      </c>
      <c r="BBX1081" t="s">
        <v>3348</v>
      </c>
      <c r="BBY1081" t="s">
        <v>3349</v>
      </c>
      <c r="BBZ1081" t="s">
        <v>3350</v>
      </c>
      <c r="BCA1081" t="s">
        <v>3351</v>
      </c>
      <c r="BCB1081" t="s">
        <v>3352</v>
      </c>
      <c r="BCC1081" t="s">
        <v>3353</v>
      </c>
      <c r="BCD1081" t="s">
        <v>3354</v>
      </c>
      <c r="BCE1081" t="s">
        <v>3355</v>
      </c>
      <c r="BCF1081" t="s">
        <v>3356</v>
      </c>
      <c r="BCG1081" t="s">
        <v>3357</v>
      </c>
      <c r="BCH1081" t="s">
        <v>3358</v>
      </c>
      <c r="BCI1081" t="s">
        <v>3359</v>
      </c>
      <c r="BCJ1081" t="s">
        <v>3360</v>
      </c>
      <c r="BCK1081" t="s">
        <v>3361</v>
      </c>
      <c r="BCL1081" t="s">
        <v>3362</v>
      </c>
      <c r="BCM1081" t="s">
        <v>3363</v>
      </c>
      <c r="BCN1081" t="s">
        <v>3364</v>
      </c>
      <c r="BCO1081" t="s">
        <v>3365</v>
      </c>
      <c r="BCP1081" t="s">
        <v>3366</v>
      </c>
      <c r="BCQ1081" t="s">
        <v>3367</v>
      </c>
      <c r="BCR1081" t="s">
        <v>3368</v>
      </c>
      <c r="BCS1081" t="s">
        <v>3369</v>
      </c>
      <c r="BCT1081" t="s">
        <v>3370</v>
      </c>
      <c r="BCU1081" t="s">
        <v>3371</v>
      </c>
      <c r="BCV1081" t="s">
        <v>3372</v>
      </c>
      <c r="BCW1081" t="s">
        <v>3373</v>
      </c>
      <c r="BCX1081" t="s">
        <v>3374</v>
      </c>
      <c r="BCY1081" t="s">
        <v>3375</v>
      </c>
      <c r="BCZ1081" t="s">
        <v>3376</v>
      </c>
      <c r="BDA1081" t="s">
        <v>3377</v>
      </c>
      <c r="BDB1081" t="s">
        <v>3378</v>
      </c>
      <c r="BDC1081" t="s">
        <v>3379</v>
      </c>
      <c r="BDD1081" t="s">
        <v>3380</v>
      </c>
      <c r="BDE1081" t="s">
        <v>3381</v>
      </c>
      <c r="BDF1081" t="s">
        <v>3382</v>
      </c>
      <c r="BDG1081" t="s">
        <v>3383</v>
      </c>
      <c r="BDH1081" t="s">
        <v>3384</v>
      </c>
      <c r="BDI1081" t="s">
        <v>3385</v>
      </c>
      <c r="BDJ1081" t="s">
        <v>3386</v>
      </c>
      <c r="BDK1081" t="s">
        <v>3387</v>
      </c>
      <c r="BDL1081" t="s">
        <v>3388</v>
      </c>
      <c r="BDM1081" t="s">
        <v>2013</v>
      </c>
      <c r="BDN1081" t="s">
        <v>3389</v>
      </c>
      <c r="BDO1081" t="s">
        <v>3390</v>
      </c>
      <c r="BDP1081" t="s">
        <v>3391</v>
      </c>
      <c r="BDQ1081" t="s">
        <v>3392</v>
      </c>
      <c r="BDR1081" t="s">
        <v>3393</v>
      </c>
      <c r="BDS1081" t="s">
        <v>3394</v>
      </c>
      <c r="BDT1081" t="s">
        <v>3395</v>
      </c>
      <c r="BDU1081" t="s">
        <v>3396</v>
      </c>
      <c r="BDV1081" t="s">
        <v>3397</v>
      </c>
      <c r="BDW1081" t="s">
        <v>3398</v>
      </c>
      <c r="BDX1081" t="s">
        <v>3399</v>
      </c>
      <c r="BDY1081" t="s">
        <v>3400</v>
      </c>
      <c r="BDZ1081" t="s">
        <v>3401</v>
      </c>
      <c r="BEA1081" t="s">
        <v>3402</v>
      </c>
      <c r="BEB1081" t="s">
        <v>3403</v>
      </c>
      <c r="BEC1081" t="s">
        <v>3404</v>
      </c>
      <c r="BED1081" t="s">
        <v>3405</v>
      </c>
      <c r="BEE1081" t="s">
        <v>3406</v>
      </c>
      <c r="BEF1081" t="s">
        <v>3407</v>
      </c>
      <c r="BEG1081" t="s">
        <v>3408</v>
      </c>
      <c r="BEH1081" t="s">
        <v>3409</v>
      </c>
      <c r="BEI1081" t="s">
        <v>3410</v>
      </c>
      <c r="BEJ1081" t="s">
        <v>3411</v>
      </c>
      <c r="BEK1081" t="s">
        <v>3412</v>
      </c>
      <c r="BEL1081" t="s">
        <v>3413</v>
      </c>
      <c r="BEM1081" t="s">
        <v>3414</v>
      </c>
      <c r="BEN1081" t="s">
        <v>3415</v>
      </c>
      <c r="BEO1081" t="s">
        <v>3416</v>
      </c>
      <c r="BEP1081" t="s">
        <v>3417</v>
      </c>
      <c r="BEQ1081" t="s">
        <v>3418</v>
      </c>
      <c r="BER1081" t="s">
        <v>3419</v>
      </c>
      <c r="BES1081" t="s">
        <v>3420</v>
      </c>
      <c r="BET1081" t="s">
        <v>3421</v>
      </c>
      <c r="BEU1081" t="s">
        <v>3422</v>
      </c>
      <c r="BEV1081" t="s">
        <v>3423</v>
      </c>
      <c r="BEW1081" t="s">
        <v>3424</v>
      </c>
      <c r="BEX1081" t="s">
        <v>3425</v>
      </c>
      <c r="BEY1081" t="s">
        <v>3426</v>
      </c>
      <c r="BEZ1081" t="s">
        <v>3427</v>
      </c>
      <c r="BFA1081" t="s">
        <v>3428</v>
      </c>
      <c r="BFB1081" t="s">
        <v>3429</v>
      </c>
      <c r="BFC1081" t="s">
        <v>3430</v>
      </c>
      <c r="BFD1081" t="s">
        <v>3431</v>
      </c>
      <c r="BFE1081" t="s">
        <v>3432</v>
      </c>
      <c r="BFF1081" t="s">
        <v>2017</v>
      </c>
      <c r="BFG1081" t="s">
        <v>3433</v>
      </c>
      <c r="BFH1081" t="s">
        <v>3434</v>
      </c>
      <c r="BFI1081" t="s">
        <v>3435</v>
      </c>
      <c r="BFJ1081" t="s">
        <v>3436</v>
      </c>
      <c r="BFK1081" t="s">
        <v>3437</v>
      </c>
      <c r="BFL1081" t="s">
        <v>3438</v>
      </c>
      <c r="BFM1081" t="s">
        <v>3439</v>
      </c>
      <c r="BFN1081" t="s">
        <v>3440</v>
      </c>
      <c r="BFO1081" t="s">
        <v>3441</v>
      </c>
      <c r="BFP1081" t="s">
        <v>3442</v>
      </c>
      <c r="BFQ1081" t="s">
        <v>3443</v>
      </c>
      <c r="BFR1081" t="s">
        <v>3444</v>
      </c>
      <c r="BFS1081" t="s">
        <v>3445</v>
      </c>
      <c r="BFT1081" t="s">
        <v>3446</v>
      </c>
      <c r="BFU1081" t="s">
        <v>3447</v>
      </c>
      <c r="BFV1081" t="s">
        <v>3448</v>
      </c>
      <c r="BFW1081" t="s">
        <v>3449</v>
      </c>
      <c r="BFX1081" t="s">
        <v>2023</v>
      </c>
      <c r="BFY1081" t="s">
        <v>3450</v>
      </c>
      <c r="BFZ1081" t="s">
        <v>3451</v>
      </c>
      <c r="BGA1081" t="s">
        <v>3452</v>
      </c>
      <c r="BGB1081" t="s">
        <v>3453</v>
      </c>
      <c r="BGC1081" t="s">
        <v>3454</v>
      </c>
      <c r="BGD1081" t="s">
        <v>3455</v>
      </c>
      <c r="BGE1081" t="s">
        <v>3456</v>
      </c>
      <c r="BGF1081" t="s">
        <v>3457</v>
      </c>
      <c r="BGG1081" t="s">
        <v>3458</v>
      </c>
      <c r="BGH1081" t="s">
        <v>3459</v>
      </c>
      <c r="BGI1081" t="s">
        <v>3460</v>
      </c>
      <c r="BGJ1081" t="s">
        <v>3461</v>
      </c>
      <c r="BGK1081" t="s">
        <v>3462</v>
      </c>
      <c r="BGL1081" t="s">
        <v>3463</v>
      </c>
      <c r="BGM1081" t="s">
        <v>2025</v>
      </c>
      <c r="BGN1081" t="s">
        <v>3464</v>
      </c>
      <c r="BGO1081" t="s">
        <v>3465</v>
      </c>
      <c r="BGP1081" t="s">
        <v>3466</v>
      </c>
      <c r="BGQ1081" t="s">
        <v>3467</v>
      </c>
      <c r="BGR1081" t="s">
        <v>3468</v>
      </c>
      <c r="BGS1081" t="s">
        <v>1776</v>
      </c>
      <c r="BGT1081" t="s">
        <v>3469</v>
      </c>
      <c r="BGU1081" t="s">
        <v>3470</v>
      </c>
      <c r="BGV1081" t="s">
        <v>3471</v>
      </c>
      <c r="BGW1081" t="s">
        <v>3472</v>
      </c>
      <c r="BGX1081" t="s">
        <v>3473</v>
      </c>
      <c r="BGY1081" t="s">
        <v>3474</v>
      </c>
      <c r="BGZ1081" t="s">
        <v>3475</v>
      </c>
      <c r="BHA1081" t="s">
        <v>3476</v>
      </c>
      <c r="BHB1081" t="s">
        <v>3477</v>
      </c>
      <c r="BHC1081" t="s">
        <v>3478</v>
      </c>
      <c r="BHD1081" t="s">
        <v>3479</v>
      </c>
      <c r="BHE1081" t="s">
        <v>3480</v>
      </c>
      <c r="BHF1081" t="s">
        <v>3481</v>
      </c>
      <c r="BHG1081" t="s">
        <v>3482</v>
      </c>
      <c r="BHH1081" t="s">
        <v>3483</v>
      </c>
      <c r="BHI1081" t="s">
        <v>3484</v>
      </c>
      <c r="BHJ1081" t="s">
        <v>1777</v>
      </c>
    </row>
    <row r="1082" spans="1:1570">
      <c r="A1082" t="s">
        <v>15622</v>
      </c>
      <c r="B1082" t="s">
        <v>1254</v>
      </c>
      <c r="C1082" t="s">
        <v>453</v>
      </c>
      <c r="D1082" t="s">
        <v>1793</v>
      </c>
      <c r="E1082" t="b">
        <v>0</v>
      </c>
      <c r="F1082" t="b">
        <v>0</v>
      </c>
      <c r="G1082" t="b">
        <v>0</v>
      </c>
      <c r="J1082" t="s">
        <v>1794</v>
      </c>
      <c r="K1082" t="s">
        <v>1795</v>
      </c>
      <c r="L1082" t="s">
        <v>1796</v>
      </c>
      <c r="M1082" t="s">
        <v>1666</v>
      </c>
      <c r="O1082" t="b">
        <v>0</v>
      </c>
      <c r="Q1082" t="s">
        <v>1687</v>
      </c>
      <c r="R1082" t="s">
        <v>215</v>
      </c>
      <c r="S1082" t="b">
        <v>0</v>
      </c>
    </row>
    <row r="1083" spans="1:1570">
      <c r="A1083" t="s">
        <v>15623</v>
      </c>
      <c r="B1083" t="s">
        <v>1255</v>
      </c>
      <c r="C1083" t="s">
        <v>357</v>
      </c>
      <c r="D1083" t="s">
        <v>14902</v>
      </c>
      <c r="E1083" t="b">
        <v>0</v>
      </c>
      <c r="F1083" t="b">
        <v>1</v>
      </c>
      <c r="G1083" t="b">
        <v>0</v>
      </c>
      <c r="M1083" t="s">
        <v>1641</v>
      </c>
      <c r="O1083" t="b">
        <v>0</v>
      </c>
      <c r="Q1083" t="s">
        <v>1670</v>
      </c>
      <c r="R1083" t="s">
        <v>215</v>
      </c>
      <c r="S1083" t="b">
        <v>0</v>
      </c>
      <c r="T1083" t="s">
        <v>218</v>
      </c>
      <c r="U1083" t="s">
        <v>14903</v>
      </c>
      <c r="V1083" t="s">
        <v>14904</v>
      </c>
      <c r="W1083" t="s">
        <v>3507</v>
      </c>
      <c r="X1083" t="s">
        <v>14905</v>
      </c>
      <c r="Y1083" t="s">
        <v>14906</v>
      </c>
      <c r="Z1083" t="s">
        <v>14907</v>
      </c>
      <c r="AA1083" t="s">
        <v>14908</v>
      </c>
      <c r="AB1083" t="s">
        <v>14909</v>
      </c>
      <c r="AC1083" t="s">
        <v>14910</v>
      </c>
      <c r="AD1083" t="s">
        <v>14911</v>
      </c>
      <c r="AE1083" t="s">
        <v>14912</v>
      </c>
      <c r="AF1083" t="s">
        <v>2980</v>
      </c>
      <c r="AG1083" t="s">
        <v>14913</v>
      </c>
      <c r="AH1083" t="s">
        <v>14914</v>
      </c>
      <c r="AI1083" t="s">
        <v>14915</v>
      </c>
      <c r="AJ1083" t="s">
        <v>8866</v>
      </c>
      <c r="AK1083" t="s">
        <v>14916</v>
      </c>
      <c r="AL1083" t="s">
        <v>14917</v>
      </c>
      <c r="AM1083" t="s">
        <v>14918</v>
      </c>
      <c r="AN1083" t="s">
        <v>3496</v>
      </c>
      <c r="AO1083" t="s">
        <v>253</v>
      </c>
    </row>
    <row r="1084" spans="1:1570">
      <c r="A1084" t="s">
        <v>15624</v>
      </c>
      <c r="B1084" t="s">
        <v>1255</v>
      </c>
      <c r="C1084" t="s">
        <v>339</v>
      </c>
      <c r="D1084" t="s">
        <v>1669</v>
      </c>
      <c r="E1084" t="b">
        <v>0</v>
      </c>
      <c r="F1084" t="b">
        <v>1</v>
      </c>
      <c r="G1084" t="b">
        <v>0</v>
      </c>
      <c r="M1084" t="s">
        <v>1666</v>
      </c>
      <c r="O1084" t="b">
        <v>0</v>
      </c>
      <c r="Q1084" t="s">
        <v>1670</v>
      </c>
      <c r="R1084" t="s">
        <v>1671</v>
      </c>
      <c r="S1084" t="b">
        <v>0</v>
      </c>
      <c r="T1084" t="s">
        <v>214</v>
      </c>
      <c r="U1084" t="s">
        <v>1672</v>
      </c>
      <c r="V1084" t="s">
        <v>1673</v>
      </c>
      <c r="W1084" t="s">
        <v>1674</v>
      </c>
      <c r="X1084" t="s">
        <v>1675</v>
      </c>
      <c r="Y1084" t="s">
        <v>1676</v>
      </c>
      <c r="Z1084" t="s">
        <v>1677</v>
      </c>
      <c r="AA1084" t="s">
        <v>1678</v>
      </c>
      <c r="AB1084" t="s">
        <v>1679</v>
      </c>
      <c r="AC1084" t="s">
        <v>1680</v>
      </c>
      <c r="AD1084" t="s">
        <v>1681</v>
      </c>
    </row>
    <row r="1085" spans="1:1570">
      <c r="A1085" t="s">
        <v>15625</v>
      </c>
      <c r="B1085" t="s">
        <v>1255</v>
      </c>
      <c r="C1085" t="s">
        <v>1671</v>
      </c>
      <c r="D1085" t="s">
        <v>1683</v>
      </c>
      <c r="E1085" t="b">
        <v>0</v>
      </c>
      <c r="F1085" t="b">
        <v>1</v>
      </c>
      <c r="G1085" t="b">
        <v>0</v>
      </c>
      <c r="H1085" t="s">
        <v>1684</v>
      </c>
      <c r="I1085" t="s">
        <v>1685</v>
      </c>
      <c r="K1085" t="s">
        <v>1686</v>
      </c>
      <c r="M1085" t="s">
        <v>1666</v>
      </c>
      <c r="O1085" t="b">
        <v>0</v>
      </c>
      <c r="P1085" t="s">
        <v>1669</v>
      </c>
      <c r="Q1085" t="s">
        <v>1687</v>
      </c>
      <c r="R1085" t="s">
        <v>215</v>
      </c>
      <c r="S1085" t="b">
        <v>1</v>
      </c>
    </row>
    <row r="1086" spans="1:1570">
      <c r="A1086" t="s">
        <v>15626</v>
      </c>
      <c r="B1086" t="s">
        <v>1255</v>
      </c>
      <c r="C1086" t="s">
        <v>347</v>
      </c>
      <c r="D1086" t="s">
        <v>1779</v>
      </c>
      <c r="E1086" t="b">
        <v>0</v>
      </c>
      <c r="F1086" t="b">
        <v>1</v>
      </c>
      <c r="G1086" t="b">
        <v>0</v>
      </c>
      <c r="H1086" t="s">
        <v>1780</v>
      </c>
      <c r="I1086" t="s">
        <v>1781</v>
      </c>
      <c r="M1086" t="s">
        <v>1666</v>
      </c>
      <c r="O1086" t="b">
        <v>0</v>
      </c>
      <c r="Q1086" t="s">
        <v>1687</v>
      </c>
      <c r="R1086" t="s">
        <v>215</v>
      </c>
      <c r="S1086" t="b">
        <v>0</v>
      </c>
    </row>
    <row r="1087" spans="1:1570">
      <c r="A1087" t="s">
        <v>15627</v>
      </c>
      <c r="B1087" t="s">
        <v>1255</v>
      </c>
      <c r="C1087" t="s">
        <v>341</v>
      </c>
      <c r="D1087" t="s">
        <v>1786</v>
      </c>
      <c r="E1087" t="b">
        <v>0</v>
      </c>
      <c r="F1087" t="b">
        <v>0</v>
      </c>
      <c r="G1087" t="b">
        <v>0</v>
      </c>
      <c r="M1087" t="s">
        <v>1666</v>
      </c>
      <c r="O1087" t="b">
        <v>0</v>
      </c>
      <c r="Q1087" t="s">
        <v>1670</v>
      </c>
      <c r="R1087" t="s">
        <v>215</v>
      </c>
      <c r="S1087" t="b">
        <v>0</v>
      </c>
      <c r="T1087" t="s">
        <v>1787</v>
      </c>
      <c r="U1087" t="s">
        <v>1788</v>
      </c>
      <c r="V1087" t="s">
        <v>1789</v>
      </c>
      <c r="W1087" t="s">
        <v>1790</v>
      </c>
      <c r="X1087" t="s">
        <v>1791</v>
      </c>
    </row>
    <row r="1088" spans="1:1570">
      <c r="A1088" t="s">
        <v>15628</v>
      </c>
      <c r="B1088" t="s">
        <v>1255</v>
      </c>
      <c r="C1088" t="s">
        <v>346</v>
      </c>
      <c r="D1088" t="s">
        <v>2059</v>
      </c>
      <c r="E1088" t="b">
        <v>0</v>
      </c>
      <c r="F1088" t="b">
        <v>1</v>
      </c>
      <c r="G1088" t="b">
        <v>0</v>
      </c>
      <c r="M1088" t="s">
        <v>1666</v>
      </c>
      <c r="O1088" t="b">
        <v>1</v>
      </c>
      <c r="Q1088" t="s">
        <v>1670</v>
      </c>
      <c r="R1088" t="s">
        <v>215</v>
      </c>
      <c r="S1088" t="b">
        <v>0</v>
      </c>
      <c r="T1088" t="s">
        <v>2060</v>
      </c>
      <c r="U1088" t="s">
        <v>2061</v>
      </c>
      <c r="V1088" t="s">
        <v>2062</v>
      </c>
      <c r="W1088" t="s">
        <v>2063</v>
      </c>
      <c r="X1088" t="s">
        <v>2064</v>
      </c>
      <c r="Y1088" t="s">
        <v>2065</v>
      </c>
      <c r="Z1088" t="s">
        <v>2066</v>
      </c>
      <c r="AA1088" t="s">
        <v>2067</v>
      </c>
      <c r="AB1088" t="s">
        <v>2068</v>
      </c>
      <c r="AC1088" t="s">
        <v>2069</v>
      </c>
      <c r="AD1088" t="s">
        <v>2070</v>
      </c>
      <c r="AE1088" t="s">
        <v>2071</v>
      </c>
      <c r="AF1088" t="s">
        <v>2072</v>
      </c>
      <c r="AG1088" t="s">
        <v>2073</v>
      </c>
      <c r="AH1088" t="s">
        <v>1804</v>
      </c>
      <c r="AI1088" t="s">
        <v>2074</v>
      </c>
      <c r="AJ1088" t="s">
        <v>2075</v>
      </c>
      <c r="AK1088" t="s">
        <v>2076</v>
      </c>
      <c r="AL1088" t="s">
        <v>1805</v>
      </c>
      <c r="AM1088" t="s">
        <v>2077</v>
      </c>
      <c r="AN1088" t="s">
        <v>2078</v>
      </c>
      <c r="AO1088" t="s">
        <v>2079</v>
      </c>
      <c r="AP1088" t="s">
        <v>2080</v>
      </c>
      <c r="AQ1088" t="s">
        <v>1692</v>
      </c>
      <c r="AR1088" t="s">
        <v>2081</v>
      </c>
      <c r="AS1088" t="s">
        <v>2082</v>
      </c>
      <c r="AT1088" t="s">
        <v>2083</v>
      </c>
      <c r="AU1088" t="s">
        <v>2084</v>
      </c>
      <c r="AV1088" t="s">
        <v>2085</v>
      </c>
      <c r="AW1088" t="s">
        <v>1643</v>
      </c>
      <c r="AX1088" t="s">
        <v>2086</v>
      </c>
      <c r="AY1088" t="s">
        <v>2087</v>
      </c>
      <c r="AZ1088" t="s">
        <v>2088</v>
      </c>
      <c r="BA1088" t="s">
        <v>2089</v>
      </c>
      <c r="BB1088" t="s">
        <v>2090</v>
      </c>
      <c r="BC1088" t="s">
        <v>1693</v>
      </c>
      <c r="BD1088" t="s">
        <v>2091</v>
      </c>
      <c r="BE1088" t="s">
        <v>2092</v>
      </c>
      <c r="BF1088" t="s">
        <v>2093</v>
      </c>
      <c r="BG1088" t="s">
        <v>2094</v>
      </c>
      <c r="BH1088" t="s">
        <v>2095</v>
      </c>
      <c r="BI1088" t="s">
        <v>2096</v>
      </c>
      <c r="BJ1088" t="s">
        <v>2097</v>
      </c>
      <c r="BK1088" t="s">
        <v>2098</v>
      </c>
      <c r="BL1088" t="s">
        <v>2099</v>
      </c>
      <c r="BM1088" t="s">
        <v>2100</v>
      </c>
      <c r="BN1088" t="s">
        <v>2101</v>
      </c>
      <c r="BO1088" t="s">
        <v>2102</v>
      </c>
      <c r="BP1088" t="s">
        <v>2103</v>
      </c>
      <c r="BQ1088" t="s">
        <v>2104</v>
      </c>
      <c r="BR1088" t="s">
        <v>2105</v>
      </c>
      <c r="BS1088" t="s">
        <v>2106</v>
      </c>
      <c r="BT1088" t="s">
        <v>2107</v>
      </c>
      <c r="BU1088" t="s">
        <v>2108</v>
      </c>
      <c r="BV1088" t="s">
        <v>2109</v>
      </c>
      <c r="BW1088" t="s">
        <v>2110</v>
      </c>
      <c r="BX1088" t="s">
        <v>2111</v>
      </c>
      <c r="BY1088" t="s">
        <v>1698</v>
      </c>
      <c r="BZ1088" t="s">
        <v>2112</v>
      </c>
      <c r="CA1088" t="s">
        <v>2113</v>
      </c>
      <c r="CB1088" t="s">
        <v>2114</v>
      </c>
      <c r="CC1088" t="s">
        <v>2115</v>
      </c>
      <c r="CD1088" t="s">
        <v>2116</v>
      </c>
      <c r="CE1088" t="s">
        <v>2117</v>
      </c>
      <c r="CF1088" t="s">
        <v>1810</v>
      </c>
      <c r="CG1088" t="s">
        <v>2118</v>
      </c>
      <c r="CH1088" t="s">
        <v>1812</v>
      </c>
      <c r="CI1088" t="s">
        <v>2119</v>
      </c>
      <c r="CJ1088" t="s">
        <v>2120</v>
      </c>
      <c r="CK1088" t="s">
        <v>2121</v>
      </c>
      <c r="CL1088" t="s">
        <v>2122</v>
      </c>
      <c r="CM1088" t="s">
        <v>2123</v>
      </c>
      <c r="CN1088" t="s">
        <v>2124</v>
      </c>
      <c r="CO1088" t="s">
        <v>1815</v>
      </c>
      <c r="CP1088" t="s">
        <v>2125</v>
      </c>
      <c r="CQ1088" t="s">
        <v>2126</v>
      </c>
      <c r="CR1088" t="s">
        <v>2127</v>
      </c>
      <c r="CS1088" t="s">
        <v>1816</v>
      </c>
      <c r="CT1088" t="s">
        <v>2128</v>
      </c>
      <c r="CU1088" t="s">
        <v>2129</v>
      </c>
      <c r="CV1088" t="s">
        <v>2130</v>
      </c>
      <c r="CW1088" t="s">
        <v>2131</v>
      </c>
      <c r="CX1088" t="s">
        <v>2132</v>
      </c>
      <c r="CY1088" t="s">
        <v>2133</v>
      </c>
      <c r="CZ1088" t="s">
        <v>2134</v>
      </c>
      <c r="DA1088" t="s">
        <v>2135</v>
      </c>
      <c r="DB1088" t="s">
        <v>2136</v>
      </c>
      <c r="DC1088" t="s">
        <v>2137</v>
      </c>
      <c r="DD1088" t="s">
        <v>2138</v>
      </c>
      <c r="DE1088" t="s">
        <v>2139</v>
      </c>
      <c r="DF1088" t="s">
        <v>2140</v>
      </c>
      <c r="DG1088" t="s">
        <v>2141</v>
      </c>
      <c r="DH1088" t="s">
        <v>2142</v>
      </c>
      <c r="DI1088" t="s">
        <v>2143</v>
      </c>
      <c r="DJ1088" t="s">
        <v>1817</v>
      </c>
      <c r="DK1088" t="s">
        <v>2144</v>
      </c>
      <c r="DL1088" t="s">
        <v>1819</v>
      </c>
      <c r="DM1088" t="s">
        <v>2145</v>
      </c>
      <c r="DN1088" t="s">
        <v>2146</v>
      </c>
      <c r="DO1088" t="s">
        <v>1820</v>
      </c>
      <c r="DP1088" t="s">
        <v>1822</v>
      </c>
      <c r="DQ1088" t="s">
        <v>2147</v>
      </c>
      <c r="DR1088" t="s">
        <v>2148</v>
      </c>
      <c r="DS1088" t="s">
        <v>2149</v>
      </c>
      <c r="DT1088" t="s">
        <v>2150</v>
      </c>
      <c r="DU1088" t="s">
        <v>2151</v>
      </c>
      <c r="DV1088" t="s">
        <v>2152</v>
      </c>
      <c r="DW1088" t="s">
        <v>2153</v>
      </c>
      <c r="DX1088" t="s">
        <v>2154</v>
      </c>
      <c r="DY1088" t="s">
        <v>2155</v>
      </c>
      <c r="DZ1088" t="s">
        <v>2156</v>
      </c>
      <c r="EA1088" t="s">
        <v>2157</v>
      </c>
      <c r="EB1088" t="s">
        <v>2158</v>
      </c>
      <c r="EC1088" t="s">
        <v>2159</v>
      </c>
      <c r="ED1088" t="s">
        <v>2160</v>
      </c>
      <c r="EE1088" t="s">
        <v>2161</v>
      </c>
      <c r="EF1088" t="s">
        <v>2162</v>
      </c>
      <c r="EG1088" t="s">
        <v>2163</v>
      </c>
      <c r="EH1088" t="s">
        <v>2164</v>
      </c>
      <c r="EI1088" t="s">
        <v>2165</v>
      </c>
      <c r="EJ1088" t="s">
        <v>2166</v>
      </c>
      <c r="EK1088" t="s">
        <v>1701</v>
      </c>
      <c r="EL1088" t="s">
        <v>2167</v>
      </c>
      <c r="EM1088" t="s">
        <v>2168</v>
      </c>
      <c r="EN1088" t="s">
        <v>2169</v>
      </c>
      <c r="EO1088" t="s">
        <v>2170</v>
      </c>
      <c r="EP1088" t="s">
        <v>2171</v>
      </c>
      <c r="EQ1088" t="s">
        <v>2172</v>
      </c>
      <c r="ER1088" t="s">
        <v>2173</v>
      </c>
      <c r="ES1088" t="s">
        <v>2174</v>
      </c>
      <c r="ET1088" t="s">
        <v>2175</v>
      </c>
      <c r="EU1088" t="s">
        <v>2176</v>
      </c>
      <c r="EV1088" t="s">
        <v>2177</v>
      </c>
      <c r="EW1088" t="s">
        <v>2178</v>
      </c>
      <c r="EX1088" t="s">
        <v>2179</v>
      </c>
      <c r="EY1088" t="s">
        <v>2180</v>
      </c>
      <c r="EZ1088" t="s">
        <v>2181</v>
      </c>
      <c r="FA1088" t="s">
        <v>2182</v>
      </c>
      <c r="FB1088" t="s">
        <v>2183</v>
      </c>
      <c r="FC1088" t="s">
        <v>2184</v>
      </c>
      <c r="FD1088" t="s">
        <v>2185</v>
      </c>
      <c r="FE1088" t="s">
        <v>2186</v>
      </c>
      <c r="FF1088" t="s">
        <v>2187</v>
      </c>
      <c r="FG1088" t="s">
        <v>2188</v>
      </c>
      <c r="FH1088" t="s">
        <v>2189</v>
      </c>
      <c r="FI1088" t="s">
        <v>2190</v>
      </c>
      <c r="FJ1088" t="s">
        <v>2191</v>
      </c>
      <c r="FK1088" t="s">
        <v>2192</v>
      </c>
      <c r="FL1088" t="s">
        <v>2193</v>
      </c>
      <c r="FM1088" t="s">
        <v>2194</v>
      </c>
      <c r="FN1088" t="s">
        <v>1829</v>
      </c>
      <c r="FO1088" t="s">
        <v>2195</v>
      </c>
      <c r="FP1088" t="s">
        <v>2196</v>
      </c>
      <c r="FQ1088" t="s">
        <v>2197</v>
      </c>
      <c r="FR1088" t="s">
        <v>2198</v>
      </c>
      <c r="FS1088" t="s">
        <v>2199</v>
      </c>
      <c r="FT1088" t="s">
        <v>2200</v>
      </c>
      <c r="FU1088" t="s">
        <v>2201</v>
      </c>
      <c r="FV1088" t="s">
        <v>2202</v>
      </c>
      <c r="FW1088" t="s">
        <v>2203</v>
      </c>
      <c r="FX1088" t="s">
        <v>2204</v>
      </c>
      <c r="FY1088" t="s">
        <v>2205</v>
      </c>
      <c r="FZ1088" t="s">
        <v>2206</v>
      </c>
      <c r="GA1088" t="s">
        <v>2207</v>
      </c>
      <c r="GB1088" t="s">
        <v>1830</v>
      </c>
      <c r="GC1088" t="s">
        <v>2208</v>
      </c>
      <c r="GD1088" t="s">
        <v>2209</v>
      </c>
      <c r="GE1088" t="s">
        <v>1831</v>
      </c>
      <c r="GF1088" t="s">
        <v>2210</v>
      </c>
      <c r="GG1088" t="s">
        <v>2211</v>
      </c>
      <c r="GH1088" t="s">
        <v>2212</v>
      </c>
      <c r="GI1088" t="s">
        <v>2213</v>
      </c>
      <c r="GJ1088" t="s">
        <v>2214</v>
      </c>
      <c r="GK1088" t="s">
        <v>2215</v>
      </c>
      <c r="GL1088" t="s">
        <v>2216</v>
      </c>
      <c r="GM1088" t="s">
        <v>2217</v>
      </c>
      <c r="GN1088" t="s">
        <v>1832</v>
      </c>
      <c r="GO1088" t="s">
        <v>2218</v>
      </c>
      <c r="GP1088" t="s">
        <v>2219</v>
      </c>
      <c r="GQ1088" t="s">
        <v>2220</v>
      </c>
      <c r="GR1088" t="s">
        <v>2221</v>
      </c>
      <c r="GS1088" t="s">
        <v>2222</v>
      </c>
      <c r="GT1088" t="s">
        <v>2223</v>
      </c>
      <c r="GU1088" t="s">
        <v>2224</v>
      </c>
      <c r="GV1088" t="s">
        <v>2225</v>
      </c>
      <c r="GW1088" t="s">
        <v>2226</v>
      </c>
      <c r="GX1088" t="s">
        <v>2227</v>
      </c>
      <c r="GY1088" t="s">
        <v>2228</v>
      </c>
      <c r="GZ1088" t="s">
        <v>2229</v>
      </c>
      <c r="HA1088" t="s">
        <v>2230</v>
      </c>
      <c r="HB1088" t="s">
        <v>2231</v>
      </c>
      <c r="HC1088" t="s">
        <v>2232</v>
      </c>
      <c r="HD1088" t="s">
        <v>2233</v>
      </c>
      <c r="HE1088" t="s">
        <v>2234</v>
      </c>
      <c r="HF1088" t="s">
        <v>2235</v>
      </c>
      <c r="HG1088" t="s">
        <v>2236</v>
      </c>
      <c r="HH1088" t="s">
        <v>2237</v>
      </c>
      <c r="HI1088" t="s">
        <v>2238</v>
      </c>
      <c r="HJ1088" t="s">
        <v>2239</v>
      </c>
      <c r="HK1088" t="s">
        <v>2240</v>
      </c>
      <c r="HL1088" t="s">
        <v>2241</v>
      </c>
      <c r="HM1088" t="s">
        <v>2242</v>
      </c>
      <c r="HN1088" t="s">
        <v>2243</v>
      </c>
      <c r="HO1088" t="s">
        <v>2244</v>
      </c>
      <c r="HP1088" t="s">
        <v>1839</v>
      </c>
      <c r="HQ1088" t="s">
        <v>2245</v>
      </c>
      <c r="HR1088" t="s">
        <v>2246</v>
      </c>
      <c r="HS1088" t="s">
        <v>2247</v>
      </c>
      <c r="HT1088" t="s">
        <v>2248</v>
      </c>
      <c r="HU1088" t="s">
        <v>1840</v>
      </c>
      <c r="HV1088" t="s">
        <v>2249</v>
      </c>
      <c r="HW1088" t="s">
        <v>2250</v>
      </c>
      <c r="HX1088" t="s">
        <v>2251</v>
      </c>
      <c r="HY1088" t="s">
        <v>2252</v>
      </c>
      <c r="HZ1088" t="s">
        <v>2253</v>
      </c>
      <c r="IA1088" t="s">
        <v>2254</v>
      </c>
      <c r="IB1088" t="s">
        <v>2255</v>
      </c>
      <c r="IC1088" t="s">
        <v>2256</v>
      </c>
      <c r="ID1088" t="s">
        <v>1841</v>
      </c>
      <c r="IE1088" t="s">
        <v>2257</v>
      </c>
      <c r="IF1088" t="s">
        <v>2258</v>
      </c>
      <c r="IG1088" t="s">
        <v>2259</v>
      </c>
      <c r="IH1088" t="s">
        <v>2260</v>
      </c>
      <c r="II1088" t="s">
        <v>2261</v>
      </c>
      <c r="IJ1088" t="s">
        <v>2262</v>
      </c>
      <c r="IK1088" t="s">
        <v>2263</v>
      </c>
      <c r="IL1088" t="s">
        <v>2264</v>
      </c>
      <c r="IM1088" t="s">
        <v>2265</v>
      </c>
      <c r="IN1088" t="s">
        <v>2266</v>
      </c>
      <c r="IO1088" t="s">
        <v>2267</v>
      </c>
      <c r="IP1088" t="s">
        <v>1844</v>
      </c>
      <c r="IQ1088" t="s">
        <v>2268</v>
      </c>
      <c r="IR1088" t="s">
        <v>2269</v>
      </c>
      <c r="IS1088" t="s">
        <v>2270</v>
      </c>
      <c r="IT1088" t="s">
        <v>2271</v>
      </c>
      <c r="IU1088" t="s">
        <v>2272</v>
      </c>
      <c r="IV1088" t="s">
        <v>2273</v>
      </c>
      <c r="IW1088" t="s">
        <v>2274</v>
      </c>
      <c r="IX1088" t="s">
        <v>2275</v>
      </c>
      <c r="IY1088" t="s">
        <v>2276</v>
      </c>
      <c r="IZ1088" t="s">
        <v>2277</v>
      </c>
      <c r="JA1088" t="s">
        <v>2278</v>
      </c>
      <c r="JB1088" t="s">
        <v>2279</v>
      </c>
      <c r="JC1088" t="s">
        <v>2280</v>
      </c>
      <c r="JD1088" t="s">
        <v>2281</v>
      </c>
      <c r="JE1088" t="s">
        <v>2282</v>
      </c>
      <c r="JF1088" t="s">
        <v>2283</v>
      </c>
      <c r="JG1088" t="s">
        <v>2284</v>
      </c>
      <c r="JH1088" t="s">
        <v>2285</v>
      </c>
      <c r="JI1088" t="s">
        <v>2286</v>
      </c>
      <c r="JJ1088" t="s">
        <v>2287</v>
      </c>
      <c r="JK1088" t="s">
        <v>2288</v>
      </c>
      <c r="JL1088" t="s">
        <v>2289</v>
      </c>
      <c r="JM1088" t="s">
        <v>2290</v>
      </c>
      <c r="JN1088" t="s">
        <v>2291</v>
      </c>
      <c r="JO1088" t="s">
        <v>2292</v>
      </c>
      <c r="JP1088" t="s">
        <v>2293</v>
      </c>
      <c r="JQ1088" t="s">
        <v>1847</v>
      </c>
      <c r="JR1088" t="s">
        <v>2294</v>
      </c>
      <c r="JS1088" t="s">
        <v>2295</v>
      </c>
      <c r="JT1088" t="s">
        <v>2296</v>
      </c>
      <c r="JU1088" t="s">
        <v>2297</v>
      </c>
      <c r="JV1088" t="s">
        <v>2298</v>
      </c>
      <c r="JW1088" t="s">
        <v>2299</v>
      </c>
      <c r="JX1088" t="s">
        <v>1848</v>
      </c>
      <c r="JY1088" t="s">
        <v>2300</v>
      </c>
      <c r="JZ1088" t="s">
        <v>2301</v>
      </c>
      <c r="KA1088" t="s">
        <v>2302</v>
      </c>
      <c r="KB1088" t="s">
        <v>2303</v>
      </c>
      <c r="KC1088" t="s">
        <v>2304</v>
      </c>
      <c r="KD1088" t="s">
        <v>2305</v>
      </c>
      <c r="KE1088" t="s">
        <v>1849</v>
      </c>
      <c r="KF1088" t="s">
        <v>2306</v>
      </c>
      <c r="KG1088" t="s">
        <v>2307</v>
      </c>
      <c r="KH1088" t="s">
        <v>2308</v>
      </c>
      <c r="KI1088" t="s">
        <v>2309</v>
      </c>
      <c r="KJ1088" t="s">
        <v>2310</v>
      </c>
      <c r="KK1088" t="s">
        <v>2311</v>
      </c>
      <c r="KL1088" t="s">
        <v>2312</v>
      </c>
      <c r="KM1088" t="s">
        <v>2313</v>
      </c>
      <c r="KN1088" t="s">
        <v>2314</v>
      </c>
      <c r="KO1088" t="s">
        <v>1851</v>
      </c>
      <c r="KP1088" t="s">
        <v>2315</v>
      </c>
      <c r="KQ1088" t="s">
        <v>2316</v>
      </c>
      <c r="KR1088" t="s">
        <v>2317</v>
      </c>
      <c r="KS1088" t="s">
        <v>2318</v>
      </c>
      <c r="KT1088" t="s">
        <v>1710</v>
      </c>
      <c r="KU1088" t="s">
        <v>2319</v>
      </c>
      <c r="KV1088" t="s">
        <v>1712</v>
      </c>
      <c r="KW1088" t="s">
        <v>2320</v>
      </c>
      <c r="KX1088" t="s">
        <v>2321</v>
      </c>
      <c r="KY1088" t="s">
        <v>2322</v>
      </c>
      <c r="KZ1088" t="s">
        <v>2323</v>
      </c>
      <c r="LA1088" t="s">
        <v>2324</v>
      </c>
      <c r="LB1088" t="s">
        <v>2325</v>
      </c>
      <c r="LC1088" t="s">
        <v>2326</v>
      </c>
      <c r="LD1088" t="s">
        <v>2327</v>
      </c>
      <c r="LE1088" t="s">
        <v>2328</v>
      </c>
      <c r="LF1088" t="s">
        <v>2329</v>
      </c>
      <c r="LG1088" t="s">
        <v>2330</v>
      </c>
      <c r="LH1088" t="s">
        <v>2331</v>
      </c>
      <c r="LI1088" t="s">
        <v>2332</v>
      </c>
      <c r="LJ1088" t="s">
        <v>2333</v>
      </c>
      <c r="LK1088" t="s">
        <v>2334</v>
      </c>
      <c r="LL1088" t="s">
        <v>1856</v>
      </c>
      <c r="LM1088" t="s">
        <v>2335</v>
      </c>
      <c r="LN1088" t="s">
        <v>2336</v>
      </c>
      <c r="LO1088" t="s">
        <v>2337</v>
      </c>
      <c r="LP1088" t="s">
        <v>2338</v>
      </c>
      <c r="LQ1088" t="s">
        <v>2339</v>
      </c>
      <c r="LR1088" t="s">
        <v>2340</v>
      </c>
      <c r="LS1088" t="s">
        <v>2341</v>
      </c>
      <c r="LT1088" t="s">
        <v>2342</v>
      </c>
      <c r="LU1088" t="s">
        <v>2343</v>
      </c>
      <c r="LV1088" t="s">
        <v>2344</v>
      </c>
      <c r="LW1088" t="s">
        <v>2345</v>
      </c>
      <c r="LX1088" t="s">
        <v>2346</v>
      </c>
      <c r="LY1088" t="s">
        <v>2347</v>
      </c>
      <c r="LZ1088" t="s">
        <v>2348</v>
      </c>
      <c r="MA1088" t="s">
        <v>2349</v>
      </c>
      <c r="MB1088" t="s">
        <v>2350</v>
      </c>
      <c r="MC1088" t="s">
        <v>2351</v>
      </c>
      <c r="MD1088" t="s">
        <v>2352</v>
      </c>
      <c r="ME1088" t="s">
        <v>2353</v>
      </c>
      <c r="MF1088" t="s">
        <v>1860</v>
      </c>
      <c r="MG1088" t="s">
        <v>2354</v>
      </c>
      <c r="MH1088" t="s">
        <v>2355</v>
      </c>
      <c r="MI1088" t="s">
        <v>1714</v>
      </c>
      <c r="MJ1088" t="s">
        <v>2356</v>
      </c>
      <c r="MK1088" t="s">
        <v>2357</v>
      </c>
      <c r="ML1088" t="s">
        <v>1862</v>
      </c>
      <c r="MM1088" t="s">
        <v>1715</v>
      </c>
      <c r="MN1088" t="s">
        <v>1863</v>
      </c>
      <c r="MO1088" t="s">
        <v>1865</v>
      </c>
      <c r="MP1088" t="s">
        <v>1864</v>
      </c>
      <c r="MQ1088" t="s">
        <v>2358</v>
      </c>
      <c r="MR1088" t="s">
        <v>2359</v>
      </c>
      <c r="MS1088" t="s">
        <v>2360</v>
      </c>
      <c r="MT1088" t="s">
        <v>2361</v>
      </c>
      <c r="MU1088" t="s">
        <v>2362</v>
      </c>
      <c r="MV1088" t="s">
        <v>2363</v>
      </c>
      <c r="MW1088" t="s">
        <v>2364</v>
      </c>
      <c r="MX1088" t="s">
        <v>2365</v>
      </c>
      <c r="MY1088" t="s">
        <v>2366</v>
      </c>
      <c r="MZ1088" t="s">
        <v>1716</v>
      </c>
      <c r="NA1088" t="s">
        <v>2367</v>
      </c>
      <c r="NB1088" t="s">
        <v>2368</v>
      </c>
      <c r="NC1088" t="s">
        <v>2369</v>
      </c>
      <c r="ND1088" t="s">
        <v>2370</v>
      </c>
      <c r="NE1088" t="s">
        <v>2371</v>
      </c>
      <c r="NF1088" t="s">
        <v>2372</v>
      </c>
      <c r="NG1088" t="s">
        <v>2373</v>
      </c>
      <c r="NH1088" t="s">
        <v>2374</v>
      </c>
      <c r="NI1088" t="s">
        <v>2375</v>
      </c>
      <c r="NJ1088" t="s">
        <v>2376</v>
      </c>
      <c r="NK1088" t="s">
        <v>2377</v>
      </c>
      <c r="NL1088" t="s">
        <v>2378</v>
      </c>
      <c r="NM1088" t="s">
        <v>2379</v>
      </c>
      <c r="NN1088" t="s">
        <v>2380</v>
      </c>
      <c r="NO1088" t="s">
        <v>1869</v>
      </c>
      <c r="NP1088" t="s">
        <v>2381</v>
      </c>
      <c r="NQ1088" t="s">
        <v>2382</v>
      </c>
      <c r="NR1088" t="s">
        <v>2383</v>
      </c>
      <c r="NS1088" t="s">
        <v>2384</v>
      </c>
      <c r="NT1088" t="s">
        <v>2385</v>
      </c>
      <c r="NU1088" t="s">
        <v>2386</v>
      </c>
      <c r="NV1088" t="s">
        <v>2387</v>
      </c>
      <c r="NW1088" t="s">
        <v>2388</v>
      </c>
      <c r="NX1088" t="s">
        <v>2389</v>
      </c>
      <c r="NY1088" t="s">
        <v>2390</v>
      </c>
      <c r="NZ1088" t="s">
        <v>2391</v>
      </c>
      <c r="OA1088" t="s">
        <v>2392</v>
      </c>
      <c r="OB1088" t="s">
        <v>2393</v>
      </c>
      <c r="OC1088" t="s">
        <v>2394</v>
      </c>
      <c r="OD1088" t="s">
        <v>2395</v>
      </c>
      <c r="OE1088" t="s">
        <v>2396</v>
      </c>
      <c r="OF1088" t="s">
        <v>2397</v>
      </c>
      <c r="OG1088" t="s">
        <v>2398</v>
      </c>
      <c r="OH1088" t="s">
        <v>2399</v>
      </c>
      <c r="OI1088" t="s">
        <v>2400</v>
      </c>
      <c r="OJ1088" t="s">
        <v>2401</v>
      </c>
      <c r="OK1088" t="s">
        <v>2402</v>
      </c>
      <c r="OL1088" t="s">
        <v>2403</v>
      </c>
      <c r="OM1088" t="s">
        <v>2404</v>
      </c>
      <c r="ON1088" t="s">
        <v>2405</v>
      </c>
      <c r="OO1088" t="s">
        <v>2406</v>
      </c>
      <c r="OP1088" t="s">
        <v>2407</v>
      </c>
      <c r="OQ1088" t="s">
        <v>1872</v>
      </c>
      <c r="OR1088" t="s">
        <v>2408</v>
      </c>
      <c r="OS1088" t="s">
        <v>2409</v>
      </c>
      <c r="OT1088" t="s">
        <v>2410</v>
      </c>
      <c r="OU1088" t="s">
        <v>2411</v>
      </c>
      <c r="OV1088" t="s">
        <v>2412</v>
      </c>
      <c r="OW1088" t="s">
        <v>2413</v>
      </c>
      <c r="OX1088" t="s">
        <v>2414</v>
      </c>
      <c r="OY1088" t="s">
        <v>2415</v>
      </c>
      <c r="OZ1088" t="s">
        <v>2416</v>
      </c>
      <c r="PA1088" t="s">
        <v>2417</v>
      </c>
      <c r="PB1088" t="s">
        <v>2418</v>
      </c>
      <c r="PC1088" t="s">
        <v>2419</v>
      </c>
      <c r="PD1088" t="s">
        <v>2420</v>
      </c>
      <c r="PE1088" t="s">
        <v>2421</v>
      </c>
      <c r="PF1088" t="s">
        <v>2422</v>
      </c>
      <c r="PG1088" t="s">
        <v>2423</v>
      </c>
      <c r="PH1088" t="s">
        <v>2424</v>
      </c>
      <c r="PI1088" t="s">
        <v>2425</v>
      </c>
      <c r="PJ1088" t="s">
        <v>2426</v>
      </c>
      <c r="PK1088" t="s">
        <v>2427</v>
      </c>
      <c r="PL1088" t="s">
        <v>2428</v>
      </c>
      <c r="PM1088" t="s">
        <v>2429</v>
      </c>
      <c r="PN1088" t="s">
        <v>2430</v>
      </c>
      <c r="PO1088" t="s">
        <v>2431</v>
      </c>
      <c r="PP1088" t="s">
        <v>2432</v>
      </c>
      <c r="PQ1088" t="s">
        <v>2433</v>
      </c>
      <c r="PR1088" t="s">
        <v>2434</v>
      </c>
      <c r="PS1088" t="s">
        <v>2435</v>
      </c>
      <c r="PT1088" t="s">
        <v>2436</v>
      </c>
      <c r="PU1088" t="s">
        <v>2437</v>
      </c>
      <c r="PV1088" t="s">
        <v>2438</v>
      </c>
      <c r="PW1088" t="s">
        <v>1718</v>
      </c>
      <c r="PX1088" t="s">
        <v>2439</v>
      </c>
      <c r="PY1088" t="s">
        <v>2440</v>
      </c>
      <c r="PZ1088" t="s">
        <v>2441</v>
      </c>
      <c r="QA1088" t="s">
        <v>2442</v>
      </c>
      <c r="QB1088" t="s">
        <v>2443</v>
      </c>
      <c r="QC1088" t="s">
        <v>2444</v>
      </c>
      <c r="QD1088" t="s">
        <v>2445</v>
      </c>
      <c r="QE1088" t="s">
        <v>2446</v>
      </c>
      <c r="QF1088" t="s">
        <v>2447</v>
      </c>
      <c r="QG1088" t="s">
        <v>2448</v>
      </c>
      <c r="QH1088" t="s">
        <v>2449</v>
      </c>
      <c r="QI1088" t="s">
        <v>2450</v>
      </c>
      <c r="QJ1088" t="s">
        <v>2451</v>
      </c>
      <c r="QK1088" t="s">
        <v>1882</v>
      </c>
      <c r="QL1088" t="s">
        <v>2452</v>
      </c>
      <c r="QM1088" t="s">
        <v>2453</v>
      </c>
      <c r="QN1088" t="s">
        <v>2454</v>
      </c>
      <c r="QO1088" t="s">
        <v>2455</v>
      </c>
      <c r="QP1088" t="s">
        <v>2456</v>
      </c>
      <c r="QQ1088" t="s">
        <v>2457</v>
      </c>
      <c r="QR1088" t="s">
        <v>1886</v>
      </c>
      <c r="QS1088" t="s">
        <v>2458</v>
      </c>
      <c r="QT1088" t="s">
        <v>2459</v>
      </c>
      <c r="QU1088" t="s">
        <v>2460</v>
      </c>
      <c r="QV1088" t="s">
        <v>2461</v>
      </c>
      <c r="QW1088" t="s">
        <v>2462</v>
      </c>
      <c r="QX1088" t="s">
        <v>2463</v>
      </c>
      <c r="QY1088" t="s">
        <v>2464</v>
      </c>
      <c r="QZ1088" t="s">
        <v>2465</v>
      </c>
      <c r="RA1088" t="s">
        <v>2466</v>
      </c>
      <c r="RB1088" t="s">
        <v>2467</v>
      </c>
      <c r="RC1088" t="s">
        <v>2468</v>
      </c>
      <c r="RD1088" t="s">
        <v>2469</v>
      </c>
      <c r="RE1088" t="s">
        <v>2470</v>
      </c>
      <c r="RF1088" t="s">
        <v>2471</v>
      </c>
      <c r="RG1088" t="s">
        <v>2472</v>
      </c>
      <c r="RH1088" t="s">
        <v>2473</v>
      </c>
      <c r="RI1088" t="s">
        <v>2474</v>
      </c>
      <c r="RJ1088" t="s">
        <v>2475</v>
      </c>
      <c r="RK1088" t="s">
        <v>2476</v>
      </c>
      <c r="RL1088" t="s">
        <v>2477</v>
      </c>
      <c r="RM1088" t="s">
        <v>2478</v>
      </c>
      <c r="RN1088" t="s">
        <v>2479</v>
      </c>
      <c r="RO1088" t="s">
        <v>1892</v>
      </c>
      <c r="RP1088" t="s">
        <v>2480</v>
      </c>
      <c r="RQ1088" t="s">
        <v>2481</v>
      </c>
      <c r="RR1088" t="s">
        <v>2482</v>
      </c>
      <c r="RS1088" t="s">
        <v>2483</v>
      </c>
      <c r="RT1088" t="s">
        <v>2484</v>
      </c>
      <c r="RU1088" t="s">
        <v>2485</v>
      </c>
      <c r="RV1088" t="s">
        <v>1893</v>
      </c>
      <c r="RW1088" t="s">
        <v>2486</v>
      </c>
      <c r="RX1088" t="s">
        <v>2487</v>
      </c>
      <c r="RY1088" t="s">
        <v>2488</v>
      </c>
      <c r="RZ1088" t="s">
        <v>2489</v>
      </c>
      <c r="SA1088" t="s">
        <v>2490</v>
      </c>
      <c r="SB1088" t="s">
        <v>2491</v>
      </c>
      <c r="SC1088" t="s">
        <v>2492</v>
      </c>
      <c r="SD1088" t="s">
        <v>2493</v>
      </c>
      <c r="SE1088" t="s">
        <v>2494</v>
      </c>
      <c r="SF1088" t="s">
        <v>2495</v>
      </c>
      <c r="SG1088" t="s">
        <v>2496</v>
      </c>
      <c r="SH1088" t="s">
        <v>2497</v>
      </c>
      <c r="SI1088" t="s">
        <v>2498</v>
      </c>
      <c r="SJ1088" t="s">
        <v>2499</v>
      </c>
      <c r="SK1088" t="s">
        <v>2500</v>
      </c>
      <c r="SL1088" t="s">
        <v>2501</v>
      </c>
      <c r="SM1088" t="s">
        <v>2502</v>
      </c>
      <c r="SN1088" t="s">
        <v>2503</v>
      </c>
      <c r="SO1088" t="s">
        <v>2504</v>
      </c>
      <c r="SP1088" t="s">
        <v>2505</v>
      </c>
      <c r="SQ1088" t="s">
        <v>2506</v>
      </c>
      <c r="SR1088" t="s">
        <v>2507</v>
      </c>
      <c r="SS1088" t="s">
        <v>2508</v>
      </c>
      <c r="ST1088" t="s">
        <v>2509</v>
      </c>
      <c r="SU1088" t="s">
        <v>2510</v>
      </c>
      <c r="SV1088" t="s">
        <v>2511</v>
      </c>
      <c r="SW1088" t="s">
        <v>2512</v>
      </c>
      <c r="SX1088" t="s">
        <v>1721</v>
      </c>
      <c r="SY1088" t="s">
        <v>2513</v>
      </c>
      <c r="SZ1088" t="s">
        <v>1722</v>
      </c>
      <c r="TA1088" t="s">
        <v>2514</v>
      </c>
      <c r="TB1088" t="s">
        <v>1896</v>
      </c>
      <c r="TC1088" t="s">
        <v>2515</v>
      </c>
      <c r="TD1088" t="s">
        <v>2516</v>
      </c>
      <c r="TE1088" t="s">
        <v>2517</v>
      </c>
      <c r="TF1088" t="s">
        <v>2518</v>
      </c>
      <c r="TG1088" t="s">
        <v>2519</v>
      </c>
      <c r="TH1088" t="s">
        <v>1898</v>
      </c>
      <c r="TI1088" t="s">
        <v>2520</v>
      </c>
      <c r="TJ1088" t="s">
        <v>2521</v>
      </c>
      <c r="TK1088" t="s">
        <v>2522</v>
      </c>
      <c r="TL1088" t="s">
        <v>2523</v>
      </c>
      <c r="TM1088" t="s">
        <v>2524</v>
      </c>
      <c r="TN1088" t="s">
        <v>2525</v>
      </c>
      <c r="TO1088" t="s">
        <v>2526</v>
      </c>
      <c r="TP1088" t="s">
        <v>2527</v>
      </c>
      <c r="TQ1088" t="s">
        <v>2528</v>
      </c>
      <c r="TR1088" t="s">
        <v>2529</v>
      </c>
      <c r="TS1088" t="s">
        <v>2530</v>
      </c>
      <c r="TT1088" t="s">
        <v>2531</v>
      </c>
      <c r="TU1088" t="s">
        <v>2532</v>
      </c>
      <c r="TV1088" t="s">
        <v>2533</v>
      </c>
      <c r="TW1088" t="s">
        <v>1903</v>
      </c>
      <c r="TX1088" t="s">
        <v>2534</v>
      </c>
      <c r="TY1088" t="s">
        <v>2535</v>
      </c>
      <c r="TZ1088" t="s">
        <v>2536</v>
      </c>
      <c r="UA1088" t="s">
        <v>2537</v>
      </c>
      <c r="UB1088" t="s">
        <v>2538</v>
      </c>
      <c r="UC1088" t="s">
        <v>2539</v>
      </c>
      <c r="UD1088" t="s">
        <v>1904</v>
      </c>
      <c r="UE1088" t="s">
        <v>1725</v>
      </c>
      <c r="UF1088" t="s">
        <v>1726</v>
      </c>
      <c r="UG1088" t="s">
        <v>2540</v>
      </c>
      <c r="UH1088" t="s">
        <v>2541</v>
      </c>
      <c r="UI1088" t="s">
        <v>2542</v>
      </c>
      <c r="UJ1088" t="s">
        <v>2543</v>
      </c>
      <c r="UK1088" t="s">
        <v>2544</v>
      </c>
      <c r="UL1088" t="s">
        <v>2545</v>
      </c>
      <c r="UM1088" t="s">
        <v>2546</v>
      </c>
      <c r="UN1088" t="s">
        <v>1727</v>
      </c>
      <c r="UO1088" t="s">
        <v>2547</v>
      </c>
      <c r="UP1088" t="s">
        <v>2548</v>
      </c>
      <c r="UQ1088" t="s">
        <v>2549</v>
      </c>
      <c r="UR1088" t="s">
        <v>2550</v>
      </c>
      <c r="US1088" t="s">
        <v>2551</v>
      </c>
      <c r="UT1088" t="s">
        <v>2552</v>
      </c>
      <c r="UU1088" t="s">
        <v>2553</v>
      </c>
      <c r="UV1088" t="s">
        <v>2554</v>
      </c>
      <c r="UW1088" t="s">
        <v>1905</v>
      </c>
      <c r="UX1088" t="s">
        <v>2555</v>
      </c>
      <c r="UY1088" t="s">
        <v>2556</v>
      </c>
      <c r="UZ1088" t="s">
        <v>2557</v>
      </c>
      <c r="VA1088" t="s">
        <v>2558</v>
      </c>
      <c r="VB1088" t="s">
        <v>2559</v>
      </c>
      <c r="VC1088" t="s">
        <v>1907</v>
      </c>
      <c r="VD1088" t="s">
        <v>2560</v>
      </c>
      <c r="VE1088" t="s">
        <v>2561</v>
      </c>
      <c r="VF1088" t="s">
        <v>2562</v>
      </c>
      <c r="VG1088" t="s">
        <v>2563</v>
      </c>
      <c r="VH1088" t="s">
        <v>2564</v>
      </c>
      <c r="VI1088" t="s">
        <v>2565</v>
      </c>
      <c r="VJ1088" t="s">
        <v>2566</v>
      </c>
      <c r="VK1088" t="s">
        <v>2567</v>
      </c>
      <c r="VL1088" t="s">
        <v>2568</v>
      </c>
      <c r="VM1088" t="s">
        <v>2569</v>
      </c>
      <c r="VN1088" t="s">
        <v>2570</v>
      </c>
      <c r="VO1088" t="s">
        <v>2571</v>
      </c>
      <c r="VP1088" t="s">
        <v>2572</v>
      </c>
      <c r="VQ1088" t="s">
        <v>2573</v>
      </c>
      <c r="VR1088" t="s">
        <v>2574</v>
      </c>
      <c r="VS1088" t="s">
        <v>2575</v>
      </c>
      <c r="VT1088" t="s">
        <v>2576</v>
      </c>
      <c r="VU1088" t="s">
        <v>2577</v>
      </c>
      <c r="VV1088" t="s">
        <v>2578</v>
      </c>
      <c r="VW1088" t="s">
        <v>2579</v>
      </c>
      <c r="VX1088" t="s">
        <v>2580</v>
      </c>
      <c r="VY1088" t="s">
        <v>2581</v>
      </c>
      <c r="VZ1088" t="s">
        <v>2582</v>
      </c>
      <c r="WA1088" t="s">
        <v>2583</v>
      </c>
      <c r="WB1088" t="s">
        <v>2584</v>
      </c>
      <c r="WC1088" t="s">
        <v>2585</v>
      </c>
      <c r="WD1088" t="s">
        <v>2586</v>
      </c>
      <c r="WE1088" t="s">
        <v>2587</v>
      </c>
      <c r="WF1088" t="s">
        <v>2588</v>
      </c>
      <c r="WG1088" t="s">
        <v>2589</v>
      </c>
      <c r="WH1088" t="s">
        <v>2590</v>
      </c>
      <c r="WI1088" t="s">
        <v>1909</v>
      </c>
      <c r="WJ1088" t="s">
        <v>2591</v>
      </c>
      <c r="WK1088" t="s">
        <v>2592</v>
      </c>
      <c r="WL1088" t="s">
        <v>2593</v>
      </c>
      <c r="WM1088" t="s">
        <v>2594</v>
      </c>
      <c r="WN1088" t="s">
        <v>2595</v>
      </c>
      <c r="WO1088" t="s">
        <v>1910</v>
      </c>
      <c r="WP1088" t="s">
        <v>2596</v>
      </c>
      <c r="WQ1088" t="s">
        <v>2597</v>
      </c>
      <c r="WR1088" t="s">
        <v>2598</v>
      </c>
      <c r="WS1088" t="s">
        <v>2599</v>
      </c>
      <c r="WT1088" t="s">
        <v>2600</v>
      </c>
      <c r="WU1088" t="s">
        <v>2601</v>
      </c>
      <c r="WV1088" t="s">
        <v>2602</v>
      </c>
      <c r="WW1088" t="s">
        <v>2603</v>
      </c>
      <c r="WX1088" t="s">
        <v>2604</v>
      </c>
      <c r="WY1088" t="s">
        <v>2605</v>
      </c>
      <c r="WZ1088" t="s">
        <v>2606</v>
      </c>
      <c r="XA1088" t="s">
        <v>2607</v>
      </c>
      <c r="XB1088" t="s">
        <v>2608</v>
      </c>
      <c r="XC1088" t="s">
        <v>2609</v>
      </c>
      <c r="XD1088" t="s">
        <v>2610</v>
      </c>
      <c r="XE1088" t="s">
        <v>2611</v>
      </c>
      <c r="XF1088" t="s">
        <v>2612</v>
      </c>
      <c r="XG1088" t="s">
        <v>2613</v>
      </c>
      <c r="XH1088" t="s">
        <v>2614</v>
      </c>
      <c r="XI1088" t="s">
        <v>2615</v>
      </c>
      <c r="XJ1088" t="s">
        <v>2616</v>
      </c>
      <c r="XK1088" t="s">
        <v>2617</v>
      </c>
      <c r="XL1088" t="s">
        <v>2618</v>
      </c>
      <c r="XM1088" t="s">
        <v>2619</v>
      </c>
      <c r="XN1088" t="s">
        <v>1912</v>
      </c>
      <c r="XO1088" t="s">
        <v>1913</v>
      </c>
      <c r="XP1088" t="s">
        <v>2620</v>
      </c>
      <c r="XQ1088" t="s">
        <v>2621</v>
      </c>
      <c r="XR1088" t="s">
        <v>2622</v>
      </c>
      <c r="XS1088" t="s">
        <v>2623</v>
      </c>
      <c r="XT1088" t="s">
        <v>2624</v>
      </c>
      <c r="XU1088" t="s">
        <v>2625</v>
      </c>
      <c r="XV1088" t="s">
        <v>1729</v>
      </c>
      <c r="XW1088" t="s">
        <v>2626</v>
      </c>
      <c r="XX1088" t="s">
        <v>2627</v>
      </c>
      <c r="XY1088" t="s">
        <v>2628</v>
      </c>
      <c r="XZ1088" t="s">
        <v>2629</v>
      </c>
      <c r="YA1088" t="s">
        <v>2630</v>
      </c>
      <c r="YB1088" t="s">
        <v>2631</v>
      </c>
      <c r="YC1088" t="s">
        <v>2632</v>
      </c>
      <c r="YD1088" t="s">
        <v>2633</v>
      </c>
      <c r="YE1088" t="s">
        <v>2634</v>
      </c>
      <c r="YF1088" t="s">
        <v>1915</v>
      </c>
      <c r="YG1088" t="s">
        <v>1730</v>
      </c>
      <c r="YH1088" t="s">
        <v>2635</v>
      </c>
      <c r="YI1088" t="s">
        <v>2636</v>
      </c>
      <c r="YJ1088" t="s">
        <v>2637</v>
      </c>
      <c r="YK1088" t="s">
        <v>2638</v>
      </c>
      <c r="YL1088" t="s">
        <v>2639</v>
      </c>
      <c r="YM1088" t="s">
        <v>2640</v>
      </c>
      <c r="YN1088" t="s">
        <v>2641</v>
      </c>
      <c r="YO1088" t="s">
        <v>2642</v>
      </c>
      <c r="YP1088" t="s">
        <v>2643</v>
      </c>
      <c r="YQ1088" t="s">
        <v>2644</v>
      </c>
      <c r="YR1088" t="s">
        <v>2645</v>
      </c>
      <c r="YS1088" t="s">
        <v>2646</v>
      </c>
      <c r="YT1088" t="s">
        <v>2647</v>
      </c>
      <c r="YU1088" t="s">
        <v>2648</v>
      </c>
      <c r="YV1088" t="s">
        <v>2649</v>
      </c>
      <c r="YW1088" t="s">
        <v>2650</v>
      </c>
      <c r="YX1088" t="s">
        <v>2651</v>
      </c>
      <c r="YY1088" t="s">
        <v>2652</v>
      </c>
      <c r="YZ1088" t="s">
        <v>2653</v>
      </c>
      <c r="ZA1088" t="s">
        <v>2654</v>
      </c>
      <c r="ZB1088" t="s">
        <v>2655</v>
      </c>
      <c r="ZC1088" t="s">
        <v>2656</v>
      </c>
      <c r="ZD1088" t="s">
        <v>2657</v>
      </c>
      <c r="ZE1088" t="s">
        <v>2658</v>
      </c>
      <c r="ZF1088" t="s">
        <v>1916</v>
      </c>
      <c r="ZG1088" t="s">
        <v>2659</v>
      </c>
      <c r="ZH1088" t="s">
        <v>2660</v>
      </c>
      <c r="ZI1088" t="s">
        <v>2661</v>
      </c>
      <c r="ZJ1088" t="s">
        <v>2662</v>
      </c>
      <c r="ZK1088" t="s">
        <v>2663</v>
      </c>
      <c r="ZL1088" t="s">
        <v>2664</v>
      </c>
      <c r="ZM1088" t="s">
        <v>2665</v>
      </c>
      <c r="ZN1088" t="s">
        <v>2666</v>
      </c>
      <c r="ZO1088" t="s">
        <v>2667</v>
      </c>
      <c r="ZP1088" t="s">
        <v>2668</v>
      </c>
      <c r="ZQ1088" t="s">
        <v>2669</v>
      </c>
      <c r="ZR1088" t="s">
        <v>2670</v>
      </c>
      <c r="ZS1088" t="s">
        <v>2671</v>
      </c>
      <c r="ZT1088" t="s">
        <v>2672</v>
      </c>
      <c r="ZU1088" t="s">
        <v>2673</v>
      </c>
      <c r="ZV1088" t="s">
        <v>2674</v>
      </c>
      <c r="ZW1088" t="s">
        <v>2675</v>
      </c>
      <c r="ZX1088" t="s">
        <v>2676</v>
      </c>
      <c r="ZY1088" t="s">
        <v>2677</v>
      </c>
      <c r="ZZ1088" t="s">
        <v>2678</v>
      </c>
      <c r="AAA1088" t="s">
        <v>2679</v>
      </c>
      <c r="AAB1088" t="s">
        <v>2680</v>
      </c>
      <c r="AAC1088" t="s">
        <v>1917</v>
      </c>
      <c r="AAD1088" t="s">
        <v>2681</v>
      </c>
      <c r="AAE1088" t="s">
        <v>1918</v>
      </c>
      <c r="AAF1088" t="s">
        <v>2682</v>
      </c>
      <c r="AAG1088" t="s">
        <v>2683</v>
      </c>
      <c r="AAH1088" t="s">
        <v>2684</v>
      </c>
      <c r="AAI1088" t="s">
        <v>2685</v>
      </c>
      <c r="AAJ1088" t="s">
        <v>2686</v>
      </c>
      <c r="AAK1088" t="s">
        <v>2687</v>
      </c>
      <c r="AAL1088" t="s">
        <v>2688</v>
      </c>
      <c r="AAM1088" t="s">
        <v>2689</v>
      </c>
      <c r="AAN1088" t="s">
        <v>1734</v>
      </c>
      <c r="AAO1088" t="s">
        <v>2690</v>
      </c>
      <c r="AAP1088" t="s">
        <v>2691</v>
      </c>
      <c r="AAQ1088" t="s">
        <v>2692</v>
      </c>
      <c r="AAR1088" t="s">
        <v>2693</v>
      </c>
      <c r="AAS1088" t="s">
        <v>2694</v>
      </c>
      <c r="AAT1088" t="s">
        <v>2695</v>
      </c>
      <c r="AAU1088" t="s">
        <v>2696</v>
      </c>
      <c r="AAV1088" t="s">
        <v>2697</v>
      </c>
      <c r="AAW1088" t="s">
        <v>2698</v>
      </c>
      <c r="AAX1088" t="s">
        <v>2699</v>
      </c>
      <c r="AAY1088" t="s">
        <v>2700</v>
      </c>
      <c r="AAZ1088" t="s">
        <v>2701</v>
      </c>
      <c r="ABA1088" t="s">
        <v>2702</v>
      </c>
      <c r="ABB1088" t="s">
        <v>2703</v>
      </c>
      <c r="ABC1088" t="s">
        <v>2704</v>
      </c>
      <c r="ABD1088" t="s">
        <v>2705</v>
      </c>
      <c r="ABE1088" t="s">
        <v>2706</v>
      </c>
      <c r="ABF1088" t="s">
        <v>1922</v>
      </c>
      <c r="ABG1088" t="s">
        <v>2707</v>
      </c>
      <c r="ABH1088" t="s">
        <v>2708</v>
      </c>
      <c r="ABI1088" t="s">
        <v>2709</v>
      </c>
      <c r="ABJ1088" t="s">
        <v>2710</v>
      </c>
      <c r="ABK1088" t="s">
        <v>2711</v>
      </c>
      <c r="ABL1088" t="s">
        <v>2712</v>
      </c>
      <c r="ABM1088" t="s">
        <v>2713</v>
      </c>
      <c r="ABN1088" t="s">
        <v>2714</v>
      </c>
      <c r="ABO1088" t="s">
        <v>2715</v>
      </c>
      <c r="ABP1088" t="s">
        <v>2716</v>
      </c>
      <c r="ABQ1088" t="s">
        <v>2717</v>
      </c>
      <c r="ABR1088" t="s">
        <v>2718</v>
      </c>
      <c r="ABS1088" t="s">
        <v>1923</v>
      </c>
      <c r="ABT1088" t="s">
        <v>2719</v>
      </c>
      <c r="ABU1088" t="s">
        <v>2720</v>
      </c>
      <c r="ABV1088" t="s">
        <v>2721</v>
      </c>
      <c r="ABW1088" t="s">
        <v>2722</v>
      </c>
      <c r="ABX1088" t="s">
        <v>2723</v>
      </c>
      <c r="ABY1088" t="s">
        <v>1924</v>
      </c>
      <c r="ABZ1088" t="s">
        <v>2724</v>
      </c>
      <c r="ACA1088" t="s">
        <v>2725</v>
      </c>
      <c r="ACB1088" t="s">
        <v>2726</v>
      </c>
      <c r="ACC1088" t="s">
        <v>1925</v>
      </c>
      <c r="ACD1088" t="s">
        <v>2727</v>
      </c>
      <c r="ACE1088" t="s">
        <v>2728</v>
      </c>
      <c r="ACF1088" t="s">
        <v>2729</v>
      </c>
      <c r="ACG1088" t="s">
        <v>2730</v>
      </c>
      <c r="ACH1088" t="s">
        <v>2731</v>
      </c>
      <c r="ACI1088" t="s">
        <v>2732</v>
      </c>
      <c r="ACJ1088" t="s">
        <v>2733</v>
      </c>
      <c r="ACK1088" t="s">
        <v>2734</v>
      </c>
      <c r="ACL1088" t="s">
        <v>2735</v>
      </c>
      <c r="ACM1088" t="s">
        <v>2736</v>
      </c>
      <c r="ACN1088" t="s">
        <v>2737</v>
      </c>
      <c r="ACO1088" t="s">
        <v>2738</v>
      </c>
      <c r="ACP1088" t="s">
        <v>1927</v>
      </c>
      <c r="ACQ1088" t="s">
        <v>2739</v>
      </c>
      <c r="ACR1088" t="s">
        <v>2740</v>
      </c>
      <c r="ACS1088" t="s">
        <v>2741</v>
      </c>
      <c r="ACT1088" t="s">
        <v>2742</v>
      </c>
      <c r="ACU1088" t="s">
        <v>2743</v>
      </c>
      <c r="ACV1088" t="s">
        <v>2744</v>
      </c>
      <c r="ACW1088" t="s">
        <v>2745</v>
      </c>
      <c r="ACX1088" t="s">
        <v>2746</v>
      </c>
      <c r="ACY1088" t="s">
        <v>2747</v>
      </c>
      <c r="ACZ1088" t="s">
        <v>2748</v>
      </c>
      <c r="ADA1088" t="s">
        <v>2749</v>
      </c>
      <c r="ADB1088" t="s">
        <v>1736</v>
      </c>
      <c r="ADC1088" t="s">
        <v>2750</v>
      </c>
      <c r="ADD1088" t="s">
        <v>2751</v>
      </c>
      <c r="ADE1088" t="s">
        <v>2752</v>
      </c>
      <c r="ADF1088" t="s">
        <v>2753</v>
      </c>
      <c r="ADG1088" t="s">
        <v>2754</v>
      </c>
      <c r="ADH1088" t="s">
        <v>2755</v>
      </c>
      <c r="ADI1088" t="s">
        <v>2756</v>
      </c>
      <c r="ADJ1088" t="s">
        <v>2757</v>
      </c>
      <c r="ADK1088" t="s">
        <v>2758</v>
      </c>
      <c r="ADL1088" t="s">
        <v>2759</v>
      </c>
      <c r="ADM1088" t="s">
        <v>2760</v>
      </c>
      <c r="ADN1088" t="s">
        <v>2761</v>
      </c>
      <c r="ADO1088" t="s">
        <v>2762</v>
      </c>
      <c r="ADP1088" t="s">
        <v>2763</v>
      </c>
      <c r="ADQ1088" t="s">
        <v>2764</v>
      </c>
      <c r="ADR1088" t="s">
        <v>2765</v>
      </c>
      <c r="ADS1088" t="s">
        <v>2766</v>
      </c>
      <c r="ADT1088" t="s">
        <v>2767</v>
      </c>
      <c r="ADU1088" t="s">
        <v>2768</v>
      </c>
      <c r="ADV1088" t="s">
        <v>2769</v>
      </c>
      <c r="ADW1088" t="s">
        <v>2770</v>
      </c>
      <c r="ADX1088" t="s">
        <v>2771</v>
      </c>
      <c r="ADY1088" t="s">
        <v>2772</v>
      </c>
      <c r="ADZ1088" t="s">
        <v>2773</v>
      </c>
      <c r="AEA1088" t="s">
        <v>2774</v>
      </c>
      <c r="AEB1088" t="s">
        <v>2775</v>
      </c>
      <c r="AEC1088" t="s">
        <v>2776</v>
      </c>
      <c r="AED1088" t="s">
        <v>2777</v>
      </c>
      <c r="AEE1088" t="s">
        <v>2778</v>
      </c>
      <c r="AEF1088" t="s">
        <v>2779</v>
      </c>
      <c r="AEG1088" t="s">
        <v>1738</v>
      </c>
      <c r="AEH1088" t="s">
        <v>2780</v>
      </c>
      <c r="AEI1088" t="s">
        <v>2781</v>
      </c>
      <c r="AEJ1088" t="s">
        <v>2782</v>
      </c>
      <c r="AEK1088" t="s">
        <v>2783</v>
      </c>
      <c r="AEL1088" t="s">
        <v>2784</v>
      </c>
      <c r="AEM1088" t="s">
        <v>2785</v>
      </c>
      <c r="AEN1088" t="s">
        <v>2786</v>
      </c>
      <c r="AEO1088" t="s">
        <v>2787</v>
      </c>
      <c r="AEP1088" t="s">
        <v>2788</v>
      </c>
      <c r="AEQ1088" t="s">
        <v>2789</v>
      </c>
      <c r="AER1088" t="s">
        <v>2790</v>
      </c>
      <c r="AES1088" t="s">
        <v>2791</v>
      </c>
      <c r="AET1088" t="s">
        <v>2792</v>
      </c>
      <c r="AEU1088" t="s">
        <v>2793</v>
      </c>
      <c r="AEV1088" t="s">
        <v>2794</v>
      </c>
      <c r="AEW1088" t="s">
        <v>1742</v>
      </c>
      <c r="AEX1088" t="s">
        <v>2795</v>
      </c>
      <c r="AEY1088" t="s">
        <v>2796</v>
      </c>
      <c r="AEZ1088" t="s">
        <v>2797</v>
      </c>
      <c r="AFA1088" t="s">
        <v>2798</v>
      </c>
      <c r="AFB1088" t="s">
        <v>1931</v>
      </c>
      <c r="AFC1088" t="s">
        <v>2799</v>
      </c>
      <c r="AFD1088" t="s">
        <v>2800</v>
      </c>
      <c r="AFE1088" t="s">
        <v>1932</v>
      </c>
      <c r="AFF1088" t="s">
        <v>2801</v>
      </c>
      <c r="AFG1088" t="s">
        <v>2802</v>
      </c>
      <c r="AFH1088" t="s">
        <v>2803</v>
      </c>
      <c r="AFI1088" t="s">
        <v>2804</v>
      </c>
      <c r="AFJ1088" t="s">
        <v>2805</v>
      </c>
      <c r="AFK1088" t="s">
        <v>2806</v>
      </c>
      <c r="AFL1088" t="s">
        <v>2807</v>
      </c>
      <c r="AFM1088" t="s">
        <v>2808</v>
      </c>
      <c r="AFN1088" t="s">
        <v>1934</v>
      </c>
      <c r="AFO1088" t="s">
        <v>2809</v>
      </c>
      <c r="AFP1088" t="s">
        <v>2810</v>
      </c>
      <c r="AFQ1088" t="s">
        <v>2811</v>
      </c>
      <c r="AFR1088" t="s">
        <v>2812</v>
      </c>
      <c r="AFS1088" t="s">
        <v>2813</v>
      </c>
      <c r="AFT1088" t="s">
        <v>2814</v>
      </c>
      <c r="AFU1088" t="s">
        <v>2815</v>
      </c>
      <c r="AFV1088" t="s">
        <v>2816</v>
      </c>
      <c r="AFW1088" t="s">
        <v>2817</v>
      </c>
      <c r="AFX1088" t="s">
        <v>2818</v>
      </c>
      <c r="AFY1088" t="s">
        <v>2819</v>
      </c>
      <c r="AFZ1088" t="s">
        <v>2820</v>
      </c>
      <c r="AGA1088" t="s">
        <v>2821</v>
      </c>
      <c r="AGB1088" t="s">
        <v>2822</v>
      </c>
      <c r="AGC1088" t="s">
        <v>2823</v>
      </c>
      <c r="AGD1088" t="s">
        <v>2824</v>
      </c>
      <c r="AGE1088" t="s">
        <v>1937</v>
      </c>
      <c r="AGF1088" t="s">
        <v>2825</v>
      </c>
      <c r="AGG1088" t="s">
        <v>2826</v>
      </c>
      <c r="AGH1088" t="s">
        <v>2827</v>
      </c>
      <c r="AGI1088" t="s">
        <v>2828</v>
      </c>
      <c r="AGJ1088" t="s">
        <v>2829</v>
      </c>
      <c r="AGK1088" t="s">
        <v>2830</v>
      </c>
      <c r="AGL1088" t="s">
        <v>2831</v>
      </c>
      <c r="AGM1088" t="s">
        <v>2832</v>
      </c>
      <c r="AGN1088" t="s">
        <v>2833</v>
      </c>
      <c r="AGO1088" t="s">
        <v>2834</v>
      </c>
      <c r="AGP1088" t="s">
        <v>2835</v>
      </c>
      <c r="AGQ1088" t="s">
        <v>2836</v>
      </c>
      <c r="AGR1088" t="s">
        <v>2837</v>
      </c>
      <c r="AGS1088" t="s">
        <v>2838</v>
      </c>
      <c r="AGT1088" t="s">
        <v>2839</v>
      </c>
      <c r="AGU1088" t="s">
        <v>2840</v>
      </c>
      <c r="AGV1088" t="s">
        <v>2841</v>
      </c>
      <c r="AGW1088" t="s">
        <v>2842</v>
      </c>
      <c r="AGX1088" t="s">
        <v>2843</v>
      </c>
      <c r="AGY1088" t="s">
        <v>2844</v>
      </c>
      <c r="AGZ1088" t="s">
        <v>2845</v>
      </c>
      <c r="AHA1088" t="s">
        <v>2846</v>
      </c>
      <c r="AHB1088" t="s">
        <v>2847</v>
      </c>
      <c r="AHC1088" t="s">
        <v>2848</v>
      </c>
      <c r="AHD1088" t="s">
        <v>2849</v>
      </c>
      <c r="AHE1088" t="s">
        <v>2850</v>
      </c>
      <c r="AHF1088" t="s">
        <v>2851</v>
      </c>
      <c r="AHG1088" t="s">
        <v>2852</v>
      </c>
      <c r="AHH1088" t="s">
        <v>2853</v>
      </c>
      <c r="AHI1088" t="s">
        <v>2854</v>
      </c>
      <c r="AHJ1088" t="s">
        <v>1744</v>
      </c>
      <c r="AHK1088" t="s">
        <v>2855</v>
      </c>
      <c r="AHL1088" t="s">
        <v>2856</v>
      </c>
      <c r="AHM1088" t="s">
        <v>2857</v>
      </c>
      <c r="AHN1088" t="s">
        <v>2858</v>
      </c>
      <c r="AHO1088" t="s">
        <v>2859</v>
      </c>
      <c r="AHP1088" t="s">
        <v>2860</v>
      </c>
      <c r="AHQ1088" t="s">
        <v>2861</v>
      </c>
      <c r="AHR1088" t="s">
        <v>2862</v>
      </c>
      <c r="AHS1088" t="s">
        <v>2863</v>
      </c>
      <c r="AHT1088" t="s">
        <v>2864</v>
      </c>
      <c r="AHU1088" t="s">
        <v>2865</v>
      </c>
      <c r="AHV1088" t="s">
        <v>2866</v>
      </c>
      <c r="AHW1088" t="s">
        <v>2867</v>
      </c>
      <c r="AHX1088" t="s">
        <v>2868</v>
      </c>
      <c r="AHY1088" t="s">
        <v>2869</v>
      </c>
      <c r="AHZ1088" t="s">
        <v>2870</v>
      </c>
      <c r="AIA1088" t="s">
        <v>2871</v>
      </c>
      <c r="AIB1088" t="s">
        <v>2872</v>
      </c>
      <c r="AIC1088" t="s">
        <v>2873</v>
      </c>
      <c r="AID1088" t="s">
        <v>2874</v>
      </c>
      <c r="AIE1088" t="s">
        <v>2875</v>
      </c>
      <c r="AIF1088" t="s">
        <v>2876</v>
      </c>
      <c r="AIG1088" t="s">
        <v>2877</v>
      </c>
      <c r="AIH1088" t="s">
        <v>2878</v>
      </c>
      <c r="AII1088" t="s">
        <v>2879</v>
      </c>
      <c r="AIJ1088" t="s">
        <v>2880</v>
      </c>
      <c r="AIK1088" t="s">
        <v>2881</v>
      </c>
      <c r="AIL1088" t="s">
        <v>2882</v>
      </c>
      <c r="AIM1088" t="s">
        <v>2883</v>
      </c>
      <c r="AIN1088" t="s">
        <v>2884</v>
      </c>
      <c r="AIO1088" t="s">
        <v>2885</v>
      </c>
      <c r="AIP1088" t="s">
        <v>2886</v>
      </c>
      <c r="AIQ1088" t="s">
        <v>2887</v>
      </c>
      <c r="AIR1088" t="s">
        <v>2888</v>
      </c>
      <c r="AIS1088" t="s">
        <v>2889</v>
      </c>
      <c r="AIT1088" t="s">
        <v>2890</v>
      </c>
      <c r="AIU1088" t="s">
        <v>2891</v>
      </c>
      <c r="AIV1088" t="s">
        <v>2892</v>
      </c>
      <c r="AIW1088" t="s">
        <v>2893</v>
      </c>
      <c r="AIX1088" t="s">
        <v>2894</v>
      </c>
      <c r="AIY1088" t="s">
        <v>1941</v>
      </c>
      <c r="AIZ1088" t="s">
        <v>2895</v>
      </c>
      <c r="AJA1088" t="s">
        <v>2896</v>
      </c>
      <c r="AJB1088" t="s">
        <v>2897</v>
      </c>
      <c r="AJC1088" t="s">
        <v>2898</v>
      </c>
      <c r="AJD1088" t="s">
        <v>2899</v>
      </c>
      <c r="AJE1088" t="s">
        <v>2900</v>
      </c>
      <c r="AJF1088" t="s">
        <v>2901</v>
      </c>
      <c r="AJG1088" t="s">
        <v>2902</v>
      </c>
      <c r="AJH1088" t="s">
        <v>2903</v>
      </c>
      <c r="AJI1088" t="s">
        <v>2904</v>
      </c>
      <c r="AJJ1088" t="s">
        <v>2905</v>
      </c>
      <c r="AJK1088" t="s">
        <v>2906</v>
      </c>
      <c r="AJL1088" t="s">
        <v>2907</v>
      </c>
      <c r="AJM1088" t="s">
        <v>2908</v>
      </c>
      <c r="AJN1088" t="s">
        <v>2909</v>
      </c>
      <c r="AJO1088" t="s">
        <v>2910</v>
      </c>
      <c r="AJP1088" t="s">
        <v>2911</v>
      </c>
      <c r="AJQ1088" t="s">
        <v>2912</v>
      </c>
      <c r="AJR1088" t="s">
        <v>1746</v>
      </c>
      <c r="AJS1088" t="s">
        <v>2913</v>
      </c>
      <c r="AJT1088" t="s">
        <v>2914</v>
      </c>
      <c r="AJU1088" t="s">
        <v>2915</v>
      </c>
      <c r="AJV1088" t="s">
        <v>2916</v>
      </c>
      <c r="AJW1088" t="s">
        <v>2917</v>
      </c>
      <c r="AJX1088" t="s">
        <v>2918</v>
      </c>
      <c r="AJY1088" t="s">
        <v>2919</v>
      </c>
      <c r="AJZ1088" t="s">
        <v>2920</v>
      </c>
      <c r="AKA1088" t="s">
        <v>2921</v>
      </c>
      <c r="AKB1088" t="s">
        <v>1747</v>
      </c>
      <c r="AKC1088" t="s">
        <v>2922</v>
      </c>
      <c r="AKD1088" t="s">
        <v>2923</v>
      </c>
      <c r="AKE1088" t="s">
        <v>2924</v>
      </c>
      <c r="AKF1088" t="s">
        <v>2925</v>
      </c>
      <c r="AKG1088" t="s">
        <v>2926</v>
      </c>
      <c r="AKH1088" t="s">
        <v>2927</v>
      </c>
      <c r="AKI1088" t="s">
        <v>2928</v>
      </c>
      <c r="AKJ1088" t="s">
        <v>2929</v>
      </c>
      <c r="AKK1088" t="s">
        <v>2930</v>
      </c>
      <c r="AKL1088" t="s">
        <v>2931</v>
      </c>
      <c r="AKM1088" t="s">
        <v>2932</v>
      </c>
      <c r="AKN1088" t="s">
        <v>2933</v>
      </c>
      <c r="AKO1088" t="s">
        <v>2934</v>
      </c>
      <c r="AKP1088" t="s">
        <v>2935</v>
      </c>
      <c r="AKQ1088" t="s">
        <v>1748</v>
      </c>
      <c r="AKR1088" t="s">
        <v>2936</v>
      </c>
      <c r="AKS1088" t="s">
        <v>2937</v>
      </c>
      <c r="AKT1088" t="s">
        <v>2938</v>
      </c>
      <c r="AKU1088" t="s">
        <v>2939</v>
      </c>
      <c r="AKV1088" t="s">
        <v>2940</v>
      </c>
      <c r="AKW1088" t="s">
        <v>2941</v>
      </c>
      <c r="AKX1088" t="s">
        <v>2942</v>
      </c>
      <c r="AKY1088" t="s">
        <v>2943</v>
      </c>
      <c r="AKZ1088" t="s">
        <v>2944</v>
      </c>
      <c r="ALA1088" t="s">
        <v>2945</v>
      </c>
      <c r="ALB1088" t="s">
        <v>2946</v>
      </c>
      <c r="ALC1088" t="s">
        <v>2947</v>
      </c>
      <c r="ALD1088" t="s">
        <v>2948</v>
      </c>
      <c r="ALE1088" t="s">
        <v>1947</v>
      </c>
      <c r="ALF1088" t="s">
        <v>2949</v>
      </c>
      <c r="ALG1088" t="s">
        <v>2950</v>
      </c>
      <c r="ALH1088" t="s">
        <v>2951</v>
      </c>
      <c r="ALI1088" t="s">
        <v>2952</v>
      </c>
      <c r="ALJ1088" t="s">
        <v>2953</v>
      </c>
      <c r="ALK1088" t="s">
        <v>2954</v>
      </c>
      <c r="ALL1088" t="s">
        <v>2955</v>
      </c>
      <c r="ALM1088" t="s">
        <v>2956</v>
      </c>
      <c r="ALN1088" t="s">
        <v>2957</v>
      </c>
      <c r="ALO1088" t="s">
        <v>2958</v>
      </c>
      <c r="ALP1088" t="s">
        <v>2959</v>
      </c>
      <c r="ALQ1088" t="s">
        <v>2960</v>
      </c>
      <c r="ALR1088" t="s">
        <v>1950</v>
      </c>
      <c r="ALS1088" t="s">
        <v>2961</v>
      </c>
      <c r="ALT1088" t="s">
        <v>2962</v>
      </c>
      <c r="ALU1088" t="s">
        <v>2963</v>
      </c>
      <c r="ALV1088" t="s">
        <v>2964</v>
      </c>
      <c r="ALW1088" t="s">
        <v>1951</v>
      </c>
      <c r="ALX1088" t="s">
        <v>2965</v>
      </c>
      <c r="ALY1088" t="s">
        <v>2966</v>
      </c>
      <c r="ALZ1088" t="s">
        <v>2967</v>
      </c>
      <c r="AMA1088" t="s">
        <v>2968</v>
      </c>
      <c r="AMB1088" t="s">
        <v>2969</v>
      </c>
      <c r="AMC1088" t="s">
        <v>2970</v>
      </c>
      <c r="AMD1088" t="s">
        <v>2971</v>
      </c>
      <c r="AME1088" t="s">
        <v>2972</v>
      </c>
      <c r="AMF1088" t="s">
        <v>2973</v>
      </c>
      <c r="AMG1088" t="s">
        <v>2974</v>
      </c>
      <c r="AMH1088" t="s">
        <v>2975</v>
      </c>
      <c r="AMI1088" t="s">
        <v>2976</v>
      </c>
      <c r="AMJ1088" t="s">
        <v>2977</v>
      </c>
      <c r="AMK1088" t="s">
        <v>2978</v>
      </c>
      <c r="AML1088" t="s">
        <v>2979</v>
      </c>
      <c r="AMM1088" t="s">
        <v>2980</v>
      </c>
      <c r="AMN1088" t="s">
        <v>2981</v>
      </c>
      <c r="AMO1088" t="s">
        <v>2982</v>
      </c>
      <c r="AMP1088" t="s">
        <v>2983</v>
      </c>
      <c r="AMQ1088" t="s">
        <v>2984</v>
      </c>
      <c r="AMR1088" t="s">
        <v>2985</v>
      </c>
      <c r="AMS1088" t="s">
        <v>2986</v>
      </c>
      <c r="AMT1088" t="s">
        <v>2987</v>
      </c>
      <c r="AMU1088" t="s">
        <v>2988</v>
      </c>
      <c r="AMV1088" t="s">
        <v>2989</v>
      </c>
      <c r="AMW1088" t="s">
        <v>2990</v>
      </c>
      <c r="AMX1088" t="s">
        <v>2991</v>
      </c>
      <c r="AMY1088" t="s">
        <v>2992</v>
      </c>
      <c r="AMZ1088" t="s">
        <v>2993</v>
      </c>
      <c r="ANA1088" t="s">
        <v>2994</v>
      </c>
      <c r="ANB1088" t="s">
        <v>2995</v>
      </c>
      <c r="ANC1088" t="s">
        <v>2996</v>
      </c>
      <c r="AND1088" t="s">
        <v>1751</v>
      </c>
      <c r="ANE1088" t="s">
        <v>2997</v>
      </c>
      <c r="ANF1088" t="s">
        <v>2998</v>
      </c>
      <c r="ANG1088" t="s">
        <v>1752</v>
      </c>
      <c r="ANH1088" t="s">
        <v>2999</v>
      </c>
      <c r="ANI1088" t="s">
        <v>3000</v>
      </c>
      <c r="ANJ1088" t="s">
        <v>3001</v>
      </c>
      <c r="ANK1088" t="s">
        <v>3002</v>
      </c>
      <c r="ANL1088" t="s">
        <v>3003</v>
      </c>
      <c r="ANM1088" t="s">
        <v>3004</v>
      </c>
      <c r="ANN1088" t="s">
        <v>3005</v>
      </c>
      <c r="ANO1088" t="s">
        <v>3006</v>
      </c>
      <c r="ANP1088" t="s">
        <v>3007</v>
      </c>
      <c r="ANQ1088" t="s">
        <v>3008</v>
      </c>
      <c r="ANR1088" t="s">
        <v>3009</v>
      </c>
      <c r="ANS1088" t="s">
        <v>3010</v>
      </c>
      <c r="ANT1088" t="s">
        <v>3011</v>
      </c>
      <c r="ANU1088" t="s">
        <v>3012</v>
      </c>
      <c r="ANV1088" t="s">
        <v>3013</v>
      </c>
      <c r="ANW1088" t="s">
        <v>3014</v>
      </c>
      <c r="ANX1088" t="s">
        <v>3015</v>
      </c>
      <c r="ANY1088" t="s">
        <v>3016</v>
      </c>
      <c r="ANZ1088" t="s">
        <v>3017</v>
      </c>
      <c r="AOA1088" t="s">
        <v>1955</v>
      </c>
      <c r="AOB1088" t="s">
        <v>3018</v>
      </c>
      <c r="AOC1088" t="s">
        <v>1956</v>
      </c>
      <c r="AOD1088" t="s">
        <v>3019</v>
      </c>
      <c r="AOE1088" t="s">
        <v>3020</v>
      </c>
      <c r="AOF1088" t="s">
        <v>1957</v>
      </c>
      <c r="AOG1088" t="s">
        <v>1958</v>
      </c>
      <c r="AOH1088" t="s">
        <v>3021</v>
      </c>
      <c r="AOI1088" t="s">
        <v>3022</v>
      </c>
      <c r="AOJ1088" t="s">
        <v>3023</v>
      </c>
      <c r="AOK1088" t="s">
        <v>3024</v>
      </c>
      <c r="AOL1088" t="s">
        <v>3025</v>
      </c>
      <c r="AOM1088" t="s">
        <v>3026</v>
      </c>
      <c r="AON1088" t="s">
        <v>3027</v>
      </c>
      <c r="AOO1088" t="s">
        <v>3028</v>
      </c>
      <c r="AOP1088" t="s">
        <v>3029</v>
      </c>
      <c r="AOQ1088" t="s">
        <v>3030</v>
      </c>
      <c r="AOR1088" t="s">
        <v>3031</v>
      </c>
      <c r="AOS1088" t="s">
        <v>3032</v>
      </c>
      <c r="AOT1088" t="s">
        <v>3033</v>
      </c>
      <c r="AOU1088" t="s">
        <v>3034</v>
      </c>
      <c r="AOV1088" t="s">
        <v>3035</v>
      </c>
      <c r="AOW1088" t="s">
        <v>3036</v>
      </c>
      <c r="AOX1088" t="s">
        <v>3037</v>
      </c>
      <c r="AOY1088" t="s">
        <v>3038</v>
      </c>
      <c r="AOZ1088" t="s">
        <v>3039</v>
      </c>
      <c r="APA1088" t="s">
        <v>3040</v>
      </c>
      <c r="APB1088" t="s">
        <v>3041</v>
      </c>
      <c r="APC1088" t="s">
        <v>3042</v>
      </c>
      <c r="APD1088" t="s">
        <v>3043</v>
      </c>
      <c r="APE1088" t="s">
        <v>3044</v>
      </c>
      <c r="APF1088" t="s">
        <v>1960</v>
      </c>
      <c r="APG1088" t="s">
        <v>3045</v>
      </c>
      <c r="APH1088" t="s">
        <v>3046</v>
      </c>
      <c r="API1088" t="s">
        <v>3047</v>
      </c>
      <c r="APJ1088" t="s">
        <v>3048</v>
      </c>
      <c r="APK1088" t="s">
        <v>3049</v>
      </c>
      <c r="APL1088" t="s">
        <v>3050</v>
      </c>
      <c r="APM1088" t="s">
        <v>3051</v>
      </c>
      <c r="APN1088" t="s">
        <v>3052</v>
      </c>
      <c r="APO1088" t="s">
        <v>3053</v>
      </c>
      <c r="APP1088" t="s">
        <v>3054</v>
      </c>
      <c r="APQ1088" t="s">
        <v>3055</v>
      </c>
      <c r="APR1088" t="s">
        <v>1961</v>
      </c>
      <c r="APS1088" t="s">
        <v>3056</v>
      </c>
      <c r="APT1088" t="s">
        <v>3057</v>
      </c>
      <c r="APU1088" t="s">
        <v>3058</v>
      </c>
      <c r="APV1088" t="s">
        <v>3059</v>
      </c>
      <c r="APW1088" t="s">
        <v>3060</v>
      </c>
      <c r="APX1088" t="s">
        <v>3061</v>
      </c>
      <c r="APY1088" t="s">
        <v>3062</v>
      </c>
      <c r="APZ1088" t="s">
        <v>3063</v>
      </c>
      <c r="AQA1088" t="s">
        <v>3064</v>
      </c>
      <c r="AQB1088" t="s">
        <v>3065</v>
      </c>
      <c r="AQC1088" t="s">
        <v>3066</v>
      </c>
      <c r="AQD1088" t="s">
        <v>3067</v>
      </c>
      <c r="AQE1088" t="s">
        <v>3068</v>
      </c>
      <c r="AQF1088" t="s">
        <v>3069</v>
      </c>
      <c r="AQG1088" t="s">
        <v>3070</v>
      </c>
      <c r="AQH1088" t="s">
        <v>1963</v>
      </c>
      <c r="AQI1088" t="s">
        <v>3071</v>
      </c>
      <c r="AQJ1088" t="s">
        <v>3072</v>
      </c>
      <c r="AQK1088" t="s">
        <v>3073</v>
      </c>
      <c r="AQL1088" t="s">
        <v>3074</v>
      </c>
      <c r="AQM1088" t="s">
        <v>3075</v>
      </c>
      <c r="AQN1088" t="s">
        <v>3076</v>
      </c>
      <c r="AQO1088" t="s">
        <v>3077</v>
      </c>
      <c r="AQP1088" t="s">
        <v>3078</v>
      </c>
      <c r="AQQ1088" t="s">
        <v>3079</v>
      </c>
      <c r="AQR1088" t="s">
        <v>3080</v>
      </c>
      <c r="AQS1088" t="s">
        <v>1966</v>
      </c>
      <c r="AQT1088" t="s">
        <v>3081</v>
      </c>
      <c r="AQU1088" t="s">
        <v>3082</v>
      </c>
      <c r="AQV1088" t="s">
        <v>3083</v>
      </c>
      <c r="AQW1088" t="s">
        <v>3084</v>
      </c>
      <c r="AQX1088" t="s">
        <v>3085</v>
      </c>
      <c r="AQY1088" t="s">
        <v>3086</v>
      </c>
      <c r="AQZ1088" t="s">
        <v>3087</v>
      </c>
      <c r="ARA1088" t="s">
        <v>3088</v>
      </c>
      <c r="ARB1088" t="s">
        <v>3089</v>
      </c>
      <c r="ARC1088" t="s">
        <v>3090</v>
      </c>
      <c r="ARD1088" t="s">
        <v>3091</v>
      </c>
      <c r="ARE1088" t="s">
        <v>3092</v>
      </c>
      <c r="ARF1088" t="s">
        <v>3093</v>
      </c>
      <c r="ARG1088" t="s">
        <v>3094</v>
      </c>
      <c r="ARH1088" t="s">
        <v>3095</v>
      </c>
      <c r="ARI1088" t="s">
        <v>3096</v>
      </c>
      <c r="ARJ1088" t="s">
        <v>3097</v>
      </c>
      <c r="ARK1088" t="s">
        <v>3098</v>
      </c>
      <c r="ARL1088" t="s">
        <v>3099</v>
      </c>
      <c r="ARM1088" t="s">
        <v>3100</v>
      </c>
      <c r="ARN1088" t="s">
        <v>3101</v>
      </c>
      <c r="ARO1088" t="s">
        <v>3102</v>
      </c>
      <c r="ARP1088" t="s">
        <v>3103</v>
      </c>
      <c r="ARQ1088" t="s">
        <v>3104</v>
      </c>
      <c r="ARR1088" t="s">
        <v>3105</v>
      </c>
      <c r="ARS1088" t="s">
        <v>3106</v>
      </c>
      <c r="ART1088" t="s">
        <v>1969</v>
      </c>
      <c r="ARU1088" t="s">
        <v>1754</v>
      </c>
      <c r="ARV1088" t="s">
        <v>3107</v>
      </c>
      <c r="ARW1088" t="s">
        <v>3108</v>
      </c>
      <c r="ARX1088" t="s">
        <v>3109</v>
      </c>
      <c r="ARY1088" t="s">
        <v>3110</v>
      </c>
      <c r="ARZ1088" t="s">
        <v>3111</v>
      </c>
      <c r="ASA1088" t="s">
        <v>3112</v>
      </c>
      <c r="ASB1088" t="s">
        <v>3113</v>
      </c>
      <c r="ASC1088" t="s">
        <v>3114</v>
      </c>
      <c r="ASD1088" t="s">
        <v>3115</v>
      </c>
      <c r="ASE1088" t="s">
        <v>3116</v>
      </c>
      <c r="ASF1088" t="s">
        <v>3117</v>
      </c>
      <c r="ASG1088" t="s">
        <v>3118</v>
      </c>
      <c r="ASH1088" t="s">
        <v>3119</v>
      </c>
      <c r="ASI1088" t="s">
        <v>3120</v>
      </c>
      <c r="ASJ1088" t="s">
        <v>3121</v>
      </c>
      <c r="ASK1088" t="s">
        <v>3122</v>
      </c>
      <c r="ASL1088" t="s">
        <v>3123</v>
      </c>
      <c r="ASM1088" t="s">
        <v>3124</v>
      </c>
      <c r="ASN1088" t="s">
        <v>3125</v>
      </c>
      <c r="ASO1088" t="s">
        <v>3126</v>
      </c>
      <c r="ASP1088" t="s">
        <v>3127</v>
      </c>
      <c r="ASQ1088" t="s">
        <v>3128</v>
      </c>
      <c r="ASR1088" t="s">
        <v>3129</v>
      </c>
      <c r="ASS1088" t="s">
        <v>1972</v>
      </c>
      <c r="AST1088" t="s">
        <v>3130</v>
      </c>
      <c r="ASU1088" t="s">
        <v>3131</v>
      </c>
      <c r="ASV1088" t="s">
        <v>3132</v>
      </c>
      <c r="ASW1088" t="s">
        <v>3133</v>
      </c>
      <c r="ASX1088" t="s">
        <v>1758</v>
      </c>
      <c r="ASY1088" t="s">
        <v>3134</v>
      </c>
      <c r="ASZ1088" t="s">
        <v>3135</v>
      </c>
      <c r="ATA1088" t="s">
        <v>3136</v>
      </c>
      <c r="ATB1088" t="s">
        <v>3137</v>
      </c>
      <c r="ATC1088" t="s">
        <v>3138</v>
      </c>
      <c r="ATD1088" t="s">
        <v>3139</v>
      </c>
      <c r="ATE1088" t="s">
        <v>3140</v>
      </c>
      <c r="ATF1088" t="s">
        <v>3141</v>
      </c>
      <c r="ATG1088" t="s">
        <v>3142</v>
      </c>
      <c r="ATH1088" t="s">
        <v>3143</v>
      </c>
      <c r="ATI1088" t="s">
        <v>3144</v>
      </c>
      <c r="ATJ1088" t="s">
        <v>3145</v>
      </c>
      <c r="ATK1088" t="s">
        <v>3146</v>
      </c>
      <c r="ATL1088" t="s">
        <v>3147</v>
      </c>
      <c r="ATM1088" t="s">
        <v>3148</v>
      </c>
      <c r="ATN1088" t="s">
        <v>3149</v>
      </c>
      <c r="ATO1088" t="s">
        <v>3150</v>
      </c>
      <c r="ATP1088" t="s">
        <v>3151</v>
      </c>
      <c r="ATQ1088" t="s">
        <v>3152</v>
      </c>
      <c r="ATR1088" t="s">
        <v>3153</v>
      </c>
      <c r="ATS1088" t="s">
        <v>3154</v>
      </c>
      <c r="ATT1088" t="s">
        <v>3155</v>
      </c>
      <c r="ATU1088" t="s">
        <v>3156</v>
      </c>
      <c r="ATV1088" t="s">
        <v>3157</v>
      </c>
      <c r="ATW1088" t="s">
        <v>3158</v>
      </c>
      <c r="ATX1088" t="s">
        <v>3159</v>
      </c>
      <c r="ATY1088" t="s">
        <v>3160</v>
      </c>
      <c r="ATZ1088" t="s">
        <v>3161</v>
      </c>
      <c r="AUA1088" t="s">
        <v>3162</v>
      </c>
      <c r="AUB1088" t="s">
        <v>3163</v>
      </c>
      <c r="AUC1088" t="s">
        <v>3164</v>
      </c>
      <c r="AUD1088" t="s">
        <v>3165</v>
      </c>
      <c r="AUE1088" t="s">
        <v>3166</v>
      </c>
      <c r="AUF1088" t="s">
        <v>3167</v>
      </c>
      <c r="AUG1088" t="s">
        <v>3168</v>
      </c>
      <c r="AUH1088" t="s">
        <v>3169</v>
      </c>
      <c r="AUI1088" t="s">
        <v>3170</v>
      </c>
      <c r="AUJ1088" t="s">
        <v>3171</v>
      </c>
      <c r="AUK1088" t="s">
        <v>3172</v>
      </c>
      <c r="AUL1088" t="s">
        <v>3173</v>
      </c>
      <c r="AUM1088" t="s">
        <v>3174</v>
      </c>
      <c r="AUN1088" t="s">
        <v>3175</v>
      </c>
      <c r="AUO1088" t="s">
        <v>1761</v>
      </c>
      <c r="AUP1088" t="s">
        <v>3176</v>
      </c>
      <c r="AUQ1088" t="s">
        <v>3177</v>
      </c>
      <c r="AUR1088" t="s">
        <v>3178</v>
      </c>
      <c r="AUS1088" t="s">
        <v>3179</v>
      </c>
      <c r="AUT1088" t="s">
        <v>3180</v>
      </c>
      <c r="AUU1088" t="s">
        <v>3181</v>
      </c>
      <c r="AUV1088" t="s">
        <v>3182</v>
      </c>
      <c r="AUW1088" t="s">
        <v>3183</v>
      </c>
      <c r="AUX1088" t="s">
        <v>3184</v>
      </c>
      <c r="AUY1088" t="s">
        <v>3185</v>
      </c>
      <c r="AUZ1088" t="s">
        <v>3186</v>
      </c>
      <c r="AVA1088" t="s">
        <v>3187</v>
      </c>
      <c r="AVB1088" t="s">
        <v>3188</v>
      </c>
      <c r="AVC1088" t="s">
        <v>3189</v>
      </c>
      <c r="AVD1088" t="s">
        <v>1982</v>
      </c>
      <c r="AVE1088" t="s">
        <v>3190</v>
      </c>
      <c r="AVF1088" t="s">
        <v>3191</v>
      </c>
      <c r="AVG1088" t="s">
        <v>3192</v>
      </c>
      <c r="AVH1088" t="s">
        <v>3193</v>
      </c>
      <c r="AVI1088" t="s">
        <v>3194</v>
      </c>
      <c r="AVJ1088" t="s">
        <v>1763</v>
      </c>
      <c r="AVK1088" t="s">
        <v>3195</v>
      </c>
      <c r="AVL1088" t="s">
        <v>3196</v>
      </c>
      <c r="AVM1088" t="s">
        <v>3197</v>
      </c>
      <c r="AVN1088" t="s">
        <v>3198</v>
      </c>
      <c r="AVO1088" t="s">
        <v>3199</v>
      </c>
      <c r="AVP1088" t="s">
        <v>3200</v>
      </c>
      <c r="AVQ1088" t="s">
        <v>3201</v>
      </c>
      <c r="AVR1088" t="s">
        <v>3202</v>
      </c>
      <c r="AVS1088" t="s">
        <v>3203</v>
      </c>
      <c r="AVT1088" t="s">
        <v>3204</v>
      </c>
      <c r="AVU1088" t="s">
        <v>3205</v>
      </c>
      <c r="AVV1088" t="s">
        <v>3206</v>
      </c>
      <c r="AVW1088" t="s">
        <v>3207</v>
      </c>
      <c r="AVX1088" t="s">
        <v>3208</v>
      </c>
      <c r="AVY1088" t="s">
        <v>3209</v>
      </c>
      <c r="AVZ1088" t="s">
        <v>3210</v>
      </c>
      <c r="AWA1088" t="s">
        <v>3211</v>
      </c>
      <c r="AWB1088" t="s">
        <v>3212</v>
      </c>
      <c r="AWC1088" t="s">
        <v>3213</v>
      </c>
      <c r="AWD1088" t="s">
        <v>3214</v>
      </c>
      <c r="AWE1088" t="s">
        <v>3215</v>
      </c>
      <c r="AWF1088" t="s">
        <v>3216</v>
      </c>
      <c r="AWG1088" t="s">
        <v>3217</v>
      </c>
      <c r="AWH1088" t="s">
        <v>3218</v>
      </c>
      <c r="AWI1088" t="s">
        <v>3219</v>
      </c>
      <c r="AWJ1088" t="s">
        <v>3220</v>
      </c>
      <c r="AWK1088" t="s">
        <v>3221</v>
      </c>
      <c r="AWL1088" t="s">
        <v>3222</v>
      </c>
      <c r="AWM1088" t="s">
        <v>1988</v>
      </c>
      <c r="AWN1088" t="s">
        <v>3223</v>
      </c>
      <c r="AWO1088" t="s">
        <v>3224</v>
      </c>
      <c r="AWP1088" t="s">
        <v>3225</v>
      </c>
      <c r="AWQ1088" t="s">
        <v>3226</v>
      </c>
      <c r="AWR1088" t="s">
        <v>3227</v>
      </c>
      <c r="AWS1088" t="s">
        <v>3228</v>
      </c>
      <c r="AWT1088" t="s">
        <v>3229</v>
      </c>
      <c r="AWU1088" t="s">
        <v>1990</v>
      </c>
      <c r="AWV1088" t="s">
        <v>3230</v>
      </c>
      <c r="AWW1088" t="s">
        <v>3231</v>
      </c>
      <c r="AWX1088" t="s">
        <v>3232</v>
      </c>
      <c r="AWY1088" t="s">
        <v>3233</v>
      </c>
      <c r="AWZ1088" t="s">
        <v>3234</v>
      </c>
      <c r="AXA1088" t="s">
        <v>3235</v>
      </c>
      <c r="AXB1088" t="s">
        <v>3236</v>
      </c>
      <c r="AXC1088" t="s">
        <v>3237</v>
      </c>
      <c r="AXD1088" t="s">
        <v>3238</v>
      </c>
      <c r="AXE1088" t="s">
        <v>3239</v>
      </c>
      <c r="AXF1088" t="s">
        <v>3240</v>
      </c>
      <c r="AXG1088" t="s">
        <v>3241</v>
      </c>
      <c r="AXH1088" t="s">
        <v>3242</v>
      </c>
      <c r="AXI1088" t="s">
        <v>3243</v>
      </c>
      <c r="AXJ1088" t="s">
        <v>3244</v>
      </c>
      <c r="AXK1088" t="s">
        <v>3245</v>
      </c>
      <c r="AXL1088" t="s">
        <v>3246</v>
      </c>
      <c r="AXM1088" t="s">
        <v>3247</v>
      </c>
      <c r="AXN1088" t="s">
        <v>3248</v>
      </c>
      <c r="AXO1088" t="s">
        <v>3249</v>
      </c>
      <c r="AXP1088" t="s">
        <v>3250</v>
      </c>
      <c r="AXQ1088" t="s">
        <v>3251</v>
      </c>
      <c r="AXR1088" t="s">
        <v>3252</v>
      </c>
      <c r="AXS1088" t="s">
        <v>3253</v>
      </c>
      <c r="AXT1088" t="s">
        <v>3254</v>
      </c>
      <c r="AXU1088" t="s">
        <v>3255</v>
      </c>
      <c r="AXV1088" t="s">
        <v>3256</v>
      </c>
      <c r="AXW1088" t="s">
        <v>3257</v>
      </c>
      <c r="AXX1088" t="s">
        <v>3258</v>
      </c>
      <c r="AXY1088" t="s">
        <v>1994</v>
      </c>
      <c r="AXZ1088" t="s">
        <v>3259</v>
      </c>
      <c r="AYA1088" t="s">
        <v>3260</v>
      </c>
      <c r="AYB1088" t="s">
        <v>3261</v>
      </c>
      <c r="AYC1088" t="s">
        <v>3262</v>
      </c>
      <c r="AYD1088" t="s">
        <v>3263</v>
      </c>
      <c r="AYE1088" t="s">
        <v>1996</v>
      </c>
      <c r="AYF1088" t="s">
        <v>3264</v>
      </c>
      <c r="AYG1088" t="s">
        <v>1997</v>
      </c>
      <c r="AYH1088" t="s">
        <v>3265</v>
      </c>
      <c r="AYI1088" t="s">
        <v>3266</v>
      </c>
      <c r="AYJ1088" t="s">
        <v>3267</v>
      </c>
      <c r="AYK1088" t="s">
        <v>3268</v>
      </c>
      <c r="AYL1088" t="s">
        <v>3269</v>
      </c>
      <c r="AYM1088" t="s">
        <v>1998</v>
      </c>
      <c r="AYN1088" t="s">
        <v>3270</v>
      </c>
      <c r="AYO1088" t="s">
        <v>3271</v>
      </c>
      <c r="AYP1088" t="s">
        <v>3272</v>
      </c>
      <c r="AYQ1088" t="s">
        <v>3273</v>
      </c>
      <c r="AYR1088" t="s">
        <v>3274</v>
      </c>
      <c r="AYS1088" t="s">
        <v>3275</v>
      </c>
      <c r="AYT1088" t="s">
        <v>1999</v>
      </c>
      <c r="AYU1088" t="s">
        <v>3276</v>
      </c>
      <c r="AYV1088" t="s">
        <v>3277</v>
      </c>
      <c r="AYW1088" t="s">
        <v>3278</v>
      </c>
      <c r="AYX1088" t="s">
        <v>3279</v>
      </c>
      <c r="AYY1088" t="s">
        <v>3280</v>
      </c>
      <c r="AYZ1088" t="s">
        <v>2003</v>
      </c>
      <c r="AZA1088" t="s">
        <v>3281</v>
      </c>
      <c r="AZB1088" t="s">
        <v>3282</v>
      </c>
      <c r="AZC1088" t="s">
        <v>3283</v>
      </c>
      <c r="AZD1088" t="s">
        <v>3284</v>
      </c>
      <c r="AZE1088" t="s">
        <v>3285</v>
      </c>
      <c r="AZF1088" t="s">
        <v>3286</v>
      </c>
      <c r="AZG1088" t="s">
        <v>3287</v>
      </c>
      <c r="AZH1088" t="s">
        <v>3288</v>
      </c>
      <c r="AZI1088" t="s">
        <v>1770</v>
      </c>
      <c r="AZJ1088" t="s">
        <v>3289</v>
      </c>
      <c r="AZK1088" t="s">
        <v>3290</v>
      </c>
      <c r="AZL1088" t="s">
        <v>3291</v>
      </c>
      <c r="AZM1088" t="s">
        <v>3292</v>
      </c>
      <c r="AZN1088" t="s">
        <v>3293</v>
      </c>
      <c r="AZO1088" t="s">
        <v>3294</v>
      </c>
      <c r="AZP1088" t="s">
        <v>3295</v>
      </c>
      <c r="AZQ1088" t="s">
        <v>3296</v>
      </c>
      <c r="AZR1088" t="s">
        <v>3297</v>
      </c>
      <c r="AZS1088" t="s">
        <v>3298</v>
      </c>
      <c r="AZT1088" t="s">
        <v>3299</v>
      </c>
      <c r="AZU1088" t="s">
        <v>3300</v>
      </c>
      <c r="AZV1088" t="s">
        <v>3301</v>
      </c>
      <c r="AZW1088" t="s">
        <v>3302</v>
      </c>
      <c r="AZX1088" t="s">
        <v>3303</v>
      </c>
      <c r="AZY1088" t="s">
        <v>3304</v>
      </c>
      <c r="AZZ1088" t="s">
        <v>3305</v>
      </c>
      <c r="BAA1088" t="s">
        <v>3306</v>
      </c>
      <c r="BAB1088" t="s">
        <v>3307</v>
      </c>
      <c r="BAC1088" t="s">
        <v>3308</v>
      </c>
      <c r="BAD1088" t="s">
        <v>3309</v>
      </c>
      <c r="BAE1088" t="s">
        <v>3310</v>
      </c>
      <c r="BAF1088" t="s">
        <v>3311</v>
      </c>
      <c r="BAG1088" t="s">
        <v>2004</v>
      </c>
      <c r="BAH1088" t="s">
        <v>1772</v>
      </c>
      <c r="BAI1088" t="s">
        <v>3312</v>
      </c>
      <c r="BAJ1088" t="s">
        <v>3313</v>
      </c>
      <c r="BAK1088" t="s">
        <v>3314</v>
      </c>
      <c r="BAL1088" t="s">
        <v>3315</v>
      </c>
      <c r="BAM1088" t="s">
        <v>3316</v>
      </c>
      <c r="BAN1088" t="s">
        <v>3317</v>
      </c>
      <c r="BAO1088" t="s">
        <v>3318</v>
      </c>
      <c r="BAP1088" t="s">
        <v>3319</v>
      </c>
      <c r="BAQ1088" t="s">
        <v>3320</v>
      </c>
      <c r="BAR1088" t="s">
        <v>3321</v>
      </c>
      <c r="BAS1088" t="s">
        <v>2006</v>
      </c>
      <c r="BAT1088" t="s">
        <v>3322</v>
      </c>
      <c r="BAU1088" t="s">
        <v>3323</v>
      </c>
      <c r="BAV1088" t="s">
        <v>3324</v>
      </c>
      <c r="BAW1088" t="s">
        <v>2007</v>
      </c>
      <c r="BAX1088" t="s">
        <v>2008</v>
      </c>
      <c r="BAY1088" t="s">
        <v>3325</v>
      </c>
      <c r="BAZ1088" t="s">
        <v>3326</v>
      </c>
      <c r="BBA1088" t="s">
        <v>3327</v>
      </c>
      <c r="BBB1088" t="s">
        <v>3328</v>
      </c>
      <c r="BBC1088" t="s">
        <v>3329</v>
      </c>
      <c r="BBD1088" t="s">
        <v>3330</v>
      </c>
      <c r="BBE1088" t="s">
        <v>3331</v>
      </c>
      <c r="BBF1088" t="s">
        <v>3332</v>
      </c>
      <c r="BBG1088" t="s">
        <v>3333</v>
      </c>
      <c r="BBH1088" t="s">
        <v>3334</v>
      </c>
      <c r="BBI1088" t="s">
        <v>3335</v>
      </c>
      <c r="BBJ1088" t="s">
        <v>1773</v>
      </c>
      <c r="BBK1088" t="s">
        <v>3336</v>
      </c>
      <c r="BBL1088" t="s">
        <v>3337</v>
      </c>
      <c r="BBM1088" t="s">
        <v>3338</v>
      </c>
      <c r="BBN1088" t="s">
        <v>3339</v>
      </c>
      <c r="BBO1088" t="s">
        <v>3340</v>
      </c>
      <c r="BBP1088" t="s">
        <v>3341</v>
      </c>
      <c r="BBQ1088" t="s">
        <v>3342</v>
      </c>
      <c r="BBR1088" t="s">
        <v>3343</v>
      </c>
      <c r="BBS1088" t="s">
        <v>1774</v>
      </c>
      <c r="BBT1088" t="s">
        <v>3344</v>
      </c>
      <c r="BBU1088" t="s">
        <v>3345</v>
      </c>
      <c r="BBV1088" t="s">
        <v>3346</v>
      </c>
      <c r="BBW1088" t="s">
        <v>3347</v>
      </c>
      <c r="BBX1088" t="s">
        <v>3348</v>
      </c>
      <c r="BBY1088" t="s">
        <v>3349</v>
      </c>
      <c r="BBZ1088" t="s">
        <v>3350</v>
      </c>
      <c r="BCA1088" t="s">
        <v>3351</v>
      </c>
      <c r="BCB1088" t="s">
        <v>3352</v>
      </c>
      <c r="BCC1088" t="s">
        <v>3353</v>
      </c>
      <c r="BCD1088" t="s">
        <v>3354</v>
      </c>
      <c r="BCE1088" t="s">
        <v>3355</v>
      </c>
      <c r="BCF1088" t="s">
        <v>3356</v>
      </c>
      <c r="BCG1088" t="s">
        <v>3357</v>
      </c>
      <c r="BCH1088" t="s">
        <v>3358</v>
      </c>
      <c r="BCI1088" t="s">
        <v>3359</v>
      </c>
      <c r="BCJ1088" t="s">
        <v>3360</v>
      </c>
      <c r="BCK1088" t="s">
        <v>3361</v>
      </c>
      <c r="BCL1088" t="s">
        <v>3362</v>
      </c>
      <c r="BCM1088" t="s">
        <v>3363</v>
      </c>
      <c r="BCN1088" t="s">
        <v>3364</v>
      </c>
      <c r="BCO1088" t="s">
        <v>3365</v>
      </c>
      <c r="BCP1088" t="s">
        <v>3366</v>
      </c>
      <c r="BCQ1088" t="s">
        <v>3367</v>
      </c>
      <c r="BCR1088" t="s">
        <v>3368</v>
      </c>
      <c r="BCS1088" t="s">
        <v>3369</v>
      </c>
      <c r="BCT1088" t="s">
        <v>3370</v>
      </c>
      <c r="BCU1088" t="s">
        <v>3371</v>
      </c>
      <c r="BCV1088" t="s">
        <v>3372</v>
      </c>
      <c r="BCW1088" t="s">
        <v>3373</v>
      </c>
      <c r="BCX1088" t="s">
        <v>3374</v>
      </c>
      <c r="BCY1088" t="s">
        <v>3375</v>
      </c>
      <c r="BCZ1088" t="s">
        <v>3376</v>
      </c>
      <c r="BDA1088" t="s">
        <v>3377</v>
      </c>
      <c r="BDB1088" t="s">
        <v>3378</v>
      </c>
      <c r="BDC1088" t="s">
        <v>3379</v>
      </c>
      <c r="BDD1088" t="s">
        <v>3380</v>
      </c>
      <c r="BDE1088" t="s">
        <v>3381</v>
      </c>
      <c r="BDF1088" t="s">
        <v>3382</v>
      </c>
      <c r="BDG1088" t="s">
        <v>3383</v>
      </c>
      <c r="BDH1088" t="s">
        <v>3384</v>
      </c>
      <c r="BDI1088" t="s">
        <v>3385</v>
      </c>
      <c r="BDJ1088" t="s">
        <v>3386</v>
      </c>
      <c r="BDK1088" t="s">
        <v>3387</v>
      </c>
      <c r="BDL1088" t="s">
        <v>3388</v>
      </c>
      <c r="BDM1088" t="s">
        <v>2013</v>
      </c>
      <c r="BDN1088" t="s">
        <v>3389</v>
      </c>
      <c r="BDO1088" t="s">
        <v>3390</v>
      </c>
      <c r="BDP1088" t="s">
        <v>3391</v>
      </c>
      <c r="BDQ1088" t="s">
        <v>3392</v>
      </c>
      <c r="BDR1088" t="s">
        <v>3393</v>
      </c>
      <c r="BDS1088" t="s">
        <v>3394</v>
      </c>
      <c r="BDT1088" t="s">
        <v>3395</v>
      </c>
      <c r="BDU1088" t="s">
        <v>3396</v>
      </c>
      <c r="BDV1088" t="s">
        <v>3397</v>
      </c>
      <c r="BDW1088" t="s">
        <v>3398</v>
      </c>
      <c r="BDX1088" t="s">
        <v>3399</v>
      </c>
      <c r="BDY1088" t="s">
        <v>3400</v>
      </c>
      <c r="BDZ1088" t="s">
        <v>3401</v>
      </c>
      <c r="BEA1088" t="s">
        <v>3402</v>
      </c>
      <c r="BEB1088" t="s">
        <v>3403</v>
      </c>
      <c r="BEC1088" t="s">
        <v>3404</v>
      </c>
      <c r="BED1088" t="s">
        <v>3405</v>
      </c>
      <c r="BEE1088" t="s">
        <v>3406</v>
      </c>
      <c r="BEF1088" t="s">
        <v>3407</v>
      </c>
      <c r="BEG1088" t="s">
        <v>3408</v>
      </c>
      <c r="BEH1088" t="s">
        <v>3409</v>
      </c>
      <c r="BEI1088" t="s">
        <v>3410</v>
      </c>
      <c r="BEJ1088" t="s">
        <v>3411</v>
      </c>
      <c r="BEK1088" t="s">
        <v>3412</v>
      </c>
      <c r="BEL1088" t="s">
        <v>3413</v>
      </c>
      <c r="BEM1088" t="s">
        <v>3414</v>
      </c>
      <c r="BEN1088" t="s">
        <v>3415</v>
      </c>
      <c r="BEO1088" t="s">
        <v>3416</v>
      </c>
      <c r="BEP1088" t="s">
        <v>3417</v>
      </c>
      <c r="BEQ1088" t="s">
        <v>3418</v>
      </c>
      <c r="BER1088" t="s">
        <v>3419</v>
      </c>
      <c r="BES1088" t="s">
        <v>3420</v>
      </c>
      <c r="BET1088" t="s">
        <v>3421</v>
      </c>
      <c r="BEU1088" t="s">
        <v>3422</v>
      </c>
      <c r="BEV1088" t="s">
        <v>3423</v>
      </c>
      <c r="BEW1088" t="s">
        <v>3424</v>
      </c>
      <c r="BEX1088" t="s">
        <v>3425</v>
      </c>
      <c r="BEY1088" t="s">
        <v>3426</v>
      </c>
      <c r="BEZ1088" t="s">
        <v>3427</v>
      </c>
      <c r="BFA1088" t="s">
        <v>3428</v>
      </c>
      <c r="BFB1088" t="s">
        <v>3429</v>
      </c>
      <c r="BFC1088" t="s">
        <v>3430</v>
      </c>
      <c r="BFD1088" t="s">
        <v>3431</v>
      </c>
      <c r="BFE1088" t="s">
        <v>3432</v>
      </c>
      <c r="BFF1088" t="s">
        <v>2017</v>
      </c>
      <c r="BFG1088" t="s">
        <v>3433</v>
      </c>
      <c r="BFH1088" t="s">
        <v>3434</v>
      </c>
      <c r="BFI1088" t="s">
        <v>3435</v>
      </c>
      <c r="BFJ1088" t="s">
        <v>3436</v>
      </c>
      <c r="BFK1088" t="s">
        <v>3437</v>
      </c>
      <c r="BFL1088" t="s">
        <v>3438</v>
      </c>
      <c r="BFM1088" t="s">
        <v>3439</v>
      </c>
      <c r="BFN1088" t="s">
        <v>3440</v>
      </c>
      <c r="BFO1088" t="s">
        <v>3441</v>
      </c>
      <c r="BFP1088" t="s">
        <v>3442</v>
      </c>
      <c r="BFQ1088" t="s">
        <v>3443</v>
      </c>
      <c r="BFR1088" t="s">
        <v>3444</v>
      </c>
      <c r="BFS1088" t="s">
        <v>3445</v>
      </c>
      <c r="BFT1088" t="s">
        <v>3446</v>
      </c>
      <c r="BFU1088" t="s">
        <v>3447</v>
      </c>
      <c r="BFV1088" t="s">
        <v>3448</v>
      </c>
      <c r="BFW1088" t="s">
        <v>3449</v>
      </c>
      <c r="BFX1088" t="s">
        <v>2023</v>
      </c>
      <c r="BFY1088" t="s">
        <v>3450</v>
      </c>
      <c r="BFZ1088" t="s">
        <v>3451</v>
      </c>
      <c r="BGA1088" t="s">
        <v>3452</v>
      </c>
      <c r="BGB1088" t="s">
        <v>3453</v>
      </c>
      <c r="BGC1088" t="s">
        <v>3454</v>
      </c>
      <c r="BGD1088" t="s">
        <v>3455</v>
      </c>
      <c r="BGE1088" t="s">
        <v>3456</v>
      </c>
      <c r="BGF1088" t="s">
        <v>3457</v>
      </c>
      <c r="BGG1088" t="s">
        <v>3458</v>
      </c>
      <c r="BGH1088" t="s">
        <v>3459</v>
      </c>
      <c r="BGI1088" t="s">
        <v>3460</v>
      </c>
      <c r="BGJ1088" t="s">
        <v>3461</v>
      </c>
      <c r="BGK1088" t="s">
        <v>3462</v>
      </c>
      <c r="BGL1088" t="s">
        <v>3463</v>
      </c>
      <c r="BGM1088" t="s">
        <v>2025</v>
      </c>
      <c r="BGN1088" t="s">
        <v>3464</v>
      </c>
      <c r="BGO1088" t="s">
        <v>3465</v>
      </c>
      <c r="BGP1088" t="s">
        <v>3466</v>
      </c>
      <c r="BGQ1088" t="s">
        <v>3467</v>
      </c>
      <c r="BGR1088" t="s">
        <v>3468</v>
      </c>
      <c r="BGS1088" t="s">
        <v>1776</v>
      </c>
      <c r="BGT1088" t="s">
        <v>3469</v>
      </c>
      <c r="BGU1088" t="s">
        <v>3470</v>
      </c>
      <c r="BGV1088" t="s">
        <v>3471</v>
      </c>
      <c r="BGW1088" t="s">
        <v>3472</v>
      </c>
      <c r="BGX1088" t="s">
        <v>3473</v>
      </c>
      <c r="BGY1088" t="s">
        <v>3474</v>
      </c>
      <c r="BGZ1088" t="s">
        <v>3475</v>
      </c>
      <c r="BHA1088" t="s">
        <v>3476</v>
      </c>
      <c r="BHB1088" t="s">
        <v>3477</v>
      </c>
      <c r="BHC1088" t="s">
        <v>3478</v>
      </c>
      <c r="BHD1088" t="s">
        <v>3479</v>
      </c>
      <c r="BHE1088" t="s">
        <v>3480</v>
      </c>
      <c r="BHF1088" t="s">
        <v>3481</v>
      </c>
      <c r="BHG1088" t="s">
        <v>3482</v>
      </c>
      <c r="BHH1088" t="s">
        <v>3483</v>
      </c>
      <c r="BHI1088" t="s">
        <v>3484</v>
      </c>
      <c r="BHJ1088" t="s">
        <v>1777</v>
      </c>
    </row>
    <row r="1089" spans="1:1570">
      <c r="A1089" t="s">
        <v>15629</v>
      </c>
      <c r="B1089" t="s">
        <v>1255</v>
      </c>
      <c r="C1089" t="s">
        <v>415</v>
      </c>
      <c r="D1089" t="s">
        <v>15630</v>
      </c>
      <c r="E1089" t="b">
        <v>0</v>
      </c>
      <c r="F1089" t="b">
        <v>1</v>
      </c>
      <c r="G1089" t="b">
        <v>0</v>
      </c>
      <c r="M1089" t="s">
        <v>1666</v>
      </c>
      <c r="O1089" t="b">
        <v>0</v>
      </c>
      <c r="Q1089" t="s">
        <v>1670</v>
      </c>
      <c r="R1089" t="s">
        <v>215</v>
      </c>
      <c r="S1089" t="b">
        <v>0</v>
      </c>
      <c r="T1089" t="s">
        <v>2266</v>
      </c>
      <c r="U1089" t="s">
        <v>2279</v>
      </c>
      <c r="V1089" t="s">
        <v>1862</v>
      </c>
      <c r="W1089" t="s">
        <v>2444</v>
      </c>
      <c r="X1089" t="s">
        <v>1729</v>
      </c>
      <c r="Y1089" t="s">
        <v>2735</v>
      </c>
      <c r="Z1089" t="s">
        <v>2756</v>
      </c>
      <c r="AA1089" t="s">
        <v>2785</v>
      </c>
      <c r="AB1089" t="s">
        <v>8082</v>
      </c>
      <c r="AC1089" t="s">
        <v>1752</v>
      </c>
      <c r="AD1089" t="s">
        <v>3022</v>
      </c>
      <c r="AE1089" t="s">
        <v>3149</v>
      </c>
      <c r="AF1089" t="s">
        <v>3167</v>
      </c>
      <c r="AG1089" t="s">
        <v>3195</v>
      </c>
      <c r="AH1089" t="s">
        <v>4497</v>
      </c>
      <c r="AI1089" t="s">
        <v>3439</v>
      </c>
      <c r="AJ1089" t="s">
        <v>253</v>
      </c>
    </row>
    <row r="1090" spans="1:1570">
      <c r="A1090" t="s">
        <v>15631</v>
      </c>
      <c r="B1090" t="s">
        <v>1255</v>
      </c>
      <c r="C1090" t="s">
        <v>453</v>
      </c>
      <c r="D1090" t="s">
        <v>1793</v>
      </c>
      <c r="E1090" t="b">
        <v>0</v>
      </c>
      <c r="F1090" t="b">
        <v>0</v>
      </c>
      <c r="G1090" t="b">
        <v>0</v>
      </c>
      <c r="J1090" t="s">
        <v>1794</v>
      </c>
      <c r="K1090" t="s">
        <v>1795</v>
      </c>
      <c r="L1090" t="s">
        <v>1796</v>
      </c>
      <c r="M1090" t="s">
        <v>1666</v>
      </c>
      <c r="O1090" t="b">
        <v>0</v>
      </c>
      <c r="Q1090" t="s">
        <v>1687</v>
      </c>
      <c r="R1090" t="s">
        <v>215</v>
      </c>
      <c r="S1090" t="b">
        <v>0</v>
      </c>
    </row>
    <row r="1091" spans="1:1570">
      <c r="A1091" t="s">
        <v>15632</v>
      </c>
      <c r="B1091" t="s">
        <v>1256</v>
      </c>
      <c r="C1091" t="s">
        <v>357</v>
      </c>
      <c r="D1091" t="s">
        <v>14902</v>
      </c>
      <c r="E1091" t="b">
        <v>0</v>
      </c>
      <c r="F1091" t="b">
        <v>1</v>
      </c>
      <c r="G1091" t="b">
        <v>0</v>
      </c>
      <c r="M1091" t="s">
        <v>1641</v>
      </c>
      <c r="O1091" t="b">
        <v>0</v>
      </c>
      <c r="Q1091" t="s">
        <v>1670</v>
      </c>
      <c r="R1091" t="s">
        <v>215</v>
      </c>
      <c r="S1091" t="b">
        <v>0</v>
      </c>
      <c r="T1091" t="s">
        <v>218</v>
      </c>
      <c r="U1091" t="s">
        <v>14903</v>
      </c>
      <c r="V1091" t="s">
        <v>14904</v>
      </c>
      <c r="W1091" t="s">
        <v>3507</v>
      </c>
      <c r="X1091" t="s">
        <v>14905</v>
      </c>
      <c r="Y1091" t="s">
        <v>14906</v>
      </c>
      <c r="Z1091" t="s">
        <v>14907</v>
      </c>
      <c r="AA1091" t="s">
        <v>14908</v>
      </c>
      <c r="AB1091" t="s">
        <v>14909</v>
      </c>
      <c r="AC1091" t="s">
        <v>14910</v>
      </c>
      <c r="AD1091" t="s">
        <v>14911</v>
      </c>
      <c r="AE1091" t="s">
        <v>14912</v>
      </c>
      <c r="AF1091" t="s">
        <v>2980</v>
      </c>
      <c r="AG1091" t="s">
        <v>14913</v>
      </c>
      <c r="AH1091" t="s">
        <v>14914</v>
      </c>
      <c r="AI1091" t="s">
        <v>14915</v>
      </c>
      <c r="AJ1091" t="s">
        <v>8866</v>
      </c>
      <c r="AK1091" t="s">
        <v>14916</v>
      </c>
      <c r="AL1091" t="s">
        <v>14917</v>
      </c>
      <c r="AM1091" t="s">
        <v>14918</v>
      </c>
      <c r="AN1091" t="s">
        <v>3496</v>
      </c>
      <c r="AO1091" t="s">
        <v>253</v>
      </c>
    </row>
    <row r="1092" spans="1:1570">
      <c r="A1092" t="s">
        <v>15633</v>
      </c>
      <c r="B1092" t="s">
        <v>1256</v>
      </c>
      <c r="C1092" t="s">
        <v>339</v>
      </c>
      <c r="D1092" t="s">
        <v>1669</v>
      </c>
      <c r="E1092" t="b">
        <v>0</v>
      </c>
      <c r="F1092" t="b">
        <v>1</v>
      </c>
      <c r="G1092" t="b">
        <v>0</v>
      </c>
      <c r="M1092" t="s">
        <v>1666</v>
      </c>
      <c r="O1092" t="b">
        <v>0</v>
      </c>
      <c r="Q1092" t="s">
        <v>1670</v>
      </c>
      <c r="R1092" t="s">
        <v>1671</v>
      </c>
      <c r="S1092" t="b">
        <v>0</v>
      </c>
      <c r="T1092" t="s">
        <v>214</v>
      </c>
      <c r="U1092" t="s">
        <v>1672</v>
      </c>
      <c r="V1092" t="s">
        <v>1673</v>
      </c>
      <c r="W1092" t="s">
        <v>1674</v>
      </c>
      <c r="X1092" t="s">
        <v>1675</v>
      </c>
      <c r="Y1092" t="s">
        <v>1676</v>
      </c>
      <c r="Z1092" t="s">
        <v>1677</v>
      </c>
      <c r="AA1092" t="s">
        <v>1678</v>
      </c>
      <c r="AB1092" t="s">
        <v>1679</v>
      </c>
      <c r="AC1092" t="s">
        <v>1680</v>
      </c>
      <c r="AD1092" t="s">
        <v>1681</v>
      </c>
    </row>
    <row r="1093" spans="1:1570">
      <c r="A1093" t="s">
        <v>15634</v>
      </c>
      <c r="B1093" t="s">
        <v>1256</v>
      </c>
      <c r="C1093" t="s">
        <v>1671</v>
      </c>
      <c r="D1093" t="s">
        <v>1683</v>
      </c>
      <c r="E1093" t="b">
        <v>0</v>
      </c>
      <c r="F1093" t="b">
        <v>0</v>
      </c>
      <c r="G1093" t="b">
        <v>0</v>
      </c>
      <c r="H1093" t="s">
        <v>1684</v>
      </c>
      <c r="I1093" t="s">
        <v>1685</v>
      </c>
      <c r="K1093" t="s">
        <v>1686</v>
      </c>
      <c r="M1093" t="s">
        <v>1666</v>
      </c>
      <c r="O1093" t="b">
        <v>0</v>
      </c>
      <c r="Q1093" t="s">
        <v>1687</v>
      </c>
      <c r="R1093" t="s">
        <v>215</v>
      </c>
      <c r="S1093" t="b">
        <v>1</v>
      </c>
    </row>
    <row r="1094" spans="1:1570">
      <c r="A1094" t="s">
        <v>15635</v>
      </c>
      <c r="B1094" t="s">
        <v>1256</v>
      </c>
      <c r="C1094" t="s">
        <v>347</v>
      </c>
      <c r="D1094" t="s">
        <v>1779</v>
      </c>
      <c r="E1094" t="b">
        <v>0</v>
      </c>
      <c r="F1094" t="b">
        <v>1</v>
      </c>
      <c r="G1094" t="b">
        <v>0</v>
      </c>
      <c r="H1094" t="s">
        <v>1780</v>
      </c>
      <c r="I1094" t="s">
        <v>1781</v>
      </c>
      <c r="M1094" t="s">
        <v>1666</v>
      </c>
      <c r="O1094" t="b">
        <v>0</v>
      </c>
      <c r="Q1094" t="s">
        <v>1687</v>
      </c>
      <c r="R1094" t="s">
        <v>215</v>
      </c>
      <c r="S1094" t="b">
        <v>0</v>
      </c>
    </row>
    <row r="1095" spans="1:1570">
      <c r="A1095" t="s">
        <v>15636</v>
      </c>
      <c r="B1095" t="s">
        <v>1256</v>
      </c>
      <c r="C1095" t="s">
        <v>341</v>
      </c>
      <c r="D1095" t="s">
        <v>1786</v>
      </c>
      <c r="E1095" t="b">
        <v>0</v>
      </c>
      <c r="F1095" t="b">
        <v>0</v>
      </c>
      <c r="G1095" t="b">
        <v>0</v>
      </c>
      <c r="M1095" t="s">
        <v>1666</v>
      </c>
      <c r="O1095" t="b">
        <v>0</v>
      </c>
      <c r="Q1095" t="s">
        <v>1670</v>
      </c>
      <c r="R1095" t="s">
        <v>215</v>
      </c>
      <c r="S1095" t="b">
        <v>0</v>
      </c>
      <c r="T1095" t="s">
        <v>1787</v>
      </c>
      <c r="U1095" t="s">
        <v>1788</v>
      </c>
      <c r="V1095" t="s">
        <v>1789</v>
      </c>
      <c r="W1095" t="s">
        <v>1790</v>
      </c>
      <c r="X1095" t="s">
        <v>1791</v>
      </c>
    </row>
    <row r="1096" spans="1:1570">
      <c r="A1096" t="s">
        <v>15637</v>
      </c>
      <c r="B1096" t="s">
        <v>1256</v>
      </c>
      <c r="C1096" t="s">
        <v>346</v>
      </c>
      <c r="D1096" t="s">
        <v>2059</v>
      </c>
      <c r="E1096" t="b">
        <v>0</v>
      </c>
      <c r="F1096" t="b">
        <v>1</v>
      </c>
      <c r="G1096" t="b">
        <v>0</v>
      </c>
      <c r="M1096" t="s">
        <v>1666</v>
      </c>
      <c r="O1096" t="b">
        <v>1</v>
      </c>
      <c r="Q1096" t="s">
        <v>1670</v>
      </c>
      <c r="R1096" t="s">
        <v>215</v>
      </c>
      <c r="S1096" t="b">
        <v>0</v>
      </c>
      <c r="T1096" t="s">
        <v>2060</v>
      </c>
      <c r="U1096" t="s">
        <v>2061</v>
      </c>
      <c r="V1096" t="s">
        <v>2062</v>
      </c>
      <c r="W1096" t="s">
        <v>2063</v>
      </c>
      <c r="X1096" t="s">
        <v>2064</v>
      </c>
      <c r="Y1096" t="s">
        <v>2065</v>
      </c>
      <c r="Z1096" t="s">
        <v>2066</v>
      </c>
      <c r="AA1096" t="s">
        <v>2067</v>
      </c>
      <c r="AB1096" t="s">
        <v>2068</v>
      </c>
      <c r="AC1096" t="s">
        <v>2069</v>
      </c>
      <c r="AD1096" t="s">
        <v>2070</v>
      </c>
      <c r="AE1096" t="s">
        <v>2071</v>
      </c>
      <c r="AF1096" t="s">
        <v>2072</v>
      </c>
      <c r="AG1096" t="s">
        <v>2073</v>
      </c>
      <c r="AH1096" t="s">
        <v>1804</v>
      </c>
      <c r="AI1096" t="s">
        <v>2074</v>
      </c>
      <c r="AJ1096" t="s">
        <v>2075</v>
      </c>
      <c r="AK1096" t="s">
        <v>2076</v>
      </c>
      <c r="AL1096" t="s">
        <v>1805</v>
      </c>
      <c r="AM1096" t="s">
        <v>2077</v>
      </c>
      <c r="AN1096" t="s">
        <v>2078</v>
      </c>
      <c r="AO1096" t="s">
        <v>2079</v>
      </c>
      <c r="AP1096" t="s">
        <v>2080</v>
      </c>
      <c r="AQ1096" t="s">
        <v>1692</v>
      </c>
      <c r="AR1096" t="s">
        <v>2081</v>
      </c>
      <c r="AS1096" t="s">
        <v>2082</v>
      </c>
      <c r="AT1096" t="s">
        <v>2083</v>
      </c>
      <c r="AU1096" t="s">
        <v>2084</v>
      </c>
      <c r="AV1096" t="s">
        <v>2085</v>
      </c>
      <c r="AW1096" t="s">
        <v>1643</v>
      </c>
      <c r="AX1096" t="s">
        <v>2086</v>
      </c>
      <c r="AY1096" t="s">
        <v>2087</v>
      </c>
      <c r="AZ1096" t="s">
        <v>2088</v>
      </c>
      <c r="BA1096" t="s">
        <v>2089</v>
      </c>
      <c r="BB1096" t="s">
        <v>2090</v>
      </c>
      <c r="BC1096" t="s">
        <v>1693</v>
      </c>
      <c r="BD1096" t="s">
        <v>2091</v>
      </c>
      <c r="BE1096" t="s">
        <v>2092</v>
      </c>
      <c r="BF1096" t="s">
        <v>2093</v>
      </c>
      <c r="BG1096" t="s">
        <v>2094</v>
      </c>
      <c r="BH1096" t="s">
        <v>2095</v>
      </c>
      <c r="BI1096" t="s">
        <v>2096</v>
      </c>
      <c r="BJ1096" t="s">
        <v>2097</v>
      </c>
      <c r="BK1096" t="s">
        <v>2098</v>
      </c>
      <c r="BL1096" t="s">
        <v>2099</v>
      </c>
      <c r="BM1096" t="s">
        <v>2100</v>
      </c>
      <c r="BN1096" t="s">
        <v>2101</v>
      </c>
      <c r="BO1096" t="s">
        <v>2102</v>
      </c>
      <c r="BP1096" t="s">
        <v>2103</v>
      </c>
      <c r="BQ1096" t="s">
        <v>2104</v>
      </c>
      <c r="BR1096" t="s">
        <v>2105</v>
      </c>
      <c r="BS1096" t="s">
        <v>2106</v>
      </c>
      <c r="BT1096" t="s">
        <v>2107</v>
      </c>
      <c r="BU1096" t="s">
        <v>2108</v>
      </c>
      <c r="BV1096" t="s">
        <v>2109</v>
      </c>
      <c r="BW1096" t="s">
        <v>2110</v>
      </c>
      <c r="BX1096" t="s">
        <v>2111</v>
      </c>
      <c r="BY1096" t="s">
        <v>1698</v>
      </c>
      <c r="BZ1096" t="s">
        <v>2112</v>
      </c>
      <c r="CA1096" t="s">
        <v>2113</v>
      </c>
      <c r="CB1096" t="s">
        <v>2114</v>
      </c>
      <c r="CC1096" t="s">
        <v>2115</v>
      </c>
      <c r="CD1096" t="s">
        <v>2116</v>
      </c>
      <c r="CE1096" t="s">
        <v>2117</v>
      </c>
      <c r="CF1096" t="s">
        <v>1810</v>
      </c>
      <c r="CG1096" t="s">
        <v>2118</v>
      </c>
      <c r="CH1096" t="s">
        <v>1812</v>
      </c>
      <c r="CI1096" t="s">
        <v>2119</v>
      </c>
      <c r="CJ1096" t="s">
        <v>2120</v>
      </c>
      <c r="CK1096" t="s">
        <v>2121</v>
      </c>
      <c r="CL1096" t="s">
        <v>2122</v>
      </c>
      <c r="CM1096" t="s">
        <v>2123</v>
      </c>
      <c r="CN1096" t="s">
        <v>2124</v>
      </c>
      <c r="CO1096" t="s">
        <v>1815</v>
      </c>
      <c r="CP1096" t="s">
        <v>2125</v>
      </c>
      <c r="CQ1096" t="s">
        <v>2126</v>
      </c>
      <c r="CR1096" t="s">
        <v>2127</v>
      </c>
      <c r="CS1096" t="s">
        <v>1816</v>
      </c>
      <c r="CT1096" t="s">
        <v>2128</v>
      </c>
      <c r="CU1096" t="s">
        <v>2129</v>
      </c>
      <c r="CV1096" t="s">
        <v>2130</v>
      </c>
      <c r="CW1096" t="s">
        <v>2131</v>
      </c>
      <c r="CX1096" t="s">
        <v>2132</v>
      </c>
      <c r="CY1096" t="s">
        <v>2133</v>
      </c>
      <c r="CZ1096" t="s">
        <v>2134</v>
      </c>
      <c r="DA1096" t="s">
        <v>2135</v>
      </c>
      <c r="DB1096" t="s">
        <v>2136</v>
      </c>
      <c r="DC1096" t="s">
        <v>2137</v>
      </c>
      <c r="DD1096" t="s">
        <v>2138</v>
      </c>
      <c r="DE1096" t="s">
        <v>2139</v>
      </c>
      <c r="DF1096" t="s">
        <v>2140</v>
      </c>
      <c r="DG1096" t="s">
        <v>2141</v>
      </c>
      <c r="DH1096" t="s">
        <v>2142</v>
      </c>
      <c r="DI1096" t="s">
        <v>2143</v>
      </c>
      <c r="DJ1096" t="s">
        <v>1817</v>
      </c>
      <c r="DK1096" t="s">
        <v>2144</v>
      </c>
      <c r="DL1096" t="s">
        <v>1819</v>
      </c>
      <c r="DM1096" t="s">
        <v>2145</v>
      </c>
      <c r="DN1096" t="s">
        <v>2146</v>
      </c>
      <c r="DO1096" t="s">
        <v>1820</v>
      </c>
      <c r="DP1096" t="s">
        <v>1822</v>
      </c>
      <c r="DQ1096" t="s">
        <v>2147</v>
      </c>
      <c r="DR1096" t="s">
        <v>2148</v>
      </c>
      <c r="DS1096" t="s">
        <v>2149</v>
      </c>
      <c r="DT1096" t="s">
        <v>2150</v>
      </c>
      <c r="DU1096" t="s">
        <v>2151</v>
      </c>
      <c r="DV1096" t="s">
        <v>2152</v>
      </c>
      <c r="DW1096" t="s">
        <v>2153</v>
      </c>
      <c r="DX1096" t="s">
        <v>2154</v>
      </c>
      <c r="DY1096" t="s">
        <v>2155</v>
      </c>
      <c r="DZ1096" t="s">
        <v>2156</v>
      </c>
      <c r="EA1096" t="s">
        <v>2157</v>
      </c>
      <c r="EB1096" t="s">
        <v>2158</v>
      </c>
      <c r="EC1096" t="s">
        <v>2159</v>
      </c>
      <c r="ED1096" t="s">
        <v>2160</v>
      </c>
      <c r="EE1096" t="s">
        <v>2161</v>
      </c>
      <c r="EF1096" t="s">
        <v>2162</v>
      </c>
      <c r="EG1096" t="s">
        <v>2163</v>
      </c>
      <c r="EH1096" t="s">
        <v>2164</v>
      </c>
      <c r="EI1096" t="s">
        <v>2165</v>
      </c>
      <c r="EJ1096" t="s">
        <v>2166</v>
      </c>
      <c r="EK1096" t="s">
        <v>1701</v>
      </c>
      <c r="EL1096" t="s">
        <v>2167</v>
      </c>
      <c r="EM1096" t="s">
        <v>2168</v>
      </c>
      <c r="EN1096" t="s">
        <v>2169</v>
      </c>
      <c r="EO1096" t="s">
        <v>2170</v>
      </c>
      <c r="EP1096" t="s">
        <v>2171</v>
      </c>
      <c r="EQ1096" t="s">
        <v>2172</v>
      </c>
      <c r="ER1096" t="s">
        <v>2173</v>
      </c>
      <c r="ES1096" t="s">
        <v>2174</v>
      </c>
      <c r="ET1096" t="s">
        <v>2175</v>
      </c>
      <c r="EU1096" t="s">
        <v>2176</v>
      </c>
      <c r="EV1096" t="s">
        <v>2177</v>
      </c>
      <c r="EW1096" t="s">
        <v>2178</v>
      </c>
      <c r="EX1096" t="s">
        <v>2179</v>
      </c>
      <c r="EY1096" t="s">
        <v>2180</v>
      </c>
      <c r="EZ1096" t="s">
        <v>2181</v>
      </c>
      <c r="FA1096" t="s">
        <v>2182</v>
      </c>
      <c r="FB1096" t="s">
        <v>2183</v>
      </c>
      <c r="FC1096" t="s">
        <v>2184</v>
      </c>
      <c r="FD1096" t="s">
        <v>2185</v>
      </c>
      <c r="FE1096" t="s">
        <v>2186</v>
      </c>
      <c r="FF1096" t="s">
        <v>2187</v>
      </c>
      <c r="FG1096" t="s">
        <v>2188</v>
      </c>
      <c r="FH1096" t="s">
        <v>2189</v>
      </c>
      <c r="FI1096" t="s">
        <v>2190</v>
      </c>
      <c r="FJ1096" t="s">
        <v>2191</v>
      </c>
      <c r="FK1096" t="s">
        <v>2192</v>
      </c>
      <c r="FL1096" t="s">
        <v>2193</v>
      </c>
      <c r="FM1096" t="s">
        <v>2194</v>
      </c>
      <c r="FN1096" t="s">
        <v>1829</v>
      </c>
      <c r="FO1096" t="s">
        <v>2195</v>
      </c>
      <c r="FP1096" t="s">
        <v>2196</v>
      </c>
      <c r="FQ1096" t="s">
        <v>2197</v>
      </c>
      <c r="FR1096" t="s">
        <v>2198</v>
      </c>
      <c r="FS1096" t="s">
        <v>2199</v>
      </c>
      <c r="FT1096" t="s">
        <v>2200</v>
      </c>
      <c r="FU1096" t="s">
        <v>2201</v>
      </c>
      <c r="FV1096" t="s">
        <v>2202</v>
      </c>
      <c r="FW1096" t="s">
        <v>2203</v>
      </c>
      <c r="FX1096" t="s">
        <v>2204</v>
      </c>
      <c r="FY1096" t="s">
        <v>2205</v>
      </c>
      <c r="FZ1096" t="s">
        <v>2206</v>
      </c>
      <c r="GA1096" t="s">
        <v>2207</v>
      </c>
      <c r="GB1096" t="s">
        <v>1830</v>
      </c>
      <c r="GC1096" t="s">
        <v>2208</v>
      </c>
      <c r="GD1096" t="s">
        <v>2209</v>
      </c>
      <c r="GE1096" t="s">
        <v>1831</v>
      </c>
      <c r="GF1096" t="s">
        <v>2210</v>
      </c>
      <c r="GG1096" t="s">
        <v>2211</v>
      </c>
      <c r="GH1096" t="s">
        <v>2212</v>
      </c>
      <c r="GI1096" t="s">
        <v>2213</v>
      </c>
      <c r="GJ1096" t="s">
        <v>2214</v>
      </c>
      <c r="GK1096" t="s">
        <v>2215</v>
      </c>
      <c r="GL1096" t="s">
        <v>2216</v>
      </c>
      <c r="GM1096" t="s">
        <v>2217</v>
      </c>
      <c r="GN1096" t="s">
        <v>1832</v>
      </c>
      <c r="GO1096" t="s">
        <v>2218</v>
      </c>
      <c r="GP1096" t="s">
        <v>2219</v>
      </c>
      <c r="GQ1096" t="s">
        <v>2220</v>
      </c>
      <c r="GR1096" t="s">
        <v>2221</v>
      </c>
      <c r="GS1096" t="s">
        <v>2222</v>
      </c>
      <c r="GT1096" t="s">
        <v>2223</v>
      </c>
      <c r="GU1096" t="s">
        <v>2224</v>
      </c>
      <c r="GV1096" t="s">
        <v>2225</v>
      </c>
      <c r="GW1096" t="s">
        <v>2226</v>
      </c>
      <c r="GX1096" t="s">
        <v>2227</v>
      </c>
      <c r="GY1096" t="s">
        <v>2228</v>
      </c>
      <c r="GZ1096" t="s">
        <v>2229</v>
      </c>
      <c r="HA1096" t="s">
        <v>2230</v>
      </c>
      <c r="HB1096" t="s">
        <v>2231</v>
      </c>
      <c r="HC1096" t="s">
        <v>2232</v>
      </c>
      <c r="HD1096" t="s">
        <v>2233</v>
      </c>
      <c r="HE1096" t="s">
        <v>2234</v>
      </c>
      <c r="HF1096" t="s">
        <v>2235</v>
      </c>
      <c r="HG1096" t="s">
        <v>2236</v>
      </c>
      <c r="HH1096" t="s">
        <v>2237</v>
      </c>
      <c r="HI1096" t="s">
        <v>2238</v>
      </c>
      <c r="HJ1096" t="s">
        <v>2239</v>
      </c>
      <c r="HK1096" t="s">
        <v>2240</v>
      </c>
      <c r="HL1096" t="s">
        <v>2241</v>
      </c>
      <c r="HM1096" t="s">
        <v>2242</v>
      </c>
      <c r="HN1096" t="s">
        <v>2243</v>
      </c>
      <c r="HO1096" t="s">
        <v>2244</v>
      </c>
      <c r="HP1096" t="s">
        <v>1839</v>
      </c>
      <c r="HQ1096" t="s">
        <v>2245</v>
      </c>
      <c r="HR1096" t="s">
        <v>2246</v>
      </c>
      <c r="HS1096" t="s">
        <v>2247</v>
      </c>
      <c r="HT1096" t="s">
        <v>2248</v>
      </c>
      <c r="HU1096" t="s">
        <v>1840</v>
      </c>
      <c r="HV1096" t="s">
        <v>2249</v>
      </c>
      <c r="HW1096" t="s">
        <v>2250</v>
      </c>
      <c r="HX1096" t="s">
        <v>2251</v>
      </c>
      <c r="HY1096" t="s">
        <v>2252</v>
      </c>
      <c r="HZ1096" t="s">
        <v>2253</v>
      </c>
      <c r="IA1096" t="s">
        <v>2254</v>
      </c>
      <c r="IB1096" t="s">
        <v>2255</v>
      </c>
      <c r="IC1096" t="s">
        <v>2256</v>
      </c>
      <c r="ID1096" t="s">
        <v>1841</v>
      </c>
      <c r="IE1096" t="s">
        <v>2257</v>
      </c>
      <c r="IF1096" t="s">
        <v>2258</v>
      </c>
      <c r="IG1096" t="s">
        <v>2259</v>
      </c>
      <c r="IH1096" t="s">
        <v>2260</v>
      </c>
      <c r="II1096" t="s">
        <v>2261</v>
      </c>
      <c r="IJ1096" t="s">
        <v>2262</v>
      </c>
      <c r="IK1096" t="s">
        <v>2263</v>
      </c>
      <c r="IL1096" t="s">
        <v>2264</v>
      </c>
      <c r="IM1096" t="s">
        <v>2265</v>
      </c>
      <c r="IN1096" t="s">
        <v>2266</v>
      </c>
      <c r="IO1096" t="s">
        <v>2267</v>
      </c>
      <c r="IP1096" t="s">
        <v>1844</v>
      </c>
      <c r="IQ1096" t="s">
        <v>2268</v>
      </c>
      <c r="IR1096" t="s">
        <v>2269</v>
      </c>
      <c r="IS1096" t="s">
        <v>2270</v>
      </c>
      <c r="IT1096" t="s">
        <v>2271</v>
      </c>
      <c r="IU1096" t="s">
        <v>2272</v>
      </c>
      <c r="IV1096" t="s">
        <v>2273</v>
      </c>
      <c r="IW1096" t="s">
        <v>2274</v>
      </c>
      <c r="IX1096" t="s">
        <v>2275</v>
      </c>
      <c r="IY1096" t="s">
        <v>2276</v>
      </c>
      <c r="IZ1096" t="s">
        <v>2277</v>
      </c>
      <c r="JA1096" t="s">
        <v>2278</v>
      </c>
      <c r="JB1096" t="s">
        <v>2279</v>
      </c>
      <c r="JC1096" t="s">
        <v>2280</v>
      </c>
      <c r="JD1096" t="s">
        <v>2281</v>
      </c>
      <c r="JE1096" t="s">
        <v>2282</v>
      </c>
      <c r="JF1096" t="s">
        <v>2283</v>
      </c>
      <c r="JG1096" t="s">
        <v>2284</v>
      </c>
      <c r="JH1096" t="s">
        <v>2285</v>
      </c>
      <c r="JI1096" t="s">
        <v>2286</v>
      </c>
      <c r="JJ1096" t="s">
        <v>2287</v>
      </c>
      <c r="JK1096" t="s">
        <v>2288</v>
      </c>
      <c r="JL1096" t="s">
        <v>2289</v>
      </c>
      <c r="JM1096" t="s">
        <v>2290</v>
      </c>
      <c r="JN1096" t="s">
        <v>2291</v>
      </c>
      <c r="JO1096" t="s">
        <v>2292</v>
      </c>
      <c r="JP1096" t="s">
        <v>2293</v>
      </c>
      <c r="JQ1096" t="s">
        <v>1847</v>
      </c>
      <c r="JR1096" t="s">
        <v>2294</v>
      </c>
      <c r="JS1096" t="s">
        <v>2295</v>
      </c>
      <c r="JT1096" t="s">
        <v>2296</v>
      </c>
      <c r="JU1096" t="s">
        <v>2297</v>
      </c>
      <c r="JV1096" t="s">
        <v>2298</v>
      </c>
      <c r="JW1096" t="s">
        <v>2299</v>
      </c>
      <c r="JX1096" t="s">
        <v>1848</v>
      </c>
      <c r="JY1096" t="s">
        <v>2300</v>
      </c>
      <c r="JZ1096" t="s">
        <v>2301</v>
      </c>
      <c r="KA1096" t="s">
        <v>2302</v>
      </c>
      <c r="KB1096" t="s">
        <v>2303</v>
      </c>
      <c r="KC1096" t="s">
        <v>2304</v>
      </c>
      <c r="KD1096" t="s">
        <v>2305</v>
      </c>
      <c r="KE1096" t="s">
        <v>1849</v>
      </c>
      <c r="KF1096" t="s">
        <v>2306</v>
      </c>
      <c r="KG1096" t="s">
        <v>2307</v>
      </c>
      <c r="KH1096" t="s">
        <v>2308</v>
      </c>
      <c r="KI1096" t="s">
        <v>2309</v>
      </c>
      <c r="KJ1096" t="s">
        <v>2310</v>
      </c>
      <c r="KK1096" t="s">
        <v>2311</v>
      </c>
      <c r="KL1096" t="s">
        <v>2312</v>
      </c>
      <c r="KM1096" t="s">
        <v>2313</v>
      </c>
      <c r="KN1096" t="s">
        <v>2314</v>
      </c>
      <c r="KO1096" t="s">
        <v>1851</v>
      </c>
      <c r="KP1096" t="s">
        <v>2315</v>
      </c>
      <c r="KQ1096" t="s">
        <v>2316</v>
      </c>
      <c r="KR1096" t="s">
        <v>2317</v>
      </c>
      <c r="KS1096" t="s">
        <v>2318</v>
      </c>
      <c r="KT1096" t="s">
        <v>1710</v>
      </c>
      <c r="KU1096" t="s">
        <v>2319</v>
      </c>
      <c r="KV1096" t="s">
        <v>1712</v>
      </c>
      <c r="KW1096" t="s">
        <v>2320</v>
      </c>
      <c r="KX1096" t="s">
        <v>2321</v>
      </c>
      <c r="KY1096" t="s">
        <v>2322</v>
      </c>
      <c r="KZ1096" t="s">
        <v>2323</v>
      </c>
      <c r="LA1096" t="s">
        <v>2324</v>
      </c>
      <c r="LB1096" t="s">
        <v>2325</v>
      </c>
      <c r="LC1096" t="s">
        <v>2326</v>
      </c>
      <c r="LD1096" t="s">
        <v>2327</v>
      </c>
      <c r="LE1096" t="s">
        <v>2328</v>
      </c>
      <c r="LF1096" t="s">
        <v>2329</v>
      </c>
      <c r="LG1096" t="s">
        <v>2330</v>
      </c>
      <c r="LH1096" t="s">
        <v>2331</v>
      </c>
      <c r="LI1096" t="s">
        <v>2332</v>
      </c>
      <c r="LJ1096" t="s">
        <v>2333</v>
      </c>
      <c r="LK1096" t="s">
        <v>2334</v>
      </c>
      <c r="LL1096" t="s">
        <v>1856</v>
      </c>
      <c r="LM1096" t="s">
        <v>2335</v>
      </c>
      <c r="LN1096" t="s">
        <v>2336</v>
      </c>
      <c r="LO1096" t="s">
        <v>2337</v>
      </c>
      <c r="LP1096" t="s">
        <v>2338</v>
      </c>
      <c r="LQ1096" t="s">
        <v>2339</v>
      </c>
      <c r="LR1096" t="s">
        <v>2340</v>
      </c>
      <c r="LS1096" t="s">
        <v>2341</v>
      </c>
      <c r="LT1096" t="s">
        <v>2342</v>
      </c>
      <c r="LU1096" t="s">
        <v>2343</v>
      </c>
      <c r="LV1096" t="s">
        <v>2344</v>
      </c>
      <c r="LW1096" t="s">
        <v>2345</v>
      </c>
      <c r="LX1096" t="s">
        <v>2346</v>
      </c>
      <c r="LY1096" t="s">
        <v>2347</v>
      </c>
      <c r="LZ1096" t="s">
        <v>2348</v>
      </c>
      <c r="MA1096" t="s">
        <v>2349</v>
      </c>
      <c r="MB1096" t="s">
        <v>2350</v>
      </c>
      <c r="MC1096" t="s">
        <v>2351</v>
      </c>
      <c r="MD1096" t="s">
        <v>2352</v>
      </c>
      <c r="ME1096" t="s">
        <v>2353</v>
      </c>
      <c r="MF1096" t="s">
        <v>1860</v>
      </c>
      <c r="MG1096" t="s">
        <v>2354</v>
      </c>
      <c r="MH1096" t="s">
        <v>2355</v>
      </c>
      <c r="MI1096" t="s">
        <v>1714</v>
      </c>
      <c r="MJ1096" t="s">
        <v>2356</v>
      </c>
      <c r="MK1096" t="s">
        <v>2357</v>
      </c>
      <c r="ML1096" t="s">
        <v>1862</v>
      </c>
      <c r="MM1096" t="s">
        <v>1715</v>
      </c>
      <c r="MN1096" t="s">
        <v>1863</v>
      </c>
      <c r="MO1096" t="s">
        <v>1865</v>
      </c>
      <c r="MP1096" t="s">
        <v>1864</v>
      </c>
      <c r="MQ1096" t="s">
        <v>2358</v>
      </c>
      <c r="MR1096" t="s">
        <v>2359</v>
      </c>
      <c r="MS1096" t="s">
        <v>2360</v>
      </c>
      <c r="MT1096" t="s">
        <v>2361</v>
      </c>
      <c r="MU1096" t="s">
        <v>2362</v>
      </c>
      <c r="MV1096" t="s">
        <v>2363</v>
      </c>
      <c r="MW1096" t="s">
        <v>2364</v>
      </c>
      <c r="MX1096" t="s">
        <v>2365</v>
      </c>
      <c r="MY1096" t="s">
        <v>2366</v>
      </c>
      <c r="MZ1096" t="s">
        <v>1716</v>
      </c>
      <c r="NA1096" t="s">
        <v>2367</v>
      </c>
      <c r="NB1096" t="s">
        <v>2368</v>
      </c>
      <c r="NC1096" t="s">
        <v>2369</v>
      </c>
      <c r="ND1096" t="s">
        <v>2370</v>
      </c>
      <c r="NE1096" t="s">
        <v>2371</v>
      </c>
      <c r="NF1096" t="s">
        <v>2372</v>
      </c>
      <c r="NG1096" t="s">
        <v>2373</v>
      </c>
      <c r="NH1096" t="s">
        <v>2374</v>
      </c>
      <c r="NI1096" t="s">
        <v>2375</v>
      </c>
      <c r="NJ1096" t="s">
        <v>2376</v>
      </c>
      <c r="NK1096" t="s">
        <v>2377</v>
      </c>
      <c r="NL1096" t="s">
        <v>2378</v>
      </c>
      <c r="NM1096" t="s">
        <v>2379</v>
      </c>
      <c r="NN1096" t="s">
        <v>2380</v>
      </c>
      <c r="NO1096" t="s">
        <v>1869</v>
      </c>
      <c r="NP1096" t="s">
        <v>2381</v>
      </c>
      <c r="NQ1096" t="s">
        <v>2382</v>
      </c>
      <c r="NR1096" t="s">
        <v>2383</v>
      </c>
      <c r="NS1096" t="s">
        <v>2384</v>
      </c>
      <c r="NT1096" t="s">
        <v>2385</v>
      </c>
      <c r="NU1096" t="s">
        <v>2386</v>
      </c>
      <c r="NV1096" t="s">
        <v>2387</v>
      </c>
      <c r="NW1096" t="s">
        <v>2388</v>
      </c>
      <c r="NX1096" t="s">
        <v>2389</v>
      </c>
      <c r="NY1096" t="s">
        <v>2390</v>
      </c>
      <c r="NZ1096" t="s">
        <v>2391</v>
      </c>
      <c r="OA1096" t="s">
        <v>2392</v>
      </c>
      <c r="OB1096" t="s">
        <v>2393</v>
      </c>
      <c r="OC1096" t="s">
        <v>2394</v>
      </c>
      <c r="OD1096" t="s">
        <v>2395</v>
      </c>
      <c r="OE1096" t="s">
        <v>2396</v>
      </c>
      <c r="OF1096" t="s">
        <v>2397</v>
      </c>
      <c r="OG1096" t="s">
        <v>2398</v>
      </c>
      <c r="OH1096" t="s">
        <v>2399</v>
      </c>
      <c r="OI1096" t="s">
        <v>2400</v>
      </c>
      <c r="OJ1096" t="s">
        <v>2401</v>
      </c>
      <c r="OK1096" t="s">
        <v>2402</v>
      </c>
      <c r="OL1096" t="s">
        <v>2403</v>
      </c>
      <c r="OM1096" t="s">
        <v>2404</v>
      </c>
      <c r="ON1096" t="s">
        <v>2405</v>
      </c>
      <c r="OO1096" t="s">
        <v>2406</v>
      </c>
      <c r="OP1096" t="s">
        <v>2407</v>
      </c>
      <c r="OQ1096" t="s">
        <v>1872</v>
      </c>
      <c r="OR1096" t="s">
        <v>2408</v>
      </c>
      <c r="OS1096" t="s">
        <v>2409</v>
      </c>
      <c r="OT1096" t="s">
        <v>2410</v>
      </c>
      <c r="OU1096" t="s">
        <v>2411</v>
      </c>
      <c r="OV1096" t="s">
        <v>2412</v>
      </c>
      <c r="OW1096" t="s">
        <v>2413</v>
      </c>
      <c r="OX1096" t="s">
        <v>2414</v>
      </c>
      <c r="OY1096" t="s">
        <v>2415</v>
      </c>
      <c r="OZ1096" t="s">
        <v>2416</v>
      </c>
      <c r="PA1096" t="s">
        <v>2417</v>
      </c>
      <c r="PB1096" t="s">
        <v>2418</v>
      </c>
      <c r="PC1096" t="s">
        <v>2419</v>
      </c>
      <c r="PD1096" t="s">
        <v>2420</v>
      </c>
      <c r="PE1096" t="s">
        <v>2421</v>
      </c>
      <c r="PF1096" t="s">
        <v>2422</v>
      </c>
      <c r="PG1096" t="s">
        <v>2423</v>
      </c>
      <c r="PH1096" t="s">
        <v>2424</v>
      </c>
      <c r="PI1096" t="s">
        <v>2425</v>
      </c>
      <c r="PJ1096" t="s">
        <v>2426</v>
      </c>
      <c r="PK1096" t="s">
        <v>2427</v>
      </c>
      <c r="PL1096" t="s">
        <v>2428</v>
      </c>
      <c r="PM1096" t="s">
        <v>2429</v>
      </c>
      <c r="PN1096" t="s">
        <v>2430</v>
      </c>
      <c r="PO1096" t="s">
        <v>2431</v>
      </c>
      <c r="PP1096" t="s">
        <v>2432</v>
      </c>
      <c r="PQ1096" t="s">
        <v>2433</v>
      </c>
      <c r="PR1096" t="s">
        <v>2434</v>
      </c>
      <c r="PS1096" t="s">
        <v>2435</v>
      </c>
      <c r="PT1096" t="s">
        <v>2436</v>
      </c>
      <c r="PU1096" t="s">
        <v>2437</v>
      </c>
      <c r="PV1096" t="s">
        <v>2438</v>
      </c>
      <c r="PW1096" t="s">
        <v>1718</v>
      </c>
      <c r="PX1096" t="s">
        <v>2439</v>
      </c>
      <c r="PY1096" t="s">
        <v>2440</v>
      </c>
      <c r="PZ1096" t="s">
        <v>2441</v>
      </c>
      <c r="QA1096" t="s">
        <v>2442</v>
      </c>
      <c r="QB1096" t="s">
        <v>2443</v>
      </c>
      <c r="QC1096" t="s">
        <v>2444</v>
      </c>
      <c r="QD1096" t="s">
        <v>2445</v>
      </c>
      <c r="QE1096" t="s">
        <v>2446</v>
      </c>
      <c r="QF1096" t="s">
        <v>2447</v>
      </c>
      <c r="QG1096" t="s">
        <v>2448</v>
      </c>
      <c r="QH1096" t="s">
        <v>2449</v>
      </c>
      <c r="QI1096" t="s">
        <v>2450</v>
      </c>
      <c r="QJ1096" t="s">
        <v>2451</v>
      </c>
      <c r="QK1096" t="s">
        <v>1882</v>
      </c>
      <c r="QL1096" t="s">
        <v>2452</v>
      </c>
      <c r="QM1096" t="s">
        <v>2453</v>
      </c>
      <c r="QN1096" t="s">
        <v>2454</v>
      </c>
      <c r="QO1096" t="s">
        <v>2455</v>
      </c>
      <c r="QP1096" t="s">
        <v>2456</v>
      </c>
      <c r="QQ1096" t="s">
        <v>2457</v>
      </c>
      <c r="QR1096" t="s">
        <v>1886</v>
      </c>
      <c r="QS1096" t="s">
        <v>2458</v>
      </c>
      <c r="QT1096" t="s">
        <v>2459</v>
      </c>
      <c r="QU1096" t="s">
        <v>2460</v>
      </c>
      <c r="QV1096" t="s">
        <v>2461</v>
      </c>
      <c r="QW1096" t="s">
        <v>2462</v>
      </c>
      <c r="QX1096" t="s">
        <v>2463</v>
      </c>
      <c r="QY1096" t="s">
        <v>2464</v>
      </c>
      <c r="QZ1096" t="s">
        <v>2465</v>
      </c>
      <c r="RA1096" t="s">
        <v>2466</v>
      </c>
      <c r="RB1096" t="s">
        <v>2467</v>
      </c>
      <c r="RC1096" t="s">
        <v>2468</v>
      </c>
      <c r="RD1096" t="s">
        <v>2469</v>
      </c>
      <c r="RE1096" t="s">
        <v>2470</v>
      </c>
      <c r="RF1096" t="s">
        <v>2471</v>
      </c>
      <c r="RG1096" t="s">
        <v>2472</v>
      </c>
      <c r="RH1096" t="s">
        <v>2473</v>
      </c>
      <c r="RI1096" t="s">
        <v>2474</v>
      </c>
      <c r="RJ1096" t="s">
        <v>2475</v>
      </c>
      <c r="RK1096" t="s">
        <v>2476</v>
      </c>
      <c r="RL1096" t="s">
        <v>2477</v>
      </c>
      <c r="RM1096" t="s">
        <v>2478</v>
      </c>
      <c r="RN1096" t="s">
        <v>2479</v>
      </c>
      <c r="RO1096" t="s">
        <v>1892</v>
      </c>
      <c r="RP1096" t="s">
        <v>2480</v>
      </c>
      <c r="RQ1096" t="s">
        <v>2481</v>
      </c>
      <c r="RR1096" t="s">
        <v>2482</v>
      </c>
      <c r="RS1096" t="s">
        <v>2483</v>
      </c>
      <c r="RT1096" t="s">
        <v>2484</v>
      </c>
      <c r="RU1096" t="s">
        <v>2485</v>
      </c>
      <c r="RV1096" t="s">
        <v>1893</v>
      </c>
      <c r="RW1096" t="s">
        <v>2486</v>
      </c>
      <c r="RX1096" t="s">
        <v>2487</v>
      </c>
      <c r="RY1096" t="s">
        <v>2488</v>
      </c>
      <c r="RZ1096" t="s">
        <v>2489</v>
      </c>
      <c r="SA1096" t="s">
        <v>2490</v>
      </c>
      <c r="SB1096" t="s">
        <v>2491</v>
      </c>
      <c r="SC1096" t="s">
        <v>2492</v>
      </c>
      <c r="SD1096" t="s">
        <v>2493</v>
      </c>
      <c r="SE1096" t="s">
        <v>2494</v>
      </c>
      <c r="SF1096" t="s">
        <v>2495</v>
      </c>
      <c r="SG1096" t="s">
        <v>2496</v>
      </c>
      <c r="SH1096" t="s">
        <v>2497</v>
      </c>
      <c r="SI1096" t="s">
        <v>2498</v>
      </c>
      <c r="SJ1096" t="s">
        <v>2499</v>
      </c>
      <c r="SK1096" t="s">
        <v>2500</v>
      </c>
      <c r="SL1096" t="s">
        <v>2501</v>
      </c>
      <c r="SM1096" t="s">
        <v>2502</v>
      </c>
      <c r="SN1096" t="s">
        <v>2503</v>
      </c>
      <c r="SO1096" t="s">
        <v>2504</v>
      </c>
      <c r="SP1096" t="s">
        <v>2505</v>
      </c>
      <c r="SQ1096" t="s">
        <v>2506</v>
      </c>
      <c r="SR1096" t="s">
        <v>2507</v>
      </c>
      <c r="SS1096" t="s">
        <v>2508</v>
      </c>
      <c r="ST1096" t="s">
        <v>2509</v>
      </c>
      <c r="SU1096" t="s">
        <v>2510</v>
      </c>
      <c r="SV1096" t="s">
        <v>2511</v>
      </c>
      <c r="SW1096" t="s">
        <v>2512</v>
      </c>
      <c r="SX1096" t="s">
        <v>1721</v>
      </c>
      <c r="SY1096" t="s">
        <v>2513</v>
      </c>
      <c r="SZ1096" t="s">
        <v>1722</v>
      </c>
      <c r="TA1096" t="s">
        <v>2514</v>
      </c>
      <c r="TB1096" t="s">
        <v>1896</v>
      </c>
      <c r="TC1096" t="s">
        <v>2515</v>
      </c>
      <c r="TD1096" t="s">
        <v>2516</v>
      </c>
      <c r="TE1096" t="s">
        <v>2517</v>
      </c>
      <c r="TF1096" t="s">
        <v>2518</v>
      </c>
      <c r="TG1096" t="s">
        <v>2519</v>
      </c>
      <c r="TH1096" t="s">
        <v>1898</v>
      </c>
      <c r="TI1096" t="s">
        <v>2520</v>
      </c>
      <c r="TJ1096" t="s">
        <v>2521</v>
      </c>
      <c r="TK1096" t="s">
        <v>2522</v>
      </c>
      <c r="TL1096" t="s">
        <v>2523</v>
      </c>
      <c r="TM1096" t="s">
        <v>2524</v>
      </c>
      <c r="TN1096" t="s">
        <v>2525</v>
      </c>
      <c r="TO1096" t="s">
        <v>2526</v>
      </c>
      <c r="TP1096" t="s">
        <v>2527</v>
      </c>
      <c r="TQ1096" t="s">
        <v>2528</v>
      </c>
      <c r="TR1096" t="s">
        <v>2529</v>
      </c>
      <c r="TS1096" t="s">
        <v>2530</v>
      </c>
      <c r="TT1096" t="s">
        <v>2531</v>
      </c>
      <c r="TU1096" t="s">
        <v>2532</v>
      </c>
      <c r="TV1096" t="s">
        <v>2533</v>
      </c>
      <c r="TW1096" t="s">
        <v>1903</v>
      </c>
      <c r="TX1096" t="s">
        <v>2534</v>
      </c>
      <c r="TY1096" t="s">
        <v>2535</v>
      </c>
      <c r="TZ1096" t="s">
        <v>2536</v>
      </c>
      <c r="UA1096" t="s">
        <v>2537</v>
      </c>
      <c r="UB1096" t="s">
        <v>2538</v>
      </c>
      <c r="UC1096" t="s">
        <v>2539</v>
      </c>
      <c r="UD1096" t="s">
        <v>1904</v>
      </c>
      <c r="UE1096" t="s">
        <v>1725</v>
      </c>
      <c r="UF1096" t="s">
        <v>1726</v>
      </c>
      <c r="UG1096" t="s">
        <v>2540</v>
      </c>
      <c r="UH1096" t="s">
        <v>2541</v>
      </c>
      <c r="UI1096" t="s">
        <v>2542</v>
      </c>
      <c r="UJ1096" t="s">
        <v>2543</v>
      </c>
      <c r="UK1096" t="s">
        <v>2544</v>
      </c>
      <c r="UL1096" t="s">
        <v>2545</v>
      </c>
      <c r="UM1096" t="s">
        <v>2546</v>
      </c>
      <c r="UN1096" t="s">
        <v>1727</v>
      </c>
      <c r="UO1096" t="s">
        <v>2547</v>
      </c>
      <c r="UP1096" t="s">
        <v>2548</v>
      </c>
      <c r="UQ1096" t="s">
        <v>2549</v>
      </c>
      <c r="UR1096" t="s">
        <v>2550</v>
      </c>
      <c r="US1096" t="s">
        <v>2551</v>
      </c>
      <c r="UT1096" t="s">
        <v>2552</v>
      </c>
      <c r="UU1096" t="s">
        <v>2553</v>
      </c>
      <c r="UV1096" t="s">
        <v>2554</v>
      </c>
      <c r="UW1096" t="s">
        <v>1905</v>
      </c>
      <c r="UX1096" t="s">
        <v>2555</v>
      </c>
      <c r="UY1096" t="s">
        <v>2556</v>
      </c>
      <c r="UZ1096" t="s">
        <v>2557</v>
      </c>
      <c r="VA1096" t="s">
        <v>2558</v>
      </c>
      <c r="VB1096" t="s">
        <v>2559</v>
      </c>
      <c r="VC1096" t="s">
        <v>1907</v>
      </c>
      <c r="VD1096" t="s">
        <v>2560</v>
      </c>
      <c r="VE1096" t="s">
        <v>2561</v>
      </c>
      <c r="VF1096" t="s">
        <v>2562</v>
      </c>
      <c r="VG1096" t="s">
        <v>2563</v>
      </c>
      <c r="VH1096" t="s">
        <v>2564</v>
      </c>
      <c r="VI1096" t="s">
        <v>2565</v>
      </c>
      <c r="VJ1096" t="s">
        <v>2566</v>
      </c>
      <c r="VK1096" t="s">
        <v>2567</v>
      </c>
      <c r="VL1096" t="s">
        <v>2568</v>
      </c>
      <c r="VM1096" t="s">
        <v>2569</v>
      </c>
      <c r="VN1096" t="s">
        <v>2570</v>
      </c>
      <c r="VO1096" t="s">
        <v>2571</v>
      </c>
      <c r="VP1096" t="s">
        <v>2572</v>
      </c>
      <c r="VQ1096" t="s">
        <v>2573</v>
      </c>
      <c r="VR1096" t="s">
        <v>2574</v>
      </c>
      <c r="VS1096" t="s">
        <v>2575</v>
      </c>
      <c r="VT1096" t="s">
        <v>2576</v>
      </c>
      <c r="VU1096" t="s">
        <v>2577</v>
      </c>
      <c r="VV1096" t="s">
        <v>2578</v>
      </c>
      <c r="VW1096" t="s">
        <v>2579</v>
      </c>
      <c r="VX1096" t="s">
        <v>2580</v>
      </c>
      <c r="VY1096" t="s">
        <v>2581</v>
      </c>
      <c r="VZ1096" t="s">
        <v>2582</v>
      </c>
      <c r="WA1096" t="s">
        <v>2583</v>
      </c>
      <c r="WB1096" t="s">
        <v>2584</v>
      </c>
      <c r="WC1096" t="s">
        <v>2585</v>
      </c>
      <c r="WD1096" t="s">
        <v>2586</v>
      </c>
      <c r="WE1096" t="s">
        <v>2587</v>
      </c>
      <c r="WF1096" t="s">
        <v>2588</v>
      </c>
      <c r="WG1096" t="s">
        <v>2589</v>
      </c>
      <c r="WH1096" t="s">
        <v>2590</v>
      </c>
      <c r="WI1096" t="s">
        <v>1909</v>
      </c>
      <c r="WJ1096" t="s">
        <v>2591</v>
      </c>
      <c r="WK1096" t="s">
        <v>2592</v>
      </c>
      <c r="WL1096" t="s">
        <v>2593</v>
      </c>
      <c r="WM1096" t="s">
        <v>2594</v>
      </c>
      <c r="WN1096" t="s">
        <v>2595</v>
      </c>
      <c r="WO1096" t="s">
        <v>1910</v>
      </c>
      <c r="WP1096" t="s">
        <v>2596</v>
      </c>
      <c r="WQ1096" t="s">
        <v>2597</v>
      </c>
      <c r="WR1096" t="s">
        <v>2598</v>
      </c>
      <c r="WS1096" t="s">
        <v>2599</v>
      </c>
      <c r="WT1096" t="s">
        <v>2600</v>
      </c>
      <c r="WU1096" t="s">
        <v>2601</v>
      </c>
      <c r="WV1096" t="s">
        <v>2602</v>
      </c>
      <c r="WW1096" t="s">
        <v>2603</v>
      </c>
      <c r="WX1096" t="s">
        <v>2604</v>
      </c>
      <c r="WY1096" t="s">
        <v>2605</v>
      </c>
      <c r="WZ1096" t="s">
        <v>2606</v>
      </c>
      <c r="XA1096" t="s">
        <v>2607</v>
      </c>
      <c r="XB1096" t="s">
        <v>2608</v>
      </c>
      <c r="XC1096" t="s">
        <v>2609</v>
      </c>
      <c r="XD1096" t="s">
        <v>2610</v>
      </c>
      <c r="XE1096" t="s">
        <v>2611</v>
      </c>
      <c r="XF1096" t="s">
        <v>2612</v>
      </c>
      <c r="XG1096" t="s">
        <v>2613</v>
      </c>
      <c r="XH1096" t="s">
        <v>2614</v>
      </c>
      <c r="XI1096" t="s">
        <v>2615</v>
      </c>
      <c r="XJ1096" t="s">
        <v>2616</v>
      </c>
      <c r="XK1096" t="s">
        <v>2617</v>
      </c>
      <c r="XL1096" t="s">
        <v>2618</v>
      </c>
      <c r="XM1096" t="s">
        <v>2619</v>
      </c>
      <c r="XN1096" t="s">
        <v>1912</v>
      </c>
      <c r="XO1096" t="s">
        <v>1913</v>
      </c>
      <c r="XP1096" t="s">
        <v>2620</v>
      </c>
      <c r="XQ1096" t="s">
        <v>2621</v>
      </c>
      <c r="XR1096" t="s">
        <v>2622</v>
      </c>
      <c r="XS1096" t="s">
        <v>2623</v>
      </c>
      <c r="XT1096" t="s">
        <v>2624</v>
      </c>
      <c r="XU1096" t="s">
        <v>2625</v>
      </c>
      <c r="XV1096" t="s">
        <v>1729</v>
      </c>
      <c r="XW1096" t="s">
        <v>2626</v>
      </c>
      <c r="XX1096" t="s">
        <v>2627</v>
      </c>
      <c r="XY1096" t="s">
        <v>2628</v>
      </c>
      <c r="XZ1096" t="s">
        <v>2629</v>
      </c>
      <c r="YA1096" t="s">
        <v>2630</v>
      </c>
      <c r="YB1096" t="s">
        <v>2631</v>
      </c>
      <c r="YC1096" t="s">
        <v>2632</v>
      </c>
      <c r="YD1096" t="s">
        <v>2633</v>
      </c>
      <c r="YE1096" t="s">
        <v>2634</v>
      </c>
      <c r="YF1096" t="s">
        <v>1915</v>
      </c>
      <c r="YG1096" t="s">
        <v>1730</v>
      </c>
      <c r="YH1096" t="s">
        <v>2635</v>
      </c>
      <c r="YI1096" t="s">
        <v>2636</v>
      </c>
      <c r="YJ1096" t="s">
        <v>2637</v>
      </c>
      <c r="YK1096" t="s">
        <v>2638</v>
      </c>
      <c r="YL1096" t="s">
        <v>2639</v>
      </c>
      <c r="YM1096" t="s">
        <v>2640</v>
      </c>
      <c r="YN1096" t="s">
        <v>2641</v>
      </c>
      <c r="YO1096" t="s">
        <v>2642</v>
      </c>
      <c r="YP1096" t="s">
        <v>2643</v>
      </c>
      <c r="YQ1096" t="s">
        <v>2644</v>
      </c>
      <c r="YR1096" t="s">
        <v>2645</v>
      </c>
      <c r="YS1096" t="s">
        <v>2646</v>
      </c>
      <c r="YT1096" t="s">
        <v>2647</v>
      </c>
      <c r="YU1096" t="s">
        <v>2648</v>
      </c>
      <c r="YV1096" t="s">
        <v>2649</v>
      </c>
      <c r="YW1096" t="s">
        <v>2650</v>
      </c>
      <c r="YX1096" t="s">
        <v>2651</v>
      </c>
      <c r="YY1096" t="s">
        <v>2652</v>
      </c>
      <c r="YZ1096" t="s">
        <v>2653</v>
      </c>
      <c r="ZA1096" t="s">
        <v>2654</v>
      </c>
      <c r="ZB1096" t="s">
        <v>2655</v>
      </c>
      <c r="ZC1096" t="s">
        <v>2656</v>
      </c>
      <c r="ZD1096" t="s">
        <v>2657</v>
      </c>
      <c r="ZE1096" t="s">
        <v>2658</v>
      </c>
      <c r="ZF1096" t="s">
        <v>1916</v>
      </c>
      <c r="ZG1096" t="s">
        <v>2659</v>
      </c>
      <c r="ZH1096" t="s">
        <v>2660</v>
      </c>
      <c r="ZI1096" t="s">
        <v>2661</v>
      </c>
      <c r="ZJ1096" t="s">
        <v>2662</v>
      </c>
      <c r="ZK1096" t="s">
        <v>2663</v>
      </c>
      <c r="ZL1096" t="s">
        <v>2664</v>
      </c>
      <c r="ZM1096" t="s">
        <v>2665</v>
      </c>
      <c r="ZN1096" t="s">
        <v>2666</v>
      </c>
      <c r="ZO1096" t="s">
        <v>2667</v>
      </c>
      <c r="ZP1096" t="s">
        <v>2668</v>
      </c>
      <c r="ZQ1096" t="s">
        <v>2669</v>
      </c>
      <c r="ZR1096" t="s">
        <v>2670</v>
      </c>
      <c r="ZS1096" t="s">
        <v>2671</v>
      </c>
      <c r="ZT1096" t="s">
        <v>2672</v>
      </c>
      <c r="ZU1096" t="s">
        <v>2673</v>
      </c>
      <c r="ZV1096" t="s">
        <v>2674</v>
      </c>
      <c r="ZW1096" t="s">
        <v>2675</v>
      </c>
      <c r="ZX1096" t="s">
        <v>2676</v>
      </c>
      <c r="ZY1096" t="s">
        <v>2677</v>
      </c>
      <c r="ZZ1096" t="s">
        <v>2678</v>
      </c>
      <c r="AAA1096" t="s">
        <v>2679</v>
      </c>
      <c r="AAB1096" t="s">
        <v>2680</v>
      </c>
      <c r="AAC1096" t="s">
        <v>1917</v>
      </c>
      <c r="AAD1096" t="s">
        <v>2681</v>
      </c>
      <c r="AAE1096" t="s">
        <v>1918</v>
      </c>
      <c r="AAF1096" t="s">
        <v>2682</v>
      </c>
      <c r="AAG1096" t="s">
        <v>2683</v>
      </c>
      <c r="AAH1096" t="s">
        <v>2684</v>
      </c>
      <c r="AAI1096" t="s">
        <v>2685</v>
      </c>
      <c r="AAJ1096" t="s">
        <v>2686</v>
      </c>
      <c r="AAK1096" t="s">
        <v>2687</v>
      </c>
      <c r="AAL1096" t="s">
        <v>2688</v>
      </c>
      <c r="AAM1096" t="s">
        <v>2689</v>
      </c>
      <c r="AAN1096" t="s">
        <v>1734</v>
      </c>
      <c r="AAO1096" t="s">
        <v>2690</v>
      </c>
      <c r="AAP1096" t="s">
        <v>2691</v>
      </c>
      <c r="AAQ1096" t="s">
        <v>2692</v>
      </c>
      <c r="AAR1096" t="s">
        <v>2693</v>
      </c>
      <c r="AAS1096" t="s">
        <v>2694</v>
      </c>
      <c r="AAT1096" t="s">
        <v>2695</v>
      </c>
      <c r="AAU1096" t="s">
        <v>2696</v>
      </c>
      <c r="AAV1096" t="s">
        <v>2697</v>
      </c>
      <c r="AAW1096" t="s">
        <v>2698</v>
      </c>
      <c r="AAX1096" t="s">
        <v>2699</v>
      </c>
      <c r="AAY1096" t="s">
        <v>2700</v>
      </c>
      <c r="AAZ1096" t="s">
        <v>2701</v>
      </c>
      <c r="ABA1096" t="s">
        <v>2702</v>
      </c>
      <c r="ABB1096" t="s">
        <v>2703</v>
      </c>
      <c r="ABC1096" t="s">
        <v>2704</v>
      </c>
      <c r="ABD1096" t="s">
        <v>2705</v>
      </c>
      <c r="ABE1096" t="s">
        <v>2706</v>
      </c>
      <c r="ABF1096" t="s">
        <v>1922</v>
      </c>
      <c r="ABG1096" t="s">
        <v>2707</v>
      </c>
      <c r="ABH1096" t="s">
        <v>2708</v>
      </c>
      <c r="ABI1096" t="s">
        <v>2709</v>
      </c>
      <c r="ABJ1096" t="s">
        <v>2710</v>
      </c>
      <c r="ABK1096" t="s">
        <v>2711</v>
      </c>
      <c r="ABL1096" t="s">
        <v>2712</v>
      </c>
      <c r="ABM1096" t="s">
        <v>2713</v>
      </c>
      <c r="ABN1096" t="s">
        <v>2714</v>
      </c>
      <c r="ABO1096" t="s">
        <v>2715</v>
      </c>
      <c r="ABP1096" t="s">
        <v>2716</v>
      </c>
      <c r="ABQ1096" t="s">
        <v>2717</v>
      </c>
      <c r="ABR1096" t="s">
        <v>2718</v>
      </c>
      <c r="ABS1096" t="s">
        <v>1923</v>
      </c>
      <c r="ABT1096" t="s">
        <v>2719</v>
      </c>
      <c r="ABU1096" t="s">
        <v>2720</v>
      </c>
      <c r="ABV1096" t="s">
        <v>2721</v>
      </c>
      <c r="ABW1096" t="s">
        <v>2722</v>
      </c>
      <c r="ABX1096" t="s">
        <v>2723</v>
      </c>
      <c r="ABY1096" t="s">
        <v>1924</v>
      </c>
      <c r="ABZ1096" t="s">
        <v>2724</v>
      </c>
      <c r="ACA1096" t="s">
        <v>2725</v>
      </c>
      <c r="ACB1096" t="s">
        <v>2726</v>
      </c>
      <c r="ACC1096" t="s">
        <v>1925</v>
      </c>
      <c r="ACD1096" t="s">
        <v>2727</v>
      </c>
      <c r="ACE1096" t="s">
        <v>2728</v>
      </c>
      <c r="ACF1096" t="s">
        <v>2729</v>
      </c>
      <c r="ACG1096" t="s">
        <v>2730</v>
      </c>
      <c r="ACH1096" t="s">
        <v>2731</v>
      </c>
      <c r="ACI1096" t="s">
        <v>2732</v>
      </c>
      <c r="ACJ1096" t="s">
        <v>2733</v>
      </c>
      <c r="ACK1096" t="s">
        <v>2734</v>
      </c>
      <c r="ACL1096" t="s">
        <v>2735</v>
      </c>
      <c r="ACM1096" t="s">
        <v>2736</v>
      </c>
      <c r="ACN1096" t="s">
        <v>2737</v>
      </c>
      <c r="ACO1096" t="s">
        <v>2738</v>
      </c>
      <c r="ACP1096" t="s">
        <v>1927</v>
      </c>
      <c r="ACQ1096" t="s">
        <v>2739</v>
      </c>
      <c r="ACR1096" t="s">
        <v>2740</v>
      </c>
      <c r="ACS1096" t="s">
        <v>2741</v>
      </c>
      <c r="ACT1096" t="s">
        <v>2742</v>
      </c>
      <c r="ACU1096" t="s">
        <v>2743</v>
      </c>
      <c r="ACV1096" t="s">
        <v>2744</v>
      </c>
      <c r="ACW1096" t="s">
        <v>2745</v>
      </c>
      <c r="ACX1096" t="s">
        <v>2746</v>
      </c>
      <c r="ACY1096" t="s">
        <v>2747</v>
      </c>
      <c r="ACZ1096" t="s">
        <v>2748</v>
      </c>
      <c r="ADA1096" t="s">
        <v>2749</v>
      </c>
      <c r="ADB1096" t="s">
        <v>1736</v>
      </c>
      <c r="ADC1096" t="s">
        <v>2750</v>
      </c>
      <c r="ADD1096" t="s">
        <v>2751</v>
      </c>
      <c r="ADE1096" t="s">
        <v>2752</v>
      </c>
      <c r="ADF1096" t="s">
        <v>2753</v>
      </c>
      <c r="ADG1096" t="s">
        <v>2754</v>
      </c>
      <c r="ADH1096" t="s">
        <v>2755</v>
      </c>
      <c r="ADI1096" t="s">
        <v>2756</v>
      </c>
      <c r="ADJ1096" t="s">
        <v>2757</v>
      </c>
      <c r="ADK1096" t="s">
        <v>2758</v>
      </c>
      <c r="ADL1096" t="s">
        <v>2759</v>
      </c>
      <c r="ADM1096" t="s">
        <v>2760</v>
      </c>
      <c r="ADN1096" t="s">
        <v>2761</v>
      </c>
      <c r="ADO1096" t="s">
        <v>2762</v>
      </c>
      <c r="ADP1096" t="s">
        <v>2763</v>
      </c>
      <c r="ADQ1096" t="s">
        <v>2764</v>
      </c>
      <c r="ADR1096" t="s">
        <v>2765</v>
      </c>
      <c r="ADS1096" t="s">
        <v>2766</v>
      </c>
      <c r="ADT1096" t="s">
        <v>2767</v>
      </c>
      <c r="ADU1096" t="s">
        <v>2768</v>
      </c>
      <c r="ADV1096" t="s">
        <v>2769</v>
      </c>
      <c r="ADW1096" t="s">
        <v>2770</v>
      </c>
      <c r="ADX1096" t="s">
        <v>2771</v>
      </c>
      <c r="ADY1096" t="s">
        <v>2772</v>
      </c>
      <c r="ADZ1096" t="s">
        <v>2773</v>
      </c>
      <c r="AEA1096" t="s">
        <v>2774</v>
      </c>
      <c r="AEB1096" t="s">
        <v>2775</v>
      </c>
      <c r="AEC1096" t="s">
        <v>2776</v>
      </c>
      <c r="AED1096" t="s">
        <v>2777</v>
      </c>
      <c r="AEE1096" t="s">
        <v>2778</v>
      </c>
      <c r="AEF1096" t="s">
        <v>2779</v>
      </c>
      <c r="AEG1096" t="s">
        <v>1738</v>
      </c>
      <c r="AEH1096" t="s">
        <v>2780</v>
      </c>
      <c r="AEI1096" t="s">
        <v>2781</v>
      </c>
      <c r="AEJ1096" t="s">
        <v>2782</v>
      </c>
      <c r="AEK1096" t="s">
        <v>2783</v>
      </c>
      <c r="AEL1096" t="s">
        <v>2784</v>
      </c>
      <c r="AEM1096" t="s">
        <v>2785</v>
      </c>
      <c r="AEN1096" t="s">
        <v>2786</v>
      </c>
      <c r="AEO1096" t="s">
        <v>2787</v>
      </c>
      <c r="AEP1096" t="s">
        <v>2788</v>
      </c>
      <c r="AEQ1096" t="s">
        <v>2789</v>
      </c>
      <c r="AER1096" t="s">
        <v>2790</v>
      </c>
      <c r="AES1096" t="s">
        <v>2791</v>
      </c>
      <c r="AET1096" t="s">
        <v>2792</v>
      </c>
      <c r="AEU1096" t="s">
        <v>2793</v>
      </c>
      <c r="AEV1096" t="s">
        <v>2794</v>
      </c>
      <c r="AEW1096" t="s">
        <v>1742</v>
      </c>
      <c r="AEX1096" t="s">
        <v>2795</v>
      </c>
      <c r="AEY1096" t="s">
        <v>2796</v>
      </c>
      <c r="AEZ1096" t="s">
        <v>2797</v>
      </c>
      <c r="AFA1096" t="s">
        <v>2798</v>
      </c>
      <c r="AFB1096" t="s">
        <v>1931</v>
      </c>
      <c r="AFC1096" t="s">
        <v>2799</v>
      </c>
      <c r="AFD1096" t="s">
        <v>2800</v>
      </c>
      <c r="AFE1096" t="s">
        <v>1932</v>
      </c>
      <c r="AFF1096" t="s">
        <v>2801</v>
      </c>
      <c r="AFG1096" t="s">
        <v>2802</v>
      </c>
      <c r="AFH1096" t="s">
        <v>2803</v>
      </c>
      <c r="AFI1096" t="s">
        <v>2804</v>
      </c>
      <c r="AFJ1096" t="s">
        <v>2805</v>
      </c>
      <c r="AFK1096" t="s">
        <v>2806</v>
      </c>
      <c r="AFL1096" t="s">
        <v>2807</v>
      </c>
      <c r="AFM1096" t="s">
        <v>2808</v>
      </c>
      <c r="AFN1096" t="s">
        <v>1934</v>
      </c>
      <c r="AFO1096" t="s">
        <v>2809</v>
      </c>
      <c r="AFP1096" t="s">
        <v>2810</v>
      </c>
      <c r="AFQ1096" t="s">
        <v>2811</v>
      </c>
      <c r="AFR1096" t="s">
        <v>2812</v>
      </c>
      <c r="AFS1096" t="s">
        <v>2813</v>
      </c>
      <c r="AFT1096" t="s">
        <v>2814</v>
      </c>
      <c r="AFU1096" t="s">
        <v>2815</v>
      </c>
      <c r="AFV1096" t="s">
        <v>2816</v>
      </c>
      <c r="AFW1096" t="s">
        <v>2817</v>
      </c>
      <c r="AFX1096" t="s">
        <v>2818</v>
      </c>
      <c r="AFY1096" t="s">
        <v>2819</v>
      </c>
      <c r="AFZ1096" t="s">
        <v>2820</v>
      </c>
      <c r="AGA1096" t="s">
        <v>2821</v>
      </c>
      <c r="AGB1096" t="s">
        <v>2822</v>
      </c>
      <c r="AGC1096" t="s">
        <v>2823</v>
      </c>
      <c r="AGD1096" t="s">
        <v>2824</v>
      </c>
      <c r="AGE1096" t="s">
        <v>1937</v>
      </c>
      <c r="AGF1096" t="s">
        <v>2825</v>
      </c>
      <c r="AGG1096" t="s">
        <v>2826</v>
      </c>
      <c r="AGH1096" t="s">
        <v>2827</v>
      </c>
      <c r="AGI1096" t="s">
        <v>2828</v>
      </c>
      <c r="AGJ1096" t="s">
        <v>2829</v>
      </c>
      <c r="AGK1096" t="s">
        <v>2830</v>
      </c>
      <c r="AGL1096" t="s">
        <v>2831</v>
      </c>
      <c r="AGM1096" t="s">
        <v>2832</v>
      </c>
      <c r="AGN1096" t="s">
        <v>2833</v>
      </c>
      <c r="AGO1096" t="s">
        <v>2834</v>
      </c>
      <c r="AGP1096" t="s">
        <v>2835</v>
      </c>
      <c r="AGQ1096" t="s">
        <v>2836</v>
      </c>
      <c r="AGR1096" t="s">
        <v>2837</v>
      </c>
      <c r="AGS1096" t="s">
        <v>2838</v>
      </c>
      <c r="AGT1096" t="s">
        <v>2839</v>
      </c>
      <c r="AGU1096" t="s">
        <v>2840</v>
      </c>
      <c r="AGV1096" t="s">
        <v>2841</v>
      </c>
      <c r="AGW1096" t="s">
        <v>2842</v>
      </c>
      <c r="AGX1096" t="s">
        <v>2843</v>
      </c>
      <c r="AGY1096" t="s">
        <v>2844</v>
      </c>
      <c r="AGZ1096" t="s">
        <v>2845</v>
      </c>
      <c r="AHA1096" t="s">
        <v>2846</v>
      </c>
      <c r="AHB1096" t="s">
        <v>2847</v>
      </c>
      <c r="AHC1096" t="s">
        <v>2848</v>
      </c>
      <c r="AHD1096" t="s">
        <v>2849</v>
      </c>
      <c r="AHE1096" t="s">
        <v>2850</v>
      </c>
      <c r="AHF1096" t="s">
        <v>2851</v>
      </c>
      <c r="AHG1096" t="s">
        <v>2852</v>
      </c>
      <c r="AHH1096" t="s">
        <v>2853</v>
      </c>
      <c r="AHI1096" t="s">
        <v>2854</v>
      </c>
      <c r="AHJ1096" t="s">
        <v>1744</v>
      </c>
      <c r="AHK1096" t="s">
        <v>2855</v>
      </c>
      <c r="AHL1096" t="s">
        <v>2856</v>
      </c>
      <c r="AHM1096" t="s">
        <v>2857</v>
      </c>
      <c r="AHN1096" t="s">
        <v>2858</v>
      </c>
      <c r="AHO1096" t="s">
        <v>2859</v>
      </c>
      <c r="AHP1096" t="s">
        <v>2860</v>
      </c>
      <c r="AHQ1096" t="s">
        <v>2861</v>
      </c>
      <c r="AHR1096" t="s">
        <v>2862</v>
      </c>
      <c r="AHS1096" t="s">
        <v>2863</v>
      </c>
      <c r="AHT1096" t="s">
        <v>2864</v>
      </c>
      <c r="AHU1096" t="s">
        <v>2865</v>
      </c>
      <c r="AHV1096" t="s">
        <v>2866</v>
      </c>
      <c r="AHW1096" t="s">
        <v>2867</v>
      </c>
      <c r="AHX1096" t="s">
        <v>2868</v>
      </c>
      <c r="AHY1096" t="s">
        <v>2869</v>
      </c>
      <c r="AHZ1096" t="s">
        <v>2870</v>
      </c>
      <c r="AIA1096" t="s">
        <v>2871</v>
      </c>
      <c r="AIB1096" t="s">
        <v>2872</v>
      </c>
      <c r="AIC1096" t="s">
        <v>2873</v>
      </c>
      <c r="AID1096" t="s">
        <v>2874</v>
      </c>
      <c r="AIE1096" t="s">
        <v>2875</v>
      </c>
      <c r="AIF1096" t="s">
        <v>2876</v>
      </c>
      <c r="AIG1096" t="s">
        <v>2877</v>
      </c>
      <c r="AIH1096" t="s">
        <v>2878</v>
      </c>
      <c r="AII1096" t="s">
        <v>2879</v>
      </c>
      <c r="AIJ1096" t="s">
        <v>2880</v>
      </c>
      <c r="AIK1096" t="s">
        <v>2881</v>
      </c>
      <c r="AIL1096" t="s">
        <v>2882</v>
      </c>
      <c r="AIM1096" t="s">
        <v>2883</v>
      </c>
      <c r="AIN1096" t="s">
        <v>2884</v>
      </c>
      <c r="AIO1096" t="s">
        <v>2885</v>
      </c>
      <c r="AIP1096" t="s">
        <v>2886</v>
      </c>
      <c r="AIQ1096" t="s">
        <v>2887</v>
      </c>
      <c r="AIR1096" t="s">
        <v>2888</v>
      </c>
      <c r="AIS1096" t="s">
        <v>2889</v>
      </c>
      <c r="AIT1096" t="s">
        <v>2890</v>
      </c>
      <c r="AIU1096" t="s">
        <v>2891</v>
      </c>
      <c r="AIV1096" t="s">
        <v>2892</v>
      </c>
      <c r="AIW1096" t="s">
        <v>2893</v>
      </c>
      <c r="AIX1096" t="s">
        <v>2894</v>
      </c>
      <c r="AIY1096" t="s">
        <v>1941</v>
      </c>
      <c r="AIZ1096" t="s">
        <v>2895</v>
      </c>
      <c r="AJA1096" t="s">
        <v>2896</v>
      </c>
      <c r="AJB1096" t="s">
        <v>2897</v>
      </c>
      <c r="AJC1096" t="s">
        <v>2898</v>
      </c>
      <c r="AJD1096" t="s">
        <v>2899</v>
      </c>
      <c r="AJE1096" t="s">
        <v>2900</v>
      </c>
      <c r="AJF1096" t="s">
        <v>2901</v>
      </c>
      <c r="AJG1096" t="s">
        <v>2902</v>
      </c>
      <c r="AJH1096" t="s">
        <v>2903</v>
      </c>
      <c r="AJI1096" t="s">
        <v>2904</v>
      </c>
      <c r="AJJ1096" t="s">
        <v>2905</v>
      </c>
      <c r="AJK1096" t="s">
        <v>2906</v>
      </c>
      <c r="AJL1096" t="s">
        <v>2907</v>
      </c>
      <c r="AJM1096" t="s">
        <v>2908</v>
      </c>
      <c r="AJN1096" t="s">
        <v>2909</v>
      </c>
      <c r="AJO1096" t="s">
        <v>2910</v>
      </c>
      <c r="AJP1096" t="s">
        <v>2911</v>
      </c>
      <c r="AJQ1096" t="s">
        <v>2912</v>
      </c>
      <c r="AJR1096" t="s">
        <v>1746</v>
      </c>
      <c r="AJS1096" t="s">
        <v>2913</v>
      </c>
      <c r="AJT1096" t="s">
        <v>2914</v>
      </c>
      <c r="AJU1096" t="s">
        <v>2915</v>
      </c>
      <c r="AJV1096" t="s">
        <v>2916</v>
      </c>
      <c r="AJW1096" t="s">
        <v>2917</v>
      </c>
      <c r="AJX1096" t="s">
        <v>2918</v>
      </c>
      <c r="AJY1096" t="s">
        <v>2919</v>
      </c>
      <c r="AJZ1096" t="s">
        <v>2920</v>
      </c>
      <c r="AKA1096" t="s">
        <v>2921</v>
      </c>
      <c r="AKB1096" t="s">
        <v>1747</v>
      </c>
      <c r="AKC1096" t="s">
        <v>2922</v>
      </c>
      <c r="AKD1096" t="s">
        <v>2923</v>
      </c>
      <c r="AKE1096" t="s">
        <v>2924</v>
      </c>
      <c r="AKF1096" t="s">
        <v>2925</v>
      </c>
      <c r="AKG1096" t="s">
        <v>2926</v>
      </c>
      <c r="AKH1096" t="s">
        <v>2927</v>
      </c>
      <c r="AKI1096" t="s">
        <v>2928</v>
      </c>
      <c r="AKJ1096" t="s">
        <v>2929</v>
      </c>
      <c r="AKK1096" t="s">
        <v>2930</v>
      </c>
      <c r="AKL1096" t="s">
        <v>2931</v>
      </c>
      <c r="AKM1096" t="s">
        <v>2932</v>
      </c>
      <c r="AKN1096" t="s">
        <v>2933</v>
      </c>
      <c r="AKO1096" t="s">
        <v>2934</v>
      </c>
      <c r="AKP1096" t="s">
        <v>2935</v>
      </c>
      <c r="AKQ1096" t="s">
        <v>1748</v>
      </c>
      <c r="AKR1096" t="s">
        <v>2936</v>
      </c>
      <c r="AKS1096" t="s">
        <v>2937</v>
      </c>
      <c r="AKT1096" t="s">
        <v>2938</v>
      </c>
      <c r="AKU1096" t="s">
        <v>2939</v>
      </c>
      <c r="AKV1096" t="s">
        <v>2940</v>
      </c>
      <c r="AKW1096" t="s">
        <v>2941</v>
      </c>
      <c r="AKX1096" t="s">
        <v>2942</v>
      </c>
      <c r="AKY1096" t="s">
        <v>2943</v>
      </c>
      <c r="AKZ1096" t="s">
        <v>2944</v>
      </c>
      <c r="ALA1096" t="s">
        <v>2945</v>
      </c>
      <c r="ALB1096" t="s">
        <v>2946</v>
      </c>
      <c r="ALC1096" t="s">
        <v>2947</v>
      </c>
      <c r="ALD1096" t="s">
        <v>2948</v>
      </c>
      <c r="ALE1096" t="s">
        <v>1947</v>
      </c>
      <c r="ALF1096" t="s">
        <v>2949</v>
      </c>
      <c r="ALG1096" t="s">
        <v>2950</v>
      </c>
      <c r="ALH1096" t="s">
        <v>2951</v>
      </c>
      <c r="ALI1096" t="s">
        <v>2952</v>
      </c>
      <c r="ALJ1096" t="s">
        <v>2953</v>
      </c>
      <c r="ALK1096" t="s">
        <v>2954</v>
      </c>
      <c r="ALL1096" t="s">
        <v>2955</v>
      </c>
      <c r="ALM1096" t="s">
        <v>2956</v>
      </c>
      <c r="ALN1096" t="s">
        <v>2957</v>
      </c>
      <c r="ALO1096" t="s">
        <v>2958</v>
      </c>
      <c r="ALP1096" t="s">
        <v>2959</v>
      </c>
      <c r="ALQ1096" t="s">
        <v>2960</v>
      </c>
      <c r="ALR1096" t="s">
        <v>1950</v>
      </c>
      <c r="ALS1096" t="s">
        <v>2961</v>
      </c>
      <c r="ALT1096" t="s">
        <v>2962</v>
      </c>
      <c r="ALU1096" t="s">
        <v>2963</v>
      </c>
      <c r="ALV1096" t="s">
        <v>2964</v>
      </c>
      <c r="ALW1096" t="s">
        <v>1951</v>
      </c>
      <c r="ALX1096" t="s">
        <v>2965</v>
      </c>
      <c r="ALY1096" t="s">
        <v>2966</v>
      </c>
      <c r="ALZ1096" t="s">
        <v>2967</v>
      </c>
      <c r="AMA1096" t="s">
        <v>2968</v>
      </c>
      <c r="AMB1096" t="s">
        <v>2969</v>
      </c>
      <c r="AMC1096" t="s">
        <v>2970</v>
      </c>
      <c r="AMD1096" t="s">
        <v>2971</v>
      </c>
      <c r="AME1096" t="s">
        <v>2972</v>
      </c>
      <c r="AMF1096" t="s">
        <v>2973</v>
      </c>
      <c r="AMG1096" t="s">
        <v>2974</v>
      </c>
      <c r="AMH1096" t="s">
        <v>2975</v>
      </c>
      <c r="AMI1096" t="s">
        <v>2976</v>
      </c>
      <c r="AMJ1096" t="s">
        <v>2977</v>
      </c>
      <c r="AMK1096" t="s">
        <v>2978</v>
      </c>
      <c r="AML1096" t="s">
        <v>2979</v>
      </c>
      <c r="AMM1096" t="s">
        <v>2980</v>
      </c>
      <c r="AMN1096" t="s">
        <v>2981</v>
      </c>
      <c r="AMO1096" t="s">
        <v>2982</v>
      </c>
      <c r="AMP1096" t="s">
        <v>2983</v>
      </c>
      <c r="AMQ1096" t="s">
        <v>2984</v>
      </c>
      <c r="AMR1096" t="s">
        <v>2985</v>
      </c>
      <c r="AMS1096" t="s">
        <v>2986</v>
      </c>
      <c r="AMT1096" t="s">
        <v>2987</v>
      </c>
      <c r="AMU1096" t="s">
        <v>2988</v>
      </c>
      <c r="AMV1096" t="s">
        <v>2989</v>
      </c>
      <c r="AMW1096" t="s">
        <v>2990</v>
      </c>
      <c r="AMX1096" t="s">
        <v>2991</v>
      </c>
      <c r="AMY1096" t="s">
        <v>2992</v>
      </c>
      <c r="AMZ1096" t="s">
        <v>2993</v>
      </c>
      <c r="ANA1096" t="s">
        <v>2994</v>
      </c>
      <c r="ANB1096" t="s">
        <v>2995</v>
      </c>
      <c r="ANC1096" t="s">
        <v>2996</v>
      </c>
      <c r="AND1096" t="s">
        <v>1751</v>
      </c>
      <c r="ANE1096" t="s">
        <v>2997</v>
      </c>
      <c r="ANF1096" t="s">
        <v>2998</v>
      </c>
      <c r="ANG1096" t="s">
        <v>1752</v>
      </c>
      <c r="ANH1096" t="s">
        <v>2999</v>
      </c>
      <c r="ANI1096" t="s">
        <v>3000</v>
      </c>
      <c r="ANJ1096" t="s">
        <v>3001</v>
      </c>
      <c r="ANK1096" t="s">
        <v>3002</v>
      </c>
      <c r="ANL1096" t="s">
        <v>3003</v>
      </c>
      <c r="ANM1096" t="s">
        <v>3004</v>
      </c>
      <c r="ANN1096" t="s">
        <v>3005</v>
      </c>
      <c r="ANO1096" t="s">
        <v>3006</v>
      </c>
      <c r="ANP1096" t="s">
        <v>3007</v>
      </c>
      <c r="ANQ1096" t="s">
        <v>3008</v>
      </c>
      <c r="ANR1096" t="s">
        <v>3009</v>
      </c>
      <c r="ANS1096" t="s">
        <v>3010</v>
      </c>
      <c r="ANT1096" t="s">
        <v>3011</v>
      </c>
      <c r="ANU1096" t="s">
        <v>3012</v>
      </c>
      <c r="ANV1096" t="s">
        <v>3013</v>
      </c>
      <c r="ANW1096" t="s">
        <v>3014</v>
      </c>
      <c r="ANX1096" t="s">
        <v>3015</v>
      </c>
      <c r="ANY1096" t="s">
        <v>3016</v>
      </c>
      <c r="ANZ1096" t="s">
        <v>3017</v>
      </c>
      <c r="AOA1096" t="s">
        <v>1955</v>
      </c>
      <c r="AOB1096" t="s">
        <v>3018</v>
      </c>
      <c r="AOC1096" t="s">
        <v>1956</v>
      </c>
      <c r="AOD1096" t="s">
        <v>3019</v>
      </c>
      <c r="AOE1096" t="s">
        <v>3020</v>
      </c>
      <c r="AOF1096" t="s">
        <v>1957</v>
      </c>
      <c r="AOG1096" t="s">
        <v>1958</v>
      </c>
      <c r="AOH1096" t="s">
        <v>3021</v>
      </c>
      <c r="AOI1096" t="s">
        <v>3022</v>
      </c>
      <c r="AOJ1096" t="s">
        <v>3023</v>
      </c>
      <c r="AOK1096" t="s">
        <v>3024</v>
      </c>
      <c r="AOL1096" t="s">
        <v>3025</v>
      </c>
      <c r="AOM1096" t="s">
        <v>3026</v>
      </c>
      <c r="AON1096" t="s">
        <v>3027</v>
      </c>
      <c r="AOO1096" t="s">
        <v>3028</v>
      </c>
      <c r="AOP1096" t="s">
        <v>3029</v>
      </c>
      <c r="AOQ1096" t="s">
        <v>3030</v>
      </c>
      <c r="AOR1096" t="s">
        <v>3031</v>
      </c>
      <c r="AOS1096" t="s">
        <v>3032</v>
      </c>
      <c r="AOT1096" t="s">
        <v>3033</v>
      </c>
      <c r="AOU1096" t="s">
        <v>3034</v>
      </c>
      <c r="AOV1096" t="s">
        <v>3035</v>
      </c>
      <c r="AOW1096" t="s">
        <v>3036</v>
      </c>
      <c r="AOX1096" t="s">
        <v>3037</v>
      </c>
      <c r="AOY1096" t="s">
        <v>3038</v>
      </c>
      <c r="AOZ1096" t="s">
        <v>3039</v>
      </c>
      <c r="APA1096" t="s">
        <v>3040</v>
      </c>
      <c r="APB1096" t="s">
        <v>3041</v>
      </c>
      <c r="APC1096" t="s">
        <v>3042</v>
      </c>
      <c r="APD1096" t="s">
        <v>3043</v>
      </c>
      <c r="APE1096" t="s">
        <v>3044</v>
      </c>
      <c r="APF1096" t="s">
        <v>1960</v>
      </c>
      <c r="APG1096" t="s">
        <v>3045</v>
      </c>
      <c r="APH1096" t="s">
        <v>3046</v>
      </c>
      <c r="API1096" t="s">
        <v>3047</v>
      </c>
      <c r="APJ1096" t="s">
        <v>3048</v>
      </c>
      <c r="APK1096" t="s">
        <v>3049</v>
      </c>
      <c r="APL1096" t="s">
        <v>3050</v>
      </c>
      <c r="APM1096" t="s">
        <v>3051</v>
      </c>
      <c r="APN1096" t="s">
        <v>3052</v>
      </c>
      <c r="APO1096" t="s">
        <v>3053</v>
      </c>
      <c r="APP1096" t="s">
        <v>3054</v>
      </c>
      <c r="APQ1096" t="s">
        <v>3055</v>
      </c>
      <c r="APR1096" t="s">
        <v>1961</v>
      </c>
      <c r="APS1096" t="s">
        <v>3056</v>
      </c>
      <c r="APT1096" t="s">
        <v>3057</v>
      </c>
      <c r="APU1096" t="s">
        <v>3058</v>
      </c>
      <c r="APV1096" t="s">
        <v>3059</v>
      </c>
      <c r="APW1096" t="s">
        <v>3060</v>
      </c>
      <c r="APX1096" t="s">
        <v>3061</v>
      </c>
      <c r="APY1096" t="s">
        <v>3062</v>
      </c>
      <c r="APZ1096" t="s">
        <v>3063</v>
      </c>
      <c r="AQA1096" t="s">
        <v>3064</v>
      </c>
      <c r="AQB1096" t="s">
        <v>3065</v>
      </c>
      <c r="AQC1096" t="s">
        <v>3066</v>
      </c>
      <c r="AQD1096" t="s">
        <v>3067</v>
      </c>
      <c r="AQE1096" t="s">
        <v>3068</v>
      </c>
      <c r="AQF1096" t="s">
        <v>3069</v>
      </c>
      <c r="AQG1096" t="s">
        <v>3070</v>
      </c>
      <c r="AQH1096" t="s">
        <v>1963</v>
      </c>
      <c r="AQI1096" t="s">
        <v>3071</v>
      </c>
      <c r="AQJ1096" t="s">
        <v>3072</v>
      </c>
      <c r="AQK1096" t="s">
        <v>3073</v>
      </c>
      <c r="AQL1096" t="s">
        <v>3074</v>
      </c>
      <c r="AQM1096" t="s">
        <v>3075</v>
      </c>
      <c r="AQN1096" t="s">
        <v>3076</v>
      </c>
      <c r="AQO1096" t="s">
        <v>3077</v>
      </c>
      <c r="AQP1096" t="s">
        <v>3078</v>
      </c>
      <c r="AQQ1096" t="s">
        <v>3079</v>
      </c>
      <c r="AQR1096" t="s">
        <v>3080</v>
      </c>
      <c r="AQS1096" t="s">
        <v>1966</v>
      </c>
      <c r="AQT1096" t="s">
        <v>3081</v>
      </c>
      <c r="AQU1096" t="s">
        <v>3082</v>
      </c>
      <c r="AQV1096" t="s">
        <v>3083</v>
      </c>
      <c r="AQW1096" t="s">
        <v>3084</v>
      </c>
      <c r="AQX1096" t="s">
        <v>3085</v>
      </c>
      <c r="AQY1096" t="s">
        <v>3086</v>
      </c>
      <c r="AQZ1096" t="s">
        <v>3087</v>
      </c>
      <c r="ARA1096" t="s">
        <v>3088</v>
      </c>
      <c r="ARB1096" t="s">
        <v>3089</v>
      </c>
      <c r="ARC1096" t="s">
        <v>3090</v>
      </c>
      <c r="ARD1096" t="s">
        <v>3091</v>
      </c>
      <c r="ARE1096" t="s">
        <v>3092</v>
      </c>
      <c r="ARF1096" t="s">
        <v>3093</v>
      </c>
      <c r="ARG1096" t="s">
        <v>3094</v>
      </c>
      <c r="ARH1096" t="s">
        <v>3095</v>
      </c>
      <c r="ARI1096" t="s">
        <v>3096</v>
      </c>
      <c r="ARJ1096" t="s">
        <v>3097</v>
      </c>
      <c r="ARK1096" t="s">
        <v>3098</v>
      </c>
      <c r="ARL1096" t="s">
        <v>3099</v>
      </c>
      <c r="ARM1096" t="s">
        <v>3100</v>
      </c>
      <c r="ARN1096" t="s">
        <v>3101</v>
      </c>
      <c r="ARO1096" t="s">
        <v>3102</v>
      </c>
      <c r="ARP1096" t="s">
        <v>3103</v>
      </c>
      <c r="ARQ1096" t="s">
        <v>3104</v>
      </c>
      <c r="ARR1096" t="s">
        <v>3105</v>
      </c>
      <c r="ARS1096" t="s">
        <v>3106</v>
      </c>
      <c r="ART1096" t="s">
        <v>1969</v>
      </c>
      <c r="ARU1096" t="s">
        <v>1754</v>
      </c>
      <c r="ARV1096" t="s">
        <v>3107</v>
      </c>
      <c r="ARW1096" t="s">
        <v>3108</v>
      </c>
      <c r="ARX1096" t="s">
        <v>3109</v>
      </c>
      <c r="ARY1096" t="s">
        <v>3110</v>
      </c>
      <c r="ARZ1096" t="s">
        <v>3111</v>
      </c>
      <c r="ASA1096" t="s">
        <v>3112</v>
      </c>
      <c r="ASB1096" t="s">
        <v>3113</v>
      </c>
      <c r="ASC1096" t="s">
        <v>3114</v>
      </c>
      <c r="ASD1096" t="s">
        <v>3115</v>
      </c>
      <c r="ASE1096" t="s">
        <v>3116</v>
      </c>
      <c r="ASF1096" t="s">
        <v>3117</v>
      </c>
      <c r="ASG1096" t="s">
        <v>3118</v>
      </c>
      <c r="ASH1096" t="s">
        <v>3119</v>
      </c>
      <c r="ASI1096" t="s">
        <v>3120</v>
      </c>
      <c r="ASJ1096" t="s">
        <v>3121</v>
      </c>
      <c r="ASK1096" t="s">
        <v>3122</v>
      </c>
      <c r="ASL1096" t="s">
        <v>3123</v>
      </c>
      <c r="ASM1096" t="s">
        <v>3124</v>
      </c>
      <c r="ASN1096" t="s">
        <v>3125</v>
      </c>
      <c r="ASO1096" t="s">
        <v>3126</v>
      </c>
      <c r="ASP1096" t="s">
        <v>3127</v>
      </c>
      <c r="ASQ1096" t="s">
        <v>3128</v>
      </c>
      <c r="ASR1096" t="s">
        <v>3129</v>
      </c>
      <c r="ASS1096" t="s">
        <v>1972</v>
      </c>
      <c r="AST1096" t="s">
        <v>3130</v>
      </c>
      <c r="ASU1096" t="s">
        <v>3131</v>
      </c>
      <c r="ASV1096" t="s">
        <v>3132</v>
      </c>
      <c r="ASW1096" t="s">
        <v>3133</v>
      </c>
      <c r="ASX1096" t="s">
        <v>1758</v>
      </c>
      <c r="ASY1096" t="s">
        <v>3134</v>
      </c>
      <c r="ASZ1096" t="s">
        <v>3135</v>
      </c>
      <c r="ATA1096" t="s">
        <v>3136</v>
      </c>
      <c r="ATB1096" t="s">
        <v>3137</v>
      </c>
      <c r="ATC1096" t="s">
        <v>3138</v>
      </c>
      <c r="ATD1096" t="s">
        <v>3139</v>
      </c>
      <c r="ATE1096" t="s">
        <v>3140</v>
      </c>
      <c r="ATF1096" t="s">
        <v>3141</v>
      </c>
      <c r="ATG1096" t="s">
        <v>3142</v>
      </c>
      <c r="ATH1096" t="s">
        <v>3143</v>
      </c>
      <c r="ATI1096" t="s">
        <v>3144</v>
      </c>
      <c r="ATJ1096" t="s">
        <v>3145</v>
      </c>
      <c r="ATK1096" t="s">
        <v>3146</v>
      </c>
      <c r="ATL1096" t="s">
        <v>3147</v>
      </c>
      <c r="ATM1096" t="s">
        <v>3148</v>
      </c>
      <c r="ATN1096" t="s">
        <v>3149</v>
      </c>
      <c r="ATO1096" t="s">
        <v>3150</v>
      </c>
      <c r="ATP1096" t="s">
        <v>3151</v>
      </c>
      <c r="ATQ1096" t="s">
        <v>3152</v>
      </c>
      <c r="ATR1096" t="s">
        <v>3153</v>
      </c>
      <c r="ATS1096" t="s">
        <v>3154</v>
      </c>
      <c r="ATT1096" t="s">
        <v>3155</v>
      </c>
      <c r="ATU1096" t="s">
        <v>3156</v>
      </c>
      <c r="ATV1096" t="s">
        <v>3157</v>
      </c>
      <c r="ATW1096" t="s">
        <v>3158</v>
      </c>
      <c r="ATX1096" t="s">
        <v>3159</v>
      </c>
      <c r="ATY1096" t="s">
        <v>3160</v>
      </c>
      <c r="ATZ1096" t="s">
        <v>3161</v>
      </c>
      <c r="AUA1096" t="s">
        <v>3162</v>
      </c>
      <c r="AUB1096" t="s">
        <v>3163</v>
      </c>
      <c r="AUC1096" t="s">
        <v>3164</v>
      </c>
      <c r="AUD1096" t="s">
        <v>3165</v>
      </c>
      <c r="AUE1096" t="s">
        <v>3166</v>
      </c>
      <c r="AUF1096" t="s">
        <v>3167</v>
      </c>
      <c r="AUG1096" t="s">
        <v>3168</v>
      </c>
      <c r="AUH1096" t="s">
        <v>3169</v>
      </c>
      <c r="AUI1096" t="s">
        <v>3170</v>
      </c>
      <c r="AUJ1096" t="s">
        <v>3171</v>
      </c>
      <c r="AUK1096" t="s">
        <v>3172</v>
      </c>
      <c r="AUL1096" t="s">
        <v>3173</v>
      </c>
      <c r="AUM1096" t="s">
        <v>3174</v>
      </c>
      <c r="AUN1096" t="s">
        <v>3175</v>
      </c>
      <c r="AUO1096" t="s">
        <v>1761</v>
      </c>
      <c r="AUP1096" t="s">
        <v>3176</v>
      </c>
      <c r="AUQ1096" t="s">
        <v>3177</v>
      </c>
      <c r="AUR1096" t="s">
        <v>3178</v>
      </c>
      <c r="AUS1096" t="s">
        <v>3179</v>
      </c>
      <c r="AUT1096" t="s">
        <v>3180</v>
      </c>
      <c r="AUU1096" t="s">
        <v>3181</v>
      </c>
      <c r="AUV1096" t="s">
        <v>3182</v>
      </c>
      <c r="AUW1096" t="s">
        <v>3183</v>
      </c>
      <c r="AUX1096" t="s">
        <v>3184</v>
      </c>
      <c r="AUY1096" t="s">
        <v>3185</v>
      </c>
      <c r="AUZ1096" t="s">
        <v>3186</v>
      </c>
      <c r="AVA1096" t="s">
        <v>3187</v>
      </c>
      <c r="AVB1096" t="s">
        <v>3188</v>
      </c>
      <c r="AVC1096" t="s">
        <v>3189</v>
      </c>
      <c r="AVD1096" t="s">
        <v>1982</v>
      </c>
      <c r="AVE1096" t="s">
        <v>3190</v>
      </c>
      <c r="AVF1096" t="s">
        <v>3191</v>
      </c>
      <c r="AVG1096" t="s">
        <v>3192</v>
      </c>
      <c r="AVH1096" t="s">
        <v>3193</v>
      </c>
      <c r="AVI1096" t="s">
        <v>3194</v>
      </c>
      <c r="AVJ1096" t="s">
        <v>1763</v>
      </c>
      <c r="AVK1096" t="s">
        <v>3195</v>
      </c>
      <c r="AVL1096" t="s">
        <v>3196</v>
      </c>
      <c r="AVM1096" t="s">
        <v>3197</v>
      </c>
      <c r="AVN1096" t="s">
        <v>3198</v>
      </c>
      <c r="AVO1096" t="s">
        <v>3199</v>
      </c>
      <c r="AVP1096" t="s">
        <v>3200</v>
      </c>
      <c r="AVQ1096" t="s">
        <v>3201</v>
      </c>
      <c r="AVR1096" t="s">
        <v>3202</v>
      </c>
      <c r="AVS1096" t="s">
        <v>3203</v>
      </c>
      <c r="AVT1096" t="s">
        <v>3204</v>
      </c>
      <c r="AVU1096" t="s">
        <v>3205</v>
      </c>
      <c r="AVV1096" t="s">
        <v>3206</v>
      </c>
      <c r="AVW1096" t="s">
        <v>3207</v>
      </c>
      <c r="AVX1096" t="s">
        <v>3208</v>
      </c>
      <c r="AVY1096" t="s">
        <v>3209</v>
      </c>
      <c r="AVZ1096" t="s">
        <v>3210</v>
      </c>
      <c r="AWA1096" t="s">
        <v>3211</v>
      </c>
      <c r="AWB1096" t="s">
        <v>3212</v>
      </c>
      <c r="AWC1096" t="s">
        <v>3213</v>
      </c>
      <c r="AWD1096" t="s">
        <v>3214</v>
      </c>
      <c r="AWE1096" t="s">
        <v>3215</v>
      </c>
      <c r="AWF1096" t="s">
        <v>3216</v>
      </c>
      <c r="AWG1096" t="s">
        <v>3217</v>
      </c>
      <c r="AWH1096" t="s">
        <v>3218</v>
      </c>
      <c r="AWI1096" t="s">
        <v>3219</v>
      </c>
      <c r="AWJ1096" t="s">
        <v>3220</v>
      </c>
      <c r="AWK1096" t="s">
        <v>3221</v>
      </c>
      <c r="AWL1096" t="s">
        <v>3222</v>
      </c>
      <c r="AWM1096" t="s">
        <v>1988</v>
      </c>
      <c r="AWN1096" t="s">
        <v>3223</v>
      </c>
      <c r="AWO1096" t="s">
        <v>3224</v>
      </c>
      <c r="AWP1096" t="s">
        <v>3225</v>
      </c>
      <c r="AWQ1096" t="s">
        <v>3226</v>
      </c>
      <c r="AWR1096" t="s">
        <v>3227</v>
      </c>
      <c r="AWS1096" t="s">
        <v>3228</v>
      </c>
      <c r="AWT1096" t="s">
        <v>3229</v>
      </c>
      <c r="AWU1096" t="s">
        <v>1990</v>
      </c>
      <c r="AWV1096" t="s">
        <v>3230</v>
      </c>
      <c r="AWW1096" t="s">
        <v>3231</v>
      </c>
      <c r="AWX1096" t="s">
        <v>3232</v>
      </c>
      <c r="AWY1096" t="s">
        <v>3233</v>
      </c>
      <c r="AWZ1096" t="s">
        <v>3234</v>
      </c>
      <c r="AXA1096" t="s">
        <v>3235</v>
      </c>
      <c r="AXB1096" t="s">
        <v>3236</v>
      </c>
      <c r="AXC1096" t="s">
        <v>3237</v>
      </c>
      <c r="AXD1096" t="s">
        <v>3238</v>
      </c>
      <c r="AXE1096" t="s">
        <v>3239</v>
      </c>
      <c r="AXF1096" t="s">
        <v>3240</v>
      </c>
      <c r="AXG1096" t="s">
        <v>3241</v>
      </c>
      <c r="AXH1096" t="s">
        <v>3242</v>
      </c>
      <c r="AXI1096" t="s">
        <v>3243</v>
      </c>
      <c r="AXJ1096" t="s">
        <v>3244</v>
      </c>
      <c r="AXK1096" t="s">
        <v>3245</v>
      </c>
      <c r="AXL1096" t="s">
        <v>3246</v>
      </c>
      <c r="AXM1096" t="s">
        <v>3247</v>
      </c>
      <c r="AXN1096" t="s">
        <v>3248</v>
      </c>
      <c r="AXO1096" t="s">
        <v>3249</v>
      </c>
      <c r="AXP1096" t="s">
        <v>3250</v>
      </c>
      <c r="AXQ1096" t="s">
        <v>3251</v>
      </c>
      <c r="AXR1096" t="s">
        <v>3252</v>
      </c>
      <c r="AXS1096" t="s">
        <v>3253</v>
      </c>
      <c r="AXT1096" t="s">
        <v>3254</v>
      </c>
      <c r="AXU1096" t="s">
        <v>3255</v>
      </c>
      <c r="AXV1096" t="s">
        <v>3256</v>
      </c>
      <c r="AXW1096" t="s">
        <v>3257</v>
      </c>
      <c r="AXX1096" t="s">
        <v>3258</v>
      </c>
      <c r="AXY1096" t="s">
        <v>1994</v>
      </c>
      <c r="AXZ1096" t="s">
        <v>3259</v>
      </c>
      <c r="AYA1096" t="s">
        <v>3260</v>
      </c>
      <c r="AYB1096" t="s">
        <v>3261</v>
      </c>
      <c r="AYC1096" t="s">
        <v>3262</v>
      </c>
      <c r="AYD1096" t="s">
        <v>3263</v>
      </c>
      <c r="AYE1096" t="s">
        <v>1996</v>
      </c>
      <c r="AYF1096" t="s">
        <v>3264</v>
      </c>
      <c r="AYG1096" t="s">
        <v>1997</v>
      </c>
      <c r="AYH1096" t="s">
        <v>3265</v>
      </c>
      <c r="AYI1096" t="s">
        <v>3266</v>
      </c>
      <c r="AYJ1096" t="s">
        <v>3267</v>
      </c>
      <c r="AYK1096" t="s">
        <v>3268</v>
      </c>
      <c r="AYL1096" t="s">
        <v>3269</v>
      </c>
      <c r="AYM1096" t="s">
        <v>1998</v>
      </c>
      <c r="AYN1096" t="s">
        <v>3270</v>
      </c>
      <c r="AYO1096" t="s">
        <v>3271</v>
      </c>
      <c r="AYP1096" t="s">
        <v>3272</v>
      </c>
      <c r="AYQ1096" t="s">
        <v>3273</v>
      </c>
      <c r="AYR1096" t="s">
        <v>3274</v>
      </c>
      <c r="AYS1096" t="s">
        <v>3275</v>
      </c>
      <c r="AYT1096" t="s">
        <v>1999</v>
      </c>
      <c r="AYU1096" t="s">
        <v>3276</v>
      </c>
      <c r="AYV1096" t="s">
        <v>3277</v>
      </c>
      <c r="AYW1096" t="s">
        <v>3278</v>
      </c>
      <c r="AYX1096" t="s">
        <v>3279</v>
      </c>
      <c r="AYY1096" t="s">
        <v>3280</v>
      </c>
      <c r="AYZ1096" t="s">
        <v>2003</v>
      </c>
      <c r="AZA1096" t="s">
        <v>3281</v>
      </c>
      <c r="AZB1096" t="s">
        <v>3282</v>
      </c>
      <c r="AZC1096" t="s">
        <v>3283</v>
      </c>
      <c r="AZD1096" t="s">
        <v>3284</v>
      </c>
      <c r="AZE1096" t="s">
        <v>3285</v>
      </c>
      <c r="AZF1096" t="s">
        <v>3286</v>
      </c>
      <c r="AZG1096" t="s">
        <v>3287</v>
      </c>
      <c r="AZH1096" t="s">
        <v>3288</v>
      </c>
      <c r="AZI1096" t="s">
        <v>1770</v>
      </c>
      <c r="AZJ1096" t="s">
        <v>3289</v>
      </c>
      <c r="AZK1096" t="s">
        <v>3290</v>
      </c>
      <c r="AZL1096" t="s">
        <v>3291</v>
      </c>
      <c r="AZM1096" t="s">
        <v>3292</v>
      </c>
      <c r="AZN1096" t="s">
        <v>3293</v>
      </c>
      <c r="AZO1096" t="s">
        <v>3294</v>
      </c>
      <c r="AZP1096" t="s">
        <v>3295</v>
      </c>
      <c r="AZQ1096" t="s">
        <v>3296</v>
      </c>
      <c r="AZR1096" t="s">
        <v>3297</v>
      </c>
      <c r="AZS1096" t="s">
        <v>3298</v>
      </c>
      <c r="AZT1096" t="s">
        <v>3299</v>
      </c>
      <c r="AZU1096" t="s">
        <v>3300</v>
      </c>
      <c r="AZV1096" t="s">
        <v>3301</v>
      </c>
      <c r="AZW1096" t="s">
        <v>3302</v>
      </c>
      <c r="AZX1096" t="s">
        <v>3303</v>
      </c>
      <c r="AZY1096" t="s">
        <v>3304</v>
      </c>
      <c r="AZZ1096" t="s">
        <v>3305</v>
      </c>
      <c r="BAA1096" t="s">
        <v>3306</v>
      </c>
      <c r="BAB1096" t="s">
        <v>3307</v>
      </c>
      <c r="BAC1096" t="s">
        <v>3308</v>
      </c>
      <c r="BAD1096" t="s">
        <v>3309</v>
      </c>
      <c r="BAE1096" t="s">
        <v>3310</v>
      </c>
      <c r="BAF1096" t="s">
        <v>3311</v>
      </c>
      <c r="BAG1096" t="s">
        <v>2004</v>
      </c>
      <c r="BAH1096" t="s">
        <v>1772</v>
      </c>
      <c r="BAI1096" t="s">
        <v>3312</v>
      </c>
      <c r="BAJ1096" t="s">
        <v>3313</v>
      </c>
      <c r="BAK1096" t="s">
        <v>3314</v>
      </c>
      <c r="BAL1096" t="s">
        <v>3315</v>
      </c>
      <c r="BAM1096" t="s">
        <v>3316</v>
      </c>
      <c r="BAN1096" t="s">
        <v>3317</v>
      </c>
      <c r="BAO1096" t="s">
        <v>3318</v>
      </c>
      <c r="BAP1096" t="s">
        <v>3319</v>
      </c>
      <c r="BAQ1096" t="s">
        <v>3320</v>
      </c>
      <c r="BAR1096" t="s">
        <v>3321</v>
      </c>
      <c r="BAS1096" t="s">
        <v>2006</v>
      </c>
      <c r="BAT1096" t="s">
        <v>3322</v>
      </c>
      <c r="BAU1096" t="s">
        <v>3323</v>
      </c>
      <c r="BAV1096" t="s">
        <v>3324</v>
      </c>
      <c r="BAW1096" t="s">
        <v>2007</v>
      </c>
      <c r="BAX1096" t="s">
        <v>2008</v>
      </c>
      <c r="BAY1096" t="s">
        <v>3325</v>
      </c>
      <c r="BAZ1096" t="s">
        <v>3326</v>
      </c>
      <c r="BBA1096" t="s">
        <v>3327</v>
      </c>
      <c r="BBB1096" t="s">
        <v>3328</v>
      </c>
      <c r="BBC1096" t="s">
        <v>3329</v>
      </c>
      <c r="BBD1096" t="s">
        <v>3330</v>
      </c>
      <c r="BBE1096" t="s">
        <v>3331</v>
      </c>
      <c r="BBF1096" t="s">
        <v>3332</v>
      </c>
      <c r="BBG1096" t="s">
        <v>3333</v>
      </c>
      <c r="BBH1096" t="s">
        <v>3334</v>
      </c>
      <c r="BBI1096" t="s">
        <v>3335</v>
      </c>
      <c r="BBJ1096" t="s">
        <v>1773</v>
      </c>
      <c r="BBK1096" t="s">
        <v>3336</v>
      </c>
      <c r="BBL1096" t="s">
        <v>3337</v>
      </c>
      <c r="BBM1096" t="s">
        <v>3338</v>
      </c>
      <c r="BBN1096" t="s">
        <v>3339</v>
      </c>
      <c r="BBO1096" t="s">
        <v>3340</v>
      </c>
      <c r="BBP1096" t="s">
        <v>3341</v>
      </c>
      <c r="BBQ1096" t="s">
        <v>3342</v>
      </c>
      <c r="BBR1096" t="s">
        <v>3343</v>
      </c>
      <c r="BBS1096" t="s">
        <v>1774</v>
      </c>
      <c r="BBT1096" t="s">
        <v>3344</v>
      </c>
      <c r="BBU1096" t="s">
        <v>3345</v>
      </c>
      <c r="BBV1096" t="s">
        <v>3346</v>
      </c>
      <c r="BBW1096" t="s">
        <v>3347</v>
      </c>
      <c r="BBX1096" t="s">
        <v>3348</v>
      </c>
      <c r="BBY1096" t="s">
        <v>3349</v>
      </c>
      <c r="BBZ1096" t="s">
        <v>3350</v>
      </c>
      <c r="BCA1096" t="s">
        <v>3351</v>
      </c>
      <c r="BCB1096" t="s">
        <v>3352</v>
      </c>
      <c r="BCC1096" t="s">
        <v>3353</v>
      </c>
      <c r="BCD1096" t="s">
        <v>3354</v>
      </c>
      <c r="BCE1096" t="s">
        <v>3355</v>
      </c>
      <c r="BCF1096" t="s">
        <v>3356</v>
      </c>
      <c r="BCG1096" t="s">
        <v>3357</v>
      </c>
      <c r="BCH1096" t="s">
        <v>3358</v>
      </c>
      <c r="BCI1096" t="s">
        <v>3359</v>
      </c>
      <c r="BCJ1096" t="s">
        <v>3360</v>
      </c>
      <c r="BCK1096" t="s">
        <v>3361</v>
      </c>
      <c r="BCL1096" t="s">
        <v>3362</v>
      </c>
      <c r="BCM1096" t="s">
        <v>3363</v>
      </c>
      <c r="BCN1096" t="s">
        <v>3364</v>
      </c>
      <c r="BCO1096" t="s">
        <v>3365</v>
      </c>
      <c r="BCP1096" t="s">
        <v>3366</v>
      </c>
      <c r="BCQ1096" t="s">
        <v>3367</v>
      </c>
      <c r="BCR1096" t="s">
        <v>3368</v>
      </c>
      <c r="BCS1096" t="s">
        <v>3369</v>
      </c>
      <c r="BCT1096" t="s">
        <v>3370</v>
      </c>
      <c r="BCU1096" t="s">
        <v>3371</v>
      </c>
      <c r="BCV1096" t="s">
        <v>3372</v>
      </c>
      <c r="BCW1096" t="s">
        <v>3373</v>
      </c>
      <c r="BCX1096" t="s">
        <v>3374</v>
      </c>
      <c r="BCY1096" t="s">
        <v>3375</v>
      </c>
      <c r="BCZ1096" t="s">
        <v>3376</v>
      </c>
      <c r="BDA1096" t="s">
        <v>3377</v>
      </c>
      <c r="BDB1096" t="s">
        <v>3378</v>
      </c>
      <c r="BDC1096" t="s">
        <v>3379</v>
      </c>
      <c r="BDD1096" t="s">
        <v>3380</v>
      </c>
      <c r="BDE1096" t="s">
        <v>3381</v>
      </c>
      <c r="BDF1096" t="s">
        <v>3382</v>
      </c>
      <c r="BDG1096" t="s">
        <v>3383</v>
      </c>
      <c r="BDH1096" t="s">
        <v>3384</v>
      </c>
      <c r="BDI1096" t="s">
        <v>3385</v>
      </c>
      <c r="BDJ1096" t="s">
        <v>3386</v>
      </c>
      <c r="BDK1096" t="s">
        <v>3387</v>
      </c>
      <c r="BDL1096" t="s">
        <v>3388</v>
      </c>
      <c r="BDM1096" t="s">
        <v>2013</v>
      </c>
      <c r="BDN1096" t="s">
        <v>3389</v>
      </c>
      <c r="BDO1096" t="s">
        <v>3390</v>
      </c>
      <c r="BDP1096" t="s">
        <v>3391</v>
      </c>
      <c r="BDQ1096" t="s">
        <v>3392</v>
      </c>
      <c r="BDR1096" t="s">
        <v>3393</v>
      </c>
      <c r="BDS1096" t="s">
        <v>3394</v>
      </c>
      <c r="BDT1096" t="s">
        <v>3395</v>
      </c>
      <c r="BDU1096" t="s">
        <v>3396</v>
      </c>
      <c r="BDV1096" t="s">
        <v>3397</v>
      </c>
      <c r="BDW1096" t="s">
        <v>3398</v>
      </c>
      <c r="BDX1096" t="s">
        <v>3399</v>
      </c>
      <c r="BDY1096" t="s">
        <v>3400</v>
      </c>
      <c r="BDZ1096" t="s">
        <v>3401</v>
      </c>
      <c r="BEA1096" t="s">
        <v>3402</v>
      </c>
      <c r="BEB1096" t="s">
        <v>3403</v>
      </c>
      <c r="BEC1096" t="s">
        <v>3404</v>
      </c>
      <c r="BED1096" t="s">
        <v>3405</v>
      </c>
      <c r="BEE1096" t="s">
        <v>3406</v>
      </c>
      <c r="BEF1096" t="s">
        <v>3407</v>
      </c>
      <c r="BEG1096" t="s">
        <v>3408</v>
      </c>
      <c r="BEH1096" t="s">
        <v>3409</v>
      </c>
      <c r="BEI1096" t="s">
        <v>3410</v>
      </c>
      <c r="BEJ1096" t="s">
        <v>3411</v>
      </c>
      <c r="BEK1096" t="s">
        <v>3412</v>
      </c>
      <c r="BEL1096" t="s">
        <v>3413</v>
      </c>
      <c r="BEM1096" t="s">
        <v>3414</v>
      </c>
      <c r="BEN1096" t="s">
        <v>3415</v>
      </c>
      <c r="BEO1096" t="s">
        <v>3416</v>
      </c>
      <c r="BEP1096" t="s">
        <v>3417</v>
      </c>
      <c r="BEQ1096" t="s">
        <v>3418</v>
      </c>
      <c r="BER1096" t="s">
        <v>3419</v>
      </c>
      <c r="BES1096" t="s">
        <v>3420</v>
      </c>
      <c r="BET1096" t="s">
        <v>3421</v>
      </c>
      <c r="BEU1096" t="s">
        <v>3422</v>
      </c>
      <c r="BEV1096" t="s">
        <v>3423</v>
      </c>
      <c r="BEW1096" t="s">
        <v>3424</v>
      </c>
      <c r="BEX1096" t="s">
        <v>3425</v>
      </c>
      <c r="BEY1096" t="s">
        <v>3426</v>
      </c>
      <c r="BEZ1096" t="s">
        <v>3427</v>
      </c>
      <c r="BFA1096" t="s">
        <v>3428</v>
      </c>
      <c r="BFB1096" t="s">
        <v>3429</v>
      </c>
      <c r="BFC1096" t="s">
        <v>3430</v>
      </c>
      <c r="BFD1096" t="s">
        <v>3431</v>
      </c>
      <c r="BFE1096" t="s">
        <v>3432</v>
      </c>
      <c r="BFF1096" t="s">
        <v>2017</v>
      </c>
      <c r="BFG1096" t="s">
        <v>3433</v>
      </c>
      <c r="BFH1096" t="s">
        <v>3434</v>
      </c>
      <c r="BFI1096" t="s">
        <v>3435</v>
      </c>
      <c r="BFJ1096" t="s">
        <v>3436</v>
      </c>
      <c r="BFK1096" t="s">
        <v>3437</v>
      </c>
      <c r="BFL1096" t="s">
        <v>3438</v>
      </c>
      <c r="BFM1096" t="s">
        <v>3439</v>
      </c>
      <c r="BFN1096" t="s">
        <v>3440</v>
      </c>
      <c r="BFO1096" t="s">
        <v>3441</v>
      </c>
      <c r="BFP1096" t="s">
        <v>3442</v>
      </c>
      <c r="BFQ1096" t="s">
        <v>3443</v>
      </c>
      <c r="BFR1096" t="s">
        <v>3444</v>
      </c>
      <c r="BFS1096" t="s">
        <v>3445</v>
      </c>
      <c r="BFT1096" t="s">
        <v>3446</v>
      </c>
      <c r="BFU1096" t="s">
        <v>3447</v>
      </c>
      <c r="BFV1096" t="s">
        <v>3448</v>
      </c>
      <c r="BFW1096" t="s">
        <v>3449</v>
      </c>
      <c r="BFX1096" t="s">
        <v>2023</v>
      </c>
      <c r="BFY1096" t="s">
        <v>3450</v>
      </c>
      <c r="BFZ1096" t="s">
        <v>3451</v>
      </c>
      <c r="BGA1096" t="s">
        <v>3452</v>
      </c>
      <c r="BGB1096" t="s">
        <v>3453</v>
      </c>
      <c r="BGC1096" t="s">
        <v>3454</v>
      </c>
      <c r="BGD1096" t="s">
        <v>3455</v>
      </c>
      <c r="BGE1096" t="s">
        <v>3456</v>
      </c>
      <c r="BGF1096" t="s">
        <v>3457</v>
      </c>
      <c r="BGG1096" t="s">
        <v>3458</v>
      </c>
      <c r="BGH1096" t="s">
        <v>3459</v>
      </c>
      <c r="BGI1096" t="s">
        <v>3460</v>
      </c>
      <c r="BGJ1096" t="s">
        <v>3461</v>
      </c>
      <c r="BGK1096" t="s">
        <v>3462</v>
      </c>
      <c r="BGL1096" t="s">
        <v>3463</v>
      </c>
      <c r="BGM1096" t="s">
        <v>2025</v>
      </c>
      <c r="BGN1096" t="s">
        <v>3464</v>
      </c>
      <c r="BGO1096" t="s">
        <v>3465</v>
      </c>
      <c r="BGP1096" t="s">
        <v>3466</v>
      </c>
      <c r="BGQ1096" t="s">
        <v>3467</v>
      </c>
      <c r="BGR1096" t="s">
        <v>3468</v>
      </c>
      <c r="BGS1096" t="s">
        <v>1776</v>
      </c>
      <c r="BGT1096" t="s">
        <v>3469</v>
      </c>
      <c r="BGU1096" t="s">
        <v>3470</v>
      </c>
      <c r="BGV1096" t="s">
        <v>3471</v>
      </c>
      <c r="BGW1096" t="s">
        <v>3472</v>
      </c>
      <c r="BGX1096" t="s">
        <v>3473</v>
      </c>
      <c r="BGY1096" t="s">
        <v>3474</v>
      </c>
      <c r="BGZ1096" t="s">
        <v>3475</v>
      </c>
      <c r="BHA1096" t="s">
        <v>3476</v>
      </c>
      <c r="BHB1096" t="s">
        <v>3477</v>
      </c>
      <c r="BHC1096" t="s">
        <v>3478</v>
      </c>
      <c r="BHD1096" t="s">
        <v>3479</v>
      </c>
      <c r="BHE1096" t="s">
        <v>3480</v>
      </c>
      <c r="BHF1096" t="s">
        <v>3481</v>
      </c>
      <c r="BHG1096" t="s">
        <v>3482</v>
      </c>
      <c r="BHH1096" t="s">
        <v>3483</v>
      </c>
      <c r="BHI1096" t="s">
        <v>3484</v>
      </c>
      <c r="BHJ1096" t="s">
        <v>1777</v>
      </c>
    </row>
    <row r="1097" spans="1:1570">
      <c r="A1097" t="s">
        <v>15638</v>
      </c>
      <c r="B1097" t="s">
        <v>1256</v>
      </c>
      <c r="C1097" t="s">
        <v>453</v>
      </c>
      <c r="D1097" t="s">
        <v>1793</v>
      </c>
      <c r="E1097" t="b">
        <v>0</v>
      </c>
      <c r="F1097" t="b">
        <v>0</v>
      </c>
      <c r="G1097" t="b">
        <v>0</v>
      </c>
      <c r="J1097" t="s">
        <v>1794</v>
      </c>
      <c r="K1097" t="s">
        <v>1795</v>
      </c>
      <c r="L1097" t="s">
        <v>1796</v>
      </c>
      <c r="M1097" t="s">
        <v>1666</v>
      </c>
      <c r="O1097" t="b">
        <v>0</v>
      </c>
      <c r="Q1097" t="s">
        <v>1687</v>
      </c>
      <c r="R1097" t="s">
        <v>215</v>
      </c>
      <c r="S1097" t="b">
        <v>0</v>
      </c>
    </row>
    <row r="1098" spans="1:1570">
      <c r="A1098" t="s">
        <v>15639</v>
      </c>
      <c r="B1098" t="s">
        <v>1257</v>
      </c>
      <c r="C1098" t="s">
        <v>357</v>
      </c>
      <c r="D1098" t="s">
        <v>14902</v>
      </c>
      <c r="E1098" t="b">
        <v>0</v>
      </c>
      <c r="F1098" t="b">
        <v>1</v>
      </c>
      <c r="G1098" t="b">
        <v>0</v>
      </c>
      <c r="M1098" t="s">
        <v>1641</v>
      </c>
      <c r="O1098" t="b">
        <v>0</v>
      </c>
      <c r="Q1098" t="s">
        <v>1670</v>
      </c>
      <c r="R1098" t="s">
        <v>215</v>
      </c>
      <c r="S1098" t="b">
        <v>0</v>
      </c>
      <c r="T1098" t="s">
        <v>218</v>
      </c>
      <c r="U1098" t="s">
        <v>14903</v>
      </c>
      <c r="V1098" t="s">
        <v>14904</v>
      </c>
      <c r="W1098" t="s">
        <v>3507</v>
      </c>
      <c r="X1098" t="s">
        <v>14905</v>
      </c>
      <c r="Y1098" t="s">
        <v>14906</v>
      </c>
      <c r="Z1098" t="s">
        <v>14907</v>
      </c>
      <c r="AA1098" t="s">
        <v>14908</v>
      </c>
      <c r="AB1098" t="s">
        <v>14909</v>
      </c>
      <c r="AC1098" t="s">
        <v>14910</v>
      </c>
      <c r="AD1098" t="s">
        <v>14911</v>
      </c>
      <c r="AE1098" t="s">
        <v>14912</v>
      </c>
      <c r="AF1098" t="s">
        <v>2980</v>
      </c>
      <c r="AG1098" t="s">
        <v>14913</v>
      </c>
      <c r="AH1098" t="s">
        <v>14914</v>
      </c>
      <c r="AI1098" t="s">
        <v>14915</v>
      </c>
      <c r="AJ1098" t="s">
        <v>8866</v>
      </c>
      <c r="AK1098" t="s">
        <v>14916</v>
      </c>
      <c r="AL1098" t="s">
        <v>14917</v>
      </c>
      <c r="AM1098" t="s">
        <v>14918</v>
      </c>
      <c r="AN1098" t="s">
        <v>3496</v>
      </c>
      <c r="AO1098" t="s">
        <v>253</v>
      </c>
    </row>
    <row r="1099" spans="1:1570">
      <c r="A1099" t="s">
        <v>15640</v>
      </c>
      <c r="B1099" t="s">
        <v>1257</v>
      </c>
      <c r="C1099" t="s">
        <v>339</v>
      </c>
      <c r="D1099" t="s">
        <v>1669</v>
      </c>
      <c r="E1099" t="b">
        <v>0</v>
      </c>
      <c r="F1099" t="b">
        <v>1</v>
      </c>
      <c r="G1099" t="b">
        <v>0</v>
      </c>
      <c r="M1099" t="s">
        <v>1666</v>
      </c>
      <c r="O1099" t="b">
        <v>0</v>
      </c>
      <c r="Q1099" t="s">
        <v>1670</v>
      </c>
      <c r="R1099" t="s">
        <v>1671</v>
      </c>
      <c r="S1099" t="b">
        <v>0</v>
      </c>
      <c r="T1099" t="s">
        <v>214</v>
      </c>
      <c r="U1099" t="s">
        <v>1672</v>
      </c>
      <c r="V1099" t="s">
        <v>1673</v>
      </c>
      <c r="W1099" t="s">
        <v>1674</v>
      </c>
      <c r="X1099" t="s">
        <v>1675</v>
      </c>
      <c r="Y1099" t="s">
        <v>1676</v>
      </c>
      <c r="Z1099" t="s">
        <v>1677</v>
      </c>
      <c r="AA1099" t="s">
        <v>1678</v>
      </c>
      <c r="AB1099" t="s">
        <v>1679</v>
      </c>
      <c r="AC1099" t="s">
        <v>1680</v>
      </c>
      <c r="AD1099" t="s">
        <v>1681</v>
      </c>
    </row>
    <row r="1100" spans="1:1570">
      <c r="A1100" t="s">
        <v>15641</v>
      </c>
      <c r="B1100" t="s">
        <v>1257</v>
      </c>
      <c r="C1100" t="s">
        <v>1671</v>
      </c>
      <c r="D1100" t="s">
        <v>1683</v>
      </c>
      <c r="E1100" t="b">
        <v>0</v>
      </c>
      <c r="F1100" t="b">
        <v>1</v>
      </c>
      <c r="G1100" t="b">
        <v>0</v>
      </c>
      <c r="H1100" t="s">
        <v>1684</v>
      </c>
      <c r="I1100" t="s">
        <v>1685</v>
      </c>
      <c r="K1100" t="s">
        <v>1686</v>
      </c>
      <c r="M1100" t="s">
        <v>1666</v>
      </c>
      <c r="O1100" t="b">
        <v>0</v>
      </c>
      <c r="P1100" t="s">
        <v>1669</v>
      </c>
      <c r="Q1100" t="s">
        <v>1687</v>
      </c>
      <c r="R1100" t="s">
        <v>215</v>
      </c>
      <c r="S1100" t="b">
        <v>1</v>
      </c>
    </row>
    <row r="1101" spans="1:1570">
      <c r="A1101" t="s">
        <v>15642</v>
      </c>
      <c r="B1101" t="s">
        <v>1257</v>
      </c>
      <c r="C1101" t="s">
        <v>620</v>
      </c>
      <c r="D1101" t="s">
        <v>14988</v>
      </c>
      <c r="E1101" t="b">
        <v>0</v>
      </c>
      <c r="F1101" t="b">
        <v>0</v>
      </c>
      <c r="G1101" t="b">
        <v>0</v>
      </c>
      <c r="J1101" t="s">
        <v>1794</v>
      </c>
      <c r="K1101" t="s">
        <v>1795</v>
      </c>
      <c r="M1101" t="s">
        <v>1666</v>
      </c>
      <c r="O1101" t="b">
        <v>0</v>
      </c>
      <c r="Q1101" t="s">
        <v>1687</v>
      </c>
      <c r="R1101" t="s">
        <v>215</v>
      </c>
      <c r="S1101" t="b">
        <v>0</v>
      </c>
    </row>
    <row r="1102" spans="1:1570">
      <c r="A1102" t="s">
        <v>15643</v>
      </c>
      <c r="B1102" t="s">
        <v>1257</v>
      </c>
      <c r="C1102" t="s">
        <v>347</v>
      </c>
      <c r="D1102" t="s">
        <v>1779</v>
      </c>
      <c r="E1102" t="b">
        <v>0</v>
      </c>
      <c r="F1102" t="b">
        <v>1</v>
      </c>
      <c r="G1102" t="b">
        <v>0</v>
      </c>
      <c r="H1102" t="s">
        <v>1780</v>
      </c>
      <c r="I1102" t="s">
        <v>1781</v>
      </c>
      <c r="M1102" t="s">
        <v>1666</v>
      </c>
      <c r="O1102" t="b">
        <v>0</v>
      </c>
      <c r="Q1102" t="s">
        <v>1687</v>
      </c>
      <c r="R1102" t="s">
        <v>215</v>
      </c>
      <c r="S1102" t="b">
        <v>0</v>
      </c>
    </row>
    <row r="1103" spans="1:1570">
      <c r="A1103" t="s">
        <v>15644</v>
      </c>
      <c r="B1103" t="s">
        <v>1257</v>
      </c>
      <c r="C1103" t="s">
        <v>341</v>
      </c>
      <c r="D1103" t="s">
        <v>1786</v>
      </c>
      <c r="E1103" t="b">
        <v>0</v>
      </c>
      <c r="F1103" t="b">
        <v>0</v>
      </c>
      <c r="G1103" t="b">
        <v>0</v>
      </c>
      <c r="M1103" t="s">
        <v>1666</v>
      </c>
      <c r="O1103" t="b">
        <v>0</v>
      </c>
      <c r="Q1103" t="s">
        <v>1670</v>
      </c>
      <c r="R1103" t="s">
        <v>215</v>
      </c>
      <c r="S1103" t="b">
        <v>0</v>
      </c>
      <c r="T1103" t="s">
        <v>1787</v>
      </c>
      <c r="U1103" t="s">
        <v>1788</v>
      </c>
      <c r="V1103" t="s">
        <v>1789</v>
      </c>
      <c r="W1103" t="s">
        <v>1790</v>
      </c>
      <c r="X1103" t="s">
        <v>1791</v>
      </c>
    </row>
    <row r="1104" spans="1:1570">
      <c r="A1104" t="s">
        <v>15645</v>
      </c>
      <c r="B1104" t="s">
        <v>1257</v>
      </c>
      <c r="C1104" t="s">
        <v>346</v>
      </c>
      <c r="D1104" t="s">
        <v>14924</v>
      </c>
      <c r="E1104" t="b">
        <v>0</v>
      </c>
      <c r="F1104" t="b">
        <v>1</v>
      </c>
      <c r="G1104" t="b">
        <v>0</v>
      </c>
      <c r="M1104" t="s">
        <v>1666</v>
      </c>
      <c r="O1104" t="b">
        <v>1</v>
      </c>
      <c r="Q1104" t="s">
        <v>1670</v>
      </c>
      <c r="R1104" t="s">
        <v>215</v>
      </c>
      <c r="S1104" t="b">
        <v>0</v>
      </c>
      <c r="T1104" t="s">
        <v>14993</v>
      </c>
      <c r="U1104" t="s">
        <v>14994</v>
      </c>
      <c r="V1104" t="s">
        <v>14925</v>
      </c>
      <c r="W1104" t="s">
        <v>14995</v>
      </c>
      <c r="X1104" t="s">
        <v>14996</v>
      </c>
      <c r="Y1104" t="s">
        <v>4992</v>
      </c>
      <c r="Z1104" t="s">
        <v>14997</v>
      </c>
      <c r="AA1104" t="s">
        <v>2085</v>
      </c>
      <c r="AB1104" t="s">
        <v>4858</v>
      </c>
      <c r="AC1104" t="s">
        <v>14998</v>
      </c>
      <c r="AD1104" t="s">
        <v>2100</v>
      </c>
      <c r="AE1104" t="s">
        <v>14999</v>
      </c>
      <c r="AF1104" t="s">
        <v>5051</v>
      </c>
      <c r="AG1104" t="s">
        <v>15000</v>
      </c>
      <c r="AH1104" t="s">
        <v>15001</v>
      </c>
      <c r="AI1104" t="s">
        <v>15002</v>
      </c>
      <c r="AJ1104" t="s">
        <v>14926</v>
      </c>
      <c r="AK1104" t="s">
        <v>15003</v>
      </c>
      <c r="AL1104" t="s">
        <v>14927</v>
      </c>
      <c r="AM1104" t="s">
        <v>15004</v>
      </c>
      <c r="AN1104" t="s">
        <v>15005</v>
      </c>
      <c r="AO1104" t="s">
        <v>15006</v>
      </c>
      <c r="AP1104" t="s">
        <v>14928</v>
      </c>
      <c r="AQ1104" t="s">
        <v>2163</v>
      </c>
      <c r="AR1104" t="s">
        <v>15007</v>
      </c>
      <c r="AS1104" t="s">
        <v>15008</v>
      </c>
      <c r="AT1104" t="s">
        <v>15009</v>
      </c>
      <c r="AU1104" t="s">
        <v>15010</v>
      </c>
      <c r="AV1104" t="s">
        <v>15011</v>
      </c>
      <c r="AW1104" t="s">
        <v>15012</v>
      </c>
      <c r="AX1104" t="s">
        <v>15013</v>
      </c>
      <c r="AY1104" t="s">
        <v>15014</v>
      </c>
      <c r="AZ1104" t="s">
        <v>15015</v>
      </c>
      <c r="BA1104" t="s">
        <v>15016</v>
      </c>
      <c r="BB1104" t="s">
        <v>2235</v>
      </c>
      <c r="BC1104" t="s">
        <v>15017</v>
      </c>
      <c r="BD1104" t="s">
        <v>15018</v>
      </c>
      <c r="BE1104" t="s">
        <v>2266</v>
      </c>
      <c r="BF1104" t="s">
        <v>15019</v>
      </c>
      <c r="BG1104" t="s">
        <v>15020</v>
      </c>
      <c r="BH1104" t="s">
        <v>15021</v>
      </c>
      <c r="BI1104" t="s">
        <v>2279</v>
      </c>
      <c r="BJ1104" t="s">
        <v>15022</v>
      </c>
      <c r="BK1104" t="s">
        <v>15023</v>
      </c>
      <c r="BL1104" t="s">
        <v>15024</v>
      </c>
      <c r="BM1104" t="s">
        <v>15025</v>
      </c>
      <c r="BN1104" t="s">
        <v>15026</v>
      </c>
      <c r="BO1104" t="s">
        <v>15027</v>
      </c>
      <c r="BP1104" t="s">
        <v>15028</v>
      </c>
      <c r="BQ1104" t="s">
        <v>15029</v>
      </c>
      <c r="BR1104" t="s">
        <v>15030</v>
      </c>
      <c r="BS1104" t="s">
        <v>15031</v>
      </c>
      <c r="BT1104" t="s">
        <v>2310</v>
      </c>
      <c r="BU1104" t="s">
        <v>15032</v>
      </c>
      <c r="BV1104" t="s">
        <v>1709</v>
      </c>
      <c r="BW1104" t="s">
        <v>15033</v>
      </c>
      <c r="BX1104" t="s">
        <v>15034</v>
      </c>
      <c r="BY1104" t="s">
        <v>2313</v>
      </c>
      <c r="BZ1104" t="s">
        <v>15035</v>
      </c>
      <c r="CA1104" t="s">
        <v>15036</v>
      </c>
      <c r="CB1104" t="s">
        <v>15037</v>
      </c>
      <c r="CC1104" t="s">
        <v>15038</v>
      </c>
      <c r="CD1104" t="s">
        <v>15039</v>
      </c>
      <c r="CE1104" t="s">
        <v>15040</v>
      </c>
      <c r="CF1104" t="s">
        <v>15041</v>
      </c>
      <c r="CG1104" t="s">
        <v>15042</v>
      </c>
      <c r="CH1104" t="s">
        <v>15043</v>
      </c>
      <c r="CI1104" t="s">
        <v>1862</v>
      </c>
      <c r="CJ1104" t="s">
        <v>14792</v>
      </c>
      <c r="CK1104" t="s">
        <v>15044</v>
      </c>
      <c r="CL1104" t="s">
        <v>15045</v>
      </c>
      <c r="CM1104" t="s">
        <v>15046</v>
      </c>
      <c r="CN1104" t="s">
        <v>15047</v>
      </c>
      <c r="CO1104" t="s">
        <v>15048</v>
      </c>
      <c r="CP1104" t="s">
        <v>15049</v>
      </c>
      <c r="CQ1104" t="s">
        <v>6084</v>
      </c>
      <c r="CR1104" t="s">
        <v>15050</v>
      </c>
      <c r="CS1104" t="s">
        <v>15051</v>
      </c>
      <c r="CT1104" t="s">
        <v>15052</v>
      </c>
      <c r="CU1104" t="s">
        <v>15053</v>
      </c>
      <c r="CV1104" t="s">
        <v>15054</v>
      </c>
      <c r="CW1104" t="s">
        <v>15055</v>
      </c>
      <c r="CX1104" t="s">
        <v>15056</v>
      </c>
      <c r="CY1104" t="s">
        <v>15057</v>
      </c>
      <c r="CZ1104" t="s">
        <v>15058</v>
      </c>
      <c r="DA1104" t="s">
        <v>15059</v>
      </c>
      <c r="DB1104" t="s">
        <v>15060</v>
      </c>
      <c r="DC1104" t="s">
        <v>15061</v>
      </c>
      <c r="DD1104" t="s">
        <v>15062</v>
      </c>
      <c r="DE1104" t="s">
        <v>15063</v>
      </c>
      <c r="DF1104" t="s">
        <v>14929</v>
      </c>
      <c r="DG1104" t="s">
        <v>6162</v>
      </c>
      <c r="DH1104" t="s">
        <v>15064</v>
      </c>
      <c r="DI1104" t="s">
        <v>15065</v>
      </c>
      <c r="DJ1104" t="s">
        <v>15066</v>
      </c>
      <c r="DK1104" t="s">
        <v>15067</v>
      </c>
      <c r="DL1104" t="s">
        <v>15068</v>
      </c>
      <c r="DM1104" t="s">
        <v>15069</v>
      </c>
      <c r="DN1104" t="s">
        <v>15070</v>
      </c>
      <c r="DO1104" t="s">
        <v>15071</v>
      </c>
      <c r="DP1104" t="s">
        <v>2444</v>
      </c>
      <c r="DQ1104" t="s">
        <v>15072</v>
      </c>
      <c r="DR1104" t="s">
        <v>15073</v>
      </c>
      <c r="DS1104" t="s">
        <v>15074</v>
      </c>
      <c r="DT1104" t="s">
        <v>15075</v>
      </c>
      <c r="DU1104" t="s">
        <v>14930</v>
      </c>
      <c r="DV1104" t="s">
        <v>2464</v>
      </c>
      <c r="DW1104" t="s">
        <v>15076</v>
      </c>
      <c r="DX1104" t="s">
        <v>15077</v>
      </c>
      <c r="DY1104" t="s">
        <v>15078</v>
      </c>
      <c r="DZ1104" t="s">
        <v>2507</v>
      </c>
      <c r="EA1104" t="s">
        <v>15079</v>
      </c>
      <c r="EB1104" t="s">
        <v>15080</v>
      </c>
      <c r="EC1104" t="s">
        <v>15081</v>
      </c>
      <c r="ED1104" t="s">
        <v>2520</v>
      </c>
      <c r="EE1104" t="s">
        <v>15082</v>
      </c>
      <c r="EF1104" t="s">
        <v>15083</v>
      </c>
      <c r="EG1104" t="s">
        <v>15084</v>
      </c>
      <c r="EH1104" t="s">
        <v>15085</v>
      </c>
      <c r="EI1104" t="s">
        <v>15086</v>
      </c>
      <c r="EJ1104" t="s">
        <v>2551</v>
      </c>
      <c r="EK1104" t="s">
        <v>15087</v>
      </c>
      <c r="EL1104" t="s">
        <v>15088</v>
      </c>
      <c r="EM1104" t="s">
        <v>15089</v>
      </c>
      <c r="EN1104" t="s">
        <v>15090</v>
      </c>
      <c r="EO1104" t="s">
        <v>6710</v>
      </c>
      <c r="EP1104" t="s">
        <v>15091</v>
      </c>
      <c r="EQ1104" t="s">
        <v>15092</v>
      </c>
      <c r="ER1104" t="s">
        <v>2597</v>
      </c>
      <c r="ES1104" t="s">
        <v>15093</v>
      </c>
      <c r="ET1104" t="s">
        <v>15094</v>
      </c>
      <c r="EU1104" t="s">
        <v>15095</v>
      </c>
      <c r="EV1104" t="s">
        <v>1729</v>
      </c>
      <c r="EW1104" t="s">
        <v>15096</v>
      </c>
      <c r="EX1104" t="s">
        <v>15097</v>
      </c>
      <c r="EY1104" t="s">
        <v>1915</v>
      </c>
      <c r="EZ1104" t="s">
        <v>15098</v>
      </c>
      <c r="FA1104" t="s">
        <v>15099</v>
      </c>
      <c r="FB1104" t="s">
        <v>14931</v>
      </c>
      <c r="FC1104" t="s">
        <v>15100</v>
      </c>
      <c r="FD1104" t="s">
        <v>15101</v>
      </c>
      <c r="FE1104" t="s">
        <v>15102</v>
      </c>
      <c r="FF1104" t="s">
        <v>2646</v>
      </c>
      <c r="FG1104" t="s">
        <v>11163</v>
      </c>
      <c r="FH1104" t="s">
        <v>2647</v>
      </c>
      <c r="FI1104" t="s">
        <v>15103</v>
      </c>
      <c r="FJ1104" t="s">
        <v>2649</v>
      </c>
      <c r="FK1104" t="s">
        <v>15104</v>
      </c>
      <c r="FL1104" t="s">
        <v>15105</v>
      </c>
      <c r="FM1104" t="s">
        <v>15106</v>
      </c>
      <c r="FN1104" t="s">
        <v>15107</v>
      </c>
      <c r="FO1104" t="s">
        <v>15108</v>
      </c>
      <c r="FP1104" t="s">
        <v>15109</v>
      </c>
      <c r="FQ1104" t="s">
        <v>15110</v>
      </c>
      <c r="FR1104" t="s">
        <v>14932</v>
      </c>
      <c r="FS1104" t="s">
        <v>15111</v>
      </c>
      <c r="FT1104" t="s">
        <v>15112</v>
      </c>
      <c r="FU1104" t="s">
        <v>15113</v>
      </c>
      <c r="FV1104" t="s">
        <v>15114</v>
      </c>
      <c r="FW1104" t="s">
        <v>15115</v>
      </c>
      <c r="FX1104" t="s">
        <v>15116</v>
      </c>
      <c r="FY1104" t="s">
        <v>15117</v>
      </c>
      <c r="FZ1104" t="s">
        <v>15118</v>
      </c>
      <c r="GA1104" t="s">
        <v>14933</v>
      </c>
      <c r="GB1104" t="s">
        <v>15119</v>
      </c>
      <c r="GC1104" t="s">
        <v>2658</v>
      </c>
      <c r="GD1104" t="s">
        <v>2662</v>
      </c>
      <c r="GE1104" t="s">
        <v>15120</v>
      </c>
      <c r="GF1104" t="s">
        <v>15121</v>
      </c>
      <c r="GG1104" t="s">
        <v>15122</v>
      </c>
      <c r="GH1104" t="s">
        <v>15123</v>
      </c>
      <c r="GI1104" t="s">
        <v>2685</v>
      </c>
      <c r="GJ1104" t="s">
        <v>15124</v>
      </c>
      <c r="GK1104" t="s">
        <v>2710</v>
      </c>
      <c r="GL1104" t="s">
        <v>15125</v>
      </c>
      <c r="GM1104" t="s">
        <v>15126</v>
      </c>
      <c r="GN1104" t="s">
        <v>15127</v>
      </c>
      <c r="GO1104" t="s">
        <v>15128</v>
      </c>
      <c r="GP1104" t="s">
        <v>15129</v>
      </c>
      <c r="GQ1104" t="s">
        <v>7290</v>
      </c>
      <c r="GR1104" t="s">
        <v>15130</v>
      </c>
      <c r="GS1104" t="s">
        <v>15131</v>
      </c>
      <c r="GT1104" t="s">
        <v>2733</v>
      </c>
      <c r="GU1104" t="s">
        <v>2735</v>
      </c>
      <c r="GV1104" t="s">
        <v>15132</v>
      </c>
      <c r="GW1104" t="s">
        <v>15133</v>
      </c>
      <c r="GX1104" t="s">
        <v>15134</v>
      </c>
      <c r="GY1104" t="s">
        <v>2756</v>
      </c>
      <c r="GZ1104" t="s">
        <v>2761</v>
      </c>
      <c r="HA1104" t="s">
        <v>14801</v>
      </c>
      <c r="HB1104" t="s">
        <v>15135</v>
      </c>
      <c r="HC1104" t="s">
        <v>15136</v>
      </c>
      <c r="HD1104" t="s">
        <v>15137</v>
      </c>
      <c r="HE1104" t="s">
        <v>15138</v>
      </c>
      <c r="HF1104" t="s">
        <v>11467</v>
      </c>
      <c r="HG1104" t="s">
        <v>2785</v>
      </c>
      <c r="HH1104" t="s">
        <v>15139</v>
      </c>
      <c r="HI1104" t="s">
        <v>15140</v>
      </c>
      <c r="HJ1104" t="s">
        <v>15141</v>
      </c>
      <c r="HK1104" t="s">
        <v>15142</v>
      </c>
      <c r="HL1104" t="s">
        <v>15143</v>
      </c>
      <c r="HM1104" t="s">
        <v>15144</v>
      </c>
      <c r="HN1104" t="s">
        <v>15145</v>
      </c>
      <c r="HO1104" t="s">
        <v>15146</v>
      </c>
      <c r="HP1104" t="s">
        <v>15147</v>
      </c>
      <c r="HQ1104" t="s">
        <v>15148</v>
      </c>
      <c r="HR1104" t="s">
        <v>15149</v>
      </c>
      <c r="HS1104" t="s">
        <v>14934</v>
      </c>
      <c r="HT1104" t="s">
        <v>15150</v>
      </c>
      <c r="HU1104" t="s">
        <v>14935</v>
      </c>
      <c r="HV1104" t="s">
        <v>15151</v>
      </c>
      <c r="HW1104" t="s">
        <v>11681</v>
      </c>
      <c r="HX1104" t="s">
        <v>2851</v>
      </c>
      <c r="HY1104" t="s">
        <v>15152</v>
      </c>
      <c r="HZ1104" t="s">
        <v>2855</v>
      </c>
      <c r="IA1104" t="s">
        <v>4640</v>
      </c>
      <c r="IB1104" t="s">
        <v>7745</v>
      </c>
      <c r="IC1104" t="s">
        <v>2873</v>
      </c>
      <c r="ID1104" t="s">
        <v>2886</v>
      </c>
      <c r="IE1104" t="s">
        <v>15153</v>
      </c>
      <c r="IF1104" t="s">
        <v>2891</v>
      </c>
      <c r="IG1104" t="s">
        <v>15154</v>
      </c>
      <c r="IH1104" t="s">
        <v>2892</v>
      </c>
      <c r="II1104" t="s">
        <v>15155</v>
      </c>
      <c r="IJ1104" t="s">
        <v>15156</v>
      </c>
      <c r="IK1104" t="s">
        <v>15157</v>
      </c>
      <c r="IL1104" t="s">
        <v>14936</v>
      </c>
      <c r="IM1104" t="s">
        <v>14937</v>
      </c>
      <c r="IN1104" t="s">
        <v>15158</v>
      </c>
      <c r="IO1104" t="s">
        <v>15159</v>
      </c>
      <c r="IP1104" t="s">
        <v>15160</v>
      </c>
      <c r="IQ1104" t="s">
        <v>2926</v>
      </c>
      <c r="IR1104" t="s">
        <v>15161</v>
      </c>
      <c r="IS1104" t="s">
        <v>15162</v>
      </c>
      <c r="IT1104" t="s">
        <v>15163</v>
      </c>
      <c r="IU1104" t="s">
        <v>15164</v>
      </c>
      <c r="IV1104" t="s">
        <v>15165</v>
      </c>
      <c r="IW1104" t="s">
        <v>15166</v>
      </c>
      <c r="IX1104" t="s">
        <v>15167</v>
      </c>
      <c r="IY1104" t="s">
        <v>15168</v>
      </c>
      <c r="IZ1104" t="s">
        <v>15169</v>
      </c>
      <c r="JA1104" t="s">
        <v>15170</v>
      </c>
      <c r="JB1104" t="s">
        <v>15171</v>
      </c>
      <c r="JC1104" t="s">
        <v>15172</v>
      </c>
      <c r="JD1104" t="s">
        <v>15173</v>
      </c>
      <c r="JE1104" t="s">
        <v>15174</v>
      </c>
      <c r="JF1104" t="s">
        <v>15175</v>
      </c>
      <c r="JG1104" t="s">
        <v>15176</v>
      </c>
      <c r="JH1104" t="s">
        <v>1951</v>
      </c>
      <c r="JI1104" t="s">
        <v>15177</v>
      </c>
      <c r="JJ1104" t="s">
        <v>15178</v>
      </c>
      <c r="JK1104" t="s">
        <v>15179</v>
      </c>
      <c r="JL1104" t="s">
        <v>2966</v>
      </c>
      <c r="JM1104" t="s">
        <v>15180</v>
      </c>
      <c r="JN1104" t="s">
        <v>15181</v>
      </c>
      <c r="JO1104" t="s">
        <v>15182</v>
      </c>
      <c r="JP1104" t="s">
        <v>15183</v>
      </c>
      <c r="JQ1104" t="s">
        <v>8082</v>
      </c>
      <c r="JR1104" t="s">
        <v>15184</v>
      </c>
      <c r="JS1104" t="s">
        <v>8088</v>
      </c>
      <c r="JT1104" t="s">
        <v>15185</v>
      </c>
      <c r="JU1104" t="s">
        <v>15186</v>
      </c>
      <c r="JV1104" t="s">
        <v>15187</v>
      </c>
      <c r="JW1104" t="s">
        <v>15188</v>
      </c>
      <c r="JX1104" t="s">
        <v>2984</v>
      </c>
      <c r="JY1104" t="s">
        <v>15189</v>
      </c>
      <c r="JZ1104" t="s">
        <v>2994</v>
      </c>
      <c r="KA1104" t="s">
        <v>15190</v>
      </c>
      <c r="KB1104" t="s">
        <v>15191</v>
      </c>
      <c r="KC1104" t="s">
        <v>15192</v>
      </c>
      <c r="KD1104" t="s">
        <v>1752</v>
      </c>
      <c r="KE1104" t="s">
        <v>15193</v>
      </c>
      <c r="KF1104" t="s">
        <v>8173</v>
      </c>
      <c r="KG1104" t="s">
        <v>15194</v>
      </c>
      <c r="KH1104" t="s">
        <v>15195</v>
      </c>
      <c r="KI1104" t="s">
        <v>15196</v>
      </c>
      <c r="KJ1104" t="s">
        <v>15197</v>
      </c>
      <c r="KK1104" t="s">
        <v>3016</v>
      </c>
      <c r="KL1104" t="s">
        <v>15198</v>
      </c>
      <c r="KM1104" t="s">
        <v>15199</v>
      </c>
      <c r="KN1104" t="s">
        <v>15200</v>
      </c>
      <c r="KO1104" t="s">
        <v>3022</v>
      </c>
      <c r="KP1104" t="s">
        <v>15201</v>
      </c>
      <c r="KQ1104" t="s">
        <v>15202</v>
      </c>
      <c r="KR1104" t="s">
        <v>3068</v>
      </c>
      <c r="KS1104" t="s">
        <v>15203</v>
      </c>
      <c r="KT1104" t="s">
        <v>15204</v>
      </c>
      <c r="KU1104" t="s">
        <v>15205</v>
      </c>
      <c r="KV1104" t="s">
        <v>15206</v>
      </c>
      <c r="KW1104" t="s">
        <v>15207</v>
      </c>
      <c r="KX1104" t="s">
        <v>15208</v>
      </c>
      <c r="KY1104" t="s">
        <v>15209</v>
      </c>
      <c r="KZ1104" t="s">
        <v>15210</v>
      </c>
      <c r="LA1104" t="s">
        <v>15211</v>
      </c>
      <c r="LB1104" t="s">
        <v>14938</v>
      </c>
      <c r="LC1104" t="s">
        <v>3073</v>
      </c>
      <c r="LD1104" t="s">
        <v>15212</v>
      </c>
      <c r="LE1104" t="s">
        <v>15213</v>
      </c>
      <c r="LF1104" t="s">
        <v>15214</v>
      </c>
      <c r="LG1104" t="s">
        <v>15215</v>
      </c>
      <c r="LH1104" t="s">
        <v>15216</v>
      </c>
      <c r="LI1104" t="s">
        <v>15217</v>
      </c>
      <c r="LJ1104" t="s">
        <v>15218</v>
      </c>
      <c r="LK1104" t="s">
        <v>15219</v>
      </c>
      <c r="LL1104" t="s">
        <v>15220</v>
      </c>
      <c r="LM1104" t="s">
        <v>15221</v>
      </c>
      <c r="LN1104" t="s">
        <v>8381</v>
      </c>
      <c r="LO1104" t="s">
        <v>15222</v>
      </c>
      <c r="LP1104" t="s">
        <v>15223</v>
      </c>
      <c r="LQ1104" t="s">
        <v>15224</v>
      </c>
      <c r="LR1104" t="s">
        <v>15225</v>
      </c>
      <c r="LS1104" t="s">
        <v>15226</v>
      </c>
      <c r="LT1104" t="s">
        <v>15227</v>
      </c>
      <c r="LU1104" t="s">
        <v>15228</v>
      </c>
      <c r="LV1104" t="s">
        <v>12320</v>
      </c>
      <c r="LW1104" t="s">
        <v>15229</v>
      </c>
      <c r="LX1104" t="s">
        <v>14939</v>
      </c>
      <c r="LY1104" t="s">
        <v>8462</v>
      </c>
      <c r="LZ1104" t="s">
        <v>14940</v>
      </c>
      <c r="MA1104" t="s">
        <v>15230</v>
      </c>
      <c r="MB1104" t="s">
        <v>15231</v>
      </c>
      <c r="MC1104" t="s">
        <v>3111</v>
      </c>
      <c r="MD1104" t="s">
        <v>3112</v>
      </c>
      <c r="ME1104" t="s">
        <v>15232</v>
      </c>
      <c r="MF1104" t="s">
        <v>3118</v>
      </c>
      <c r="MG1104" t="s">
        <v>15233</v>
      </c>
      <c r="MH1104" t="s">
        <v>8525</v>
      </c>
      <c r="MI1104" t="s">
        <v>15234</v>
      </c>
      <c r="MJ1104" t="s">
        <v>15235</v>
      </c>
      <c r="MK1104" t="s">
        <v>15236</v>
      </c>
      <c r="ML1104" t="s">
        <v>15237</v>
      </c>
      <c r="MM1104" t="s">
        <v>15238</v>
      </c>
      <c r="MN1104" t="s">
        <v>15239</v>
      </c>
      <c r="MO1104" t="s">
        <v>15240</v>
      </c>
      <c r="MP1104" t="s">
        <v>15241</v>
      </c>
      <c r="MQ1104" t="s">
        <v>3149</v>
      </c>
      <c r="MR1104" t="s">
        <v>15242</v>
      </c>
      <c r="MS1104" t="s">
        <v>15243</v>
      </c>
      <c r="MT1104" t="s">
        <v>15244</v>
      </c>
      <c r="MU1104" t="s">
        <v>3167</v>
      </c>
      <c r="MV1104" t="s">
        <v>15245</v>
      </c>
      <c r="MW1104" t="s">
        <v>15246</v>
      </c>
      <c r="MX1104" t="s">
        <v>3195</v>
      </c>
      <c r="MY1104" t="s">
        <v>15247</v>
      </c>
      <c r="MZ1104" t="s">
        <v>15248</v>
      </c>
      <c r="NA1104" t="s">
        <v>8880</v>
      </c>
      <c r="NB1104" t="s">
        <v>15249</v>
      </c>
      <c r="NC1104" t="s">
        <v>15250</v>
      </c>
      <c r="ND1104" t="s">
        <v>15251</v>
      </c>
      <c r="NE1104" t="s">
        <v>15252</v>
      </c>
      <c r="NF1104" t="s">
        <v>15253</v>
      </c>
      <c r="NG1104" t="s">
        <v>15254</v>
      </c>
      <c r="NH1104" t="s">
        <v>14941</v>
      </c>
      <c r="NI1104" t="s">
        <v>15255</v>
      </c>
      <c r="NJ1104" t="s">
        <v>15256</v>
      </c>
      <c r="NK1104" t="s">
        <v>15257</v>
      </c>
      <c r="NL1104" t="s">
        <v>15258</v>
      </c>
      <c r="NM1104" t="s">
        <v>15259</v>
      </c>
      <c r="NN1104" t="s">
        <v>15260</v>
      </c>
      <c r="NO1104" t="s">
        <v>15261</v>
      </c>
      <c r="NP1104" t="s">
        <v>15262</v>
      </c>
      <c r="NQ1104" t="s">
        <v>15263</v>
      </c>
      <c r="NR1104" t="s">
        <v>15264</v>
      </c>
      <c r="NS1104" t="s">
        <v>15265</v>
      </c>
      <c r="NT1104" t="s">
        <v>3282</v>
      </c>
      <c r="NU1104" t="s">
        <v>3284</v>
      </c>
      <c r="NV1104" t="s">
        <v>15266</v>
      </c>
      <c r="NW1104" t="s">
        <v>15267</v>
      </c>
      <c r="NX1104" t="s">
        <v>15268</v>
      </c>
      <c r="NY1104" t="s">
        <v>14942</v>
      </c>
      <c r="NZ1104" t="s">
        <v>15269</v>
      </c>
      <c r="OA1104" t="s">
        <v>15270</v>
      </c>
      <c r="OB1104" t="s">
        <v>9239</v>
      </c>
      <c r="OC1104" t="s">
        <v>3309</v>
      </c>
      <c r="OD1104" t="s">
        <v>3310</v>
      </c>
      <c r="OE1104" t="s">
        <v>15271</v>
      </c>
      <c r="OF1104" t="s">
        <v>15272</v>
      </c>
      <c r="OG1104" t="s">
        <v>3313</v>
      </c>
      <c r="OH1104" t="s">
        <v>15273</v>
      </c>
      <c r="OI1104" t="s">
        <v>15274</v>
      </c>
      <c r="OJ1104" t="s">
        <v>14943</v>
      </c>
      <c r="OK1104" t="s">
        <v>15275</v>
      </c>
      <c r="OL1104" t="s">
        <v>15276</v>
      </c>
      <c r="OM1104" t="s">
        <v>15277</v>
      </c>
      <c r="ON1104" t="s">
        <v>15278</v>
      </c>
      <c r="OO1104" t="s">
        <v>15279</v>
      </c>
      <c r="OP1104" t="s">
        <v>15280</v>
      </c>
      <c r="OQ1104" t="s">
        <v>15281</v>
      </c>
      <c r="OR1104" t="s">
        <v>15282</v>
      </c>
      <c r="OS1104" t="s">
        <v>15283</v>
      </c>
      <c r="OT1104" t="s">
        <v>15284</v>
      </c>
      <c r="OU1104" t="s">
        <v>15285</v>
      </c>
      <c r="OV1104" t="s">
        <v>15286</v>
      </c>
      <c r="OW1104" t="s">
        <v>15287</v>
      </c>
      <c r="OX1104" t="s">
        <v>15288</v>
      </c>
      <c r="OY1104" t="s">
        <v>15289</v>
      </c>
      <c r="OZ1104" t="s">
        <v>4497</v>
      </c>
      <c r="PA1104" t="s">
        <v>15290</v>
      </c>
      <c r="PB1104" t="s">
        <v>15291</v>
      </c>
      <c r="PC1104" t="s">
        <v>15292</v>
      </c>
      <c r="PD1104" t="s">
        <v>15293</v>
      </c>
      <c r="PE1104" t="s">
        <v>3347</v>
      </c>
      <c r="PF1104" t="s">
        <v>15294</v>
      </c>
      <c r="PG1104" t="s">
        <v>15295</v>
      </c>
      <c r="PH1104" t="s">
        <v>15296</v>
      </c>
      <c r="PI1104" t="s">
        <v>15297</v>
      </c>
      <c r="PJ1104" t="s">
        <v>15298</v>
      </c>
      <c r="PK1104" t="s">
        <v>15299</v>
      </c>
      <c r="PL1104" t="s">
        <v>15300</v>
      </c>
      <c r="PM1104" t="s">
        <v>4926</v>
      </c>
      <c r="PN1104" t="s">
        <v>15301</v>
      </c>
      <c r="PO1104" t="s">
        <v>15302</v>
      </c>
      <c r="PP1104" t="s">
        <v>15303</v>
      </c>
      <c r="PQ1104" t="s">
        <v>15304</v>
      </c>
      <c r="PR1104" t="s">
        <v>4501</v>
      </c>
      <c r="PS1104" t="s">
        <v>15305</v>
      </c>
      <c r="PT1104" t="s">
        <v>15306</v>
      </c>
      <c r="PU1104" t="s">
        <v>3385</v>
      </c>
      <c r="PV1104" t="s">
        <v>15307</v>
      </c>
      <c r="PW1104" t="s">
        <v>15308</v>
      </c>
      <c r="PX1104" t="s">
        <v>15309</v>
      </c>
      <c r="PY1104" t="s">
        <v>15310</v>
      </c>
      <c r="PZ1104" t="s">
        <v>15311</v>
      </c>
      <c r="QA1104" t="s">
        <v>15312</v>
      </c>
      <c r="QB1104" t="s">
        <v>14944</v>
      </c>
      <c r="QC1104" t="s">
        <v>15313</v>
      </c>
      <c r="QD1104" t="s">
        <v>15314</v>
      </c>
      <c r="QE1104" t="s">
        <v>15315</v>
      </c>
      <c r="QF1104" t="s">
        <v>3439</v>
      </c>
      <c r="QG1104" t="s">
        <v>3450</v>
      </c>
      <c r="QH1104" t="s">
        <v>15316</v>
      </c>
      <c r="QI1104" t="s">
        <v>15317</v>
      </c>
      <c r="QJ1104" t="s">
        <v>1777</v>
      </c>
    </row>
    <row r="1105" spans="1:1570">
      <c r="A1105" t="s">
        <v>15646</v>
      </c>
      <c r="B1105" t="s">
        <v>1257</v>
      </c>
      <c r="C1105" t="s">
        <v>453</v>
      </c>
      <c r="D1105" t="s">
        <v>1793</v>
      </c>
      <c r="E1105" t="b">
        <v>0</v>
      </c>
      <c r="F1105" t="b">
        <v>0</v>
      </c>
      <c r="G1105" t="b">
        <v>0</v>
      </c>
      <c r="J1105" t="s">
        <v>1794</v>
      </c>
      <c r="K1105" t="s">
        <v>1795</v>
      </c>
      <c r="L1105" t="s">
        <v>1796</v>
      </c>
      <c r="M1105" t="s">
        <v>1666</v>
      </c>
      <c r="O1105" t="b">
        <v>0</v>
      </c>
      <c r="Q1105" t="s">
        <v>1687</v>
      </c>
      <c r="R1105" t="s">
        <v>215</v>
      </c>
      <c r="S1105" t="b">
        <v>0</v>
      </c>
    </row>
    <row r="1106" spans="1:1570">
      <c r="A1106" t="s">
        <v>15647</v>
      </c>
      <c r="B1106" t="s">
        <v>1258</v>
      </c>
      <c r="C1106" t="s">
        <v>357</v>
      </c>
      <c r="D1106" t="s">
        <v>14902</v>
      </c>
      <c r="E1106" t="b">
        <v>0</v>
      </c>
      <c r="F1106" t="b">
        <v>1</v>
      </c>
      <c r="G1106" t="b">
        <v>0</v>
      </c>
      <c r="M1106" t="s">
        <v>1641</v>
      </c>
      <c r="O1106" t="b">
        <v>0</v>
      </c>
      <c r="Q1106" t="s">
        <v>1670</v>
      </c>
      <c r="R1106" t="s">
        <v>215</v>
      </c>
      <c r="S1106" t="b">
        <v>0</v>
      </c>
      <c r="T1106" t="s">
        <v>218</v>
      </c>
      <c r="U1106" t="s">
        <v>14903</v>
      </c>
      <c r="V1106" t="s">
        <v>14904</v>
      </c>
      <c r="W1106" t="s">
        <v>3507</v>
      </c>
      <c r="X1106" t="s">
        <v>14905</v>
      </c>
      <c r="Y1106" t="s">
        <v>14906</v>
      </c>
      <c r="Z1106" t="s">
        <v>14907</v>
      </c>
      <c r="AA1106" t="s">
        <v>14908</v>
      </c>
      <c r="AB1106" t="s">
        <v>14909</v>
      </c>
      <c r="AC1106" t="s">
        <v>14910</v>
      </c>
      <c r="AD1106" t="s">
        <v>14911</v>
      </c>
      <c r="AE1106" t="s">
        <v>14912</v>
      </c>
      <c r="AF1106" t="s">
        <v>2980</v>
      </c>
      <c r="AG1106" t="s">
        <v>14913</v>
      </c>
      <c r="AH1106" t="s">
        <v>14914</v>
      </c>
      <c r="AI1106" t="s">
        <v>14915</v>
      </c>
      <c r="AJ1106" t="s">
        <v>8866</v>
      </c>
      <c r="AK1106" t="s">
        <v>14916</v>
      </c>
      <c r="AL1106" t="s">
        <v>14917</v>
      </c>
      <c r="AM1106" t="s">
        <v>14918</v>
      </c>
      <c r="AN1106" t="s">
        <v>3496</v>
      </c>
      <c r="AO1106" t="s">
        <v>253</v>
      </c>
    </row>
    <row r="1107" spans="1:1570">
      <c r="A1107" t="s">
        <v>15648</v>
      </c>
      <c r="B1107" t="s">
        <v>1258</v>
      </c>
      <c r="C1107" t="s">
        <v>339</v>
      </c>
      <c r="D1107" t="s">
        <v>1669</v>
      </c>
      <c r="E1107" t="b">
        <v>0</v>
      </c>
      <c r="F1107" t="b">
        <v>1</v>
      </c>
      <c r="G1107" t="b">
        <v>0</v>
      </c>
      <c r="M1107" t="s">
        <v>1666</v>
      </c>
      <c r="O1107" t="b">
        <v>0</v>
      </c>
      <c r="Q1107" t="s">
        <v>1670</v>
      </c>
      <c r="R1107" t="s">
        <v>1671</v>
      </c>
      <c r="S1107" t="b">
        <v>0</v>
      </c>
      <c r="T1107" t="s">
        <v>214</v>
      </c>
      <c r="U1107" t="s">
        <v>1672</v>
      </c>
      <c r="V1107" t="s">
        <v>1673</v>
      </c>
      <c r="W1107" t="s">
        <v>1674</v>
      </c>
      <c r="X1107" t="s">
        <v>1675</v>
      </c>
      <c r="Y1107" t="s">
        <v>1676</v>
      </c>
      <c r="Z1107" t="s">
        <v>1677</v>
      </c>
      <c r="AA1107" t="s">
        <v>1678</v>
      </c>
      <c r="AB1107" t="s">
        <v>1679</v>
      </c>
      <c r="AC1107" t="s">
        <v>1680</v>
      </c>
      <c r="AD1107" t="s">
        <v>1681</v>
      </c>
    </row>
    <row r="1108" spans="1:1570">
      <c r="A1108" t="s">
        <v>15649</v>
      </c>
      <c r="B1108" t="s">
        <v>1258</v>
      </c>
      <c r="C1108" t="s">
        <v>1671</v>
      </c>
      <c r="D1108" t="s">
        <v>1683</v>
      </c>
      <c r="E1108" t="b">
        <v>0</v>
      </c>
      <c r="F1108" t="b">
        <v>1</v>
      </c>
      <c r="G1108" t="b">
        <v>0</v>
      </c>
      <c r="H1108" t="s">
        <v>1684</v>
      </c>
      <c r="I1108" t="s">
        <v>1685</v>
      </c>
      <c r="K1108" t="s">
        <v>1686</v>
      </c>
      <c r="M1108" t="s">
        <v>1666</v>
      </c>
      <c r="O1108" t="b">
        <v>0</v>
      </c>
      <c r="P1108" t="s">
        <v>1669</v>
      </c>
      <c r="Q1108" t="s">
        <v>1687</v>
      </c>
      <c r="R1108" t="s">
        <v>215</v>
      </c>
      <c r="S1108" t="b">
        <v>1</v>
      </c>
    </row>
    <row r="1109" spans="1:1570">
      <c r="A1109" t="s">
        <v>15650</v>
      </c>
      <c r="B1109" t="s">
        <v>1258</v>
      </c>
      <c r="C1109" t="s">
        <v>347</v>
      </c>
      <c r="D1109" t="s">
        <v>1779</v>
      </c>
      <c r="E1109" t="b">
        <v>0</v>
      </c>
      <c r="F1109" t="b">
        <v>1</v>
      </c>
      <c r="G1109" t="b">
        <v>0</v>
      </c>
      <c r="H1109" t="s">
        <v>1780</v>
      </c>
      <c r="I1109" t="s">
        <v>1781</v>
      </c>
      <c r="M1109" t="s">
        <v>1666</v>
      </c>
      <c r="O1109" t="b">
        <v>0</v>
      </c>
      <c r="Q1109" t="s">
        <v>1687</v>
      </c>
      <c r="R1109" t="s">
        <v>215</v>
      </c>
      <c r="S1109" t="b">
        <v>0</v>
      </c>
    </row>
    <row r="1110" spans="1:1570">
      <c r="A1110" t="s">
        <v>15651</v>
      </c>
      <c r="B1110" t="s">
        <v>1258</v>
      </c>
      <c r="C1110" t="s">
        <v>341</v>
      </c>
      <c r="D1110" t="s">
        <v>1786</v>
      </c>
      <c r="E1110" t="b">
        <v>0</v>
      </c>
      <c r="F1110" t="b">
        <v>0</v>
      </c>
      <c r="G1110" t="b">
        <v>0</v>
      </c>
      <c r="M1110" t="s">
        <v>1666</v>
      </c>
      <c r="O1110" t="b">
        <v>0</v>
      </c>
      <c r="Q1110" t="s">
        <v>1670</v>
      </c>
      <c r="R1110" t="s">
        <v>215</v>
      </c>
      <c r="S1110" t="b">
        <v>0</v>
      </c>
      <c r="T1110" t="s">
        <v>1787</v>
      </c>
      <c r="U1110" t="s">
        <v>1788</v>
      </c>
      <c r="V1110" t="s">
        <v>1789</v>
      </c>
      <c r="W1110" t="s">
        <v>1790</v>
      </c>
      <c r="X1110" t="s">
        <v>1791</v>
      </c>
    </row>
    <row r="1111" spans="1:1570">
      <c r="A1111" t="s">
        <v>15652</v>
      </c>
      <c r="B1111" t="s">
        <v>1258</v>
      </c>
      <c r="C1111" t="s">
        <v>346</v>
      </c>
      <c r="D1111" t="s">
        <v>2059</v>
      </c>
      <c r="E1111" t="b">
        <v>0</v>
      </c>
      <c r="F1111" t="b">
        <v>1</v>
      </c>
      <c r="G1111" t="b">
        <v>0</v>
      </c>
      <c r="M1111" t="s">
        <v>1666</v>
      </c>
      <c r="O1111" t="b">
        <v>1</v>
      </c>
      <c r="Q1111" t="s">
        <v>1670</v>
      </c>
      <c r="R1111" t="s">
        <v>215</v>
      </c>
      <c r="S1111" t="b">
        <v>0</v>
      </c>
      <c r="T1111" t="s">
        <v>2060</v>
      </c>
      <c r="U1111" t="s">
        <v>2061</v>
      </c>
      <c r="V1111" t="s">
        <v>2062</v>
      </c>
      <c r="W1111" t="s">
        <v>2063</v>
      </c>
      <c r="X1111" t="s">
        <v>2064</v>
      </c>
      <c r="Y1111" t="s">
        <v>2065</v>
      </c>
      <c r="Z1111" t="s">
        <v>2066</v>
      </c>
      <c r="AA1111" t="s">
        <v>2067</v>
      </c>
      <c r="AB1111" t="s">
        <v>2068</v>
      </c>
      <c r="AC1111" t="s">
        <v>2069</v>
      </c>
      <c r="AD1111" t="s">
        <v>2070</v>
      </c>
      <c r="AE1111" t="s">
        <v>2071</v>
      </c>
      <c r="AF1111" t="s">
        <v>2072</v>
      </c>
      <c r="AG1111" t="s">
        <v>2073</v>
      </c>
      <c r="AH1111" t="s">
        <v>1804</v>
      </c>
      <c r="AI1111" t="s">
        <v>2074</v>
      </c>
      <c r="AJ1111" t="s">
        <v>2075</v>
      </c>
      <c r="AK1111" t="s">
        <v>2076</v>
      </c>
      <c r="AL1111" t="s">
        <v>1805</v>
      </c>
      <c r="AM1111" t="s">
        <v>2077</v>
      </c>
      <c r="AN1111" t="s">
        <v>2078</v>
      </c>
      <c r="AO1111" t="s">
        <v>2079</v>
      </c>
      <c r="AP1111" t="s">
        <v>2080</v>
      </c>
      <c r="AQ1111" t="s">
        <v>1692</v>
      </c>
      <c r="AR1111" t="s">
        <v>2081</v>
      </c>
      <c r="AS1111" t="s">
        <v>2082</v>
      </c>
      <c r="AT1111" t="s">
        <v>2083</v>
      </c>
      <c r="AU1111" t="s">
        <v>2084</v>
      </c>
      <c r="AV1111" t="s">
        <v>2085</v>
      </c>
      <c r="AW1111" t="s">
        <v>1643</v>
      </c>
      <c r="AX1111" t="s">
        <v>2086</v>
      </c>
      <c r="AY1111" t="s">
        <v>2087</v>
      </c>
      <c r="AZ1111" t="s">
        <v>2088</v>
      </c>
      <c r="BA1111" t="s">
        <v>2089</v>
      </c>
      <c r="BB1111" t="s">
        <v>2090</v>
      </c>
      <c r="BC1111" t="s">
        <v>1693</v>
      </c>
      <c r="BD1111" t="s">
        <v>2091</v>
      </c>
      <c r="BE1111" t="s">
        <v>2092</v>
      </c>
      <c r="BF1111" t="s">
        <v>2093</v>
      </c>
      <c r="BG1111" t="s">
        <v>2094</v>
      </c>
      <c r="BH1111" t="s">
        <v>2095</v>
      </c>
      <c r="BI1111" t="s">
        <v>2096</v>
      </c>
      <c r="BJ1111" t="s">
        <v>2097</v>
      </c>
      <c r="BK1111" t="s">
        <v>2098</v>
      </c>
      <c r="BL1111" t="s">
        <v>2099</v>
      </c>
      <c r="BM1111" t="s">
        <v>2100</v>
      </c>
      <c r="BN1111" t="s">
        <v>2101</v>
      </c>
      <c r="BO1111" t="s">
        <v>2102</v>
      </c>
      <c r="BP1111" t="s">
        <v>2103</v>
      </c>
      <c r="BQ1111" t="s">
        <v>2104</v>
      </c>
      <c r="BR1111" t="s">
        <v>2105</v>
      </c>
      <c r="BS1111" t="s">
        <v>2106</v>
      </c>
      <c r="BT1111" t="s">
        <v>2107</v>
      </c>
      <c r="BU1111" t="s">
        <v>2108</v>
      </c>
      <c r="BV1111" t="s">
        <v>2109</v>
      </c>
      <c r="BW1111" t="s">
        <v>2110</v>
      </c>
      <c r="BX1111" t="s">
        <v>2111</v>
      </c>
      <c r="BY1111" t="s">
        <v>1698</v>
      </c>
      <c r="BZ1111" t="s">
        <v>2112</v>
      </c>
      <c r="CA1111" t="s">
        <v>2113</v>
      </c>
      <c r="CB1111" t="s">
        <v>2114</v>
      </c>
      <c r="CC1111" t="s">
        <v>2115</v>
      </c>
      <c r="CD1111" t="s">
        <v>2116</v>
      </c>
      <c r="CE1111" t="s">
        <v>2117</v>
      </c>
      <c r="CF1111" t="s">
        <v>1810</v>
      </c>
      <c r="CG1111" t="s">
        <v>2118</v>
      </c>
      <c r="CH1111" t="s">
        <v>1812</v>
      </c>
      <c r="CI1111" t="s">
        <v>2119</v>
      </c>
      <c r="CJ1111" t="s">
        <v>2120</v>
      </c>
      <c r="CK1111" t="s">
        <v>2121</v>
      </c>
      <c r="CL1111" t="s">
        <v>2122</v>
      </c>
      <c r="CM1111" t="s">
        <v>2123</v>
      </c>
      <c r="CN1111" t="s">
        <v>2124</v>
      </c>
      <c r="CO1111" t="s">
        <v>1815</v>
      </c>
      <c r="CP1111" t="s">
        <v>2125</v>
      </c>
      <c r="CQ1111" t="s">
        <v>2126</v>
      </c>
      <c r="CR1111" t="s">
        <v>2127</v>
      </c>
      <c r="CS1111" t="s">
        <v>1816</v>
      </c>
      <c r="CT1111" t="s">
        <v>2128</v>
      </c>
      <c r="CU1111" t="s">
        <v>2129</v>
      </c>
      <c r="CV1111" t="s">
        <v>2130</v>
      </c>
      <c r="CW1111" t="s">
        <v>2131</v>
      </c>
      <c r="CX1111" t="s">
        <v>2132</v>
      </c>
      <c r="CY1111" t="s">
        <v>2133</v>
      </c>
      <c r="CZ1111" t="s">
        <v>2134</v>
      </c>
      <c r="DA1111" t="s">
        <v>2135</v>
      </c>
      <c r="DB1111" t="s">
        <v>2136</v>
      </c>
      <c r="DC1111" t="s">
        <v>2137</v>
      </c>
      <c r="DD1111" t="s">
        <v>2138</v>
      </c>
      <c r="DE1111" t="s">
        <v>2139</v>
      </c>
      <c r="DF1111" t="s">
        <v>2140</v>
      </c>
      <c r="DG1111" t="s">
        <v>2141</v>
      </c>
      <c r="DH1111" t="s">
        <v>2142</v>
      </c>
      <c r="DI1111" t="s">
        <v>2143</v>
      </c>
      <c r="DJ1111" t="s">
        <v>1817</v>
      </c>
      <c r="DK1111" t="s">
        <v>2144</v>
      </c>
      <c r="DL1111" t="s">
        <v>1819</v>
      </c>
      <c r="DM1111" t="s">
        <v>2145</v>
      </c>
      <c r="DN1111" t="s">
        <v>2146</v>
      </c>
      <c r="DO1111" t="s">
        <v>1820</v>
      </c>
      <c r="DP1111" t="s">
        <v>1822</v>
      </c>
      <c r="DQ1111" t="s">
        <v>2147</v>
      </c>
      <c r="DR1111" t="s">
        <v>2148</v>
      </c>
      <c r="DS1111" t="s">
        <v>2149</v>
      </c>
      <c r="DT1111" t="s">
        <v>2150</v>
      </c>
      <c r="DU1111" t="s">
        <v>2151</v>
      </c>
      <c r="DV1111" t="s">
        <v>2152</v>
      </c>
      <c r="DW1111" t="s">
        <v>2153</v>
      </c>
      <c r="DX1111" t="s">
        <v>2154</v>
      </c>
      <c r="DY1111" t="s">
        <v>2155</v>
      </c>
      <c r="DZ1111" t="s">
        <v>2156</v>
      </c>
      <c r="EA1111" t="s">
        <v>2157</v>
      </c>
      <c r="EB1111" t="s">
        <v>2158</v>
      </c>
      <c r="EC1111" t="s">
        <v>2159</v>
      </c>
      <c r="ED1111" t="s">
        <v>2160</v>
      </c>
      <c r="EE1111" t="s">
        <v>2161</v>
      </c>
      <c r="EF1111" t="s">
        <v>2162</v>
      </c>
      <c r="EG1111" t="s">
        <v>2163</v>
      </c>
      <c r="EH1111" t="s">
        <v>2164</v>
      </c>
      <c r="EI1111" t="s">
        <v>2165</v>
      </c>
      <c r="EJ1111" t="s">
        <v>2166</v>
      </c>
      <c r="EK1111" t="s">
        <v>1701</v>
      </c>
      <c r="EL1111" t="s">
        <v>2167</v>
      </c>
      <c r="EM1111" t="s">
        <v>2168</v>
      </c>
      <c r="EN1111" t="s">
        <v>2169</v>
      </c>
      <c r="EO1111" t="s">
        <v>2170</v>
      </c>
      <c r="EP1111" t="s">
        <v>2171</v>
      </c>
      <c r="EQ1111" t="s">
        <v>2172</v>
      </c>
      <c r="ER1111" t="s">
        <v>2173</v>
      </c>
      <c r="ES1111" t="s">
        <v>2174</v>
      </c>
      <c r="ET1111" t="s">
        <v>2175</v>
      </c>
      <c r="EU1111" t="s">
        <v>2176</v>
      </c>
      <c r="EV1111" t="s">
        <v>2177</v>
      </c>
      <c r="EW1111" t="s">
        <v>2178</v>
      </c>
      <c r="EX1111" t="s">
        <v>2179</v>
      </c>
      <c r="EY1111" t="s">
        <v>2180</v>
      </c>
      <c r="EZ1111" t="s">
        <v>2181</v>
      </c>
      <c r="FA1111" t="s">
        <v>2182</v>
      </c>
      <c r="FB1111" t="s">
        <v>2183</v>
      </c>
      <c r="FC1111" t="s">
        <v>2184</v>
      </c>
      <c r="FD1111" t="s">
        <v>2185</v>
      </c>
      <c r="FE1111" t="s">
        <v>2186</v>
      </c>
      <c r="FF1111" t="s">
        <v>2187</v>
      </c>
      <c r="FG1111" t="s">
        <v>2188</v>
      </c>
      <c r="FH1111" t="s">
        <v>2189</v>
      </c>
      <c r="FI1111" t="s">
        <v>2190</v>
      </c>
      <c r="FJ1111" t="s">
        <v>2191</v>
      </c>
      <c r="FK1111" t="s">
        <v>2192</v>
      </c>
      <c r="FL1111" t="s">
        <v>2193</v>
      </c>
      <c r="FM1111" t="s">
        <v>2194</v>
      </c>
      <c r="FN1111" t="s">
        <v>1829</v>
      </c>
      <c r="FO1111" t="s">
        <v>2195</v>
      </c>
      <c r="FP1111" t="s">
        <v>2196</v>
      </c>
      <c r="FQ1111" t="s">
        <v>2197</v>
      </c>
      <c r="FR1111" t="s">
        <v>2198</v>
      </c>
      <c r="FS1111" t="s">
        <v>2199</v>
      </c>
      <c r="FT1111" t="s">
        <v>2200</v>
      </c>
      <c r="FU1111" t="s">
        <v>2201</v>
      </c>
      <c r="FV1111" t="s">
        <v>2202</v>
      </c>
      <c r="FW1111" t="s">
        <v>2203</v>
      </c>
      <c r="FX1111" t="s">
        <v>2204</v>
      </c>
      <c r="FY1111" t="s">
        <v>2205</v>
      </c>
      <c r="FZ1111" t="s">
        <v>2206</v>
      </c>
      <c r="GA1111" t="s">
        <v>2207</v>
      </c>
      <c r="GB1111" t="s">
        <v>1830</v>
      </c>
      <c r="GC1111" t="s">
        <v>2208</v>
      </c>
      <c r="GD1111" t="s">
        <v>2209</v>
      </c>
      <c r="GE1111" t="s">
        <v>1831</v>
      </c>
      <c r="GF1111" t="s">
        <v>2210</v>
      </c>
      <c r="GG1111" t="s">
        <v>2211</v>
      </c>
      <c r="GH1111" t="s">
        <v>2212</v>
      </c>
      <c r="GI1111" t="s">
        <v>2213</v>
      </c>
      <c r="GJ1111" t="s">
        <v>2214</v>
      </c>
      <c r="GK1111" t="s">
        <v>2215</v>
      </c>
      <c r="GL1111" t="s">
        <v>2216</v>
      </c>
      <c r="GM1111" t="s">
        <v>2217</v>
      </c>
      <c r="GN1111" t="s">
        <v>1832</v>
      </c>
      <c r="GO1111" t="s">
        <v>2218</v>
      </c>
      <c r="GP1111" t="s">
        <v>2219</v>
      </c>
      <c r="GQ1111" t="s">
        <v>2220</v>
      </c>
      <c r="GR1111" t="s">
        <v>2221</v>
      </c>
      <c r="GS1111" t="s">
        <v>2222</v>
      </c>
      <c r="GT1111" t="s">
        <v>2223</v>
      </c>
      <c r="GU1111" t="s">
        <v>2224</v>
      </c>
      <c r="GV1111" t="s">
        <v>2225</v>
      </c>
      <c r="GW1111" t="s">
        <v>2226</v>
      </c>
      <c r="GX1111" t="s">
        <v>2227</v>
      </c>
      <c r="GY1111" t="s">
        <v>2228</v>
      </c>
      <c r="GZ1111" t="s">
        <v>2229</v>
      </c>
      <c r="HA1111" t="s">
        <v>2230</v>
      </c>
      <c r="HB1111" t="s">
        <v>2231</v>
      </c>
      <c r="HC1111" t="s">
        <v>2232</v>
      </c>
      <c r="HD1111" t="s">
        <v>2233</v>
      </c>
      <c r="HE1111" t="s">
        <v>2234</v>
      </c>
      <c r="HF1111" t="s">
        <v>2235</v>
      </c>
      <c r="HG1111" t="s">
        <v>2236</v>
      </c>
      <c r="HH1111" t="s">
        <v>2237</v>
      </c>
      <c r="HI1111" t="s">
        <v>2238</v>
      </c>
      <c r="HJ1111" t="s">
        <v>2239</v>
      </c>
      <c r="HK1111" t="s">
        <v>2240</v>
      </c>
      <c r="HL1111" t="s">
        <v>2241</v>
      </c>
      <c r="HM1111" t="s">
        <v>2242</v>
      </c>
      <c r="HN1111" t="s">
        <v>2243</v>
      </c>
      <c r="HO1111" t="s">
        <v>2244</v>
      </c>
      <c r="HP1111" t="s">
        <v>1839</v>
      </c>
      <c r="HQ1111" t="s">
        <v>2245</v>
      </c>
      <c r="HR1111" t="s">
        <v>2246</v>
      </c>
      <c r="HS1111" t="s">
        <v>2247</v>
      </c>
      <c r="HT1111" t="s">
        <v>2248</v>
      </c>
      <c r="HU1111" t="s">
        <v>1840</v>
      </c>
      <c r="HV1111" t="s">
        <v>2249</v>
      </c>
      <c r="HW1111" t="s">
        <v>2250</v>
      </c>
      <c r="HX1111" t="s">
        <v>2251</v>
      </c>
      <c r="HY1111" t="s">
        <v>2252</v>
      </c>
      <c r="HZ1111" t="s">
        <v>2253</v>
      </c>
      <c r="IA1111" t="s">
        <v>2254</v>
      </c>
      <c r="IB1111" t="s">
        <v>2255</v>
      </c>
      <c r="IC1111" t="s">
        <v>2256</v>
      </c>
      <c r="ID1111" t="s">
        <v>1841</v>
      </c>
      <c r="IE1111" t="s">
        <v>2257</v>
      </c>
      <c r="IF1111" t="s">
        <v>2258</v>
      </c>
      <c r="IG1111" t="s">
        <v>2259</v>
      </c>
      <c r="IH1111" t="s">
        <v>2260</v>
      </c>
      <c r="II1111" t="s">
        <v>2261</v>
      </c>
      <c r="IJ1111" t="s">
        <v>2262</v>
      </c>
      <c r="IK1111" t="s">
        <v>2263</v>
      </c>
      <c r="IL1111" t="s">
        <v>2264</v>
      </c>
      <c r="IM1111" t="s">
        <v>2265</v>
      </c>
      <c r="IN1111" t="s">
        <v>2266</v>
      </c>
      <c r="IO1111" t="s">
        <v>2267</v>
      </c>
      <c r="IP1111" t="s">
        <v>1844</v>
      </c>
      <c r="IQ1111" t="s">
        <v>2268</v>
      </c>
      <c r="IR1111" t="s">
        <v>2269</v>
      </c>
      <c r="IS1111" t="s">
        <v>2270</v>
      </c>
      <c r="IT1111" t="s">
        <v>2271</v>
      </c>
      <c r="IU1111" t="s">
        <v>2272</v>
      </c>
      <c r="IV1111" t="s">
        <v>2273</v>
      </c>
      <c r="IW1111" t="s">
        <v>2274</v>
      </c>
      <c r="IX1111" t="s">
        <v>2275</v>
      </c>
      <c r="IY1111" t="s">
        <v>2276</v>
      </c>
      <c r="IZ1111" t="s">
        <v>2277</v>
      </c>
      <c r="JA1111" t="s">
        <v>2278</v>
      </c>
      <c r="JB1111" t="s">
        <v>2279</v>
      </c>
      <c r="JC1111" t="s">
        <v>2280</v>
      </c>
      <c r="JD1111" t="s">
        <v>2281</v>
      </c>
      <c r="JE1111" t="s">
        <v>2282</v>
      </c>
      <c r="JF1111" t="s">
        <v>2283</v>
      </c>
      <c r="JG1111" t="s">
        <v>2284</v>
      </c>
      <c r="JH1111" t="s">
        <v>2285</v>
      </c>
      <c r="JI1111" t="s">
        <v>2286</v>
      </c>
      <c r="JJ1111" t="s">
        <v>2287</v>
      </c>
      <c r="JK1111" t="s">
        <v>2288</v>
      </c>
      <c r="JL1111" t="s">
        <v>2289</v>
      </c>
      <c r="JM1111" t="s">
        <v>2290</v>
      </c>
      <c r="JN1111" t="s">
        <v>2291</v>
      </c>
      <c r="JO1111" t="s">
        <v>2292</v>
      </c>
      <c r="JP1111" t="s">
        <v>2293</v>
      </c>
      <c r="JQ1111" t="s">
        <v>1847</v>
      </c>
      <c r="JR1111" t="s">
        <v>2294</v>
      </c>
      <c r="JS1111" t="s">
        <v>2295</v>
      </c>
      <c r="JT1111" t="s">
        <v>2296</v>
      </c>
      <c r="JU1111" t="s">
        <v>2297</v>
      </c>
      <c r="JV1111" t="s">
        <v>2298</v>
      </c>
      <c r="JW1111" t="s">
        <v>2299</v>
      </c>
      <c r="JX1111" t="s">
        <v>1848</v>
      </c>
      <c r="JY1111" t="s">
        <v>2300</v>
      </c>
      <c r="JZ1111" t="s">
        <v>2301</v>
      </c>
      <c r="KA1111" t="s">
        <v>2302</v>
      </c>
      <c r="KB1111" t="s">
        <v>2303</v>
      </c>
      <c r="KC1111" t="s">
        <v>2304</v>
      </c>
      <c r="KD1111" t="s">
        <v>2305</v>
      </c>
      <c r="KE1111" t="s">
        <v>1849</v>
      </c>
      <c r="KF1111" t="s">
        <v>2306</v>
      </c>
      <c r="KG1111" t="s">
        <v>2307</v>
      </c>
      <c r="KH1111" t="s">
        <v>2308</v>
      </c>
      <c r="KI1111" t="s">
        <v>2309</v>
      </c>
      <c r="KJ1111" t="s">
        <v>2310</v>
      </c>
      <c r="KK1111" t="s">
        <v>2311</v>
      </c>
      <c r="KL1111" t="s">
        <v>2312</v>
      </c>
      <c r="KM1111" t="s">
        <v>2313</v>
      </c>
      <c r="KN1111" t="s">
        <v>2314</v>
      </c>
      <c r="KO1111" t="s">
        <v>1851</v>
      </c>
      <c r="KP1111" t="s">
        <v>2315</v>
      </c>
      <c r="KQ1111" t="s">
        <v>2316</v>
      </c>
      <c r="KR1111" t="s">
        <v>2317</v>
      </c>
      <c r="KS1111" t="s">
        <v>2318</v>
      </c>
      <c r="KT1111" t="s">
        <v>1710</v>
      </c>
      <c r="KU1111" t="s">
        <v>2319</v>
      </c>
      <c r="KV1111" t="s">
        <v>1712</v>
      </c>
      <c r="KW1111" t="s">
        <v>2320</v>
      </c>
      <c r="KX1111" t="s">
        <v>2321</v>
      </c>
      <c r="KY1111" t="s">
        <v>2322</v>
      </c>
      <c r="KZ1111" t="s">
        <v>2323</v>
      </c>
      <c r="LA1111" t="s">
        <v>2324</v>
      </c>
      <c r="LB1111" t="s">
        <v>2325</v>
      </c>
      <c r="LC1111" t="s">
        <v>2326</v>
      </c>
      <c r="LD1111" t="s">
        <v>2327</v>
      </c>
      <c r="LE1111" t="s">
        <v>2328</v>
      </c>
      <c r="LF1111" t="s">
        <v>2329</v>
      </c>
      <c r="LG1111" t="s">
        <v>2330</v>
      </c>
      <c r="LH1111" t="s">
        <v>2331</v>
      </c>
      <c r="LI1111" t="s">
        <v>2332</v>
      </c>
      <c r="LJ1111" t="s">
        <v>2333</v>
      </c>
      <c r="LK1111" t="s">
        <v>2334</v>
      </c>
      <c r="LL1111" t="s">
        <v>1856</v>
      </c>
      <c r="LM1111" t="s">
        <v>2335</v>
      </c>
      <c r="LN1111" t="s">
        <v>2336</v>
      </c>
      <c r="LO1111" t="s">
        <v>2337</v>
      </c>
      <c r="LP1111" t="s">
        <v>2338</v>
      </c>
      <c r="LQ1111" t="s">
        <v>2339</v>
      </c>
      <c r="LR1111" t="s">
        <v>2340</v>
      </c>
      <c r="LS1111" t="s">
        <v>2341</v>
      </c>
      <c r="LT1111" t="s">
        <v>2342</v>
      </c>
      <c r="LU1111" t="s">
        <v>2343</v>
      </c>
      <c r="LV1111" t="s">
        <v>2344</v>
      </c>
      <c r="LW1111" t="s">
        <v>2345</v>
      </c>
      <c r="LX1111" t="s">
        <v>2346</v>
      </c>
      <c r="LY1111" t="s">
        <v>2347</v>
      </c>
      <c r="LZ1111" t="s">
        <v>2348</v>
      </c>
      <c r="MA1111" t="s">
        <v>2349</v>
      </c>
      <c r="MB1111" t="s">
        <v>2350</v>
      </c>
      <c r="MC1111" t="s">
        <v>2351</v>
      </c>
      <c r="MD1111" t="s">
        <v>2352</v>
      </c>
      <c r="ME1111" t="s">
        <v>2353</v>
      </c>
      <c r="MF1111" t="s">
        <v>1860</v>
      </c>
      <c r="MG1111" t="s">
        <v>2354</v>
      </c>
      <c r="MH1111" t="s">
        <v>2355</v>
      </c>
      <c r="MI1111" t="s">
        <v>1714</v>
      </c>
      <c r="MJ1111" t="s">
        <v>2356</v>
      </c>
      <c r="MK1111" t="s">
        <v>2357</v>
      </c>
      <c r="ML1111" t="s">
        <v>1862</v>
      </c>
      <c r="MM1111" t="s">
        <v>1715</v>
      </c>
      <c r="MN1111" t="s">
        <v>1863</v>
      </c>
      <c r="MO1111" t="s">
        <v>1865</v>
      </c>
      <c r="MP1111" t="s">
        <v>1864</v>
      </c>
      <c r="MQ1111" t="s">
        <v>2358</v>
      </c>
      <c r="MR1111" t="s">
        <v>2359</v>
      </c>
      <c r="MS1111" t="s">
        <v>2360</v>
      </c>
      <c r="MT1111" t="s">
        <v>2361</v>
      </c>
      <c r="MU1111" t="s">
        <v>2362</v>
      </c>
      <c r="MV1111" t="s">
        <v>2363</v>
      </c>
      <c r="MW1111" t="s">
        <v>2364</v>
      </c>
      <c r="MX1111" t="s">
        <v>2365</v>
      </c>
      <c r="MY1111" t="s">
        <v>2366</v>
      </c>
      <c r="MZ1111" t="s">
        <v>1716</v>
      </c>
      <c r="NA1111" t="s">
        <v>2367</v>
      </c>
      <c r="NB1111" t="s">
        <v>2368</v>
      </c>
      <c r="NC1111" t="s">
        <v>2369</v>
      </c>
      <c r="ND1111" t="s">
        <v>2370</v>
      </c>
      <c r="NE1111" t="s">
        <v>2371</v>
      </c>
      <c r="NF1111" t="s">
        <v>2372</v>
      </c>
      <c r="NG1111" t="s">
        <v>2373</v>
      </c>
      <c r="NH1111" t="s">
        <v>2374</v>
      </c>
      <c r="NI1111" t="s">
        <v>2375</v>
      </c>
      <c r="NJ1111" t="s">
        <v>2376</v>
      </c>
      <c r="NK1111" t="s">
        <v>2377</v>
      </c>
      <c r="NL1111" t="s">
        <v>2378</v>
      </c>
      <c r="NM1111" t="s">
        <v>2379</v>
      </c>
      <c r="NN1111" t="s">
        <v>2380</v>
      </c>
      <c r="NO1111" t="s">
        <v>1869</v>
      </c>
      <c r="NP1111" t="s">
        <v>2381</v>
      </c>
      <c r="NQ1111" t="s">
        <v>2382</v>
      </c>
      <c r="NR1111" t="s">
        <v>2383</v>
      </c>
      <c r="NS1111" t="s">
        <v>2384</v>
      </c>
      <c r="NT1111" t="s">
        <v>2385</v>
      </c>
      <c r="NU1111" t="s">
        <v>2386</v>
      </c>
      <c r="NV1111" t="s">
        <v>2387</v>
      </c>
      <c r="NW1111" t="s">
        <v>2388</v>
      </c>
      <c r="NX1111" t="s">
        <v>2389</v>
      </c>
      <c r="NY1111" t="s">
        <v>2390</v>
      </c>
      <c r="NZ1111" t="s">
        <v>2391</v>
      </c>
      <c r="OA1111" t="s">
        <v>2392</v>
      </c>
      <c r="OB1111" t="s">
        <v>2393</v>
      </c>
      <c r="OC1111" t="s">
        <v>2394</v>
      </c>
      <c r="OD1111" t="s">
        <v>2395</v>
      </c>
      <c r="OE1111" t="s">
        <v>2396</v>
      </c>
      <c r="OF1111" t="s">
        <v>2397</v>
      </c>
      <c r="OG1111" t="s">
        <v>2398</v>
      </c>
      <c r="OH1111" t="s">
        <v>2399</v>
      </c>
      <c r="OI1111" t="s">
        <v>2400</v>
      </c>
      <c r="OJ1111" t="s">
        <v>2401</v>
      </c>
      <c r="OK1111" t="s">
        <v>2402</v>
      </c>
      <c r="OL1111" t="s">
        <v>2403</v>
      </c>
      <c r="OM1111" t="s">
        <v>2404</v>
      </c>
      <c r="ON1111" t="s">
        <v>2405</v>
      </c>
      <c r="OO1111" t="s">
        <v>2406</v>
      </c>
      <c r="OP1111" t="s">
        <v>2407</v>
      </c>
      <c r="OQ1111" t="s">
        <v>1872</v>
      </c>
      <c r="OR1111" t="s">
        <v>2408</v>
      </c>
      <c r="OS1111" t="s">
        <v>2409</v>
      </c>
      <c r="OT1111" t="s">
        <v>2410</v>
      </c>
      <c r="OU1111" t="s">
        <v>2411</v>
      </c>
      <c r="OV1111" t="s">
        <v>2412</v>
      </c>
      <c r="OW1111" t="s">
        <v>2413</v>
      </c>
      <c r="OX1111" t="s">
        <v>2414</v>
      </c>
      <c r="OY1111" t="s">
        <v>2415</v>
      </c>
      <c r="OZ1111" t="s">
        <v>2416</v>
      </c>
      <c r="PA1111" t="s">
        <v>2417</v>
      </c>
      <c r="PB1111" t="s">
        <v>2418</v>
      </c>
      <c r="PC1111" t="s">
        <v>2419</v>
      </c>
      <c r="PD1111" t="s">
        <v>2420</v>
      </c>
      <c r="PE1111" t="s">
        <v>2421</v>
      </c>
      <c r="PF1111" t="s">
        <v>2422</v>
      </c>
      <c r="PG1111" t="s">
        <v>2423</v>
      </c>
      <c r="PH1111" t="s">
        <v>2424</v>
      </c>
      <c r="PI1111" t="s">
        <v>2425</v>
      </c>
      <c r="PJ1111" t="s">
        <v>2426</v>
      </c>
      <c r="PK1111" t="s">
        <v>2427</v>
      </c>
      <c r="PL1111" t="s">
        <v>2428</v>
      </c>
      <c r="PM1111" t="s">
        <v>2429</v>
      </c>
      <c r="PN1111" t="s">
        <v>2430</v>
      </c>
      <c r="PO1111" t="s">
        <v>2431</v>
      </c>
      <c r="PP1111" t="s">
        <v>2432</v>
      </c>
      <c r="PQ1111" t="s">
        <v>2433</v>
      </c>
      <c r="PR1111" t="s">
        <v>2434</v>
      </c>
      <c r="PS1111" t="s">
        <v>2435</v>
      </c>
      <c r="PT1111" t="s">
        <v>2436</v>
      </c>
      <c r="PU1111" t="s">
        <v>2437</v>
      </c>
      <c r="PV1111" t="s">
        <v>2438</v>
      </c>
      <c r="PW1111" t="s">
        <v>1718</v>
      </c>
      <c r="PX1111" t="s">
        <v>2439</v>
      </c>
      <c r="PY1111" t="s">
        <v>2440</v>
      </c>
      <c r="PZ1111" t="s">
        <v>2441</v>
      </c>
      <c r="QA1111" t="s">
        <v>2442</v>
      </c>
      <c r="QB1111" t="s">
        <v>2443</v>
      </c>
      <c r="QC1111" t="s">
        <v>2444</v>
      </c>
      <c r="QD1111" t="s">
        <v>2445</v>
      </c>
      <c r="QE1111" t="s">
        <v>2446</v>
      </c>
      <c r="QF1111" t="s">
        <v>2447</v>
      </c>
      <c r="QG1111" t="s">
        <v>2448</v>
      </c>
      <c r="QH1111" t="s">
        <v>2449</v>
      </c>
      <c r="QI1111" t="s">
        <v>2450</v>
      </c>
      <c r="QJ1111" t="s">
        <v>2451</v>
      </c>
      <c r="QK1111" t="s">
        <v>1882</v>
      </c>
      <c r="QL1111" t="s">
        <v>2452</v>
      </c>
      <c r="QM1111" t="s">
        <v>2453</v>
      </c>
      <c r="QN1111" t="s">
        <v>2454</v>
      </c>
      <c r="QO1111" t="s">
        <v>2455</v>
      </c>
      <c r="QP1111" t="s">
        <v>2456</v>
      </c>
      <c r="QQ1111" t="s">
        <v>2457</v>
      </c>
      <c r="QR1111" t="s">
        <v>1886</v>
      </c>
      <c r="QS1111" t="s">
        <v>2458</v>
      </c>
      <c r="QT1111" t="s">
        <v>2459</v>
      </c>
      <c r="QU1111" t="s">
        <v>2460</v>
      </c>
      <c r="QV1111" t="s">
        <v>2461</v>
      </c>
      <c r="QW1111" t="s">
        <v>2462</v>
      </c>
      <c r="QX1111" t="s">
        <v>2463</v>
      </c>
      <c r="QY1111" t="s">
        <v>2464</v>
      </c>
      <c r="QZ1111" t="s">
        <v>2465</v>
      </c>
      <c r="RA1111" t="s">
        <v>2466</v>
      </c>
      <c r="RB1111" t="s">
        <v>2467</v>
      </c>
      <c r="RC1111" t="s">
        <v>2468</v>
      </c>
      <c r="RD1111" t="s">
        <v>2469</v>
      </c>
      <c r="RE1111" t="s">
        <v>2470</v>
      </c>
      <c r="RF1111" t="s">
        <v>2471</v>
      </c>
      <c r="RG1111" t="s">
        <v>2472</v>
      </c>
      <c r="RH1111" t="s">
        <v>2473</v>
      </c>
      <c r="RI1111" t="s">
        <v>2474</v>
      </c>
      <c r="RJ1111" t="s">
        <v>2475</v>
      </c>
      <c r="RK1111" t="s">
        <v>2476</v>
      </c>
      <c r="RL1111" t="s">
        <v>2477</v>
      </c>
      <c r="RM1111" t="s">
        <v>2478</v>
      </c>
      <c r="RN1111" t="s">
        <v>2479</v>
      </c>
      <c r="RO1111" t="s">
        <v>1892</v>
      </c>
      <c r="RP1111" t="s">
        <v>2480</v>
      </c>
      <c r="RQ1111" t="s">
        <v>2481</v>
      </c>
      <c r="RR1111" t="s">
        <v>2482</v>
      </c>
      <c r="RS1111" t="s">
        <v>2483</v>
      </c>
      <c r="RT1111" t="s">
        <v>2484</v>
      </c>
      <c r="RU1111" t="s">
        <v>2485</v>
      </c>
      <c r="RV1111" t="s">
        <v>1893</v>
      </c>
      <c r="RW1111" t="s">
        <v>2486</v>
      </c>
      <c r="RX1111" t="s">
        <v>2487</v>
      </c>
      <c r="RY1111" t="s">
        <v>2488</v>
      </c>
      <c r="RZ1111" t="s">
        <v>2489</v>
      </c>
      <c r="SA1111" t="s">
        <v>2490</v>
      </c>
      <c r="SB1111" t="s">
        <v>2491</v>
      </c>
      <c r="SC1111" t="s">
        <v>2492</v>
      </c>
      <c r="SD1111" t="s">
        <v>2493</v>
      </c>
      <c r="SE1111" t="s">
        <v>2494</v>
      </c>
      <c r="SF1111" t="s">
        <v>2495</v>
      </c>
      <c r="SG1111" t="s">
        <v>2496</v>
      </c>
      <c r="SH1111" t="s">
        <v>2497</v>
      </c>
      <c r="SI1111" t="s">
        <v>2498</v>
      </c>
      <c r="SJ1111" t="s">
        <v>2499</v>
      </c>
      <c r="SK1111" t="s">
        <v>2500</v>
      </c>
      <c r="SL1111" t="s">
        <v>2501</v>
      </c>
      <c r="SM1111" t="s">
        <v>2502</v>
      </c>
      <c r="SN1111" t="s">
        <v>2503</v>
      </c>
      <c r="SO1111" t="s">
        <v>2504</v>
      </c>
      <c r="SP1111" t="s">
        <v>2505</v>
      </c>
      <c r="SQ1111" t="s">
        <v>2506</v>
      </c>
      <c r="SR1111" t="s">
        <v>2507</v>
      </c>
      <c r="SS1111" t="s">
        <v>2508</v>
      </c>
      <c r="ST1111" t="s">
        <v>2509</v>
      </c>
      <c r="SU1111" t="s">
        <v>2510</v>
      </c>
      <c r="SV1111" t="s">
        <v>2511</v>
      </c>
      <c r="SW1111" t="s">
        <v>2512</v>
      </c>
      <c r="SX1111" t="s">
        <v>1721</v>
      </c>
      <c r="SY1111" t="s">
        <v>2513</v>
      </c>
      <c r="SZ1111" t="s">
        <v>1722</v>
      </c>
      <c r="TA1111" t="s">
        <v>2514</v>
      </c>
      <c r="TB1111" t="s">
        <v>1896</v>
      </c>
      <c r="TC1111" t="s">
        <v>2515</v>
      </c>
      <c r="TD1111" t="s">
        <v>2516</v>
      </c>
      <c r="TE1111" t="s">
        <v>2517</v>
      </c>
      <c r="TF1111" t="s">
        <v>2518</v>
      </c>
      <c r="TG1111" t="s">
        <v>2519</v>
      </c>
      <c r="TH1111" t="s">
        <v>1898</v>
      </c>
      <c r="TI1111" t="s">
        <v>2520</v>
      </c>
      <c r="TJ1111" t="s">
        <v>2521</v>
      </c>
      <c r="TK1111" t="s">
        <v>2522</v>
      </c>
      <c r="TL1111" t="s">
        <v>2523</v>
      </c>
      <c r="TM1111" t="s">
        <v>2524</v>
      </c>
      <c r="TN1111" t="s">
        <v>2525</v>
      </c>
      <c r="TO1111" t="s">
        <v>2526</v>
      </c>
      <c r="TP1111" t="s">
        <v>2527</v>
      </c>
      <c r="TQ1111" t="s">
        <v>2528</v>
      </c>
      <c r="TR1111" t="s">
        <v>2529</v>
      </c>
      <c r="TS1111" t="s">
        <v>2530</v>
      </c>
      <c r="TT1111" t="s">
        <v>2531</v>
      </c>
      <c r="TU1111" t="s">
        <v>2532</v>
      </c>
      <c r="TV1111" t="s">
        <v>2533</v>
      </c>
      <c r="TW1111" t="s">
        <v>1903</v>
      </c>
      <c r="TX1111" t="s">
        <v>2534</v>
      </c>
      <c r="TY1111" t="s">
        <v>2535</v>
      </c>
      <c r="TZ1111" t="s">
        <v>2536</v>
      </c>
      <c r="UA1111" t="s">
        <v>2537</v>
      </c>
      <c r="UB1111" t="s">
        <v>2538</v>
      </c>
      <c r="UC1111" t="s">
        <v>2539</v>
      </c>
      <c r="UD1111" t="s">
        <v>1904</v>
      </c>
      <c r="UE1111" t="s">
        <v>1725</v>
      </c>
      <c r="UF1111" t="s">
        <v>1726</v>
      </c>
      <c r="UG1111" t="s">
        <v>2540</v>
      </c>
      <c r="UH1111" t="s">
        <v>2541</v>
      </c>
      <c r="UI1111" t="s">
        <v>2542</v>
      </c>
      <c r="UJ1111" t="s">
        <v>2543</v>
      </c>
      <c r="UK1111" t="s">
        <v>2544</v>
      </c>
      <c r="UL1111" t="s">
        <v>2545</v>
      </c>
      <c r="UM1111" t="s">
        <v>2546</v>
      </c>
      <c r="UN1111" t="s">
        <v>1727</v>
      </c>
      <c r="UO1111" t="s">
        <v>2547</v>
      </c>
      <c r="UP1111" t="s">
        <v>2548</v>
      </c>
      <c r="UQ1111" t="s">
        <v>2549</v>
      </c>
      <c r="UR1111" t="s">
        <v>2550</v>
      </c>
      <c r="US1111" t="s">
        <v>2551</v>
      </c>
      <c r="UT1111" t="s">
        <v>2552</v>
      </c>
      <c r="UU1111" t="s">
        <v>2553</v>
      </c>
      <c r="UV1111" t="s">
        <v>2554</v>
      </c>
      <c r="UW1111" t="s">
        <v>1905</v>
      </c>
      <c r="UX1111" t="s">
        <v>2555</v>
      </c>
      <c r="UY1111" t="s">
        <v>2556</v>
      </c>
      <c r="UZ1111" t="s">
        <v>2557</v>
      </c>
      <c r="VA1111" t="s">
        <v>2558</v>
      </c>
      <c r="VB1111" t="s">
        <v>2559</v>
      </c>
      <c r="VC1111" t="s">
        <v>1907</v>
      </c>
      <c r="VD1111" t="s">
        <v>2560</v>
      </c>
      <c r="VE1111" t="s">
        <v>2561</v>
      </c>
      <c r="VF1111" t="s">
        <v>2562</v>
      </c>
      <c r="VG1111" t="s">
        <v>2563</v>
      </c>
      <c r="VH1111" t="s">
        <v>2564</v>
      </c>
      <c r="VI1111" t="s">
        <v>2565</v>
      </c>
      <c r="VJ1111" t="s">
        <v>2566</v>
      </c>
      <c r="VK1111" t="s">
        <v>2567</v>
      </c>
      <c r="VL1111" t="s">
        <v>2568</v>
      </c>
      <c r="VM1111" t="s">
        <v>2569</v>
      </c>
      <c r="VN1111" t="s">
        <v>2570</v>
      </c>
      <c r="VO1111" t="s">
        <v>2571</v>
      </c>
      <c r="VP1111" t="s">
        <v>2572</v>
      </c>
      <c r="VQ1111" t="s">
        <v>2573</v>
      </c>
      <c r="VR1111" t="s">
        <v>2574</v>
      </c>
      <c r="VS1111" t="s">
        <v>2575</v>
      </c>
      <c r="VT1111" t="s">
        <v>2576</v>
      </c>
      <c r="VU1111" t="s">
        <v>2577</v>
      </c>
      <c r="VV1111" t="s">
        <v>2578</v>
      </c>
      <c r="VW1111" t="s">
        <v>2579</v>
      </c>
      <c r="VX1111" t="s">
        <v>2580</v>
      </c>
      <c r="VY1111" t="s">
        <v>2581</v>
      </c>
      <c r="VZ1111" t="s">
        <v>2582</v>
      </c>
      <c r="WA1111" t="s">
        <v>2583</v>
      </c>
      <c r="WB1111" t="s">
        <v>2584</v>
      </c>
      <c r="WC1111" t="s">
        <v>2585</v>
      </c>
      <c r="WD1111" t="s">
        <v>2586</v>
      </c>
      <c r="WE1111" t="s">
        <v>2587</v>
      </c>
      <c r="WF1111" t="s">
        <v>2588</v>
      </c>
      <c r="WG1111" t="s">
        <v>2589</v>
      </c>
      <c r="WH1111" t="s">
        <v>2590</v>
      </c>
      <c r="WI1111" t="s">
        <v>1909</v>
      </c>
      <c r="WJ1111" t="s">
        <v>2591</v>
      </c>
      <c r="WK1111" t="s">
        <v>2592</v>
      </c>
      <c r="WL1111" t="s">
        <v>2593</v>
      </c>
      <c r="WM1111" t="s">
        <v>2594</v>
      </c>
      <c r="WN1111" t="s">
        <v>2595</v>
      </c>
      <c r="WO1111" t="s">
        <v>1910</v>
      </c>
      <c r="WP1111" t="s">
        <v>2596</v>
      </c>
      <c r="WQ1111" t="s">
        <v>2597</v>
      </c>
      <c r="WR1111" t="s">
        <v>2598</v>
      </c>
      <c r="WS1111" t="s">
        <v>2599</v>
      </c>
      <c r="WT1111" t="s">
        <v>2600</v>
      </c>
      <c r="WU1111" t="s">
        <v>2601</v>
      </c>
      <c r="WV1111" t="s">
        <v>2602</v>
      </c>
      <c r="WW1111" t="s">
        <v>2603</v>
      </c>
      <c r="WX1111" t="s">
        <v>2604</v>
      </c>
      <c r="WY1111" t="s">
        <v>2605</v>
      </c>
      <c r="WZ1111" t="s">
        <v>2606</v>
      </c>
      <c r="XA1111" t="s">
        <v>2607</v>
      </c>
      <c r="XB1111" t="s">
        <v>2608</v>
      </c>
      <c r="XC1111" t="s">
        <v>2609</v>
      </c>
      <c r="XD1111" t="s">
        <v>2610</v>
      </c>
      <c r="XE1111" t="s">
        <v>2611</v>
      </c>
      <c r="XF1111" t="s">
        <v>2612</v>
      </c>
      <c r="XG1111" t="s">
        <v>2613</v>
      </c>
      <c r="XH1111" t="s">
        <v>2614</v>
      </c>
      <c r="XI1111" t="s">
        <v>2615</v>
      </c>
      <c r="XJ1111" t="s">
        <v>2616</v>
      </c>
      <c r="XK1111" t="s">
        <v>2617</v>
      </c>
      <c r="XL1111" t="s">
        <v>2618</v>
      </c>
      <c r="XM1111" t="s">
        <v>2619</v>
      </c>
      <c r="XN1111" t="s">
        <v>1912</v>
      </c>
      <c r="XO1111" t="s">
        <v>1913</v>
      </c>
      <c r="XP1111" t="s">
        <v>2620</v>
      </c>
      <c r="XQ1111" t="s">
        <v>2621</v>
      </c>
      <c r="XR1111" t="s">
        <v>2622</v>
      </c>
      <c r="XS1111" t="s">
        <v>2623</v>
      </c>
      <c r="XT1111" t="s">
        <v>2624</v>
      </c>
      <c r="XU1111" t="s">
        <v>2625</v>
      </c>
      <c r="XV1111" t="s">
        <v>1729</v>
      </c>
      <c r="XW1111" t="s">
        <v>2626</v>
      </c>
      <c r="XX1111" t="s">
        <v>2627</v>
      </c>
      <c r="XY1111" t="s">
        <v>2628</v>
      </c>
      <c r="XZ1111" t="s">
        <v>2629</v>
      </c>
      <c r="YA1111" t="s">
        <v>2630</v>
      </c>
      <c r="YB1111" t="s">
        <v>2631</v>
      </c>
      <c r="YC1111" t="s">
        <v>2632</v>
      </c>
      <c r="YD1111" t="s">
        <v>2633</v>
      </c>
      <c r="YE1111" t="s">
        <v>2634</v>
      </c>
      <c r="YF1111" t="s">
        <v>1915</v>
      </c>
      <c r="YG1111" t="s">
        <v>1730</v>
      </c>
      <c r="YH1111" t="s">
        <v>2635</v>
      </c>
      <c r="YI1111" t="s">
        <v>2636</v>
      </c>
      <c r="YJ1111" t="s">
        <v>2637</v>
      </c>
      <c r="YK1111" t="s">
        <v>2638</v>
      </c>
      <c r="YL1111" t="s">
        <v>2639</v>
      </c>
      <c r="YM1111" t="s">
        <v>2640</v>
      </c>
      <c r="YN1111" t="s">
        <v>2641</v>
      </c>
      <c r="YO1111" t="s">
        <v>2642</v>
      </c>
      <c r="YP1111" t="s">
        <v>2643</v>
      </c>
      <c r="YQ1111" t="s">
        <v>2644</v>
      </c>
      <c r="YR1111" t="s">
        <v>2645</v>
      </c>
      <c r="YS1111" t="s">
        <v>2646</v>
      </c>
      <c r="YT1111" t="s">
        <v>2647</v>
      </c>
      <c r="YU1111" t="s">
        <v>2648</v>
      </c>
      <c r="YV1111" t="s">
        <v>2649</v>
      </c>
      <c r="YW1111" t="s">
        <v>2650</v>
      </c>
      <c r="YX1111" t="s">
        <v>2651</v>
      </c>
      <c r="YY1111" t="s">
        <v>2652</v>
      </c>
      <c r="YZ1111" t="s">
        <v>2653</v>
      </c>
      <c r="ZA1111" t="s">
        <v>2654</v>
      </c>
      <c r="ZB1111" t="s">
        <v>2655</v>
      </c>
      <c r="ZC1111" t="s">
        <v>2656</v>
      </c>
      <c r="ZD1111" t="s">
        <v>2657</v>
      </c>
      <c r="ZE1111" t="s">
        <v>2658</v>
      </c>
      <c r="ZF1111" t="s">
        <v>1916</v>
      </c>
      <c r="ZG1111" t="s">
        <v>2659</v>
      </c>
      <c r="ZH1111" t="s">
        <v>2660</v>
      </c>
      <c r="ZI1111" t="s">
        <v>2661</v>
      </c>
      <c r="ZJ1111" t="s">
        <v>2662</v>
      </c>
      <c r="ZK1111" t="s">
        <v>2663</v>
      </c>
      <c r="ZL1111" t="s">
        <v>2664</v>
      </c>
      <c r="ZM1111" t="s">
        <v>2665</v>
      </c>
      <c r="ZN1111" t="s">
        <v>2666</v>
      </c>
      <c r="ZO1111" t="s">
        <v>2667</v>
      </c>
      <c r="ZP1111" t="s">
        <v>2668</v>
      </c>
      <c r="ZQ1111" t="s">
        <v>2669</v>
      </c>
      <c r="ZR1111" t="s">
        <v>2670</v>
      </c>
      <c r="ZS1111" t="s">
        <v>2671</v>
      </c>
      <c r="ZT1111" t="s">
        <v>2672</v>
      </c>
      <c r="ZU1111" t="s">
        <v>2673</v>
      </c>
      <c r="ZV1111" t="s">
        <v>2674</v>
      </c>
      <c r="ZW1111" t="s">
        <v>2675</v>
      </c>
      <c r="ZX1111" t="s">
        <v>2676</v>
      </c>
      <c r="ZY1111" t="s">
        <v>2677</v>
      </c>
      <c r="ZZ1111" t="s">
        <v>2678</v>
      </c>
      <c r="AAA1111" t="s">
        <v>2679</v>
      </c>
      <c r="AAB1111" t="s">
        <v>2680</v>
      </c>
      <c r="AAC1111" t="s">
        <v>1917</v>
      </c>
      <c r="AAD1111" t="s">
        <v>2681</v>
      </c>
      <c r="AAE1111" t="s">
        <v>1918</v>
      </c>
      <c r="AAF1111" t="s">
        <v>2682</v>
      </c>
      <c r="AAG1111" t="s">
        <v>2683</v>
      </c>
      <c r="AAH1111" t="s">
        <v>2684</v>
      </c>
      <c r="AAI1111" t="s">
        <v>2685</v>
      </c>
      <c r="AAJ1111" t="s">
        <v>2686</v>
      </c>
      <c r="AAK1111" t="s">
        <v>2687</v>
      </c>
      <c r="AAL1111" t="s">
        <v>2688</v>
      </c>
      <c r="AAM1111" t="s">
        <v>2689</v>
      </c>
      <c r="AAN1111" t="s">
        <v>1734</v>
      </c>
      <c r="AAO1111" t="s">
        <v>2690</v>
      </c>
      <c r="AAP1111" t="s">
        <v>2691</v>
      </c>
      <c r="AAQ1111" t="s">
        <v>2692</v>
      </c>
      <c r="AAR1111" t="s">
        <v>2693</v>
      </c>
      <c r="AAS1111" t="s">
        <v>2694</v>
      </c>
      <c r="AAT1111" t="s">
        <v>2695</v>
      </c>
      <c r="AAU1111" t="s">
        <v>2696</v>
      </c>
      <c r="AAV1111" t="s">
        <v>2697</v>
      </c>
      <c r="AAW1111" t="s">
        <v>2698</v>
      </c>
      <c r="AAX1111" t="s">
        <v>2699</v>
      </c>
      <c r="AAY1111" t="s">
        <v>2700</v>
      </c>
      <c r="AAZ1111" t="s">
        <v>2701</v>
      </c>
      <c r="ABA1111" t="s">
        <v>2702</v>
      </c>
      <c r="ABB1111" t="s">
        <v>2703</v>
      </c>
      <c r="ABC1111" t="s">
        <v>2704</v>
      </c>
      <c r="ABD1111" t="s">
        <v>2705</v>
      </c>
      <c r="ABE1111" t="s">
        <v>2706</v>
      </c>
      <c r="ABF1111" t="s">
        <v>1922</v>
      </c>
      <c r="ABG1111" t="s">
        <v>2707</v>
      </c>
      <c r="ABH1111" t="s">
        <v>2708</v>
      </c>
      <c r="ABI1111" t="s">
        <v>2709</v>
      </c>
      <c r="ABJ1111" t="s">
        <v>2710</v>
      </c>
      <c r="ABK1111" t="s">
        <v>2711</v>
      </c>
      <c r="ABL1111" t="s">
        <v>2712</v>
      </c>
      <c r="ABM1111" t="s">
        <v>2713</v>
      </c>
      <c r="ABN1111" t="s">
        <v>2714</v>
      </c>
      <c r="ABO1111" t="s">
        <v>2715</v>
      </c>
      <c r="ABP1111" t="s">
        <v>2716</v>
      </c>
      <c r="ABQ1111" t="s">
        <v>2717</v>
      </c>
      <c r="ABR1111" t="s">
        <v>2718</v>
      </c>
      <c r="ABS1111" t="s">
        <v>1923</v>
      </c>
      <c r="ABT1111" t="s">
        <v>2719</v>
      </c>
      <c r="ABU1111" t="s">
        <v>2720</v>
      </c>
      <c r="ABV1111" t="s">
        <v>2721</v>
      </c>
      <c r="ABW1111" t="s">
        <v>2722</v>
      </c>
      <c r="ABX1111" t="s">
        <v>2723</v>
      </c>
      <c r="ABY1111" t="s">
        <v>1924</v>
      </c>
      <c r="ABZ1111" t="s">
        <v>2724</v>
      </c>
      <c r="ACA1111" t="s">
        <v>2725</v>
      </c>
      <c r="ACB1111" t="s">
        <v>2726</v>
      </c>
      <c r="ACC1111" t="s">
        <v>1925</v>
      </c>
      <c r="ACD1111" t="s">
        <v>2727</v>
      </c>
      <c r="ACE1111" t="s">
        <v>2728</v>
      </c>
      <c r="ACF1111" t="s">
        <v>2729</v>
      </c>
      <c r="ACG1111" t="s">
        <v>2730</v>
      </c>
      <c r="ACH1111" t="s">
        <v>2731</v>
      </c>
      <c r="ACI1111" t="s">
        <v>2732</v>
      </c>
      <c r="ACJ1111" t="s">
        <v>2733</v>
      </c>
      <c r="ACK1111" t="s">
        <v>2734</v>
      </c>
      <c r="ACL1111" t="s">
        <v>2735</v>
      </c>
      <c r="ACM1111" t="s">
        <v>2736</v>
      </c>
      <c r="ACN1111" t="s">
        <v>2737</v>
      </c>
      <c r="ACO1111" t="s">
        <v>2738</v>
      </c>
      <c r="ACP1111" t="s">
        <v>1927</v>
      </c>
      <c r="ACQ1111" t="s">
        <v>2739</v>
      </c>
      <c r="ACR1111" t="s">
        <v>2740</v>
      </c>
      <c r="ACS1111" t="s">
        <v>2741</v>
      </c>
      <c r="ACT1111" t="s">
        <v>2742</v>
      </c>
      <c r="ACU1111" t="s">
        <v>2743</v>
      </c>
      <c r="ACV1111" t="s">
        <v>2744</v>
      </c>
      <c r="ACW1111" t="s">
        <v>2745</v>
      </c>
      <c r="ACX1111" t="s">
        <v>2746</v>
      </c>
      <c r="ACY1111" t="s">
        <v>2747</v>
      </c>
      <c r="ACZ1111" t="s">
        <v>2748</v>
      </c>
      <c r="ADA1111" t="s">
        <v>2749</v>
      </c>
      <c r="ADB1111" t="s">
        <v>1736</v>
      </c>
      <c r="ADC1111" t="s">
        <v>2750</v>
      </c>
      <c r="ADD1111" t="s">
        <v>2751</v>
      </c>
      <c r="ADE1111" t="s">
        <v>2752</v>
      </c>
      <c r="ADF1111" t="s">
        <v>2753</v>
      </c>
      <c r="ADG1111" t="s">
        <v>2754</v>
      </c>
      <c r="ADH1111" t="s">
        <v>2755</v>
      </c>
      <c r="ADI1111" t="s">
        <v>2756</v>
      </c>
      <c r="ADJ1111" t="s">
        <v>2757</v>
      </c>
      <c r="ADK1111" t="s">
        <v>2758</v>
      </c>
      <c r="ADL1111" t="s">
        <v>2759</v>
      </c>
      <c r="ADM1111" t="s">
        <v>2760</v>
      </c>
      <c r="ADN1111" t="s">
        <v>2761</v>
      </c>
      <c r="ADO1111" t="s">
        <v>2762</v>
      </c>
      <c r="ADP1111" t="s">
        <v>2763</v>
      </c>
      <c r="ADQ1111" t="s">
        <v>2764</v>
      </c>
      <c r="ADR1111" t="s">
        <v>2765</v>
      </c>
      <c r="ADS1111" t="s">
        <v>2766</v>
      </c>
      <c r="ADT1111" t="s">
        <v>2767</v>
      </c>
      <c r="ADU1111" t="s">
        <v>2768</v>
      </c>
      <c r="ADV1111" t="s">
        <v>2769</v>
      </c>
      <c r="ADW1111" t="s">
        <v>2770</v>
      </c>
      <c r="ADX1111" t="s">
        <v>2771</v>
      </c>
      <c r="ADY1111" t="s">
        <v>2772</v>
      </c>
      <c r="ADZ1111" t="s">
        <v>2773</v>
      </c>
      <c r="AEA1111" t="s">
        <v>2774</v>
      </c>
      <c r="AEB1111" t="s">
        <v>2775</v>
      </c>
      <c r="AEC1111" t="s">
        <v>2776</v>
      </c>
      <c r="AED1111" t="s">
        <v>2777</v>
      </c>
      <c r="AEE1111" t="s">
        <v>2778</v>
      </c>
      <c r="AEF1111" t="s">
        <v>2779</v>
      </c>
      <c r="AEG1111" t="s">
        <v>1738</v>
      </c>
      <c r="AEH1111" t="s">
        <v>2780</v>
      </c>
      <c r="AEI1111" t="s">
        <v>2781</v>
      </c>
      <c r="AEJ1111" t="s">
        <v>2782</v>
      </c>
      <c r="AEK1111" t="s">
        <v>2783</v>
      </c>
      <c r="AEL1111" t="s">
        <v>2784</v>
      </c>
      <c r="AEM1111" t="s">
        <v>2785</v>
      </c>
      <c r="AEN1111" t="s">
        <v>2786</v>
      </c>
      <c r="AEO1111" t="s">
        <v>2787</v>
      </c>
      <c r="AEP1111" t="s">
        <v>2788</v>
      </c>
      <c r="AEQ1111" t="s">
        <v>2789</v>
      </c>
      <c r="AER1111" t="s">
        <v>2790</v>
      </c>
      <c r="AES1111" t="s">
        <v>2791</v>
      </c>
      <c r="AET1111" t="s">
        <v>2792</v>
      </c>
      <c r="AEU1111" t="s">
        <v>2793</v>
      </c>
      <c r="AEV1111" t="s">
        <v>2794</v>
      </c>
      <c r="AEW1111" t="s">
        <v>1742</v>
      </c>
      <c r="AEX1111" t="s">
        <v>2795</v>
      </c>
      <c r="AEY1111" t="s">
        <v>2796</v>
      </c>
      <c r="AEZ1111" t="s">
        <v>2797</v>
      </c>
      <c r="AFA1111" t="s">
        <v>2798</v>
      </c>
      <c r="AFB1111" t="s">
        <v>1931</v>
      </c>
      <c r="AFC1111" t="s">
        <v>2799</v>
      </c>
      <c r="AFD1111" t="s">
        <v>2800</v>
      </c>
      <c r="AFE1111" t="s">
        <v>1932</v>
      </c>
      <c r="AFF1111" t="s">
        <v>2801</v>
      </c>
      <c r="AFG1111" t="s">
        <v>2802</v>
      </c>
      <c r="AFH1111" t="s">
        <v>2803</v>
      </c>
      <c r="AFI1111" t="s">
        <v>2804</v>
      </c>
      <c r="AFJ1111" t="s">
        <v>2805</v>
      </c>
      <c r="AFK1111" t="s">
        <v>2806</v>
      </c>
      <c r="AFL1111" t="s">
        <v>2807</v>
      </c>
      <c r="AFM1111" t="s">
        <v>2808</v>
      </c>
      <c r="AFN1111" t="s">
        <v>1934</v>
      </c>
      <c r="AFO1111" t="s">
        <v>2809</v>
      </c>
      <c r="AFP1111" t="s">
        <v>2810</v>
      </c>
      <c r="AFQ1111" t="s">
        <v>2811</v>
      </c>
      <c r="AFR1111" t="s">
        <v>2812</v>
      </c>
      <c r="AFS1111" t="s">
        <v>2813</v>
      </c>
      <c r="AFT1111" t="s">
        <v>2814</v>
      </c>
      <c r="AFU1111" t="s">
        <v>2815</v>
      </c>
      <c r="AFV1111" t="s">
        <v>2816</v>
      </c>
      <c r="AFW1111" t="s">
        <v>2817</v>
      </c>
      <c r="AFX1111" t="s">
        <v>2818</v>
      </c>
      <c r="AFY1111" t="s">
        <v>2819</v>
      </c>
      <c r="AFZ1111" t="s">
        <v>2820</v>
      </c>
      <c r="AGA1111" t="s">
        <v>2821</v>
      </c>
      <c r="AGB1111" t="s">
        <v>2822</v>
      </c>
      <c r="AGC1111" t="s">
        <v>2823</v>
      </c>
      <c r="AGD1111" t="s">
        <v>2824</v>
      </c>
      <c r="AGE1111" t="s">
        <v>1937</v>
      </c>
      <c r="AGF1111" t="s">
        <v>2825</v>
      </c>
      <c r="AGG1111" t="s">
        <v>2826</v>
      </c>
      <c r="AGH1111" t="s">
        <v>2827</v>
      </c>
      <c r="AGI1111" t="s">
        <v>2828</v>
      </c>
      <c r="AGJ1111" t="s">
        <v>2829</v>
      </c>
      <c r="AGK1111" t="s">
        <v>2830</v>
      </c>
      <c r="AGL1111" t="s">
        <v>2831</v>
      </c>
      <c r="AGM1111" t="s">
        <v>2832</v>
      </c>
      <c r="AGN1111" t="s">
        <v>2833</v>
      </c>
      <c r="AGO1111" t="s">
        <v>2834</v>
      </c>
      <c r="AGP1111" t="s">
        <v>2835</v>
      </c>
      <c r="AGQ1111" t="s">
        <v>2836</v>
      </c>
      <c r="AGR1111" t="s">
        <v>2837</v>
      </c>
      <c r="AGS1111" t="s">
        <v>2838</v>
      </c>
      <c r="AGT1111" t="s">
        <v>2839</v>
      </c>
      <c r="AGU1111" t="s">
        <v>2840</v>
      </c>
      <c r="AGV1111" t="s">
        <v>2841</v>
      </c>
      <c r="AGW1111" t="s">
        <v>2842</v>
      </c>
      <c r="AGX1111" t="s">
        <v>2843</v>
      </c>
      <c r="AGY1111" t="s">
        <v>2844</v>
      </c>
      <c r="AGZ1111" t="s">
        <v>2845</v>
      </c>
      <c r="AHA1111" t="s">
        <v>2846</v>
      </c>
      <c r="AHB1111" t="s">
        <v>2847</v>
      </c>
      <c r="AHC1111" t="s">
        <v>2848</v>
      </c>
      <c r="AHD1111" t="s">
        <v>2849</v>
      </c>
      <c r="AHE1111" t="s">
        <v>2850</v>
      </c>
      <c r="AHF1111" t="s">
        <v>2851</v>
      </c>
      <c r="AHG1111" t="s">
        <v>2852</v>
      </c>
      <c r="AHH1111" t="s">
        <v>2853</v>
      </c>
      <c r="AHI1111" t="s">
        <v>2854</v>
      </c>
      <c r="AHJ1111" t="s">
        <v>1744</v>
      </c>
      <c r="AHK1111" t="s">
        <v>2855</v>
      </c>
      <c r="AHL1111" t="s">
        <v>2856</v>
      </c>
      <c r="AHM1111" t="s">
        <v>2857</v>
      </c>
      <c r="AHN1111" t="s">
        <v>2858</v>
      </c>
      <c r="AHO1111" t="s">
        <v>2859</v>
      </c>
      <c r="AHP1111" t="s">
        <v>2860</v>
      </c>
      <c r="AHQ1111" t="s">
        <v>2861</v>
      </c>
      <c r="AHR1111" t="s">
        <v>2862</v>
      </c>
      <c r="AHS1111" t="s">
        <v>2863</v>
      </c>
      <c r="AHT1111" t="s">
        <v>2864</v>
      </c>
      <c r="AHU1111" t="s">
        <v>2865</v>
      </c>
      <c r="AHV1111" t="s">
        <v>2866</v>
      </c>
      <c r="AHW1111" t="s">
        <v>2867</v>
      </c>
      <c r="AHX1111" t="s">
        <v>2868</v>
      </c>
      <c r="AHY1111" t="s">
        <v>2869</v>
      </c>
      <c r="AHZ1111" t="s">
        <v>2870</v>
      </c>
      <c r="AIA1111" t="s">
        <v>2871</v>
      </c>
      <c r="AIB1111" t="s">
        <v>2872</v>
      </c>
      <c r="AIC1111" t="s">
        <v>2873</v>
      </c>
      <c r="AID1111" t="s">
        <v>2874</v>
      </c>
      <c r="AIE1111" t="s">
        <v>2875</v>
      </c>
      <c r="AIF1111" t="s">
        <v>2876</v>
      </c>
      <c r="AIG1111" t="s">
        <v>2877</v>
      </c>
      <c r="AIH1111" t="s">
        <v>2878</v>
      </c>
      <c r="AII1111" t="s">
        <v>2879</v>
      </c>
      <c r="AIJ1111" t="s">
        <v>2880</v>
      </c>
      <c r="AIK1111" t="s">
        <v>2881</v>
      </c>
      <c r="AIL1111" t="s">
        <v>2882</v>
      </c>
      <c r="AIM1111" t="s">
        <v>2883</v>
      </c>
      <c r="AIN1111" t="s">
        <v>2884</v>
      </c>
      <c r="AIO1111" t="s">
        <v>2885</v>
      </c>
      <c r="AIP1111" t="s">
        <v>2886</v>
      </c>
      <c r="AIQ1111" t="s">
        <v>2887</v>
      </c>
      <c r="AIR1111" t="s">
        <v>2888</v>
      </c>
      <c r="AIS1111" t="s">
        <v>2889</v>
      </c>
      <c r="AIT1111" t="s">
        <v>2890</v>
      </c>
      <c r="AIU1111" t="s">
        <v>2891</v>
      </c>
      <c r="AIV1111" t="s">
        <v>2892</v>
      </c>
      <c r="AIW1111" t="s">
        <v>2893</v>
      </c>
      <c r="AIX1111" t="s">
        <v>2894</v>
      </c>
      <c r="AIY1111" t="s">
        <v>1941</v>
      </c>
      <c r="AIZ1111" t="s">
        <v>2895</v>
      </c>
      <c r="AJA1111" t="s">
        <v>2896</v>
      </c>
      <c r="AJB1111" t="s">
        <v>2897</v>
      </c>
      <c r="AJC1111" t="s">
        <v>2898</v>
      </c>
      <c r="AJD1111" t="s">
        <v>2899</v>
      </c>
      <c r="AJE1111" t="s">
        <v>2900</v>
      </c>
      <c r="AJF1111" t="s">
        <v>2901</v>
      </c>
      <c r="AJG1111" t="s">
        <v>2902</v>
      </c>
      <c r="AJH1111" t="s">
        <v>2903</v>
      </c>
      <c r="AJI1111" t="s">
        <v>2904</v>
      </c>
      <c r="AJJ1111" t="s">
        <v>2905</v>
      </c>
      <c r="AJK1111" t="s">
        <v>2906</v>
      </c>
      <c r="AJL1111" t="s">
        <v>2907</v>
      </c>
      <c r="AJM1111" t="s">
        <v>2908</v>
      </c>
      <c r="AJN1111" t="s">
        <v>2909</v>
      </c>
      <c r="AJO1111" t="s">
        <v>2910</v>
      </c>
      <c r="AJP1111" t="s">
        <v>2911</v>
      </c>
      <c r="AJQ1111" t="s">
        <v>2912</v>
      </c>
      <c r="AJR1111" t="s">
        <v>1746</v>
      </c>
      <c r="AJS1111" t="s">
        <v>2913</v>
      </c>
      <c r="AJT1111" t="s">
        <v>2914</v>
      </c>
      <c r="AJU1111" t="s">
        <v>2915</v>
      </c>
      <c r="AJV1111" t="s">
        <v>2916</v>
      </c>
      <c r="AJW1111" t="s">
        <v>2917</v>
      </c>
      <c r="AJX1111" t="s">
        <v>2918</v>
      </c>
      <c r="AJY1111" t="s">
        <v>2919</v>
      </c>
      <c r="AJZ1111" t="s">
        <v>2920</v>
      </c>
      <c r="AKA1111" t="s">
        <v>2921</v>
      </c>
      <c r="AKB1111" t="s">
        <v>1747</v>
      </c>
      <c r="AKC1111" t="s">
        <v>2922</v>
      </c>
      <c r="AKD1111" t="s">
        <v>2923</v>
      </c>
      <c r="AKE1111" t="s">
        <v>2924</v>
      </c>
      <c r="AKF1111" t="s">
        <v>2925</v>
      </c>
      <c r="AKG1111" t="s">
        <v>2926</v>
      </c>
      <c r="AKH1111" t="s">
        <v>2927</v>
      </c>
      <c r="AKI1111" t="s">
        <v>2928</v>
      </c>
      <c r="AKJ1111" t="s">
        <v>2929</v>
      </c>
      <c r="AKK1111" t="s">
        <v>2930</v>
      </c>
      <c r="AKL1111" t="s">
        <v>2931</v>
      </c>
      <c r="AKM1111" t="s">
        <v>2932</v>
      </c>
      <c r="AKN1111" t="s">
        <v>2933</v>
      </c>
      <c r="AKO1111" t="s">
        <v>2934</v>
      </c>
      <c r="AKP1111" t="s">
        <v>2935</v>
      </c>
      <c r="AKQ1111" t="s">
        <v>1748</v>
      </c>
      <c r="AKR1111" t="s">
        <v>2936</v>
      </c>
      <c r="AKS1111" t="s">
        <v>2937</v>
      </c>
      <c r="AKT1111" t="s">
        <v>2938</v>
      </c>
      <c r="AKU1111" t="s">
        <v>2939</v>
      </c>
      <c r="AKV1111" t="s">
        <v>2940</v>
      </c>
      <c r="AKW1111" t="s">
        <v>2941</v>
      </c>
      <c r="AKX1111" t="s">
        <v>2942</v>
      </c>
      <c r="AKY1111" t="s">
        <v>2943</v>
      </c>
      <c r="AKZ1111" t="s">
        <v>2944</v>
      </c>
      <c r="ALA1111" t="s">
        <v>2945</v>
      </c>
      <c r="ALB1111" t="s">
        <v>2946</v>
      </c>
      <c r="ALC1111" t="s">
        <v>2947</v>
      </c>
      <c r="ALD1111" t="s">
        <v>2948</v>
      </c>
      <c r="ALE1111" t="s">
        <v>1947</v>
      </c>
      <c r="ALF1111" t="s">
        <v>2949</v>
      </c>
      <c r="ALG1111" t="s">
        <v>2950</v>
      </c>
      <c r="ALH1111" t="s">
        <v>2951</v>
      </c>
      <c r="ALI1111" t="s">
        <v>2952</v>
      </c>
      <c r="ALJ1111" t="s">
        <v>2953</v>
      </c>
      <c r="ALK1111" t="s">
        <v>2954</v>
      </c>
      <c r="ALL1111" t="s">
        <v>2955</v>
      </c>
      <c r="ALM1111" t="s">
        <v>2956</v>
      </c>
      <c r="ALN1111" t="s">
        <v>2957</v>
      </c>
      <c r="ALO1111" t="s">
        <v>2958</v>
      </c>
      <c r="ALP1111" t="s">
        <v>2959</v>
      </c>
      <c r="ALQ1111" t="s">
        <v>2960</v>
      </c>
      <c r="ALR1111" t="s">
        <v>1950</v>
      </c>
      <c r="ALS1111" t="s">
        <v>2961</v>
      </c>
      <c r="ALT1111" t="s">
        <v>2962</v>
      </c>
      <c r="ALU1111" t="s">
        <v>2963</v>
      </c>
      <c r="ALV1111" t="s">
        <v>2964</v>
      </c>
      <c r="ALW1111" t="s">
        <v>1951</v>
      </c>
      <c r="ALX1111" t="s">
        <v>2965</v>
      </c>
      <c r="ALY1111" t="s">
        <v>2966</v>
      </c>
      <c r="ALZ1111" t="s">
        <v>2967</v>
      </c>
      <c r="AMA1111" t="s">
        <v>2968</v>
      </c>
      <c r="AMB1111" t="s">
        <v>2969</v>
      </c>
      <c r="AMC1111" t="s">
        <v>2970</v>
      </c>
      <c r="AMD1111" t="s">
        <v>2971</v>
      </c>
      <c r="AME1111" t="s">
        <v>2972</v>
      </c>
      <c r="AMF1111" t="s">
        <v>2973</v>
      </c>
      <c r="AMG1111" t="s">
        <v>2974</v>
      </c>
      <c r="AMH1111" t="s">
        <v>2975</v>
      </c>
      <c r="AMI1111" t="s">
        <v>2976</v>
      </c>
      <c r="AMJ1111" t="s">
        <v>2977</v>
      </c>
      <c r="AMK1111" t="s">
        <v>2978</v>
      </c>
      <c r="AML1111" t="s">
        <v>2979</v>
      </c>
      <c r="AMM1111" t="s">
        <v>2980</v>
      </c>
      <c r="AMN1111" t="s">
        <v>2981</v>
      </c>
      <c r="AMO1111" t="s">
        <v>2982</v>
      </c>
      <c r="AMP1111" t="s">
        <v>2983</v>
      </c>
      <c r="AMQ1111" t="s">
        <v>2984</v>
      </c>
      <c r="AMR1111" t="s">
        <v>2985</v>
      </c>
      <c r="AMS1111" t="s">
        <v>2986</v>
      </c>
      <c r="AMT1111" t="s">
        <v>2987</v>
      </c>
      <c r="AMU1111" t="s">
        <v>2988</v>
      </c>
      <c r="AMV1111" t="s">
        <v>2989</v>
      </c>
      <c r="AMW1111" t="s">
        <v>2990</v>
      </c>
      <c r="AMX1111" t="s">
        <v>2991</v>
      </c>
      <c r="AMY1111" t="s">
        <v>2992</v>
      </c>
      <c r="AMZ1111" t="s">
        <v>2993</v>
      </c>
      <c r="ANA1111" t="s">
        <v>2994</v>
      </c>
      <c r="ANB1111" t="s">
        <v>2995</v>
      </c>
      <c r="ANC1111" t="s">
        <v>2996</v>
      </c>
      <c r="AND1111" t="s">
        <v>1751</v>
      </c>
      <c r="ANE1111" t="s">
        <v>2997</v>
      </c>
      <c r="ANF1111" t="s">
        <v>2998</v>
      </c>
      <c r="ANG1111" t="s">
        <v>1752</v>
      </c>
      <c r="ANH1111" t="s">
        <v>2999</v>
      </c>
      <c r="ANI1111" t="s">
        <v>3000</v>
      </c>
      <c r="ANJ1111" t="s">
        <v>3001</v>
      </c>
      <c r="ANK1111" t="s">
        <v>3002</v>
      </c>
      <c r="ANL1111" t="s">
        <v>3003</v>
      </c>
      <c r="ANM1111" t="s">
        <v>3004</v>
      </c>
      <c r="ANN1111" t="s">
        <v>3005</v>
      </c>
      <c r="ANO1111" t="s">
        <v>3006</v>
      </c>
      <c r="ANP1111" t="s">
        <v>3007</v>
      </c>
      <c r="ANQ1111" t="s">
        <v>3008</v>
      </c>
      <c r="ANR1111" t="s">
        <v>3009</v>
      </c>
      <c r="ANS1111" t="s">
        <v>3010</v>
      </c>
      <c r="ANT1111" t="s">
        <v>3011</v>
      </c>
      <c r="ANU1111" t="s">
        <v>3012</v>
      </c>
      <c r="ANV1111" t="s">
        <v>3013</v>
      </c>
      <c r="ANW1111" t="s">
        <v>3014</v>
      </c>
      <c r="ANX1111" t="s">
        <v>3015</v>
      </c>
      <c r="ANY1111" t="s">
        <v>3016</v>
      </c>
      <c r="ANZ1111" t="s">
        <v>3017</v>
      </c>
      <c r="AOA1111" t="s">
        <v>1955</v>
      </c>
      <c r="AOB1111" t="s">
        <v>3018</v>
      </c>
      <c r="AOC1111" t="s">
        <v>1956</v>
      </c>
      <c r="AOD1111" t="s">
        <v>3019</v>
      </c>
      <c r="AOE1111" t="s">
        <v>3020</v>
      </c>
      <c r="AOF1111" t="s">
        <v>1957</v>
      </c>
      <c r="AOG1111" t="s">
        <v>1958</v>
      </c>
      <c r="AOH1111" t="s">
        <v>3021</v>
      </c>
      <c r="AOI1111" t="s">
        <v>3022</v>
      </c>
      <c r="AOJ1111" t="s">
        <v>3023</v>
      </c>
      <c r="AOK1111" t="s">
        <v>3024</v>
      </c>
      <c r="AOL1111" t="s">
        <v>3025</v>
      </c>
      <c r="AOM1111" t="s">
        <v>3026</v>
      </c>
      <c r="AON1111" t="s">
        <v>3027</v>
      </c>
      <c r="AOO1111" t="s">
        <v>3028</v>
      </c>
      <c r="AOP1111" t="s">
        <v>3029</v>
      </c>
      <c r="AOQ1111" t="s">
        <v>3030</v>
      </c>
      <c r="AOR1111" t="s">
        <v>3031</v>
      </c>
      <c r="AOS1111" t="s">
        <v>3032</v>
      </c>
      <c r="AOT1111" t="s">
        <v>3033</v>
      </c>
      <c r="AOU1111" t="s">
        <v>3034</v>
      </c>
      <c r="AOV1111" t="s">
        <v>3035</v>
      </c>
      <c r="AOW1111" t="s">
        <v>3036</v>
      </c>
      <c r="AOX1111" t="s">
        <v>3037</v>
      </c>
      <c r="AOY1111" t="s">
        <v>3038</v>
      </c>
      <c r="AOZ1111" t="s">
        <v>3039</v>
      </c>
      <c r="APA1111" t="s">
        <v>3040</v>
      </c>
      <c r="APB1111" t="s">
        <v>3041</v>
      </c>
      <c r="APC1111" t="s">
        <v>3042</v>
      </c>
      <c r="APD1111" t="s">
        <v>3043</v>
      </c>
      <c r="APE1111" t="s">
        <v>3044</v>
      </c>
      <c r="APF1111" t="s">
        <v>1960</v>
      </c>
      <c r="APG1111" t="s">
        <v>3045</v>
      </c>
      <c r="APH1111" t="s">
        <v>3046</v>
      </c>
      <c r="API1111" t="s">
        <v>3047</v>
      </c>
      <c r="APJ1111" t="s">
        <v>3048</v>
      </c>
      <c r="APK1111" t="s">
        <v>3049</v>
      </c>
      <c r="APL1111" t="s">
        <v>3050</v>
      </c>
      <c r="APM1111" t="s">
        <v>3051</v>
      </c>
      <c r="APN1111" t="s">
        <v>3052</v>
      </c>
      <c r="APO1111" t="s">
        <v>3053</v>
      </c>
      <c r="APP1111" t="s">
        <v>3054</v>
      </c>
      <c r="APQ1111" t="s">
        <v>3055</v>
      </c>
      <c r="APR1111" t="s">
        <v>1961</v>
      </c>
      <c r="APS1111" t="s">
        <v>3056</v>
      </c>
      <c r="APT1111" t="s">
        <v>3057</v>
      </c>
      <c r="APU1111" t="s">
        <v>3058</v>
      </c>
      <c r="APV1111" t="s">
        <v>3059</v>
      </c>
      <c r="APW1111" t="s">
        <v>3060</v>
      </c>
      <c r="APX1111" t="s">
        <v>3061</v>
      </c>
      <c r="APY1111" t="s">
        <v>3062</v>
      </c>
      <c r="APZ1111" t="s">
        <v>3063</v>
      </c>
      <c r="AQA1111" t="s">
        <v>3064</v>
      </c>
      <c r="AQB1111" t="s">
        <v>3065</v>
      </c>
      <c r="AQC1111" t="s">
        <v>3066</v>
      </c>
      <c r="AQD1111" t="s">
        <v>3067</v>
      </c>
      <c r="AQE1111" t="s">
        <v>3068</v>
      </c>
      <c r="AQF1111" t="s">
        <v>3069</v>
      </c>
      <c r="AQG1111" t="s">
        <v>3070</v>
      </c>
      <c r="AQH1111" t="s">
        <v>1963</v>
      </c>
      <c r="AQI1111" t="s">
        <v>3071</v>
      </c>
      <c r="AQJ1111" t="s">
        <v>3072</v>
      </c>
      <c r="AQK1111" t="s">
        <v>3073</v>
      </c>
      <c r="AQL1111" t="s">
        <v>3074</v>
      </c>
      <c r="AQM1111" t="s">
        <v>3075</v>
      </c>
      <c r="AQN1111" t="s">
        <v>3076</v>
      </c>
      <c r="AQO1111" t="s">
        <v>3077</v>
      </c>
      <c r="AQP1111" t="s">
        <v>3078</v>
      </c>
      <c r="AQQ1111" t="s">
        <v>3079</v>
      </c>
      <c r="AQR1111" t="s">
        <v>3080</v>
      </c>
      <c r="AQS1111" t="s">
        <v>1966</v>
      </c>
      <c r="AQT1111" t="s">
        <v>3081</v>
      </c>
      <c r="AQU1111" t="s">
        <v>3082</v>
      </c>
      <c r="AQV1111" t="s">
        <v>3083</v>
      </c>
      <c r="AQW1111" t="s">
        <v>3084</v>
      </c>
      <c r="AQX1111" t="s">
        <v>3085</v>
      </c>
      <c r="AQY1111" t="s">
        <v>3086</v>
      </c>
      <c r="AQZ1111" t="s">
        <v>3087</v>
      </c>
      <c r="ARA1111" t="s">
        <v>3088</v>
      </c>
      <c r="ARB1111" t="s">
        <v>3089</v>
      </c>
      <c r="ARC1111" t="s">
        <v>3090</v>
      </c>
      <c r="ARD1111" t="s">
        <v>3091</v>
      </c>
      <c r="ARE1111" t="s">
        <v>3092</v>
      </c>
      <c r="ARF1111" t="s">
        <v>3093</v>
      </c>
      <c r="ARG1111" t="s">
        <v>3094</v>
      </c>
      <c r="ARH1111" t="s">
        <v>3095</v>
      </c>
      <c r="ARI1111" t="s">
        <v>3096</v>
      </c>
      <c r="ARJ1111" t="s">
        <v>3097</v>
      </c>
      <c r="ARK1111" t="s">
        <v>3098</v>
      </c>
      <c r="ARL1111" t="s">
        <v>3099</v>
      </c>
      <c r="ARM1111" t="s">
        <v>3100</v>
      </c>
      <c r="ARN1111" t="s">
        <v>3101</v>
      </c>
      <c r="ARO1111" t="s">
        <v>3102</v>
      </c>
      <c r="ARP1111" t="s">
        <v>3103</v>
      </c>
      <c r="ARQ1111" t="s">
        <v>3104</v>
      </c>
      <c r="ARR1111" t="s">
        <v>3105</v>
      </c>
      <c r="ARS1111" t="s">
        <v>3106</v>
      </c>
      <c r="ART1111" t="s">
        <v>1969</v>
      </c>
      <c r="ARU1111" t="s">
        <v>1754</v>
      </c>
      <c r="ARV1111" t="s">
        <v>3107</v>
      </c>
      <c r="ARW1111" t="s">
        <v>3108</v>
      </c>
      <c r="ARX1111" t="s">
        <v>3109</v>
      </c>
      <c r="ARY1111" t="s">
        <v>3110</v>
      </c>
      <c r="ARZ1111" t="s">
        <v>3111</v>
      </c>
      <c r="ASA1111" t="s">
        <v>3112</v>
      </c>
      <c r="ASB1111" t="s">
        <v>3113</v>
      </c>
      <c r="ASC1111" t="s">
        <v>3114</v>
      </c>
      <c r="ASD1111" t="s">
        <v>3115</v>
      </c>
      <c r="ASE1111" t="s">
        <v>3116</v>
      </c>
      <c r="ASF1111" t="s">
        <v>3117</v>
      </c>
      <c r="ASG1111" t="s">
        <v>3118</v>
      </c>
      <c r="ASH1111" t="s">
        <v>3119</v>
      </c>
      <c r="ASI1111" t="s">
        <v>3120</v>
      </c>
      <c r="ASJ1111" t="s">
        <v>3121</v>
      </c>
      <c r="ASK1111" t="s">
        <v>3122</v>
      </c>
      <c r="ASL1111" t="s">
        <v>3123</v>
      </c>
      <c r="ASM1111" t="s">
        <v>3124</v>
      </c>
      <c r="ASN1111" t="s">
        <v>3125</v>
      </c>
      <c r="ASO1111" t="s">
        <v>3126</v>
      </c>
      <c r="ASP1111" t="s">
        <v>3127</v>
      </c>
      <c r="ASQ1111" t="s">
        <v>3128</v>
      </c>
      <c r="ASR1111" t="s">
        <v>3129</v>
      </c>
      <c r="ASS1111" t="s">
        <v>1972</v>
      </c>
      <c r="AST1111" t="s">
        <v>3130</v>
      </c>
      <c r="ASU1111" t="s">
        <v>3131</v>
      </c>
      <c r="ASV1111" t="s">
        <v>3132</v>
      </c>
      <c r="ASW1111" t="s">
        <v>3133</v>
      </c>
      <c r="ASX1111" t="s">
        <v>1758</v>
      </c>
      <c r="ASY1111" t="s">
        <v>3134</v>
      </c>
      <c r="ASZ1111" t="s">
        <v>3135</v>
      </c>
      <c r="ATA1111" t="s">
        <v>3136</v>
      </c>
      <c r="ATB1111" t="s">
        <v>3137</v>
      </c>
      <c r="ATC1111" t="s">
        <v>3138</v>
      </c>
      <c r="ATD1111" t="s">
        <v>3139</v>
      </c>
      <c r="ATE1111" t="s">
        <v>3140</v>
      </c>
      <c r="ATF1111" t="s">
        <v>3141</v>
      </c>
      <c r="ATG1111" t="s">
        <v>3142</v>
      </c>
      <c r="ATH1111" t="s">
        <v>3143</v>
      </c>
      <c r="ATI1111" t="s">
        <v>3144</v>
      </c>
      <c r="ATJ1111" t="s">
        <v>3145</v>
      </c>
      <c r="ATK1111" t="s">
        <v>3146</v>
      </c>
      <c r="ATL1111" t="s">
        <v>3147</v>
      </c>
      <c r="ATM1111" t="s">
        <v>3148</v>
      </c>
      <c r="ATN1111" t="s">
        <v>3149</v>
      </c>
      <c r="ATO1111" t="s">
        <v>3150</v>
      </c>
      <c r="ATP1111" t="s">
        <v>3151</v>
      </c>
      <c r="ATQ1111" t="s">
        <v>3152</v>
      </c>
      <c r="ATR1111" t="s">
        <v>3153</v>
      </c>
      <c r="ATS1111" t="s">
        <v>3154</v>
      </c>
      <c r="ATT1111" t="s">
        <v>3155</v>
      </c>
      <c r="ATU1111" t="s">
        <v>3156</v>
      </c>
      <c r="ATV1111" t="s">
        <v>3157</v>
      </c>
      <c r="ATW1111" t="s">
        <v>3158</v>
      </c>
      <c r="ATX1111" t="s">
        <v>3159</v>
      </c>
      <c r="ATY1111" t="s">
        <v>3160</v>
      </c>
      <c r="ATZ1111" t="s">
        <v>3161</v>
      </c>
      <c r="AUA1111" t="s">
        <v>3162</v>
      </c>
      <c r="AUB1111" t="s">
        <v>3163</v>
      </c>
      <c r="AUC1111" t="s">
        <v>3164</v>
      </c>
      <c r="AUD1111" t="s">
        <v>3165</v>
      </c>
      <c r="AUE1111" t="s">
        <v>3166</v>
      </c>
      <c r="AUF1111" t="s">
        <v>3167</v>
      </c>
      <c r="AUG1111" t="s">
        <v>3168</v>
      </c>
      <c r="AUH1111" t="s">
        <v>3169</v>
      </c>
      <c r="AUI1111" t="s">
        <v>3170</v>
      </c>
      <c r="AUJ1111" t="s">
        <v>3171</v>
      </c>
      <c r="AUK1111" t="s">
        <v>3172</v>
      </c>
      <c r="AUL1111" t="s">
        <v>3173</v>
      </c>
      <c r="AUM1111" t="s">
        <v>3174</v>
      </c>
      <c r="AUN1111" t="s">
        <v>3175</v>
      </c>
      <c r="AUO1111" t="s">
        <v>1761</v>
      </c>
      <c r="AUP1111" t="s">
        <v>3176</v>
      </c>
      <c r="AUQ1111" t="s">
        <v>3177</v>
      </c>
      <c r="AUR1111" t="s">
        <v>3178</v>
      </c>
      <c r="AUS1111" t="s">
        <v>3179</v>
      </c>
      <c r="AUT1111" t="s">
        <v>3180</v>
      </c>
      <c r="AUU1111" t="s">
        <v>3181</v>
      </c>
      <c r="AUV1111" t="s">
        <v>3182</v>
      </c>
      <c r="AUW1111" t="s">
        <v>3183</v>
      </c>
      <c r="AUX1111" t="s">
        <v>3184</v>
      </c>
      <c r="AUY1111" t="s">
        <v>3185</v>
      </c>
      <c r="AUZ1111" t="s">
        <v>3186</v>
      </c>
      <c r="AVA1111" t="s">
        <v>3187</v>
      </c>
      <c r="AVB1111" t="s">
        <v>3188</v>
      </c>
      <c r="AVC1111" t="s">
        <v>3189</v>
      </c>
      <c r="AVD1111" t="s">
        <v>1982</v>
      </c>
      <c r="AVE1111" t="s">
        <v>3190</v>
      </c>
      <c r="AVF1111" t="s">
        <v>3191</v>
      </c>
      <c r="AVG1111" t="s">
        <v>3192</v>
      </c>
      <c r="AVH1111" t="s">
        <v>3193</v>
      </c>
      <c r="AVI1111" t="s">
        <v>3194</v>
      </c>
      <c r="AVJ1111" t="s">
        <v>1763</v>
      </c>
      <c r="AVK1111" t="s">
        <v>3195</v>
      </c>
      <c r="AVL1111" t="s">
        <v>3196</v>
      </c>
      <c r="AVM1111" t="s">
        <v>3197</v>
      </c>
      <c r="AVN1111" t="s">
        <v>3198</v>
      </c>
      <c r="AVO1111" t="s">
        <v>3199</v>
      </c>
      <c r="AVP1111" t="s">
        <v>3200</v>
      </c>
      <c r="AVQ1111" t="s">
        <v>3201</v>
      </c>
      <c r="AVR1111" t="s">
        <v>3202</v>
      </c>
      <c r="AVS1111" t="s">
        <v>3203</v>
      </c>
      <c r="AVT1111" t="s">
        <v>3204</v>
      </c>
      <c r="AVU1111" t="s">
        <v>3205</v>
      </c>
      <c r="AVV1111" t="s">
        <v>3206</v>
      </c>
      <c r="AVW1111" t="s">
        <v>3207</v>
      </c>
      <c r="AVX1111" t="s">
        <v>3208</v>
      </c>
      <c r="AVY1111" t="s">
        <v>3209</v>
      </c>
      <c r="AVZ1111" t="s">
        <v>3210</v>
      </c>
      <c r="AWA1111" t="s">
        <v>3211</v>
      </c>
      <c r="AWB1111" t="s">
        <v>3212</v>
      </c>
      <c r="AWC1111" t="s">
        <v>3213</v>
      </c>
      <c r="AWD1111" t="s">
        <v>3214</v>
      </c>
      <c r="AWE1111" t="s">
        <v>3215</v>
      </c>
      <c r="AWF1111" t="s">
        <v>3216</v>
      </c>
      <c r="AWG1111" t="s">
        <v>3217</v>
      </c>
      <c r="AWH1111" t="s">
        <v>3218</v>
      </c>
      <c r="AWI1111" t="s">
        <v>3219</v>
      </c>
      <c r="AWJ1111" t="s">
        <v>3220</v>
      </c>
      <c r="AWK1111" t="s">
        <v>3221</v>
      </c>
      <c r="AWL1111" t="s">
        <v>3222</v>
      </c>
      <c r="AWM1111" t="s">
        <v>1988</v>
      </c>
      <c r="AWN1111" t="s">
        <v>3223</v>
      </c>
      <c r="AWO1111" t="s">
        <v>3224</v>
      </c>
      <c r="AWP1111" t="s">
        <v>3225</v>
      </c>
      <c r="AWQ1111" t="s">
        <v>3226</v>
      </c>
      <c r="AWR1111" t="s">
        <v>3227</v>
      </c>
      <c r="AWS1111" t="s">
        <v>3228</v>
      </c>
      <c r="AWT1111" t="s">
        <v>3229</v>
      </c>
      <c r="AWU1111" t="s">
        <v>1990</v>
      </c>
      <c r="AWV1111" t="s">
        <v>3230</v>
      </c>
      <c r="AWW1111" t="s">
        <v>3231</v>
      </c>
      <c r="AWX1111" t="s">
        <v>3232</v>
      </c>
      <c r="AWY1111" t="s">
        <v>3233</v>
      </c>
      <c r="AWZ1111" t="s">
        <v>3234</v>
      </c>
      <c r="AXA1111" t="s">
        <v>3235</v>
      </c>
      <c r="AXB1111" t="s">
        <v>3236</v>
      </c>
      <c r="AXC1111" t="s">
        <v>3237</v>
      </c>
      <c r="AXD1111" t="s">
        <v>3238</v>
      </c>
      <c r="AXE1111" t="s">
        <v>3239</v>
      </c>
      <c r="AXF1111" t="s">
        <v>3240</v>
      </c>
      <c r="AXG1111" t="s">
        <v>3241</v>
      </c>
      <c r="AXH1111" t="s">
        <v>3242</v>
      </c>
      <c r="AXI1111" t="s">
        <v>3243</v>
      </c>
      <c r="AXJ1111" t="s">
        <v>3244</v>
      </c>
      <c r="AXK1111" t="s">
        <v>3245</v>
      </c>
      <c r="AXL1111" t="s">
        <v>3246</v>
      </c>
      <c r="AXM1111" t="s">
        <v>3247</v>
      </c>
      <c r="AXN1111" t="s">
        <v>3248</v>
      </c>
      <c r="AXO1111" t="s">
        <v>3249</v>
      </c>
      <c r="AXP1111" t="s">
        <v>3250</v>
      </c>
      <c r="AXQ1111" t="s">
        <v>3251</v>
      </c>
      <c r="AXR1111" t="s">
        <v>3252</v>
      </c>
      <c r="AXS1111" t="s">
        <v>3253</v>
      </c>
      <c r="AXT1111" t="s">
        <v>3254</v>
      </c>
      <c r="AXU1111" t="s">
        <v>3255</v>
      </c>
      <c r="AXV1111" t="s">
        <v>3256</v>
      </c>
      <c r="AXW1111" t="s">
        <v>3257</v>
      </c>
      <c r="AXX1111" t="s">
        <v>3258</v>
      </c>
      <c r="AXY1111" t="s">
        <v>1994</v>
      </c>
      <c r="AXZ1111" t="s">
        <v>3259</v>
      </c>
      <c r="AYA1111" t="s">
        <v>3260</v>
      </c>
      <c r="AYB1111" t="s">
        <v>3261</v>
      </c>
      <c r="AYC1111" t="s">
        <v>3262</v>
      </c>
      <c r="AYD1111" t="s">
        <v>3263</v>
      </c>
      <c r="AYE1111" t="s">
        <v>1996</v>
      </c>
      <c r="AYF1111" t="s">
        <v>3264</v>
      </c>
      <c r="AYG1111" t="s">
        <v>1997</v>
      </c>
      <c r="AYH1111" t="s">
        <v>3265</v>
      </c>
      <c r="AYI1111" t="s">
        <v>3266</v>
      </c>
      <c r="AYJ1111" t="s">
        <v>3267</v>
      </c>
      <c r="AYK1111" t="s">
        <v>3268</v>
      </c>
      <c r="AYL1111" t="s">
        <v>3269</v>
      </c>
      <c r="AYM1111" t="s">
        <v>1998</v>
      </c>
      <c r="AYN1111" t="s">
        <v>3270</v>
      </c>
      <c r="AYO1111" t="s">
        <v>3271</v>
      </c>
      <c r="AYP1111" t="s">
        <v>3272</v>
      </c>
      <c r="AYQ1111" t="s">
        <v>3273</v>
      </c>
      <c r="AYR1111" t="s">
        <v>3274</v>
      </c>
      <c r="AYS1111" t="s">
        <v>3275</v>
      </c>
      <c r="AYT1111" t="s">
        <v>1999</v>
      </c>
      <c r="AYU1111" t="s">
        <v>3276</v>
      </c>
      <c r="AYV1111" t="s">
        <v>3277</v>
      </c>
      <c r="AYW1111" t="s">
        <v>3278</v>
      </c>
      <c r="AYX1111" t="s">
        <v>3279</v>
      </c>
      <c r="AYY1111" t="s">
        <v>3280</v>
      </c>
      <c r="AYZ1111" t="s">
        <v>2003</v>
      </c>
      <c r="AZA1111" t="s">
        <v>3281</v>
      </c>
      <c r="AZB1111" t="s">
        <v>3282</v>
      </c>
      <c r="AZC1111" t="s">
        <v>3283</v>
      </c>
      <c r="AZD1111" t="s">
        <v>3284</v>
      </c>
      <c r="AZE1111" t="s">
        <v>3285</v>
      </c>
      <c r="AZF1111" t="s">
        <v>3286</v>
      </c>
      <c r="AZG1111" t="s">
        <v>3287</v>
      </c>
      <c r="AZH1111" t="s">
        <v>3288</v>
      </c>
      <c r="AZI1111" t="s">
        <v>1770</v>
      </c>
      <c r="AZJ1111" t="s">
        <v>3289</v>
      </c>
      <c r="AZK1111" t="s">
        <v>3290</v>
      </c>
      <c r="AZL1111" t="s">
        <v>3291</v>
      </c>
      <c r="AZM1111" t="s">
        <v>3292</v>
      </c>
      <c r="AZN1111" t="s">
        <v>3293</v>
      </c>
      <c r="AZO1111" t="s">
        <v>3294</v>
      </c>
      <c r="AZP1111" t="s">
        <v>3295</v>
      </c>
      <c r="AZQ1111" t="s">
        <v>3296</v>
      </c>
      <c r="AZR1111" t="s">
        <v>3297</v>
      </c>
      <c r="AZS1111" t="s">
        <v>3298</v>
      </c>
      <c r="AZT1111" t="s">
        <v>3299</v>
      </c>
      <c r="AZU1111" t="s">
        <v>3300</v>
      </c>
      <c r="AZV1111" t="s">
        <v>3301</v>
      </c>
      <c r="AZW1111" t="s">
        <v>3302</v>
      </c>
      <c r="AZX1111" t="s">
        <v>3303</v>
      </c>
      <c r="AZY1111" t="s">
        <v>3304</v>
      </c>
      <c r="AZZ1111" t="s">
        <v>3305</v>
      </c>
      <c r="BAA1111" t="s">
        <v>3306</v>
      </c>
      <c r="BAB1111" t="s">
        <v>3307</v>
      </c>
      <c r="BAC1111" t="s">
        <v>3308</v>
      </c>
      <c r="BAD1111" t="s">
        <v>3309</v>
      </c>
      <c r="BAE1111" t="s">
        <v>3310</v>
      </c>
      <c r="BAF1111" t="s">
        <v>3311</v>
      </c>
      <c r="BAG1111" t="s">
        <v>2004</v>
      </c>
      <c r="BAH1111" t="s">
        <v>1772</v>
      </c>
      <c r="BAI1111" t="s">
        <v>3312</v>
      </c>
      <c r="BAJ1111" t="s">
        <v>3313</v>
      </c>
      <c r="BAK1111" t="s">
        <v>3314</v>
      </c>
      <c r="BAL1111" t="s">
        <v>3315</v>
      </c>
      <c r="BAM1111" t="s">
        <v>3316</v>
      </c>
      <c r="BAN1111" t="s">
        <v>3317</v>
      </c>
      <c r="BAO1111" t="s">
        <v>3318</v>
      </c>
      <c r="BAP1111" t="s">
        <v>3319</v>
      </c>
      <c r="BAQ1111" t="s">
        <v>3320</v>
      </c>
      <c r="BAR1111" t="s">
        <v>3321</v>
      </c>
      <c r="BAS1111" t="s">
        <v>2006</v>
      </c>
      <c r="BAT1111" t="s">
        <v>3322</v>
      </c>
      <c r="BAU1111" t="s">
        <v>3323</v>
      </c>
      <c r="BAV1111" t="s">
        <v>3324</v>
      </c>
      <c r="BAW1111" t="s">
        <v>2007</v>
      </c>
      <c r="BAX1111" t="s">
        <v>2008</v>
      </c>
      <c r="BAY1111" t="s">
        <v>3325</v>
      </c>
      <c r="BAZ1111" t="s">
        <v>3326</v>
      </c>
      <c r="BBA1111" t="s">
        <v>3327</v>
      </c>
      <c r="BBB1111" t="s">
        <v>3328</v>
      </c>
      <c r="BBC1111" t="s">
        <v>3329</v>
      </c>
      <c r="BBD1111" t="s">
        <v>3330</v>
      </c>
      <c r="BBE1111" t="s">
        <v>3331</v>
      </c>
      <c r="BBF1111" t="s">
        <v>3332</v>
      </c>
      <c r="BBG1111" t="s">
        <v>3333</v>
      </c>
      <c r="BBH1111" t="s">
        <v>3334</v>
      </c>
      <c r="BBI1111" t="s">
        <v>3335</v>
      </c>
      <c r="BBJ1111" t="s">
        <v>1773</v>
      </c>
      <c r="BBK1111" t="s">
        <v>3336</v>
      </c>
      <c r="BBL1111" t="s">
        <v>3337</v>
      </c>
      <c r="BBM1111" t="s">
        <v>3338</v>
      </c>
      <c r="BBN1111" t="s">
        <v>3339</v>
      </c>
      <c r="BBO1111" t="s">
        <v>3340</v>
      </c>
      <c r="BBP1111" t="s">
        <v>3341</v>
      </c>
      <c r="BBQ1111" t="s">
        <v>3342</v>
      </c>
      <c r="BBR1111" t="s">
        <v>3343</v>
      </c>
      <c r="BBS1111" t="s">
        <v>1774</v>
      </c>
      <c r="BBT1111" t="s">
        <v>3344</v>
      </c>
      <c r="BBU1111" t="s">
        <v>3345</v>
      </c>
      <c r="BBV1111" t="s">
        <v>3346</v>
      </c>
      <c r="BBW1111" t="s">
        <v>3347</v>
      </c>
      <c r="BBX1111" t="s">
        <v>3348</v>
      </c>
      <c r="BBY1111" t="s">
        <v>3349</v>
      </c>
      <c r="BBZ1111" t="s">
        <v>3350</v>
      </c>
      <c r="BCA1111" t="s">
        <v>3351</v>
      </c>
      <c r="BCB1111" t="s">
        <v>3352</v>
      </c>
      <c r="BCC1111" t="s">
        <v>3353</v>
      </c>
      <c r="BCD1111" t="s">
        <v>3354</v>
      </c>
      <c r="BCE1111" t="s">
        <v>3355</v>
      </c>
      <c r="BCF1111" t="s">
        <v>3356</v>
      </c>
      <c r="BCG1111" t="s">
        <v>3357</v>
      </c>
      <c r="BCH1111" t="s">
        <v>3358</v>
      </c>
      <c r="BCI1111" t="s">
        <v>3359</v>
      </c>
      <c r="BCJ1111" t="s">
        <v>3360</v>
      </c>
      <c r="BCK1111" t="s">
        <v>3361</v>
      </c>
      <c r="BCL1111" t="s">
        <v>3362</v>
      </c>
      <c r="BCM1111" t="s">
        <v>3363</v>
      </c>
      <c r="BCN1111" t="s">
        <v>3364</v>
      </c>
      <c r="BCO1111" t="s">
        <v>3365</v>
      </c>
      <c r="BCP1111" t="s">
        <v>3366</v>
      </c>
      <c r="BCQ1111" t="s">
        <v>3367</v>
      </c>
      <c r="BCR1111" t="s">
        <v>3368</v>
      </c>
      <c r="BCS1111" t="s">
        <v>3369</v>
      </c>
      <c r="BCT1111" t="s">
        <v>3370</v>
      </c>
      <c r="BCU1111" t="s">
        <v>3371</v>
      </c>
      <c r="BCV1111" t="s">
        <v>3372</v>
      </c>
      <c r="BCW1111" t="s">
        <v>3373</v>
      </c>
      <c r="BCX1111" t="s">
        <v>3374</v>
      </c>
      <c r="BCY1111" t="s">
        <v>3375</v>
      </c>
      <c r="BCZ1111" t="s">
        <v>3376</v>
      </c>
      <c r="BDA1111" t="s">
        <v>3377</v>
      </c>
      <c r="BDB1111" t="s">
        <v>3378</v>
      </c>
      <c r="BDC1111" t="s">
        <v>3379</v>
      </c>
      <c r="BDD1111" t="s">
        <v>3380</v>
      </c>
      <c r="BDE1111" t="s">
        <v>3381</v>
      </c>
      <c r="BDF1111" t="s">
        <v>3382</v>
      </c>
      <c r="BDG1111" t="s">
        <v>3383</v>
      </c>
      <c r="BDH1111" t="s">
        <v>3384</v>
      </c>
      <c r="BDI1111" t="s">
        <v>3385</v>
      </c>
      <c r="BDJ1111" t="s">
        <v>3386</v>
      </c>
      <c r="BDK1111" t="s">
        <v>3387</v>
      </c>
      <c r="BDL1111" t="s">
        <v>3388</v>
      </c>
      <c r="BDM1111" t="s">
        <v>2013</v>
      </c>
      <c r="BDN1111" t="s">
        <v>3389</v>
      </c>
      <c r="BDO1111" t="s">
        <v>3390</v>
      </c>
      <c r="BDP1111" t="s">
        <v>3391</v>
      </c>
      <c r="BDQ1111" t="s">
        <v>3392</v>
      </c>
      <c r="BDR1111" t="s">
        <v>3393</v>
      </c>
      <c r="BDS1111" t="s">
        <v>3394</v>
      </c>
      <c r="BDT1111" t="s">
        <v>3395</v>
      </c>
      <c r="BDU1111" t="s">
        <v>3396</v>
      </c>
      <c r="BDV1111" t="s">
        <v>3397</v>
      </c>
      <c r="BDW1111" t="s">
        <v>3398</v>
      </c>
      <c r="BDX1111" t="s">
        <v>3399</v>
      </c>
      <c r="BDY1111" t="s">
        <v>3400</v>
      </c>
      <c r="BDZ1111" t="s">
        <v>3401</v>
      </c>
      <c r="BEA1111" t="s">
        <v>3402</v>
      </c>
      <c r="BEB1111" t="s">
        <v>3403</v>
      </c>
      <c r="BEC1111" t="s">
        <v>3404</v>
      </c>
      <c r="BED1111" t="s">
        <v>3405</v>
      </c>
      <c r="BEE1111" t="s">
        <v>3406</v>
      </c>
      <c r="BEF1111" t="s">
        <v>3407</v>
      </c>
      <c r="BEG1111" t="s">
        <v>3408</v>
      </c>
      <c r="BEH1111" t="s">
        <v>3409</v>
      </c>
      <c r="BEI1111" t="s">
        <v>3410</v>
      </c>
      <c r="BEJ1111" t="s">
        <v>3411</v>
      </c>
      <c r="BEK1111" t="s">
        <v>3412</v>
      </c>
      <c r="BEL1111" t="s">
        <v>3413</v>
      </c>
      <c r="BEM1111" t="s">
        <v>3414</v>
      </c>
      <c r="BEN1111" t="s">
        <v>3415</v>
      </c>
      <c r="BEO1111" t="s">
        <v>3416</v>
      </c>
      <c r="BEP1111" t="s">
        <v>3417</v>
      </c>
      <c r="BEQ1111" t="s">
        <v>3418</v>
      </c>
      <c r="BER1111" t="s">
        <v>3419</v>
      </c>
      <c r="BES1111" t="s">
        <v>3420</v>
      </c>
      <c r="BET1111" t="s">
        <v>3421</v>
      </c>
      <c r="BEU1111" t="s">
        <v>3422</v>
      </c>
      <c r="BEV1111" t="s">
        <v>3423</v>
      </c>
      <c r="BEW1111" t="s">
        <v>3424</v>
      </c>
      <c r="BEX1111" t="s">
        <v>3425</v>
      </c>
      <c r="BEY1111" t="s">
        <v>3426</v>
      </c>
      <c r="BEZ1111" t="s">
        <v>3427</v>
      </c>
      <c r="BFA1111" t="s">
        <v>3428</v>
      </c>
      <c r="BFB1111" t="s">
        <v>3429</v>
      </c>
      <c r="BFC1111" t="s">
        <v>3430</v>
      </c>
      <c r="BFD1111" t="s">
        <v>3431</v>
      </c>
      <c r="BFE1111" t="s">
        <v>3432</v>
      </c>
      <c r="BFF1111" t="s">
        <v>2017</v>
      </c>
      <c r="BFG1111" t="s">
        <v>3433</v>
      </c>
      <c r="BFH1111" t="s">
        <v>3434</v>
      </c>
      <c r="BFI1111" t="s">
        <v>3435</v>
      </c>
      <c r="BFJ1111" t="s">
        <v>3436</v>
      </c>
      <c r="BFK1111" t="s">
        <v>3437</v>
      </c>
      <c r="BFL1111" t="s">
        <v>3438</v>
      </c>
      <c r="BFM1111" t="s">
        <v>3439</v>
      </c>
      <c r="BFN1111" t="s">
        <v>3440</v>
      </c>
      <c r="BFO1111" t="s">
        <v>3441</v>
      </c>
      <c r="BFP1111" t="s">
        <v>3442</v>
      </c>
      <c r="BFQ1111" t="s">
        <v>3443</v>
      </c>
      <c r="BFR1111" t="s">
        <v>3444</v>
      </c>
      <c r="BFS1111" t="s">
        <v>3445</v>
      </c>
      <c r="BFT1111" t="s">
        <v>3446</v>
      </c>
      <c r="BFU1111" t="s">
        <v>3447</v>
      </c>
      <c r="BFV1111" t="s">
        <v>3448</v>
      </c>
      <c r="BFW1111" t="s">
        <v>3449</v>
      </c>
      <c r="BFX1111" t="s">
        <v>2023</v>
      </c>
      <c r="BFY1111" t="s">
        <v>3450</v>
      </c>
      <c r="BFZ1111" t="s">
        <v>3451</v>
      </c>
      <c r="BGA1111" t="s">
        <v>3452</v>
      </c>
      <c r="BGB1111" t="s">
        <v>3453</v>
      </c>
      <c r="BGC1111" t="s">
        <v>3454</v>
      </c>
      <c r="BGD1111" t="s">
        <v>3455</v>
      </c>
      <c r="BGE1111" t="s">
        <v>3456</v>
      </c>
      <c r="BGF1111" t="s">
        <v>3457</v>
      </c>
      <c r="BGG1111" t="s">
        <v>3458</v>
      </c>
      <c r="BGH1111" t="s">
        <v>3459</v>
      </c>
      <c r="BGI1111" t="s">
        <v>3460</v>
      </c>
      <c r="BGJ1111" t="s">
        <v>3461</v>
      </c>
      <c r="BGK1111" t="s">
        <v>3462</v>
      </c>
      <c r="BGL1111" t="s">
        <v>3463</v>
      </c>
      <c r="BGM1111" t="s">
        <v>2025</v>
      </c>
      <c r="BGN1111" t="s">
        <v>3464</v>
      </c>
      <c r="BGO1111" t="s">
        <v>3465</v>
      </c>
      <c r="BGP1111" t="s">
        <v>3466</v>
      </c>
      <c r="BGQ1111" t="s">
        <v>3467</v>
      </c>
      <c r="BGR1111" t="s">
        <v>3468</v>
      </c>
      <c r="BGS1111" t="s">
        <v>1776</v>
      </c>
      <c r="BGT1111" t="s">
        <v>3469</v>
      </c>
      <c r="BGU1111" t="s">
        <v>3470</v>
      </c>
      <c r="BGV1111" t="s">
        <v>3471</v>
      </c>
      <c r="BGW1111" t="s">
        <v>3472</v>
      </c>
      <c r="BGX1111" t="s">
        <v>3473</v>
      </c>
      <c r="BGY1111" t="s">
        <v>3474</v>
      </c>
      <c r="BGZ1111" t="s">
        <v>3475</v>
      </c>
      <c r="BHA1111" t="s">
        <v>3476</v>
      </c>
      <c r="BHB1111" t="s">
        <v>3477</v>
      </c>
      <c r="BHC1111" t="s">
        <v>3478</v>
      </c>
      <c r="BHD1111" t="s">
        <v>3479</v>
      </c>
      <c r="BHE1111" t="s">
        <v>3480</v>
      </c>
      <c r="BHF1111" t="s">
        <v>3481</v>
      </c>
      <c r="BHG1111" t="s">
        <v>3482</v>
      </c>
      <c r="BHH1111" t="s">
        <v>3483</v>
      </c>
      <c r="BHI1111" t="s">
        <v>3484</v>
      </c>
      <c r="BHJ1111" t="s">
        <v>1777</v>
      </c>
    </row>
    <row r="1112" spans="1:1570">
      <c r="A1112" t="s">
        <v>15653</v>
      </c>
      <c r="B1112" t="s">
        <v>1258</v>
      </c>
      <c r="C1112" t="s">
        <v>415</v>
      </c>
      <c r="D1112" t="s">
        <v>15630</v>
      </c>
      <c r="E1112" t="b">
        <v>0</v>
      </c>
      <c r="F1112" t="b">
        <v>1</v>
      </c>
      <c r="G1112" t="b">
        <v>0</v>
      </c>
      <c r="M1112" t="s">
        <v>1666</v>
      </c>
      <c r="O1112" t="b">
        <v>0</v>
      </c>
      <c r="Q1112" t="s">
        <v>1670</v>
      </c>
      <c r="R1112" t="s">
        <v>215</v>
      </c>
      <c r="S1112" t="b">
        <v>0</v>
      </c>
      <c r="T1112" t="s">
        <v>2266</v>
      </c>
      <c r="U1112" t="s">
        <v>2279</v>
      </c>
      <c r="V1112" t="s">
        <v>1862</v>
      </c>
      <c r="W1112" t="s">
        <v>2444</v>
      </c>
      <c r="X1112" t="s">
        <v>1729</v>
      </c>
      <c r="Y1112" t="s">
        <v>2735</v>
      </c>
      <c r="Z1112" t="s">
        <v>2756</v>
      </c>
      <c r="AA1112" t="s">
        <v>2785</v>
      </c>
      <c r="AB1112" t="s">
        <v>8082</v>
      </c>
      <c r="AC1112" t="s">
        <v>1752</v>
      </c>
      <c r="AD1112" t="s">
        <v>3022</v>
      </c>
      <c r="AE1112" t="s">
        <v>3149</v>
      </c>
      <c r="AF1112" t="s">
        <v>3167</v>
      </c>
      <c r="AG1112" t="s">
        <v>3195</v>
      </c>
      <c r="AH1112" t="s">
        <v>4497</v>
      </c>
      <c r="AI1112" t="s">
        <v>3439</v>
      </c>
      <c r="AJ1112" t="s">
        <v>253</v>
      </c>
    </row>
    <row r="1113" spans="1:1570">
      <c r="A1113" t="s">
        <v>15654</v>
      </c>
      <c r="B1113" t="s">
        <v>1258</v>
      </c>
      <c r="C1113" t="s">
        <v>453</v>
      </c>
      <c r="D1113" t="s">
        <v>1793</v>
      </c>
      <c r="E1113" t="b">
        <v>0</v>
      </c>
      <c r="F1113" t="b">
        <v>0</v>
      </c>
      <c r="G1113" t="b">
        <v>0</v>
      </c>
      <c r="J1113" t="s">
        <v>1794</v>
      </c>
      <c r="K1113" t="s">
        <v>1795</v>
      </c>
      <c r="L1113" t="s">
        <v>1796</v>
      </c>
      <c r="M1113" t="s">
        <v>1666</v>
      </c>
      <c r="O1113" t="b">
        <v>0</v>
      </c>
      <c r="Q1113" t="s">
        <v>1687</v>
      </c>
      <c r="R1113" t="s">
        <v>215</v>
      </c>
      <c r="S1113" t="b">
        <v>0</v>
      </c>
    </row>
    <row r="1114" spans="1:1570">
      <c r="A1114" t="s">
        <v>15655</v>
      </c>
      <c r="B1114" t="s">
        <v>1259</v>
      </c>
      <c r="C1114" t="s">
        <v>357</v>
      </c>
      <c r="D1114" t="s">
        <v>14902</v>
      </c>
      <c r="E1114" t="b">
        <v>0</v>
      </c>
      <c r="F1114" t="b">
        <v>1</v>
      </c>
      <c r="G1114" t="b">
        <v>0</v>
      </c>
      <c r="M1114" t="s">
        <v>1641</v>
      </c>
      <c r="O1114" t="b">
        <v>0</v>
      </c>
      <c r="Q1114" t="s">
        <v>1670</v>
      </c>
      <c r="R1114" t="s">
        <v>215</v>
      </c>
      <c r="S1114" t="b">
        <v>0</v>
      </c>
      <c r="T1114" t="s">
        <v>218</v>
      </c>
      <c r="U1114" t="s">
        <v>14903</v>
      </c>
      <c r="V1114" t="s">
        <v>14904</v>
      </c>
      <c r="W1114" t="s">
        <v>3507</v>
      </c>
      <c r="X1114" t="s">
        <v>14905</v>
      </c>
      <c r="Y1114" t="s">
        <v>14906</v>
      </c>
      <c r="Z1114" t="s">
        <v>14907</v>
      </c>
      <c r="AA1114" t="s">
        <v>14908</v>
      </c>
      <c r="AB1114" t="s">
        <v>14909</v>
      </c>
      <c r="AC1114" t="s">
        <v>14910</v>
      </c>
      <c r="AD1114" t="s">
        <v>14911</v>
      </c>
      <c r="AE1114" t="s">
        <v>14912</v>
      </c>
      <c r="AF1114" t="s">
        <v>2980</v>
      </c>
      <c r="AG1114" t="s">
        <v>14913</v>
      </c>
      <c r="AH1114" t="s">
        <v>14914</v>
      </c>
      <c r="AI1114" t="s">
        <v>14915</v>
      </c>
      <c r="AJ1114" t="s">
        <v>8866</v>
      </c>
      <c r="AK1114" t="s">
        <v>14916</v>
      </c>
      <c r="AL1114" t="s">
        <v>14917</v>
      </c>
      <c r="AM1114" t="s">
        <v>14918</v>
      </c>
      <c r="AN1114" t="s">
        <v>3496</v>
      </c>
      <c r="AO1114" t="s">
        <v>253</v>
      </c>
    </row>
    <row r="1115" spans="1:1570">
      <c r="A1115" t="s">
        <v>15656</v>
      </c>
      <c r="B1115" t="s">
        <v>1259</v>
      </c>
      <c r="C1115" t="s">
        <v>339</v>
      </c>
      <c r="D1115" t="s">
        <v>1669</v>
      </c>
      <c r="E1115" t="b">
        <v>0</v>
      </c>
      <c r="F1115" t="b">
        <v>1</v>
      </c>
      <c r="G1115" t="b">
        <v>0</v>
      </c>
      <c r="M1115" t="s">
        <v>1666</v>
      </c>
      <c r="O1115" t="b">
        <v>0</v>
      </c>
      <c r="Q1115" t="s">
        <v>1670</v>
      </c>
      <c r="R1115" t="s">
        <v>1671</v>
      </c>
      <c r="S1115" t="b">
        <v>0</v>
      </c>
      <c r="T1115" t="s">
        <v>214</v>
      </c>
      <c r="U1115" t="s">
        <v>1672</v>
      </c>
      <c r="V1115" t="s">
        <v>1673</v>
      </c>
      <c r="W1115" t="s">
        <v>1674</v>
      </c>
      <c r="X1115" t="s">
        <v>1675</v>
      </c>
      <c r="Y1115" t="s">
        <v>1676</v>
      </c>
      <c r="Z1115" t="s">
        <v>1677</v>
      </c>
      <c r="AA1115" t="s">
        <v>14957</v>
      </c>
      <c r="AB1115" t="s">
        <v>1678</v>
      </c>
      <c r="AC1115" t="s">
        <v>1679</v>
      </c>
      <c r="AD1115" t="s">
        <v>1680</v>
      </c>
      <c r="AE1115" t="s">
        <v>1681</v>
      </c>
    </row>
    <row r="1116" spans="1:1570">
      <c r="A1116" t="s">
        <v>15657</v>
      </c>
      <c r="B1116" t="s">
        <v>1259</v>
      </c>
      <c r="C1116" t="s">
        <v>1671</v>
      </c>
      <c r="D1116" t="s">
        <v>1683</v>
      </c>
      <c r="E1116" t="b">
        <v>0</v>
      </c>
      <c r="F1116" t="b">
        <v>1</v>
      </c>
      <c r="G1116" t="b">
        <v>0</v>
      </c>
      <c r="H1116" t="s">
        <v>1684</v>
      </c>
      <c r="I1116" t="s">
        <v>1685</v>
      </c>
      <c r="K1116" t="s">
        <v>1686</v>
      </c>
      <c r="M1116" t="s">
        <v>1666</v>
      </c>
      <c r="O1116" t="b">
        <v>0</v>
      </c>
      <c r="P1116" t="s">
        <v>1669</v>
      </c>
      <c r="Q1116" t="s">
        <v>1687</v>
      </c>
      <c r="R1116" t="s">
        <v>215</v>
      </c>
      <c r="S1116" t="b">
        <v>1</v>
      </c>
    </row>
    <row r="1117" spans="1:1570">
      <c r="A1117" t="s">
        <v>15658</v>
      </c>
      <c r="B1117" t="s">
        <v>1259</v>
      </c>
      <c r="C1117" t="s">
        <v>620</v>
      </c>
      <c r="D1117" t="s">
        <v>14988</v>
      </c>
      <c r="E1117" t="b">
        <v>0</v>
      </c>
      <c r="F1117" t="b">
        <v>0</v>
      </c>
      <c r="G1117" t="b">
        <v>0</v>
      </c>
      <c r="J1117" t="s">
        <v>1794</v>
      </c>
      <c r="K1117" t="s">
        <v>1795</v>
      </c>
      <c r="M1117" t="s">
        <v>1666</v>
      </c>
      <c r="O1117" t="b">
        <v>0</v>
      </c>
      <c r="Q1117" t="s">
        <v>1687</v>
      </c>
      <c r="R1117" t="s">
        <v>215</v>
      </c>
      <c r="S1117" t="b">
        <v>0</v>
      </c>
    </row>
    <row r="1118" spans="1:1570">
      <c r="A1118" t="s">
        <v>15659</v>
      </c>
      <c r="B1118" t="s">
        <v>1259</v>
      </c>
      <c r="C1118" t="s">
        <v>347</v>
      </c>
      <c r="D1118" t="s">
        <v>1779</v>
      </c>
      <c r="E1118" t="b">
        <v>0</v>
      </c>
      <c r="F1118" t="b">
        <v>1</v>
      </c>
      <c r="G1118" t="b">
        <v>0</v>
      </c>
      <c r="H1118" t="s">
        <v>1780</v>
      </c>
      <c r="I1118" t="s">
        <v>1781</v>
      </c>
      <c r="M1118" t="s">
        <v>1666</v>
      </c>
      <c r="O1118" t="b">
        <v>0</v>
      </c>
      <c r="Q1118" t="s">
        <v>1687</v>
      </c>
      <c r="R1118" t="s">
        <v>215</v>
      </c>
      <c r="S1118" t="b">
        <v>0</v>
      </c>
    </row>
    <row r="1119" spans="1:1570">
      <c r="A1119" t="s">
        <v>15660</v>
      </c>
      <c r="B1119" t="s">
        <v>1259</v>
      </c>
      <c r="C1119" t="s">
        <v>341</v>
      </c>
      <c r="D1119" t="s">
        <v>1786</v>
      </c>
      <c r="E1119" t="b">
        <v>0</v>
      </c>
      <c r="F1119" t="b">
        <v>0</v>
      </c>
      <c r="G1119" t="b">
        <v>0</v>
      </c>
      <c r="M1119" t="s">
        <v>1666</v>
      </c>
      <c r="O1119" t="b">
        <v>0</v>
      </c>
      <c r="Q1119" t="s">
        <v>1670</v>
      </c>
      <c r="R1119" t="s">
        <v>215</v>
      </c>
      <c r="S1119" t="b">
        <v>0</v>
      </c>
      <c r="T1119" t="s">
        <v>1787</v>
      </c>
      <c r="U1119" t="s">
        <v>1788</v>
      </c>
      <c r="V1119" t="s">
        <v>1789</v>
      </c>
      <c r="W1119" t="s">
        <v>1790</v>
      </c>
      <c r="X1119" t="s">
        <v>1791</v>
      </c>
    </row>
    <row r="1120" spans="1:1570">
      <c r="A1120" t="s">
        <v>15661</v>
      </c>
      <c r="B1120" t="s">
        <v>1259</v>
      </c>
      <c r="C1120" t="s">
        <v>346</v>
      </c>
      <c r="D1120" t="s">
        <v>14924</v>
      </c>
      <c r="E1120" t="b">
        <v>0</v>
      </c>
      <c r="F1120" t="b">
        <v>1</v>
      </c>
      <c r="G1120" t="b">
        <v>0</v>
      </c>
      <c r="M1120" t="s">
        <v>1666</v>
      </c>
      <c r="O1120" t="b">
        <v>1</v>
      </c>
      <c r="Q1120" t="s">
        <v>1670</v>
      </c>
      <c r="R1120" t="s">
        <v>215</v>
      </c>
      <c r="S1120" t="b">
        <v>0</v>
      </c>
      <c r="T1120" t="s">
        <v>14993</v>
      </c>
      <c r="U1120" t="s">
        <v>14994</v>
      </c>
      <c r="V1120" t="s">
        <v>14925</v>
      </c>
      <c r="W1120" t="s">
        <v>14995</v>
      </c>
      <c r="X1120" t="s">
        <v>14996</v>
      </c>
      <c r="Y1120" t="s">
        <v>4992</v>
      </c>
      <c r="Z1120" t="s">
        <v>14997</v>
      </c>
      <c r="AA1120" t="s">
        <v>2085</v>
      </c>
      <c r="AB1120" t="s">
        <v>4858</v>
      </c>
      <c r="AC1120" t="s">
        <v>14998</v>
      </c>
      <c r="AD1120" t="s">
        <v>2100</v>
      </c>
      <c r="AE1120" t="s">
        <v>14999</v>
      </c>
      <c r="AF1120" t="s">
        <v>5051</v>
      </c>
      <c r="AG1120" t="s">
        <v>15000</v>
      </c>
      <c r="AH1120" t="s">
        <v>15001</v>
      </c>
      <c r="AI1120" t="s">
        <v>15002</v>
      </c>
      <c r="AJ1120" t="s">
        <v>14926</v>
      </c>
      <c r="AK1120" t="s">
        <v>15003</v>
      </c>
      <c r="AL1120" t="s">
        <v>14927</v>
      </c>
      <c r="AM1120" t="s">
        <v>15004</v>
      </c>
      <c r="AN1120" t="s">
        <v>15005</v>
      </c>
      <c r="AO1120" t="s">
        <v>15006</v>
      </c>
      <c r="AP1120" t="s">
        <v>14928</v>
      </c>
      <c r="AQ1120" t="s">
        <v>2163</v>
      </c>
      <c r="AR1120" t="s">
        <v>15007</v>
      </c>
      <c r="AS1120" t="s">
        <v>15008</v>
      </c>
      <c r="AT1120" t="s">
        <v>15009</v>
      </c>
      <c r="AU1120" t="s">
        <v>15010</v>
      </c>
      <c r="AV1120" t="s">
        <v>15011</v>
      </c>
      <c r="AW1120" t="s">
        <v>15012</v>
      </c>
      <c r="AX1120" t="s">
        <v>15013</v>
      </c>
      <c r="AY1120" t="s">
        <v>15014</v>
      </c>
      <c r="AZ1120" t="s">
        <v>15015</v>
      </c>
      <c r="BA1120" t="s">
        <v>15016</v>
      </c>
      <c r="BB1120" t="s">
        <v>2235</v>
      </c>
      <c r="BC1120" t="s">
        <v>15017</v>
      </c>
      <c r="BD1120" t="s">
        <v>15018</v>
      </c>
      <c r="BE1120" t="s">
        <v>2266</v>
      </c>
      <c r="BF1120" t="s">
        <v>15019</v>
      </c>
      <c r="BG1120" t="s">
        <v>15020</v>
      </c>
      <c r="BH1120" t="s">
        <v>15021</v>
      </c>
      <c r="BI1120" t="s">
        <v>2279</v>
      </c>
      <c r="BJ1120" t="s">
        <v>15022</v>
      </c>
      <c r="BK1120" t="s">
        <v>15023</v>
      </c>
      <c r="BL1120" t="s">
        <v>15024</v>
      </c>
      <c r="BM1120" t="s">
        <v>15025</v>
      </c>
      <c r="BN1120" t="s">
        <v>15026</v>
      </c>
      <c r="BO1120" t="s">
        <v>15027</v>
      </c>
      <c r="BP1120" t="s">
        <v>15028</v>
      </c>
      <c r="BQ1120" t="s">
        <v>15029</v>
      </c>
      <c r="BR1120" t="s">
        <v>15030</v>
      </c>
      <c r="BS1120" t="s">
        <v>15031</v>
      </c>
      <c r="BT1120" t="s">
        <v>2310</v>
      </c>
      <c r="BU1120" t="s">
        <v>15032</v>
      </c>
      <c r="BV1120" t="s">
        <v>1709</v>
      </c>
      <c r="BW1120" t="s">
        <v>15033</v>
      </c>
      <c r="BX1120" t="s">
        <v>15034</v>
      </c>
      <c r="BY1120" t="s">
        <v>2313</v>
      </c>
      <c r="BZ1120" t="s">
        <v>15035</v>
      </c>
      <c r="CA1120" t="s">
        <v>15036</v>
      </c>
      <c r="CB1120" t="s">
        <v>15037</v>
      </c>
      <c r="CC1120" t="s">
        <v>15038</v>
      </c>
      <c r="CD1120" t="s">
        <v>15039</v>
      </c>
      <c r="CE1120" t="s">
        <v>15040</v>
      </c>
      <c r="CF1120" t="s">
        <v>15041</v>
      </c>
      <c r="CG1120" t="s">
        <v>15042</v>
      </c>
      <c r="CH1120" t="s">
        <v>15043</v>
      </c>
      <c r="CI1120" t="s">
        <v>1862</v>
      </c>
      <c r="CJ1120" t="s">
        <v>14792</v>
      </c>
      <c r="CK1120" t="s">
        <v>15044</v>
      </c>
      <c r="CL1120" t="s">
        <v>15045</v>
      </c>
      <c r="CM1120" t="s">
        <v>15046</v>
      </c>
      <c r="CN1120" t="s">
        <v>15047</v>
      </c>
      <c r="CO1120" t="s">
        <v>15048</v>
      </c>
      <c r="CP1120" t="s">
        <v>15049</v>
      </c>
      <c r="CQ1120" t="s">
        <v>6084</v>
      </c>
      <c r="CR1120" t="s">
        <v>15050</v>
      </c>
      <c r="CS1120" t="s">
        <v>15051</v>
      </c>
      <c r="CT1120" t="s">
        <v>15052</v>
      </c>
      <c r="CU1120" t="s">
        <v>15053</v>
      </c>
      <c r="CV1120" t="s">
        <v>15054</v>
      </c>
      <c r="CW1120" t="s">
        <v>15055</v>
      </c>
      <c r="CX1120" t="s">
        <v>15056</v>
      </c>
      <c r="CY1120" t="s">
        <v>15057</v>
      </c>
      <c r="CZ1120" t="s">
        <v>15058</v>
      </c>
      <c r="DA1120" t="s">
        <v>15059</v>
      </c>
      <c r="DB1120" t="s">
        <v>15060</v>
      </c>
      <c r="DC1120" t="s">
        <v>15061</v>
      </c>
      <c r="DD1120" t="s">
        <v>15062</v>
      </c>
      <c r="DE1120" t="s">
        <v>15063</v>
      </c>
      <c r="DF1120" t="s">
        <v>14929</v>
      </c>
      <c r="DG1120" t="s">
        <v>6162</v>
      </c>
      <c r="DH1120" t="s">
        <v>15064</v>
      </c>
      <c r="DI1120" t="s">
        <v>15065</v>
      </c>
      <c r="DJ1120" t="s">
        <v>15066</v>
      </c>
      <c r="DK1120" t="s">
        <v>15067</v>
      </c>
      <c r="DL1120" t="s">
        <v>15068</v>
      </c>
      <c r="DM1120" t="s">
        <v>15069</v>
      </c>
      <c r="DN1120" t="s">
        <v>15070</v>
      </c>
      <c r="DO1120" t="s">
        <v>15071</v>
      </c>
      <c r="DP1120" t="s">
        <v>2444</v>
      </c>
      <c r="DQ1120" t="s">
        <v>15072</v>
      </c>
      <c r="DR1120" t="s">
        <v>15073</v>
      </c>
      <c r="DS1120" t="s">
        <v>15074</v>
      </c>
      <c r="DT1120" t="s">
        <v>15075</v>
      </c>
      <c r="DU1120" t="s">
        <v>14930</v>
      </c>
      <c r="DV1120" t="s">
        <v>2464</v>
      </c>
      <c r="DW1120" t="s">
        <v>15076</v>
      </c>
      <c r="DX1120" t="s">
        <v>15077</v>
      </c>
      <c r="DY1120" t="s">
        <v>15078</v>
      </c>
      <c r="DZ1120" t="s">
        <v>2507</v>
      </c>
      <c r="EA1120" t="s">
        <v>15079</v>
      </c>
      <c r="EB1120" t="s">
        <v>15080</v>
      </c>
      <c r="EC1120" t="s">
        <v>15081</v>
      </c>
      <c r="ED1120" t="s">
        <v>2520</v>
      </c>
      <c r="EE1120" t="s">
        <v>15082</v>
      </c>
      <c r="EF1120" t="s">
        <v>15083</v>
      </c>
      <c r="EG1120" t="s">
        <v>15084</v>
      </c>
      <c r="EH1120" t="s">
        <v>15085</v>
      </c>
      <c r="EI1120" t="s">
        <v>15086</v>
      </c>
      <c r="EJ1120" t="s">
        <v>2551</v>
      </c>
      <c r="EK1120" t="s">
        <v>15087</v>
      </c>
      <c r="EL1120" t="s">
        <v>15088</v>
      </c>
      <c r="EM1120" t="s">
        <v>15089</v>
      </c>
      <c r="EN1120" t="s">
        <v>15090</v>
      </c>
      <c r="EO1120" t="s">
        <v>6710</v>
      </c>
      <c r="EP1120" t="s">
        <v>15091</v>
      </c>
      <c r="EQ1120" t="s">
        <v>15092</v>
      </c>
      <c r="ER1120" t="s">
        <v>2597</v>
      </c>
      <c r="ES1120" t="s">
        <v>15093</v>
      </c>
      <c r="ET1120" t="s">
        <v>15094</v>
      </c>
      <c r="EU1120" t="s">
        <v>15095</v>
      </c>
      <c r="EV1120" t="s">
        <v>1729</v>
      </c>
      <c r="EW1120" t="s">
        <v>15096</v>
      </c>
      <c r="EX1120" t="s">
        <v>15097</v>
      </c>
      <c r="EY1120" t="s">
        <v>1915</v>
      </c>
      <c r="EZ1120" t="s">
        <v>15098</v>
      </c>
      <c r="FA1120" t="s">
        <v>15099</v>
      </c>
      <c r="FB1120" t="s">
        <v>14931</v>
      </c>
      <c r="FC1120" t="s">
        <v>15100</v>
      </c>
      <c r="FD1120" t="s">
        <v>15101</v>
      </c>
      <c r="FE1120" t="s">
        <v>15102</v>
      </c>
      <c r="FF1120" t="s">
        <v>2646</v>
      </c>
      <c r="FG1120" t="s">
        <v>11163</v>
      </c>
      <c r="FH1120" t="s">
        <v>2647</v>
      </c>
      <c r="FI1120" t="s">
        <v>15103</v>
      </c>
      <c r="FJ1120" t="s">
        <v>2649</v>
      </c>
      <c r="FK1120" t="s">
        <v>15104</v>
      </c>
      <c r="FL1120" t="s">
        <v>15105</v>
      </c>
      <c r="FM1120" t="s">
        <v>15106</v>
      </c>
      <c r="FN1120" t="s">
        <v>15107</v>
      </c>
      <c r="FO1120" t="s">
        <v>15108</v>
      </c>
      <c r="FP1120" t="s">
        <v>15109</v>
      </c>
      <c r="FQ1120" t="s">
        <v>15110</v>
      </c>
      <c r="FR1120" t="s">
        <v>14932</v>
      </c>
      <c r="FS1120" t="s">
        <v>15111</v>
      </c>
      <c r="FT1120" t="s">
        <v>15112</v>
      </c>
      <c r="FU1120" t="s">
        <v>15113</v>
      </c>
      <c r="FV1120" t="s">
        <v>15114</v>
      </c>
      <c r="FW1120" t="s">
        <v>15115</v>
      </c>
      <c r="FX1120" t="s">
        <v>15116</v>
      </c>
      <c r="FY1120" t="s">
        <v>15117</v>
      </c>
      <c r="FZ1120" t="s">
        <v>15118</v>
      </c>
      <c r="GA1120" t="s">
        <v>14933</v>
      </c>
      <c r="GB1120" t="s">
        <v>15119</v>
      </c>
      <c r="GC1120" t="s">
        <v>2658</v>
      </c>
      <c r="GD1120" t="s">
        <v>2662</v>
      </c>
      <c r="GE1120" t="s">
        <v>15120</v>
      </c>
      <c r="GF1120" t="s">
        <v>15121</v>
      </c>
      <c r="GG1120" t="s">
        <v>15122</v>
      </c>
      <c r="GH1120" t="s">
        <v>15123</v>
      </c>
      <c r="GI1120" t="s">
        <v>2685</v>
      </c>
      <c r="GJ1120" t="s">
        <v>15124</v>
      </c>
      <c r="GK1120" t="s">
        <v>2710</v>
      </c>
      <c r="GL1120" t="s">
        <v>15125</v>
      </c>
      <c r="GM1120" t="s">
        <v>15126</v>
      </c>
      <c r="GN1120" t="s">
        <v>15127</v>
      </c>
      <c r="GO1120" t="s">
        <v>15128</v>
      </c>
      <c r="GP1120" t="s">
        <v>15129</v>
      </c>
      <c r="GQ1120" t="s">
        <v>7290</v>
      </c>
      <c r="GR1120" t="s">
        <v>15130</v>
      </c>
      <c r="GS1120" t="s">
        <v>15131</v>
      </c>
      <c r="GT1120" t="s">
        <v>2733</v>
      </c>
      <c r="GU1120" t="s">
        <v>2735</v>
      </c>
      <c r="GV1120" t="s">
        <v>15132</v>
      </c>
      <c r="GW1120" t="s">
        <v>15133</v>
      </c>
      <c r="GX1120" t="s">
        <v>15134</v>
      </c>
      <c r="GY1120" t="s">
        <v>2756</v>
      </c>
      <c r="GZ1120" t="s">
        <v>2761</v>
      </c>
      <c r="HA1120" t="s">
        <v>14801</v>
      </c>
      <c r="HB1120" t="s">
        <v>15135</v>
      </c>
      <c r="HC1120" t="s">
        <v>15136</v>
      </c>
      <c r="HD1120" t="s">
        <v>15137</v>
      </c>
      <c r="HE1120" t="s">
        <v>15138</v>
      </c>
      <c r="HF1120" t="s">
        <v>11467</v>
      </c>
      <c r="HG1120" t="s">
        <v>2785</v>
      </c>
      <c r="HH1120" t="s">
        <v>15139</v>
      </c>
      <c r="HI1120" t="s">
        <v>15140</v>
      </c>
      <c r="HJ1120" t="s">
        <v>15141</v>
      </c>
      <c r="HK1120" t="s">
        <v>15142</v>
      </c>
      <c r="HL1120" t="s">
        <v>15143</v>
      </c>
      <c r="HM1120" t="s">
        <v>15144</v>
      </c>
      <c r="HN1120" t="s">
        <v>15145</v>
      </c>
      <c r="HO1120" t="s">
        <v>15146</v>
      </c>
      <c r="HP1120" t="s">
        <v>15147</v>
      </c>
      <c r="HQ1120" t="s">
        <v>15148</v>
      </c>
      <c r="HR1120" t="s">
        <v>15149</v>
      </c>
      <c r="HS1120" t="s">
        <v>14934</v>
      </c>
      <c r="HT1120" t="s">
        <v>15150</v>
      </c>
      <c r="HU1120" t="s">
        <v>14935</v>
      </c>
      <c r="HV1120" t="s">
        <v>15151</v>
      </c>
      <c r="HW1120" t="s">
        <v>11681</v>
      </c>
      <c r="HX1120" t="s">
        <v>2851</v>
      </c>
      <c r="HY1120" t="s">
        <v>15152</v>
      </c>
      <c r="HZ1120" t="s">
        <v>2855</v>
      </c>
      <c r="IA1120" t="s">
        <v>4640</v>
      </c>
      <c r="IB1120" t="s">
        <v>7745</v>
      </c>
      <c r="IC1120" t="s">
        <v>2873</v>
      </c>
      <c r="ID1120" t="s">
        <v>2886</v>
      </c>
      <c r="IE1120" t="s">
        <v>15153</v>
      </c>
      <c r="IF1120" t="s">
        <v>2891</v>
      </c>
      <c r="IG1120" t="s">
        <v>15154</v>
      </c>
      <c r="IH1120" t="s">
        <v>2892</v>
      </c>
      <c r="II1120" t="s">
        <v>15155</v>
      </c>
      <c r="IJ1120" t="s">
        <v>15156</v>
      </c>
      <c r="IK1120" t="s">
        <v>15157</v>
      </c>
      <c r="IL1120" t="s">
        <v>14936</v>
      </c>
      <c r="IM1120" t="s">
        <v>14937</v>
      </c>
      <c r="IN1120" t="s">
        <v>15158</v>
      </c>
      <c r="IO1120" t="s">
        <v>15159</v>
      </c>
      <c r="IP1120" t="s">
        <v>15160</v>
      </c>
      <c r="IQ1120" t="s">
        <v>2926</v>
      </c>
      <c r="IR1120" t="s">
        <v>15161</v>
      </c>
      <c r="IS1120" t="s">
        <v>15162</v>
      </c>
      <c r="IT1120" t="s">
        <v>15163</v>
      </c>
      <c r="IU1120" t="s">
        <v>15164</v>
      </c>
      <c r="IV1120" t="s">
        <v>15165</v>
      </c>
      <c r="IW1120" t="s">
        <v>15166</v>
      </c>
      <c r="IX1120" t="s">
        <v>15167</v>
      </c>
      <c r="IY1120" t="s">
        <v>15168</v>
      </c>
      <c r="IZ1120" t="s">
        <v>15169</v>
      </c>
      <c r="JA1120" t="s">
        <v>15170</v>
      </c>
      <c r="JB1120" t="s">
        <v>15171</v>
      </c>
      <c r="JC1120" t="s">
        <v>15172</v>
      </c>
      <c r="JD1120" t="s">
        <v>15173</v>
      </c>
      <c r="JE1120" t="s">
        <v>15174</v>
      </c>
      <c r="JF1120" t="s">
        <v>15175</v>
      </c>
      <c r="JG1120" t="s">
        <v>15176</v>
      </c>
      <c r="JH1120" t="s">
        <v>1951</v>
      </c>
      <c r="JI1120" t="s">
        <v>15177</v>
      </c>
      <c r="JJ1120" t="s">
        <v>15178</v>
      </c>
      <c r="JK1120" t="s">
        <v>15179</v>
      </c>
      <c r="JL1120" t="s">
        <v>2966</v>
      </c>
      <c r="JM1120" t="s">
        <v>15180</v>
      </c>
      <c r="JN1120" t="s">
        <v>15181</v>
      </c>
      <c r="JO1120" t="s">
        <v>15182</v>
      </c>
      <c r="JP1120" t="s">
        <v>15183</v>
      </c>
      <c r="JQ1120" t="s">
        <v>8082</v>
      </c>
      <c r="JR1120" t="s">
        <v>15184</v>
      </c>
      <c r="JS1120" t="s">
        <v>8088</v>
      </c>
      <c r="JT1120" t="s">
        <v>15185</v>
      </c>
      <c r="JU1120" t="s">
        <v>15186</v>
      </c>
      <c r="JV1120" t="s">
        <v>15187</v>
      </c>
      <c r="JW1120" t="s">
        <v>15188</v>
      </c>
      <c r="JX1120" t="s">
        <v>2984</v>
      </c>
      <c r="JY1120" t="s">
        <v>15189</v>
      </c>
      <c r="JZ1120" t="s">
        <v>2994</v>
      </c>
      <c r="KA1120" t="s">
        <v>15190</v>
      </c>
      <c r="KB1120" t="s">
        <v>15191</v>
      </c>
      <c r="KC1120" t="s">
        <v>15192</v>
      </c>
      <c r="KD1120" t="s">
        <v>1752</v>
      </c>
      <c r="KE1120" t="s">
        <v>15193</v>
      </c>
      <c r="KF1120" t="s">
        <v>8173</v>
      </c>
      <c r="KG1120" t="s">
        <v>15194</v>
      </c>
      <c r="KH1120" t="s">
        <v>15195</v>
      </c>
      <c r="KI1120" t="s">
        <v>15196</v>
      </c>
      <c r="KJ1120" t="s">
        <v>15197</v>
      </c>
      <c r="KK1120" t="s">
        <v>3016</v>
      </c>
      <c r="KL1120" t="s">
        <v>15198</v>
      </c>
      <c r="KM1120" t="s">
        <v>15199</v>
      </c>
      <c r="KN1120" t="s">
        <v>15200</v>
      </c>
      <c r="KO1120" t="s">
        <v>3022</v>
      </c>
      <c r="KP1120" t="s">
        <v>15201</v>
      </c>
      <c r="KQ1120" t="s">
        <v>15202</v>
      </c>
      <c r="KR1120" t="s">
        <v>3068</v>
      </c>
      <c r="KS1120" t="s">
        <v>15203</v>
      </c>
      <c r="KT1120" t="s">
        <v>15204</v>
      </c>
      <c r="KU1120" t="s">
        <v>15205</v>
      </c>
      <c r="KV1120" t="s">
        <v>15206</v>
      </c>
      <c r="KW1120" t="s">
        <v>15207</v>
      </c>
      <c r="KX1120" t="s">
        <v>15208</v>
      </c>
      <c r="KY1120" t="s">
        <v>15209</v>
      </c>
      <c r="KZ1120" t="s">
        <v>15210</v>
      </c>
      <c r="LA1120" t="s">
        <v>15211</v>
      </c>
      <c r="LB1120" t="s">
        <v>14938</v>
      </c>
      <c r="LC1120" t="s">
        <v>3073</v>
      </c>
      <c r="LD1120" t="s">
        <v>15212</v>
      </c>
      <c r="LE1120" t="s">
        <v>15213</v>
      </c>
      <c r="LF1120" t="s">
        <v>15214</v>
      </c>
      <c r="LG1120" t="s">
        <v>15215</v>
      </c>
      <c r="LH1120" t="s">
        <v>15216</v>
      </c>
      <c r="LI1120" t="s">
        <v>15217</v>
      </c>
      <c r="LJ1120" t="s">
        <v>15218</v>
      </c>
      <c r="LK1120" t="s">
        <v>15219</v>
      </c>
      <c r="LL1120" t="s">
        <v>15220</v>
      </c>
      <c r="LM1120" t="s">
        <v>15221</v>
      </c>
      <c r="LN1120" t="s">
        <v>8381</v>
      </c>
      <c r="LO1120" t="s">
        <v>15222</v>
      </c>
      <c r="LP1120" t="s">
        <v>15223</v>
      </c>
      <c r="LQ1120" t="s">
        <v>15224</v>
      </c>
      <c r="LR1120" t="s">
        <v>15225</v>
      </c>
      <c r="LS1120" t="s">
        <v>15226</v>
      </c>
      <c r="LT1120" t="s">
        <v>15227</v>
      </c>
      <c r="LU1120" t="s">
        <v>15228</v>
      </c>
      <c r="LV1120" t="s">
        <v>12320</v>
      </c>
      <c r="LW1120" t="s">
        <v>15229</v>
      </c>
      <c r="LX1120" t="s">
        <v>14939</v>
      </c>
      <c r="LY1120" t="s">
        <v>8462</v>
      </c>
      <c r="LZ1120" t="s">
        <v>14940</v>
      </c>
      <c r="MA1120" t="s">
        <v>15230</v>
      </c>
      <c r="MB1120" t="s">
        <v>15231</v>
      </c>
      <c r="MC1120" t="s">
        <v>3111</v>
      </c>
      <c r="MD1120" t="s">
        <v>3112</v>
      </c>
      <c r="ME1120" t="s">
        <v>15232</v>
      </c>
      <c r="MF1120" t="s">
        <v>3118</v>
      </c>
      <c r="MG1120" t="s">
        <v>15233</v>
      </c>
      <c r="MH1120" t="s">
        <v>8525</v>
      </c>
      <c r="MI1120" t="s">
        <v>15234</v>
      </c>
      <c r="MJ1120" t="s">
        <v>15235</v>
      </c>
      <c r="MK1120" t="s">
        <v>15236</v>
      </c>
      <c r="ML1120" t="s">
        <v>15237</v>
      </c>
      <c r="MM1120" t="s">
        <v>15238</v>
      </c>
      <c r="MN1120" t="s">
        <v>15239</v>
      </c>
      <c r="MO1120" t="s">
        <v>15240</v>
      </c>
      <c r="MP1120" t="s">
        <v>15241</v>
      </c>
      <c r="MQ1120" t="s">
        <v>3149</v>
      </c>
      <c r="MR1120" t="s">
        <v>15242</v>
      </c>
      <c r="MS1120" t="s">
        <v>15243</v>
      </c>
      <c r="MT1120" t="s">
        <v>15244</v>
      </c>
      <c r="MU1120" t="s">
        <v>3167</v>
      </c>
      <c r="MV1120" t="s">
        <v>15245</v>
      </c>
      <c r="MW1120" t="s">
        <v>15246</v>
      </c>
      <c r="MX1120" t="s">
        <v>3195</v>
      </c>
      <c r="MY1120" t="s">
        <v>15247</v>
      </c>
      <c r="MZ1120" t="s">
        <v>15248</v>
      </c>
      <c r="NA1120" t="s">
        <v>8880</v>
      </c>
      <c r="NB1120" t="s">
        <v>15249</v>
      </c>
      <c r="NC1120" t="s">
        <v>15250</v>
      </c>
      <c r="ND1120" t="s">
        <v>15251</v>
      </c>
      <c r="NE1120" t="s">
        <v>15252</v>
      </c>
      <c r="NF1120" t="s">
        <v>15253</v>
      </c>
      <c r="NG1120" t="s">
        <v>15254</v>
      </c>
      <c r="NH1120" t="s">
        <v>14941</v>
      </c>
      <c r="NI1120" t="s">
        <v>15255</v>
      </c>
      <c r="NJ1120" t="s">
        <v>15256</v>
      </c>
      <c r="NK1120" t="s">
        <v>15257</v>
      </c>
      <c r="NL1120" t="s">
        <v>15258</v>
      </c>
      <c r="NM1120" t="s">
        <v>15259</v>
      </c>
      <c r="NN1120" t="s">
        <v>15260</v>
      </c>
      <c r="NO1120" t="s">
        <v>15261</v>
      </c>
      <c r="NP1120" t="s">
        <v>15262</v>
      </c>
      <c r="NQ1120" t="s">
        <v>15263</v>
      </c>
      <c r="NR1120" t="s">
        <v>15264</v>
      </c>
      <c r="NS1120" t="s">
        <v>15265</v>
      </c>
      <c r="NT1120" t="s">
        <v>3282</v>
      </c>
      <c r="NU1120" t="s">
        <v>3284</v>
      </c>
      <c r="NV1120" t="s">
        <v>15266</v>
      </c>
      <c r="NW1120" t="s">
        <v>15267</v>
      </c>
      <c r="NX1120" t="s">
        <v>15268</v>
      </c>
      <c r="NY1120" t="s">
        <v>14942</v>
      </c>
      <c r="NZ1120" t="s">
        <v>15269</v>
      </c>
      <c r="OA1120" t="s">
        <v>15270</v>
      </c>
      <c r="OB1120" t="s">
        <v>9239</v>
      </c>
      <c r="OC1120" t="s">
        <v>3309</v>
      </c>
      <c r="OD1120" t="s">
        <v>3310</v>
      </c>
      <c r="OE1120" t="s">
        <v>15271</v>
      </c>
      <c r="OF1120" t="s">
        <v>15272</v>
      </c>
      <c r="OG1120" t="s">
        <v>3313</v>
      </c>
      <c r="OH1120" t="s">
        <v>15273</v>
      </c>
      <c r="OI1120" t="s">
        <v>15274</v>
      </c>
      <c r="OJ1120" t="s">
        <v>14943</v>
      </c>
      <c r="OK1120" t="s">
        <v>15275</v>
      </c>
      <c r="OL1120" t="s">
        <v>15276</v>
      </c>
      <c r="OM1120" t="s">
        <v>15277</v>
      </c>
      <c r="ON1120" t="s">
        <v>15278</v>
      </c>
      <c r="OO1120" t="s">
        <v>15279</v>
      </c>
      <c r="OP1120" t="s">
        <v>15280</v>
      </c>
      <c r="OQ1120" t="s">
        <v>15281</v>
      </c>
      <c r="OR1120" t="s">
        <v>15282</v>
      </c>
      <c r="OS1120" t="s">
        <v>15283</v>
      </c>
      <c r="OT1120" t="s">
        <v>15284</v>
      </c>
      <c r="OU1120" t="s">
        <v>15285</v>
      </c>
      <c r="OV1120" t="s">
        <v>15286</v>
      </c>
      <c r="OW1120" t="s">
        <v>15287</v>
      </c>
      <c r="OX1120" t="s">
        <v>15288</v>
      </c>
      <c r="OY1120" t="s">
        <v>15289</v>
      </c>
      <c r="OZ1120" t="s">
        <v>4497</v>
      </c>
      <c r="PA1120" t="s">
        <v>15290</v>
      </c>
      <c r="PB1120" t="s">
        <v>15291</v>
      </c>
      <c r="PC1120" t="s">
        <v>15292</v>
      </c>
      <c r="PD1120" t="s">
        <v>15293</v>
      </c>
      <c r="PE1120" t="s">
        <v>3347</v>
      </c>
      <c r="PF1120" t="s">
        <v>15294</v>
      </c>
      <c r="PG1120" t="s">
        <v>15295</v>
      </c>
      <c r="PH1120" t="s">
        <v>15296</v>
      </c>
      <c r="PI1120" t="s">
        <v>15297</v>
      </c>
      <c r="PJ1120" t="s">
        <v>15298</v>
      </c>
      <c r="PK1120" t="s">
        <v>15299</v>
      </c>
      <c r="PL1120" t="s">
        <v>15300</v>
      </c>
      <c r="PM1120" t="s">
        <v>4926</v>
      </c>
      <c r="PN1120" t="s">
        <v>15301</v>
      </c>
      <c r="PO1120" t="s">
        <v>15302</v>
      </c>
      <c r="PP1120" t="s">
        <v>15303</v>
      </c>
      <c r="PQ1120" t="s">
        <v>15304</v>
      </c>
      <c r="PR1120" t="s">
        <v>4501</v>
      </c>
      <c r="PS1120" t="s">
        <v>15305</v>
      </c>
      <c r="PT1120" t="s">
        <v>15306</v>
      </c>
      <c r="PU1120" t="s">
        <v>3385</v>
      </c>
      <c r="PV1120" t="s">
        <v>15307</v>
      </c>
      <c r="PW1120" t="s">
        <v>15308</v>
      </c>
      <c r="PX1120" t="s">
        <v>15309</v>
      </c>
      <c r="PY1120" t="s">
        <v>15310</v>
      </c>
      <c r="PZ1120" t="s">
        <v>15311</v>
      </c>
      <c r="QA1120" t="s">
        <v>15312</v>
      </c>
      <c r="QB1120" t="s">
        <v>14944</v>
      </c>
      <c r="QC1120" t="s">
        <v>15313</v>
      </c>
      <c r="QD1120" t="s">
        <v>15314</v>
      </c>
      <c r="QE1120" t="s">
        <v>15315</v>
      </c>
      <c r="QF1120" t="s">
        <v>3439</v>
      </c>
      <c r="QG1120" t="s">
        <v>3450</v>
      </c>
      <c r="QH1120" t="s">
        <v>15316</v>
      </c>
      <c r="QI1120" t="s">
        <v>15317</v>
      </c>
      <c r="QJ1120" t="s">
        <v>1777</v>
      </c>
    </row>
    <row r="1121" spans="1:41">
      <c r="A1121" t="s">
        <v>15662</v>
      </c>
      <c r="B1121" t="s">
        <v>1259</v>
      </c>
      <c r="C1121" t="s">
        <v>415</v>
      </c>
      <c r="D1121" t="s">
        <v>15630</v>
      </c>
      <c r="E1121" t="b">
        <v>0</v>
      </c>
      <c r="F1121" t="b">
        <v>1</v>
      </c>
      <c r="G1121" t="b">
        <v>0</v>
      </c>
      <c r="M1121" t="s">
        <v>1666</v>
      </c>
      <c r="O1121" t="b">
        <v>0</v>
      </c>
      <c r="Q1121" t="s">
        <v>1670</v>
      </c>
      <c r="R1121" t="s">
        <v>215</v>
      </c>
      <c r="S1121" t="b">
        <v>0</v>
      </c>
      <c r="T1121" t="s">
        <v>2266</v>
      </c>
      <c r="U1121" t="s">
        <v>2279</v>
      </c>
      <c r="V1121" t="s">
        <v>1862</v>
      </c>
      <c r="W1121" t="s">
        <v>2444</v>
      </c>
      <c r="X1121" t="s">
        <v>1729</v>
      </c>
      <c r="Y1121" t="s">
        <v>2735</v>
      </c>
      <c r="Z1121" t="s">
        <v>2756</v>
      </c>
      <c r="AA1121" t="s">
        <v>2785</v>
      </c>
      <c r="AB1121" t="s">
        <v>8082</v>
      </c>
      <c r="AC1121" t="s">
        <v>1752</v>
      </c>
      <c r="AD1121" t="s">
        <v>3022</v>
      </c>
      <c r="AE1121" t="s">
        <v>3149</v>
      </c>
      <c r="AF1121" t="s">
        <v>3167</v>
      </c>
      <c r="AG1121" t="s">
        <v>3195</v>
      </c>
      <c r="AH1121" t="s">
        <v>4497</v>
      </c>
      <c r="AI1121" t="s">
        <v>3439</v>
      </c>
      <c r="AJ1121" t="s">
        <v>253</v>
      </c>
    </row>
    <row r="1122" spans="1:41">
      <c r="A1122" t="s">
        <v>15663</v>
      </c>
      <c r="B1122" t="s">
        <v>1259</v>
      </c>
      <c r="C1122" t="s">
        <v>453</v>
      </c>
      <c r="D1122" t="s">
        <v>1793</v>
      </c>
      <c r="E1122" t="b">
        <v>0</v>
      </c>
      <c r="F1122" t="b">
        <v>0</v>
      </c>
      <c r="G1122" t="b">
        <v>0</v>
      </c>
      <c r="J1122" t="s">
        <v>1794</v>
      </c>
      <c r="K1122" t="s">
        <v>1795</v>
      </c>
      <c r="L1122" t="s">
        <v>1796</v>
      </c>
      <c r="M1122" t="s">
        <v>1666</v>
      </c>
      <c r="O1122" t="b">
        <v>0</v>
      </c>
      <c r="Q1122" t="s">
        <v>1687</v>
      </c>
      <c r="R1122" t="s">
        <v>215</v>
      </c>
      <c r="S1122" t="b">
        <v>0</v>
      </c>
    </row>
    <row r="1123" spans="1:41">
      <c r="A1123" t="s">
        <v>15664</v>
      </c>
      <c r="B1123" t="s">
        <v>1307</v>
      </c>
      <c r="C1123" t="s">
        <v>463</v>
      </c>
      <c r="D1123" t="s">
        <v>15665</v>
      </c>
      <c r="E1123" t="b">
        <v>0</v>
      </c>
      <c r="F1123" t="b">
        <v>0</v>
      </c>
      <c r="G1123" t="b">
        <v>0</v>
      </c>
      <c r="M1123" t="s">
        <v>1641</v>
      </c>
      <c r="O1123" t="b">
        <v>0</v>
      </c>
      <c r="Q1123" t="s">
        <v>1670</v>
      </c>
      <c r="R1123" t="s">
        <v>215</v>
      </c>
      <c r="S1123" t="b">
        <v>0</v>
      </c>
      <c r="T1123" t="s">
        <v>15666</v>
      </c>
      <c r="U1123" t="s">
        <v>15667</v>
      </c>
      <c r="V1123" t="s">
        <v>15668</v>
      </c>
    </row>
    <row r="1124" spans="1:41">
      <c r="A1124" t="s">
        <v>15669</v>
      </c>
      <c r="B1124" t="s">
        <v>1307</v>
      </c>
      <c r="C1124" t="s">
        <v>358</v>
      </c>
      <c r="D1124" t="s">
        <v>15670</v>
      </c>
      <c r="E1124" t="b">
        <v>0</v>
      </c>
      <c r="F1124" t="b">
        <v>1</v>
      </c>
      <c r="G1124" t="b">
        <v>0</v>
      </c>
      <c r="M1124" t="s">
        <v>1666</v>
      </c>
      <c r="O1124" t="b">
        <v>1</v>
      </c>
      <c r="Q1124" t="s">
        <v>1670</v>
      </c>
      <c r="R1124" t="s">
        <v>215</v>
      </c>
      <c r="S1124" t="b">
        <v>0</v>
      </c>
      <c r="T1124" t="s">
        <v>5014</v>
      </c>
      <c r="U1124" t="s">
        <v>5534</v>
      </c>
      <c r="V1124" t="s">
        <v>5656</v>
      </c>
      <c r="W1124" t="s">
        <v>15671</v>
      </c>
      <c r="X1124" t="s">
        <v>4604</v>
      </c>
      <c r="Y1124" t="s">
        <v>15672</v>
      </c>
      <c r="Z1124" t="s">
        <v>15673</v>
      </c>
      <c r="AA1124" t="s">
        <v>2787</v>
      </c>
      <c r="AB1124" t="s">
        <v>7917</v>
      </c>
      <c r="AC1124" t="s">
        <v>15674</v>
      </c>
      <c r="AD1124" t="s">
        <v>15675</v>
      </c>
      <c r="AE1124" t="s">
        <v>1752</v>
      </c>
      <c r="AF1124" t="s">
        <v>3022</v>
      </c>
      <c r="AG1124" t="s">
        <v>8274</v>
      </c>
      <c r="AH1124" t="s">
        <v>15676</v>
      </c>
      <c r="AI1124" t="s">
        <v>3167</v>
      </c>
      <c r="AJ1124" t="s">
        <v>3195</v>
      </c>
      <c r="AK1124" t="s">
        <v>3226</v>
      </c>
      <c r="AL1124" t="s">
        <v>4497</v>
      </c>
      <c r="AM1124" t="s">
        <v>4932</v>
      </c>
      <c r="AN1124" t="s">
        <v>1777</v>
      </c>
    </row>
    <row r="1125" spans="1:41">
      <c r="A1125" t="s">
        <v>15677</v>
      </c>
      <c r="B1125" t="s">
        <v>1307</v>
      </c>
      <c r="C1125" t="s">
        <v>357</v>
      </c>
      <c r="D1125" t="s">
        <v>4693</v>
      </c>
      <c r="E1125" t="b">
        <v>0</v>
      </c>
      <c r="F1125" t="b">
        <v>0</v>
      </c>
      <c r="G1125" t="b">
        <v>0</v>
      </c>
      <c r="M1125" t="s">
        <v>1666</v>
      </c>
      <c r="O1125" t="b">
        <v>0</v>
      </c>
      <c r="Q1125" t="s">
        <v>1670</v>
      </c>
      <c r="R1125" t="s">
        <v>215</v>
      </c>
      <c r="S1125" t="b">
        <v>0</v>
      </c>
      <c r="T1125" t="s">
        <v>218</v>
      </c>
      <c r="U1125" t="s">
        <v>3506</v>
      </c>
      <c r="V1125" t="s">
        <v>3507</v>
      </c>
      <c r="W1125" t="s">
        <v>3492</v>
      </c>
      <c r="X1125" t="s">
        <v>3511</v>
      </c>
      <c r="Y1125" t="s">
        <v>3512</v>
      </c>
      <c r="Z1125" t="s">
        <v>253</v>
      </c>
    </row>
    <row r="1126" spans="1:41">
      <c r="A1126" t="s">
        <v>15678</v>
      </c>
      <c r="B1126" t="s">
        <v>1307</v>
      </c>
      <c r="C1126" t="s">
        <v>498</v>
      </c>
      <c r="D1126" t="s">
        <v>15679</v>
      </c>
      <c r="E1126" t="b">
        <v>0</v>
      </c>
      <c r="F1126" t="b">
        <v>0</v>
      </c>
      <c r="G1126" t="b">
        <v>0</v>
      </c>
      <c r="M1126" t="s">
        <v>1641</v>
      </c>
      <c r="O1126" t="b">
        <v>0</v>
      </c>
      <c r="Q1126" t="s">
        <v>1670</v>
      </c>
      <c r="R1126" t="s">
        <v>215</v>
      </c>
      <c r="S1126" t="b">
        <v>0</v>
      </c>
      <c r="T1126" t="s">
        <v>15680</v>
      </c>
      <c r="U1126" t="s">
        <v>13335</v>
      </c>
      <c r="V1126" t="s">
        <v>13337</v>
      </c>
      <c r="W1126" t="s">
        <v>13338</v>
      </c>
      <c r="X1126" t="s">
        <v>247</v>
      </c>
    </row>
    <row r="1127" spans="1:41">
      <c r="A1127" t="s">
        <v>15681</v>
      </c>
      <c r="B1127" t="s">
        <v>1307</v>
      </c>
      <c r="C1127" t="s">
        <v>339</v>
      </c>
      <c r="D1127" t="s">
        <v>1669</v>
      </c>
      <c r="E1127" t="b">
        <v>0</v>
      </c>
      <c r="F1127" t="b">
        <v>1</v>
      </c>
      <c r="G1127" t="b">
        <v>0</v>
      </c>
      <c r="M1127" t="s">
        <v>1666</v>
      </c>
      <c r="O1127" t="b">
        <v>0</v>
      </c>
      <c r="Q1127" t="s">
        <v>1670</v>
      </c>
      <c r="R1127" t="s">
        <v>1671</v>
      </c>
      <c r="S1127" t="b">
        <v>0</v>
      </c>
      <c r="T1127" t="s">
        <v>214</v>
      </c>
      <c r="U1127" t="s">
        <v>1672</v>
      </c>
      <c r="V1127" t="s">
        <v>1673</v>
      </c>
      <c r="W1127" t="s">
        <v>1674</v>
      </c>
      <c r="X1127" t="s">
        <v>1675</v>
      </c>
      <c r="Y1127" t="s">
        <v>1676</v>
      </c>
      <c r="Z1127" t="s">
        <v>1677</v>
      </c>
      <c r="AA1127" t="s">
        <v>1678</v>
      </c>
      <c r="AB1127" t="s">
        <v>1679</v>
      </c>
      <c r="AC1127" t="s">
        <v>1680</v>
      </c>
      <c r="AD1127" t="s">
        <v>1681</v>
      </c>
    </row>
    <row r="1128" spans="1:41">
      <c r="A1128" t="s">
        <v>15682</v>
      </c>
      <c r="B1128" t="s">
        <v>1307</v>
      </c>
      <c r="C1128" t="s">
        <v>1671</v>
      </c>
      <c r="D1128" t="s">
        <v>1683</v>
      </c>
      <c r="E1128" t="b">
        <v>0</v>
      </c>
      <c r="F1128" t="b">
        <v>1</v>
      </c>
      <c r="G1128" t="b">
        <v>0</v>
      </c>
      <c r="H1128" t="s">
        <v>1684</v>
      </c>
      <c r="I1128" t="s">
        <v>1685</v>
      </c>
      <c r="K1128" t="s">
        <v>1686</v>
      </c>
      <c r="M1128" t="s">
        <v>1666</v>
      </c>
      <c r="O1128" t="b">
        <v>0</v>
      </c>
      <c r="P1128" t="s">
        <v>1669</v>
      </c>
      <c r="Q1128" t="s">
        <v>1687</v>
      </c>
      <c r="R1128" t="s">
        <v>215</v>
      </c>
      <c r="S1128" t="b">
        <v>1</v>
      </c>
    </row>
    <row r="1129" spans="1:41">
      <c r="A1129" t="s">
        <v>15683</v>
      </c>
      <c r="B1129" t="s">
        <v>1307</v>
      </c>
      <c r="C1129" t="s">
        <v>347</v>
      </c>
      <c r="D1129" t="s">
        <v>1779</v>
      </c>
      <c r="E1129" t="b">
        <v>0</v>
      </c>
      <c r="F1129" t="b">
        <v>1</v>
      </c>
      <c r="G1129" t="b">
        <v>0</v>
      </c>
      <c r="H1129" t="s">
        <v>1780</v>
      </c>
      <c r="I1129" t="s">
        <v>1781</v>
      </c>
      <c r="M1129" t="s">
        <v>1666</v>
      </c>
      <c r="O1129" t="b">
        <v>0</v>
      </c>
      <c r="Q1129" t="s">
        <v>1687</v>
      </c>
      <c r="R1129" t="s">
        <v>215</v>
      </c>
      <c r="S1129" t="b">
        <v>0</v>
      </c>
    </row>
    <row r="1130" spans="1:41">
      <c r="A1130" t="s">
        <v>15684</v>
      </c>
      <c r="B1130" t="s">
        <v>1307</v>
      </c>
      <c r="C1130" t="s">
        <v>348</v>
      </c>
      <c r="D1130" t="s">
        <v>1783</v>
      </c>
      <c r="E1130" t="b">
        <v>0</v>
      </c>
      <c r="F1130" t="b">
        <v>1</v>
      </c>
      <c r="G1130" t="b">
        <v>0</v>
      </c>
      <c r="H1130" t="s">
        <v>1780</v>
      </c>
      <c r="I1130" t="s">
        <v>1784</v>
      </c>
      <c r="M1130" t="s">
        <v>1666</v>
      </c>
      <c r="O1130" t="b">
        <v>0</v>
      </c>
      <c r="Q1130" t="s">
        <v>1687</v>
      </c>
      <c r="R1130" t="s">
        <v>215</v>
      </c>
      <c r="S1130" t="b">
        <v>0</v>
      </c>
    </row>
    <row r="1131" spans="1:41">
      <c r="A1131" t="s">
        <v>15685</v>
      </c>
      <c r="B1131" t="s">
        <v>1307</v>
      </c>
      <c r="C1131" t="s">
        <v>341</v>
      </c>
      <c r="D1131" t="s">
        <v>1786</v>
      </c>
      <c r="E1131" t="b">
        <v>0</v>
      </c>
      <c r="F1131" t="b">
        <v>0</v>
      </c>
      <c r="G1131" t="b">
        <v>0</v>
      </c>
      <c r="M1131" t="s">
        <v>1666</v>
      </c>
      <c r="O1131" t="b">
        <v>0</v>
      </c>
      <c r="Q1131" t="s">
        <v>1670</v>
      </c>
      <c r="R1131" t="s">
        <v>215</v>
      </c>
      <c r="S1131" t="b">
        <v>0</v>
      </c>
      <c r="T1131" t="s">
        <v>1787</v>
      </c>
      <c r="U1131" t="s">
        <v>1788</v>
      </c>
      <c r="V1131" t="s">
        <v>1789</v>
      </c>
      <c r="W1131" t="s">
        <v>1790</v>
      </c>
      <c r="X1131" t="s">
        <v>1791</v>
      </c>
    </row>
    <row r="1132" spans="1:41">
      <c r="A1132" t="s">
        <v>15686</v>
      </c>
      <c r="B1132" t="s">
        <v>1307</v>
      </c>
      <c r="C1132" t="s">
        <v>367</v>
      </c>
      <c r="D1132" t="s">
        <v>15687</v>
      </c>
      <c r="E1132" t="b">
        <v>0</v>
      </c>
      <c r="F1132" t="b">
        <v>0</v>
      </c>
      <c r="G1132" t="b">
        <v>0</v>
      </c>
      <c r="M1132" t="s">
        <v>1641</v>
      </c>
      <c r="O1132" t="b">
        <v>0</v>
      </c>
      <c r="Q1132" t="s">
        <v>1670</v>
      </c>
      <c r="R1132" t="s">
        <v>215</v>
      </c>
      <c r="S1132" t="b">
        <v>0</v>
      </c>
      <c r="T1132" t="s">
        <v>15688</v>
      </c>
      <c r="U1132" t="s">
        <v>15689</v>
      </c>
      <c r="V1132" t="s">
        <v>15690</v>
      </c>
      <c r="W1132" t="s">
        <v>15691</v>
      </c>
      <c r="X1132" t="s">
        <v>15692</v>
      </c>
      <c r="Y1132" t="s">
        <v>13861</v>
      </c>
      <c r="Z1132" t="s">
        <v>4270</v>
      </c>
      <c r="AA1132" t="s">
        <v>15693</v>
      </c>
      <c r="AB1132" t="s">
        <v>3842</v>
      </c>
      <c r="AC1132" t="s">
        <v>3837</v>
      </c>
      <c r="AD1132" t="s">
        <v>15694</v>
      </c>
      <c r="AE1132" t="s">
        <v>15695</v>
      </c>
      <c r="AF1132" t="s">
        <v>4265</v>
      </c>
      <c r="AG1132" t="s">
        <v>4273</v>
      </c>
      <c r="AH1132" t="s">
        <v>4796</v>
      </c>
      <c r="AI1132" t="s">
        <v>4804</v>
      </c>
      <c r="AJ1132" t="s">
        <v>4553</v>
      </c>
      <c r="AK1132" t="s">
        <v>15696</v>
      </c>
      <c r="AL1132" t="s">
        <v>15697</v>
      </c>
      <c r="AM1132" t="s">
        <v>4803</v>
      </c>
      <c r="AN1132" t="s">
        <v>4794</v>
      </c>
      <c r="AO1132" t="s">
        <v>4795</v>
      </c>
    </row>
    <row r="1133" spans="1:41">
      <c r="A1133" t="s">
        <v>15698</v>
      </c>
      <c r="B1133" t="s">
        <v>1307</v>
      </c>
      <c r="C1133" t="s">
        <v>487</v>
      </c>
      <c r="D1133" t="s">
        <v>4134</v>
      </c>
      <c r="E1133" t="b">
        <v>0</v>
      </c>
      <c r="F1133" t="b">
        <v>0</v>
      </c>
      <c r="G1133" t="b">
        <v>0</v>
      </c>
      <c r="J1133" t="s">
        <v>1794</v>
      </c>
      <c r="K1133" t="s">
        <v>1795</v>
      </c>
      <c r="L1133" t="s">
        <v>3489</v>
      </c>
      <c r="M1133" t="s">
        <v>1666</v>
      </c>
      <c r="O1133" t="b">
        <v>0</v>
      </c>
      <c r="Q1133" t="s">
        <v>1687</v>
      </c>
      <c r="R1133" t="s">
        <v>215</v>
      </c>
      <c r="S1133" t="b">
        <v>0</v>
      </c>
    </row>
    <row r="1134" spans="1:41">
      <c r="A1134" t="s">
        <v>15699</v>
      </c>
      <c r="B1134" t="s">
        <v>1307</v>
      </c>
      <c r="C1134" t="s">
        <v>486</v>
      </c>
      <c r="D1134" t="s">
        <v>4136</v>
      </c>
      <c r="E1134" t="b">
        <v>0</v>
      </c>
      <c r="F1134" t="b">
        <v>0</v>
      </c>
      <c r="G1134" t="b">
        <v>0</v>
      </c>
      <c r="J1134" t="s">
        <v>1794</v>
      </c>
      <c r="K1134" t="s">
        <v>1795</v>
      </c>
      <c r="L1134" t="s">
        <v>3489</v>
      </c>
      <c r="M1134" t="s">
        <v>1666</v>
      </c>
      <c r="O1134" t="b">
        <v>0</v>
      </c>
      <c r="Q1134" t="s">
        <v>1687</v>
      </c>
      <c r="R1134" t="s">
        <v>215</v>
      </c>
      <c r="S1134" t="b">
        <v>0</v>
      </c>
    </row>
    <row r="1135" spans="1:41">
      <c r="A1135" t="s">
        <v>15700</v>
      </c>
      <c r="B1135" t="s">
        <v>1307</v>
      </c>
      <c r="C1135" t="s">
        <v>362</v>
      </c>
      <c r="D1135" t="s">
        <v>4140</v>
      </c>
      <c r="E1135" t="b">
        <v>0</v>
      </c>
      <c r="F1135" t="b">
        <v>0</v>
      </c>
      <c r="G1135" t="b">
        <v>0</v>
      </c>
      <c r="J1135" t="s">
        <v>1794</v>
      </c>
      <c r="K1135" t="s">
        <v>1795</v>
      </c>
      <c r="L1135" t="s">
        <v>3489</v>
      </c>
      <c r="M1135" t="s">
        <v>1666</v>
      </c>
      <c r="O1135" t="b">
        <v>0</v>
      </c>
      <c r="Q1135" t="s">
        <v>1687</v>
      </c>
      <c r="R1135" t="s">
        <v>215</v>
      </c>
      <c r="S1135" t="b">
        <v>0</v>
      </c>
    </row>
    <row r="1136" spans="1:41">
      <c r="A1136" t="s">
        <v>15701</v>
      </c>
      <c r="B1136" t="s">
        <v>1307</v>
      </c>
      <c r="C1136" t="s">
        <v>499</v>
      </c>
      <c r="D1136" t="s">
        <v>15702</v>
      </c>
      <c r="E1136" t="b">
        <v>0</v>
      </c>
      <c r="F1136" t="b">
        <v>0</v>
      </c>
      <c r="G1136" t="b">
        <v>0</v>
      </c>
      <c r="M1136" t="s">
        <v>1641</v>
      </c>
      <c r="O1136" t="b">
        <v>0</v>
      </c>
      <c r="Q1136" t="s">
        <v>1670</v>
      </c>
      <c r="R1136" t="s">
        <v>215</v>
      </c>
      <c r="S1136" t="b">
        <v>0</v>
      </c>
      <c r="T1136" t="s">
        <v>1780</v>
      </c>
      <c r="U1136" t="s">
        <v>3489</v>
      </c>
      <c r="V1136" t="s">
        <v>1796</v>
      </c>
      <c r="W1136" t="s">
        <v>3701</v>
      </c>
      <c r="X1136" t="s">
        <v>258</v>
      </c>
      <c r="Y1136" t="s">
        <v>3702</v>
      </c>
      <c r="Z1136" t="s">
        <v>3704</v>
      </c>
    </row>
    <row r="1137" spans="1:5933">
      <c r="A1137" t="s">
        <v>15703</v>
      </c>
      <c r="B1137" t="s">
        <v>1307</v>
      </c>
      <c r="C1137" t="s">
        <v>453</v>
      </c>
      <c r="D1137" t="s">
        <v>1793</v>
      </c>
      <c r="E1137" t="b">
        <v>0</v>
      </c>
      <c r="F1137" t="b">
        <v>0</v>
      </c>
      <c r="G1137" t="b">
        <v>0</v>
      </c>
      <c r="J1137" t="s">
        <v>1794</v>
      </c>
      <c r="K1137" t="s">
        <v>1795</v>
      </c>
      <c r="L1137" t="s">
        <v>1796</v>
      </c>
      <c r="M1137" t="s">
        <v>1666</v>
      </c>
      <c r="O1137" t="b">
        <v>0</v>
      </c>
      <c r="Q1137" t="s">
        <v>1687</v>
      </c>
      <c r="R1137" t="s">
        <v>215</v>
      </c>
      <c r="S1137" t="b">
        <v>0</v>
      </c>
    </row>
    <row r="1138" spans="1:5933">
      <c r="A1138" t="s">
        <v>15704</v>
      </c>
      <c r="B1138" t="s">
        <v>1308</v>
      </c>
      <c r="C1138" t="s">
        <v>358</v>
      </c>
      <c r="D1138" t="s">
        <v>4857</v>
      </c>
      <c r="E1138" t="b">
        <v>0</v>
      </c>
      <c r="F1138" t="b">
        <v>1</v>
      </c>
      <c r="G1138" t="b">
        <v>0</v>
      </c>
      <c r="M1138" t="s">
        <v>1666</v>
      </c>
      <c r="O1138" t="b">
        <v>1</v>
      </c>
      <c r="Q1138" t="s">
        <v>1670</v>
      </c>
      <c r="R1138" t="s">
        <v>215</v>
      </c>
      <c r="S1138" t="b">
        <v>0</v>
      </c>
      <c r="T1138" t="s">
        <v>4947</v>
      </c>
      <c r="U1138" t="s">
        <v>4948</v>
      </c>
      <c r="V1138" t="s">
        <v>4949</v>
      </c>
      <c r="W1138" t="s">
        <v>4950</v>
      </c>
      <c r="X1138" t="s">
        <v>2060</v>
      </c>
      <c r="Y1138" t="s">
        <v>4951</v>
      </c>
      <c r="Z1138" t="s">
        <v>4952</v>
      </c>
      <c r="AA1138" t="s">
        <v>4953</v>
      </c>
      <c r="AB1138" t="s">
        <v>4954</v>
      </c>
      <c r="AC1138" t="s">
        <v>4955</v>
      </c>
      <c r="AD1138" t="s">
        <v>4321</v>
      </c>
      <c r="AE1138" t="s">
        <v>4956</v>
      </c>
      <c r="AF1138" t="s">
        <v>2069</v>
      </c>
      <c r="AG1138" t="s">
        <v>4957</v>
      </c>
      <c r="AH1138" t="s">
        <v>4958</v>
      </c>
      <c r="AI1138" t="s">
        <v>2071</v>
      </c>
      <c r="AJ1138" t="s">
        <v>4959</v>
      </c>
      <c r="AK1138" t="s">
        <v>4960</v>
      </c>
      <c r="AL1138" t="s">
        <v>4961</v>
      </c>
      <c r="AM1138" t="s">
        <v>2073</v>
      </c>
      <c r="AN1138" t="s">
        <v>4962</v>
      </c>
      <c r="AO1138" t="s">
        <v>4963</v>
      </c>
      <c r="AP1138" t="s">
        <v>1804</v>
      </c>
      <c r="AQ1138" t="s">
        <v>4964</v>
      </c>
      <c r="AR1138" t="s">
        <v>4965</v>
      </c>
      <c r="AS1138" t="s">
        <v>4966</v>
      </c>
      <c r="AT1138" t="s">
        <v>4967</v>
      </c>
      <c r="AU1138" t="s">
        <v>4968</v>
      </c>
      <c r="AV1138" t="s">
        <v>4969</v>
      </c>
      <c r="AW1138" t="s">
        <v>4970</v>
      </c>
      <c r="AX1138" t="s">
        <v>4971</v>
      </c>
      <c r="AY1138" t="s">
        <v>4972</v>
      </c>
      <c r="AZ1138" t="s">
        <v>4322</v>
      </c>
      <c r="BA1138" t="s">
        <v>1805</v>
      </c>
      <c r="BB1138" t="s">
        <v>4973</v>
      </c>
      <c r="BC1138" t="s">
        <v>4974</v>
      </c>
      <c r="BD1138" t="s">
        <v>4975</v>
      </c>
      <c r="BE1138" t="s">
        <v>4976</v>
      </c>
      <c r="BF1138" t="s">
        <v>4977</v>
      </c>
      <c r="BG1138" t="s">
        <v>4978</v>
      </c>
      <c r="BH1138" t="s">
        <v>2077</v>
      </c>
      <c r="BI1138" t="s">
        <v>4979</v>
      </c>
      <c r="BJ1138" t="s">
        <v>4980</v>
      </c>
      <c r="BK1138" t="s">
        <v>2078</v>
      </c>
      <c r="BL1138" t="s">
        <v>4981</v>
      </c>
      <c r="BM1138" t="s">
        <v>2079</v>
      </c>
      <c r="BN1138" t="s">
        <v>4982</v>
      </c>
      <c r="BO1138" t="s">
        <v>4983</v>
      </c>
      <c r="BP1138" t="s">
        <v>4984</v>
      </c>
      <c r="BQ1138" t="s">
        <v>4985</v>
      </c>
      <c r="BR1138" t="s">
        <v>4986</v>
      </c>
      <c r="BS1138" t="s">
        <v>4987</v>
      </c>
      <c r="BT1138" t="s">
        <v>4988</v>
      </c>
      <c r="BU1138" t="s">
        <v>4989</v>
      </c>
      <c r="BV1138" t="s">
        <v>4990</v>
      </c>
      <c r="BW1138" t="s">
        <v>4991</v>
      </c>
      <c r="BX1138" t="s">
        <v>4992</v>
      </c>
      <c r="BY1138" t="s">
        <v>4993</v>
      </c>
      <c r="BZ1138" t="s">
        <v>4994</v>
      </c>
      <c r="CA1138" t="s">
        <v>1692</v>
      </c>
      <c r="CB1138" t="s">
        <v>4995</v>
      </c>
      <c r="CC1138" t="s">
        <v>4996</v>
      </c>
      <c r="CD1138" t="s">
        <v>2082</v>
      </c>
      <c r="CE1138" t="s">
        <v>4997</v>
      </c>
      <c r="CF1138" t="s">
        <v>4998</v>
      </c>
      <c r="CG1138" t="s">
        <v>4999</v>
      </c>
      <c r="CH1138" t="s">
        <v>5000</v>
      </c>
      <c r="CI1138" t="s">
        <v>5001</v>
      </c>
      <c r="CJ1138" t="s">
        <v>5002</v>
      </c>
      <c r="CK1138" t="s">
        <v>5003</v>
      </c>
      <c r="CL1138" t="s">
        <v>75</v>
      </c>
      <c r="CM1138" t="s">
        <v>5004</v>
      </c>
      <c r="CN1138" t="s">
        <v>5005</v>
      </c>
      <c r="CO1138" t="s">
        <v>4858</v>
      </c>
      <c r="CP1138" t="s">
        <v>5006</v>
      </c>
      <c r="CQ1138" t="s">
        <v>2088</v>
      </c>
      <c r="CR1138" t="s">
        <v>5007</v>
      </c>
      <c r="CS1138" t="s">
        <v>5008</v>
      </c>
      <c r="CT1138" t="s">
        <v>2089</v>
      </c>
      <c r="CU1138" t="s">
        <v>5009</v>
      </c>
      <c r="CV1138" t="s">
        <v>5010</v>
      </c>
      <c r="CW1138" t="s">
        <v>5011</v>
      </c>
      <c r="CX1138" t="s">
        <v>5012</v>
      </c>
      <c r="CY1138" t="s">
        <v>1693</v>
      </c>
      <c r="CZ1138" t="s">
        <v>5013</v>
      </c>
      <c r="DA1138" t="s">
        <v>5014</v>
      </c>
      <c r="DB1138" t="s">
        <v>2091</v>
      </c>
      <c r="DC1138" t="s">
        <v>5015</v>
      </c>
      <c r="DD1138" t="s">
        <v>5016</v>
      </c>
      <c r="DE1138" t="s">
        <v>5017</v>
      </c>
      <c r="DF1138" t="s">
        <v>5018</v>
      </c>
      <c r="DG1138" t="s">
        <v>5019</v>
      </c>
      <c r="DH1138" t="s">
        <v>5020</v>
      </c>
      <c r="DI1138" t="s">
        <v>5021</v>
      </c>
      <c r="DJ1138" t="s">
        <v>2092</v>
      </c>
      <c r="DK1138" t="s">
        <v>5022</v>
      </c>
      <c r="DL1138" t="s">
        <v>5023</v>
      </c>
      <c r="DM1138" t="s">
        <v>244</v>
      </c>
      <c r="DN1138" t="s">
        <v>5024</v>
      </c>
      <c r="DO1138" t="s">
        <v>5025</v>
      </c>
      <c r="DP1138" t="s">
        <v>5026</v>
      </c>
      <c r="DQ1138" t="s">
        <v>5027</v>
      </c>
      <c r="DR1138" t="s">
        <v>5028</v>
      </c>
      <c r="DS1138" t="s">
        <v>5029</v>
      </c>
      <c r="DT1138" t="s">
        <v>5030</v>
      </c>
      <c r="DU1138" t="s">
        <v>5031</v>
      </c>
      <c r="DV1138" t="s">
        <v>1808</v>
      </c>
      <c r="DW1138" t="s">
        <v>5032</v>
      </c>
      <c r="DX1138" t="s">
        <v>5033</v>
      </c>
      <c r="DY1138" t="s">
        <v>5034</v>
      </c>
      <c r="DZ1138" t="s">
        <v>2095</v>
      </c>
      <c r="EA1138" t="s">
        <v>5035</v>
      </c>
      <c r="EB1138" t="s">
        <v>5036</v>
      </c>
      <c r="EC1138" t="s">
        <v>1695</v>
      </c>
      <c r="ED1138" t="s">
        <v>5037</v>
      </c>
      <c r="EE1138" t="s">
        <v>5038</v>
      </c>
      <c r="EF1138" t="s">
        <v>2096</v>
      </c>
      <c r="EG1138" t="s">
        <v>4393</v>
      </c>
      <c r="EH1138" t="s">
        <v>5039</v>
      </c>
      <c r="EI1138" t="s">
        <v>5040</v>
      </c>
      <c r="EJ1138" t="s">
        <v>2097</v>
      </c>
      <c r="EK1138" t="s">
        <v>4585</v>
      </c>
      <c r="EL1138" t="s">
        <v>5041</v>
      </c>
      <c r="EM1138" t="s">
        <v>5042</v>
      </c>
      <c r="EN1138" t="s">
        <v>5043</v>
      </c>
      <c r="EO1138" t="s">
        <v>5044</v>
      </c>
      <c r="EP1138" t="s">
        <v>5045</v>
      </c>
      <c r="EQ1138" t="s">
        <v>2100</v>
      </c>
      <c r="ER1138" t="s">
        <v>2101</v>
      </c>
      <c r="ES1138" t="s">
        <v>5046</v>
      </c>
      <c r="ET1138" t="s">
        <v>5047</v>
      </c>
      <c r="EU1138" t="s">
        <v>5048</v>
      </c>
      <c r="EV1138" t="s">
        <v>5049</v>
      </c>
      <c r="EW1138" t="s">
        <v>5050</v>
      </c>
      <c r="EX1138" t="s">
        <v>5051</v>
      </c>
      <c r="EY1138" t="s">
        <v>5052</v>
      </c>
      <c r="EZ1138" t="s">
        <v>5053</v>
      </c>
      <c r="FA1138" t="s">
        <v>5054</v>
      </c>
      <c r="FB1138" t="s">
        <v>5055</v>
      </c>
      <c r="FC1138" t="s">
        <v>5056</v>
      </c>
      <c r="FD1138" t="s">
        <v>5057</v>
      </c>
      <c r="FE1138" t="s">
        <v>5058</v>
      </c>
      <c r="FF1138" t="s">
        <v>5059</v>
      </c>
      <c r="FG1138" t="s">
        <v>5060</v>
      </c>
      <c r="FH1138" t="s">
        <v>5061</v>
      </c>
      <c r="FI1138" t="s">
        <v>5062</v>
      </c>
      <c r="FJ1138" t="s">
        <v>5063</v>
      </c>
      <c r="FK1138" t="s">
        <v>5064</v>
      </c>
      <c r="FL1138" t="s">
        <v>5065</v>
      </c>
      <c r="FM1138" t="s">
        <v>5066</v>
      </c>
      <c r="FN1138" t="s">
        <v>5067</v>
      </c>
      <c r="FO1138" t="s">
        <v>5068</v>
      </c>
      <c r="FP1138" t="s">
        <v>5069</v>
      </c>
      <c r="FQ1138" t="s">
        <v>5070</v>
      </c>
      <c r="FR1138" t="s">
        <v>5071</v>
      </c>
      <c r="FS1138" t="s">
        <v>5072</v>
      </c>
      <c r="FT1138" t="s">
        <v>2110</v>
      </c>
      <c r="FU1138" t="s">
        <v>1697</v>
      </c>
      <c r="FV1138" t="s">
        <v>5073</v>
      </c>
      <c r="FW1138" t="s">
        <v>5074</v>
      </c>
      <c r="FX1138" t="s">
        <v>5075</v>
      </c>
      <c r="FY1138" t="s">
        <v>5076</v>
      </c>
      <c r="FZ1138" t="s">
        <v>1809</v>
      </c>
      <c r="GA1138" t="s">
        <v>5077</v>
      </c>
      <c r="GB1138" t="s">
        <v>5078</v>
      </c>
      <c r="GC1138" t="s">
        <v>5079</v>
      </c>
      <c r="GD1138" t="s">
        <v>1698</v>
      </c>
      <c r="GE1138" t="s">
        <v>5080</v>
      </c>
      <c r="GF1138" t="s">
        <v>5081</v>
      </c>
      <c r="GG1138" t="s">
        <v>5082</v>
      </c>
      <c r="GH1138" t="s">
        <v>2113</v>
      </c>
      <c r="GI1138" t="s">
        <v>5083</v>
      </c>
      <c r="GJ1138" t="s">
        <v>5084</v>
      </c>
      <c r="GK1138" t="s">
        <v>5085</v>
      </c>
      <c r="GL1138" t="s">
        <v>5086</v>
      </c>
      <c r="GM1138" t="s">
        <v>2114</v>
      </c>
      <c r="GN1138" t="s">
        <v>5087</v>
      </c>
      <c r="GO1138" t="s">
        <v>5088</v>
      </c>
      <c r="GP1138" t="s">
        <v>5089</v>
      </c>
      <c r="GQ1138" t="s">
        <v>5090</v>
      </c>
      <c r="GR1138" t="s">
        <v>5091</v>
      </c>
      <c r="GS1138" t="s">
        <v>5092</v>
      </c>
      <c r="GT1138" t="s">
        <v>5093</v>
      </c>
      <c r="GU1138" t="s">
        <v>5094</v>
      </c>
      <c r="GV1138" t="s">
        <v>5095</v>
      </c>
      <c r="GW1138" t="s">
        <v>5096</v>
      </c>
      <c r="GX1138" t="s">
        <v>5097</v>
      </c>
      <c r="GY1138" t="s">
        <v>5098</v>
      </c>
      <c r="GZ1138" t="s">
        <v>5099</v>
      </c>
      <c r="HA1138" t="s">
        <v>5100</v>
      </c>
      <c r="HB1138" t="s">
        <v>5101</v>
      </c>
      <c r="HC1138" t="s">
        <v>5102</v>
      </c>
      <c r="HD1138" t="s">
        <v>5103</v>
      </c>
      <c r="HE1138" t="s">
        <v>5104</v>
      </c>
      <c r="HF1138" t="s">
        <v>5105</v>
      </c>
      <c r="HG1138" t="s">
        <v>5106</v>
      </c>
      <c r="HH1138" t="s">
        <v>5107</v>
      </c>
      <c r="HI1138" t="s">
        <v>5108</v>
      </c>
      <c r="HJ1138" t="s">
        <v>5109</v>
      </c>
      <c r="HK1138" t="s">
        <v>5110</v>
      </c>
      <c r="HL1138" t="s">
        <v>5111</v>
      </c>
      <c r="HM1138" t="s">
        <v>5112</v>
      </c>
      <c r="HN1138" t="s">
        <v>5113</v>
      </c>
      <c r="HO1138" t="s">
        <v>5114</v>
      </c>
      <c r="HP1138" t="s">
        <v>2117</v>
      </c>
      <c r="HQ1138" t="s">
        <v>1810</v>
      </c>
      <c r="HR1138" t="s">
        <v>5115</v>
      </c>
      <c r="HS1138" t="s">
        <v>5116</v>
      </c>
      <c r="HT1138" t="s">
        <v>5117</v>
      </c>
      <c r="HU1138" t="s">
        <v>5118</v>
      </c>
      <c r="HV1138" t="s">
        <v>5119</v>
      </c>
      <c r="HW1138" t="s">
        <v>2118</v>
      </c>
      <c r="HX1138" t="s">
        <v>5120</v>
      </c>
      <c r="HY1138" t="s">
        <v>5121</v>
      </c>
      <c r="HZ1138" t="s">
        <v>5122</v>
      </c>
      <c r="IA1138" t="s">
        <v>5123</v>
      </c>
      <c r="IB1138" t="s">
        <v>1812</v>
      </c>
      <c r="IC1138" t="s">
        <v>5124</v>
      </c>
      <c r="ID1138" t="s">
        <v>5125</v>
      </c>
      <c r="IE1138" t="s">
        <v>5126</v>
      </c>
      <c r="IF1138" t="s">
        <v>5127</v>
      </c>
      <c r="IG1138" t="s">
        <v>1813</v>
      </c>
      <c r="IH1138" t="s">
        <v>5128</v>
      </c>
      <c r="II1138" t="s">
        <v>5129</v>
      </c>
      <c r="IJ1138" t="s">
        <v>2119</v>
      </c>
      <c r="IK1138" t="s">
        <v>5130</v>
      </c>
      <c r="IL1138" t="s">
        <v>5131</v>
      </c>
      <c r="IM1138" t="s">
        <v>5132</v>
      </c>
      <c r="IN1138" t="s">
        <v>5133</v>
      </c>
      <c r="IO1138" t="s">
        <v>5134</v>
      </c>
      <c r="IP1138" t="s">
        <v>5135</v>
      </c>
      <c r="IQ1138" t="s">
        <v>4859</v>
      </c>
      <c r="IR1138" t="s">
        <v>5136</v>
      </c>
      <c r="IS1138" t="s">
        <v>5137</v>
      </c>
      <c r="IT1138" t="s">
        <v>5138</v>
      </c>
      <c r="IU1138" t="s">
        <v>5139</v>
      </c>
      <c r="IV1138" t="s">
        <v>5140</v>
      </c>
      <c r="IW1138" t="s">
        <v>5141</v>
      </c>
      <c r="IX1138" t="s">
        <v>2123</v>
      </c>
      <c r="IY1138" t="s">
        <v>5142</v>
      </c>
      <c r="IZ1138" t="s">
        <v>2124</v>
      </c>
      <c r="JA1138" t="s">
        <v>5143</v>
      </c>
      <c r="JB1138" t="s">
        <v>5144</v>
      </c>
      <c r="JC1138" t="s">
        <v>1815</v>
      </c>
      <c r="JD1138" t="s">
        <v>5145</v>
      </c>
      <c r="JE1138" t="s">
        <v>5146</v>
      </c>
      <c r="JF1138" t="s">
        <v>5147</v>
      </c>
      <c r="JG1138" t="s">
        <v>5148</v>
      </c>
      <c r="JH1138" t="s">
        <v>5149</v>
      </c>
      <c r="JI1138" t="s">
        <v>5150</v>
      </c>
      <c r="JJ1138" t="s">
        <v>5151</v>
      </c>
      <c r="JK1138" t="s">
        <v>5152</v>
      </c>
      <c r="JL1138" t="s">
        <v>5153</v>
      </c>
      <c r="JM1138" t="s">
        <v>5154</v>
      </c>
      <c r="JN1138" t="s">
        <v>5155</v>
      </c>
      <c r="JO1138" t="s">
        <v>5156</v>
      </c>
      <c r="JP1138" t="s">
        <v>2127</v>
      </c>
      <c r="JQ1138" t="s">
        <v>5157</v>
      </c>
      <c r="JR1138" t="s">
        <v>5158</v>
      </c>
      <c r="JS1138" t="s">
        <v>1816</v>
      </c>
      <c r="JT1138" t="s">
        <v>5159</v>
      </c>
      <c r="JU1138" t="s">
        <v>5160</v>
      </c>
      <c r="JV1138" t="s">
        <v>5161</v>
      </c>
      <c r="JW1138" t="s">
        <v>5162</v>
      </c>
      <c r="JX1138" t="s">
        <v>5163</v>
      </c>
      <c r="JY1138" t="s">
        <v>2128</v>
      </c>
      <c r="JZ1138" t="s">
        <v>4860</v>
      </c>
      <c r="KA1138" t="s">
        <v>5164</v>
      </c>
      <c r="KB1138" t="s">
        <v>5165</v>
      </c>
      <c r="KC1138" t="s">
        <v>5166</v>
      </c>
      <c r="KD1138" t="s">
        <v>5167</v>
      </c>
      <c r="KE1138" t="s">
        <v>5168</v>
      </c>
      <c r="KF1138" t="s">
        <v>5169</v>
      </c>
      <c r="KG1138" t="s">
        <v>5170</v>
      </c>
      <c r="KH1138" t="s">
        <v>5171</v>
      </c>
      <c r="KI1138" t="s">
        <v>5172</v>
      </c>
      <c r="KJ1138" t="s">
        <v>5173</v>
      </c>
      <c r="KK1138" t="s">
        <v>2131</v>
      </c>
      <c r="KL1138" t="s">
        <v>5174</v>
      </c>
      <c r="KM1138" t="s">
        <v>5175</v>
      </c>
      <c r="KN1138" t="s">
        <v>2133</v>
      </c>
      <c r="KO1138" t="s">
        <v>5176</v>
      </c>
      <c r="KP1138" t="s">
        <v>5177</v>
      </c>
      <c r="KQ1138" t="s">
        <v>5178</v>
      </c>
      <c r="KR1138" t="s">
        <v>4861</v>
      </c>
      <c r="KS1138" t="s">
        <v>5179</v>
      </c>
      <c r="KT1138" t="s">
        <v>5180</v>
      </c>
      <c r="KU1138" t="s">
        <v>5181</v>
      </c>
      <c r="KV1138" t="s">
        <v>5182</v>
      </c>
      <c r="KW1138" t="s">
        <v>5183</v>
      </c>
      <c r="KX1138" t="s">
        <v>1700</v>
      </c>
      <c r="KY1138" t="s">
        <v>5184</v>
      </c>
      <c r="KZ1138" t="s">
        <v>5185</v>
      </c>
      <c r="LA1138" t="s">
        <v>5186</v>
      </c>
      <c r="LB1138" t="s">
        <v>4589</v>
      </c>
      <c r="LC1138" t="s">
        <v>5187</v>
      </c>
      <c r="LD1138" t="s">
        <v>4327</v>
      </c>
      <c r="LE1138" t="s">
        <v>5188</v>
      </c>
      <c r="LF1138" t="s">
        <v>5189</v>
      </c>
      <c r="LG1138" t="s">
        <v>4448</v>
      </c>
      <c r="LH1138" t="s">
        <v>5190</v>
      </c>
      <c r="LI1138" t="s">
        <v>2140</v>
      </c>
      <c r="LJ1138" t="s">
        <v>5191</v>
      </c>
      <c r="LK1138" t="s">
        <v>2142</v>
      </c>
      <c r="LL1138" t="s">
        <v>5192</v>
      </c>
      <c r="LM1138" t="s">
        <v>5193</v>
      </c>
      <c r="LN1138" t="s">
        <v>5194</v>
      </c>
      <c r="LO1138" t="s">
        <v>1817</v>
      </c>
      <c r="LP1138" t="s">
        <v>5195</v>
      </c>
      <c r="LQ1138" t="s">
        <v>5196</v>
      </c>
      <c r="LR1138" t="s">
        <v>5197</v>
      </c>
      <c r="LS1138" t="s">
        <v>5198</v>
      </c>
      <c r="LT1138" t="s">
        <v>5199</v>
      </c>
      <c r="LU1138" t="s">
        <v>5200</v>
      </c>
      <c r="LV1138" t="s">
        <v>1818</v>
      </c>
      <c r="LW1138" t="s">
        <v>1819</v>
      </c>
      <c r="LX1138" t="s">
        <v>2145</v>
      </c>
      <c r="LY1138" t="s">
        <v>5201</v>
      </c>
      <c r="LZ1138" t="s">
        <v>5202</v>
      </c>
      <c r="MA1138" t="s">
        <v>5203</v>
      </c>
      <c r="MB1138" t="s">
        <v>5204</v>
      </c>
      <c r="MC1138" t="s">
        <v>5205</v>
      </c>
      <c r="MD1138" t="s">
        <v>5206</v>
      </c>
      <c r="ME1138" t="s">
        <v>5207</v>
      </c>
      <c r="MF1138" t="s">
        <v>5208</v>
      </c>
      <c r="MG1138" t="s">
        <v>5209</v>
      </c>
      <c r="MH1138" t="s">
        <v>5210</v>
      </c>
      <c r="MI1138" t="s">
        <v>4862</v>
      </c>
      <c r="MJ1138" t="s">
        <v>5211</v>
      </c>
      <c r="MK1138" t="s">
        <v>5212</v>
      </c>
      <c r="ML1138" t="s">
        <v>5213</v>
      </c>
      <c r="MM1138" t="s">
        <v>5214</v>
      </c>
      <c r="MN1138" t="s">
        <v>2149</v>
      </c>
      <c r="MO1138" t="s">
        <v>5215</v>
      </c>
      <c r="MP1138" t="s">
        <v>5216</v>
      </c>
      <c r="MQ1138" t="s">
        <v>5217</v>
      </c>
      <c r="MR1138" t="s">
        <v>2150</v>
      </c>
      <c r="MS1138" t="s">
        <v>2151</v>
      </c>
      <c r="MT1138" t="s">
        <v>5218</v>
      </c>
      <c r="MU1138" t="s">
        <v>5219</v>
      </c>
      <c r="MV1138" t="s">
        <v>2152</v>
      </c>
      <c r="MW1138" t="s">
        <v>5220</v>
      </c>
      <c r="MX1138" t="s">
        <v>5221</v>
      </c>
      <c r="MY1138" t="s">
        <v>5222</v>
      </c>
      <c r="MZ1138" t="s">
        <v>5223</v>
      </c>
      <c r="NA1138" t="s">
        <v>5224</v>
      </c>
      <c r="NB1138" t="s">
        <v>5225</v>
      </c>
      <c r="NC1138" t="s">
        <v>5226</v>
      </c>
      <c r="ND1138" t="s">
        <v>5227</v>
      </c>
      <c r="NE1138" t="s">
        <v>5228</v>
      </c>
      <c r="NF1138" t="s">
        <v>5229</v>
      </c>
      <c r="NG1138" t="s">
        <v>2155</v>
      </c>
      <c r="NH1138" t="s">
        <v>2156</v>
      </c>
      <c r="NI1138" t="s">
        <v>5230</v>
      </c>
      <c r="NJ1138" t="s">
        <v>5231</v>
      </c>
      <c r="NK1138" t="s">
        <v>5232</v>
      </c>
      <c r="NL1138" t="s">
        <v>5233</v>
      </c>
      <c r="NM1138" t="s">
        <v>5234</v>
      </c>
      <c r="NN1138" t="s">
        <v>2158</v>
      </c>
      <c r="NO1138" t="s">
        <v>5235</v>
      </c>
      <c r="NP1138" t="s">
        <v>5236</v>
      </c>
      <c r="NQ1138" t="s">
        <v>5237</v>
      </c>
      <c r="NR1138" t="s">
        <v>5238</v>
      </c>
      <c r="NS1138" t="s">
        <v>5239</v>
      </c>
      <c r="NT1138" t="s">
        <v>5240</v>
      </c>
      <c r="NU1138" t="s">
        <v>5241</v>
      </c>
      <c r="NV1138" t="s">
        <v>5242</v>
      </c>
      <c r="NW1138" t="s">
        <v>1824</v>
      </c>
      <c r="NX1138" t="s">
        <v>5243</v>
      </c>
      <c r="NY1138" t="s">
        <v>5244</v>
      </c>
      <c r="NZ1138" t="s">
        <v>5245</v>
      </c>
      <c r="OA1138" t="s">
        <v>5246</v>
      </c>
      <c r="OB1138" t="s">
        <v>2163</v>
      </c>
      <c r="OC1138" t="s">
        <v>5247</v>
      </c>
      <c r="OD1138" t="s">
        <v>5248</v>
      </c>
      <c r="OE1138" t="s">
        <v>5249</v>
      </c>
      <c r="OF1138" t="s">
        <v>5250</v>
      </c>
      <c r="OG1138" t="s">
        <v>5251</v>
      </c>
      <c r="OH1138" t="s">
        <v>5252</v>
      </c>
      <c r="OI1138" t="s">
        <v>5253</v>
      </c>
      <c r="OJ1138" t="s">
        <v>2164</v>
      </c>
      <c r="OK1138" t="s">
        <v>5254</v>
      </c>
      <c r="OL1138" t="s">
        <v>5255</v>
      </c>
      <c r="OM1138" t="s">
        <v>2165</v>
      </c>
      <c r="ON1138" t="s">
        <v>2166</v>
      </c>
      <c r="OO1138" t="s">
        <v>5256</v>
      </c>
      <c r="OP1138" t="s">
        <v>5257</v>
      </c>
      <c r="OQ1138" t="s">
        <v>1701</v>
      </c>
      <c r="OR1138" t="s">
        <v>5258</v>
      </c>
      <c r="OS1138" t="s">
        <v>5259</v>
      </c>
      <c r="OT1138" t="s">
        <v>5260</v>
      </c>
      <c r="OU1138" t="s">
        <v>5261</v>
      </c>
      <c r="OV1138" t="s">
        <v>5262</v>
      </c>
      <c r="OW1138" t="s">
        <v>5263</v>
      </c>
      <c r="OX1138" t="s">
        <v>5264</v>
      </c>
      <c r="OY1138" t="s">
        <v>5265</v>
      </c>
      <c r="OZ1138" t="s">
        <v>5266</v>
      </c>
      <c r="PA1138" t="s">
        <v>5267</v>
      </c>
      <c r="PB1138" t="s">
        <v>5268</v>
      </c>
      <c r="PC1138" t="s">
        <v>2170</v>
      </c>
      <c r="PD1138" t="s">
        <v>5269</v>
      </c>
      <c r="PE1138" t="s">
        <v>5270</v>
      </c>
      <c r="PF1138" t="s">
        <v>5271</v>
      </c>
      <c r="PG1138" t="s">
        <v>5272</v>
      </c>
      <c r="PH1138" t="s">
        <v>5273</v>
      </c>
      <c r="PI1138" t="s">
        <v>5274</v>
      </c>
      <c r="PJ1138" t="s">
        <v>5275</v>
      </c>
      <c r="PK1138" t="s">
        <v>5276</v>
      </c>
      <c r="PL1138" t="s">
        <v>5277</v>
      </c>
      <c r="PM1138" t="s">
        <v>5278</v>
      </c>
      <c r="PN1138" t="s">
        <v>2172</v>
      </c>
      <c r="PO1138" t="s">
        <v>4863</v>
      </c>
      <c r="PP1138" t="s">
        <v>5279</v>
      </c>
      <c r="PQ1138" t="s">
        <v>5280</v>
      </c>
      <c r="PR1138" t="s">
        <v>5281</v>
      </c>
      <c r="PS1138" t="s">
        <v>5282</v>
      </c>
      <c r="PT1138" t="s">
        <v>1827</v>
      </c>
      <c r="PU1138" t="s">
        <v>5283</v>
      </c>
      <c r="PV1138" t="s">
        <v>5284</v>
      </c>
      <c r="PW1138" t="s">
        <v>2174</v>
      </c>
      <c r="PX1138" t="s">
        <v>5285</v>
      </c>
      <c r="PY1138" t="s">
        <v>5286</v>
      </c>
      <c r="PZ1138" t="s">
        <v>5287</v>
      </c>
      <c r="QA1138" t="s">
        <v>5288</v>
      </c>
      <c r="QB1138" t="s">
        <v>5289</v>
      </c>
      <c r="QC1138" t="s">
        <v>5290</v>
      </c>
      <c r="QD1138" t="s">
        <v>5291</v>
      </c>
      <c r="QE1138" t="s">
        <v>2176</v>
      </c>
      <c r="QF1138" t="s">
        <v>5292</v>
      </c>
      <c r="QG1138" t="s">
        <v>5293</v>
      </c>
      <c r="QH1138" t="s">
        <v>5294</v>
      </c>
      <c r="QI1138" t="s">
        <v>5295</v>
      </c>
      <c r="QJ1138" t="s">
        <v>5296</v>
      </c>
      <c r="QK1138" t="s">
        <v>5297</v>
      </c>
      <c r="QL1138" t="s">
        <v>5298</v>
      </c>
      <c r="QM1138" t="s">
        <v>5299</v>
      </c>
      <c r="QN1138" t="s">
        <v>5300</v>
      </c>
      <c r="QO1138" t="s">
        <v>5301</v>
      </c>
      <c r="QP1138" t="s">
        <v>2178</v>
      </c>
      <c r="QQ1138" t="s">
        <v>5302</v>
      </c>
      <c r="QR1138" t="s">
        <v>2180</v>
      </c>
      <c r="QS1138" t="s">
        <v>5303</v>
      </c>
      <c r="QT1138" t="s">
        <v>5304</v>
      </c>
      <c r="QU1138" t="s">
        <v>5305</v>
      </c>
      <c r="QV1138" t="s">
        <v>5306</v>
      </c>
      <c r="QW1138" t="s">
        <v>5307</v>
      </c>
      <c r="QX1138" t="s">
        <v>5308</v>
      </c>
      <c r="QY1138" t="s">
        <v>5309</v>
      </c>
      <c r="QZ1138" t="s">
        <v>5310</v>
      </c>
      <c r="RA1138" t="s">
        <v>5311</v>
      </c>
      <c r="RB1138" t="s">
        <v>5312</v>
      </c>
      <c r="RC1138" t="s">
        <v>5313</v>
      </c>
      <c r="RD1138" t="s">
        <v>5314</v>
      </c>
      <c r="RE1138" t="s">
        <v>5315</v>
      </c>
      <c r="RF1138" t="s">
        <v>5316</v>
      </c>
      <c r="RG1138" t="s">
        <v>5317</v>
      </c>
      <c r="RH1138" t="s">
        <v>5318</v>
      </c>
      <c r="RI1138" t="s">
        <v>5319</v>
      </c>
      <c r="RJ1138" t="s">
        <v>5320</v>
      </c>
      <c r="RK1138" t="s">
        <v>5321</v>
      </c>
      <c r="RL1138" t="s">
        <v>5322</v>
      </c>
      <c r="RM1138" t="s">
        <v>5323</v>
      </c>
      <c r="RN1138" t="s">
        <v>2185</v>
      </c>
      <c r="RO1138" t="s">
        <v>5324</v>
      </c>
      <c r="RP1138" t="s">
        <v>5325</v>
      </c>
      <c r="RQ1138" t="s">
        <v>5326</v>
      </c>
      <c r="RR1138" t="s">
        <v>5327</v>
      </c>
      <c r="RS1138" t="s">
        <v>2186</v>
      </c>
      <c r="RT1138" t="s">
        <v>5328</v>
      </c>
      <c r="RU1138" t="s">
        <v>5329</v>
      </c>
      <c r="RV1138" t="s">
        <v>5330</v>
      </c>
      <c r="RW1138" t="s">
        <v>5331</v>
      </c>
      <c r="RX1138" t="s">
        <v>5332</v>
      </c>
      <c r="RY1138" t="s">
        <v>2190</v>
      </c>
      <c r="RZ1138" t="s">
        <v>4864</v>
      </c>
      <c r="SA1138" t="s">
        <v>5333</v>
      </c>
      <c r="SB1138" t="s">
        <v>5334</v>
      </c>
      <c r="SC1138" t="s">
        <v>5335</v>
      </c>
      <c r="SD1138" t="s">
        <v>5336</v>
      </c>
      <c r="SE1138" t="s">
        <v>5337</v>
      </c>
      <c r="SF1138" t="s">
        <v>5338</v>
      </c>
      <c r="SG1138" t="s">
        <v>5339</v>
      </c>
      <c r="SH1138" t="s">
        <v>2192</v>
      </c>
      <c r="SI1138" t="s">
        <v>5340</v>
      </c>
      <c r="SJ1138" t="s">
        <v>2193</v>
      </c>
      <c r="SK1138" t="s">
        <v>1829</v>
      </c>
      <c r="SL1138" t="s">
        <v>4865</v>
      </c>
      <c r="SM1138" t="s">
        <v>5341</v>
      </c>
      <c r="SN1138" t="s">
        <v>2197</v>
      </c>
      <c r="SO1138" t="s">
        <v>5342</v>
      </c>
      <c r="SP1138" t="s">
        <v>5343</v>
      </c>
      <c r="SQ1138" t="s">
        <v>2198</v>
      </c>
      <c r="SR1138" t="s">
        <v>5344</v>
      </c>
      <c r="SS1138" t="s">
        <v>5345</v>
      </c>
      <c r="ST1138" t="s">
        <v>5346</v>
      </c>
      <c r="SU1138" t="s">
        <v>2199</v>
      </c>
      <c r="SV1138" t="s">
        <v>5347</v>
      </c>
      <c r="SW1138" t="s">
        <v>5348</v>
      </c>
      <c r="SX1138" t="s">
        <v>5349</v>
      </c>
      <c r="SY1138" t="s">
        <v>2200</v>
      </c>
      <c r="SZ1138" t="s">
        <v>5350</v>
      </c>
      <c r="TA1138" t="s">
        <v>4866</v>
      </c>
      <c r="TB1138" t="s">
        <v>5351</v>
      </c>
      <c r="TC1138" t="s">
        <v>5352</v>
      </c>
      <c r="TD1138" t="s">
        <v>5353</v>
      </c>
      <c r="TE1138" t="s">
        <v>5354</v>
      </c>
      <c r="TF1138" t="s">
        <v>5355</v>
      </c>
      <c r="TG1138" t="s">
        <v>5356</v>
      </c>
      <c r="TH1138" t="s">
        <v>5357</v>
      </c>
      <c r="TI1138" t="s">
        <v>5358</v>
      </c>
      <c r="TJ1138" t="s">
        <v>5359</v>
      </c>
      <c r="TK1138" t="s">
        <v>5360</v>
      </c>
      <c r="TL1138" t="s">
        <v>5361</v>
      </c>
      <c r="TM1138" t="s">
        <v>5362</v>
      </c>
      <c r="TN1138" t="s">
        <v>5363</v>
      </c>
      <c r="TO1138" t="s">
        <v>5364</v>
      </c>
      <c r="TP1138" t="s">
        <v>5365</v>
      </c>
      <c r="TQ1138" t="s">
        <v>5366</v>
      </c>
      <c r="TR1138" t="s">
        <v>5367</v>
      </c>
      <c r="TS1138" t="s">
        <v>5368</v>
      </c>
      <c r="TT1138" t="s">
        <v>5369</v>
      </c>
      <c r="TU1138" t="s">
        <v>5370</v>
      </c>
      <c r="TV1138" t="s">
        <v>5371</v>
      </c>
      <c r="TW1138" t="s">
        <v>5372</v>
      </c>
      <c r="TX1138" t="s">
        <v>5373</v>
      </c>
      <c r="TY1138" t="s">
        <v>5374</v>
      </c>
      <c r="TZ1138" t="s">
        <v>5375</v>
      </c>
      <c r="UA1138" t="s">
        <v>5376</v>
      </c>
      <c r="UB1138" t="s">
        <v>5377</v>
      </c>
      <c r="UC1138" t="s">
        <v>5378</v>
      </c>
      <c r="UD1138" t="s">
        <v>5379</v>
      </c>
      <c r="UE1138" t="s">
        <v>5380</v>
      </c>
      <c r="UF1138" t="s">
        <v>5381</v>
      </c>
      <c r="UG1138" t="s">
        <v>2205</v>
      </c>
      <c r="UH1138" t="s">
        <v>5382</v>
      </c>
      <c r="UI1138" t="s">
        <v>5383</v>
      </c>
      <c r="UJ1138" t="s">
        <v>5384</v>
      </c>
      <c r="UK1138" t="s">
        <v>5385</v>
      </c>
      <c r="UL1138" t="s">
        <v>2207</v>
      </c>
      <c r="UM1138" t="s">
        <v>1830</v>
      </c>
      <c r="UN1138" t="s">
        <v>5386</v>
      </c>
      <c r="UO1138" t="s">
        <v>1831</v>
      </c>
      <c r="UP1138" t="s">
        <v>5387</v>
      </c>
      <c r="UQ1138" t="s">
        <v>5388</v>
      </c>
      <c r="UR1138" t="s">
        <v>4594</v>
      </c>
      <c r="US1138" t="s">
        <v>5389</v>
      </c>
      <c r="UT1138" t="s">
        <v>5390</v>
      </c>
      <c r="UU1138" t="s">
        <v>5391</v>
      </c>
      <c r="UV1138" t="s">
        <v>5392</v>
      </c>
      <c r="UW1138" t="s">
        <v>5393</v>
      </c>
      <c r="UX1138" t="s">
        <v>5394</v>
      </c>
      <c r="UY1138" t="s">
        <v>5395</v>
      </c>
      <c r="UZ1138" t="s">
        <v>2211</v>
      </c>
      <c r="VA1138" t="s">
        <v>5396</v>
      </c>
      <c r="VB1138" t="s">
        <v>2212</v>
      </c>
      <c r="VC1138" t="s">
        <v>5397</v>
      </c>
      <c r="VD1138" t="s">
        <v>5398</v>
      </c>
      <c r="VE1138" t="s">
        <v>5399</v>
      </c>
      <c r="VF1138" t="s">
        <v>5400</v>
      </c>
      <c r="VG1138" t="s">
        <v>5401</v>
      </c>
      <c r="VH1138" t="s">
        <v>5402</v>
      </c>
      <c r="VI1138" t="s">
        <v>5403</v>
      </c>
      <c r="VJ1138" t="s">
        <v>5404</v>
      </c>
      <c r="VK1138" t="s">
        <v>2213</v>
      </c>
      <c r="VL1138" t="s">
        <v>5405</v>
      </c>
      <c r="VM1138" t="s">
        <v>5406</v>
      </c>
      <c r="VN1138" t="s">
        <v>5407</v>
      </c>
      <c r="VO1138" t="s">
        <v>5408</v>
      </c>
      <c r="VP1138" t="s">
        <v>5409</v>
      </c>
      <c r="VQ1138" t="s">
        <v>1705</v>
      </c>
      <c r="VR1138" t="s">
        <v>5410</v>
      </c>
      <c r="VS1138" t="s">
        <v>5411</v>
      </c>
      <c r="VT1138" t="s">
        <v>5412</v>
      </c>
      <c r="VU1138" t="s">
        <v>5413</v>
      </c>
      <c r="VV1138" t="s">
        <v>5414</v>
      </c>
      <c r="VW1138" t="s">
        <v>5415</v>
      </c>
      <c r="VX1138" t="s">
        <v>5416</v>
      </c>
      <c r="VY1138" t="s">
        <v>2216</v>
      </c>
      <c r="VZ1138" t="s">
        <v>5417</v>
      </c>
      <c r="WA1138" t="s">
        <v>5418</v>
      </c>
      <c r="WB1138" t="s">
        <v>5419</v>
      </c>
      <c r="WC1138" t="s">
        <v>5420</v>
      </c>
      <c r="WD1138" t="s">
        <v>1832</v>
      </c>
      <c r="WE1138" t="s">
        <v>5421</v>
      </c>
      <c r="WF1138" t="s">
        <v>5422</v>
      </c>
      <c r="WG1138" t="s">
        <v>5423</v>
      </c>
      <c r="WH1138" t="s">
        <v>5424</v>
      </c>
      <c r="WI1138" t="s">
        <v>5425</v>
      </c>
      <c r="WJ1138" t="s">
        <v>5426</v>
      </c>
      <c r="WK1138" t="s">
        <v>5427</v>
      </c>
      <c r="WL1138" t="s">
        <v>5428</v>
      </c>
      <c r="WM1138" t="s">
        <v>5429</v>
      </c>
      <c r="WN1138" t="s">
        <v>2220</v>
      </c>
      <c r="WO1138" t="s">
        <v>5430</v>
      </c>
      <c r="WP1138" t="s">
        <v>2222</v>
      </c>
      <c r="WQ1138" t="s">
        <v>2223</v>
      </c>
      <c r="WR1138" t="s">
        <v>5431</v>
      </c>
      <c r="WS1138" t="s">
        <v>2224</v>
      </c>
      <c r="WT1138" t="s">
        <v>5432</v>
      </c>
      <c r="WU1138" t="s">
        <v>5433</v>
      </c>
      <c r="WV1138" t="s">
        <v>5434</v>
      </c>
      <c r="WW1138" t="s">
        <v>5435</v>
      </c>
      <c r="WX1138" t="s">
        <v>5436</v>
      </c>
      <c r="WY1138" t="s">
        <v>5437</v>
      </c>
      <c r="WZ1138" t="s">
        <v>5438</v>
      </c>
      <c r="XA1138" t="s">
        <v>2227</v>
      </c>
      <c r="XB1138" t="s">
        <v>5439</v>
      </c>
      <c r="XC1138" t="s">
        <v>5440</v>
      </c>
      <c r="XD1138" t="s">
        <v>5441</v>
      </c>
      <c r="XE1138" t="s">
        <v>5442</v>
      </c>
      <c r="XF1138" t="s">
        <v>4867</v>
      </c>
      <c r="XG1138" t="s">
        <v>5443</v>
      </c>
      <c r="XH1138" t="s">
        <v>5444</v>
      </c>
      <c r="XI1138" t="s">
        <v>5445</v>
      </c>
      <c r="XJ1138" t="s">
        <v>5446</v>
      </c>
      <c r="XK1138" t="s">
        <v>5447</v>
      </c>
      <c r="XL1138" t="s">
        <v>5448</v>
      </c>
      <c r="XM1138" t="s">
        <v>2229</v>
      </c>
      <c r="XN1138" t="s">
        <v>5449</v>
      </c>
      <c r="XO1138" t="s">
        <v>5450</v>
      </c>
      <c r="XP1138" t="s">
        <v>5451</v>
      </c>
      <c r="XQ1138" t="s">
        <v>5452</v>
      </c>
      <c r="XR1138" t="s">
        <v>5453</v>
      </c>
      <c r="XS1138" t="s">
        <v>5454</v>
      </c>
      <c r="XT1138" t="s">
        <v>5455</v>
      </c>
      <c r="XU1138" t="s">
        <v>2230</v>
      </c>
      <c r="XV1138" t="s">
        <v>5456</v>
      </c>
      <c r="XW1138" t="s">
        <v>5457</v>
      </c>
      <c r="XX1138" t="s">
        <v>2231</v>
      </c>
      <c r="XY1138" t="s">
        <v>2232</v>
      </c>
      <c r="XZ1138" t="s">
        <v>5458</v>
      </c>
      <c r="YA1138" t="s">
        <v>5459</v>
      </c>
      <c r="YB1138" t="s">
        <v>5460</v>
      </c>
      <c r="YC1138" t="s">
        <v>5461</v>
      </c>
      <c r="YD1138" t="s">
        <v>5462</v>
      </c>
      <c r="YE1138" t="s">
        <v>5463</v>
      </c>
      <c r="YF1138" t="s">
        <v>5464</v>
      </c>
      <c r="YG1138" t="s">
        <v>5465</v>
      </c>
      <c r="YH1138" t="s">
        <v>2235</v>
      </c>
      <c r="YI1138" t="s">
        <v>5466</v>
      </c>
      <c r="YJ1138" t="s">
        <v>2236</v>
      </c>
      <c r="YK1138" t="s">
        <v>5467</v>
      </c>
      <c r="YL1138" t="s">
        <v>5468</v>
      </c>
      <c r="YM1138" t="s">
        <v>5469</v>
      </c>
      <c r="YN1138" t="s">
        <v>5470</v>
      </c>
      <c r="YO1138" t="s">
        <v>5471</v>
      </c>
      <c r="YP1138" t="s">
        <v>5472</v>
      </c>
      <c r="YQ1138" t="s">
        <v>2238</v>
      </c>
      <c r="YR1138" t="s">
        <v>5473</v>
      </c>
      <c r="YS1138" t="s">
        <v>5474</v>
      </c>
      <c r="YT1138" t="s">
        <v>5475</v>
      </c>
      <c r="YU1138" t="s">
        <v>5476</v>
      </c>
      <c r="YV1138" t="s">
        <v>5477</v>
      </c>
      <c r="YW1138" t="s">
        <v>5478</v>
      </c>
      <c r="YX1138" t="s">
        <v>5479</v>
      </c>
      <c r="YY1138" t="s">
        <v>5480</v>
      </c>
      <c r="YZ1138" t="s">
        <v>2240</v>
      </c>
      <c r="ZA1138" t="s">
        <v>5481</v>
      </c>
      <c r="ZB1138" t="s">
        <v>5482</v>
      </c>
      <c r="ZC1138" t="s">
        <v>5483</v>
      </c>
      <c r="ZD1138" t="s">
        <v>5484</v>
      </c>
      <c r="ZE1138" t="s">
        <v>5485</v>
      </c>
      <c r="ZF1138" t="s">
        <v>5486</v>
      </c>
      <c r="ZG1138" t="s">
        <v>5487</v>
      </c>
      <c r="ZH1138" t="s">
        <v>5488</v>
      </c>
      <c r="ZI1138" t="s">
        <v>5489</v>
      </c>
      <c r="ZJ1138" t="s">
        <v>5490</v>
      </c>
      <c r="ZK1138" t="s">
        <v>5491</v>
      </c>
      <c r="ZL1138" t="s">
        <v>5492</v>
      </c>
      <c r="ZM1138" t="s">
        <v>2244</v>
      </c>
      <c r="ZN1138" t="s">
        <v>5493</v>
      </c>
      <c r="ZO1138" t="s">
        <v>5494</v>
      </c>
      <c r="ZP1138" t="s">
        <v>5495</v>
      </c>
      <c r="ZQ1138" t="s">
        <v>5496</v>
      </c>
      <c r="ZR1138" t="s">
        <v>5497</v>
      </c>
      <c r="ZS1138" t="s">
        <v>2245</v>
      </c>
      <c r="ZT1138" t="s">
        <v>2246</v>
      </c>
      <c r="ZU1138" t="s">
        <v>5498</v>
      </c>
      <c r="ZV1138" t="s">
        <v>5499</v>
      </c>
      <c r="ZW1138" t="s">
        <v>2247</v>
      </c>
      <c r="ZX1138" t="s">
        <v>5500</v>
      </c>
      <c r="ZY1138" t="s">
        <v>5501</v>
      </c>
      <c r="ZZ1138" t="s">
        <v>5502</v>
      </c>
      <c r="AAA1138" t="s">
        <v>5503</v>
      </c>
      <c r="AAB1138" t="s">
        <v>5504</v>
      </c>
      <c r="AAC1138" t="s">
        <v>5505</v>
      </c>
      <c r="AAD1138" t="s">
        <v>5506</v>
      </c>
      <c r="AAE1138" t="s">
        <v>5507</v>
      </c>
      <c r="AAF1138" t="s">
        <v>5508</v>
      </c>
      <c r="AAG1138" t="s">
        <v>5509</v>
      </c>
      <c r="AAH1138" t="s">
        <v>5510</v>
      </c>
      <c r="AAI1138" t="s">
        <v>5511</v>
      </c>
      <c r="AAJ1138" t="s">
        <v>5512</v>
      </c>
      <c r="AAK1138" t="s">
        <v>5513</v>
      </c>
      <c r="AAL1138" t="s">
        <v>5514</v>
      </c>
      <c r="AAM1138" t="s">
        <v>5515</v>
      </c>
      <c r="AAN1138" t="s">
        <v>1840</v>
      </c>
      <c r="AAO1138" t="s">
        <v>5516</v>
      </c>
      <c r="AAP1138" t="s">
        <v>5517</v>
      </c>
      <c r="AAQ1138" t="s">
        <v>4868</v>
      </c>
      <c r="AAR1138" t="s">
        <v>5518</v>
      </c>
      <c r="AAS1138" t="s">
        <v>5519</v>
      </c>
      <c r="AAT1138" t="s">
        <v>2250</v>
      </c>
      <c r="AAU1138" t="s">
        <v>5520</v>
      </c>
      <c r="AAV1138" t="s">
        <v>5521</v>
      </c>
      <c r="AAW1138" t="s">
        <v>5522</v>
      </c>
      <c r="AAX1138" t="s">
        <v>5523</v>
      </c>
      <c r="AAY1138" t="s">
        <v>5524</v>
      </c>
      <c r="AAZ1138" t="s">
        <v>2251</v>
      </c>
      <c r="ABA1138" t="s">
        <v>5525</v>
      </c>
      <c r="ABB1138" t="s">
        <v>5526</v>
      </c>
      <c r="ABC1138" t="s">
        <v>5527</v>
      </c>
      <c r="ABD1138" t="s">
        <v>5528</v>
      </c>
      <c r="ABE1138" t="s">
        <v>5529</v>
      </c>
      <c r="ABF1138" t="s">
        <v>5530</v>
      </c>
      <c r="ABG1138" t="s">
        <v>5531</v>
      </c>
      <c r="ABH1138" t="s">
        <v>5532</v>
      </c>
      <c r="ABI1138" t="s">
        <v>5533</v>
      </c>
      <c r="ABJ1138" t="s">
        <v>5534</v>
      </c>
      <c r="ABK1138" t="s">
        <v>5535</v>
      </c>
      <c r="ABL1138" t="s">
        <v>5536</v>
      </c>
      <c r="ABM1138" t="s">
        <v>5537</v>
      </c>
      <c r="ABN1138" t="s">
        <v>5538</v>
      </c>
      <c r="ABO1138" t="s">
        <v>2253</v>
      </c>
      <c r="ABP1138" t="s">
        <v>5539</v>
      </c>
      <c r="ABQ1138" t="s">
        <v>5540</v>
      </c>
      <c r="ABR1138" t="s">
        <v>5541</v>
      </c>
      <c r="ABS1138" t="s">
        <v>5542</v>
      </c>
      <c r="ABT1138" t="s">
        <v>5543</v>
      </c>
      <c r="ABU1138" t="s">
        <v>5544</v>
      </c>
      <c r="ABV1138" t="s">
        <v>5545</v>
      </c>
      <c r="ABW1138" t="s">
        <v>5546</v>
      </c>
      <c r="ABX1138" t="s">
        <v>5547</v>
      </c>
      <c r="ABY1138" t="s">
        <v>5548</v>
      </c>
      <c r="ABZ1138" t="s">
        <v>5549</v>
      </c>
      <c r="ACA1138" t="s">
        <v>5550</v>
      </c>
      <c r="ACB1138" t="s">
        <v>5551</v>
      </c>
      <c r="ACC1138" t="s">
        <v>5552</v>
      </c>
      <c r="ACD1138" t="s">
        <v>5553</v>
      </c>
      <c r="ACE1138" t="s">
        <v>5554</v>
      </c>
      <c r="ACF1138" t="s">
        <v>5555</v>
      </c>
      <c r="ACG1138" t="s">
        <v>5556</v>
      </c>
      <c r="ACH1138" t="s">
        <v>5557</v>
      </c>
      <c r="ACI1138" t="s">
        <v>5558</v>
      </c>
      <c r="ACJ1138" t="s">
        <v>5559</v>
      </c>
      <c r="ACK1138" t="s">
        <v>5560</v>
      </c>
      <c r="ACL1138" t="s">
        <v>5561</v>
      </c>
      <c r="ACM1138" t="s">
        <v>5562</v>
      </c>
      <c r="ACN1138" t="s">
        <v>2256</v>
      </c>
      <c r="ACO1138" t="s">
        <v>1841</v>
      </c>
      <c r="ACP1138" t="s">
        <v>5563</v>
      </c>
      <c r="ACQ1138" t="s">
        <v>5564</v>
      </c>
      <c r="ACR1138" t="s">
        <v>5565</v>
      </c>
      <c r="ACS1138" t="s">
        <v>2257</v>
      </c>
      <c r="ACT1138" t="s">
        <v>5566</v>
      </c>
      <c r="ACU1138" t="s">
        <v>5567</v>
      </c>
      <c r="ACV1138" t="s">
        <v>5568</v>
      </c>
      <c r="ACW1138" t="s">
        <v>5569</v>
      </c>
      <c r="ACX1138" t="s">
        <v>5570</v>
      </c>
      <c r="ACY1138" t="s">
        <v>5571</v>
      </c>
      <c r="ACZ1138" t="s">
        <v>5572</v>
      </c>
      <c r="ADA1138" t="s">
        <v>5573</v>
      </c>
      <c r="ADB1138" t="s">
        <v>5574</v>
      </c>
      <c r="ADC1138" t="s">
        <v>5575</v>
      </c>
      <c r="ADD1138" t="s">
        <v>5576</v>
      </c>
      <c r="ADE1138" t="s">
        <v>5577</v>
      </c>
      <c r="ADF1138" t="s">
        <v>5578</v>
      </c>
      <c r="ADG1138" t="s">
        <v>1842</v>
      </c>
      <c r="ADH1138" t="s">
        <v>5579</v>
      </c>
      <c r="ADI1138" t="s">
        <v>5580</v>
      </c>
      <c r="ADJ1138" t="s">
        <v>5581</v>
      </c>
      <c r="ADK1138" t="s">
        <v>5582</v>
      </c>
      <c r="ADL1138" t="s">
        <v>5583</v>
      </c>
      <c r="ADM1138" t="s">
        <v>5584</v>
      </c>
      <c r="ADN1138" t="s">
        <v>2260</v>
      </c>
      <c r="ADO1138" t="s">
        <v>5585</v>
      </c>
      <c r="ADP1138" t="s">
        <v>4869</v>
      </c>
      <c r="ADQ1138" t="s">
        <v>5586</v>
      </c>
      <c r="ADR1138" t="s">
        <v>5587</v>
      </c>
      <c r="ADS1138" t="s">
        <v>5588</v>
      </c>
      <c r="ADT1138" t="s">
        <v>2261</v>
      </c>
      <c r="ADU1138" t="s">
        <v>5589</v>
      </c>
      <c r="ADV1138" t="s">
        <v>5590</v>
      </c>
      <c r="ADW1138" t="s">
        <v>5591</v>
      </c>
      <c r="ADX1138" t="s">
        <v>5592</v>
      </c>
      <c r="ADY1138" t="s">
        <v>2262</v>
      </c>
      <c r="ADZ1138" t="s">
        <v>5593</v>
      </c>
      <c r="AEA1138" t="s">
        <v>5594</v>
      </c>
      <c r="AEB1138" t="s">
        <v>5595</v>
      </c>
      <c r="AEC1138" t="s">
        <v>2263</v>
      </c>
      <c r="AED1138" t="s">
        <v>5596</v>
      </c>
      <c r="AEE1138" t="s">
        <v>5597</v>
      </c>
      <c r="AEF1138" t="s">
        <v>5598</v>
      </c>
      <c r="AEG1138" t="s">
        <v>5599</v>
      </c>
      <c r="AEH1138" t="s">
        <v>5600</v>
      </c>
      <c r="AEI1138" t="s">
        <v>5601</v>
      </c>
      <c r="AEJ1138" t="s">
        <v>5602</v>
      </c>
      <c r="AEK1138" t="s">
        <v>5603</v>
      </c>
      <c r="AEL1138" t="s">
        <v>2264</v>
      </c>
      <c r="AEM1138" t="s">
        <v>5604</v>
      </c>
      <c r="AEN1138" t="s">
        <v>5605</v>
      </c>
      <c r="AEO1138" t="s">
        <v>5606</v>
      </c>
      <c r="AEP1138" t="s">
        <v>5607</v>
      </c>
      <c r="AEQ1138" t="s">
        <v>2266</v>
      </c>
      <c r="AER1138" t="s">
        <v>5608</v>
      </c>
      <c r="AES1138" t="s">
        <v>5609</v>
      </c>
      <c r="AET1138" t="s">
        <v>5610</v>
      </c>
      <c r="AEU1138" t="s">
        <v>5611</v>
      </c>
      <c r="AEV1138" t="s">
        <v>1844</v>
      </c>
      <c r="AEW1138" t="s">
        <v>5612</v>
      </c>
      <c r="AEX1138" t="s">
        <v>5613</v>
      </c>
      <c r="AEY1138" t="s">
        <v>5614</v>
      </c>
      <c r="AEZ1138" t="s">
        <v>5615</v>
      </c>
      <c r="AFA1138" t="s">
        <v>5616</v>
      </c>
      <c r="AFB1138" t="s">
        <v>5617</v>
      </c>
      <c r="AFC1138" t="s">
        <v>5618</v>
      </c>
      <c r="AFD1138" t="s">
        <v>5619</v>
      </c>
      <c r="AFE1138" t="s">
        <v>5620</v>
      </c>
      <c r="AFF1138" t="s">
        <v>5621</v>
      </c>
      <c r="AFG1138" t="s">
        <v>4451</v>
      </c>
      <c r="AFH1138" t="s">
        <v>2269</v>
      </c>
      <c r="AFI1138" t="s">
        <v>5622</v>
      </c>
      <c r="AFJ1138" t="s">
        <v>2270</v>
      </c>
      <c r="AFK1138" t="s">
        <v>5623</v>
      </c>
      <c r="AFL1138" t="s">
        <v>5624</v>
      </c>
      <c r="AFM1138" t="s">
        <v>5625</v>
      </c>
      <c r="AFN1138" t="s">
        <v>5626</v>
      </c>
      <c r="AFO1138" t="s">
        <v>5627</v>
      </c>
      <c r="AFP1138" t="s">
        <v>5628</v>
      </c>
      <c r="AFQ1138" t="s">
        <v>5629</v>
      </c>
      <c r="AFR1138" t="s">
        <v>5630</v>
      </c>
      <c r="AFS1138" t="s">
        <v>5631</v>
      </c>
      <c r="AFT1138" t="s">
        <v>5632</v>
      </c>
      <c r="AFU1138" t="s">
        <v>5633</v>
      </c>
      <c r="AFV1138" t="s">
        <v>5634</v>
      </c>
      <c r="AFW1138" t="s">
        <v>2271</v>
      </c>
      <c r="AFX1138" t="s">
        <v>5635</v>
      </c>
      <c r="AFY1138" t="s">
        <v>5636</v>
      </c>
      <c r="AFZ1138" t="s">
        <v>5637</v>
      </c>
      <c r="AGA1138" t="s">
        <v>5638</v>
      </c>
      <c r="AGB1138" t="s">
        <v>5639</v>
      </c>
      <c r="AGC1138" t="s">
        <v>5640</v>
      </c>
      <c r="AGD1138" t="s">
        <v>5641</v>
      </c>
      <c r="AGE1138" t="s">
        <v>5642</v>
      </c>
      <c r="AGF1138" t="s">
        <v>5643</v>
      </c>
      <c r="AGG1138" t="s">
        <v>5644</v>
      </c>
      <c r="AGH1138" t="s">
        <v>2273</v>
      </c>
      <c r="AGI1138" t="s">
        <v>5645</v>
      </c>
      <c r="AGJ1138" t="s">
        <v>2274</v>
      </c>
      <c r="AGK1138" t="s">
        <v>5646</v>
      </c>
      <c r="AGL1138" t="s">
        <v>5647</v>
      </c>
      <c r="AGM1138" t="s">
        <v>5648</v>
      </c>
      <c r="AGN1138" t="s">
        <v>5649</v>
      </c>
      <c r="AGO1138" t="s">
        <v>5650</v>
      </c>
      <c r="AGP1138" t="s">
        <v>5651</v>
      </c>
      <c r="AGQ1138" t="s">
        <v>5652</v>
      </c>
      <c r="AGR1138" t="s">
        <v>2276</v>
      </c>
      <c r="AGS1138" t="s">
        <v>5653</v>
      </c>
      <c r="AGT1138" t="s">
        <v>5654</v>
      </c>
      <c r="AGU1138" t="s">
        <v>5655</v>
      </c>
      <c r="AGV1138" t="s">
        <v>5656</v>
      </c>
      <c r="AGW1138" t="s">
        <v>5657</v>
      </c>
      <c r="AGX1138" t="s">
        <v>5658</v>
      </c>
      <c r="AGY1138" t="s">
        <v>2277</v>
      </c>
      <c r="AGZ1138" t="s">
        <v>5659</v>
      </c>
      <c r="AHA1138" t="s">
        <v>5660</v>
      </c>
      <c r="AHB1138" t="s">
        <v>5661</v>
      </c>
      <c r="AHC1138" t="s">
        <v>5662</v>
      </c>
      <c r="AHD1138" t="s">
        <v>5663</v>
      </c>
      <c r="AHE1138" t="s">
        <v>5664</v>
      </c>
      <c r="AHF1138" t="s">
        <v>5665</v>
      </c>
      <c r="AHG1138" t="s">
        <v>5666</v>
      </c>
      <c r="AHH1138" t="s">
        <v>5667</v>
      </c>
      <c r="AHI1138" t="s">
        <v>5668</v>
      </c>
      <c r="AHJ1138" t="s">
        <v>5669</v>
      </c>
      <c r="AHK1138" t="s">
        <v>5670</v>
      </c>
      <c r="AHL1138" t="s">
        <v>5671</v>
      </c>
      <c r="AHM1138" t="s">
        <v>2279</v>
      </c>
      <c r="AHN1138" t="s">
        <v>5672</v>
      </c>
      <c r="AHO1138" t="s">
        <v>5673</v>
      </c>
      <c r="AHP1138" t="s">
        <v>5674</v>
      </c>
      <c r="AHQ1138" t="s">
        <v>5675</v>
      </c>
      <c r="AHR1138" t="s">
        <v>5676</v>
      </c>
      <c r="AHS1138" t="s">
        <v>5677</v>
      </c>
      <c r="AHT1138" t="s">
        <v>5678</v>
      </c>
      <c r="AHU1138" t="s">
        <v>5679</v>
      </c>
      <c r="AHV1138" t="s">
        <v>5680</v>
      </c>
      <c r="AHW1138" t="s">
        <v>5681</v>
      </c>
      <c r="AHX1138" t="s">
        <v>2282</v>
      </c>
      <c r="AHY1138" t="s">
        <v>5682</v>
      </c>
      <c r="AHZ1138" t="s">
        <v>5683</v>
      </c>
      <c r="AIA1138" t="s">
        <v>5684</v>
      </c>
      <c r="AIB1138" t="s">
        <v>5685</v>
      </c>
      <c r="AIC1138" t="s">
        <v>5686</v>
      </c>
      <c r="AID1138" t="s">
        <v>5687</v>
      </c>
      <c r="AIE1138" t="s">
        <v>5688</v>
      </c>
      <c r="AIF1138" t="s">
        <v>5689</v>
      </c>
      <c r="AIG1138" t="s">
        <v>5690</v>
      </c>
      <c r="AIH1138" t="s">
        <v>5691</v>
      </c>
      <c r="AII1138" t="s">
        <v>5692</v>
      </c>
      <c r="AIJ1138" t="s">
        <v>5693</v>
      </c>
      <c r="AIK1138" t="s">
        <v>5694</v>
      </c>
      <c r="AIL1138" t="s">
        <v>2284</v>
      </c>
      <c r="AIM1138" t="s">
        <v>2285</v>
      </c>
      <c r="AIN1138" t="s">
        <v>5695</v>
      </c>
      <c r="AIO1138" t="s">
        <v>5696</v>
      </c>
      <c r="AIP1138" t="s">
        <v>5697</v>
      </c>
      <c r="AIQ1138" t="s">
        <v>5698</v>
      </c>
      <c r="AIR1138" t="s">
        <v>5699</v>
      </c>
      <c r="AIS1138" t="s">
        <v>5700</v>
      </c>
      <c r="AIT1138" t="s">
        <v>5701</v>
      </c>
      <c r="AIU1138" t="s">
        <v>5702</v>
      </c>
      <c r="AIV1138" t="s">
        <v>5703</v>
      </c>
      <c r="AIW1138" t="s">
        <v>5704</v>
      </c>
      <c r="AIX1138" t="s">
        <v>5705</v>
      </c>
      <c r="AIY1138" t="s">
        <v>723</v>
      </c>
      <c r="AIZ1138" t="s">
        <v>2287</v>
      </c>
      <c r="AJA1138" t="s">
        <v>5706</v>
      </c>
      <c r="AJB1138" t="s">
        <v>5707</v>
      </c>
      <c r="AJC1138" t="s">
        <v>5708</v>
      </c>
      <c r="AJD1138" t="s">
        <v>5709</v>
      </c>
      <c r="AJE1138" t="s">
        <v>2288</v>
      </c>
      <c r="AJF1138" t="s">
        <v>5710</v>
      </c>
      <c r="AJG1138" t="s">
        <v>5711</v>
      </c>
      <c r="AJH1138" t="s">
        <v>2290</v>
      </c>
      <c r="AJI1138" t="s">
        <v>5712</v>
      </c>
      <c r="AJJ1138" t="s">
        <v>5713</v>
      </c>
      <c r="AJK1138" t="s">
        <v>5714</v>
      </c>
      <c r="AJL1138" t="s">
        <v>5715</v>
      </c>
      <c r="AJM1138" t="s">
        <v>5716</v>
      </c>
      <c r="AJN1138" t="s">
        <v>5717</v>
      </c>
      <c r="AJO1138" t="s">
        <v>2291</v>
      </c>
      <c r="AJP1138" t="s">
        <v>5718</v>
      </c>
      <c r="AJQ1138" t="s">
        <v>5719</v>
      </c>
      <c r="AJR1138" t="s">
        <v>5720</v>
      </c>
      <c r="AJS1138" t="s">
        <v>5721</v>
      </c>
      <c r="AJT1138" t="s">
        <v>5722</v>
      </c>
      <c r="AJU1138" t="s">
        <v>5723</v>
      </c>
      <c r="AJV1138" t="s">
        <v>5724</v>
      </c>
      <c r="AJW1138" t="s">
        <v>5725</v>
      </c>
      <c r="AJX1138" t="s">
        <v>5726</v>
      </c>
      <c r="AJY1138" t="s">
        <v>5727</v>
      </c>
      <c r="AJZ1138" t="s">
        <v>5728</v>
      </c>
      <c r="AKA1138" t="s">
        <v>5729</v>
      </c>
      <c r="AKB1138" t="s">
        <v>5730</v>
      </c>
      <c r="AKC1138" t="s">
        <v>5731</v>
      </c>
      <c r="AKD1138" t="s">
        <v>5732</v>
      </c>
      <c r="AKE1138" t="s">
        <v>5733</v>
      </c>
      <c r="AKF1138" t="s">
        <v>5734</v>
      </c>
      <c r="AKG1138" t="s">
        <v>5735</v>
      </c>
      <c r="AKH1138" t="s">
        <v>5736</v>
      </c>
      <c r="AKI1138" t="s">
        <v>5737</v>
      </c>
      <c r="AKJ1138" t="s">
        <v>5738</v>
      </c>
      <c r="AKK1138" t="s">
        <v>5739</v>
      </c>
      <c r="AKL1138" t="s">
        <v>5740</v>
      </c>
      <c r="AKM1138" t="s">
        <v>5741</v>
      </c>
      <c r="AKN1138" t="s">
        <v>5742</v>
      </c>
      <c r="AKO1138" t="s">
        <v>5743</v>
      </c>
      <c r="AKP1138" t="s">
        <v>5744</v>
      </c>
      <c r="AKQ1138" t="s">
        <v>5745</v>
      </c>
      <c r="AKR1138" t="s">
        <v>5746</v>
      </c>
      <c r="AKS1138" t="s">
        <v>5747</v>
      </c>
      <c r="AKT1138" t="s">
        <v>5748</v>
      </c>
      <c r="AKU1138" t="s">
        <v>5749</v>
      </c>
      <c r="AKV1138" t="s">
        <v>5750</v>
      </c>
      <c r="AKW1138" t="s">
        <v>5751</v>
      </c>
      <c r="AKX1138" t="s">
        <v>5752</v>
      </c>
      <c r="AKY1138" t="s">
        <v>5753</v>
      </c>
      <c r="AKZ1138" t="s">
        <v>5754</v>
      </c>
      <c r="ALA1138" t="s">
        <v>1847</v>
      </c>
      <c r="ALB1138" t="s">
        <v>5755</v>
      </c>
      <c r="ALC1138" t="s">
        <v>5756</v>
      </c>
      <c r="ALD1138" t="s">
        <v>5757</v>
      </c>
      <c r="ALE1138" t="s">
        <v>5758</v>
      </c>
      <c r="ALF1138" t="s">
        <v>5759</v>
      </c>
      <c r="ALG1138" t="s">
        <v>5760</v>
      </c>
      <c r="ALH1138" t="s">
        <v>5761</v>
      </c>
      <c r="ALI1138" t="s">
        <v>5762</v>
      </c>
      <c r="ALJ1138" t="s">
        <v>5763</v>
      </c>
      <c r="ALK1138" t="s">
        <v>5764</v>
      </c>
      <c r="ALL1138" t="s">
        <v>1707</v>
      </c>
      <c r="ALM1138" t="s">
        <v>5765</v>
      </c>
      <c r="ALN1138" t="s">
        <v>4600</v>
      </c>
      <c r="ALO1138" t="s">
        <v>5766</v>
      </c>
      <c r="ALP1138" t="s">
        <v>2297</v>
      </c>
      <c r="ALQ1138" t="s">
        <v>5767</v>
      </c>
      <c r="ALR1138" t="s">
        <v>5768</v>
      </c>
      <c r="ALS1138" t="s">
        <v>5769</v>
      </c>
      <c r="ALT1138" t="s">
        <v>5770</v>
      </c>
      <c r="ALU1138" t="s">
        <v>2298</v>
      </c>
      <c r="ALV1138" t="s">
        <v>5771</v>
      </c>
      <c r="ALW1138" t="s">
        <v>5772</v>
      </c>
      <c r="ALX1138" t="s">
        <v>5773</v>
      </c>
      <c r="ALY1138" t="s">
        <v>5774</v>
      </c>
      <c r="ALZ1138" t="s">
        <v>5775</v>
      </c>
      <c r="AMA1138" t="s">
        <v>5776</v>
      </c>
      <c r="AMB1138" t="s">
        <v>4870</v>
      </c>
      <c r="AMC1138" t="s">
        <v>5777</v>
      </c>
      <c r="AMD1138" t="s">
        <v>5778</v>
      </c>
      <c r="AME1138" t="s">
        <v>5779</v>
      </c>
      <c r="AMF1138" t="s">
        <v>5780</v>
      </c>
      <c r="AMG1138" t="s">
        <v>1848</v>
      </c>
      <c r="AMH1138" t="s">
        <v>5781</v>
      </c>
      <c r="AMI1138" t="s">
        <v>2300</v>
      </c>
      <c r="AMJ1138" t="s">
        <v>5782</v>
      </c>
      <c r="AMK1138" t="s">
        <v>5783</v>
      </c>
      <c r="AML1138" t="s">
        <v>5784</v>
      </c>
      <c r="AMM1138" t="s">
        <v>5785</v>
      </c>
      <c r="AMN1138" t="s">
        <v>5786</v>
      </c>
      <c r="AMO1138" t="s">
        <v>5787</v>
      </c>
      <c r="AMP1138" t="s">
        <v>5788</v>
      </c>
      <c r="AMQ1138" t="s">
        <v>5789</v>
      </c>
      <c r="AMR1138" t="s">
        <v>5790</v>
      </c>
      <c r="AMS1138" t="s">
        <v>5791</v>
      </c>
      <c r="AMT1138" t="s">
        <v>5792</v>
      </c>
      <c r="AMU1138" t="s">
        <v>5793</v>
      </c>
      <c r="AMV1138" t="s">
        <v>5794</v>
      </c>
      <c r="AMW1138" t="s">
        <v>5795</v>
      </c>
      <c r="AMX1138" t="s">
        <v>5796</v>
      </c>
      <c r="AMY1138" t="s">
        <v>5797</v>
      </c>
      <c r="AMZ1138" t="s">
        <v>5798</v>
      </c>
      <c r="ANA1138" t="s">
        <v>5799</v>
      </c>
      <c r="ANB1138" t="s">
        <v>2301</v>
      </c>
      <c r="ANC1138" t="s">
        <v>5800</v>
      </c>
      <c r="AND1138" t="s">
        <v>2302</v>
      </c>
      <c r="ANE1138" t="s">
        <v>5801</v>
      </c>
      <c r="ANF1138" t="s">
        <v>5802</v>
      </c>
      <c r="ANG1138" t="s">
        <v>5803</v>
      </c>
      <c r="ANH1138" t="s">
        <v>5804</v>
      </c>
      <c r="ANI1138" t="s">
        <v>1849</v>
      </c>
      <c r="ANJ1138" t="s">
        <v>5805</v>
      </c>
      <c r="ANK1138" t="s">
        <v>5806</v>
      </c>
      <c r="ANL1138" t="s">
        <v>5807</v>
      </c>
      <c r="ANM1138" t="s">
        <v>2308</v>
      </c>
      <c r="ANN1138" t="s">
        <v>5808</v>
      </c>
      <c r="ANO1138" t="s">
        <v>5809</v>
      </c>
      <c r="ANP1138" t="s">
        <v>5810</v>
      </c>
      <c r="ANQ1138" t="s">
        <v>4332</v>
      </c>
      <c r="ANR1138" t="s">
        <v>4871</v>
      </c>
      <c r="ANS1138" t="s">
        <v>5811</v>
      </c>
      <c r="ANT1138" t="s">
        <v>5812</v>
      </c>
      <c r="ANU1138" t="s">
        <v>5813</v>
      </c>
      <c r="ANV1138" t="s">
        <v>5814</v>
      </c>
      <c r="ANW1138" t="s">
        <v>5815</v>
      </c>
      <c r="ANX1138" t="s">
        <v>2309</v>
      </c>
      <c r="ANY1138" t="s">
        <v>5816</v>
      </c>
      <c r="ANZ1138" t="s">
        <v>167</v>
      </c>
      <c r="AOA1138" t="s">
        <v>5817</v>
      </c>
      <c r="AOB1138" t="s">
        <v>5818</v>
      </c>
      <c r="AOC1138" t="s">
        <v>5819</v>
      </c>
      <c r="AOD1138" t="s">
        <v>5820</v>
      </c>
      <c r="AOE1138" t="s">
        <v>5821</v>
      </c>
      <c r="AOF1138" t="s">
        <v>5822</v>
      </c>
      <c r="AOG1138" t="s">
        <v>2313</v>
      </c>
      <c r="AOH1138" t="s">
        <v>4200</v>
      </c>
      <c r="AOI1138" t="s">
        <v>5823</v>
      </c>
      <c r="AOJ1138" t="s">
        <v>5824</v>
      </c>
      <c r="AOK1138" t="s">
        <v>2314</v>
      </c>
      <c r="AOL1138" t="s">
        <v>5825</v>
      </c>
      <c r="AOM1138" t="s">
        <v>5826</v>
      </c>
      <c r="AON1138" t="s">
        <v>5827</v>
      </c>
      <c r="AOO1138" t="s">
        <v>5828</v>
      </c>
      <c r="AOP1138" t="s">
        <v>5829</v>
      </c>
      <c r="AOQ1138" t="s">
        <v>5830</v>
      </c>
      <c r="AOR1138" t="s">
        <v>5831</v>
      </c>
      <c r="AOS1138" t="s">
        <v>5832</v>
      </c>
      <c r="AOT1138" t="s">
        <v>5833</v>
      </c>
      <c r="AOU1138" t="s">
        <v>5834</v>
      </c>
      <c r="AOV1138" t="s">
        <v>5835</v>
      </c>
      <c r="AOW1138" t="s">
        <v>5836</v>
      </c>
      <c r="AOX1138" t="s">
        <v>4872</v>
      </c>
      <c r="AOY1138" t="s">
        <v>5837</v>
      </c>
      <c r="AOZ1138" t="s">
        <v>1851</v>
      </c>
      <c r="APA1138" t="s">
        <v>5838</v>
      </c>
      <c r="APB1138" t="s">
        <v>5839</v>
      </c>
      <c r="APC1138" t="s">
        <v>2315</v>
      </c>
      <c r="APD1138" t="s">
        <v>2316</v>
      </c>
      <c r="APE1138" t="s">
        <v>5840</v>
      </c>
      <c r="APF1138" t="s">
        <v>5841</v>
      </c>
      <c r="APG1138" t="s">
        <v>5842</v>
      </c>
      <c r="APH1138" t="s">
        <v>5843</v>
      </c>
      <c r="API1138" t="s">
        <v>5844</v>
      </c>
      <c r="APJ1138" t="s">
        <v>5845</v>
      </c>
      <c r="APK1138" t="s">
        <v>5846</v>
      </c>
      <c r="APL1138" t="s">
        <v>5847</v>
      </c>
      <c r="APM1138" t="s">
        <v>5848</v>
      </c>
      <c r="APN1138" t="s">
        <v>5849</v>
      </c>
      <c r="APO1138" t="s">
        <v>5850</v>
      </c>
      <c r="APP1138" t="s">
        <v>5851</v>
      </c>
      <c r="APQ1138" t="s">
        <v>5852</v>
      </c>
      <c r="APR1138" t="s">
        <v>5853</v>
      </c>
      <c r="APS1138" t="s">
        <v>5854</v>
      </c>
      <c r="APT1138" t="s">
        <v>5855</v>
      </c>
      <c r="APU1138" t="s">
        <v>5856</v>
      </c>
      <c r="APV1138" t="s">
        <v>5857</v>
      </c>
      <c r="APW1138" t="s">
        <v>5858</v>
      </c>
      <c r="APX1138" t="s">
        <v>5859</v>
      </c>
      <c r="APY1138" t="s">
        <v>5860</v>
      </c>
      <c r="APZ1138" t="s">
        <v>5861</v>
      </c>
      <c r="AQA1138" t="s">
        <v>5862</v>
      </c>
      <c r="AQB1138" t="s">
        <v>5863</v>
      </c>
      <c r="AQC1138" t="s">
        <v>1852</v>
      </c>
      <c r="AQD1138" t="s">
        <v>1710</v>
      </c>
      <c r="AQE1138" t="s">
        <v>5864</v>
      </c>
      <c r="AQF1138" t="s">
        <v>1711</v>
      </c>
      <c r="AQG1138" t="s">
        <v>5865</v>
      </c>
      <c r="AQH1138" t="s">
        <v>5866</v>
      </c>
      <c r="AQI1138" t="s">
        <v>2319</v>
      </c>
      <c r="AQJ1138" t="s">
        <v>5867</v>
      </c>
      <c r="AQK1138" t="s">
        <v>5868</v>
      </c>
      <c r="AQL1138" t="s">
        <v>5869</v>
      </c>
      <c r="AQM1138" t="s">
        <v>5870</v>
      </c>
      <c r="AQN1138" t="s">
        <v>5871</v>
      </c>
      <c r="AQO1138" t="s">
        <v>1712</v>
      </c>
      <c r="AQP1138" t="s">
        <v>5872</v>
      </c>
      <c r="AQQ1138" t="s">
        <v>2320</v>
      </c>
      <c r="AQR1138" t="s">
        <v>5873</v>
      </c>
      <c r="AQS1138" t="s">
        <v>5874</v>
      </c>
      <c r="AQT1138" t="s">
        <v>5875</v>
      </c>
      <c r="AQU1138" t="s">
        <v>5876</v>
      </c>
      <c r="AQV1138" t="s">
        <v>5877</v>
      </c>
      <c r="AQW1138" t="s">
        <v>5878</v>
      </c>
      <c r="AQX1138" t="s">
        <v>2323</v>
      </c>
      <c r="AQY1138" t="s">
        <v>5879</v>
      </c>
      <c r="AQZ1138" t="s">
        <v>5880</v>
      </c>
      <c r="ARA1138" t="s">
        <v>5881</v>
      </c>
      <c r="ARB1138" t="s">
        <v>5882</v>
      </c>
      <c r="ARC1138" t="s">
        <v>5883</v>
      </c>
      <c r="ARD1138" t="s">
        <v>5884</v>
      </c>
      <c r="ARE1138" t="s">
        <v>5885</v>
      </c>
      <c r="ARF1138" t="s">
        <v>5886</v>
      </c>
      <c r="ARG1138" t="s">
        <v>5887</v>
      </c>
      <c r="ARH1138" t="s">
        <v>5888</v>
      </c>
      <c r="ARI1138" t="s">
        <v>2327</v>
      </c>
      <c r="ARJ1138" t="s">
        <v>5889</v>
      </c>
      <c r="ARK1138" t="s">
        <v>5890</v>
      </c>
      <c r="ARL1138" t="s">
        <v>5891</v>
      </c>
      <c r="ARM1138" t="s">
        <v>5892</v>
      </c>
      <c r="ARN1138" t="s">
        <v>5893</v>
      </c>
      <c r="ARO1138" t="s">
        <v>5894</v>
      </c>
      <c r="ARP1138" t="s">
        <v>5895</v>
      </c>
      <c r="ARQ1138" t="s">
        <v>5896</v>
      </c>
      <c r="ARR1138" t="s">
        <v>5897</v>
      </c>
      <c r="ARS1138" t="s">
        <v>2330</v>
      </c>
      <c r="ART1138" t="s">
        <v>5898</v>
      </c>
      <c r="ARU1138" t="s">
        <v>5899</v>
      </c>
      <c r="ARV1138" t="s">
        <v>5900</v>
      </c>
      <c r="ARW1138" t="s">
        <v>5901</v>
      </c>
      <c r="ARX1138" t="s">
        <v>5902</v>
      </c>
      <c r="ARY1138" t="s">
        <v>5903</v>
      </c>
      <c r="ARZ1138" t="s">
        <v>5904</v>
      </c>
      <c r="ASA1138" t="s">
        <v>5905</v>
      </c>
      <c r="ASB1138" t="s">
        <v>5906</v>
      </c>
      <c r="ASC1138" t="s">
        <v>5907</v>
      </c>
      <c r="ASD1138" t="s">
        <v>5908</v>
      </c>
      <c r="ASE1138" t="s">
        <v>5909</v>
      </c>
      <c r="ASF1138" t="s">
        <v>5910</v>
      </c>
      <c r="ASG1138" t="s">
        <v>5911</v>
      </c>
      <c r="ASH1138" t="s">
        <v>5912</v>
      </c>
      <c r="ASI1138" t="s">
        <v>4873</v>
      </c>
      <c r="ASJ1138" t="s">
        <v>2333</v>
      </c>
      <c r="ASK1138" t="s">
        <v>5913</v>
      </c>
      <c r="ASL1138" t="s">
        <v>2334</v>
      </c>
      <c r="ASM1138" t="s">
        <v>5914</v>
      </c>
      <c r="ASN1138" t="s">
        <v>5915</v>
      </c>
      <c r="ASO1138" t="s">
        <v>5916</v>
      </c>
      <c r="ASP1138" t="s">
        <v>5917</v>
      </c>
      <c r="ASQ1138" t="s">
        <v>5918</v>
      </c>
      <c r="ASR1138" t="s">
        <v>1856</v>
      </c>
      <c r="ASS1138" t="s">
        <v>5919</v>
      </c>
      <c r="AST1138" t="s">
        <v>5920</v>
      </c>
      <c r="ASU1138" t="s">
        <v>5921</v>
      </c>
      <c r="ASV1138" t="s">
        <v>5922</v>
      </c>
      <c r="ASW1138" t="s">
        <v>2335</v>
      </c>
      <c r="ASX1138" t="s">
        <v>5923</v>
      </c>
      <c r="ASY1138" t="s">
        <v>5924</v>
      </c>
      <c r="ASZ1138" t="s">
        <v>5925</v>
      </c>
      <c r="ATA1138" t="s">
        <v>5926</v>
      </c>
      <c r="ATB1138" t="s">
        <v>2336</v>
      </c>
      <c r="ATC1138" t="s">
        <v>5927</v>
      </c>
      <c r="ATD1138" t="s">
        <v>5928</v>
      </c>
      <c r="ATE1138" t="s">
        <v>5929</v>
      </c>
      <c r="ATF1138" t="s">
        <v>5930</v>
      </c>
      <c r="ATG1138" t="s">
        <v>5931</v>
      </c>
      <c r="ATH1138" t="s">
        <v>5932</v>
      </c>
      <c r="ATI1138" t="s">
        <v>5933</v>
      </c>
      <c r="ATJ1138" t="s">
        <v>2338</v>
      </c>
      <c r="ATK1138" t="s">
        <v>2339</v>
      </c>
      <c r="ATL1138" t="s">
        <v>5934</v>
      </c>
      <c r="ATM1138" t="s">
        <v>5935</v>
      </c>
      <c r="ATN1138" t="s">
        <v>5936</v>
      </c>
      <c r="ATO1138" t="s">
        <v>5937</v>
      </c>
      <c r="ATP1138" t="s">
        <v>5938</v>
      </c>
      <c r="ATQ1138" t="s">
        <v>5939</v>
      </c>
      <c r="ATR1138" t="s">
        <v>5940</v>
      </c>
      <c r="ATS1138" t="s">
        <v>5941</v>
      </c>
      <c r="ATT1138" t="s">
        <v>2341</v>
      </c>
      <c r="ATU1138" t="s">
        <v>5942</v>
      </c>
      <c r="ATV1138" t="s">
        <v>5943</v>
      </c>
      <c r="ATW1138" t="s">
        <v>5944</v>
      </c>
      <c r="ATX1138" t="s">
        <v>5945</v>
      </c>
      <c r="ATY1138" t="s">
        <v>5946</v>
      </c>
      <c r="ATZ1138" t="s">
        <v>2344</v>
      </c>
      <c r="AUA1138" t="s">
        <v>5947</v>
      </c>
      <c r="AUB1138" t="s">
        <v>5948</v>
      </c>
      <c r="AUC1138" t="s">
        <v>5949</v>
      </c>
      <c r="AUD1138" t="s">
        <v>5950</v>
      </c>
      <c r="AUE1138" t="s">
        <v>5951</v>
      </c>
      <c r="AUF1138" t="s">
        <v>5952</v>
      </c>
      <c r="AUG1138" t="s">
        <v>2348</v>
      </c>
      <c r="AUH1138" t="s">
        <v>5953</v>
      </c>
      <c r="AUI1138" t="s">
        <v>5954</v>
      </c>
      <c r="AUJ1138" t="s">
        <v>5955</v>
      </c>
      <c r="AUK1138" t="s">
        <v>2349</v>
      </c>
      <c r="AUL1138" t="s">
        <v>5956</v>
      </c>
      <c r="AUM1138" t="s">
        <v>2350</v>
      </c>
      <c r="AUN1138" t="s">
        <v>5957</v>
      </c>
      <c r="AUO1138" t="s">
        <v>5958</v>
      </c>
      <c r="AUP1138" t="s">
        <v>5959</v>
      </c>
      <c r="AUQ1138" t="s">
        <v>5960</v>
      </c>
      <c r="AUR1138" t="s">
        <v>5961</v>
      </c>
      <c r="AUS1138" t="s">
        <v>5962</v>
      </c>
      <c r="AUT1138" t="s">
        <v>5963</v>
      </c>
      <c r="AUU1138" t="s">
        <v>5964</v>
      </c>
      <c r="AUV1138" t="s">
        <v>5965</v>
      </c>
      <c r="AUW1138" t="s">
        <v>5966</v>
      </c>
      <c r="AUX1138" t="s">
        <v>5967</v>
      </c>
      <c r="AUY1138" t="s">
        <v>5968</v>
      </c>
      <c r="AUZ1138" t="s">
        <v>5969</v>
      </c>
      <c r="AVA1138" t="s">
        <v>1860</v>
      </c>
      <c r="AVB1138" t="s">
        <v>5970</v>
      </c>
      <c r="AVC1138" t="s">
        <v>5971</v>
      </c>
      <c r="AVD1138" t="s">
        <v>5972</v>
      </c>
      <c r="AVE1138" t="s">
        <v>2355</v>
      </c>
      <c r="AVF1138" t="s">
        <v>5973</v>
      </c>
      <c r="AVG1138" t="s">
        <v>5974</v>
      </c>
      <c r="AVH1138" t="s">
        <v>2356</v>
      </c>
      <c r="AVI1138" t="s">
        <v>5975</v>
      </c>
      <c r="AVJ1138" t="s">
        <v>5976</v>
      </c>
      <c r="AVK1138" t="s">
        <v>5977</v>
      </c>
      <c r="AVL1138" t="s">
        <v>5978</v>
      </c>
      <c r="AVM1138" t="s">
        <v>5979</v>
      </c>
      <c r="AVN1138" t="s">
        <v>4874</v>
      </c>
      <c r="AVO1138" t="s">
        <v>5980</v>
      </c>
      <c r="AVP1138" t="s">
        <v>5981</v>
      </c>
      <c r="AVQ1138" t="s">
        <v>5982</v>
      </c>
      <c r="AVR1138" t="s">
        <v>5983</v>
      </c>
      <c r="AVS1138" t="s">
        <v>5984</v>
      </c>
      <c r="AVT1138" t="s">
        <v>5985</v>
      </c>
      <c r="AVU1138" t="s">
        <v>3759</v>
      </c>
      <c r="AVV1138" t="s">
        <v>1715</v>
      </c>
      <c r="AVW1138" t="s">
        <v>5986</v>
      </c>
      <c r="AVX1138" t="s">
        <v>1863</v>
      </c>
      <c r="AVY1138" t="s">
        <v>1865</v>
      </c>
      <c r="AVZ1138" t="s">
        <v>5987</v>
      </c>
      <c r="AWA1138" t="s">
        <v>5988</v>
      </c>
      <c r="AWB1138" t="s">
        <v>1864</v>
      </c>
      <c r="AWC1138" t="s">
        <v>5989</v>
      </c>
      <c r="AWD1138" t="s">
        <v>5990</v>
      </c>
      <c r="AWE1138" t="s">
        <v>5991</v>
      </c>
      <c r="AWF1138" t="s">
        <v>5992</v>
      </c>
      <c r="AWG1138" t="s">
        <v>5993</v>
      </c>
      <c r="AWH1138" t="s">
        <v>5994</v>
      </c>
      <c r="AWI1138" t="s">
        <v>4604</v>
      </c>
      <c r="AWJ1138" t="s">
        <v>5995</v>
      </c>
      <c r="AWK1138" t="s">
        <v>5996</v>
      </c>
      <c r="AWL1138" t="s">
        <v>5997</v>
      </c>
      <c r="AWM1138" t="s">
        <v>5998</v>
      </c>
      <c r="AWN1138" t="s">
        <v>5999</v>
      </c>
      <c r="AWO1138" t="s">
        <v>6000</v>
      </c>
      <c r="AWP1138" t="s">
        <v>6001</v>
      </c>
      <c r="AWQ1138" t="s">
        <v>6002</v>
      </c>
      <c r="AWR1138" t="s">
        <v>6003</v>
      </c>
      <c r="AWS1138" t="s">
        <v>6004</v>
      </c>
      <c r="AWT1138" t="s">
        <v>6005</v>
      </c>
      <c r="AWU1138" t="s">
        <v>6006</v>
      </c>
      <c r="AWV1138" t="s">
        <v>6007</v>
      </c>
      <c r="AWW1138" t="s">
        <v>6008</v>
      </c>
      <c r="AWX1138" t="s">
        <v>6009</v>
      </c>
      <c r="AWY1138" t="s">
        <v>6010</v>
      </c>
      <c r="AWZ1138" t="s">
        <v>4875</v>
      </c>
      <c r="AXA1138" t="s">
        <v>6011</v>
      </c>
      <c r="AXB1138" t="s">
        <v>6012</v>
      </c>
      <c r="AXC1138" t="s">
        <v>6013</v>
      </c>
      <c r="AXD1138" t="s">
        <v>6014</v>
      </c>
      <c r="AXE1138" t="s">
        <v>6015</v>
      </c>
      <c r="AXF1138" t="s">
        <v>4876</v>
      </c>
      <c r="AXG1138" t="s">
        <v>2362</v>
      </c>
      <c r="AXH1138" t="s">
        <v>6016</v>
      </c>
      <c r="AXI1138" t="s">
        <v>6017</v>
      </c>
      <c r="AXJ1138" t="s">
        <v>6018</v>
      </c>
      <c r="AXK1138" t="s">
        <v>6019</v>
      </c>
      <c r="AXL1138" t="s">
        <v>6020</v>
      </c>
      <c r="AXM1138" t="s">
        <v>6021</v>
      </c>
      <c r="AXN1138" t="s">
        <v>6022</v>
      </c>
      <c r="AXO1138" t="s">
        <v>2363</v>
      </c>
      <c r="AXP1138" t="s">
        <v>6023</v>
      </c>
      <c r="AXQ1138" t="s">
        <v>6024</v>
      </c>
      <c r="AXR1138" t="s">
        <v>6025</v>
      </c>
      <c r="AXS1138" t="s">
        <v>6026</v>
      </c>
      <c r="AXT1138" t="s">
        <v>6027</v>
      </c>
      <c r="AXU1138" t="s">
        <v>2364</v>
      </c>
      <c r="AXV1138" t="s">
        <v>6028</v>
      </c>
      <c r="AXW1138" t="s">
        <v>6029</v>
      </c>
      <c r="AXX1138" t="s">
        <v>6030</v>
      </c>
      <c r="AXY1138" t="s">
        <v>6031</v>
      </c>
      <c r="AXZ1138" t="s">
        <v>6032</v>
      </c>
      <c r="AYA1138" t="s">
        <v>6033</v>
      </c>
      <c r="AYB1138" t="s">
        <v>6034</v>
      </c>
      <c r="AYC1138" t="s">
        <v>6035</v>
      </c>
      <c r="AYD1138" t="s">
        <v>6036</v>
      </c>
      <c r="AYE1138" t="s">
        <v>6037</v>
      </c>
      <c r="AYF1138" t="s">
        <v>6038</v>
      </c>
      <c r="AYG1138" t="s">
        <v>6039</v>
      </c>
      <c r="AYH1138" t="s">
        <v>2365</v>
      </c>
      <c r="AYI1138" t="s">
        <v>1716</v>
      </c>
      <c r="AYJ1138" t="s">
        <v>6040</v>
      </c>
      <c r="AYK1138" t="s">
        <v>6041</v>
      </c>
      <c r="AYL1138" t="s">
        <v>6042</v>
      </c>
      <c r="AYM1138" t="s">
        <v>2367</v>
      </c>
      <c r="AYN1138" t="s">
        <v>6043</v>
      </c>
      <c r="AYO1138" t="s">
        <v>2368</v>
      </c>
      <c r="AYP1138" t="s">
        <v>6044</v>
      </c>
      <c r="AYQ1138" t="s">
        <v>6045</v>
      </c>
      <c r="AYR1138" t="s">
        <v>2369</v>
      </c>
      <c r="AYS1138" t="s">
        <v>6046</v>
      </c>
      <c r="AYT1138" t="s">
        <v>6047</v>
      </c>
      <c r="AYU1138" t="s">
        <v>6048</v>
      </c>
      <c r="AYV1138" t="s">
        <v>6049</v>
      </c>
      <c r="AYW1138" t="s">
        <v>6050</v>
      </c>
      <c r="AYX1138" t="s">
        <v>6051</v>
      </c>
      <c r="AYY1138" t="s">
        <v>2372</v>
      </c>
      <c r="AYZ1138" t="s">
        <v>6052</v>
      </c>
      <c r="AZA1138" t="s">
        <v>2373</v>
      </c>
      <c r="AZB1138" t="s">
        <v>6053</v>
      </c>
      <c r="AZC1138" t="s">
        <v>6054</v>
      </c>
      <c r="AZD1138" t="s">
        <v>6055</v>
      </c>
      <c r="AZE1138" t="s">
        <v>6056</v>
      </c>
      <c r="AZF1138" t="s">
        <v>6057</v>
      </c>
      <c r="AZG1138" t="s">
        <v>6058</v>
      </c>
      <c r="AZH1138" t="s">
        <v>6059</v>
      </c>
      <c r="AZI1138" t="s">
        <v>6060</v>
      </c>
      <c r="AZJ1138" t="s">
        <v>6061</v>
      </c>
      <c r="AZK1138" t="s">
        <v>2376</v>
      </c>
      <c r="AZL1138" t="s">
        <v>6062</v>
      </c>
      <c r="AZM1138" t="s">
        <v>6063</v>
      </c>
      <c r="AZN1138" t="s">
        <v>2378</v>
      </c>
      <c r="AZO1138" t="s">
        <v>6064</v>
      </c>
      <c r="AZP1138" t="s">
        <v>6065</v>
      </c>
      <c r="AZQ1138" t="s">
        <v>6066</v>
      </c>
      <c r="AZR1138" t="s">
        <v>6067</v>
      </c>
      <c r="AZS1138" t="s">
        <v>6068</v>
      </c>
      <c r="AZT1138" t="s">
        <v>6069</v>
      </c>
      <c r="AZU1138" t="s">
        <v>6070</v>
      </c>
      <c r="AZV1138" t="s">
        <v>6071</v>
      </c>
      <c r="AZW1138" t="s">
        <v>6072</v>
      </c>
      <c r="AZX1138" t="s">
        <v>2379</v>
      </c>
      <c r="AZY1138" t="s">
        <v>6073</v>
      </c>
      <c r="AZZ1138" t="s">
        <v>2380</v>
      </c>
      <c r="BAA1138" t="s">
        <v>6074</v>
      </c>
      <c r="BAB1138" t="s">
        <v>1869</v>
      </c>
      <c r="BAC1138" t="s">
        <v>6075</v>
      </c>
      <c r="BAD1138" t="s">
        <v>6076</v>
      </c>
      <c r="BAE1138" t="s">
        <v>2381</v>
      </c>
      <c r="BAF1138" t="s">
        <v>6077</v>
      </c>
      <c r="BAG1138" t="s">
        <v>6078</v>
      </c>
      <c r="BAH1138" t="s">
        <v>6079</v>
      </c>
      <c r="BAI1138" t="s">
        <v>6080</v>
      </c>
      <c r="BAJ1138" t="s">
        <v>6081</v>
      </c>
      <c r="BAK1138" t="s">
        <v>2383</v>
      </c>
      <c r="BAL1138" t="s">
        <v>6082</v>
      </c>
      <c r="BAM1138" t="s">
        <v>6083</v>
      </c>
      <c r="BAN1138" t="s">
        <v>6084</v>
      </c>
      <c r="BAO1138" t="s">
        <v>6085</v>
      </c>
      <c r="BAP1138" t="s">
        <v>6086</v>
      </c>
      <c r="BAQ1138" t="s">
        <v>6087</v>
      </c>
      <c r="BAR1138" t="s">
        <v>6088</v>
      </c>
      <c r="BAS1138" t="s">
        <v>6089</v>
      </c>
      <c r="BAT1138" t="s">
        <v>6090</v>
      </c>
      <c r="BAU1138" t="s">
        <v>6091</v>
      </c>
      <c r="BAV1138" t="s">
        <v>6092</v>
      </c>
      <c r="BAW1138" t="s">
        <v>6093</v>
      </c>
      <c r="BAX1138" t="s">
        <v>6094</v>
      </c>
      <c r="BAY1138" t="s">
        <v>6095</v>
      </c>
      <c r="BAZ1138" t="s">
        <v>6096</v>
      </c>
      <c r="BBA1138" t="s">
        <v>6097</v>
      </c>
      <c r="BBB1138" t="s">
        <v>6098</v>
      </c>
      <c r="BBC1138" t="s">
        <v>6099</v>
      </c>
      <c r="BBD1138" t="s">
        <v>6100</v>
      </c>
      <c r="BBE1138" t="s">
        <v>6101</v>
      </c>
      <c r="BBF1138" t="s">
        <v>6102</v>
      </c>
      <c r="BBG1138" t="s">
        <v>2386</v>
      </c>
      <c r="BBH1138" t="s">
        <v>6103</v>
      </c>
      <c r="BBI1138" t="s">
        <v>6104</v>
      </c>
      <c r="BBJ1138" t="s">
        <v>6105</v>
      </c>
      <c r="BBK1138" t="s">
        <v>6106</v>
      </c>
      <c r="BBL1138" t="s">
        <v>6107</v>
      </c>
      <c r="BBM1138" t="s">
        <v>6108</v>
      </c>
      <c r="BBN1138" t="s">
        <v>6109</v>
      </c>
      <c r="BBO1138" t="s">
        <v>6110</v>
      </c>
      <c r="BBP1138" t="s">
        <v>6111</v>
      </c>
      <c r="BBQ1138" t="s">
        <v>2388</v>
      </c>
      <c r="BBR1138" t="s">
        <v>6112</v>
      </c>
      <c r="BBS1138" t="s">
        <v>6113</v>
      </c>
      <c r="BBT1138" t="s">
        <v>2390</v>
      </c>
      <c r="BBU1138" t="s">
        <v>6114</v>
      </c>
      <c r="BBV1138" t="s">
        <v>2391</v>
      </c>
      <c r="BBW1138" t="s">
        <v>6115</v>
      </c>
      <c r="BBX1138" t="s">
        <v>6116</v>
      </c>
      <c r="BBY1138" t="s">
        <v>6117</v>
      </c>
      <c r="BBZ1138" t="s">
        <v>6118</v>
      </c>
      <c r="BCA1138" t="s">
        <v>6119</v>
      </c>
      <c r="BCB1138" t="s">
        <v>6120</v>
      </c>
      <c r="BCC1138" t="s">
        <v>2392</v>
      </c>
      <c r="BCD1138" t="s">
        <v>6121</v>
      </c>
      <c r="BCE1138" t="s">
        <v>6122</v>
      </c>
      <c r="BCF1138" t="s">
        <v>6123</v>
      </c>
      <c r="BCG1138" t="s">
        <v>2393</v>
      </c>
      <c r="BCH1138" t="s">
        <v>6124</v>
      </c>
      <c r="BCI1138" t="s">
        <v>6125</v>
      </c>
      <c r="BCJ1138" t="s">
        <v>6126</v>
      </c>
      <c r="BCK1138" t="s">
        <v>6127</v>
      </c>
      <c r="BCL1138" t="s">
        <v>6128</v>
      </c>
      <c r="BCM1138" t="s">
        <v>6129</v>
      </c>
      <c r="BCN1138" t="s">
        <v>6130</v>
      </c>
      <c r="BCO1138" t="s">
        <v>2395</v>
      </c>
      <c r="BCP1138" t="s">
        <v>6131</v>
      </c>
      <c r="BCQ1138" t="s">
        <v>6132</v>
      </c>
      <c r="BCR1138" t="s">
        <v>6133</v>
      </c>
      <c r="BCS1138" t="s">
        <v>2398</v>
      </c>
      <c r="BCT1138" t="s">
        <v>6134</v>
      </c>
      <c r="BCU1138" t="s">
        <v>6135</v>
      </c>
      <c r="BCV1138" t="s">
        <v>6136</v>
      </c>
      <c r="BCW1138" t="s">
        <v>6137</v>
      </c>
      <c r="BCX1138" t="s">
        <v>6138</v>
      </c>
      <c r="BCY1138" t="s">
        <v>6139</v>
      </c>
      <c r="BCZ1138" t="s">
        <v>6140</v>
      </c>
      <c r="BDA1138" t="s">
        <v>6141</v>
      </c>
      <c r="BDB1138" t="s">
        <v>6142</v>
      </c>
      <c r="BDC1138" t="s">
        <v>2405</v>
      </c>
      <c r="BDD1138" t="s">
        <v>6143</v>
      </c>
      <c r="BDE1138" t="s">
        <v>6144</v>
      </c>
      <c r="BDF1138" t="s">
        <v>6145</v>
      </c>
      <c r="BDG1138" t="s">
        <v>1872</v>
      </c>
      <c r="BDH1138" t="s">
        <v>6146</v>
      </c>
      <c r="BDI1138" t="s">
        <v>6147</v>
      </c>
      <c r="BDJ1138" t="s">
        <v>6148</v>
      </c>
      <c r="BDK1138" t="s">
        <v>6149</v>
      </c>
      <c r="BDL1138" t="s">
        <v>6150</v>
      </c>
      <c r="BDM1138" t="s">
        <v>6151</v>
      </c>
      <c r="BDN1138" t="s">
        <v>6152</v>
      </c>
      <c r="BDO1138" t="s">
        <v>6153</v>
      </c>
      <c r="BDP1138" t="s">
        <v>6154</v>
      </c>
      <c r="BDQ1138" t="s">
        <v>6155</v>
      </c>
      <c r="BDR1138" t="s">
        <v>2408</v>
      </c>
      <c r="BDS1138" t="s">
        <v>6156</v>
      </c>
      <c r="BDT1138" t="s">
        <v>6157</v>
      </c>
      <c r="BDU1138" t="s">
        <v>6158</v>
      </c>
      <c r="BDV1138" t="s">
        <v>6159</v>
      </c>
      <c r="BDW1138" t="s">
        <v>6160</v>
      </c>
      <c r="BDX1138" t="s">
        <v>6161</v>
      </c>
      <c r="BDY1138" t="s">
        <v>6162</v>
      </c>
      <c r="BDZ1138" t="s">
        <v>6163</v>
      </c>
      <c r="BEA1138" t="s">
        <v>6164</v>
      </c>
      <c r="BEB1138" t="s">
        <v>2409</v>
      </c>
      <c r="BEC1138" t="s">
        <v>6165</v>
      </c>
      <c r="BED1138" t="s">
        <v>6166</v>
      </c>
      <c r="BEE1138" t="s">
        <v>6167</v>
      </c>
      <c r="BEF1138" t="s">
        <v>6168</v>
      </c>
      <c r="BEG1138" t="s">
        <v>6169</v>
      </c>
      <c r="BEH1138" t="s">
        <v>6170</v>
      </c>
      <c r="BEI1138" t="s">
        <v>6171</v>
      </c>
      <c r="BEJ1138" t="s">
        <v>6172</v>
      </c>
      <c r="BEK1138" t="s">
        <v>6173</v>
      </c>
      <c r="BEL1138" t="s">
        <v>6174</v>
      </c>
      <c r="BEM1138" t="s">
        <v>6175</v>
      </c>
      <c r="BEN1138" t="s">
        <v>6176</v>
      </c>
      <c r="BEO1138" t="s">
        <v>6177</v>
      </c>
      <c r="BEP1138" t="s">
        <v>6178</v>
      </c>
      <c r="BEQ1138" t="s">
        <v>6179</v>
      </c>
      <c r="BER1138" t="s">
        <v>6180</v>
      </c>
      <c r="BES1138" t="s">
        <v>6181</v>
      </c>
      <c r="BET1138" t="s">
        <v>6182</v>
      </c>
      <c r="BEU1138" t="s">
        <v>6183</v>
      </c>
      <c r="BEV1138" t="s">
        <v>6184</v>
      </c>
      <c r="BEW1138" t="s">
        <v>6185</v>
      </c>
      <c r="BEX1138" t="s">
        <v>6186</v>
      </c>
      <c r="BEY1138" t="s">
        <v>6187</v>
      </c>
      <c r="BEZ1138" t="s">
        <v>6188</v>
      </c>
      <c r="BFA1138" t="s">
        <v>6189</v>
      </c>
      <c r="BFB1138" t="s">
        <v>6190</v>
      </c>
      <c r="BFC1138" t="s">
        <v>6191</v>
      </c>
      <c r="BFD1138" t="s">
        <v>6192</v>
      </c>
      <c r="BFE1138" t="s">
        <v>2416</v>
      </c>
      <c r="BFF1138" t="s">
        <v>6193</v>
      </c>
      <c r="BFG1138" t="s">
        <v>4877</v>
      </c>
      <c r="BFH1138" t="s">
        <v>6194</v>
      </c>
      <c r="BFI1138" t="s">
        <v>6195</v>
      </c>
      <c r="BFJ1138" t="s">
        <v>2418</v>
      </c>
      <c r="BFK1138" t="s">
        <v>6196</v>
      </c>
      <c r="BFL1138" t="s">
        <v>2419</v>
      </c>
      <c r="BFM1138" t="s">
        <v>6197</v>
      </c>
      <c r="BFN1138" t="s">
        <v>2420</v>
      </c>
      <c r="BFO1138" t="s">
        <v>6198</v>
      </c>
      <c r="BFP1138" t="s">
        <v>6199</v>
      </c>
      <c r="BFQ1138" t="s">
        <v>4878</v>
      </c>
      <c r="BFR1138" t="s">
        <v>6200</v>
      </c>
      <c r="BFS1138" t="s">
        <v>2422</v>
      </c>
      <c r="BFT1138" t="s">
        <v>2423</v>
      </c>
      <c r="BFU1138" t="s">
        <v>6201</v>
      </c>
      <c r="BFV1138" t="s">
        <v>6202</v>
      </c>
      <c r="BFW1138" t="s">
        <v>2425</v>
      </c>
      <c r="BFX1138" t="s">
        <v>2426</v>
      </c>
      <c r="BFY1138" t="s">
        <v>4879</v>
      </c>
      <c r="BFZ1138" t="s">
        <v>6203</v>
      </c>
      <c r="BGA1138" t="s">
        <v>6204</v>
      </c>
      <c r="BGB1138" t="s">
        <v>6205</v>
      </c>
      <c r="BGC1138" t="s">
        <v>6206</v>
      </c>
      <c r="BGD1138" t="s">
        <v>6207</v>
      </c>
      <c r="BGE1138" t="s">
        <v>6208</v>
      </c>
      <c r="BGF1138" t="s">
        <v>2427</v>
      </c>
      <c r="BGG1138" t="s">
        <v>6209</v>
      </c>
      <c r="BGH1138" t="s">
        <v>6210</v>
      </c>
      <c r="BGI1138" t="s">
        <v>2428</v>
      </c>
      <c r="BGJ1138" t="s">
        <v>6211</v>
      </c>
      <c r="BGK1138" t="s">
        <v>6212</v>
      </c>
      <c r="BGL1138" t="s">
        <v>6213</v>
      </c>
      <c r="BGM1138" t="s">
        <v>6214</v>
      </c>
      <c r="BGN1138" t="s">
        <v>6215</v>
      </c>
      <c r="BGO1138" t="s">
        <v>6216</v>
      </c>
      <c r="BGP1138" t="s">
        <v>6217</v>
      </c>
      <c r="BGQ1138" t="s">
        <v>6218</v>
      </c>
      <c r="BGR1138" t="s">
        <v>2430</v>
      </c>
      <c r="BGS1138" t="s">
        <v>6219</v>
      </c>
      <c r="BGT1138" t="s">
        <v>6220</v>
      </c>
      <c r="BGU1138" t="s">
        <v>6221</v>
      </c>
      <c r="BGV1138" t="s">
        <v>6222</v>
      </c>
      <c r="BGW1138" t="s">
        <v>6223</v>
      </c>
      <c r="BGX1138" t="s">
        <v>6224</v>
      </c>
      <c r="BGY1138" t="s">
        <v>6225</v>
      </c>
      <c r="BGZ1138" t="s">
        <v>6226</v>
      </c>
      <c r="BHA1138" t="s">
        <v>6227</v>
      </c>
      <c r="BHB1138" t="s">
        <v>6228</v>
      </c>
      <c r="BHC1138" t="s">
        <v>6229</v>
      </c>
      <c r="BHD1138" t="s">
        <v>6230</v>
      </c>
      <c r="BHE1138" t="s">
        <v>6231</v>
      </c>
      <c r="BHF1138" t="s">
        <v>6232</v>
      </c>
      <c r="BHG1138" t="s">
        <v>2435</v>
      </c>
      <c r="BHH1138" t="s">
        <v>4880</v>
      </c>
      <c r="BHI1138" t="s">
        <v>4337</v>
      </c>
      <c r="BHJ1138" t="s">
        <v>6233</v>
      </c>
      <c r="BHK1138" t="s">
        <v>2436</v>
      </c>
      <c r="BHL1138" t="s">
        <v>6234</v>
      </c>
      <c r="BHM1138" t="s">
        <v>6235</v>
      </c>
      <c r="BHN1138" t="s">
        <v>6236</v>
      </c>
      <c r="BHO1138" t="s">
        <v>6237</v>
      </c>
      <c r="BHP1138" t="s">
        <v>6238</v>
      </c>
      <c r="BHQ1138" t="s">
        <v>6239</v>
      </c>
      <c r="BHR1138" t="s">
        <v>6240</v>
      </c>
      <c r="BHS1138" t="s">
        <v>6241</v>
      </c>
      <c r="BHT1138" t="s">
        <v>6242</v>
      </c>
      <c r="BHU1138" t="s">
        <v>6243</v>
      </c>
      <c r="BHV1138" t="s">
        <v>6244</v>
      </c>
      <c r="BHW1138" t="s">
        <v>2438</v>
      </c>
      <c r="BHX1138" t="s">
        <v>6245</v>
      </c>
      <c r="BHY1138" t="s">
        <v>6246</v>
      </c>
      <c r="BHZ1138" t="s">
        <v>6247</v>
      </c>
      <c r="BIA1138" t="s">
        <v>6248</v>
      </c>
      <c r="BIB1138" t="s">
        <v>6249</v>
      </c>
      <c r="BIC1138" t="s">
        <v>1718</v>
      </c>
      <c r="BID1138" t="s">
        <v>4881</v>
      </c>
      <c r="BIE1138" t="s">
        <v>6250</v>
      </c>
      <c r="BIF1138" t="s">
        <v>6251</v>
      </c>
      <c r="BIG1138" t="s">
        <v>6252</v>
      </c>
      <c r="BIH1138" t="s">
        <v>6253</v>
      </c>
      <c r="BII1138" t="s">
        <v>6254</v>
      </c>
      <c r="BIJ1138" t="s">
        <v>4338</v>
      </c>
      <c r="BIK1138" t="s">
        <v>6255</v>
      </c>
      <c r="BIL1138" t="s">
        <v>6256</v>
      </c>
      <c r="BIM1138" t="s">
        <v>6257</v>
      </c>
      <c r="BIN1138" t="s">
        <v>6258</v>
      </c>
      <c r="BIO1138" t="s">
        <v>6259</v>
      </c>
      <c r="BIP1138" t="s">
        <v>6260</v>
      </c>
      <c r="BIQ1138" t="s">
        <v>4882</v>
      </c>
      <c r="BIR1138" t="s">
        <v>6261</v>
      </c>
      <c r="BIS1138" t="s">
        <v>6262</v>
      </c>
      <c r="BIT1138" t="s">
        <v>2441</v>
      </c>
      <c r="BIU1138" t="s">
        <v>2443</v>
      </c>
      <c r="BIV1138" t="s">
        <v>6263</v>
      </c>
      <c r="BIW1138" t="s">
        <v>2444</v>
      </c>
      <c r="BIX1138" t="s">
        <v>6264</v>
      </c>
      <c r="BIY1138" t="s">
        <v>6265</v>
      </c>
      <c r="BIZ1138" t="s">
        <v>6266</v>
      </c>
      <c r="BJA1138" t="s">
        <v>6267</v>
      </c>
      <c r="BJB1138" t="s">
        <v>6268</v>
      </c>
      <c r="BJC1138" t="s">
        <v>6269</v>
      </c>
      <c r="BJD1138" t="s">
        <v>6270</v>
      </c>
      <c r="BJE1138" t="s">
        <v>6271</v>
      </c>
      <c r="BJF1138" t="s">
        <v>6272</v>
      </c>
      <c r="BJG1138" t="s">
        <v>6273</v>
      </c>
      <c r="BJH1138" t="s">
        <v>6274</v>
      </c>
      <c r="BJI1138" t="s">
        <v>6275</v>
      </c>
      <c r="BJJ1138" t="s">
        <v>6276</v>
      </c>
      <c r="BJK1138" t="s">
        <v>2446</v>
      </c>
      <c r="BJL1138" t="s">
        <v>6277</v>
      </c>
      <c r="BJM1138" t="s">
        <v>6278</v>
      </c>
      <c r="BJN1138" t="s">
        <v>6279</v>
      </c>
      <c r="BJO1138" t="s">
        <v>6280</v>
      </c>
      <c r="BJP1138" t="s">
        <v>6281</v>
      </c>
      <c r="BJQ1138" t="s">
        <v>2448</v>
      </c>
      <c r="BJR1138" t="s">
        <v>6282</v>
      </c>
      <c r="BJS1138" t="s">
        <v>6283</v>
      </c>
      <c r="BJT1138" t="s">
        <v>6284</v>
      </c>
      <c r="BJU1138" t="s">
        <v>6285</v>
      </c>
      <c r="BJV1138" t="s">
        <v>6286</v>
      </c>
      <c r="BJW1138" t="s">
        <v>2449</v>
      </c>
      <c r="BJX1138" t="s">
        <v>6287</v>
      </c>
      <c r="BJY1138" t="s">
        <v>6288</v>
      </c>
      <c r="BJZ1138" t="s">
        <v>6289</v>
      </c>
      <c r="BKA1138" t="s">
        <v>2450</v>
      </c>
      <c r="BKB1138" t="s">
        <v>6290</v>
      </c>
      <c r="BKC1138" t="s">
        <v>6291</v>
      </c>
      <c r="BKD1138" t="s">
        <v>6292</v>
      </c>
      <c r="BKE1138" t="s">
        <v>6293</v>
      </c>
      <c r="BKF1138" t="s">
        <v>1882</v>
      </c>
      <c r="BKG1138" t="s">
        <v>2452</v>
      </c>
      <c r="BKH1138" t="s">
        <v>4883</v>
      </c>
      <c r="BKI1138" t="s">
        <v>6294</v>
      </c>
      <c r="BKJ1138" t="s">
        <v>2453</v>
      </c>
      <c r="BKK1138" t="s">
        <v>6295</v>
      </c>
      <c r="BKL1138" t="s">
        <v>6296</v>
      </c>
      <c r="BKM1138" t="s">
        <v>6297</v>
      </c>
      <c r="BKN1138" t="s">
        <v>6298</v>
      </c>
      <c r="BKO1138" t="s">
        <v>6299</v>
      </c>
      <c r="BKP1138" t="s">
        <v>6300</v>
      </c>
      <c r="BKQ1138" t="s">
        <v>6301</v>
      </c>
      <c r="BKR1138" t="s">
        <v>6302</v>
      </c>
      <c r="BKS1138" t="s">
        <v>6303</v>
      </c>
      <c r="BKT1138" t="s">
        <v>6304</v>
      </c>
      <c r="BKU1138" t="s">
        <v>6305</v>
      </c>
      <c r="BKV1138" t="s">
        <v>6306</v>
      </c>
      <c r="BKW1138" t="s">
        <v>6307</v>
      </c>
      <c r="BKX1138" t="s">
        <v>6308</v>
      </c>
      <c r="BKY1138" t="s">
        <v>6309</v>
      </c>
      <c r="BKZ1138" t="s">
        <v>6310</v>
      </c>
      <c r="BLA1138" t="s">
        <v>6311</v>
      </c>
      <c r="BLB1138" t="s">
        <v>6312</v>
      </c>
      <c r="BLC1138" t="s">
        <v>6313</v>
      </c>
      <c r="BLD1138" t="s">
        <v>6314</v>
      </c>
      <c r="BLE1138" t="s">
        <v>6315</v>
      </c>
      <c r="BLF1138" t="s">
        <v>6316</v>
      </c>
      <c r="BLG1138" t="s">
        <v>6317</v>
      </c>
      <c r="BLH1138" t="s">
        <v>6318</v>
      </c>
      <c r="BLI1138" t="s">
        <v>6319</v>
      </c>
      <c r="BLJ1138" t="s">
        <v>6320</v>
      </c>
      <c r="BLK1138" t="s">
        <v>6321</v>
      </c>
      <c r="BLL1138" t="s">
        <v>6322</v>
      </c>
      <c r="BLM1138" t="s">
        <v>6323</v>
      </c>
      <c r="BLN1138" t="s">
        <v>6324</v>
      </c>
      <c r="BLO1138" t="s">
        <v>6325</v>
      </c>
      <c r="BLP1138" t="s">
        <v>6326</v>
      </c>
      <c r="BLQ1138" t="s">
        <v>6327</v>
      </c>
      <c r="BLR1138" t="s">
        <v>6328</v>
      </c>
      <c r="BLS1138" t="s">
        <v>6329</v>
      </c>
      <c r="BLT1138" t="s">
        <v>2456</v>
      </c>
      <c r="BLU1138" t="s">
        <v>6330</v>
      </c>
      <c r="BLV1138" t="s">
        <v>6331</v>
      </c>
      <c r="BLW1138" t="s">
        <v>6332</v>
      </c>
      <c r="BLX1138" t="s">
        <v>6333</v>
      </c>
      <c r="BLY1138" t="s">
        <v>6334</v>
      </c>
      <c r="BLZ1138" t="s">
        <v>6335</v>
      </c>
      <c r="BMA1138" t="s">
        <v>6336</v>
      </c>
      <c r="BMB1138" t="s">
        <v>6337</v>
      </c>
      <c r="BMC1138" t="s">
        <v>6338</v>
      </c>
      <c r="BMD1138" t="s">
        <v>6339</v>
      </c>
      <c r="BME1138" t="s">
        <v>6340</v>
      </c>
      <c r="BMF1138" t="s">
        <v>1886</v>
      </c>
      <c r="BMG1138" t="s">
        <v>6341</v>
      </c>
      <c r="BMH1138" t="s">
        <v>6342</v>
      </c>
      <c r="BMI1138" t="s">
        <v>6343</v>
      </c>
      <c r="BMJ1138" t="s">
        <v>6344</v>
      </c>
      <c r="BMK1138" t="s">
        <v>4339</v>
      </c>
      <c r="BML1138" t="s">
        <v>6345</v>
      </c>
      <c r="BMM1138" t="s">
        <v>6346</v>
      </c>
      <c r="BMN1138" t="s">
        <v>2458</v>
      </c>
      <c r="BMO1138" t="s">
        <v>6347</v>
      </c>
      <c r="BMP1138" t="s">
        <v>6348</v>
      </c>
      <c r="BMQ1138" t="s">
        <v>6349</v>
      </c>
      <c r="BMR1138" t="s">
        <v>2460</v>
      </c>
      <c r="BMS1138" t="s">
        <v>6350</v>
      </c>
      <c r="BMT1138" t="s">
        <v>6351</v>
      </c>
      <c r="BMU1138" t="s">
        <v>6352</v>
      </c>
      <c r="BMV1138" t="s">
        <v>6353</v>
      </c>
      <c r="BMW1138" t="s">
        <v>6354</v>
      </c>
      <c r="BMX1138" t="s">
        <v>6355</v>
      </c>
      <c r="BMY1138" t="s">
        <v>6356</v>
      </c>
      <c r="BMZ1138" t="s">
        <v>6357</v>
      </c>
      <c r="BNA1138" t="s">
        <v>6358</v>
      </c>
      <c r="BNB1138" t="s">
        <v>6359</v>
      </c>
      <c r="BNC1138" t="s">
        <v>6360</v>
      </c>
      <c r="BND1138" t="s">
        <v>2461</v>
      </c>
      <c r="BNE1138" t="s">
        <v>6361</v>
      </c>
      <c r="BNF1138" t="s">
        <v>6362</v>
      </c>
      <c r="BNG1138" t="s">
        <v>6363</v>
      </c>
      <c r="BNH1138" t="s">
        <v>6364</v>
      </c>
      <c r="BNI1138" t="s">
        <v>2464</v>
      </c>
      <c r="BNJ1138" t="s">
        <v>6365</v>
      </c>
      <c r="BNK1138" t="s">
        <v>6366</v>
      </c>
      <c r="BNL1138" t="s">
        <v>6367</v>
      </c>
      <c r="BNM1138" t="s">
        <v>6368</v>
      </c>
      <c r="BNN1138" t="s">
        <v>6369</v>
      </c>
      <c r="BNO1138" t="s">
        <v>6370</v>
      </c>
      <c r="BNP1138" t="s">
        <v>2465</v>
      </c>
      <c r="BNQ1138" t="s">
        <v>2466</v>
      </c>
      <c r="BNR1138" t="s">
        <v>2468</v>
      </c>
      <c r="BNS1138" t="s">
        <v>6371</v>
      </c>
      <c r="BNT1138" t="s">
        <v>6372</v>
      </c>
      <c r="BNU1138" t="s">
        <v>6373</v>
      </c>
      <c r="BNV1138" t="s">
        <v>6374</v>
      </c>
      <c r="BNW1138" t="s">
        <v>2471</v>
      </c>
      <c r="BNX1138" t="s">
        <v>6375</v>
      </c>
      <c r="BNY1138" t="s">
        <v>6376</v>
      </c>
      <c r="BNZ1138" t="s">
        <v>6377</v>
      </c>
      <c r="BOA1138" t="s">
        <v>6378</v>
      </c>
      <c r="BOB1138" t="s">
        <v>6379</v>
      </c>
      <c r="BOC1138" t="s">
        <v>6380</v>
      </c>
      <c r="BOD1138" t="s">
        <v>6381</v>
      </c>
      <c r="BOE1138" t="s">
        <v>6382</v>
      </c>
      <c r="BOF1138" t="s">
        <v>6383</v>
      </c>
      <c r="BOG1138" t="s">
        <v>2474</v>
      </c>
      <c r="BOH1138" t="s">
        <v>6384</v>
      </c>
      <c r="BOI1138" t="s">
        <v>6385</v>
      </c>
      <c r="BOJ1138" t="s">
        <v>6386</v>
      </c>
      <c r="BOK1138" t="s">
        <v>6387</v>
      </c>
      <c r="BOL1138" t="s">
        <v>6388</v>
      </c>
      <c r="BOM1138" t="s">
        <v>6389</v>
      </c>
      <c r="BON1138" t="s">
        <v>6390</v>
      </c>
      <c r="BOO1138" t="s">
        <v>6391</v>
      </c>
      <c r="BOP1138" t="s">
        <v>6392</v>
      </c>
      <c r="BOQ1138" t="s">
        <v>6393</v>
      </c>
      <c r="BOR1138" t="s">
        <v>6394</v>
      </c>
      <c r="BOS1138" t="s">
        <v>6395</v>
      </c>
      <c r="BOT1138" t="s">
        <v>6396</v>
      </c>
      <c r="BOU1138" t="s">
        <v>6397</v>
      </c>
      <c r="BOV1138" t="s">
        <v>6398</v>
      </c>
      <c r="BOW1138" t="s">
        <v>6399</v>
      </c>
      <c r="BOX1138" t="s">
        <v>6400</v>
      </c>
      <c r="BOY1138" t="s">
        <v>6401</v>
      </c>
      <c r="BOZ1138" t="s">
        <v>6402</v>
      </c>
      <c r="BPA1138" t="s">
        <v>6403</v>
      </c>
      <c r="BPB1138" t="s">
        <v>6404</v>
      </c>
      <c r="BPC1138" t="s">
        <v>6405</v>
      </c>
      <c r="BPD1138" t="s">
        <v>6406</v>
      </c>
      <c r="BPE1138" t="s">
        <v>6407</v>
      </c>
      <c r="BPF1138" t="s">
        <v>6408</v>
      </c>
      <c r="BPG1138" t="s">
        <v>6409</v>
      </c>
      <c r="BPH1138" t="s">
        <v>6410</v>
      </c>
      <c r="BPI1138" t="s">
        <v>6411</v>
      </c>
      <c r="BPJ1138" t="s">
        <v>6412</v>
      </c>
      <c r="BPK1138" t="s">
        <v>6413</v>
      </c>
      <c r="BPL1138" t="s">
        <v>6414</v>
      </c>
      <c r="BPM1138" t="s">
        <v>6415</v>
      </c>
      <c r="BPN1138" t="s">
        <v>6416</v>
      </c>
      <c r="BPO1138" t="s">
        <v>6417</v>
      </c>
      <c r="BPP1138" t="s">
        <v>6418</v>
      </c>
      <c r="BPQ1138" t="s">
        <v>6419</v>
      </c>
      <c r="BPR1138" t="s">
        <v>6420</v>
      </c>
      <c r="BPS1138" t="s">
        <v>6421</v>
      </c>
      <c r="BPT1138" t="s">
        <v>6422</v>
      </c>
      <c r="BPU1138" t="s">
        <v>2479</v>
      </c>
      <c r="BPV1138" t="s">
        <v>6423</v>
      </c>
      <c r="BPW1138" t="s">
        <v>6424</v>
      </c>
      <c r="BPX1138" t="s">
        <v>6425</v>
      </c>
      <c r="BPY1138" t="s">
        <v>6426</v>
      </c>
      <c r="BPZ1138" t="s">
        <v>1891</v>
      </c>
      <c r="BQA1138" t="s">
        <v>6427</v>
      </c>
      <c r="BQB1138" t="s">
        <v>6428</v>
      </c>
      <c r="BQC1138" t="s">
        <v>1892</v>
      </c>
      <c r="BQD1138" t="s">
        <v>6429</v>
      </c>
      <c r="BQE1138" t="s">
        <v>6430</v>
      </c>
      <c r="BQF1138" t="s">
        <v>6431</v>
      </c>
      <c r="BQG1138" t="s">
        <v>6432</v>
      </c>
      <c r="BQH1138" t="s">
        <v>6433</v>
      </c>
      <c r="BQI1138" t="s">
        <v>6434</v>
      </c>
      <c r="BQJ1138" t="s">
        <v>2480</v>
      </c>
      <c r="BQK1138" t="s">
        <v>6435</v>
      </c>
      <c r="BQL1138" t="s">
        <v>6436</v>
      </c>
      <c r="BQM1138" t="s">
        <v>6437</v>
      </c>
      <c r="BQN1138" t="s">
        <v>6438</v>
      </c>
      <c r="BQO1138" t="s">
        <v>6439</v>
      </c>
      <c r="BQP1138" t="s">
        <v>6440</v>
      </c>
      <c r="BQQ1138" t="s">
        <v>6441</v>
      </c>
      <c r="BQR1138" t="s">
        <v>4884</v>
      </c>
      <c r="BQS1138" t="s">
        <v>6442</v>
      </c>
      <c r="BQT1138" t="s">
        <v>6443</v>
      </c>
      <c r="BQU1138" t="s">
        <v>6444</v>
      </c>
      <c r="BQV1138" t="s">
        <v>1893</v>
      </c>
      <c r="BQW1138" t="s">
        <v>6445</v>
      </c>
      <c r="BQX1138" t="s">
        <v>6446</v>
      </c>
      <c r="BQY1138" t="s">
        <v>6447</v>
      </c>
      <c r="BQZ1138" t="s">
        <v>4885</v>
      </c>
      <c r="BRA1138" t="s">
        <v>6448</v>
      </c>
      <c r="BRB1138" t="s">
        <v>2486</v>
      </c>
      <c r="BRC1138" t="s">
        <v>6449</v>
      </c>
      <c r="BRD1138" t="s">
        <v>6450</v>
      </c>
      <c r="BRE1138" t="s">
        <v>6451</v>
      </c>
      <c r="BRF1138" t="s">
        <v>2488</v>
      </c>
      <c r="BRG1138" t="s">
        <v>6452</v>
      </c>
      <c r="BRH1138" t="s">
        <v>6453</v>
      </c>
      <c r="BRI1138" t="s">
        <v>6454</v>
      </c>
      <c r="BRJ1138" t="s">
        <v>6455</v>
      </c>
      <c r="BRK1138" t="s">
        <v>2489</v>
      </c>
      <c r="BRL1138" t="s">
        <v>1894</v>
      </c>
      <c r="BRM1138" t="s">
        <v>6456</v>
      </c>
      <c r="BRN1138" t="s">
        <v>2491</v>
      </c>
      <c r="BRO1138" t="s">
        <v>6457</v>
      </c>
      <c r="BRP1138" t="s">
        <v>6458</v>
      </c>
      <c r="BRQ1138" t="s">
        <v>6459</v>
      </c>
      <c r="BRR1138" t="s">
        <v>6460</v>
      </c>
      <c r="BRS1138" t="s">
        <v>6461</v>
      </c>
      <c r="BRT1138" t="s">
        <v>6462</v>
      </c>
      <c r="BRU1138" t="s">
        <v>2492</v>
      </c>
      <c r="BRV1138" t="s">
        <v>6463</v>
      </c>
      <c r="BRW1138" t="s">
        <v>6464</v>
      </c>
      <c r="BRX1138" t="s">
        <v>6465</v>
      </c>
      <c r="BRY1138" t="s">
        <v>6466</v>
      </c>
      <c r="BRZ1138" t="s">
        <v>6467</v>
      </c>
      <c r="BSA1138" t="s">
        <v>6468</v>
      </c>
      <c r="BSB1138" t="s">
        <v>2493</v>
      </c>
      <c r="BSC1138" t="s">
        <v>6469</v>
      </c>
      <c r="BSD1138" t="s">
        <v>6470</v>
      </c>
      <c r="BSE1138" t="s">
        <v>6471</v>
      </c>
      <c r="BSF1138" t="s">
        <v>6472</v>
      </c>
      <c r="BSG1138" t="s">
        <v>6473</v>
      </c>
      <c r="BSH1138" t="s">
        <v>6474</v>
      </c>
      <c r="BSI1138" t="s">
        <v>6475</v>
      </c>
      <c r="BSJ1138" t="s">
        <v>2494</v>
      </c>
      <c r="BSK1138" t="s">
        <v>6476</v>
      </c>
      <c r="BSL1138" t="s">
        <v>6477</v>
      </c>
      <c r="BSM1138" t="s">
        <v>6478</v>
      </c>
      <c r="BSN1138" t="s">
        <v>6479</v>
      </c>
      <c r="BSO1138" t="s">
        <v>6480</v>
      </c>
      <c r="BSP1138" t="s">
        <v>6481</v>
      </c>
      <c r="BSQ1138" t="s">
        <v>4886</v>
      </c>
      <c r="BSR1138" t="s">
        <v>6482</v>
      </c>
      <c r="BSS1138" t="s">
        <v>6483</v>
      </c>
      <c r="BST1138" t="s">
        <v>6484</v>
      </c>
      <c r="BSU1138" t="s">
        <v>6485</v>
      </c>
      <c r="BSV1138" t="s">
        <v>6486</v>
      </c>
      <c r="BSW1138" t="s">
        <v>6487</v>
      </c>
      <c r="BSX1138" t="s">
        <v>6488</v>
      </c>
      <c r="BSY1138" t="s">
        <v>6489</v>
      </c>
      <c r="BSZ1138" t="s">
        <v>6490</v>
      </c>
      <c r="BTA1138" t="s">
        <v>6491</v>
      </c>
      <c r="BTB1138" t="s">
        <v>6492</v>
      </c>
      <c r="BTC1138" t="s">
        <v>6493</v>
      </c>
      <c r="BTD1138" t="s">
        <v>6494</v>
      </c>
      <c r="BTE1138" t="s">
        <v>6495</v>
      </c>
      <c r="BTF1138" t="s">
        <v>6496</v>
      </c>
      <c r="BTG1138" t="s">
        <v>6497</v>
      </c>
      <c r="BTH1138" t="s">
        <v>6498</v>
      </c>
      <c r="BTI1138" t="s">
        <v>4887</v>
      </c>
      <c r="BTJ1138" t="s">
        <v>6499</v>
      </c>
      <c r="BTK1138" t="s">
        <v>2498</v>
      </c>
      <c r="BTL1138" t="s">
        <v>2499</v>
      </c>
      <c r="BTM1138" t="s">
        <v>2500</v>
      </c>
      <c r="BTN1138" t="s">
        <v>6500</v>
      </c>
      <c r="BTO1138" t="s">
        <v>6501</v>
      </c>
      <c r="BTP1138" t="s">
        <v>6502</v>
      </c>
      <c r="BTQ1138" t="s">
        <v>6503</v>
      </c>
      <c r="BTR1138" t="s">
        <v>6504</v>
      </c>
      <c r="BTS1138" t="s">
        <v>6505</v>
      </c>
      <c r="BTT1138" t="s">
        <v>6506</v>
      </c>
      <c r="BTU1138" t="s">
        <v>6507</v>
      </c>
      <c r="BTV1138" t="s">
        <v>6508</v>
      </c>
      <c r="BTW1138" t="s">
        <v>6509</v>
      </c>
      <c r="BTX1138" t="s">
        <v>6510</v>
      </c>
      <c r="BTY1138" t="s">
        <v>6511</v>
      </c>
      <c r="BTZ1138" t="s">
        <v>2502</v>
      </c>
      <c r="BUA1138" t="s">
        <v>6512</v>
      </c>
      <c r="BUB1138" t="s">
        <v>6513</v>
      </c>
      <c r="BUC1138" t="s">
        <v>750</v>
      </c>
      <c r="BUD1138" t="s">
        <v>6514</v>
      </c>
      <c r="BUE1138" t="s">
        <v>6515</v>
      </c>
      <c r="BUF1138" t="s">
        <v>6516</v>
      </c>
      <c r="BUG1138" t="s">
        <v>6517</v>
      </c>
      <c r="BUH1138" t="s">
        <v>6518</v>
      </c>
      <c r="BUI1138" t="s">
        <v>6519</v>
      </c>
      <c r="BUJ1138" t="s">
        <v>6520</v>
      </c>
      <c r="BUK1138" t="s">
        <v>6521</v>
      </c>
      <c r="BUL1138" t="s">
        <v>2507</v>
      </c>
      <c r="BUM1138" t="s">
        <v>2510</v>
      </c>
      <c r="BUN1138" t="s">
        <v>6522</v>
      </c>
      <c r="BUO1138" t="s">
        <v>2512</v>
      </c>
      <c r="BUP1138" t="s">
        <v>1721</v>
      </c>
      <c r="BUQ1138" t="s">
        <v>2513</v>
      </c>
      <c r="BUR1138" t="s">
        <v>6523</v>
      </c>
      <c r="BUS1138" t="s">
        <v>6524</v>
      </c>
      <c r="BUT1138" t="s">
        <v>6525</v>
      </c>
      <c r="BUU1138" t="s">
        <v>2514</v>
      </c>
      <c r="BUV1138" t="s">
        <v>1896</v>
      </c>
      <c r="BUW1138" t="s">
        <v>6526</v>
      </c>
      <c r="BUX1138" t="s">
        <v>6527</v>
      </c>
      <c r="BUY1138" t="s">
        <v>6528</v>
      </c>
      <c r="BUZ1138" t="s">
        <v>6529</v>
      </c>
      <c r="BVA1138" t="s">
        <v>6530</v>
      </c>
      <c r="BVB1138" t="s">
        <v>6531</v>
      </c>
      <c r="BVC1138" t="s">
        <v>6532</v>
      </c>
      <c r="BVD1138" t="s">
        <v>6533</v>
      </c>
      <c r="BVE1138" t="s">
        <v>6534</v>
      </c>
      <c r="BVF1138" t="s">
        <v>6535</v>
      </c>
      <c r="BVG1138" t="s">
        <v>6536</v>
      </c>
      <c r="BVH1138" t="s">
        <v>6537</v>
      </c>
      <c r="BVI1138" t="s">
        <v>6538</v>
      </c>
      <c r="BVJ1138" t="s">
        <v>6539</v>
      </c>
      <c r="BVK1138" t="s">
        <v>6540</v>
      </c>
      <c r="BVL1138" t="s">
        <v>6541</v>
      </c>
      <c r="BVM1138" t="s">
        <v>6542</v>
      </c>
      <c r="BVN1138" t="s">
        <v>6543</v>
      </c>
      <c r="BVO1138" t="s">
        <v>1897</v>
      </c>
      <c r="BVP1138" t="s">
        <v>6544</v>
      </c>
      <c r="BVQ1138" t="s">
        <v>6545</v>
      </c>
      <c r="BVR1138" t="s">
        <v>6546</v>
      </c>
      <c r="BVS1138" t="s">
        <v>6547</v>
      </c>
      <c r="BVT1138" t="s">
        <v>6548</v>
      </c>
      <c r="BVU1138" t="s">
        <v>2518</v>
      </c>
      <c r="BVV1138" t="s">
        <v>2519</v>
      </c>
      <c r="BVW1138" t="s">
        <v>6549</v>
      </c>
      <c r="BVX1138" t="s">
        <v>1898</v>
      </c>
      <c r="BVY1138" t="s">
        <v>6550</v>
      </c>
      <c r="BVZ1138" t="s">
        <v>6551</v>
      </c>
      <c r="BWA1138" t="s">
        <v>6552</v>
      </c>
      <c r="BWB1138" t="s">
        <v>6553</v>
      </c>
      <c r="BWC1138" t="s">
        <v>6554</v>
      </c>
      <c r="BWD1138" t="s">
        <v>6555</v>
      </c>
      <c r="BWE1138" t="s">
        <v>2522</v>
      </c>
      <c r="BWF1138" t="s">
        <v>6556</v>
      </c>
      <c r="BWG1138" t="s">
        <v>6557</v>
      </c>
      <c r="BWH1138" t="s">
        <v>6558</v>
      </c>
      <c r="BWI1138" t="s">
        <v>6559</v>
      </c>
      <c r="BWJ1138" t="s">
        <v>6560</v>
      </c>
      <c r="BWK1138" t="s">
        <v>6561</v>
      </c>
      <c r="BWL1138" t="s">
        <v>6562</v>
      </c>
      <c r="BWM1138" t="s">
        <v>6563</v>
      </c>
      <c r="BWN1138" t="s">
        <v>6564</v>
      </c>
      <c r="BWO1138" t="s">
        <v>3896</v>
      </c>
      <c r="BWP1138" t="s">
        <v>6565</v>
      </c>
      <c r="BWQ1138" t="s">
        <v>6566</v>
      </c>
      <c r="BWR1138" t="s">
        <v>6567</v>
      </c>
      <c r="BWS1138" t="s">
        <v>6568</v>
      </c>
      <c r="BWT1138" t="s">
        <v>6569</v>
      </c>
      <c r="BWU1138" t="s">
        <v>6570</v>
      </c>
      <c r="BWV1138" t="s">
        <v>6571</v>
      </c>
      <c r="BWW1138" t="s">
        <v>6572</v>
      </c>
      <c r="BWX1138" t="s">
        <v>6573</v>
      </c>
      <c r="BWY1138" t="s">
        <v>6574</v>
      </c>
      <c r="BWZ1138" t="s">
        <v>4888</v>
      </c>
      <c r="BXA1138" t="s">
        <v>6575</v>
      </c>
      <c r="BXB1138" t="s">
        <v>6576</v>
      </c>
      <c r="BXC1138" t="s">
        <v>6577</v>
      </c>
      <c r="BXD1138" t="s">
        <v>6578</v>
      </c>
      <c r="BXE1138" t="s">
        <v>6579</v>
      </c>
      <c r="BXF1138" t="s">
        <v>6580</v>
      </c>
      <c r="BXG1138" t="s">
        <v>6581</v>
      </c>
      <c r="BXH1138" t="s">
        <v>6582</v>
      </c>
      <c r="BXI1138" t="s">
        <v>6583</v>
      </c>
      <c r="BXJ1138" t="s">
        <v>6584</v>
      </c>
      <c r="BXK1138" t="s">
        <v>2529</v>
      </c>
      <c r="BXL1138" t="s">
        <v>2530</v>
      </c>
      <c r="BXM1138" t="s">
        <v>2532</v>
      </c>
      <c r="BXN1138" t="s">
        <v>6585</v>
      </c>
      <c r="BXO1138" t="s">
        <v>6586</v>
      </c>
      <c r="BXP1138" t="s">
        <v>6587</v>
      </c>
      <c r="BXQ1138" t="s">
        <v>6588</v>
      </c>
      <c r="BXR1138" t="s">
        <v>6589</v>
      </c>
      <c r="BXS1138" t="s">
        <v>6590</v>
      </c>
      <c r="BXT1138" t="s">
        <v>6591</v>
      </c>
      <c r="BXU1138" t="s">
        <v>1903</v>
      </c>
      <c r="BXV1138" t="s">
        <v>6592</v>
      </c>
      <c r="BXW1138" t="s">
        <v>6593</v>
      </c>
      <c r="BXX1138" t="s">
        <v>2534</v>
      </c>
      <c r="BXY1138" t="s">
        <v>6594</v>
      </c>
      <c r="BXZ1138" t="s">
        <v>6595</v>
      </c>
      <c r="BYA1138" t="s">
        <v>4617</v>
      </c>
      <c r="BYB1138" t="s">
        <v>6596</v>
      </c>
      <c r="BYC1138" t="s">
        <v>6597</v>
      </c>
      <c r="BYD1138" t="s">
        <v>6598</v>
      </c>
      <c r="BYE1138" t="s">
        <v>6599</v>
      </c>
      <c r="BYF1138" t="s">
        <v>6600</v>
      </c>
      <c r="BYG1138" t="s">
        <v>6601</v>
      </c>
      <c r="BYH1138" t="s">
        <v>6602</v>
      </c>
      <c r="BYI1138" t="s">
        <v>2538</v>
      </c>
      <c r="BYJ1138" t="s">
        <v>6603</v>
      </c>
      <c r="BYK1138" t="s">
        <v>1904</v>
      </c>
      <c r="BYL1138" t="s">
        <v>6604</v>
      </c>
      <c r="BYM1138" t="s">
        <v>1725</v>
      </c>
      <c r="BYN1138" t="s">
        <v>6605</v>
      </c>
      <c r="BYO1138" t="s">
        <v>6606</v>
      </c>
      <c r="BYP1138" t="s">
        <v>6607</v>
      </c>
      <c r="BYQ1138" t="s">
        <v>6608</v>
      </c>
      <c r="BYR1138" t="s">
        <v>6609</v>
      </c>
      <c r="BYS1138" t="s">
        <v>6610</v>
      </c>
      <c r="BYT1138" t="s">
        <v>6611</v>
      </c>
      <c r="BYU1138" t="s">
        <v>6612</v>
      </c>
      <c r="BYV1138" t="s">
        <v>1726</v>
      </c>
      <c r="BYW1138" t="s">
        <v>6613</v>
      </c>
      <c r="BYX1138" t="s">
        <v>6614</v>
      </c>
      <c r="BYY1138" t="s">
        <v>6615</v>
      </c>
      <c r="BYZ1138" t="s">
        <v>2540</v>
      </c>
      <c r="BZA1138" t="s">
        <v>6616</v>
      </c>
      <c r="BZB1138" t="s">
        <v>6617</v>
      </c>
      <c r="BZC1138" t="s">
        <v>6618</v>
      </c>
      <c r="BZD1138" t="s">
        <v>6619</v>
      </c>
      <c r="BZE1138" t="s">
        <v>6620</v>
      </c>
      <c r="BZF1138" t="s">
        <v>6621</v>
      </c>
      <c r="BZG1138" t="s">
        <v>2542</v>
      </c>
      <c r="BZH1138" t="s">
        <v>6622</v>
      </c>
      <c r="BZI1138" t="s">
        <v>6623</v>
      </c>
      <c r="BZJ1138" t="s">
        <v>6624</v>
      </c>
      <c r="BZK1138" t="s">
        <v>6625</v>
      </c>
      <c r="BZL1138" t="s">
        <v>6626</v>
      </c>
      <c r="BZM1138" t="s">
        <v>6627</v>
      </c>
      <c r="BZN1138" t="s">
        <v>6628</v>
      </c>
      <c r="BZO1138" t="s">
        <v>6629</v>
      </c>
      <c r="BZP1138" t="s">
        <v>2543</v>
      </c>
      <c r="BZQ1138" t="s">
        <v>6630</v>
      </c>
      <c r="BZR1138" t="s">
        <v>6631</v>
      </c>
      <c r="BZS1138" t="s">
        <v>6632</v>
      </c>
      <c r="BZT1138" t="s">
        <v>6633</v>
      </c>
      <c r="BZU1138" t="s">
        <v>6634</v>
      </c>
      <c r="BZV1138" t="s">
        <v>6635</v>
      </c>
      <c r="BZW1138" t="s">
        <v>6636</v>
      </c>
      <c r="BZX1138" t="s">
        <v>6637</v>
      </c>
      <c r="BZY1138" t="s">
        <v>6638</v>
      </c>
      <c r="BZZ1138" t="s">
        <v>6639</v>
      </c>
      <c r="CAA1138" t="s">
        <v>6640</v>
      </c>
      <c r="CAB1138" t="s">
        <v>1727</v>
      </c>
      <c r="CAC1138" t="s">
        <v>6641</v>
      </c>
      <c r="CAD1138" t="s">
        <v>6642</v>
      </c>
      <c r="CAE1138" t="s">
        <v>6643</v>
      </c>
      <c r="CAF1138" t="s">
        <v>6644</v>
      </c>
      <c r="CAG1138" t="s">
        <v>6645</v>
      </c>
      <c r="CAH1138" t="s">
        <v>6646</v>
      </c>
      <c r="CAI1138" t="s">
        <v>6647</v>
      </c>
      <c r="CAJ1138" t="s">
        <v>2547</v>
      </c>
      <c r="CAK1138" t="s">
        <v>6648</v>
      </c>
      <c r="CAL1138" t="s">
        <v>6649</v>
      </c>
      <c r="CAM1138" t="s">
        <v>6650</v>
      </c>
      <c r="CAN1138" t="s">
        <v>6651</v>
      </c>
      <c r="CAO1138" t="s">
        <v>6652</v>
      </c>
      <c r="CAP1138" t="s">
        <v>6653</v>
      </c>
      <c r="CAQ1138" t="s">
        <v>6654</v>
      </c>
      <c r="CAR1138" t="s">
        <v>6655</v>
      </c>
      <c r="CAS1138" t="s">
        <v>6656</v>
      </c>
      <c r="CAT1138" t="s">
        <v>6657</v>
      </c>
      <c r="CAU1138" t="s">
        <v>6658</v>
      </c>
      <c r="CAV1138" t="s">
        <v>2548</v>
      </c>
      <c r="CAW1138" t="s">
        <v>6659</v>
      </c>
      <c r="CAX1138" t="s">
        <v>6660</v>
      </c>
      <c r="CAY1138" t="s">
        <v>6661</v>
      </c>
      <c r="CAZ1138" t="s">
        <v>6662</v>
      </c>
      <c r="CBA1138" t="s">
        <v>6663</v>
      </c>
      <c r="CBB1138" t="s">
        <v>6664</v>
      </c>
      <c r="CBC1138" t="s">
        <v>6665</v>
      </c>
      <c r="CBD1138" t="s">
        <v>6666</v>
      </c>
      <c r="CBE1138" t="s">
        <v>6667</v>
      </c>
      <c r="CBF1138" t="s">
        <v>6668</v>
      </c>
      <c r="CBG1138" t="s">
        <v>6669</v>
      </c>
      <c r="CBH1138" t="s">
        <v>4621</v>
      </c>
      <c r="CBI1138" t="s">
        <v>6670</v>
      </c>
      <c r="CBJ1138" t="s">
        <v>6671</v>
      </c>
      <c r="CBK1138" t="s">
        <v>6672</v>
      </c>
      <c r="CBL1138" t="s">
        <v>6673</v>
      </c>
      <c r="CBM1138" t="s">
        <v>2553</v>
      </c>
      <c r="CBN1138" t="s">
        <v>6674</v>
      </c>
      <c r="CBO1138" t="s">
        <v>6675</v>
      </c>
      <c r="CBP1138" t="s">
        <v>6676</v>
      </c>
      <c r="CBQ1138" t="s">
        <v>6677</v>
      </c>
      <c r="CBR1138" t="s">
        <v>6678</v>
      </c>
      <c r="CBS1138" t="s">
        <v>6679</v>
      </c>
      <c r="CBT1138" t="s">
        <v>6680</v>
      </c>
      <c r="CBU1138" t="s">
        <v>6681</v>
      </c>
      <c r="CBV1138" t="s">
        <v>6682</v>
      </c>
      <c r="CBW1138" t="s">
        <v>6683</v>
      </c>
      <c r="CBX1138" t="s">
        <v>6684</v>
      </c>
      <c r="CBY1138" t="s">
        <v>6685</v>
      </c>
      <c r="CBZ1138" t="s">
        <v>6686</v>
      </c>
      <c r="CCA1138" t="s">
        <v>1905</v>
      </c>
      <c r="CCB1138" t="s">
        <v>6687</v>
      </c>
      <c r="CCC1138" t="s">
        <v>6688</v>
      </c>
      <c r="CCD1138" t="s">
        <v>6689</v>
      </c>
      <c r="CCE1138" t="s">
        <v>6690</v>
      </c>
      <c r="CCF1138" t="s">
        <v>6691</v>
      </c>
      <c r="CCG1138" t="s">
        <v>6692</v>
      </c>
      <c r="CCH1138" t="s">
        <v>6693</v>
      </c>
      <c r="CCI1138" t="s">
        <v>6694</v>
      </c>
      <c r="CCJ1138" t="s">
        <v>6695</v>
      </c>
      <c r="CCK1138" t="s">
        <v>6696</v>
      </c>
      <c r="CCL1138" t="s">
        <v>6697</v>
      </c>
      <c r="CCM1138" t="s">
        <v>6698</v>
      </c>
      <c r="CCN1138" t="s">
        <v>6699</v>
      </c>
      <c r="CCO1138" t="s">
        <v>6700</v>
      </c>
      <c r="CCP1138" t="s">
        <v>6701</v>
      </c>
      <c r="CCQ1138" t="s">
        <v>6702</v>
      </c>
      <c r="CCR1138" t="s">
        <v>6703</v>
      </c>
      <c r="CCS1138" t="s">
        <v>6704</v>
      </c>
      <c r="CCT1138" t="s">
        <v>6705</v>
      </c>
      <c r="CCU1138" t="s">
        <v>6706</v>
      </c>
      <c r="CCV1138" t="s">
        <v>6707</v>
      </c>
      <c r="CCW1138" t="s">
        <v>4889</v>
      </c>
      <c r="CCX1138" t="s">
        <v>6708</v>
      </c>
      <c r="CCY1138" t="s">
        <v>1907</v>
      </c>
      <c r="CCZ1138" t="s">
        <v>6709</v>
      </c>
      <c r="CDA1138" t="s">
        <v>6710</v>
      </c>
      <c r="CDB1138" t="s">
        <v>2560</v>
      </c>
      <c r="CDC1138" t="s">
        <v>6711</v>
      </c>
      <c r="CDD1138" t="s">
        <v>6712</v>
      </c>
      <c r="CDE1138" t="s">
        <v>6713</v>
      </c>
      <c r="CDF1138" t="s">
        <v>2561</v>
      </c>
      <c r="CDG1138" t="s">
        <v>2562</v>
      </c>
      <c r="CDH1138" t="s">
        <v>6714</v>
      </c>
      <c r="CDI1138" t="s">
        <v>6715</v>
      </c>
      <c r="CDJ1138" t="s">
        <v>6716</v>
      </c>
      <c r="CDK1138" t="s">
        <v>6717</v>
      </c>
      <c r="CDL1138" t="s">
        <v>6718</v>
      </c>
      <c r="CDM1138" t="s">
        <v>6719</v>
      </c>
      <c r="CDN1138" t="s">
        <v>6720</v>
      </c>
      <c r="CDO1138" t="s">
        <v>6721</v>
      </c>
      <c r="CDP1138" t="s">
        <v>2567</v>
      </c>
      <c r="CDQ1138" t="s">
        <v>6722</v>
      </c>
      <c r="CDR1138" t="s">
        <v>6723</v>
      </c>
      <c r="CDS1138" t="s">
        <v>6724</v>
      </c>
      <c r="CDT1138" t="s">
        <v>2569</v>
      </c>
      <c r="CDU1138" t="s">
        <v>6725</v>
      </c>
      <c r="CDV1138" t="s">
        <v>6726</v>
      </c>
      <c r="CDW1138" t="s">
        <v>6727</v>
      </c>
      <c r="CDX1138" t="s">
        <v>2571</v>
      </c>
      <c r="CDY1138" t="s">
        <v>6728</v>
      </c>
      <c r="CDZ1138" t="s">
        <v>6729</v>
      </c>
      <c r="CEA1138" t="s">
        <v>2572</v>
      </c>
      <c r="CEB1138" t="s">
        <v>6730</v>
      </c>
      <c r="CEC1138" t="s">
        <v>6731</v>
      </c>
      <c r="CED1138" t="s">
        <v>6732</v>
      </c>
      <c r="CEE1138" t="s">
        <v>6733</v>
      </c>
      <c r="CEF1138" t="s">
        <v>6734</v>
      </c>
      <c r="CEG1138" t="s">
        <v>6735</v>
      </c>
      <c r="CEH1138" t="s">
        <v>6736</v>
      </c>
      <c r="CEI1138" t="s">
        <v>6737</v>
      </c>
      <c r="CEJ1138" t="s">
        <v>6738</v>
      </c>
      <c r="CEK1138" t="s">
        <v>6739</v>
      </c>
      <c r="CEL1138" t="s">
        <v>6740</v>
      </c>
      <c r="CEM1138" t="s">
        <v>6741</v>
      </c>
      <c r="CEN1138" t="s">
        <v>6742</v>
      </c>
      <c r="CEO1138" t="s">
        <v>6743</v>
      </c>
      <c r="CEP1138" t="s">
        <v>6744</v>
      </c>
      <c r="CEQ1138" t="s">
        <v>2575</v>
      </c>
      <c r="CER1138" t="s">
        <v>6745</v>
      </c>
      <c r="CES1138" t="s">
        <v>6746</v>
      </c>
      <c r="CET1138" t="s">
        <v>2577</v>
      </c>
      <c r="CEU1138" t="s">
        <v>6747</v>
      </c>
      <c r="CEV1138" t="s">
        <v>6748</v>
      </c>
      <c r="CEW1138" t="s">
        <v>6749</v>
      </c>
      <c r="CEX1138" t="s">
        <v>6750</v>
      </c>
      <c r="CEY1138" t="s">
        <v>6751</v>
      </c>
      <c r="CEZ1138" t="s">
        <v>6752</v>
      </c>
      <c r="CFA1138" t="s">
        <v>6753</v>
      </c>
      <c r="CFB1138" t="s">
        <v>6754</v>
      </c>
      <c r="CFC1138" t="s">
        <v>6755</v>
      </c>
      <c r="CFD1138" t="s">
        <v>6756</v>
      </c>
      <c r="CFE1138" t="s">
        <v>6757</v>
      </c>
      <c r="CFF1138" t="s">
        <v>2579</v>
      </c>
      <c r="CFG1138" t="s">
        <v>6758</v>
      </c>
      <c r="CFH1138" t="s">
        <v>6759</v>
      </c>
      <c r="CFI1138" t="s">
        <v>6760</v>
      </c>
      <c r="CFJ1138" t="s">
        <v>6761</v>
      </c>
      <c r="CFK1138" t="s">
        <v>6762</v>
      </c>
      <c r="CFL1138" t="s">
        <v>6763</v>
      </c>
      <c r="CFM1138" t="s">
        <v>2580</v>
      </c>
      <c r="CFN1138" t="s">
        <v>6764</v>
      </c>
      <c r="CFO1138" t="s">
        <v>6765</v>
      </c>
      <c r="CFP1138" t="s">
        <v>6766</v>
      </c>
      <c r="CFQ1138" t="s">
        <v>6767</v>
      </c>
      <c r="CFR1138" t="s">
        <v>6768</v>
      </c>
      <c r="CFS1138" t="s">
        <v>6769</v>
      </c>
      <c r="CFT1138" t="s">
        <v>6770</v>
      </c>
      <c r="CFU1138" t="s">
        <v>6771</v>
      </c>
      <c r="CFV1138" t="s">
        <v>6772</v>
      </c>
      <c r="CFW1138" t="s">
        <v>2585</v>
      </c>
      <c r="CFX1138" t="s">
        <v>2586</v>
      </c>
      <c r="CFY1138" t="s">
        <v>6773</v>
      </c>
      <c r="CFZ1138" t="s">
        <v>2588</v>
      </c>
      <c r="CGA1138" t="s">
        <v>6774</v>
      </c>
      <c r="CGB1138" t="s">
        <v>4623</v>
      </c>
      <c r="CGC1138" t="s">
        <v>6775</v>
      </c>
      <c r="CGD1138" t="s">
        <v>6776</v>
      </c>
      <c r="CGE1138" t="s">
        <v>6777</v>
      </c>
      <c r="CGF1138" t="s">
        <v>6778</v>
      </c>
      <c r="CGG1138" t="s">
        <v>6779</v>
      </c>
      <c r="CGH1138" t="s">
        <v>1909</v>
      </c>
      <c r="CGI1138" t="s">
        <v>6780</v>
      </c>
      <c r="CGJ1138" t="s">
        <v>2591</v>
      </c>
      <c r="CGK1138" t="s">
        <v>2592</v>
      </c>
      <c r="CGL1138" t="s">
        <v>6781</v>
      </c>
      <c r="CGM1138" t="s">
        <v>6782</v>
      </c>
      <c r="CGN1138" t="s">
        <v>6783</v>
      </c>
      <c r="CGO1138" t="s">
        <v>6784</v>
      </c>
      <c r="CGP1138" t="s">
        <v>6785</v>
      </c>
      <c r="CGQ1138" t="s">
        <v>6786</v>
      </c>
      <c r="CGR1138" t="s">
        <v>6787</v>
      </c>
      <c r="CGS1138" t="s">
        <v>6788</v>
      </c>
      <c r="CGT1138" t="s">
        <v>4624</v>
      </c>
      <c r="CGU1138" t="s">
        <v>6789</v>
      </c>
      <c r="CGV1138" t="s">
        <v>6790</v>
      </c>
      <c r="CGW1138" t="s">
        <v>6791</v>
      </c>
      <c r="CGX1138" t="s">
        <v>6792</v>
      </c>
      <c r="CGY1138" t="s">
        <v>6793</v>
      </c>
      <c r="CGZ1138" t="s">
        <v>6794</v>
      </c>
      <c r="CHA1138" t="s">
        <v>6795</v>
      </c>
      <c r="CHB1138" t="s">
        <v>6796</v>
      </c>
      <c r="CHC1138" t="s">
        <v>6797</v>
      </c>
      <c r="CHD1138" t="s">
        <v>6798</v>
      </c>
      <c r="CHE1138" t="s">
        <v>6799</v>
      </c>
      <c r="CHF1138" t="s">
        <v>6800</v>
      </c>
      <c r="CHG1138" t="s">
        <v>6801</v>
      </c>
      <c r="CHH1138" t="s">
        <v>6802</v>
      </c>
      <c r="CHI1138" t="s">
        <v>6803</v>
      </c>
      <c r="CHJ1138" t="s">
        <v>6804</v>
      </c>
      <c r="CHK1138" t="s">
        <v>6805</v>
      </c>
      <c r="CHL1138" t="s">
        <v>6806</v>
      </c>
      <c r="CHM1138" t="s">
        <v>6807</v>
      </c>
      <c r="CHN1138" t="s">
        <v>6808</v>
      </c>
      <c r="CHO1138" t="s">
        <v>6809</v>
      </c>
      <c r="CHP1138" t="s">
        <v>6810</v>
      </c>
      <c r="CHQ1138" t="s">
        <v>6811</v>
      </c>
      <c r="CHR1138" t="s">
        <v>6812</v>
      </c>
      <c r="CHS1138" t="s">
        <v>6813</v>
      </c>
      <c r="CHT1138" t="s">
        <v>2595</v>
      </c>
      <c r="CHU1138" t="s">
        <v>6814</v>
      </c>
      <c r="CHV1138" t="s">
        <v>6815</v>
      </c>
      <c r="CHW1138" t="s">
        <v>1910</v>
      </c>
      <c r="CHX1138" t="s">
        <v>6816</v>
      </c>
      <c r="CHY1138" t="s">
        <v>6817</v>
      </c>
      <c r="CHZ1138" t="s">
        <v>2596</v>
      </c>
      <c r="CIA1138" t="s">
        <v>6818</v>
      </c>
      <c r="CIB1138" t="s">
        <v>6819</v>
      </c>
      <c r="CIC1138" t="s">
        <v>6820</v>
      </c>
      <c r="CID1138" t="s">
        <v>6821</v>
      </c>
      <c r="CIE1138" t="s">
        <v>2598</v>
      </c>
      <c r="CIF1138" t="s">
        <v>6822</v>
      </c>
      <c r="CIG1138" t="s">
        <v>6823</v>
      </c>
      <c r="CIH1138" t="s">
        <v>6824</v>
      </c>
      <c r="CII1138" t="s">
        <v>6825</v>
      </c>
      <c r="CIJ1138" t="s">
        <v>6826</v>
      </c>
      <c r="CIK1138" t="s">
        <v>6827</v>
      </c>
      <c r="CIL1138" t="s">
        <v>6828</v>
      </c>
      <c r="CIM1138" t="s">
        <v>6829</v>
      </c>
      <c r="CIN1138" t="s">
        <v>6830</v>
      </c>
      <c r="CIO1138" t="s">
        <v>6831</v>
      </c>
      <c r="CIP1138" t="s">
        <v>6832</v>
      </c>
      <c r="CIQ1138" t="s">
        <v>6833</v>
      </c>
      <c r="CIR1138" t="s">
        <v>6834</v>
      </c>
      <c r="CIS1138" t="s">
        <v>6835</v>
      </c>
      <c r="CIT1138" t="s">
        <v>6836</v>
      </c>
      <c r="CIU1138" t="s">
        <v>6837</v>
      </c>
      <c r="CIV1138" t="s">
        <v>6838</v>
      </c>
      <c r="CIW1138" t="s">
        <v>6839</v>
      </c>
      <c r="CIX1138" t="s">
        <v>6840</v>
      </c>
      <c r="CIY1138" t="s">
        <v>6841</v>
      </c>
      <c r="CIZ1138" t="s">
        <v>6842</v>
      </c>
      <c r="CJA1138" t="s">
        <v>2601</v>
      </c>
      <c r="CJB1138" t="s">
        <v>6843</v>
      </c>
      <c r="CJC1138" t="s">
        <v>6844</v>
      </c>
      <c r="CJD1138" t="s">
        <v>6845</v>
      </c>
      <c r="CJE1138" t="s">
        <v>6846</v>
      </c>
      <c r="CJF1138" t="s">
        <v>6847</v>
      </c>
      <c r="CJG1138" t="s">
        <v>6848</v>
      </c>
      <c r="CJH1138" t="s">
        <v>6849</v>
      </c>
      <c r="CJI1138" t="s">
        <v>2603</v>
      </c>
      <c r="CJJ1138" t="s">
        <v>3899</v>
      </c>
      <c r="CJK1138" t="s">
        <v>6850</v>
      </c>
      <c r="CJL1138" t="s">
        <v>2605</v>
      </c>
      <c r="CJM1138" t="s">
        <v>6851</v>
      </c>
      <c r="CJN1138" t="s">
        <v>6852</v>
      </c>
      <c r="CJO1138" t="s">
        <v>6853</v>
      </c>
      <c r="CJP1138" t="s">
        <v>6854</v>
      </c>
      <c r="CJQ1138" t="s">
        <v>2606</v>
      </c>
      <c r="CJR1138" t="s">
        <v>2607</v>
      </c>
      <c r="CJS1138" t="s">
        <v>6855</v>
      </c>
      <c r="CJT1138" t="s">
        <v>6856</v>
      </c>
      <c r="CJU1138" t="s">
        <v>6857</v>
      </c>
      <c r="CJV1138" t="s">
        <v>6858</v>
      </c>
      <c r="CJW1138" t="s">
        <v>6859</v>
      </c>
      <c r="CJX1138" t="s">
        <v>6860</v>
      </c>
      <c r="CJY1138" t="s">
        <v>6861</v>
      </c>
      <c r="CJZ1138" t="s">
        <v>6862</v>
      </c>
      <c r="CKA1138" t="s">
        <v>6863</v>
      </c>
      <c r="CKB1138" t="s">
        <v>6864</v>
      </c>
      <c r="CKC1138" t="s">
        <v>6865</v>
      </c>
      <c r="CKD1138" t="s">
        <v>6866</v>
      </c>
      <c r="CKE1138" t="s">
        <v>6867</v>
      </c>
      <c r="CKF1138" t="s">
        <v>6868</v>
      </c>
      <c r="CKG1138" t="s">
        <v>6869</v>
      </c>
      <c r="CKH1138" t="s">
        <v>2613</v>
      </c>
      <c r="CKI1138" t="s">
        <v>6870</v>
      </c>
      <c r="CKJ1138" t="s">
        <v>6871</v>
      </c>
      <c r="CKK1138" t="s">
        <v>6872</v>
      </c>
      <c r="CKL1138" t="s">
        <v>6873</v>
      </c>
      <c r="CKM1138" t="s">
        <v>6874</v>
      </c>
      <c r="CKN1138" t="s">
        <v>6875</v>
      </c>
      <c r="CKO1138" t="s">
        <v>6876</v>
      </c>
      <c r="CKP1138" t="s">
        <v>6877</v>
      </c>
      <c r="CKQ1138" t="s">
        <v>6878</v>
      </c>
      <c r="CKR1138" t="s">
        <v>6879</v>
      </c>
      <c r="CKS1138" t="s">
        <v>2614</v>
      </c>
      <c r="CKT1138" t="s">
        <v>6880</v>
      </c>
      <c r="CKU1138" t="s">
        <v>2615</v>
      </c>
      <c r="CKV1138" t="s">
        <v>6881</v>
      </c>
      <c r="CKW1138" t="s">
        <v>2617</v>
      </c>
      <c r="CKX1138" t="s">
        <v>4890</v>
      </c>
      <c r="CKY1138" t="s">
        <v>6882</v>
      </c>
      <c r="CKZ1138" t="s">
        <v>6883</v>
      </c>
      <c r="CLA1138" t="s">
        <v>6884</v>
      </c>
      <c r="CLB1138" t="s">
        <v>6885</v>
      </c>
      <c r="CLC1138" t="s">
        <v>6886</v>
      </c>
      <c r="CLD1138" t="s">
        <v>6887</v>
      </c>
      <c r="CLE1138" t="s">
        <v>2618</v>
      </c>
      <c r="CLF1138" t="s">
        <v>6888</v>
      </c>
      <c r="CLG1138" t="s">
        <v>6889</v>
      </c>
      <c r="CLH1138" t="s">
        <v>6890</v>
      </c>
      <c r="CLI1138" t="s">
        <v>2619</v>
      </c>
      <c r="CLJ1138" t="s">
        <v>6891</v>
      </c>
      <c r="CLK1138" t="s">
        <v>6892</v>
      </c>
      <c r="CLL1138" t="s">
        <v>6893</v>
      </c>
      <c r="CLM1138" t="s">
        <v>6894</v>
      </c>
      <c r="CLN1138" t="s">
        <v>6895</v>
      </c>
      <c r="CLO1138" t="s">
        <v>6896</v>
      </c>
      <c r="CLP1138" t="s">
        <v>6897</v>
      </c>
      <c r="CLQ1138" t="s">
        <v>6898</v>
      </c>
      <c r="CLR1138" t="s">
        <v>6899</v>
      </c>
      <c r="CLS1138" t="s">
        <v>6900</v>
      </c>
      <c r="CLT1138" t="s">
        <v>6901</v>
      </c>
      <c r="CLU1138" t="s">
        <v>6902</v>
      </c>
      <c r="CLV1138" t="s">
        <v>1912</v>
      </c>
      <c r="CLW1138" t="s">
        <v>1913</v>
      </c>
      <c r="CLX1138" t="s">
        <v>2621</v>
      </c>
      <c r="CLY1138" t="s">
        <v>6903</v>
      </c>
      <c r="CLZ1138" t="s">
        <v>2622</v>
      </c>
      <c r="CMA1138" t="s">
        <v>6904</v>
      </c>
      <c r="CMB1138" t="s">
        <v>6905</v>
      </c>
      <c r="CMC1138" t="s">
        <v>2624</v>
      </c>
      <c r="CMD1138" t="s">
        <v>6906</v>
      </c>
      <c r="CME1138" t="s">
        <v>6907</v>
      </c>
      <c r="CMF1138" t="s">
        <v>6908</v>
      </c>
      <c r="CMG1138" t="s">
        <v>6909</v>
      </c>
      <c r="CMH1138" t="s">
        <v>6910</v>
      </c>
      <c r="CMI1138" t="s">
        <v>6911</v>
      </c>
      <c r="CMJ1138" t="s">
        <v>6912</v>
      </c>
      <c r="CMK1138" t="s">
        <v>6913</v>
      </c>
      <c r="CML1138" t="s">
        <v>6914</v>
      </c>
      <c r="CMM1138" t="s">
        <v>6915</v>
      </c>
      <c r="CMN1138" t="s">
        <v>1729</v>
      </c>
      <c r="CMO1138" t="s">
        <v>6916</v>
      </c>
      <c r="CMP1138" t="s">
        <v>6917</v>
      </c>
      <c r="CMQ1138" t="s">
        <v>6918</v>
      </c>
      <c r="CMR1138" t="s">
        <v>6919</v>
      </c>
      <c r="CMS1138" t="s">
        <v>6920</v>
      </c>
      <c r="CMT1138" t="s">
        <v>6921</v>
      </c>
      <c r="CMU1138" t="s">
        <v>6922</v>
      </c>
      <c r="CMV1138" t="s">
        <v>6923</v>
      </c>
      <c r="CMW1138" t="s">
        <v>6924</v>
      </c>
      <c r="CMX1138" t="s">
        <v>6925</v>
      </c>
      <c r="CMY1138" t="s">
        <v>6926</v>
      </c>
      <c r="CMZ1138" t="s">
        <v>2627</v>
      </c>
      <c r="CNA1138" t="s">
        <v>6927</v>
      </c>
      <c r="CNB1138" t="s">
        <v>6928</v>
      </c>
      <c r="CNC1138" t="s">
        <v>6929</v>
      </c>
      <c r="CND1138" t="s">
        <v>6930</v>
      </c>
      <c r="CNE1138" t="s">
        <v>6931</v>
      </c>
      <c r="CNF1138" t="s">
        <v>6932</v>
      </c>
      <c r="CNG1138" t="s">
        <v>6933</v>
      </c>
      <c r="CNH1138" t="s">
        <v>6934</v>
      </c>
      <c r="CNI1138" t="s">
        <v>6935</v>
      </c>
      <c r="CNJ1138" t="s">
        <v>6936</v>
      </c>
      <c r="CNK1138" t="s">
        <v>6937</v>
      </c>
      <c r="CNL1138" t="s">
        <v>6938</v>
      </c>
      <c r="CNM1138" t="s">
        <v>6939</v>
      </c>
      <c r="CNN1138" t="s">
        <v>6940</v>
      </c>
      <c r="CNO1138" t="s">
        <v>4347</v>
      </c>
      <c r="CNP1138" t="s">
        <v>6941</v>
      </c>
      <c r="CNQ1138" t="s">
        <v>6942</v>
      </c>
      <c r="CNR1138" t="s">
        <v>2628</v>
      </c>
      <c r="CNS1138" t="s">
        <v>6943</v>
      </c>
      <c r="CNT1138" t="s">
        <v>6944</v>
      </c>
      <c r="CNU1138" t="s">
        <v>6945</v>
      </c>
      <c r="CNV1138" t="s">
        <v>6946</v>
      </c>
      <c r="CNW1138" t="s">
        <v>6947</v>
      </c>
      <c r="CNX1138" t="s">
        <v>6948</v>
      </c>
      <c r="CNY1138" t="s">
        <v>6949</v>
      </c>
      <c r="CNZ1138" t="s">
        <v>6950</v>
      </c>
      <c r="COA1138" t="s">
        <v>6951</v>
      </c>
      <c r="COB1138" t="s">
        <v>6952</v>
      </c>
      <c r="COC1138" t="s">
        <v>6953</v>
      </c>
      <c r="COD1138" t="s">
        <v>6954</v>
      </c>
      <c r="COE1138" t="s">
        <v>6955</v>
      </c>
      <c r="COF1138" t="s">
        <v>4463</v>
      </c>
      <c r="COG1138" t="s">
        <v>2632</v>
      </c>
      <c r="COH1138" t="s">
        <v>6956</v>
      </c>
      <c r="COI1138" t="s">
        <v>4627</v>
      </c>
      <c r="COJ1138" t="s">
        <v>6957</v>
      </c>
      <c r="COK1138" t="s">
        <v>4891</v>
      </c>
      <c r="COL1138" t="s">
        <v>6958</v>
      </c>
      <c r="COM1138" t="s">
        <v>6959</v>
      </c>
      <c r="CON1138" t="s">
        <v>6960</v>
      </c>
      <c r="COO1138" t="s">
        <v>6961</v>
      </c>
      <c r="COP1138" t="s">
        <v>6962</v>
      </c>
      <c r="COQ1138" t="s">
        <v>1915</v>
      </c>
      <c r="COR1138" t="s">
        <v>6963</v>
      </c>
      <c r="COS1138" t="s">
        <v>1730</v>
      </c>
      <c r="COT1138" t="s">
        <v>6964</v>
      </c>
      <c r="COU1138" t="s">
        <v>6965</v>
      </c>
      <c r="COV1138" t="s">
        <v>6966</v>
      </c>
      <c r="COW1138" t="s">
        <v>6967</v>
      </c>
      <c r="COX1138" t="s">
        <v>6968</v>
      </c>
      <c r="COY1138" t="s">
        <v>6969</v>
      </c>
      <c r="COZ1138" t="s">
        <v>4892</v>
      </c>
      <c r="CPA1138" t="s">
        <v>6970</v>
      </c>
      <c r="CPB1138" t="s">
        <v>6971</v>
      </c>
      <c r="CPC1138" t="s">
        <v>6972</v>
      </c>
      <c r="CPD1138" t="s">
        <v>2636</v>
      </c>
      <c r="CPE1138" t="s">
        <v>2637</v>
      </c>
      <c r="CPF1138" t="s">
        <v>6973</v>
      </c>
      <c r="CPG1138" t="s">
        <v>2638</v>
      </c>
      <c r="CPH1138" t="s">
        <v>6974</v>
      </c>
      <c r="CPI1138" t="s">
        <v>6975</v>
      </c>
      <c r="CPJ1138" t="s">
        <v>6976</v>
      </c>
      <c r="CPK1138" t="s">
        <v>6977</v>
      </c>
      <c r="CPL1138" t="s">
        <v>6978</v>
      </c>
      <c r="CPM1138" t="s">
        <v>6979</v>
      </c>
      <c r="CPN1138" t="s">
        <v>6980</v>
      </c>
      <c r="CPO1138" t="s">
        <v>6981</v>
      </c>
      <c r="CPP1138" t="s">
        <v>6982</v>
      </c>
      <c r="CPQ1138" t="s">
        <v>6983</v>
      </c>
      <c r="CPR1138" t="s">
        <v>6984</v>
      </c>
      <c r="CPS1138" t="s">
        <v>6985</v>
      </c>
      <c r="CPT1138" t="s">
        <v>6986</v>
      </c>
      <c r="CPU1138" t="s">
        <v>2640</v>
      </c>
      <c r="CPV1138" t="s">
        <v>6987</v>
      </c>
      <c r="CPW1138" t="s">
        <v>6988</v>
      </c>
      <c r="CPX1138" t="s">
        <v>6989</v>
      </c>
      <c r="CPY1138" t="s">
        <v>6990</v>
      </c>
      <c r="CPZ1138" t="s">
        <v>6991</v>
      </c>
      <c r="CQA1138" t="s">
        <v>6992</v>
      </c>
      <c r="CQB1138" t="s">
        <v>6993</v>
      </c>
      <c r="CQC1138" t="s">
        <v>4630</v>
      </c>
      <c r="CQD1138" t="s">
        <v>6994</v>
      </c>
      <c r="CQE1138" t="s">
        <v>2642</v>
      </c>
      <c r="CQF1138" t="s">
        <v>2643</v>
      </c>
      <c r="CQG1138" t="s">
        <v>6995</v>
      </c>
      <c r="CQH1138" t="s">
        <v>6996</v>
      </c>
      <c r="CQI1138" t="s">
        <v>6997</v>
      </c>
      <c r="CQJ1138" t="s">
        <v>6998</v>
      </c>
      <c r="CQK1138" t="s">
        <v>6999</v>
      </c>
      <c r="CQL1138" t="s">
        <v>7000</v>
      </c>
      <c r="CQM1138" t="s">
        <v>7001</v>
      </c>
      <c r="CQN1138" t="s">
        <v>7002</v>
      </c>
      <c r="CQO1138" t="s">
        <v>7003</v>
      </c>
      <c r="CQP1138" t="s">
        <v>7004</v>
      </c>
      <c r="CQQ1138" t="s">
        <v>7005</v>
      </c>
      <c r="CQR1138" t="s">
        <v>4893</v>
      </c>
      <c r="CQS1138" t="s">
        <v>7006</v>
      </c>
      <c r="CQT1138" t="s">
        <v>7007</v>
      </c>
      <c r="CQU1138" t="s">
        <v>7008</v>
      </c>
      <c r="CQV1138" t="s">
        <v>2645</v>
      </c>
      <c r="CQW1138" t="s">
        <v>2646</v>
      </c>
      <c r="CQX1138" t="s">
        <v>7009</v>
      </c>
      <c r="CQY1138" t="s">
        <v>7010</v>
      </c>
      <c r="CQZ1138" t="s">
        <v>7011</v>
      </c>
      <c r="CRA1138" t="s">
        <v>7012</v>
      </c>
      <c r="CRB1138" t="s">
        <v>7013</v>
      </c>
      <c r="CRC1138" t="s">
        <v>7014</v>
      </c>
      <c r="CRD1138" t="s">
        <v>7015</v>
      </c>
      <c r="CRE1138" t="s">
        <v>2648</v>
      </c>
      <c r="CRF1138" t="s">
        <v>7016</v>
      </c>
      <c r="CRG1138" t="s">
        <v>7017</v>
      </c>
      <c r="CRH1138" t="s">
        <v>2649</v>
      </c>
      <c r="CRI1138" t="s">
        <v>7018</v>
      </c>
      <c r="CRJ1138" t="s">
        <v>7019</v>
      </c>
      <c r="CRK1138" t="s">
        <v>2650</v>
      </c>
      <c r="CRL1138" t="s">
        <v>7020</v>
      </c>
      <c r="CRM1138" t="s">
        <v>7021</v>
      </c>
      <c r="CRN1138" t="s">
        <v>7022</v>
      </c>
      <c r="CRO1138" t="s">
        <v>7023</v>
      </c>
      <c r="CRP1138" t="s">
        <v>7024</v>
      </c>
      <c r="CRQ1138" t="s">
        <v>7025</v>
      </c>
      <c r="CRR1138" t="s">
        <v>2652</v>
      </c>
      <c r="CRS1138" t="s">
        <v>7026</v>
      </c>
      <c r="CRT1138" t="s">
        <v>7027</v>
      </c>
      <c r="CRU1138" t="s">
        <v>2654</v>
      </c>
      <c r="CRV1138" t="s">
        <v>4631</v>
      </c>
      <c r="CRW1138" t="s">
        <v>7028</v>
      </c>
      <c r="CRX1138" t="s">
        <v>7029</v>
      </c>
      <c r="CRY1138" t="s">
        <v>7030</v>
      </c>
      <c r="CRZ1138" t="s">
        <v>7031</v>
      </c>
      <c r="CSA1138" t="s">
        <v>7032</v>
      </c>
      <c r="CSB1138" t="s">
        <v>7033</v>
      </c>
      <c r="CSC1138" t="s">
        <v>7034</v>
      </c>
      <c r="CSD1138" t="s">
        <v>7035</v>
      </c>
      <c r="CSE1138" t="s">
        <v>3903</v>
      </c>
      <c r="CSF1138" t="s">
        <v>7036</v>
      </c>
      <c r="CSG1138" t="s">
        <v>4894</v>
      </c>
      <c r="CSH1138" t="s">
        <v>7037</v>
      </c>
      <c r="CSI1138" t="s">
        <v>7038</v>
      </c>
      <c r="CSJ1138" t="s">
        <v>7039</v>
      </c>
      <c r="CSK1138" t="s">
        <v>7040</v>
      </c>
      <c r="CSL1138" t="s">
        <v>7041</v>
      </c>
      <c r="CSM1138" t="s">
        <v>7042</v>
      </c>
      <c r="CSN1138" t="s">
        <v>7043</v>
      </c>
      <c r="CSO1138" t="s">
        <v>7044</v>
      </c>
      <c r="CSP1138" t="s">
        <v>7045</v>
      </c>
      <c r="CSQ1138" t="s">
        <v>7046</v>
      </c>
      <c r="CSR1138" t="s">
        <v>7047</v>
      </c>
      <c r="CSS1138" t="s">
        <v>7048</v>
      </c>
      <c r="CST1138" t="s">
        <v>7049</v>
      </c>
      <c r="CSU1138" t="s">
        <v>7050</v>
      </c>
      <c r="CSV1138" t="s">
        <v>4895</v>
      </c>
      <c r="CSW1138" t="s">
        <v>7051</v>
      </c>
      <c r="CSX1138" t="s">
        <v>2658</v>
      </c>
      <c r="CSY1138" t="s">
        <v>1916</v>
      </c>
      <c r="CSZ1138" t="s">
        <v>7052</v>
      </c>
      <c r="CTA1138" t="s">
        <v>2660</v>
      </c>
      <c r="CTB1138" t="s">
        <v>2661</v>
      </c>
      <c r="CTC1138" t="s">
        <v>2662</v>
      </c>
      <c r="CTD1138" t="s">
        <v>2663</v>
      </c>
      <c r="CTE1138" t="s">
        <v>7053</v>
      </c>
      <c r="CTF1138" t="s">
        <v>7054</v>
      </c>
      <c r="CTG1138" t="s">
        <v>7055</v>
      </c>
      <c r="CTH1138" t="s">
        <v>7056</v>
      </c>
      <c r="CTI1138" t="s">
        <v>7057</v>
      </c>
      <c r="CTJ1138" t="s">
        <v>7058</v>
      </c>
      <c r="CTK1138" t="s">
        <v>2664</v>
      </c>
      <c r="CTL1138" t="s">
        <v>2665</v>
      </c>
      <c r="CTM1138" t="s">
        <v>2667</v>
      </c>
      <c r="CTN1138" t="s">
        <v>7059</v>
      </c>
      <c r="CTO1138" t="s">
        <v>7060</v>
      </c>
      <c r="CTP1138" t="s">
        <v>7061</v>
      </c>
      <c r="CTQ1138" t="s">
        <v>7062</v>
      </c>
      <c r="CTR1138" t="s">
        <v>7063</v>
      </c>
      <c r="CTS1138" t="s">
        <v>7064</v>
      </c>
      <c r="CTT1138" t="s">
        <v>7065</v>
      </c>
      <c r="CTU1138" t="s">
        <v>7066</v>
      </c>
      <c r="CTV1138" t="s">
        <v>7067</v>
      </c>
      <c r="CTW1138" t="s">
        <v>7068</v>
      </c>
      <c r="CTX1138" t="s">
        <v>7069</v>
      </c>
      <c r="CTY1138" t="s">
        <v>7070</v>
      </c>
      <c r="CTZ1138" t="s">
        <v>2669</v>
      </c>
      <c r="CUA1138" t="s">
        <v>7071</v>
      </c>
      <c r="CUB1138" t="s">
        <v>7072</v>
      </c>
      <c r="CUC1138" t="s">
        <v>7073</v>
      </c>
      <c r="CUD1138" t="s">
        <v>7074</v>
      </c>
      <c r="CUE1138" t="s">
        <v>7075</v>
      </c>
      <c r="CUF1138" t="s">
        <v>7076</v>
      </c>
      <c r="CUG1138" t="s">
        <v>7077</v>
      </c>
      <c r="CUH1138" t="s">
        <v>7078</v>
      </c>
      <c r="CUI1138" t="s">
        <v>7079</v>
      </c>
      <c r="CUJ1138" t="s">
        <v>7080</v>
      </c>
      <c r="CUK1138" t="s">
        <v>2673</v>
      </c>
      <c r="CUL1138" t="s">
        <v>7081</v>
      </c>
      <c r="CUM1138" t="s">
        <v>7082</v>
      </c>
      <c r="CUN1138" t="s">
        <v>7083</v>
      </c>
      <c r="CUO1138" t="s">
        <v>7084</v>
      </c>
      <c r="CUP1138" t="s">
        <v>7085</v>
      </c>
      <c r="CUQ1138" t="s">
        <v>7086</v>
      </c>
      <c r="CUR1138" t="s">
        <v>7087</v>
      </c>
      <c r="CUS1138" t="s">
        <v>2676</v>
      </c>
      <c r="CUT1138" t="s">
        <v>7088</v>
      </c>
      <c r="CUU1138" t="s">
        <v>7089</v>
      </c>
      <c r="CUV1138" t="s">
        <v>7090</v>
      </c>
      <c r="CUW1138" t="s">
        <v>7091</v>
      </c>
      <c r="CUX1138" t="s">
        <v>7092</v>
      </c>
      <c r="CUY1138" t="s">
        <v>2679</v>
      </c>
      <c r="CUZ1138" t="s">
        <v>7093</v>
      </c>
      <c r="CVA1138" t="s">
        <v>7094</v>
      </c>
      <c r="CVB1138" t="s">
        <v>7095</v>
      </c>
      <c r="CVC1138" t="s">
        <v>7096</v>
      </c>
      <c r="CVD1138" t="s">
        <v>7097</v>
      </c>
      <c r="CVE1138" t="s">
        <v>7098</v>
      </c>
      <c r="CVF1138" t="s">
        <v>7099</v>
      </c>
      <c r="CVG1138" t="s">
        <v>7100</v>
      </c>
      <c r="CVH1138" t="s">
        <v>7101</v>
      </c>
      <c r="CVI1138" t="s">
        <v>7102</v>
      </c>
      <c r="CVJ1138" t="s">
        <v>7103</v>
      </c>
      <c r="CVK1138" t="s">
        <v>7104</v>
      </c>
      <c r="CVL1138" t="s">
        <v>7105</v>
      </c>
      <c r="CVM1138" t="s">
        <v>7106</v>
      </c>
      <c r="CVN1138" t="s">
        <v>7107</v>
      </c>
      <c r="CVO1138" t="s">
        <v>7108</v>
      </c>
      <c r="CVP1138" t="s">
        <v>7109</v>
      </c>
      <c r="CVQ1138" t="s">
        <v>7110</v>
      </c>
      <c r="CVR1138" t="s">
        <v>7111</v>
      </c>
      <c r="CVS1138" t="s">
        <v>1917</v>
      </c>
      <c r="CVT1138" t="s">
        <v>7112</v>
      </c>
      <c r="CVU1138" t="s">
        <v>7113</v>
      </c>
      <c r="CVV1138" t="s">
        <v>7114</v>
      </c>
      <c r="CVW1138" t="s">
        <v>7115</v>
      </c>
      <c r="CVX1138" t="s">
        <v>7116</v>
      </c>
      <c r="CVY1138" t="s">
        <v>7117</v>
      </c>
      <c r="CVZ1138" t="s">
        <v>7118</v>
      </c>
      <c r="CWA1138" t="s">
        <v>7119</v>
      </c>
      <c r="CWB1138" t="s">
        <v>7120</v>
      </c>
      <c r="CWC1138" t="s">
        <v>7121</v>
      </c>
      <c r="CWD1138" t="s">
        <v>7122</v>
      </c>
      <c r="CWE1138" t="s">
        <v>7123</v>
      </c>
      <c r="CWF1138" t="s">
        <v>7124</v>
      </c>
      <c r="CWG1138" t="s">
        <v>7125</v>
      </c>
      <c r="CWH1138" t="s">
        <v>7126</v>
      </c>
      <c r="CWI1138" t="s">
        <v>7127</v>
      </c>
      <c r="CWJ1138" t="s">
        <v>7128</v>
      </c>
      <c r="CWK1138" t="s">
        <v>7129</v>
      </c>
      <c r="CWL1138" t="s">
        <v>7130</v>
      </c>
      <c r="CWM1138" t="s">
        <v>2684</v>
      </c>
      <c r="CWN1138" t="s">
        <v>7131</v>
      </c>
      <c r="CWO1138" t="s">
        <v>7132</v>
      </c>
      <c r="CWP1138" t="s">
        <v>7133</v>
      </c>
      <c r="CWQ1138" t="s">
        <v>7134</v>
      </c>
      <c r="CWR1138" t="s">
        <v>7135</v>
      </c>
      <c r="CWS1138" t="s">
        <v>7136</v>
      </c>
      <c r="CWT1138" t="s">
        <v>7137</v>
      </c>
      <c r="CWU1138" t="s">
        <v>7138</v>
      </c>
      <c r="CWV1138" t="s">
        <v>7139</v>
      </c>
      <c r="CWW1138" t="s">
        <v>7140</v>
      </c>
      <c r="CWX1138" t="s">
        <v>7141</v>
      </c>
      <c r="CWY1138" t="s">
        <v>7142</v>
      </c>
      <c r="CWZ1138" t="s">
        <v>7143</v>
      </c>
      <c r="CXA1138" t="s">
        <v>7144</v>
      </c>
      <c r="CXB1138" t="s">
        <v>7145</v>
      </c>
      <c r="CXC1138" t="s">
        <v>7146</v>
      </c>
      <c r="CXD1138" t="s">
        <v>7147</v>
      </c>
      <c r="CXE1138" t="s">
        <v>7148</v>
      </c>
      <c r="CXF1138" t="s">
        <v>7149</v>
      </c>
      <c r="CXG1138" t="s">
        <v>7150</v>
      </c>
      <c r="CXH1138" t="s">
        <v>2686</v>
      </c>
      <c r="CXI1138" t="s">
        <v>7151</v>
      </c>
      <c r="CXJ1138" t="s">
        <v>2687</v>
      </c>
      <c r="CXK1138" t="s">
        <v>7152</v>
      </c>
      <c r="CXL1138" t="s">
        <v>7153</v>
      </c>
      <c r="CXM1138" t="s">
        <v>7154</v>
      </c>
      <c r="CXN1138" t="s">
        <v>7155</v>
      </c>
      <c r="CXO1138" t="s">
        <v>7156</v>
      </c>
      <c r="CXP1138" t="s">
        <v>7157</v>
      </c>
      <c r="CXQ1138" t="s">
        <v>7158</v>
      </c>
      <c r="CXR1138" t="s">
        <v>7159</v>
      </c>
      <c r="CXS1138" t="s">
        <v>7160</v>
      </c>
      <c r="CXT1138" t="s">
        <v>7161</v>
      </c>
      <c r="CXU1138" t="s">
        <v>7162</v>
      </c>
      <c r="CXV1138" t="s">
        <v>7163</v>
      </c>
      <c r="CXW1138" t="s">
        <v>1734</v>
      </c>
      <c r="CXX1138" t="s">
        <v>4896</v>
      </c>
      <c r="CXY1138" t="s">
        <v>7164</v>
      </c>
      <c r="CXZ1138" t="s">
        <v>7165</v>
      </c>
      <c r="CYA1138" t="s">
        <v>7166</v>
      </c>
      <c r="CYB1138" t="s">
        <v>7167</v>
      </c>
      <c r="CYC1138" t="s">
        <v>7168</v>
      </c>
      <c r="CYD1138" t="s">
        <v>7169</v>
      </c>
      <c r="CYE1138" t="s">
        <v>2691</v>
      </c>
      <c r="CYF1138" t="s">
        <v>7170</v>
      </c>
      <c r="CYG1138" t="s">
        <v>7171</v>
      </c>
      <c r="CYH1138" t="s">
        <v>7172</v>
      </c>
      <c r="CYI1138" t="s">
        <v>7173</v>
      </c>
      <c r="CYJ1138" t="s">
        <v>7174</v>
      </c>
      <c r="CYK1138" t="s">
        <v>7175</v>
      </c>
      <c r="CYL1138" t="s">
        <v>7176</v>
      </c>
      <c r="CYM1138" t="s">
        <v>7177</v>
      </c>
      <c r="CYN1138" t="s">
        <v>7178</v>
      </c>
      <c r="CYO1138" t="s">
        <v>7179</v>
      </c>
      <c r="CYP1138" t="s">
        <v>7180</v>
      </c>
      <c r="CYQ1138" t="s">
        <v>2694</v>
      </c>
      <c r="CYR1138" t="s">
        <v>2695</v>
      </c>
      <c r="CYS1138" t="s">
        <v>7181</v>
      </c>
      <c r="CYT1138" t="s">
        <v>7182</v>
      </c>
      <c r="CYU1138" t="s">
        <v>2696</v>
      </c>
      <c r="CYV1138" t="s">
        <v>7183</v>
      </c>
      <c r="CYW1138" t="s">
        <v>7184</v>
      </c>
      <c r="CYX1138" t="s">
        <v>7185</v>
      </c>
      <c r="CYY1138" t="s">
        <v>2698</v>
      </c>
      <c r="CYZ1138" t="s">
        <v>7186</v>
      </c>
      <c r="CZA1138" t="s">
        <v>7187</v>
      </c>
      <c r="CZB1138" t="s">
        <v>7188</v>
      </c>
      <c r="CZC1138" t="s">
        <v>7189</v>
      </c>
      <c r="CZD1138" t="s">
        <v>2700</v>
      </c>
      <c r="CZE1138" t="s">
        <v>7190</v>
      </c>
      <c r="CZF1138" t="s">
        <v>7191</v>
      </c>
      <c r="CZG1138" t="s">
        <v>7192</v>
      </c>
      <c r="CZH1138" t="s">
        <v>7193</v>
      </c>
      <c r="CZI1138" t="s">
        <v>7194</v>
      </c>
      <c r="CZJ1138" t="s">
        <v>7195</v>
      </c>
      <c r="CZK1138" t="s">
        <v>2703</v>
      </c>
      <c r="CZL1138" t="s">
        <v>7196</v>
      </c>
      <c r="CZM1138" t="s">
        <v>7197</v>
      </c>
      <c r="CZN1138" t="s">
        <v>2704</v>
      </c>
      <c r="CZO1138" t="s">
        <v>7198</v>
      </c>
      <c r="CZP1138" t="s">
        <v>7199</v>
      </c>
      <c r="CZQ1138" t="s">
        <v>7200</v>
      </c>
      <c r="CZR1138" t="s">
        <v>7201</v>
      </c>
      <c r="CZS1138" t="s">
        <v>7202</v>
      </c>
      <c r="CZT1138" t="s">
        <v>7203</v>
      </c>
      <c r="CZU1138" t="s">
        <v>7204</v>
      </c>
      <c r="CZV1138" t="s">
        <v>7205</v>
      </c>
      <c r="CZW1138" t="s">
        <v>7206</v>
      </c>
      <c r="CZX1138" t="s">
        <v>7207</v>
      </c>
      <c r="CZY1138" t="s">
        <v>7208</v>
      </c>
      <c r="CZZ1138" t="s">
        <v>7209</v>
      </c>
      <c r="DAA1138" t="s">
        <v>7210</v>
      </c>
      <c r="DAB1138" t="s">
        <v>7211</v>
      </c>
      <c r="DAC1138" t="s">
        <v>1922</v>
      </c>
      <c r="DAD1138" t="s">
        <v>7212</v>
      </c>
      <c r="DAE1138" t="s">
        <v>7213</v>
      </c>
      <c r="DAF1138" t="s">
        <v>7214</v>
      </c>
      <c r="DAG1138" t="s">
        <v>7215</v>
      </c>
      <c r="DAH1138" t="s">
        <v>2707</v>
      </c>
      <c r="DAI1138" t="s">
        <v>7216</v>
      </c>
      <c r="DAJ1138" t="s">
        <v>7217</v>
      </c>
      <c r="DAK1138" t="s">
        <v>7218</v>
      </c>
      <c r="DAL1138" t="s">
        <v>7219</v>
      </c>
      <c r="DAM1138" t="s">
        <v>7220</v>
      </c>
      <c r="DAN1138" t="s">
        <v>7221</v>
      </c>
      <c r="DAO1138" t="s">
        <v>7222</v>
      </c>
      <c r="DAP1138" t="s">
        <v>7223</v>
      </c>
      <c r="DAQ1138" t="s">
        <v>7224</v>
      </c>
      <c r="DAR1138" t="s">
        <v>7225</v>
      </c>
      <c r="DAS1138" t="s">
        <v>7226</v>
      </c>
      <c r="DAT1138" t="s">
        <v>7227</v>
      </c>
      <c r="DAU1138" t="s">
        <v>2711</v>
      </c>
      <c r="DAV1138" t="s">
        <v>4897</v>
      </c>
      <c r="DAW1138" t="s">
        <v>7228</v>
      </c>
      <c r="DAX1138" t="s">
        <v>7229</v>
      </c>
      <c r="DAY1138" t="s">
        <v>7230</v>
      </c>
      <c r="DAZ1138" t="s">
        <v>7231</v>
      </c>
      <c r="DBA1138" t="s">
        <v>7232</v>
      </c>
      <c r="DBB1138" t="s">
        <v>2714</v>
      </c>
      <c r="DBC1138" t="s">
        <v>7233</v>
      </c>
      <c r="DBD1138" t="s">
        <v>7234</v>
      </c>
      <c r="DBE1138" t="s">
        <v>7235</v>
      </c>
      <c r="DBF1138" t="s">
        <v>7236</v>
      </c>
      <c r="DBG1138" t="s">
        <v>7237</v>
      </c>
      <c r="DBH1138" t="s">
        <v>2715</v>
      </c>
      <c r="DBI1138" t="s">
        <v>7238</v>
      </c>
      <c r="DBJ1138" t="s">
        <v>7239</v>
      </c>
      <c r="DBK1138" t="s">
        <v>7240</v>
      </c>
      <c r="DBL1138" t="s">
        <v>7241</v>
      </c>
      <c r="DBM1138" t="s">
        <v>7242</v>
      </c>
      <c r="DBN1138" t="s">
        <v>7243</v>
      </c>
      <c r="DBO1138" t="s">
        <v>7244</v>
      </c>
      <c r="DBP1138" t="s">
        <v>7245</v>
      </c>
      <c r="DBQ1138" t="s">
        <v>7246</v>
      </c>
      <c r="DBR1138" t="s">
        <v>4898</v>
      </c>
      <c r="DBS1138" t="s">
        <v>7247</v>
      </c>
      <c r="DBT1138" t="s">
        <v>7248</v>
      </c>
      <c r="DBU1138" t="s">
        <v>7249</v>
      </c>
      <c r="DBV1138" t="s">
        <v>7250</v>
      </c>
      <c r="DBW1138" t="s">
        <v>7251</v>
      </c>
      <c r="DBX1138" t="s">
        <v>7252</v>
      </c>
      <c r="DBY1138" t="s">
        <v>2718</v>
      </c>
      <c r="DBZ1138" t="s">
        <v>1923</v>
      </c>
      <c r="DCA1138" t="s">
        <v>7253</v>
      </c>
      <c r="DCB1138" t="s">
        <v>7254</v>
      </c>
      <c r="DCC1138" t="s">
        <v>7255</v>
      </c>
      <c r="DCD1138" t="s">
        <v>7256</v>
      </c>
      <c r="DCE1138" t="s">
        <v>7257</v>
      </c>
      <c r="DCF1138" t="s">
        <v>2721</v>
      </c>
      <c r="DCG1138" t="s">
        <v>7258</v>
      </c>
      <c r="DCH1138" t="s">
        <v>7259</v>
      </c>
      <c r="DCI1138" t="s">
        <v>7260</v>
      </c>
      <c r="DCJ1138" t="s">
        <v>7261</v>
      </c>
      <c r="DCK1138" t="s">
        <v>2722</v>
      </c>
      <c r="DCL1138" t="s">
        <v>7262</v>
      </c>
      <c r="DCM1138" t="s">
        <v>2723</v>
      </c>
      <c r="DCN1138" t="s">
        <v>7263</v>
      </c>
      <c r="DCO1138" t="s">
        <v>7264</v>
      </c>
      <c r="DCP1138" t="s">
        <v>7265</v>
      </c>
      <c r="DCQ1138" t="s">
        <v>7266</v>
      </c>
      <c r="DCR1138" t="s">
        <v>7267</v>
      </c>
      <c r="DCS1138" t="s">
        <v>7268</v>
      </c>
      <c r="DCT1138" t="s">
        <v>1924</v>
      </c>
      <c r="DCU1138" t="s">
        <v>2724</v>
      </c>
      <c r="DCV1138" t="s">
        <v>7269</v>
      </c>
      <c r="DCW1138" t="s">
        <v>7270</v>
      </c>
      <c r="DCX1138" t="s">
        <v>7271</v>
      </c>
      <c r="DCY1138" t="s">
        <v>7272</v>
      </c>
      <c r="DCZ1138" t="s">
        <v>7273</v>
      </c>
      <c r="DDA1138" t="s">
        <v>7274</v>
      </c>
      <c r="DDB1138" t="s">
        <v>7275</v>
      </c>
      <c r="DDC1138" t="s">
        <v>1925</v>
      </c>
      <c r="DDD1138" t="s">
        <v>7276</v>
      </c>
      <c r="DDE1138" t="s">
        <v>7277</v>
      </c>
      <c r="DDF1138" t="s">
        <v>7278</v>
      </c>
      <c r="DDG1138" t="s">
        <v>7279</v>
      </c>
      <c r="DDH1138" t="s">
        <v>7280</v>
      </c>
      <c r="DDI1138" t="s">
        <v>2729</v>
      </c>
      <c r="DDJ1138" t="s">
        <v>7281</v>
      </c>
      <c r="DDK1138" t="s">
        <v>7282</v>
      </c>
      <c r="DDL1138" t="s">
        <v>7283</v>
      </c>
      <c r="DDM1138" t="s">
        <v>7284</v>
      </c>
      <c r="DDN1138" t="s">
        <v>7285</v>
      </c>
      <c r="DDO1138" t="s">
        <v>4635</v>
      </c>
      <c r="DDP1138" t="s">
        <v>2730</v>
      </c>
      <c r="DDQ1138" t="s">
        <v>7286</v>
      </c>
      <c r="DDR1138" t="s">
        <v>7287</v>
      </c>
      <c r="DDS1138" t="s">
        <v>7288</v>
      </c>
      <c r="DDT1138" t="s">
        <v>7289</v>
      </c>
      <c r="DDU1138" t="s">
        <v>7290</v>
      </c>
      <c r="DDV1138" t="s">
        <v>2731</v>
      </c>
      <c r="DDW1138" t="s">
        <v>2732</v>
      </c>
      <c r="DDX1138" t="s">
        <v>7291</v>
      </c>
      <c r="DDY1138" t="s">
        <v>7292</v>
      </c>
      <c r="DDZ1138" t="s">
        <v>7293</v>
      </c>
      <c r="DEA1138" t="s">
        <v>7294</v>
      </c>
      <c r="DEB1138" t="s">
        <v>7295</v>
      </c>
      <c r="DEC1138" t="s">
        <v>7296</v>
      </c>
      <c r="DED1138" t="s">
        <v>7297</v>
      </c>
      <c r="DEE1138" t="s">
        <v>2733</v>
      </c>
      <c r="DEF1138" t="s">
        <v>7298</v>
      </c>
      <c r="DEG1138" t="s">
        <v>7299</v>
      </c>
      <c r="DEH1138" t="s">
        <v>7300</v>
      </c>
      <c r="DEI1138" t="s">
        <v>7301</v>
      </c>
      <c r="DEJ1138" t="s">
        <v>7302</v>
      </c>
      <c r="DEK1138" t="s">
        <v>7303</v>
      </c>
      <c r="DEL1138" t="s">
        <v>7304</v>
      </c>
      <c r="DEM1138" t="s">
        <v>1926</v>
      </c>
      <c r="DEN1138" t="s">
        <v>7305</v>
      </c>
      <c r="DEO1138" t="s">
        <v>7306</v>
      </c>
      <c r="DEP1138" t="s">
        <v>2734</v>
      </c>
      <c r="DEQ1138" t="s">
        <v>7307</v>
      </c>
      <c r="DER1138" t="s">
        <v>2735</v>
      </c>
      <c r="DES1138" t="s">
        <v>4636</v>
      </c>
      <c r="DET1138" t="s">
        <v>7308</v>
      </c>
      <c r="DEU1138" t="s">
        <v>7309</v>
      </c>
      <c r="DEV1138" t="s">
        <v>7310</v>
      </c>
      <c r="DEW1138" t="s">
        <v>7311</v>
      </c>
      <c r="DEX1138" t="s">
        <v>7312</v>
      </c>
      <c r="DEY1138" t="s">
        <v>7313</v>
      </c>
      <c r="DEZ1138" t="s">
        <v>2737</v>
      </c>
      <c r="DFA1138" t="s">
        <v>1927</v>
      </c>
      <c r="DFB1138" t="s">
        <v>4899</v>
      </c>
      <c r="DFC1138" t="s">
        <v>7314</v>
      </c>
      <c r="DFD1138" t="s">
        <v>7315</v>
      </c>
      <c r="DFE1138" t="s">
        <v>7316</v>
      </c>
      <c r="DFF1138" t="s">
        <v>7317</v>
      </c>
      <c r="DFG1138" t="s">
        <v>2739</v>
      </c>
      <c r="DFH1138" t="s">
        <v>7318</v>
      </c>
      <c r="DFI1138" t="s">
        <v>7319</v>
      </c>
      <c r="DFJ1138" t="s">
        <v>7320</v>
      </c>
      <c r="DFK1138" t="s">
        <v>7321</v>
      </c>
      <c r="DFL1138" t="s">
        <v>7322</v>
      </c>
      <c r="DFM1138" t="s">
        <v>7323</v>
      </c>
      <c r="DFN1138" t="s">
        <v>2742</v>
      </c>
      <c r="DFO1138" t="s">
        <v>7324</v>
      </c>
      <c r="DFP1138" t="s">
        <v>7325</v>
      </c>
      <c r="DFQ1138" t="s">
        <v>7326</v>
      </c>
      <c r="DFR1138" t="s">
        <v>7327</v>
      </c>
      <c r="DFS1138" t="s">
        <v>7328</v>
      </c>
      <c r="DFT1138" t="s">
        <v>2743</v>
      </c>
      <c r="DFU1138" t="s">
        <v>7329</v>
      </c>
      <c r="DFV1138" t="s">
        <v>2746</v>
      </c>
      <c r="DFW1138" t="s">
        <v>7330</v>
      </c>
      <c r="DFX1138" t="s">
        <v>7331</v>
      </c>
      <c r="DFY1138" t="s">
        <v>7332</v>
      </c>
      <c r="DFZ1138" t="s">
        <v>7333</v>
      </c>
      <c r="DGA1138" t="s">
        <v>7334</v>
      </c>
      <c r="DGB1138" t="s">
        <v>7335</v>
      </c>
      <c r="DGC1138" t="s">
        <v>7336</v>
      </c>
      <c r="DGD1138" t="s">
        <v>7337</v>
      </c>
      <c r="DGE1138" t="s">
        <v>7338</v>
      </c>
      <c r="DGF1138" t="s">
        <v>2748</v>
      </c>
      <c r="DGG1138" t="s">
        <v>7339</v>
      </c>
      <c r="DGH1138" t="s">
        <v>7340</v>
      </c>
      <c r="DGI1138" t="s">
        <v>7341</v>
      </c>
      <c r="DGJ1138" t="s">
        <v>7342</v>
      </c>
      <c r="DGK1138" t="s">
        <v>7343</v>
      </c>
      <c r="DGL1138" t="s">
        <v>7344</v>
      </c>
      <c r="DGM1138" t="s">
        <v>7345</v>
      </c>
      <c r="DGN1138" t="s">
        <v>7346</v>
      </c>
      <c r="DGO1138" t="s">
        <v>2749</v>
      </c>
      <c r="DGP1138" t="s">
        <v>7347</v>
      </c>
      <c r="DGQ1138" t="s">
        <v>7348</v>
      </c>
      <c r="DGR1138" t="s">
        <v>1736</v>
      </c>
      <c r="DGS1138" t="s">
        <v>7349</v>
      </c>
      <c r="DGT1138" t="s">
        <v>2750</v>
      </c>
      <c r="DGU1138" t="s">
        <v>2751</v>
      </c>
      <c r="DGV1138" t="s">
        <v>7350</v>
      </c>
      <c r="DGW1138" t="s">
        <v>7351</v>
      </c>
      <c r="DGX1138" t="s">
        <v>7352</v>
      </c>
      <c r="DGY1138" t="s">
        <v>7353</v>
      </c>
      <c r="DGZ1138" t="s">
        <v>7354</v>
      </c>
      <c r="DHA1138" t="s">
        <v>7355</v>
      </c>
      <c r="DHB1138" t="s">
        <v>7356</v>
      </c>
      <c r="DHC1138" t="s">
        <v>7357</v>
      </c>
      <c r="DHD1138" t="s">
        <v>7358</v>
      </c>
      <c r="DHE1138" t="s">
        <v>7359</v>
      </c>
      <c r="DHF1138" t="s">
        <v>7360</v>
      </c>
      <c r="DHG1138" t="s">
        <v>7361</v>
      </c>
      <c r="DHH1138" t="s">
        <v>7362</v>
      </c>
      <c r="DHI1138" t="s">
        <v>7363</v>
      </c>
      <c r="DHJ1138" t="s">
        <v>7364</v>
      </c>
      <c r="DHK1138" t="s">
        <v>7365</v>
      </c>
      <c r="DHL1138" t="s">
        <v>2753</v>
      </c>
      <c r="DHM1138" t="s">
        <v>7366</v>
      </c>
      <c r="DHN1138" t="s">
        <v>2754</v>
      </c>
      <c r="DHO1138" t="s">
        <v>7367</v>
      </c>
      <c r="DHP1138" t="s">
        <v>2756</v>
      </c>
      <c r="DHQ1138" t="s">
        <v>7368</v>
      </c>
      <c r="DHR1138" t="s">
        <v>7369</v>
      </c>
      <c r="DHS1138" t="s">
        <v>7370</v>
      </c>
      <c r="DHT1138" t="s">
        <v>7371</v>
      </c>
      <c r="DHU1138" t="s">
        <v>4637</v>
      </c>
      <c r="DHV1138" t="s">
        <v>7372</v>
      </c>
      <c r="DHW1138" t="s">
        <v>7373</v>
      </c>
      <c r="DHX1138" t="s">
        <v>7374</v>
      </c>
      <c r="DHY1138" t="s">
        <v>7375</v>
      </c>
      <c r="DHZ1138" t="s">
        <v>7376</v>
      </c>
      <c r="DIA1138" t="s">
        <v>7377</v>
      </c>
      <c r="DIB1138" t="s">
        <v>2760</v>
      </c>
      <c r="DIC1138" t="s">
        <v>7378</v>
      </c>
      <c r="DID1138" t="s">
        <v>7379</v>
      </c>
      <c r="DIE1138" t="s">
        <v>2761</v>
      </c>
      <c r="DIF1138" t="s">
        <v>7380</v>
      </c>
      <c r="DIG1138" t="s">
        <v>7381</v>
      </c>
      <c r="DIH1138" t="s">
        <v>2762</v>
      </c>
      <c r="DII1138" t="s">
        <v>7382</v>
      </c>
      <c r="DIJ1138" t="s">
        <v>7383</v>
      </c>
      <c r="DIK1138" t="s">
        <v>7384</v>
      </c>
      <c r="DIL1138" t="s">
        <v>7385</v>
      </c>
      <c r="DIM1138" t="s">
        <v>2763</v>
      </c>
      <c r="DIN1138" t="s">
        <v>7386</v>
      </c>
      <c r="DIO1138" t="s">
        <v>7387</v>
      </c>
      <c r="DIP1138" t="s">
        <v>7388</v>
      </c>
      <c r="DIQ1138" t="s">
        <v>2764</v>
      </c>
      <c r="DIR1138" t="s">
        <v>7389</v>
      </c>
      <c r="DIS1138" t="s">
        <v>7390</v>
      </c>
      <c r="DIT1138" t="s">
        <v>7391</v>
      </c>
      <c r="DIU1138" t="s">
        <v>2765</v>
      </c>
      <c r="DIV1138" t="s">
        <v>2766</v>
      </c>
      <c r="DIW1138" t="s">
        <v>7392</v>
      </c>
      <c r="DIX1138" t="s">
        <v>7393</v>
      </c>
      <c r="DIY1138" t="s">
        <v>7394</v>
      </c>
      <c r="DIZ1138" t="s">
        <v>7395</v>
      </c>
      <c r="DJA1138" t="s">
        <v>7396</v>
      </c>
      <c r="DJB1138" t="s">
        <v>7397</v>
      </c>
      <c r="DJC1138" t="s">
        <v>7398</v>
      </c>
      <c r="DJD1138" t="s">
        <v>7399</v>
      </c>
      <c r="DJE1138" t="s">
        <v>2768</v>
      </c>
      <c r="DJF1138" t="s">
        <v>7400</v>
      </c>
      <c r="DJG1138" t="s">
        <v>7401</v>
      </c>
      <c r="DJH1138" t="s">
        <v>7402</v>
      </c>
      <c r="DJI1138" t="s">
        <v>7403</v>
      </c>
      <c r="DJJ1138" t="s">
        <v>7404</v>
      </c>
      <c r="DJK1138" t="s">
        <v>7405</v>
      </c>
      <c r="DJL1138" t="s">
        <v>7406</v>
      </c>
      <c r="DJM1138" t="s">
        <v>7407</v>
      </c>
      <c r="DJN1138" t="s">
        <v>7408</v>
      </c>
      <c r="DJO1138" t="s">
        <v>7409</v>
      </c>
      <c r="DJP1138" t="s">
        <v>7410</v>
      </c>
      <c r="DJQ1138" t="s">
        <v>7411</v>
      </c>
      <c r="DJR1138" t="s">
        <v>2772</v>
      </c>
      <c r="DJS1138" t="s">
        <v>7412</v>
      </c>
      <c r="DJT1138" t="s">
        <v>7413</v>
      </c>
      <c r="DJU1138" t="s">
        <v>7414</v>
      </c>
      <c r="DJV1138" t="s">
        <v>7415</v>
      </c>
      <c r="DJW1138" t="s">
        <v>2774</v>
      </c>
      <c r="DJX1138" t="s">
        <v>7416</v>
      </c>
      <c r="DJY1138" t="s">
        <v>2775</v>
      </c>
      <c r="DJZ1138" t="s">
        <v>7417</v>
      </c>
      <c r="DKA1138" t="s">
        <v>7418</v>
      </c>
      <c r="DKB1138" t="s">
        <v>7419</v>
      </c>
      <c r="DKC1138" t="s">
        <v>7420</v>
      </c>
      <c r="DKD1138" t="s">
        <v>7421</v>
      </c>
      <c r="DKE1138" t="s">
        <v>7422</v>
      </c>
      <c r="DKF1138" t="s">
        <v>7423</v>
      </c>
      <c r="DKG1138" t="s">
        <v>2776</v>
      </c>
      <c r="DKH1138" t="s">
        <v>7424</v>
      </c>
      <c r="DKI1138" t="s">
        <v>7425</v>
      </c>
      <c r="DKJ1138" t="s">
        <v>7426</v>
      </c>
      <c r="DKK1138" t="s">
        <v>2777</v>
      </c>
      <c r="DKL1138" t="s">
        <v>7427</v>
      </c>
      <c r="DKM1138" t="s">
        <v>7428</v>
      </c>
      <c r="DKN1138" t="s">
        <v>2778</v>
      </c>
      <c r="DKO1138" t="s">
        <v>7429</v>
      </c>
      <c r="DKP1138" t="s">
        <v>7430</v>
      </c>
      <c r="DKQ1138" t="s">
        <v>7431</v>
      </c>
      <c r="DKR1138" t="s">
        <v>2779</v>
      </c>
      <c r="DKS1138" t="s">
        <v>7432</v>
      </c>
      <c r="DKT1138" t="s">
        <v>7433</v>
      </c>
      <c r="DKU1138" t="s">
        <v>7434</v>
      </c>
      <c r="DKV1138" t="s">
        <v>7435</v>
      </c>
      <c r="DKW1138" t="s">
        <v>7436</v>
      </c>
      <c r="DKX1138" t="s">
        <v>7437</v>
      </c>
      <c r="DKY1138" t="s">
        <v>7438</v>
      </c>
      <c r="DKZ1138" t="s">
        <v>1738</v>
      </c>
      <c r="DLA1138" t="s">
        <v>7439</v>
      </c>
      <c r="DLB1138" t="s">
        <v>863</v>
      </c>
      <c r="DLC1138" t="s">
        <v>7440</v>
      </c>
      <c r="DLD1138" t="s">
        <v>7441</v>
      </c>
      <c r="DLE1138" t="s">
        <v>7442</v>
      </c>
      <c r="DLF1138" t="s">
        <v>2780</v>
      </c>
      <c r="DLG1138" t="s">
        <v>7443</v>
      </c>
      <c r="DLH1138" t="s">
        <v>7444</v>
      </c>
      <c r="DLI1138" t="s">
        <v>7445</v>
      </c>
      <c r="DLJ1138" t="s">
        <v>2784</v>
      </c>
      <c r="DLK1138" t="s">
        <v>7446</v>
      </c>
      <c r="DLL1138" t="s">
        <v>7447</v>
      </c>
      <c r="DLM1138" t="s">
        <v>7448</v>
      </c>
      <c r="DLN1138" t="s">
        <v>7449</v>
      </c>
      <c r="DLO1138" t="s">
        <v>7450</v>
      </c>
      <c r="DLP1138" t="s">
        <v>7451</v>
      </c>
      <c r="DLQ1138" t="s">
        <v>7452</v>
      </c>
      <c r="DLR1138" t="s">
        <v>7453</v>
      </c>
      <c r="DLS1138" t="s">
        <v>7454</v>
      </c>
      <c r="DLT1138" t="s">
        <v>2785</v>
      </c>
      <c r="DLU1138" t="s">
        <v>2786</v>
      </c>
      <c r="DLV1138" t="s">
        <v>7455</v>
      </c>
      <c r="DLW1138" t="s">
        <v>7456</v>
      </c>
      <c r="DLX1138" t="s">
        <v>2787</v>
      </c>
      <c r="DLY1138" t="s">
        <v>7457</v>
      </c>
      <c r="DLZ1138" t="s">
        <v>7458</v>
      </c>
      <c r="DMA1138" t="s">
        <v>2788</v>
      </c>
      <c r="DMB1138" t="s">
        <v>7459</v>
      </c>
      <c r="DMC1138" t="s">
        <v>7460</v>
      </c>
      <c r="DMD1138" t="s">
        <v>7461</v>
      </c>
      <c r="DME1138" t="s">
        <v>7462</v>
      </c>
      <c r="DMF1138" t="s">
        <v>7463</v>
      </c>
      <c r="DMG1138" t="s">
        <v>7464</v>
      </c>
      <c r="DMH1138" t="s">
        <v>7465</v>
      </c>
      <c r="DMI1138" t="s">
        <v>7466</v>
      </c>
      <c r="DMJ1138" t="s">
        <v>7467</v>
      </c>
      <c r="DMK1138" t="s">
        <v>7468</v>
      </c>
      <c r="DML1138" t="s">
        <v>7469</v>
      </c>
      <c r="DMM1138" t="s">
        <v>7470</v>
      </c>
      <c r="DMN1138" t="s">
        <v>7471</v>
      </c>
      <c r="DMO1138" t="s">
        <v>7472</v>
      </c>
      <c r="DMP1138" t="s">
        <v>7473</v>
      </c>
      <c r="DMQ1138" t="s">
        <v>7474</v>
      </c>
      <c r="DMR1138" t="s">
        <v>7475</v>
      </c>
      <c r="DMS1138" t="s">
        <v>7476</v>
      </c>
      <c r="DMT1138" t="s">
        <v>7477</v>
      </c>
      <c r="DMU1138" t="s">
        <v>7478</v>
      </c>
      <c r="DMV1138" t="s">
        <v>7479</v>
      </c>
      <c r="DMW1138" t="s">
        <v>7480</v>
      </c>
      <c r="DMX1138" t="s">
        <v>7481</v>
      </c>
      <c r="DMY1138" t="s">
        <v>7482</v>
      </c>
      <c r="DMZ1138" t="s">
        <v>2790</v>
      </c>
      <c r="DNA1138" t="s">
        <v>7483</v>
      </c>
      <c r="DNB1138" t="s">
        <v>7484</v>
      </c>
      <c r="DNC1138" t="s">
        <v>7485</v>
      </c>
      <c r="DND1138" t="s">
        <v>7486</v>
      </c>
      <c r="DNE1138" t="s">
        <v>7487</v>
      </c>
      <c r="DNF1138" t="s">
        <v>7488</v>
      </c>
      <c r="DNG1138" t="s">
        <v>7489</v>
      </c>
      <c r="DNH1138" t="s">
        <v>7490</v>
      </c>
      <c r="DNI1138" t="s">
        <v>7491</v>
      </c>
      <c r="DNJ1138" t="s">
        <v>2791</v>
      </c>
      <c r="DNK1138" t="s">
        <v>7492</v>
      </c>
      <c r="DNL1138" t="s">
        <v>7493</v>
      </c>
      <c r="DNM1138" t="s">
        <v>7494</v>
      </c>
      <c r="DNN1138" t="s">
        <v>7495</v>
      </c>
      <c r="DNO1138" t="s">
        <v>7496</v>
      </c>
      <c r="DNP1138" t="s">
        <v>7497</v>
      </c>
      <c r="DNQ1138" t="s">
        <v>7498</v>
      </c>
      <c r="DNR1138" t="s">
        <v>7499</v>
      </c>
      <c r="DNS1138" t="s">
        <v>7500</v>
      </c>
      <c r="DNT1138" t="s">
        <v>7501</v>
      </c>
      <c r="DNU1138" t="s">
        <v>7502</v>
      </c>
      <c r="DNV1138" t="s">
        <v>7503</v>
      </c>
      <c r="DNW1138" t="s">
        <v>7504</v>
      </c>
      <c r="DNX1138" t="s">
        <v>7505</v>
      </c>
      <c r="DNY1138" t="s">
        <v>7506</v>
      </c>
      <c r="DNZ1138" t="s">
        <v>7507</v>
      </c>
      <c r="DOA1138" t="s">
        <v>7508</v>
      </c>
      <c r="DOB1138" t="s">
        <v>7509</v>
      </c>
      <c r="DOC1138" t="s">
        <v>7510</v>
      </c>
      <c r="DOD1138" t="s">
        <v>7511</v>
      </c>
      <c r="DOE1138" t="s">
        <v>7512</v>
      </c>
      <c r="DOF1138" t="s">
        <v>7513</v>
      </c>
      <c r="DOG1138" t="s">
        <v>7514</v>
      </c>
      <c r="DOH1138" t="s">
        <v>1741</v>
      </c>
      <c r="DOI1138" t="s">
        <v>7515</v>
      </c>
      <c r="DOJ1138" t="s">
        <v>7516</v>
      </c>
      <c r="DOK1138" t="s">
        <v>7517</v>
      </c>
      <c r="DOL1138" t="s">
        <v>7518</v>
      </c>
      <c r="DOM1138" t="s">
        <v>1742</v>
      </c>
      <c r="DON1138" t="s">
        <v>2795</v>
      </c>
      <c r="DOO1138" t="s">
        <v>7519</v>
      </c>
      <c r="DOP1138" t="s">
        <v>2797</v>
      </c>
      <c r="DOQ1138" t="s">
        <v>7520</v>
      </c>
      <c r="DOR1138" t="s">
        <v>1931</v>
      </c>
      <c r="DOS1138" t="s">
        <v>2799</v>
      </c>
      <c r="DOT1138" t="s">
        <v>7521</v>
      </c>
      <c r="DOU1138" t="s">
        <v>7522</v>
      </c>
      <c r="DOV1138" t="s">
        <v>7523</v>
      </c>
      <c r="DOW1138" t="s">
        <v>1932</v>
      </c>
      <c r="DOX1138" t="s">
        <v>7524</v>
      </c>
      <c r="DOY1138" t="s">
        <v>7525</v>
      </c>
      <c r="DOZ1138" t="s">
        <v>7526</v>
      </c>
      <c r="DPA1138" t="s">
        <v>7527</v>
      </c>
      <c r="DPB1138" t="s">
        <v>7528</v>
      </c>
      <c r="DPC1138" t="s">
        <v>7529</v>
      </c>
      <c r="DPD1138" t="s">
        <v>7530</v>
      </c>
      <c r="DPE1138" t="s">
        <v>7531</v>
      </c>
      <c r="DPF1138" t="s">
        <v>7532</v>
      </c>
      <c r="DPG1138" t="s">
        <v>7533</v>
      </c>
      <c r="DPH1138" t="s">
        <v>2806</v>
      </c>
      <c r="DPI1138" t="s">
        <v>7534</v>
      </c>
      <c r="DPJ1138" t="s">
        <v>7535</v>
      </c>
      <c r="DPK1138" t="s">
        <v>7536</v>
      </c>
      <c r="DPL1138" t="s">
        <v>7537</v>
      </c>
      <c r="DPM1138" t="s">
        <v>7538</v>
      </c>
      <c r="DPN1138" t="s">
        <v>7539</v>
      </c>
      <c r="DPO1138" t="s">
        <v>2808</v>
      </c>
      <c r="DPP1138" t="s">
        <v>7540</v>
      </c>
      <c r="DPQ1138" t="s">
        <v>7541</v>
      </c>
      <c r="DPR1138" t="s">
        <v>7542</v>
      </c>
      <c r="DPS1138" t="s">
        <v>7543</v>
      </c>
      <c r="DPT1138" t="s">
        <v>1934</v>
      </c>
      <c r="DPU1138" t="s">
        <v>7544</v>
      </c>
      <c r="DPV1138" t="s">
        <v>7545</v>
      </c>
      <c r="DPW1138" t="s">
        <v>7546</v>
      </c>
      <c r="DPX1138" t="s">
        <v>7547</v>
      </c>
      <c r="DPY1138" t="s">
        <v>2809</v>
      </c>
      <c r="DPZ1138" t="s">
        <v>7548</v>
      </c>
      <c r="DQA1138" t="s">
        <v>7549</v>
      </c>
      <c r="DQB1138" t="s">
        <v>7550</v>
      </c>
      <c r="DQC1138" t="s">
        <v>2810</v>
      </c>
      <c r="DQD1138" t="s">
        <v>7551</v>
      </c>
      <c r="DQE1138" t="s">
        <v>7552</v>
      </c>
      <c r="DQF1138" t="s">
        <v>7553</v>
      </c>
      <c r="DQG1138" t="s">
        <v>7554</v>
      </c>
      <c r="DQH1138" t="s">
        <v>7555</v>
      </c>
      <c r="DQI1138" t="s">
        <v>7556</v>
      </c>
      <c r="DQJ1138" t="s">
        <v>7557</v>
      </c>
      <c r="DQK1138" t="s">
        <v>7558</v>
      </c>
      <c r="DQL1138" t="s">
        <v>7559</v>
      </c>
      <c r="DQM1138" t="s">
        <v>7560</v>
      </c>
      <c r="DQN1138" t="s">
        <v>7561</v>
      </c>
      <c r="DQO1138" t="s">
        <v>7562</v>
      </c>
      <c r="DQP1138" t="s">
        <v>7563</v>
      </c>
      <c r="DQQ1138" t="s">
        <v>2811</v>
      </c>
      <c r="DQR1138" t="s">
        <v>7564</v>
      </c>
      <c r="DQS1138" t="s">
        <v>7565</v>
      </c>
      <c r="DQT1138" t="s">
        <v>7566</v>
      </c>
      <c r="DQU1138" t="s">
        <v>7567</v>
      </c>
      <c r="DQV1138" t="s">
        <v>7568</v>
      </c>
      <c r="DQW1138" t="s">
        <v>7569</v>
      </c>
      <c r="DQX1138" t="s">
        <v>7570</v>
      </c>
      <c r="DQY1138" t="s">
        <v>7571</v>
      </c>
      <c r="DQZ1138" t="s">
        <v>7572</v>
      </c>
      <c r="DRA1138" t="s">
        <v>7573</v>
      </c>
      <c r="DRB1138" t="s">
        <v>7574</v>
      </c>
      <c r="DRC1138" t="s">
        <v>7575</v>
      </c>
      <c r="DRD1138" t="s">
        <v>7576</v>
      </c>
      <c r="DRE1138" t="s">
        <v>7577</v>
      </c>
      <c r="DRF1138" t="s">
        <v>2815</v>
      </c>
      <c r="DRG1138" t="s">
        <v>7578</v>
      </c>
      <c r="DRH1138" t="s">
        <v>7579</v>
      </c>
      <c r="DRI1138" t="s">
        <v>7580</v>
      </c>
      <c r="DRJ1138" t="s">
        <v>7581</v>
      </c>
      <c r="DRK1138" t="s">
        <v>7582</v>
      </c>
      <c r="DRL1138" t="s">
        <v>7583</v>
      </c>
      <c r="DRM1138" t="s">
        <v>7584</v>
      </c>
      <c r="DRN1138" t="s">
        <v>7585</v>
      </c>
      <c r="DRO1138" t="s">
        <v>7586</v>
      </c>
      <c r="DRP1138" t="s">
        <v>7587</v>
      </c>
      <c r="DRQ1138" t="s">
        <v>7588</v>
      </c>
      <c r="DRR1138" t="s">
        <v>7589</v>
      </c>
      <c r="DRS1138" t="s">
        <v>7590</v>
      </c>
      <c r="DRT1138" t="s">
        <v>7591</v>
      </c>
      <c r="DRU1138" t="s">
        <v>7592</v>
      </c>
      <c r="DRV1138" t="s">
        <v>2821</v>
      </c>
      <c r="DRW1138" t="s">
        <v>7593</v>
      </c>
      <c r="DRX1138" t="s">
        <v>7594</v>
      </c>
      <c r="DRY1138" t="s">
        <v>7595</v>
      </c>
      <c r="DRZ1138" t="s">
        <v>7596</v>
      </c>
      <c r="DSA1138" t="s">
        <v>7597</v>
      </c>
      <c r="DSB1138" t="s">
        <v>7598</v>
      </c>
      <c r="DSC1138" t="s">
        <v>7599</v>
      </c>
      <c r="DSD1138" t="s">
        <v>7600</v>
      </c>
      <c r="DSE1138" t="s">
        <v>7601</v>
      </c>
      <c r="DSF1138" t="s">
        <v>7602</v>
      </c>
      <c r="DSG1138" t="s">
        <v>7603</v>
      </c>
      <c r="DSH1138" t="s">
        <v>7604</v>
      </c>
      <c r="DSI1138" t="s">
        <v>7605</v>
      </c>
      <c r="DSJ1138" t="s">
        <v>7606</v>
      </c>
      <c r="DSK1138" t="s">
        <v>7607</v>
      </c>
      <c r="DSL1138" t="s">
        <v>7608</v>
      </c>
      <c r="DSM1138" t="s">
        <v>7609</v>
      </c>
      <c r="DSN1138" t="s">
        <v>7610</v>
      </c>
      <c r="DSO1138" t="s">
        <v>7611</v>
      </c>
      <c r="DSP1138" t="s">
        <v>7612</v>
      </c>
      <c r="DSQ1138" t="s">
        <v>7613</v>
      </c>
      <c r="DSR1138" t="s">
        <v>7614</v>
      </c>
      <c r="DSS1138" t="s">
        <v>7615</v>
      </c>
      <c r="DST1138" t="s">
        <v>7616</v>
      </c>
      <c r="DSU1138" t="s">
        <v>7617</v>
      </c>
      <c r="DSV1138" t="s">
        <v>1937</v>
      </c>
      <c r="DSW1138" t="s">
        <v>7618</v>
      </c>
      <c r="DSX1138" t="s">
        <v>7619</v>
      </c>
      <c r="DSY1138" t="s">
        <v>2825</v>
      </c>
      <c r="DSZ1138" t="s">
        <v>7620</v>
      </c>
      <c r="DTA1138" t="s">
        <v>7621</v>
      </c>
      <c r="DTB1138" t="s">
        <v>7622</v>
      </c>
      <c r="DTC1138" t="s">
        <v>7623</v>
      </c>
      <c r="DTD1138" t="s">
        <v>7624</v>
      </c>
      <c r="DTE1138" t="s">
        <v>2827</v>
      </c>
      <c r="DTF1138" t="s">
        <v>7625</v>
      </c>
      <c r="DTG1138" t="s">
        <v>7626</v>
      </c>
      <c r="DTH1138" t="s">
        <v>7627</v>
      </c>
      <c r="DTI1138" t="s">
        <v>7628</v>
      </c>
      <c r="DTJ1138" t="s">
        <v>7629</v>
      </c>
      <c r="DTK1138" t="s">
        <v>7630</v>
      </c>
      <c r="DTL1138" t="s">
        <v>7631</v>
      </c>
      <c r="DTM1138" t="s">
        <v>2828</v>
      </c>
      <c r="DTN1138" t="s">
        <v>7632</v>
      </c>
      <c r="DTO1138" t="s">
        <v>7633</v>
      </c>
      <c r="DTP1138" t="s">
        <v>7634</v>
      </c>
      <c r="DTQ1138" t="s">
        <v>7635</v>
      </c>
      <c r="DTR1138" t="s">
        <v>7636</v>
      </c>
      <c r="DTS1138" t="s">
        <v>7637</v>
      </c>
      <c r="DTT1138" t="s">
        <v>7638</v>
      </c>
      <c r="DTU1138" t="s">
        <v>7639</v>
      </c>
      <c r="DTV1138" t="s">
        <v>1743</v>
      </c>
      <c r="DTW1138" t="s">
        <v>2832</v>
      </c>
      <c r="DTX1138" t="s">
        <v>7640</v>
      </c>
      <c r="DTY1138" t="s">
        <v>7641</v>
      </c>
      <c r="DTZ1138" t="s">
        <v>2833</v>
      </c>
      <c r="DUA1138" t="s">
        <v>7642</v>
      </c>
      <c r="DUB1138" t="s">
        <v>2834</v>
      </c>
      <c r="DUC1138" t="s">
        <v>7643</v>
      </c>
      <c r="DUD1138" t="s">
        <v>7644</v>
      </c>
      <c r="DUE1138" t="s">
        <v>7645</v>
      </c>
      <c r="DUF1138" t="s">
        <v>7646</v>
      </c>
      <c r="DUG1138" t="s">
        <v>4900</v>
      </c>
      <c r="DUH1138" t="s">
        <v>2835</v>
      </c>
      <c r="DUI1138" t="s">
        <v>7647</v>
      </c>
      <c r="DUJ1138" t="s">
        <v>2836</v>
      </c>
      <c r="DUK1138" t="s">
        <v>7648</v>
      </c>
      <c r="DUL1138" t="s">
        <v>2837</v>
      </c>
      <c r="DUM1138" t="s">
        <v>2838</v>
      </c>
      <c r="DUN1138" t="s">
        <v>7649</v>
      </c>
      <c r="DUO1138" t="s">
        <v>7650</v>
      </c>
      <c r="DUP1138" t="s">
        <v>7651</v>
      </c>
      <c r="DUQ1138" t="s">
        <v>7652</v>
      </c>
      <c r="DUR1138" t="s">
        <v>7653</v>
      </c>
      <c r="DUS1138" t="s">
        <v>7654</v>
      </c>
      <c r="DUT1138" t="s">
        <v>7655</v>
      </c>
      <c r="DUU1138" t="s">
        <v>7656</v>
      </c>
      <c r="DUV1138" t="s">
        <v>7657</v>
      </c>
      <c r="DUW1138" t="s">
        <v>3851</v>
      </c>
      <c r="DUX1138" t="s">
        <v>7658</v>
      </c>
      <c r="DUY1138" t="s">
        <v>7659</v>
      </c>
      <c r="DUZ1138" t="s">
        <v>7660</v>
      </c>
      <c r="DVA1138" t="s">
        <v>7661</v>
      </c>
      <c r="DVB1138" t="s">
        <v>7662</v>
      </c>
      <c r="DVC1138" t="s">
        <v>7663</v>
      </c>
      <c r="DVD1138" t="s">
        <v>7664</v>
      </c>
      <c r="DVE1138" t="s">
        <v>7665</v>
      </c>
      <c r="DVF1138" t="s">
        <v>7666</v>
      </c>
      <c r="DVG1138" t="s">
        <v>4901</v>
      </c>
      <c r="DVH1138" t="s">
        <v>7667</v>
      </c>
      <c r="DVI1138" t="s">
        <v>2844</v>
      </c>
      <c r="DVJ1138" t="s">
        <v>7668</v>
      </c>
      <c r="DVK1138" t="s">
        <v>7669</v>
      </c>
      <c r="DVL1138" t="s">
        <v>7670</v>
      </c>
      <c r="DVM1138" t="s">
        <v>7671</v>
      </c>
      <c r="DVN1138" t="s">
        <v>7672</v>
      </c>
      <c r="DVO1138" t="s">
        <v>7673</v>
      </c>
      <c r="DVP1138" t="s">
        <v>7674</v>
      </c>
      <c r="DVQ1138" t="s">
        <v>7675</v>
      </c>
      <c r="DVR1138" t="s">
        <v>7676</v>
      </c>
      <c r="DVS1138" t="s">
        <v>7677</v>
      </c>
      <c r="DVT1138" t="s">
        <v>2847</v>
      </c>
      <c r="DVU1138" t="s">
        <v>7678</v>
      </c>
      <c r="DVV1138" t="s">
        <v>7679</v>
      </c>
      <c r="DVW1138" t="s">
        <v>7680</v>
      </c>
      <c r="DVX1138" t="s">
        <v>7681</v>
      </c>
      <c r="DVY1138" t="s">
        <v>7682</v>
      </c>
      <c r="DVZ1138" t="s">
        <v>7683</v>
      </c>
      <c r="DWA1138" t="s">
        <v>2848</v>
      </c>
      <c r="DWB1138" t="s">
        <v>7684</v>
      </c>
      <c r="DWC1138" t="s">
        <v>7685</v>
      </c>
      <c r="DWD1138" t="s">
        <v>7686</v>
      </c>
      <c r="DWE1138" t="s">
        <v>7687</v>
      </c>
      <c r="DWF1138" t="s">
        <v>2849</v>
      </c>
      <c r="DWG1138" t="s">
        <v>7688</v>
      </c>
      <c r="DWH1138" t="s">
        <v>7689</v>
      </c>
      <c r="DWI1138" t="s">
        <v>2851</v>
      </c>
      <c r="DWJ1138" t="s">
        <v>7690</v>
      </c>
      <c r="DWK1138" t="s">
        <v>7691</v>
      </c>
      <c r="DWL1138" t="s">
        <v>7692</v>
      </c>
      <c r="DWM1138" t="s">
        <v>7693</v>
      </c>
      <c r="DWN1138" t="s">
        <v>7694</v>
      </c>
      <c r="DWO1138" t="s">
        <v>7695</v>
      </c>
      <c r="DWP1138" t="s">
        <v>7696</v>
      </c>
      <c r="DWQ1138" t="s">
        <v>7697</v>
      </c>
      <c r="DWR1138" t="s">
        <v>7698</v>
      </c>
      <c r="DWS1138" t="s">
        <v>7699</v>
      </c>
      <c r="DWT1138" t="s">
        <v>7700</v>
      </c>
      <c r="DWU1138" t="s">
        <v>7701</v>
      </c>
      <c r="DWV1138" t="s">
        <v>7702</v>
      </c>
      <c r="DWW1138" t="s">
        <v>7703</v>
      </c>
      <c r="DWX1138" t="s">
        <v>7704</v>
      </c>
      <c r="DWY1138" t="s">
        <v>7705</v>
      </c>
      <c r="DWZ1138" t="s">
        <v>7706</v>
      </c>
      <c r="DXA1138" t="s">
        <v>7707</v>
      </c>
      <c r="DXB1138" t="s">
        <v>2853</v>
      </c>
      <c r="DXC1138" t="s">
        <v>7708</v>
      </c>
      <c r="DXD1138" t="s">
        <v>7709</v>
      </c>
      <c r="DXE1138" t="s">
        <v>2854</v>
      </c>
      <c r="DXF1138" t="s">
        <v>7710</v>
      </c>
      <c r="DXG1138" t="s">
        <v>7711</v>
      </c>
      <c r="DXH1138" t="s">
        <v>1744</v>
      </c>
      <c r="DXI1138" t="s">
        <v>7712</v>
      </c>
      <c r="DXJ1138" t="s">
        <v>7713</v>
      </c>
      <c r="DXK1138" t="s">
        <v>7714</v>
      </c>
      <c r="DXL1138" t="s">
        <v>7715</v>
      </c>
      <c r="DXM1138" t="s">
        <v>7716</v>
      </c>
      <c r="DXN1138" t="s">
        <v>4902</v>
      </c>
      <c r="DXO1138" t="s">
        <v>2856</v>
      </c>
      <c r="DXP1138" t="s">
        <v>7717</v>
      </c>
      <c r="DXQ1138" t="s">
        <v>7718</v>
      </c>
      <c r="DXR1138" t="s">
        <v>7719</v>
      </c>
      <c r="DXS1138" t="s">
        <v>2858</v>
      </c>
      <c r="DXT1138" t="s">
        <v>7720</v>
      </c>
      <c r="DXU1138" t="s">
        <v>7721</v>
      </c>
      <c r="DXV1138" t="s">
        <v>2859</v>
      </c>
      <c r="DXW1138" t="s">
        <v>7722</v>
      </c>
      <c r="DXX1138" t="s">
        <v>7723</v>
      </c>
      <c r="DXY1138" t="s">
        <v>7724</v>
      </c>
      <c r="DXZ1138" t="s">
        <v>7725</v>
      </c>
      <c r="DYA1138" t="s">
        <v>7726</v>
      </c>
      <c r="DYB1138" t="s">
        <v>7727</v>
      </c>
      <c r="DYC1138" t="s">
        <v>7728</v>
      </c>
      <c r="DYD1138" t="s">
        <v>7729</v>
      </c>
      <c r="DYE1138" t="s">
        <v>7730</v>
      </c>
      <c r="DYF1138" t="s">
        <v>7731</v>
      </c>
      <c r="DYG1138" t="s">
        <v>7732</v>
      </c>
      <c r="DYH1138" t="s">
        <v>7733</v>
      </c>
      <c r="DYI1138" t="s">
        <v>7734</v>
      </c>
      <c r="DYJ1138" t="s">
        <v>4640</v>
      </c>
      <c r="DYK1138" t="s">
        <v>4641</v>
      </c>
      <c r="DYL1138" t="s">
        <v>7735</v>
      </c>
      <c r="DYM1138" t="s">
        <v>7736</v>
      </c>
      <c r="DYN1138" t="s">
        <v>2860</v>
      </c>
      <c r="DYO1138" t="s">
        <v>7737</v>
      </c>
      <c r="DYP1138" t="s">
        <v>7738</v>
      </c>
      <c r="DYQ1138" t="s">
        <v>7739</v>
      </c>
      <c r="DYR1138" t="s">
        <v>7740</v>
      </c>
      <c r="DYS1138" t="s">
        <v>7741</v>
      </c>
      <c r="DYT1138" t="s">
        <v>7742</v>
      </c>
      <c r="DYU1138" t="s">
        <v>7743</v>
      </c>
      <c r="DYV1138" t="s">
        <v>2863</v>
      </c>
      <c r="DYW1138" t="s">
        <v>7744</v>
      </c>
      <c r="DYX1138" t="s">
        <v>4903</v>
      </c>
      <c r="DYY1138" t="s">
        <v>2864</v>
      </c>
      <c r="DYZ1138" t="s">
        <v>7745</v>
      </c>
      <c r="DZA1138" t="s">
        <v>7746</v>
      </c>
      <c r="DZB1138" t="s">
        <v>7747</v>
      </c>
      <c r="DZC1138" t="s">
        <v>7748</v>
      </c>
      <c r="DZD1138" t="s">
        <v>7749</v>
      </c>
      <c r="DZE1138" t="s">
        <v>7750</v>
      </c>
      <c r="DZF1138" t="s">
        <v>7751</v>
      </c>
      <c r="DZG1138" t="s">
        <v>7752</v>
      </c>
      <c r="DZH1138" t="s">
        <v>7753</v>
      </c>
      <c r="DZI1138" t="s">
        <v>7754</v>
      </c>
      <c r="DZJ1138" t="s">
        <v>7755</v>
      </c>
      <c r="DZK1138" t="s">
        <v>7756</v>
      </c>
      <c r="DZL1138" t="s">
        <v>7757</v>
      </c>
      <c r="DZM1138" t="s">
        <v>7758</v>
      </c>
      <c r="DZN1138" t="s">
        <v>7759</v>
      </c>
      <c r="DZO1138" t="s">
        <v>7760</v>
      </c>
      <c r="DZP1138" t="s">
        <v>7761</v>
      </c>
      <c r="DZQ1138" t="s">
        <v>2867</v>
      </c>
      <c r="DZR1138" t="s">
        <v>7762</v>
      </c>
      <c r="DZS1138" t="s">
        <v>2868</v>
      </c>
      <c r="DZT1138" t="s">
        <v>7763</v>
      </c>
      <c r="DZU1138" t="s">
        <v>7764</v>
      </c>
      <c r="DZV1138" t="s">
        <v>7765</v>
      </c>
      <c r="DZW1138" t="s">
        <v>7766</v>
      </c>
      <c r="DZX1138" t="s">
        <v>2869</v>
      </c>
      <c r="DZY1138" t="s">
        <v>7767</v>
      </c>
      <c r="DZZ1138" t="s">
        <v>7768</v>
      </c>
      <c r="EAA1138" t="s">
        <v>7769</v>
      </c>
      <c r="EAB1138" t="s">
        <v>7770</v>
      </c>
      <c r="EAC1138" t="s">
        <v>7771</v>
      </c>
      <c r="EAD1138" t="s">
        <v>7772</v>
      </c>
      <c r="EAE1138" t="s">
        <v>2872</v>
      </c>
      <c r="EAF1138" t="s">
        <v>2873</v>
      </c>
      <c r="EAG1138" t="s">
        <v>7773</v>
      </c>
      <c r="EAH1138" t="s">
        <v>7774</v>
      </c>
      <c r="EAI1138" t="s">
        <v>7775</v>
      </c>
      <c r="EAJ1138" t="s">
        <v>2876</v>
      </c>
      <c r="EAK1138" t="s">
        <v>7776</v>
      </c>
      <c r="EAL1138" t="s">
        <v>7777</v>
      </c>
      <c r="EAM1138" t="s">
        <v>2877</v>
      </c>
      <c r="EAN1138" t="s">
        <v>2878</v>
      </c>
      <c r="EAO1138" t="s">
        <v>7778</v>
      </c>
      <c r="EAP1138" t="s">
        <v>7779</v>
      </c>
      <c r="EAQ1138" t="s">
        <v>7780</v>
      </c>
      <c r="EAR1138" t="s">
        <v>7781</v>
      </c>
      <c r="EAS1138" t="s">
        <v>7782</v>
      </c>
      <c r="EAT1138" t="s">
        <v>7783</v>
      </c>
      <c r="EAU1138" t="s">
        <v>7784</v>
      </c>
      <c r="EAV1138" t="s">
        <v>7785</v>
      </c>
      <c r="EAW1138" t="s">
        <v>7786</v>
      </c>
      <c r="EAX1138" t="s">
        <v>7787</v>
      </c>
      <c r="EAY1138" t="s">
        <v>7788</v>
      </c>
      <c r="EAZ1138" t="s">
        <v>2880</v>
      </c>
      <c r="EBA1138" t="s">
        <v>7789</v>
      </c>
      <c r="EBB1138" t="s">
        <v>7790</v>
      </c>
      <c r="EBC1138" t="s">
        <v>2882</v>
      </c>
      <c r="EBD1138" t="s">
        <v>7791</v>
      </c>
      <c r="EBE1138" t="s">
        <v>7792</v>
      </c>
      <c r="EBF1138" t="s">
        <v>7793</v>
      </c>
      <c r="EBG1138" t="s">
        <v>7794</v>
      </c>
      <c r="EBH1138" t="s">
        <v>7795</v>
      </c>
      <c r="EBI1138" t="s">
        <v>7796</v>
      </c>
      <c r="EBJ1138" t="s">
        <v>7797</v>
      </c>
      <c r="EBK1138" t="s">
        <v>4904</v>
      </c>
      <c r="EBL1138" t="s">
        <v>7798</v>
      </c>
      <c r="EBM1138" t="s">
        <v>7799</v>
      </c>
      <c r="EBN1138" t="s">
        <v>7800</v>
      </c>
      <c r="EBO1138" t="s">
        <v>7801</v>
      </c>
      <c r="EBP1138" t="s">
        <v>2885</v>
      </c>
      <c r="EBQ1138" t="s">
        <v>7802</v>
      </c>
      <c r="EBR1138" t="s">
        <v>7803</v>
      </c>
      <c r="EBS1138" t="s">
        <v>2886</v>
      </c>
      <c r="EBT1138" t="s">
        <v>7804</v>
      </c>
      <c r="EBU1138" t="s">
        <v>7805</v>
      </c>
      <c r="EBV1138" t="s">
        <v>7806</v>
      </c>
      <c r="EBW1138" t="s">
        <v>7807</v>
      </c>
      <c r="EBX1138" t="s">
        <v>7808</v>
      </c>
      <c r="EBY1138" t="s">
        <v>7809</v>
      </c>
      <c r="EBZ1138" t="s">
        <v>7810</v>
      </c>
      <c r="ECA1138" t="s">
        <v>7811</v>
      </c>
      <c r="ECB1138" t="s">
        <v>7812</v>
      </c>
      <c r="ECC1138" t="s">
        <v>7813</v>
      </c>
      <c r="ECD1138" t="s">
        <v>2888</v>
      </c>
      <c r="ECE1138" t="s">
        <v>7814</v>
      </c>
      <c r="ECF1138" t="s">
        <v>7815</v>
      </c>
      <c r="ECG1138" t="s">
        <v>7816</v>
      </c>
      <c r="ECH1138" t="s">
        <v>7817</v>
      </c>
      <c r="ECI1138" t="s">
        <v>7818</v>
      </c>
      <c r="ECJ1138" t="s">
        <v>7819</v>
      </c>
      <c r="ECK1138" t="s">
        <v>2889</v>
      </c>
      <c r="ECL1138" t="s">
        <v>2890</v>
      </c>
      <c r="ECM1138" t="s">
        <v>7820</v>
      </c>
      <c r="ECN1138" t="s">
        <v>7821</v>
      </c>
      <c r="ECO1138" t="s">
        <v>7822</v>
      </c>
      <c r="ECP1138" t="s">
        <v>7823</v>
      </c>
      <c r="ECQ1138" t="s">
        <v>7824</v>
      </c>
      <c r="ECR1138" t="s">
        <v>7825</v>
      </c>
      <c r="ECS1138" t="s">
        <v>2891</v>
      </c>
      <c r="ECT1138" t="s">
        <v>7826</v>
      </c>
      <c r="ECU1138" t="s">
        <v>7827</v>
      </c>
      <c r="ECV1138" t="s">
        <v>7828</v>
      </c>
      <c r="ECW1138" t="s">
        <v>7829</v>
      </c>
      <c r="ECX1138" t="s">
        <v>7830</v>
      </c>
      <c r="ECY1138" t="s">
        <v>7831</v>
      </c>
      <c r="ECZ1138" t="s">
        <v>7832</v>
      </c>
      <c r="EDA1138" t="s">
        <v>7833</v>
      </c>
      <c r="EDB1138" t="s">
        <v>7834</v>
      </c>
      <c r="EDC1138" t="s">
        <v>7835</v>
      </c>
      <c r="EDD1138" t="s">
        <v>7836</v>
      </c>
      <c r="EDE1138" t="s">
        <v>7837</v>
      </c>
      <c r="EDF1138" t="s">
        <v>7838</v>
      </c>
      <c r="EDG1138" t="s">
        <v>7839</v>
      </c>
      <c r="EDH1138" t="s">
        <v>7840</v>
      </c>
      <c r="EDI1138" t="s">
        <v>7841</v>
      </c>
      <c r="EDJ1138" t="s">
        <v>7842</v>
      </c>
      <c r="EDK1138" t="s">
        <v>7843</v>
      </c>
      <c r="EDL1138" t="s">
        <v>2892</v>
      </c>
      <c r="EDM1138" t="s">
        <v>7844</v>
      </c>
      <c r="EDN1138" t="s">
        <v>7845</v>
      </c>
      <c r="EDO1138" t="s">
        <v>2894</v>
      </c>
      <c r="EDP1138" t="s">
        <v>7846</v>
      </c>
      <c r="EDQ1138" t="s">
        <v>7847</v>
      </c>
      <c r="EDR1138" t="s">
        <v>7848</v>
      </c>
      <c r="EDS1138" t="s">
        <v>1941</v>
      </c>
      <c r="EDT1138" t="s">
        <v>2895</v>
      </c>
      <c r="EDU1138" t="s">
        <v>7849</v>
      </c>
      <c r="EDV1138" t="s">
        <v>2896</v>
      </c>
      <c r="EDW1138" t="s">
        <v>2897</v>
      </c>
      <c r="EDX1138" t="s">
        <v>7850</v>
      </c>
      <c r="EDY1138" t="s">
        <v>7851</v>
      </c>
      <c r="EDZ1138" t="s">
        <v>7852</v>
      </c>
      <c r="EEA1138" t="s">
        <v>7853</v>
      </c>
      <c r="EEB1138" t="s">
        <v>7854</v>
      </c>
      <c r="EEC1138" t="s">
        <v>7855</v>
      </c>
      <c r="EED1138" t="s">
        <v>7856</v>
      </c>
      <c r="EEE1138" t="s">
        <v>7857</v>
      </c>
      <c r="EEF1138" t="s">
        <v>7858</v>
      </c>
      <c r="EEG1138" t="s">
        <v>7859</v>
      </c>
      <c r="EEH1138" t="s">
        <v>4644</v>
      </c>
      <c r="EEI1138" t="s">
        <v>7860</v>
      </c>
      <c r="EEJ1138" t="s">
        <v>7861</v>
      </c>
      <c r="EEK1138" t="s">
        <v>7862</v>
      </c>
      <c r="EEL1138" t="s">
        <v>7863</v>
      </c>
      <c r="EEM1138" t="s">
        <v>7864</v>
      </c>
      <c r="EEN1138" t="s">
        <v>7865</v>
      </c>
      <c r="EEO1138" t="s">
        <v>2898</v>
      </c>
      <c r="EEP1138" t="s">
        <v>7866</v>
      </c>
      <c r="EEQ1138" t="s">
        <v>2899</v>
      </c>
      <c r="EER1138" t="s">
        <v>7867</v>
      </c>
      <c r="EES1138" t="s">
        <v>7868</v>
      </c>
      <c r="EET1138" t="s">
        <v>7869</v>
      </c>
      <c r="EEU1138" t="s">
        <v>7870</v>
      </c>
      <c r="EEV1138" t="s">
        <v>7871</v>
      </c>
      <c r="EEW1138" t="s">
        <v>7872</v>
      </c>
      <c r="EEX1138" t="s">
        <v>7873</v>
      </c>
      <c r="EEY1138" t="s">
        <v>7874</v>
      </c>
      <c r="EEZ1138" t="s">
        <v>7875</v>
      </c>
      <c r="EFA1138" t="s">
        <v>7876</v>
      </c>
      <c r="EFB1138" t="s">
        <v>7877</v>
      </c>
      <c r="EFC1138" t="s">
        <v>7878</v>
      </c>
      <c r="EFD1138" t="s">
        <v>7879</v>
      </c>
      <c r="EFE1138" t="s">
        <v>7880</v>
      </c>
      <c r="EFF1138" t="s">
        <v>7881</v>
      </c>
      <c r="EFG1138" t="s">
        <v>2900</v>
      </c>
      <c r="EFH1138" t="s">
        <v>7882</v>
      </c>
      <c r="EFI1138" t="s">
        <v>7883</v>
      </c>
      <c r="EFJ1138" t="s">
        <v>7884</v>
      </c>
      <c r="EFK1138" t="s">
        <v>7885</v>
      </c>
      <c r="EFL1138" t="s">
        <v>7886</v>
      </c>
      <c r="EFM1138" t="s">
        <v>7887</v>
      </c>
      <c r="EFN1138" t="s">
        <v>7888</v>
      </c>
      <c r="EFO1138" t="s">
        <v>2903</v>
      </c>
      <c r="EFP1138" t="s">
        <v>7889</v>
      </c>
      <c r="EFQ1138" t="s">
        <v>2905</v>
      </c>
      <c r="EFR1138" t="s">
        <v>2906</v>
      </c>
      <c r="EFS1138" t="s">
        <v>7890</v>
      </c>
      <c r="EFT1138" t="s">
        <v>7891</v>
      </c>
      <c r="EFU1138" t="s">
        <v>7892</v>
      </c>
      <c r="EFV1138" t="s">
        <v>2907</v>
      </c>
      <c r="EFW1138" t="s">
        <v>2908</v>
      </c>
      <c r="EFX1138" t="s">
        <v>7893</v>
      </c>
      <c r="EFY1138" t="s">
        <v>7894</v>
      </c>
      <c r="EFZ1138" t="s">
        <v>2909</v>
      </c>
      <c r="EGA1138" t="s">
        <v>7895</v>
      </c>
      <c r="EGB1138" t="s">
        <v>2910</v>
      </c>
      <c r="EGC1138" t="s">
        <v>7896</v>
      </c>
      <c r="EGD1138" t="s">
        <v>7897</v>
      </c>
      <c r="EGE1138" t="s">
        <v>7898</v>
      </c>
      <c r="EGF1138" t="s">
        <v>7899</v>
      </c>
      <c r="EGG1138" t="s">
        <v>7900</v>
      </c>
      <c r="EGH1138" t="s">
        <v>7901</v>
      </c>
      <c r="EGI1138" t="s">
        <v>2912</v>
      </c>
      <c r="EGJ1138" t="s">
        <v>1746</v>
      </c>
      <c r="EGK1138" t="s">
        <v>2913</v>
      </c>
      <c r="EGL1138" t="s">
        <v>2914</v>
      </c>
      <c r="EGM1138" t="s">
        <v>7902</v>
      </c>
      <c r="EGN1138" t="s">
        <v>7903</v>
      </c>
      <c r="EGO1138" t="s">
        <v>7904</v>
      </c>
      <c r="EGP1138" t="s">
        <v>7905</v>
      </c>
      <c r="EGQ1138" t="s">
        <v>7906</v>
      </c>
      <c r="EGR1138" t="s">
        <v>7907</v>
      </c>
      <c r="EGS1138" t="s">
        <v>7908</v>
      </c>
      <c r="EGT1138" t="s">
        <v>7909</v>
      </c>
      <c r="EGU1138" t="s">
        <v>7910</v>
      </c>
      <c r="EGV1138" t="s">
        <v>7911</v>
      </c>
      <c r="EGW1138" t="s">
        <v>7912</v>
      </c>
      <c r="EGX1138" t="s">
        <v>7913</v>
      </c>
      <c r="EGY1138" t="s">
        <v>7914</v>
      </c>
      <c r="EGZ1138" t="s">
        <v>7915</v>
      </c>
      <c r="EHA1138" t="s">
        <v>7916</v>
      </c>
      <c r="EHB1138" t="s">
        <v>7917</v>
      </c>
      <c r="EHC1138" t="s">
        <v>7918</v>
      </c>
      <c r="EHD1138" t="s">
        <v>7919</v>
      </c>
      <c r="EHE1138" t="s">
        <v>7920</v>
      </c>
      <c r="EHF1138" t="s">
        <v>7921</v>
      </c>
      <c r="EHG1138" t="s">
        <v>7922</v>
      </c>
      <c r="EHH1138" t="s">
        <v>7923</v>
      </c>
      <c r="EHI1138" t="s">
        <v>7924</v>
      </c>
      <c r="EHJ1138" t="s">
        <v>7925</v>
      </c>
      <c r="EHK1138" t="s">
        <v>7926</v>
      </c>
      <c r="EHL1138" t="s">
        <v>7927</v>
      </c>
      <c r="EHM1138" t="s">
        <v>7928</v>
      </c>
      <c r="EHN1138" t="s">
        <v>7929</v>
      </c>
      <c r="EHO1138" t="s">
        <v>7930</v>
      </c>
      <c r="EHP1138" t="s">
        <v>7931</v>
      </c>
      <c r="EHQ1138" t="s">
        <v>7932</v>
      </c>
      <c r="EHR1138" t="s">
        <v>7933</v>
      </c>
      <c r="EHS1138" t="s">
        <v>7934</v>
      </c>
      <c r="EHT1138" t="s">
        <v>2920</v>
      </c>
      <c r="EHU1138" t="s">
        <v>7935</v>
      </c>
      <c r="EHV1138" t="s">
        <v>7936</v>
      </c>
      <c r="EHW1138" t="s">
        <v>7937</v>
      </c>
      <c r="EHX1138" t="s">
        <v>7938</v>
      </c>
      <c r="EHY1138" t="s">
        <v>7939</v>
      </c>
      <c r="EHZ1138" t="s">
        <v>7940</v>
      </c>
      <c r="EIA1138" t="s">
        <v>7941</v>
      </c>
      <c r="EIB1138" t="s">
        <v>7942</v>
      </c>
      <c r="EIC1138" t="s">
        <v>7943</v>
      </c>
      <c r="EID1138" t="s">
        <v>7944</v>
      </c>
      <c r="EIE1138" t="s">
        <v>7945</v>
      </c>
      <c r="EIF1138" t="s">
        <v>1944</v>
      </c>
      <c r="EIG1138" t="s">
        <v>7946</v>
      </c>
      <c r="EIH1138" t="s">
        <v>7947</v>
      </c>
      <c r="EII1138" t="s">
        <v>7948</v>
      </c>
      <c r="EIJ1138" t="s">
        <v>7949</v>
      </c>
      <c r="EIK1138" t="s">
        <v>1747</v>
      </c>
      <c r="EIL1138" t="s">
        <v>7950</v>
      </c>
      <c r="EIM1138" t="s">
        <v>7951</v>
      </c>
      <c r="EIN1138" t="s">
        <v>7952</v>
      </c>
      <c r="EIO1138" t="s">
        <v>7953</v>
      </c>
      <c r="EIP1138" t="s">
        <v>7954</v>
      </c>
      <c r="EIQ1138" t="s">
        <v>2923</v>
      </c>
      <c r="EIR1138" t="s">
        <v>7955</v>
      </c>
      <c r="EIS1138" t="s">
        <v>7956</v>
      </c>
      <c r="EIT1138" t="s">
        <v>7957</v>
      </c>
      <c r="EIU1138" t="s">
        <v>7958</v>
      </c>
      <c r="EIV1138" t="s">
        <v>7959</v>
      </c>
      <c r="EIW1138" t="s">
        <v>7960</v>
      </c>
      <c r="EIX1138" t="s">
        <v>7961</v>
      </c>
      <c r="EIY1138" t="s">
        <v>7962</v>
      </c>
      <c r="EIZ1138" t="s">
        <v>7963</v>
      </c>
      <c r="EJA1138" t="s">
        <v>4646</v>
      </c>
      <c r="EJB1138" t="s">
        <v>2926</v>
      </c>
      <c r="EJC1138" t="s">
        <v>7964</v>
      </c>
      <c r="EJD1138" t="s">
        <v>2927</v>
      </c>
      <c r="EJE1138" t="s">
        <v>7965</v>
      </c>
      <c r="EJF1138" t="s">
        <v>7966</v>
      </c>
      <c r="EJG1138" t="s">
        <v>7967</v>
      </c>
      <c r="EJH1138" t="s">
        <v>2928</v>
      </c>
      <c r="EJI1138" t="s">
        <v>2929</v>
      </c>
      <c r="EJJ1138" t="s">
        <v>2930</v>
      </c>
      <c r="EJK1138" t="s">
        <v>7968</v>
      </c>
      <c r="EJL1138" t="s">
        <v>7969</v>
      </c>
      <c r="EJM1138" t="s">
        <v>7970</v>
      </c>
      <c r="EJN1138" t="s">
        <v>7971</v>
      </c>
      <c r="EJO1138" t="s">
        <v>7972</v>
      </c>
      <c r="EJP1138" t="s">
        <v>7973</v>
      </c>
      <c r="EJQ1138" t="s">
        <v>7974</v>
      </c>
      <c r="EJR1138" t="s">
        <v>2935</v>
      </c>
      <c r="EJS1138" t="s">
        <v>7975</v>
      </c>
      <c r="EJT1138" t="s">
        <v>1748</v>
      </c>
      <c r="EJU1138" t="s">
        <v>7976</v>
      </c>
      <c r="EJV1138" t="s">
        <v>7977</v>
      </c>
      <c r="EJW1138" t="s">
        <v>7978</v>
      </c>
      <c r="EJX1138" t="s">
        <v>7979</v>
      </c>
      <c r="EJY1138" t="s">
        <v>7980</v>
      </c>
      <c r="EJZ1138" t="s">
        <v>7981</v>
      </c>
      <c r="EKA1138" t="s">
        <v>7982</v>
      </c>
      <c r="EKB1138" t="s">
        <v>7983</v>
      </c>
      <c r="EKC1138" t="s">
        <v>7984</v>
      </c>
      <c r="EKD1138" t="s">
        <v>2937</v>
      </c>
      <c r="EKE1138" t="s">
        <v>7985</v>
      </c>
      <c r="EKF1138" t="s">
        <v>7986</v>
      </c>
      <c r="EKG1138" t="s">
        <v>7987</v>
      </c>
      <c r="EKH1138" t="s">
        <v>7988</v>
      </c>
      <c r="EKI1138" t="s">
        <v>7989</v>
      </c>
      <c r="EKJ1138" t="s">
        <v>2939</v>
      </c>
      <c r="EKK1138" t="s">
        <v>7990</v>
      </c>
      <c r="EKL1138" t="s">
        <v>7991</v>
      </c>
      <c r="EKM1138" t="s">
        <v>7992</v>
      </c>
      <c r="EKN1138" t="s">
        <v>7993</v>
      </c>
      <c r="EKO1138" t="s">
        <v>7994</v>
      </c>
      <c r="EKP1138" t="s">
        <v>7995</v>
      </c>
      <c r="EKQ1138" t="s">
        <v>7996</v>
      </c>
      <c r="EKR1138" t="s">
        <v>7997</v>
      </c>
      <c r="EKS1138" t="s">
        <v>7998</v>
      </c>
      <c r="EKT1138" t="s">
        <v>7999</v>
      </c>
      <c r="EKU1138" t="s">
        <v>8000</v>
      </c>
      <c r="EKV1138" t="s">
        <v>8001</v>
      </c>
      <c r="EKW1138" t="s">
        <v>8002</v>
      </c>
      <c r="EKX1138" t="s">
        <v>8003</v>
      </c>
      <c r="EKY1138" t="s">
        <v>8004</v>
      </c>
      <c r="EKZ1138" t="s">
        <v>2944</v>
      </c>
      <c r="ELA1138" t="s">
        <v>8005</v>
      </c>
      <c r="ELB1138" t="s">
        <v>2945</v>
      </c>
      <c r="ELC1138" t="s">
        <v>4650</v>
      </c>
      <c r="ELD1138" t="s">
        <v>2947</v>
      </c>
      <c r="ELE1138" t="s">
        <v>8006</v>
      </c>
      <c r="ELF1138" t="s">
        <v>8007</v>
      </c>
      <c r="ELG1138" t="s">
        <v>2948</v>
      </c>
      <c r="ELH1138" t="s">
        <v>8008</v>
      </c>
      <c r="ELI1138" t="s">
        <v>8009</v>
      </c>
      <c r="ELJ1138" t="s">
        <v>8010</v>
      </c>
      <c r="ELK1138" t="s">
        <v>8011</v>
      </c>
      <c r="ELL1138" t="s">
        <v>8012</v>
      </c>
      <c r="ELM1138" t="s">
        <v>8013</v>
      </c>
      <c r="ELN1138" t="s">
        <v>8014</v>
      </c>
      <c r="ELO1138" t="s">
        <v>8015</v>
      </c>
      <c r="ELP1138" t="s">
        <v>8016</v>
      </c>
      <c r="ELQ1138" t="s">
        <v>8017</v>
      </c>
      <c r="ELR1138" t="s">
        <v>8018</v>
      </c>
      <c r="ELS1138" t="s">
        <v>1947</v>
      </c>
      <c r="ELT1138" t="s">
        <v>8019</v>
      </c>
      <c r="ELU1138" t="s">
        <v>2950</v>
      </c>
      <c r="ELV1138" t="s">
        <v>8020</v>
      </c>
      <c r="ELW1138" t="s">
        <v>8021</v>
      </c>
      <c r="ELX1138" t="s">
        <v>8022</v>
      </c>
      <c r="ELY1138" t="s">
        <v>8023</v>
      </c>
      <c r="ELZ1138" t="s">
        <v>8024</v>
      </c>
      <c r="EMA1138" t="s">
        <v>8025</v>
      </c>
      <c r="EMB1138" t="s">
        <v>8026</v>
      </c>
      <c r="EMC1138" t="s">
        <v>8027</v>
      </c>
      <c r="EMD1138" t="s">
        <v>8028</v>
      </c>
      <c r="EME1138" t="s">
        <v>8029</v>
      </c>
      <c r="EMF1138" t="s">
        <v>8030</v>
      </c>
      <c r="EMG1138" t="s">
        <v>8031</v>
      </c>
      <c r="EMH1138" t="s">
        <v>8032</v>
      </c>
      <c r="EMI1138" t="s">
        <v>8033</v>
      </c>
      <c r="EMJ1138" t="s">
        <v>8034</v>
      </c>
      <c r="EMK1138" t="s">
        <v>8035</v>
      </c>
      <c r="EML1138" t="s">
        <v>2951</v>
      </c>
      <c r="EMM1138" t="s">
        <v>8036</v>
      </c>
      <c r="EMN1138" t="s">
        <v>8037</v>
      </c>
      <c r="EMO1138" t="s">
        <v>8038</v>
      </c>
      <c r="EMP1138" t="s">
        <v>8039</v>
      </c>
      <c r="EMQ1138" t="s">
        <v>8040</v>
      </c>
      <c r="EMR1138" t="s">
        <v>4905</v>
      </c>
      <c r="EMS1138" t="s">
        <v>8041</v>
      </c>
      <c r="EMT1138" t="s">
        <v>8042</v>
      </c>
      <c r="EMU1138" t="s">
        <v>8043</v>
      </c>
      <c r="EMV1138" t="s">
        <v>8044</v>
      </c>
      <c r="EMW1138" t="s">
        <v>8045</v>
      </c>
      <c r="EMX1138" t="s">
        <v>8046</v>
      </c>
      <c r="EMY1138" t="s">
        <v>8047</v>
      </c>
      <c r="EMZ1138" t="s">
        <v>2958</v>
      </c>
      <c r="ENA1138" t="s">
        <v>8048</v>
      </c>
      <c r="ENB1138" t="s">
        <v>8049</v>
      </c>
      <c r="ENC1138" t="s">
        <v>8050</v>
      </c>
      <c r="END1138" t="s">
        <v>2959</v>
      </c>
      <c r="ENE1138" t="s">
        <v>8051</v>
      </c>
      <c r="ENF1138" t="s">
        <v>8052</v>
      </c>
      <c r="ENG1138" t="s">
        <v>8053</v>
      </c>
      <c r="ENH1138" t="s">
        <v>8054</v>
      </c>
      <c r="ENI1138" t="s">
        <v>8055</v>
      </c>
      <c r="ENJ1138" t="s">
        <v>8056</v>
      </c>
      <c r="ENK1138" t="s">
        <v>8057</v>
      </c>
      <c r="ENL1138" t="s">
        <v>1950</v>
      </c>
      <c r="ENM1138" t="s">
        <v>8058</v>
      </c>
      <c r="ENN1138" t="s">
        <v>8059</v>
      </c>
      <c r="ENO1138" t="s">
        <v>8060</v>
      </c>
      <c r="ENP1138" t="s">
        <v>8061</v>
      </c>
      <c r="ENQ1138" t="s">
        <v>8062</v>
      </c>
      <c r="ENR1138" t="s">
        <v>1750</v>
      </c>
      <c r="ENS1138" t="s">
        <v>8063</v>
      </c>
      <c r="ENT1138" t="s">
        <v>8064</v>
      </c>
      <c r="ENU1138" t="s">
        <v>8065</v>
      </c>
      <c r="ENV1138" t="s">
        <v>8066</v>
      </c>
      <c r="ENW1138" t="s">
        <v>8067</v>
      </c>
      <c r="ENX1138" t="s">
        <v>2962</v>
      </c>
      <c r="ENY1138" t="s">
        <v>8068</v>
      </c>
      <c r="ENZ1138" t="s">
        <v>8069</v>
      </c>
      <c r="EOA1138" t="s">
        <v>8070</v>
      </c>
      <c r="EOB1138" t="s">
        <v>8071</v>
      </c>
      <c r="EOC1138" t="s">
        <v>8072</v>
      </c>
      <c r="EOD1138" t="s">
        <v>8073</v>
      </c>
      <c r="EOE1138" t="s">
        <v>8074</v>
      </c>
      <c r="EOF1138" t="s">
        <v>2964</v>
      </c>
      <c r="EOG1138" t="s">
        <v>1951</v>
      </c>
      <c r="EOH1138" t="s">
        <v>8075</v>
      </c>
      <c r="EOI1138" t="s">
        <v>8076</v>
      </c>
      <c r="EOJ1138" t="s">
        <v>8077</v>
      </c>
      <c r="EOK1138" t="s">
        <v>8078</v>
      </c>
      <c r="EOL1138" t="s">
        <v>8079</v>
      </c>
      <c r="EOM1138" t="s">
        <v>8080</v>
      </c>
      <c r="EON1138" t="s">
        <v>8081</v>
      </c>
      <c r="EOO1138" t="s">
        <v>8082</v>
      </c>
      <c r="EOP1138" t="s">
        <v>8083</v>
      </c>
      <c r="EOQ1138" t="s">
        <v>8084</v>
      </c>
      <c r="EOR1138" t="s">
        <v>8085</v>
      </c>
      <c r="EOS1138" t="s">
        <v>8086</v>
      </c>
      <c r="EOT1138" t="s">
        <v>8087</v>
      </c>
      <c r="EOU1138" t="s">
        <v>8088</v>
      </c>
      <c r="EOV1138" t="s">
        <v>8089</v>
      </c>
      <c r="EOW1138" t="s">
        <v>8090</v>
      </c>
      <c r="EOX1138" t="s">
        <v>8091</v>
      </c>
      <c r="EOY1138" t="s">
        <v>2969</v>
      </c>
      <c r="EOZ1138" t="s">
        <v>8092</v>
      </c>
      <c r="EPA1138" t="s">
        <v>2970</v>
      </c>
      <c r="EPB1138" t="s">
        <v>8093</v>
      </c>
      <c r="EPC1138" t="s">
        <v>8094</v>
      </c>
      <c r="EPD1138" t="s">
        <v>2972</v>
      </c>
      <c r="EPE1138" t="s">
        <v>8095</v>
      </c>
      <c r="EPF1138" t="s">
        <v>8096</v>
      </c>
      <c r="EPG1138" t="s">
        <v>8097</v>
      </c>
      <c r="EPH1138" t="s">
        <v>8098</v>
      </c>
      <c r="EPI1138" t="s">
        <v>8099</v>
      </c>
      <c r="EPJ1138" t="s">
        <v>8100</v>
      </c>
      <c r="EPK1138" t="s">
        <v>8101</v>
      </c>
      <c r="EPL1138" t="s">
        <v>8102</v>
      </c>
      <c r="EPM1138" t="s">
        <v>8103</v>
      </c>
      <c r="EPN1138" t="s">
        <v>8104</v>
      </c>
      <c r="EPO1138" t="s">
        <v>8105</v>
      </c>
      <c r="EPP1138" t="s">
        <v>8106</v>
      </c>
      <c r="EPQ1138" t="s">
        <v>8107</v>
      </c>
      <c r="EPR1138" t="s">
        <v>8108</v>
      </c>
      <c r="EPS1138" t="s">
        <v>8109</v>
      </c>
      <c r="EPT1138" t="s">
        <v>8110</v>
      </c>
      <c r="EPU1138" t="s">
        <v>8111</v>
      </c>
      <c r="EPV1138" t="s">
        <v>4906</v>
      </c>
      <c r="EPW1138" t="s">
        <v>8112</v>
      </c>
      <c r="EPX1138" t="s">
        <v>8113</v>
      </c>
      <c r="EPY1138" t="s">
        <v>4389</v>
      </c>
      <c r="EPZ1138" t="s">
        <v>8114</v>
      </c>
      <c r="EQA1138" t="s">
        <v>8115</v>
      </c>
      <c r="EQB1138" t="s">
        <v>8116</v>
      </c>
      <c r="EQC1138" t="s">
        <v>8117</v>
      </c>
      <c r="EQD1138" t="s">
        <v>2976</v>
      </c>
      <c r="EQE1138" t="s">
        <v>8118</v>
      </c>
      <c r="EQF1138" t="s">
        <v>8119</v>
      </c>
      <c r="EQG1138" t="s">
        <v>8120</v>
      </c>
      <c r="EQH1138" t="s">
        <v>2977</v>
      </c>
      <c r="EQI1138" t="s">
        <v>2978</v>
      </c>
      <c r="EQJ1138" t="s">
        <v>4651</v>
      </c>
      <c r="EQK1138" t="s">
        <v>8121</v>
      </c>
      <c r="EQL1138" t="s">
        <v>8122</v>
      </c>
      <c r="EQM1138" t="s">
        <v>8123</v>
      </c>
      <c r="EQN1138" t="s">
        <v>2980</v>
      </c>
      <c r="EQO1138" t="s">
        <v>8124</v>
      </c>
      <c r="EQP1138" t="s">
        <v>8125</v>
      </c>
      <c r="EQQ1138" t="s">
        <v>8126</v>
      </c>
      <c r="EQR1138" t="s">
        <v>8127</v>
      </c>
      <c r="EQS1138" t="s">
        <v>8128</v>
      </c>
      <c r="EQT1138" t="s">
        <v>8129</v>
      </c>
      <c r="EQU1138" t="s">
        <v>8130</v>
      </c>
      <c r="EQV1138" t="s">
        <v>8131</v>
      </c>
      <c r="EQW1138" t="s">
        <v>8132</v>
      </c>
      <c r="EQX1138" t="s">
        <v>8133</v>
      </c>
      <c r="EQY1138" t="s">
        <v>2983</v>
      </c>
      <c r="EQZ1138" t="s">
        <v>8134</v>
      </c>
      <c r="ERA1138" t="s">
        <v>8135</v>
      </c>
      <c r="ERB1138" t="s">
        <v>8136</v>
      </c>
      <c r="ERC1138" t="s">
        <v>2985</v>
      </c>
      <c r="ERD1138" t="s">
        <v>2986</v>
      </c>
      <c r="ERE1138" t="s">
        <v>8137</v>
      </c>
      <c r="ERF1138" t="s">
        <v>8138</v>
      </c>
      <c r="ERG1138" t="s">
        <v>8139</v>
      </c>
      <c r="ERH1138" t="s">
        <v>8140</v>
      </c>
      <c r="ERI1138" t="s">
        <v>8141</v>
      </c>
      <c r="ERJ1138" t="s">
        <v>8142</v>
      </c>
      <c r="ERK1138" t="s">
        <v>4907</v>
      </c>
      <c r="ERL1138" t="s">
        <v>2990</v>
      </c>
      <c r="ERM1138" t="s">
        <v>8143</v>
      </c>
      <c r="ERN1138" t="s">
        <v>8144</v>
      </c>
      <c r="ERO1138" t="s">
        <v>8145</v>
      </c>
      <c r="ERP1138" t="s">
        <v>8146</v>
      </c>
      <c r="ERQ1138" t="s">
        <v>8147</v>
      </c>
      <c r="ERR1138" t="s">
        <v>8148</v>
      </c>
      <c r="ERS1138" t="s">
        <v>2992</v>
      </c>
      <c r="ERT1138" t="s">
        <v>8149</v>
      </c>
      <c r="ERU1138" t="s">
        <v>4481</v>
      </c>
      <c r="ERV1138" t="s">
        <v>8150</v>
      </c>
      <c r="ERW1138" t="s">
        <v>8151</v>
      </c>
      <c r="ERX1138" t="s">
        <v>8152</v>
      </c>
      <c r="ERY1138" t="s">
        <v>2994</v>
      </c>
      <c r="ERZ1138" t="s">
        <v>2995</v>
      </c>
      <c r="ESA1138" t="s">
        <v>8153</v>
      </c>
      <c r="ESB1138" t="s">
        <v>8154</v>
      </c>
      <c r="ESC1138" t="s">
        <v>8155</v>
      </c>
      <c r="ESD1138" t="s">
        <v>8156</v>
      </c>
      <c r="ESE1138" t="s">
        <v>8157</v>
      </c>
      <c r="ESF1138" t="s">
        <v>4652</v>
      </c>
      <c r="ESG1138" t="s">
        <v>8158</v>
      </c>
      <c r="ESH1138" t="s">
        <v>1751</v>
      </c>
      <c r="ESI1138" t="s">
        <v>8159</v>
      </c>
      <c r="ESJ1138" t="s">
        <v>8160</v>
      </c>
      <c r="ESK1138" t="s">
        <v>8161</v>
      </c>
      <c r="ESL1138" t="s">
        <v>8162</v>
      </c>
      <c r="ESM1138" t="s">
        <v>8163</v>
      </c>
      <c r="ESN1138" t="s">
        <v>8164</v>
      </c>
      <c r="ESO1138" t="s">
        <v>8165</v>
      </c>
      <c r="ESP1138" t="s">
        <v>8166</v>
      </c>
      <c r="ESQ1138" t="s">
        <v>8167</v>
      </c>
      <c r="ESR1138" t="s">
        <v>1752</v>
      </c>
      <c r="ESS1138" t="s">
        <v>8168</v>
      </c>
      <c r="EST1138" t="s">
        <v>2999</v>
      </c>
      <c r="ESU1138" t="s">
        <v>8169</v>
      </c>
      <c r="ESV1138" t="s">
        <v>8170</v>
      </c>
      <c r="ESW1138" t="s">
        <v>8171</v>
      </c>
      <c r="ESX1138" t="s">
        <v>8172</v>
      </c>
      <c r="ESY1138" t="s">
        <v>8173</v>
      </c>
      <c r="ESZ1138" t="s">
        <v>8174</v>
      </c>
      <c r="ETA1138" t="s">
        <v>8175</v>
      </c>
      <c r="ETB1138" t="s">
        <v>8176</v>
      </c>
      <c r="ETC1138" t="s">
        <v>8177</v>
      </c>
      <c r="ETD1138" t="s">
        <v>8178</v>
      </c>
      <c r="ETE1138" t="s">
        <v>8179</v>
      </c>
      <c r="ETF1138" t="s">
        <v>8180</v>
      </c>
      <c r="ETG1138" t="s">
        <v>8181</v>
      </c>
      <c r="ETH1138" t="s">
        <v>3909</v>
      </c>
      <c r="ETI1138" t="s">
        <v>4908</v>
      </c>
      <c r="ETJ1138" t="s">
        <v>8182</v>
      </c>
      <c r="ETK1138" t="s">
        <v>8183</v>
      </c>
      <c r="ETL1138" t="s">
        <v>8184</v>
      </c>
      <c r="ETM1138" t="s">
        <v>8185</v>
      </c>
      <c r="ETN1138" t="s">
        <v>8186</v>
      </c>
      <c r="ETO1138" t="s">
        <v>8187</v>
      </c>
      <c r="ETP1138" t="s">
        <v>8188</v>
      </c>
      <c r="ETQ1138" t="s">
        <v>8189</v>
      </c>
      <c r="ETR1138" t="s">
        <v>8190</v>
      </c>
      <c r="ETS1138" t="s">
        <v>8191</v>
      </c>
      <c r="ETT1138" t="s">
        <v>8192</v>
      </c>
      <c r="ETU1138" t="s">
        <v>8193</v>
      </c>
      <c r="ETV1138" t="s">
        <v>3006</v>
      </c>
      <c r="ETW1138" t="s">
        <v>8194</v>
      </c>
      <c r="ETX1138" t="s">
        <v>8195</v>
      </c>
      <c r="ETY1138" t="s">
        <v>8196</v>
      </c>
      <c r="ETZ1138" t="s">
        <v>4909</v>
      </c>
      <c r="EUA1138" t="s">
        <v>8197</v>
      </c>
      <c r="EUB1138" t="s">
        <v>3007</v>
      </c>
      <c r="EUC1138" t="s">
        <v>8198</v>
      </c>
      <c r="EUD1138" t="s">
        <v>3009</v>
      </c>
      <c r="EUE1138" t="s">
        <v>8199</v>
      </c>
      <c r="EUF1138" t="s">
        <v>8200</v>
      </c>
      <c r="EUG1138" t="s">
        <v>8201</v>
      </c>
      <c r="EUH1138" t="s">
        <v>8202</v>
      </c>
      <c r="EUI1138" t="s">
        <v>8203</v>
      </c>
      <c r="EUJ1138" t="s">
        <v>8204</v>
      </c>
      <c r="EUK1138" t="s">
        <v>8205</v>
      </c>
      <c r="EUL1138" t="s">
        <v>8206</v>
      </c>
      <c r="EUM1138" t="s">
        <v>8207</v>
      </c>
      <c r="EUN1138" t="s">
        <v>8208</v>
      </c>
      <c r="EUO1138" t="s">
        <v>3012</v>
      </c>
      <c r="EUP1138" t="s">
        <v>8209</v>
      </c>
      <c r="EUQ1138" t="s">
        <v>8210</v>
      </c>
      <c r="EUR1138" t="s">
        <v>3013</v>
      </c>
      <c r="EUS1138" t="s">
        <v>8211</v>
      </c>
      <c r="EUT1138" t="s">
        <v>8212</v>
      </c>
      <c r="EUU1138" t="s">
        <v>8213</v>
      </c>
      <c r="EUV1138" t="s">
        <v>8214</v>
      </c>
      <c r="EUW1138" t="s">
        <v>8215</v>
      </c>
      <c r="EUX1138" t="s">
        <v>3014</v>
      </c>
      <c r="EUY1138" t="s">
        <v>8216</v>
      </c>
      <c r="EUZ1138" t="s">
        <v>3015</v>
      </c>
      <c r="EVA1138" t="s">
        <v>8217</v>
      </c>
      <c r="EVB1138" t="s">
        <v>3016</v>
      </c>
      <c r="EVC1138" t="s">
        <v>8218</v>
      </c>
      <c r="EVD1138" t="s">
        <v>8219</v>
      </c>
      <c r="EVE1138" t="s">
        <v>8220</v>
      </c>
      <c r="EVF1138" t="s">
        <v>3017</v>
      </c>
      <c r="EVG1138" t="s">
        <v>8221</v>
      </c>
      <c r="EVH1138" t="s">
        <v>8222</v>
      </c>
      <c r="EVI1138" t="s">
        <v>3018</v>
      </c>
      <c r="EVJ1138" t="s">
        <v>8223</v>
      </c>
      <c r="EVK1138" t="s">
        <v>8224</v>
      </c>
      <c r="EVL1138" t="s">
        <v>8225</v>
      </c>
      <c r="EVM1138" t="s">
        <v>8226</v>
      </c>
      <c r="EVN1138" t="s">
        <v>8227</v>
      </c>
      <c r="EVO1138" t="s">
        <v>1956</v>
      </c>
      <c r="EVP1138" t="s">
        <v>3019</v>
      </c>
      <c r="EVQ1138" t="s">
        <v>8228</v>
      </c>
      <c r="EVR1138" t="s">
        <v>8229</v>
      </c>
      <c r="EVS1138" t="s">
        <v>8230</v>
      </c>
      <c r="EVT1138" t="s">
        <v>8231</v>
      </c>
      <c r="EVU1138" t="s">
        <v>8232</v>
      </c>
      <c r="EVV1138" t="s">
        <v>8233</v>
      </c>
      <c r="EVW1138" t="s">
        <v>1957</v>
      </c>
      <c r="EVX1138" t="s">
        <v>8234</v>
      </c>
      <c r="EVY1138" t="s">
        <v>8235</v>
      </c>
      <c r="EVZ1138" t="s">
        <v>8236</v>
      </c>
      <c r="EWA1138" t="s">
        <v>8237</v>
      </c>
      <c r="EWB1138" t="s">
        <v>8238</v>
      </c>
      <c r="EWC1138" t="s">
        <v>1958</v>
      </c>
      <c r="EWD1138" t="s">
        <v>8239</v>
      </c>
      <c r="EWE1138" t="s">
        <v>8240</v>
      </c>
      <c r="EWF1138" t="s">
        <v>8241</v>
      </c>
      <c r="EWG1138" t="s">
        <v>8242</v>
      </c>
      <c r="EWH1138" t="s">
        <v>8243</v>
      </c>
      <c r="EWI1138" t="s">
        <v>3021</v>
      </c>
      <c r="EWJ1138" t="s">
        <v>8244</v>
      </c>
      <c r="EWK1138" t="s">
        <v>8245</v>
      </c>
      <c r="EWL1138" t="s">
        <v>8246</v>
      </c>
      <c r="EWM1138" t="s">
        <v>8247</v>
      </c>
      <c r="EWN1138" t="s">
        <v>8248</v>
      </c>
      <c r="EWO1138" t="s">
        <v>8249</v>
      </c>
      <c r="EWP1138" t="s">
        <v>8250</v>
      </c>
      <c r="EWQ1138" t="s">
        <v>8251</v>
      </c>
      <c r="EWR1138" t="s">
        <v>3022</v>
      </c>
      <c r="EWS1138" t="s">
        <v>8252</v>
      </c>
      <c r="EWT1138" t="s">
        <v>8253</v>
      </c>
      <c r="EWU1138" t="s">
        <v>3023</v>
      </c>
      <c r="EWV1138" t="s">
        <v>3024</v>
      </c>
      <c r="EWW1138" t="s">
        <v>8254</v>
      </c>
      <c r="EWX1138" t="s">
        <v>8255</v>
      </c>
      <c r="EWY1138" t="s">
        <v>8256</v>
      </c>
      <c r="EWZ1138" t="s">
        <v>8257</v>
      </c>
      <c r="EXA1138" t="s">
        <v>8258</v>
      </c>
      <c r="EXB1138" t="s">
        <v>8259</v>
      </c>
      <c r="EXC1138" t="s">
        <v>8260</v>
      </c>
      <c r="EXD1138" t="s">
        <v>8261</v>
      </c>
      <c r="EXE1138" t="s">
        <v>3025</v>
      </c>
      <c r="EXF1138" t="s">
        <v>8262</v>
      </c>
      <c r="EXG1138" t="s">
        <v>8263</v>
      </c>
      <c r="EXH1138" t="s">
        <v>8264</v>
      </c>
      <c r="EXI1138" t="s">
        <v>8265</v>
      </c>
      <c r="EXJ1138" t="s">
        <v>8266</v>
      </c>
      <c r="EXK1138" t="s">
        <v>8267</v>
      </c>
      <c r="EXL1138" t="s">
        <v>8268</v>
      </c>
      <c r="EXM1138" t="s">
        <v>8269</v>
      </c>
      <c r="EXN1138" t="s">
        <v>8270</v>
      </c>
      <c r="EXO1138" t="s">
        <v>8271</v>
      </c>
      <c r="EXP1138" t="s">
        <v>8272</v>
      </c>
      <c r="EXQ1138" t="s">
        <v>3027</v>
      </c>
      <c r="EXR1138" t="s">
        <v>8273</v>
      </c>
      <c r="EXS1138" t="s">
        <v>8274</v>
      </c>
      <c r="EXT1138" t="s">
        <v>8275</v>
      </c>
      <c r="EXU1138" t="s">
        <v>8276</v>
      </c>
      <c r="EXV1138" t="s">
        <v>8277</v>
      </c>
      <c r="EXW1138" t="s">
        <v>8278</v>
      </c>
      <c r="EXX1138" t="s">
        <v>8279</v>
      </c>
      <c r="EXY1138" t="s">
        <v>8280</v>
      </c>
      <c r="EXZ1138" t="s">
        <v>8281</v>
      </c>
      <c r="EYA1138" t="s">
        <v>8282</v>
      </c>
      <c r="EYB1138" t="s">
        <v>4654</v>
      </c>
      <c r="EYC1138" t="s">
        <v>8283</v>
      </c>
      <c r="EYD1138" t="s">
        <v>3034</v>
      </c>
      <c r="EYE1138" t="s">
        <v>3035</v>
      </c>
      <c r="EYF1138" t="s">
        <v>8284</v>
      </c>
      <c r="EYG1138" t="s">
        <v>4910</v>
      </c>
      <c r="EYH1138" t="s">
        <v>8285</v>
      </c>
      <c r="EYI1138" t="s">
        <v>8286</v>
      </c>
      <c r="EYJ1138" t="s">
        <v>3037</v>
      </c>
      <c r="EYK1138" t="s">
        <v>8287</v>
      </c>
      <c r="EYL1138" t="s">
        <v>8288</v>
      </c>
      <c r="EYM1138" t="s">
        <v>8289</v>
      </c>
      <c r="EYN1138" t="s">
        <v>8290</v>
      </c>
      <c r="EYO1138" t="s">
        <v>8291</v>
      </c>
      <c r="EYP1138" t="s">
        <v>8292</v>
      </c>
      <c r="EYQ1138" t="s">
        <v>3040</v>
      </c>
      <c r="EYR1138" t="s">
        <v>8293</v>
      </c>
      <c r="EYS1138" t="s">
        <v>8294</v>
      </c>
      <c r="EYT1138" t="s">
        <v>8295</v>
      </c>
      <c r="EYU1138" t="s">
        <v>8296</v>
      </c>
      <c r="EYV1138" t="s">
        <v>8297</v>
      </c>
      <c r="EYW1138" t="s">
        <v>8298</v>
      </c>
      <c r="EYX1138" t="s">
        <v>8299</v>
      </c>
      <c r="EYY1138" t="s">
        <v>8300</v>
      </c>
      <c r="EYZ1138" t="s">
        <v>8301</v>
      </c>
      <c r="EZA1138" t="s">
        <v>3912</v>
      </c>
      <c r="EZB1138" t="s">
        <v>8302</v>
      </c>
      <c r="EZC1138" t="s">
        <v>8303</v>
      </c>
      <c r="EZD1138" t="s">
        <v>8304</v>
      </c>
      <c r="EZE1138" t="s">
        <v>1960</v>
      </c>
      <c r="EZF1138" t="s">
        <v>3913</v>
      </c>
      <c r="EZG1138" t="s">
        <v>8305</v>
      </c>
      <c r="EZH1138" t="s">
        <v>8306</v>
      </c>
      <c r="EZI1138" t="s">
        <v>8307</v>
      </c>
      <c r="EZJ1138" t="s">
        <v>3047</v>
      </c>
      <c r="EZK1138" t="s">
        <v>8308</v>
      </c>
      <c r="EZL1138" t="s">
        <v>3050</v>
      </c>
      <c r="EZM1138" t="s">
        <v>8309</v>
      </c>
      <c r="EZN1138" t="s">
        <v>8310</v>
      </c>
      <c r="EZO1138" t="s">
        <v>8311</v>
      </c>
      <c r="EZP1138" t="s">
        <v>8312</v>
      </c>
      <c r="EZQ1138" t="s">
        <v>3052</v>
      </c>
      <c r="EZR1138" t="s">
        <v>8313</v>
      </c>
      <c r="EZS1138" t="s">
        <v>8314</v>
      </c>
      <c r="EZT1138" t="s">
        <v>3055</v>
      </c>
      <c r="EZU1138" t="s">
        <v>8315</v>
      </c>
      <c r="EZV1138" t="s">
        <v>1961</v>
      </c>
      <c r="EZW1138" t="s">
        <v>8316</v>
      </c>
      <c r="EZX1138" t="s">
        <v>8317</v>
      </c>
      <c r="EZY1138" t="s">
        <v>8318</v>
      </c>
      <c r="EZZ1138" t="s">
        <v>8319</v>
      </c>
      <c r="FAA1138" t="s">
        <v>3057</v>
      </c>
      <c r="FAB1138" t="s">
        <v>8320</v>
      </c>
      <c r="FAC1138" t="s">
        <v>4911</v>
      </c>
      <c r="FAD1138" t="s">
        <v>3058</v>
      </c>
      <c r="FAE1138" t="s">
        <v>8321</v>
      </c>
      <c r="FAF1138" t="s">
        <v>8322</v>
      </c>
      <c r="FAG1138" t="s">
        <v>8323</v>
      </c>
      <c r="FAH1138" t="s">
        <v>8324</v>
      </c>
      <c r="FAI1138" t="s">
        <v>8325</v>
      </c>
      <c r="FAJ1138" t="s">
        <v>8326</v>
      </c>
      <c r="FAK1138" t="s">
        <v>3060</v>
      </c>
      <c r="FAL1138" t="s">
        <v>8327</v>
      </c>
      <c r="FAM1138" t="s">
        <v>8328</v>
      </c>
      <c r="FAN1138" t="s">
        <v>8329</v>
      </c>
      <c r="FAO1138" t="s">
        <v>8330</v>
      </c>
      <c r="FAP1138" t="s">
        <v>8331</v>
      </c>
      <c r="FAQ1138" t="s">
        <v>8332</v>
      </c>
      <c r="FAR1138" t="s">
        <v>8333</v>
      </c>
      <c r="FAS1138" t="s">
        <v>8334</v>
      </c>
      <c r="FAT1138" t="s">
        <v>8335</v>
      </c>
      <c r="FAU1138" t="s">
        <v>8336</v>
      </c>
      <c r="FAV1138" t="s">
        <v>8337</v>
      </c>
      <c r="FAW1138" t="s">
        <v>8338</v>
      </c>
      <c r="FAX1138" t="s">
        <v>8339</v>
      </c>
      <c r="FAY1138" t="s">
        <v>3063</v>
      </c>
      <c r="FAZ1138" t="s">
        <v>8340</v>
      </c>
      <c r="FBA1138" t="s">
        <v>8341</v>
      </c>
      <c r="FBB1138" t="s">
        <v>8342</v>
      </c>
      <c r="FBC1138" t="s">
        <v>8343</v>
      </c>
      <c r="FBD1138" t="s">
        <v>8344</v>
      </c>
      <c r="FBE1138" t="s">
        <v>4353</v>
      </c>
      <c r="FBF1138" t="s">
        <v>8345</v>
      </c>
      <c r="FBG1138" t="s">
        <v>8346</v>
      </c>
      <c r="FBH1138" t="s">
        <v>8347</v>
      </c>
      <c r="FBI1138" t="s">
        <v>4484</v>
      </c>
      <c r="FBJ1138" t="s">
        <v>8348</v>
      </c>
      <c r="FBK1138" t="s">
        <v>8349</v>
      </c>
      <c r="FBL1138" t="s">
        <v>8350</v>
      </c>
      <c r="FBM1138" t="s">
        <v>8351</v>
      </c>
      <c r="FBN1138" t="s">
        <v>8352</v>
      </c>
      <c r="FBO1138" t="s">
        <v>3066</v>
      </c>
      <c r="FBP1138" t="s">
        <v>8353</v>
      </c>
      <c r="FBQ1138" t="s">
        <v>8354</v>
      </c>
      <c r="FBR1138" t="s">
        <v>8355</v>
      </c>
      <c r="FBS1138" t="s">
        <v>8356</v>
      </c>
      <c r="FBT1138" t="s">
        <v>8357</v>
      </c>
      <c r="FBU1138" t="s">
        <v>8358</v>
      </c>
      <c r="FBV1138" t="s">
        <v>8359</v>
      </c>
      <c r="FBW1138" t="s">
        <v>3068</v>
      </c>
      <c r="FBX1138" t="s">
        <v>3069</v>
      </c>
      <c r="FBY1138" t="s">
        <v>8360</v>
      </c>
      <c r="FBZ1138" t="s">
        <v>8361</v>
      </c>
      <c r="FCA1138" t="s">
        <v>4912</v>
      </c>
      <c r="FCB1138" t="s">
        <v>8362</v>
      </c>
      <c r="FCC1138" t="s">
        <v>8363</v>
      </c>
      <c r="FCD1138" t="s">
        <v>8364</v>
      </c>
      <c r="FCE1138" t="s">
        <v>8365</v>
      </c>
      <c r="FCF1138" t="s">
        <v>8366</v>
      </c>
      <c r="FCG1138" t="s">
        <v>8367</v>
      </c>
      <c r="FCH1138" t="s">
        <v>4656</v>
      </c>
      <c r="FCI1138" t="s">
        <v>8368</v>
      </c>
      <c r="FCJ1138" t="s">
        <v>8369</v>
      </c>
      <c r="FCK1138" t="s">
        <v>8370</v>
      </c>
      <c r="FCL1138" t="s">
        <v>1963</v>
      </c>
      <c r="FCM1138" t="s">
        <v>8371</v>
      </c>
      <c r="FCN1138" t="s">
        <v>8372</v>
      </c>
      <c r="FCO1138" t="s">
        <v>8373</v>
      </c>
      <c r="FCP1138" t="s">
        <v>8374</v>
      </c>
      <c r="FCQ1138" t="s">
        <v>8375</v>
      </c>
      <c r="FCR1138" t="s">
        <v>8376</v>
      </c>
      <c r="FCS1138" t="s">
        <v>8377</v>
      </c>
      <c r="FCT1138" t="s">
        <v>8378</v>
      </c>
      <c r="FCU1138" t="s">
        <v>4658</v>
      </c>
      <c r="FCV1138" t="s">
        <v>8379</v>
      </c>
      <c r="FCW1138" t="s">
        <v>8380</v>
      </c>
      <c r="FCX1138" t="s">
        <v>8381</v>
      </c>
      <c r="FCY1138" t="s">
        <v>8382</v>
      </c>
      <c r="FCZ1138" t="s">
        <v>8383</v>
      </c>
      <c r="FDA1138" t="s">
        <v>8384</v>
      </c>
      <c r="FDB1138" t="s">
        <v>8385</v>
      </c>
      <c r="FDC1138" t="s">
        <v>8386</v>
      </c>
      <c r="FDD1138" t="s">
        <v>8387</v>
      </c>
      <c r="FDE1138" t="s">
        <v>8388</v>
      </c>
      <c r="FDF1138" t="s">
        <v>8389</v>
      </c>
      <c r="FDG1138" t="s">
        <v>8390</v>
      </c>
      <c r="FDH1138" t="s">
        <v>8391</v>
      </c>
      <c r="FDI1138" t="s">
        <v>8392</v>
      </c>
      <c r="FDJ1138" t="s">
        <v>8393</v>
      </c>
      <c r="FDK1138" t="s">
        <v>8394</v>
      </c>
      <c r="FDL1138" t="s">
        <v>4913</v>
      </c>
      <c r="FDM1138" t="s">
        <v>3076</v>
      </c>
      <c r="FDN1138" t="s">
        <v>8395</v>
      </c>
      <c r="FDO1138" t="s">
        <v>8396</v>
      </c>
      <c r="FDP1138" t="s">
        <v>8397</v>
      </c>
      <c r="FDQ1138" t="s">
        <v>8398</v>
      </c>
      <c r="FDR1138" t="s">
        <v>8399</v>
      </c>
      <c r="FDS1138" t="s">
        <v>8400</v>
      </c>
      <c r="FDT1138" t="s">
        <v>8401</v>
      </c>
      <c r="FDU1138" t="s">
        <v>8402</v>
      </c>
      <c r="FDV1138" t="s">
        <v>8403</v>
      </c>
      <c r="FDW1138" t="s">
        <v>4659</v>
      </c>
      <c r="FDX1138" t="s">
        <v>1965</v>
      </c>
      <c r="FDY1138" t="s">
        <v>8404</v>
      </c>
      <c r="FDZ1138" t="s">
        <v>8405</v>
      </c>
      <c r="FEA1138" t="s">
        <v>3079</v>
      </c>
      <c r="FEB1138" t="s">
        <v>8406</v>
      </c>
      <c r="FEC1138" t="s">
        <v>8407</v>
      </c>
      <c r="FED1138" t="s">
        <v>8408</v>
      </c>
      <c r="FEE1138" t="s">
        <v>8409</v>
      </c>
      <c r="FEF1138" t="s">
        <v>8410</v>
      </c>
      <c r="FEG1138" t="s">
        <v>1966</v>
      </c>
      <c r="FEH1138" t="s">
        <v>3081</v>
      </c>
      <c r="FEI1138" t="s">
        <v>3082</v>
      </c>
      <c r="FEJ1138" t="s">
        <v>8411</v>
      </c>
      <c r="FEK1138" t="s">
        <v>8412</v>
      </c>
      <c r="FEL1138" t="s">
        <v>8413</v>
      </c>
      <c r="FEM1138" t="s">
        <v>8414</v>
      </c>
      <c r="FEN1138" t="s">
        <v>8415</v>
      </c>
      <c r="FEO1138" t="s">
        <v>4660</v>
      </c>
      <c r="FEP1138" t="s">
        <v>8416</v>
      </c>
      <c r="FEQ1138" t="s">
        <v>8417</v>
      </c>
      <c r="FER1138" t="s">
        <v>8418</v>
      </c>
      <c r="FES1138" t="s">
        <v>8419</v>
      </c>
      <c r="FET1138" t="s">
        <v>8420</v>
      </c>
      <c r="FEU1138" t="s">
        <v>8421</v>
      </c>
      <c r="FEV1138" t="s">
        <v>3084</v>
      </c>
      <c r="FEW1138" t="s">
        <v>8422</v>
      </c>
      <c r="FEX1138" t="s">
        <v>3085</v>
      </c>
      <c r="FEY1138" t="s">
        <v>8423</v>
      </c>
      <c r="FEZ1138" t="s">
        <v>3086</v>
      </c>
      <c r="FFA1138" t="s">
        <v>8424</v>
      </c>
      <c r="FFB1138" t="s">
        <v>8425</v>
      </c>
      <c r="FFC1138" t="s">
        <v>8426</v>
      </c>
      <c r="FFD1138" t="s">
        <v>8427</v>
      </c>
      <c r="FFE1138" t="s">
        <v>8428</v>
      </c>
      <c r="FFF1138" t="s">
        <v>8429</v>
      </c>
      <c r="FFG1138" t="s">
        <v>8430</v>
      </c>
      <c r="FFH1138" t="s">
        <v>8431</v>
      </c>
      <c r="FFI1138" t="s">
        <v>8432</v>
      </c>
      <c r="FFJ1138" t="s">
        <v>8433</v>
      </c>
      <c r="FFK1138" t="s">
        <v>8434</v>
      </c>
      <c r="FFL1138" t="s">
        <v>8435</v>
      </c>
      <c r="FFM1138" t="s">
        <v>8436</v>
      </c>
      <c r="FFN1138" t="s">
        <v>8437</v>
      </c>
      <c r="FFO1138" t="s">
        <v>8438</v>
      </c>
      <c r="FFP1138" t="s">
        <v>3090</v>
      </c>
      <c r="FFQ1138" t="s">
        <v>8439</v>
      </c>
      <c r="FFR1138" t="s">
        <v>8440</v>
      </c>
      <c r="FFS1138" t="s">
        <v>8441</v>
      </c>
      <c r="FFT1138" t="s">
        <v>3091</v>
      </c>
      <c r="FFU1138" t="s">
        <v>8442</v>
      </c>
      <c r="FFV1138" t="s">
        <v>8443</v>
      </c>
      <c r="FFW1138" t="s">
        <v>8444</v>
      </c>
      <c r="FFX1138" t="s">
        <v>8445</v>
      </c>
      <c r="FFY1138" t="s">
        <v>8446</v>
      </c>
      <c r="FFZ1138" t="s">
        <v>3093</v>
      </c>
      <c r="FGA1138" t="s">
        <v>8447</v>
      </c>
      <c r="FGB1138" t="s">
        <v>3094</v>
      </c>
      <c r="FGC1138" t="s">
        <v>3095</v>
      </c>
      <c r="FGD1138" t="s">
        <v>8448</v>
      </c>
      <c r="FGE1138" t="s">
        <v>8449</v>
      </c>
      <c r="FGF1138" t="s">
        <v>8450</v>
      </c>
      <c r="FGG1138" t="s">
        <v>4661</v>
      </c>
      <c r="FGH1138" t="s">
        <v>8451</v>
      </c>
      <c r="FGI1138" t="s">
        <v>8452</v>
      </c>
      <c r="FGJ1138" t="s">
        <v>8453</v>
      </c>
      <c r="FGK1138" t="s">
        <v>3097</v>
      </c>
      <c r="FGL1138" t="s">
        <v>8454</v>
      </c>
      <c r="FGM1138" t="s">
        <v>8455</v>
      </c>
      <c r="FGN1138" t="s">
        <v>8456</v>
      </c>
      <c r="FGO1138" t="s">
        <v>8457</v>
      </c>
      <c r="FGP1138" t="s">
        <v>8458</v>
      </c>
      <c r="FGQ1138" t="s">
        <v>8459</v>
      </c>
      <c r="FGR1138" t="s">
        <v>8460</v>
      </c>
      <c r="FGS1138" t="s">
        <v>8461</v>
      </c>
      <c r="FGT1138" t="s">
        <v>8462</v>
      </c>
      <c r="FGU1138" t="s">
        <v>8463</v>
      </c>
      <c r="FGV1138" t="s">
        <v>8464</v>
      </c>
      <c r="FGW1138" t="s">
        <v>8465</v>
      </c>
      <c r="FGX1138" t="s">
        <v>8466</v>
      </c>
      <c r="FGY1138" t="s">
        <v>8467</v>
      </c>
      <c r="FGZ1138" t="s">
        <v>8468</v>
      </c>
      <c r="FHA1138" t="s">
        <v>8469</v>
      </c>
      <c r="FHB1138" t="s">
        <v>4663</v>
      </c>
      <c r="FHC1138" t="s">
        <v>8470</v>
      </c>
      <c r="FHD1138" t="s">
        <v>8471</v>
      </c>
      <c r="FHE1138" t="s">
        <v>8472</v>
      </c>
      <c r="FHF1138" t="s">
        <v>1969</v>
      </c>
      <c r="FHG1138" t="s">
        <v>1754</v>
      </c>
      <c r="FHH1138" t="s">
        <v>8473</v>
      </c>
      <c r="FHI1138" t="s">
        <v>8474</v>
      </c>
      <c r="FHJ1138" t="s">
        <v>8475</v>
      </c>
      <c r="FHK1138" t="s">
        <v>8476</v>
      </c>
      <c r="FHL1138" t="s">
        <v>8477</v>
      </c>
      <c r="FHM1138" t="s">
        <v>8478</v>
      </c>
      <c r="FHN1138" t="s">
        <v>8479</v>
      </c>
      <c r="FHO1138" t="s">
        <v>8480</v>
      </c>
      <c r="FHP1138" t="s">
        <v>3108</v>
      </c>
      <c r="FHQ1138" t="s">
        <v>8481</v>
      </c>
      <c r="FHR1138" t="s">
        <v>3112</v>
      </c>
      <c r="FHS1138" t="s">
        <v>8482</v>
      </c>
      <c r="FHT1138" t="s">
        <v>8483</v>
      </c>
      <c r="FHU1138" t="s">
        <v>8484</v>
      </c>
      <c r="FHV1138" t="s">
        <v>8485</v>
      </c>
      <c r="FHW1138" t="s">
        <v>8486</v>
      </c>
      <c r="FHX1138" t="s">
        <v>8487</v>
      </c>
      <c r="FHY1138" t="s">
        <v>3113</v>
      </c>
      <c r="FHZ1138" t="s">
        <v>8488</v>
      </c>
      <c r="FIA1138" t="s">
        <v>8489</v>
      </c>
      <c r="FIB1138" t="s">
        <v>8490</v>
      </c>
      <c r="FIC1138" t="s">
        <v>8491</v>
      </c>
      <c r="FID1138" t="s">
        <v>8492</v>
      </c>
      <c r="FIE1138" t="s">
        <v>8493</v>
      </c>
      <c r="FIF1138" t="s">
        <v>8494</v>
      </c>
      <c r="FIG1138" t="s">
        <v>3114</v>
      </c>
      <c r="FIH1138" t="s">
        <v>3115</v>
      </c>
      <c r="FII1138" t="s">
        <v>8495</v>
      </c>
      <c r="FIJ1138" t="s">
        <v>8496</v>
      </c>
      <c r="FIK1138" t="s">
        <v>8497</v>
      </c>
      <c r="FIL1138" t="s">
        <v>8498</v>
      </c>
      <c r="FIM1138" t="s">
        <v>8499</v>
      </c>
      <c r="FIN1138" t="s">
        <v>8500</v>
      </c>
      <c r="FIO1138" t="s">
        <v>8501</v>
      </c>
      <c r="FIP1138" t="s">
        <v>8502</v>
      </c>
      <c r="FIQ1138" t="s">
        <v>8503</v>
      </c>
      <c r="FIR1138" t="s">
        <v>8504</v>
      </c>
      <c r="FIS1138" t="s">
        <v>8505</v>
      </c>
      <c r="FIT1138" t="s">
        <v>8506</v>
      </c>
      <c r="FIU1138" t="s">
        <v>8507</v>
      </c>
      <c r="FIV1138" t="s">
        <v>8508</v>
      </c>
      <c r="FIW1138" t="s">
        <v>3117</v>
      </c>
      <c r="FIX1138" t="s">
        <v>8509</v>
      </c>
      <c r="FIY1138" t="s">
        <v>3118</v>
      </c>
      <c r="FIZ1138" t="s">
        <v>8510</v>
      </c>
      <c r="FJA1138" t="s">
        <v>3121</v>
      </c>
      <c r="FJB1138" t="s">
        <v>8511</v>
      </c>
      <c r="FJC1138" t="s">
        <v>8512</v>
      </c>
      <c r="FJD1138" t="s">
        <v>8513</v>
      </c>
      <c r="FJE1138" t="s">
        <v>8514</v>
      </c>
      <c r="FJF1138" t="s">
        <v>8515</v>
      </c>
      <c r="FJG1138" t="s">
        <v>8516</v>
      </c>
      <c r="FJH1138" t="s">
        <v>3123</v>
      </c>
      <c r="FJI1138" t="s">
        <v>8517</v>
      </c>
      <c r="FJJ1138" t="s">
        <v>8518</v>
      </c>
      <c r="FJK1138" t="s">
        <v>8519</v>
      </c>
      <c r="FJL1138" t="s">
        <v>8520</v>
      </c>
      <c r="FJM1138" t="s">
        <v>8521</v>
      </c>
      <c r="FJN1138" t="s">
        <v>8522</v>
      </c>
      <c r="FJO1138" t="s">
        <v>8523</v>
      </c>
      <c r="FJP1138" t="s">
        <v>8524</v>
      </c>
      <c r="FJQ1138" t="s">
        <v>8525</v>
      </c>
      <c r="FJR1138" t="s">
        <v>8526</v>
      </c>
      <c r="FJS1138" t="s">
        <v>8527</v>
      </c>
      <c r="FJT1138" t="s">
        <v>8528</v>
      </c>
      <c r="FJU1138" t="s">
        <v>8529</v>
      </c>
      <c r="FJV1138" t="s">
        <v>8530</v>
      </c>
      <c r="FJW1138" t="s">
        <v>8531</v>
      </c>
      <c r="FJX1138" t="s">
        <v>8532</v>
      </c>
      <c r="FJY1138" t="s">
        <v>8533</v>
      </c>
      <c r="FJZ1138" t="s">
        <v>8534</v>
      </c>
      <c r="FKA1138" t="s">
        <v>3126</v>
      </c>
      <c r="FKB1138" t="s">
        <v>8535</v>
      </c>
      <c r="FKC1138" t="s">
        <v>8536</v>
      </c>
      <c r="FKD1138" t="s">
        <v>4802</v>
      </c>
      <c r="FKE1138" t="s">
        <v>8537</v>
      </c>
      <c r="FKF1138" t="s">
        <v>3128</v>
      </c>
      <c r="FKG1138" t="s">
        <v>8538</v>
      </c>
      <c r="FKH1138" t="s">
        <v>8539</v>
      </c>
      <c r="FKI1138" t="s">
        <v>8540</v>
      </c>
      <c r="FKJ1138" t="s">
        <v>8541</v>
      </c>
      <c r="FKK1138" t="s">
        <v>8542</v>
      </c>
      <c r="FKL1138" t="s">
        <v>8543</v>
      </c>
      <c r="FKM1138" t="s">
        <v>1972</v>
      </c>
      <c r="FKN1138" t="s">
        <v>3130</v>
      </c>
      <c r="FKO1138" t="s">
        <v>8544</v>
      </c>
      <c r="FKP1138" t="s">
        <v>8545</v>
      </c>
      <c r="FKQ1138" t="s">
        <v>8546</v>
      </c>
      <c r="FKR1138" t="s">
        <v>8547</v>
      </c>
      <c r="FKS1138" t="s">
        <v>8548</v>
      </c>
      <c r="FKT1138" t="s">
        <v>8549</v>
      </c>
      <c r="FKU1138" t="s">
        <v>8550</v>
      </c>
      <c r="FKV1138" t="s">
        <v>8551</v>
      </c>
      <c r="FKW1138" t="s">
        <v>8552</v>
      </c>
      <c r="FKX1138" t="s">
        <v>8553</v>
      </c>
      <c r="FKY1138" t="s">
        <v>8554</v>
      </c>
      <c r="FKZ1138" t="s">
        <v>8555</v>
      </c>
      <c r="FLA1138" t="s">
        <v>8556</v>
      </c>
      <c r="FLB1138" t="s">
        <v>8557</v>
      </c>
      <c r="FLC1138" t="s">
        <v>8558</v>
      </c>
      <c r="FLD1138" t="s">
        <v>3133</v>
      </c>
      <c r="FLE1138" t="s">
        <v>1758</v>
      </c>
      <c r="FLF1138" t="s">
        <v>8559</v>
      </c>
      <c r="FLG1138" t="s">
        <v>8560</v>
      </c>
      <c r="FLH1138" t="s">
        <v>8561</v>
      </c>
      <c r="FLI1138" t="s">
        <v>3134</v>
      </c>
      <c r="FLJ1138" t="s">
        <v>8562</v>
      </c>
      <c r="FLK1138" t="s">
        <v>8563</v>
      </c>
      <c r="FLL1138" t="s">
        <v>8564</v>
      </c>
      <c r="FLM1138" t="s">
        <v>8565</v>
      </c>
      <c r="FLN1138" t="s">
        <v>8566</v>
      </c>
      <c r="FLO1138" t="s">
        <v>8567</v>
      </c>
      <c r="FLP1138" t="s">
        <v>8568</v>
      </c>
      <c r="FLQ1138" t="s">
        <v>8569</v>
      </c>
      <c r="FLR1138" t="s">
        <v>3138</v>
      </c>
      <c r="FLS1138" t="s">
        <v>8570</v>
      </c>
      <c r="FLT1138" t="s">
        <v>8571</v>
      </c>
      <c r="FLU1138" t="s">
        <v>3139</v>
      </c>
      <c r="FLV1138" t="s">
        <v>3140</v>
      </c>
      <c r="FLW1138" t="s">
        <v>8572</v>
      </c>
      <c r="FLX1138" t="s">
        <v>8573</v>
      </c>
      <c r="FLY1138" t="s">
        <v>3141</v>
      </c>
      <c r="FLZ1138" t="s">
        <v>8574</v>
      </c>
      <c r="FMA1138" t="s">
        <v>8575</v>
      </c>
      <c r="FMB1138" t="s">
        <v>8576</v>
      </c>
      <c r="FMC1138" t="s">
        <v>8577</v>
      </c>
      <c r="FMD1138" t="s">
        <v>8578</v>
      </c>
      <c r="FME1138" t="s">
        <v>8579</v>
      </c>
      <c r="FMF1138" t="s">
        <v>8580</v>
      </c>
      <c r="FMG1138" t="s">
        <v>8581</v>
      </c>
      <c r="FMH1138" t="s">
        <v>3142</v>
      </c>
      <c r="FMI1138" t="s">
        <v>8582</v>
      </c>
      <c r="FMJ1138" t="s">
        <v>8583</v>
      </c>
      <c r="FMK1138" t="s">
        <v>3143</v>
      </c>
      <c r="FML1138" t="s">
        <v>8584</v>
      </c>
      <c r="FMM1138" t="s">
        <v>8585</v>
      </c>
      <c r="FMN1138" t="s">
        <v>8586</v>
      </c>
      <c r="FMO1138" t="s">
        <v>8587</v>
      </c>
      <c r="FMP1138" t="s">
        <v>3145</v>
      </c>
      <c r="FMQ1138" t="s">
        <v>8588</v>
      </c>
      <c r="FMR1138" t="s">
        <v>8589</v>
      </c>
      <c r="FMS1138" t="s">
        <v>8590</v>
      </c>
      <c r="FMT1138" t="s">
        <v>8591</v>
      </c>
      <c r="FMU1138" t="s">
        <v>8592</v>
      </c>
      <c r="FMV1138" t="s">
        <v>8593</v>
      </c>
      <c r="FMW1138" t="s">
        <v>8594</v>
      </c>
      <c r="FMX1138" t="s">
        <v>3146</v>
      </c>
      <c r="FMY1138" t="s">
        <v>8595</v>
      </c>
      <c r="FMZ1138" t="s">
        <v>8596</v>
      </c>
      <c r="FNA1138" t="s">
        <v>8597</v>
      </c>
      <c r="FNB1138" t="s">
        <v>8598</v>
      </c>
      <c r="FNC1138" t="s">
        <v>8599</v>
      </c>
      <c r="FND1138" t="s">
        <v>8600</v>
      </c>
      <c r="FNE1138" t="s">
        <v>1759</v>
      </c>
      <c r="FNF1138" t="s">
        <v>8601</v>
      </c>
      <c r="FNG1138" t="s">
        <v>8602</v>
      </c>
      <c r="FNH1138" t="s">
        <v>8603</v>
      </c>
      <c r="FNI1138" t="s">
        <v>8604</v>
      </c>
      <c r="FNJ1138" t="s">
        <v>8605</v>
      </c>
      <c r="FNK1138" t="s">
        <v>8606</v>
      </c>
      <c r="FNL1138" t="s">
        <v>3147</v>
      </c>
      <c r="FNM1138" t="s">
        <v>8607</v>
      </c>
      <c r="FNN1138" t="s">
        <v>8608</v>
      </c>
      <c r="FNO1138" t="s">
        <v>8609</v>
      </c>
      <c r="FNP1138" t="s">
        <v>8610</v>
      </c>
      <c r="FNQ1138" t="s">
        <v>8611</v>
      </c>
      <c r="FNR1138" t="s">
        <v>8612</v>
      </c>
      <c r="FNS1138" t="s">
        <v>8613</v>
      </c>
      <c r="FNT1138" t="s">
        <v>8614</v>
      </c>
      <c r="FNU1138" t="s">
        <v>3148</v>
      </c>
      <c r="FNV1138" t="s">
        <v>3149</v>
      </c>
      <c r="FNW1138" t="s">
        <v>8615</v>
      </c>
      <c r="FNX1138" t="s">
        <v>8616</v>
      </c>
      <c r="FNY1138" t="s">
        <v>8617</v>
      </c>
      <c r="FNZ1138" t="s">
        <v>8618</v>
      </c>
      <c r="FOA1138" t="s">
        <v>8619</v>
      </c>
      <c r="FOB1138" t="s">
        <v>8620</v>
      </c>
      <c r="FOC1138" t="s">
        <v>3151</v>
      </c>
      <c r="FOD1138" t="s">
        <v>8621</v>
      </c>
      <c r="FOE1138" t="s">
        <v>8622</v>
      </c>
      <c r="FOF1138" t="s">
        <v>8623</v>
      </c>
      <c r="FOG1138" t="s">
        <v>8624</v>
      </c>
      <c r="FOH1138" t="s">
        <v>8625</v>
      </c>
      <c r="FOI1138" t="s">
        <v>3152</v>
      </c>
      <c r="FOJ1138" t="s">
        <v>8626</v>
      </c>
      <c r="FOK1138" t="s">
        <v>8627</v>
      </c>
      <c r="FOL1138" t="s">
        <v>4914</v>
      </c>
      <c r="FOM1138" t="s">
        <v>8628</v>
      </c>
      <c r="FON1138" t="s">
        <v>8629</v>
      </c>
      <c r="FOO1138" t="s">
        <v>8630</v>
      </c>
      <c r="FOP1138" t="s">
        <v>8631</v>
      </c>
      <c r="FOQ1138" t="s">
        <v>8632</v>
      </c>
      <c r="FOR1138" t="s">
        <v>8633</v>
      </c>
      <c r="FOS1138" t="s">
        <v>8634</v>
      </c>
      <c r="FOT1138" t="s">
        <v>8635</v>
      </c>
      <c r="FOU1138" t="s">
        <v>8636</v>
      </c>
      <c r="FOV1138" t="s">
        <v>8637</v>
      </c>
      <c r="FOW1138" t="s">
        <v>8638</v>
      </c>
      <c r="FOX1138" t="s">
        <v>8639</v>
      </c>
      <c r="FOY1138" t="s">
        <v>8640</v>
      </c>
      <c r="FOZ1138" t="s">
        <v>8641</v>
      </c>
      <c r="FPA1138" t="s">
        <v>8642</v>
      </c>
      <c r="FPB1138" t="s">
        <v>8643</v>
      </c>
      <c r="FPC1138" t="s">
        <v>8644</v>
      </c>
      <c r="FPD1138" t="s">
        <v>8645</v>
      </c>
      <c r="FPE1138" t="s">
        <v>8646</v>
      </c>
      <c r="FPF1138" t="s">
        <v>8647</v>
      </c>
      <c r="FPG1138" t="s">
        <v>8648</v>
      </c>
      <c r="FPH1138" t="s">
        <v>8649</v>
      </c>
      <c r="FPI1138" t="s">
        <v>8650</v>
      </c>
      <c r="FPJ1138" t="s">
        <v>8651</v>
      </c>
      <c r="FPK1138" t="s">
        <v>8652</v>
      </c>
      <c r="FPL1138" t="s">
        <v>3157</v>
      </c>
      <c r="FPM1138" t="s">
        <v>8653</v>
      </c>
      <c r="FPN1138" t="s">
        <v>3158</v>
      </c>
      <c r="FPO1138" t="s">
        <v>8654</v>
      </c>
      <c r="FPP1138" t="s">
        <v>8655</v>
      </c>
      <c r="FPQ1138" t="s">
        <v>8656</v>
      </c>
      <c r="FPR1138" t="s">
        <v>8657</v>
      </c>
      <c r="FPS1138" t="s">
        <v>8658</v>
      </c>
      <c r="FPT1138" t="s">
        <v>8659</v>
      </c>
      <c r="FPU1138" t="s">
        <v>8660</v>
      </c>
      <c r="FPV1138" t="s">
        <v>8661</v>
      </c>
      <c r="FPW1138" t="s">
        <v>8662</v>
      </c>
      <c r="FPX1138" t="s">
        <v>1975</v>
      </c>
      <c r="FPY1138" t="s">
        <v>8663</v>
      </c>
      <c r="FPZ1138" t="s">
        <v>8664</v>
      </c>
      <c r="FQA1138" t="s">
        <v>8665</v>
      </c>
      <c r="FQB1138" t="s">
        <v>8666</v>
      </c>
      <c r="FQC1138" t="s">
        <v>8667</v>
      </c>
      <c r="FQD1138" t="s">
        <v>8668</v>
      </c>
      <c r="FQE1138" t="s">
        <v>3160</v>
      </c>
      <c r="FQF1138" t="s">
        <v>8669</v>
      </c>
      <c r="FQG1138" t="s">
        <v>8670</v>
      </c>
      <c r="FQH1138" t="s">
        <v>8671</v>
      </c>
      <c r="FQI1138" t="s">
        <v>8672</v>
      </c>
      <c r="FQJ1138" t="s">
        <v>8673</v>
      </c>
      <c r="FQK1138" t="s">
        <v>8674</v>
      </c>
      <c r="FQL1138" t="s">
        <v>8675</v>
      </c>
      <c r="FQM1138" t="s">
        <v>8676</v>
      </c>
      <c r="FQN1138" t="s">
        <v>8677</v>
      </c>
      <c r="FQO1138" t="s">
        <v>3161</v>
      </c>
      <c r="FQP1138" t="s">
        <v>8678</v>
      </c>
      <c r="FQQ1138" t="s">
        <v>8679</v>
      </c>
      <c r="FQR1138" t="s">
        <v>8680</v>
      </c>
      <c r="FQS1138" t="s">
        <v>8681</v>
      </c>
      <c r="FQT1138" t="s">
        <v>8682</v>
      </c>
      <c r="FQU1138" t="s">
        <v>8683</v>
      </c>
      <c r="FQV1138" t="s">
        <v>8684</v>
      </c>
      <c r="FQW1138" t="s">
        <v>8685</v>
      </c>
      <c r="FQX1138" t="s">
        <v>8686</v>
      </c>
      <c r="FQY1138" t="s">
        <v>8687</v>
      </c>
      <c r="FQZ1138" t="s">
        <v>8688</v>
      </c>
      <c r="FRA1138" t="s">
        <v>8689</v>
      </c>
      <c r="FRB1138" t="s">
        <v>8690</v>
      </c>
      <c r="FRC1138" t="s">
        <v>8691</v>
      </c>
      <c r="FRD1138" t="s">
        <v>8692</v>
      </c>
      <c r="FRE1138" t="s">
        <v>8693</v>
      </c>
      <c r="FRF1138" t="s">
        <v>8694</v>
      </c>
      <c r="FRG1138" t="s">
        <v>8695</v>
      </c>
      <c r="FRH1138" t="s">
        <v>8696</v>
      </c>
      <c r="FRI1138" t="s">
        <v>8697</v>
      </c>
      <c r="FRJ1138" t="s">
        <v>8698</v>
      </c>
      <c r="FRK1138" t="s">
        <v>8699</v>
      </c>
      <c r="FRL1138" t="s">
        <v>8700</v>
      </c>
      <c r="FRM1138" t="s">
        <v>8701</v>
      </c>
      <c r="FRN1138" t="s">
        <v>3165</v>
      </c>
      <c r="FRO1138" t="s">
        <v>8702</v>
      </c>
      <c r="FRP1138" t="s">
        <v>8703</v>
      </c>
      <c r="FRQ1138" t="s">
        <v>8704</v>
      </c>
      <c r="FRR1138" t="s">
        <v>8705</v>
      </c>
      <c r="FRS1138" t="s">
        <v>8706</v>
      </c>
      <c r="FRT1138" t="s">
        <v>8707</v>
      </c>
      <c r="FRU1138" t="s">
        <v>8708</v>
      </c>
      <c r="FRV1138" t="s">
        <v>8709</v>
      </c>
      <c r="FRW1138" t="s">
        <v>8710</v>
      </c>
      <c r="FRX1138" t="s">
        <v>8711</v>
      </c>
      <c r="FRY1138" t="s">
        <v>8712</v>
      </c>
      <c r="FRZ1138" t="s">
        <v>8713</v>
      </c>
      <c r="FSA1138" t="s">
        <v>8714</v>
      </c>
      <c r="FSB1138" t="s">
        <v>8715</v>
      </c>
      <c r="FSC1138" t="s">
        <v>8716</v>
      </c>
      <c r="FSD1138" t="s">
        <v>8717</v>
      </c>
      <c r="FSE1138" t="s">
        <v>8718</v>
      </c>
      <c r="FSF1138" t="s">
        <v>8719</v>
      </c>
      <c r="FSG1138" t="s">
        <v>8720</v>
      </c>
      <c r="FSH1138" t="s">
        <v>3166</v>
      </c>
      <c r="FSI1138" t="s">
        <v>8721</v>
      </c>
      <c r="FSJ1138" t="s">
        <v>8722</v>
      </c>
      <c r="FSK1138" t="s">
        <v>8723</v>
      </c>
      <c r="FSL1138" t="s">
        <v>8724</v>
      </c>
      <c r="FSM1138" t="s">
        <v>8725</v>
      </c>
      <c r="FSN1138" t="s">
        <v>8726</v>
      </c>
      <c r="FSO1138" t="s">
        <v>8727</v>
      </c>
      <c r="FSP1138" t="s">
        <v>8728</v>
      </c>
      <c r="FSQ1138" t="s">
        <v>8729</v>
      </c>
      <c r="FSR1138" t="s">
        <v>8730</v>
      </c>
      <c r="FSS1138" t="s">
        <v>3167</v>
      </c>
      <c r="FST1138" t="s">
        <v>8731</v>
      </c>
      <c r="FSU1138" t="s">
        <v>8732</v>
      </c>
      <c r="FSV1138" t="s">
        <v>8733</v>
      </c>
      <c r="FSW1138" t="s">
        <v>8734</v>
      </c>
      <c r="FSX1138" t="s">
        <v>8735</v>
      </c>
      <c r="FSY1138" t="s">
        <v>8736</v>
      </c>
      <c r="FSZ1138" t="s">
        <v>3169</v>
      </c>
      <c r="FTA1138" t="s">
        <v>8737</v>
      </c>
      <c r="FTB1138" t="s">
        <v>8738</v>
      </c>
      <c r="FTC1138" t="s">
        <v>1977</v>
      </c>
      <c r="FTD1138" t="s">
        <v>8739</v>
      </c>
      <c r="FTE1138" t="s">
        <v>8740</v>
      </c>
      <c r="FTF1138" t="s">
        <v>8741</v>
      </c>
      <c r="FTG1138" t="s">
        <v>8742</v>
      </c>
      <c r="FTH1138" t="s">
        <v>8743</v>
      </c>
      <c r="FTI1138" t="s">
        <v>8744</v>
      </c>
      <c r="FTJ1138" t="s">
        <v>4193</v>
      </c>
      <c r="FTK1138" t="s">
        <v>8745</v>
      </c>
      <c r="FTL1138" t="s">
        <v>3172</v>
      </c>
      <c r="FTM1138" t="s">
        <v>8746</v>
      </c>
      <c r="FTN1138" t="s">
        <v>4915</v>
      </c>
      <c r="FTO1138" t="s">
        <v>8747</v>
      </c>
      <c r="FTP1138" t="s">
        <v>3174</v>
      </c>
      <c r="FTQ1138" t="s">
        <v>8748</v>
      </c>
      <c r="FTR1138" t="s">
        <v>8749</v>
      </c>
      <c r="FTS1138" t="s">
        <v>8750</v>
      </c>
      <c r="FTT1138" t="s">
        <v>8751</v>
      </c>
      <c r="FTU1138" t="s">
        <v>8752</v>
      </c>
      <c r="FTV1138" t="s">
        <v>1761</v>
      </c>
      <c r="FTW1138" t="s">
        <v>8753</v>
      </c>
      <c r="FTX1138" t="s">
        <v>8754</v>
      </c>
      <c r="FTY1138" t="s">
        <v>3177</v>
      </c>
      <c r="FTZ1138" t="s">
        <v>8755</v>
      </c>
      <c r="FUA1138" t="s">
        <v>8756</v>
      </c>
      <c r="FUB1138" t="s">
        <v>8757</v>
      </c>
      <c r="FUC1138" t="s">
        <v>8758</v>
      </c>
      <c r="FUD1138" t="s">
        <v>8759</v>
      </c>
      <c r="FUE1138" t="s">
        <v>8760</v>
      </c>
      <c r="FUF1138" t="s">
        <v>8761</v>
      </c>
      <c r="FUG1138" t="s">
        <v>8762</v>
      </c>
      <c r="FUH1138" t="s">
        <v>8763</v>
      </c>
      <c r="FUI1138" t="s">
        <v>8764</v>
      </c>
      <c r="FUJ1138" t="s">
        <v>8765</v>
      </c>
      <c r="FUK1138" t="s">
        <v>8766</v>
      </c>
      <c r="FUL1138" t="s">
        <v>8767</v>
      </c>
      <c r="FUM1138" t="s">
        <v>8768</v>
      </c>
      <c r="FUN1138" t="s">
        <v>3178</v>
      </c>
      <c r="FUO1138" t="s">
        <v>8769</v>
      </c>
      <c r="FUP1138" t="s">
        <v>3179</v>
      </c>
      <c r="FUQ1138" t="s">
        <v>3180</v>
      </c>
      <c r="FUR1138" t="s">
        <v>8770</v>
      </c>
      <c r="FUS1138" t="s">
        <v>8771</v>
      </c>
      <c r="FUT1138" t="s">
        <v>8772</v>
      </c>
      <c r="FUU1138" t="s">
        <v>8773</v>
      </c>
      <c r="FUV1138" t="s">
        <v>8774</v>
      </c>
      <c r="FUW1138" t="s">
        <v>8775</v>
      </c>
      <c r="FUX1138" t="s">
        <v>8776</v>
      </c>
      <c r="FUY1138" t="s">
        <v>8777</v>
      </c>
      <c r="FUZ1138" t="s">
        <v>8778</v>
      </c>
      <c r="FVA1138" t="s">
        <v>8779</v>
      </c>
      <c r="FVB1138" t="s">
        <v>8780</v>
      </c>
      <c r="FVC1138" t="s">
        <v>8781</v>
      </c>
      <c r="FVD1138" t="s">
        <v>8782</v>
      </c>
      <c r="FVE1138" t="s">
        <v>8783</v>
      </c>
      <c r="FVF1138" t="s">
        <v>8784</v>
      </c>
      <c r="FVG1138" t="s">
        <v>8785</v>
      </c>
      <c r="FVH1138" t="s">
        <v>1978</v>
      </c>
      <c r="FVI1138" t="s">
        <v>8786</v>
      </c>
      <c r="FVJ1138" t="s">
        <v>8787</v>
      </c>
      <c r="FVK1138" t="s">
        <v>8788</v>
      </c>
      <c r="FVL1138" t="s">
        <v>3183</v>
      </c>
      <c r="FVM1138" t="s">
        <v>3184</v>
      </c>
      <c r="FVN1138" t="s">
        <v>8789</v>
      </c>
      <c r="FVO1138" t="s">
        <v>8790</v>
      </c>
      <c r="FVP1138" t="s">
        <v>8791</v>
      </c>
      <c r="FVQ1138" t="s">
        <v>8792</v>
      </c>
      <c r="FVR1138" t="s">
        <v>8793</v>
      </c>
      <c r="FVS1138" t="s">
        <v>8794</v>
      </c>
      <c r="FVT1138" t="s">
        <v>8795</v>
      </c>
      <c r="FVU1138" t="s">
        <v>8796</v>
      </c>
      <c r="FVV1138" t="s">
        <v>4916</v>
      </c>
      <c r="FVW1138" t="s">
        <v>8797</v>
      </c>
      <c r="FVX1138" t="s">
        <v>8798</v>
      </c>
      <c r="FVY1138" t="s">
        <v>8799</v>
      </c>
      <c r="FVZ1138" t="s">
        <v>8800</v>
      </c>
      <c r="FWA1138" t="s">
        <v>8801</v>
      </c>
      <c r="FWB1138" t="s">
        <v>8802</v>
      </c>
      <c r="FWC1138" t="s">
        <v>8803</v>
      </c>
      <c r="FWD1138" t="s">
        <v>8804</v>
      </c>
      <c r="FWE1138" t="s">
        <v>3187</v>
      </c>
      <c r="FWF1138" t="s">
        <v>8805</v>
      </c>
      <c r="FWG1138" t="s">
        <v>8806</v>
      </c>
      <c r="FWH1138" t="s">
        <v>8807</v>
      </c>
      <c r="FWI1138" t="s">
        <v>8808</v>
      </c>
      <c r="FWJ1138" t="s">
        <v>8809</v>
      </c>
      <c r="FWK1138" t="s">
        <v>8810</v>
      </c>
      <c r="FWL1138" t="s">
        <v>8811</v>
      </c>
      <c r="FWM1138" t="s">
        <v>8812</v>
      </c>
      <c r="FWN1138" t="s">
        <v>8813</v>
      </c>
      <c r="FWO1138" t="s">
        <v>8814</v>
      </c>
      <c r="FWP1138" t="s">
        <v>8815</v>
      </c>
      <c r="FWQ1138" t="s">
        <v>3189</v>
      </c>
      <c r="FWR1138" t="s">
        <v>8816</v>
      </c>
      <c r="FWS1138" t="s">
        <v>8817</v>
      </c>
      <c r="FWT1138" t="s">
        <v>8818</v>
      </c>
      <c r="FWU1138" t="s">
        <v>1982</v>
      </c>
      <c r="FWV1138" t="s">
        <v>3190</v>
      </c>
      <c r="FWW1138" t="s">
        <v>8819</v>
      </c>
      <c r="FWX1138" t="s">
        <v>8820</v>
      </c>
      <c r="FWY1138" t="s">
        <v>8821</v>
      </c>
      <c r="FWZ1138" t="s">
        <v>3191</v>
      </c>
      <c r="FXA1138" t="s">
        <v>8822</v>
      </c>
      <c r="FXB1138" t="s">
        <v>8823</v>
      </c>
      <c r="FXC1138" t="s">
        <v>8824</v>
      </c>
      <c r="FXD1138" t="s">
        <v>8825</v>
      </c>
      <c r="FXE1138" t="s">
        <v>3193</v>
      </c>
      <c r="FXF1138" t="s">
        <v>8826</v>
      </c>
      <c r="FXG1138" t="s">
        <v>8827</v>
      </c>
      <c r="FXH1138" t="s">
        <v>8828</v>
      </c>
      <c r="FXI1138" t="s">
        <v>8829</v>
      </c>
      <c r="FXJ1138" t="s">
        <v>8830</v>
      </c>
      <c r="FXK1138" t="s">
        <v>8831</v>
      </c>
      <c r="FXL1138" t="s">
        <v>8832</v>
      </c>
      <c r="FXM1138" t="s">
        <v>8833</v>
      </c>
      <c r="FXN1138" t="s">
        <v>8834</v>
      </c>
      <c r="FXO1138" t="s">
        <v>1763</v>
      </c>
      <c r="FXP1138" t="s">
        <v>8835</v>
      </c>
      <c r="FXQ1138" t="s">
        <v>3195</v>
      </c>
      <c r="FXR1138" t="s">
        <v>8836</v>
      </c>
      <c r="FXS1138" t="s">
        <v>8837</v>
      </c>
      <c r="FXT1138" t="s">
        <v>8838</v>
      </c>
      <c r="FXU1138" t="s">
        <v>8839</v>
      </c>
      <c r="FXV1138" t="s">
        <v>8840</v>
      </c>
      <c r="FXW1138" t="s">
        <v>8841</v>
      </c>
      <c r="FXX1138" t="s">
        <v>8842</v>
      </c>
      <c r="FXY1138" t="s">
        <v>8843</v>
      </c>
      <c r="FXZ1138" t="s">
        <v>8844</v>
      </c>
      <c r="FYA1138" t="s">
        <v>8845</v>
      </c>
      <c r="FYB1138" t="s">
        <v>8846</v>
      </c>
      <c r="FYC1138" t="s">
        <v>8847</v>
      </c>
      <c r="FYD1138" t="s">
        <v>8848</v>
      </c>
      <c r="FYE1138" t="s">
        <v>8849</v>
      </c>
      <c r="FYF1138" t="s">
        <v>8850</v>
      </c>
      <c r="FYG1138" t="s">
        <v>1984</v>
      </c>
      <c r="FYH1138" t="s">
        <v>8851</v>
      </c>
      <c r="FYI1138" t="s">
        <v>8852</v>
      </c>
      <c r="FYJ1138" t="s">
        <v>8853</v>
      </c>
      <c r="FYK1138" t="s">
        <v>8854</v>
      </c>
      <c r="FYL1138" t="s">
        <v>8855</v>
      </c>
      <c r="FYM1138" t="s">
        <v>8856</v>
      </c>
      <c r="FYN1138" t="s">
        <v>8857</v>
      </c>
      <c r="FYO1138" t="s">
        <v>8858</v>
      </c>
      <c r="FYP1138" t="s">
        <v>3197</v>
      </c>
      <c r="FYQ1138" t="s">
        <v>8859</v>
      </c>
      <c r="FYR1138" t="s">
        <v>8860</v>
      </c>
      <c r="FYS1138" t="s">
        <v>3200</v>
      </c>
      <c r="FYT1138" t="s">
        <v>8861</v>
      </c>
      <c r="FYU1138" t="s">
        <v>8862</v>
      </c>
      <c r="FYV1138" t="s">
        <v>8863</v>
      </c>
      <c r="FYW1138" t="s">
        <v>3203</v>
      </c>
      <c r="FYX1138" t="s">
        <v>4490</v>
      </c>
      <c r="FYY1138" t="s">
        <v>8864</v>
      </c>
      <c r="FYZ1138" t="s">
        <v>8865</v>
      </c>
      <c r="FZA1138" t="s">
        <v>8866</v>
      </c>
      <c r="FZB1138" t="s">
        <v>8867</v>
      </c>
      <c r="FZC1138" t="s">
        <v>8868</v>
      </c>
      <c r="FZD1138" t="s">
        <v>8869</v>
      </c>
      <c r="FZE1138" t="s">
        <v>8870</v>
      </c>
      <c r="FZF1138" t="s">
        <v>3206</v>
      </c>
      <c r="FZG1138" t="s">
        <v>8871</v>
      </c>
      <c r="FZH1138" t="s">
        <v>8872</v>
      </c>
      <c r="FZI1138" t="s">
        <v>8873</v>
      </c>
      <c r="FZJ1138" t="s">
        <v>8874</v>
      </c>
      <c r="FZK1138" t="s">
        <v>8875</v>
      </c>
      <c r="FZL1138" t="s">
        <v>8876</v>
      </c>
      <c r="FZM1138" t="s">
        <v>8877</v>
      </c>
      <c r="FZN1138" t="s">
        <v>8878</v>
      </c>
      <c r="FZO1138" t="s">
        <v>3208</v>
      </c>
      <c r="FZP1138" t="s">
        <v>8879</v>
      </c>
      <c r="FZQ1138" t="s">
        <v>8880</v>
      </c>
      <c r="FZR1138" t="s">
        <v>4917</v>
      </c>
      <c r="FZS1138" t="s">
        <v>8881</v>
      </c>
      <c r="FZT1138" t="s">
        <v>8882</v>
      </c>
      <c r="FZU1138" t="s">
        <v>8883</v>
      </c>
      <c r="FZV1138" t="s">
        <v>8884</v>
      </c>
      <c r="FZW1138" t="s">
        <v>8885</v>
      </c>
      <c r="FZX1138" t="s">
        <v>8886</v>
      </c>
      <c r="FZY1138" t="s">
        <v>8887</v>
      </c>
      <c r="FZZ1138" t="s">
        <v>8888</v>
      </c>
      <c r="GAA1138" t="s">
        <v>8889</v>
      </c>
      <c r="GAB1138" t="s">
        <v>3210</v>
      </c>
      <c r="GAC1138" t="s">
        <v>8890</v>
      </c>
      <c r="GAD1138" t="s">
        <v>8891</v>
      </c>
      <c r="GAE1138" t="s">
        <v>8892</v>
      </c>
      <c r="GAF1138" t="s">
        <v>8893</v>
      </c>
      <c r="GAG1138" t="s">
        <v>8894</v>
      </c>
      <c r="GAH1138" t="s">
        <v>8895</v>
      </c>
      <c r="GAI1138" t="s">
        <v>8896</v>
      </c>
      <c r="GAJ1138" t="s">
        <v>8897</v>
      </c>
      <c r="GAK1138" t="s">
        <v>8898</v>
      </c>
      <c r="GAL1138" t="s">
        <v>8899</v>
      </c>
      <c r="GAM1138" t="s">
        <v>8900</v>
      </c>
      <c r="GAN1138" t="s">
        <v>8901</v>
      </c>
      <c r="GAO1138" t="s">
        <v>8902</v>
      </c>
      <c r="GAP1138" t="s">
        <v>8903</v>
      </c>
      <c r="GAQ1138" t="s">
        <v>8904</v>
      </c>
      <c r="GAR1138" t="s">
        <v>8905</v>
      </c>
      <c r="GAS1138" t="s">
        <v>8906</v>
      </c>
      <c r="GAT1138" t="s">
        <v>8907</v>
      </c>
      <c r="GAU1138" t="s">
        <v>8908</v>
      </c>
      <c r="GAV1138" t="s">
        <v>8909</v>
      </c>
      <c r="GAW1138" t="s">
        <v>8910</v>
      </c>
      <c r="GAX1138" t="s">
        <v>3212</v>
      </c>
      <c r="GAY1138" t="s">
        <v>8911</v>
      </c>
      <c r="GAZ1138" t="s">
        <v>8912</v>
      </c>
      <c r="GBA1138" t="s">
        <v>8913</v>
      </c>
      <c r="GBB1138" t="s">
        <v>8914</v>
      </c>
      <c r="GBC1138" t="s">
        <v>8915</v>
      </c>
      <c r="GBD1138" t="s">
        <v>3214</v>
      </c>
      <c r="GBE1138" t="s">
        <v>8916</v>
      </c>
      <c r="GBF1138" t="s">
        <v>8917</v>
      </c>
      <c r="GBG1138" t="s">
        <v>8918</v>
      </c>
      <c r="GBH1138" t="s">
        <v>3215</v>
      </c>
      <c r="GBI1138" t="s">
        <v>8919</v>
      </c>
      <c r="GBJ1138" t="s">
        <v>8920</v>
      </c>
      <c r="GBK1138" t="s">
        <v>8921</v>
      </c>
      <c r="GBL1138" t="s">
        <v>3216</v>
      </c>
      <c r="GBM1138" t="s">
        <v>8922</v>
      </c>
      <c r="GBN1138" t="s">
        <v>8923</v>
      </c>
      <c r="GBO1138" t="s">
        <v>8924</v>
      </c>
      <c r="GBP1138" t="s">
        <v>8925</v>
      </c>
      <c r="GBQ1138" t="s">
        <v>8926</v>
      </c>
      <c r="GBR1138" t="s">
        <v>8927</v>
      </c>
      <c r="GBS1138" t="s">
        <v>8928</v>
      </c>
      <c r="GBT1138" t="s">
        <v>8929</v>
      </c>
      <c r="GBU1138" t="s">
        <v>3219</v>
      </c>
      <c r="GBV1138" t="s">
        <v>8930</v>
      </c>
      <c r="GBW1138" t="s">
        <v>8931</v>
      </c>
      <c r="GBX1138" t="s">
        <v>8932</v>
      </c>
      <c r="GBY1138" t="s">
        <v>8933</v>
      </c>
      <c r="GBZ1138" t="s">
        <v>8934</v>
      </c>
      <c r="GCA1138" t="s">
        <v>8935</v>
      </c>
      <c r="GCB1138" t="s">
        <v>8936</v>
      </c>
      <c r="GCC1138" t="s">
        <v>8937</v>
      </c>
      <c r="GCD1138" t="s">
        <v>8938</v>
      </c>
      <c r="GCE1138" t="s">
        <v>3222</v>
      </c>
      <c r="GCF1138" t="s">
        <v>4918</v>
      </c>
      <c r="GCG1138" t="s">
        <v>8939</v>
      </c>
      <c r="GCH1138" t="s">
        <v>4919</v>
      </c>
      <c r="GCI1138" t="s">
        <v>8940</v>
      </c>
      <c r="GCJ1138" t="s">
        <v>1988</v>
      </c>
      <c r="GCK1138" t="s">
        <v>8941</v>
      </c>
      <c r="GCL1138" t="s">
        <v>3223</v>
      </c>
      <c r="GCM1138" t="s">
        <v>8942</v>
      </c>
      <c r="GCN1138" t="s">
        <v>8943</v>
      </c>
      <c r="GCO1138" t="s">
        <v>8944</v>
      </c>
      <c r="GCP1138" t="s">
        <v>8945</v>
      </c>
      <c r="GCQ1138" t="s">
        <v>8946</v>
      </c>
      <c r="GCR1138" t="s">
        <v>8947</v>
      </c>
      <c r="GCS1138" t="s">
        <v>8948</v>
      </c>
      <c r="GCT1138" t="s">
        <v>8949</v>
      </c>
      <c r="GCU1138" t="s">
        <v>8950</v>
      </c>
      <c r="GCV1138" t="s">
        <v>8951</v>
      </c>
      <c r="GCW1138" t="s">
        <v>8952</v>
      </c>
      <c r="GCX1138" t="s">
        <v>8953</v>
      </c>
      <c r="GCY1138" t="s">
        <v>8954</v>
      </c>
      <c r="GCZ1138" t="s">
        <v>3919</v>
      </c>
      <c r="GDA1138" t="s">
        <v>3225</v>
      </c>
      <c r="GDB1138" t="s">
        <v>8955</v>
      </c>
      <c r="GDC1138" t="s">
        <v>8956</v>
      </c>
      <c r="GDD1138" t="s">
        <v>8957</v>
      </c>
      <c r="GDE1138" t="s">
        <v>8958</v>
      </c>
      <c r="GDF1138" t="s">
        <v>3226</v>
      </c>
      <c r="GDG1138" t="s">
        <v>3227</v>
      </c>
      <c r="GDH1138" t="s">
        <v>8959</v>
      </c>
      <c r="GDI1138" t="s">
        <v>8960</v>
      </c>
      <c r="GDJ1138" t="s">
        <v>8961</v>
      </c>
      <c r="GDK1138" t="s">
        <v>8962</v>
      </c>
      <c r="GDL1138" t="s">
        <v>8963</v>
      </c>
      <c r="GDM1138" t="s">
        <v>8964</v>
      </c>
      <c r="GDN1138" t="s">
        <v>8965</v>
      </c>
      <c r="GDO1138" t="s">
        <v>8966</v>
      </c>
      <c r="GDP1138" t="s">
        <v>8967</v>
      </c>
      <c r="GDQ1138" t="s">
        <v>8968</v>
      </c>
      <c r="GDR1138" t="s">
        <v>8969</v>
      </c>
      <c r="GDS1138" t="s">
        <v>8970</v>
      </c>
      <c r="GDT1138" t="s">
        <v>8971</v>
      </c>
      <c r="GDU1138" t="s">
        <v>8972</v>
      </c>
      <c r="GDV1138" t="s">
        <v>1990</v>
      </c>
      <c r="GDW1138" t="s">
        <v>3230</v>
      </c>
      <c r="GDX1138" t="s">
        <v>8973</v>
      </c>
      <c r="GDY1138" t="s">
        <v>8974</v>
      </c>
      <c r="GDZ1138" t="s">
        <v>8975</v>
      </c>
      <c r="GEA1138" t="s">
        <v>3231</v>
      </c>
      <c r="GEB1138" t="s">
        <v>8976</v>
      </c>
      <c r="GEC1138" t="s">
        <v>3232</v>
      </c>
      <c r="GED1138" t="s">
        <v>8977</v>
      </c>
      <c r="GEE1138" t="s">
        <v>8978</v>
      </c>
      <c r="GEF1138" t="s">
        <v>8979</v>
      </c>
      <c r="GEG1138" t="s">
        <v>8980</v>
      </c>
      <c r="GEH1138" t="s">
        <v>8981</v>
      </c>
      <c r="GEI1138" t="s">
        <v>8982</v>
      </c>
      <c r="GEJ1138" t="s">
        <v>8983</v>
      </c>
      <c r="GEK1138" t="s">
        <v>8984</v>
      </c>
      <c r="GEL1138" t="s">
        <v>3234</v>
      </c>
      <c r="GEM1138" t="s">
        <v>8985</v>
      </c>
      <c r="GEN1138" t="s">
        <v>8986</v>
      </c>
      <c r="GEO1138" t="s">
        <v>8987</v>
      </c>
      <c r="GEP1138" t="s">
        <v>3235</v>
      </c>
      <c r="GEQ1138" t="s">
        <v>8988</v>
      </c>
      <c r="GER1138" t="s">
        <v>8989</v>
      </c>
      <c r="GES1138" t="s">
        <v>3237</v>
      </c>
      <c r="GET1138" t="s">
        <v>8990</v>
      </c>
      <c r="GEU1138" t="s">
        <v>8991</v>
      </c>
      <c r="GEV1138" t="s">
        <v>3238</v>
      </c>
      <c r="GEW1138" t="s">
        <v>8992</v>
      </c>
      <c r="GEX1138" t="s">
        <v>8993</v>
      </c>
      <c r="GEY1138" t="s">
        <v>8994</v>
      </c>
      <c r="GEZ1138" t="s">
        <v>8995</v>
      </c>
      <c r="GFA1138" t="s">
        <v>8996</v>
      </c>
      <c r="GFB1138" t="s">
        <v>3239</v>
      </c>
      <c r="GFC1138" t="s">
        <v>8997</v>
      </c>
      <c r="GFD1138" t="s">
        <v>1766</v>
      </c>
      <c r="GFE1138" t="s">
        <v>8998</v>
      </c>
      <c r="GFF1138" t="s">
        <v>3240</v>
      </c>
      <c r="GFG1138" t="s">
        <v>3241</v>
      </c>
      <c r="GFH1138" t="s">
        <v>8999</v>
      </c>
      <c r="GFI1138" t="s">
        <v>9000</v>
      </c>
      <c r="GFJ1138" t="s">
        <v>9001</v>
      </c>
      <c r="GFK1138" t="s">
        <v>9002</v>
      </c>
      <c r="GFL1138" t="s">
        <v>9003</v>
      </c>
      <c r="GFM1138" t="s">
        <v>9004</v>
      </c>
      <c r="GFN1138" t="s">
        <v>9005</v>
      </c>
      <c r="GFO1138" t="s">
        <v>9006</v>
      </c>
      <c r="GFP1138" t="s">
        <v>9007</v>
      </c>
      <c r="GFQ1138" t="s">
        <v>9008</v>
      </c>
      <c r="GFR1138" t="s">
        <v>9009</v>
      </c>
      <c r="GFS1138" t="s">
        <v>9010</v>
      </c>
      <c r="GFT1138" t="s">
        <v>9011</v>
      </c>
      <c r="GFU1138" t="s">
        <v>9012</v>
      </c>
      <c r="GFV1138" t="s">
        <v>9013</v>
      </c>
      <c r="GFW1138" t="s">
        <v>9014</v>
      </c>
      <c r="GFX1138" t="s">
        <v>9015</v>
      </c>
      <c r="GFY1138" t="s">
        <v>9016</v>
      </c>
      <c r="GFZ1138" t="s">
        <v>9017</v>
      </c>
      <c r="GGA1138" t="s">
        <v>9018</v>
      </c>
      <c r="GGB1138" t="s">
        <v>9019</v>
      </c>
      <c r="GGC1138" t="s">
        <v>9020</v>
      </c>
      <c r="GGD1138" t="s">
        <v>9021</v>
      </c>
      <c r="GGE1138" t="s">
        <v>9022</v>
      </c>
      <c r="GGF1138" t="s">
        <v>3244</v>
      </c>
      <c r="GGG1138" t="s">
        <v>9023</v>
      </c>
      <c r="GGH1138" t="s">
        <v>9024</v>
      </c>
      <c r="GGI1138" t="s">
        <v>9025</v>
      </c>
      <c r="GGJ1138" t="s">
        <v>9026</v>
      </c>
      <c r="GGK1138" t="s">
        <v>9027</v>
      </c>
      <c r="GGL1138" t="s">
        <v>9028</v>
      </c>
      <c r="GGM1138" t="s">
        <v>9029</v>
      </c>
      <c r="GGN1138" t="s">
        <v>9030</v>
      </c>
      <c r="GGO1138" t="s">
        <v>9031</v>
      </c>
      <c r="GGP1138" t="s">
        <v>9032</v>
      </c>
      <c r="GGQ1138" t="s">
        <v>9033</v>
      </c>
      <c r="GGR1138" t="s">
        <v>9034</v>
      </c>
      <c r="GGS1138" t="s">
        <v>9035</v>
      </c>
      <c r="GGT1138" t="s">
        <v>3245</v>
      </c>
      <c r="GGU1138" t="s">
        <v>9036</v>
      </c>
      <c r="GGV1138" t="s">
        <v>9037</v>
      </c>
      <c r="GGW1138" t="s">
        <v>9038</v>
      </c>
      <c r="GGX1138" t="s">
        <v>9039</v>
      </c>
      <c r="GGY1138" t="s">
        <v>3246</v>
      </c>
      <c r="GGZ1138" t="s">
        <v>9040</v>
      </c>
      <c r="GHA1138" t="s">
        <v>9041</v>
      </c>
      <c r="GHB1138" t="s">
        <v>9042</v>
      </c>
      <c r="GHC1138" t="s">
        <v>9043</v>
      </c>
      <c r="GHD1138" t="s">
        <v>9044</v>
      </c>
      <c r="GHE1138" t="s">
        <v>9045</v>
      </c>
      <c r="GHF1138" t="s">
        <v>9046</v>
      </c>
      <c r="GHG1138" t="s">
        <v>9047</v>
      </c>
      <c r="GHH1138" t="s">
        <v>9048</v>
      </c>
      <c r="GHI1138" t="s">
        <v>9049</v>
      </c>
      <c r="GHJ1138" t="s">
        <v>9050</v>
      </c>
      <c r="GHK1138" t="s">
        <v>9051</v>
      </c>
      <c r="GHL1138" t="s">
        <v>9052</v>
      </c>
      <c r="GHM1138" t="s">
        <v>9053</v>
      </c>
      <c r="GHN1138" t="s">
        <v>1993</v>
      </c>
      <c r="GHO1138" t="s">
        <v>9054</v>
      </c>
      <c r="GHP1138" t="s">
        <v>9055</v>
      </c>
      <c r="GHQ1138" t="s">
        <v>9056</v>
      </c>
      <c r="GHR1138" t="s">
        <v>9057</v>
      </c>
      <c r="GHS1138" t="s">
        <v>9058</v>
      </c>
      <c r="GHT1138" t="s">
        <v>9059</v>
      </c>
      <c r="GHU1138" t="s">
        <v>9060</v>
      </c>
      <c r="GHV1138" t="s">
        <v>9061</v>
      </c>
      <c r="GHW1138" t="s">
        <v>9062</v>
      </c>
      <c r="GHX1138" t="s">
        <v>9063</v>
      </c>
      <c r="GHY1138" t="s">
        <v>9064</v>
      </c>
      <c r="GHZ1138" t="s">
        <v>9065</v>
      </c>
      <c r="GIA1138" t="s">
        <v>9066</v>
      </c>
      <c r="GIB1138" t="s">
        <v>9067</v>
      </c>
      <c r="GIC1138" t="s">
        <v>9068</v>
      </c>
      <c r="GID1138" t="s">
        <v>9069</v>
      </c>
      <c r="GIE1138" t="s">
        <v>3251</v>
      </c>
      <c r="GIF1138" t="s">
        <v>9070</v>
      </c>
      <c r="GIG1138" t="s">
        <v>4920</v>
      </c>
      <c r="GIH1138" t="s">
        <v>9071</v>
      </c>
      <c r="GII1138" t="s">
        <v>3252</v>
      </c>
      <c r="GIJ1138" t="s">
        <v>9072</v>
      </c>
      <c r="GIK1138" t="s">
        <v>9073</v>
      </c>
      <c r="GIL1138" t="s">
        <v>9074</v>
      </c>
      <c r="GIM1138" t="s">
        <v>3253</v>
      </c>
      <c r="GIN1138" t="s">
        <v>3254</v>
      </c>
      <c r="GIO1138" t="s">
        <v>9075</v>
      </c>
      <c r="GIP1138" t="s">
        <v>9076</v>
      </c>
      <c r="GIQ1138" t="s">
        <v>9077</v>
      </c>
      <c r="GIR1138" t="s">
        <v>9078</v>
      </c>
      <c r="GIS1138" t="s">
        <v>9079</v>
      </c>
      <c r="GIT1138" t="s">
        <v>9080</v>
      </c>
      <c r="GIU1138" t="s">
        <v>9081</v>
      </c>
      <c r="GIV1138" t="s">
        <v>9082</v>
      </c>
      <c r="GIW1138" t="s">
        <v>9083</v>
      </c>
      <c r="GIX1138" t="s">
        <v>9084</v>
      </c>
      <c r="GIY1138" t="s">
        <v>9085</v>
      </c>
      <c r="GIZ1138" t="s">
        <v>9086</v>
      </c>
      <c r="GJA1138" t="s">
        <v>9087</v>
      </c>
      <c r="GJB1138" t="s">
        <v>4921</v>
      </c>
      <c r="GJC1138" t="s">
        <v>9088</v>
      </c>
      <c r="GJD1138" t="s">
        <v>9089</v>
      </c>
      <c r="GJE1138" t="s">
        <v>9090</v>
      </c>
      <c r="GJF1138" t="s">
        <v>9091</v>
      </c>
      <c r="GJG1138" t="s">
        <v>9092</v>
      </c>
      <c r="GJH1138" t="s">
        <v>9093</v>
      </c>
      <c r="GJI1138" t="s">
        <v>9094</v>
      </c>
      <c r="GJJ1138" t="s">
        <v>9095</v>
      </c>
      <c r="GJK1138" t="s">
        <v>9096</v>
      </c>
      <c r="GJL1138" t="s">
        <v>9097</v>
      </c>
      <c r="GJM1138" t="s">
        <v>4362</v>
      </c>
      <c r="GJN1138" t="s">
        <v>9098</v>
      </c>
      <c r="GJO1138" t="s">
        <v>9099</v>
      </c>
      <c r="GJP1138" t="s">
        <v>9100</v>
      </c>
      <c r="GJQ1138" t="s">
        <v>9101</v>
      </c>
      <c r="GJR1138" t="s">
        <v>3257</v>
      </c>
      <c r="GJS1138" t="s">
        <v>9102</v>
      </c>
      <c r="GJT1138" t="s">
        <v>3259</v>
      </c>
      <c r="GJU1138" t="s">
        <v>9103</v>
      </c>
      <c r="GJV1138" t="s">
        <v>3261</v>
      </c>
      <c r="GJW1138" t="s">
        <v>9104</v>
      </c>
      <c r="GJX1138" t="s">
        <v>9105</v>
      </c>
      <c r="GJY1138" t="s">
        <v>9106</v>
      </c>
      <c r="GJZ1138" t="s">
        <v>1995</v>
      </c>
      <c r="GKA1138" t="s">
        <v>1996</v>
      </c>
      <c r="GKB1138" t="s">
        <v>9107</v>
      </c>
      <c r="GKC1138" t="s">
        <v>9108</v>
      </c>
      <c r="GKD1138" t="s">
        <v>3264</v>
      </c>
      <c r="GKE1138" t="s">
        <v>9109</v>
      </c>
      <c r="GKF1138" t="s">
        <v>9110</v>
      </c>
      <c r="GKG1138" t="s">
        <v>1997</v>
      </c>
      <c r="GKH1138" t="s">
        <v>3265</v>
      </c>
      <c r="GKI1138" t="s">
        <v>9111</v>
      </c>
      <c r="GKJ1138" t="s">
        <v>9112</v>
      </c>
      <c r="GKK1138" t="s">
        <v>9113</v>
      </c>
      <c r="GKL1138" t="s">
        <v>9114</v>
      </c>
      <c r="GKM1138" t="s">
        <v>9115</v>
      </c>
      <c r="GKN1138" t="s">
        <v>9116</v>
      </c>
      <c r="GKO1138" t="s">
        <v>9117</v>
      </c>
      <c r="GKP1138" t="s">
        <v>9118</v>
      </c>
      <c r="GKQ1138" t="s">
        <v>9119</v>
      </c>
      <c r="GKR1138" t="s">
        <v>9120</v>
      </c>
      <c r="GKS1138" t="s">
        <v>9121</v>
      </c>
      <c r="GKT1138" t="s">
        <v>9122</v>
      </c>
      <c r="GKU1138" t="s">
        <v>9123</v>
      </c>
      <c r="GKV1138" t="s">
        <v>1570</v>
      </c>
      <c r="GKW1138" t="s">
        <v>9124</v>
      </c>
      <c r="GKX1138" t="s">
        <v>9125</v>
      </c>
      <c r="GKY1138" t="s">
        <v>9126</v>
      </c>
      <c r="GKZ1138" t="s">
        <v>9127</v>
      </c>
      <c r="GLA1138" t="s">
        <v>9128</v>
      </c>
      <c r="GLB1138" t="s">
        <v>9129</v>
      </c>
      <c r="GLC1138" t="s">
        <v>3268</v>
      </c>
      <c r="GLD1138" t="s">
        <v>9130</v>
      </c>
      <c r="GLE1138" t="s">
        <v>4922</v>
      </c>
      <c r="GLF1138" t="s">
        <v>9131</v>
      </c>
      <c r="GLG1138" t="s">
        <v>9132</v>
      </c>
      <c r="GLH1138" t="s">
        <v>9133</v>
      </c>
      <c r="GLI1138" t="s">
        <v>9134</v>
      </c>
      <c r="GLJ1138" t="s">
        <v>9135</v>
      </c>
      <c r="GLK1138" t="s">
        <v>9136</v>
      </c>
      <c r="GLL1138" t="s">
        <v>1998</v>
      </c>
      <c r="GLM1138" t="s">
        <v>9137</v>
      </c>
      <c r="GLN1138" t="s">
        <v>9138</v>
      </c>
      <c r="GLO1138" t="s">
        <v>9139</v>
      </c>
      <c r="GLP1138" t="s">
        <v>9140</v>
      </c>
      <c r="GLQ1138" t="s">
        <v>9141</v>
      </c>
      <c r="GLR1138" t="s">
        <v>9142</v>
      </c>
      <c r="GLS1138" t="s">
        <v>9143</v>
      </c>
      <c r="GLT1138" t="s">
        <v>9144</v>
      </c>
      <c r="GLU1138" t="s">
        <v>9145</v>
      </c>
      <c r="GLV1138" t="s">
        <v>9146</v>
      </c>
      <c r="GLW1138" t="s">
        <v>3271</v>
      </c>
      <c r="GLX1138" t="s">
        <v>9147</v>
      </c>
      <c r="GLY1138" t="s">
        <v>9148</v>
      </c>
      <c r="GLZ1138" t="s">
        <v>9149</v>
      </c>
      <c r="GMA1138" t="s">
        <v>3274</v>
      </c>
      <c r="GMB1138" t="s">
        <v>9150</v>
      </c>
      <c r="GMC1138" t="s">
        <v>3275</v>
      </c>
      <c r="GMD1138" t="s">
        <v>1768</v>
      </c>
      <c r="GME1138" t="s">
        <v>1999</v>
      </c>
      <c r="GMF1138" t="s">
        <v>9151</v>
      </c>
      <c r="GMG1138" t="s">
        <v>4923</v>
      </c>
      <c r="GMH1138" t="s">
        <v>9152</v>
      </c>
      <c r="GMI1138" t="s">
        <v>9153</v>
      </c>
      <c r="GMJ1138" t="s">
        <v>9154</v>
      </c>
      <c r="GMK1138" t="s">
        <v>9155</v>
      </c>
      <c r="GML1138" t="s">
        <v>9156</v>
      </c>
      <c r="GMM1138" t="s">
        <v>9157</v>
      </c>
      <c r="GMN1138" t="s">
        <v>9158</v>
      </c>
      <c r="GMO1138" t="s">
        <v>9159</v>
      </c>
      <c r="GMP1138" t="s">
        <v>3276</v>
      </c>
      <c r="GMQ1138" t="s">
        <v>9160</v>
      </c>
      <c r="GMR1138" t="s">
        <v>2001</v>
      </c>
      <c r="GMS1138" t="s">
        <v>3277</v>
      </c>
      <c r="GMT1138" t="s">
        <v>9161</v>
      </c>
      <c r="GMU1138" t="s">
        <v>3279</v>
      </c>
      <c r="GMV1138" t="s">
        <v>9162</v>
      </c>
      <c r="GMW1138" t="s">
        <v>9163</v>
      </c>
      <c r="GMX1138" t="s">
        <v>9164</v>
      </c>
      <c r="GMY1138" t="s">
        <v>9165</v>
      </c>
      <c r="GMZ1138" t="s">
        <v>2002</v>
      </c>
      <c r="GNA1138" t="s">
        <v>9166</v>
      </c>
      <c r="GNB1138" t="s">
        <v>2003</v>
      </c>
      <c r="GNC1138" t="s">
        <v>9167</v>
      </c>
      <c r="GND1138" t="s">
        <v>9168</v>
      </c>
      <c r="GNE1138" t="s">
        <v>9169</v>
      </c>
      <c r="GNF1138" t="s">
        <v>9170</v>
      </c>
      <c r="GNG1138" t="s">
        <v>9171</v>
      </c>
      <c r="GNH1138" t="s">
        <v>9172</v>
      </c>
      <c r="GNI1138" t="s">
        <v>9173</v>
      </c>
      <c r="GNJ1138" t="s">
        <v>9174</v>
      </c>
      <c r="GNK1138" t="s">
        <v>9175</v>
      </c>
      <c r="GNL1138" t="s">
        <v>3282</v>
      </c>
      <c r="GNM1138" t="s">
        <v>3283</v>
      </c>
      <c r="GNN1138" t="s">
        <v>3284</v>
      </c>
      <c r="GNO1138" t="s">
        <v>9176</v>
      </c>
      <c r="GNP1138" t="s">
        <v>9177</v>
      </c>
      <c r="GNQ1138" t="s">
        <v>9178</v>
      </c>
      <c r="GNR1138" t="s">
        <v>9179</v>
      </c>
      <c r="GNS1138" t="s">
        <v>9180</v>
      </c>
      <c r="GNT1138" t="s">
        <v>9181</v>
      </c>
      <c r="GNU1138" t="s">
        <v>9182</v>
      </c>
      <c r="GNV1138" t="s">
        <v>9183</v>
      </c>
      <c r="GNW1138" t="s">
        <v>9184</v>
      </c>
      <c r="GNX1138" t="s">
        <v>9185</v>
      </c>
      <c r="GNY1138" t="s">
        <v>9186</v>
      </c>
      <c r="GNZ1138" t="s">
        <v>4495</v>
      </c>
      <c r="GOA1138" t="s">
        <v>9187</v>
      </c>
      <c r="GOB1138" t="s">
        <v>9188</v>
      </c>
      <c r="GOC1138" t="s">
        <v>9189</v>
      </c>
      <c r="GOD1138" t="s">
        <v>3288</v>
      </c>
      <c r="GOE1138" t="s">
        <v>9190</v>
      </c>
      <c r="GOF1138" t="s">
        <v>9191</v>
      </c>
      <c r="GOG1138" t="s">
        <v>1770</v>
      </c>
      <c r="GOH1138" t="s">
        <v>9192</v>
      </c>
      <c r="GOI1138" t="s">
        <v>9193</v>
      </c>
      <c r="GOJ1138" t="s">
        <v>3289</v>
      </c>
      <c r="GOK1138" t="s">
        <v>9194</v>
      </c>
      <c r="GOL1138" t="s">
        <v>3290</v>
      </c>
      <c r="GOM1138" t="s">
        <v>9195</v>
      </c>
      <c r="GON1138" t="s">
        <v>9196</v>
      </c>
      <c r="GOO1138" t="s">
        <v>3291</v>
      </c>
      <c r="GOP1138" t="s">
        <v>9197</v>
      </c>
      <c r="GOQ1138" t="s">
        <v>9198</v>
      </c>
      <c r="GOR1138" t="s">
        <v>9199</v>
      </c>
      <c r="GOS1138" t="s">
        <v>3292</v>
      </c>
      <c r="GOT1138" t="s">
        <v>9200</v>
      </c>
      <c r="GOU1138" t="s">
        <v>9201</v>
      </c>
      <c r="GOV1138" t="s">
        <v>9202</v>
      </c>
      <c r="GOW1138" t="s">
        <v>3293</v>
      </c>
      <c r="GOX1138" t="s">
        <v>9203</v>
      </c>
      <c r="GOY1138" t="s">
        <v>4367</v>
      </c>
      <c r="GOZ1138" t="s">
        <v>9204</v>
      </c>
      <c r="GPA1138" t="s">
        <v>9205</v>
      </c>
      <c r="GPB1138" t="s">
        <v>9206</v>
      </c>
      <c r="GPC1138" t="s">
        <v>9207</v>
      </c>
      <c r="GPD1138" t="s">
        <v>9208</v>
      </c>
      <c r="GPE1138" t="s">
        <v>9209</v>
      </c>
      <c r="GPF1138" t="s">
        <v>9210</v>
      </c>
      <c r="GPG1138" t="s">
        <v>9211</v>
      </c>
      <c r="GPH1138" t="s">
        <v>9212</v>
      </c>
      <c r="GPI1138" t="s">
        <v>9213</v>
      </c>
      <c r="GPJ1138" t="s">
        <v>9214</v>
      </c>
      <c r="GPK1138" t="s">
        <v>9215</v>
      </c>
      <c r="GPL1138" t="s">
        <v>9216</v>
      </c>
      <c r="GPM1138" t="s">
        <v>9217</v>
      </c>
      <c r="GPN1138" t="s">
        <v>9218</v>
      </c>
      <c r="GPO1138" t="s">
        <v>9219</v>
      </c>
      <c r="GPP1138" t="s">
        <v>9220</v>
      </c>
      <c r="GPQ1138" t="s">
        <v>9221</v>
      </c>
      <c r="GPR1138" t="s">
        <v>9222</v>
      </c>
      <c r="GPS1138" t="s">
        <v>9223</v>
      </c>
      <c r="GPT1138" t="s">
        <v>3299</v>
      </c>
      <c r="GPU1138" t="s">
        <v>9224</v>
      </c>
      <c r="GPV1138" t="s">
        <v>9225</v>
      </c>
      <c r="GPW1138" t="s">
        <v>9226</v>
      </c>
      <c r="GPX1138" t="s">
        <v>9227</v>
      </c>
      <c r="GPY1138" t="s">
        <v>3302</v>
      </c>
      <c r="GPZ1138" t="s">
        <v>9228</v>
      </c>
      <c r="GQA1138" t="s">
        <v>9229</v>
      </c>
      <c r="GQB1138" t="s">
        <v>9230</v>
      </c>
      <c r="GQC1138" t="s">
        <v>9231</v>
      </c>
      <c r="GQD1138" t="s">
        <v>9232</v>
      </c>
      <c r="GQE1138" t="s">
        <v>3303</v>
      </c>
      <c r="GQF1138" t="s">
        <v>9233</v>
      </c>
      <c r="GQG1138" t="s">
        <v>9234</v>
      </c>
      <c r="GQH1138" t="s">
        <v>9235</v>
      </c>
      <c r="GQI1138" t="s">
        <v>9236</v>
      </c>
      <c r="GQJ1138" t="s">
        <v>4670</v>
      </c>
      <c r="GQK1138" t="s">
        <v>9237</v>
      </c>
      <c r="GQL1138" t="s">
        <v>3306</v>
      </c>
      <c r="GQM1138" t="s">
        <v>9238</v>
      </c>
      <c r="GQN1138" t="s">
        <v>9239</v>
      </c>
      <c r="GQO1138" t="s">
        <v>9240</v>
      </c>
      <c r="GQP1138" t="s">
        <v>9241</v>
      </c>
      <c r="GQQ1138" t="s">
        <v>9242</v>
      </c>
      <c r="GQR1138" t="s">
        <v>9243</v>
      </c>
      <c r="GQS1138" t="s">
        <v>9244</v>
      </c>
      <c r="GQT1138" t="s">
        <v>9245</v>
      </c>
      <c r="GQU1138" t="s">
        <v>9246</v>
      </c>
      <c r="GQV1138" t="s">
        <v>9247</v>
      </c>
      <c r="GQW1138" t="s">
        <v>9248</v>
      </c>
      <c r="GQX1138" t="s">
        <v>9249</v>
      </c>
      <c r="GQY1138" t="s">
        <v>3308</v>
      </c>
      <c r="GQZ1138" t="s">
        <v>9250</v>
      </c>
      <c r="GRA1138" t="s">
        <v>9251</v>
      </c>
      <c r="GRB1138" t="s">
        <v>9252</v>
      </c>
      <c r="GRC1138" t="s">
        <v>9253</v>
      </c>
      <c r="GRD1138" t="s">
        <v>9254</v>
      </c>
      <c r="GRE1138" t="s">
        <v>9255</v>
      </c>
      <c r="GRF1138" t="s">
        <v>9256</v>
      </c>
      <c r="GRG1138" t="s">
        <v>3309</v>
      </c>
      <c r="GRH1138" t="s">
        <v>3311</v>
      </c>
      <c r="GRI1138" t="s">
        <v>9257</v>
      </c>
      <c r="GRJ1138" t="s">
        <v>9258</v>
      </c>
      <c r="GRK1138" t="s">
        <v>9259</v>
      </c>
      <c r="GRL1138" t="s">
        <v>9260</v>
      </c>
      <c r="GRM1138" t="s">
        <v>9261</v>
      </c>
      <c r="GRN1138" t="s">
        <v>9262</v>
      </c>
      <c r="GRO1138" t="s">
        <v>9263</v>
      </c>
      <c r="GRP1138" t="s">
        <v>9264</v>
      </c>
      <c r="GRQ1138" t="s">
        <v>2004</v>
      </c>
      <c r="GRR1138" t="s">
        <v>1772</v>
      </c>
      <c r="GRS1138" t="s">
        <v>9265</v>
      </c>
      <c r="GRT1138" t="s">
        <v>9266</v>
      </c>
      <c r="GRU1138" t="s">
        <v>9267</v>
      </c>
      <c r="GRV1138" t="s">
        <v>9268</v>
      </c>
      <c r="GRW1138" t="s">
        <v>9269</v>
      </c>
      <c r="GRX1138" t="s">
        <v>3314</v>
      </c>
      <c r="GRY1138" t="s">
        <v>9270</v>
      </c>
      <c r="GRZ1138" t="s">
        <v>9271</v>
      </c>
      <c r="GSA1138" t="s">
        <v>9272</v>
      </c>
      <c r="GSB1138" t="s">
        <v>3315</v>
      </c>
      <c r="GSC1138" t="s">
        <v>9273</v>
      </c>
      <c r="GSD1138" t="s">
        <v>9274</v>
      </c>
      <c r="GSE1138" t="s">
        <v>9275</v>
      </c>
      <c r="GSF1138" t="s">
        <v>9276</v>
      </c>
      <c r="GSG1138" t="s">
        <v>9277</v>
      </c>
      <c r="GSH1138" t="s">
        <v>9278</v>
      </c>
      <c r="GSI1138" t="s">
        <v>3317</v>
      </c>
      <c r="GSJ1138" t="s">
        <v>9279</v>
      </c>
      <c r="GSK1138" t="s">
        <v>9280</v>
      </c>
      <c r="GSL1138" t="s">
        <v>9281</v>
      </c>
      <c r="GSM1138" t="s">
        <v>3320</v>
      </c>
      <c r="GSN1138" t="s">
        <v>9282</v>
      </c>
      <c r="GSO1138" t="s">
        <v>9283</v>
      </c>
      <c r="GSP1138" t="s">
        <v>9284</v>
      </c>
      <c r="GSQ1138" t="s">
        <v>9285</v>
      </c>
      <c r="GSR1138" t="s">
        <v>2006</v>
      </c>
      <c r="GSS1138" t="s">
        <v>9286</v>
      </c>
      <c r="GST1138" t="s">
        <v>3322</v>
      </c>
      <c r="GSU1138" t="s">
        <v>9287</v>
      </c>
      <c r="GSV1138" t="s">
        <v>9288</v>
      </c>
      <c r="GSW1138" t="s">
        <v>9289</v>
      </c>
      <c r="GSX1138" t="s">
        <v>9290</v>
      </c>
      <c r="GSY1138" t="s">
        <v>9291</v>
      </c>
      <c r="GSZ1138" t="s">
        <v>9292</v>
      </c>
      <c r="GTA1138" t="s">
        <v>9293</v>
      </c>
      <c r="GTB1138" t="s">
        <v>9294</v>
      </c>
      <c r="GTC1138" t="s">
        <v>9295</v>
      </c>
      <c r="GTD1138" t="s">
        <v>2007</v>
      </c>
      <c r="GTE1138" t="s">
        <v>9296</v>
      </c>
      <c r="GTF1138" t="s">
        <v>9297</v>
      </c>
      <c r="GTG1138" t="s">
        <v>9298</v>
      </c>
      <c r="GTH1138" t="s">
        <v>9299</v>
      </c>
      <c r="GTI1138" t="s">
        <v>9300</v>
      </c>
      <c r="GTJ1138" t="s">
        <v>9301</v>
      </c>
      <c r="GTK1138" t="s">
        <v>9302</v>
      </c>
      <c r="GTL1138" t="s">
        <v>9303</v>
      </c>
      <c r="GTM1138" t="s">
        <v>9304</v>
      </c>
      <c r="GTN1138" t="s">
        <v>9305</v>
      </c>
      <c r="GTO1138" t="s">
        <v>9306</v>
      </c>
      <c r="GTP1138" t="s">
        <v>2008</v>
      </c>
      <c r="GTQ1138" t="s">
        <v>9307</v>
      </c>
      <c r="GTR1138" t="s">
        <v>9308</v>
      </c>
      <c r="GTS1138" t="s">
        <v>9309</v>
      </c>
      <c r="GTT1138" t="s">
        <v>9310</v>
      </c>
      <c r="GTU1138" t="s">
        <v>9311</v>
      </c>
      <c r="GTV1138" t="s">
        <v>3325</v>
      </c>
      <c r="GTW1138" t="s">
        <v>9312</v>
      </c>
      <c r="GTX1138" t="s">
        <v>9313</v>
      </c>
      <c r="GTY1138" t="s">
        <v>9314</v>
      </c>
      <c r="GTZ1138" t="s">
        <v>9315</v>
      </c>
      <c r="GUA1138" t="s">
        <v>9316</v>
      </c>
      <c r="GUB1138" t="s">
        <v>4368</v>
      </c>
      <c r="GUC1138" t="s">
        <v>9317</v>
      </c>
      <c r="GUD1138" t="s">
        <v>9318</v>
      </c>
      <c r="GUE1138" t="s">
        <v>9319</v>
      </c>
      <c r="GUF1138" t="s">
        <v>9320</v>
      </c>
      <c r="GUG1138" t="s">
        <v>9321</v>
      </c>
      <c r="GUH1138" t="s">
        <v>9322</v>
      </c>
      <c r="GUI1138" t="s">
        <v>9323</v>
      </c>
      <c r="GUJ1138" t="s">
        <v>9324</v>
      </c>
      <c r="GUK1138" t="s">
        <v>9325</v>
      </c>
      <c r="GUL1138" t="s">
        <v>3328</v>
      </c>
      <c r="GUM1138" t="s">
        <v>9326</v>
      </c>
      <c r="GUN1138" t="s">
        <v>9327</v>
      </c>
      <c r="GUO1138" t="s">
        <v>9328</v>
      </c>
      <c r="GUP1138" t="s">
        <v>9329</v>
      </c>
      <c r="GUQ1138" t="s">
        <v>9330</v>
      </c>
      <c r="GUR1138" t="s">
        <v>9331</v>
      </c>
      <c r="GUS1138" t="s">
        <v>9332</v>
      </c>
      <c r="GUT1138" t="s">
        <v>9333</v>
      </c>
      <c r="GUU1138" t="s">
        <v>9334</v>
      </c>
      <c r="GUV1138" t="s">
        <v>9335</v>
      </c>
      <c r="GUW1138" t="s">
        <v>3331</v>
      </c>
      <c r="GUX1138" t="s">
        <v>9336</v>
      </c>
      <c r="GUY1138" t="s">
        <v>9337</v>
      </c>
      <c r="GUZ1138" t="s">
        <v>9338</v>
      </c>
      <c r="GVA1138" t="s">
        <v>9339</v>
      </c>
      <c r="GVB1138" t="s">
        <v>9340</v>
      </c>
      <c r="GVC1138" t="s">
        <v>4497</v>
      </c>
      <c r="GVD1138" t="s">
        <v>9341</v>
      </c>
      <c r="GVE1138" t="s">
        <v>9342</v>
      </c>
      <c r="GVF1138" t="s">
        <v>9343</v>
      </c>
      <c r="GVG1138" t="s">
        <v>9344</v>
      </c>
      <c r="GVH1138" t="s">
        <v>9345</v>
      </c>
      <c r="GVI1138" t="s">
        <v>9346</v>
      </c>
      <c r="GVJ1138" t="s">
        <v>9347</v>
      </c>
      <c r="GVK1138" t="s">
        <v>9348</v>
      </c>
      <c r="GVL1138" t="s">
        <v>9349</v>
      </c>
      <c r="GVM1138" t="s">
        <v>3334</v>
      </c>
      <c r="GVN1138" t="s">
        <v>9350</v>
      </c>
      <c r="GVO1138" t="s">
        <v>1773</v>
      </c>
      <c r="GVP1138" t="s">
        <v>9351</v>
      </c>
      <c r="GVQ1138" t="s">
        <v>9352</v>
      </c>
      <c r="GVR1138" t="s">
        <v>9353</v>
      </c>
      <c r="GVS1138" t="s">
        <v>9354</v>
      </c>
      <c r="GVT1138" t="s">
        <v>9355</v>
      </c>
      <c r="GVU1138" t="s">
        <v>9356</v>
      </c>
      <c r="GVV1138" t="s">
        <v>9357</v>
      </c>
      <c r="GVW1138" t="s">
        <v>9358</v>
      </c>
      <c r="GVX1138" t="s">
        <v>3336</v>
      </c>
      <c r="GVY1138" t="s">
        <v>9359</v>
      </c>
      <c r="GVZ1138" t="s">
        <v>9360</v>
      </c>
      <c r="GWA1138" t="s">
        <v>9361</v>
      </c>
      <c r="GWB1138" t="s">
        <v>9362</v>
      </c>
      <c r="GWC1138" t="s">
        <v>9363</v>
      </c>
      <c r="GWD1138" t="s">
        <v>9364</v>
      </c>
      <c r="GWE1138" t="s">
        <v>9365</v>
      </c>
      <c r="GWF1138" t="s">
        <v>9366</v>
      </c>
      <c r="GWG1138" t="s">
        <v>3337</v>
      </c>
      <c r="GWH1138" t="s">
        <v>9367</v>
      </c>
      <c r="GWI1138" t="s">
        <v>3338</v>
      </c>
      <c r="GWJ1138" t="s">
        <v>9368</v>
      </c>
      <c r="GWK1138" t="s">
        <v>9369</v>
      </c>
      <c r="GWL1138" t="s">
        <v>9370</v>
      </c>
      <c r="GWM1138" t="s">
        <v>9371</v>
      </c>
      <c r="GWN1138" t="s">
        <v>9372</v>
      </c>
      <c r="GWO1138" t="s">
        <v>3921</v>
      </c>
      <c r="GWP1138" t="s">
        <v>9373</v>
      </c>
      <c r="GWQ1138" t="s">
        <v>9374</v>
      </c>
      <c r="GWR1138" t="s">
        <v>9375</v>
      </c>
      <c r="GWS1138" t="s">
        <v>9376</v>
      </c>
      <c r="GWT1138" t="s">
        <v>9377</v>
      </c>
      <c r="GWU1138" t="s">
        <v>9378</v>
      </c>
      <c r="GWV1138" t="s">
        <v>9379</v>
      </c>
      <c r="GWW1138" t="s">
        <v>9380</v>
      </c>
      <c r="GWX1138" t="s">
        <v>3341</v>
      </c>
      <c r="GWY1138" t="s">
        <v>3342</v>
      </c>
      <c r="GWZ1138" t="s">
        <v>9381</v>
      </c>
      <c r="GXA1138" t="s">
        <v>9382</v>
      </c>
      <c r="GXB1138" t="s">
        <v>9383</v>
      </c>
      <c r="GXC1138" t="s">
        <v>9384</v>
      </c>
      <c r="GXD1138" t="s">
        <v>9385</v>
      </c>
      <c r="GXE1138" t="s">
        <v>9386</v>
      </c>
      <c r="GXF1138" t="s">
        <v>9387</v>
      </c>
      <c r="GXG1138" t="s">
        <v>9388</v>
      </c>
      <c r="GXH1138" t="s">
        <v>9389</v>
      </c>
      <c r="GXI1138" t="s">
        <v>9390</v>
      </c>
      <c r="GXJ1138" t="s">
        <v>9391</v>
      </c>
      <c r="GXK1138" t="s">
        <v>9392</v>
      </c>
      <c r="GXL1138" t="s">
        <v>9393</v>
      </c>
      <c r="GXM1138" t="s">
        <v>1774</v>
      </c>
      <c r="GXN1138" t="s">
        <v>9394</v>
      </c>
      <c r="GXO1138" t="s">
        <v>9395</v>
      </c>
      <c r="GXP1138" t="s">
        <v>4924</v>
      </c>
      <c r="GXQ1138" t="s">
        <v>9396</v>
      </c>
      <c r="GXR1138" t="s">
        <v>9397</v>
      </c>
      <c r="GXS1138" t="s">
        <v>9398</v>
      </c>
      <c r="GXT1138" t="s">
        <v>9399</v>
      </c>
      <c r="GXU1138" t="s">
        <v>9400</v>
      </c>
      <c r="GXV1138" t="s">
        <v>9401</v>
      </c>
      <c r="GXW1138" t="s">
        <v>9402</v>
      </c>
      <c r="GXX1138" t="s">
        <v>3346</v>
      </c>
      <c r="GXY1138" t="s">
        <v>9403</v>
      </c>
      <c r="GXZ1138" t="s">
        <v>3349</v>
      </c>
      <c r="GYA1138" t="s">
        <v>9404</v>
      </c>
      <c r="GYB1138" t="s">
        <v>9405</v>
      </c>
      <c r="GYC1138" t="s">
        <v>9406</v>
      </c>
      <c r="GYD1138" t="s">
        <v>9407</v>
      </c>
      <c r="GYE1138" t="s">
        <v>9408</v>
      </c>
      <c r="GYF1138" t="s">
        <v>3350</v>
      </c>
      <c r="GYG1138" t="s">
        <v>9409</v>
      </c>
      <c r="GYH1138" t="s">
        <v>9410</v>
      </c>
      <c r="GYI1138" t="s">
        <v>9411</v>
      </c>
      <c r="GYJ1138" t="s">
        <v>9412</v>
      </c>
      <c r="GYK1138" t="s">
        <v>9413</v>
      </c>
      <c r="GYL1138" t="s">
        <v>9414</v>
      </c>
      <c r="GYM1138" t="s">
        <v>3352</v>
      </c>
      <c r="GYN1138" t="s">
        <v>3353</v>
      </c>
      <c r="GYO1138" t="s">
        <v>9415</v>
      </c>
      <c r="GYP1138" t="s">
        <v>9416</v>
      </c>
      <c r="GYQ1138" t="s">
        <v>9417</v>
      </c>
      <c r="GYR1138" t="s">
        <v>9418</v>
      </c>
      <c r="GYS1138" t="s">
        <v>9419</v>
      </c>
      <c r="GYT1138" t="s">
        <v>9420</v>
      </c>
      <c r="GYU1138" t="s">
        <v>9421</v>
      </c>
      <c r="GYV1138" t="s">
        <v>9422</v>
      </c>
      <c r="GYW1138" t="s">
        <v>9423</v>
      </c>
      <c r="GYX1138" t="s">
        <v>3355</v>
      </c>
      <c r="GYY1138" t="s">
        <v>3356</v>
      </c>
      <c r="GYZ1138" t="s">
        <v>9424</v>
      </c>
      <c r="GZA1138" t="s">
        <v>9425</v>
      </c>
      <c r="GZB1138" t="s">
        <v>4925</v>
      </c>
      <c r="GZC1138" t="s">
        <v>3358</v>
      </c>
      <c r="GZD1138" t="s">
        <v>3359</v>
      </c>
      <c r="GZE1138" t="s">
        <v>9426</v>
      </c>
      <c r="GZF1138" t="s">
        <v>9427</v>
      </c>
      <c r="GZG1138" t="s">
        <v>9428</v>
      </c>
      <c r="GZH1138" t="s">
        <v>9429</v>
      </c>
      <c r="GZI1138" t="s">
        <v>9430</v>
      </c>
      <c r="GZJ1138" t="s">
        <v>9431</v>
      </c>
      <c r="GZK1138" t="s">
        <v>9432</v>
      </c>
      <c r="GZL1138" t="s">
        <v>9433</v>
      </c>
      <c r="GZM1138" t="s">
        <v>9434</v>
      </c>
      <c r="GZN1138" t="s">
        <v>9435</v>
      </c>
      <c r="GZO1138" t="s">
        <v>4369</v>
      </c>
      <c r="GZP1138" t="s">
        <v>9436</v>
      </c>
      <c r="GZQ1138" t="s">
        <v>9437</v>
      </c>
      <c r="GZR1138" t="s">
        <v>9438</v>
      </c>
      <c r="GZS1138" t="s">
        <v>9439</v>
      </c>
      <c r="GZT1138" t="s">
        <v>9440</v>
      </c>
      <c r="GZU1138" t="s">
        <v>3364</v>
      </c>
      <c r="GZV1138" t="s">
        <v>9441</v>
      </c>
      <c r="GZW1138" t="s">
        <v>9442</v>
      </c>
      <c r="GZX1138" t="s">
        <v>9443</v>
      </c>
      <c r="GZY1138" t="s">
        <v>9444</v>
      </c>
      <c r="GZZ1138" t="s">
        <v>9445</v>
      </c>
      <c r="HAA1138" t="s">
        <v>9446</v>
      </c>
      <c r="HAB1138" t="s">
        <v>9447</v>
      </c>
      <c r="HAC1138" t="s">
        <v>9448</v>
      </c>
      <c r="HAD1138" t="s">
        <v>9449</v>
      </c>
      <c r="HAE1138" t="s">
        <v>9450</v>
      </c>
      <c r="HAF1138" t="s">
        <v>9451</v>
      </c>
      <c r="HAG1138" t="s">
        <v>9452</v>
      </c>
      <c r="HAH1138" t="s">
        <v>9453</v>
      </c>
      <c r="HAI1138" t="s">
        <v>3365</v>
      </c>
      <c r="HAJ1138" t="s">
        <v>9454</v>
      </c>
      <c r="HAK1138" t="s">
        <v>9455</v>
      </c>
      <c r="HAL1138" t="s">
        <v>9456</v>
      </c>
      <c r="HAM1138" t="s">
        <v>4926</v>
      </c>
      <c r="HAN1138" t="s">
        <v>9457</v>
      </c>
      <c r="HAO1138" t="s">
        <v>9458</v>
      </c>
      <c r="HAP1138" t="s">
        <v>9459</v>
      </c>
      <c r="HAQ1138" t="s">
        <v>9460</v>
      </c>
      <c r="HAR1138" t="s">
        <v>3366</v>
      </c>
      <c r="HAS1138" t="s">
        <v>9461</v>
      </c>
      <c r="HAT1138" t="s">
        <v>9462</v>
      </c>
      <c r="HAU1138" t="s">
        <v>9463</v>
      </c>
      <c r="HAV1138" t="s">
        <v>9464</v>
      </c>
      <c r="HAW1138" t="s">
        <v>9465</v>
      </c>
      <c r="HAX1138" t="s">
        <v>9466</v>
      </c>
      <c r="HAY1138" t="s">
        <v>9467</v>
      </c>
      <c r="HAZ1138" t="s">
        <v>9468</v>
      </c>
      <c r="HBA1138" t="s">
        <v>9469</v>
      </c>
      <c r="HBB1138" t="s">
        <v>9470</v>
      </c>
      <c r="HBC1138" t="s">
        <v>9471</v>
      </c>
      <c r="HBD1138" t="s">
        <v>9472</v>
      </c>
      <c r="HBE1138" t="s">
        <v>9473</v>
      </c>
      <c r="HBF1138" t="s">
        <v>9474</v>
      </c>
      <c r="HBG1138" t="s">
        <v>9475</v>
      </c>
      <c r="HBH1138" t="s">
        <v>9476</v>
      </c>
      <c r="HBI1138" t="s">
        <v>9477</v>
      </c>
      <c r="HBJ1138" t="s">
        <v>9478</v>
      </c>
      <c r="HBK1138" t="s">
        <v>9479</v>
      </c>
      <c r="HBL1138" t="s">
        <v>3372</v>
      </c>
      <c r="HBM1138" t="s">
        <v>9480</v>
      </c>
      <c r="HBN1138" t="s">
        <v>9481</v>
      </c>
      <c r="HBO1138" t="s">
        <v>9482</v>
      </c>
      <c r="HBP1138" t="s">
        <v>9483</v>
      </c>
      <c r="HBQ1138" t="s">
        <v>9484</v>
      </c>
      <c r="HBR1138" t="s">
        <v>9485</v>
      </c>
      <c r="HBS1138" t="s">
        <v>9486</v>
      </c>
      <c r="HBT1138" t="s">
        <v>9487</v>
      </c>
      <c r="HBU1138" t="s">
        <v>9488</v>
      </c>
      <c r="HBV1138" t="s">
        <v>9489</v>
      </c>
      <c r="HBW1138" t="s">
        <v>4501</v>
      </c>
      <c r="HBX1138" t="s">
        <v>9490</v>
      </c>
      <c r="HBY1138" t="s">
        <v>9491</v>
      </c>
      <c r="HBZ1138" t="s">
        <v>9492</v>
      </c>
      <c r="HCA1138" t="s">
        <v>9493</v>
      </c>
      <c r="HCB1138" t="s">
        <v>9494</v>
      </c>
      <c r="HCC1138" t="s">
        <v>3374</v>
      </c>
      <c r="HCD1138" t="s">
        <v>9495</v>
      </c>
      <c r="HCE1138" t="s">
        <v>9496</v>
      </c>
      <c r="HCF1138" t="s">
        <v>9497</v>
      </c>
      <c r="HCG1138" t="s">
        <v>9498</v>
      </c>
      <c r="HCH1138" t="s">
        <v>9499</v>
      </c>
      <c r="HCI1138" t="s">
        <v>9500</v>
      </c>
      <c r="HCJ1138" t="s">
        <v>9501</v>
      </c>
      <c r="HCK1138" t="s">
        <v>9502</v>
      </c>
      <c r="HCL1138" t="s">
        <v>9503</v>
      </c>
      <c r="HCM1138" t="s">
        <v>9504</v>
      </c>
      <c r="HCN1138" t="s">
        <v>9505</v>
      </c>
      <c r="HCO1138" t="s">
        <v>9506</v>
      </c>
      <c r="HCP1138" t="s">
        <v>9507</v>
      </c>
      <c r="HCQ1138" t="s">
        <v>9508</v>
      </c>
      <c r="HCR1138" t="s">
        <v>9509</v>
      </c>
      <c r="HCS1138" t="s">
        <v>9510</v>
      </c>
      <c r="HCT1138" t="s">
        <v>9511</v>
      </c>
      <c r="HCU1138" t="s">
        <v>9512</v>
      </c>
      <c r="HCV1138" t="s">
        <v>9513</v>
      </c>
      <c r="HCW1138" t="s">
        <v>3375</v>
      </c>
      <c r="HCX1138" t="s">
        <v>9514</v>
      </c>
      <c r="HCY1138" t="s">
        <v>9515</v>
      </c>
      <c r="HCZ1138" t="s">
        <v>9516</v>
      </c>
      <c r="HDA1138" t="s">
        <v>9517</v>
      </c>
      <c r="HDB1138" t="s">
        <v>9518</v>
      </c>
      <c r="HDC1138" t="s">
        <v>9519</v>
      </c>
      <c r="HDD1138" t="s">
        <v>9520</v>
      </c>
      <c r="HDE1138" t="s">
        <v>9521</v>
      </c>
      <c r="HDF1138" t="s">
        <v>9522</v>
      </c>
      <c r="HDG1138" t="s">
        <v>3376</v>
      </c>
      <c r="HDH1138" t="s">
        <v>9523</v>
      </c>
      <c r="HDI1138" t="s">
        <v>9524</v>
      </c>
      <c r="HDJ1138" t="s">
        <v>9525</v>
      </c>
      <c r="HDK1138" t="s">
        <v>3377</v>
      </c>
      <c r="HDL1138" t="s">
        <v>3378</v>
      </c>
      <c r="HDM1138" t="s">
        <v>9526</v>
      </c>
      <c r="HDN1138" t="s">
        <v>9527</v>
      </c>
      <c r="HDO1138" t="s">
        <v>9528</v>
      </c>
      <c r="HDP1138" t="s">
        <v>9529</v>
      </c>
      <c r="HDQ1138" t="s">
        <v>9530</v>
      </c>
      <c r="HDR1138" t="s">
        <v>3380</v>
      </c>
      <c r="HDS1138" t="s">
        <v>9531</v>
      </c>
      <c r="HDT1138" t="s">
        <v>9532</v>
      </c>
      <c r="HDU1138" t="s">
        <v>3381</v>
      </c>
      <c r="HDV1138" t="s">
        <v>9533</v>
      </c>
      <c r="HDW1138" t="s">
        <v>9534</v>
      </c>
      <c r="HDX1138" t="s">
        <v>9535</v>
      </c>
      <c r="HDY1138" t="s">
        <v>9536</v>
      </c>
      <c r="HDZ1138" t="s">
        <v>9537</v>
      </c>
      <c r="HEA1138" t="s">
        <v>9538</v>
      </c>
      <c r="HEB1138" t="s">
        <v>9539</v>
      </c>
      <c r="HEC1138" t="s">
        <v>9540</v>
      </c>
      <c r="HED1138" t="s">
        <v>9541</v>
      </c>
      <c r="HEE1138" t="s">
        <v>9542</v>
      </c>
      <c r="HEF1138" t="s">
        <v>9543</v>
      </c>
      <c r="HEG1138" t="s">
        <v>3922</v>
      </c>
      <c r="HEH1138" t="s">
        <v>9544</v>
      </c>
      <c r="HEI1138" t="s">
        <v>3383</v>
      </c>
      <c r="HEJ1138" t="s">
        <v>9545</v>
      </c>
      <c r="HEK1138" t="s">
        <v>9546</v>
      </c>
      <c r="HEL1138" t="s">
        <v>4672</v>
      </c>
      <c r="HEM1138" t="s">
        <v>4927</v>
      </c>
      <c r="HEN1138" t="s">
        <v>9547</v>
      </c>
      <c r="HEO1138" t="s">
        <v>9548</v>
      </c>
      <c r="HEP1138" t="s">
        <v>9549</v>
      </c>
      <c r="HEQ1138" t="s">
        <v>9550</v>
      </c>
      <c r="HER1138" t="s">
        <v>3385</v>
      </c>
      <c r="HES1138" t="s">
        <v>9551</v>
      </c>
      <c r="HET1138" t="s">
        <v>9552</v>
      </c>
      <c r="HEU1138" t="s">
        <v>9553</v>
      </c>
      <c r="HEV1138" t="s">
        <v>9554</v>
      </c>
      <c r="HEW1138" t="s">
        <v>9555</v>
      </c>
      <c r="HEX1138" t="s">
        <v>9556</v>
      </c>
      <c r="HEY1138" t="s">
        <v>9557</v>
      </c>
      <c r="HEZ1138" t="s">
        <v>9558</v>
      </c>
      <c r="HFA1138" t="s">
        <v>9559</v>
      </c>
      <c r="HFB1138" t="s">
        <v>9560</v>
      </c>
      <c r="HFC1138" t="s">
        <v>9561</v>
      </c>
      <c r="HFD1138" t="s">
        <v>9562</v>
      </c>
      <c r="HFE1138" t="s">
        <v>3386</v>
      </c>
      <c r="HFF1138" t="s">
        <v>9563</v>
      </c>
      <c r="HFG1138" t="s">
        <v>9564</v>
      </c>
      <c r="HFH1138" t="s">
        <v>3387</v>
      </c>
      <c r="HFI1138" t="s">
        <v>9565</v>
      </c>
      <c r="HFJ1138" t="s">
        <v>9566</v>
      </c>
      <c r="HFK1138" t="s">
        <v>9567</v>
      </c>
      <c r="HFL1138" t="s">
        <v>9568</v>
      </c>
      <c r="HFM1138" t="s">
        <v>9569</v>
      </c>
      <c r="HFN1138" t="s">
        <v>9570</v>
      </c>
      <c r="HFO1138" t="s">
        <v>9571</v>
      </c>
      <c r="HFP1138" t="s">
        <v>9572</v>
      </c>
      <c r="HFQ1138" t="s">
        <v>9573</v>
      </c>
      <c r="HFR1138" t="s">
        <v>4928</v>
      </c>
      <c r="HFS1138" t="s">
        <v>9574</v>
      </c>
      <c r="HFT1138" t="s">
        <v>9575</v>
      </c>
      <c r="HFU1138" t="s">
        <v>9576</v>
      </c>
      <c r="HFV1138" t="s">
        <v>9577</v>
      </c>
      <c r="HFW1138" t="s">
        <v>9578</v>
      </c>
      <c r="HFX1138" t="s">
        <v>9579</v>
      </c>
      <c r="HFY1138" t="s">
        <v>9580</v>
      </c>
      <c r="HFZ1138" t="s">
        <v>9581</v>
      </c>
      <c r="HGA1138" t="s">
        <v>9582</v>
      </c>
      <c r="HGB1138" t="s">
        <v>9583</v>
      </c>
      <c r="HGC1138" t="s">
        <v>9584</v>
      </c>
      <c r="HGD1138" t="s">
        <v>9585</v>
      </c>
      <c r="HGE1138" t="s">
        <v>9586</v>
      </c>
      <c r="HGF1138" t="s">
        <v>9587</v>
      </c>
      <c r="HGG1138" t="s">
        <v>9588</v>
      </c>
      <c r="HGH1138" t="s">
        <v>2013</v>
      </c>
      <c r="HGI1138" t="s">
        <v>9589</v>
      </c>
      <c r="HGJ1138" t="s">
        <v>9590</v>
      </c>
      <c r="HGK1138" t="s">
        <v>9591</v>
      </c>
      <c r="HGL1138" t="s">
        <v>9592</v>
      </c>
      <c r="HGM1138" t="s">
        <v>9593</v>
      </c>
      <c r="HGN1138" t="s">
        <v>9594</v>
      </c>
      <c r="HGO1138" t="s">
        <v>9595</v>
      </c>
      <c r="HGP1138" t="s">
        <v>9596</v>
      </c>
      <c r="HGQ1138" t="s">
        <v>9597</v>
      </c>
      <c r="HGR1138" t="s">
        <v>3924</v>
      </c>
      <c r="HGS1138" t="s">
        <v>9598</v>
      </c>
      <c r="HGT1138" t="s">
        <v>9599</v>
      </c>
      <c r="HGU1138" t="s">
        <v>9600</v>
      </c>
      <c r="HGV1138" t="s">
        <v>9601</v>
      </c>
      <c r="HGW1138" t="s">
        <v>9602</v>
      </c>
      <c r="HGX1138" t="s">
        <v>9603</v>
      </c>
      <c r="HGY1138" t="s">
        <v>9604</v>
      </c>
      <c r="HGZ1138" t="s">
        <v>9605</v>
      </c>
      <c r="HHA1138" t="s">
        <v>9606</v>
      </c>
      <c r="HHB1138" t="s">
        <v>9607</v>
      </c>
      <c r="HHC1138" t="s">
        <v>9608</v>
      </c>
      <c r="HHD1138" t="s">
        <v>9609</v>
      </c>
      <c r="HHE1138" t="s">
        <v>9610</v>
      </c>
      <c r="HHF1138" t="s">
        <v>9611</v>
      </c>
      <c r="HHG1138" t="s">
        <v>9612</v>
      </c>
      <c r="HHH1138" t="s">
        <v>9613</v>
      </c>
      <c r="HHI1138" t="s">
        <v>3393</v>
      </c>
      <c r="HHJ1138" t="s">
        <v>3394</v>
      </c>
      <c r="HHK1138" t="s">
        <v>9614</v>
      </c>
      <c r="HHL1138" t="s">
        <v>3395</v>
      </c>
      <c r="HHM1138" t="s">
        <v>9615</v>
      </c>
      <c r="HHN1138" t="s">
        <v>9616</v>
      </c>
      <c r="HHO1138" t="s">
        <v>9617</v>
      </c>
      <c r="HHP1138" t="s">
        <v>9618</v>
      </c>
      <c r="HHQ1138" t="s">
        <v>9619</v>
      </c>
      <c r="HHR1138" t="s">
        <v>3396</v>
      </c>
      <c r="HHS1138" t="s">
        <v>9620</v>
      </c>
      <c r="HHT1138" t="s">
        <v>3397</v>
      </c>
      <c r="HHU1138" t="s">
        <v>3398</v>
      </c>
      <c r="HHV1138" t="s">
        <v>3399</v>
      </c>
      <c r="HHW1138" t="s">
        <v>9621</v>
      </c>
      <c r="HHX1138" t="s">
        <v>9622</v>
      </c>
      <c r="HHY1138" t="s">
        <v>9623</v>
      </c>
      <c r="HHZ1138" t="s">
        <v>9624</v>
      </c>
      <c r="HIA1138" t="s">
        <v>9625</v>
      </c>
      <c r="HIB1138" t="s">
        <v>9626</v>
      </c>
      <c r="HIC1138" t="s">
        <v>9627</v>
      </c>
      <c r="HID1138" t="s">
        <v>9628</v>
      </c>
      <c r="HIE1138" t="s">
        <v>4675</v>
      </c>
      <c r="HIF1138" t="s">
        <v>3400</v>
      </c>
      <c r="HIG1138" t="s">
        <v>3401</v>
      </c>
      <c r="HIH1138" t="s">
        <v>9629</v>
      </c>
      <c r="HII1138" t="s">
        <v>3402</v>
      </c>
      <c r="HIJ1138" t="s">
        <v>9630</v>
      </c>
      <c r="HIK1138" t="s">
        <v>9631</v>
      </c>
      <c r="HIL1138" t="s">
        <v>9632</v>
      </c>
      <c r="HIM1138" t="s">
        <v>9633</v>
      </c>
      <c r="HIN1138" t="s">
        <v>9634</v>
      </c>
      <c r="HIO1138" t="s">
        <v>9635</v>
      </c>
      <c r="HIP1138" t="s">
        <v>9636</v>
      </c>
      <c r="HIQ1138" t="s">
        <v>9637</v>
      </c>
      <c r="HIR1138" t="s">
        <v>9638</v>
      </c>
      <c r="HIS1138" t="s">
        <v>9639</v>
      </c>
      <c r="HIT1138" t="s">
        <v>9640</v>
      </c>
      <c r="HIU1138" t="s">
        <v>9641</v>
      </c>
      <c r="HIV1138" t="s">
        <v>9642</v>
      </c>
      <c r="HIW1138" t="s">
        <v>9643</v>
      </c>
      <c r="HIX1138" t="s">
        <v>9644</v>
      </c>
      <c r="HIY1138" t="s">
        <v>9645</v>
      </c>
      <c r="HIZ1138" t="s">
        <v>9646</v>
      </c>
      <c r="HJA1138" t="s">
        <v>9647</v>
      </c>
      <c r="HJB1138" t="s">
        <v>3403</v>
      </c>
      <c r="HJC1138" t="s">
        <v>9648</v>
      </c>
      <c r="HJD1138" t="s">
        <v>9649</v>
      </c>
      <c r="HJE1138" t="s">
        <v>9650</v>
      </c>
      <c r="HJF1138" t="s">
        <v>9651</v>
      </c>
      <c r="HJG1138" t="s">
        <v>9652</v>
      </c>
      <c r="HJH1138" t="s">
        <v>9653</v>
      </c>
      <c r="HJI1138" t="s">
        <v>9654</v>
      </c>
      <c r="HJJ1138" t="s">
        <v>9655</v>
      </c>
      <c r="HJK1138" t="s">
        <v>9656</v>
      </c>
      <c r="HJL1138" t="s">
        <v>9657</v>
      </c>
      <c r="HJM1138" t="s">
        <v>9658</v>
      </c>
      <c r="HJN1138" t="s">
        <v>9659</v>
      </c>
      <c r="HJO1138" t="s">
        <v>9660</v>
      </c>
      <c r="HJP1138" t="s">
        <v>9661</v>
      </c>
      <c r="HJQ1138" t="s">
        <v>9662</v>
      </c>
      <c r="HJR1138" t="s">
        <v>9663</v>
      </c>
      <c r="HJS1138" t="s">
        <v>9664</v>
      </c>
      <c r="HJT1138" t="s">
        <v>9665</v>
      </c>
      <c r="HJU1138" t="s">
        <v>9666</v>
      </c>
      <c r="HJV1138" t="s">
        <v>9667</v>
      </c>
      <c r="HJW1138" t="s">
        <v>9668</v>
      </c>
      <c r="HJX1138" t="s">
        <v>9669</v>
      </c>
      <c r="HJY1138" t="s">
        <v>9670</v>
      </c>
      <c r="HJZ1138" t="s">
        <v>9671</v>
      </c>
      <c r="HKA1138" t="s">
        <v>9672</v>
      </c>
      <c r="HKB1138" t="s">
        <v>9673</v>
      </c>
      <c r="HKC1138" t="s">
        <v>9674</v>
      </c>
      <c r="HKD1138" t="s">
        <v>9675</v>
      </c>
      <c r="HKE1138" t="s">
        <v>3410</v>
      </c>
      <c r="HKF1138" t="s">
        <v>9676</v>
      </c>
      <c r="HKG1138" t="s">
        <v>9677</v>
      </c>
      <c r="HKH1138" t="s">
        <v>3411</v>
      </c>
      <c r="HKI1138" t="s">
        <v>9678</v>
      </c>
      <c r="HKJ1138" t="s">
        <v>9679</v>
      </c>
      <c r="HKK1138" t="s">
        <v>9680</v>
      </c>
      <c r="HKL1138" t="s">
        <v>9681</v>
      </c>
      <c r="HKM1138" t="s">
        <v>9682</v>
      </c>
      <c r="HKN1138" t="s">
        <v>9683</v>
      </c>
      <c r="HKO1138" t="s">
        <v>3412</v>
      </c>
      <c r="HKP1138" t="s">
        <v>9684</v>
      </c>
      <c r="HKQ1138" t="s">
        <v>9685</v>
      </c>
      <c r="HKR1138" t="s">
        <v>9686</v>
      </c>
      <c r="HKS1138" t="s">
        <v>9687</v>
      </c>
      <c r="HKT1138" t="s">
        <v>9688</v>
      </c>
      <c r="HKU1138" t="s">
        <v>9689</v>
      </c>
      <c r="HKV1138" t="s">
        <v>9690</v>
      </c>
      <c r="HKW1138" t="s">
        <v>9691</v>
      </c>
      <c r="HKX1138" t="s">
        <v>9692</v>
      </c>
      <c r="HKY1138" t="s">
        <v>9693</v>
      </c>
      <c r="HKZ1138" t="s">
        <v>9694</v>
      </c>
      <c r="HLA1138" t="s">
        <v>3413</v>
      </c>
      <c r="HLB1138" t="s">
        <v>9695</v>
      </c>
      <c r="HLC1138" t="s">
        <v>9696</v>
      </c>
      <c r="HLD1138" t="s">
        <v>9697</v>
      </c>
      <c r="HLE1138" t="s">
        <v>9698</v>
      </c>
      <c r="HLF1138" t="s">
        <v>9699</v>
      </c>
      <c r="HLG1138" t="s">
        <v>9700</v>
      </c>
      <c r="HLH1138" t="s">
        <v>9701</v>
      </c>
      <c r="HLI1138" t="s">
        <v>9702</v>
      </c>
      <c r="HLJ1138" t="s">
        <v>9703</v>
      </c>
      <c r="HLK1138" t="s">
        <v>9704</v>
      </c>
      <c r="HLL1138" t="s">
        <v>9705</v>
      </c>
      <c r="HLM1138" t="s">
        <v>3415</v>
      </c>
      <c r="HLN1138" t="s">
        <v>9706</v>
      </c>
      <c r="HLO1138" t="s">
        <v>3416</v>
      </c>
      <c r="HLP1138" t="s">
        <v>9707</v>
      </c>
      <c r="HLQ1138" t="s">
        <v>9708</v>
      </c>
      <c r="HLR1138" t="s">
        <v>9709</v>
      </c>
      <c r="HLS1138" t="s">
        <v>9710</v>
      </c>
      <c r="HLT1138" t="s">
        <v>9711</v>
      </c>
      <c r="HLU1138" t="s">
        <v>9712</v>
      </c>
      <c r="HLV1138" t="s">
        <v>9713</v>
      </c>
      <c r="HLW1138" t="s">
        <v>4372</v>
      </c>
      <c r="HLX1138" t="s">
        <v>9714</v>
      </c>
      <c r="HLY1138" t="s">
        <v>9715</v>
      </c>
      <c r="HLZ1138" t="s">
        <v>9716</v>
      </c>
      <c r="HMA1138" t="s">
        <v>9717</v>
      </c>
      <c r="HMB1138" t="s">
        <v>9718</v>
      </c>
      <c r="HMC1138" t="s">
        <v>9719</v>
      </c>
      <c r="HMD1138" t="s">
        <v>9720</v>
      </c>
      <c r="HME1138" t="s">
        <v>9721</v>
      </c>
      <c r="HMF1138" t="s">
        <v>9722</v>
      </c>
      <c r="HMG1138" t="s">
        <v>9723</v>
      </c>
      <c r="HMH1138" t="s">
        <v>9724</v>
      </c>
      <c r="HMI1138" t="s">
        <v>4929</v>
      </c>
      <c r="HMJ1138" t="s">
        <v>9725</v>
      </c>
      <c r="HMK1138" t="s">
        <v>9726</v>
      </c>
      <c r="HML1138" t="s">
        <v>9727</v>
      </c>
      <c r="HMM1138" t="s">
        <v>9728</v>
      </c>
      <c r="HMN1138" t="s">
        <v>9729</v>
      </c>
      <c r="HMO1138" t="s">
        <v>9730</v>
      </c>
      <c r="HMP1138" t="s">
        <v>9731</v>
      </c>
      <c r="HMQ1138" t="s">
        <v>9732</v>
      </c>
      <c r="HMR1138" t="s">
        <v>9733</v>
      </c>
      <c r="HMS1138" t="s">
        <v>9734</v>
      </c>
      <c r="HMT1138" t="s">
        <v>9735</v>
      </c>
      <c r="HMU1138" t="s">
        <v>9736</v>
      </c>
      <c r="HMV1138" t="s">
        <v>9737</v>
      </c>
      <c r="HMW1138" t="s">
        <v>9738</v>
      </c>
      <c r="HMX1138" t="s">
        <v>9739</v>
      </c>
      <c r="HMY1138" t="s">
        <v>9740</v>
      </c>
      <c r="HMZ1138" t="s">
        <v>9741</v>
      </c>
      <c r="HNA1138" t="s">
        <v>9742</v>
      </c>
      <c r="HNB1138" t="s">
        <v>9743</v>
      </c>
      <c r="HNC1138" t="s">
        <v>9744</v>
      </c>
      <c r="HND1138" t="s">
        <v>9745</v>
      </c>
      <c r="HNE1138" t="s">
        <v>3428</v>
      </c>
      <c r="HNF1138" t="s">
        <v>9746</v>
      </c>
      <c r="HNG1138" t="s">
        <v>9747</v>
      </c>
      <c r="HNH1138" t="s">
        <v>9748</v>
      </c>
      <c r="HNI1138" t="s">
        <v>9749</v>
      </c>
      <c r="HNJ1138" t="s">
        <v>9750</v>
      </c>
      <c r="HNK1138" t="s">
        <v>9751</v>
      </c>
      <c r="HNL1138" t="s">
        <v>9752</v>
      </c>
      <c r="HNM1138" t="s">
        <v>9753</v>
      </c>
      <c r="HNN1138" t="s">
        <v>9754</v>
      </c>
      <c r="HNO1138" t="s">
        <v>9755</v>
      </c>
      <c r="HNP1138" t="s">
        <v>3430</v>
      </c>
      <c r="HNQ1138" t="s">
        <v>9756</v>
      </c>
      <c r="HNR1138" t="s">
        <v>9757</v>
      </c>
      <c r="HNS1138" t="s">
        <v>9758</v>
      </c>
      <c r="HNT1138" t="s">
        <v>9759</v>
      </c>
      <c r="HNU1138" t="s">
        <v>9760</v>
      </c>
      <c r="HNV1138" t="s">
        <v>9761</v>
      </c>
      <c r="HNW1138" t="s">
        <v>3432</v>
      </c>
      <c r="HNX1138" t="s">
        <v>9762</v>
      </c>
      <c r="HNY1138" t="s">
        <v>9763</v>
      </c>
      <c r="HNZ1138" t="s">
        <v>9764</v>
      </c>
      <c r="HOA1138" t="s">
        <v>9765</v>
      </c>
      <c r="HOB1138" t="s">
        <v>2016</v>
      </c>
      <c r="HOC1138" t="s">
        <v>9766</v>
      </c>
      <c r="HOD1138" t="s">
        <v>2017</v>
      </c>
      <c r="HOE1138" t="s">
        <v>9767</v>
      </c>
      <c r="HOF1138" t="s">
        <v>9768</v>
      </c>
      <c r="HOG1138" t="s">
        <v>9769</v>
      </c>
      <c r="HOH1138" t="s">
        <v>9770</v>
      </c>
      <c r="HOI1138" t="s">
        <v>9771</v>
      </c>
      <c r="HOJ1138" t="s">
        <v>9772</v>
      </c>
      <c r="HOK1138" t="s">
        <v>4930</v>
      </c>
      <c r="HOL1138" t="s">
        <v>9773</v>
      </c>
      <c r="HOM1138" t="s">
        <v>9774</v>
      </c>
      <c r="HON1138" t="s">
        <v>3434</v>
      </c>
      <c r="HOO1138" t="s">
        <v>9775</v>
      </c>
      <c r="HOP1138" t="s">
        <v>9776</v>
      </c>
      <c r="HOQ1138" t="s">
        <v>9777</v>
      </c>
      <c r="HOR1138" t="s">
        <v>9778</v>
      </c>
      <c r="HOS1138" t="s">
        <v>9779</v>
      </c>
      <c r="HOT1138" t="s">
        <v>9780</v>
      </c>
      <c r="HOU1138" t="s">
        <v>9781</v>
      </c>
      <c r="HOV1138" t="s">
        <v>9782</v>
      </c>
      <c r="HOW1138" t="s">
        <v>3440</v>
      </c>
      <c r="HOX1138" t="s">
        <v>3442</v>
      </c>
      <c r="HOY1138" t="s">
        <v>4931</v>
      </c>
      <c r="HOZ1138" t="s">
        <v>1775</v>
      </c>
      <c r="HPA1138" t="s">
        <v>2020</v>
      </c>
      <c r="HPB1138" t="s">
        <v>9783</v>
      </c>
      <c r="HPC1138" t="s">
        <v>9784</v>
      </c>
      <c r="HPD1138" t="s">
        <v>9785</v>
      </c>
      <c r="HPE1138" t="s">
        <v>9786</v>
      </c>
      <c r="HPF1138" t="s">
        <v>9787</v>
      </c>
      <c r="HPG1138" t="s">
        <v>3446</v>
      </c>
      <c r="HPH1138" t="s">
        <v>9788</v>
      </c>
      <c r="HPI1138" t="s">
        <v>9789</v>
      </c>
      <c r="HPJ1138" t="s">
        <v>9790</v>
      </c>
      <c r="HPK1138" t="s">
        <v>9791</v>
      </c>
      <c r="HPL1138" t="s">
        <v>9792</v>
      </c>
      <c r="HPM1138" t="s">
        <v>9793</v>
      </c>
      <c r="HPN1138" t="s">
        <v>9794</v>
      </c>
      <c r="HPO1138" t="s">
        <v>9795</v>
      </c>
      <c r="HPP1138" t="s">
        <v>9796</v>
      </c>
      <c r="HPQ1138" t="s">
        <v>9797</v>
      </c>
      <c r="HPR1138" t="s">
        <v>9798</v>
      </c>
      <c r="HPS1138" t="s">
        <v>9799</v>
      </c>
      <c r="HPT1138" t="s">
        <v>2023</v>
      </c>
      <c r="HPU1138" t="s">
        <v>9800</v>
      </c>
      <c r="HPV1138" t="s">
        <v>9801</v>
      </c>
      <c r="HPW1138" t="s">
        <v>9802</v>
      </c>
      <c r="HPX1138" t="s">
        <v>9803</v>
      </c>
      <c r="HPY1138" t="s">
        <v>9804</v>
      </c>
      <c r="HPZ1138" t="s">
        <v>9805</v>
      </c>
      <c r="HQA1138" t="s">
        <v>9806</v>
      </c>
      <c r="HQB1138" t="s">
        <v>3452</v>
      </c>
      <c r="HQC1138" t="s">
        <v>4932</v>
      </c>
      <c r="HQD1138" t="s">
        <v>9807</v>
      </c>
      <c r="HQE1138" t="s">
        <v>3453</v>
      </c>
      <c r="HQF1138" t="s">
        <v>9808</v>
      </c>
      <c r="HQG1138" t="s">
        <v>3456</v>
      </c>
      <c r="HQH1138" t="s">
        <v>3458</v>
      </c>
      <c r="HQI1138" t="s">
        <v>3459</v>
      </c>
      <c r="HQJ1138" t="s">
        <v>9809</v>
      </c>
      <c r="HQK1138" t="s">
        <v>9810</v>
      </c>
      <c r="HQL1138" t="s">
        <v>9811</v>
      </c>
      <c r="HQM1138" t="s">
        <v>9812</v>
      </c>
      <c r="HQN1138" t="s">
        <v>9813</v>
      </c>
      <c r="HQO1138" t="s">
        <v>9814</v>
      </c>
      <c r="HQP1138" t="s">
        <v>3462</v>
      </c>
      <c r="HQQ1138" t="s">
        <v>9815</v>
      </c>
      <c r="HQR1138" t="s">
        <v>9816</v>
      </c>
      <c r="HQS1138" t="s">
        <v>9817</v>
      </c>
      <c r="HQT1138" t="s">
        <v>9818</v>
      </c>
      <c r="HQU1138" t="s">
        <v>2025</v>
      </c>
      <c r="HQV1138" t="s">
        <v>3464</v>
      </c>
      <c r="HQW1138" t="s">
        <v>9819</v>
      </c>
      <c r="HQX1138" t="s">
        <v>9820</v>
      </c>
      <c r="HQY1138" t="s">
        <v>3465</v>
      </c>
      <c r="HQZ1138" t="s">
        <v>9821</v>
      </c>
      <c r="HRA1138" t="s">
        <v>9822</v>
      </c>
      <c r="HRB1138" t="s">
        <v>9823</v>
      </c>
      <c r="HRC1138" t="s">
        <v>4933</v>
      </c>
      <c r="HRD1138" t="s">
        <v>9824</v>
      </c>
      <c r="HRE1138" t="s">
        <v>3466</v>
      </c>
      <c r="HRF1138" t="s">
        <v>9825</v>
      </c>
      <c r="HRG1138" t="s">
        <v>9826</v>
      </c>
      <c r="HRH1138" t="s">
        <v>9827</v>
      </c>
      <c r="HRI1138" t="s">
        <v>3468</v>
      </c>
      <c r="HRJ1138" t="s">
        <v>9828</v>
      </c>
      <c r="HRK1138" t="s">
        <v>9829</v>
      </c>
      <c r="HRL1138" t="s">
        <v>1776</v>
      </c>
      <c r="HRM1138" t="s">
        <v>9830</v>
      </c>
      <c r="HRN1138" t="s">
        <v>9831</v>
      </c>
      <c r="HRO1138" t="s">
        <v>3471</v>
      </c>
      <c r="HRP1138" t="s">
        <v>9832</v>
      </c>
      <c r="HRQ1138" t="s">
        <v>9833</v>
      </c>
      <c r="HRR1138" t="s">
        <v>9834</v>
      </c>
      <c r="HRS1138" t="s">
        <v>9835</v>
      </c>
      <c r="HRT1138" t="s">
        <v>3473</v>
      </c>
      <c r="HRU1138" t="s">
        <v>9836</v>
      </c>
      <c r="HRV1138" t="s">
        <v>3474</v>
      </c>
      <c r="HRW1138" t="s">
        <v>9837</v>
      </c>
      <c r="HRX1138" t="s">
        <v>3475</v>
      </c>
      <c r="HRY1138" t="s">
        <v>9838</v>
      </c>
      <c r="HRZ1138" t="s">
        <v>9839</v>
      </c>
      <c r="HSA1138" t="s">
        <v>9840</v>
      </c>
      <c r="HSB1138" t="s">
        <v>9841</v>
      </c>
      <c r="HSC1138" t="s">
        <v>9842</v>
      </c>
      <c r="HSD1138" t="s">
        <v>9843</v>
      </c>
      <c r="HSE1138" t="s">
        <v>9844</v>
      </c>
      <c r="HSF1138" t="s">
        <v>3477</v>
      </c>
      <c r="HSG1138" t="s">
        <v>9845</v>
      </c>
      <c r="HSH1138" t="s">
        <v>9846</v>
      </c>
      <c r="HSI1138" t="s">
        <v>9847</v>
      </c>
      <c r="HSJ1138" t="s">
        <v>9848</v>
      </c>
      <c r="HSK1138" t="s">
        <v>9849</v>
      </c>
      <c r="HSL1138" t="s">
        <v>9850</v>
      </c>
      <c r="HSM1138" t="s">
        <v>9851</v>
      </c>
      <c r="HSN1138" t="s">
        <v>9852</v>
      </c>
      <c r="HSO1138" t="s">
        <v>9853</v>
      </c>
      <c r="HSP1138" t="s">
        <v>9854</v>
      </c>
      <c r="HSQ1138" t="s">
        <v>9855</v>
      </c>
      <c r="HSR1138" t="s">
        <v>9856</v>
      </c>
      <c r="HSS1138" t="s">
        <v>9857</v>
      </c>
      <c r="HST1138" t="s">
        <v>9858</v>
      </c>
      <c r="HSU1138" t="s">
        <v>9859</v>
      </c>
      <c r="HSV1138" t="s">
        <v>9860</v>
      </c>
      <c r="HSW1138" t="s">
        <v>9861</v>
      </c>
      <c r="HSX1138" t="s">
        <v>3482</v>
      </c>
      <c r="HSY1138" t="s">
        <v>9862</v>
      </c>
      <c r="HSZ1138" t="s">
        <v>9863</v>
      </c>
      <c r="HTA1138" t="s">
        <v>9864</v>
      </c>
      <c r="HTB1138" t="s">
        <v>3483</v>
      </c>
      <c r="HTC1138" t="s">
        <v>9865</v>
      </c>
      <c r="HTD1138" t="s">
        <v>3484</v>
      </c>
      <c r="HTE1138" t="s">
        <v>1777</v>
      </c>
    </row>
    <row r="1139" spans="1:5933">
      <c r="A1139" t="s">
        <v>15705</v>
      </c>
      <c r="B1139" t="s">
        <v>1308</v>
      </c>
      <c r="C1139" t="s">
        <v>339</v>
      </c>
      <c r="D1139" t="s">
        <v>1669</v>
      </c>
      <c r="E1139" t="b">
        <v>0</v>
      </c>
      <c r="F1139" t="b">
        <v>1</v>
      </c>
      <c r="G1139" t="b">
        <v>0</v>
      </c>
      <c r="M1139" t="s">
        <v>1666</v>
      </c>
      <c r="O1139" t="b">
        <v>0</v>
      </c>
      <c r="Q1139" t="s">
        <v>1670</v>
      </c>
      <c r="R1139" t="s">
        <v>1671</v>
      </c>
      <c r="S1139" t="b">
        <v>0</v>
      </c>
      <c r="T1139" t="s">
        <v>214</v>
      </c>
      <c r="U1139" t="s">
        <v>1672</v>
      </c>
      <c r="V1139" t="s">
        <v>1673</v>
      </c>
      <c r="W1139" t="s">
        <v>1674</v>
      </c>
      <c r="X1139" t="s">
        <v>1675</v>
      </c>
      <c r="Y1139" t="s">
        <v>1676</v>
      </c>
      <c r="Z1139" t="s">
        <v>1677</v>
      </c>
      <c r="AA1139" t="s">
        <v>1678</v>
      </c>
      <c r="AB1139" t="s">
        <v>1679</v>
      </c>
      <c r="AC1139" t="s">
        <v>1680</v>
      </c>
      <c r="AD1139" t="s">
        <v>1681</v>
      </c>
    </row>
    <row r="1140" spans="1:5933">
      <c r="A1140" t="s">
        <v>15706</v>
      </c>
      <c r="B1140" t="s">
        <v>1308</v>
      </c>
      <c r="C1140" t="s">
        <v>1671</v>
      </c>
      <c r="D1140" t="s">
        <v>1683</v>
      </c>
      <c r="E1140" t="b">
        <v>0</v>
      </c>
      <c r="F1140" t="b">
        <v>1</v>
      </c>
      <c r="G1140" t="b">
        <v>0</v>
      </c>
      <c r="H1140" t="s">
        <v>1684</v>
      </c>
      <c r="I1140" t="s">
        <v>1685</v>
      </c>
      <c r="K1140" t="s">
        <v>1686</v>
      </c>
      <c r="M1140" t="s">
        <v>1666</v>
      </c>
      <c r="O1140" t="b">
        <v>0</v>
      </c>
      <c r="P1140" t="s">
        <v>1669</v>
      </c>
      <c r="Q1140" t="s">
        <v>1687</v>
      </c>
      <c r="R1140" t="s">
        <v>215</v>
      </c>
      <c r="S1140" t="b">
        <v>1</v>
      </c>
    </row>
    <row r="1141" spans="1:5933">
      <c r="A1141" t="s">
        <v>15707</v>
      </c>
      <c r="B1141" t="s">
        <v>1308</v>
      </c>
      <c r="C1141" t="s">
        <v>347</v>
      </c>
      <c r="D1141" t="s">
        <v>1779</v>
      </c>
      <c r="E1141" t="b">
        <v>0</v>
      </c>
      <c r="F1141" t="b">
        <v>1</v>
      </c>
      <c r="G1141" t="b">
        <v>0</v>
      </c>
      <c r="H1141" t="s">
        <v>1780</v>
      </c>
      <c r="I1141" t="s">
        <v>1781</v>
      </c>
      <c r="M1141" t="s">
        <v>1666</v>
      </c>
      <c r="O1141" t="b">
        <v>0</v>
      </c>
      <c r="Q1141" t="s">
        <v>1687</v>
      </c>
      <c r="R1141" t="s">
        <v>215</v>
      </c>
      <c r="S1141" t="b">
        <v>0</v>
      </c>
    </row>
    <row r="1142" spans="1:5933">
      <c r="A1142" t="s">
        <v>15708</v>
      </c>
      <c r="B1142" t="s">
        <v>1308</v>
      </c>
      <c r="C1142" t="s">
        <v>348</v>
      </c>
      <c r="D1142" t="s">
        <v>1783</v>
      </c>
      <c r="E1142" t="b">
        <v>0</v>
      </c>
      <c r="F1142" t="b">
        <v>1</v>
      </c>
      <c r="G1142" t="b">
        <v>0</v>
      </c>
      <c r="H1142" t="s">
        <v>1780</v>
      </c>
      <c r="I1142" t="s">
        <v>1784</v>
      </c>
      <c r="M1142" t="s">
        <v>1666</v>
      </c>
      <c r="O1142" t="b">
        <v>0</v>
      </c>
      <c r="Q1142" t="s">
        <v>1687</v>
      </c>
      <c r="R1142" t="s">
        <v>215</v>
      </c>
      <c r="S1142" t="b">
        <v>0</v>
      </c>
    </row>
    <row r="1143" spans="1:5933">
      <c r="A1143" t="s">
        <v>15709</v>
      </c>
      <c r="B1143" t="s">
        <v>1308</v>
      </c>
      <c r="C1143" t="s">
        <v>341</v>
      </c>
      <c r="D1143" t="s">
        <v>1786</v>
      </c>
      <c r="E1143" t="b">
        <v>0</v>
      </c>
      <c r="F1143" t="b">
        <v>0</v>
      </c>
      <c r="G1143" t="b">
        <v>0</v>
      </c>
      <c r="M1143" t="s">
        <v>1666</v>
      </c>
      <c r="O1143" t="b">
        <v>0</v>
      </c>
      <c r="Q1143" t="s">
        <v>1670</v>
      </c>
      <c r="R1143" t="s">
        <v>215</v>
      </c>
      <c r="S1143" t="b">
        <v>0</v>
      </c>
      <c r="T1143" t="s">
        <v>1787</v>
      </c>
      <c r="U1143" t="s">
        <v>1788</v>
      </c>
      <c r="V1143" t="s">
        <v>1789</v>
      </c>
      <c r="W1143" t="s">
        <v>1790</v>
      </c>
      <c r="X1143" t="s">
        <v>1791</v>
      </c>
    </row>
    <row r="1144" spans="1:5933">
      <c r="A1144" t="s">
        <v>15710</v>
      </c>
      <c r="B1144" t="s">
        <v>1308</v>
      </c>
      <c r="C1144" t="s">
        <v>453</v>
      </c>
      <c r="D1144" t="s">
        <v>1793</v>
      </c>
      <c r="E1144" t="b">
        <v>0</v>
      </c>
      <c r="F1144" t="b">
        <v>0</v>
      </c>
      <c r="G1144" t="b">
        <v>0</v>
      </c>
      <c r="J1144" t="s">
        <v>1794</v>
      </c>
      <c r="K1144" t="s">
        <v>1795</v>
      </c>
      <c r="L1144" t="s">
        <v>1796</v>
      </c>
      <c r="M1144" t="s">
        <v>1666</v>
      </c>
      <c r="O1144" t="b">
        <v>0</v>
      </c>
      <c r="Q1144" t="s">
        <v>1687</v>
      </c>
      <c r="R1144" t="s">
        <v>215</v>
      </c>
      <c r="S1144" t="b">
        <v>0</v>
      </c>
    </row>
    <row r="1145" spans="1:5933">
      <c r="A1145" t="s">
        <v>15711</v>
      </c>
      <c r="B1145" t="s">
        <v>1309</v>
      </c>
      <c r="C1145" t="s">
        <v>456</v>
      </c>
      <c r="D1145" t="s">
        <v>15712</v>
      </c>
      <c r="E1145" t="b">
        <v>0</v>
      </c>
      <c r="F1145" t="b">
        <v>0</v>
      </c>
      <c r="G1145" t="b">
        <v>0</v>
      </c>
      <c r="H1145" t="s">
        <v>1780</v>
      </c>
      <c r="I1145" t="s">
        <v>15713</v>
      </c>
      <c r="K1145" t="s">
        <v>3686</v>
      </c>
      <c r="M1145" t="s">
        <v>1666</v>
      </c>
      <c r="O1145" t="b">
        <v>0</v>
      </c>
      <c r="Q1145" t="s">
        <v>1687</v>
      </c>
      <c r="R1145" t="s">
        <v>215</v>
      </c>
      <c r="S1145" t="b">
        <v>0</v>
      </c>
    </row>
    <row r="1146" spans="1:5933">
      <c r="A1146" t="s">
        <v>15714</v>
      </c>
      <c r="B1146" t="s">
        <v>1309</v>
      </c>
      <c r="C1146" t="s">
        <v>358</v>
      </c>
      <c r="D1146" t="s">
        <v>4857</v>
      </c>
      <c r="E1146" t="b">
        <v>0</v>
      </c>
      <c r="F1146" t="b">
        <v>1</v>
      </c>
      <c r="G1146" t="b">
        <v>0</v>
      </c>
      <c r="M1146" t="s">
        <v>1666</v>
      </c>
      <c r="O1146" t="b">
        <v>1</v>
      </c>
      <c r="Q1146" t="s">
        <v>1670</v>
      </c>
      <c r="R1146" t="s">
        <v>215</v>
      </c>
      <c r="S1146" t="b">
        <v>0</v>
      </c>
      <c r="T1146" t="s">
        <v>4947</v>
      </c>
      <c r="U1146" t="s">
        <v>4948</v>
      </c>
      <c r="V1146" t="s">
        <v>4949</v>
      </c>
      <c r="W1146" t="s">
        <v>4950</v>
      </c>
      <c r="X1146" t="s">
        <v>2060</v>
      </c>
      <c r="Y1146" t="s">
        <v>4951</v>
      </c>
      <c r="Z1146" t="s">
        <v>4952</v>
      </c>
      <c r="AA1146" t="s">
        <v>4953</v>
      </c>
      <c r="AB1146" t="s">
        <v>4954</v>
      </c>
      <c r="AC1146" t="s">
        <v>4955</v>
      </c>
      <c r="AD1146" t="s">
        <v>4321</v>
      </c>
      <c r="AE1146" t="s">
        <v>4956</v>
      </c>
      <c r="AF1146" t="s">
        <v>2069</v>
      </c>
      <c r="AG1146" t="s">
        <v>4957</v>
      </c>
      <c r="AH1146" t="s">
        <v>4958</v>
      </c>
      <c r="AI1146" t="s">
        <v>2071</v>
      </c>
      <c r="AJ1146" t="s">
        <v>4959</v>
      </c>
      <c r="AK1146" t="s">
        <v>4960</v>
      </c>
      <c r="AL1146" t="s">
        <v>4961</v>
      </c>
      <c r="AM1146" t="s">
        <v>2073</v>
      </c>
      <c r="AN1146" t="s">
        <v>4962</v>
      </c>
      <c r="AO1146" t="s">
        <v>4963</v>
      </c>
      <c r="AP1146" t="s">
        <v>1804</v>
      </c>
      <c r="AQ1146" t="s">
        <v>4964</v>
      </c>
      <c r="AR1146" t="s">
        <v>4965</v>
      </c>
      <c r="AS1146" t="s">
        <v>4966</v>
      </c>
      <c r="AT1146" t="s">
        <v>4967</v>
      </c>
      <c r="AU1146" t="s">
        <v>4968</v>
      </c>
      <c r="AV1146" t="s">
        <v>4969</v>
      </c>
      <c r="AW1146" t="s">
        <v>4970</v>
      </c>
      <c r="AX1146" t="s">
        <v>4971</v>
      </c>
      <c r="AY1146" t="s">
        <v>4972</v>
      </c>
      <c r="AZ1146" t="s">
        <v>4322</v>
      </c>
      <c r="BA1146" t="s">
        <v>1805</v>
      </c>
      <c r="BB1146" t="s">
        <v>4973</v>
      </c>
      <c r="BC1146" t="s">
        <v>4974</v>
      </c>
      <c r="BD1146" t="s">
        <v>4975</v>
      </c>
      <c r="BE1146" t="s">
        <v>4976</v>
      </c>
      <c r="BF1146" t="s">
        <v>4977</v>
      </c>
      <c r="BG1146" t="s">
        <v>4978</v>
      </c>
      <c r="BH1146" t="s">
        <v>2077</v>
      </c>
      <c r="BI1146" t="s">
        <v>4979</v>
      </c>
      <c r="BJ1146" t="s">
        <v>4980</v>
      </c>
      <c r="BK1146" t="s">
        <v>2078</v>
      </c>
      <c r="BL1146" t="s">
        <v>4981</v>
      </c>
      <c r="BM1146" t="s">
        <v>2079</v>
      </c>
      <c r="BN1146" t="s">
        <v>4982</v>
      </c>
      <c r="BO1146" t="s">
        <v>4983</v>
      </c>
      <c r="BP1146" t="s">
        <v>4984</v>
      </c>
      <c r="BQ1146" t="s">
        <v>4985</v>
      </c>
      <c r="BR1146" t="s">
        <v>4986</v>
      </c>
      <c r="BS1146" t="s">
        <v>4987</v>
      </c>
      <c r="BT1146" t="s">
        <v>4988</v>
      </c>
      <c r="BU1146" t="s">
        <v>4989</v>
      </c>
      <c r="BV1146" t="s">
        <v>4990</v>
      </c>
      <c r="BW1146" t="s">
        <v>4991</v>
      </c>
      <c r="BX1146" t="s">
        <v>4992</v>
      </c>
      <c r="BY1146" t="s">
        <v>4993</v>
      </c>
      <c r="BZ1146" t="s">
        <v>4994</v>
      </c>
      <c r="CA1146" t="s">
        <v>1692</v>
      </c>
      <c r="CB1146" t="s">
        <v>4995</v>
      </c>
      <c r="CC1146" t="s">
        <v>4996</v>
      </c>
      <c r="CD1146" t="s">
        <v>2082</v>
      </c>
      <c r="CE1146" t="s">
        <v>4997</v>
      </c>
      <c r="CF1146" t="s">
        <v>4998</v>
      </c>
      <c r="CG1146" t="s">
        <v>4999</v>
      </c>
      <c r="CH1146" t="s">
        <v>5000</v>
      </c>
      <c r="CI1146" t="s">
        <v>5001</v>
      </c>
      <c r="CJ1146" t="s">
        <v>5002</v>
      </c>
      <c r="CK1146" t="s">
        <v>5003</v>
      </c>
      <c r="CL1146" t="s">
        <v>75</v>
      </c>
      <c r="CM1146" t="s">
        <v>5004</v>
      </c>
      <c r="CN1146" t="s">
        <v>5005</v>
      </c>
      <c r="CO1146" t="s">
        <v>4858</v>
      </c>
      <c r="CP1146" t="s">
        <v>5006</v>
      </c>
      <c r="CQ1146" t="s">
        <v>2088</v>
      </c>
      <c r="CR1146" t="s">
        <v>5007</v>
      </c>
      <c r="CS1146" t="s">
        <v>5008</v>
      </c>
      <c r="CT1146" t="s">
        <v>2089</v>
      </c>
      <c r="CU1146" t="s">
        <v>5009</v>
      </c>
      <c r="CV1146" t="s">
        <v>5010</v>
      </c>
      <c r="CW1146" t="s">
        <v>5011</v>
      </c>
      <c r="CX1146" t="s">
        <v>5012</v>
      </c>
      <c r="CY1146" t="s">
        <v>1693</v>
      </c>
      <c r="CZ1146" t="s">
        <v>5013</v>
      </c>
      <c r="DA1146" t="s">
        <v>5014</v>
      </c>
      <c r="DB1146" t="s">
        <v>2091</v>
      </c>
      <c r="DC1146" t="s">
        <v>5015</v>
      </c>
      <c r="DD1146" t="s">
        <v>5016</v>
      </c>
      <c r="DE1146" t="s">
        <v>5017</v>
      </c>
      <c r="DF1146" t="s">
        <v>5018</v>
      </c>
      <c r="DG1146" t="s">
        <v>5019</v>
      </c>
      <c r="DH1146" t="s">
        <v>5020</v>
      </c>
      <c r="DI1146" t="s">
        <v>5021</v>
      </c>
      <c r="DJ1146" t="s">
        <v>2092</v>
      </c>
      <c r="DK1146" t="s">
        <v>5022</v>
      </c>
      <c r="DL1146" t="s">
        <v>5023</v>
      </c>
      <c r="DM1146" t="s">
        <v>244</v>
      </c>
      <c r="DN1146" t="s">
        <v>5024</v>
      </c>
      <c r="DO1146" t="s">
        <v>5025</v>
      </c>
      <c r="DP1146" t="s">
        <v>5026</v>
      </c>
      <c r="DQ1146" t="s">
        <v>5027</v>
      </c>
      <c r="DR1146" t="s">
        <v>5028</v>
      </c>
      <c r="DS1146" t="s">
        <v>5029</v>
      </c>
      <c r="DT1146" t="s">
        <v>5030</v>
      </c>
      <c r="DU1146" t="s">
        <v>5031</v>
      </c>
      <c r="DV1146" t="s">
        <v>1808</v>
      </c>
      <c r="DW1146" t="s">
        <v>5032</v>
      </c>
      <c r="DX1146" t="s">
        <v>5033</v>
      </c>
      <c r="DY1146" t="s">
        <v>5034</v>
      </c>
      <c r="DZ1146" t="s">
        <v>2095</v>
      </c>
      <c r="EA1146" t="s">
        <v>5035</v>
      </c>
      <c r="EB1146" t="s">
        <v>5036</v>
      </c>
      <c r="EC1146" t="s">
        <v>1695</v>
      </c>
      <c r="ED1146" t="s">
        <v>5037</v>
      </c>
      <c r="EE1146" t="s">
        <v>5038</v>
      </c>
      <c r="EF1146" t="s">
        <v>2096</v>
      </c>
      <c r="EG1146" t="s">
        <v>4393</v>
      </c>
      <c r="EH1146" t="s">
        <v>5039</v>
      </c>
      <c r="EI1146" t="s">
        <v>5040</v>
      </c>
      <c r="EJ1146" t="s">
        <v>2097</v>
      </c>
      <c r="EK1146" t="s">
        <v>4585</v>
      </c>
      <c r="EL1146" t="s">
        <v>5041</v>
      </c>
      <c r="EM1146" t="s">
        <v>5042</v>
      </c>
      <c r="EN1146" t="s">
        <v>5043</v>
      </c>
      <c r="EO1146" t="s">
        <v>5044</v>
      </c>
      <c r="EP1146" t="s">
        <v>5045</v>
      </c>
      <c r="EQ1146" t="s">
        <v>2100</v>
      </c>
      <c r="ER1146" t="s">
        <v>2101</v>
      </c>
      <c r="ES1146" t="s">
        <v>5046</v>
      </c>
      <c r="ET1146" t="s">
        <v>5047</v>
      </c>
      <c r="EU1146" t="s">
        <v>5048</v>
      </c>
      <c r="EV1146" t="s">
        <v>5049</v>
      </c>
      <c r="EW1146" t="s">
        <v>5050</v>
      </c>
      <c r="EX1146" t="s">
        <v>5051</v>
      </c>
      <c r="EY1146" t="s">
        <v>5052</v>
      </c>
      <c r="EZ1146" t="s">
        <v>5053</v>
      </c>
      <c r="FA1146" t="s">
        <v>5054</v>
      </c>
      <c r="FB1146" t="s">
        <v>5055</v>
      </c>
      <c r="FC1146" t="s">
        <v>5056</v>
      </c>
      <c r="FD1146" t="s">
        <v>5057</v>
      </c>
      <c r="FE1146" t="s">
        <v>5058</v>
      </c>
      <c r="FF1146" t="s">
        <v>5059</v>
      </c>
      <c r="FG1146" t="s">
        <v>5060</v>
      </c>
      <c r="FH1146" t="s">
        <v>5061</v>
      </c>
      <c r="FI1146" t="s">
        <v>5062</v>
      </c>
      <c r="FJ1146" t="s">
        <v>5063</v>
      </c>
      <c r="FK1146" t="s">
        <v>5064</v>
      </c>
      <c r="FL1146" t="s">
        <v>5065</v>
      </c>
      <c r="FM1146" t="s">
        <v>5066</v>
      </c>
      <c r="FN1146" t="s">
        <v>5067</v>
      </c>
      <c r="FO1146" t="s">
        <v>5068</v>
      </c>
      <c r="FP1146" t="s">
        <v>5069</v>
      </c>
      <c r="FQ1146" t="s">
        <v>5070</v>
      </c>
      <c r="FR1146" t="s">
        <v>5071</v>
      </c>
      <c r="FS1146" t="s">
        <v>5072</v>
      </c>
      <c r="FT1146" t="s">
        <v>2110</v>
      </c>
      <c r="FU1146" t="s">
        <v>1697</v>
      </c>
      <c r="FV1146" t="s">
        <v>5073</v>
      </c>
      <c r="FW1146" t="s">
        <v>5074</v>
      </c>
      <c r="FX1146" t="s">
        <v>5075</v>
      </c>
      <c r="FY1146" t="s">
        <v>5076</v>
      </c>
      <c r="FZ1146" t="s">
        <v>1809</v>
      </c>
      <c r="GA1146" t="s">
        <v>5077</v>
      </c>
      <c r="GB1146" t="s">
        <v>5078</v>
      </c>
      <c r="GC1146" t="s">
        <v>5079</v>
      </c>
      <c r="GD1146" t="s">
        <v>1698</v>
      </c>
      <c r="GE1146" t="s">
        <v>5080</v>
      </c>
      <c r="GF1146" t="s">
        <v>5081</v>
      </c>
      <c r="GG1146" t="s">
        <v>5082</v>
      </c>
      <c r="GH1146" t="s">
        <v>2113</v>
      </c>
      <c r="GI1146" t="s">
        <v>5083</v>
      </c>
      <c r="GJ1146" t="s">
        <v>5084</v>
      </c>
      <c r="GK1146" t="s">
        <v>5085</v>
      </c>
      <c r="GL1146" t="s">
        <v>5086</v>
      </c>
      <c r="GM1146" t="s">
        <v>2114</v>
      </c>
      <c r="GN1146" t="s">
        <v>5087</v>
      </c>
      <c r="GO1146" t="s">
        <v>5088</v>
      </c>
      <c r="GP1146" t="s">
        <v>5089</v>
      </c>
      <c r="GQ1146" t="s">
        <v>5090</v>
      </c>
      <c r="GR1146" t="s">
        <v>5091</v>
      </c>
      <c r="GS1146" t="s">
        <v>5092</v>
      </c>
      <c r="GT1146" t="s">
        <v>5093</v>
      </c>
      <c r="GU1146" t="s">
        <v>5094</v>
      </c>
      <c r="GV1146" t="s">
        <v>5095</v>
      </c>
      <c r="GW1146" t="s">
        <v>5096</v>
      </c>
      <c r="GX1146" t="s">
        <v>5097</v>
      </c>
      <c r="GY1146" t="s">
        <v>5098</v>
      </c>
      <c r="GZ1146" t="s">
        <v>5099</v>
      </c>
      <c r="HA1146" t="s">
        <v>5100</v>
      </c>
      <c r="HB1146" t="s">
        <v>5101</v>
      </c>
      <c r="HC1146" t="s">
        <v>5102</v>
      </c>
      <c r="HD1146" t="s">
        <v>5103</v>
      </c>
      <c r="HE1146" t="s">
        <v>5104</v>
      </c>
      <c r="HF1146" t="s">
        <v>5105</v>
      </c>
      <c r="HG1146" t="s">
        <v>5106</v>
      </c>
      <c r="HH1146" t="s">
        <v>5107</v>
      </c>
      <c r="HI1146" t="s">
        <v>5108</v>
      </c>
      <c r="HJ1146" t="s">
        <v>5109</v>
      </c>
      <c r="HK1146" t="s">
        <v>5110</v>
      </c>
      <c r="HL1146" t="s">
        <v>5111</v>
      </c>
      <c r="HM1146" t="s">
        <v>5112</v>
      </c>
      <c r="HN1146" t="s">
        <v>5113</v>
      </c>
      <c r="HO1146" t="s">
        <v>5114</v>
      </c>
      <c r="HP1146" t="s">
        <v>2117</v>
      </c>
      <c r="HQ1146" t="s">
        <v>1810</v>
      </c>
      <c r="HR1146" t="s">
        <v>5115</v>
      </c>
      <c r="HS1146" t="s">
        <v>5116</v>
      </c>
      <c r="HT1146" t="s">
        <v>5117</v>
      </c>
      <c r="HU1146" t="s">
        <v>5118</v>
      </c>
      <c r="HV1146" t="s">
        <v>5119</v>
      </c>
      <c r="HW1146" t="s">
        <v>2118</v>
      </c>
      <c r="HX1146" t="s">
        <v>5120</v>
      </c>
      <c r="HY1146" t="s">
        <v>5121</v>
      </c>
      <c r="HZ1146" t="s">
        <v>5122</v>
      </c>
      <c r="IA1146" t="s">
        <v>5123</v>
      </c>
      <c r="IB1146" t="s">
        <v>1812</v>
      </c>
      <c r="IC1146" t="s">
        <v>5124</v>
      </c>
      <c r="ID1146" t="s">
        <v>5125</v>
      </c>
      <c r="IE1146" t="s">
        <v>5126</v>
      </c>
      <c r="IF1146" t="s">
        <v>5127</v>
      </c>
      <c r="IG1146" t="s">
        <v>1813</v>
      </c>
      <c r="IH1146" t="s">
        <v>5128</v>
      </c>
      <c r="II1146" t="s">
        <v>5129</v>
      </c>
      <c r="IJ1146" t="s">
        <v>2119</v>
      </c>
      <c r="IK1146" t="s">
        <v>5130</v>
      </c>
      <c r="IL1146" t="s">
        <v>5131</v>
      </c>
      <c r="IM1146" t="s">
        <v>5132</v>
      </c>
      <c r="IN1146" t="s">
        <v>5133</v>
      </c>
      <c r="IO1146" t="s">
        <v>5134</v>
      </c>
      <c r="IP1146" t="s">
        <v>5135</v>
      </c>
      <c r="IQ1146" t="s">
        <v>4859</v>
      </c>
      <c r="IR1146" t="s">
        <v>5136</v>
      </c>
      <c r="IS1146" t="s">
        <v>5137</v>
      </c>
      <c r="IT1146" t="s">
        <v>5138</v>
      </c>
      <c r="IU1146" t="s">
        <v>5139</v>
      </c>
      <c r="IV1146" t="s">
        <v>5140</v>
      </c>
      <c r="IW1146" t="s">
        <v>5141</v>
      </c>
      <c r="IX1146" t="s">
        <v>2123</v>
      </c>
      <c r="IY1146" t="s">
        <v>5142</v>
      </c>
      <c r="IZ1146" t="s">
        <v>2124</v>
      </c>
      <c r="JA1146" t="s">
        <v>5143</v>
      </c>
      <c r="JB1146" t="s">
        <v>5144</v>
      </c>
      <c r="JC1146" t="s">
        <v>1815</v>
      </c>
      <c r="JD1146" t="s">
        <v>5145</v>
      </c>
      <c r="JE1146" t="s">
        <v>5146</v>
      </c>
      <c r="JF1146" t="s">
        <v>5147</v>
      </c>
      <c r="JG1146" t="s">
        <v>5148</v>
      </c>
      <c r="JH1146" t="s">
        <v>5149</v>
      </c>
      <c r="JI1146" t="s">
        <v>5150</v>
      </c>
      <c r="JJ1146" t="s">
        <v>5151</v>
      </c>
      <c r="JK1146" t="s">
        <v>5152</v>
      </c>
      <c r="JL1146" t="s">
        <v>5153</v>
      </c>
      <c r="JM1146" t="s">
        <v>5154</v>
      </c>
      <c r="JN1146" t="s">
        <v>5155</v>
      </c>
      <c r="JO1146" t="s">
        <v>5156</v>
      </c>
      <c r="JP1146" t="s">
        <v>2127</v>
      </c>
      <c r="JQ1146" t="s">
        <v>5157</v>
      </c>
      <c r="JR1146" t="s">
        <v>5158</v>
      </c>
      <c r="JS1146" t="s">
        <v>1816</v>
      </c>
      <c r="JT1146" t="s">
        <v>5159</v>
      </c>
      <c r="JU1146" t="s">
        <v>5160</v>
      </c>
      <c r="JV1146" t="s">
        <v>5161</v>
      </c>
      <c r="JW1146" t="s">
        <v>5162</v>
      </c>
      <c r="JX1146" t="s">
        <v>5163</v>
      </c>
      <c r="JY1146" t="s">
        <v>2128</v>
      </c>
      <c r="JZ1146" t="s">
        <v>4860</v>
      </c>
      <c r="KA1146" t="s">
        <v>5164</v>
      </c>
      <c r="KB1146" t="s">
        <v>5165</v>
      </c>
      <c r="KC1146" t="s">
        <v>5166</v>
      </c>
      <c r="KD1146" t="s">
        <v>5167</v>
      </c>
      <c r="KE1146" t="s">
        <v>5168</v>
      </c>
      <c r="KF1146" t="s">
        <v>5169</v>
      </c>
      <c r="KG1146" t="s">
        <v>5170</v>
      </c>
      <c r="KH1146" t="s">
        <v>5171</v>
      </c>
      <c r="KI1146" t="s">
        <v>5172</v>
      </c>
      <c r="KJ1146" t="s">
        <v>5173</v>
      </c>
      <c r="KK1146" t="s">
        <v>2131</v>
      </c>
      <c r="KL1146" t="s">
        <v>5174</v>
      </c>
      <c r="KM1146" t="s">
        <v>5175</v>
      </c>
      <c r="KN1146" t="s">
        <v>2133</v>
      </c>
      <c r="KO1146" t="s">
        <v>5176</v>
      </c>
      <c r="KP1146" t="s">
        <v>5177</v>
      </c>
      <c r="KQ1146" t="s">
        <v>5178</v>
      </c>
      <c r="KR1146" t="s">
        <v>4861</v>
      </c>
      <c r="KS1146" t="s">
        <v>5179</v>
      </c>
      <c r="KT1146" t="s">
        <v>5180</v>
      </c>
      <c r="KU1146" t="s">
        <v>5181</v>
      </c>
      <c r="KV1146" t="s">
        <v>5182</v>
      </c>
      <c r="KW1146" t="s">
        <v>5183</v>
      </c>
      <c r="KX1146" t="s">
        <v>1700</v>
      </c>
      <c r="KY1146" t="s">
        <v>5184</v>
      </c>
      <c r="KZ1146" t="s">
        <v>5185</v>
      </c>
      <c r="LA1146" t="s">
        <v>5186</v>
      </c>
      <c r="LB1146" t="s">
        <v>4589</v>
      </c>
      <c r="LC1146" t="s">
        <v>5187</v>
      </c>
      <c r="LD1146" t="s">
        <v>4327</v>
      </c>
      <c r="LE1146" t="s">
        <v>5188</v>
      </c>
      <c r="LF1146" t="s">
        <v>5189</v>
      </c>
      <c r="LG1146" t="s">
        <v>4448</v>
      </c>
      <c r="LH1146" t="s">
        <v>5190</v>
      </c>
      <c r="LI1146" t="s">
        <v>2140</v>
      </c>
      <c r="LJ1146" t="s">
        <v>5191</v>
      </c>
      <c r="LK1146" t="s">
        <v>2142</v>
      </c>
      <c r="LL1146" t="s">
        <v>5192</v>
      </c>
      <c r="LM1146" t="s">
        <v>5193</v>
      </c>
      <c r="LN1146" t="s">
        <v>5194</v>
      </c>
      <c r="LO1146" t="s">
        <v>1817</v>
      </c>
      <c r="LP1146" t="s">
        <v>5195</v>
      </c>
      <c r="LQ1146" t="s">
        <v>5196</v>
      </c>
      <c r="LR1146" t="s">
        <v>5197</v>
      </c>
      <c r="LS1146" t="s">
        <v>5198</v>
      </c>
      <c r="LT1146" t="s">
        <v>5199</v>
      </c>
      <c r="LU1146" t="s">
        <v>5200</v>
      </c>
      <c r="LV1146" t="s">
        <v>1818</v>
      </c>
      <c r="LW1146" t="s">
        <v>1819</v>
      </c>
      <c r="LX1146" t="s">
        <v>2145</v>
      </c>
      <c r="LY1146" t="s">
        <v>5201</v>
      </c>
      <c r="LZ1146" t="s">
        <v>5202</v>
      </c>
      <c r="MA1146" t="s">
        <v>5203</v>
      </c>
      <c r="MB1146" t="s">
        <v>5204</v>
      </c>
      <c r="MC1146" t="s">
        <v>5205</v>
      </c>
      <c r="MD1146" t="s">
        <v>5206</v>
      </c>
      <c r="ME1146" t="s">
        <v>5207</v>
      </c>
      <c r="MF1146" t="s">
        <v>5208</v>
      </c>
      <c r="MG1146" t="s">
        <v>5209</v>
      </c>
      <c r="MH1146" t="s">
        <v>5210</v>
      </c>
      <c r="MI1146" t="s">
        <v>4862</v>
      </c>
      <c r="MJ1146" t="s">
        <v>5211</v>
      </c>
      <c r="MK1146" t="s">
        <v>5212</v>
      </c>
      <c r="ML1146" t="s">
        <v>5213</v>
      </c>
      <c r="MM1146" t="s">
        <v>5214</v>
      </c>
      <c r="MN1146" t="s">
        <v>2149</v>
      </c>
      <c r="MO1146" t="s">
        <v>5215</v>
      </c>
      <c r="MP1146" t="s">
        <v>5216</v>
      </c>
      <c r="MQ1146" t="s">
        <v>5217</v>
      </c>
      <c r="MR1146" t="s">
        <v>2150</v>
      </c>
      <c r="MS1146" t="s">
        <v>2151</v>
      </c>
      <c r="MT1146" t="s">
        <v>5218</v>
      </c>
      <c r="MU1146" t="s">
        <v>5219</v>
      </c>
      <c r="MV1146" t="s">
        <v>2152</v>
      </c>
      <c r="MW1146" t="s">
        <v>5220</v>
      </c>
      <c r="MX1146" t="s">
        <v>5221</v>
      </c>
      <c r="MY1146" t="s">
        <v>5222</v>
      </c>
      <c r="MZ1146" t="s">
        <v>5223</v>
      </c>
      <c r="NA1146" t="s">
        <v>5224</v>
      </c>
      <c r="NB1146" t="s">
        <v>5225</v>
      </c>
      <c r="NC1146" t="s">
        <v>5226</v>
      </c>
      <c r="ND1146" t="s">
        <v>5227</v>
      </c>
      <c r="NE1146" t="s">
        <v>5228</v>
      </c>
      <c r="NF1146" t="s">
        <v>5229</v>
      </c>
      <c r="NG1146" t="s">
        <v>2155</v>
      </c>
      <c r="NH1146" t="s">
        <v>2156</v>
      </c>
      <c r="NI1146" t="s">
        <v>5230</v>
      </c>
      <c r="NJ1146" t="s">
        <v>5231</v>
      </c>
      <c r="NK1146" t="s">
        <v>5232</v>
      </c>
      <c r="NL1146" t="s">
        <v>5233</v>
      </c>
      <c r="NM1146" t="s">
        <v>5234</v>
      </c>
      <c r="NN1146" t="s">
        <v>2158</v>
      </c>
      <c r="NO1146" t="s">
        <v>5235</v>
      </c>
      <c r="NP1146" t="s">
        <v>5236</v>
      </c>
      <c r="NQ1146" t="s">
        <v>5237</v>
      </c>
      <c r="NR1146" t="s">
        <v>5238</v>
      </c>
      <c r="NS1146" t="s">
        <v>5239</v>
      </c>
      <c r="NT1146" t="s">
        <v>5240</v>
      </c>
      <c r="NU1146" t="s">
        <v>5241</v>
      </c>
      <c r="NV1146" t="s">
        <v>5242</v>
      </c>
      <c r="NW1146" t="s">
        <v>1824</v>
      </c>
      <c r="NX1146" t="s">
        <v>5243</v>
      </c>
      <c r="NY1146" t="s">
        <v>5244</v>
      </c>
      <c r="NZ1146" t="s">
        <v>5245</v>
      </c>
      <c r="OA1146" t="s">
        <v>5246</v>
      </c>
      <c r="OB1146" t="s">
        <v>2163</v>
      </c>
      <c r="OC1146" t="s">
        <v>5247</v>
      </c>
      <c r="OD1146" t="s">
        <v>5248</v>
      </c>
      <c r="OE1146" t="s">
        <v>5249</v>
      </c>
      <c r="OF1146" t="s">
        <v>5250</v>
      </c>
      <c r="OG1146" t="s">
        <v>5251</v>
      </c>
      <c r="OH1146" t="s">
        <v>5252</v>
      </c>
      <c r="OI1146" t="s">
        <v>5253</v>
      </c>
      <c r="OJ1146" t="s">
        <v>2164</v>
      </c>
      <c r="OK1146" t="s">
        <v>5254</v>
      </c>
      <c r="OL1146" t="s">
        <v>5255</v>
      </c>
      <c r="OM1146" t="s">
        <v>2165</v>
      </c>
      <c r="ON1146" t="s">
        <v>2166</v>
      </c>
      <c r="OO1146" t="s">
        <v>5256</v>
      </c>
      <c r="OP1146" t="s">
        <v>5257</v>
      </c>
      <c r="OQ1146" t="s">
        <v>1701</v>
      </c>
      <c r="OR1146" t="s">
        <v>5258</v>
      </c>
      <c r="OS1146" t="s">
        <v>5259</v>
      </c>
      <c r="OT1146" t="s">
        <v>5260</v>
      </c>
      <c r="OU1146" t="s">
        <v>5261</v>
      </c>
      <c r="OV1146" t="s">
        <v>5262</v>
      </c>
      <c r="OW1146" t="s">
        <v>5263</v>
      </c>
      <c r="OX1146" t="s">
        <v>5264</v>
      </c>
      <c r="OY1146" t="s">
        <v>5265</v>
      </c>
      <c r="OZ1146" t="s">
        <v>5266</v>
      </c>
      <c r="PA1146" t="s">
        <v>5267</v>
      </c>
      <c r="PB1146" t="s">
        <v>5268</v>
      </c>
      <c r="PC1146" t="s">
        <v>2170</v>
      </c>
      <c r="PD1146" t="s">
        <v>5269</v>
      </c>
      <c r="PE1146" t="s">
        <v>5270</v>
      </c>
      <c r="PF1146" t="s">
        <v>5271</v>
      </c>
      <c r="PG1146" t="s">
        <v>5272</v>
      </c>
      <c r="PH1146" t="s">
        <v>5273</v>
      </c>
      <c r="PI1146" t="s">
        <v>5274</v>
      </c>
      <c r="PJ1146" t="s">
        <v>5275</v>
      </c>
      <c r="PK1146" t="s">
        <v>5276</v>
      </c>
      <c r="PL1146" t="s">
        <v>5277</v>
      </c>
      <c r="PM1146" t="s">
        <v>5278</v>
      </c>
      <c r="PN1146" t="s">
        <v>2172</v>
      </c>
      <c r="PO1146" t="s">
        <v>4863</v>
      </c>
      <c r="PP1146" t="s">
        <v>5279</v>
      </c>
      <c r="PQ1146" t="s">
        <v>5280</v>
      </c>
      <c r="PR1146" t="s">
        <v>5281</v>
      </c>
      <c r="PS1146" t="s">
        <v>5282</v>
      </c>
      <c r="PT1146" t="s">
        <v>1827</v>
      </c>
      <c r="PU1146" t="s">
        <v>5283</v>
      </c>
      <c r="PV1146" t="s">
        <v>5284</v>
      </c>
      <c r="PW1146" t="s">
        <v>2174</v>
      </c>
      <c r="PX1146" t="s">
        <v>5285</v>
      </c>
      <c r="PY1146" t="s">
        <v>5286</v>
      </c>
      <c r="PZ1146" t="s">
        <v>5287</v>
      </c>
      <c r="QA1146" t="s">
        <v>5288</v>
      </c>
      <c r="QB1146" t="s">
        <v>5289</v>
      </c>
      <c r="QC1146" t="s">
        <v>5290</v>
      </c>
      <c r="QD1146" t="s">
        <v>5291</v>
      </c>
      <c r="QE1146" t="s">
        <v>2176</v>
      </c>
      <c r="QF1146" t="s">
        <v>5292</v>
      </c>
      <c r="QG1146" t="s">
        <v>5293</v>
      </c>
      <c r="QH1146" t="s">
        <v>5294</v>
      </c>
      <c r="QI1146" t="s">
        <v>5295</v>
      </c>
      <c r="QJ1146" t="s">
        <v>5296</v>
      </c>
      <c r="QK1146" t="s">
        <v>5297</v>
      </c>
      <c r="QL1146" t="s">
        <v>5298</v>
      </c>
      <c r="QM1146" t="s">
        <v>5299</v>
      </c>
      <c r="QN1146" t="s">
        <v>5300</v>
      </c>
      <c r="QO1146" t="s">
        <v>5301</v>
      </c>
      <c r="QP1146" t="s">
        <v>2178</v>
      </c>
      <c r="QQ1146" t="s">
        <v>5302</v>
      </c>
      <c r="QR1146" t="s">
        <v>2180</v>
      </c>
      <c r="QS1146" t="s">
        <v>5303</v>
      </c>
      <c r="QT1146" t="s">
        <v>5304</v>
      </c>
      <c r="QU1146" t="s">
        <v>5305</v>
      </c>
      <c r="QV1146" t="s">
        <v>5306</v>
      </c>
      <c r="QW1146" t="s">
        <v>5307</v>
      </c>
      <c r="QX1146" t="s">
        <v>5308</v>
      </c>
      <c r="QY1146" t="s">
        <v>5309</v>
      </c>
      <c r="QZ1146" t="s">
        <v>5310</v>
      </c>
      <c r="RA1146" t="s">
        <v>5311</v>
      </c>
      <c r="RB1146" t="s">
        <v>5312</v>
      </c>
      <c r="RC1146" t="s">
        <v>5313</v>
      </c>
      <c r="RD1146" t="s">
        <v>5314</v>
      </c>
      <c r="RE1146" t="s">
        <v>5315</v>
      </c>
      <c r="RF1146" t="s">
        <v>5316</v>
      </c>
      <c r="RG1146" t="s">
        <v>5317</v>
      </c>
      <c r="RH1146" t="s">
        <v>5318</v>
      </c>
      <c r="RI1146" t="s">
        <v>5319</v>
      </c>
      <c r="RJ1146" t="s">
        <v>5320</v>
      </c>
      <c r="RK1146" t="s">
        <v>5321</v>
      </c>
      <c r="RL1146" t="s">
        <v>5322</v>
      </c>
      <c r="RM1146" t="s">
        <v>5323</v>
      </c>
      <c r="RN1146" t="s">
        <v>2185</v>
      </c>
      <c r="RO1146" t="s">
        <v>5324</v>
      </c>
      <c r="RP1146" t="s">
        <v>5325</v>
      </c>
      <c r="RQ1146" t="s">
        <v>5326</v>
      </c>
      <c r="RR1146" t="s">
        <v>5327</v>
      </c>
      <c r="RS1146" t="s">
        <v>2186</v>
      </c>
      <c r="RT1146" t="s">
        <v>5328</v>
      </c>
      <c r="RU1146" t="s">
        <v>5329</v>
      </c>
      <c r="RV1146" t="s">
        <v>5330</v>
      </c>
      <c r="RW1146" t="s">
        <v>5331</v>
      </c>
      <c r="RX1146" t="s">
        <v>5332</v>
      </c>
      <c r="RY1146" t="s">
        <v>2190</v>
      </c>
      <c r="RZ1146" t="s">
        <v>4864</v>
      </c>
      <c r="SA1146" t="s">
        <v>5333</v>
      </c>
      <c r="SB1146" t="s">
        <v>5334</v>
      </c>
      <c r="SC1146" t="s">
        <v>5335</v>
      </c>
      <c r="SD1146" t="s">
        <v>5336</v>
      </c>
      <c r="SE1146" t="s">
        <v>5337</v>
      </c>
      <c r="SF1146" t="s">
        <v>5338</v>
      </c>
      <c r="SG1146" t="s">
        <v>5339</v>
      </c>
      <c r="SH1146" t="s">
        <v>2192</v>
      </c>
      <c r="SI1146" t="s">
        <v>5340</v>
      </c>
      <c r="SJ1146" t="s">
        <v>2193</v>
      </c>
      <c r="SK1146" t="s">
        <v>1829</v>
      </c>
      <c r="SL1146" t="s">
        <v>4865</v>
      </c>
      <c r="SM1146" t="s">
        <v>5341</v>
      </c>
      <c r="SN1146" t="s">
        <v>2197</v>
      </c>
      <c r="SO1146" t="s">
        <v>5342</v>
      </c>
      <c r="SP1146" t="s">
        <v>5343</v>
      </c>
      <c r="SQ1146" t="s">
        <v>2198</v>
      </c>
      <c r="SR1146" t="s">
        <v>5344</v>
      </c>
      <c r="SS1146" t="s">
        <v>5345</v>
      </c>
      <c r="ST1146" t="s">
        <v>5346</v>
      </c>
      <c r="SU1146" t="s">
        <v>2199</v>
      </c>
      <c r="SV1146" t="s">
        <v>5347</v>
      </c>
      <c r="SW1146" t="s">
        <v>5348</v>
      </c>
      <c r="SX1146" t="s">
        <v>5349</v>
      </c>
      <c r="SY1146" t="s">
        <v>2200</v>
      </c>
      <c r="SZ1146" t="s">
        <v>5350</v>
      </c>
      <c r="TA1146" t="s">
        <v>4866</v>
      </c>
      <c r="TB1146" t="s">
        <v>5351</v>
      </c>
      <c r="TC1146" t="s">
        <v>5352</v>
      </c>
      <c r="TD1146" t="s">
        <v>5353</v>
      </c>
      <c r="TE1146" t="s">
        <v>5354</v>
      </c>
      <c r="TF1146" t="s">
        <v>5355</v>
      </c>
      <c r="TG1146" t="s">
        <v>5356</v>
      </c>
      <c r="TH1146" t="s">
        <v>5357</v>
      </c>
      <c r="TI1146" t="s">
        <v>5358</v>
      </c>
      <c r="TJ1146" t="s">
        <v>5359</v>
      </c>
      <c r="TK1146" t="s">
        <v>5360</v>
      </c>
      <c r="TL1146" t="s">
        <v>5361</v>
      </c>
      <c r="TM1146" t="s">
        <v>5362</v>
      </c>
      <c r="TN1146" t="s">
        <v>5363</v>
      </c>
      <c r="TO1146" t="s">
        <v>5364</v>
      </c>
      <c r="TP1146" t="s">
        <v>5365</v>
      </c>
      <c r="TQ1146" t="s">
        <v>5366</v>
      </c>
      <c r="TR1146" t="s">
        <v>5367</v>
      </c>
      <c r="TS1146" t="s">
        <v>5368</v>
      </c>
      <c r="TT1146" t="s">
        <v>5369</v>
      </c>
      <c r="TU1146" t="s">
        <v>5370</v>
      </c>
      <c r="TV1146" t="s">
        <v>5371</v>
      </c>
      <c r="TW1146" t="s">
        <v>5372</v>
      </c>
      <c r="TX1146" t="s">
        <v>5373</v>
      </c>
      <c r="TY1146" t="s">
        <v>5374</v>
      </c>
      <c r="TZ1146" t="s">
        <v>5375</v>
      </c>
      <c r="UA1146" t="s">
        <v>5376</v>
      </c>
      <c r="UB1146" t="s">
        <v>5377</v>
      </c>
      <c r="UC1146" t="s">
        <v>5378</v>
      </c>
      <c r="UD1146" t="s">
        <v>5379</v>
      </c>
      <c r="UE1146" t="s">
        <v>5380</v>
      </c>
      <c r="UF1146" t="s">
        <v>5381</v>
      </c>
      <c r="UG1146" t="s">
        <v>2205</v>
      </c>
      <c r="UH1146" t="s">
        <v>5382</v>
      </c>
      <c r="UI1146" t="s">
        <v>5383</v>
      </c>
      <c r="UJ1146" t="s">
        <v>5384</v>
      </c>
      <c r="UK1146" t="s">
        <v>5385</v>
      </c>
      <c r="UL1146" t="s">
        <v>2207</v>
      </c>
      <c r="UM1146" t="s">
        <v>1830</v>
      </c>
      <c r="UN1146" t="s">
        <v>5386</v>
      </c>
      <c r="UO1146" t="s">
        <v>1831</v>
      </c>
      <c r="UP1146" t="s">
        <v>5387</v>
      </c>
      <c r="UQ1146" t="s">
        <v>5388</v>
      </c>
      <c r="UR1146" t="s">
        <v>4594</v>
      </c>
      <c r="US1146" t="s">
        <v>5389</v>
      </c>
      <c r="UT1146" t="s">
        <v>5390</v>
      </c>
      <c r="UU1146" t="s">
        <v>5391</v>
      </c>
      <c r="UV1146" t="s">
        <v>5392</v>
      </c>
      <c r="UW1146" t="s">
        <v>5393</v>
      </c>
      <c r="UX1146" t="s">
        <v>5394</v>
      </c>
      <c r="UY1146" t="s">
        <v>5395</v>
      </c>
      <c r="UZ1146" t="s">
        <v>2211</v>
      </c>
      <c r="VA1146" t="s">
        <v>5396</v>
      </c>
      <c r="VB1146" t="s">
        <v>2212</v>
      </c>
      <c r="VC1146" t="s">
        <v>5397</v>
      </c>
      <c r="VD1146" t="s">
        <v>5398</v>
      </c>
      <c r="VE1146" t="s">
        <v>5399</v>
      </c>
      <c r="VF1146" t="s">
        <v>5400</v>
      </c>
      <c r="VG1146" t="s">
        <v>5401</v>
      </c>
      <c r="VH1146" t="s">
        <v>5402</v>
      </c>
      <c r="VI1146" t="s">
        <v>5403</v>
      </c>
      <c r="VJ1146" t="s">
        <v>5404</v>
      </c>
      <c r="VK1146" t="s">
        <v>2213</v>
      </c>
      <c r="VL1146" t="s">
        <v>5405</v>
      </c>
      <c r="VM1146" t="s">
        <v>5406</v>
      </c>
      <c r="VN1146" t="s">
        <v>5407</v>
      </c>
      <c r="VO1146" t="s">
        <v>5408</v>
      </c>
      <c r="VP1146" t="s">
        <v>5409</v>
      </c>
      <c r="VQ1146" t="s">
        <v>1705</v>
      </c>
      <c r="VR1146" t="s">
        <v>5410</v>
      </c>
      <c r="VS1146" t="s">
        <v>5411</v>
      </c>
      <c r="VT1146" t="s">
        <v>5412</v>
      </c>
      <c r="VU1146" t="s">
        <v>5413</v>
      </c>
      <c r="VV1146" t="s">
        <v>5414</v>
      </c>
      <c r="VW1146" t="s">
        <v>5415</v>
      </c>
      <c r="VX1146" t="s">
        <v>5416</v>
      </c>
      <c r="VY1146" t="s">
        <v>2216</v>
      </c>
      <c r="VZ1146" t="s">
        <v>5417</v>
      </c>
      <c r="WA1146" t="s">
        <v>5418</v>
      </c>
      <c r="WB1146" t="s">
        <v>5419</v>
      </c>
      <c r="WC1146" t="s">
        <v>5420</v>
      </c>
      <c r="WD1146" t="s">
        <v>1832</v>
      </c>
      <c r="WE1146" t="s">
        <v>5421</v>
      </c>
      <c r="WF1146" t="s">
        <v>5422</v>
      </c>
      <c r="WG1146" t="s">
        <v>5423</v>
      </c>
      <c r="WH1146" t="s">
        <v>5424</v>
      </c>
      <c r="WI1146" t="s">
        <v>5425</v>
      </c>
      <c r="WJ1146" t="s">
        <v>5426</v>
      </c>
      <c r="WK1146" t="s">
        <v>5427</v>
      </c>
      <c r="WL1146" t="s">
        <v>5428</v>
      </c>
      <c r="WM1146" t="s">
        <v>5429</v>
      </c>
      <c r="WN1146" t="s">
        <v>2220</v>
      </c>
      <c r="WO1146" t="s">
        <v>5430</v>
      </c>
      <c r="WP1146" t="s">
        <v>2222</v>
      </c>
      <c r="WQ1146" t="s">
        <v>2223</v>
      </c>
      <c r="WR1146" t="s">
        <v>5431</v>
      </c>
      <c r="WS1146" t="s">
        <v>2224</v>
      </c>
      <c r="WT1146" t="s">
        <v>5432</v>
      </c>
      <c r="WU1146" t="s">
        <v>5433</v>
      </c>
      <c r="WV1146" t="s">
        <v>5434</v>
      </c>
      <c r="WW1146" t="s">
        <v>5435</v>
      </c>
      <c r="WX1146" t="s">
        <v>5436</v>
      </c>
      <c r="WY1146" t="s">
        <v>5437</v>
      </c>
      <c r="WZ1146" t="s">
        <v>5438</v>
      </c>
      <c r="XA1146" t="s">
        <v>2227</v>
      </c>
      <c r="XB1146" t="s">
        <v>5439</v>
      </c>
      <c r="XC1146" t="s">
        <v>5440</v>
      </c>
      <c r="XD1146" t="s">
        <v>5441</v>
      </c>
      <c r="XE1146" t="s">
        <v>5442</v>
      </c>
      <c r="XF1146" t="s">
        <v>4867</v>
      </c>
      <c r="XG1146" t="s">
        <v>5443</v>
      </c>
      <c r="XH1146" t="s">
        <v>5444</v>
      </c>
      <c r="XI1146" t="s">
        <v>5445</v>
      </c>
      <c r="XJ1146" t="s">
        <v>5446</v>
      </c>
      <c r="XK1146" t="s">
        <v>5447</v>
      </c>
      <c r="XL1146" t="s">
        <v>5448</v>
      </c>
      <c r="XM1146" t="s">
        <v>2229</v>
      </c>
      <c r="XN1146" t="s">
        <v>5449</v>
      </c>
      <c r="XO1146" t="s">
        <v>5450</v>
      </c>
      <c r="XP1146" t="s">
        <v>5451</v>
      </c>
      <c r="XQ1146" t="s">
        <v>5452</v>
      </c>
      <c r="XR1146" t="s">
        <v>5453</v>
      </c>
      <c r="XS1146" t="s">
        <v>5454</v>
      </c>
      <c r="XT1146" t="s">
        <v>5455</v>
      </c>
      <c r="XU1146" t="s">
        <v>2230</v>
      </c>
      <c r="XV1146" t="s">
        <v>5456</v>
      </c>
      <c r="XW1146" t="s">
        <v>5457</v>
      </c>
      <c r="XX1146" t="s">
        <v>2231</v>
      </c>
      <c r="XY1146" t="s">
        <v>2232</v>
      </c>
      <c r="XZ1146" t="s">
        <v>5458</v>
      </c>
      <c r="YA1146" t="s">
        <v>5459</v>
      </c>
      <c r="YB1146" t="s">
        <v>5460</v>
      </c>
      <c r="YC1146" t="s">
        <v>5461</v>
      </c>
      <c r="YD1146" t="s">
        <v>5462</v>
      </c>
      <c r="YE1146" t="s">
        <v>5463</v>
      </c>
      <c r="YF1146" t="s">
        <v>5464</v>
      </c>
      <c r="YG1146" t="s">
        <v>5465</v>
      </c>
      <c r="YH1146" t="s">
        <v>2235</v>
      </c>
      <c r="YI1146" t="s">
        <v>5466</v>
      </c>
      <c r="YJ1146" t="s">
        <v>2236</v>
      </c>
      <c r="YK1146" t="s">
        <v>5467</v>
      </c>
      <c r="YL1146" t="s">
        <v>5468</v>
      </c>
      <c r="YM1146" t="s">
        <v>5469</v>
      </c>
      <c r="YN1146" t="s">
        <v>5470</v>
      </c>
      <c r="YO1146" t="s">
        <v>5471</v>
      </c>
      <c r="YP1146" t="s">
        <v>5472</v>
      </c>
      <c r="YQ1146" t="s">
        <v>2238</v>
      </c>
      <c r="YR1146" t="s">
        <v>5473</v>
      </c>
      <c r="YS1146" t="s">
        <v>5474</v>
      </c>
      <c r="YT1146" t="s">
        <v>5475</v>
      </c>
      <c r="YU1146" t="s">
        <v>5476</v>
      </c>
      <c r="YV1146" t="s">
        <v>5477</v>
      </c>
      <c r="YW1146" t="s">
        <v>5478</v>
      </c>
      <c r="YX1146" t="s">
        <v>5479</v>
      </c>
      <c r="YY1146" t="s">
        <v>5480</v>
      </c>
      <c r="YZ1146" t="s">
        <v>2240</v>
      </c>
      <c r="ZA1146" t="s">
        <v>5481</v>
      </c>
      <c r="ZB1146" t="s">
        <v>5482</v>
      </c>
      <c r="ZC1146" t="s">
        <v>5483</v>
      </c>
      <c r="ZD1146" t="s">
        <v>5484</v>
      </c>
      <c r="ZE1146" t="s">
        <v>5485</v>
      </c>
      <c r="ZF1146" t="s">
        <v>5486</v>
      </c>
      <c r="ZG1146" t="s">
        <v>5487</v>
      </c>
      <c r="ZH1146" t="s">
        <v>5488</v>
      </c>
      <c r="ZI1146" t="s">
        <v>5489</v>
      </c>
      <c r="ZJ1146" t="s">
        <v>5490</v>
      </c>
      <c r="ZK1146" t="s">
        <v>5491</v>
      </c>
      <c r="ZL1146" t="s">
        <v>5492</v>
      </c>
      <c r="ZM1146" t="s">
        <v>2244</v>
      </c>
      <c r="ZN1146" t="s">
        <v>5493</v>
      </c>
      <c r="ZO1146" t="s">
        <v>5494</v>
      </c>
      <c r="ZP1146" t="s">
        <v>5495</v>
      </c>
      <c r="ZQ1146" t="s">
        <v>5496</v>
      </c>
      <c r="ZR1146" t="s">
        <v>5497</v>
      </c>
      <c r="ZS1146" t="s">
        <v>2245</v>
      </c>
      <c r="ZT1146" t="s">
        <v>2246</v>
      </c>
      <c r="ZU1146" t="s">
        <v>5498</v>
      </c>
      <c r="ZV1146" t="s">
        <v>5499</v>
      </c>
      <c r="ZW1146" t="s">
        <v>2247</v>
      </c>
      <c r="ZX1146" t="s">
        <v>5500</v>
      </c>
      <c r="ZY1146" t="s">
        <v>5501</v>
      </c>
      <c r="ZZ1146" t="s">
        <v>5502</v>
      </c>
      <c r="AAA1146" t="s">
        <v>5503</v>
      </c>
      <c r="AAB1146" t="s">
        <v>5504</v>
      </c>
      <c r="AAC1146" t="s">
        <v>5505</v>
      </c>
      <c r="AAD1146" t="s">
        <v>5506</v>
      </c>
      <c r="AAE1146" t="s">
        <v>5507</v>
      </c>
      <c r="AAF1146" t="s">
        <v>5508</v>
      </c>
      <c r="AAG1146" t="s">
        <v>5509</v>
      </c>
      <c r="AAH1146" t="s">
        <v>5510</v>
      </c>
      <c r="AAI1146" t="s">
        <v>5511</v>
      </c>
      <c r="AAJ1146" t="s">
        <v>5512</v>
      </c>
      <c r="AAK1146" t="s">
        <v>5513</v>
      </c>
      <c r="AAL1146" t="s">
        <v>5514</v>
      </c>
      <c r="AAM1146" t="s">
        <v>5515</v>
      </c>
      <c r="AAN1146" t="s">
        <v>1840</v>
      </c>
      <c r="AAO1146" t="s">
        <v>5516</v>
      </c>
      <c r="AAP1146" t="s">
        <v>5517</v>
      </c>
      <c r="AAQ1146" t="s">
        <v>4868</v>
      </c>
      <c r="AAR1146" t="s">
        <v>5518</v>
      </c>
      <c r="AAS1146" t="s">
        <v>5519</v>
      </c>
      <c r="AAT1146" t="s">
        <v>2250</v>
      </c>
      <c r="AAU1146" t="s">
        <v>5520</v>
      </c>
      <c r="AAV1146" t="s">
        <v>5521</v>
      </c>
      <c r="AAW1146" t="s">
        <v>5522</v>
      </c>
      <c r="AAX1146" t="s">
        <v>5523</v>
      </c>
      <c r="AAY1146" t="s">
        <v>5524</v>
      </c>
      <c r="AAZ1146" t="s">
        <v>2251</v>
      </c>
      <c r="ABA1146" t="s">
        <v>5525</v>
      </c>
      <c r="ABB1146" t="s">
        <v>5526</v>
      </c>
      <c r="ABC1146" t="s">
        <v>5527</v>
      </c>
      <c r="ABD1146" t="s">
        <v>5528</v>
      </c>
      <c r="ABE1146" t="s">
        <v>5529</v>
      </c>
      <c r="ABF1146" t="s">
        <v>5530</v>
      </c>
      <c r="ABG1146" t="s">
        <v>5531</v>
      </c>
      <c r="ABH1146" t="s">
        <v>5532</v>
      </c>
      <c r="ABI1146" t="s">
        <v>5533</v>
      </c>
      <c r="ABJ1146" t="s">
        <v>5534</v>
      </c>
      <c r="ABK1146" t="s">
        <v>5535</v>
      </c>
      <c r="ABL1146" t="s">
        <v>5536</v>
      </c>
      <c r="ABM1146" t="s">
        <v>5537</v>
      </c>
      <c r="ABN1146" t="s">
        <v>5538</v>
      </c>
      <c r="ABO1146" t="s">
        <v>2253</v>
      </c>
      <c r="ABP1146" t="s">
        <v>5539</v>
      </c>
      <c r="ABQ1146" t="s">
        <v>5540</v>
      </c>
      <c r="ABR1146" t="s">
        <v>5541</v>
      </c>
      <c r="ABS1146" t="s">
        <v>5542</v>
      </c>
      <c r="ABT1146" t="s">
        <v>5543</v>
      </c>
      <c r="ABU1146" t="s">
        <v>5544</v>
      </c>
      <c r="ABV1146" t="s">
        <v>5545</v>
      </c>
      <c r="ABW1146" t="s">
        <v>5546</v>
      </c>
      <c r="ABX1146" t="s">
        <v>5547</v>
      </c>
      <c r="ABY1146" t="s">
        <v>5548</v>
      </c>
      <c r="ABZ1146" t="s">
        <v>5549</v>
      </c>
      <c r="ACA1146" t="s">
        <v>5550</v>
      </c>
      <c r="ACB1146" t="s">
        <v>5551</v>
      </c>
      <c r="ACC1146" t="s">
        <v>5552</v>
      </c>
      <c r="ACD1146" t="s">
        <v>5553</v>
      </c>
      <c r="ACE1146" t="s">
        <v>5554</v>
      </c>
      <c r="ACF1146" t="s">
        <v>5555</v>
      </c>
      <c r="ACG1146" t="s">
        <v>5556</v>
      </c>
      <c r="ACH1146" t="s">
        <v>5557</v>
      </c>
      <c r="ACI1146" t="s">
        <v>5558</v>
      </c>
      <c r="ACJ1146" t="s">
        <v>5559</v>
      </c>
      <c r="ACK1146" t="s">
        <v>5560</v>
      </c>
      <c r="ACL1146" t="s">
        <v>5561</v>
      </c>
      <c r="ACM1146" t="s">
        <v>5562</v>
      </c>
      <c r="ACN1146" t="s">
        <v>2256</v>
      </c>
      <c r="ACO1146" t="s">
        <v>1841</v>
      </c>
      <c r="ACP1146" t="s">
        <v>5563</v>
      </c>
      <c r="ACQ1146" t="s">
        <v>5564</v>
      </c>
      <c r="ACR1146" t="s">
        <v>5565</v>
      </c>
      <c r="ACS1146" t="s">
        <v>2257</v>
      </c>
      <c r="ACT1146" t="s">
        <v>5566</v>
      </c>
      <c r="ACU1146" t="s">
        <v>5567</v>
      </c>
      <c r="ACV1146" t="s">
        <v>5568</v>
      </c>
      <c r="ACW1146" t="s">
        <v>5569</v>
      </c>
      <c r="ACX1146" t="s">
        <v>5570</v>
      </c>
      <c r="ACY1146" t="s">
        <v>5571</v>
      </c>
      <c r="ACZ1146" t="s">
        <v>5572</v>
      </c>
      <c r="ADA1146" t="s">
        <v>5573</v>
      </c>
      <c r="ADB1146" t="s">
        <v>5574</v>
      </c>
      <c r="ADC1146" t="s">
        <v>5575</v>
      </c>
      <c r="ADD1146" t="s">
        <v>5576</v>
      </c>
      <c r="ADE1146" t="s">
        <v>5577</v>
      </c>
      <c r="ADF1146" t="s">
        <v>5578</v>
      </c>
      <c r="ADG1146" t="s">
        <v>1842</v>
      </c>
      <c r="ADH1146" t="s">
        <v>5579</v>
      </c>
      <c r="ADI1146" t="s">
        <v>5580</v>
      </c>
      <c r="ADJ1146" t="s">
        <v>5581</v>
      </c>
      <c r="ADK1146" t="s">
        <v>5582</v>
      </c>
      <c r="ADL1146" t="s">
        <v>5583</v>
      </c>
      <c r="ADM1146" t="s">
        <v>5584</v>
      </c>
      <c r="ADN1146" t="s">
        <v>2260</v>
      </c>
      <c r="ADO1146" t="s">
        <v>5585</v>
      </c>
      <c r="ADP1146" t="s">
        <v>4869</v>
      </c>
      <c r="ADQ1146" t="s">
        <v>5586</v>
      </c>
      <c r="ADR1146" t="s">
        <v>5587</v>
      </c>
      <c r="ADS1146" t="s">
        <v>5588</v>
      </c>
      <c r="ADT1146" t="s">
        <v>2261</v>
      </c>
      <c r="ADU1146" t="s">
        <v>5589</v>
      </c>
      <c r="ADV1146" t="s">
        <v>5590</v>
      </c>
      <c r="ADW1146" t="s">
        <v>5591</v>
      </c>
      <c r="ADX1146" t="s">
        <v>5592</v>
      </c>
      <c r="ADY1146" t="s">
        <v>2262</v>
      </c>
      <c r="ADZ1146" t="s">
        <v>5593</v>
      </c>
      <c r="AEA1146" t="s">
        <v>5594</v>
      </c>
      <c r="AEB1146" t="s">
        <v>5595</v>
      </c>
      <c r="AEC1146" t="s">
        <v>2263</v>
      </c>
      <c r="AED1146" t="s">
        <v>5596</v>
      </c>
      <c r="AEE1146" t="s">
        <v>5597</v>
      </c>
      <c r="AEF1146" t="s">
        <v>5598</v>
      </c>
      <c r="AEG1146" t="s">
        <v>5599</v>
      </c>
      <c r="AEH1146" t="s">
        <v>5600</v>
      </c>
      <c r="AEI1146" t="s">
        <v>5601</v>
      </c>
      <c r="AEJ1146" t="s">
        <v>5602</v>
      </c>
      <c r="AEK1146" t="s">
        <v>5603</v>
      </c>
      <c r="AEL1146" t="s">
        <v>2264</v>
      </c>
      <c r="AEM1146" t="s">
        <v>5604</v>
      </c>
      <c r="AEN1146" t="s">
        <v>5605</v>
      </c>
      <c r="AEO1146" t="s">
        <v>5606</v>
      </c>
      <c r="AEP1146" t="s">
        <v>5607</v>
      </c>
      <c r="AEQ1146" t="s">
        <v>2266</v>
      </c>
      <c r="AER1146" t="s">
        <v>5608</v>
      </c>
      <c r="AES1146" t="s">
        <v>5609</v>
      </c>
      <c r="AET1146" t="s">
        <v>5610</v>
      </c>
      <c r="AEU1146" t="s">
        <v>5611</v>
      </c>
      <c r="AEV1146" t="s">
        <v>1844</v>
      </c>
      <c r="AEW1146" t="s">
        <v>5612</v>
      </c>
      <c r="AEX1146" t="s">
        <v>5613</v>
      </c>
      <c r="AEY1146" t="s">
        <v>5614</v>
      </c>
      <c r="AEZ1146" t="s">
        <v>5615</v>
      </c>
      <c r="AFA1146" t="s">
        <v>5616</v>
      </c>
      <c r="AFB1146" t="s">
        <v>5617</v>
      </c>
      <c r="AFC1146" t="s">
        <v>5618</v>
      </c>
      <c r="AFD1146" t="s">
        <v>5619</v>
      </c>
      <c r="AFE1146" t="s">
        <v>5620</v>
      </c>
      <c r="AFF1146" t="s">
        <v>5621</v>
      </c>
      <c r="AFG1146" t="s">
        <v>4451</v>
      </c>
      <c r="AFH1146" t="s">
        <v>2269</v>
      </c>
      <c r="AFI1146" t="s">
        <v>5622</v>
      </c>
      <c r="AFJ1146" t="s">
        <v>2270</v>
      </c>
      <c r="AFK1146" t="s">
        <v>5623</v>
      </c>
      <c r="AFL1146" t="s">
        <v>5624</v>
      </c>
      <c r="AFM1146" t="s">
        <v>5625</v>
      </c>
      <c r="AFN1146" t="s">
        <v>5626</v>
      </c>
      <c r="AFO1146" t="s">
        <v>5627</v>
      </c>
      <c r="AFP1146" t="s">
        <v>5628</v>
      </c>
      <c r="AFQ1146" t="s">
        <v>5629</v>
      </c>
      <c r="AFR1146" t="s">
        <v>5630</v>
      </c>
      <c r="AFS1146" t="s">
        <v>5631</v>
      </c>
      <c r="AFT1146" t="s">
        <v>5632</v>
      </c>
      <c r="AFU1146" t="s">
        <v>5633</v>
      </c>
      <c r="AFV1146" t="s">
        <v>5634</v>
      </c>
      <c r="AFW1146" t="s">
        <v>2271</v>
      </c>
      <c r="AFX1146" t="s">
        <v>5635</v>
      </c>
      <c r="AFY1146" t="s">
        <v>5636</v>
      </c>
      <c r="AFZ1146" t="s">
        <v>5637</v>
      </c>
      <c r="AGA1146" t="s">
        <v>5638</v>
      </c>
      <c r="AGB1146" t="s">
        <v>5639</v>
      </c>
      <c r="AGC1146" t="s">
        <v>5640</v>
      </c>
      <c r="AGD1146" t="s">
        <v>5641</v>
      </c>
      <c r="AGE1146" t="s">
        <v>5642</v>
      </c>
      <c r="AGF1146" t="s">
        <v>5643</v>
      </c>
      <c r="AGG1146" t="s">
        <v>5644</v>
      </c>
      <c r="AGH1146" t="s">
        <v>2273</v>
      </c>
      <c r="AGI1146" t="s">
        <v>5645</v>
      </c>
      <c r="AGJ1146" t="s">
        <v>2274</v>
      </c>
      <c r="AGK1146" t="s">
        <v>5646</v>
      </c>
      <c r="AGL1146" t="s">
        <v>5647</v>
      </c>
      <c r="AGM1146" t="s">
        <v>5648</v>
      </c>
      <c r="AGN1146" t="s">
        <v>5649</v>
      </c>
      <c r="AGO1146" t="s">
        <v>5650</v>
      </c>
      <c r="AGP1146" t="s">
        <v>5651</v>
      </c>
      <c r="AGQ1146" t="s">
        <v>5652</v>
      </c>
      <c r="AGR1146" t="s">
        <v>2276</v>
      </c>
      <c r="AGS1146" t="s">
        <v>5653</v>
      </c>
      <c r="AGT1146" t="s">
        <v>5654</v>
      </c>
      <c r="AGU1146" t="s">
        <v>5655</v>
      </c>
      <c r="AGV1146" t="s">
        <v>5656</v>
      </c>
      <c r="AGW1146" t="s">
        <v>5657</v>
      </c>
      <c r="AGX1146" t="s">
        <v>5658</v>
      </c>
      <c r="AGY1146" t="s">
        <v>2277</v>
      </c>
      <c r="AGZ1146" t="s">
        <v>5659</v>
      </c>
      <c r="AHA1146" t="s">
        <v>5660</v>
      </c>
      <c r="AHB1146" t="s">
        <v>5661</v>
      </c>
      <c r="AHC1146" t="s">
        <v>5662</v>
      </c>
      <c r="AHD1146" t="s">
        <v>5663</v>
      </c>
      <c r="AHE1146" t="s">
        <v>5664</v>
      </c>
      <c r="AHF1146" t="s">
        <v>5665</v>
      </c>
      <c r="AHG1146" t="s">
        <v>5666</v>
      </c>
      <c r="AHH1146" t="s">
        <v>5667</v>
      </c>
      <c r="AHI1146" t="s">
        <v>5668</v>
      </c>
      <c r="AHJ1146" t="s">
        <v>5669</v>
      </c>
      <c r="AHK1146" t="s">
        <v>5670</v>
      </c>
      <c r="AHL1146" t="s">
        <v>5671</v>
      </c>
      <c r="AHM1146" t="s">
        <v>2279</v>
      </c>
      <c r="AHN1146" t="s">
        <v>5672</v>
      </c>
      <c r="AHO1146" t="s">
        <v>5673</v>
      </c>
      <c r="AHP1146" t="s">
        <v>5674</v>
      </c>
      <c r="AHQ1146" t="s">
        <v>5675</v>
      </c>
      <c r="AHR1146" t="s">
        <v>5676</v>
      </c>
      <c r="AHS1146" t="s">
        <v>5677</v>
      </c>
      <c r="AHT1146" t="s">
        <v>5678</v>
      </c>
      <c r="AHU1146" t="s">
        <v>5679</v>
      </c>
      <c r="AHV1146" t="s">
        <v>5680</v>
      </c>
      <c r="AHW1146" t="s">
        <v>5681</v>
      </c>
      <c r="AHX1146" t="s">
        <v>2282</v>
      </c>
      <c r="AHY1146" t="s">
        <v>5682</v>
      </c>
      <c r="AHZ1146" t="s">
        <v>5683</v>
      </c>
      <c r="AIA1146" t="s">
        <v>5684</v>
      </c>
      <c r="AIB1146" t="s">
        <v>5685</v>
      </c>
      <c r="AIC1146" t="s">
        <v>5686</v>
      </c>
      <c r="AID1146" t="s">
        <v>5687</v>
      </c>
      <c r="AIE1146" t="s">
        <v>5688</v>
      </c>
      <c r="AIF1146" t="s">
        <v>5689</v>
      </c>
      <c r="AIG1146" t="s">
        <v>5690</v>
      </c>
      <c r="AIH1146" t="s">
        <v>5691</v>
      </c>
      <c r="AII1146" t="s">
        <v>5692</v>
      </c>
      <c r="AIJ1146" t="s">
        <v>5693</v>
      </c>
      <c r="AIK1146" t="s">
        <v>5694</v>
      </c>
      <c r="AIL1146" t="s">
        <v>2284</v>
      </c>
      <c r="AIM1146" t="s">
        <v>2285</v>
      </c>
      <c r="AIN1146" t="s">
        <v>5695</v>
      </c>
      <c r="AIO1146" t="s">
        <v>5696</v>
      </c>
      <c r="AIP1146" t="s">
        <v>5697</v>
      </c>
      <c r="AIQ1146" t="s">
        <v>5698</v>
      </c>
      <c r="AIR1146" t="s">
        <v>5699</v>
      </c>
      <c r="AIS1146" t="s">
        <v>5700</v>
      </c>
      <c r="AIT1146" t="s">
        <v>5701</v>
      </c>
      <c r="AIU1146" t="s">
        <v>5702</v>
      </c>
      <c r="AIV1146" t="s">
        <v>5703</v>
      </c>
      <c r="AIW1146" t="s">
        <v>5704</v>
      </c>
      <c r="AIX1146" t="s">
        <v>5705</v>
      </c>
      <c r="AIY1146" t="s">
        <v>723</v>
      </c>
      <c r="AIZ1146" t="s">
        <v>2287</v>
      </c>
      <c r="AJA1146" t="s">
        <v>5706</v>
      </c>
      <c r="AJB1146" t="s">
        <v>5707</v>
      </c>
      <c r="AJC1146" t="s">
        <v>5708</v>
      </c>
      <c r="AJD1146" t="s">
        <v>5709</v>
      </c>
      <c r="AJE1146" t="s">
        <v>2288</v>
      </c>
      <c r="AJF1146" t="s">
        <v>5710</v>
      </c>
      <c r="AJG1146" t="s">
        <v>5711</v>
      </c>
      <c r="AJH1146" t="s">
        <v>2290</v>
      </c>
      <c r="AJI1146" t="s">
        <v>5712</v>
      </c>
      <c r="AJJ1146" t="s">
        <v>5713</v>
      </c>
      <c r="AJK1146" t="s">
        <v>5714</v>
      </c>
      <c r="AJL1146" t="s">
        <v>5715</v>
      </c>
      <c r="AJM1146" t="s">
        <v>5716</v>
      </c>
      <c r="AJN1146" t="s">
        <v>5717</v>
      </c>
      <c r="AJO1146" t="s">
        <v>2291</v>
      </c>
      <c r="AJP1146" t="s">
        <v>5718</v>
      </c>
      <c r="AJQ1146" t="s">
        <v>5719</v>
      </c>
      <c r="AJR1146" t="s">
        <v>5720</v>
      </c>
      <c r="AJS1146" t="s">
        <v>5721</v>
      </c>
      <c r="AJT1146" t="s">
        <v>5722</v>
      </c>
      <c r="AJU1146" t="s">
        <v>5723</v>
      </c>
      <c r="AJV1146" t="s">
        <v>5724</v>
      </c>
      <c r="AJW1146" t="s">
        <v>5725</v>
      </c>
      <c r="AJX1146" t="s">
        <v>5726</v>
      </c>
      <c r="AJY1146" t="s">
        <v>5727</v>
      </c>
      <c r="AJZ1146" t="s">
        <v>5728</v>
      </c>
      <c r="AKA1146" t="s">
        <v>5729</v>
      </c>
      <c r="AKB1146" t="s">
        <v>5730</v>
      </c>
      <c r="AKC1146" t="s">
        <v>5731</v>
      </c>
      <c r="AKD1146" t="s">
        <v>5732</v>
      </c>
      <c r="AKE1146" t="s">
        <v>5733</v>
      </c>
      <c r="AKF1146" t="s">
        <v>5734</v>
      </c>
      <c r="AKG1146" t="s">
        <v>5735</v>
      </c>
      <c r="AKH1146" t="s">
        <v>5736</v>
      </c>
      <c r="AKI1146" t="s">
        <v>5737</v>
      </c>
      <c r="AKJ1146" t="s">
        <v>5738</v>
      </c>
      <c r="AKK1146" t="s">
        <v>5739</v>
      </c>
      <c r="AKL1146" t="s">
        <v>5740</v>
      </c>
      <c r="AKM1146" t="s">
        <v>5741</v>
      </c>
      <c r="AKN1146" t="s">
        <v>5742</v>
      </c>
      <c r="AKO1146" t="s">
        <v>5743</v>
      </c>
      <c r="AKP1146" t="s">
        <v>5744</v>
      </c>
      <c r="AKQ1146" t="s">
        <v>5745</v>
      </c>
      <c r="AKR1146" t="s">
        <v>5746</v>
      </c>
      <c r="AKS1146" t="s">
        <v>5747</v>
      </c>
      <c r="AKT1146" t="s">
        <v>5748</v>
      </c>
      <c r="AKU1146" t="s">
        <v>5749</v>
      </c>
      <c r="AKV1146" t="s">
        <v>5750</v>
      </c>
      <c r="AKW1146" t="s">
        <v>5751</v>
      </c>
      <c r="AKX1146" t="s">
        <v>5752</v>
      </c>
      <c r="AKY1146" t="s">
        <v>5753</v>
      </c>
      <c r="AKZ1146" t="s">
        <v>5754</v>
      </c>
      <c r="ALA1146" t="s">
        <v>1847</v>
      </c>
      <c r="ALB1146" t="s">
        <v>5755</v>
      </c>
      <c r="ALC1146" t="s">
        <v>5756</v>
      </c>
      <c r="ALD1146" t="s">
        <v>5757</v>
      </c>
      <c r="ALE1146" t="s">
        <v>5758</v>
      </c>
      <c r="ALF1146" t="s">
        <v>5759</v>
      </c>
      <c r="ALG1146" t="s">
        <v>5760</v>
      </c>
      <c r="ALH1146" t="s">
        <v>5761</v>
      </c>
      <c r="ALI1146" t="s">
        <v>5762</v>
      </c>
      <c r="ALJ1146" t="s">
        <v>5763</v>
      </c>
      <c r="ALK1146" t="s">
        <v>5764</v>
      </c>
      <c r="ALL1146" t="s">
        <v>1707</v>
      </c>
      <c r="ALM1146" t="s">
        <v>5765</v>
      </c>
      <c r="ALN1146" t="s">
        <v>4600</v>
      </c>
      <c r="ALO1146" t="s">
        <v>5766</v>
      </c>
      <c r="ALP1146" t="s">
        <v>2297</v>
      </c>
      <c r="ALQ1146" t="s">
        <v>5767</v>
      </c>
      <c r="ALR1146" t="s">
        <v>5768</v>
      </c>
      <c r="ALS1146" t="s">
        <v>5769</v>
      </c>
      <c r="ALT1146" t="s">
        <v>5770</v>
      </c>
      <c r="ALU1146" t="s">
        <v>2298</v>
      </c>
      <c r="ALV1146" t="s">
        <v>5771</v>
      </c>
      <c r="ALW1146" t="s">
        <v>5772</v>
      </c>
      <c r="ALX1146" t="s">
        <v>5773</v>
      </c>
      <c r="ALY1146" t="s">
        <v>5774</v>
      </c>
      <c r="ALZ1146" t="s">
        <v>5775</v>
      </c>
      <c r="AMA1146" t="s">
        <v>5776</v>
      </c>
      <c r="AMB1146" t="s">
        <v>4870</v>
      </c>
      <c r="AMC1146" t="s">
        <v>5777</v>
      </c>
      <c r="AMD1146" t="s">
        <v>5778</v>
      </c>
      <c r="AME1146" t="s">
        <v>5779</v>
      </c>
      <c r="AMF1146" t="s">
        <v>5780</v>
      </c>
      <c r="AMG1146" t="s">
        <v>1848</v>
      </c>
      <c r="AMH1146" t="s">
        <v>5781</v>
      </c>
      <c r="AMI1146" t="s">
        <v>2300</v>
      </c>
      <c r="AMJ1146" t="s">
        <v>5782</v>
      </c>
      <c r="AMK1146" t="s">
        <v>5783</v>
      </c>
      <c r="AML1146" t="s">
        <v>5784</v>
      </c>
      <c r="AMM1146" t="s">
        <v>5785</v>
      </c>
      <c r="AMN1146" t="s">
        <v>5786</v>
      </c>
      <c r="AMO1146" t="s">
        <v>5787</v>
      </c>
      <c r="AMP1146" t="s">
        <v>5788</v>
      </c>
      <c r="AMQ1146" t="s">
        <v>5789</v>
      </c>
      <c r="AMR1146" t="s">
        <v>5790</v>
      </c>
      <c r="AMS1146" t="s">
        <v>5791</v>
      </c>
      <c r="AMT1146" t="s">
        <v>5792</v>
      </c>
      <c r="AMU1146" t="s">
        <v>5793</v>
      </c>
      <c r="AMV1146" t="s">
        <v>5794</v>
      </c>
      <c r="AMW1146" t="s">
        <v>5795</v>
      </c>
      <c r="AMX1146" t="s">
        <v>5796</v>
      </c>
      <c r="AMY1146" t="s">
        <v>5797</v>
      </c>
      <c r="AMZ1146" t="s">
        <v>5798</v>
      </c>
      <c r="ANA1146" t="s">
        <v>5799</v>
      </c>
      <c r="ANB1146" t="s">
        <v>2301</v>
      </c>
      <c r="ANC1146" t="s">
        <v>5800</v>
      </c>
      <c r="AND1146" t="s">
        <v>2302</v>
      </c>
      <c r="ANE1146" t="s">
        <v>5801</v>
      </c>
      <c r="ANF1146" t="s">
        <v>5802</v>
      </c>
      <c r="ANG1146" t="s">
        <v>5803</v>
      </c>
      <c r="ANH1146" t="s">
        <v>5804</v>
      </c>
      <c r="ANI1146" t="s">
        <v>1849</v>
      </c>
      <c r="ANJ1146" t="s">
        <v>5805</v>
      </c>
      <c r="ANK1146" t="s">
        <v>5806</v>
      </c>
      <c r="ANL1146" t="s">
        <v>5807</v>
      </c>
      <c r="ANM1146" t="s">
        <v>2308</v>
      </c>
      <c r="ANN1146" t="s">
        <v>5808</v>
      </c>
      <c r="ANO1146" t="s">
        <v>5809</v>
      </c>
      <c r="ANP1146" t="s">
        <v>5810</v>
      </c>
      <c r="ANQ1146" t="s">
        <v>4332</v>
      </c>
      <c r="ANR1146" t="s">
        <v>4871</v>
      </c>
      <c r="ANS1146" t="s">
        <v>5811</v>
      </c>
      <c r="ANT1146" t="s">
        <v>5812</v>
      </c>
      <c r="ANU1146" t="s">
        <v>5813</v>
      </c>
      <c r="ANV1146" t="s">
        <v>5814</v>
      </c>
      <c r="ANW1146" t="s">
        <v>5815</v>
      </c>
      <c r="ANX1146" t="s">
        <v>2309</v>
      </c>
      <c r="ANY1146" t="s">
        <v>5816</v>
      </c>
      <c r="ANZ1146" t="s">
        <v>167</v>
      </c>
      <c r="AOA1146" t="s">
        <v>5817</v>
      </c>
      <c r="AOB1146" t="s">
        <v>5818</v>
      </c>
      <c r="AOC1146" t="s">
        <v>5819</v>
      </c>
      <c r="AOD1146" t="s">
        <v>5820</v>
      </c>
      <c r="AOE1146" t="s">
        <v>5821</v>
      </c>
      <c r="AOF1146" t="s">
        <v>5822</v>
      </c>
      <c r="AOG1146" t="s">
        <v>2313</v>
      </c>
      <c r="AOH1146" t="s">
        <v>4200</v>
      </c>
      <c r="AOI1146" t="s">
        <v>5823</v>
      </c>
      <c r="AOJ1146" t="s">
        <v>5824</v>
      </c>
      <c r="AOK1146" t="s">
        <v>2314</v>
      </c>
      <c r="AOL1146" t="s">
        <v>5825</v>
      </c>
      <c r="AOM1146" t="s">
        <v>5826</v>
      </c>
      <c r="AON1146" t="s">
        <v>5827</v>
      </c>
      <c r="AOO1146" t="s">
        <v>5828</v>
      </c>
      <c r="AOP1146" t="s">
        <v>5829</v>
      </c>
      <c r="AOQ1146" t="s">
        <v>5830</v>
      </c>
      <c r="AOR1146" t="s">
        <v>5831</v>
      </c>
      <c r="AOS1146" t="s">
        <v>5832</v>
      </c>
      <c r="AOT1146" t="s">
        <v>5833</v>
      </c>
      <c r="AOU1146" t="s">
        <v>5834</v>
      </c>
      <c r="AOV1146" t="s">
        <v>5835</v>
      </c>
      <c r="AOW1146" t="s">
        <v>5836</v>
      </c>
      <c r="AOX1146" t="s">
        <v>4872</v>
      </c>
      <c r="AOY1146" t="s">
        <v>5837</v>
      </c>
      <c r="AOZ1146" t="s">
        <v>1851</v>
      </c>
      <c r="APA1146" t="s">
        <v>5838</v>
      </c>
      <c r="APB1146" t="s">
        <v>5839</v>
      </c>
      <c r="APC1146" t="s">
        <v>2315</v>
      </c>
      <c r="APD1146" t="s">
        <v>2316</v>
      </c>
      <c r="APE1146" t="s">
        <v>5840</v>
      </c>
      <c r="APF1146" t="s">
        <v>5841</v>
      </c>
      <c r="APG1146" t="s">
        <v>5842</v>
      </c>
      <c r="APH1146" t="s">
        <v>5843</v>
      </c>
      <c r="API1146" t="s">
        <v>5844</v>
      </c>
      <c r="APJ1146" t="s">
        <v>5845</v>
      </c>
      <c r="APK1146" t="s">
        <v>5846</v>
      </c>
      <c r="APL1146" t="s">
        <v>5847</v>
      </c>
      <c r="APM1146" t="s">
        <v>5848</v>
      </c>
      <c r="APN1146" t="s">
        <v>5849</v>
      </c>
      <c r="APO1146" t="s">
        <v>5850</v>
      </c>
      <c r="APP1146" t="s">
        <v>5851</v>
      </c>
      <c r="APQ1146" t="s">
        <v>5852</v>
      </c>
      <c r="APR1146" t="s">
        <v>5853</v>
      </c>
      <c r="APS1146" t="s">
        <v>5854</v>
      </c>
      <c r="APT1146" t="s">
        <v>5855</v>
      </c>
      <c r="APU1146" t="s">
        <v>5856</v>
      </c>
      <c r="APV1146" t="s">
        <v>5857</v>
      </c>
      <c r="APW1146" t="s">
        <v>5858</v>
      </c>
      <c r="APX1146" t="s">
        <v>5859</v>
      </c>
      <c r="APY1146" t="s">
        <v>5860</v>
      </c>
      <c r="APZ1146" t="s">
        <v>5861</v>
      </c>
      <c r="AQA1146" t="s">
        <v>5862</v>
      </c>
      <c r="AQB1146" t="s">
        <v>5863</v>
      </c>
      <c r="AQC1146" t="s">
        <v>1852</v>
      </c>
      <c r="AQD1146" t="s">
        <v>1710</v>
      </c>
      <c r="AQE1146" t="s">
        <v>5864</v>
      </c>
      <c r="AQF1146" t="s">
        <v>1711</v>
      </c>
      <c r="AQG1146" t="s">
        <v>5865</v>
      </c>
      <c r="AQH1146" t="s">
        <v>5866</v>
      </c>
      <c r="AQI1146" t="s">
        <v>2319</v>
      </c>
      <c r="AQJ1146" t="s">
        <v>5867</v>
      </c>
      <c r="AQK1146" t="s">
        <v>5868</v>
      </c>
      <c r="AQL1146" t="s">
        <v>5869</v>
      </c>
      <c r="AQM1146" t="s">
        <v>5870</v>
      </c>
      <c r="AQN1146" t="s">
        <v>5871</v>
      </c>
      <c r="AQO1146" t="s">
        <v>1712</v>
      </c>
      <c r="AQP1146" t="s">
        <v>5872</v>
      </c>
      <c r="AQQ1146" t="s">
        <v>2320</v>
      </c>
      <c r="AQR1146" t="s">
        <v>5873</v>
      </c>
      <c r="AQS1146" t="s">
        <v>5874</v>
      </c>
      <c r="AQT1146" t="s">
        <v>5875</v>
      </c>
      <c r="AQU1146" t="s">
        <v>5876</v>
      </c>
      <c r="AQV1146" t="s">
        <v>5877</v>
      </c>
      <c r="AQW1146" t="s">
        <v>5878</v>
      </c>
      <c r="AQX1146" t="s">
        <v>2323</v>
      </c>
      <c r="AQY1146" t="s">
        <v>5879</v>
      </c>
      <c r="AQZ1146" t="s">
        <v>5880</v>
      </c>
      <c r="ARA1146" t="s">
        <v>5881</v>
      </c>
      <c r="ARB1146" t="s">
        <v>5882</v>
      </c>
      <c r="ARC1146" t="s">
        <v>5883</v>
      </c>
      <c r="ARD1146" t="s">
        <v>5884</v>
      </c>
      <c r="ARE1146" t="s">
        <v>5885</v>
      </c>
      <c r="ARF1146" t="s">
        <v>5886</v>
      </c>
      <c r="ARG1146" t="s">
        <v>5887</v>
      </c>
      <c r="ARH1146" t="s">
        <v>5888</v>
      </c>
      <c r="ARI1146" t="s">
        <v>2327</v>
      </c>
      <c r="ARJ1146" t="s">
        <v>5889</v>
      </c>
      <c r="ARK1146" t="s">
        <v>5890</v>
      </c>
      <c r="ARL1146" t="s">
        <v>5891</v>
      </c>
      <c r="ARM1146" t="s">
        <v>5892</v>
      </c>
      <c r="ARN1146" t="s">
        <v>5893</v>
      </c>
      <c r="ARO1146" t="s">
        <v>5894</v>
      </c>
      <c r="ARP1146" t="s">
        <v>5895</v>
      </c>
      <c r="ARQ1146" t="s">
        <v>5896</v>
      </c>
      <c r="ARR1146" t="s">
        <v>5897</v>
      </c>
      <c r="ARS1146" t="s">
        <v>2330</v>
      </c>
      <c r="ART1146" t="s">
        <v>5898</v>
      </c>
      <c r="ARU1146" t="s">
        <v>5899</v>
      </c>
      <c r="ARV1146" t="s">
        <v>5900</v>
      </c>
      <c r="ARW1146" t="s">
        <v>5901</v>
      </c>
      <c r="ARX1146" t="s">
        <v>5902</v>
      </c>
      <c r="ARY1146" t="s">
        <v>5903</v>
      </c>
      <c r="ARZ1146" t="s">
        <v>5904</v>
      </c>
      <c r="ASA1146" t="s">
        <v>5905</v>
      </c>
      <c r="ASB1146" t="s">
        <v>5906</v>
      </c>
      <c r="ASC1146" t="s">
        <v>5907</v>
      </c>
      <c r="ASD1146" t="s">
        <v>5908</v>
      </c>
      <c r="ASE1146" t="s">
        <v>5909</v>
      </c>
      <c r="ASF1146" t="s">
        <v>5910</v>
      </c>
      <c r="ASG1146" t="s">
        <v>5911</v>
      </c>
      <c r="ASH1146" t="s">
        <v>5912</v>
      </c>
      <c r="ASI1146" t="s">
        <v>4873</v>
      </c>
      <c r="ASJ1146" t="s">
        <v>2333</v>
      </c>
      <c r="ASK1146" t="s">
        <v>5913</v>
      </c>
      <c r="ASL1146" t="s">
        <v>2334</v>
      </c>
      <c r="ASM1146" t="s">
        <v>5914</v>
      </c>
      <c r="ASN1146" t="s">
        <v>5915</v>
      </c>
      <c r="ASO1146" t="s">
        <v>5916</v>
      </c>
      <c r="ASP1146" t="s">
        <v>5917</v>
      </c>
      <c r="ASQ1146" t="s">
        <v>5918</v>
      </c>
      <c r="ASR1146" t="s">
        <v>1856</v>
      </c>
      <c r="ASS1146" t="s">
        <v>5919</v>
      </c>
      <c r="AST1146" t="s">
        <v>5920</v>
      </c>
      <c r="ASU1146" t="s">
        <v>5921</v>
      </c>
      <c r="ASV1146" t="s">
        <v>5922</v>
      </c>
      <c r="ASW1146" t="s">
        <v>2335</v>
      </c>
      <c r="ASX1146" t="s">
        <v>5923</v>
      </c>
      <c r="ASY1146" t="s">
        <v>5924</v>
      </c>
      <c r="ASZ1146" t="s">
        <v>5925</v>
      </c>
      <c r="ATA1146" t="s">
        <v>5926</v>
      </c>
      <c r="ATB1146" t="s">
        <v>2336</v>
      </c>
      <c r="ATC1146" t="s">
        <v>5927</v>
      </c>
      <c r="ATD1146" t="s">
        <v>5928</v>
      </c>
      <c r="ATE1146" t="s">
        <v>5929</v>
      </c>
      <c r="ATF1146" t="s">
        <v>5930</v>
      </c>
      <c r="ATG1146" t="s">
        <v>5931</v>
      </c>
      <c r="ATH1146" t="s">
        <v>5932</v>
      </c>
      <c r="ATI1146" t="s">
        <v>5933</v>
      </c>
      <c r="ATJ1146" t="s">
        <v>2338</v>
      </c>
      <c r="ATK1146" t="s">
        <v>2339</v>
      </c>
      <c r="ATL1146" t="s">
        <v>5934</v>
      </c>
      <c r="ATM1146" t="s">
        <v>5935</v>
      </c>
      <c r="ATN1146" t="s">
        <v>5936</v>
      </c>
      <c r="ATO1146" t="s">
        <v>5937</v>
      </c>
      <c r="ATP1146" t="s">
        <v>5938</v>
      </c>
      <c r="ATQ1146" t="s">
        <v>5939</v>
      </c>
      <c r="ATR1146" t="s">
        <v>5940</v>
      </c>
      <c r="ATS1146" t="s">
        <v>5941</v>
      </c>
      <c r="ATT1146" t="s">
        <v>2341</v>
      </c>
      <c r="ATU1146" t="s">
        <v>5942</v>
      </c>
      <c r="ATV1146" t="s">
        <v>5943</v>
      </c>
      <c r="ATW1146" t="s">
        <v>5944</v>
      </c>
      <c r="ATX1146" t="s">
        <v>5945</v>
      </c>
      <c r="ATY1146" t="s">
        <v>5946</v>
      </c>
      <c r="ATZ1146" t="s">
        <v>2344</v>
      </c>
      <c r="AUA1146" t="s">
        <v>5947</v>
      </c>
      <c r="AUB1146" t="s">
        <v>5948</v>
      </c>
      <c r="AUC1146" t="s">
        <v>5949</v>
      </c>
      <c r="AUD1146" t="s">
        <v>5950</v>
      </c>
      <c r="AUE1146" t="s">
        <v>5951</v>
      </c>
      <c r="AUF1146" t="s">
        <v>5952</v>
      </c>
      <c r="AUG1146" t="s">
        <v>2348</v>
      </c>
      <c r="AUH1146" t="s">
        <v>5953</v>
      </c>
      <c r="AUI1146" t="s">
        <v>5954</v>
      </c>
      <c r="AUJ1146" t="s">
        <v>5955</v>
      </c>
      <c r="AUK1146" t="s">
        <v>2349</v>
      </c>
      <c r="AUL1146" t="s">
        <v>5956</v>
      </c>
      <c r="AUM1146" t="s">
        <v>2350</v>
      </c>
      <c r="AUN1146" t="s">
        <v>5957</v>
      </c>
      <c r="AUO1146" t="s">
        <v>5958</v>
      </c>
      <c r="AUP1146" t="s">
        <v>5959</v>
      </c>
      <c r="AUQ1146" t="s">
        <v>5960</v>
      </c>
      <c r="AUR1146" t="s">
        <v>5961</v>
      </c>
      <c r="AUS1146" t="s">
        <v>5962</v>
      </c>
      <c r="AUT1146" t="s">
        <v>5963</v>
      </c>
      <c r="AUU1146" t="s">
        <v>5964</v>
      </c>
      <c r="AUV1146" t="s">
        <v>5965</v>
      </c>
      <c r="AUW1146" t="s">
        <v>5966</v>
      </c>
      <c r="AUX1146" t="s">
        <v>5967</v>
      </c>
      <c r="AUY1146" t="s">
        <v>5968</v>
      </c>
      <c r="AUZ1146" t="s">
        <v>5969</v>
      </c>
      <c r="AVA1146" t="s">
        <v>1860</v>
      </c>
      <c r="AVB1146" t="s">
        <v>5970</v>
      </c>
      <c r="AVC1146" t="s">
        <v>5971</v>
      </c>
      <c r="AVD1146" t="s">
        <v>5972</v>
      </c>
      <c r="AVE1146" t="s">
        <v>2355</v>
      </c>
      <c r="AVF1146" t="s">
        <v>5973</v>
      </c>
      <c r="AVG1146" t="s">
        <v>5974</v>
      </c>
      <c r="AVH1146" t="s">
        <v>2356</v>
      </c>
      <c r="AVI1146" t="s">
        <v>5975</v>
      </c>
      <c r="AVJ1146" t="s">
        <v>5976</v>
      </c>
      <c r="AVK1146" t="s">
        <v>5977</v>
      </c>
      <c r="AVL1146" t="s">
        <v>5978</v>
      </c>
      <c r="AVM1146" t="s">
        <v>5979</v>
      </c>
      <c r="AVN1146" t="s">
        <v>4874</v>
      </c>
      <c r="AVO1146" t="s">
        <v>5980</v>
      </c>
      <c r="AVP1146" t="s">
        <v>5981</v>
      </c>
      <c r="AVQ1146" t="s">
        <v>5982</v>
      </c>
      <c r="AVR1146" t="s">
        <v>5983</v>
      </c>
      <c r="AVS1146" t="s">
        <v>5984</v>
      </c>
      <c r="AVT1146" t="s">
        <v>5985</v>
      </c>
      <c r="AVU1146" t="s">
        <v>3759</v>
      </c>
      <c r="AVV1146" t="s">
        <v>1715</v>
      </c>
      <c r="AVW1146" t="s">
        <v>5986</v>
      </c>
      <c r="AVX1146" t="s">
        <v>1863</v>
      </c>
      <c r="AVY1146" t="s">
        <v>1865</v>
      </c>
      <c r="AVZ1146" t="s">
        <v>5987</v>
      </c>
      <c r="AWA1146" t="s">
        <v>5988</v>
      </c>
      <c r="AWB1146" t="s">
        <v>1864</v>
      </c>
      <c r="AWC1146" t="s">
        <v>5989</v>
      </c>
      <c r="AWD1146" t="s">
        <v>5990</v>
      </c>
      <c r="AWE1146" t="s">
        <v>5991</v>
      </c>
      <c r="AWF1146" t="s">
        <v>5992</v>
      </c>
      <c r="AWG1146" t="s">
        <v>5993</v>
      </c>
      <c r="AWH1146" t="s">
        <v>5994</v>
      </c>
      <c r="AWI1146" t="s">
        <v>4604</v>
      </c>
      <c r="AWJ1146" t="s">
        <v>5995</v>
      </c>
      <c r="AWK1146" t="s">
        <v>5996</v>
      </c>
      <c r="AWL1146" t="s">
        <v>5997</v>
      </c>
      <c r="AWM1146" t="s">
        <v>5998</v>
      </c>
      <c r="AWN1146" t="s">
        <v>5999</v>
      </c>
      <c r="AWO1146" t="s">
        <v>6000</v>
      </c>
      <c r="AWP1146" t="s">
        <v>6001</v>
      </c>
      <c r="AWQ1146" t="s">
        <v>6002</v>
      </c>
      <c r="AWR1146" t="s">
        <v>6003</v>
      </c>
      <c r="AWS1146" t="s">
        <v>6004</v>
      </c>
      <c r="AWT1146" t="s">
        <v>6005</v>
      </c>
      <c r="AWU1146" t="s">
        <v>6006</v>
      </c>
      <c r="AWV1146" t="s">
        <v>6007</v>
      </c>
      <c r="AWW1146" t="s">
        <v>6008</v>
      </c>
      <c r="AWX1146" t="s">
        <v>6009</v>
      </c>
      <c r="AWY1146" t="s">
        <v>6010</v>
      </c>
      <c r="AWZ1146" t="s">
        <v>4875</v>
      </c>
      <c r="AXA1146" t="s">
        <v>6011</v>
      </c>
      <c r="AXB1146" t="s">
        <v>6012</v>
      </c>
      <c r="AXC1146" t="s">
        <v>6013</v>
      </c>
      <c r="AXD1146" t="s">
        <v>6014</v>
      </c>
      <c r="AXE1146" t="s">
        <v>6015</v>
      </c>
      <c r="AXF1146" t="s">
        <v>4876</v>
      </c>
      <c r="AXG1146" t="s">
        <v>2362</v>
      </c>
      <c r="AXH1146" t="s">
        <v>6016</v>
      </c>
      <c r="AXI1146" t="s">
        <v>6017</v>
      </c>
      <c r="AXJ1146" t="s">
        <v>6018</v>
      </c>
      <c r="AXK1146" t="s">
        <v>6019</v>
      </c>
      <c r="AXL1146" t="s">
        <v>6020</v>
      </c>
      <c r="AXM1146" t="s">
        <v>6021</v>
      </c>
      <c r="AXN1146" t="s">
        <v>6022</v>
      </c>
      <c r="AXO1146" t="s">
        <v>2363</v>
      </c>
      <c r="AXP1146" t="s">
        <v>6023</v>
      </c>
      <c r="AXQ1146" t="s">
        <v>6024</v>
      </c>
      <c r="AXR1146" t="s">
        <v>6025</v>
      </c>
      <c r="AXS1146" t="s">
        <v>6026</v>
      </c>
      <c r="AXT1146" t="s">
        <v>6027</v>
      </c>
      <c r="AXU1146" t="s">
        <v>2364</v>
      </c>
      <c r="AXV1146" t="s">
        <v>6028</v>
      </c>
      <c r="AXW1146" t="s">
        <v>6029</v>
      </c>
      <c r="AXX1146" t="s">
        <v>6030</v>
      </c>
      <c r="AXY1146" t="s">
        <v>6031</v>
      </c>
      <c r="AXZ1146" t="s">
        <v>6032</v>
      </c>
      <c r="AYA1146" t="s">
        <v>6033</v>
      </c>
      <c r="AYB1146" t="s">
        <v>6034</v>
      </c>
      <c r="AYC1146" t="s">
        <v>6035</v>
      </c>
      <c r="AYD1146" t="s">
        <v>6036</v>
      </c>
      <c r="AYE1146" t="s">
        <v>6037</v>
      </c>
      <c r="AYF1146" t="s">
        <v>6038</v>
      </c>
      <c r="AYG1146" t="s">
        <v>6039</v>
      </c>
      <c r="AYH1146" t="s">
        <v>2365</v>
      </c>
      <c r="AYI1146" t="s">
        <v>1716</v>
      </c>
      <c r="AYJ1146" t="s">
        <v>6040</v>
      </c>
      <c r="AYK1146" t="s">
        <v>6041</v>
      </c>
      <c r="AYL1146" t="s">
        <v>6042</v>
      </c>
      <c r="AYM1146" t="s">
        <v>2367</v>
      </c>
      <c r="AYN1146" t="s">
        <v>6043</v>
      </c>
      <c r="AYO1146" t="s">
        <v>2368</v>
      </c>
      <c r="AYP1146" t="s">
        <v>6044</v>
      </c>
      <c r="AYQ1146" t="s">
        <v>6045</v>
      </c>
      <c r="AYR1146" t="s">
        <v>2369</v>
      </c>
      <c r="AYS1146" t="s">
        <v>6046</v>
      </c>
      <c r="AYT1146" t="s">
        <v>6047</v>
      </c>
      <c r="AYU1146" t="s">
        <v>6048</v>
      </c>
      <c r="AYV1146" t="s">
        <v>6049</v>
      </c>
      <c r="AYW1146" t="s">
        <v>6050</v>
      </c>
      <c r="AYX1146" t="s">
        <v>6051</v>
      </c>
      <c r="AYY1146" t="s">
        <v>2372</v>
      </c>
      <c r="AYZ1146" t="s">
        <v>6052</v>
      </c>
      <c r="AZA1146" t="s">
        <v>2373</v>
      </c>
      <c r="AZB1146" t="s">
        <v>6053</v>
      </c>
      <c r="AZC1146" t="s">
        <v>6054</v>
      </c>
      <c r="AZD1146" t="s">
        <v>6055</v>
      </c>
      <c r="AZE1146" t="s">
        <v>6056</v>
      </c>
      <c r="AZF1146" t="s">
        <v>6057</v>
      </c>
      <c r="AZG1146" t="s">
        <v>6058</v>
      </c>
      <c r="AZH1146" t="s">
        <v>6059</v>
      </c>
      <c r="AZI1146" t="s">
        <v>6060</v>
      </c>
      <c r="AZJ1146" t="s">
        <v>6061</v>
      </c>
      <c r="AZK1146" t="s">
        <v>2376</v>
      </c>
      <c r="AZL1146" t="s">
        <v>6062</v>
      </c>
      <c r="AZM1146" t="s">
        <v>6063</v>
      </c>
      <c r="AZN1146" t="s">
        <v>2378</v>
      </c>
      <c r="AZO1146" t="s">
        <v>6064</v>
      </c>
      <c r="AZP1146" t="s">
        <v>6065</v>
      </c>
      <c r="AZQ1146" t="s">
        <v>6066</v>
      </c>
      <c r="AZR1146" t="s">
        <v>6067</v>
      </c>
      <c r="AZS1146" t="s">
        <v>6068</v>
      </c>
      <c r="AZT1146" t="s">
        <v>6069</v>
      </c>
      <c r="AZU1146" t="s">
        <v>6070</v>
      </c>
      <c r="AZV1146" t="s">
        <v>6071</v>
      </c>
      <c r="AZW1146" t="s">
        <v>6072</v>
      </c>
      <c r="AZX1146" t="s">
        <v>2379</v>
      </c>
      <c r="AZY1146" t="s">
        <v>6073</v>
      </c>
      <c r="AZZ1146" t="s">
        <v>2380</v>
      </c>
      <c r="BAA1146" t="s">
        <v>6074</v>
      </c>
      <c r="BAB1146" t="s">
        <v>1869</v>
      </c>
      <c r="BAC1146" t="s">
        <v>6075</v>
      </c>
      <c r="BAD1146" t="s">
        <v>6076</v>
      </c>
      <c r="BAE1146" t="s">
        <v>2381</v>
      </c>
      <c r="BAF1146" t="s">
        <v>6077</v>
      </c>
      <c r="BAG1146" t="s">
        <v>6078</v>
      </c>
      <c r="BAH1146" t="s">
        <v>6079</v>
      </c>
      <c r="BAI1146" t="s">
        <v>6080</v>
      </c>
      <c r="BAJ1146" t="s">
        <v>6081</v>
      </c>
      <c r="BAK1146" t="s">
        <v>2383</v>
      </c>
      <c r="BAL1146" t="s">
        <v>6082</v>
      </c>
      <c r="BAM1146" t="s">
        <v>6083</v>
      </c>
      <c r="BAN1146" t="s">
        <v>6084</v>
      </c>
      <c r="BAO1146" t="s">
        <v>6085</v>
      </c>
      <c r="BAP1146" t="s">
        <v>6086</v>
      </c>
      <c r="BAQ1146" t="s">
        <v>6087</v>
      </c>
      <c r="BAR1146" t="s">
        <v>6088</v>
      </c>
      <c r="BAS1146" t="s">
        <v>6089</v>
      </c>
      <c r="BAT1146" t="s">
        <v>6090</v>
      </c>
      <c r="BAU1146" t="s">
        <v>6091</v>
      </c>
      <c r="BAV1146" t="s">
        <v>6092</v>
      </c>
      <c r="BAW1146" t="s">
        <v>6093</v>
      </c>
      <c r="BAX1146" t="s">
        <v>6094</v>
      </c>
      <c r="BAY1146" t="s">
        <v>6095</v>
      </c>
      <c r="BAZ1146" t="s">
        <v>6096</v>
      </c>
      <c r="BBA1146" t="s">
        <v>6097</v>
      </c>
      <c r="BBB1146" t="s">
        <v>6098</v>
      </c>
      <c r="BBC1146" t="s">
        <v>6099</v>
      </c>
      <c r="BBD1146" t="s">
        <v>6100</v>
      </c>
      <c r="BBE1146" t="s">
        <v>6101</v>
      </c>
      <c r="BBF1146" t="s">
        <v>6102</v>
      </c>
      <c r="BBG1146" t="s">
        <v>2386</v>
      </c>
      <c r="BBH1146" t="s">
        <v>6103</v>
      </c>
      <c r="BBI1146" t="s">
        <v>6104</v>
      </c>
      <c r="BBJ1146" t="s">
        <v>6105</v>
      </c>
      <c r="BBK1146" t="s">
        <v>6106</v>
      </c>
      <c r="BBL1146" t="s">
        <v>6107</v>
      </c>
      <c r="BBM1146" t="s">
        <v>6108</v>
      </c>
      <c r="BBN1146" t="s">
        <v>6109</v>
      </c>
      <c r="BBO1146" t="s">
        <v>6110</v>
      </c>
      <c r="BBP1146" t="s">
        <v>6111</v>
      </c>
      <c r="BBQ1146" t="s">
        <v>2388</v>
      </c>
      <c r="BBR1146" t="s">
        <v>6112</v>
      </c>
      <c r="BBS1146" t="s">
        <v>6113</v>
      </c>
      <c r="BBT1146" t="s">
        <v>2390</v>
      </c>
      <c r="BBU1146" t="s">
        <v>6114</v>
      </c>
      <c r="BBV1146" t="s">
        <v>2391</v>
      </c>
      <c r="BBW1146" t="s">
        <v>6115</v>
      </c>
      <c r="BBX1146" t="s">
        <v>6116</v>
      </c>
      <c r="BBY1146" t="s">
        <v>6117</v>
      </c>
      <c r="BBZ1146" t="s">
        <v>6118</v>
      </c>
      <c r="BCA1146" t="s">
        <v>6119</v>
      </c>
      <c r="BCB1146" t="s">
        <v>6120</v>
      </c>
      <c r="BCC1146" t="s">
        <v>2392</v>
      </c>
      <c r="BCD1146" t="s">
        <v>6121</v>
      </c>
      <c r="BCE1146" t="s">
        <v>6122</v>
      </c>
      <c r="BCF1146" t="s">
        <v>6123</v>
      </c>
      <c r="BCG1146" t="s">
        <v>2393</v>
      </c>
      <c r="BCH1146" t="s">
        <v>6124</v>
      </c>
      <c r="BCI1146" t="s">
        <v>6125</v>
      </c>
      <c r="BCJ1146" t="s">
        <v>6126</v>
      </c>
      <c r="BCK1146" t="s">
        <v>6127</v>
      </c>
      <c r="BCL1146" t="s">
        <v>6128</v>
      </c>
      <c r="BCM1146" t="s">
        <v>6129</v>
      </c>
      <c r="BCN1146" t="s">
        <v>6130</v>
      </c>
      <c r="BCO1146" t="s">
        <v>2395</v>
      </c>
      <c r="BCP1146" t="s">
        <v>6131</v>
      </c>
      <c r="BCQ1146" t="s">
        <v>6132</v>
      </c>
      <c r="BCR1146" t="s">
        <v>6133</v>
      </c>
      <c r="BCS1146" t="s">
        <v>2398</v>
      </c>
      <c r="BCT1146" t="s">
        <v>6134</v>
      </c>
      <c r="BCU1146" t="s">
        <v>6135</v>
      </c>
      <c r="BCV1146" t="s">
        <v>6136</v>
      </c>
      <c r="BCW1146" t="s">
        <v>6137</v>
      </c>
      <c r="BCX1146" t="s">
        <v>6138</v>
      </c>
      <c r="BCY1146" t="s">
        <v>6139</v>
      </c>
      <c r="BCZ1146" t="s">
        <v>6140</v>
      </c>
      <c r="BDA1146" t="s">
        <v>6141</v>
      </c>
      <c r="BDB1146" t="s">
        <v>6142</v>
      </c>
      <c r="BDC1146" t="s">
        <v>2405</v>
      </c>
      <c r="BDD1146" t="s">
        <v>6143</v>
      </c>
      <c r="BDE1146" t="s">
        <v>6144</v>
      </c>
      <c r="BDF1146" t="s">
        <v>6145</v>
      </c>
      <c r="BDG1146" t="s">
        <v>1872</v>
      </c>
      <c r="BDH1146" t="s">
        <v>6146</v>
      </c>
      <c r="BDI1146" t="s">
        <v>6147</v>
      </c>
      <c r="BDJ1146" t="s">
        <v>6148</v>
      </c>
      <c r="BDK1146" t="s">
        <v>6149</v>
      </c>
      <c r="BDL1146" t="s">
        <v>6150</v>
      </c>
      <c r="BDM1146" t="s">
        <v>6151</v>
      </c>
      <c r="BDN1146" t="s">
        <v>6152</v>
      </c>
      <c r="BDO1146" t="s">
        <v>6153</v>
      </c>
      <c r="BDP1146" t="s">
        <v>6154</v>
      </c>
      <c r="BDQ1146" t="s">
        <v>6155</v>
      </c>
      <c r="BDR1146" t="s">
        <v>2408</v>
      </c>
      <c r="BDS1146" t="s">
        <v>6156</v>
      </c>
      <c r="BDT1146" t="s">
        <v>6157</v>
      </c>
      <c r="BDU1146" t="s">
        <v>6158</v>
      </c>
      <c r="BDV1146" t="s">
        <v>6159</v>
      </c>
      <c r="BDW1146" t="s">
        <v>6160</v>
      </c>
      <c r="BDX1146" t="s">
        <v>6161</v>
      </c>
      <c r="BDY1146" t="s">
        <v>6162</v>
      </c>
      <c r="BDZ1146" t="s">
        <v>6163</v>
      </c>
      <c r="BEA1146" t="s">
        <v>6164</v>
      </c>
      <c r="BEB1146" t="s">
        <v>2409</v>
      </c>
      <c r="BEC1146" t="s">
        <v>6165</v>
      </c>
      <c r="BED1146" t="s">
        <v>6166</v>
      </c>
      <c r="BEE1146" t="s">
        <v>6167</v>
      </c>
      <c r="BEF1146" t="s">
        <v>6168</v>
      </c>
      <c r="BEG1146" t="s">
        <v>6169</v>
      </c>
      <c r="BEH1146" t="s">
        <v>6170</v>
      </c>
      <c r="BEI1146" t="s">
        <v>6171</v>
      </c>
      <c r="BEJ1146" t="s">
        <v>6172</v>
      </c>
      <c r="BEK1146" t="s">
        <v>6173</v>
      </c>
      <c r="BEL1146" t="s">
        <v>6174</v>
      </c>
      <c r="BEM1146" t="s">
        <v>6175</v>
      </c>
      <c r="BEN1146" t="s">
        <v>6176</v>
      </c>
      <c r="BEO1146" t="s">
        <v>6177</v>
      </c>
      <c r="BEP1146" t="s">
        <v>6178</v>
      </c>
      <c r="BEQ1146" t="s">
        <v>6179</v>
      </c>
      <c r="BER1146" t="s">
        <v>6180</v>
      </c>
      <c r="BES1146" t="s">
        <v>6181</v>
      </c>
      <c r="BET1146" t="s">
        <v>6182</v>
      </c>
      <c r="BEU1146" t="s">
        <v>6183</v>
      </c>
      <c r="BEV1146" t="s">
        <v>6184</v>
      </c>
      <c r="BEW1146" t="s">
        <v>6185</v>
      </c>
      <c r="BEX1146" t="s">
        <v>6186</v>
      </c>
      <c r="BEY1146" t="s">
        <v>6187</v>
      </c>
      <c r="BEZ1146" t="s">
        <v>6188</v>
      </c>
      <c r="BFA1146" t="s">
        <v>6189</v>
      </c>
      <c r="BFB1146" t="s">
        <v>6190</v>
      </c>
      <c r="BFC1146" t="s">
        <v>6191</v>
      </c>
      <c r="BFD1146" t="s">
        <v>6192</v>
      </c>
      <c r="BFE1146" t="s">
        <v>2416</v>
      </c>
      <c r="BFF1146" t="s">
        <v>6193</v>
      </c>
      <c r="BFG1146" t="s">
        <v>4877</v>
      </c>
      <c r="BFH1146" t="s">
        <v>6194</v>
      </c>
      <c r="BFI1146" t="s">
        <v>6195</v>
      </c>
      <c r="BFJ1146" t="s">
        <v>2418</v>
      </c>
      <c r="BFK1146" t="s">
        <v>6196</v>
      </c>
      <c r="BFL1146" t="s">
        <v>2419</v>
      </c>
      <c r="BFM1146" t="s">
        <v>6197</v>
      </c>
      <c r="BFN1146" t="s">
        <v>2420</v>
      </c>
      <c r="BFO1146" t="s">
        <v>6198</v>
      </c>
      <c r="BFP1146" t="s">
        <v>6199</v>
      </c>
      <c r="BFQ1146" t="s">
        <v>4878</v>
      </c>
      <c r="BFR1146" t="s">
        <v>6200</v>
      </c>
      <c r="BFS1146" t="s">
        <v>2422</v>
      </c>
      <c r="BFT1146" t="s">
        <v>2423</v>
      </c>
      <c r="BFU1146" t="s">
        <v>6201</v>
      </c>
      <c r="BFV1146" t="s">
        <v>6202</v>
      </c>
      <c r="BFW1146" t="s">
        <v>2425</v>
      </c>
      <c r="BFX1146" t="s">
        <v>2426</v>
      </c>
      <c r="BFY1146" t="s">
        <v>4879</v>
      </c>
      <c r="BFZ1146" t="s">
        <v>6203</v>
      </c>
      <c r="BGA1146" t="s">
        <v>6204</v>
      </c>
      <c r="BGB1146" t="s">
        <v>6205</v>
      </c>
      <c r="BGC1146" t="s">
        <v>6206</v>
      </c>
      <c r="BGD1146" t="s">
        <v>6207</v>
      </c>
      <c r="BGE1146" t="s">
        <v>6208</v>
      </c>
      <c r="BGF1146" t="s">
        <v>2427</v>
      </c>
      <c r="BGG1146" t="s">
        <v>6209</v>
      </c>
      <c r="BGH1146" t="s">
        <v>6210</v>
      </c>
      <c r="BGI1146" t="s">
        <v>2428</v>
      </c>
      <c r="BGJ1146" t="s">
        <v>6211</v>
      </c>
      <c r="BGK1146" t="s">
        <v>6212</v>
      </c>
      <c r="BGL1146" t="s">
        <v>6213</v>
      </c>
      <c r="BGM1146" t="s">
        <v>6214</v>
      </c>
      <c r="BGN1146" t="s">
        <v>6215</v>
      </c>
      <c r="BGO1146" t="s">
        <v>6216</v>
      </c>
      <c r="BGP1146" t="s">
        <v>6217</v>
      </c>
      <c r="BGQ1146" t="s">
        <v>6218</v>
      </c>
      <c r="BGR1146" t="s">
        <v>2430</v>
      </c>
      <c r="BGS1146" t="s">
        <v>6219</v>
      </c>
      <c r="BGT1146" t="s">
        <v>6220</v>
      </c>
      <c r="BGU1146" t="s">
        <v>6221</v>
      </c>
      <c r="BGV1146" t="s">
        <v>6222</v>
      </c>
      <c r="BGW1146" t="s">
        <v>6223</v>
      </c>
      <c r="BGX1146" t="s">
        <v>6224</v>
      </c>
      <c r="BGY1146" t="s">
        <v>6225</v>
      </c>
      <c r="BGZ1146" t="s">
        <v>6226</v>
      </c>
      <c r="BHA1146" t="s">
        <v>6227</v>
      </c>
      <c r="BHB1146" t="s">
        <v>6228</v>
      </c>
      <c r="BHC1146" t="s">
        <v>6229</v>
      </c>
      <c r="BHD1146" t="s">
        <v>6230</v>
      </c>
      <c r="BHE1146" t="s">
        <v>6231</v>
      </c>
      <c r="BHF1146" t="s">
        <v>6232</v>
      </c>
      <c r="BHG1146" t="s">
        <v>2435</v>
      </c>
      <c r="BHH1146" t="s">
        <v>4880</v>
      </c>
      <c r="BHI1146" t="s">
        <v>4337</v>
      </c>
      <c r="BHJ1146" t="s">
        <v>6233</v>
      </c>
      <c r="BHK1146" t="s">
        <v>2436</v>
      </c>
      <c r="BHL1146" t="s">
        <v>6234</v>
      </c>
      <c r="BHM1146" t="s">
        <v>6235</v>
      </c>
      <c r="BHN1146" t="s">
        <v>6236</v>
      </c>
      <c r="BHO1146" t="s">
        <v>6237</v>
      </c>
      <c r="BHP1146" t="s">
        <v>6238</v>
      </c>
      <c r="BHQ1146" t="s">
        <v>6239</v>
      </c>
      <c r="BHR1146" t="s">
        <v>6240</v>
      </c>
      <c r="BHS1146" t="s">
        <v>6241</v>
      </c>
      <c r="BHT1146" t="s">
        <v>6242</v>
      </c>
      <c r="BHU1146" t="s">
        <v>6243</v>
      </c>
      <c r="BHV1146" t="s">
        <v>6244</v>
      </c>
      <c r="BHW1146" t="s">
        <v>2438</v>
      </c>
      <c r="BHX1146" t="s">
        <v>6245</v>
      </c>
      <c r="BHY1146" t="s">
        <v>6246</v>
      </c>
      <c r="BHZ1146" t="s">
        <v>6247</v>
      </c>
      <c r="BIA1146" t="s">
        <v>6248</v>
      </c>
      <c r="BIB1146" t="s">
        <v>6249</v>
      </c>
      <c r="BIC1146" t="s">
        <v>1718</v>
      </c>
      <c r="BID1146" t="s">
        <v>4881</v>
      </c>
      <c r="BIE1146" t="s">
        <v>6250</v>
      </c>
      <c r="BIF1146" t="s">
        <v>6251</v>
      </c>
      <c r="BIG1146" t="s">
        <v>6252</v>
      </c>
      <c r="BIH1146" t="s">
        <v>6253</v>
      </c>
      <c r="BII1146" t="s">
        <v>6254</v>
      </c>
      <c r="BIJ1146" t="s">
        <v>4338</v>
      </c>
      <c r="BIK1146" t="s">
        <v>6255</v>
      </c>
      <c r="BIL1146" t="s">
        <v>6256</v>
      </c>
      <c r="BIM1146" t="s">
        <v>6257</v>
      </c>
      <c r="BIN1146" t="s">
        <v>6258</v>
      </c>
      <c r="BIO1146" t="s">
        <v>6259</v>
      </c>
      <c r="BIP1146" t="s">
        <v>6260</v>
      </c>
      <c r="BIQ1146" t="s">
        <v>4882</v>
      </c>
      <c r="BIR1146" t="s">
        <v>6261</v>
      </c>
      <c r="BIS1146" t="s">
        <v>6262</v>
      </c>
      <c r="BIT1146" t="s">
        <v>2441</v>
      </c>
      <c r="BIU1146" t="s">
        <v>2443</v>
      </c>
      <c r="BIV1146" t="s">
        <v>6263</v>
      </c>
      <c r="BIW1146" t="s">
        <v>2444</v>
      </c>
      <c r="BIX1146" t="s">
        <v>6264</v>
      </c>
      <c r="BIY1146" t="s">
        <v>6265</v>
      </c>
      <c r="BIZ1146" t="s">
        <v>6266</v>
      </c>
      <c r="BJA1146" t="s">
        <v>6267</v>
      </c>
      <c r="BJB1146" t="s">
        <v>6268</v>
      </c>
      <c r="BJC1146" t="s">
        <v>6269</v>
      </c>
      <c r="BJD1146" t="s">
        <v>6270</v>
      </c>
      <c r="BJE1146" t="s">
        <v>6271</v>
      </c>
      <c r="BJF1146" t="s">
        <v>6272</v>
      </c>
      <c r="BJG1146" t="s">
        <v>6273</v>
      </c>
      <c r="BJH1146" t="s">
        <v>6274</v>
      </c>
      <c r="BJI1146" t="s">
        <v>6275</v>
      </c>
      <c r="BJJ1146" t="s">
        <v>6276</v>
      </c>
      <c r="BJK1146" t="s">
        <v>2446</v>
      </c>
      <c r="BJL1146" t="s">
        <v>6277</v>
      </c>
      <c r="BJM1146" t="s">
        <v>6278</v>
      </c>
      <c r="BJN1146" t="s">
        <v>6279</v>
      </c>
      <c r="BJO1146" t="s">
        <v>6280</v>
      </c>
      <c r="BJP1146" t="s">
        <v>6281</v>
      </c>
      <c r="BJQ1146" t="s">
        <v>2448</v>
      </c>
      <c r="BJR1146" t="s">
        <v>6282</v>
      </c>
      <c r="BJS1146" t="s">
        <v>6283</v>
      </c>
      <c r="BJT1146" t="s">
        <v>6284</v>
      </c>
      <c r="BJU1146" t="s">
        <v>6285</v>
      </c>
      <c r="BJV1146" t="s">
        <v>6286</v>
      </c>
      <c r="BJW1146" t="s">
        <v>2449</v>
      </c>
      <c r="BJX1146" t="s">
        <v>6287</v>
      </c>
      <c r="BJY1146" t="s">
        <v>6288</v>
      </c>
      <c r="BJZ1146" t="s">
        <v>6289</v>
      </c>
      <c r="BKA1146" t="s">
        <v>2450</v>
      </c>
      <c r="BKB1146" t="s">
        <v>6290</v>
      </c>
      <c r="BKC1146" t="s">
        <v>6291</v>
      </c>
      <c r="BKD1146" t="s">
        <v>6292</v>
      </c>
      <c r="BKE1146" t="s">
        <v>6293</v>
      </c>
      <c r="BKF1146" t="s">
        <v>1882</v>
      </c>
      <c r="BKG1146" t="s">
        <v>2452</v>
      </c>
      <c r="BKH1146" t="s">
        <v>4883</v>
      </c>
      <c r="BKI1146" t="s">
        <v>6294</v>
      </c>
      <c r="BKJ1146" t="s">
        <v>2453</v>
      </c>
      <c r="BKK1146" t="s">
        <v>6295</v>
      </c>
      <c r="BKL1146" t="s">
        <v>6296</v>
      </c>
      <c r="BKM1146" t="s">
        <v>6297</v>
      </c>
      <c r="BKN1146" t="s">
        <v>6298</v>
      </c>
      <c r="BKO1146" t="s">
        <v>6299</v>
      </c>
      <c r="BKP1146" t="s">
        <v>6300</v>
      </c>
      <c r="BKQ1146" t="s">
        <v>6301</v>
      </c>
      <c r="BKR1146" t="s">
        <v>6302</v>
      </c>
      <c r="BKS1146" t="s">
        <v>6303</v>
      </c>
      <c r="BKT1146" t="s">
        <v>6304</v>
      </c>
      <c r="BKU1146" t="s">
        <v>6305</v>
      </c>
      <c r="BKV1146" t="s">
        <v>6306</v>
      </c>
      <c r="BKW1146" t="s">
        <v>6307</v>
      </c>
      <c r="BKX1146" t="s">
        <v>6308</v>
      </c>
      <c r="BKY1146" t="s">
        <v>6309</v>
      </c>
      <c r="BKZ1146" t="s">
        <v>6310</v>
      </c>
      <c r="BLA1146" t="s">
        <v>6311</v>
      </c>
      <c r="BLB1146" t="s">
        <v>6312</v>
      </c>
      <c r="BLC1146" t="s">
        <v>6313</v>
      </c>
      <c r="BLD1146" t="s">
        <v>6314</v>
      </c>
      <c r="BLE1146" t="s">
        <v>6315</v>
      </c>
      <c r="BLF1146" t="s">
        <v>6316</v>
      </c>
      <c r="BLG1146" t="s">
        <v>6317</v>
      </c>
      <c r="BLH1146" t="s">
        <v>6318</v>
      </c>
      <c r="BLI1146" t="s">
        <v>6319</v>
      </c>
      <c r="BLJ1146" t="s">
        <v>6320</v>
      </c>
      <c r="BLK1146" t="s">
        <v>6321</v>
      </c>
      <c r="BLL1146" t="s">
        <v>6322</v>
      </c>
      <c r="BLM1146" t="s">
        <v>6323</v>
      </c>
      <c r="BLN1146" t="s">
        <v>6324</v>
      </c>
      <c r="BLO1146" t="s">
        <v>6325</v>
      </c>
      <c r="BLP1146" t="s">
        <v>6326</v>
      </c>
      <c r="BLQ1146" t="s">
        <v>6327</v>
      </c>
      <c r="BLR1146" t="s">
        <v>6328</v>
      </c>
      <c r="BLS1146" t="s">
        <v>6329</v>
      </c>
      <c r="BLT1146" t="s">
        <v>2456</v>
      </c>
      <c r="BLU1146" t="s">
        <v>6330</v>
      </c>
      <c r="BLV1146" t="s">
        <v>6331</v>
      </c>
      <c r="BLW1146" t="s">
        <v>6332</v>
      </c>
      <c r="BLX1146" t="s">
        <v>6333</v>
      </c>
      <c r="BLY1146" t="s">
        <v>6334</v>
      </c>
      <c r="BLZ1146" t="s">
        <v>6335</v>
      </c>
      <c r="BMA1146" t="s">
        <v>6336</v>
      </c>
      <c r="BMB1146" t="s">
        <v>6337</v>
      </c>
      <c r="BMC1146" t="s">
        <v>6338</v>
      </c>
      <c r="BMD1146" t="s">
        <v>6339</v>
      </c>
      <c r="BME1146" t="s">
        <v>6340</v>
      </c>
      <c r="BMF1146" t="s">
        <v>1886</v>
      </c>
      <c r="BMG1146" t="s">
        <v>6341</v>
      </c>
      <c r="BMH1146" t="s">
        <v>6342</v>
      </c>
      <c r="BMI1146" t="s">
        <v>6343</v>
      </c>
      <c r="BMJ1146" t="s">
        <v>6344</v>
      </c>
      <c r="BMK1146" t="s">
        <v>4339</v>
      </c>
      <c r="BML1146" t="s">
        <v>6345</v>
      </c>
      <c r="BMM1146" t="s">
        <v>6346</v>
      </c>
      <c r="BMN1146" t="s">
        <v>2458</v>
      </c>
      <c r="BMO1146" t="s">
        <v>6347</v>
      </c>
      <c r="BMP1146" t="s">
        <v>6348</v>
      </c>
      <c r="BMQ1146" t="s">
        <v>6349</v>
      </c>
      <c r="BMR1146" t="s">
        <v>2460</v>
      </c>
      <c r="BMS1146" t="s">
        <v>6350</v>
      </c>
      <c r="BMT1146" t="s">
        <v>6351</v>
      </c>
      <c r="BMU1146" t="s">
        <v>6352</v>
      </c>
      <c r="BMV1146" t="s">
        <v>6353</v>
      </c>
      <c r="BMW1146" t="s">
        <v>6354</v>
      </c>
      <c r="BMX1146" t="s">
        <v>6355</v>
      </c>
      <c r="BMY1146" t="s">
        <v>6356</v>
      </c>
      <c r="BMZ1146" t="s">
        <v>6357</v>
      </c>
      <c r="BNA1146" t="s">
        <v>6358</v>
      </c>
      <c r="BNB1146" t="s">
        <v>6359</v>
      </c>
      <c r="BNC1146" t="s">
        <v>6360</v>
      </c>
      <c r="BND1146" t="s">
        <v>2461</v>
      </c>
      <c r="BNE1146" t="s">
        <v>6361</v>
      </c>
      <c r="BNF1146" t="s">
        <v>6362</v>
      </c>
      <c r="BNG1146" t="s">
        <v>6363</v>
      </c>
      <c r="BNH1146" t="s">
        <v>6364</v>
      </c>
      <c r="BNI1146" t="s">
        <v>2464</v>
      </c>
      <c r="BNJ1146" t="s">
        <v>6365</v>
      </c>
      <c r="BNK1146" t="s">
        <v>6366</v>
      </c>
      <c r="BNL1146" t="s">
        <v>6367</v>
      </c>
      <c r="BNM1146" t="s">
        <v>6368</v>
      </c>
      <c r="BNN1146" t="s">
        <v>6369</v>
      </c>
      <c r="BNO1146" t="s">
        <v>6370</v>
      </c>
      <c r="BNP1146" t="s">
        <v>2465</v>
      </c>
      <c r="BNQ1146" t="s">
        <v>2466</v>
      </c>
      <c r="BNR1146" t="s">
        <v>2468</v>
      </c>
      <c r="BNS1146" t="s">
        <v>6371</v>
      </c>
      <c r="BNT1146" t="s">
        <v>6372</v>
      </c>
      <c r="BNU1146" t="s">
        <v>6373</v>
      </c>
      <c r="BNV1146" t="s">
        <v>6374</v>
      </c>
      <c r="BNW1146" t="s">
        <v>2471</v>
      </c>
      <c r="BNX1146" t="s">
        <v>6375</v>
      </c>
      <c r="BNY1146" t="s">
        <v>6376</v>
      </c>
      <c r="BNZ1146" t="s">
        <v>6377</v>
      </c>
      <c r="BOA1146" t="s">
        <v>6378</v>
      </c>
      <c r="BOB1146" t="s">
        <v>6379</v>
      </c>
      <c r="BOC1146" t="s">
        <v>6380</v>
      </c>
      <c r="BOD1146" t="s">
        <v>6381</v>
      </c>
      <c r="BOE1146" t="s">
        <v>6382</v>
      </c>
      <c r="BOF1146" t="s">
        <v>6383</v>
      </c>
      <c r="BOG1146" t="s">
        <v>2474</v>
      </c>
      <c r="BOH1146" t="s">
        <v>6384</v>
      </c>
      <c r="BOI1146" t="s">
        <v>6385</v>
      </c>
      <c r="BOJ1146" t="s">
        <v>6386</v>
      </c>
      <c r="BOK1146" t="s">
        <v>6387</v>
      </c>
      <c r="BOL1146" t="s">
        <v>6388</v>
      </c>
      <c r="BOM1146" t="s">
        <v>6389</v>
      </c>
      <c r="BON1146" t="s">
        <v>6390</v>
      </c>
      <c r="BOO1146" t="s">
        <v>6391</v>
      </c>
      <c r="BOP1146" t="s">
        <v>6392</v>
      </c>
      <c r="BOQ1146" t="s">
        <v>6393</v>
      </c>
      <c r="BOR1146" t="s">
        <v>6394</v>
      </c>
      <c r="BOS1146" t="s">
        <v>6395</v>
      </c>
      <c r="BOT1146" t="s">
        <v>6396</v>
      </c>
      <c r="BOU1146" t="s">
        <v>6397</v>
      </c>
      <c r="BOV1146" t="s">
        <v>6398</v>
      </c>
      <c r="BOW1146" t="s">
        <v>6399</v>
      </c>
      <c r="BOX1146" t="s">
        <v>6400</v>
      </c>
      <c r="BOY1146" t="s">
        <v>6401</v>
      </c>
      <c r="BOZ1146" t="s">
        <v>6402</v>
      </c>
      <c r="BPA1146" t="s">
        <v>6403</v>
      </c>
      <c r="BPB1146" t="s">
        <v>6404</v>
      </c>
      <c r="BPC1146" t="s">
        <v>6405</v>
      </c>
      <c r="BPD1146" t="s">
        <v>6406</v>
      </c>
      <c r="BPE1146" t="s">
        <v>6407</v>
      </c>
      <c r="BPF1146" t="s">
        <v>6408</v>
      </c>
      <c r="BPG1146" t="s">
        <v>6409</v>
      </c>
      <c r="BPH1146" t="s">
        <v>6410</v>
      </c>
      <c r="BPI1146" t="s">
        <v>6411</v>
      </c>
      <c r="BPJ1146" t="s">
        <v>6412</v>
      </c>
      <c r="BPK1146" t="s">
        <v>6413</v>
      </c>
      <c r="BPL1146" t="s">
        <v>6414</v>
      </c>
      <c r="BPM1146" t="s">
        <v>6415</v>
      </c>
      <c r="BPN1146" t="s">
        <v>6416</v>
      </c>
      <c r="BPO1146" t="s">
        <v>6417</v>
      </c>
      <c r="BPP1146" t="s">
        <v>6418</v>
      </c>
      <c r="BPQ1146" t="s">
        <v>6419</v>
      </c>
      <c r="BPR1146" t="s">
        <v>6420</v>
      </c>
      <c r="BPS1146" t="s">
        <v>6421</v>
      </c>
      <c r="BPT1146" t="s">
        <v>6422</v>
      </c>
      <c r="BPU1146" t="s">
        <v>2479</v>
      </c>
      <c r="BPV1146" t="s">
        <v>6423</v>
      </c>
      <c r="BPW1146" t="s">
        <v>6424</v>
      </c>
      <c r="BPX1146" t="s">
        <v>6425</v>
      </c>
      <c r="BPY1146" t="s">
        <v>6426</v>
      </c>
      <c r="BPZ1146" t="s">
        <v>1891</v>
      </c>
      <c r="BQA1146" t="s">
        <v>6427</v>
      </c>
      <c r="BQB1146" t="s">
        <v>6428</v>
      </c>
      <c r="BQC1146" t="s">
        <v>1892</v>
      </c>
      <c r="BQD1146" t="s">
        <v>6429</v>
      </c>
      <c r="BQE1146" t="s">
        <v>6430</v>
      </c>
      <c r="BQF1146" t="s">
        <v>6431</v>
      </c>
      <c r="BQG1146" t="s">
        <v>6432</v>
      </c>
      <c r="BQH1146" t="s">
        <v>6433</v>
      </c>
      <c r="BQI1146" t="s">
        <v>6434</v>
      </c>
      <c r="BQJ1146" t="s">
        <v>2480</v>
      </c>
      <c r="BQK1146" t="s">
        <v>6435</v>
      </c>
      <c r="BQL1146" t="s">
        <v>6436</v>
      </c>
      <c r="BQM1146" t="s">
        <v>6437</v>
      </c>
      <c r="BQN1146" t="s">
        <v>6438</v>
      </c>
      <c r="BQO1146" t="s">
        <v>6439</v>
      </c>
      <c r="BQP1146" t="s">
        <v>6440</v>
      </c>
      <c r="BQQ1146" t="s">
        <v>6441</v>
      </c>
      <c r="BQR1146" t="s">
        <v>4884</v>
      </c>
      <c r="BQS1146" t="s">
        <v>6442</v>
      </c>
      <c r="BQT1146" t="s">
        <v>6443</v>
      </c>
      <c r="BQU1146" t="s">
        <v>6444</v>
      </c>
      <c r="BQV1146" t="s">
        <v>1893</v>
      </c>
      <c r="BQW1146" t="s">
        <v>6445</v>
      </c>
      <c r="BQX1146" t="s">
        <v>6446</v>
      </c>
      <c r="BQY1146" t="s">
        <v>6447</v>
      </c>
      <c r="BQZ1146" t="s">
        <v>4885</v>
      </c>
      <c r="BRA1146" t="s">
        <v>6448</v>
      </c>
      <c r="BRB1146" t="s">
        <v>2486</v>
      </c>
      <c r="BRC1146" t="s">
        <v>6449</v>
      </c>
      <c r="BRD1146" t="s">
        <v>6450</v>
      </c>
      <c r="BRE1146" t="s">
        <v>6451</v>
      </c>
      <c r="BRF1146" t="s">
        <v>2488</v>
      </c>
      <c r="BRG1146" t="s">
        <v>6452</v>
      </c>
      <c r="BRH1146" t="s">
        <v>6453</v>
      </c>
      <c r="BRI1146" t="s">
        <v>6454</v>
      </c>
      <c r="BRJ1146" t="s">
        <v>6455</v>
      </c>
      <c r="BRK1146" t="s">
        <v>2489</v>
      </c>
      <c r="BRL1146" t="s">
        <v>1894</v>
      </c>
      <c r="BRM1146" t="s">
        <v>6456</v>
      </c>
      <c r="BRN1146" t="s">
        <v>2491</v>
      </c>
      <c r="BRO1146" t="s">
        <v>6457</v>
      </c>
      <c r="BRP1146" t="s">
        <v>6458</v>
      </c>
      <c r="BRQ1146" t="s">
        <v>6459</v>
      </c>
      <c r="BRR1146" t="s">
        <v>6460</v>
      </c>
      <c r="BRS1146" t="s">
        <v>6461</v>
      </c>
      <c r="BRT1146" t="s">
        <v>6462</v>
      </c>
      <c r="BRU1146" t="s">
        <v>2492</v>
      </c>
      <c r="BRV1146" t="s">
        <v>6463</v>
      </c>
      <c r="BRW1146" t="s">
        <v>6464</v>
      </c>
      <c r="BRX1146" t="s">
        <v>6465</v>
      </c>
      <c r="BRY1146" t="s">
        <v>6466</v>
      </c>
      <c r="BRZ1146" t="s">
        <v>6467</v>
      </c>
      <c r="BSA1146" t="s">
        <v>6468</v>
      </c>
      <c r="BSB1146" t="s">
        <v>2493</v>
      </c>
      <c r="BSC1146" t="s">
        <v>6469</v>
      </c>
      <c r="BSD1146" t="s">
        <v>6470</v>
      </c>
      <c r="BSE1146" t="s">
        <v>6471</v>
      </c>
      <c r="BSF1146" t="s">
        <v>6472</v>
      </c>
      <c r="BSG1146" t="s">
        <v>6473</v>
      </c>
      <c r="BSH1146" t="s">
        <v>6474</v>
      </c>
      <c r="BSI1146" t="s">
        <v>6475</v>
      </c>
      <c r="BSJ1146" t="s">
        <v>2494</v>
      </c>
      <c r="BSK1146" t="s">
        <v>6476</v>
      </c>
      <c r="BSL1146" t="s">
        <v>6477</v>
      </c>
      <c r="BSM1146" t="s">
        <v>6478</v>
      </c>
      <c r="BSN1146" t="s">
        <v>6479</v>
      </c>
      <c r="BSO1146" t="s">
        <v>6480</v>
      </c>
      <c r="BSP1146" t="s">
        <v>6481</v>
      </c>
      <c r="BSQ1146" t="s">
        <v>4886</v>
      </c>
      <c r="BSR1146" t="s">
        <v>6482</v>
      </c>
      <c r="BSS1146" t="s">
        <v>6483</v>
      </c>
      <c r="BST1146" t="s">
        <v>6484</v>
      </c>
      <c r="BSU1146" t="s">
        <v>6485</v>
      </c>
      <c r="BSV1146" t="s">
        <v>6486</v>
      </c>
      <c r="BSW1146" t="s">
        <v>6487</v>
      </c>
      <c r="BSX1146" t="s">
        <v>6488</v>
      </c>
      <c r="BSY1146" t="s">
        <v>6489</v>
      </c>
      <c r="BSZ1146" t="s">
        <v>6490</v>
      </c>
      <c r="BTA1146" t="s">
        <v>6491</v>
      </c>
      <c r="BTB1146" t="s">
        <v>6492</v>
      </c>
      <c r="BTC1146" t="s">
        <v>6493</v>
      </c>
      <c r="BTD1146" t="s">
        <v>6494</v>
      </c>
      <c r="BTE1146" t="s">
        <v>6495</v>
      </c>
      <c r="BTF1146" t="s">
        <v>6496</v>
      </c>
      <c r="BTG1146" t="s">
        <v>6497</v>
      </c>
      <c r="BTH1146" t="s">
        <v>6498</v>
      </c>
      <c r="BTI1146" t="s">
        <v>4887</v>
      </c>
      <c r="BTJ1146" t="s">
        <v>6499</v>
      </c>
      <c r="BTK1146" t="s">
        <v>2498</v>
      </c>
      <c r="BTL1146" t="s">
        <v>2499</v>
      </c>
      <c r="BTM1146" t="s">
        <v>2500</v>
      </c>
      <c r="BTN1146" t="s">
        <v>6500</v>
      </c>
      <c r="BTO1146" t="s">
        <v>6501</v>
      </c>
      <c r="BTP1146" t="s">
        <v>6502</v>
      </c>
      <c r="BTQ1146" t="s">
        <v>6503</v>
      </c>
      <c r="BTR1146" t="s">
        <v>6504</v>
      </c>
      <c r="BTS1146" t="s">
        <v>6505</v>
      </c>
      <c r="BTT1146" t="s">
        <v>6506</v>
      </c>
      <c r="BTU1146" t="s">
        <v>6507</v>
      </c>
      <c r="BTV1146" t="s">
        <v>6508</v>
      </c>
      <c r="BTW1146" t="s">
        <v>6509</v>
      </c>
      <c r="BTX1146" t="s">
        <v>6510</v>
      </c>
      <c r="BTY1146" t="s">
        <v>6511</v>
      </c>
      <c r="BTZ1146" t="s">
        <v>2502</v>
      </c>
      <c r="BUA1146" t="s">
        <v>6512</v>
      </c>
      <c r="BUB1146" t="s">
        <v>6513</v>
      </c>
      <c r="BUC1146" t="s">
        <v>750</v>
      </c>
      <c r="BUD1146" t="s">
        <v>6514</v>
      </c>
      <c r="BUE1146" t="s">
        <v>6515</v>
      </c>
      <c r="BUF1146" t="s">
        <v>6516</v>
      </c>
      <c r="BUG1146" t="s">
        <v>6517</v>
      </c>
      <c r="BUH1146" t="s">
        <v>6518</v>
      </c>
      <c r="BUI1146" t="s">
        <v>6519</v>
      </c>
      <c r="BUJ1146" t="s">
        <v>6520</v>
      </c>
      <c r="BUK1146" t="s">
        <v>6521</v>
      </c>
      <c r="BUL1146" t="s">
        <v>2507</v>
      </c>
      <c r="BUM1146" t="s">
        <v>2510</v>
      </c>
      <c r="BUN1146" t="s">
        <v>6522</v>
      </c>
      <c r="BUO1146" t="s">
        <v>2512</v>
      </c>
      <c r="BUP1146" t="s">
        <v>1721</v>
      </c>
      <c r="BUQ1146" t="s">
        <v>2513</v>
      </c>
      <c r="BUR1146" t="s">
        <v>6523</v>
      </c>
      <c r="BUS1146" t="s">
        <v>6524</v>
      </c>
      <c r="BUT1146" t="s">
        <v>6525</v>
      </c>
      <c r="BUU1146" t="s">
        <v>2514</v>
      </c>
      <c r="BUV1146" t="s">
        <v>1896</v>
      </c>
      <c r="BUW1146" t="s">
        <v>6526</v>
      </c>
      <c r="BUX1146" t="s">
        <v>6527</v>
      </c>
      <c r="BUY1146" t="s">
        <v>6528</v>
      </c>
      <c r="BUZ1146" t="s">
        <v>6529</v>
      </c>
      <c r="BVA1146" t="s">
        <v>6530</v>
      </c>
      <c r="BVB1146" t="s">
        <v>6531</v>
      </c>
      <c r="BVC1146" t="s">
        <v>6532</v>
      </c>
      <c r="BVD1146" t="s">
        <v>6533</v>
      </c>
      <c r="BVE1146" t="s">
        <v>6534</v>
      </c>
      <c r="BVF1146" t="s">
        <v>6535</v>
      </c>
      <c r="BVG1146" t="s">
        <v>6536</v>
      </c>
      <c r="BVH1146" t="s">
        <v>6537</v>
      </c>
      <c r="BVI1146" t="s">
        <v>6538</v>
      </c>
      <c r="BVJ1146" t="s">
        <v>6539</v>
      </c>
      <c r="BVK1146" t="s">
        <v>6540</v>
      </c>
      <c r="BVL1146" t="s">
        <v>6541</v>
      </c>
      <c r="BVM1146" t="s">
        <v>6542</v>
      </c>
      <c r="BVN1146" t="s">
        <v>6543</v>
      </c>
      <c r="BVO1146" t="s">
        <v>1897</v>
      </c>
      <c r="BVP1146" t="s">
        <v>6544</v>
      </c>
      <c r="BVQ1146" t="s">
        <v>6545</v>
      </c>
      <c r="BVR1146" t="s">
        <v>6546</v>
      </c>
      <c r="BVS1146" t="s">
        <v>6547</v>
      </c>
      <c r="BVT1146" t="s">
        <v>6548</v>
      </c>
      <c r="BVU1146" t="s">
        <v>2518</v>
      </c>
      <c r="BVV1146" t="s">
        <v>2519</v>
      </c>
      <c r="BVW1146" t="s">
        <v>6549</v>
      </c>
      <c r="BVX1146" t="s">
        <v>1898</v>
      </c>
      <c r="BVY1146" t="s">
        <v>6550</v>
      </c>
      <c r="BVZ1146" t="s">
        <v>6551</v>
      </c>
      <c r="BWA1146" t="s">
        <v>6552</v>
      </c>
      <c r="BWB1146" t="s">
        <v>6553</v>
      </c>
      <c r="BWC1146" t="s">
        <v>6554</v>
      </c>
      <c r="BWD1146" t="s">
        <v>6555</v>
      </c>
      <c r="BWE1146" t="s">
        <v>2522</v>
      </c>
      <c r="BWF1146" t="s">
        <v>6556</v>
      </c>
      <c r="BWG1146" t="s">
        <v>6557</v>
      </c>
      <c r="BWH1146" t="s">
        <v>6558</v>
      </c>
      <c r="BWI1146" t="s">
        <v>6559</v>
      </c>
      <c r="BWJ1146" t="s">
        <v>6560</v>
      </c>
      <c r="BWK1146" t="s">
        <v>6561</v>
      </c>
      <c r="BWL1146" t="s">
        <v>6562</v>
      </c>
      <c r="BWM1146" t="s">
        <v>6563</v>
      </c>
      <c r="BWN1146" t="s">
        <v>6564</v>
      </c>
      <c r="BWO1146" t="s">
        <v>3896</v>
      </c>
      <c r="BWP1146" t="s">
        <v>6565</v>
      </c>
      <c r="BWQ1146" t="s">
        <v>6566</v>
      </c>
      <c r="BWR1146" t="s">
        <v>6567</v>
      </c>
      <c r="BWS1146" t="s">
        <v>6568</v>
      </c>
      <c r="BWT1146" t="s">
        <v>6569</v>
      </c>
      <c r="BWU1146" t="s">
        <v>6570</v>
      </c>
      <c r="BWV1146" t="s">
        <v>6571</v>
      </c>
      <c r="BWW1146" t="s">
        <v>6572</v>
      </c>
      <c r="BWX1146" t="s">
        <v>6573</v>
      </c>
      <c r="BWY1146" t="s">
        <v>6574</v>
      </c>
      <c r="BWZ1146" t="s">
        <v>4888</v>
      </c>
      <c r="BXA1146" t="s">
        <v>6575</v>
      </c>
      <c r="BXB1146" t="s">
        <v>6576</v>
      </c>
      <c r="BXC1146" t="s">
        <v>6577</v>
      </c>
      <c r="BXD1146" t="s">
        <v>6578</v>
      </c>
      <c r="BXE1146" t="s">
        <v>6579</v>
      </c>
      <c r="BXF1146" t="s">
        <v>6580</v>
      </c>
      <c r="BXG1146" t="s">
        <v>6581</v>
      </c>
      <c r="BXH1146" t="s">
        <v>6582</v>
      </c>
      <c r="BXI1146" t="s">
        <v>6583</v>
      </c>
      <c r="BXJ1146" t="s">
        <v>6584</v>
      </c>
      <c r="BXK1146" t="s">
        <v>2529</v>
      </c>
      <c r="BXL1146" t="s">
        <v>2530</v>
      </c>
      <c r="BXM1146" t="s">
        <v>2532</v>
      </c>
      <c r="BXN1146" t="s">
        <v>6585</v>
      </c>
      <c r="BXO1146" t="s">
        <v>6586</v>
      </c>
      <c r="BXP1146" t="s">
        <v>6587</v>
      </c>
      <c r="BXQ1146" t="s">
        <v>6588</v>
      </c>
      <c r="BXR1146" t="s">
        <v>6589</v>
      </c>
      <c r="BXS1146" t="s">
        <v>6590</v>
      </c>
      <c r="BXT1146" t="s">
        <v>6591</v>
      </c>
      <c r="BXU1146" t="s">
        <v>1903</v>
      </c>
      <c r="BXV1146" t="s">
        <v>6592</v>
      </c>
      <c r="BXW1146" t="s">
        <v>6593</v>
      </c>
      <c r="BXX1146" t="s">
        <v>2534</v>
      </c>
      <c r="BXY1146" t="s">
        <v>6594</v>
      </c>
      <c r="BXZ1146" t="s">
        <v>6595</v>
      </c>
      <c r="BYA1146" t="s">
        <v>4617</v>
      </c>
      <c r="BYB1146" t="s">
        <v>6596</v>
      </c>
      <c r="BYC1146" t="s">
        <v>6597</v>
      </c>
      <c r="BYD1146" t="s">
        <v>6598</v>
      </c>
      <c r="BYE1146" t="s">
        <v>6599</v>
      </c>
      <c r="BYF1146" t="s">
        <v>6600</v>
      </c>
      <c r="BYG1146" t="s">
        <v>6601</v>
      </c>
      <c r="BYH1146" t="s">
        <v>6602</v>
      </c>
      <c r="BYI1146" t="s">
        <v>2538</v>
      </c>
      <c r="BYJ1146" t="s">
        <v>6603</v>
      </c>
      <c r="BYK1146" t="s">
        <v>1904</v>
      </c>
      <c r="BYL1146" t="s">
        <v>6604</v>
      </c>
      <c r="BYM1146" t="s">
        <v>1725</v>
      </c>
      <c r="BYN1146" t="s">
        <v>6605</v>
      </c>
      <c r="BYO1146" t="s">
        <v>6606</v>
      </c>
      <c r="BYP1146" t="s">
        <v>6607</v>
      </c>
      <c r="BYQ1146" t="s">
        <v>6608</v>
      </c>
      <c r="BYR1146" t="s">
        <v>6609</v>
      </c>
      <c r="BYS1146" t="s">
        <v>6610</v>
      </c>
      <c r="BYT1146" t="s">
        <v>6611</v>
      </c>
      <c r="BYU1146" t="s">
        <v>6612</v>
      </c>
      <c r="BYV1146" t="s">
        <v>1726</v>
      </c>
      <c r="BYW1146" t="s">
        <v>6613</v>
      </c>
      <c r="BYX1146" t="s">
        <v>6614</v>
      </c>
      <c r="BYY1146" t="s">
        <v>6615</v>
      </c>
      <c r="BYZ1146" t="s">
        <v>2540</v>
      </c>
      <c r="BZA1146" t="s">
        <v>6616</v>
      </c>
      <c r="BZB1146" t="s">
        <v>6617</v>
      </c>
      <c r="BZC1146" t="s">
        <v>6618</v>
      </c>
      <c r="BZD1146" t="s">
        <v>6619</v>
      </c>
      <c r="BZE1146" t="s">
        <v>6620</v>
      </c>
      <c r="BZF1146" t="s">
        <v>6621</v>
      </c>
      <c r="BZG1146" t="s">
        <v>2542</v>
      </c>
      <c r="BZH1146" t="s">
        <v>6622</v>
      </c>
      <c r="BZI1146" t="s">
        <v>6623</v>
      </c>
      <c r="BZJ1146" t="s">
        <v>6624</v>
      </c>
      <c r="BZK1146" t="s">
        <v>6625</v>
      </c>
      <c r="BZL1146" t="s">
        <v>6626</v>
      </c>
      <c r="BZM1146" t="s">
        <v>6627</v>
      </c>
      <c r="BZN1146" t="s">
        <v>6628</v>
      </c>
      <c r="BZO1146" t="s">
        <v>6629</v>
      </c>
      <c r="BZP1146" t="s">
        <v>2543</v>
      </c>
      <c r="BZQ1146" t="s">
        <v>6630</v>
      </c>
      <c r="BZR1146" t="s">
        <v>6631</v>
      </c>
      <c r="BZS1146" t="s">
        <v>6632</v>
      </c>
      <c r="BZT1146" t="s">
        <v>6633</v>
      </c>
      <c r="BZU1146" t="s">
        <v>6634</v>
      </c>
      <c r="BZV1146" t="s">
        <v>6635</v>
      </c>
      <c r="BZW1146" t="s">
        <v>6636</v>
      </c>
      <c r="BZX1146" t="s">
        <v>6637</v>
      </c>
      <c r="BZY1146" t="s">
        <v>6638</v>
      </c>
      <c r="BZZ1146" t="s">
        <v>6639</v>
      </c>
      <c r="CAA1146" t="s">
        <v>6640</v>
      </c>
      <c r="CAB1146" t="s">
        <v>1727</v>
      </c>
      <c r="CAC1146" t="s">
        <v>6641</v>
      </c>
      <c r="CAD1146" t="s">
        <v>6642</v>
      </c>
      <c r="CAE1146" t="s">
        <v>6643</v>
      </c>
      <c r="CAF1146" t="s">
        <v>6644</v>
      </c>
      <c r="CAG1146" t="s">
        <v>6645</v>
      </c>
      <c r="CAH1146" t="s">
        <v>6646</v>
      </c>
      <c r="CAI1146" t="s">
        <v>6647</v>
      </c>
      <c r="CAJ1146" t="s">
        <v>2547</v>
      </c>
      <c r="CAK1146" t="s">
        <v>6648</v>
      </c>
      <c r="CAL1146" t="s">
        <v>6649</v>
      </c>
      <c r="CAM1146" t="s">
        <v>6650</v>
      </c>
      <c r="CAN1146" t="s">
        <v>6651</v>
      </c>
      <c r="CAO1146" t="s">
        <v>6652</v>
      </c>
      <c r="CAP1146" t="s">
        <v>6653</v>
      </c>
      <c r="CAQ1146" t="s">
        <v>6654</v>
      </c>
      <c r="CAR1146" t="s">
        <v>6655</v>
      </c>
      <c r="CAS1146" t="s">
        <v>6656</v>
      </c>
      <c r="CAT1146" t="s">
        <v>6657</v>
      </c>
      <c r="CAU1146" t="s">
        <v>6658</v>
      </c>
      <c r="CAV1146" t="s">
        <v>2548</v>
      </c>
      <c r="CAW1146" t="s">
        <v>6659</v>
      </c>
      <c r="CAX1146" t="s">
        <v>6660</v>
      </c>
      <c r="CAY1146" t="s">
        <v>6661</v>
      </c>
      <c r="CAZ1146" t="s">
        <v>6662</v>
      </c>
      <c r="CBA1146" t="s">
        <v>6663</v>
      </c>
      <c r="CBB1146" t="s">
        <v>6664</v>
      </c>
      <c r="CBC1146" t="s">
        <v>6665</v>
      </c>
      <c r="CBD1146" t="s">
        <v>6666</v>
      </c>
      <c r="CBE1146" t="s">
        <v>6667</v>
      </c>
      <c r="CBF1146" t="s">
        <v>6668</v>
      </c>
      <c r="CBG1146" t="s">
        <v>6669</v>
      </c>
      <c r="CBH1146" t="s">
        <v>4621</v>
      </c>
      <c r="CBI1146" t="s">
        <v>6670</v>
      </c>
      <c r="CBJ1146" t="s">
        <v>6671</v>
      </c>
      <c r="CBK1146" t="s">
        <v>6672</v>
      </c>
      <c r="CBL1146" t="s">
        <v>6673</v>
      </c>
      <c r="CBM1146" t="s">
        <v>2553</v>
      </c>
      <c r="CBN1146" t="s">
        <v>6674</v>
      </c>
      <c r="CBO1146" t="s">
        <v>6675</v>
      </c>
      <c r="CBP1146" t="s">
        <v>6676</v>
      </c>
      <c r="CBQ1146" t="s">
        <v>6677</v>
      </c>
      <c r="CBR1146" t="s">
        <v>6678</v>
      </c>
      <c r="CBS1146" t="s">
        <v>6679</v>
      </c>
      <c r="CBT1146" t="s">
        <v>6680</v>
      </c>
      <c r="CBU1146" t="s">
        <v>6681</v>
      </c>
      <c r="CBV1146" t="s">
        <v>6682</v>
      </c>
      <c r="CBW1146" t="s">
        <v>6683</v>
      </c>
      <c r="CBX1146" t="s">
        <v>6684</v>
      </c>
      <c r="CBY1146" t="s">
        <v>6685</v>
      </c>
      <c r="CBZ1146" t="s">
        <v>6686</v>
      </c>
      <c r="CCA1146" t="s">
        <v>1905</v>
      </c>
      <c r="CCB1146" t="s">
        <v>6687</v>
      </c>
      <c r="CCC1146" t="s">
        <v>6688</v>
      </c>
      <c r="CCD1146" t="s">
        <v>6689</v>
      </c>
      <c r="CCE1146" t="s">
        <v>6690</v>
      </c>
      <c r="CCF1146" t="s">
        <v>6691</v>
      </c>
      <c r="CCG1146" t="s">
        <v>6692</v>
      </c>
      <c r="CCH1146" t="s">
        <v>6693</v>
      </c>
      <c r="CCI1146" t="s">
        <v>6694</v>
      </c>
      <c r="CCJ1146" t="s">
        <v>6695</v>
      </c>
      <c r="CCK1146" t="s">
        <v>6696</v>
      </c>
      <c r="CCL1146" t="s">
        <v>6697</v>
      </c>
      <c r="CCM1146" t="s">
        <v>6698</v>
      </c>
      <c r="CCN1146" t="s">
        <v>6699</v>
      </c>
      <c r="CCO1146" t="s">
        <v>6700</v>
      </c>
      <c r="CCP1146" t="s">
        <v>6701</v>
      </c>
      <c r="CCQ1146" t="s">
        <v>6702</v>
      </c>
      <c r="CCR1146" t="s">
        <v>6703</v>
      </c>
      <c r="CCS1146" t="s">
        <v>6704</v>
      </c>
      <c r="CCT1146" t="s">
        <v>6705</v>
      </c>
      <c r="CCU1146" t="s">
        <v>6706</v>
      </c>
      <c r="CCV1146" t="s">
        <v>6707</v>
      </c>
      <c r="CCW1146" t="s">
        <v>4889</v>
      </c>
      <c r="CCX1146" t="s">
        <v>6708</v>
      </c>
      <c r="CCY1146" t="s">
        <v>1907</v>
      </c>
      <c r="CCZ1146" t="s">
        <v>6709</v>
      </c>
      <c r="CDA1146" t="s">
        <v>6710</v>
      </c>
      <c r="CDB1146" t="s">
        <v>2560</v>
      </c>
      <c r="CDC1146" t="s">
        <v>6711</v>
      </c>
      <c r="CDD1146" t="s">
        <v>6712</v>
      </c>
      <c r="CDE1146" t="s">
        <v>6713</v>
      </c>
      <c r="CDF1146" t="s">
        <v>2561</v>
      </c>
      <c r="CDG1146" t="s">
        <v>2562</v>
      </c>
      <c r="CDH1146" t="s">
        <v>6714</v>
      </c>
      <c r="CDI1146" t="s">
        <v>6715</v>
      </c>
      <c r="CDJ1146" t="s">
        <v>6716</v>
      </c>
      <c r="CDK1146" t="s">
        <v>6717</v>
      </c>
      <c r="CDL1146" t="s">
        <v>6718</v>
      </c>
      <c r="CDM1146" t="s">
        <v>6719</v>
      </c>
      <c r="CDN1146" t="s">
        <v>6720</v>
      </c>
      <c r="CDO1146" t="s">
        <v>6721</v>
      </c>
      <c r="CDP1146" t="s">
        <v>2567</v>
      </c>
      <c r="CDQ1146" t="s">
        <v>6722</v>
      </c>
      <c r="CDR1146" t="s">
        <v>6723</v>
      </c>
      <c r="CDS1146" t="s">
        <v>6724</v>
      </c>
      <c r="CDT1146" t="s">
        <v>2569</v>
      </c>
      <c r="CDU1146" t="s">
        <v>6725</v>
      </c>
      <c r="CDV1146" t="s">
        <v>6726</v>
      </c>
      <c r="CDW1146" t="s">
        <v>6727</v>
      </c>
      <c r="CDX1146" t="s">
        <v>2571</v>
      </c>
      <c r="CDY1146" t="s">
        <v>6728</v>
      </c>
      <c r="CDZ1146" t="s">
        <v>6729</v>
      </c>
      <c r="CEA1146" t="s">
        <v>2572</v>
      </c>
      <c r="CEB1146" t="s">
        <v>6730</v>
      </c>
      <c r="CEC1146" t="s">
        <v>6731</v>
      </c>
      <c r="CED1146" t="s">
        <v>6732</v>
      </c>
      <c r="CEE1146" t="s">
        <v>6733</v>
      </c>
      <c r="CEF1146" t="s">
        <v>6734</v>
      </c>
      <c r="CEG1146" t="s">
        <v>6735</v>
      </c>
      <c r="CEH1146" t="s">
        <v>6736</v>
      </c>
      <c r="CEI1146" t="s">
        <v>6737</v>
      </c>
      <c r="CEJ1146" t="s">
        <v>6738</v>
      </c>
      <c r="CEK1146" t="s">
        <v>6739</v>
      </c>
      <c r="CEL1146" t="s">
        <v>6740</v>
      </c>
      <c r="CEM1146" t="s">
        <v>6741</v>
      </c>
      <c r="CEN1146" t="s">
        <v>6742</v>
      </c>
      <c r="CEO1146" t="s">
        <v>6743</v>
      </c>
      <c r="CEP1146" t="s">
        <v>6744</v>
      </c>
      <c r="CEQ1146" t="s">
        <v>2575</v>
      </c>
      <c r="CER1146" t="s">
        <v>6745</v>
      </c>
      <c r="CES1146" t="s">
        <v>6746</v>
      </c>
      <c r="CET1146" t="s">
        <v>2577</v>
      </c>
      <c r="CEU1146" t="s">
        <v>6747</v>
      </c>
      <c r="CEV1146" t="s">
        <v>6748</v>
      </c>
      <c r="CEW1146" t="s">
        <v>6749</v>
      </c>
      <c r="CEX1146" t="s">
        <v>6750</v>
      </c>
      <c r="CEY1146" t="s">
        <v>6751</v>
      </c>
      <c r="CEZ1146" t="s">
        <v>6752</v>
      </c>
      <c r="CFA1146" t="s">
        <v>6753</v>
      </c>
      <c r="CFB1146" t="s">
        <v>6754</v>
      </c>
      <c r="CFC1146" t="s">
        <v>6755</v>
      </c>
      <c r="CFD1146" t="s">
        <v>6756</v>
      </c>
      <c r="CFE1146" t="s">
        <v>6757</v>
      </c>
      <c r="CFF1146" t="s">
        <v>2579</v>
      </c>
      <c r="CFG1146" t="s">
        <v>6758</v>
      </c>
      <c r="CFH1146" t="s">
        <v>6759</v>
      </c>
      <c r="CFI1146" t="s">
        <v>6760</v>
      </c>
      <c r="CFJ1146" t="s">
        <v>6761</v>
      </c>
      <c r="CFK1146" t="s">
        <v>6762</v>
      </c>
      <c r="CFL1146" t="s">
        <v>6763</v>
      </c>
      <c r="CFM1146" t="s">
        <v>2580</v>
      </c>
      <c r="CFN1146" t="s">
        <v>6764</v>
      </c>
      <c r="CFO1146" t="s">
        <v>6765</v>
      </c>
      <c r="CFP1146" t="s">
        <v>6766</v>
      </c>
      <c r="CFQ1146" t="s">
        <v>6767</v>
      </c>
      <c r="CFR1146" t="s">
        <v>6768</v>
      </c>
      <c r="CFS1146" t="s">
        <v>6769</v>
      </c>
      <c r="CFT1146" t="s">
        <v>6770</v>
      </c>
      <c r="CFU1146" t="s">
        <v>6771</v>
      </c>
      <c r="CFV1146" t="s">
        <v>6772</v>
      </c>
      <c r="CFW1146" t="s">
        <v>2585</v>
      </c>
      <c r="CFX1146" t="s">
        <v>2586</v>
      </c>
      <c r="CFY1146" t="s">
        <v>6773</v>
      </c>
      <c r="CFZ1146" t="s">
        <v>2588</v>
      </c>
      <c r="CGA1146" t="s">
        <v>6774</v>
      </c>
      <c r="CGB1146" t="s">
        <v>4623</v>
      </c>
      <c r="CGC1146" t="s">
        <v>6775</v>
      </c>
      <c r="CGD1146" t="s">
        <v>6776</v>
      </c>
      <c r="CGE1146" t="s">
        <v>6777</v>
      </c>
      <c r="CGF1146" t="s">
        <v>6778</v>
      </c>
      <c r="CGG1146" t="s">
        <v>6779</v>
      </c>
      <c r="CGH1146" t="s">
        <v>1909</v>
      </c>
      <c r="CGI1146" t="s">
        <v>6780</v>
      </c>
      <c r="CGJ1146" t="s">
        <v>2591</v>
      </c>
      <c r="CGK1146" t="s">
        <v>2592</v>
      </c>
      <c r="CGL1146" t="s">
        <v>6781</v>
      </c>
      <c r="CGM1146" t="s">
        <v>6782</v>
      </c>
      <c r="CGN1146" t="s">
        <v>6783</v>
      </c>
      <c r="CGO1146" t="s">
        <v>6784</v>
      </c>
      <c r="CGP1146" t="s">
        <v>6785</v>
      </c>
      <c r="CGQ1146" t="s">
        <v>6786</v>
      </c>
      <c r="CGR1146" t="s">
        <v>6787</v>
      </c>
      <c r="CGS1146" t="s">
        <v>6788</v>
      </c>
      <c r="CGT1146" t="s">
        <v>4624</v>
      </c>
      <c r="CGU1146" t="s">
        <v>6789</v>
      </c>
      <c r="CGV1146" t="s">
        <v>6790</v>
      </c>
      <c r="CGW1146" t="s">
        <v>6791</v>
      </c>
      <c r="CGX1146" t="s">
        <v>6792</v>
      </c>
      <c r="CGY1146" t="s">
        <v>6793</v>
      </c>
      <c r="CGZ1146" t="s">
        <v>6794</v>
      </c>
      <c r="CHA1146" t="s">
        <v>6795</v>
      </c>
      <c r="CHB1146" t="s">
        <v>6796</v>
      </c>
      <c r="CHC1146" t="s">
        <v>6797</v>
      </c>
      <c r="CHD1146" t="s">
        <v>6798</v>
      </c>
      <c r="CHE1146" t="s">
        <v>6799</v>
      </c>
      <c r="CHF1146" t="s">
        <v>6800</v>
      </c>
      <c r="CHG1146" t="s">
        <v>6801</v>
      </c>
      <c r="CHH1146" t="s">
        <v>6802</v>
      </c>
      <c r="CHI1146" t="s">
        <v>6803</v>
      </c>
      <c r="CHJ1146" t="s">
        <v>6804</v>
      </c>
      <c r="CHK1146" t="s">
        <v>6805</v>
      </c>
      <c r="CHL1146" t="s">
        <v>6806</v>
      </c>
      <c r="CHM1146" t="s">
        <v>6807</v>
      </c>
      <c r="CHN1146" t="s">
        <v>6808</v>
      </c>
      <c r="CHO1146" t="s">
        <v>6809</v>
      </c>
      <c r="CHP1146" t="s">
        <v>6810</v>
      </c>
      <c r="CHQ1146" t="s">
        <v>6811</v>
      </c>
      <c r="CHR1146" t="s">
        <v>6812</v>
      </c>
      <c r="CHS1146" t="s">
        <v>6813</v>
      </c>
      <c r="CHT1146" t="s">
        <v>2595</v>
      </c>
      <c r="CHU1146" t="s">
        <v>6814</v>
      </c>
      <c r="CHV1146" t="s">
        <v>6815</v>
      </c>
      <c r="CHW1146" t="s">
        <v>1910</v>
      </c>
      <c r="CHX1146" t="s">
        <v>6816</v>
      </c>
      <c r="CHY1146" t="s">
        <v>6817</v>
      </c>
      <c r="CHZ1146" t="s">
        <v>2596</v>
      </c>
      <c r="CIA1146" t="s">
        <v>6818</v>
      </c>
      <c r="CIB1146" t="s">
        <v>6819</v>
      </c>
      <c r="CIC1146" t="s">
        <v>6820</v>
      </c>
      <c r="CID1146" t="s">
        <v>6821</v>
      </c>
      <c r="CIE1146" t="s">
        <v>2598</v>
      </c>
      <c r="CIF1146" t="s">
        <v>6822</v>
      </c>
      <c r="CIG1146" t="s">
        <v>6823</v>
      </c>
      <c r="CIH1146" t="s">
        <v>6824</v>
      </c>
      <c r="CII1146" t="s">
        <v>6825</v>
      </c>
      <c r="CIJ1146" t="s">
        <v>6826</v>
      </c>
      <c r="CIK1146" t="s">
        <v>6827</v>
      </c>
      <c r="CIL1146" t="s">
        <v>6828</v>
      </c>
      <c r="CIM1146" t="s">
        <v>6829</v>
      </c>
      <c r="CIN1146" t="s">
        <v>6830</v>
      </c>
      <c r="CIO1146" t="s">
        <v>6831</v>
      </c>
      <c r="CIP1146" t="s">
        <v>6832</v>
      </c>
      <c r="CIQ1146" t="s">
        <v>6833</v>
      </c>
      <c r="CIR1146" t="s">
        <v>6834</v>
      </c>
      <c r="CIS1146" t="s">
        <v>6835</v>
      </c>
      <c r="CIT1146" t="s">
        <v>6836</v>
      </c>
      <c r="CIU1146" t="s">
        <v>6837</v>
      </c>
      <c r="CIV1146" t="s">
        <v>6838</v>
      </c>
      <c r="CIW1146" t="s">
        <v>6839</v>
      </c>
      <c r="CIX1146" t="s">
        <v>6840</v>
      </c>
      <c r="CIY1146" t="s">
        <v>6841</v>
      </c>
      <c r="CIZ1146" t="s">
        <v>6842</v>
      </c>
      <c r="CJA1146" t="s">
        <v>2601</v>
      </c>
      <c r="CJB1146" t="s">
        <v>6843</v>
      </c>
      <c r="CJC1146" t="s">
        <v>6844</v>
      </c>
      <c r="CJD1146" t="s">
        <v>6845</v>
      </c>
      <c r="CJE1146" t="s">
        <v>6846</v>
      </c>
      <c r="CJF1146" t="s">
        <v>6847</v>
      </c>
      <c r="CJG1146" t="s">
        <v>6848</v>
      </c>
      <c r="CJH1146" t="s">
        <v>6849</v>
      </c>
      <c r="CJI1146" t="s">
        <v>2603</v>
      </c>
      <c r="CJJ1146" t="s">
        <v>3899</v>
      </c>
      <c r="CJK1146" t="s">
        <v>6850</v>
      </c>
      <c r="CJL1146" t="s">
        <v>2605</v>
      </c>
      <c r="CJM1146" t="s">
        <v>6851</v>
      </c>
      <c r="CJN1146" t="s">
        <v>6852</v>
      </c>
      <c r="CJO1146" t="s">
        <v>6853</v>
      </c>
      <c r="CJP1146" t="s">
        <v>6854</v>
      </c>
      <c r="CJQ1146" t="s">
        <v>2606</v>
      </c>
      <c r="CJR1146" t="s">
        <v>2607</v>
      </c>
      <c r="CJS1146" t="s">
        <v>6855</v>
      </c>
      <c r="CJT1146" t="s">
        <v>6856</v>
      </c>
      <c r="CJU1146" t="s">
        <v>6857</v>
      </c>
      <c r="CJV1146" t="s">
        <v>6858</v>
      </c>
      <c r="CJW1146" t="s">
        <v>6859</v>
      </c>
      <c r="CJX1146" t="s">
        <v>6860</v>
      </c>
      <c r="CJY1146" t="s">
        <v>6861</v>
      </c>
      <c r="CJZ1146" t="s">
        <v>6862</v>
      </c>
      <c r="CKA1146" t="s">
        <v>6863</v>
      </c>
      <c r="CKB1146" t="s">
        <v>6864</v>
      </c>
      <c r="CKC1146" t="s">
        <v>6865</v>
      </c>
      <c r="CKD1146" t="s">
        <v>6866</v>
      </c>
      <c r="CKE1146" t="s">
        <v>6867</v>
      </c>
      <c r="CKF1146" t="s">
        <v>6868</v>
      </c>
      <c r="CKG1146" t="s">
        <v>6869</v>
      </c>
      <c r="CKH1146" t="s">
        <v>2613</v>
      </c>
      <c r="CKI1146" t="s">
        <v>6870</v>
      </c>
      <c r="CKJ1146" t="s">
        <v>6871</v>
      </c>
      <c r="CKK1146" t="s">
        <v>6872</v>
      </c>
      <c r="CKL1146" t="s">
        <v>6873</v>
      </c>
      <c r="CKM1146" t="s">
        <v>6874</v>
      </c>
      <c r="CKN1146" t="s">
        <v>6875</v>
      </c>
      <c r="CKO1146" t="s">
        <v>6876</v>
      </c>
      <c r="CKP1146" t="s">
        <v>6877</v>
      </c>
      <c r="CKQ1146" t="s">
        <v>6878</v>
      </c>
      <c r="CKR1146" t="s">
        <v>6879</v>
      </c>
      <c r="CKS1146" t="s">
        <v>2614</v>
      </c>
      <c r="CKT1146" t="s">
        <v>6880</v>
      </c>
      <c r="CKU1146" t="s">
        <v>2615</v>
      </c>
      <c r="CKV1146" t="s">
        <v>6881</v>
      </c>
      <c r="CKW1146" t="s">
        <v>2617</v>
      </c>
      <c r="CKX1146" t="s">
        <v>4890</v>
      </c>
      <c r="CKY1146" t="s">
        <v>6882</v>
      </c>
      <c r="CKZ1146" t="s">
        <v>6883</v>
      </c>
      <c r="CLA1146" t="s">
        <v>6884</v>
      </c>
      <c r="CLB1146" t="s">
        <v>6885</v>
      </c>
      <c r="CLC1146" t="s">
        <v>6886</v>
      </c>
      <c r="CLD1146" t="s">
        <v>6887</v>
      </c>
      <c r="CLE1146" t="s">
        <v>2618</v>
      </c>
      <c r="CLF1146" t="s">
        <v>6888</v>
      </c>
      <c r="CLG1146" t="s">
        <v>6889</v>
      </c>
      <c r="CLH1146" t="s">
        <v>6890</v>
      </c>
      <c r="CLI1146" t="s">
        <v>2619</v>
      </c>
      <c r="CLJ1146" t="s">
        <v>6891</v>
      </c>
      <c r="CLK1146" t="s">
        <v>6892</v>
      </c>
      <c r="CLL1146" t="s">
        <v>6893</v>
      </c>
      <c r="CLM1146" t="s">
        <v>6894</v>
      </c>
      <c r="CLN1146" t="s">
        <v>6895</v>
      </c>
      <c r="CLO1146" t="s">
        <v>6896</v>
      </c>
      <c r="CLP1146" t="s">
        <v>6897</v>
      </c>
      <c r="CLQ1146" t="s">
        <v>6898</v>
      </c>
      <c r="CLR1146" t="s">
        <v>6899</v>
      </c>
      <c r="CLS1146" t="s">
        <v>6900</v>
      </c>
      <c r="CLT1146" t="s">
        <v>6901</v>
      </c>
      <c r="CLU1146" t="s">
        <v>6902</v>
      </c>
      <c r="CLV1146" t="s">
        <v>1912</v>
      </c>
      <c r="CLW1146" t="s">
        <v>1913</v>
      </c>
      <c r="CLX1146" t="s">
        <v>2621</v>
      </c>
      <c r="CLY1146" t="s">
        <v>6903</v>
      </c>
      <c r="CLZ1146" t="s">
        <v>2622</v>
      </c>
      <c r="CMA1146" t="s">
        <v>6904</v>
      </c>
      <c r="CMB1146" t="s">
        <v>6905</v>
      </c>
      <c r="CMC1146" t="s">
        <v>2624</v>
      </c>
      <c r="CMD1146" t="s">
        <v>6906</v>
      </c>
      <c r="CME1146" t="s">
        <v>6907</v>
      </c>
      <c r="CMF1146" t="s">
        <v>6908</v>
      </c>
      <c r="CMG1146" t="s">
        <v>6909</v>
      </c>
      <c r="CMH1146" t="s">
        <v>6910</v>
      </c>
      <c r="CMI1146" t="s">
        <v>6911</v>
      </c>
      <c r="CMJ1146" t="s">
        <v>6912</v>
      </c>
      <c r="CMK1146" t="s">
        <v>6913</v>
      </c>
      <c r="CML1146" t="s">
        <v>6914</v>
      </c>
      <c r="CMM1146" t="s">
        <v>6915</v>
      </c>
      <c r="CMN1146" t="s">
        <v>1729</v>
      </c>
      <c r="CMO1146" t="s">
        <v>6916</v>
      </c>
      <c r="CMP1146" t="s">
        <v>6917</v>
      </c>
      <c r="CMQ1146" t="s">
        <v>6918</v>
      </c>
      <c r="CMR1146" t="s">
        <v>6919</v>
      </c>
      <c r="CMS1146" t="s">
        <v>6920</v>
      </c>
      <c r="CMT1146" t="s">
        <v>6921</v>
      </c>
      <c r="CMU1146" t="s">
        <v>6922</v>
      </c>
      <c r="CMV1146" t="s">
        <v>6923</v>
      </c>
      <c r="CMW1146" t="s">
        <v>6924</v>
      </c>
      <c r="CMX1146" t="s">
        <v>6925</v>
      </c>
      <c r="CMY1146" t="s">
        <v>6926</v>
      </c>
      <c r="CMZ1146" t="s">
        <v>2627</v>
      </c>
      <c r="CNA1146" t="s">
        <v>6927</v>
      </c>
      <c r="CNB1146" t="s">
        <v>6928</v>
      </c>
      <c r="CNC1146" t="s">
        <v>6929</v>
      </c>
      <c r="CND1146" t="s">
        <v>6930</v>
      </c>
      <c r="CNE1146" t="s">
        <v>6931</v>
      </c>
      <c r="CNF1146" t="s">
        <v>6932</v>
      </c>
      <c r="CNG1146" t="s">
        <v>6933</v>
      </c>
      <c r="CNH1146" t="s">
        <v>6934</v>
      </c>
      <c r="CNI1146" t="s">
        <v>6935</v>
      </c>
      <c r="CNJ1146" t="s">
        <v>6936</v>
      </c>
      <c r="CNK1146" t="s">
        <v>6937</v>
      </c>
      <c r="CNL1146" t="s">
        <v>6938</v>
      </c>
      <c r="CNM1146" t="s">
        <v>6939</v>
      </c>
      <c r="CNN1146" t="s">
        <v>6940</v>
      </c>
      <c r="CNO1146" t="s">
        <v>4347</v>
      </c>
      <c r="CNP1146" t="s">
        <v>6941</v>
      </c>
      <c r="CNQ1146" t="s">
        <v>6942</v>
      </c>
      <c r="CNR1146" t="s">
        <v>2628</v>
      </c>
      <c r="CNS1146" t="s">
        <v>6943</v>
      </c>
      <c r="CNT1146" t="s">
        <v>6944</v>
      </c>
      <c r="CNU1146" t="s">
        <v>6945</v>
      </c>
      <c r="CNV1146" t="s">
        <v>6946</v>
      </c>
      <c r="CNW1146" t="s">
        <v>6947</v>
      </c>
      <c r="CNX1146" t="s">
        <v>6948</v>
      </c>
      <c r="CNY1146" t="s">
        <v>6949</v>
      </c>
      <c r="CNZ1146" t="s">
        <v>6950</v>
      </c>
      <c r="COA1146" t="s">
        <v>6951</v>
      </c>
      <c r="COB1146" t="s">
        <v>6952</v>
      </c>
      <c r="COC1146" t="s">
        <v>6953</v>
      </c>
      <c r="COD1146" t="s">
        <v>6954</v>
      </c>
      <c r="COE1146" t="s">
        <v>6955</v>
      </c>
      <c r="COF1146" t="s">
        <v>4463</v>
      </c>
      <c r="COG1146" t="s">
        <v>2632</v>
      </c>
      <c r="COH1146" t="s">
        <v>6956</v>
      </c>
      <c r="COI1146" t="s">
        <v>4627</v>
      </c>
      <c r="COJ1146" t="s">
        <v>6957</v>
      </c>
      <c r="COK1146" t="s">
        <v>4891</v>
      </c>
      <c r="COL1146" t="s">
        <v>6958</v>
      </c>
      <c r="COM1146" t="s">
        <v>6959</v>
      </c>
      <c r="CON1146" t="s">
        <v>6960</v>
      </c>
      <c r="COO1146" t="s">
        <v>6961</v>
      </c>
      <c r="COP1146" t="s">
        <v>6962</v>
      </c>
      <c r="COQ1146" t="s">
        <v>1915</v>
      </c>
      <c r="COR1146" t="s">
        <v>6963</v>
      </c>
      <c r="COS1146" t="s">
        <v>1730</v>
      </c>
      <c r="COT1146" t="s">
        <v>6964</v>
      </c>
      <c r="COU1146" t="s">
        <v>6965</v>
      </c>
      <c r="COV1146" t="s">
        <v>6966</v>
      </c>
      <c r="COW1146" t="s">
        <v>6967</v>
      </c>
      <c r="COX1146" t="s">
        <v>6968</v>
      </c>
      <c r="COY1146" t="s">
        <v>6969</v>
      </c>
      <c r="COZ1146" t="s">
        <v>4892</v>
      </c>
      <c r="CPA1146" t="s">
        <v>6970</v>
      </c>
      <c r="CPB1146" t="s">
        <v>6971</v>
      </c>
      <c r="CPC1146" t="s">
        <v>6972</v>
      </c>
      <c r="CPD1146" t="s">
        <v>2636</v>
      </c>
      <c r="CPE1146" t="s">
        <v>2637</v>
      </c>
      <c r="CPF1146" t="s">
        <v>6973</v>
      </c>
      <c r="CPG1146" t="s">
        <v>2638</v>
      </c>
      <c r="CPH1146" t="s">
        <v>6974</v>
      </c>
      <c r="CPI1146" t="s">
        <v>6975</v>
      </c>
      <c r="CPJ1146" t="s">
        <v>6976</v>
      </c>
      <c r="CPK1146" t="s">
        <v>6977</v>
      </c>
      <c r="CPL1146" t="s">
        <v>6978</v>
      </c>
      <c r="CPM1146" t="s">
        <v>6979</v>
      </c>
      <c r="CPN1146" t="s">
        <v>6980</v>
      </c>
      <c r="CPO1146" t="s">
        <v>6981</v>
      </c>
      <c r="CPP1146" t="s">
        <v>6982</v>
      </c>
      <c r="CPQ1146" t="s">
        <v>6983</v>
      </c>
      <c r="CPR1146" t="s">
        <v>6984</v>
      </c>
      <c r="CPS1146" t="s">
        <v>6985</v>
      </c>
      <c r="CPT1146" t="s">
        <v>6986</v>
      </c>
      <c r="CPU1146" t="s">
        <v>2640</v>
      </c>
      <c r="CPV1146" t="s">
        <v>6987</v>
      </c>
      <c r="CPW1146" t="s">
        <v>6988</v>
      </c>
      <c r="CPX1146" t="s">
        <v>6989</v>
      </c>
      <c r="CPY1146" t="s">
        <v>6990</v>
      </c>
      <c r="CPZ1146" t="s">
        <v>6991</v>
      </c>
      <c r="CQA1146" t="s">
        <v>6992</v>
      </c>
      <c r="CQB1146" t="s">
        <v>6993</v>
      </c>
      <c r="CQC1146" t="s">
        <v>4630</v>
      </c>
      <c r="CQD1146" t="s">
        <v>6994</v>
      </c>
      <c r="CQE1146" t="s">
        <v>2642</v>
      </c>
      <c r="CQF1146" t="s">
        <v>2643</v>
      </c>
      <c r="CQG1146" t="s">
        <v>6995</v>
      </c>
      <c r="CQH1146" t="s">
        <v>6996</v>
      </c>
      <c r="CQI1146" t="s">
        <v>6997</v>
      </c>
      <c r="CQJ1146" t="s">
        <v>6998</v>
      </c>
      <c r="CQK1146" t="s">
        <v>6999</v>
      </c>
      <c r="CQL1146" t="s">
        <v>7000</v>
      </c>
      <c r="CQM1146" t="s">
        <v>7001</v>
      </c>
      <c r="CQN1146" t="s">
        <v>7002</v>
      </c>
      <c r="CQO1146" t="s">
        <v>7003</v>
      </c>
      <c r="CQP1146" t="s">
        <v>7004</v>
      </c>
      <c r="CQQ1146" t="s">
        <v>7005</v>
      </c>
      <c r="CQR1146" t="s">
        <v>4893</v>
      </c>
      <c r="CQS1146" t="s">
        <v>7006</v>
      </c>
      <c r="CQT1146" t="s">
        <v>7007</v>
      </c>
      <c r="CQU1146" t="s">
        <v>7008</v>
      </c>
      <c r="CQV1146" t="s">
        <v>2645</v>
      </c>
      <c r="CQW1146" t="s">
        <v>2646</v>
      </c>
      <c r="CQX1146" t="s">
        <v>7009</v>
      </c>
      <c r="CQY1146" t="s">
        <v>7010</v>
      </c>
      <c r="CQZ1146" t="s">
        <v>7011</v>
      </c>
      <c r="CRA1146" t="s">
        <v>7012</v>
      </c>
      <c r="CRB1146" t="s">
        <v>7013</v>
      </c>
      <c r="CRC1146" t="s">
        <v>7014</v>
      </c>
      <c r="CRD1146" t="s">
        <v>7015</v>
      </c>
      <c r="CRE1146" t="s">
        <v>2648</v>
      </c>
      <c r="CRF1146" t="s">
        <v>7016</v>
      </c>
      <c r="CRG1146" t="s">
        <v>7017</v>
      </c>
      <c r="CRH1146" t="s">
        <v>2649</v>
      </c>
      <c r="CRI1146" t="s">
        <v>7018</v>
      </c>
      <c r="CRJ1146" t="s">
        <v>7019</v>
      </c>
      <c r="CRK1146" t="s">
        <v>2650</v>
      </c>
      <c r="CRL1146" t="s">
        <v>7020</v>
      </c>
      <c r="CRM1146" t="s">
        <v>7021</v>
      </c>
      <c r="CRN1146" t="s">
        <v>7022</v>
      </c>
      <c r="CRO1146" t="s">
        <v>7023</v>
      </c>
      <c r="CRP1146" t="s">
        <v>7024</v>
      </c>
      <c r="CRQ1146" t="s">
        <v>7025</v>
      </c>
      <c r="CRR1146" t="s">
        <v>2652</v>
      </c>
      <c r="CRS1146" t="s">
        <v>7026</v>
      </c>
      <c r="CRT1146" t="s">
        <v>7027</v>
      </c>
      <c r="CRU1146" t="s">
        <v>2654</v>
      </c>
      <c r="CRV1146" t="s">
        <v>4631</v>
      </c>
      <c r="CRW1146" t="s">
        <v>7028</v>
      </c>
      <c r="CRX1146" t="s">
        <v>7029</v>
      </c>
      <c r="CRY1146" t="s">
        <v>7030</v>
      </c>
      <c r="CRZ1146" t="s">
        <v>7031</v>
      </c>
      <c r="CSA1146" t="s">
        <v>7032</v>
      </c>
      <c r="CSB1146" t="s">
        <v>7033</v>
      </c>
      <c r="CSC1146" t="s">
        <v>7034</v>
      </c>
      <c r="CSD1146" t="s">
        <v>7035</v>
      </c>
      <c r="CSE1146" t="s">
        <v>3903</v>
      </c>
      <c r="CSF1146" t="s">
        <v>7036</v>
      </c>
      <c r="CSG1146" t="s">
        <v>4894</v>
      </c>
      <c r="CSH1146" t="s">
        <v>7037</v>
      </c>
      <c r="CSI1146" t="s">
        <v>7038</v>
      </c>
      <c r="CSJ1146" t="s">
        <v>7039</v>
      </c>
      <c r="CSK1146" t="s">
        <v>7040</v>
      </c>
      <c r="CSL1146" t="s">
        <v>7041</v>
      </c>
      <c r="CSM1146" t="s">
        <v>7042</v>
      </c>
      <c r="CSN1146" t="s">
        <v>7043</v>
      </c>
      <c r="CSO1146" t="s">
        <v>7044</v>
      </c>
      <c r="CSP1146" t="s">
        <v>7045</v>
      </c>
      <c r="CSQ1146" t="s">
        <v>7046</v>
      </c>
      <c r="CSR1146" t="s">
        <v>7047</v>
      </c>
      <c r="CSS1146" t="s">
        <v>7048</v>
      </c>
      <c r="CST1146" t="s">
        <v>7049</v>
      </c>
      <c r="CSU1146" t="s">
        <v>7050</v>
      </c>
      <c r="CSV1146" t="s">
        <v>4895</v>
      </c>
      <c r="CSW1146" t="s">
        <v>7051</v>
      </c>
      <c r="CSX1146" t="s">
        <v>2658</v>
      </c>
      <c r="CSY1146" t="s">
        <v>1916</v>
      </c>
      <c r="CSZ1146" t="s">
        <v>7052</v>
      </c>
      <c r="CTA1146" t="s">
        <v>2660</v>
      </c>
      <c r="CTB1146" t="s">
        <v>2661</v>
      </c>
      <c r="CTC1146" t="s">
        <v>2662</v>
      </c>
      <c r="CTD1146" t="s">
        <v>2663</v>
      </c>
      <c r="CTE1146" t="s">
        <v>7053</v>
      </c>
      <c r="CTF1146" t="s">
        <v>7054</v>
      </c>
      <c r="CTG1146" t="s">
        <v>7055</v>
      </c>
      <c r="CTH1146" t="s">
        <v>7056</v>
      </c>
      <c r="CTI1146" t="s">
        <v>7057</v>
      </c>
      <c r="CTJ1146" t="s">
        <v>7058</v>
      </c>
      <c r="CTK1146" t="s">
        <v>2664</v>
      </c>
      <c r="CTL1146" t="s">
        <v>2665</v>
      </c>
      <c r="CTM1146" t="s">
        <v>2667</v>
      </c>
      <c r="CTN1146" t="s">
        <v>7059</v>
      </c>
      <c r="CTO1146" t="s">
        <v>7060</v>
      </c>
      <c r="CTP1146" t="s">
        <v>7061</v>
      </c>
      <c r="CTQ1146" t="s">
        <v>7062</v>
      </c>
      <c r="CTR1146" t="s">
        <v>7063</v>
      </c>
      <c r="CTS1146" t="s">
        <v>7064</v>
      </c>
      <c r="CTT1146" t="s">
        <v>7065</v>
      </c>
      <c r="CTU1146" t="s">
        <v>7066</v>
      </c>
      <c r="CTV1146" t="s">
        <v>7067</v>
      </c>
      <c r="CTW1146" t="s">
        <v>7068</v>
      </c>
      <c r="CTX1146" t="s">
        <v>7069</v>
      </c>
      <c r="CTY1146" t="s">
        <v>7070</v>
      </c>
      <c r="CTZ1146" t="s">
        <v>2669</v>
      </c>
      <c r="CUA1146" t="s">
        <v>7071</v>
      </c>
      <c r="CUB1146" t="s">
        <v>7072</v>
      </c>
      <c r="CUC1146" t="s">
        <v>7073</v>
      </c>
      <c r="CUD1146" t="s">
        <v>7074</v>
      </c>
      <c r="CUE1146" t="s">
        <v>7075</v>
      </c>
      <c r="CUF1146" t="s">
        <v>7076</v>
      </c>
      <c r="CUG1146" t="s">
        <v>7077</v>
      </c>
      <c r="CUH1146" t="s">
        <v>7078</v>
      </c>
      <c r="CUI1146" t="s">
        <v>7079</v>
      </c>
      <c r="CUJ1146" t="s">
        <v>7080</v>
      </c>
      <c r="CUK1146" t="s">
        <v>2673</v>
      </c>
      <c r="CUL1146" t="s">
        <v>7081</v>
      </c>
      <c r="CUM1146" t="s">
        <v>7082</v>
      </c>
      <c r="CUN1146" t="s">
        <v>7083</v>
      </c>
      <c r="CUO1146" t="s">
        <v>7084</v>
      </c>
      <c r="CUP1146" t="s">
        <v>7085</v>
      </c>
      <c r="CUQ1146" t="s">
        <v>7086</v>
      </c>
      <c r="CUR1146" t="s">
        <v>7087</v>
      </c>
      <c r="CUS1146" t="s">
        <v>2676</v>
      </c>
      <c r="CUT1146" t="s">
        <v>7088</v>
      </c>
      <c r="CUU1146" t="s">
        <v>7089</v>
      </c>
      <c r="CUV1146" t="s">
        <v>7090</v>
      </c>
      <c r="CUW1146" t="s">
        <v>7091</v>
      </c>
      <c r="CUX1146" t="s">
        <v>7092</v>
      </c>
      <c r="CUY1146" t="s">
        <v>2679</v>
      </c>
      <c r="CUZ1146" t="s">
        <v>7093</v>
      </c>
      <c r="CVA1146" t="s">
        <v>7094</v>
      </c>
      <c r="CVB1146" t="s">
        <v>7095</v>
      </c>
      <c r="CVC1146" t="s">
        <v>7096</v>
      </c>
      <c r="CVD1146" t="s">
        <v>7097</v>
      </c>
      <c r="CVE1146" t="s">
        <v>7098</v>
      </c>
      <c r="CVF1146" t="s">
        <v>7099</v>
      </c>
      <c r="CVG1146" t="s">
        <v>7100</v>
      </c>
      <c r="CVH1146" t="s">
        <v>7101</v>
      </c>
      <c r="CVI1146" t="s">
        <v>7102</v>
      </c>
      <c r="CVJ1146" t="s">
        <v>7103</v>
      </c>
      <c r="CVK1146" t="s">
        <v>7104</v>
      </c>
      <c r="CVL1146" t="s">
        <v>7105</v>
      </c>
      <c r="CVM1146" t="s">
        <v>7106</v>
      </c>
      <c r="CVN1146" t="s">
        <v>7107</v>
      </c>
      <c r="CVO1146" t="s">
        <v>7108</v>
      </c>
      <c r="CVP1146" t="s">
        <v>7109</v>
      </c>
      <c r="CVQ1146" t="s">
        <v>7110</v>
      </c>
      <c r="CVR1146" t="s">
        <v>7111</v>
      </c>
      <c r="CVS1146" t="s">
        <v>1917</v>
      </c>
      <c r="CVT1146" t="s">
        <v>7112</v>
      </c>
      <c r="CVU1146" t="s">
        <v>7113</v>
      </c>
      <c r="CVV1146" t="s">
        <v>7114</v>
      </c>
      <c r="CVW1146" t="s">
        <v>7115</v>
      </c>
      <c r="CVX1146" t="s">
        <v>7116</v>
      </c>
      <c r="CVY1146" t="s">
        <v>7117</v>
      </c>
      <c r="CVZ1146" t="s">
        <v>7118</v>
      </c>
      <c r="CWA1146" t="s">
        <v>7119</v>
      </c>
      <c r="CWB1146" t="s">
        <v>7120</v>
      </c>
      <c r="CWC1146" t="s">
        <v>7121</v>
      </c>
      <c r="CWD1146" t="s">
        <v>7122</v>
      </c>
      <c r="CWE1146" t="s">
        <v>7123</v>
      </c>
      <c r="CWF1146" t="s">
        <v>7124</v>
      </c>
      <c r="CWG1146" t="s">
        <v>7125</v>
      </c>
      <c r="CWH1146" t="s">
        <v>7126</v>
      </c>
      <c r="CWI1146" t="s">
        <v>7127</v>
      </c>
      <c r="CWJ1146" t="s">
        <v>7128</v>
      </c>
      <c r="CWK1146" t="s">
        <v>7129</v>
      </c>
      <c r="CWL1146" t="s">
        <v>7130</v>
      </c>
      <c r="CWM1146" t="s">
        <v>2684</v>
      </c>
      <c r="CWN1146" t="s">
        <v>7131</v>
      </c>
      <c r="CWO1146" t="s">
        <v>7132</v>
      </c>
      <c r="CWP1146" t="s">
        <v>7133</v>
      </c>
      <c r="CWQ1146" t="s">
        <v>7134</v>
      </c>
      <c r="CWR1146" t="s">
        <v>7135</v>
      </c>
      <c r="CWS1146" t="s">
        <v>7136</v>
      </c>
      <c r="CWT1146" t="s">
        <v>7137</v>
      </c>
      <c r="CWU1146" t="s">
        <v>7138</v>
      </c>
      <c r="CWV1146" t="s">
        <v>7139</v>
      </c>
      <c r="CWW1146" t="s">
        <v>7140</v>
      </c>
      <c r="CWX1146" t="s">
        <v>7141</v>
      </c>
      <c r="CWY1146" t="s">
        <v>7142</v>
      </c>
      <c r="CWZ1146" t="s">
        <v>7143</v>
      </c>
      <c r="CXA1146" t="s">
        <v>7144</v>
      </c>
      <c r="CXB1146" t="s">
        <v>7145</v>
      </c>
      <c r="CXC1146" t="s">
        <v>7146</v>
      </c>
      <c r="CXD1146" t="s">
        <v>7147</v>
      </c>
      <c r="CXE1146" t="s">
        <v>7148</v>
      </c>
      <c r="CXF1146" t="s">
        <v>7149</v>
      </c>
      <c r="CXG1146" t="s">
        <v>7150</v>
      </c>
      <c r="CXH1146" t="s">
        <v>2686</v>
      </c>
      <c r="CXI1146" t="s">
        <v>7151</v>
      </c>
      <c r="CXJ1146" t="s">
        <v>2687</v>
      </c>
      <c r="CXK1146" t="s">
        <v>7152</v>
      </c>
      <c r="CXL1146" t="s">
        <v>7153</v>
      </c>
      <c r="CXM1146" t="s">
        <v>7154</v>
      </c>
      <c r="CXN1146" t="s">
        <v>7155</v>
      </c>
      <c r="CXO1146" t="s">
        <v>7156</v>
      </c>
      <c r="CXP1146" t="s">
        <v>7157</v>
      </c>
      <c r="CXQ1146" t="s">
        <v>7158</v>
      </c>
      <c r="CXR1146" t="s">
        <v>7159</v>
      </c>
      <c r="CXS1146" t="s">
        <v>7160</v>
      </c>
      <c r="CXT1146" t="s">
        <v>7161</v>
      </c>
      <c r="CXU1146" t="s">
        <v>7162</v>
      </c>
      <c r="CXV1146" t="s">
        <v>7163</v>
      </c>
      <c r="CXW1146" t="s">
        <v>1734</v>
      </c>
      <c r="CXX1146" t="s">
        <v>4896</v>
      </c>
      <c r="CXY1146" t="s">
        <v>7164</v>
      </c>
      <c r="CXZ1146" t="s">
        <v>7165</v>
      </c>
      <c r="CYA1146" t="s">
        <v>7166</v>
      </c>
      <c r="CYB1146" t="s">
        <v>7167</v>
      </c>
      <c r="CYC1146" t="s">
        <v>7168</v>
      </c>
      <c r="CYD1146" t="s">
        <v>7169</v>
      </c>
      <c r="CYE1146" t="s">
        <v>2691</v>
      </c>
      <c r="CYF1146" t="s">
        <v>7170</v>
      </c>
      <c r="CYG1146" t="s">
        <v>7171</v>
      </c>
      <c r="CYH1146" t="s">
        <v>7172</v>
      </c>
      <c r="CYI1146" t="s">
        <v>7173</v>
      </c>
      <c r="CYJ1146" t="s">
        <v>7174</v>
      </c>
      <c r="CYK1146" t="s">
        <v>7175</v>
      </c>
      <c r="CYL1146" t="s">
        <v>7176</v>
      </c>
      <c r="CYM1146" t="s">
        <v>7177</v>
      </c>
      <c r="CYN1146" t="s">
        <v>7178</v>
      </c>
      <c r="CYO1146" t="s">
        <v>7179</v>
      </c>
      <c r="CYP1146" t="s">
        <v>7180</v>
      </c>
      <c r="CYQ1146" t="s">
        <v>2694</v>
      </c>
      <c r="CYR1146" t="s">
        <v>2695</v>
      </c>
      <c r="CYS1146" t="s">
        <v>7181</v>
      </c>
      <c r="CYT1146" t="s">
        <v>7182</v>
      </c>
      <c r="CYU1146" t="s">
        <v>2696</v>
      </c>
      <c r="CYV1146" t="s">
        <v>7183</v>
      </c>
      <c r="CYW1146" t="s">
        <v>7184</v>
      </c>
      <c r="CYX1146" t="s">
        <v>7185</v>
      </c>
      <c r="CYY1146" t="s">
        <v>2698</v>
      </c>
      <c r="CYZ1146" t="s">
        <v>7186</v>
      </c>
      <c r="CZA1146" t="s">
        <v>7187</v>
      </c>
      <c r="CZB1146" t="s">
        <v>7188</v>
      </c>
      <c r="CZC1146" t="s">
        <v>7189</v>
      </c>
      <c r="CZD1146" t="s">
        <v>2700</v>
      </c>
      <c r="CZE1146" t="s">
        <v>7190</v>
      </c>
      <c r="CZF1146" t="s">
        <v>7191</v>
      </c>
      <c r="CZG1146" t="s">
        <v>7192</v>
      </c>
      <c r="CZH1146" t="s">
        <v>7193</v>
      </c>
      <c r="CZI1146" t="s">
        <v>7194</v>
      </c>
      <c r="CZJ1146" t="s">
        <v>7195</v>
      </c>
      <c r="CZK1146" t="s">
        <v>2703</v>
      </c>
      <c r="CZL1146" t="s">
        <v>7196</v>
      </c>
      <c r="CZM1146" t="s">
        <v>7197</v>
      </c>
      <c r="CZN1146" t="s">
        <v>2704</v>
      </c>
      <c r="CZO1146" t="s">
        <v>7198</v>
      </c>
      <c r="CZP1146" t="s">
        <v>7199</v>
      </c>
      <c r="CZQ1146" t="s">
        <v>7200</v>
      </c>
      <c r="CZR1146" t="s">
        <v>7201</v>
      </c>
      <c r="CZS1146" t="s">
        <v>7202</v>
      </c>
      <c r="CZT1146" t="s">
        <v>7203</v>
      </c>
      <c r="CZU1146" t="s">
        <v>7204</v>
      </c>
      <c r="CZV1146" t="s">
        <v>7205</v>
      </c>
      <c r="CZW1146" t="s">
        <v>7206</v>
      </c>
      <c r="CZX1146" t="s">
        <v>7207</v>
      </c>
      <c r="CZY1146" t="s">
        <v>7208</v>
      </c>
      <c r="CZZ1146" t="s">
        <v>7209</v>
      </c>
      <c r="DAA1146" t="s">
        <v>7210</v>
      </c>
      <c r="DAB1146" t="s">
        <v>7211</v>
      </c>
      <c r="DAC1146" t="s">
        <v>1922</v>
      </c>
      <c r="DAD1146" t="s">
        <v>7212</v>
      </c>
      <c r="DAE1146" t="s">
        <v>7213</v>
      </c>
      <c r="DAF1146" t="s">
        <v>7214</v>
      </c>
      <c r="DAG1146" t="s">
        <v>7215</v>
      </c>
      <c r="DAH1146" t="s">
        <v>2707</v>
      </c>
      <c r="DAI1146" t="s">
        <v>7216</v>
      </c>
      <c r="DAJ1146" t="s">
        <v>7217</v>
      </c>
      <c r="DAK1146" t="s">
        <v>7218</v>
      </c>
      <c r="DAL1146" t="s">
        <v>7219</v>
      </c>
      <c r="DAM1146" t="s">
        <v>7220</v>
      </c>
      <c r="DAN1146" t="s">
        <v>7221</v>
      </c>
      <c r="DAO1146" t="s">
        <v>7222</v>
      </c>
      <c r="DAP1146" t="s">
        <v>7223</v>
      </c>
      <c r="DAQ1146" t="s">
        <v>7224</v>
      </c>
      <c r="DAR1146" t="s">
        <v>7225</v>
      </c>
      <c r="DAS1146" t="s">
        <v>7226</v>
      </c>
      <c r="DAT1146" t="s">
        <v>7227</v>
      </c>
      <c r="DAU1146" t="s">
        <v>2711</v>
      </c>
      <c r="DAV1146" t="s">
        <v>4897</v>
      </c>
      <c r="DAW1146" t="s">
        <v>7228</v>
      </c>
      <c r="DAX1146" t="s">
        <v>7229</v>
      </c>
      <c r="DAY1146" t="s">
        <v>7230</v>
      </c>
      <c r="DAZ1146" t="s">
        <v>7231</v>
      </c>
      <c r="DBA1146" t="s">
        <v>7232</v>
      </c>
      <c r="DBB1146" t="s">
        <v>2714</v>
      </c>
      <c r="DBC1146" t="s">
        <v>7233</v>
      </c>
      <c r="DBD1146" t="s">
        <v>7234</v>
      </c>
      <c r="DBE1146" t="s">
        <v>7235</v>
      </c>
      <c r="DBF1146" t="s">
        <v>7236</v>
      </c>
      <c r="DBG1146" t="s">
        <v>7237</v>
      </c>
      <c r="DBH1146" t="s">
        <v>2715</v>
      </c>
      <c r="DBI1146" t="s">
        <v>7238</v>
      </c>
      <c r="DBJ1146" t="s">
        <v>7239</v>
      </c>
      <c r="DBK1146" t="s">
        <v>7240</v>
      </c>
      <c r="DBL1146" t="s">
        <v>7241</v>
      </c>
      <c r="DBM1146" t="s">
        <v>7242</v>
      </c>
      <c r="DBN1146" t="s">
        <v>7243</v>
      </c>
      <c r="DBO1146" t="s">
        <v>7244</v>
      </c>
      <c r="DBP1146" t="s">
        <v>7245</v>
      </c>
      <c r="DBQ1146" t="s">
        <v>7246</v>
      </c>
      <c r="DBR1146" t="s">
        <v>4898</v>
      </c>
      <c r="DBS1146" t="s">
        <v>7247</v>
      </c>
      <c r="DBT1146" t="s">
        <v>7248</v>
      </c>
      <c r="DBU1146" t="s">
        <v>7249</v>
      </c>
      <c r="DBV1146" t="s">
        <v>7250</v>
      </c>
      <c r="DBW1146" t="s">
        <v>7251</v>
      </c>
      <c r="DBX1146" t="s">
        <v>7252</v>
      </c>
      <c r="DBY1146" t="s">
        <v>2718</v>
      </c>
      <c r="DBZ1146" t="s">
        <v>1923</v>
      </c>
      <c r="DCA1146" t="s">
        <v>7253</v>
      </c>
      <c r="DCB1146" t="s">
        <v>7254</v>
      </c>
      <c r="DCC1146" t="s">
        <v>7255</v>
      </c>
      <c r="DCD1146" t="s">
        <v>7256</v>
      </c>
      <c r="DCE1146" t="s">
        <v>7257</v>
      </c>
      <c r="DCF1146" t="s">
        <v>2721</v>
      </c>
      <c r="DCG1146" t="s">
        <v>7258</v>
      </c>
      <c r="DCH1146" t="s">
        <v>7259</v>
      </c>
      <c r="DCI1146" t="s">
        <v>7260</v>
      </c>
      <c r="DCJ1146" t="s">
        <v>7261</v>
      </c>
      <c r="DCK1146" t="s">
        <v>2722</v>
      </c>
      <c r="DCL1146" t="s">
        <v>7262</v>
      </c>
      <c r="DCM1146" t="s">
        <v>2723</v>
      </c>
      <c r="DCN1146" t="s">
        <v>7263</v>
      </c>
      <c r="DCO1146" t="s">
        <v>7264</v>
      </c>
      <c r="DCP1146" t="s">
        <v>7265</v>
      </c>
      <c r="DCQ1146" t="s">
        <v>7266</v>
      </c>
      <c r="DCR1146" t="s">
        <v>7267</v>
      </c>
      <c r="DCS1146" t="s">
        <v>7268</v>
      </c>
      <c r="DCT1146" t="s">
        <v>1924</v>
      </c>
      <c r="DCU1146" t="s">
        <v>2724</v>
      </c>
      <c r="DCV1146" t="s">
        <v>7269</v>
      </c>
      <c r="DCW1146" t="s">
        <v>7270</v>
      </c>
      <c r="DCX1146" t="s">
        <v>7271</v>
      </c>
      <c r="DCY1146" t="s">
        <v>7272</v>
      </c>
      <c r="DCZ1146" t="s">
        <v>7273</v>
      </c>
      <c r="DDA1146" t="s">
        <v>7274</v>
      </c>
      <c r="DDB1146" t="s">
        <v>7275</v>
      </c>
      <c r="DDC1146" t="s">
        <v>1925</v>
      </c>
      <c r="DDD1146" t="s">
        <v>7276</v>
      </c>
      <c r="DDE1146" t="s">
        <v>7277</v>
      </c>
      <c r="DDF1146" t="s">
        <v>7278</v>
      </c>
      <c r="DDG1146" t="s">
        <v>7279</v>
      </c>
      <c r="DDH1146" t="s">
        <v>7280</v>
      </c>
      <c r="DDI1146" t="s">
        <v>2729</v>
      </c>
      <c r="DDJ1146" t="s">
        <v>7281</v>
      </c>
      <c r="DDK1146" t="s">
        <v>7282</v>
      </c>
      <c r="DDL1146" t="s">
        <v>7283</v>
      </c>
      <c r="DDM1146" t="s">
        <v>7284</v>
      </c>
      <c r="DDN1146" t="s">
        <v>7285</v>
      </c>
      <c r="DDO1146" t="s">
        <v>4635</v>
      </c>
      <c r="DDP1146" t="s">
        <v>2730</v>
      </c>
      <c r="DDQ1146" t="s">
        <v>7286</v>
      </c>
      <c r="DDR1146" t="s">
        <v>7287</v>
      </c>
      <c r="DDS1146" t="s">
        <v>7288</v>
      </c>
      <c r="DDT1146" t="s">
        <v>7289</v>
      </c>
      <c r="DDU1146" t="s">
        <v>7290</v>
      </c>
      <c r="DDV1146" t="s">
        <v>2731</v>
      </c>
      <c r="DDW1146" t="s">
        <v>2732</v>
      </c>
      <c r="DDX1146" t="s">
        <v>7291</v>
      </c>
      <c r="DDY1146" t="s">
        <v>7292</v>
      </c>
      <c r="DDZ1146" t="s">
        <v>7293</v>
      </c>
      <c r="DEA1146" t="s">
        <v>7294</v>
      </c>
      <c r="DEB1146" t="s">
        <v>7295</v>
      </c>
      <c r="DEC1146" t="s">
        <v>7296</v>
      </c>
      <c r="DED1146" t="s">
        <v>7297</v>
      </c>
      <c r="DEE1146" t="s">
        <v>2733</v>
      </c>
      <c r="DEF1146" t="s">
        <v>7298</v>
      </c>
      <c r="DEG1146" t="s">
        <v>7299</v>
      </c>
      <c r="DEH1146" t="s">
        <v>7300</v>
      </c>
      <c r="DEI1146" t="s">
        <v>7301</v>
      </c>
      <c r="DEJ1146" t="s">
        <v>7302</v>
      </c>
      <c r="DEK1146" t="s">
        <v>7303</v>
      </c>
      <c r="DEL1146" t="s">
        <v>7304</v>
      </c>
      <c r="DEM1146" t="s">
        <v>1926</v>
      </c>
      <c r="DEN1146" t="s">
        <v>7305</v>
      </c>
      <c r="DEO1146" t="s">
        <v>7306</v>
      </c>
      <c r="DEP1146" t="s">
        <v>2734</v>
      </c>
      <c r="DEQ1146" t="s">
        <v>7307</v>
      </c>
      <c r="DER1146" t="s">
        <v>2735</v>
      </c>
      <c r="DES1146" t="s">
        <v>4636</v>
      </c>
      <c r="DET1146" t="s">
        <v>7308</v>
      </c>
      <c r="DEU1146" t="s">
        <v>7309</v>
      </c>
      <c r="DEV1146" t="s">
        <v>7310</v>
      </c>
      <c r="DEW1146" t="s">
        <v>7311</v>
      </c>
      <c r="DEX1146" t="s">
        <v>7312</v>
      </c>
      <c r="DEY1146" t="s">
        <v>7313</v>
      </c>
      <c r="DEZ1146" t="s">
        <v>2737</v>
      </c>
      <c r="DFA1146" t="s">
        <v>1927</v>
      </c>
      <c r="DFB1146" t="s">
        <v>4899</v>
      </c>
      <c r="DFC1146" t="s">
        <v>7314</v>
      </c>
      <c r="DFD1146" t="s">
        <v>7315</v>
      </c>
      <c r="DFE1146" t="s">
        <v>7316</v>
      </c>
      <c r="DFF1146" t="s">
        <v>7317</v>
      </c>
      <c r="DFG1146" t="s">
        <v>2739</v>
      </c>
      <c r="DFH1146" t="s">
        <v>7318</v>
      </c>
      <c r="DFI1146" t="s">
        <v>7319</v>
      </c>
      <c r="DFJ1146" t="s">
        <v>7320</v>
      </c>
      <c r="DFK1146" t="s">
        <v>7321</v>
      </c>
      <c r="DFL1146" t="s">
        <v>7322</v>
      </c>
      <c r="DFM1146" t="s">
        <v>7323</v>
      </c>
      <c r="DFN1146" t="s">
        <v>2742</v>
      </c>
      <c r="DFO1146" t="s">
        <v>7324</v>
      </c>
      <c r="DFP1146" t="s">
        <v>7325</v>
      </c>
      <c r="DFQ1146" t="s">
        <v>7326</v>
      </c>
      <c r="DFR1146" t="s">
        <v>7327</v>
      </c>
      <c r="DFS1146" t="s">
        <v>7328</v>
      </c>
      <c r="DFT1146" t="s">
        <v>2743</v>
      </c>
      <c r="DFU1146" t="s">
        <v>7329</v>
      </c>
      <c r="DFV1146" t="s">
        <v>2746</v>
      </c>
      <c r="DFW1146" t="s">
        <v>7330</v>
      </c>
      <c r="DFX1146" t="s">
        <v>7331</v>
      </c>
      <c r="DFY1146" t="s">
        <v>7332</v>
      </c>
      <c r="DFZ1146" t="s">
        <v>7333</v>
      </c>
      <c r="DGA1146" t="s">
        <v>7334</v>
      </c>
      <c r="DGB1146" t="s">
        <v>7335</v>
      </c>
      <c r="DGC1146" t="s">
        <v>7336</v>
      </c>
      <c r="DGD1146" t="s">
        <v>7337</v>
      </c>
      <c r="DGE1146" t="s">
        <v>7338</v>
      </c>
      <c r="DGF1146" t="s">
        <v>2748</v>
      </c>
      <c r="DGG1146" t="s">
        <v>7339</v>
      </c>
      <c r="DGH1146" t="s">
        <v>7340</v>
      </c>
      <c r="DGI1146" t="s">
        <v>7341</v>
      </c>
      <c r="DGJ1146" t="s">
        <v>7342</v>
      </c>
      <c r="DGK1146" t="s">
        <v>7343</v>
      </c>
      <c r="DGL1146" t="s">
        <v>7344</v>
      </c>
      <c r="DGM1146" t="s">
        <v>7345</v>
      </c>
      <c r="DGN1146" t="s">
        <v>7346</v>
      </c>
      <c r="DGO1146" t="s">
        <v>2749</v>
      </c>
      <c r="DGP1146" t="s">
        <v>7347</v>
      </c>
      <c r="DGQ1146" t="s">
        <v>7348</v>
      </c>
      <c r="DGR1146" t="s">
        <v>1736</v>
      </c>
      <c r="DGS1146" t="s">
        <v>7349</v>
      </c>
      <c r="DGT1146" t="s">
        <v>2750</v>
      </c>
      <c r="DGU1146" t="s">
        <v>2751</v>
      </c>
      <c r="DGV1146" t="s">
        <v>7350</v>
      </c>
      <c r="DGW1146" t="s">
        <v>7351</v>
      </c>
      <c r="DGX1146" t="s">
        <v>7352</v>
      </c>
      <c r="DGY1146" t="s">
        <v>7353</v>
      </c>
      <c r="DGZ1146" t="s">
        <v>7354</v>
      </c>
      <c r="DHA1146" t="s">
        <v>7355</v>
      </c>
      <c r="DHB1146" t="s">
        <v>7356</v>
      </c>
      <c r="DHC1146" t="s">
        <v>7357</v>
      </c>
      <c r="DHD1146" t="s">
        <v>7358</v>
      </c>
      <c r="DHE1146" t="s">
        <v>7359</v>
      </c>
      <c r="DHF1146" t="s">
        <v>7360</v>
      </c>
      <c r="DHG1146" t="s">
        <v>7361</v>
      </c>
      <c r="DHH1146" t="s">
        <v>7362</v>
      </c>
      <c r="DHI1146" t="s">
        <v>7363</v>
      </c>
      <c r="DHJ1146" t="s">
        <v>7364</v>
      </c>
      <c r="DHK1146" t="s">
        <v>7365</v>
      </c>
      <c r="DHL1146" t="s">
        <v>2753</v>
      </c>
      <c r="DHM1146" t="s">
        <v>7366</v>
      </c>
      <c r="DHN1146" t="s">
        <v>2754</v>
      </c>
      <c r="DHO1146" t="s">
        <v>7367</v>
      </c>
      <c r="DHP1146" t="s">
        <v>2756</v>
      </c>
      <c r="DHQ1146" t="s">
        <v>7368</v>
      </c>
      <c r="DHR1146" t="s">
        <v>7369</v>
      </c>
      <c r="DHS1146" t="s">
        <v>7370</v>
      </c>
      <c r="DHT1146" t="s">
        <v>7371</v>
      </c>
      <c r="DHU1146" t="s">
        <v>4637</v>
      </c>
      <c r="DHV1146" t="s">
        <v>7372</v>
      </c>
      <c r="DHW1146" t="s">
        <v>7373</v>
      </c>
      <c r="DHX1146" t="s">
        <v>7374</v>
      </c>
      <c r="DHY1146" t="s">
        <v>7375</v>
      </c>
      <c r="DHZ1146" t="s">
        <v>7376</v>
      </c>
      <c r="DIA1146" t="s">
        <v>7377</v>
      </c>
      <c r="DIB1146" t="s">
        <v>2760</v>
      </c>
      <c r="DIC1146" t="s">
        <v>7378</v>
      </c>
      <c r="DID1146" t="s">
        <v>7379</v>
      </c>
      <c r="DIE1146" t="s">
        <v>2761</v>
      </c>
      <c r="DIF1146" t="s">
        <v>7380</v>
      </c>
      <c r="DIG1146" t="s">
        <v>7381</v>
      </c>
      <c r="DIH1146" t="s">
        <v>2762</v>
      </c>
      <c r="DII1146" t="s">
        <v>7382</v>
      </c>
      <c r="DIJ1146" t="s">
        <v>7383</v>
      </c>
      <c r="DIK1146" t="s">
        <v>7384</v>
      </c>
      <c r="DIL1146" t="s">
        <v>7385</v>
      </c>
      <c r="DIM1146" t="s">
        <v>2763</v>
      </c>
      <c r="DIN1146" t="s">
        <v>7386</v>
      </c>
      <c r="DIO1146" t="s">
        <v>7387</v>
      </c>
      <c r="DIP1146" t="s">
        <v>7388</v>
      </c>
      <c r="DIQ1146" t="s">
        <v>2764</v>
      </c>
      <c r="DIR1146" t="s">
        <v>7389</v>
      </c>
      <c r="DIS1146" t="s">
        <v>7390</v>
      </c>
      <c r="DIT1146" t="s">
        <v>7391</v>
      </c>
      <c r="DIU1146" t="s">
        <v>2765</v>
      </c>
      <c r="DIV1146" t="s">
        <v>2766</v>
      </c>
      <c r="DIW1146" t="s">
        <v>7392</v>
      </c>
      <c r="DIX1146" t="s">
        <v>7393</v>
      </c>
      <c r="DIY1146" t="s">
        <v>7394</v>
      </c>
      <c r="DIZ1146" t="s">
        <v>7395</v>
      </c>
      <c r="DJA1146" t="s">
        <v>7396</v>
      </c>
      <c r="DJB1146" t="s">
        <v>7397</v>
      </c>
      <c r="DJC1146" t="s">
        <v>7398</v>
      </c>
      <c r="DJD1146" t="s">
        <v>7399</v>
      </c>
      <c r="DJE1146" t="s">
        <v>2768</v>
      </c>
      <c r="DJF1146" t="s">
        <v>7400</v>
      </c>
      <c r="DJG1146" t="s">
        <v>7401</v>
      </c>
      <c r="DJH1146" t="s">
        <v>7402</v>
      </c>
      <c r="DJI1146" t="s">
        <v>7403</v>
      </c>
      <c r="DJJ1146" t="s">
        <v>7404</v>
      </c>
      <c r="DJK1146" t="s">
        <v>7405</v>
      </c>
      <c r="DJL1146" t="s">
        <v>7406</v>
      </c>
      <c r="DJM1146" t="s">
        <v>7407</v>
      </c>
      <c r="DJN1146" t="s">
        <v>7408</v>
      </c>
      <c r="DJO1146" t="s">
        <v>7409</v>
      </c>
      <c r="DJP1146" t="s">
        <v>7410</v>
      </c>
      <c r="DJQ1146" t="s">
        <v>7411</v>
      </c>
      <c r="DJR1146" t="s">
        <v>2772</v>
      </c>
      <c r="DJS1146" t="s">
        <v>7412</v>
      </c>
      <c r="DJT1146" t="s">
        <v>7413</v>
      </c>
      <c r="DJU1146" t="s">
        <v>7414</v>
      </c>
      <c r="DJV1146" t="s">
        <v>7415</v>
      </c>
      <c r="DJW1146" t="s">
        <v>2774</v>
      </c>
      <c r="DJX1146" t="s">
        <v>7416</v>
      </c>
      <c r="DJY1146" t="s">
        <v>2775</v>
      </c>
      <c r="DJZ1146" t="s">
        <v>7417</v>
      </c>
      <c r="DKA1146" t="s">
        <v>7418</v>
      </c>
      <c r="DKB1146" t="s">
        <v>7419</v>
      </c>
      <c r="DKC1146" t="s">
        <v>7420</v>
      </c>
      <c r="DKD1146" t="s">
        <v>7421</v>
      </c>
      <c r="DKE1146" t="s">
        <v>7422</v>
      </c>
      <c r="DKF1146" t="s">
        <v>7423</v>
      </c>
      <c r="DKG1146" t="s">
        <v>2776</v>
      </c>
      <c r="DKH1146" t="s">
        <v>7424</v>
      </c>
      <c r="DKI1146" t="s">
        <v>7425</v>
      </c>
      <c r="DKJ1146" t="s">
        <v>7426</v>
      </c>
      <c r="DKK1146" t="s">
        <v>2777</v>
      </c>
      <c r="DKL1146" t="s">
        <v>7427</v>
      </c>
      <c r="DKM1146" t="s">
        <v>7428</v>
      </c>
      <c r="DKN1146" t="s">
        <v>2778</v>
      </c>
      <c r="DKO1146" t="s">
        <v>7429</v>
      </c>
      <c r="DKP1146" t="s">
        <v>7430</v>
      </c>
      <c r="DKQ1146" t="s">
        <v>7431</v>
      </c>
      <c r="DKR1146" t="s">
        <v>2779</v>
      </c>
      <c r="DKS1146" t="s">
        <v>7432</v>
      </c>
      <c r="DKT1146" t="s">
        <v>7433</v>
      </c>
      <c r="DKU1146" t="s">
        <v>7434</v>
      </c>
      <c r="DKV1146" t="s">
        <v>7435</v>
      </c>
      <c r="DKW1146" t="s">
        <v>7436</v>
      </c>
      <c r="DKX1146" t="s">
        <v>7437</v>
      </c>
      <c r="DKY1146" t="s">
        <v>7438</v>
      </c>
      <c r="DKZ1146" t="s">
        <v>1738</v>
      </c>
      <c r="DLA1146" t="s">
        <v>7439</v>
      </c>
      <c r="DLB1146" t="s">
        <v>863</v>
      </c>
      <c r="DLC1146" t="s">
        <v>7440</v>
      </c>
      <c r="DLD1146" t="s">
        <v>7441</v>
      </c>
      <c r="DLE1146" t="s">
        <v>7442</v>
      </c>
      <c r="DLF1146" t="s">
        <v>2780</v>
      </c>
      <c r="DLG1146" t="s">
        <v>7443</v>
      </c>
      <c r="DLH1146" t="s">
        <v>7444</v>
      </c>
      <c r="DLI1146" t="s">
        <v>7445</v>
      </c>
      <c r="DLJ1146" t="s">
        <v>2784</v>
      </c>
      <c r="DLK1146" t="s">
        <v>7446</v>
      </c>
      <c r="DLL1146" t="s">
        <v>7447</v>
      </c>
      <c r="DLM1146" t="s">
        <v>7448</v>
      </c>
      <c r="DLN1146" t="s">
        <v>7449</v>
      </c>
      <c r="DLO1146" t="s">
        <v>7450</v>
      </c>
      <c r="DLP1146" t="s">
        <v>7451</v>
      </c>
      <c r="DLQ1146" t="s">
        <v>7452</v>
      </c>
      <c r="DLR1146" t="s">
        <v>7453</v>
      </c>
      <c r="DLS1146" t="s">
        <v>7454</v>
      </c>
      <c r="DLT1146" t="s">
        <v>2785</v>
      </c>
      <c r="DLU1146" t="s">
        <v>2786</v>
      </c>
      <c r="DLV1146" t="s">
        <v>7455</v>
      </c>
      <c r="DLW1146" t="s">
        <v>7456</v>
      </c>
      <c r="DLX1146" t="s">
        <v>2787</v>
      </c>
      <c r="DLY1146" t="s">
        <v>7457</v>
      </c>
      <c r="DLZ1146" t="s">
        <v>7458</v>
      </c>
      <c r="DMA1146" t="s">
        <v>2788</v>
      </c>
      <c r="DMB1146" t="s">
        <v>7459</v>
      </c>
      <c r="DMC1146" t="s">
        <v>7460</v>
      </c>
      <c r="DMD1146" t="s">
        <v>7461</v>
      </c>
      <c r="DME1146" t="s">
        <v>7462</v>
      </c>
      <c r="DMF1146" t="s">
        <v>7463</v>
      </c>
      <c r="DMG1146" t="s">
        <v>7464</v>
      </c>
      <c r="DMH1146" t="s">
        <v>7465</v>
      </c>
      <c r="DMI1146" t="s">
        <v>7466</v>
      </c>
      <c r="DMJ1146" t="s">
        <v>7467</v>
      </c>
      <c r="DMK1146" t="s">
        <v>7468</v>
      </c>
      <c r="DML1146" t="s">
        <v>7469</v>
      </c>
      <c r="DMM1146" t="s">
        <v>7470</v>
      </c>
      <c r="DMN1146" t="s">
        <v>7471</v>
      </c>
      <c r="DMO1146" t="s">
        <v>7472</v>
      </c>
      <c r="DMP1146" t="s">
        <v>7473</v>
      </c>
      <c r="DMQ1146" t="s">
        <v>7474</v>
      </c>
      <c r="DMR1146" t="s">
        <v>7475</v>
      </c>
      <c r="DMS1146" t="s">
        <v>7476</v>
      </c>
      <c r="DMT1146" t="s">
        <v>7477</v>
      </c>
      <c r="DMU1146" t="s">
        <v>7478</v>
      </c>
      <c r="DMV1146" t="s">
        <v>7479</v>
      </c>
      <c r="DMW1146" t="s">
        <v>7480</v>
      </c>
      <c r="DMX1146" t="s">
        <v>7481</v>
      </c>
      <c r="DMY1146" t="s">
        <v>7482</v>
      </c>
      <c r="DMZ1146" t="s">
        <v>2790</v>
      </c>
      <c r="DNA1146" t="s">
        <v>7483</v>
      </c>
      <c r="DNB1146" t="s">
        <v>7484</v>
      </c>
      <c r="DNC1146" t="s">
        <v>7485</v>
      </c>
      <c r="DND1146" t="s">
        <v>7486</v>
      </c>
      <c r="DNE1146" t="s">
        <v>7487</v>
      </c>
      <c r="DNF1146" t="s">
        <v>7488</v>
      </c>
      <c r="DNG1146" t="s">
        <v>7489</v>
      </c>
      <c r="DNH1146" t="s">
        <v>7490</v>
      </c>
      <c r="DNI1146" t="s">
        <v>7491</v>
      </c>
      <c r="DNJ1146" t="s">
        <v>2791</v>
      </c>
      <c r="DNK1146" t="s">
        <v>7492</v>
      </c>
      <c r="DNL1146" t="s">
        <v>7493</v>
      </c>
      <c r="DNM1146" t="s">
        <v>7494</v>
      </c>
      <c r="DNN1146" t="s">
        <v>7495</v>
      </c>
      <c r="DNO1146" t="s">
        <v>7496</v>
      </c>
      <c r="DNP1146" t="s">
        <v>7497</v>
      </c>
      <c r="DNQ1146" t="s">
        <v>7498</v>
      </c>
      <c r="DNR1146" t="s">
        <v>7499</v>
      </c>
      <c r="DNS1146" t="s">
        <v>7500</v>
      </c>
      <c r="DNT1146" t="s">
        <v>7501</v>
      </c>
      <c r="DNU1146" t="s">
        <v>7502</v>
      </c>
      <c r="DNV1146" t="s">
        <v>7503</v>
      </c>
      <c r="DNW1146" t="s">
        <v>7504</v>
      </c>
      <c r="DNX1146" t="s">
        <v>7505</v>
      </c>
      <c r="DNY1146" t="s">
        <v>7506</v>
      </c>
      <c r="DNZ1146" t="s">
        <v>7507</v>
      </c>
      <c r="DOA1146" t="s">
        <v>7508</v>
      </c>
      <c r="DOB1146" t="s">
        <v>7509</v>
      </c>
      <c r="DOC1146" t="s">
        <v>7510</v>
      </c>
      <c r="DOD1146" t="s">
        <v>7511</v>
      </c>
      <c r="DOE1146" t="s">
        <v>7512</v>
      </c>
      <c r="DOF1146" t="s">
        <v>7513</v>
      </c>
      <c r="DOG1146" t="s">
        <v>7514</v>
      </c>
      <c r="DOH1146" t="s">
        <v>1741</v>
      </c>
      <c r="DOI1146" t="s">
        <v>7515</v>
      </c>
      <c r="DOJ1146" t="s">
        <v>7516</v>
      </c>
      <c r="DOK1146" t="s">
        <v>7517</v>
      </c>
      <c r="DOL1146" t="s">
        <v>7518</v>
      </c>
      <c r="DOM1146" t="s">
        <v>1742</v>
      </c>
      <c r="DON1146" t="s">
        <v>2795</v>
      </c>
      <c r="DOO1146" t="s">
        <v>7519</v>
      </c>
      <c r="DOP1146" t="s">
        <v>2797</v>
      </c>
      <c r="DOQ1146" t="s">
        <v>7520</v>
      </c>
      <c r="DOR1146" t="s">
        <v>1931</v>
      </c>
      <c r="DOS1146" t="s">
        <v>2799</v>
      </c>
      <c r="DOT1146" t="s">
        <v>7521</v>
      </c>
      <c r="DOU1146" t="s">
        <v>7522</v>
      </c>
      <c r="DOV1146" t="s">
        <v>7523</v>
      </c>
      <c r="DOW1146" t="s">
        <v>1932</v>
      </c>
      <c r="DOX1146" t="s">
        <v>7524</v>
      </c>
      <c r="DOY1146" t="s">
        <v>7525</v>
      </c>
      <c r="DOZ1146" t="s">
        <v>7526</v>
      </c>
      <c r="DPA1146" t="s">
        <v>7527</v>
      </c>
      <c r="DPB1146" t="s">
        <v>7528</v>
      </c>
      <c r="DPC1146" t="s">
        <v>7529</v>
      </c>
      <c r="DPD1146" t="s">
        <v>7530</v>
      </c>
      <c r="DPE1146" t="s">
        <v>7531</v>
      </c>
      <c r="DPF1146" t="s">
        <v>7532</v>
      </c>
      <c r="DPG1146" t="s">
        <v>7533</v>
      </c>
      <c r="DPH1146" t="s">
        <v>2806</v>
      </c>
      <c r="DPI1146" t="s">
        <v>7534</v>
      </c>
      <c r="DPJ1146" t="s">
        <v>7535</v>
      </c>
      <c r="DPK1146" t="s">
        <v>7536</v>
      </c>
      <c r="DPL1146" t="s">
        <v>7537</v>
      </c>
      <c r="DPM1146" t="s">
        <v>7538</v>
      </c>
      <c r="DPN1146" t="s">
        <v>7539</v>
      </c>
      <c r="DPO1146" t="s">
        <v>2808</v>
      </c>
      <c r="DPP1146" t="s">
        <v>7540</v>
      </c>
      <c r="DPQ1146" t="s">
        <v>7541</v>
      </c>
      <c r="DPR1146" t="s">
        <v>7542</v>
      </c>
      <c r="DPS1146" t="s">
        <v>7543</v>
      </c>
      <c r="DPT1146" t="s">
        <v>1934</v>
      </c>
      <c r="DPU1146" t="s">
        <v>7544</v>
      </c>
      <c r="DPV1146" t="s">
        <v>7545</v>
      </c>
      <c r="DPW1146" t="s">
        <v>7546</v>
      </c>
      <c r="DPX1146" t="s">
        <v>7547</v>
      </c>
      <c r="DPY1146" t="s">
        <v>2809</v>
      </c>
      <c r="DPZ1146" t="s">
        <v>7548</v>
      </c>
      <c r="DQA1146" t="s">
        <v>7549</v>
      </c>
      <c r="DQB1146" t="s">
        <v>7550</v>
      </c>
      <c r="DQC1146" t="s">
        <v>2810</v>
      </c>
      <c r="DQD1146" t="s">
        <v>7551</v>
      </c>
      <c r="DQE1146" t="s">
        <v>7552</v>
      </c>
      <c r="DQF1146" t="s">
        <v>7553</v>
      </c>
      <c r="DQG1146" t="s">
        <v>7554</v>
      </c>
      <c r="DQH1146" t="s">
        <v>7555</v>
      </c>
      <c r="DQI1146" t="s">
        <v>7556</v>
      </c>
      <c r="DQJ1146" t="s">
        <v>7557</v>
      </c>
      <c r="DQK1146" t="s">
        <v>7558</v>
      </c>
      <c r="DQL1146" t="s">
        <v>7559</v>
      </c>
      <c r="DQM1146" t="s">
        <v>7560</v>
      </c>
      <c r="DQN1146" t="s">
        <v>7561</v>
      </c>
      <c r="DQO1146" t="s">
        <v>7562</v>
      </c>
      <c r="DQP1146" t="s">
        <v>7563</v>
      </c>
      <c r="DQQ1146" t="s">
        <v>2811</v>
      </c>
      <c r="DQR1146" t="s">
        <v>7564</v>
      </c>
      <c r="DQS1146" t="s">
        <v>7565</v>
      </c>
      <c r="DQT1146" t="s">
        <v>7566</v>
      </c>
      <c r="DQU1146" t="s">
        <v>7567</v>
      </c>
      <c r="DQV1146" t="s">
        <v>7568</v>
      </c>
      <c r="DQW1146" t="s">
        <v>7569</v>
      </c>
      <c r="DQX1146" t="s">
        <v>7570</v>
      </c>
      <c r="DQY1146" t="s">
        <v>7571</v>
      </c>
      <c r="DQZ1146" t="s">
        <v>7572</v>
      </c>
      <c r="DRA1146" t="s">
        <v>7573</v>
      </c>
      <c r="DRB1146" t="s">
        <v>7574</v>
      </c>
      <c r="DRC1146" t="s">
        <v>7575</v>
      </c>
      <c r="DRD1146" t="s">
        <v>7576</v>
      </c>
      <c r="DRE1146" t="s">
        <v>7577</v>
      </c>
      <c r="DRF1146" t="s">
        <v>2815</v>
      </c>
      <c r="DRG1146" t="s">
        <v>7578</v>
      </c>
      <c r="DRH1146" t="s">
        <v>7579</v>
      </c>
      <c r="DRI1146" t="s">
        <v>7580</v>
      </c>
      <c r="DRJ1146" t="s">
        <v>7581</v>
      </c>
      <c r="DRK1146" t="s">
        <v>7582</v>
      </c>
      <c r="DRL1146" t="s">
        <v>7583</v>
      </c>
      <c r="DRM1146" t="s">
        <v>7584</v>
      </c>
      <c r="DRN1146" t="s">
        <v>7585</v>
      </c>
      <c r="DRO1146" t="s">
        <v>7586</v>
      </c>
      <c r="DRP1146" t="s">
        <v>7587</v>
      </c>
      <c r="DRQ1146" t="s">
        <v>7588</v>
      </c>
      <c r="DRR1146" t="s">
        <v>7589</v>
      </c>
      <c r="DRS1146" t="s">
        <v>7590</v>
      </c>
      <c r="DRT1146" t="s">
        <v>7591</v>
      </c>
      <c r="DRU1146" t="s">
        <v>7592</v>
      </c>
      <c r="DRV1146" t="s">
        <v>2821</v>
      </c>
      <c r="DRW1146" t="s">
        <v>7593</v>
      </c>
      <c r="DRX1146" t="s">
        <v>7594</v>
      </c>
      <c r="DRY1146" t="s">
        <v>7595</v>
      </c>
      <c r="DRZ1146" t="s">
        <v>7596</v>
      </c>
      <c r="DSA1146" t="s">
        <v>7597</v>
      </c>
      <c r="DSB1146" t="s">
        <v>7598</v>
      </c>
      <c r="DSC1146" t="s">
        <v>7599</v>
      </c>
      <c r="DSD1146" t="s">
        <v>7600</v>
      </c>
      <c r="DSE1146" t="s">
        <v>7601</v>
      </c>
      <c r="DSF1146" t="s">
        <v>7602</v>
      </c>
      <c r="DSG1146" t="s">
        <v>7603</v>
      </c>
      <c r="DSH1146" t="s">
        <v>7604</v>
      </c>
      <c r="DSI1146" t="s">
        <v>7605</v>
      </c>
      <c r="DSJ1146" t="s">
        <v>7606</v>
      </c>
      <c r="DSK1146" t="s">
        <v>7607</v>
      </c>
      <c r="DSL1146" t="s">
        <v>7608</v>
      </c>
      <c r="DSM1146" t="s">
        <v>7609</v>
      </c>
      <c r="DSN1146" t="s">
        <v>7610</v>
      </c>
      <c r="DSO1146" t="s">
        <v>7611</v>
      </c>
      <c r="DSP1146" t="s">
        <v>7612</v>
      </c>
      <c r="DSQ1146" t="s">
        <v>7613</v>
      </c>
      <c r="DSR1146" t="s">
        <v>7614</v>
      </c>
      <c r="DSS1146" t="s">
        <v>7615</v>
      </c>
      <c r="DST1146" t="s">
        <v>7616</v>
      </c>
      <c r="DSU1146" t="s">
        <v>7617</v>
      </c>
      <c r="DSV1146" t="s">
        <v>1937</v>
      </c>
      <c r="DSW1146" t="s">
        <v>7618</v>
      </c>
      <c r="DSX1146" t="s">
        <v>7619</v>
      </c>
      <c r="DSY1146" t="s">
        <v>2825</v>
      </c>
      <c r="DSZ1146" t="s">
        <v>7620</v>
      </c>
      <c r="DTA1146" t="s">
        <v>7621</v>
      </c>
      <c r="DTB1146" t="s">
        <v>7622</v>
      </c>
      <c r="DTC1146" t="s">
        <v>7623</v>
      </c>
      <c r="DTD1146" t="s">
        <v>7624</v>
      </c>
      <c r="DTE1146" t="s">
        <v>2827</v>
      </c>
      <c r="DTF1146" t="s">
        <v>7625</v>
      </c>
      <c r="DTG1146" t="s">
        <v>7626</v>
      </c>
      <c r="DTH1146" t="s">
        <v>7627</v>
      </c>
      <c r="DTI1146" t="s">
        <v>7628</v>
      </c>
      <c r="DTJ1146" t="s">
        <v>7629</v>
      </c>
      <c r="DTK1146" t="s">
        <v>7630</v>
      </c>
      <c r="DTL1146" t="s">
        <v>7631</v>
      </c>
      <c r="DTM1146" t="s">
        <v>2828</v>
      </c>
      <c r="DTN1146" t="s">
        <v>7632</v>
      </c>
      <c r="DTO1146" t="s">
        <v>7633</v>
      </c>
      <c r="DTP1146" t="s">
        <v>7634</v>
      </c>
      <c r="DTQ1146" t="s">
        <v>7635</v>
      </c>
      <c r="DTR1146" t="s">
        <v>7636</v>
      </c>
      <c r="DTS1146" t="s">
        <v>7637</v>
      </c>
      <c r="DTT1146" t="s">
        <v>7638</v>
      </c>
      <c r="DTU1146" t="s">
        <v>7639</v>
      </c>
      <c r="DTV1146" t="s">
        <v>1743</v>
      </c>
      <c r="DTW1146" t="s">
        <v>2832</v>
      </c>
      <c r="DTX1146" t="s">
        <v>7640</v>
      </c>
      <c r="DTY1146" t="s">
        <v>7641</v>
      </c>
      <c r="DTZ1146" t="s">
        <v>2833</v>
      </c>
      <c r="DUA1146" t="s">
        <v>7642</v>
      </c>
      <c r="DUB1146" t="s">
        <v>2834</v>
      </c>
      <c r="DUC1146" t="s">
        <v>7643</v>
      </c>
      <c r="DUD1146" t="s">
        <v>7644</v>
      </c>
      <c r="DUE1146" t="s">
        <v>7645</v>
      </c>
      <c r="DUF1146" t="s">
        <v>7646</v>
      </c>
      <c r="DUG1146" t="s">
        <v>4900</v>
      </c>
      <c r="DUH1146" t="s">
        <v>2835</v>
      </c>
      <c r="DUI1146" t="s">
        <v>7647</v>
      </c>
      <c r="DUJ1146" t="s">
        <v>2836</v>
      </c>
      <c r="DUK1146" t="s">
        <v>7648</v>
      </c>
      <c r="DUL1146" t="s">
        <v>2837</v>
      </c>
      <c r="DUM1146" t="s">
        <v>2838</v>
      </c>
      <c r="DUN1146" t="s">
        <v>7649</v>
      </c>
      <c r="DUO1146" t="s">
        <v>7650</v>
      </c>
      <c r="DUP1146" t="s">
        <v>7651</v>
      </c>
      <c r="DUQ1146" t="s">
        <v>7652</v>
      </c>
      <c r="DUR1146" t="s">
        <v>7653</v>
      </c>
      <c r="DUS1146" t="s">
        <v>7654</v>
      </c>
      <c r="DUT1146" t="s">
        <v>7655</v>
      </c>
      <c r="DUU1146" t="s">
        <v>7656</v>
      </c>
      <c r="DUV1146" t="s">
        <v>7657</v>
      </c>
      <c r="DUW1146" t="s">
        <v>3851</v>
      </c>
      <c r="DUX1146" t="s">
        <v>7658</v>
      </c>
      <c r="DUY1146" t="s">
        <v>7659</v>
      </c>
      <c r="DUZ1146" t="s">
        <v>7660</v>
      </c>
      <c r="DVA1146" t="s">
        <v>7661</v>
      </c>
      <c r="DVB1146" t="s">
        <v>7662</v>
      </c>
      <c r="DVC1146" t="s">
        <v>7663</v>
      </c>
      <c r="DVD1146" t="s">
        <v>7664</v>
      </c>
      <c r="DVE1146" t="s">
        <v>7665</v>
      </c>
      <c r="DVF1146" t="s">
        <v>7666</v>
      </c>
      <c r="DVG1146" t="s">
        <v>4901</v>
      </c>
      <c r="DVH1146" t="s">
        <v>7667</v>
      </c>
      <c r="DVI1146" t="s">
        <v>2844</v>
      </c>
      <c r="DVJ1146" t="s">
        <v>7668</v>
      </c>
      <c r="DVK1146" t="s">
        <v>7669</v>
      </c>
      <c r="DVL1146" t="s">
        <v>7670</v>
      </c>
      <c r="DVM1146" t="s">
        <v>7671</v>
      </c>
      <c r="DVN1146" t="s">
        <v>7672</v>
      </c>
      <c r="DVO1146" t="s">
        <v>7673</v>
      </c>
      <c r="DVP1146" t="s">
        <v>7674</v>
      </c>
      <c r="DVQ1146" t="s">
        <v>7675</v>
      </c>
      <c r="DVR1146" t="s">
        <v>7676</v>
      </c>
      <c r="DVS1146" t="s">
        <v>7677</v>
      </c>
      <c r="DVT1146" t="s">
        <v>2847</v>
      </c>
      <c r="DVU1146" t="s">
        <v>7678</v>
      </c>
      <c r="DVV1146" t="s">
        <v>7679</v>
      </c>
      <c r="DVW1146" t="s">
        <v>7680</v>
      </c>
      <c r="DVX1146" t="s">
        <v>7681</v>
      </c>
      <c r="DVY1146" t="s">
        <v>7682</v>
      </c>
      <c r="DVZ1146" t="s">
        <v>7683</v>
      </c>
      <c r="DWA1146" t="s">
        <v>2848</v>
      </c>
      <c r="DWB1146" t="s">
        <v>7684</v>
      </c>
      <c r="DWC1146" t="s">
        <v>7685</v>
      </c>
      <c r="DWD1146" t="s">
        <v>7686</v>
      </c>
      <c r="DWE1146" t="s">
        <v>7687</v>
      </c>
      <c r="DWF1146" t="s">
        <v>2849</v>
      </c>
      <c r="DWG1146" t="s">
        <v>7688</v>
      </c>
      <c r="DWH1146" t="s">
        <v>7689</v>
      </c>
      <c r="DWI1146" t="s">
        <v>2851</v>
      </c>
      <c r="DWJ1146" t="s">
        <v>7690</v>
      </c>
      <c r="DWK1146" t="s">
        <v>7691</v>
      </c>
      <c r="DWL1146" t="s">
        <v>7692</v>
      </c>
      <c r="DWM1146" t="s">
        <v>7693</v>
      </c>
      <c r="DWN1146" t="s">
        <v>7694</v>
      </c>
      <c r="DWO1146" t="s">
        <v>7695</v>
      </c>
      <c r="DWP1146" t="s">
        <v>7696</v>
      </c>
      <c r="DWQ1146" t="s">
        <v>7697</v>
      </c>
      <c r="DWR1146" t="s">
        <v>7698</v>
      </c>
      <c r="DWS1146" t="s">
        <v>7699</v>
      </c>
      <c r="DWT1146" t="s">
        <v>7700</v>
      </c>
      <c r="DWU1146" t="s">
        <v>7701</v>
      </c>
      <c r="DWV1146" t="s">
        <v>7702</v>
      </c>
      <c r="DWW1146" t="s">
        <v>7703</v>
      </c>
      <c r="DWX1146" t="s">
        <v>7704</v>
      </c>
      <c r="DWY1146" t="s">
        <v>7705</v>
      </c>
      <c r="DWZ1146" t="s">
        <v>7706</v>
      </c>
      <c r="DXA1146" t="s">
        <v>7707</v>
      </c>
      <c r="DXB1146" t="s">
        <v>2853</v>
      </c>
      <c r="DXC1146" t="s">
        <v>7708</v>
      </c>
      <c r="DXD1146" t="s">
        <v>7709</v>
      </c>
      <c r="DXE1146" t="s">
        <v>2854</v>
      </c>
      <c r="DXF1146" t="s">
        <v>7710</v>
      </c>
      <c r="DXG1146" t="s">
        <v>7711</v>
      </c>
      <c r="DXH1146" t="s">
        <v>1744</v>
      </c>
      <c r="DXI1146" t="s">
        <v>7712</v>
      </c>
      <c r="DXJ1146" t="s">
        <v>7713</v>
      </c>
      <c r="DXK1146" t="s">
        <v>7714</v>
      </c>
      <c r="DXL1146" t="s">
        <v>7715</v>
      </c>
      <c r="DXM1146" t="s">
        <v>7716</v>
      </c>
      <c r="DXN1146" t="s">
        <v>4902</v>
      </c>
      <c r="DXO1146" t="s">
        <v>2856</v>
      </c>
      <c r="DXP1146" t="s">
        <v>7717</v>
      </c>
      <c r="DXQ1146" t="s">
        <v>7718</v>
      </c>
      <c r="DXR1146" t="s">
        <v>7719</v>
      </c>
      <c r="DXS1146" t="s">
        <v>2858</v>
      </c>
      <c r="DXT1146" t="s">
        <v>7720</v>
      </c>
      <c r="DXU1146" t="s">
        <v>7721</v>
      </c>
      <c r="DXV1146" t="s">
        <v>2859</v>
      </c>
      <c r="DXW1146" t="s">
        <v>7722</v>
      </c>
      <c r="DXX1146" t="s">
        <v>7723</v>
      </c>
      <c r="DXY1146" t="s">
        <v>7724</v>
      </c>
      <c r="DXZ1146" t="s">
        <v>7725</v>
      </c>
      <c r="DYA1146" t="s">
        <v>7726</v>
      </c>
      <c r="DYB1146" t="s">
        <v>7727</v>
      </c>
      <c r="DYC1146" t="s">
        <v>7728</v>
      </c>
      <c r="DYD1146" t="s">
        <v>7729</v>
      </c>
      <c r="DYE1146" t="s">
        <v>7730</v>
      </c>
      <c r="DYF1146" t="s">
        <v>7731</v>
      </c>
      <c r="DYG1146" t="s">
        <v>7732</v>
      </c>
      <c r="DYH1146" t="s">
        <v>7733</v>
      </c>
      <c r="DYI1146" t="s">
        <v>7734</v>
      </c>
      <c r="DYJ1146" t="s">
        <v>4640</v>
      </c>
      <c r="DYK1146" t="s">
        <v>4641</v>
      </c>
      <c r="DYL1146" t="s">
        <v>7735</v>
      </c>
      <c r="DYM1146" t="s">
        <v>7736</v>
      </c>
      <c r="DYN1146" t="s">
        <v>2860</v>
      </c>
      <c r="DYO1146" t="s">
        <v>7737</v>
      </c>
      <c r="DYP1146" t="s">
        <v>7738</v>
      </c>
      <c r="DYQ1146" t="s">
        <v>7739</v>
      </c>
      <c r="DYR1146" t="s">
        <v>7740</v>
      </c>
      <c r="DYS1146" t="s">
        <v>7741</v>
      </c>
      <c r="DYT1146" t="s">
        <v>7742</v>
      </c>
      <c r="DYU1146" t="s">
        <v>7743</v>
      </c>
      <c r="DYV1146" t="s">
        <v>2863</v>
      </c>
      <c r="DYW1146" t="s">
        <v>7744</v>
      </c>
      <c r="DYX1146" t="s">
        <v>4903</v>
      </c>
      <c r="DYY1146" t="s">
        <v>2864</v>
      </c>
      <c r="DYZ1146" t="s">
        <v>7745</v>
      </c>
      <c r="DZA1146" t="s">
        <v>7746</v>
      </c>
      <c r="DZB1146" t="s">
        <v>7747</v>
      </c>
      <c r="DZC1146" t="s">
        <v>7748</v>
      </c>
      <c r="DZD1146" t="s">
        <v>7749</v>
      </c>
      <c r="DZE1146" t="s">
        <v>7750</v>
      </c>
      <c r="DZF1146" t="s">
        <v>7751</v>
      </c>
      <c r="DZG1146" t="s">
        <v>7752</v>
      </c>
      <c r="DZH1146" t="s">
        <v>7753</v>
      </c>
      <c r="DZI1146" t="s">
        <v>7754</v>
      </c>
      <c r="DZJ1146" t="s">
        <v>7755</v>
      </c>
      <c r="DZK1146" t="s">
        <v>7756</v>
      </c>
      <c r="DZL1146" t="s">
        <v>7757</v>
      </c>
      <c r="DZM1146" t="s">
        <v>7758</v>
      </c>
      <c r="DZN1146" t="s">
        <v>7759</v>
      </c>
      <c r="DZO1146" t="s">
        <v>7760</v>
      </c>
      <c r="DZP1146" t="s">
        <v>7761</v>
      </c>
      <c r="DZQ1146" t="s">
        <v>2867</v>
      </c>
      <c r="DZR1146" t="s">
        <v>7762</v>
      </c>
      <c r="DZS1146" t="s">
        <v>2868</v>
      </c>
      <c r="DZT1146" t="s">
        <v>7763</v>
      </c>
      <c r="DZU1146" t="s">
        <v>7764</v>
      </c>
      <c r="DZV1146" t="s">
        <v>7765</v>
      </c>
      <c r="DZW1146" t="s">
        <v>7766</v>
      </c>
      <c r="DZX1146" t="s">
        <v>2869</v>
      </c>
      <c r="DZY1146" t="s">
        <v>7767</v>
      </c>
      <c r="DZZ1146" t="s">
        <v>7768</v>
      </c>
      <c r="EAA1146" t="s">
        <v>7769</v>
      </c>
      <c r="EAB1146" t="s">
        <v>7770</v>
      </c>
      <c r="EAC1146" t="s">
        <v>7771</v>
      </c>
      <c r="EAD1146" t="s">
        <v>7772</v>
      </c>
      <c r="EAE1146" t="s">
        <v>2872</v>
      </c>
      <c r="EAF1146" t="s">
        <v>2873</v>
      </c>
      <c r="EAG1146" t="s">
        <v>7773</v>
      </c>
      <c r="EAH1146" t="s">
        <v>7774</v>
      </c>
      <c r="EAI1146" t="s">
        <v>7775</v>
      </c>
      <c r="EAJ1146" t="s">
        <v>2876</v>
      </c>
      <c r="EAK1146" t="s">
        <v>7776</v>
      </c>
      <c r="EAL1146" t="s">
        <v>7777</v>
      </c>
      <c r="EAM1146" t="s">
        <v>2877</v>
      </c>
      <c r="EAN1146" t="s">
        <v>2878</v>
      </c>
      <c r="EAO1146" t="s">
        <v>7778</v>
      </c>
      <c r="EAP1146" t="s">
        <v>7779</v>
      </c>
      <c r="EAQ1146" t="s">
        <v>7780</v>
      </c>
      <c r="EAR1146" t="s">
        <v>7781</v>
      </c>
      <c r="EAS1146" t="s">
        <v>7782</v>
      </c>
      <c r="EAT1146" t="s">
        <v>7783</v>
      </c>
      <c r="EAU1146" t="s">
        <v>7784</v>
      </c>
      <c r="EAV1146" t="s">
        <v>7785</v>
      </c>
      <c r="EAW1146" t="s">
        <v>7786</v>
      </c>
      <c r="EAX1146" t="s">
        <v>7787</v>
      </c>
      <c r="EAY1146" t="s">
        <v>7788</v>
      </c>
      <c r="EAZ1146" t="s">
        <v>2880</v>
      </c>
      <c r="EBA1146" t="s">
        <v>7789</v>
      </c>
      <c r="EBB1146" t="s">
        <v>7790</v>
      </c>
      <c r="EBC1146" t="s">
        <v>2882</v>
      </c>
      <c r="EBD1146" t="s">
        <v>7791</v>
      </c>
      <c r="EBE1146" t="s">
        <v>7792</v>
      </c>
      <c r="EBF1146" t="s">
        <v>7793</v>
      </c>
      <c r="EBG1146" t="s">
        <v>7794</v>
      </c>
      <c r="EBH1146" t="s">
        <v>7795</v>
      </c>
      <c r="EBI1146" t="s">
        <v>7796</v>
      </c>
      <c r="EBJ1146" t="s">
        <v>7797</v>
      </c>
      <c r="EBK1146" t="s">
        <v>4904</v>
      </c>
      <c r="EBL1146" t="s">
        <v>7798</v>
      </c>
      <c r="EBM1146" t="s">
        <v>7799</v>
      </c>
      <c r="EBN1146" t="s">
        <v>7800</v>
      </c>
      <c r="EBO1146" t="s">
        <v>7801</v>
      </c>
      <c r="EBP1146" t="s">
        <v>2885</v>
      </c>
      <c r="EBQ1146" t="s">
        <v>7802</v>
      </c>
      <c r="EBR1146" t="s">
        <v>7803</v>
      </c>
      <c r="EBS1146" t="s">
        <v>2886</v>
      </c>
      <c r="EBT1146" t="s">
        <v>7804</v>
      </c>
      <c r="EBU1146" t="s">
        <v>7805</v>
      </c>
      <c r="EBV1146" t="s">
        <v>7806</v>
      </c>
      <c r="EBW1146" t="s">
        <v>7807</v>
      </c>
      <c r="EBX1146" t="s">
        <v>7808</v>
      </c>
      <c r="EBY1146" t="s">
        <v>7809</v>
      </c>
      <c r="EBZ1146" t="s">
        <v>7810</v>
      </c>
      <c r="ECA1146" t="s">
        <v>7811</v>
      </c>
      <c r="ECB1146" t="s">
        <v>7812</v>
      </c>
      <c r="ECC1146" t="s">
        <v>7813</v>
      </c>
      <c r="ECD1146" t="s">
        <v>2888</v>
      </c>
      <c r="ECE1146" t="s">
        <v>7814</v>
      </c>
      <c r="ECF1146" t="s">
        <v>7815</v>
      </c>
      <c r="ECG1146" t="s">
        <v>7816</v>
      </c>
      <c r="ECH1146" t="s">
        <v>7817</v>
      </c>
      <c r="ECI1146" t="s">
        <v>7818</v>
      </c>
      <c r="ECJ1146" t="s">
        <v>7819</v>
      </c>
      <c r="ECK1146" t="s">
        <v>2889</v>
      </c>
      <c r="ECL1146" t="s">
        <v>2890</v>
      </c>
      <c r="ECM1146" t="s">
        <v>7820</v>
      </c>
      <c r="ECN1146" t="s">
        <v>7821</v>
      </c>
      <c r="ECO1146" t="s">
        <v>7822</v>
      </c>
      <c r="ECP1146" t="s">
        <v>7823</v>
      </c>
      <c r="ECQ1146" t="s">
        <v>7824</v>
      </c>
      <c r="ECR1146" t="s">
        <v>7825</v>
      </c>
      <c r="ECS1146" t="s">
        <v>2891</v>
      </c>
      <c r="ECT1146" t="s">
        <v>7826</v>
      </c>
      <c r="ECU1146" t="s">
        <v>7827</v>
      </c>
      <c r="ECV1146" t="s">
        <v>7828</v>
      </c>
      <c r="ECW1146" t="s">
        <v>7829</v>
      </c>
      <c r="ECX1146" t="s">
        <v>7830</v>
      </c>
      <c r="ECY1146" t="s">
        <v>7831</v>
      </c>
      <c r="ECZ1146" t="s">
        <v>7832</v>
      </c>
      <c r="EDA1146" t="s">
        <v>7833</v>
      </c>
      <c r="EDB1146" t="s">
        <v>7834</v>
      </c>
      <c r="EDC1146" t="s">
        <v>7835</v>
      </c>
      <c r="EDD1146" t="s">
        <v>7836</v>
      </c>
      <c r="EDE1146" t="s">
        <v>7837</v>
      </c>
      <c r="EDF1146" t="s">
        <v>7838</v>
      </c>
      <c r="EDG1146" t="s">
        <v>7839</v>
      </c>
      <c r="EDH1146" t="s">
        <v>7840</v>
      </c>
      <c r="EDI1146" t="s">
        <v>7841</v>
      </c>
      <c r="EDJ1146" t="s">
        <v>7842</v>
      </c>
      <c r="EDK1146" t="s">
        <v>7843</v>
      </c>
      <c r="EDL1146" t="s">
        <v>2892</v>
      </c>
      <c r="EDM1146" t="s">
        <v>7844</v>
      </c>
      <c r="EDN1146" t="s">
        <v>7845</v>
      </c>
      <c r="EDO1146" t="s">
        <v>2894</v>
      </c>
      <c r="EDP1146" t="s">
        <v>7846</v>
      </c>
      <c r="EDQ1146" t="s">
        <v>7847</v>
      </c>
      <c r="EDR1146" t="s">
        <v>7848</v>
      </c>
      <c r="EDS1146" t="s">
        <v>1941</v>
      </c>
      <c r="EDT1146" t="s">
        <v>2895</v>
      </c>
      <c r="EDU1146" t="s">
        <v>7849</v>
      </c>
      <c r="EDV1146" t="s">
        <v>2896</v>
      </c>
      <c r="EDW1146" t="s">
        <v>2897</v>
      </c>
      <c r="EDX1146" t="s">
        <v>7850</v>
      </c>
      <c r="EDY1146" t="s">
        <v>7851</v>
      </c>
      <c r="EDZ1146" t="s">
        <v>7852</v>
      </c>
      <c r="EEA1146" t="s">
        <v>7853</v>
      </c>
      <c r="EEB1146" t="s">
        <v>7854</v>
      </c>
      <c r="EEC1146" t="s">
        <v>7855</v>
      </c>
      <c r="EED1146" t="s">
        <v>7856</v>
      </c>
      <c r="EEE1146" t="s">
        <v>7857</v>
      </c>
      <c r="EEF1146" t="s">
        <v>7858</v>
      </c>
      <c r="EEG1146" t="s">
        <v>7859</v>
      </c>
      <c r="EEH1146" t="s">
        <v>4644</v>
      </c>
      <c r="EEI1146" t="s">
        <v>7860</v>
      </c>
      <c r="EEJ1146" t="s">
        <v>7861</v>
      </c>
      <c r="EEK1146" t="s">
        <v>7862</v>
      </c>
      <c r="EEL1146" t="s">
        <v>7863</v>
      </c>
      <c r="EEM1146" t="s">
        <v>7864</v>
      </c>
      <c r="EEN1146" t="s">
        <v>7865</v>
      </c>
      <c r="EEO1146" t="s">
        <v>2898</v>
      </c>
      <c r="EEP1146" t="s">
        <v>7866</v>
      </c>
      <c r="EEQ1146" t="s">
        <v>2899</v>
      </c>
      <c r="EER1146" t="s">
        <v>7867</v>
      </c>
      <c r="EES1146" t="s">
        <v>7868</v>
      </c>
      <c r="EET1146" t="s">
        <v>7869</v>
      </c>
      <c r="EEU1146" t="s">
        <v>7870</v>
      </c>
      <c r="EEV1146" t="s">
        <v>7871</v>
      </c>
      <c r="EEW1146" t="s">
        <v>7872</v>
      </c>
      <c r="EEX1146" t="s">
        <v>7873</v>
      </c>
      <c r="EEY1146" t="s">
        <v>7874</v>
      </c>
      <c r="EEZ1146" t="s">
        <v>7875</v>
      </c>
      <c r="EFA1146" t="s">
        <v>7876</v>
      </c>
      <c r="EFB1146" t="s">
        <v>7877</v>
      </c>
      <c r="EFC1146" t="s">
        <v>7878</v>
      </c>
      <c r="EFD1146" t="s">
        <v>7879</v>
      </c>
      <c r="EFE1146" t="s">
        <v>7880</v>
      </c>
      <c r="EFF1146" t="s">
        <v>7881</v>
      </c>
      <c r="EFG1146" t="s">
        <v>2900</v>
      </c>
      <c r="EFH1146" t="s">
        <v>7882</v>
      </c>
      <c r="EFI1146" t="s">
        <v>7883</v>
      </c>
      <c r="EFJ1146" t="s">
        <v>7884</v>
      </c>
      <c r="EFK1146" t="s">
        <v>7885</v>
      </c>
      <c r="EFL1146" t="s">
        <v>7886</v>
      </c>
      <c r="EFM1146" t="s">
        <v>7887</v>
      </c>
      <c r="EFN1146" t="s">
        <v>7888</v>
      </c>
      <c r="EFO1146" t="s">
        <v>2903</v>
      </c>
      <c r="EFP1146" t="s">
        <v>7889</v>
      </c>
      <c r="EFQ1146" t="s">
        <v>2905</v>
      </c>
      <c r="EFR1146" t="s">
        <v>2906</v>
      </c>
      <c r="EFS1146" t="s">
        <v>7890</v>
      </c>
      <c r="EFT1146" t="s">
        <v>7891</v>
      </c>
      <c r="EFU1146" t="s">
        <v>7892</v>
      </c>
      <c r="EFV1146" t="s">
        <v>2907</v>
      </c>
      <c r="EFW1146" t="s">
        <v>2908</v>
      </c>
      <c r="EFX1146" t="s">
        <v>7893</v>
      </c>
      <c r="EFY1146" t="s">
        <v>7894</v>
      </c>
      <c r="EFZ1146" t="s">
        <v>2909</v>
      </c>
      <c r="EGA1146" t="s">
        <v>7895</v>
      </c>
      <c r="EGB1146" t="s">
        <v>2910</v>
      </c>
      <c r="EGC1146" t="s">
        <v>7896</v>
      </c>
      <c r="EGD1146" t="s">
        <v>7897</v>
      </c>
      <c r="EGE1146" t="s">
        <v>7898</v>
      </c>
      <c r="EGF1146" t="s">
        <v>7899</v>
      </c>
      <c r="EGG1146" t="s">
        <v>7900</v>
      </c>
      <c r="EGH1146" t="s">
        <v>7901</v>
      </c>
      <c r="EGI1146" t="s">
        <v>2912</v>
      </c>
      <c r="EGJ1146" t="s">
        <v>1746</v>
      </c>
      <c r="EGK1146" t="s">
        <v>2913</v>
      </c>
      <c r="EGL1146" t="s">
        <v>2914</v>
      </c>
      <c r="EGM1146" t="s">
        <v>7902</v>
      </c>
      <c r="EGN1146" t="s">
        <v>7903</v>
      </c>
      <c r="EGO1146" t="s">
        <v>7904</v>
      </c>
      <c r="EGP1146" t="s">
        <v>7905</v>
      </c>
      <c r="EGQ1146" t="s">
        <v>7906</v>
      </c>
      <c r="EGR1146" t="s">
        <v>7907</v>
      </c>
      <c r="EGS1146" t="s">
        <v>7908</v>
      </c>
      <c r="EGT1146" t="s">
        <v>7909</v>
      </c>
      <c r="EGU1146" t="s">
        <v>7910</v>
      </c>
      <c r="EGV1146" t="s">
        <v>7911</v>
      </c>
      <c r="EGW1146" t="s">
        <v>7912</v>
      </c>
      <c r="EGX1146" t="s">
        <v>7913</v>
      </c>
      <c r="EGY1146" t="s">
        <v>7914</v>
      </c>
      <c r="EGZ1146" t="s">
        <v>7915</v>
      </c>
      <c r="EHA1146" t="s">
        <v>7916</v>
      </c>
      <c r="EHB1146" t="s">
        <v>7917</v>
      </c>
      <c r="EHC1146" t="s">
        <v>7918</v>
      </c>
      <c r="EHD1146" t="s">
        <v>7919</v>
      </c>
      <c r="EHE1146" t="s">
        <v>7920</v>
      </c>
      <c r="EHF1146" t="s">
        <v>7921</v>
      </c>
      <c r="EHG1146" t="s">
        <v>7922</v>
      </c>
      <c r="EHH1146" t="s">
        <v>7923</v>
      </c>
      <c r="EHI1146" t="s">
        <v>7924</v>
      </c>
      <c r="EHJ1146" t="s">
        <v>7925</v>
      </c>
      <c r="EHK1146" t="s">
        <v>7926</v>
      </c>
      <c r="EHL1146" t="s">
        <v>7927</v>
      </c>
      <c r="EHM1146" t="s">
        <v>7928</v>
      </c>
      <c r="EHN1146" t="s">
        <v>7929</v>
      </c>
      <c r="EHO1146" t="s">
        <v>7930</v>
      </c>
      <c r="EHP1146" t="s">
        <v>7931</v>
      </c>
      <c r="EHQ1146" t="s">
        <v>7932</v>
      </c>
      <c r="EHR1146" t="s">
        <v>7933</v>
      </c>
      <c r="EHS1146" t="s">
        <v>7934</v>
      </c>
      <c r="EHT1146" t="s">
        <v>2920</v>
      </c>
      <c r="EHU1146" t="s">
        <v>7935</v>
      </c>
      <c r="EHV1146" t="s">
        <v>7936</v>
      </c>
      <c r="EHW1146" t="s">
        <v>7937</v>
      </c>
      <c r="EHX1146" t="s">
        <v>7938</v>
      </c>
      <c r="EHY1146" t="s">
        <v>7939</v>
      </c>
      <c r="EHZ1146" t="s">
        <v>7940</v>
      </c>
      <c r="EIA1146" t="s">
        <v>7941</v>
      </c>
      <c r="EIB1146" t="s">
        <v>7942</v>
      </c>
      <c r="EIC1146" t="s">
        <v>7943</v>
      </c>
      <c r="EID1146" t="s">
        <v>7944</v>
      </c>
      <c r="EIE1146" t="s">
        <v>7945</v>
      </c>
      <c r="EIF1146" t="s">
        <v>1944</v>
      </c>
      <c r="EIG1146" t="s">
        <v>7946</v>
      </c>
      <c r="EIH1146" t="s">
        <v>7947</v>
      </c>
      <c r="EII1146" t="s">
        <v>7948</v>
      </c>
      <c r="EIJ1146" t="s">
        <v>7949</v>
      </c>
      <c r="EIK1146" t="s">
        <v>1747</v>
      </c>
      <c r="EIL1146" t="s">
        <v>7950</v>
      </c>
      <c r="EIM1146" t="s">
        <v>7951</v>
      </c>
      <c r="EIN1146" t="s">
        <v>7952</v>
      </c>
      <c r="EIO1146" t="s">
        <v>7953</v>
      </c>
      <c r="EIP1146" t="s">
        <v>7954</v>
      </c>
      <c r="EIQ1146" t="s">
        <v>2923</v>
      </c>
      <c r="EIR1146" t="s">
        <v>7955</v>
      </c>
      <c r="EIS1146" t="s">
        <v>7956</v>
      </c>
      <c r="EIT1146" t="s">
        <v>7957</v>
      </c>
      <c r="EIU1146" t="s">
        <v>7958</v>
      </c>
      <c r="EIV1146" t="s">
        <v>7959</v>
      </c>
      <c r="EIW1146" t="s">
        <v>7960</v>
      </c>
      <c r="EIX1146" t="s">
        <v>7961</v>
      </c>
      <c r="EIY1146" t="s">
        <v>7962</v>
      </c>
      <c r="EIZ1146" t="s">
        <v>7963</v>
      </c>
      <c r="EJA1146" t="s">
        <v>4646</v>
      </c>
      <c r="EJB1146" t="s">
        <v>2926</v>
      </c>
      <c r="EJC1146" t="s">
        <v>7964</v>
      </c>
      <c r="EJD1146" t="s">
        <v>2927</v>
      </c>
      <c r="EJE1146" t="s">
        <v>7965</v>
      </c>
      <c r="EJF1146" t="s">
        <v>7966</v>
      </c>
      <c r="EJG1146" t="s">
        <v>7967</v>
      </c>
      <c r="EJH1146" t="s">
        <v>2928</v>
      </c>
      <c r="EJI1146" t="s">
        <v>2929</v>
      </c>
      <c r="EJJ1146" t="s">
        <v>2930</v>
      </c>
      <c r="EJK1146" t="s">
        <v>7968</v>
      </c>
      <c r="EJL1146" t="s">
        <v>7969</v>
      </c>
      <c r="EJM1146" t="s">
        <v>7970</v>
      </c>
      <c r="EJN1146" t="s">
        <v>7971</v>
      </c>
      <c r="EJO1146" t="s">
        <v>7972</v>
      </c>
      <c r="EJP1146" t="s">
        <v>7973</v>
      </c>
      <c r="EJQ1146" t="s">
        <v>7974</v>
      </c>
      <c r="EJR1146" t="s">
        <v>2935</v>
      </c>
      <c r="EJS1146" t="s">
        <v>7975</v>
      </c>
      <c r="EJT1146" t="s">
        <v>1748</v>
      </c>
      <c r="EJU1146" t="s">
        <v>7976</v>
      </c>
      <c r="EJV1146" t="s">
        <v>7977</v>
      </c>
      <c r="EJW1146" t="s">
        <v>7978</v>
      </c>
      <c r="EJX1146" t="s">
        <v>7979</v>
      </c>
      <c r="EJY1146" t="s">
        <v>7980</v>
      </c>
      <c r="EJZ1146" t="s">
        <v>7981</v>
      </c>
      <c r="EKA1146" t="s">
        <v>7982</v>
      </c>
      <c r="EKB1146" t="s">
        <v>7983</v>
      </c>
      <c r="EKC1146" t="s">
        <v>7984</v>
      </c>
      <c r="EKD1146" t="s">
        <v>2937</v>
      </c>
      <c r="EKE1146" t="s">
        <v>7985</v>
      </c>
      <c r="EKF1146" t="s">
        <v>7986</v>
      </c>
      <c r="EKG1146" t="s">
        <v>7987</v>
      </c>
      <c r="EKH1146" t="s">
        <v>7988</v>
      </c>
      <c r="EKI1146" t="s">
        <v>7989</v>
      </c>
      <c r="EKJ1146" t="s">
        <v>2939</v>
      </c>
      <c r="EKK1146" t="s">
        <v>7990</v>
      </c>
      <c r="EKL1146" t="s">
        <v>7991</v>
      </c>
      <c r="EKM1146" t="s">
        <v>7992</v>
      </c>
      <c r="EKN1146" t="s">
        <v>7993</v>
      </c>
      <c r="EKO1146" t="s">
        <v>7994</v>
      </c>
      <c r="EKP1146" t="s">
        <v>7995</v>
      </c>
      <c r="EKQ1146" t="s">
        <v>7996</v>
      </c>
      <c r="EKR1146" t="s">
        <v>7997</v>
      </c>
      <c r="EKS1146" t="s">
        <v>7998</v>
      </c>
      <c r="EKT1146" t="s">
        <v>7999</v>
      </c>
      <c r="EKU1146" t="s">
        <v>8000</v>
      </c>
      <c r="EKV1146" t="s">
        <v>8001</v>
      </c>
      <c r="EKW1146" t="s">
        <v>8002</v>
      </c>
      <c r="EKX1146" t="s">
        <v>8003</v>
      </c>
      <c r="EKY1146" t="s">
        <v>8004</v>
      </c>
      <c r="EKZ1146" t="s">
        <v>2944</v>
      </c>
      <c r="ELA1146" t="s">
        <v>8005</v>
      </c>
      <c r="ELB1146" t="s">
        <v>2945</v>
      </c>
      <c r="ELC1146" t="s">
        <v>4650</v>
      </c>
      <c r="ELD1146" t="s">
        <v>2947</v>
      </c>
      <c r="ELE1146" t="s">
        <v>8006</v>
      </c>
      <c r="ELF1146" t="s">
        <v>8007</v>
      </c>
      <c r="ELG1146" t="s">
        <v>2948</v>
      </c>
      <c r="ELH1146" t="s">
        <v>8008</v>
      </c>
      <c r="ELI1146" t="s">
        <v>8009</v>
      </c>
      <c r="ELJ1146" t="s">
        <v>8010</v>
      </c>
      <c r="ELK1146" t="s">
        <v>8011</v>
      </c>
      <c r="ELL1146" t="s">
        <v>8012</v>
      </c>
      <c r="ELM1146" t="s">
        <v>8013</v>
      </c>
      <c r="ELN1146" t="s">
        <v>8014</v>
      </c>
      <c r="ELO1146" t="s">
        <v>8015</v>
      </c>
      <c r="ELP1146" t="s">
        <v>8016</v>
      </c>
      <c r="ELQ1146" t="s">
        <v>8017</v>
      </c>
      <c r="ELR1146" t="s">
        <v>8018</v>
      </c>
      <c r="ELS1146" t="s">
        <v>1947</v>
      </c>
      <c r="ELT1146" t="s">
        <v>8019</v>
      </c>
      <c r="ELU1146" t="s">
        <v>2950</v>
      </c>
      <c r="ELV1146" t="s">
        <v>8020</v>
      </c>
      <c r="ELW1146" t="s">
        <v>8021</v>
      </c>
      <c r="ELX1146" t="s">
        <v>8022</v>
      </c>
      <c r="ELY1146" t="s">
        <v>8023</v>
      </c>
      <c r="ELZ1146" t="s">
        <v>8024</v>
      </c>
      <c r="EMA1146" t="s">
        <v>8025</v>
      </c>
      <c r="EMB1146" t="s">
        <v>8026</v>
      </c>
      <c r="EMC1146" t="s">
        <v>8027</v>
      </c>
      <c r="EMD1146" t="s">
        <v>8028</v>
      </c>
      <c r="EME1146" t="s">
        <v>8029</v>
      </c>
      <c r="EMF1146" t="s">
        <v>8030</v>
      </c>
      <c r="EMG1146" t="s">
        <v>8031</v>
      </c>
      <c r="EMH1146" t="s">
        <v>8032</v>
      </c>
      <c r="EMI1146" t="s">
        <v>8033</v>
      </c>
      <c r="EMJ1146" t="s">
        <v>8034</v>
      </c>
      <c r="EMK1146" t="s">
        <v>8035</v>
      </c>
      <c r="EML1146" t="s">
        <v>2951</v>
      </c>
      <c r="EMM1146" t="s">
        <v>8036</v>
      </c>
      <c r="EMN1146" t="s">
        <v>8037</v>
      </c>
      <c r="EMO1146" t="s">
        <v>8038</v>
      </c>
      <c r="EMP1146" t="s">
        <v>8039</v>
      </c>
      <c r="EMQ1146" t="s">
        <v>8040</v>
      </c>
      <c r="EMR1146" t="s">
        <v>4905</v>
      </c>
      <c r="EMS1146" t="s">
        <v>8041</v>
      </c>
      <c r="EMT1146" t="s">
        <v>8042</v>
      </c>
      <c r="EMU1146" t="s">
        <v>8043</v>
      </c>
      <c r="EMV1146" t="s">
        <v>8044</v>
      </c>
      <c r="EMW1146" t="s">
        <v>8045</v>
      </c>
      <c r="EMX1146" t="s">
        <v>8046</v>
      </c>
      <c r="EMY1146" t="s">
        <v>8047</v>
      </c>
      <c r="EMZ1146" t="s">
        <v>2958</v>
      </c>
      <c r="ENA1146" t="s">
        <v>8048</v>
      </c>
      <c r="ENB1146" t="s">
        <v>8049</v>
      </c>
      <c r="ENC1146" t="s">
        <v>8050</v>
      </c>
      <c r="END1146" t="s">
        <v>2959</v>
      </c>
      <c r="ENE1146" t="s">
        <v>8051</v>
      </c>
      <c r="ENF1146" t="s">
        <v>8052</v>
      </c>
      <c r="ENG1146" t="s">
        <v>8053</v>
      </c>
      <c r="ENH1146" t="s">
        <v>8054</v>
      </c>
      <c r="ENI1146" t="s">
        <v>8055</v>
      </c>
      <c r="ENJ1146" t="s">
        <v>8056</v>
      </c>
      <c r="ENK1146" t="s">
        <v>8057</v>
      </c>
      <c r="ENL1146" t="s">
        <v>1950</v>
      </c>
      <c r="ENM1146" t="s">
        <v>8058</v>
      </c>
      <c r="ENN1146" t="s">
        <v>8059</v>
      </c>
      <c r="ENO1146" t="s">
        <v>8060</v>
      </c>
      <c r="ENP1146" t="s">
        <v>8061</v>
      </c>
      <c r="ENQ1146" t="s">
        <v>8062</v>
      </c>
      <c r="ENR1146" t="s">
        <v>1750</v>
      </c>
      <c r="ENS1146" t="s">
        <v>8063</v>
      </c>
      <c r="ENT1146" t="s">
        <v>8064</v>
      </c>
      <c r="ENU1146" t="s">
        <v>8065</v>
      </c>
      <c r="ENV1146" t="s">
        <v>8066</v>
      </c>
      <c r="ENW1146" t="s">
        <v>8067</v>
      </c>
      <c r="ENX1146" t="s">
        <v>2962</v>
      </c>
      <c r="ENY1146" t="s">
        <v>8068</v>
      </c>
      <c r="ENZ1146" t="s">
        <v>8069</v>
      </c>
      <c r="EOA1146" t="s">
        <v>8070</v>
      </c>
      <c r="EOB1146" t="s">
        <v>8071</v>
      </c>
      <c r="EOC1146" t="s">
        <v>8072</v>
      </c>
      <c r="EOD1146" t="s">
        <v>8073</v>
      </c>
      <c r="EOE1146" t="s">
        <v>8074</v>
      </c>
      <c r="EOF1146" t="s">
        <v>2964</v>
      </c>
      <c r="EOG1146" t="s">
        <v>1951</v>
      </c>
      <c r="EOH1146" t="s">
        <v>8075</v>
      </c>
      <c r="EOI1146" t="s">
        <v>8076</v>
      </c>
      <c r="EOJ1146" t="s">
        <v>8077</v>
      </c>
      <c r="EOK1146" t="s">
        <v>8078</v>
      </c>
      <c r="EOL1146" t="s">
        <v>8079</v>
      </c>
      <c r="EOM1146" t="s">
        <v>8080</v>
      </c>
      <c r="EON1146" t="s">
        <v>8081</v>
      </c>
      <c r="EOO1146" t="s">
        <v>8082</v>
      </c>
      <c r="EOP1146" t="s">
        <v>8083</v>
      </c>
      <c r="EOQ1146" t="s">
        <v>8084</v>
      </c>
      <c r="EOR1146" t="s">
        <v>8085</v>
      </c>
      <c r="EOS1146" t="s">
        <v>8086</v>
      </c>
      <c r="EOT1146" t="s">
        <v>8087</v>
      </c>
      <c r="EOU1146" t="s">
        <v>8088</v>
      </c>
      <c r="EOV1146" t="s">
        <v>8089</v>
      </c>
      <c r="EOW1146" t="s">
        <v>8090</v>
      </c>
      <c r="EOX1146" t="s">
        <v>8091</v>
      </c>
      <c r="EOY1146" t="s">
        <v>2969</v>
      </c>
      <c r="EOZ1146" t="s">
        <v>8092</v>
      </c>
      <c r="EPA1146" t="s">
        <v>2970</v>
      </c>
      <c r="EPB1146" t="s">
        <v>8093</v>
      </c>
      <c r="EPC1146" t="s">
        <v>8094</v>
      </c>
      <c r="EPD1146" t="s">
        <v>2972</v>
      </c>
      <c r="EPE1146" t="s">
        <v>8095</v>
      </c>
      <c r="EPF1146" t="s">
        <v>8096</v>
      </c>
      <c r="EPG1146" t="s">
        <v>8097</v>
      </c>
      <c r="EPH1146" t="s">
        <v>8098</v>
      </c>
      <c r="EPI1146" t="s">
        <v>8099</v>
      </c>
      <c r="EPJ1146" t="s">
        <v>8100</v>
      </c>
      <c r="EPK1146" t="s">
        <v>8101</v>
      </c>
      <c r="EPL1146" t="s">
        <v>8102</v>
      </c>
      <c r="EPM1146" t="s">
        <v>8103</v>
      </c>
      <c r="EPN1146" t="s">
        <v>8104</v>
      </c>
      <c r="EPO1146" t="s">
        <v>8105</v>
      </c>
      <c r="EPP1146" t="s">
        <v>8106</v>
      </c>
      <c r="EPQ1146" t="s">
        <v>8107</v>
      </c>
      <c r="EPR1146" t="s">
        <v>8108</v>
      </c>
      <c r="EPS1146" t="s">
        <v>8109</v>
      </c>
      <c r="EPT1146" t="s">
        <v>8110</v>
      </c>
      <c r="EPU1146" t="s">
        <v>8111</v>
      </c>
      <c r="EPV1146" t="s">
        <v>4906</v>
      </c>
      <c r="EPW1146" t="s">
        <v>8112</v>
      </c>
      <c r="EPX1146" t="s">
        <v>8113</v>
      </c>
      <c r="EPY1146" t="s">
        <v>4389</v>
      </c>
      <c r="EPZ1146" t="s">
        <v>8114</v>
      </c>
      <c r="EQA1146" t="s">
        <v>8115</v>
      </c>
      <c r="EQB1146" t="s">
        <v>8116</v>
      </c>
      <c r="EQC1146" t="s">
        <v>8117</v>
      </c>
      <c r="EQD1146" t="s">
        <v>2976</v>
      </c>
      <c r="EQE1146" t="s">
        <v>8118</v>
      </c>
      <c r="EQF1146" t="s">
        <v>8119</v>
      </c>
      <c r="EQG1146" t="s">
        <v>8120</v>
      </c>
      <c r="EQH1146" t="s">
        <v>2977</v>
      </c>
      <c r="EQI1146" t="s">
        <v>2978</v>
      </c>
      <c r="EQJ1146" t="s">
        <v>4651</v>
      </c>
      <c r="EQK1146" t="s">
        <v>8121</v>
      </c>
      <c r="EQL1146" t="s">
        <v>8122</v>
      </c>
      <c r="EQM1146" t="s">
        <v>8123</v>
      </c>
      <c r="EQN1146" t="s">
        <v>2980</v>
      </c>
      <c r="EQO1146" t="s">
        <v>8124</v>
      </c>
      <c r="EQP1146" t="s">
        <v>8125</v>
      </c>
      <c r="EQQ1146" t="s">
        <v>8126</v>
      </c>
      <c r="EQR1146" t="s">
        <v>8127</v>
      </c>
      <c r="EQS1146" t="s">
        <v>8128</v>
      </c>
      <c r="EQT1146" t="s">
        <v>8129</v>
      </c>
      <c r="EQU1146" t="s">
        <v>8130</v>
      </c>
      <c r="EQV1146" t="s">
        <v>8131</v>
      </c>
      <c r="EQW1146" t="s">
        <v>8132</v>
      </c>
      <c r="EQX1146" t="s">
        <v>8133</v>
      </c>
      <c r="EQY1146" t="s">
        <v>2983</v>
      </c>
      <c r="EQZ1146" t="s">
        <v>8134</v>
      </c>
      <c r="ERA1146" t="s">
        <v>8135</v>
      </c>
      <c r="ERB1146" t="s">
        <v>8136</v>
      </c>
      <c r="ERC1146" t="s">
        <v>2985</v>
      </c>
      <c r="ERD1146" t="s">
        <v>2986</v>
      </c>
      <c r="ERE1146" t="s">
        <v>8137</v>
      </c>
      <c r="ERF1146" t="s">
        <v>8138</v>
      </c>
      <c r="ERG1146" t="s">
        <v>8139</v>
      </c>
      <c r="ERH1146" t="s">
        <v>8140</v>
      </c>
      <c r="ERI1146" t="s">
        <v>8141</v>
      </c>
      <c r="ERJ1146" t="s">
        <v>8142</v>
      </c>
      <c r="ERK1146" t="s">
        <v>4907</v>
      </c>
      <c r="ERL1146" t="s">
        <v>2990</v>
      </c>
      <c r="ERM1146" t="s">
        <v>8143</v>
      </c>
      <c r="ERN1146" t="s">
        <v>8144</v>
      </c>
      <c r="ERO1146" t="s">
        <v>8145</v>
      </c>
      <c r="ERP1146" t="s">
        <v>8146</v>
      </c>
      <c r="ERQ1146" t="s">
        <v>8147</v>
      </c>
      <c r="ERR1146" t="s">
        <v>8148</v>
      </c>
      <c r="ERS1146" t="s">
        <v>2992</v>
      </c>
      <c r="ERT1146" t="s">
        <v>8149</v>
      </c>
      <c r="ERU1146" t="s">
        <v>4481</v>
      </c>
      <c r="ERV1146" t="s">
        <v>8150</v>
      </c>
      <c r="ERW1146" t="s">
        <v>8151</v>
      </c>
      <c r="ERX1146" t="s">
        <v>8152</v>
      </c>
      <c r="ERY1146" t="s">
        <v>2994</v>
      </c>
      <c r="ERZ1146" t="s">
        <v>2995</v>
      </c>
      <c r="ESA1146" t="s">
        <v>8153</v>
      </c>
      <c r="ESB1146" t="s">
        <v>8154</v>
      </c>
      <c r="ESC1146" t="s">
        <v>8155</v>
      </c>
      <c r="ESD1146" t="s">
        <v>8156</v>
      </c>
      <c r="ESE1146" t="s">
        <v>8157</v>
      </c>
      <c r="ESF1146" t="s">
        <v>4652</v>
      </c>
      <c r="ESG1146" t="s">
        <v>8158</v>
      </c>
      <c r="ESH1146" t="s">
        <v>1751</v>
      </c>
      <c r="ESI1146" t="s">
        <v>8159</v>
      </c>
      <c r="ESJ1146" t="s">
        <v>8160</v>
      </c>
      <c r="ESK1146" t="s">
        <v>8161</v>
      </c>
      <c r="ESL1146" t="s">
        <v>8162</v>
      </c>
      <c r="ESM1146" t="s">
        <v>8163</v>
      </c>
      <c r="ESN1146" t="s">
        <v>8164</v>
      </c>
      <c r="ESO1146" t="s">
        <v>8165</v>
      </c>
      <c r="ESP1146" t="s">
        <v>8166</v>
      </c>
      <c r="ESQ1146" t="s">
        <v>8167</v>
      </c>
      <c r="ESR1146" t="s">
        <v>1752</v>
      </c>
      <c r="ESS1146" t="s">
        <v>8168</v>
      </c>
      <c r="EST1146" t="s">
        <v>2999</v>
      </c>
      <c r="ESU1146" t="s">
        <v>8169</v>
      </c>
      <c r="ESV1146" t="s">
        <v>8170</v>
      </c>
      <c r="ESW1146" t="s">
        <v>8171</v>
      </c>
      <c r="ESX1146" t="s">
        <v>8172</v>
      </c>
      <c r="ESY1146" t="s">
        <v>8173</v>
      </c>
      <c r="ESZ1146" t="s">
        <v>8174</v>
      </c>
      <c r="ETA1146" t="s">
        <v>8175</v>
      </c>
      <c r="ETB1146" t="s">
        <v>8176</v>
      </c>
      <c r="ETC1146" t="s">
        <v>8177</v>
      </c>
      <c r="ETD1146" t="s">
        <v>8178</v>
      </c>
      <c r="ETE1146" t="s">
        <v>8179</v>
      </c>
      <c r="ETF1146" t="s">
        <v>8180</v>
      </c>
      <c r="ETG1146" t="s">
        <v>8181</v>
      </c>
      <c r="ETH1146" t="s">
        <v>3909</v>
      </c>
      <c r="ETI1146" t="s">
        <v>4908</v>
      </c>
      <c r="ETJ1146" t="s">
        <v>8182</v>
      </c>
      <c r="ETK1146" t="s">
        <v>8183</v>
      </c>
      <c r="ETL1146" t="s">
        <v>8184</v>
      </c>
      <c r="ETM1146" t="s">
        <v>8185</v>
      </c>
      <c r="ETN1146" t="s">
        <v>8186</v>
      </c>
      <c r="ETO1146" t="s">
        <v>8187</v>
      </c>
      <c r="ETP1146" t="s">
        <v>8188</v>
      </c>
      <c r="ETQ1146" t="s">
        <v>8189</v>
      </c>
      <c r="ETR1146" t="s">
        <v>8190</v>
      </c>
      <c r="ETS1146" t="s">
        <v>8191</v>
      </c>
      <c r="ETT1146" t="s">
        <v>8192</v>
      </c>
      <c r="ETU1146" t="s">
        <v>8193</v>
      </c>
      <c r="ETV1146" t="s">
        <v>3006</v>
      </c>
      <c r="ETW1146" t="s">
        <v>8194</v>
      </c>
      <c r="ETX1146" t="s">
        <v>8195</v>
      </c>
      <c r="ETY1146" t="s">
        <v>8196</v>
      </c>
      <c r="ETZ1146" t="s">
        <v>4909</v>
      </c>
      <c r="EUA1146" t="s">
        <v>8197</v>
      </c>
      <c r="EUB1146" t="s">
        <v>3007</v>
      </c>
      <c r="EUC1146" t="s">
        <v>8198</v>
      </c>
      <c r="EUD1146" t="s">
        <v>3009</v>
      </c>
      <c r="EUE1146" t="s">
        <v>8199</v>
      </c>
      <c r="EUF1146" t="s">
        <v>8200</v>
      </c>
      <c r="EUG1146" t="s">
        <v>8201</v>
      </c>
      <c r="EUH1146" t="s">
        <v>8202</v>
      </c>
      <c r="EUI1146" t="s">
        <v>8203</v>
      </c>
      <c r="EUJ1146" t="s">
        <v>8204</v>
      </c>
      <c r="EUK1146" t="s">
        <v>8205</v>
      </c>
      <c r="EUL1146" t="s">
        <v>8206</v>
      </c>
      <c r="EUM1146" t="s">
        <v>8207</v>
      </c>
      <c r="EUN1146" t="s">
        <v>8208</v>
      </c>
      <c r="EUO1146" t="s">
        <v>3012</v>
      </c>
      <c r="EUP1146" t="s">
        <v>8209</v>
      </c>
      <c r="EUQ1146" t="s">
        <v>8210</v>
      </c>
      <c r="EUR1146" t="s">
        <v>3013</v>
      </c>
      <c r="EUS1146" t="s">
        <v>8211</v>
      </c>
      <c r="EUT1146" t="s">
        <v>8212</v>
      </c>
      <c r="EUU1146" t="s">
        <v>8213</v>
      </c>
      <c r="EUV1146" t="s">
        <v>8214</v>
      </c>
      <c r="EUW1146" t="s">
        <v>8215</v>
      </c>
      <c r="EUX1146" t="s">
        <v>3014</v>
      </c>
      <c r="EUY1146" t="s">
        <v>8216</v>
      </c>
      <c r="EUZ1146" t="s">
        <v>3015</v>
      </c>
      <c r="EVA1146" t="s">
        <v>8217</v>
      </c>
      <c r="EVB1146" t="s">
        <v>3016</v>
      </c>
      <c r="EVC1146" t="s">
        <v>8218</v>
      </c>
      <c r="EVD1146" t="s">
        <v>8219</v>
      </c>
      <c r="EVE1146" t="s">
        <v>8220</v>
      </c>
      <c r="EVF1146" t="s">
        <v>3017</v>
      </c>
      <c r="EVG1146" t="s">
        <v>8221</v>
      </c>
      <c r="EVH1146" t="s">
        <v>8222</v>
      </c>
      <c r="EVI1146" t="s">
        <v>3018</v>
      </c>
      <c r="EVJ1146" t="s">
        <v>8223</v>
      </c>
      <c r="EVK1146" t="s">
        <v>8224</v>
      </c>
      <c r="EVL1146" t="s">
        <v>8225</v>
      </c>
      <c r="EVM1146" t="s">
        <v>8226</v>
      </c>
      <c r="EVN1146" t="s">
        <v>8227</v>
      </c>
      <c r="EVO1146" t="s">
        <v>1956</v>
      </c>
      <c r="EVP1146" t="s">
        <v>3019</v>
      </c>
      <c r="EVQ1146" t="s">
        <v>8228</v>
      </c>
      <c r="EVR1146" t="s">
        <v>8229</v>
      </c>
      <c r="EVS1146" t="s">
        <v>8230</v>
      </c>
      <c r="EVT1146" t="s">
        <v>8231</v>
      </c>
      <c r="EVU1146" t="s">
        <v>8232</v>
      </c>
      <c r="EVV1146" t="s">
        <v>8233</v>
      </c>
      <c r="EVW1146" t="s">
        <v>1957</v>
      </c>
      <c r="EVX1146" t="s">
        <v>8234</v>
      </c>
      <c r="EVY1146" t="s">
        <v>8235</v>
      </c>
      <c r="EVZ1146" t="s">
        <v>8236</v>
      </c>
      <c r="EWA1146" t="s">
        <v>8237</v>
      </c>
      <c r="EWB1146" t="s">
        <v>8238</v>
      </c>
      <c r="EWC1146" t="s">
        <v>1958</v>
      </c>
      <c r="EWD1146" t="s">
        <v>8239</v>
      </c>
      <c r="EWE1146" t="s">
        <v>8240</v>
      </c>
      <c r="EWF1146" t="s">
        <v>8241</v>
      </c>
      <c r="EWG1146" t="s">
        <v>8242</v>
      </c>
      <c r="EWH1146" t="s">
        <v>8243</v>
      </c>
      <c r="EWI1146" t="s">
        <v>3021</v>
      </c>
      <c r="EWJ1146" t="s">
        <v>8244</v>
      </c>
      <c r="EWK1146" t="s">
        <v>8245</v>
      </c>
      <c r="EWL1146" t="s">
        <v>8246</v>
      </c>
      <c r="EWM1146" t="s">
        <v>8247</v>
      </c>
      <c r="EWN1146" t="s">
        <v>8248</v>
      </c>
      <c r="EWO1146" t="s">
        <v>8249</v>
      </c>
      <c r="EWP1146" t="s">
        <v>8250</v>
      </c>
      <c r="EWQ1146" t="s">
        <v>8251</v>
      </c>
      <c r="EWR1146" t="s">
        <v>3022</v>
      </c>
      <c r="EWS1146" t="s">
        <v>8252</v>
      </c>
      <c r="EWT1146" t="s">
        <v>8253</v>
      </c>
      <c r="EWU1146" t="s">
        <v>3023</v>
      </c>
      <c r="EWV1146" t="s">
        <v>3024</v>
      </c>
      <c r="EWW1146" t="s">
        <v>8254</v>
      </c>
      <c r="EWX1146" t="s">
        <v>8255</v>
      </c>
      <c r="EWY1146" t="s">
        <v>8256</v>
      </c>
      <c r="EWZ1146" t="s">
        <v>8257</v>
      </c>
      <c r="EXA1146" t="s">
        <v>8258</v>
      </c>
      <c r="EXB1146" t="s">
        <v>8259</v>
      </c>
      <c r="EXC1146" t="s">
        <v>8260</v>
      </c>
      <c r="EXD1146" t="s">
        <v>8261</v>
      </c>
      <c r="EXE1146" t="s">
        <v>3025</v>
      </c>
      <c r="EXF1146" t="s">
        <v>8262</v>
      </c>
      <c r="EXG1146" t="s">
        <v>8263</v>
      </c>
      <c r="EXH1146" t="s">
        <v>8264</v>
      </c>
      <c r="EXI1146" t="s">
        <v>8265</v>
      </c>
      <c r="EXJ1146" t="s">
        <v>8266</v>
      </c>
      <c r="EXK1146" t="s">
        <v>8267</v>
      </c>
      <c r="EXL1146" t="s">
        <v>8268</v>
      </c>
      <c r="EXM1146" t="s">
        <v>8269</v>
      </c>
      <c r="EXN1146" t="s">
        <v>8270</v>
      </c>
      <c r="EXO1146" t="s">
        <v>8271</v>
      </c>
      <c r="EXP1146" t="s">
        <v>8272</v>
      </c>
      <c r="EXQ1146" t="s">
        <v>3027</v>
      </c>
      <c r="EXR1146" t="s">
        <v>8273</v>
      </c>
      <c r="EXS1146" t="s">
        <v>8274</v>
      </c>
      <c r="EXT1146" t="s">
        <v>8275</v>
      </c>
      <c r="EXU1146" t="s">
        <v>8276</v>
      </c>
      <c r="EXV1146" t="s">
        <v>8277</v>
      </c>
      <c r="EXW1146" t="s">
        <v>8278</v>
      </c>
      <c r="EXX1146" t="s">
        <v>8279</v>
      </c>
      <c r="EXY1146" t="s">
        <v>8280</v>
      </c>
      <c r="EXZ1146" t="s">
        <v>8281</v>
      </c>
      <c r="EYA1146" t="s">
        <v>8282</v>
      </c>
      <c r="EYB1146" t="s">
        <v>4654</v>
      </c>
      <c r="EYC1146" t="s">
        <v>8283</v>
      </c>
      <c r="EYD1146" t="s">
        <v>3034</v>
      </c>
      <c r="EYE1146" t="s">
        <v>3035</v>
      </c>
      <c r="EYF1146" t="s">
        <v>8284</v>
      </c>
      <c r="EYG1146" t="s">
        <v>4910</v>
      </c>
      <c r="EYH1146" t="s">
        <v>8285</v>
      </c>
      <c r="EYI1146" t="s">
        <v>8286</v>
      </c>
      <c r="EYJ1146" t="s">
        <v>3037</v>
      </c>
      <c r="EYK1146" t="s">
        <v>8287</v>
      </c>
      <c r="EYL1146" t="s">
        <v>8288</v>
      </c>
      <c r="EYM1146" t="s">
        <v>8289</v>
      </c>
      <c r="EYN1146" t="s">
        <v>8290</v>
      </c>
      <c r="EYO1146" t="s">
        <v>8291</v>
      </c>
      <c r="EYP1146" t="s">
        <v>8292</v>
      </c>
      <c r="EYQ1146" t="s">
        <v>3040</v>
      </c>
      <c r="EYR1146" t="s">
        <v>8293</v>
      </c>
      <c r="EYS1146" t="s">
        <v>8294</v>
      </c>
      <c r="EYT1146" t="s">
        <v>8295</v>
      </c>
      <c r="EYU1146" t="s">
        <v>8296</v>
      </c>
      <c r="EYV1146" t="s">
        <v>8297</v>
      </c>
      <c r="EYW1146" t="s">
        <v>8298</v>
      </c>
      <c r="EYX1146" t="s">
        <v>8299</v>
      </c>
      <c r="EYY1146" t="s">
        <v>8300</v>
      </c>
      <c r="EYZ1146" t="s">
        <v>8301</v>
      </c>
      <c r="EZA1146" t="s">
        <v>3912</v>
      </c>
      <c r="EZB1146" t="s">
        <v>8302</v>
      </c>
      <c r="EZC1146" t="s">
        <v>8303</v>
      </c>
      <c r="EZD1146" t="s">
        <v>8304</v>
      </c>
      <c r="EZE1146" t="s">
        <v>1960</v>
      </c>
      <c r="EZF1146" t="s">
        <v>3913</v>
      </c>
      <c r="EZG1146" t="s">
        <v>8305</v>
      </c>
      <c r="EZH1146" t="s">
        <v>8306</v>
      </c>
      <c r="EZI1146" t="s">
        <v>8307</v>
      </c>
      <c r="EZJ1146" t="s">
        <v>3047</v>
      </c>
      <c r="EZK1146" t="s">
        <v>8308</v>
      </c>
      <c r="EZL1146" t="s">
        <v>3050</v>
      </c>
      <c r="EZM1146" t="s">
        <v>8309</v>
      </c>
      <c r="EZN1146" t="s">
        <v>8310</v>
      </c>
      <c r="EZO1146" t="s">
        <v>8311</v>
      </c>
      <c r="EZP1146" t="s">
        <v>8312</v>
      </c>
      <c r="EZQ1146" t="s">
        <v>3052</v>
      </c>
      <c r="EZR1146" t="s">
        <v>8313</v>
      </c>
      <c r="EZS1146" t="s">
        <v>8314</v>
      </c>
      <c r="EZT1146" t="s">
        <v>3055</v>
      </c>
      <c r="EZU1146" t="s">
        <v>8315</v>
      </c>
      <c r="EZV1146" t="s">
        <v>1961</v>
      </c>
      <c r="EZW1146" t="s">
        <v>8316</v>
      </c>
      <c r="EZX1146" t="s">
        <v>8317</v>
      </c>
      <c r="EZY1146" t="s">
        <v>8318</v>
      </c>
      <c r="EZZ1146" t="s">
        <v>8319</v>
      </c>
      <c r="FAA1146" t="s">
        <v>3057</v>
      </c>
      <c r="FAB1146" t="s">
        <v>8320</v>
      </c>
      <c r="FAC1146" t="s">
        <v>4911</v>
      </c>
      <c r="FAD1146" t="s">
        <v>3058</v>
      </c>
      <c r="FAE1146" t="s">
        <v>8321</v>
      </c>
      <c r="FAF1146" t="s">
        <v>8322</v>
      </c>
      <c r="FAG1146" t="s">
        <v>8323</v>
      </c>
      <c r="FAH1146" t="s">
        <v>8324</v>
      </c>
      <c r="FAI1146" t="s">
        <v>8325</v>
      </c>
      <c r="FAJ1146" t="s">
        <v>8326</v>
      </c>
      <c r="FAK1146" t="s">
        <v>3060</v>
      </c>
      <c r="FAL1146" t="s">
        <v>8327</v>
      </c>
      <c r="FAM1146" t="s">
        <v>8328</v>
      </c>
      <c r="FAN1146" t="s">
        <v>8329</v>
      </c>
      <c r="FAO1146" t="s">
        <v>8330</v>
      </c>
      <c r="FAP1146" t="s">
        <v>8331</v>
      </c>
      <c r="FAQ1146" t="s">
        <v>8332</v>
      </c>
      <c r="FAR1146" t="s">
        <v>8333</v>
      </c>
      <c r="FAS1146" t="s">
        <v>8334</v>
      </c>
      <c r="FAT1146" t="s">
        <v>8335</v>
      </c>
      <c r="FAU1146" t="s">
        <v>8336</v>
      </c>
      <c r="FAV1146" t="s">
        <v>8337</v>
      </c>
      <c r="FAW1146" t="s">
        <v>8338</v>
      </c>
      <c r="FAX1146" t="s">
        <v>8339</v>
      </c>
      <c r="FAY1146" t="s">
        <v>3063</v>
      </c>
      <c r="FAZ1146" t="s">
        <v>8340</v>
      </c>
      <c r="FBA1146" t="s">
        <v>8341</v>
      </c>
      <c r="FBB1146" t="s">
        <v>8342</v>
      </c>
      <c r="FBC1146" t="s">
        <v>8343</v>
      </c>
      <c r="FBD1146" t="s">
        <v>8344</v>
      </c>
      <c r="FBE1146" t="s">
        <v>4353</v>
      </c>
      <c r="FBF1146" t="s">
        <v>8345</v>
      </c>
      <c r="FBG1146" t="s">
        <v>8346</v>
      </c>
      <c r="FBH1146" t="s">
        <v>8347</v>
      </c>
      <c r="FBI1146" t="s">
        <v>4484</v>
      </c>
      <c r="FBJ1146" t="s">
        <v>8348</v>
      </c>
      <c r="FBK1146" t="s">
        <v>8349</v>
      </c>
      <c r="FBL1146" t="s">
        <v>8350</v>
      </c>
      <c r="FBM1146" t="s">
        <v>8351</v>
      </c>
      <c r="FBN1146" t="s">
        <v>8352</v>
      </c>
      <c r="FBO1146" t="s">
        <v>3066</v>
      </c>
      <c r="FBP1146" t="s">
        <v>8353</v>
      </c>
      <c r="FBQ1146" t="s">
        <v>8354</v>
      </c>
      <c r="FBR1146" t="s">
        <v>8355</v>
      </c>
      <c r="FBS1146" t="s">
        <v>8356</v>
      </c>
      <c r="FBT1146" t="s">
        <v>8357</v>
      </c>
      <c r="FBU1146" t="s">
        <v>8358</v>
      </c>
      <c r="FBV1146" t="s">
        <v>8359</v>
      </c>
      <c r="FBW1146" t="s">
        <v>3068</v>
      </c>
      <c r="FBX1146" t="s">
        <v>3069</v>
      </c>
      <c r="FBY1146" t="s">
        <v>8360</v>
      </c>
      <c r="FBZ1146" t="s">
        <v>8361</v>
      </c>
      <c r="FCA1146" t="s">
        <v>4912</v>
      </c>
      <c r="FCB1146" t="s">
        <v>8362</v>
      </c>
      <c r="FCC1146" t="s">
        <v>8363</v>
      </c>
      <c r="FCD1146" t="s">
        <v>8364</v>
      </c>
      <c r="FCE1146" t="s">
        <v>8365</v>
      </c>
      <c r="FCF1146" t="s">
        <v>8366</v>
      </c>
      <c r="FCG1146" t="s">
        <v>8367</v>
      </c>
      <c r="FCH1146" t="s">
        <v>4656</v>
      </c>
      <c r="FCI1146" t="s">
        <v>8368</v>
      </c>
      <c r="FCJ1146" t="s">
        <v>8369</v>
      </c>
      <c r="FCK1146" t="s">
        <v>8370</v>
      </c>
      <c r="FCL1146" t="s">
        <v>1963</v>
      </c>
      <c r="FCM1146" t="s">
        <v>8371</v>
      </c>
      <c r="FCN1146" t="s">
        <v>8372</v>
      </c>
      <c r="FCO1146" t="s">
        <v>8373</v>
      </c>
      <c r="FCP1146" t="s">
        <v>8374</v>
      </c>
      <c r="FCQ1146" t="s">
        <v>8375</v>
      </c>
      <c r="FCR1146" t="s">
        <v>8376</v>
      </c>
      <c r="FCS1146" t="s">
        <v>8377</v>
      </c>
      <c r="FCT1146" t="s">
        <v>8378</v>
      </c>
      <c r="FCU1146" t="s">
        <v>4658</v>
      </c>
      <c r="FCV1146" t="s">
        <v>8379</v>
      </c>
      <c r="FCW1146" t="s">
        <v>8380</v>
      </c>
      <c r="FCX1146" t="s">
        <v>8381</v>
      </c>
      <c r="FCY1146" t="s">
        <v>8382</v>
      </c>
      <c r="FCZ1146" t="s">
        <v>8383</v>
      </c>
      <c r="FDA1146" t="s">
        <v>8384</v>
      </c>
      <c r="FDB1146" t="s">
        <v>8385</v>
      </c>
      <c r="FDC1146" t="s">
        <v>8386</v>
      </c>
      <c r="FDD1146" t="s">
        <v>8387</v>
      </c>
      <c r="FDE1146" t="s">
        <v>8388</v>
      </c>
      <c r="FDF1146" t="s">
        <v>8389</v>
      </c>
      <c r="FDG1146" t="s">
        <v>8390</v>
      </c>
      <c r="FDH1146" t="s">
        <v>8391</v>
      </c>
      <c r="FDI1146" t="s">
        <v>8392</v>
      </c>
      <c r="FDJ1146" t="s">
        <v>8393</v>
      </c>
      <c r="FDK1146" t="s">
        <v>8394</v>
      </c>
      <c r="FDL1146" t="s">
        <v>4913</v>
      </c>
      <c r="FDM1146" t="s">
        <v>3076</v>
      </c>
      <c r="FDN1146" t="s">
        <v>8395</v>
      </c>
      <c r="FDO1146" t="s">
        <v>8396</v>
      </c>
      <c r="FDP1146" t="s">
        <v>8397</v>
      </c>
      <c r="FDQ1146" t="s">
        <v>8398</v>
      </c>
      <c r="FDR1146" t="s">
        <v>8399</v>
      </c>
      <c r="FDS1146" t="s">
        <v>8400</v>
      </c>
      <c r="FDT1146" t="s">
        <v>8401</v>
      </c>
      <c r="FDU1146" t="s">
        <v>8402</v>
      </c>
      <c r="FDV1146" t="s">
        <v>8403</v>
      </c>
      <c r="FDW1146" t="s">
        <v>4659</v>
      </c>
      <c r="FDX1146" t="s">
        <v>1965</v>
      </c>
      <c r="FDY1146" t="s">
        <v>8404</v>
      </c>
      <c r="FDZ1146" t="s">
        <v>8405</v>
      </c>
      <c r="FEA1146" t="s">
        <v>3079</v>
      </c>
      <c r="FEB1146" t="s">
        <v>8406</v>
      </c>
      <c r="FEC1146" t="s">
        <v>8407</v>
      </c>
      <c r="FED1146" t="s">
        <v>8408</v>
      </c>
      <c r="FEE1146" t="s">
        <v>8409</v>
      </c>
      <c r="FEF1146" t="s">
        <v>8410</v>
      </c>
      <c r="FEG1146" t="s">
        <v>1966</v>
      </c>
      <c r="FEH1146" t="s">
        <v>3081</v>
      </c>
      <c r="FEI1146" t="s">
        <v>3082</v>
      </c>
      <c r="FEJ1146" t="s">
        <v>8411</v>
      </c>
      <c r="FEK1146" t="s">
        <v>8412</v>
      </c>
      <c r="FEL1146" t="s">
        <v>8413</v>
      </c>
      <c r="FEM1146" t="s">
        <v>8414</v>
      </c>
      <c r="FEN1146" t="s">
        <v>8415</v>
      </c>
      <c r="FEO1146" t="s">
        <v>4660</v>
      </c>
      <c r="FEP1146" t="s">
        <v>8416</v>
      </c>
      <c r="FEQ1146" t="s">
        <v>8417</v>
      </c>
      <c r="FER1146" t="s">
        <v>8418</v>
      </c>
      <c r="FES1146" t="s">
        <v>8419</v>
      </c>
      <c r="FET1146" t="s">
        <v>8420</v>
      </c>
      <c r="FEU1146" t="s">
        <v>8421</v>
      </c>
      <c r="FEV1146" t="s">
        <v>3084</v>
      </c>
      <c r="FEW1146" t="s">
        <v>8422</v>
      </c>
      <c r="FEX1146" t="s">
        <v>3085</v>
      </c>
      <c r="FEY1146" t="s">
        <v>8423</v>
      </c>
      <c r="FEZ1146" t="s">
        <v>3086</v>
      </c>
      <c r="FFA1146" t="s">
        <v>8424</v>
      </c>
      <c r="FFB1146" t="s">
        <v>8425</v>
      </c>
      <c r="FFC1146" t="s">
        <v>8426</v>
      </c>
      <c r="FFD1146" t="s">
        <v>8427</v>
      </c>
      <c r="FFE1146" t="s">
        <v>8428</v>
      </c>
      <c r="FFF1146" t="s">
        <v>8429</v>
      </c>
      <c r="FFG1146" t="s">
        <v>8430</v>
      </c>
      <c r="FFH1146" t="s">
        <v>8431</v>
      </c>
      <c r="FFI1146" t="s">
        <v>8432</v>
      </c>
      <c r="FFJ1146" t="s">
        <v>8433</v>
      </c>
      <c r="FFK1146" t="s">
        <v>8434</v>
      </c>
      <c r="FFL1146" t="s">
        <v>8435</v>
      </c>
      <c r="FFM1146" t="s">
        <v>8436</v>
      </c>
      <c r="FFN1146" t="s">
        <v>8437</v>
      </c>
      <c r="FFO1146" t="s">
        <v>8438</v>
      </c>
      <c r="FFP1146" t="s">
        <v>3090</v>
      </c>
      <c r="FFQ1146" t="s">
        <v>8439</v>
      </c>
      <c r="FFR1146" t="s">
        <v>8440</v>
      </c>
      <c r="FFS1146" t="s">
        <v>8441</v>
      </c>
      <c r="FFT1146" t="s">
        <v>3091</v>
      </c>
      <c r="FFU1146" t="s">
        <v>8442</v>
      </c>
      <c r="FFV1146" t="s">
        <v>8443</v>
      </c>
      <c r="FFW1146" t="s">
        <v>8444</v>
      </c>
      <c r="FFX1146" t="s">
        <v>8445</v>
      </c>
      <c r="FFY1146" t="s">
        <v>8446</v>
      </c>
      <c r="FFZ1146" t="s">
        <v>3093</v>
      </c>
      <c r="FGA1146" t="s">
        <v>8447</v>
      </c>
      <c r="FGB1146" t="s">
        <v>3094</v>
      </c>
      <c r="FGC1146" t="s">
        <v>3095</v>
      </c>
      <c r="FGD1146" t="s">
        <v>8448</v>
      </c>
      <c r="FGE1146" t="s">
        <v>8449</v>
      </c>
      <c r="FGF1146" t="s">
        <v>8450</v>
      </c>
      <c r="FGG1146" t="s">
        <v>4661</v>
      </c>
      <c r="FGH1146" t="s">
        <v>8451</v>
      </c>
      <c r="FGI1146" t="s">
        <v>8452</v>
      </c>
      <c r="FGJ1146" t="s">
        <v>8453</v>
      </c>
      <c r="FGK1146" t="s">
        <v>3097</v>
      </c>
      <c r="FGL1146" t="s">
        <v>8454</v>
      </c>
      <c r="FGM1146" t="s">
        <v>8455</v>
      </c>
      <c r="FGN1146" t="s">
        <v>8456</v>
      </c>
      <c r="FGO1146" t="s">
        <v>8457</v>
      </c>
      <c r="FGP1146" t="s">
        <v>8458</v>
      </c>
      <c r="FGQ1146" t="s">
        <v>8459</v>
      </c>
      <c r="FGR1146" t="s">
        <v>8460</v>
      </c>
      <c r="FGS1146" t="s">
        <v>8461</v>
      </c>
      <c r="FGT1146" t="s">
        <v>8462</v>
      </c>
      <c r="FGU1146" t="s">
        <v>8463</v>
      </c>
      <c r="FGV1146" t="s">
        <v>8464</v>
      </c>
      <c r="FGW1146" t="s">
        <v>8465</v>
      </c>
      <c r="FGX1146" t="s">
        <v>8466</v>
      </c>
      <c r="FGY1146" t="s">
        <v>8467</v>
      </c>
      <c r="FGZ1146" t="s">
        <v>8468</v>
      </c>
      <c r="FHA1146" t="s">
        <v>8469</v>
      </c>
      <c r="FHB1146" t="s">
        <v>4663</v>
      </c>
      <c r="FHC1146" t="s">
        <v>8470</v>
      </c>
      <c r="FHD1146" t="s">
        <v>8471</v>
      </c>
      <c r="FHE1146" t="s">
        <v>8472</v>
      </c>
      <c r="FHF1146" t="s">
        <v>1969</v>
      </c>
      <c r="FHG1146" t="s">
        <v>1754</v>
      </c>
      <c r="FHH1146" t="s">
        <v>8473</v>
      </c>
      <c r="FHI1146" t="s">
        <v>8474</v>
      </c>
      <c r="FHJ1146" t="s">
        <v>8475</v>
      </c>
      <c r="FHK1146" t="s">
        <v>8476</v>
      </c>
      <c r="FHL1146" t="s">
        <v>8477</v>
      </c>
      <c r="FHM1146" t="s">
        <v>8478</v>
      </c>
      <c r="FHN1146" t="s">
        <v>8479</v>
      </c>
      <c r="FHO1146" t="s">
        <v>8480</v>
      </c>
      <c r="FHP1146" t="s">
        <v>3108</v>
      </c>
      <c r="FHQ1146" t="s">
        <v>8481</v>
      </c>
      <c r="FHR1146" t="s">
        <v>3112</v>
      </c>
      <c r="FHS1146" t="s">
        <v>8482</v>
      </c>
      <c r="FHT1146" t="s">
        <v>8483</v>
      </c>
      <c r="FHU1146" t="s">
        <v>8484</v>
      </c>
      <c r="FHV1146" t="s">
        <v>8485</v>
      </c>
      <c r="FHW1146" t="s">
        <v>8486</v>
      </c>
      <c r="FHX1146" t="s">
        <v>8487</v>
      </c>
      <c r="FHY1146" t="s">
        <v>3113</v>
      </c>
      <c r="FHZ1146" t="s">
        <v>8488</v>
      </c>
      <c r="FIA1146" t="s">
        <v>8489</v>
      </c>
      <c r="FIB1146" t="s">
        <v>8490</v>
      </c>
      <c r="FIC1146" t="s">
        <v>8491</v>
      </c>
      <c r="FID1146" t="s">
        <v>8492</v>
      </c>
      <c r="FIE1146" t="s">
        <v>8493</v>
      </c>
      <c r="FIF1146" t="s">
        <v>8494</v>
      </c>
      <c r="FIG1146" t="s">
        <v>3114</v>
      </c>
      <c r="FIH1146" t="s">
        <v>3115</v>
      </c>
      <c r="FII1146" t="s">
        <v>8495</v>
      </c>
      <c r="FIJ1146" t="s">
        <v>8496</v>
      </c>
      <c r="FIK1146" t="s">
        <v>8497</v>
      </c>
      <c r="FIL1146" t="s">
        <v>8498</v>
      </c>
      <c r="FIM1146" t="s">
        <v>8499</v>
      </c>
      <c r="FIN1146" t="s">
        <v>8500</v>
      </c>
      <c r="FIO1146" t="s">
        <v>8501</v>
      </c>
      <c r="FIP1146" t="s">
        <v>8502</v>
      </c>
      <c r="FIQ1146" t="s">
        <v>8503</v>
      </c>
      <c r="FIR1146" t="s">
        <v>8504</v>
      </c>
      <c r="FIS1146" t="s">
        <v>8505</v>
      </c>
      <c r="FIT1146" t="s">
        <v>8506</v>
      </c>
      <c r="FIU1146" t="s">
        <v>8507</v>
      </c>
      <c r="FIV1146" t="s">
        <v>8508</v>
      </c>
      <c r="FIW1146" t="s">
        <v>3117</v>
      </c>
      <c r="FIX1146" t="s">
        <v>8509</v>
      </c>
      <c r="FIY1146" t="s">
        <v>3118</v>
      </c>
      <c r="FIZ1146" t="s">
        <v>8510</v>
      </c>
      <c r="FJA1146" t="s">
        <v>3121</v>
      </c>
      <c r="FJB1146" t="s">
        <v>8511</v>
      </c>
      <c r="FJC1146" t="s">
        <v>8512</v>
      </c>
      <c r="FJD1146" t="s">
        <v>8513</v>
      </c>
      <c r="FJE1146" t="s">
        <v>8514</v>
      </c>
      <c r="FJF1146" t="s">
        <v>8515</v>
      </c>
      <c r="FJG1146" t="s">
        <v>8516</v>
      </c>
      <c r="FJH1146" t="s">
        <v>3123</v>
      </c>
      <c r="FJI1146" t="s">
        <v>8517</v>
      </c>
      <c r="FJJ1146" t="s">
        <v>8518</v>
      </c>
      <c r="FJK1146" t="s">
        <v>8519</v>
      </c>
      <c r="FJL1146" t="s">
        <v>8520</v>
      </c>
      <c r="FJM1146" t="s">
        <v>8521</v>
      </c>
      <c r="FJN1146" t="s">
        <v>8522</v>
      </c>
      <c r="FJO1146" t="s">
        <v>8523</v>
      </c>
      <c r="FJP1146" t="s">
        <v>8524</v>
      </c>
      <c r="FJQ1146" t="s">
        <v>8525</v>
      </c>
      <c r="FJR1146" t="s">
        <v>8526</v>
      </c>
      <c r="FJS1146" t="s">
        <v>8527</v>
      </c>
      <c r="FJT1146" t="s">
        <v>8528</v>
      </c>
      <c r="FJU1146" t="s">
        <v>8529</v>
      </c>
      <c r="FJV1146" t="s">
        <v>8530</v>
      </c>
      <c r="FJW1146" t="s">
        <v>8531</v>
      </c>
      <c r="FJX1146" t="s">
        <v>8532</v>
      </c>
      <c r="FJY1146" t="s">
        <v>8533</v>
      </c>
      <c r="FJZ1146" t="s">
        <v>8534</v>
      </c>
      <c r="FKA1146" t="s">
        <v>3126</v>
      </c>
      <c r="FKB1146" t="s">
        <v>8535</v>
      </c>
      <c r="FKC1146" t="s">
        <v>8536</v>
      </c>
      <c r="FKD1146" t="s">
        <v>4802</v>
      </c>
      <c r="FKE1146" t="s">
        <v>8537</v>
      </c>
      <c r="FKF1146" t="s">
        <v>3128</v>
      </c>
      <c r="FKG1146" t="s">
        <v>8538</v>
      </c>
      <c r="FKH1146" t="s">
        <v>8539</v>
      </c>
      <c r="FKI1146" t="s">
        <v>8540</v>
      </c>
      <c r="FKJ1146" t="s">
        <v>8541</v>
      </c>
      <c r="FKK1146" t="s">
        <v>8542</v>
      </c>
      <c r="FKL1146" t="s">
        <v>8543</v>
      </c>
      <c r="FKM1146" t="s">
        <v>1972</v>
      </c>
      <c r="FKN1146" t="s">
        <v>3130</v>
      </c>
      <c r="FKO1146" t="s">
        <v>8544</v>
      </c>
      <c r="FKP1146" t="s">
        <v>8545</v>
      </c>
      <c r="FKQ1146" t="s">
        <v>8546</v>
      </c>
      <c r="FKR1146" t="s">
        <v>8547</v>
      </c>
      <c r="FKS1146" t="s">
        <v>8548</v>
      </c>
      <c r="FKT1146" t="s">
        <v>8549</v>
      </c>
      <c r="FKU1146" t="s">
        <v>8550</v>
      </c>
      <c r="FKV1146" t="s">
        <v>8551</v>
      </c>
      <c r="FKW1146" t="s">
        <v>8552</v>
      </c>
      <c r="FKX1146" t="s">
        <v>8553</v>
      </c>
      <c r="FKY1146" t="s">
        <v>8554</v>
      </c>
      <c r="FKZ1146" t="s">
        <v>8555</v>
      </c>
      <c r="FLA1146" t="s">
        <v>8556</v>
      </c>
      <c r="FLB1146" t="s">
        <v>8557</v>
      </c>
      <c r="FLC1146" t="s">
        <v>8558</v>
      </c>
      <c r="FLD1146" t="s">
        <v>3133</v>
      </c>
      <c r="FLE1146" t="s">
        <v>1758</v>
      </c>
      <c r="FLF1146" t="s">
        <v>8559</v>
      </c>
      <c r="FLG1146" t="s">
        <v>8560</v>
      </c>
      <c r="FLH1146" t="s">
        <v>8561</v>
      </c>
      <c r="FLI1146" t="s">
        <v>3134</v>
      </c>
      <c r="FLJ1146" t="s">
        <v>8562</v>
      </c>
      <c r="FLK1146" t="s">
        <v>8563</v>
      </c>
      <c r="FLL1146" t="s">
        <v>8564</v>
      </c>
      <c r="FLM1146" t="s">
        <v>8565</v>
      </c>
      <c r="FLN1146" t="s">
        <v>8566</v>
      </c>
      <c r="FLO1146" t="s">
        <v>8567</v>
      </c>
      <c r="FLP1146" t="s">
        <v>8568</v>
      </c>
      <c r="FLQ1146" t="s">
        <v>8569</v>
      </c>
      <c r="FLR1146" t="s">
        <v>3138</v>
      </c>
      <c r="FLS1146" t="s">
        <v>8570</v>
      </c>
      <c r="FLT1146" t="s">
        <v>8571</v>
      </c>
      <c r="FLU1146" t="s">
        <v>3139</v>
      </c>
      <c r="FLV1146" t="s">
        <v>3140</v>
      </c>
      <c r="FLW1146" t="s">
        <v>8572</v>
      </c>
      <c r="FLX1146" t="s">
        <v>8573</v>
      </c>
      <c r="FLY1146" t="s">
        <v>3141</v>
      </c>
      <c r="FLZ1146" t="s">
        <v>8574</v>
      </c>
      <c r="FMA1146" t="s">
        <v>8575</v>
      </c>
      <c r="FMB1146" t="s">
        <v>8576</v>
      </c>
      <c r="FMC1146" t="s">
        <v>8577</v>
      </c>
      <c r="FMD1146" t="s">
        <v>8578</v>
      </c>
      <c r="FME1146" t="s">
        <v>8579</v>
      </c>
      <c r="FMF1146" t="s">
        <v>8580</v>
      </c>
      <c r="FMG1146" t="s">
        <v>8581</v>
      </c>
      <c r="FMH1146" t="s">
        <v>3142</v>
      </c>
      <c r="FMI1146" t="s">
        <v>8582</v>
      </c>
      <c r="FMJ1146" t="s">
        <v>8583</v>
      </c>
      <c r="FMK1146" t="s">
        <v>3143</v>
      </c>
      <c r="FML1146" t="s">
        <v>8584</v>
      </c>
      <c r="FMM1146" t="s">
        <v>8585</v>
      </c>
      <c r="FMN1146" t="s">
        <v>8586</v>
      </c>
      <c r="FMO1146" t="s">
        <v>8587</v>
      </c>
      <c r="FMP1146" t="s">
        <v>3145</v>
      </c>
      <c r="FMQ1146" t="s">
        <v>8588</v>
      </c>
      <c r="FMR1146" t="s">
        <v>8589</v>
      </c>
      <c r="FMS1146" t="s">
        <v>8590</v>
      </c>
      <c r="FMT1146" t="s">
        <v>8591</v>
      </c>
      <c r="FMU1146" t="s">
        <v>8592</v>
      </c>
      <c r="FMV1146" t="s">
        <v>8593</v>
      </c>
      <c r="FMW1146" t="s">
        <v>8594</v>
      </c>
      <c r="FMX1146" t="s">
        <v>3146</v>
      </c>
      <c r="FMY1146" t="s">
        <v>8595</v>
      </c>
      <c r="FMZ1146" t="s">
        <v>8596</v>
      </c>
      <c r="FNA1146" t="s">
        <v>8597</v>
      </c>
      <c r="FNB1146" t="s">
        <v>8598</v>
      </c>
      <c r="FNC1146" t="s">
        <v>8599</v>
      </c>
      <c r="FND1146" t="s">
        <v>8600</v>
      </c>
      <c r="FNE1146" t="s">
        <v>1759</v>
      </c>
      <c r="FNF1146" t="s">
        <v>8601</v>
      </c>
      <c r="FNG1146" t="s">
        <v>8602</v>
      </c>
      <c r="FNH1146" t="s">
        <v>8603</v>
      </c>
      <c r="FNI1146" t="s">
        <v>8604</v>
      </c>
      <c r="FNJ1146" t="s">
        <v>8605</v>
      </c>
      <c r="FNK1146" t="s">
        <v>8606</v>
      </c>
      <c r="FNL1146" t="s">
        <v>3147</v>
      </c>
      <c r="FNM1146" t="s">
        <v>8607</v>
      </c>
      <c r="FNN1146" t="s">
        <v>8608</v>
      </c>
      <c r="FNO1146" t="s">
        <v>8609</v>
      </c>
      <c r="FNP1146" t="s">
        <v>8610</v>
      </c>
      <c r="FNQ1146" t="s">
        <v>8611</v>
      </c>
      <c r="FNR1146" t="s">
        <v>8612</v>
      </c>
      <c r="FNS1146" t="s">
        <v>8613</v>
      </c>
      <c r="FNT1146" t="s">
        <v>8614</v>
      </c>
      <c r="FNU1146" t="s">
        <v>3148</v>
      </c>
      <c r="FNV1146" t="s">
        <v>3149</v>
      </c>
      <c r="FNW1146" t="s">
        <v>8615</v>
      </c>
      <c r="FNX1146" t="s">
        <v>8616</v>
      </c>
      <c r="FNY1146" t="s">
        <v>8617</v>
      </c>
      <c r="FNZ1146" t="s">
        <v>8618</v>
      </c>
      <c r="FOA1146" t="s">
        <v>8619</v>
      </c>
      <c r="FOB1146" t="s">
        <v>8620</v>
      </c>
      <c r="FOC1146" t="s">
        <v>3151</v>
      </c>
      <c r="FOD1146" t="s">
        <v>8621</v>
      </c>
      <c r="FOE1146" t="s">
        <v>8622</v>
      </c>
      <c r="FOF1146" t="s">
        <v>8623</v>
      </c>
      <c r="FOG1146" t="s">
        <v>8624</v>
      </c>
      <c r="FOH1146" t="s">
        <v>8625</v>
      </c>
      <c r="FOI1146" t="s">
        <v>3152</v>
      </c>
      <c r="FOJ1146" t="s">
        <v>8626</v>
      </c>
      <c r="FOK1146" t="s">
        <v>8627</v>
      </c>
      <c r="FOL1146" t="s">
        <v>4914</v>
      </c>
      <c r="FOM1146" t="s">
        <v>8628</v>
      </c>
      <c r="FON1146" t="s">
        <v>8629</v>
      </c>
      <c r="FOO1146" t="s">
        <v>8630</v>
      </c>
      <c r="FOP1146" t="s">
        <v>8631</v>
      </c>
      <c r="FOQ1146" t="s">
        <v>8632</v>
      </c>
      <c r="FOR1146" t="s">
        <v>8633</v>
      </c>
      <c r="FOS1146" t="s">
        <v>8634</v>
      </c>
      <c r="FOT1146" t="s">
        <v>8635</v>
      </c>
      <c r="FOU1146" t="s">
        <v>8636</v>
      </c>
      <c r="FOV1146" t="s">
        <v>8637</v>
      </c>
      <c r="FOW1146" t="s">
        <v>8638</v>
      </c>
      <c r="FOX1146" t="s">
        <v>8639</v>
      </c>
      <c r="FOY1146" t="s">
        <v>8640</v>
      </c>
      <c r="FOZ1146" t="s">
        <v>8641</v>
      </c>
      <c r="FPA1146" t="s">
        <v>8642</v>
      </c>
      <c r="FPB1146" t="s">
        <v>8643</v>
      </c>
      <c r="FPC1146" t="s">
        <v>8644</v>
      </c>
      <c r="FPD1146" t="s">
        <v>8645</v>
      </c>
      <c r="FPE1146" t="s">
        <v>8646</v>
      </c>
      <c r="FPF1146" t="s">
        <v>8647</v>
      </c>
      <c r="FPG1146" t="s">
        <v>8648</v>
      </c>
      <c r="FPH1146" t="s">
        <v>8649</v>
      </c>
      <c r="FPI1146" t="s">
        <v>8650</v>
      </c>
      <c r="FPJ1146" t="s">
        <v>8651</v>
      </c>
      <c r="FPK1146" t="s">
        <v>8652</v>
      </c>
      <c r="FPL1146" t="s">
        <v>3157</v>
      </c>
      <c r="FPM1146" t="s">
        <v>8653</v>
      </c>
      <c r="FPN1146" t="s">
        <v>3158</v>
      </c>
      <c r="FPO1146" t="s">
        <v>8654</v>
      </c>
      <c r="FPP1146" t="s">
        <v>8655</v>
      </c>
      <c r="FPQ1146" t="s">
        <v>8656</v>
      </c>
      <c r="FPR1146" t="s">
        <v>8657</v>
      </c>
      <c r="FPS1146" t="s">
        <v>8658</v>
      </c>
      <c r="FPT1146" t="s">
        <v>8659</v>
      </c>
      <c r="FPU1146" t="s">
        <v>8660</v>
      </c>
      <c r="FPV1146" t="s">
        <v>8661</v>
      </c>
      <c r="FPW1146" t="s">
        <v>8662</v>
      </c>
      <c r="FPX1146" t="s">
        <v>1975</v>
      </c>
      <c r="FPY1146" t="s">
        <v>8663</v>
      </c>
      <c r="FPZ1146" t="s">
        <v>8664</v>
      </c>
      <c r="FQA1146" t="s">
        <v>8665</v>
      </c>
      <c r="FQB1146" t="s">
        <v>8666</v>
      </c>
      <c r="FQC1146" t="s">
        <v>8667</v>
      </c>
      <c r="FQD1146" t="s">
        <v>8668</v>
      </c>
      <c r="FQE1146" t="s">
        <v>3160</v>
      </c>
      <c r="FQF1146" t="s">
        <v>8669</v>
      </c>
      <c r="FQG1146" t="s">
        <v>8670</v>
      </c>
      <c r="FQH1146" t="s">
        <v>8671</v>
      </c>
      <c r="FQI1146" t="s">
        <v>8672</v>
      </c>
      <c r="FQJ1146" t="s">
        <v>8673</v>
      </c>
      <c r="FQK1146" t="s">
        <v>8674</v>
      </c>
      <c r="FQL1146" t="s">
        <v>8675</v>
      </c>
      <c r="FQM1146" t="s">
        <v>8676</v>
      </c>
      <c r="FQN1146" t="s">
        <v>8677</v>
      </c>
      <c r="FQO1146" t="s">
        <v>3161</v>
      </c>
      <c r="FQP1146" t="s">
        <v>8678</v>
      </c>
      <c r="FQQ1146" t="s">
        <v>8679</v>
      </c>
      <c r="FQR1146" t="s">
        <v>8680</v>
      </c>
      <c r="FQS1146" t="s">
        <v>8681</v>
      </c>
      <c r="FQT1146" t="s">
        <v>8682</v>
      </c>
      <c r="FQU1146" t="s">
        <v>8683</v>
      </c>
      <c r="FQV1146" t="s">
        <v>8684</v>
      </c>
      <c r="FQW1146" t="s">
        <v>8685</v>
      </c>
      <c r="FQX1146" t="s">
        <v>8686</v>
      </c>
      <c r="FQY1146" t="s">
        <v>8687</v>
      </c>
      <c r="FQZ1146" t="s">
        <v>8688</v>
      </c>
      <c r="FRA1146" t="s">
        <v>8689</v>
      </c>
      <c r="FRB1146" t="s">
        <v>8690</v>
      </c>
      <c r="FRC1146" t="s">
        <v>8691</v>
      </c>
      <c r="FRD1146" t="s">
        <v>8692</v>
      </c>
      <c r="FRE1146" t="s">
        <v>8693</v>
      </c>
      <c r="FRF1146" t="s">
        <v>8694</v>
      </c>
      <c r="FRG1146" t="s">
        <v>8695</v>
      </c>
      <c r="FRH1146" t="s">
        <v>8696</v>
      </c>
      <c r="FRI1146" t="s">
        <v>8697</v>
      </c>
      <c r="FRJ1146" t="s">
        <v>8698</v>
      </c>
      <c r="FRK1146" t="s">
        <v>8699</v>
      </c>
      <c r="FRL1146" t="s">
        <v>8700</v>
      </c>
      <c r="FRM1146" t="s">
        <v>8701</v>
      </c>
      <c r="FRN1146" t="s">
        <v>3165</v>
      </c>
      <c r="FRO1146" t="s">
        <v>8702</v>
      </c>
      <c r="FRP1146" t="s">
        <v>8703</v>
      </c>
      <c r="FRQ1146" t="s">
        <v>8704</v>
      </c>
      <c r="FRR1146" t="s">
        <v>8705</v>
      </c>
      <c r="FRS1146" t="s">
        <v>8706</v>
      </c>
      <c r="FRT1146" t="s">
        <v>8707</v>
      </c>
      <c r="FRU1146" t="s">
        <v>8708</v>
      </c>
      <c r="FRV1146" t="s">
        <v>8709</v>
      </c>
      <c r="FRW1146" t="s">
        <v>8710</v>
      </c>
      <c r="FRX1146" t="s">
        <v>8711</v>
      </c>
      <c r="FRY1146" t="s">
        <v>8712</v>
      </c>
      <c r="FRZ1146" t="s">
        <v>8713</v>
      </c>
      <c r="FSA1146" t="s">
        <v>8714</v>
      </c>
      <c r="FSB1146" t="s">
        <v>8715</v>
      </c>
      <c r="FSC1146" t="s">
        <v>8716</v>
      </c>
      <c r="FSD1146" t="s">
        <v>8717</v>
      </c>
      <c r="FSE1146" t="s">
        <v>8718</v>
      </c>
      <c r="FSF1146" t="s">
        <v>8719</v>
      </c>
      <c r="FSG1146" t="s">
        <v>8720</v>
      </c>
      <c r="FSH1146" t="s">
        <v>3166</v>
      </c>
      <c r="FSI1146" t="s">
        <v>8721</v>
      </c>
      <c r="FSJ1146" t="s">
        <v>8722</v>
      </c>
      <c r="FSK1146" t="s">
        <v>8723</v>
      </c>
      <c r="FSL1146" t="s">
        <v>8724</v>
      </c>
      <c r="FSM1146" t="s">
        <v>8725</v>
      </c>
      <c r="FSN1146" t="s">
        <v>8726</v>
      </c>
      <c r="FSO1146" t="s">
        <v>8727</v>
      </c>
      <c r="FSP1146" t="s">
        <v>8728</v>
      </c>
      <c r="FSQ1146" t="s">
        <v>8729</v>
      </c>
      <c r="FSR1146" t="s">
        <v>8730</v>
      </c>
      <c r="FSS1146" t="s">
        <v>3167</v>
      </c>
      <c r="FST1146" t="s">
        <v>8731</v>
      </c>
      <c r="FSU1146" t="s">
        <v>8732</v>
      </c>
      <c r="FSV1146" t="s">
        <v>8733</v>
      </c>
      <c r="FSW1146" t="s">
        <v>8734</v>
      </c>
      <c r="FSX1146" t="s">
        <v>8735</v>
      </c>
      <c r="FSY1146" t="s">
        <v>8736</v>
      </c>
      <c r="FSZ1146" t="s">
        <v>3169</v>
      </c>
      <c r="FTA1146" t="s">
        <v>8737</v>
      </c>
      <c r="FTB1146" t="s">
        <v>8738</v>
      </c>
      <c r="FTC1146" t="s">
        <v>1977</v>
      </c>
      <c r="FTD1146" t="s">
        <v>8739</v>
      </c>
      <c r="FTE1146" t="s">
        <v>8740</v>
      </c>
      <c r="FTF1146" t="s">
        <v>8741</v>
      </c>
      <c r="FTG1146" t="s">
        <v>8742</v>
      </c>
      <c r="FTH1146" t="s">
        <v>8743</v>
      </c>
      <c r="FTI1146" t="s">
        <v>8744</v>
      </c>
      <c r="FTJ1146" t="s">
        <v>4193</v>
      </c>
      <c r="FTK1146" t="s">
        <v>8745</v>
      </c>
      <c r="FTL1146" t="s">
        <v>3172</v>
      </c>
      <c r="FTM1146" t="s">
        <v>8746</v>
      </c>
      <c r="FTN1146" t="s">
        <v>4915</v>
      </c>
      <c r="FTO1146" t="s">
        <v>8747</v>
      </c>
      <c r="FTP1146" t="s">
        <v>3174</v>
      </c>
      <c r="FTQ1146" t="s">
        <v>8748</v>
      </c>
      <c r="FTR1146" t="s">
        <v>8749</v>
      </c>
      <c r="FTS1146" t="s">
        <v>8750</v>
      </c>
      <c r="FTT1146" t="s">
        <v>8751</v>
      </c>
      <c r="FTU1146" t="s">
        <v>8752</v>
      </c>
      <c r="FTV1146" t="s">
        <v>1761</v>
      </c>
      <c r="FTW1146" t="s">
        <v>8753</v>
      </c>
      <c r="FTX1146" t="s">
        <v>8754</v>
      </c>
      <c r="FTY1146" t="s">
        <v>3177</v>
      </c>
      <c r="FTZ1146" t="s">
        <v>8755</v>
      </c>
      <c r="FUA1146" t="s">
        <v>8756</v>
      </c>
      <c r="FUB1146" t="s">
        <v>8757</v>
      </c>
      <c r="FUC1146" t="s">
        <v>8758</v>
      </c>
      <c r="FUD1146" t="s">
        <v>8759</v>
      </c>
      <c r="FUE1146" t="s">
        <v>8760</v>
      </c>
      <c r="FUF1146" t="s">
        <v>8761</v>
      </c>
      <c r="FUG1146" t="s">
        <v>8762</v>
      </c>
      <c r="FUH1146" t="s">
        <v>8763</v>
      </c>
      <c r="FUI1146" t="s">
        <v>8764</v>
      </c>
      <c r="FUJ1146" t="s">
        <v>8765</v>
      </c>
      <c r="FUK1146" t="s">
        <v>8766</v>
      </c>
      <c r="FUL1146" t="s">
        <v>8767</v>
      </c>
      <c r="FUM1146" t="s">
        <v>8768</v>
      </c>
      <c r="FUN1146" t="s">
        <v>3178</v>
      </c>
      <c r="FUO1146" t="s">
        <v>8769</v>
      </c>
      <c r="FUP1146" t="s">
        <v>3179</v>
      </c>
      <c r="FUQ1146" t="s">
        <v>3180</v>
      </c>
      <c r="FUR1146" t="s">
        <v>8770</v>
      </c>
      <c r="FUS1146" t="s">
        <v>8771</v>
      </c>
      <c r="FUT1146" t="s">
        <v>8772</v>
      </c>
      <c r="FUU1146" t="s">
        <v>8773</v>
      </c>
      <c r="FUV1146" t="s">
        <v>8774</v>
      </c>
      <c r="FUW1146" t="s">
        <v>8775</v>
      </c>
      <c r="FUX1146" t="s">
        <v>8776</v>
      </c>
      <c r="FUY1146" t="s">
        <v>8777</v>
      </c>
      <c r="FUZ1146" t="s">
        <v>8778</v>
      </c>
      <c r="FVA1146" t="s">
        <v>8779</v>
      </c>
      <c r="FVB1146" t="s">
        <v>8780</v>
      </c>
      <c r="FVC1146" t="s">
        <v>8781</v>
      </c>
      <c r="FVD1146" t="s">
        <v>8782</v>
      </c>
      <c r="FVE1146" t="s">
        <v>8783</v>
      </c>
      <c r="FVF1146" t="s">
        <v>8784</v>
      </c>
      <c r="FVG1146" t="s">
        <v>8785</v>
      </c>
      <c r="FVH1146" t="s">
        <v>1978</v>
      </c>
      <c r="FVI1146" t="s">
        <v>8786</v>
      </c>
      <c r="FVJ1146" t="s">
        <v>8787</v>
      </c>
      <c r="FVK1146" t="s">
        <v>8788</v>
      </c>
      <c r="FVL1146" t="s">
        <v>3183</v>
      </c>
      <c r="FVM1146" t="s">
        <v>3184</v>
      </c>
      <c r="FVN1146" t="s">
        <v>8789</v>
      </c>
      <c r="FVO1146" t="s">
        <v>8790</v>
      </c>
      <c r="FVP1146" t="s">
        <v>8791</v>
      </c>
      <c r="FVQ1146" t="s">
        <v>8792</v>
      </c>
      <c r="FVR1146" t="s">
        <v>8793</v>
      </c>
      <c r="FVS1146" t="s">
        <v>8794</v>
      </c>
      <c r="FVT1146" t="s">
        <v>8795</v>
      </c>
      <c r="FVU1146" t="s">
        <v>8796</v>
      </c>
      <c r="FVV1146" t="s">
        <v>4916</v>
      </c>
      <c r="FVW1146" t="s">
        <v>8797</v>
      </c>
      <c r="FVX1146" t="s">
        <v>8798</v>
      </c>
      <c r="FVY1146" t="s">
        <v>8799</v>
      </c>
      <c r="FVZ1146" t="s">
        <v>8800</v>
      </c>
      <c r="FWA1146" t="s">
        <v>8801</v>
      </c>
      <c r="FWB1146" t="s">
        <v>8802</v>
      </c>
      <c r="FWC1146" t="s">
        <v>8803</v>
      </c>
      <c r="FWD1146" t="s">
        <v>8804</v>
      </c>
      <c r="FWE1146" t="s">
        <v>3187</v>
      </c>
      <c r="FWF1146" t="s">
        <v>8805</v>
      </c>
      <c r="FWG1146" t="s">
        <v>8806</v>
      </c>
      <c r="FWH1146" t="s">
        <v>8807</v>
      </c>
      <c r="FWI1146" t="s">
        <v>8808</v>
      </c>
      <c r="FWJ1146" t="s">
        <v>8809</v>
      </c>
      <c r="FWK1146" t="s">
        <v>8810</v>
      </c>
      <c r="FWL1146" t="s">
        <v>8811</v>
      </c>
      <c r="FWM1146" t="s">
        <v>8812</v>
      </c>
      <c r="FWN1146" t="s">
        <v>8813</v>
      </c>
      <c r="FWO1146" t="s">
        <v>8814</v>
      </c>
      <c r="FWP1146" t="s">
        <v>8815</v>
      </c>
      <c r="FWQ1146" t="s">
        <v>3189</v>
      </c>
      <c r="FWR1146" t="s">
        <v>8816</v>
      </c>
      <c r="FWS1146" t="s">
        <v>8817</v>
      </c>
      <c r="FWT1146" t="s">
        <v>8818</v>
      </c>
      <c r="FWU1146" t="s">
        <v>1982</v>
      </c>
      <c r="FWV1146" t="s">
        <v>3190</v>
      </c>
      <c r="FWW1146" t="s">
        <v>8819</v>
      </c>
      <c r="FWX1146" t="s">
        <v>8820</v>
      </c>
      <c r="FWY1146" t="s">
        <v>8821</v>
      </c>
      <c r="FWZ1146" t="s">
        <v>3191</v>
      </c>
      <c r="FXA1146" t="s">
        <v>8822</v>
      </c>
      <c r="FXB1146" t="s">
        <v>8823</v>
      </c>
      <c r="FXC1146" t="s">
        <v>8824</v>
      </c>
      <c r="FXD1146" t="s">
        <v>8825</v>
      </c>
      <c r="FXE1146" t="s">
        <v>3193</v>
      </c>
      <c r="FXF1146" t="s">
        <v>8826</v>
      </c>
      <c r="FXG1146" t="s">
        <v>8827</v>
      </c>
      <c r="FXH1146" t="s">
        <v>8828</v>
      </c>
      <c r="FXI1146" t="s">
        <v>8829</v>
      </c>
      <c r="FXJ1146" t="s">
        <v>8830</v>
      </c>
      <c r="FXK1146" t="s">
        <v>8831</v>
      </c>
      <c r="FXL1146" t="s">
        <v>8832</v>
      </c>
      <c r="FXM1146" t="s">
        <v>8833</v>
      </c>
      <c r="FXN1146" t="s">
        <v>8834</v>
      </c>
      <c r="FXO1146" t="s">
        <v>1763</v>
      </c>
      <c r="FXP1146" t="s">
        <v>8835</v>
      </c>
      <c r="FXQ1146" t="s">
        <v>3195</v>
      </c>
      <c r="FXR1146" t="s">
        <v>8836</v>
      </c>
      <c r="FXS1146" t="s">
        <v>8837</v>
      </c>
      <c r="FXT1146" t="s">
        <v>8838</v>
      </c>
      <c r="FXU1146" t="s">
        <v>8839</v>
      </c>
      <c r="FXV1146" t="s">
        <v>8840</v>
      </c>
      <c r="FXW1146" t="s">
        <v>8841</v>
      </c>
      <c r="FXX1146" t="s">
        <v>8842</v>
      </c>
      <c r="FXY1146" t="s">
        <v>8843</v>
      </c>
      <c r="FXZ1146" t="s">
        <v>8844</v>
      </c>
      <c r="FYA1146" t="s">
        <v>8845</v>
      </c>
      <c r="FYB1146" t="s">
        <v>8846</v>
      </c>
      <c r="FYC1146" t="s">
        <v>8847</v>
      </c>
      <c r="FYD1146" t="s">
        <v>8848</v>
      </c>
      <c r="FYE1146" t="s">
        <v>8849</v>
      </c>
      <c r="FYF1146" t="s">
        <v>8850</v>
      </c>
      <c r="FYG1146" t="s">
        <v>1984</v>
      </c>
      <c r="FYH1146" t="s">
        <v>8851</v>
      </c>
      <c r="FYI1146" t="s">
        <v>8852</v>
      </c>
      <c r="FYJ1146" t="s">
        <v>8853</v>
      </c>
      <c r="FYK1146" t="s">
        <v>8854</v>
      </c>
      <c r="FYL1146" t="s">
        <v>8855</v>
      </c>
      <c r="FYM1146" t="s">
        <v>8856</v>
      </c>
      <c r="FYN1146" t="s">
        <v>8857</v>
      </c>
      <c r="FYO1146" t="s">
        <v>8858</v>
      </c>
      <c r="FYP1146" t="s">
        <v>3197</v>
      </c>
      <c r="FYQ1146" t="s">
        <v>8859</v>
      </c>
      <c r="FYR1146" t="s">
        <v>8860</v>
      </c>
      <c r="FYS1146" t="s">
        <v>3200</v>
      </c>
      <c r="FYT1146" t="s">
        <v>8861</v>
      </c>
      <c r="FYU1146" t="s">
        <v>8862</v>
      </c>
      <c r="FYV1146" t="s">
        <v>8863</v>
      </c>
      <c r="FYW1146" t="s">
        <v>3203</v>
      </c>
      <c r="FYX1146" t="s">
        <v>4490</v>
      </c>
      <c r="FYY1146" t="s">
        <v>8864</v>
      </c>
      <c r="FYZ1146" t="s">
        <v>8865</v>
      </c>
      <c r="FZA1146" t="s">
        <v>8866</v>
      </c>
      <c r="FZB1146" t="s">
        <v>8867</v>
      </c>
      <c r="FZC1146" t="s">
        <v>8868</v>
      </c>
      <c r="FZD1146" t="s">
        <v>8869</v>
      </c>
      <c r="FZE1146" t="s">
        <v>8870</v>
      </c>
      <c r="FZF1146" t="s">
        <v>3206</v>
      </c>
      <c r="FZG1146" t="s">
        <v>8871</v>
      </c>
      <c r="FZH1146" t="s">
        <v>8872</v>
      </c>
      <c r="FZI1146" t="s">
        <v>8873</v>
      </c>
      <c r="FZJ1146" t="s">
        <v>8874</v>
      </c>
      <c r="FZK1146" t="s">
        <v>8875</v>
      </c>
      <c r="FZL1146" t="s">
        <v>8876</v>
      </c>
      <c r="FZM1146" t="s">
        <v>8877</v>
      </c>
      <c r="FZN1146" t="s">
        <v>8878</v>
      </c>
      <c r="FZO1146" t="s">
        <v>3208</v>
      </c>
      <c r="FZP1146" t="s">
        <v>8879</v>
      </c>
      <c r="FZQ1146" t="s">
        <v>8880</v>
      </c>
      <c r="FZR1146" t="s">
        <v>4917</v>
      </c>
      <c r="FZS1146" t="s">
        <v>8881</v>
      </c>
      <c r="FZT1146" t="s">
        <v>8882</v>
      </c>
      <c r="FZU1146" t="s">
        <v>8883</v>
      </c>
      <c r="FZV1146" t="s">
        <v>8884</v>
      </c>
      <c r="FZW1146" t="s">
        <v>8885</v>
      </c>
      <c r="FZX1146" t="s">
        <v>8886</v>
      </c>
      <c r="FZY1146" t="s">
        <v>8887</v>
      </c>
      <c r="FZZ1146" t="s">
        <v>8888</v>
      </c>
      <c r="GAA1146" t="s">
        <v>8889</v>
      </c>
      <c r="GAB1146" t="s">
        <v>3210</v>
      </c>
      <c r="GAC1146" t="s">
        <v>8890</v>
      </c>
      <c r="GAD1146" t="s">
        <v>8891</v>
      </c>
      <c r="GAE1146" t="s">
        <v>8892</v>
      </c>
      <c r="GAF1146" t="s">
        <v>8893</v>
      </c>
      <c r="GAG1146" t="s">
        <v>8894</v>
      </c>
      <c r="GAH1146" t="s">
        <v>8895</v>
      </c>
      <c r="GAI1146" t="s">
        <v>8896</v>
      </c>
      <c r="GAJ1146" t="s">
        <v>8897</v>
      </c>
      <c r="GAK1146" t="s">
        <v>8898</v>
      </c>
      <c r="GAL1146" t="s">
        <v>8899</v>
      </c>
      <c r="GAM1146" t="s">
        <v>8900</v>
      </c>
      <c r="GAN1146" t="s">
        <v>8901</v>
      </c>
      <c r="GAO1146" t="s">
        <v>8902</v>
      </c>
      <c r="GAP1146" t="s">
        <v>8903</v>
      </c>
      <c r="GAQ1146" t="s">
        <v>8904</v>
      </c>
      <c r="GAR1146" t="s">
        <v>8905</v>
      </c>
      <c r="GAS1146" t="s">
        <v>8906</v>
      </c>
      <c r="GAT1146" t="s">
        <v>8907</v>
      </c>
      <c r="GAU1146" t="s">
        <v>8908</v>
      </c>
      <c r="GAV1146" t="s">
        <v>8909</v>
      </c>
      <c r="GAW1146" t="s">
        <v>8910</v>
      </c>
      <c r="GAX1146" t="s">
        <v>3212</v>
      </c>
      <c r="GAY1146" t="s">
        <v>8911</v>
      </c>
      <c r="GAZ1146" t="s">
        <v>8912</v>
      </c>
      <c r="GBA1146" t="s">
        <v>8913</v>
      </c>
      <c r="GBB1146" t="s">
        <v>8914</v>
      </c>
      <c r="GBC1146" t="s">
        <v>8915</v>
      </c>
      <c r="GBD1146" t="s">
        <v>3214</v>
      </c>
      <c r="GBE1146" t="s">
        <v>8916</v>
      </c>
      <c r="GBF1146" t="s">
        <v>8917</v>
      </c>
      <c r="GBG1146" t="s">
        <v>8918</v>
      </c>
      <c r="GBH1146" t="s">
        <v>3215</v>
      </c>
      <c r="GBI1146" t="s">
        <v>8919</v>
      </c>
      <c r="GBJ1146" t="s">
        <v>8920</v>
      </c>
      <c r="GBK1146" t="s">
        <v>8921</v>
      </c>
      <c r="GBL1146" t="s">
        <v>3216</v>
      </c>
      <c r="GBM1146" t="s">
        <v>8922</v>
      </c>
      <c r="GBN1146" t="s">
        <v>8923</v>
      </c>
      <c r="GBO1146" t="s">
        <v>8924</v>
      </c>
      <c r="GBP1146" t="s">
        <v>8925</v>
      </c>
      <c r="GBQ1146" t="s">
        <v>8926</v>
      </c>
      <c r="GBR1146" t="s">
        <v>8927</v>
      </c>
      <c r="GBS1146" t="s">
        <v>8928</v>
      </c>
      <c r="GBT1146" t="s">
        <v>8929</v>
      </c>
      <c r="GBU1146" t="s">
        <v>3219</v>
      </c>
      <c r="GBV1146" t="s">
        <v>8930</v>
      </c>
      <c r="GBW1146" t="s">
        <v>8931</v>
      </c>
      <c r="GBX1146" t="s">
        <v>8932</v>
      </c>
      <c r="GBY1146" t="s">
        <v>8933</v>
      </c>
      <c r="GBZ1146" t="s">
        <v>8934</v>
      </c>
      <c r="GCA1146" t="s">
        <v>8935</v>
      </c>
      <c r="GCB1146" t="s">
        <v>8936</v>
      </c>
      <c r="GCC1146" t="s">
        <v>8937</v>
      </c>
      <c r="GCD1146" t="s">
        <v>8938</v>
      </c>
      <c r="GCE1146" t="s">
        <v>3222</v>
      </c>
      <c r="GCF1146" t="s">
        <v>4918</v>
      </c>
      <c r="GCG1146" t="s">
        <v>8939</v>
      </c>
      <c r="GCH1146" t="s">
        <v>4919</v>
      </c>
      <c r="GCI1146" t="s">
        <v>8940</v>
      </c>
      <c r="GCJ1146" t="s">
        <v>1988</v>
      </c>
      <c r="GCK1146" t="s">
        <v>8941</v>
      </c>
      <c r="GCL1146" t="s">
        <v>3223</v>
      </c>
      <c r="GCM1146" t="s">
        <v>8942</v>
      </c>
      <c r="GCN1146" t="s">
        <v>8943</v>
      </c>
      <c r="GCO1146" t="s">
        <v>8944</v>
      </c>
      <c r="GCP1146" t="s">
        <v>8945</v>
      </c>
      <c r="GCQ1146" t="s">
        <v>8946</v>
      </c>
      <c r="GCR1146" t="s">
        <v>8947</v>
      </c>
      <c r="GCS1146" t="s">
        <v>8948</v>
      </c>
      <c r="GCT1146" t="s">
        <v>8949</v>
      </c>
      <c r="GCU1146" t="s">
        <v>8950</v>
      </c>
      <c r="GCV1146" t="s">
        <v>8951</v>
      </c>
      <c r="GCW1146" t="s">
        <v>8952</v>
      </c>
      <c r="GCX1146" t="s">
        <v>8953</v>
      </c>
      <c r="GCY1146" t="s">
        <v>8954</v>
      </c>
      <c r="GCZ1146" t="s">
        <v>3919</v>
      </c>
      <c r="GDA1146" t="s">
        <v>3225</v>
      </c>
      <c r="GDB1146" t="s">
        <v>8955</v>
      </c>
      <c r="GDC1146" t="s">
        <v>8956</v>
      </c>
      <c r="GDD1146" t="s">
        <v>8957</v>
      </c>
      <c r="GDE1146" t="s">
        <v>8958</v>
      </c>
      <c r="GDF1146" t="s">
        <v>3226</v>
      </c>
      <c r="GDG1146" t="s">
        <v>3227</v>
      </c>
      <c r="GDH1146" t="s">
        <v>8959</v>
      </c>
      <c r="GDI1146" t="s">
        <v>8960</v>
      </c>
      <c r="GDJ1146" t="s">
        <v>8961</v>
      </c>
      <c r="GDK1146" t="s">
        <v>8962</v>
      </c>
      <c r="GDL1146" t="s">
        <v>8963</v>
      </c>
      <c r="GDM1146" t="s">
        <v>8964</v>
      </c>
      <c r="GDN1146" t="s">
        <v>8965</v>
      </c>
      <c r="GDO1146" t="s">
        <v>8966</v>
      </c>
      <c r="GDP1146" t="s">
        <v>8967</v>
      </c>
      <c r="GDQ1146" t="s">
        <v>8968</v>
      </c>
      <c r="GDR1146" t="s">
        <v>8969</v>
      </c>
      <c r="GDS1146" t="s">
        <v>8970</v>
      </c>
      <c r="GDT1146" t="s">
        <v>8971</v>
      </c>
      <c r="GDU1146" t="s">
        <v>8972</v>
      </c>
      <c r="GDV1146" t="s">
        <v>1990</v>
      </c>
      <c r="GDW1146" t="s">
        <v>3230</v>
      </c>
      <c r="GDX1146" t="s">
        <v>8973</v>
      </c>
      <c r="GDY1146" t="s">
        <v>8974</v>
      </c>
      <c r="GDZ1146" t="s">
        <v>8975</v>
      </c>
      <c r="GEA1146" t="s">
        <v>3231</v>
      </c>
      <c r="GEB1146" t="s">
        <v>8976</v>
      </c>
      <c r="GEC1146" t="s">
        <v>3232</v>
      </c>
      <c r="GED1146" t="s">
        <v>8977</v>
      </c>
      <c r="GEE1146" t="s">
        <v>8978</v>
      </c>
      <c r="GEF1146" t="s">
        <v>8979</v>
      </c>
      <c r="GEG1146" t="s">
        <v>8980</v>
      </c>
      <c r="GEH1146" t="s">
        <v>8981</v>
      </c>
      <c r="GEI1146" t="s">
        <v>8982</v>
      </c>
      <c r="GEJ1146" t="s">
        <v>8983</v>
      </c>
      <c r="GEK1146" t="s">
        <v>8984</v>
      </c>
      <c r="GEL1146" t="s">
        <v>3234</v>
      </c>
      <c r="GEM1146" t="s">
        <v>8985</v>
      </c>
      <c r="GEN1146" t="s">
        <v>8986</v>
      </c>
      <c r="GEO1146" t="s">
        <v>8987</v>
      </c>
      <c r="GEP1146" t="s">
        <v>3235</v>
      </c>
      <c r="GEQ1146" t="s">
        <v>8988</v>
      </c>
      <c r="GER1146" t="s">
        <v>8989</v>
      </c>
      <c r="GES1146" t="s">
        <v>3237</v>
      </c>
      <c r="GET1146" t="s">
        <v>8990</v>
      </c>
      <c r="GEU1146" t="s">
        <v>8991</v>
      </c>
      <c r="GEV1146" t="s">
        <v>3238</v>
      </c>
      <c r="GEW1146" t="s">
        <v>8992</v>
      </c>
      <c r="GEX1146" t="s">
        <v>8993</v>
      </c>
      <c r="GEY1146" t="s">
        <v>8994</v>
      </c>
      <c r="GEZ1146" t="s">
        <v>8995</v>
      </c>
      <c r="GFA1146" t="s">
        <v>8996</v>
      </c>
      <c r="GFB1146" t="s">
        <v>3239</v>
      </c>
      <c r="GFC1146" t="s">
        <v>8997</v>
      </c>
      <c r="GFD1146" t="s">
        <v>1766</v>
      </c>
      <c r="GFE1146" t="s">
        <v>8998</v>
      </c>
      <c r="GFF1146" t="s">
        <v>3240</v>
      </c>
      <c r="GFG1146" t="s">
        <v>3241</v>
      </c>
      <c r="GFH1146" t="s">
        <v>8999</v>
      </c>
      <c r="GFI1146" t="s">
        <v>9000</v>
      </c>
      <c r="GFJ1146" t="s">
        <v>9001</v>
      </c>
      <c r="GFK1146" t="s">
        <v>9002</v>
      </c>
      <c r="GFL1146" t="s">
        <v>9003</v>
      </c>
      <c r="GFM1146" t="s">
        <v>9004</v>
      </c>
      <c r="GFN1146" t="s">
        <v>9005</v>
      </c>
      <c r="GFO1146" t="s">
        <v>9006</v>
      </c>
      <c r="GFP1146" t="s">
        <v>9007</v>
      </c>
      <c r="GFQ1146" t="s">
        <v>9008</v>
      </c>
      <c r="GFR1146" t="s">
        <v>9009</v>
      </c>
      <c r="GFS1146" t="s">
        <v>9010</v>
      </c>
      <c r="GFT1146" t="s">
        <v>9011</v>
      </c>
      <c r="GFU1146" t="s">
        <v>9012</v>
      </c>
      <c r="GFV1146" t="s">
        <v>9013</v>
      </c>
      <c r="GFW1146" t="s">
        <v>9014</v>
      </c>
      <c r="GFX1146" t="s">
        <v>9015</v>
      </c>
      <c r="GFY1146" t="s">
        <v>9016</v>
      </c>
      <c r="GFZ1146" t="s">
        <v>9017</v>
      </c>
      <c r="GGA1146" t="s">
        <v>9018</v>
      </c>
      <c r="GGB1146" t="s">
        <v>9019</v>
      </c>
      <c r="GGC1146" t="s">
        <v>9020</v>
      </c>
      <c r="GGD1146" t="s">
        <v>9021</v>
      </c>
      <c r="GGE1146" t="s">
        <v>9022</v>
      </c>
      <c r="GGF1146" t="s">
        <v>3244</v>
      </c>
      <c r="GGG1146" t="s">
        <v>9023</v>
      </c>
      <c r="GGH1146" t="s">
        <v>9024</v>
      </c>
      <c r="GGI1146" t="s">
        <v>9025</v>
      </c>
      <c r="GGJ1146" t="s">
        <v>9026</v>
      </c>
      <c r="GGK1146" t="s">
        <v>9027</v>
      </c>
      <c r="GGL1146" t="s">
        <v>9028</v>
      </c>
      <c r="GGM1146" t="s">
        <v>9029</v>
      </c>
      <c r="GGN1146" t="s">
        <v>9030</v>
      </c>
      <c r="GGO1146" t="s">
        <v>9031</v>
      </c>
      <c r="GGP1146" t="s">
        <v>9032</v>
      </c>
      <c r="GGQ1146" t="s">
        <v>9033</v>
      </c>
      <c r="GGR1146" t="s">
        <v>9034</v>
      </c>
      <c r="GGS1146" t="s">
        <v>9035</v>
      </c>
      <c r="GGT1146" t="s">
        <v>3245</v>
      </c>
      <c r="GGU1146" t="s">
        <v>9036</v>
      </c>
      <c r="GGV1146" t="s">
        <v>9037</v>
      </c>
      <c r="GGW1146" t="s">
        <v>9038</v>
      </c>
      <c r="GGX1146" t="s">
        <v>9039</v>
      </c>
      <c r="GGY1146" t="s">
        <v>3246</v>
      </c>
      <c r="GGZ1146" t="s">
        <v>9040</v>
      </c>
      <c r="GHA1146" t="s">
        <v>9041</v>
      </c>
      <c r="GHB1146" t="s">
        <v>9042</v>
      </c>
      <c r="GHC1146" t="s">
        <v>9043</v>
      </c>
      <c r="GHD1146" t="s">
        <v>9044</v>
      </c>
      <c r="GHE1146" t="s">
        <v>9045</v>
      </c>
      <c r="GHF1146" t="s">
        <v>9046</v>
      </c>
      <c r="GHG1146" t="s">
        <v>9047</v>
      </c>
      <c r="GHH1146" t="s">
        <v>9048</v>
      </c>
      <c r="GHI1146" t="s">
        <v>9049</v>
      </c>
      <c r="GHJ1146" t="s">
        <v>9050</v>
      </c>
      <c r="GHK1146" t="s">
        <v>9051</v>
      </c>
      <c r="GHL1146" t="s">
        <v>9052</v>
      </c>
      <c r="GHM1146" t="s">
        <v>9053</v>
      </c>
      <c r="GHN1146" t="s">
        <v>1993</v>
      </c>
      <c r="GHO1146" t="s">
        <v>9054</v>
      </c>
      <c r="GHP1146" t="s">
        <v>9055</v>
      </c>
      <c r="GHQ1146" t="s">
        <v>9056</v>
      </c>
      <c r="GHR1146" t="s">
        <v>9057</v>
      </c>
      <c r="GHS1146" t="s">
        <v>9058</v>
      </c>
      <c r="GHT1146" t="s">
        <v>9059</v>
      </c>
      <c r="GHU1146" t="s">
        <v>9060</v>
      </c>
      <c r="GHV1146" t="s">
        <v>9061</v>
      </c>
      <c r="GHW1146" t="s">
        <v>9062</v>
      </c>
      <c r="GHX1146" t="s">
        <v>9063</v>
      </c>
      <c r="GHY1146" t="s">
        <v>9064</v>
      </c>
      <c r="GHZ1146" t="s">
        <v>9065</v>
      </c>
      <c r="GIA1146" t="s">
        <v>9066</v>
      </c>
      <c r="GIB1146" t="s">
        <v>9067</v>
      </c>
      <c r="GIC1146" t="s">
        <v>9068</v>
      </c>
      <c r="GID1146" t="s">
        <v>9069</v>
      </c>
      <c r="GIE1146" t="s">
        <v>3251</v>
      </c>
      <c r="GIF1146" t="s">
        <v>9070</v>
      </c>
      <c r="GIG1146" t="s">
        <v>4920</v>
      </c>
      <c r="GIH1146" t="s">
        <v>9071</v>
      </c>
      <c r="GII1146" t="s">
        <v>3252</v>
      </c>
      <c r="GIJ1146" t="s">
        <v>9072</v>
      </c>
      <c r="GIK1146" t="s">
        <v>9073</v>
      </c>
      <c r="GIL1146" t="s">
        <v>9074</v>
      </c>
      <c r="GIM1146" t="s">
        <v>3253</v>
      </c>
      <c r="GIN1146" t="s">
        <v>3254</v>
      </c>
      <c r="GIO1146" t="s">
        <v>9075</v>
      </c>
      <c r="GIP1146" t="s">
        <v>9076</v>
      </c>
      <c r="GIQ1146" t="s">
        <v>9077</v>
      </c>
      <c r="GIR1146" t="s">
        <v>9078</v>
      </c>
      <c r="GIS1146" t="s">
        <v>9079</v>
      </c>
      <c r="GIT1146" t="s">
        <v>9080</v>
      </c>
      <c r="GIU1146" t="s">
        <v>9081</v>
      </c>
      <c r="GIV1146" t="s">
        <v>9082</v>
      </c>
      <c r="GIW1146" t="s">
        <v>9083</v>
      </c>
      <c r="GIX1146" t="s">
        <v>9084</v>
      </c>
      <c r="GIY1146" t="s">
        <v>9085</v>
      </c>
      <c r="GIZ1146" t="s">
        <v>9086</v>
      </c>
      <c r="GJA1146" t="s">
        <v>9087</v>
      </c>
      <c r="GJB1146" t="s">
        <v>4921</v>
      </c>
      <c r="GJC1146" t="s">
        <v>9088</v>
      </c>
      <c r="GJD1146" t="s">
        <v>9089</v>
      </c>
      <c r="GJE1146" t="s">
        <v>9090</v>
      </c>
      <c r="GJF1146" t="s">
        <v>9091</v>
      </c>
      <c r="GJG1146" t="s">
        <v>9092</v>
      </c>
      <c r="GJH1146" t="s">
        <v>9093</v>
      </c>
      <c r="GJI1146" t="s">
        <v>9094</v>
      </c>
      <c r="GJJ1146" t="s">
        <v>9095</v>
      </c>
      <c r="GJK1146" t="s">
        <v>9096</v>
      </c>
      <c r="GJL1146" t="s">
        <v>9097</v>
      </c>
      <c r="GJM1146" t="s">
        <v>4362</v>
      </c>
      <c r="GJN1146" t="s">
        <v>9098</v>
      </c>
      <c r="GJO1146" t="s">
        <v>9099</v>
      </c>
      <c r="GJP1146" t="s">
        <v>9100</v>
      </c>
      <c r="GJQ1146" t="s">
        <v>9101</v>
      </c>
      <c r="GJR1146" t="s">
        <v>3257</v>
      </c>
      <c r="GJS1146" t="s">
        <v>9102</v>
      </c>
      <c r="GJT1146" t="s">
        <v>3259</v>
      </c>
      <c r="GJU1146" t="s">
        <v>9103</v>
      </c>
      <c r="GJV1146" t="s">
        <v>3261</v>
      </c>
      <c r="GJW1146" t="s">
        <v>9104</v>
      </c>
      <c r="GJX1146" t="s">
        <v>9105</v>
      </c>
      <c r="GJY1146" t="s">
        <v>9106</v>
      </c>
      <c r="GJZ1146" t="s">
        <v>1995</v>
      </c>
      <c r="GKA1146" t="s">
        <v>1996</v>
      </c>
      <c r="GKB1146" t="s">
        <v>9107</v>
      </c>
      <c r="GKC1146" t="s">
        <v>9108</v>
      </c>
      <c r="GKD1146" t="s">
        <v>3264</v>
      </c>
      <c r="GKE1146" t="s">
        <v>9109</v>
      </c>
      <c r="GKF1146" t="s">
        <v>9110</v>
      </c>
      <c r="GKG1146" t="s">
        <v>1997</v>
      </c>
      <c r="GKH1146" t="s">
        <v>3265</v>
      </c>
      <c r="GKI1146" t="s">
        <v>9111</v>
      </c>
      <c r="GKJ1146" t="s">
        <v>9112</v>
      </c>
      <c r="GKK1146" t="s">
        <v>9113</v>
      </c>
      <c r="GKL1146" t="s">
        <v>9114</v>
      </c>
      <c r="GKM1146" t="s">
        <v>9115</v>
      </c>
      <c r="GKN1146" t="s">
        <v>9116</v>
      </c>
      <c r="GKO1146" t="s">
        <v>9117</v>
      </c>
      <c r="GKP1146" t="s">
        <v>9118</v>
      </c>
      <c r="GKQ1146" t="s">
        <v>9119</v>
      </c>
      <c r="GKR1146" t="s">
        <v>9120</v>
      </c>
      <c r="GKS1146" t="s">
        <v>9121</v>
      </c>
      <c r="GKT1146" t="s">
        <v>9122</v>
      </c>
      <c r="GKU1146" t="s">
        <v>9123</v>
      </c>
      <c r="GKV1146" t="s">
        <v>1570</v>
      </c>
      <c r="GKW1146" t="s">
        <v>9124</v>
      </c>
      <c r="GKX1146" t="s">
        <v>9125</v>
      </c>
      <c r="GKY1146" t="s">
        <v>9126</v>
      </c>
      <c r="GKZ1146" t="s">
        <v>9127</v>
      </c>
      <c r="GLA1146" t="s">
        <v>9128</v>
      </c>
      <c r="GLB1146" t="s">
        <v>9129</v>
      </c>
      <c r="GLC1146" t="s">
        <v>3268</v>
      </c>
      <c r="GLD1146" t="s">
        <v>9130</v>
      </c>
      <c r="GLE1146" t="s">
        <v>4922</v>
      </c>
      <c r="GLF1146" t="s">
        <v>9131</v>
      </c>
      <c r="GLG1146" t="s">
        <v>9132</v>
      </c>
      <c r="GLH1146" t="s">
        <v>9133</v>
      </c>
      <c r="GLI1146" t="s">
        <v>9134</v>
      </c>
      <c r="GLJ1146" t="s">
        <v>9135</v>
      </c>
      <c r="GLK1146" t="s">
        <v>9136</v>
      </c>
      <c r="GLL1146" t="s">
        <v>1998</v>
      </c>
      <c r="GLM1146" t="s">
        <v>9137</v>
      </c>
      <c r="GLN1146" t="s">
        <v>9138</v>
      </c>
      <c r="GLO1146" t="s">
        <v>9139</v>
      </c>
      <c r="GLP1146" t="s">
        <v>9140</v>
      </c>
      <c r="GLQ1146" t="s">
        <v>9141</v>
      </c>
      <c r="GLR1146" t="s">
        <v>9142</v>
      </c>
      <c r="GLS1146" t="s">
        <v>9143</v>
      </c>
      <c r="GLT1146" t="s">
        <v>9144</v>
      </c>
      <c r="GLU1146" t="s">
        <v>9145</v>
      </c>
      <c r="GLV1146" t="s">
        <v>9146</v>
      </c>
      <c r="GLW1146" t="s">
        <v>3271</v>
      </c>
      <c r="GLX1146" t="s">
        <v>9147</v>
      </c>
      <c r="GLY1146" t="s">
        <v>9148</v>
      </c>
      <c r="GLZ1146" t="s">
        <v>9149</v>
      </c>
      <c r="GMA1146" t="s">
        <v>3274</v>
      </c>
      <c r="GMB1146" t="s">
        <v>9150</v>
      </c>
      <c r="GMC1146" t="s">
        <v>3275</v>
      </c>
      <c r="GMD1146" t="s">
        <v>1768</v>
      </c>
      <c r="GME1146" t="s">
        <v>1999</v>
      </c>
      <c r="GMF1146" t="s">
        <v>9151</v>
      </c>
      <c r="GMG1146" t="s">
        <v>4923</v>
      </c>
      <c r="GMH1146" t="s">
        <v>9152</v>
      </c>
      <c r="GMI1146" t="s">
        <v>9153</v>
      </c>
      <c r="GMJ1146" t="s">
        <v>9154</v>
      </c>
      <c r="GMK1146" t="s">
        <v>9155</v>
      </c>
      <c r="GML1146" t="s">
        <v>9156</v>
      </c>
      <c r="GMM1146" t="s">
        <v>9157</v>
      </c>
      <c r="GMN1146" t="s">
        <v>9158</v>
      </c>
      <c r="GMO1146" t="s">
        <v>9159</v>
      </c>
      <c r="GMP1146" t="s">
        <v>3276</v>
      </c>
      <c r="GMQ1146" t="s">
        <v>9160</v>
      </c>
      <c r="GMR1146" t="s">
        <v>2001</v>
      </c>
      <c r="GMS1146" t="s">
        <v>3277</v>
      </c>
      <c r="GMT1146" t="s">
        <v>9161</v>
      </c>
      <c r="GMU1146" t="s">
        <v>3279</v>
      </c>
      <c r="GMV1146" t="s">
        <v>9162</v>
      </c>
      <c r="GMW1146" t="s">
        <v>9163</v>
      </c>
      <c r="GMX1146" t="s">
        <v>9164</v>
      </c>
      <c r="GMY1146" t="s">
        <v>9165</v>
      </c>
      <c r="GMZ1146" t="s">
        <v>2002</v>
      </c>
      <c r="GNA1146" t="s">
        <v>9166</v>
      </c>
      <c r="GNB1146" t="s">
        <v>2003</v>
      </c>
      <c r="GNC1146" t="s">
        <v>9167</v>
      </c>
      <c r="GND1146" t="s">
        <v>9168</v>
      </c>
      <c r="GNE1146" t="s">
        <v>9169</v>
      </c>
      <c r="GNF1146" t="s">
        <v>9170</v>
      </c>
      <c r="GNG1146" t="s">
        <v>9171</v>
      </c>
      <c r="GNH1146" t="s">
        <v>9172</v>
      </c>
      <c r="GNI1146" t="s">
        <v>9173</v>
      </c>
      <c r="GNJ1146" t="s">
        <v>9174</v>
      </c>
      <c r="GNK1146" t="s">
        <v>9175</v>
      </c>
      <c r="GNL1146" t="s">
        <v>3282</v>
      </c>
      <c r="GNM1146" t="s">
        <v>3283</v>
      </c>
      <c r="GNN1146" t="s">
        <v>3284</v>
      </c>
      <c r="GNO1146" t="s">
        <v>9176</v>
      </c>
      <c r="GNP1146" t="s">
        <v>9177</v>
      </c>
      <c r="GNQ1146" t="s">
        <v>9178</v>
      </c>
      <c r="GNR1146" t="s">
        <v>9179</v>
      </c>
      <c r="GNS1146" t="s">
        <v>9180</v>
      </c>
      <c r="GNT1146" t="s">
        <v>9181</v>
      </c>
      <c r="GNU1146" t="s">
        <v>9182</v>
      </c>
      <c r="GNV1146" t="s">
        <v>9183</v>
      </c>
      <c r="GNW1146" t="s">
        <v>9184</v>
      </c>
      <c r="GNX1146" t="s">
        <v>9185</v>
      </c>
      <c r="GNY1146" t="s">
        <v>9186</v>
      </c>
      <c r="GNZ1146" t="s">
        <v>4495</v>
      </c>
      <c r="GOA1146" t="s">
        <v>9187</v>
      </c>
      <c r="GOB1146" t="s">
        <v>9188</v>
      </c>
      <c r="GOC1146" t="s">
        <v>9189</v>
      </c>
      <c r="GOD1146" t="s">
        <v>3288</v>
      </c>
      <c r="GOE1146" t="s">
        <v>9190</v>
      </c>
      <c r="GOF1146" t="s">
        <v>9191</v>
      </c>
      <c r="GOG1146" t="s">
        <v>1770</v>
      </c>
      <c r="GOH1146" t="s">
        <v>9192</v>
      </c>
      <c r="GOI1146" t="s">
        <v>9193</v>
      </c>
      <c r="GOJ1146" t="s">
        <v>3289</v>
      </c>
      <c r="GOK1146" t="s">
        <v>9194</v>
      </c>
      <c r="GOL1146" t="s">
        <v>3290</v>
      </c>
      <c r="GOM1146" t="s">
        <v>9195</v>
      </c>
      <c r="GON1146" t="s">
        <v>9196</v>
      </c>
      <c r="GOO1146" t="s">
        <v>3291</v>
      </c>
      <c r="GOP1146" t="s">
        <v>9197</v>
      </c>
      <c r="GOQ1146" t="s">
        <v>9198</v>
      </c>
      <c r="GOR1146" t="s">
        <v>9199</v>
      </c>
      <c r="GOS1146" t="s">
        <v>3292</v>
      </c>
      <c r="GOT1146" t="s">
        <v>9200</v>
      </c>
      <c r="GOU1146" t="s">
        <v>9201</v>
      </c>
      <c r="GOV1146" t="s">
        <v>9202</v>
      </c>
      <c r="GOW1146" t="s">
        <v>3293</v>
      </c>
      <c r="GOX1146" t="s">
        <v>9203</v>
      </c>
      <c r="GOY1146" t="s">
        <v>4367</v>
      </c>
      <c r="GOZ1146" t="s">
        <v>9204</v>
      </c>
      <c r="GPA1146" t="s">
        <v>9205</v>
      </c>
      <c r="GPB1146" t="s">
        <v>9206</v>
      </c>
      <c r="GPC1146" t="s">
        <v>9207</v>
      </c>
      <c r="GPD1146" t="s">
        <v>9208</v>
      </c>
      <c r="GPE1146" t="s">
        <v>9209</v>
      </c>
      <c r="GPF1146" t="s">
        <v>9210</v>
      </c>
      <c r="GPG1146" t="s">
        <v>9211</v>
      </c>
      <c r="GPH1146" t="s">
        <v>9212</v>
      </c>
      <c r="GPI1146" t="s">
        <v>9213</v>
      </c>
      <c r="GPJ1146" t="s">
        <v>9214</v>
      </c>
      <c r="GPK1146" t="s">
        <v>9215</v>
      </c>
      <c r="GPL1146" t="s">
        <v>9216</v>
      </c>
      <c r="GPM1146" t="s">
        <v>9217</v>
      </c>
      <c r="GPN1146" t="s">
        <v>9218</v>
      </c>
      <c r="GPO1146" t="s">
        <v>9219</v>
      </c>
      <c r="GPP1146" t="s">
        <v>9220</v>
      </c>
      <c r="GPQ1146" t="s">
        <v>9221</v>
      </c>
      <c r="GPR1146" t="s">
        <v>9222</v>
      </c>
      <c r="GPS1146" t="s">
        <v>9223</v>
      </c>
      <c r="GPT1146" t="s">
        <v>3299</v>
      </c>
      <c r="GPU1146" t="s">
        <v>9224</v>
      </c>
      <c r="GPV1146" t="s">
        <v>9225</v>
      </c>
      <c r="GPW1146" t="s">
        <v>9226</v>
      </c>
      <c r="GPX1146" t="s">
        <v>9227</v>
      </c>
      <c r="GPY1146" t="s">
        <v>3302</v>
      </c>
      <c r="GPZ1146" t="s">
        <v>9228</v>
      </c>
      <c r="GQA1146" t="s">
        <v>9229</v>
      </c>
      <c r="GQB1146" t="s">
        <v>9230</v>
      </c>
      <c r="GQC1146" t="s">
        <v>9231</v>
      </c>
      <c r="GQD1146" t="s">
        <v>9232</v>
      </c>
      <c r="GQE1146" t="s">
        <v>3303</v>
      </c>
      <c r="GQF1146" t="s">
        <v>9233</v>
      </c>
      <c r="GQG1146" t="s">
        <v>9234</v>
      </c>
      <c r="GQH1146" t="s">
        <v>9235</v>
      </c>
      <c r="GQI1146" t="s">
        <v>9236</v>
      </c>
      <c r="GQJ1146" t="s">
        <v>4670</v>
      </c>
      <c r="GQK1146" t="s">
        <v>9237</v>
      </c>
      <c r="GQL1146" t="s">
        <v>3306</v>
      </c>
      <c r="GQM1146" t="s">
        <v>9238</v>
      </c>
      <c r="GQN1146" t="s">
        <v>9239</v>
      </c>
      <c r="GQO1146" t="s">
        <v>9240</v>
      </c>
      <c r="GQP1146" t="s">
        <v>9241</v>
      </c>
      <c r="GQQ1146" t="s">
        <v>9242</v>
      </c>
      <c r="GQR1146" t="s">
        <v>9243</v>
      </c>
      <c r="GQS1146" t="s">
        <v>9244</v>
      </c>
      <c r="GQT1146" t="s">
        <v>9245</v>
      </c>
      <c r="GQU1146" t="s">
        <v>9246</v>
      </c>
      <c r="GQV1146" t="s">
        <v>9247</v>
      </c>
      <c r="GQW1146" t="s">
        <v>9248</v>
      </c>
      <c r="GQX1146" t="s">
        <v>9249</v>
      </c>
      <c r="GQY1146" t="s">
        <v>3308</v>
      </c>
      <c r="GQZ1146" t="s">
        <v>9250</v>
      </c>
      <c r="GRA1146" t="s">
        <v>9251</v>
      </c>
      <c r="GRB1146" t="s">
        <v>9252</v>
      </c>
      <c r="GRC1146" t="s">
        <v>9253</v>
      </c>
      <c r="GRD1146" t="s">
        <v>9254</v>
      </c>
      <c r="GRE1146" t="s">
        <v>9255</v>
      </c>
      <c r="GRF1146" t="s">
        <v>9256</v>
      </c>
      <c r="GRG1146" t="s">
        <v>3309</v>
      </c>
      <c r="GRH1146" t="s">
        <v>3311</v>
      </c>
      <c r="GRI1146" t="s">
        <v>9257</v>
      </c>
      <c r="GRJ1146" t="s">
        <v>9258</v>
      </c>
      <c r="GRK1146" t="s">
        <v>9259</v>
      </c>
      <c r="GRL1146" t="s">
        <v>9260</v>
      </c>
      <c r="GRM1146" t="s">
        <v>9261</v>
      </c>
      <c r="GRN1146" t="s">
        <v>9262</v>
      </c>
      <c r="GRO1146" t="s">
        <v>9263</v>
      </c>
      <c r="GRP1146" t="s">
        <v>9264</v>
      </c>
      <c r="GRQ1146" t="s">
        <v>2004</v>
      </c>
      <c r="GRR1146" t="s">
        <v>1772</v>
      </c>
      <c r="GRS1146" t="s">
        <v>9265</v>
      </c>
      <c r="GRT1146" t="s">
        <v>9266</v>
      </c>
      <c r="GRU1146" t="s">
        <v>9267</v>
      </c>
      <c r="GRV1146" t="s">
        <v>9268</v>
      </c>
      <c r="GRW1146" t="s">
        <v>9269</v>
      </c>
      <c r="GRX1146" t="s">
        <v>3314</v>
      </c>
      <c r="GRY1146" t="s">
        <v>9270</v>
      </c>
      <c r="GRZ1146" t="s">
        <v>9271</v>
      </c>
      <c r="GSA1146" t="s">
        <v>9272</v>
      </c>
      <c r="GSB1146" t="s">
        <v>3315</v>
      </c>
      <c r="GSC1146" t="s">
        <v>9273</v>
      </c>
      <c r="GSD1146" t="s">
        <v>9274</v>
      </c>
      <c r="GSE1146" t="s">
        <v>9275</v>
      </c>
      <c r="GSF1146" t="s">
        <v>9276</v>
      </c>
      <c r="GSG1146" t="s">
        <v>9277</v>
      </c>
      <c r="GSH1146" t="s">
        <v>9278</v>
      </c>
      <c r="GSI1146" t="s">
        <v>3317</v>
      </c>
      <c r="GSJ1146" t="s">
        <v>9279</v>
      </c>
      <c r="GSK1146" t="s">
        <v>9280</v>
      </c>
      <c r="GSL1146" t="s">
        <v>9281</v>
      </c>
      <c r="GSM1146" t="s">
        <v>3320</v>
      </c>
      <c r="GSN1146" t="s">
        <v>9282</v>
      </c>
      <c r="GSO1146" t="s">
        <v>9283</v>
      </c>
      <c r="GSP1146" t="s">
        <v>9284</v>
      </c>
      <c r="GSQ1146" t="s">
        <v>9285</v>
      </c>
      <c r="GSR1146" t="s">
        <v>2006</v>
      </c>
      <c r="GSS1146" t="s">
        <v>9286</v>
      </c>
      <c r="GST1146" t="s">
        <v>3322</v>
      </c>
      <c r="GSU1146" t="s">
        <v>9287</v>
      </c>
      <c r="GSV1146" t="s">
        <v>9288</v>
      </c>
      <c r="GSW1146" t="s">
        <v>9289</v>
      </c>
      <c r="GSX1146" t="s">
        <v>9290</v>
      </c>
      <c r="GSY1146" t="s">
        <v>9291</v>
      </c>
      <c r="GSZ1146" t="s">
        <v>9292</v>
      </c>
      <c r="GTA1146" t="s">
        <v>9293</v>
      </c>
      <c r="GTB1146" t="s">
        <v>9294</v>
      </c>
      <c r="GTC1146" t="s">
        <v>9295</v>
      </c>
      <c r="GTD1146" t="s">
        <v>2007</v>
      </c>
      <c r="GTE1146" t="s">
        <v>9296</v>
      </c>
      <c r="GTF1146" t="s">
        <v>9297</v>
      </c>
      <c r="GTG1146" t="s">
        <v>9298</v>
      </c>
      <c r="GTH1146" t="s">
        <v>9299</v>
      </c>
      <c r="GTI1146" t="s">
        <v>9300</v>
      </c>
      <c r="GTJ1146" t="s">
        <v>9301</v>
      </c>
      <c r="GTK1146" t="s">
        <v>9302</v>
      </c>
      <c r="GTL1146" t="s">
        <v>9303</v>
      </c>
      <c r="GTM1146" t="s">
        <v>9304</v>
      </c>
      <c r="GTN1146" t="s">
        <v>9305</v>
      </c>
      <c r="GTO1146" t="s">
        <v>9306</v>
      </c>
      <c r="GTP1146" t="s">
        <v>2008</v>
      </c>
      <c r="GTQ1146" t="s">
        <v>9307</v>
      </c>
      <c r="GTR1146" t="s">
        <v>9308</v>
      </c>
      <c r="GTS1146" t="s">
        <v>9309</v>
      </c>
      <c r="GTT1146" t="s">
        <v>9310</v>
      </c>
      <c r="GTU1146" t="s">
        <v>9311</v>
      </c>
      <c r="GTV1146" t="s">
        <v>3325</v>
      </c>
      <c r="GTW1146" t="s">
        <v>9312</v>
      </c>
      <c r="GTX1146" t="s">
        <v>9313</v>
      </c>
      <c r="GTY1146" t="s">
        <v>9314</v>
      </c>
      <c r="GTZ1146" t="s">
        <v>9315</v>
      </c>
      <c r="GUA1146" t="s">
        <v>9316</v>
      </c>
      <c r="GUB1146" t="s">
        <v>4368</v>
      </c>
      <c r="GUC1146" t="s">
        <v>9317</v>
      </c>
      <c r="GUD1146" t="s">
        <v>9318</v>
      </c>
      <c r="GUE1146" t="s">
        <v>9319</v>
      </c>
      <c r="GUF1146" t="s">
        <v>9320</v>
      </c>
      <c r="GUG1146" t="s">
        <v>9321</v>
      </c>
      <c r="GUH1146" t="s">
        <v>9322</v>
      </c>
      <c r="GUI1146" t="s">
        <v>9323</v>
      </c>
      <c r="GUJ1146" t="s">
        <v>9324</v>
      </c>
      <c r="GUK1146" t="s">
        <v>9325</v>
      </c>
      <c r="GUL1146" t="s">
        <v>3328</v>
      </c>
      <c r="GUM1146" t="s">
        <v>9326</v>
      </c>
      <c r="GUN1146" t="s">
        <v>9327</v>
      </c>
      <c r="GUO1146" t="s">
        <v>9328</v>
      </c>
      <c r="GUP1146" t="s">
        <v>9329</v>
      </c>
      <c r="GUQ1146" t="s">
        <v>9330</v>
      </c>
      <c r="GUR1146" t="s">
        <v>9331</v>
      </c>
      <c r="GUS1146" t="s">
        <v>9332</v>
      </c>
      <c r="GUT1146" t="s">
        <v>9333</v>
      </c>
      <c r="GUU1146" t="s">
        <v>9334</v>
      </c>
      <c r="GUV1146" t="s">
        <v>9335</v>
      </c>
      <c r="GUW1146" t="s">
        <v>3331</v>
      </c>
      <c r="GUX1146" t="s">
        <v>9336</v>
      </c>
      <c r="GUY1146" t="s">
        <v>9337</v>
      </c>
      <c r="GUZ1146" t="s">
        <v>9338</v>
      </c>
      <c r="GVA1146" t="s">
        <v>9339</v>
      </c>
      <c r="GVB1146" t="s">
        <v>9340</v>
      </c>
      <c r="GVC1146" t="s">
        <v>4497</v>
      </c>
      <c r="GVD1146" t="s">
        <v>9341</v>
      </c>
      <c r="GVE1146" t="s">
        <v>9342</v>
      </c>
      <c r="GVF1146" t="s">
        <v>9343</v>
      </c>
      <c r="GVG1146" t="s">
        <v>9344</v>
      </c>
      <c r="GVH1146" t="s">
        <v>9345</v>
      </c>
      <c r="GVI1146" t="s">
        <v>9346</v>
      </c>
      <c r="GVJ1146" t="s">
        <v>9347</v>
      </c>
      <c r="GVK1146" t="s">
        <v>9348</v>
      </c>
      <c r="GVL1146" t="s">
        <v>9349</v>
      </c>
      <c r="GVM1146" t="s">
        <v>3334</v>
      </c>
      <c r="GVN1146" t="s">
        <v>9350</v>
      </c>
      <c r="GVO1146" t="s">
        <v>1773</v>
      </c>
      <c r="GVP1146" t="s">
        <v>9351</v>
      </c>
      <c r="GVQ1146" t="s">
        <v>9352</v>
      </c>
      <c r="GVR1146" t="s">
        <v>9353</v>
      </c>
      <c r="GVS1146" t="s">
        <v>9354</v>
      </c>
      <c r="GVT1146" t="s">
        <v>9355</v>
      </c>
      <c r="GVU1146" t="s">
        <v>9356</v>
      </c>
      <c r="GVV1146" t="s">
        <v>9357</v>
      </c>
      <c r="GVW1146" t="s">
        <v>9358</v>
      </c>
      <c r="GVX1146" t="s">
        <v>3336</v>
      </c>
      <c r="GVY1146" t="s">
        <v>9359</v>
      </c>
      <c r="GVZ1146" t="s">
        <v>9360</v>
      </c>
      <c r="GWA1146" t="s">
        <v>9361</v>
      </c>
      <c r="GWB1146" t="s">
        <v>9362</v>
      </c>
      <c r="GWC1146" t="s">
        <v>9363</v>
      </c>
      <c r="GWD1146" t="s">
        <v>9364</v>
      </c>
      <c r="GWE1146" t="s">
        <v>9365</v>
      </c>
      <c r="GWF1146" t="s">
        <v>9366</v>
      </c>
      <c r="GWG1146" t="s">
        <v>3337</v>
      </c>
      <c r="GWH1146" t="s">
        <v>9367</v>
      </c>
      <c r="GWI1146" t="s">
        <v>3338</v>
      </c>
      <c r="GWJ1146" t="s">
        <v>9368</v>
      </c>
      <c r="GWK1146" t="s">
        <v>9369</v>
      </c>
      <c r="GWL1146" t="s">
        <v>9370</v>
      </c>
      <c r="GWM1146" t="s">
        <v>9371</v>
      </c>
      <c r="GWN1146" t="s">
        <v>9372</v>
      </c>
      <c r="GWO1146" t="s">
        <v>3921</v>
      </c>
      <c r="GWP1146" t="s">
        <v>9373</v>
      </c>
      <c r="GWQ1146" t="s">
        <v>9374</v>
      </c>
      <c r="GWR1146" t="s">
        <v>9375</v>
      </c>
      <c r="GWS1146" t="s">
        <v>9376</v>
      </c>
      <c r="GWT1146" t="s">
        <v>9377</v>
      </c>
      <c r="GWU1146" t="s">
        <v>9378</v>
      </c>
      <c r="GWV1146" t="s">
        <v>9379</v>
      </c>
      <c r="GWW1146" t="s">
        <v>9380</v>
      </c>
      <c r="GWX1146" t="s">
        <v>3341</v>
      </c>
      <c r="GWY1146" t="s">
        <v>3342</v>
      </c>
      <c r="GWZ1146" t="s">
        <v>9381</v>
      </c>
      <c r="GXA1146" t="s">
        <v>9382</v>
      </c>
      <c r="GXB1146" t="s">
        <v>9383</v>
      </c>
      <c r="GXC1146" t="s">
        <v>9384</v>
      </c>
      <c r="GXD1146" t="s">
        <v>9385</v>
      </c>
      <c r="GXE1146" t="s">
        <v>9386</v>
      </c>
      <c r="GXF1146" t="s">
        <v>9387</v>
      </c>
      <c r="GXG1146" t="s">
        <v>9388</v>
      </c>
      <c r="GXH1146" t="s">
        <v>9389</v>
      </c>
      <c r="GXI1146" t="s">
        <v>9390</v>
      </c>
      <c r="GXJ1146" t="s">
        <v>9391</v>
      </c>
      <c r="GXK1146" t="s">
        <v>9392</v>
      </c>
      <c r="GXL1146" t="s">
        <v>9393</v>
      </c>
      <c r="GXM1146" t="s">
        <v>1774</v>
      </c>
      <c r="GXN1146" t="s">
        <v>9394</v>
      </c>
      <c r="GXO1146" t="s">
        <v>9395</v>
      </c>
      <c r="GXP1146" t="s">
        <v>4924</v>
      </c>
      <c r="GXQ1146" t="s">
        <v>9396</v>
      </c>
      <c r="GXR1146" t="s">
        <v>9397</v>
      </c>
      <c r="GXS1146" t="s">
        <v>9398</v>
      </c>
      <c r="GXT1146" t="s">
        <v>9399</v>
      </c>
      <c r="GXU1146" t="s">
        <v>9400</v>
      </c>
      <c r="GXV1146" t="s">
        <v>9401</v>
      </c>
      <c r="GXW1146" t="s">
        <v>9402</v>
      </c>
      <c r="GXX1146" t="s">
        <v>3346</v>
      </c>
      <c r="GXY1146" t="s">
        <v>9403</v>
      </c>
      <c r="GXZ1146" t="s">
        <v>3349</v>
      </c>
      <c r="GYA1146" t="s">
        <v>9404</v>
      </c>
      <c r="GYB1146" t="s">
        <v>9405</v>
      </c>
      <c r="GYC1146" t="s">
        <v>9406</v>
      </c>
      <c r="GYD1146" t="s">
        <v>9407</v>
      </c>
      <c r="GYE1146" t="s">
        <v>9408</v>
      </c>
      <c r="GYF1146" t="s">
        <v>3350</v>
      </c>
      <c r="GYG1146" t="s">
        <v>9409</v>
      </c>
      <c r="GYH1146" t="s">
        <v>9410</v>
      </c>
      <c r="GYI1146" t="s">
        <v>9411</v>
      </c>
      <c r="GYJ1146" t="s">
        <v>9412</v>
      </c>
      <c r="GYK1146" t="s">
        <v>9413</v>
      </c>
      <c r="GYL1146" t="s">
        <v>9414</v>
      </c>
      <c r="GYM1146" t="s">
        <v>3352</v>
      </c>
      <c r="GYN1146" t="s">
        <v>3353</v>
      </c>
      <c r="GYO1146" t="s">
        <v>9415</v>
      </c>
      <c r="GYP1146" t="s">
        <v>9416</v>
      </c>
      <c r="GYQ1146" t="s">
        <v>9417</v>
      </c>
      <c r="GYR1146" t="s">
        <v>9418</v>
      </c>
      <c r="GYS1146" t="s">
        <v>9419</v>
      </c>
      <c r="GYT1146" t="s">
        <v>9420</v>
      </c>
      <c r="GYU1146" t="s">
        <v>9421</v>
      </c>
      <c r="GYV1146" t="s">
        <v>9422</v>
      </c>
      <c r="GYW1146" t="s">
        <v>9423</v>
      </c>
      <c r="GYX1146" t="s">
        <v>3355</v>
      </c>
      <c r="GYY1146" t="s">
        <v>3356</v>
      </c>
      <c r="GYZ1146" t="s">
        <v>9424</v>
      </c>
      <c r="GZA1146" t="s">
        <v>9425</v>
      </c>
      <c r="GZB1146" t="s">
        <v>4925</v>
      </c>
      <c r="GZC1146" t="s">
        <v>3358</v>
      </c>
      <c r="GZD1146" t="s">
        <v>3359</v>
      </c>
      <c r="GZE1146" t="s">
        <v>9426</v>
      </c>
      <c r="GZF1146" t="s">
        <v>9427</v>
      </c>
      <c r="GZG1146" t="s">
        <v>9428</v>
      </c>
      <c r="GZH1146" t="s">
        <v>9429</v>
      </c>
      <c r="GZI1146" t="s">
        <v>9430</v>
      </c>
      <c r="GZJ1146" t="s">
        <v>9431</v>
      </c>
      <c r="GZK1146" t="s">
        <v>9432</v>
      </c>
      <c r="GZL1146" t="s">
        <v>9433</v>
      </c>
      <c r="GZM1146" t="s">
        <v>9434</v>
      </c>
      <c r="GZN1146" t="s">
        <v>9435</v>
      </c>
      <c r="GZO1146" t="s">
        <v>4369</v>
      </c>
      <c r="GZP1146" t="s">
        <v>9436</v>
      </c>
      <c r="GZQ1146" t="s">
        <v>9437</v>
      </c>
      <c r="GZR1146" t="s">
        <v>9438</v>
      </c>
      <c r="GZS1146" t="s">
        <v>9439</v>
      </c>
      <c r="GZT1146" t="s">
        <v>9440</v>
      </c>
      <c r="GZU1146" t="s">
        <v>3364</v>
      </c>
      <c r="GZV1146" t="s">
        <v>9441</v>
      </c>
      <c r="GZW1146" t="s">
        <v>9442</v>
      </c>
      <c r="GZX1146" t="s">
        <v>9443</v>
      </c>
      <c r="GZY1146" t="s">
        <v>9444</v>
      </c>
      <c r="GZZ1146" t="s">
        <v>9445</v>
      </c>
      <c r="HAA1146" t="s">
        <v>9446</v>
      </c>
      <c r="HAB1146" t="s">
        <v>9447</v>
      </c>
      <c r="HAC1146" t="s">
        <v>9448</v>
      </c>
      <c r="HAD1146" t="s">
        <v>9449</v>
      </c>
      <c r="HAE1146" t="s">
        <v>9450</v>
      </c>
      <c r="HAF1146" t="s">
        <v>9451</v>
      </c>
      <c r="HAG1146" t="s">
        <v>9452</v>
      </c>
      <c r="HAH1146" t="s">
        <v>9453</v>
      </c>
      <c r="HAI1146" t="s">
        <v>3365</v>
      </c>
      <c r="HAJ1146" t="s">
        <v>9454</v>
      </c>
      <c r="HAK1146" t="s">
        <v>9455</v>
      </c>
      <c r="HAL1146" t="s">
        <v>9456</v>
      </c>
      <c r="HAM1146" t="s">
        <v>4926</v>
      </c>
      <c r="HAN1146" t="s">
        <v>9457</v>
      </c>
      <c r="HAO1146" t="s">
        <v>9458</v>
      </c>
      <c r="HAP1146" t="s">
        <v>9459</v>
      </c>
      <c r="HAQ1146" t="s">
        <v>9460</v>
      </c>
      <c r="HAR1146" t="s">
        <v>3366</v>
      </c>
      <c r="HAS1146" t="s">
        <v>9461</v>
      </c>
      <c r="HAT1146" t="s">
        <v>9462</v>
      </c>
      <c r="HAU1146" t="s">
        <v>9463</v>
      </c>
      <c r="HAV1146" t="s">
        <v>9464</v>
      </c>
      <c r="HAW1146" t="s">
        <v>9465</v>
      </c>
      <c r="HAX1146" t="s">
        <v>9466</v>
      </c>
      <c r="HAY1146" t="s">
        <v>9467</v>
      </c>
      <c r="HAZ1146" t="s">
        <v>9468</v>
      </c>
      <c r="HBA1146" t="s">
        <v>9469</v>
      </c>
      <c r="HBB1146" t="s">
        <v>9470</v>
      </c>
      <c r="HBC1146" t="s">
        <v>9471</v>
      </c>
      <c r="HBD1146" t="s">
        <v>9472</v>
      </c>
      <c r="HBE1146" t="s">
        <v>9473</v>
      </c>
      <c r="HBF1146" t="s">
        <v>9474</v>
      </c>
      <c r="HBG1146" t="s">
        <v>9475</v>
      </c>
      <c r="HBH1146" t="s">
        <v>9476</v>
      </c>
      <c r="HBI1146" t="s">
        <v>9477</v>
      </c>
      <c r="HBJ1146" t="s">
        <v>9478</v>
      </c>
      <c r="HBK1146" t="s">
        <v>9479</v>
      </c>
      <c r="HBL1146" t="s">
        <v>3372</v>
      </c>
      <c r="HBM1146" t="s">
        <v>9480</v>
      </c>
      <c r="HBN1146" t="s">
        <v>9481</v>
      </c>
      <c r="HBO1146" t="s">
        <v>9482</v>
      </c>
      <c r="HBP1146" t="s">
        <v>9483</v>
      </c>
      <c r="HBQ1146" t="s">
        <v>9484</v>
      </c>
      <c r="HBR1146" t="s">
        <v>9485</v>
      </c>
      <c r="HBS1146" t="s">
        <v>9486</v>
      </c>
      <c r="HBT1146" t="s">
        <v>9487</v>
      </c>
      <c r="HBU1146" t="s">
        <v>9488</v>
      </c>
      <c r="HBV1146" t="s">
        <v>9489</v>
      </c>
      <c r="HBW1146" t="s">
        <v>4501</v>
      </c>
      <c r="HBX1146" t="s">
        <v>9490</v>
      </c>
      <c r="HBY1146" t="s">
        <v>9491</v>
      </c>
      <c r="HBZ1146" t="s">
        <v>9492</v>
      </c>
      <c r="HCA1146" t="s">
        <v>9493</v>
      </c>
      <c r="HCB1146" t="s">
        <v>9494</v>
      </c>
      <c r="HCC1146" t="s">
        <v>3374</v>
      </c>
      <c r="HCD1146" t="s">
        <v>9495</v>
      </c>
      <c r="HCE1146" t="s">
        <v>9496</v>
      </c>
      <c r="HCF1146" t="s">
        <v>9497</v>
      </c>
      <c r="HCG1146" t="s">
        <v>9498</v>
      </c>
      <c r="HCH1146" t="s">
        <v>9499</v>
      </c>
      <c r="HCI1146" t="s">
        <v>9500</v>
      </c>
      <c r="HCJ1146" t="s">
        <v>9501</v>
      </c>
      <c r="HCK1146" t="s">
        <v>9502</v>
      </c>
      <c r="HCL1146" t="s">
        <v>9503</v>
      </c>
      <c r="HCM1146" t="s">
        <v>9504</v>
      </c>
      <c r="HCN1146" t="s">
        <v>9505</v>
      </c>
      <c r="HCO1146" t="s">
        <v>9506</v>
      </c>
      <c r="HCP1146" t="s">
        <v>9507</v>
      </c>
      <c r="HCQ1146" t="s">
        <v>9508</v>
      </c>
      <c r="HCR1146" t="s">
        <v>9509</v>
      </c>
      <c r="HCS1146" t="s">
        <v>9510</v>
      </c>
      <c r="HCT1146" t="s">
        <v>9511</v>
      </c>
      <c r="HCU1146" t="s">
        <v>9512</v>
      </c>
      <c r="HCV1146" t="s">
        <v>9513</v>
      </c>
      <c r="HCW1146" t="s">
        <v>3375</v>
      </c>
      <c r="HCX1146" t="s">
        <v>9514</v>
      </c>
      <c r="HCY1146" t="s">
        <v>9515</v>
      </c>
      <c r="HCZ1146" t="s">
        <v>9516</v>
      </c>
      <c r="HDA1146" t="s">
        <v>9517</v>
      </c>
      <c r="HDB1146" t="s">
        <v>9518</v>
      </c>
      <c r="HDC1146" t="s">
        <v>9519</v>
      </c>
      <c r="HDD1146" t="s">
        <v>9520</v>
      </c>
      <c r="HDE1146" t="s">
        <v>9521</v>
      </c>
      <c r="HDF1146" t="s">
        <v>9522</v>
      </c>
      <c r="HDG1146" t="s">
        <v>3376</v>
      </c>
      <c r="HDH1146" t="s">
        <v>9523</v>
      </c>
      <c r="HDI1146" t="s">
        <v>9524</v>
      </c>
      <c r="HDJ1146" t="s">
        <v>9525</v>
      </c>
      <c r="HDK1146" t="s">
        <v>3377</v>
      </c>
      <c r="HDL1146" t="s">
        <v>3378</v>
      </c>
      <c r="HDM1146" t="s">
        <v>9526</v>
      </c>
      <c r="HDN1146" t="s">
        <v>9527</v>
      </c>
      <c r="HDO1146" t="s">
        <v>9528</v>
      </c>
      <c r="HDP1146" t="s">
        <v>9529</v>
      </c>
      <c r="HDQ1146" t="s">
        <v>9530</v>
      </c>
      <c r="HDR1146" t="s">
        <v>3380</v>
      </c>
      <c r="HDS1146" t="s">
        <v>9531</v>
      </c>
      <c r="HDT1146" t="s">
        <v>9532</v>
      </c>
      <c r="HDU1146" t="s">
        <v>3381</v>
      </c>
      <c r="HDV1146" t="s">
        <v>9533</v>
      </c>
      <c r="HDW1146" t="s">
        <v>9534</v>
      </c>
      <c r="HDX1146" t="s">
        <v>9535</v>
      </c>
      <c r="HDY1146" t="s">
        <v>9536</v>
      </c>
      <c r="HDZ1146" t="s">
        <v>9537</v>
      </c>
      <c r="HEA1146" t="s">
        <v>9538</v>
      </c>
      <c r="HEB1146" t="s">
        <v>9539</v>
      </c>
      <c r="HEC1146" t="s">
        <v>9540</v>
      </c>
      <c r="HED1146" t="s">
        <v>9541</v>
      </c>
      <c r="HEE1146" t="s">
        <v>9542</v>
      </c>
      <c r="HEF1146" t="s">
        <v>9543</v>
      </c>
      <c r="HEG1146" t="s">
        <v>3922</v>
      </c>
      <c r="HEH1146" t="s">
        <v>9544</v>
      </c>
      <c r="HEI1146" t="s">
        <v>3383</v>
      </c>
      <c r="HEJ1146" t="s">
        <v>9545</v>
      </c>
      <c r="HEK1146" t="s">
        <v>9546</v>
      </c>
      <c r="HEL1146" t="s">
        <v>4672</v>
      </c>
      <c r="HEM1146" t="s">
        <v>4927</v>
      </c>
      <c r="HEN1146" t="s">
        <v>9547</v>
      </c>
      <c r="HEO1146" t="s">
        <v>9548</v>
      </c>
      <c r="HEP1146" t="s">
        <v>9549</v>
      </c>
      <c r="HEQ1146" t="s">
        <v>9550</v>
      </c>
      <c r="HER1146" t="s">
        <v>3385</v>
      </c>
      <c r="HES1146" t="s">
        <v>9551</v>
      </c>
      <c r="HET1146" t="s">
        <v>9552</v>
      </c>
      <c r="HEU1146" t="s">
        <v>9553</v>
      </c>
      <c r="HEV1146" t="s">
        <v>9554</v>
      </c>
      <c r="HEW1146" t="s">
        <v>9555</v>
      </c>
      <c r="HEX1146" t="s">
        <v>9556</v>
      </c>
      <c r="HEY1146" t="s">
        <v>9557</v>
      </c>
      <c r="HEZ1146" t="s">
        <v>9558</v>
      </c>
      <c r="HFA1146" t="s">
        <v>9559</v>
      </c>
      <c r="HFB1146" t="s">
        <v>9560</v>
      </c>
      <c r="HFC1146" t="s">
        <v>9561</v>
      </c>
      <c r="HFD1146" t="s">
        <v>9562</v>
      </c>
      <c r="HFE1146" t="s">
        <v>3386</v>
      </c>
      <c r="HFF1146" t="s">
        <v>9563</v>
      </c>
      <c r="HFG1146" t="s">
        <v>9564</v>
      </c>
      <c r="HFH1146" t="s">
        <v>3387</v>
      </c>
      <c r="HFI1146" t="s">
        <v>9565</v>
      </c>
      <c r="HFJ1146" t="s">
        <v>9566</v>
      </c>
      <c r="HFK1146" t="s">
        <v>9567</v>
      </c>
      <c r="HFL1146" t="s">
        <v>9568</v>
      </c>
      <c r="HFM1146" t="s">
        <v>9569</v>
      </c>
      <c r="HFN1146" t="s">
        <v>9570</v>
      </c>
      <c r="HFO1146" t="s">
        <v>9571</v>
      </c>
      <c r="HFP1146" t="s">
        <v>9572</v>
      </c>
      <c r="HFQ1146" t="s">
        <v>9573</v>
      </c>
      <c r="HFR1146" t="s">
        <v>4928</v>
      </c>
      <c r="HFS1146" t="s">
        <v>9574</v>
      </c>
      <c r="HFT1146" t="s">
        <v>9575</v>
      </c>
      <c r="HFU1146" t="s">
        <v>9576</v>
      </c>
      <c r="HFV1146" t="s">
        <v>9577</v>
      </c>
      <c r="HFW1146" t="s">
        <v>9578</v>
      </c>
      <c r="HFX1146" t="s">
        <v>9579</v>
      </c>
      <c r="HFY1146" t="s">
        <v>9580</v>
      </c>
      <c r="HFZ1146" t="s">
        <v>9581</v>
      </c>
      <c r="HGA1146" t="s">
        <v>9582</v>
      </c>
      <c r="HGB1146" t="s">
        <v>9583</v>
      </c>
      <c r="HGC1146" t="s">
        <v>9584</v>
      </c>
      <c r="HGD1146" t="s">
        <v>9585</v>
      </c>
      <c r="HGE1146" t="s">
        <v>9586</v>
      </c>
      <c r="HGF1146" t="s">
        <v>9587</v>
      </c>
      <c r="HGG1146" t="s">
        <v>9588</v>
      </c>
      <c r="HGH1146" t="s">
        <v>2013</v>
      </c>
      <c r="HGI1146" t="s">
        <v>9589</v>
      </c>
      <c r="HGJ1146" t="s">
        <v>9590</v>
      </c>
      <c r="HGK1146" t="s">
        <v>9591</v>
      </c>
      <c r="HGL1146" t="s">
        <v>9592</v>
      </c>
      <c r="HGM1146" t="s">
        <v>9593</v>
      </c>
      <c r="HGN1146" t="s">
        <v>9594</v>
      </c>
      <c r="HGO1146" t="s">
        <v>9595</v>
      </c>
      <c r="HGP1146" t="s">
        <v>9596</v>
      </c>
      <c r="HGQ1146" t="s">
        <v>9597</v>
      </c>
      <c r="HGR1146" t="s">
        <v>3924</v>
      </c>
      <c r="HGS1146" t="s">
        <v>9598</v>
      </c>
      <c r="HGT1146" t="s">
        <v>9599</v>
      </c>
      <c r="HGU1146" t="s">
        <v>9600</v>
      </c>
      <c r="HGV1146" t="s">
        <v>9601</v>
      </c>
      <c r="HGW1146" t="s">
        <v>9602</v>
      </c>
      <c r="HGX1146" t="s">
        <v>9603</v>
      </c>
      <c r="HGY1146" t="s">
        <v>9604</v>
      </c>
      <c r="HGZ1146" t="s">
        <v>9605</v>
      </c>
      <c r="HHA1146" t="s">
        <v>9606</v>
      </c>
      <c r="HHB1146" t="s">
        <v>9607</v>
      </c>
      <c r="HHC1146" t="s">
        <v>9608</v>
      </c>
      <c r="HHD1146" t="s">
        <v>9609</v>
      </c>
      <c r="HHE1146" t="s">
        <v>9610</v>
      </c>
      <c r="HHF1146" t="s">
        <v>9611</v>
      </c>
      <c r="HHG1146" t="s">
        <v>9612</v>
      </c>
      <c r="HHH1146" t="s">
        <v>9613</v>
      </c>
      <c r="HHI1146" t="s">
        <v>3393</v>
      </c>
      <c r="HHJ1146" t="s">
        <v>3394</v>
      </c>
      <c r="HHK1146" t="s">
        <v>9614</v>
      </c>
      <c r="HHL1146" t="s">
        <v>3395</v>
      </c>
      <c r="HHM1146" t="s">
        <v>9615</v>
      </c>
      <c r="HHN1146" t="s">
        <v>9616</v>
      </c>
      <c r="HHO1146" t="s">
        <v>9617</v>
      </c>
      <c r="HHP1146" t="s">
        <v>9618</v>
      </c>
      <c r="HHQ1146" t="s">
        <v>9619</v>
      </c>
      <c r="HHR1146" t="s">
        <v>3396</v>
      </c>
      <c r="HHS1146" t="s">
        <v>9620</v>
      </c>
      <c r="HHT1146" t="s">
        <v>3397</v>
      </c>
      <c r="HHU1146" t="s">
        <v>3398</v>
      </c>
      <c r="HHV1146" t="s">
        <v>3399</v>
      </c>
      <c r="HHW1146" t="s">
        <v>9621</v>
      </c>
      <c r="HHX1146" t="s">
        <v>9622</v>
      </c>
      <c r="HHY1146" t="s">
        <v>9623</v>
      </c>
      <c r="HHZ1146" t="s">
        <v>9624</v>
      </c>
      <c r="HIA1146" t="s">
        <v>9625</v>
      </c>
      <c r="HIB1146" t="s">
        <v>9626</v>
      </c>
      <c r="HIC1146" t="s">
        <v>9627</v>
      </c>
      <c r="HID1146" t="s">
        <v>9628</v>
      </c>
      <c r="HIE1146" t="s">
        <v>4675</v>
      </c>
      <c r="HIF1146" t="s">
        <v>3400</v>
      </c>
      <c r="HIG1146" t="s">
        <v>3401</v>
      </c>
      <c r="HIH1146" t="s">
        <v>9629</v>
      </c>
      <c r="HII1146" t="s">
        <v>3402</v>
      </c>
      <c r="HIJ1146" t="s">
        <v>9630</v>
      </c>
      <c r="HIK1146" t="s">
        <v>9631</v>
      </c>
      <c r="HIL1146" t="s">
        <v>9632</v>
      </c>
      <c r="HIM1146" t="s">
        <v>9633</v>
      </c>
      <c r="HIN1146" t="s">
        <v>9634</v>
      </c>
      <c r="HIO1146" t="s">
        <v>9635</v>
      </c>
      <c r="HIP1146" t="s">
        <v>9636</v>
      </c>
      <c r="HIQ1146" t="s">
        <v>9637</v>
      </c>
      <c r="HIR1146" t="s">
        <v>9638</v>
      </c>
      <c r="HIS1146" t="s">
        <v>9639</v>
      </c>
      <c r="HIT1146" t="s">
        <v>9640</v>
      </c>
      <c r="HIU1146" t="s">
        <v>9641</v>
      </c>
      <c r="HIV1146" t="s">
        <v>9642</v>
      </c>
      <c r="HIW1146" t="s">
        <v>9643</v>
      </c>
      <c r="HIX1146" t="s">
        <v>9644</v>
      </c>
      <c r="HIY1146" t="s">
        <v>9645</v>
      </c>
      <c r="HIZ1146" t="s">
        <v>9646</v>
      </c>
      <c r="HJA1146" t="s">
        <v>9647</v>
      </c>
      <c r="HJB1146" t="s">
        <v>3403</v>
      </c>
      <c r="HJC1146" t="s">
        <v>9648</v>
      </c>
      <c r="HJD1146" t="s">
        <v>9649</v>
      </c>
      <c r="HJE1146" t="s">
        <v>9650</v>
      </c>
      <c r="HJF1146" t="s">
        <v>9651</v>
      </c>
      <c r="HJG1146" t="s">
        <v>9652</v>
      </c>
      <c r="HJH1146" t="s">
        <v>9653</v>
      </c>
      <c r="HJI1146" t="s">
        <v>9654</v>
      </c>
      <c r="HJJ1146" t="s">
        <v>9655</v>
      </c>
      <c r="HJK1146" t="s">
        <v>9656</v>
      </c>
      <c r="HJL1146" t="s">
        <v>9657</v>
      </c>
      <c r="HJM1146" t="s">
        <v>9658</v>
      </c>
      <c r="HJN1146" t="s">
        <v>9659</v>
      </c>
      <c r="HJO1146" t="s">
        <v>9660</v>
      </c>
      <c r="HJP1146" t="s">
        <v>9661</v>
      </c>
      <c r="HJQ1146" t="s">
        <v>9662</v>
      </c>
      <c r="HJR1146" t="s">
        <v>9663</v>
      </c>
      <c r="HJS1146" t="s">
        <v>9664</v>
      </c>
      <c r="HJT1146" t="s">
        <v>9665</v>
      </c>
      <c r="HJU1146" t="s">
        <v>9666</v>
      </c>
      <c r="HJV1146" t="s">
        <v>9667</v>
      </c>
      <c r="HJW1146" t="s">
        <v>9668</v>
      </c>
      <c r="HJX1146" t="s">
        <v>9669</v>
      </c>
      <c r="HJY1146" t="s">
        <v>9670</v>
      </c>
      <c r="HJZ1146" t="s">
        <v>9671</v>
      </c>
      <c r="HKA1146" t="s">
        <v>9672</v>
      </c>
      <c r="HKB1146" t="s">
        <v>9673</v>
      </c>
      <c r="HKC1146" t="s">
        <v>9674</v>
      </c>
      <c r="HKD1146" t="s">
        <v>9675</v>
      </c>
      <c r="HKE1146" t="s">
        <v>3410</v>
      </c>
      <c r="HKF1146" t="s">
        <v>9676</v>
      </c>
      <c r="HKG1146" t="s">
        <v>9677</v>
      </c>
      <c r="HKH1146" t="s">
        <v>3411</v>
      </c>
      <c r="HKI1146" t="s">
        <v>9678</v>
      </c>
      <c r="HKJ1146" t="s">
        <v>9679</v>
      </c>
      <c r="HKK1146" t="s">
        <v>9680</v>
      </c>
      <c r="HKL1146" t="s">
        <v>9681</v>
      </c>
      <c r="HKM1146" t="s">
        <v>9682</v>
      </c>
      <c r="HKN1146" t="s">
        <v>9683</v>
      </c>
      <c r="HKO1146" t="s">
        <v>3412</v>
      </c>
      <c r="HKP1146" t="s">
        <v>9684</v>
      </c>
      <c r="HKQ1146" t="s">
        <v>9685</v>
      </c>
      <c r="HKR1146" t="s">
        <v>9686</v>
      </c>
      <c r="HKS1146" t="s">
        <v>9687</v>
      </c>
      <c r="HKT1146" t="s">
        <v>9688</v>
      </c>
      <c r="HKU1146" t="s">
        <v>9689</v>
      </c>
      <c r="HKV1146" t="s">
        <v>9690</v>
      </c>
      <c r="HKW1146" t="s">
        <v>9691</v>
      </c>
      <c r="HKX1146" t="s">
        <v>9692</v>
      </c>
      <c r="HKY1146" t="s">
        <v>9693</v>
      </c>
      <c r="HKZ1146" t="s">
        <v>9694</v>
      </c>
      <c r="HLA1146" t="s">
        <v>3413</v>
      </c>
      <c r="HLB1146" t="s">
        <v>9695</v>
      </c>
      <c r="HLC1146" t="s">
        <v>9696</v>
      </c>
      <c r="HLD1146" t="s">
        <v>9697</v>
      </c>
      <c r="HLE1146" t="s">
        <v>9698</v>
      </c>
      <c r="HLF1146" t="s">
        <v>9699</v>
      </c>
      <c r="HLG1146" t="s">
        <v>9700</v>
      </c>
      <c r="HLH1146" t="s">
        <v>9701</v>
      </c>
      <c r="HLI1146" t="s">
        <v>9702</v>
      </c>
      <c r="HLJ1146" t="s">
        <v>9703</v>
      </c>
      <c r="HLK1146" t="s">
        <v>9704</v>
      </c>
      <c r="HLL1146" t="s">
        <v>9705</v>
      </c>
      <c r="HLM1146" t="s">
        <v>3415</v>
      </c>
      <c r="HLN1146" t="s">
        <v>9706</v>
      </c>
      <c r="HLO1146" t="s">
        <v>3416</v>
      </c>
      <c r="HLP1146" t="s">
        <v>9707</v>
      </c>
      <c r="HLQ1146" t="s">
        <v>9708</v>
      </c>
      <c r="HLR1146" t="s">
        <v>9709</v>
      </c>
      <c r="HLS1146" t="s">
        <v>9710</v>
      </c>
      <c r="HLT1146" t="s">
        <v>9711</v>
      </c>
      <c r="HLU1146" t="s">
        <v>9712</v>
      </c>
      <c r="HLV1146" t="s">
        <v>9713</v>
      </c>
      <c r="HLW1146" t="s">
        <v>4372</v>
      </c>
      <c r="HLX1146" t="s">
        <v>9714</v>
      </c>
      <c r="HLY1146" t="s">
        <v>9715</v>
      </c>
      <c r="HLZ1146" t="s">
        <v>9716</v>
      </c>
      <c r="HMA1146" t="s">
        <v>9717</v>
      </c>
      <c r="HMB1146" t="s">
        <v>9718</v>
      </c>
      <c r="HMC1146" t="s">
        <v>9719</v>
      </c>
      <c r="HMD1146" t="s">
        <v>9720</v>
      </c>
      <c r="HME1146" t="s">
        <v>9721</v>
      </c>
      <c r="HMF1146" t="s">
        <v>9722</v>
      </c>
      <c r="HMG1146" t="s">
        <v>9723</v>
      </c>
      <c r="HMH1146" t="s">
        <v>9724</v>
      </c>
      <c r="HMI1146" t="s">
        <v>4929</v>
      </c>
      <c r="HMJ1146" t="s">
        <v>9725</v>
      </c>
      <c r="HMK1146" t="s">
        <v>9726</v>
      </c>
      <c r="HML1146" t="s">
        <v>9727</v>
      </c>
      <c r="HMM1146" t="s">
        <v>9728</v>
      </c>
      <c r="HMN1146" t="s">
        <v>9729</v>
      </c>
      <c r="HMO1146" t="s">
        <v>9730</v>
      </c>
      <c r="HMP1146" t="s">
        <v>9731</v>
      </c>
      <c r="HMQ1146" t="s">
        <v>9732</v>
      </c>
      <c r="HMR1146" t="s">
        <v>9733</v>
      </c>
      <c r="HMS1146" t="s">
        <v>9734</v>
      </c>
      <c r="HMT1146" t="s">
        <v>9735</v>
      </c>
      <c r="HMU1146" t="s">
        <v>9736</v>
      </c>
      <c r="HMV1146" t="s">
        <v>9737</v>
      </c>
      <c r="HMW1146" t="s">
        <v>9738</v>
      </c>
      <c r="HMX1146" t="s">
        <v>9739</v>
      </c>
      <c r="HMY1146" t="s">
        <v>9740</v>
      </c>
      <c r="HMZ1146" t="s">
        <v>9741</v>
      </c>
      <c r="HNA1146" t="s">
        <v>9742</v>
      </c>
      <c r="HNB1146" t="s">
        <v>9743</v>
      </c>
      <c r="HNC1146" t="s">
        <v>9744</v>
      </c>
      <c r="HND1146" t="s">
        <v>9745</v>
      </c>
      <c r="HNE1146" t="s">
        <v>3428</v>
      </c>
      <c r="HNF1146" t="s">
        <v>9746</v>
      </c>
      <c r="HNG1146" t="s">
        <v>9747</v>
      </c>
      <c r="HNH1146" t="s">
        <v>9748</v>
      </c>
      <c r="HNI1146" t="s">
        <v>9749</v>
      </c>
      <c r="HNJ1146" t="s">
        <v>9750</v>
      </c>
      <c r="HNK1146" t="s">
        <v>9751</v>
      </c>
      <c r="HNL1146" t="s">
        <v>9752</v>
      </c>
      <c r="HNM1146" t="s">
        <v>9753</v>
      </c>
      <c r="HNN1146" t="s">
        <v>9754</v>
      </c>
      <c r="HNO1146" t="s">
        <v>9755</v>
      </c>
      <c r="HNP1146" t="s">
        <v>3430</v>
      </c>
      <c r="HNQ1146" t="s">
        <v>9756</v>
      </c>
      <c r="HNR1146" t="s">
        <v>9757</v>
      </c>
      <c r="HNS1146" t="s">
        <v>9758</v>
      </c>
      <c r="HNT1146" t="s">
        <v>9759</v>
      </c>
      <c r="HNU1146" t="s">
        <v>9760</v>
      </c>
      <c r="HNV1146" t="s">
        <v>9761</v>
      </c>
      <c r="HNW1146" t="s">
        <v>3432</v>
      </c>
      <c r="HNX1146" t="s">
        <v>9762</v>
      </c>
      <c r="HNY1146" t="s">
        <v>9763</v>
      </c>
      <c r="HNZ1146" t="s">
        <v>9764</v>
      </c>
      <c r="HOA1146" t="s">
        <v>9765</v>
      </c>
      <c r="HOB1146" t="s">
        <v>2016</v>
      </c>
      <c r="HOC1146" t="s">
        <v>9766</v>
      </c>
      <c r="HOD1146" t="s">
        <v>2017</v>
      </c>
      <c r="HOE1146" t="s">
        <v>9767</v>
      </c>
      <c r="HOF1146" t="s">
        <v>9768</v>
      </c>
      <c r="HOG1146" t="s">
        <v>9769</v>
      </c>
      <c r="HOH1146" t="s">
        <v>9770</v>
      </c>
      <c r="HOI1146" t="s">
        <v>9771</v>
      </c>
      <c r="HOJ1146" t="s">
        <v>9772</v>
      </c>
      <c r="HOK1146" t="s">
        <v>4930</v>
      </c>
      <c r="HOL1146" t="s">
        <v>9773</v>
      </c>
      <c r="HOM1146" t="s">
        <v>9774</v>
      </c>
      <c r="HON1146" t="s">
        <v>3434</v>
      </c>
      <c r="HOO1146" t="s">
        <v>9775</v>
      </c>
      <c r="HOP1146" t="s">
        <v>9776</v>
      </c>
      <c r="HOQ1146" t="s">
        <v>9777</v>
      </c>
      <c r="HOR1146" t="s">
        <v>9778</v>
      </c>
      <c r="HOS1146" t="s">
        <v>9779</v>
      </c>
      <c r="HOT1146" t="s">
        <v>9780</v>
      </c>
      <c r="HOU1146" t="s">
        <v>9781</v>
      </c>
      <c r="HOV1146" t="s">
        <v>9782</v>
      </c>
      <c r="HOW1146" t="s">
        <v>3440</v>
      </c>
      <c r="HOX1146" t="s">
        <v>3442</v>
      </c>
      <c r="HOY1146" t="s">
        <v>4931</v>
      </c>
      <c r="HOZ1146" t="s">
        <v>1775</v>
      </c>
      <c r="HPA1146" t="s">
        <v>2020</v>
      </c>
      <c r="HPB1146" t="s">
        <v>9783</v>
      </c>
      <c r="HPC1146" t="s">
        <v>9784</v>
      </c>
      <c r="HPD1146" t="s">
        <v>9785</v>
      </c>
      <c r="HPE1146" t="s">
        <v>9786</v>
      </c>
      <c r="HPF1146" t="s">
        <v>9787</v>
      </c>
      <c r="HPG1146" t="s">
        <v>3446</v>
      </c>
      <c r="HPH1146" t="s">
        <v>9788</v>
      </c>
      <c r="HPI1146" t="s">
        <v>9789</v>
      </c>
      <c r="HPJ1146" t="s">
        <v>9790</v>
      </c>
      <c r="HPK1146" t="s">
        <v>9791</v>
      </c>
      <c r="HPL1146" t="s">
        <v>9792</v>
      </c>
      <c r="HPM1146" t="s">
        <v>9793</v>
      </c>
      <c r="HPN1146" t="s">
        <v>9794</v>
      </c>
      <c r="HPO1146" t="s">
        <v>9795</v>
      </c>
      <c r="HPP1146" t="s">
        <v>9796</v>
      </c>
      <c r="HPQ1146" t="s">
        <v>9797</v>
      </c>
      <c r="HPR1146" t="s">
        <v>9798</v>
      </c>
      <c r="HPS1146" t="s">
        <v>9799</v>
      </c>
      <c r="HPT1146" t="s">
        <v>2023</v>
      </c>
      <c r="HPU1146" t="s">
        <v>9800</v>
      </c>
      <c r="HPV1146" t="s">
        <v>9801</v>
      </c>
      <c r="HPW1146" t="s">
        <v>9802</v>
      </c>
      <c r="HPX1146" t="s">
        <v>9803</v>
      </c>
      <c r="HPY1146" t="s">
        <v>9804</v>
      </c>
      <c r="HPZ1146" t="s">
        <v>9805</v>
      </c>
      <c r="HQA1146" t="s">
        <v>9806</v>
      </c>
      <c r="HQB1146" t="s">
        <v>3452</v>
      </c>
      <c r="HQC1146" t="s">
        <v>4932</v>
      </c>
      <c r="HQD1146" t="s">
        <v>9807</v>
      </c>
      <c r="HQE1146" t="s">
        <v>3453</v>
      </c>
      <c r="HQF1146" t="s">
        <v>9808</v>
      </c>
      <c r="HQG1146" t="s">
        <v>3456</v>
      </c>
      <c r="HQH1146" t="s">
        <v>3458</v>
      </c>
      <c r="HQI1146" t="s">
        <v>3459</v>
      </c>
      <c r="HQJ1146" t="s">
        <v>9809</v>
      </c>
      <c r="HQK1146" t="s">
        <v>9810</v>
      </c>
      <c r="HQL1146" t="s">
        <v>9811</v>
      </c>
      <c r="HQM1146" t="s">
        <v>9812</v>
      </c>
      <c r="HQN1146" t="s">
        <v>9813</v>
      </c>
      <c r="HQO1146" t="s">
        <v>9814</v>
      </c>
      <c r="HQP1146" t="s">
        <v>3462</v>
      </c>
      <c r="HQQ1146" t="s">
        <v>9815</v>
      </c>
      <c r="HQR1146" t="s">
        <v>9816</v>
      </c>
      <c r="HQS1146" t="s">
        <v>9817</v>
      </c>
      <c r="HQT1146" t="s">
        <v>9818</v>
      </c>
      <c r="HQU1146" t="s">
        <v>2025</v>
      </c>
      <c r="HQV1146" t="s">
        <v>3464</v>
      </c>
      <c r="HQW1146" t="s">
        <v>9819</v>
      </c>
      <c r="HQX1146" t="s">
        <v>9820</v>
      </c>
      <c r="HQY1146" t="s">
        <v>3465</v>
      </c>
      <c r="HQZ1146" t="s">
        <v>9821</v>
      </c>
      <c r="HRA1146" t="s">
        <v>9822</v>
      </c>
      <c r="HRB1146" t="s">
        <v>9823</v>
      </c>
      <c r="HRC1146" t="s">
        <v>4933</v>
      </c>
      <c r="HRD1146" t="s">
        <v>9824</v>
      </c>
      <c r="HRE1146" t="s">
        <v>3466</v>
      </c>
      <c r="HRF1146" t="s">
        <v>9825</v>
      </c>
      <c r="HRG1146" t="s">
        <v>9826</v>
      </c>
      <c r="HRH1146" t="s">
        <v>9827</v>
      </c>
      <c r="HRI1146" t="s">
        <v>3468</v>
      </c>
      <c r="HRJ1146" t="s">
        <v>9828</v>
      </c>
      <c r="HRK1146" t="s">
        <v>9829</v>
      </c>
      <c r="HRL1146" t="s">
        <v>1776</v>
      </c>
      <c r="HRM1146" t="s">
        <v>9830</v>
      </c>
      <c r="HRN1146" t="s">
        <v>9831</v>
      </c>
      <c r="HRO1146" t="s">
        <v>3471</v>
      </c>
      <c r="HRP1146" t="s">
        <v>9832</v>
      </c>
      <c r="HRQ1146" t="s">
        <v>9833</v>
      </c>
      <c r="HRR1146" t="s">
        <v>9834</v>
      </c>
      <c r="HRS1146" t="s">
        <v>9835</v>
      </c>
      <c r="HRT1146" t="s">
        <v>3473</v>
      </c>
      <c r="HRU1146" t="s">
        <v>9836</v>
      </c>
      <c r="HRV1146" t="s">
        <v>3474</v>
      </c>
      <c r="HRW1146" t="s">
        <v>9837</v>
      </c>
      <c r="HRX1146" t="s">
        <v>3475</v>
      </c>
      <c r="HRY1146" t="s">
        <v>9838</v>
      </c>
      <c r="HRZ1146" t="s">
        <v>9839</v>
      </c>
      <c r="HSA1146" t="s">
        <v>9840</v>
      </c>
      <c r="HSB1146" t="s">
        <v>9841</v>
      </c>
      <c r="HSC1146" t="s">
        <v>9842</v>
      </c>
      <c r="HSD1146" t="s">
        <v>9843</v>
      </c>
      <c r="HSE1146" t="s">
        <v>9844</v>
      </c>
      <c r="HSF1146" t="s">
        <v>3477</v>
      </c>
      <c r="HSG1146" t="s">
        <v>9845</v>
      </c>
      <c r="HSH1146" t="s">
        <v>9846</v>
      </c>
      <c r="HSI1146" t="s">
        <v>9847</v>
      </c>
      <c r="HSJ1146" t="s">
        <v>9848</v>
      </c>
      <c r="HSK1146" t="s">
        <v>9849</v>
      </c>
      <c r="HSL1146" t="s">
        <v>9850</v>
      </c>
      <c r="HSM1146" t="s">
        <v>9851</v>
      </c>
      <c r="HSN1146" t="s">
        <v>9852</v>
      </c>
      <c r="HSO1146" t="s">
        <v>9853</v>
      </c>
      <c r="HSP1146" t="s">
        <v>9854</v>
      </c>
      <c r="HSQ1146" t="s">
        <v>9855</v>
      </c>
      <c r="HSR1146" t="s">
        <v>9856</v>
      </c>
      <c r="HSS1146" t="s">
        <v>9857</v>
      </c>
      <c r="HST1146" t="s">
        <v>9858</v>
      </c>
      <c r="HSU1146" t="s">
        <v>9859</v>
      </c>
      <c r="HSV1146" t="s">
        <v>9860</v>
      </c>
      <c r="HSW1146" t="s">
        <v>9861</v>
      </c>
      <c r="HSX1146" t="s">
        <v>3482</v>
      </c>
      <c r="HSY1146" t="s">
        <v>9862</v>
      </c>
      <c r="HSZ1146" t="s">
        <v>9863</v>
      </c>
      <c r="HTA1146" t="s">
        <v>9864</v>
      </c>
      <c r="HTB1146" t="s">
        <v>3483</v>
      </c>
      <c r="HTC1146" t="s">
        <v>9865</v>
      </c>
      <c r="HTD1146" t="s">
        <v>3484</v>
      </c>
      <c r="HTE1146" t="s">
        <v>1777</v>
      </c>
    </row>
    <row r="1147" spans="1:5933">
      <c r="A1147" t="s">
        <v>15715</v>
      </c>
      <c r="B1147" t="s">
        <v>1309</v>
      </c>
      <c r="C1147" t="s">
        <v>538</v>
      </c>
      <c r="D1147" t="s">
        <v>15716</v>
      </c>
      <c r="E1147" t="b">
        <v>0</v>
      </c>
      <c r="F1147" t="b">
        <v>0</v>
      </c>
      <c r="G1147" t="b">
        <v>0</v>
      </c>
      <c r="M1147" t="s">
        <v>1666</v>
      </c>
      <c r="O1147" t="b">
        <v>0</v>
      </c>
      <c r="Q1147" t="s">
        <v>1670</v>
      </c>
      <c r="R1147" t="s">
        <v>215</v>
      </c>
      <c r="S1147" t="b">
        <v>0</v>
      </c>
      <c r="T1147" t="s">
        <v>15717</v>
      </c>
      <c r="U1147" t="s">
        <v>15718</v>
      </c>
      <c r="V1147" t="s">
        <v>15719</v>
      </c>
      <c r="W1147" t="s">
        <v>15720</v>
      </c>
      <c r="X1147" t="s">
        <v>15721</v>
      </c>
      <c r="Y1147" t="s">
        <v>15722</v>
      </c>
      <c r="Z1147" t="s">
        <v>253</v>
      </c>
      <c r="AA1147" t="s">
        <v>247</v>
      </c>
    </row>
    <row r="1148" spans="1:5933">
      <c r="A1148" t="s">
        <v>15723</v>
      </c>
      <c r="B1148" t="s">
        <v>1309</v>
      </c>
      <c r="C1148" t="s">
        <v>532</v>
      </c>
      <c r="D1148" t="s">
        <v>15724</v>
      </c>
      <c r="E1148" t="b">
        <v>0</v>
      </c>
      <c r="F1148" t="b">
        <v>0</v>
      </c>
      <c r="G1148" t="b">
        <v>0</v>
      </c>
      <c r="M1148" t="s">
        <v>1641</v>
      </c>
      <c r="O1148" t="b">
        <v>0</v>
      </c>
      <c r="Q1148" t="s">
        <v>1670</v>
      </c>
      <c r="R1148" t="s">
        <v>215</v>
      </c>
      <c r="S1148" t="b">
        <v>0</v>
      </c>
      <c r="T1148" t="s">
        <v>15725</v>
      </c>
      <c r="U1148" t="s">
        <v>15726</v>
      </c>
      <c r="V1148" t="s">
        <v>15727</v>
      </c>
      <c r="W1148" t="s">
        <v>3549</v>
      </c>
    </row>
    <row r="1149" spans="1:5933">
      <c r="A1149" t="s">
        <v>15728</v>
      </c>
      <c r="B1149" t="s">
        <v>1309</v>
      </c>
      <c r="C1149" t="s">
        <v>387</v>
      </c>
      <c r="D1149" t="s">
        <v>15729</v>
      </c>
      <c r="E1149" t="b">
        <v>0</v>
      </c>
      <c r="F1149" t="b">
        <v>1</v>
      </c>
      <c r="G1149" t="b">
        <v>0</v>
      </c>
      <c r="M1149" t="s">
        <v>1666</v>
      </c>
      <c r="O1149" t="b">
        <v>0</v>
      </c>
      <c r="Q1149" t="s">
        <v>1670</v>
      </c>
      <c r="R1149" t="s">
        <v>215</v>
      </c>
      <c r="S1149" t="b">
        <v>0</v>
      </c>
      <c r="T1149" t="s">
        <v>251</v>
      </c>
      <c r="U1149" t="s">
        <v>15730</v>
      </c>
      <c r="V1149" t="s">
        <v>15731</v>
      </c>
      <c r="W1149" t="s">
        <v>253</v>
      </c>
    </row>
    <row r="1150" spans="1:5933">
      <c r="A1150" t="s">
        <v>15732</v>
      </c>
      <c r="B1150" t="s">
        <v>1309</v>
      </c>
      <c r="C1150" t="s">
        <v>339</v>
      </c>
      <c r="D1150" t="s">
        <v>1669</v>
      </c>
      <c r="E1150" t="b">
        <v>0</v>
      </c>
      <c r="F1150" t="b">
        <v>1</v>
      </c>
      <c r="G1150" t="b">
        <v>0</v>
      </c>
      <c r="M1150" t="s">
        <v>1666</v>
      </c>
      <c r="O1150" t="b">
        <v>0</v>
      </c>
      <c r="Q1150" t="s">
        <v>1670</v>
      </c>
      <c r="R1150" t="s">
        <v>1671</v>
      </c>
      <c r="S1150" t="b">
        <v>0</v>
      </c>
      <c r="T1150" t="s">
        <v>214</v>
      </c>
      <c r="U1150" t="s">
        <v>1672</v>
      </c>
      <c r="V1150" t="s">
        <v>1673</v>
      </c>
      <c r="W1150" t="s">
        <v>1674</v>
      </c>
      <c r="X1150" t="s">
        <v>1675</v>
      </c>
      <c r="Y1150" t="s">
        <v>1676</v>
      </c>
      <c r="Z1150" t="s">
        <v>1677</v>
      </c>
      <c r="AA1150" t="s">
        <v>1678</v>
      </c>
      <c r="AB1150" t="s">
        <v>1679</v>
      </c>
      <c r="AC1150" t="s">
        <v>1680</v>
      </c>
      <c r="AD1150" t="s">
        <v>1681</v>
      </c>
    </row>
    <row r="1151" spans="1:5933">
      <c r="A1151" t="s">
        <v>15733</v>
      </c>
      <c r="B1151" t="s">
        <v>1309</v>
      </c>
      <c r="C1151" t="s">
        <v>534</v>
      </c>
      <c r="D1151" t="s">
        <v>15734</v>
      </c>
      <c r="E1151" t="b">
        <v>0</v>
      </c>
      <c r="F1151" t="b">
        <v>0</v>
      </c>
      <c r="G1151" t="b">
        <v>0</v>
      </c>
      <c r="M1151" t="s">
        <v>1666</v>
      </c>
      <c r="O1151" t="b">
        <v>1</v>
      </c>
      <c r="Q1151" t="s">
        <v>1670</v>
      </c>
      <c r="R1151" t="s">
        <v>215</v>
      </c>
      <c r="S1151" t="b">
        <v>0</v>
      </c>
      <c r="T1151" t="s">
        <v>15735</v>
      </c>
      <c r="U1151" t="s">
        <v>15736</v>
      </c>
      <c r="V1151" t="s">
        <v>15737</v>
      </c>
      <c r="W1151" t="s">
        <v>15738</v>
      </c>
      <c r="X1151" t="s">
        <v>15739</v>
      </c>
      <c r="Y1151" t="s">
        <v>15740</v>
      </c>
      <c r="Z1151" t="s">
        <v>15741</v>
      </c>
      <c r="AA1151" t="s">
        <v>15742</v>
      </c>
      <c r="AB1151" t="s">
        <v>15743</v>
      </c>
      <c r="AC1151" t="s">
        <v>15744</v>
      </c>
      <c r="AD1151" t="s">
        <v>15745</v>
      </c>
      <c r="AE1151" t="s">
        <v>15746</v>
      </c>
      <c r="AF1151" t="s">
        <v>15747</v>
      </c>
      <c r="AG1151" t="s">
        <v>1777</v>
      </c>
    </row>
    <row r="1152" spans="1:5933">
      <c r="A1152" t="s">
        <v>15748</v>
      </c>
      <c r="B1152" t="s">
        <v>1309</v>
      </c>
      <c r="C1152" t="s">
        <v>1671</v>
      </c>
      <c r="D1152" t="s">
        <v>1683</v>
      </c>
      <c r="E1152" t="b">
        <v>0</v>
      </c>
      <c r="F1152" t="b">
        <v>1</v>
      </c>
      <c r="G1152" t="b">
        <v>0</v>
      </c>
      <c r="H1152" t="s">
        <v>1684</v>
      </c>
      <c r="I1152" t="s">
        <v>1685</v>
      </c>
      <c r="K1152" t="s">
        <v>1686</v>
      </c>
      <c r="M1152" t="s">
        <v>1666</v>
      </c>
      <c r="O1152" t="b">
        <v>0</v>
      </c>
      <c r="P1152" t="s">
        <v>1669</v>
      </c>
      <c r="Q1152" t="s">
        <v>1687</v>
      </c>
      <c r="R1152" t="s">
        <v>215</v>
      </c>
      <c r="S1152" t="b">
        <v>1</v>
      </c>
    </row>
    <row r="1153" spans="1:36">
      <c r="A1153" t="s">
        <v>15749</v>
      </c>
      <c r="B1153" t="s">
        <v>1309</v>
      </c>
      <c r="C1153" t="s">
        <v>385</v>
      </c>
      <c r="D1153" t="s">
        <v>15750</v>
      </c>
      <c r="E1153" t="b">
        <v>0</v>
      </c>
      <c r="F1153" t="b">
        <v>0</v>
      </c>
      <c r="G1153" t="b">
        <v>0</v>
      </c>
      <c r="M1153" t="s">
        <v>1641</v>
      </c>
      <c r="O1153" t="b">
        <v>0</v>
      </c>
      <c r="Q1153" t="s">
        <v>1670</v>
      </c>
      <c r="R1153" t="s">
        <v>215</v>
      </c>
      <c r="S1153" t="b">
        <v>0</v>
      </c>
      <c r="T1153" t="s">
        <v>15751</v>
      </c>
      <c r="U1153" t="s">
        <v>15752</v>
      </c>
      <c r="V1153" t="s">
        <v>15753</v>
      </c>
      <c r="W1153" t="s">
        <v>15754</v>
      </c>
      <c r="X1153" t="s">
        <v>15755</v>
      </c>
      <c r="Y1153" t="s">
        <v>15756</v>
      </c>
      <c r="Z1153" t="s">
        <v>15757</v>
      </c>
      <c r="AA1153" t="s">
        <v>15758</v>
      </c>
      <c r="AB1153" t="s">
        <v>15759</v>
      </c>
      <c r="AC1153" t="s">
        <v>15760</v>
      </c>
      <c r="AD1153" t="s">
        <v>15761</v>
      </c>
      <c r="AE1153" t="s">
        <v>15762</v>
      </c>
      <c r="AF1153" t="s">
        <v>15763</v>
      </c>
      <c r="AG1153" t="s">
        <v>15764</v>
      </c>
      <c r="AH1153" t="s">
        <v>15765</v>
      </c>
      <c r="AI1153" t="s">
        <v>13338</v>
      </c>
      <c r="AJ1153" t="s">
        <v>247</v>
      </c>
    </row>
    <row r="1154" spans="1:36">
      <c r="A1154" t="s">
        <v>15766</v>
      </c>
      <c r="B1154" t="s">
        <v>1309</v>
      </c>
      <c r="C1154" t="s">
        <v>533</v>
      </c>
      <c r="D1154" t="s">
        <v>15767</v>
      </c>
      <c r="E1154" t="b">
        <v>0</v>
      </c>
      <c r="F1154" t="b">
        <v>0</v>
      </c>
      <c r="G1154" t="b">
        <v>0</v>
      </c>
      <c r="M1154" t="s">
        <v>1666</v>
      </c>
      <c r="O1154" t="b">
        <v>0</v>
      </c>
      <c r="Q1154" t="s">
        <v>1670</v>
      </c>
      <c r="R1154" t="s">
        <v>215</v>
      </c>
      <c r="S1154" t="b">
        <v>0</v>
      </c>
      <c r="T1154" t="s">
        <v>15768</v>
      </c>
      <c r="U1154" t="s">
        <v>15769</v>
      </c>
      <c r="V1154" t="s">
        <v>15770</v>
      </c>
      <c r="W1154" t="s">
        <v>15771</v>
      </c>
      <c r="X1154" t="s">
        <v>253</v>
      </c>
    </row>
    <row r="1155" spans="1:36">
      <c r="A1155" t="s">
        <v>15772</v>
      </c>
      <c r="B1155" t="s">
        <v>1309</v>
      </c>
      <c r="C1155" t="s">
        <v>513</v>
      </c>
      <c r="D1155" t="s">
        <v>15773</v>
      </c>
      <c r="E1155" t="b">
        <v>0</v>
      </c>
      <c r="F1155" t="b">
        <v>0</v>
      </c>
      <c r="G1155" t="b">
        <v>0</v>
      </c>
      <c r="H1155" t="s">
        <v>1780</v>
      </c>
      <c r="I1155" t="s">
        <v>15713</v>
      </c>
      <c r="K1155" t="s">
        <v>3752</v>
      </c>
      <c r="M1155" t="s">
        <v>1666</v>
      </c>
      <c r="O1155" t="b">
        <v>0</v>
      </c>
      <c r="Q1155" t="s">
        <v>1687</v>
      </c>
      <c r="R1155" t="s">
        <v>215</v>
      </c>
      <c r="S1155" t="b">
        <v>0</v>
      </c>
    </row>
    <row r="1156" spans="1:36">
      <c r="A1156" t="s">
        <v>15774</v>
      </c>
      <c r="B1156" t="s">
        <v>1309</v>
      </c>
      <c r="C1156" t="s">
        <v>541</v>
      </c>
      <c r="D1156" t="s">
        <v>15775</v>
      </c>
      <c r="E1156" t="b">
        <v>0</v>
      </c>
      <c r="F1156" t="b">
        <v>0</v>
      </c>
      <c r="G1156" t="b">
        <v>0</v>
      </c>
      <c r="J1156" t="s">
        <v>1794</v>
      </c>
      <c r="K1156" t="s">
        <v>1795</v>
      </c>
      <c r="M1156" t="s">
        <v>1666</v>
      </c>
      <c r="O1156" t="b">
        <v>0</v>
      </c>
      <c r="Q1156" t="s">
        <v>1687</v>
      </c>
      <c r="R1156" t="s">
        <v>215</v>
      </c>
      <c r="S1156" t="b">
        <v>0</v>
      </c>
    </row>
    <row r="1157" spans="1:36">
      <c r="A1157" t="s">
        <v>15776</v>
      </c>
      <c r="B1157" t="s">
        <v>1309</v>
      </c>
      <c r="C1157" t="s">
        <v>537</v>
      </c>
      <c r="D1157" t="s">
        <v>15777</v>
      </c>
      <c r="E1157" t="b">
        <v>0</v>
      </c>
      <c r="F1157" t="b">
        <v>0</v>
      </c>
      <c r="G1157" t="b">
        <v>0</v>
      </c>
      <c r="M1157" t="s">
        <v>1666</v>
      </c>
      <c r="O1157" t="b">
        <v>0</v>
      </c>
      <c r="Q1157" t="s">
        <v>1670</v>
      </c>
      <c r="R1157" t="s">
        <v>215</v>
      </c>
      <c r="S1157" t="b">
        <v>0</v>
      </c>
      <c r="T1157" t="s">
        <v>15778</v>
      </c>
      <c r="U1157" t="s">
        <v>15779</v>
      </c>
    </row>
    <row r="1158" spans="1:36">
      <c r="A1158" t="s">
        <v>15780</v>
      </c>
      <c r="B1158" t="s">
        <v>1309</v>
      </c>
      <c r="C1158" t="s">
        <v>347</v>
      </c>
      <c r="D1158" t="s">
        <v>1779</v>
      </c>
      <c r="E1158" t="b">
        <v>0</v>
      </c>
      <c r="F1158" t="b">
        <v>1</v>
      </c>
      <c r="G1158" t="b">
        <v>0</v>
      </c>
      <c r="H1158" t="s">
        <v>1780</v>
      </c>
      <c r="I1158" t="s">
        <v>1781</v>
      </c>
      <c r="M1158" t="s">
        <v>1666</v>
      </c>
      <c r="O1158" t="b">
        <v>0</v>
      </c>
      <c r="Q1158" t="s">
        <v>1687</v>
      </c>
      <c r="R1158" t="s">
        <v>215</v>
      </c>
      <c r="S1158" t="b">
        <v>0</v>
      </c>
    </row>
    <row r="1159" spans="1:36">
      <c r="A1159" t="s">
        <v>15781</v>
      </c>
      <c r="B1159" t="s">
        <v>1309</v>
      </c>
      <c r="C1159" t="s">
        <v>539</v>
      </c>
      <c r="D1159" t="s">
        <v>15782</v>
      </c>
      <c r="E1159" t="b">
        <v>0</v>
      </c>
      <c r="F1159" t="b">
        <v>0</v>
      </c>
      <c r="G1159" t="b">
        <v>0</v>
      </c>
      <c r="M1159" t="s">
        <v>1666</v>
      </c>
      <c r="O1159" t="b">
        <v>0</v>
      </c>
      <c r="Q1159" t="s">
        <v>1670</v>
      </c>
      <c r="R1159" t="s">
        <v>215</v>
      </c>
      <c r="S1159" t="b">
        <v>0</v>
      </c>
      <c r="T1159" t="s">
        <v>15783</v>
      </c>
      <c r="U1159" t="s">
        <v>15784</v>
      </c>
      <c r="V1159" t="s">
        <v>15785</v>
      </c>
      <c r="W1159" t="s">
        <v>15786</v>
      </c>
      <c r="X1159" t="s">
        <v>15787</v>
      </c>
      <c r="Y1159" t="s">
        <v>15788</v>
      </c>
      <c r="Z1159" t="s">
        <v>253</v>
      </c>
    </row>
    <row r="1160" spans="1:36">
      <c r="A1160" t="s">
        <v>15789</v>
      </c>
      <c r="B1160" t="s">
        <v>1309</v>
      </c>
      <c r="C1160" t="s">
        <v>348</v>
      </c>
      <c r="D1160" t="s">
        <v>1783</v>
      </c>
      <c r="E1160" t="b">
        <v>0</v>
      </c>
      <c r="F1160" t="b">
        <v>1</v>
      </c>
      <c r="G1160" t="b">
        <v>0</v>
      </c>
      <c r="H1160" t="s">
        <v>1780</v>
      </c>
      <c r="I1160" t="s">
        <v>1784</v>
      </c>
      <c r="M1160" t="s">
        <v>1666</v>
      </c>
      <c r="O1160" t="b">
        <v>0</v>
      </c>
      <c r="Q1160" t="s">
        <v>1687</v>
      </c>
      <c r="R1160" t="s">
        <v>215</v>
      </c>
      <c r="S1160" t="b">
        <v>0</v>
      </c>
    </row>
    <row r="1161" spans="1:36">
      <c r="A1161" t="s">
        <v>15790</v>
      </c>
      <c r="B1161" t="s">
        <v>1309</v>
      </c>
      <c r="C1161" t="s">
        <v>540</v>
      </c>
      <c r="D1161" t="s">
        <v>15791</v>
      </c>
      <c r="E1161" t="b">
        <v>0</v>
      </c>
      <c r="F1161" t="b">
        <v>0</v>
      </c>
      <c r="G1161" t="b">
        <v>0</v>
      </c>
      <c r="J1161" t="s">
        <v>1794</v>
      </c>
      <c r="K1161" t="s">
        <v>1795</v>
      </c>
      <c r="M1161" t="s">
        <v>1666</v>
      </c>
      <c r="O1161" t="b">
        <v>0</v>
      </c>
      <c r="Q1161" t="s">
        <v>1687</v>
      </c>
      <c r="R1161" t="s">
        <v>215</v>
      </c>
      <c r="S1161" t="b">
        <v>0</v>
      </c>
    </row>
    <row r="1162" spans="1:36">
      <c r="A1162" t="s">
        <v>15792</v>
      </c>
      <c r="B1162" t="s">
        <v>1309</v>
      </c>
      <c r="C1162" t="s">
        <v>341</v>
      </c>
      <c r="D1162" t="s">
        <v>1786</v>
      </c>
      <c r="E1162" t="b">
        <v>0</v>
      </c>
      <c r="F1162" t="b">
        <v>0</v>
      </c>
      <c r="G1162" t="b">
        <v>0</v>
      </c>
      <c r="M1162" t="s">
        <v>1666</v>
      </c>
      <c r="O1162" t="b">
        <v>0</v>
      </c>
      <c r="Q1162" t="s">
        <v>1670</v>
      </c>
      <c r="R1162" t="s">
        <v>215</v>
      </c>
      <c r="S1162" t="b">
        <v>0</v>
      </c>
      <c r="T1162" t="s">
        <v>1787</v>
      </c>
      <c r="U1162" t="s">
        <v>1788</v>
      </c>
      <c r="V1162" t="s">
        <v>1789</v>
      </c>
      <c r="W1162" t="s">
        <v>1790</v>
      </c>
      <c r="X1162" t="s">
        <v>1791</v>
      </c>
    </row>
    <row r="1163" spans="1:36">
      <c r="A1163" t="s">
        <v>15793</v>
      </c>
      <c r="B1163" t="s">
        <v>1309</v>
      </c>
      <c r="C1163" t="s">
        <v>487</v>
      </c>
      <c r="D1163" t="s">
        <v>4134</v>
      </c>
      <c r="E1163" t="b">
        <v>0</v>
      </c>
      <c r="F1163" t="b">
        <v>0</v>
      </c>
      <c r="G1163" t="b">
        <v>0</v>
      </c>
      <c r="J1163" t="s">
        <v>1794</v>
      </c>
      <c r="K1163" t="s">
        <v>1795</v>
      </c>
      <c r="L1163" t="s">
        <v>3489</v>
      </c>
      <c r="M1163" t="s">
        <v>1666</v>
      </c>
      <c r="O1163" t="b">
        <v>0</v>
      </c>
      <c r="Q1163" t="s">
        <v>1687</v>
      </c>
      <c r="R1163" t="s">
        <v>215</v>
      </c>
      <c r="S1163" t="b">
        <v>0</v>
      </c>
    </row>
    <row r="1164" spans="1:36">
      <c r="A1164" t="s">
        <v>15794</v>
      </c>
      <c r="B1164" t="s">
        <v>1309</v>
      </c>
      <c r="C1164" t="s">
        <v>486</v>
      </c>
      <c r="D1164" t="s">
        <v>4136</v>
      </c>
      <c r="E1164" t="b">
        <v>0</v>
      </c>
      <c r="F1164" t="b">
        <v>0</v>
      </c>
      <c r="G1164" t="b">
        <v>0</v>
      </c>
      <c r="J1164" t="s">
        <v>1794</v>
      </c>
      <c r="K1164" t="s">
        <v>1795</v>
      </c>
      <c r="L1164" t="s">
        <v>3489</v>
      </c>
      <c r="M1164" t="s">
        <v>1666</v>
      </c>
      <c r="O1164" t="b">
        <v>0</v>
      </c>
      <c r="Q1164" t="s">
        <v>1687</v>
      </c>
      <c r="R1164" t="s">
        <v>215</v>
      </c>
      <c r="S1164" t="b">
        <v>0</v>
      </c>
    </row>
    <row r="1165" spans="1:36">
      <c r="A1165" t="s">
        <v>15795</v>
      </c>
      <c r="B1165" t="s">
        <v>1309</v>
      </c>
      <c r="C1165" t="s">
        <v>462</v>
      </c>
      <c r="D1165" t="s">
        <v>13459</v>
      </c>
      <c r="E1165" t="b">
        <v>0</v>
      </c>
      <c r="F1165" t="b">
        <v>0</v>
      </c>
      <c r="G1165" t="b">
        <v>0</v>
      </c>
      <c r="J1165" t="s">
        <v>1794</v>
      </c>
      <c r="K1165" t="s">
        <v>1795</v>
      </c>
      <c r="L1165" t="s">
        <v>3489</v>
      </c>
      <c r="M1165" t="s">
        <v>1666</v>
      </c>
      <c r="O1165" t="b">
        <v>0</v>
      </c>
      <c r="Q1165" t="s">
        <v>1687</v>
      </c>
      <c r="R1165" t="s">
        <v>215</v>
      </c>
      <c r="S1165" t="b">
        <v>0</v>
      </c>
    </row>
    <row r="1166" spans="1:36">
      <c r="A1166" t="s">
        <v>15796</v>
      </c>
      <c r="B1166" t="s">
        <v>1309</v>
      </c>
      <c r="C1166" t="s">
        <v>362</v>
      </c>
      <c r="D1166" t="s">
        <v>4140</v>
      </c>
      <c r="E1166" t="b">
        <v>0</v>
      </c>
      <c r="F1166" t="b">
        <v>0</v>
      </c>
      <c r="G1166" t="b">
        <v>0</v>
      </c>
      <c r="J1166" t="s">
        <v>1794</v>
      </c>
      <c r="K1166" t="s">
        <v>1795</v>
      </c>
      <c r="L1166" t="s">
        <v>3489</v>
      </c>
      <c r="M1166" t="s">
        <v>1666</v>
      </c>
      <c r="O1166" t="b">
        <v>0</v>
      </c>
      <c r="Q1166" t="s">
        <v>1687</v>
      </c>
      <c r="R1166" t="s">
        <v>215</v>
      </c>
      <c r="S1166" t="b">
        <v>0</v>
      </c>
    </row>
    <row r="1167" spans="1:36">
      <c r="A1167" t="s">
        <v>15797</v>
      </c>
      <c r="B1167" t="s">
        <v>1309</v>
      </c>
      <c r="C1167" t="s">
        <v>388</v>
      </c>
      <c r="D1167" t="s">
        <v>13462</v>
      </c>
      <c r="E1167" t="b">
        <v>0</v>
      </c>
      <c r="F1167" t="b">
        <v>1</v>
      </c>
      <c r="G1167" t="b">
        <v>0</v>
      </c>
      <c r="J1167" t="s">
        <v>1794</v>
      </c>
      <c r="K1167" t="s">
        <v>3488</v>
      </c>
      <c r="L1167" t="s">
        <v>3489</v>
      </c>
      <c r="M1167" t="s">
        <v>1666</v>
      </c>
      <c r="O1167" t="b">
        <v>0</v>
      </c>
      <c r="Q1167" t="s">
        <v>1687</v>
      </c>
      <c r="R1167" t="s">
        <v>215</v>
      </c>
      <c r="S1167" t="b">
        <v>0</v>
      </c>
    </row>
    <row r="1168" spans="1:36">
      <c r="A1168" t="s">
        <v>15798</v>
      </c>
      <c r="B1168" t="s">
        <v>1309</v>
      </c>
      <c r="C1168" t="s">
        <v>536</v>
      </c>
      <c r="D1168" t="s">
        <v>15799</v>
      </c>
      <c r="E1168" t="b">
        <v>0</v>
      </c>
      <c r="F1168" t="b">
        <v>0</v>
      </c>
      <c r="G1168" t="b">
        <v>0</v>
      </c>
      <c r="J1168" t="s">
        <v>1794</v>
      </c>
      <c r="K1168" t="s">
        <v>1795</v>
      </c>
      <c r="L1168" t="s">
        <v>3489</v>
      </c>
      <c r="M1168" t="s">
        <v>1666</v>
      </c>
      <c r="O1168" t="b">
        <v>0</v>
      </c>
      <c r="Q1168" t="s">
        <v>1687</v>
      </c>
      <c r="R1168" t="s">
        <v>215</v>
      </c>
      <c r="S1168" t="b">
        <v>0</v>
      </c>
    </row>
    <row r="1169" spans="1:5933">
      <c r="A1169" t="s">
        <v>15800</v>
      </c>
      <c r="B1169" t="s">
        <v>1309</v>
      </c>
      <c r="C1169" t="s">
        <v>535</v>
      </c>
      <c r="D1169" t="s">
        <v>15801</v>
      </c>
      <c r="E1169" t="b">
        <v>0</v>
      </c>
      <c r="F1169" t="b">
        <v>0</v>
      </c>
      <c r="G1169" t="b">
        <v>0</v>
      </c>
      <c r="J1169" t="s">
        <v>1794</v>
      </c>
      <c r="K1169" t="s">
        <v>1795</v>
      </c>
      <c r="M1169" t="s">
        <v>1666</v>
      </c>
      <c r="O1169" t="b">
        <v>0</v>
      </c>
      <c r="Q1169" t="s">
        <v>1687</v>
      </c>
      <c r="R1169" t="s">
        <v>215</v>
      </c>
      <c r="S1169" t="b">
        <v>0</v>
      </c>
    </row>
    <row r="1170" spans="1:5933">
      <c r="A1170" t="s">
        <v>15802</v>
      </c>
      <c r="B1170" t="s">
        <v>1309</v>
      </c>
      <c r="C1170" t="s">
        <v>386</v>
      </c>
      <c r="D1170" t="s">
        <v>15803</v>
      </c>
      <c r="E1170" t="b">
        <v>0</v>
      </c>
      <c r="F1170" t="b">
        <v>1</v>
      </c>
      <c r="G1170" t="b">
        <v>0</v>
      </c>
      <c r="M1170" t="s">
        <v>1641</v>
      </c>
      <c r="O1170" t="b">
        <v>0</v>
      </c>
      <c r="Q1170" t="s">
        <v>1670</v>
      </c>
      <c r="R1170" t="s">
        <v>215</v>
      </c>
      <c r="S1170" t="b">
        <v>0</v>
      </c>
      <c r="T1170" t="s">
        <v>15804</v>
      </c>
      <c r="U1170" t="s">
        <v>15805</v>
      </c>
      <c r="V1170" t="s">
        <v>15806</v>
      </c>
      <c r="W1170" t="s">
        <v>15807</v>
      </c>
      <c r="X1170" t="s">
        <v>15808</v>
      </c>
      <c r="Y1170" t="s">
        <v>15809</v>
      </c>
      <c r="Z1170" t="s">
        <v>15810</v>
      </c>
      <c r="AA1170" t="s">
        <v>253</v>
      </c>
    </row>
    <row r="1171" spans="1:5933">
      <c r="A1171" t="s">
        <v>15811</v>
      </c>
      <c r="B1171" t="s">
        <v>1309</v>
      </c>
      <c r="C1171" t="s">
        <v>453</v>
      </c>
      <c r="D1171" t="s">
        <v>1793</v>
      </c>
      <c r="E1171" t="b">
        <v>0</v>
      </c>
      <c r="F1171" t="b">
        <v>0</v>
      </c>
      <c r="G1171" t="b">
        <v>0</v>
      </c>
      <c r="J1171" t="s">
        <v>1794</v>
      </c>
      <c r="K1171" t="s">
        <v>1795</v>
      </c>
      <c r="L1171" t="s">
        <v>1796</v>
      </c>
      <c r="M1171" t="s">
        <v>1666</v>
      </c>
      <c r="O1171" t="b">
        <v>0</v>
      </c>
      <c r="Q1171" t="s">
        <v>1687</v>
      </c>
      <c r="R1171" t="s">
        <v>215</v>
      </c>
      <c r="S1171" t="b">
        <v>0</v>
      </c>
    </row>
    <row r="1172" spans="1:5933">
      <c r="A1172" t="s">
        <v>15812</v>
      </c>
      <c r="B1172" t="s">
        <v>1310</v>
      </c>
      <c r="C1172" t="s">
        <v>531</v>
      </c>
      <c r="D1172" t="s">
        <v>15813</v>
      </c>
      <c r="E1172" t="b">
        <v>0</v>
      </c>
      <c r="F1172" t="b">
        <v>0</v>
      </c>
      <c r="G1172" t="b">
        <v>0</v>
      </c>
      <c r="H1172" t="s">
        <v>1780</v>
      </c>
      <c r="I1172" t="s">
        <v>15814</v>
      </c>
      <c r="M1172" t="s">
        <v>1666</v>
      </c>
      <c r="O1172" t="b">
        <v>0</v>
      </c>
      <c r="Q1172" t="s">
        <v>1670</v>
      </c>
      <c r="R1172" t="s">
        <v>215</v>
      </c>
      <c r="S1172" t="b">
        <v>0</v>
      </c>
      <c r="T1172" t="s">
        <v>15815</v>
      </c>
      <c r="U1172" t="s">
        <v>15816</v>
      </c>
      <c r="V1172" t="s">
        <v>4727</v>
      </c>
      <c r="W1172" t="s">
        <v>4728</v>
      </c>
    </row>
    <row r="1173" spans="1:5933">
      <c r="A1173" t="s">
        <v>15817</v>
      </c>
      <c r="B1173" t="s">
        <v>1310</v>
      </c>
      <c r="C1173" t="s">
        <v>358</v>
      </c>
      <c r="D1173" t="s">
        <v>4857</v>
      </c>
      <c r="E1173" t="b">
        <v>0</v>
      </c>
      <c r="F1173" t="b">
        <v>1</v>
      </c>
      <c r="G1173" t="b">
        <v>0</v>
      </c>
      <c r="M1173" t="s">
        <v>1666</v>
      </c>
      <c r="O1173" t="b">
        <v>1</v>
      </c>
      <c r="Q1173" t="s">
        <v>1670</v>
      </c>
      <c r="R1173" t="s">
        <v>215</v>
      </c>
      <c r="S1173" t="b">
        <v>0</v>
      </c>
      <c r="T1173" t="s">
        <v>4947</v>
      </c>
      <c r="U1173" t="s">
        <v>4948</v>
      </c>
      <c r="V1173" t="s">
        <v>4949</v>
      </c>
      <c r="W1173" t="s">
        <v>4950</v>
      </c>
      <c r="X1173" t="s">
        <v>2060</v>
      </c>
      <c r="Y1173" t="s">
        <v>4951</v>
      </c>
      <c r="Z1173" t="s">
        <v>4952</v>
      </c>
      <c r="AA1173" t="s">
        <v>4953</v>
      </c>
      <c r="AB1173" t="s">
        <v>4954</v>
      </c>
      <c r="AC1173" t="s">
        <v>4955</v>
      </c>
      <c r="AD1173" t="s">
        <v>4321</v>
      </c>
      <c r="AE1173" t="s">
        <v>4956</v>
      </c>
      <c r="AF1173" t="s">
        <v>2069</v>
      </c>
      <c r="AG1173" t="s">
        <v>4957</v>
      </c>
      <c r="AH1173" t="s">
        <v>4958</v>
      </c>
      <c r="AI1173" t="s">
        <v>2071</v>
      </c>
      <c r="AJ1173" t="s">
        <v>4959</v>
      </c>
      <c r="AK1173" t="s">
        <v>4960</v>
      </c>
      <c r="AL1173" t="s">
        <v>4961</v>
      </c>
      <c r="AM1173" t="s">
        <v>2073</v>
      </c>
      <c r="AN1173" t="s">
        <v>4962</v>
      </c>
      <c r="AO1173" t="s">
        <v>4963</v>
      </c>
      <c r="AP1173" t="s">
        <v>1804</v>
      </c>
      <c r="AQ1173" t="s">
        <v>4964</v>
      </c>
      <c r="AR1173" t="s">
        <v>4965</v>
      </c>
      <c r="AS1173" t="s">
        <v>4966</v>
      </c>
      <c r="AT1173" t="s">
        <v>4967</v>
      </c>
      <c r="AU1173" t="s">
        <v>4968</v>
      </c>
      <c r="AV1173" t="s">
        <v>4969</v>
      </c>
      <c r="AW1173" t="s">
        <v>4970</v>
      </c>
      <c r="AX1173" t="s">
        <v>4971</v>
      </c>
      <c r="AY1173" t="s">
        <v>4972</v>
      </c>
      <c r="AZ1173" t="s">
        <v>4322</v>
      </c>
      <c r="BA1173" t="s">
        <v>1805</v>
      </c>
      <c r="BB1173" t="s">
        <v>4973</v>
      </c>
      <c r="BC1173" t="s">
        <v>4974</v>
      </c>
      <c r="BD1173" t="s">
        <v>4975</v>
      </c>
      <c r="BE1173" t="s">
        <v>4976</v>
      </c>
      <c r="BF1173" t="s">
        <v>4977</v>
      </c>
      <c r="BG1173" t="s">
        <v>4978</v>
      </c>
      <c r="BH1173" t="s">
        <v>2077</v>
      </c>
      <c r="BI1173" t="s">
        <v>4979</v>
      </c>
      <c r="BJ1173" t="s">
        <v>4980</v>
      </c>
      <c r="BK1173" t="s">
        <v>2078</v>
      </c>
      <c r="BL1173" t="s">
        <v>4981</v>
      </c>
      <c r="BM1173" t="s">
        <v>2079</v>
      </c>
      <c r="BN1173" t="s">
        <v>4982</v>
      </c>
      <c r="BO1173" t="s">
        <v>4983</v>
      </c>
      <c r="BP1173" t="s">
        <v>4984</v>
      </c>
      <c r="BQ1173" t="s">
        <v>4985</v>
      </c>
      <c r="BR1173" t="s">
        <v>4986</v>
      </c>
      <c r="BS1173" t="s">
        <v>4987</v>
      </c>
      <c r="BT1173" t="s">
        <v>4988</v>
      </c>
      <c r="BU1173" t="s">
        <v>4989</v>
      </c>
      <c r="BV1173" t="s">
        <v>4990</v>
      </c>
      <c r="BW1173" t="s">
        <v>4991</v>
      </c>
      <c r="BX1173" t="s">
        <v>4992</v>
      </c>
      <c r="BY1173" t="s">
        <v>4993</v>
      </c>
      <c r="BZ1173" t="s">
        <v>4994</v>
      </c>
      <c r="CA1173" t="s">
        <v>1692</v>
      </c>
      <c r="CB1173" t="s">
        <v>4995</v>
      </c>
      <c r="CC1173" t="s">
        <v>4996</v>
      </c>
      <c r="CD1173" t="s">
        <v>2082</v>
      </c>
      <c r="CE1173" t="s">
        <v>4997</v>
      </c>
      <c r="CF1173" t="s">
        <v>4998</v>
      </c>
      <c r="CG1173" t="s">
        <v>4999</v>
      </c>
      <c r="CH1173" t="s">
        <v>5000</v>
      </c>
      <c r="CI1173" t="s">
        <v>5001</v>
      </c>
      <c r="CJ1173" t="s">
        <v>5002</v>
      </c>
      <c r="CK1173" t="s">
        <v>5003</v>
      </c>
      <c r="CL1173" t="s">
        <v>75</v>
      </c>
      <c r="CM1173" t="s">
        <v>5004</v>
      </c>
      <c r="CN1173" t="s">
        <v>5005</v>
      </c>
      <c r="CO1173" t="s">
        <v>4858</v>
      </c>
      <c r="CP1173" t="s">
        <v>5006</v>
      </c>
      <c r="CQ1173" t="s">
        <v>2088</v>
      </c>
      <c r="CR1173" t="s">
        <v>5007</v>
      </c>
      <c r="CS1173" t="s">
        <v>5008</v>
      </c>
      <c r="CT1173" t="s">
        <v>2089</v>
      </c>
      <c r="CU1173" t="s">
        <v>5009</v>
      </c>
      <c r="CV1173" t="s">
        <v>5010</v>
      </c>
      <c r="CW1173" t="s">
        <v>5011</v>
      </c>
      <c r="CX1173" t="s">
        <v>5012</v>
      </c>
      <c r="CY1173" t="s">
        <v>1693</v>
      </c>
      <c r="CZ1173" t="s">
        <v>5013</v>
      </c>
      <c r="DA1173" t="s">
        <v>5014</v>
      </c>
      <c r="DB1173" t="s">
        <v>2091</v>
      </c>
      <c r="DC1173" t="s">
        <v>5015</v>
      </c>
      <c r="DD1173" t="s">
        <v>5016</v>
      </c>
      <c r="DE1173" t="s">
        <v>5017</v>
      </c>
      <c r="DF1173" t="s">
        <v>5018</v>
      </c>
      <c r="DG1173" t="s">
        <v>5019</v>
      </c>
      <c r="DH1173" t="s">
        <v>5020</v>
      </c>
      <c r="DI1173" t="s">
        <v>5021</v>
      </c>
      <c r="DJ1173" t="s">
        <v>2092</v>
      </c>
      <c r="DK1173" t="s">
        <v>5022</v>
      </c>
      <c r="DL1173" t="s">
        <v>5023</v>
      </c>
      <c r="DM1173" t="s">
        <v>244</v>
      </c>
      <c r="DN1173" t="s">
        <v>5024</v>
      </c>
      <c r="DO1173" t="s">
        <v>5025</v>
      </c>
      <c r="DP1173" t="s">
        <v>5026</v>
      </c>
      <c r="DQ1173" t="s">
        <v>5027</v>
      </c>
      <c r="DR1173" t="s">
        <v>5028</v>
      </c>
      <c r="DS1173" t="s">
        <v>5029</v>
      </c>
      <c r="DT1173" t="s">
        <v>5030</v>
      </c>
      <c r="DU1173" t="s">
        <v>5031</v>
      </c>
      <c r="DV1173" t="s">
        <v>1808</v>
      </c>
      <c r="DW1173" t="s">
        <v>5032</v>
      </c>
      <c r="DX1173" t="s">
        <v>5033</v>
      </c>
      <c r="DY1173" t="s">
        <v>5034</v>
      </c>
      <c r="DZ1173" t="s">
        <v>2095</v>
      </c>
      <c r="EA1173" t="s">
        <v>5035</v>
      </c>
      <c r="EB1173" t="s">
        <v>5036</v>
      </c>
      <c r="EC1173" t="s">
        <v>1695</v>
      </c>
      <c r="ED1173" t="s">
        <v>5037</v>
      </c>
      <c r="EE1173" t="s">
        <v>5038</v>
      </c>
      <c r="EF1173" t="s">
        <v>2096</v>
      </c>
      <c r="EG1173" t="s">
        <v>4393</v>
      </c>
      <c r="EH1173" t="s">
        <v>5039</v>
      </c>
      <c r="EI1173" t="s">
        <v>5040</v>
      </c>
      <c r="EJ1173" t="s">
        <v>2097</v>
      </c>
      <c r="EK1173" t="s">
        <v>4585</v>
      </c>
      <c r="EL1173" t="s">
        <v>5041</v>
      </c>
      <c r="EM1173" t="s">
        <v>5042</v>
      </c>
      <c r="EN1173" t="s">
        <v>5043</v>
      </c>
      <c r="EO1173" t="s">
        <v>5044</v>
      </c>
      <c r="EP1173" t="s">
        <v>5045</v>
      </c>
      <c r="EQ1173" t="s">
        <v>2100</v>
      </c>
      <c r="ER1173" t="s">
        <v>2101</v>
      </c>
      <c r="ES1173" t="s">
        <v>5046</v>
      </c>
      <c r="ET1173" t="s">
        <v>5047</v>
      </c>
      <c r="EU1173" t="s">
        <v>5048</v>
      </c>
      <c r="EV1173" t="s">
        <v>5049</v>
      </c>
      <c r="EW1173" t="s">
        <v>5050</v>
      </c>
      <c r="EX1173" t="s">
        <v>5051</v>
      </c>
      <c r="EY1173" t="s">
        <v>5052</v>
      </c>
      <c r="EZ1173" t="s">
        <v>5053</v>
      </c>
      <c r="FA1173" t="s">
        <v>5054</v>
      </c>
      <c r="FB1173" t="s">
        <v>5055</v>
      </c>
      <c r="FC1173" t="s">
        <v>5056</v>
      </c>
      <c r="FD1173" t="s">
        <v>5057</v>
      </c>
      <c r="FE1173" t="s">
        <v>5058</v>
      </c>
      <c r="FF1173" t="s">
        <v>5059</v>
      </c>
      <c r="FG1173" t="s">
        <v>5060</v>
      </c>
      <c r="FH1173" t="s">
        <v>5061</v>
      </c>
      <c r="FI1173" t="s">
        <v>5062</v>
      </c>
      <c r="FJ1173" t="s">
        <v>5063</v>
      </c>
      <c r="FK1173" t="s">
        <v>5064</v>
      </c>
      <c r="FL1173" t="s">
        <v>5065</v>
      </c>
      <c r="FM1173" t="s">
        <v>5066</v>
      </c>
      <c r="FN1173" t="s">
        <v>5067</v>
      </c>
      <c r="FO1173" t="s">
        <v>5068</v>
      </c>
      <c r="FP1173" t="s">
        <v>5069</v>
      </c>
      <c r="FQ1173" t="s">
        <v>5070</v>
      </c>
      <c r="FR1173" t="s">
        <v>5071</v>
      </c>
      <c r="FS1173" t="s">
        <v>5072</v>
      </c>
      <c r="FT1173" t="s">
        <v>2110</v>
      </c>
      <c r="FU1173" t="s">
        <v>1697</v>
      </c>
      <c r="FV1173" t="s">
        <v>5073</v>
      </c>
      <c r="FW1173" t="s">
        <v>5074</v>
      </c>
      <c r="FX1173" t="s">
        <v>5075</v>
      </c>
      <c r="FY1173" t="s">
        <v>5076</v>
      </c>
      <c r="FZ1173" t="s">
        <v>1809</v>
      </c>
      <c r="GA1173" t="s">
        <v>5077</v>
      </c>
      <c r="GB1173" t="s">
        <v>5078</v>
      </c>
      <c r="GC1173" t="s">
        <v>5079</v>
      </c>
      <c r="GD1173" t="s">
        <v>1698</v>
      </c>
      <c r="GE1173" t="s">
        <v>5080</v>
      </c>
      <c r="GF1173" t="s">
        <v>5081</v>
      </c>
      <c r="GG1173" t="s">
        <v>5082</v>
      </c>
      <c r="GH1173" t="s">
        <v>2113</v>
      </c>
      <c r="GI1173" t="s">
        <v>5083</v>
      </c>
      <c r="GJ1173" t="s">
        <v>5084</v>
      </c>
      <c r="GK1173" t="s">
        <v>5085</v>
      </c>
      <c r="GL1173" t="s">
        <v>5086</v>
      </c>
      <c r="GM1173" t="s">
        <v>2114</v>
      </c>
      <c r="GN1173" t="s">
        <v>5087</v>
      </c>
      <c r="GO1173" t="s">
        <v>5088</v>
      </c>
      <c r="GP1173" t="s">
        <v>5089</v>
      </c>
      <c r="GQ1173" t="s">
        <v>5090</v>
      </c>
      <c r="GR1173" t="s">
        <v>5091</v>
      </c>
      <c r="GS1173" t="s">
        <v>5092</v>
      </c>
      <c r="GT1173" t="s">
        <v>5093</v>
      </c>
      <c r="GU1173" t="s">
        <v>5094</v>
      </c>
      <c r="GV1173" t="s">
        <v>5095</v>
      </c>
      <c r="GW1173" t="s">
        <v>5096</v>
      </c>
      <c r="GX1173" t="s">
        <v>5097</v>
      </c>
      <c r="GY1173" t="s">
        <v>5098</v>
      </c>
      <c r="GZ1173" t="s">
        <v>5099</v>
      </c>
      <c r="HA1173" t="s">
        <v>5100</v>
      </c>
      <c r="HB1173" t="s">
        <v>5101</v>
      </c>
      <c r="HC1173" t="s">
        <v>5102</v>
      </c>
      <c r="HD1173" t="s">
        <v>5103</v>
      </c>
      <c r="HE1173" t="s">
        <v>5104</v>
      </c>
      <c r="HF1173" t="s">
        <v>5105</v>
      </c>
      <c r="HG1173" t="s">
        <v>5106</v>
      </c>
      <c r="HH1173" t="s">
        <v>5107</v>
      </c>
      <c r="HI1173" t="s">
        <v>5108</v>
      </c>
      <c r="HJ1173" t="s">
        <v>5109</v>
      </c>
      <c r="HK1173" t="s">
        <v>5110</v>
      </c>
      <c r="HL1173" t="s">
        <v>5111</v>
      </c>
      <c r="HM1173" t="s">
        <v>5112</v>
      </c>
      <c r="HN1173" t="s">
        <v>5113</v>
      </c>
      <c r="HO1173" t="s">
        <v>5114</v>
      </c>
      <c r="HP1173" t="s">
        <v>2117</v>
      </c>
      <c r="HQ1173" t="s">
        <v>1810</v>
      </c>
      <c r="HR1173" t="s">
        <v>5115</v>
      </c>
      <c r="HS1173" t="s">
        <v>5116</v>
      </c>
      <c r="HT1173" t="s">
        <v>5117</v>
      </c>
      <c r="HU1173" t="s">
        <v>5118</v>
      </c>
      <c r="HV1173" t="s">
        <v>5119</v>
      </c>
      <c r="HW1173" t="s">
        <v>2118</v>
      </c>
      <c r="HX1173" t="s">
        <v>5120</v>
      </c>
      <c r="HY1173" t="s">
        <v>5121</v>
      </c>
      <c r="HZ1173" t="s">
        <v>5122</v>
      </c>
      <c r="IA1173" t="s">
        <v>5123</v>
      </c>
      <c r="IB1173" t="s">
        <v>1812</v>
      </c>
      <c r="IC1173" t="s">
        <v>5124</v>
      </c>
      <c r="ID1173" t="s">
        <v>5125</v>
      </c>
      <c r="IE1173" t="s">
        <v>5126</v>
      </c>
      <c r="IF1173" t="s">
        <v>5127</v>
      </c>
      <c r="IG1173" t="s">
        <v>1813</v>
      </c>
      <c r="IH1173" t="s">
        <v>5128</v>
      </c>
      <c r="II1173" t="s">
        <v>5129</v>
      </c>
      <c r="IJ1173" t="s">
        <v>2119</v>
      </c>
      <c r="IK1173" t="s">
        <v>5130</v>
      </c>
      <c r="IL1173" t="s">
        <v>5131</v>
      </c>
      <c r="IM1173" t="s">
        <v>5132</v>
      </c>
      <c r="IN1173" t="s">
        <v>5133</v>
      </c>
      <c r="IO1173" t="s">
        <v>5134</v>
      </c>
      <c r="IP1173" t="s">
        <v>5135</v>
      </c>
      <c r="IQ1173" t="s">
        <v>4859</v>
      </c>
      <c r="IR1173" t="s">
        <v>5136</v>
      </c>
      <c r="IS1173" t="s">
        <v>5137</v>
      </c>
      <c r="IT1173" t="s">
        <v>5138</v>
      </c>
      <c r="IU1173" t="s">
        <v>5139</v>
      </c>
      <c r="IV1173" t="s">
        <v>5140</v>
      </c>
      <c r="IW1173" t="s">
        <v>5141</v>
      </c>
      <c r="IX1173" t="s">
        <v>2123</v>
      </c>
      <c r="IY1173" t="s">
        <v>5142</v>
      </c>
      <c r="IZ1173" t="s">
        <v>2124</v>
      </c>
      <c r="JA1173" t="s">
        <v>5143</v>
      </c>
      <c r="JB1173" t="s">
        <v>5144</v>
      </c>
      <c r="JC1173" t="s">
        <v>1815</v>
      </c>
      <c r="JD1173" t="s">
        <v>5145</v>
      </c>
      <c r="JE1173" t="s">
        <v>5146</v>
      </c>
      <c r="JF1173" t="s">
        <v>5147</v>
      </c>
      <c r="JG1173" t="s">
        <v>5148</v>
      </c>
      <c r="JH1173" t="s">
        <v>5149</v>
      </c>
      <c r="JI1173" t="s">
        <v>5150</v>
      </c>
      <c r="JJ1173" t="s">
        <v>5151</v>
      </c>
      <c r="JK1173" t="s">
        <v>5152</v>
      </c>
      <c r="JL1173" t="s">
        <v>5153</v>
      </c>
      <c r="JM1173" t="s">
        <v>5154</v>
      </c>
      <c r="JN1173" t="s">
        <v>5155</v>
      </c>
      <c r="JO1173" t="s">
        <v>5156</v>
      </c>
      <c r="JP1173" t="s">
        <v>2127</v>
      </c>
      <c r="JQ1173" t="s">
        <v>5157</v>
      </c>
      <c r="JR1173" t="s">
        <v>5158</v>
      </c>
      <c r="JS1173" t="s">
        <v>1816</v>
      </c>
      <c r="JT1173" t="s">
        <v>5159</v>
      </c>
      <c r="JU1173" t="s">
        <v>5160</v>
      </c>
      <c r="JV1173" t="s">
        <v>5161</v>
      </c>
      <c r="JW1173" t="s">
        <v>5162</v>
      </c>
      <c r="JX1173" t="s">
        <v>5163</v>
      </c>
      <c r="JY1173" t="s">
        <v>2128</v>
      </c>
      <c r="JZ1173" t="s">
        <v>4860</v>
      </c>
      <c r="KA1173" t="s">
        <v>5164</v>
      </c>
      <c r="KB1173" t="s">
        <v>5165</v>
      </c>
      <c r="KC1173" t="s">
        <v>5166</v>
      </c>
      <c r="KD1173" t="s">
        <v>5167</v>
      </c>
      <c r="KE1173" t="s">
        <v>5168</v>
      </c>
      <c r="KF1173" t="s">
        <v>5169</v>
      </c>
      <c r="KG1173" t="s">
        <v>5170</v>
      </c>
      <c r="KH1173" t="s">
        <v>5171</v>
      </c>
      <c r="KI1173" t="s">
        <v>5172</v>
      </c>
      <c r="KJ1173" t="s">
        <v>5173</v>
      </c>
      <c r="KK1173" t="s">
        <v>2131</v>
      </c>
      <c r="KL1173" t="s">
        <v>5174</v>
      </c>
      <c r="KM1173" t="s">
        <v>5175</v>
      </c>
      <c r="KN1173" t="s">
        <v>2133</v>
      </c>
      <c r="KO1173" t="s">
        <v>5176</v>
      </c>
      <c r="KP1173" t="s">
        <v>5177</v>
      </c>
      <c r="KQ1173" t="s">
        <v>5178</v>
      </c>
      <c r="KR1173" t="s">
        <v>4861</v>
      </c>
      <c r="KS1173" t="s">
        <v>5179</v>
      </c>
      <c r="KT1173" t="s">
        <v>5180</v>
      </c>
      <c r="KU1173" t="s">
        <v>5181</v>
      </c>
      <c r="KV1173" t="s">
        <v>5182</v>
      </c>
      <c r="KW1173" t="s">
        <v>5183</v>
      </c>
      <c r="KX1173" t="s">
        <v>1700</v>
      </c>
      <c r="KY1173" t="s">
        <v>5184</v>
      </c>
      <c r="KZ1173" t="s">
        <v>5185</v>
      </c>
      <c r="LA1173" t="s">
        <v>5186</v>
      </c>
      <c r="LB1173" t="s">
        <v>4589</v>
      </c>
      <c r="LC1173" t="s">
        <v>5187</v>
      </c>
      <c r="LD1173" t="s">
        <v>4327</v>
      </c>
      <c r="LE1173" t="s">
        <v>5188</v>
      </c>
      <c r="LF1173" t="s">
        <v>5189</v>
      </c>
      <c r="LG1173" t="s">
        <v>4448</v>
      </c>
      <c r="LH1173" t="s">
        <v>5190</v>
      </c>
      <c r="LI1173" t="s">
        <v>2140</v>
      </c>
      <c r="LJ1173" t="s">
        <v>5191</v>
      </c>
      <c r="LK1173" t="s">
        <v>2142</v>
      </c>
      <c r="LL1173" t="s">
        <v>5192</v>
      </c>
      <c r="LM1173" t="s">
        <v>5193</v>
      </c>
      <c r="LN1173" t="s">
        <v>5194</v>
      </c>
      <c r="LO1173" t="s">
        <v>1817</v>
      </c>
      <c r="LP1173" t="s">
        <v>5195</v>
      </c>
      <c r="LQ1173" t="s">
        <v>5196</v>
      </c>
      <c r="LR1173" t="s">
        <v>5197</v>
      </c>
      <c r="LS1173" t="s">
        <v>5198</v>
      </c>
      <c r="LT1173" t="s">
        <v>5199</v>
      </c>
      <c r="LU1173" t="s">
        <v>5200</v>
      </c>
      <c r="LV1173" t="s">
        <v>1818</v>
      </c>
      <c r="LW1173" t="s">
        <v>1819</v>
      </c>
      <c r="LX1173" t="s">
        <v>2145</v>
      </c>
      <c r="LY1173" t="s">
        <v>5201</v>
      </c>
      <c r="LZ1173" t="s">
        <v>5202</v>
      </c>
      <c r="MA1173" t="s">
        <v>5203</v>
      </c>
      <c r="MB1173" t="s">
        <v>5204</v>
      </c>
      <c r="MC1173" t="s">
        <v>5205</v>
      </c>
      <c r="MD1173" t="s">
        <v>5206</v>
      </c>
      <c r="ME1173" t="s">
        <v>5207</v>
      </c>
      <c r="MF1173" t="s">
        <v>5208</v>
      </c>
      <c r="MG1173" t="s">
        <v>5209</v>
      </c>
      <c r="MH1173" t="s">
        <v>5210</v>
      </c>
      <c r="MI1173" t="s">
        <v>4862</v>
      </c>
      <c r="MJ1173" t="s">
        <v>5211</v>
      </c>
      <c r="MK1173" t="s">
        <v>5212</v>
      </c>
      <c r="ML1173" t="s">
        <v>5213</v>
      </c>
      <c r="MM1173" t="s">
        <v>5214</v>
      </c>
      <c r="MN1173" t="s">
        <v>2149</v>
      </c>
      <c r="MO1173" t="s">
        <v>5215</v>
      </c>
      <c r="MP1173" t="s">
        <v>5216</v>
      </c>
      <c r="MQ1173" t="s">
        <v>5217</v>
      </c>
      <c r="MR1173" t="s">
        <v>2150</v>
      </c>
      <c r="MS1173" t="s">
        <v>2151</v>
      </c>
      <c r="MT1173" t="s">
        <v>5218</v>
      </c>
      <c r="MU1173" t="s">
        <v>5219</v>
      </c>
      <c r="MV1173" t="s">
        <v>2152</v>
      </c>
      <c r="MW1173" t="s">
        <v>5220</v>
      </c>
      <c r="MX1173" t="s">
        <v>5221</v>
      </c>
      <c r="MY1173" t="s">
        <v>5222</v>
      </c>
      <c r="MZ1173" t="s">
        <v>5223</v>
      </c>
      <c r="NA1173" t="s">
        <v>5224</v>
      </c>
      <c r="NB1173" t="s">
        <v>5225</v>
      </c>
      <c r="NC1173" t="s">
        <v>5226</v>
      </c>
      <c r="ND1173" t="s">
        <v>5227</v>
      </c>
      <c r="NE1173" t="s">
        <v>5228</v>
      </c>
      <c r="NF1173" t="s">
        <v>5229</v>
      </c>
      <c r="NG1173" t="s">
        <v>2155</v>
      </c>
      <c r="NH1173" t="s">
        <v>2156</v>
      </c>
      <c r="NI1173" t="s">
        <v>5230</v>
      </c>
      <c r="NJ1173" t="s">
        <v>5231</v>
      </c>
      <c r="NK1173" t="s">
        <v>5232</v>
      </c>
      <c r="NL1173" t="s">
        <v>5233</v>
      </c>
      <c r="NM1173" t="s">
        <v>5234</v>
      </c>
      <c r="NN1173" t="s">
        <v>2158</v>
      </c>
      <c r="NO1173" t="s">
        <v>5235</v>
      </c>
      <c r="NP1173" t="s">
        <v>5236</v>
      </c>
      <c r="NQ1173" t="s">
        <v>5237</v>
      </c>
      <c r="NR1173" t="s">
        <v>5238</v>
      </c>
      <c r="NS1173" t="s">
        <v>5239</v>
      </c>
      <c r="NT1173" t="s">
        <v>5240</v>
      </c>
      <c r="NU1173" t="s">
        <v>5241</v>
      </c>
      <c r="NV1173" t="s">
        <v>5242</v>
      </c>
      <c r="NW1173" t="s">
        <v>1824</v>
      </c>
      <c r="NX1173" t="s">
        <v>5243</v>
      </c>
      <c r="NY1173" t="s">
        <v>5244</v>
      </c>
      <c r="NZ1173" t="s">
        <v>5245</v>
      </c>
      <c r="OA1173" t="s">
        <v>5246</v>
      </c>
      <c r="OB1173" t="s">
        <v>2163</v>
      </c>
      <c r="OC1173" t="s">
        <v>5247</v>
      </c>
      <c r="OD1173" t="s">
        <v>5248</v>
      </c>
      <c r="OE1173" t="s">
        <v>5249</v>
      </c>
      <c r="OF1173" t="s">
        <v>5250</v>
      </c>
      <c r="OG1173" t="s">
        <v>5251</v>
      </c>
      <c r="OH1173" t="s">
        <v>5252</v>
      </c>
      <c r="OI1173" t="s">
        <v>5253</v>
      </c>
      <c r="OJ1173" t="s">
        <v>2164</v>
      </c>
      <c r="OK1173" t="s">
        <v>5254</v>
      </c>
      <c r="OL1173" t="s">
        <v>5255</v>
      </c>
      <c r="OM1173" t="s">
        <v>2165</v>
      </c>
      <c r="ON1173" t="s">
        <v>2166</v>
      </c>
      <c r="OO1173" t="s">
        <v>5256</v>
      </c>
      <c r="OP1173" t="s">
        <v>5257</v>
      </c>
      <c r="OQ1173" t="s">
        <v>1701</v>
      </c>
      <c r="OR1173" t="s">
        <v>5258</v>
      </c>
      <c r="OS1173" t="s">
        <v>5259</v>
      </c>
      <c r="OT1173" t="s">
        <v>5260</v>
      </c>
      <c r="OU1173" t="s">
        <v>5261</v>
      </c>
      <c r="OV1173" t="s">
        <v>5262</v>
      </c>
      <c r="OW1173" t="s">
        <v>5263</v>
      </c>
      <c r="OX1173" t="s">
        <v>5264</v>
      </c>
      <c r="OY1173" t="s">
        <v>5265</v>
      </c>
      <c r="OZ1173" t="s">
        <v>5266</v>
      </c>
      <c r="PA1173" t="s">
        <v>5267</v>
      </c>
      <c r="PB1173" t="s">
        <v>5268</v>
      </c>
      <c r="PC1173" t="s">
        <v>2170</v>
      </c>
      <c r="PD1173" t="s">
        <v>5269</v>
      </c>
      <c r="PE1173" t="s">
        <v>5270</v>
      </c>
      <c r="PF1173" t="s">
        <v>5271</v>
      </c>
      <c r="PG1173" t="s">
        <v>5272</v>
      </c>
      <c r="PH1173" t="s">
        <v>5273</v>
      </c>
      <c r="PI1173" t="s">
        <v>5274</v>
      </c>
      <c r="PJ1173" t="s">
        <v>5275</v>
      </c>
      <c r="PK1173" t="s">
        <v>5276</v>
      </c>
      <c r="PL1173" t="s">
        <v>5277</v>
      </c>
      <c r="PM1173" t="s">
        <v>5278</v>
      </c>
      <c r="PN1173" t="s">
        <v>2172</v>
      </c>
      <c r="PO1173" t="s">
        <v>4863</v>
      </c>
      <c r="PP1173" t="s">
        <v>5279</v>
      </c>
      <c r="PQ1173" t="s">
        <v>5280</v>
      </c>
      <c r="PR1173" t="s">
        <v>5281</v>
      </c>
      <c r="PS1173" t="s">
        <v>5282</v>
      </c>
      <c r="PT1173" t="s">
        <v>1827</v>
      </c>
      <c r="PU1173" t="s">
        <v>5283</v>
      </c>
      <c r="PV1173" t="s">
        <v>5284</v>
      </c>
      <c r="PW1173" t="s">
        <v>2174</v>
      </c>
      <c r="PX1173" t="s">
        <v>5285</v>
      </c>
      <c r="PY1173" t="s">
        <v>5286</v>
      </c>
      <c r="PZ1173" t="s">
        <v>5287</v>
      </c>
      <c r="QA1173" t="s">
        <v>5288</v>
      </c>
      <c r="QB1173" t="s">
        <v>5289</v>
      </c>
      <c r="QC1173" t="s">
        <v>5290</v>
      </c>
      <c r="QD1173" t="s">
        <v>5291</v>
      </c>
      <c r="QE1173" t="s">
        <v>2176</v>
      </c>
      <c r="QF1173" t="s">
        <v>5292</v>
      </c>
      <c r="QG1173" t="s">
        <v>5293</v>
      </c>
      <c r="QH1173" t="s">
        <v>5294</v>
      </c>
      <c r="QI1173" t="s">
        <v>5295</v>
      </c>
      <c r="QJ1173" t="s">
        <v>5296</v>
      </c>
      <c r="QK1173" t="s">
        <v>5297</v>
      </c>
      <c r="QL1173" t="s">
        <v>5298</v>
      </c>
      <c r="QM1173" t="s">
        <v>5299</v>
      </c>
      <c r="QN1173" t="s">
        <v>5300</v>
      </c>
      <c r="QO1173" t="s">
        <v>5301</v>
      </c>
      <c r="QP1173" t="s">
        <v>2178</v>
      </c>
      <c r="QQ1173" t="s">
        <v>5302</v>
      </c>
      <c r="QR1173" t="s">
        <v>2180</v>
      </c>
      <c r="QS1173" t="s">
        <v>5303</v>
      </c>
      <c r="QT1173" t="s">
        <v>5304</v>
      </c>
      <c r="QU1173" t="s">
        <v>5305</v>
      </c>
      <c r="QV1173" t="s">
        <v>5306</v>
      </c>
      <c r="QW1173" t="s">
        <v>5307</v>
      </c>
      <c r="QX1173" t="s">
        <v>5308</v>
      </c>
      <c r="QY1173" t="s">
        <v>5309</v>
      </c>
      <c r="QZ1173" t="s">
        <v>5310</v>
      </c>
      <c r="RA1173" t="s">
        <v>5311</v>
      </c>
      <c r="RB1173" t="s">
        <v>5312</v>
      </c>
      <c r="RC1173" t="s">
        <v>5313</v>
      </c>
      <c r="RD1173" t="s">
        <v>5314</v>
      </c>
      <c r="RE1173" t="s">
        <v>5315</v>
      </c>
      <c r="RF1173" t="s">
        <v>5316</v>
      </c>
      <c r="RG1173" t="s">
        <v>5317</v>
      </c>
      <c r="RH1173" t="s">
        <v>5318</v>
      </c>
      <c r="RI1173" t="s">
        <v>5319</v>
      </c>
      <c r="RJ1173" t="s">
        <v>5320</v>
      </c>
      <c r="RK1173" t="s">
        <v>5321</v>
      </c>
      <c r="RL1173" t="s">
        <v>5322</v>
      </c>
      <c r="RM1173" t="s">
        <v>5323</v>
      </c>
      <c r="RN1173" t="s">
        <v>2185</v>
      </c>
      <c r="RO1173" t="s">
        <v>5324</v>
      </c>
      <c r="RP1173" t="s">
        <v>5325</v>
      </c>
      <c r="RQ1173" t="s">
        <v>5326</v>
      </c>
      <c r="RR1173" t="s">
        <v>5327</v>
      </c>
      <c r="RS1173" t="s">
        <v>2186</v>
      </c>
      <c r="RT1173" t="s">
        <v>5328</v>
      </c>
      <c r="RU1173" t="s">
        <v>5329</v>
      </c>
      <c r="RV1173" t="s">
        <v>5330</v>
      </c>
      <c r="RW1173" t="s">
        <v>5331</v>
      </c>
      <c r="RX1173" t="s">
        <v>5332</v>
      </c>
      <c r="RY1173" t="s">
        <v>2190</v>
      </c>
      <c r="RZ1173" t="s">
        <v>4864</v>
      </c>
      <c r="SA1173" t="s">
        <v>5333</v>
      </c>
      <c r="SB1173" t="s">
        <v>5334</v>
      </c>
      <c r="SC1173" t="s">
        <v>5335</v>
      </c>
      <c r="SD1173" t="s">
        <v>5336</v>
      </c>
      <c r="SE1173" t="s">
        <v>5337</v>
      </c>
      <c r="SF1173" t="s">
        <v>5338</v>
      </c>
      <c r="SG1173" t="s">
        <v>5339</v>
      </c>
      <c r="SH1173" t="s">
        <v>2192</v>
      </c>
      <c r="SI1173" t="s">
        <v>5340</v>
      </c>
      <c r="SJ1173" t="s">
        <v>2193</v>
      </c>
      <c r="SK1173" t="s">
        <v>1829</v>
      </c>
      <c r="SL1173" t="s">
        <v>4865</v>
      </c>
      <c r="SM1173" t="s">
        <v>5341</v>
      </c>
      <c r="SN1173" t="s">
        <v>2197</v>
      </c>
      <c r="SO1173" t="s">
        <v>5342</v>
      </c>
      <c r="SP1173" t="s">
        <v>5343</v>
      </c>
      <c r="SQ1173" t="s">
        <v>2198</v>
      </c>
      <c r="SR1173" t="s">
        <v>5344</v>
      </c>
      <c r="SS1173" t="s">
        <v>5345</v>
      </c>
      <c r="ST1173" t="s">
        <v>5346</v>
      </c>
      <c r="SU1173" t="s">
        <v>2199</v>
      </c>
      <c r="SV1173" t="s">
        <v>5347</v>
      </c>
      <c r="SW1173" t="s">
        <v>5348</v>
      </c>
      <c r="SX1173" t="s">
        <v>5349</v>
      </c>
      <c r="SY1173" t="s">
        <v>2200</v>
      </c>
      <c r="SZ1173" t="s">
        <v>5350</v>
      </c>
      <c r="TA1173" t="s">
        <v>4866</v>
      </c>
      <c r="TB1173" t="s">
        <v>5351</v>
      </c>
      <c r="TC1173" t="s">
        <v>5352</v>
      </c>
      <c r="TD1173" t="s">
        <v>5353</v>
      </c>
      <c r="TE1173" t="s">
        <v>5354</v>
      </c>
      <c r="TF1173" t="s">
        <v>5355</v>
      </c>
      <c r="TG1173" t="s">
        <v>5356</v>
      </c>
      <c r="TH1173" t="s">
        <v>5357</v>
      </c>
      <c r="TI1173" t="s">
        <v>5358</v>
      </c>
      <c r="TJ1173" t="s">
        <v>5359</v>
      </c>
      <c r="TK1173" t="s">
        <v>5360</v>
      </c>
      <c r="TL1173" t="s">
        <v>5361</v>
      </c>
      <c r="TM1173" t="s">
        <v>5362</v>
      </c>
      <c r="TN1173" t="s">
        <v>5363</v>
      </c>
      <c r="TO1173" t="s">
        <v>5364</v>
      </c>
      <c r="TP1173" t="s">
        <v>5365</v>
      </c>
      <c r="TQ1173" t="s">
        <v>5366</v>
      </c>
      <c r="TR1173" t="s">
        <v>5367</v>
      </c>
      <c r="TS1173" t="s">
        <v>5368</v>
      </c>
      <c r="TT1173" t="s">
        <v>5369</v>
      </c>
      <c r="TU1173" t="s">
        <v>5370</v>
      </c>
      <c r="TV1173" t="s">
        <v>5371</v>
      </c>
      <c r="TW1173" t="s">
        <v>5372</v>
      </c>
      <c r="TX1173" t="s">
        <v>5373</v>
      </c>
      <c r="TY1173" t="s">
        <v>5374</v>
      </c>
      <c r="TZ1173" t="s">
        <v>5375</v>
      </c>
      <c r="UA1173" t="s">
        <v>5376</v>
      </c>
      <c r="UB1173" t="s">
        <v>5377</v>
      </c>
      <c r="UC1173" t="s">
        <v>5378</v>
      </c>
      <c r="UD1173" t="s">
        <v>5379</v>
      </c>
      <c r="UE1173" t="s">
        <v>5380</v>
      </c>
      <c r="UF1173" t="s">
        <v>5381</v>
      </c>
      <c r="UG1173" t="s">
        <v>2205</v>
      </c>
      <c r="UH1173" t="s">
        <v>5382</v>
      </c>
      <c r="UI1173" t="s">
        <v>5383</v>
      </c>
      <c r="UJ1173" t="s">
        <v>5384</v>
      </c>
      <c r="UK1173" t="s">
        <v>5385</v>
      </c>
      <c r="UL1173" t="s">
        <v>2207</v>
      </c>
      <c r="UM1173" t="s">
        <v>1830</v>
      </c>
      <c r="UN1173" t="s">
        <v>5386</v>
      </c>
      <c r="UO1173" t="s">
        <v>1831</v>
      </c>
      <c r="UP1173" t="s">
        <v>5387</v>
      </c>
      <c r="UQ1173" t="s">
        <v>5388</v>
      </c>
      <c r="UR1173" t="s">
        <v>4594</v>
      </c>
      <c r="US1173" t="s">
        <v>5389</v>
      </c>
      <c r="UT1173" t="s">
        <v>5390</v>
      </c>
      <c r="UU1173" t="s">
        <v>5391</v>
      </c>
      <c r="UV1173" t="s">
        <v>5392</v>
      </c>
      <c r="UW1173" t="s">
        <v>5393</v>
      </c>
      <c r="UX1173" t="s">
        <v>5394</v>
      </c>
      <c r="UY1173" t="s">
        <v>5395</v>
      </c>
      <c r="UZ1173" t="s">
        <v>2211</v>
      </c>
      <c r="VA1173" t="s">
        <v>5396</v>
      </c>
      <c r="VB1173" t="s">
        <v>2212</v>
      </c>
      <c r="VC1173" t="s">
        <v>5397</v>
      </c>
      <c r="VD1173" t="s">
        <v>5398</v>
      </c>
      <c r="VE1173" t="s">
        <v>5399</v>
      </c>
      <c r="VF1173" t="s">
        <v>5400</v>
      </c>
      <c r="VG1173" t="s">
        <v>5401</v>
      </c>
      <c r="VH1173" t="s">
        <v>5402</v>
      </c>
      <c r="VI1173" t="s">
        <v>5403</v>
      </c>
      <c r="VJ1173" t="s">
        <v>5404</v>
      </c>
      <c r="VK1173" t="s">
        <v>2213</v>
      </c>
      <c r="VL1173" t="s">
        <v>5405</v>
      </c>
      <c r="VM1173" t="s">
        <v>5406</v>
      </c>
      <c r="VN1173" t="s">
        <v>5407</v>
      </c>
      <c r="VO1173" t="s">
        <v>5408</v>
      </c>
      <c r="VP1173" t="s">
        <v>5409</v>
      </c>
      <c r="VQ1173" t="s">
        <v>1705</v>
      </c>
      <c r="VR1173" t="s">
        <v>5410</v>
      </c>
      <c r="VS1173" t="s">
        <v>5411</v>
      </c>
      <c r="VT1173" t="s">
        <v>5412</v>
      </c>
      <c r="VU1173" t="s">
        <v>5413</v>
      </c>
      <c r="VV1173" t="s">
        <v>5414</v>
      </c>
      <c r="VW1173" t="s">
        <v>5415</v>
      </c>
      <c r="VX1173" t="s">
        <v>5416</v>
      </c>
      <c r="VY1173" t="s">
        <v>2216</v>
      </c>
      <c r="VZ1173" t="s">
        <v>5417</v>
      </c>
      <c r="WA1173" t="s">
        <v>5418</v>
      </c>
      <c r="WB1173" t="s">
        <v>5419</v>
      </c>
      <c r="WC1173" t="s">
        <v>5420</v>
      </c>
      <c r="WD1173" t="s">
        <v>1832</v>
      </c>
      <c r="WE1173" t="s">
        <v>5421</v>
      </c>
      <c r="WF1173" t="s">
        <v>5422</v>
      </c>
      <c r="WG1173" t="s">
        <v>5423</v>
      </c>
      <c r="WH1173" t="s">
        <v>5424</v>
      </c>
      <c r="WI1173" t="s">
        <v>5425</v>
      </c>
      <c r="WJ1173" t="s">
        <v>5426</v>
      </c>
      <c r="WK1173" t="s">
        <v>5427</v>
      </c>
      <c r="WL1173" t="s">
        <v>5428</v>
      </c>
      <c r="WM1173" t="s">
        <v>5429</v>
      </c>
      <c r="WN1173" t="s">
        <v>2220</v>
      </c>
      <c r="WO1173" t="s">
        <v>5430</v>
      </c>
      <c r="WP1173" t="s">
        <v>2222</v>
      </c>
      <c r="WQ1173" t="s">
        <v>2223</v>
      </c>
      <c r="WR1173" t="s">
        <v>5431</v>
      </c>
      <c r="WS1173" t="s">
        <v>2224</v>
      </c>
      <c r="WT1173" t="s">
        <v>5432</v>
      </c>
      <c r="WU1173" t="s">
        <v>5433</v>
      </c>
      <c r="WV1173" t="s">
        <v>5434</v>
      </c>
      <c r="WW1173" t="s">
        <v>5435</v>
      </c>
      <c r="WX1173" t="s">
        <v>5436</v>
      </c>
      <c r="WY1173" t="s">
        <v>5437</v>
      </c>
      <c r="WZ1173" t="s">
        <v>5438</v>
      </c>
      <c r="XA1173" t="s">
        <v>2227</v>
      </c>
      <c r="XB1173" t="s">
        <v>5439</v>
      </c>
      <c r="XC1173" t="s">
        <v>5440</v>
      </c>
      <c r="XD1173" t="s">
        <v>5441</v>
      </c>
      <c r="XE1173" t="s">
        <v>5442</v>
      </c>
      <c r="XF1173" t="s">
        <v>4867</v>
      </c>
      <c r="XG1173" t="s">
        <v>5443</v>
      </c>
      <c r="XH1173" t="s">
        <v>5444</v>
      </c>
      <c r="XI1173" t="s">
        <v>5445</v>
      </c>
      <c r="XJ1173" t="s">
        <v>5446</v>
      </c>
      <c r="XK1173" t="s">
        <v>5447</v>
      </c>
      <c r="XL1173" t="s">
        <v>5448</v>
      </c>
      <c r="XM1173" t="s">
        <v>2229</v>
      </c>
      <c r="XN1173" t="s">
        <v>5449</v>
      </c>
      <c r="XO1173" t="s">
        <v>5450</v>
      </c>
      <c r="XP1173" t="s">
        <v>5451</v>
      </c>
      <c r="XQ1173" t="s">
        <v>5452</v>
      </c>
      <c r="XR1173" t="s">
        <v>5453</v>
      </c>
      <c r="XS1173" t="s">
        <v>5454</v>
      </c>
      <c r="XT1173" t="s">
        <v>5455</v>
      </c>
      <c r="XU1173" t="s">
        <v>2230</v>
      </c>
      <c r="XV1173" t="s">
        <v>5456</v>
      </c>
      <c r="XW1173" t="s">
        <v>5457</v>
      </c>
      <c r="XX1173" t="s">
        <v>2231</v>
      </c>
      <c r="XY1173" t="s">
        <v>2232</v>
      </c>
      <c r="XZ1173" t="s">
        <v>5458</v>
      </c>
      <c r="YA1173" t="s">
        <v>5459</v>
      </c>
      <c r="YB1173" t="s">
        <v>5460</v>
      </c>
      <c r="YC1173" t="s">
        <v>5461</v>
      </c>
      <c r="YD1173" t="s">
        <v>5462</v>
      </c>
      <c r="YE1173" t="s">
        <v>5463</v>
      </c>
      <c r="YF1173" t="s">
        <v>5464</v>
      </c>
      <c r="YG1173" t="s">
        <v>5465</v>
      </c>
      <c r="YH1173" t="s">
        <v>2235</v>
      </c>
      <c r="YI1173" t="s">
        <v>5466</v>
      </c>
      <c r="YJ1173" t="s">
        <v>2236</v>
      </c>
      <c r="YK1173" t="s">
        <v>5467</v>
      </c>
      <c r="YL1173" t="s">
        <v>5468</v>
      </c>
      <c r="YM1173" t="s">
        <v>5469</v>
      </c>
      <c r="YN1173" t="s">
        <v>5470</v>
      </c>
      <c r="YO1173" t="s">
        <v>5471</v>
      </c>
      <c r="YP1173" t="s">
        <v>5472</v>
      </c>
      <c r="YQ1173" t="s">
        <v>2238</v>
      </c>
      <c r="YR1173" t="s">
        <v>5473</v>
      </c>
      <c r="YS1173" t="s">
        <v>5474</v>
      </c>
      <c r="YT1173" t="s">
        <v>5475</v>
      </c>
      <c r="YU1173" t="s">
        <v>5476</v>
      </c>
      <c r="YV1173" t="s">
        <v>5477</v>
      </c>
      <c r="YW1173" t="s">
        <v>5478</v>
      </c>
      <c r="YX1173" t="s">
        <v>5479</v>
      </c>
      <c r="YY1173" t="s">
        <v>5480</v>
      </c>
      <c r="YZ1173" t="s">
        <v>2240</v>
      </c>
      <c r="ZA1173" t="s">
        <v>5481</v>
      </c>
      <c r="ZB1173" t="s">
        <v>5482</v>
      </c>
      <c r="ZC1173" t="s">
        <v>5483</v>
      </c>
      <c r="ZD1173" t="s">
        <v>5484</v>
      </c>
      <c r="ZE1173" t="s">
        <v>5485</v>
      </c>
      <c r="ZF1173" t="s">
        <v>5486</v>
      </c>
      <c r="ZG1173" t="s">
        <v>5487</v>
      </c>
      <c r="ZH1173" t="s">
        <v>5488</v>
      </c>
      <c r="ZI1173" t="s">
        <v>5489</v>
      </c>
      <c r="ZJ1173" t="s">
        <v>5490</v>
      </c>
      <c r="ZK1173" t="s">
        <v>5491</v>
      </c>
      <c r="ZL1173" t="s">
        <v>5492</v>
      </c>
      <c r="ZM1173" t="s">
        <v>2244</v>
      </c>
      <c r="ZN1173" t="s">
        <v>5493</v>
      </c>
      <c r="ZO1173" t="s">
        <v>5494</v>
      </c>
      <c r="ZP1173" t="s">
        <v>5495</v>
      </c>
      <c r="ZQ1173" t="s">
        <v>5496</v>
      </c>
      <c r="ZR1173" t="s">
        <v>5497</v>
      </c>
      <c r="ZS1173" t="s">
        <v>2245</v>
      </c>
      <c r="ZT1173" t="s">
        <v>2246</v>
      </c>
      <c r="ZU1173" t="s">
        <v>5498</v>
      </c>
      <c r="ZV1173" t="s">
        <v>5499</v>
      </c>
      <c r="ZW1173" t="s">
        <v>2247</v>
      </c>
      <c r="ZX1173" t="s">
        <v>5500</v>
      </c>
      <c r="ZY1173" t="s">
        <v>5501</v>
      </c>
      <c r="ZZ1173" t="s">
        <v>5502</v>
      </c>
      <c r="AAA1173" t="s">
        <v>5503</v>
      </c>
      <c r="AAB1173" t="s">
        <v>5504</v>
      </c>
      <c r="AAC1173" t="s">
        <v>5505</v>
      </c>
      <c r="AAD1173" t="s">
        <v>5506</v>
      </c>
      <c r="AAE1173" t="s">
        <v>5507</v>
      </c>
      <c r="AAF1173" t="s">
        <v>5508</v>
      </c>
      <c r="AAG1173" t="s">
        <v>5509</v>
      </c>
      <c r="AAH1173" t="s">
        <v>5510</v>
      </c>
      <c r="AAI1173" t="s">
        <v>5511</v>
      </c>
      <c r="AAJ1173" t="s">
        <v>5512</v>
      </c>
      <c r="AAK1173" t="s">
        <v>5513</v>
      </c>
      <c r="AAL1173" t="s">
        <v>5514</v>
      </c>
      <c r="AAM1173" t="s">
        <v>5515</v>
      </c>
      <c r="AAN1173" t="s">
        <v>1840</v>
      </c>
      <c r="AAO1173" t="s">
        <v>5516</v>
      </c>
      <c r="AAP1173" t="s">
        <v>5517</v>
      </c>
      <c r="AAQ1173" t="s">
        <v>4868</v>
      </c>
      <c r="AAR1173" t="s">
        <v>5518</v>
      </c>
      <c r="AAS1173" t="s">
        <v>5519</v>
      </c>
      <c r="AAT1173" t="s">
        <v>2250</v>
      </c>
      <c r="AAU1173" t="s">
        <v>5520</v>
      </c>
      <c r="AAV1173" t="s">
        <v>5521</v>
      </c>
      <c r="AAW1173" t="s">
        <v>5522</v>
      </c>
      <c r="AAX1173" t="s">
        <v>5523</v>
      </c>
      <c r="AAY1173" t="s">
        <v>5524</v>
      </c>
      <c r="AAZ1173" t="s">
        <v>2251</v>
      </c>
      <c r="ABA1173" t="s">
        <v>5525</v>
      </c>
      <c r="ABB1173" t="s">
        <v>5526</v>
      </c>
      <c r="ABC1173" t="s">
        <v>5527</v>
      </c>
      <c r="ABD1173" t="s">
        <v>5528</v>
      </c>
      <c r="ABE1173" t="s">
        <v>5529</v>
      </c>
      <c r="ABF1173" t="s">
        <v>5530</v>
      </c>
      <c r="ABG1173" t="s">
        <v>5531</v>
      </c>
      <c r="ABH1173" t="s">
        <v>5532</v>
      </c>
      <c r="ABI1173" t="s">
        <v>5533</v>
      </c>
      <c r="ABJ1173" t="s">
        <v>5534</v>
      </c>
      <c r="ABK1173" t="s">
        <v>5535</v>
      </c>
      <c r="ABL1173" t="s">
        <v>5536</v>
      </c>
      <c r="ABM1173" t="s">
        <v>5537</v>
      </c>
      <c r="ABN1173" t="s">
        <v>5538</v>
      </c>
      <c r="ABO1173" t="s">
        <v>2253</v>
      </c>
      <c r="ABP1173" t="s">
        <v>5539</v>
      </c>
      <c r="ABQ1173" t="s">
        <v>5540</v>
      </c>
      <c r="ABR1173" t="s">
        <v>5541</v>
      </c>
      <c r="ABS1173" t="s">
        <v>5542</v>
      </c>
      <c r="ABT1173" t="s">
        <v>5543</v>
      </c>
      <c r="ABU1173" t="s">
        <v>5544</v>
      </c>
      <c r="ABV1173" t="s">
        <v>5545</v>
      </c>
      <c r="ABW1173" t="s">
        <v>5546</v>
      </c>
      <c r="ABX1173" t="s">
        <v>5547</v>
      </c>
      <c r="ABY1173" t="s">
        <v>5548</v>
      </c>
      <c r="ABZ1173" t="s">
        <v>5549</v>
      </c>
      <c r="ACA1173" t="s">
        <v>5550</v>
      </c>
      <c r="ACB1173" t="s">
        <v>5551</v>
      </c>
      <c r="ACC1173" t="s">
        <v>5552</v>
      </c>
      <c r="ACD1173" t="s">
        <v>5553</v>
      </c>
      <c r="ACE1173" t="s">
        <v>5554</v>
      </c>
      <c r="ACF1173" t="s">
        <v>5555</v>
      </c>
      <c r="ACG1173" t="s">
        <v>5556</v>
      </c>
      <c r="ACH1173" t="s">
        <v>5557</v>
      </c>
      <c r="ACI1173" t="s">
        <v>5558</v>
      </c>
      <c r="ACJ1173" t="s">
        <v>5559</v>
      </c>
      <c r="ACK1173" t="s">
        <v>5560</v>
      </c>
      <c r="ACL1173" t="s">
        <v>5561</v>
      </c>
      <c r="ACM1173" t="s">
        <v>5562</v>
      </c>
      <c r="ACN1173" t="s">
        <v>2256</v>
      </c>
      <c r="ACO1173" t="s">
        <v>1841</v>
      </c>
      <c r="ACP1173" t="s">
        <v>5563</v>
      </c>
      <c r="ACQ1173" t="s">
        <v>5564</v>
      </c>
      <c r="ACR1173" t="s">
        <v>5565</v>
      </c>
      <c r="ACS1173" t="s">
        <v>2257</v>
      </c>
      <c r="ACT1173" t="s">
        <v>5566</v>
      </c>
      <c r="ACU1173" t="s">
        <v>5567</v>
      </c>
      <c r="ACV1173" t="s">
        <v>5568</v>
      </c>
      <c r="ACW1173" t="s">
        <v>5569</v>
      </c>
      <c r="ACX1173" t="s">
        <v>5570</v>
      </c>
      <c r="ACY1173" t="s">
        <v>5571</v>
      </c>
      <c r="ACZ1173" t="s">
        <v>5572</v>
      </c>
      <c r="ADA1173" t="s">
        <v>5573</v>
      </c>
      <c r="ADB1173" t="s">
        <v>5574</v>
      </c>
      <c r="ADC1173" t="s">
        <v>5575</v>
      </c>
      <c r="ADD1173" t="s">
        <v>5576</v>
      </c>
      <c r="ADE1173" t="s">
        <v>5577</v>
      </c>
      <c r="ADF1173" t="s">
        <v>5578</v>
      </c>
      <c r="ADG1173" t="s">
        <v>1842</v>
      </c>
      <c r="ADH1173" t="s">
        <v>5579</v>
      </c>
      <c r="ADI1173" t="s">
        <v>5580</v>
      </c>
      <c r="ADJ1173" t="s">
        <v>5581</v>
      </c>
      <c r="ADK1173" t="s">
        <v>5582</v>
      </c>
      <c r="ADL1173" t="s">
        <v>5583</v>
      </c>
      <c r="ADM1173" t="s">
        <v>5584</v>
      </c>
      <c r="ADN1173" t="s">
        <v>2260</v>
      </c>
      <c r="ADO1173" t="s">
        <v>5585</v>
      </c>
      <c r="ADP1173" t="s">
        <v>4869</v>
      </c>
      <c r="ADQ1173" t="s">
        <v>5586</v>
      </c>
      <c r="ADR1173" t="s">
        <v>5587</v>
      </c>
      <c r="ADS1173" t="s">
        <v>5588</v>
      </c>
      <c r="ADT1173" t="s">
        <v>2261</v>
      </c>
      <c r="ADU1173" t="s">
        <v>5589</v>
      </c>
      <c r="ADV1173" t="s">
        <v>5590</v>
      </c>
      <c r="ADW1173" t="s">
        <v>5591</v>
      </c>
      <c r="ADX1173" t="s">
        <v>5592</v>
      </c>
      <c r="ADY1173" t="s">
        <v>2262</v>
      </c>
      <c r="ADZ1173" t="s">
        <v>5593</v>
      </c>
      <c r="AEA1173" t="s">
        <v>5594</v>
      </c>
      <c r="AEB1173" t="s">
        <v>5595</v>
      </c>
      <c r="AEC1173" t="s">
        <v>2263</v>
      </c>
      <c r="AED1173" t="s">
        <v>5596</v>
      </c>
      <c r="AEE1173" t="s">
        <v>5597</v>
      </c>
      <c r="AEF1173" t="s">
        <v>5598</v>
      </c>
      <c r="AEG1173" t="s">
        <v>5599</v>
      </c>
      <c r="AEH1173" t="s">
        <v>5600</v>
      </c>
      <c r="AEI1173" t="s">
        <v>5601</v>
      </c>
      <c r="AEJ1173" t="s">
        <v>5602</v>
      </c>
      <c r="AEK1173" t="s">
        <v>5603</v>
      </c>
      <c r="AEL1173" t="s">
        <v>2264</v>
      </c>
      <c r="AEM1173" t="s">
        <v>5604</v>
      </c>
      <c r="AEN1173" t="s">
        <v>5605</v>
      </c>
      <c r="AEO1173" t="s">
        <v>5606</v>
      </c>
      <c r="AEP1173" t="s">
        <v>5607</v>
      </c>
      <c r="AEQ1173" t="s">
        <v>2266</v>
      </c>
      <c r="AER1173" t="s">
        <v>5608</v>
      </c>
      <c r="AES1173" t="s">
        <v>5609</v>
      </c>
      <c r="AET1173" t="s">
        <v>5610</v>
      </c>
      <c r="AEU1173" t="s">
        <v>5611</v>
      </c>
      <c r="AEV1173" t="s">
        <v>1844</v>
      </c>
      <c r="AEW1173" t="s">
        <v>5612</v>
      </c>
      <c r="AEX1173" t="s">
        <v>5613</v>
      </c>
      <c r="AEY1173" t="s">
        <v>5614</v>
      </c>
      <c r="AEZ1173" t="s">
        <v>5615</v>
      </c>
      <c r="AFA1173" t="s">
        <v>5616</v>
      </c>
      <c r="AFB1173" t="s">
        <v>5617</v>
      </c>
      <c r="AFC1173" t="s">
        <v>5618</v>
      </c>
      <c r="AFD1173" t="s">
        <v>5619</v>
      </c>
      <c r="AFE1173" t="s">
        <v>5620</v>
      </c>
      <c r="AFF1173" t="s">
        <v>5621</v>
      </c>
      <c r="AFG1173" t="s">
        <v>4451</v>
      </c>
      <c r="AFH1173" t="s">
        <v>2269</v>
      </c>
      <c r="AFI1173" t="s">
        <v>5622</v>
      </c>
      <c r="AFJ1173" t="s">
        <v>2270</v>
      </c>
      <c r="AFK1173" t="s">
        <v>5623</v>
      </c>
      <c r="AFL1173" t="s">
        <v>5624</v>
      </c>
      <c r="AFM1173" t="s">
        <v>5625</v>
      </c>
      <c r="AFN1173" t="s">
        <v>5626</v>
      </c>
      <c r="AFO1173" t="s">
        <v>5627</v>
      </c>
      <c r="AFP1173" t="s">
        <v>5628</v>
      </c>
      <c r="AFQ1173" t="s">
        <v>5629</v>
      </c>
      <c r="AFR1173" t="s">
        <v>5630</v>
      </c>
      <c r="AFS1173" t="s">
        <v>5631</v>
      </c>
      <c r="AFT1173" t="s">
        <v>5632</v>
      </c>
      <c r="AFU1173" t="s">
        <v>5633</v>
      </c>
      <c r="AFV1173" t="s">
        <v>5634</v>
      </c>
      <c r="AFW1173" t="s">
        <v>2271</v>
      </c>
      <c r="AFX1173" t="s">
        <v>5635</v>
      </c>
      <c r="AFY1173" t="s">
        <v>5636</v>
      </c>
      <c r="AFZ1173" t="s">
        <v>5637</v>
      </c>
      <c r="AGA1173" t="s">
        <v>5638</v>
      </c>
      <c r="AGB1173" t="s">
        <v>5639</v>
      </c>
      <c r="AGC1173" t="s">
        <v>5640</v>
      </c>
      <c r="AGD1173" t="s">
        <v>5641</v>
      </c>
      <c r="AGE1173" t="s">
        <v>5642</v>
      </c>
      <c r="AGF1173" t="s">
        <v>5643</v>
      </c>
      <c r="AGG1173" t="s">
        <v>5644</v>
      </c>
      <c r="AGH1173" t="s">
        <v>2273</v>
      </c>
      <c r="AGI1173" t="s">
        <v>5645</v>
      </c>
      <c r="AGJ1173" t="s">
        <v>2274</v>
      </c>
      <c r="AGK1173" t="s">
        <v>5646</v>
      </c>
      <c r="AGL1173" t="s">
        <v>5647</v>
      </c>
      <c r="AGM1173" t="s">
        <v>5648</v>
      </c>
      <c r="AGN1173" t="s">
        <v>5649</v>
      </c>
      <c r="AGO1173" t="s">
        <v>5650</v>
      </c>
      <c r="AGP1173" t="s">
        <v>5651</v>
      </c>
      <c r="AGQ1173" t="s">
        <v>5652</v>
      </c>
      <c r="AGR1173" t="s">
        <v>2276</v>
      </c>
      <c r="AGS1173" t="s">
        <v>5653</v>
      </c>
      <c r="AGT1173" t="s">
        <v>5654</v>
      </c>
      <c r="AGU1173" t="s">
        <v>5655</v>
      </c>
      <c r="AGV1173" t="s">
        <v>5656</v>
      </c>
      <c r="AGW1173" t="s">
        <v>5657</v>
      </c>
      <c r="AGX1173" t="s">
        <v>5658</v>
      </c>
      <c r="AGY1173" t="s">
        <v>2277</v>
      </c>
      <c r="AGZ1173" t="s">
        <v>5659</v>
      </c>
      <c r="AHA1173" t="s">
        <v>5660</v>
      </c>
      <c r="AHB1173" t="s">
        <v>5661</v>
      </c>
      <c r="AHC1173" t="s">
        <v>5662</v>
      </c>
      <c r="AHD1173" t="s">
        <v>5663</v>
      </c>
      <c r="AHE1173" t="s">
        <v>5664</v>
      </c>
      <c r="AHF1173" t="s">
        <v>5665</v>
      </c>
      <c r="AHG1173" t="s">
        <v>5666</v>
      </c>
      <c r="AHH1173" t="s">
        <v>5667</v>
      </c>
      <c r="AHI1173" t="s">
        <v>5668</v>
      </c>
      <c r="AHJ1173" t="s">
        <v>5669</v>
      </c>
      <c r="AHK1173" t="s">
        <v>5670</v>
      </c>
      <c r="AHL1173" t="s">
        <v>5671</v>
      </c>
      <c r="AHM1173" t="s">
        <v>2279</v>
      </c>
      <c r="AHN1173" t="s">
        <v>5672</v>
      </c>
      <c r="AHO1173" t="s">
        <v>5673</v>
      </c>
      <c r="AHP1173" t="s">
        <v>5674</v>
      </c>
      <c r="AHQ1173" t="s">
        <v>5675</v>
      </c>
      <c r="AHR1173" t="s">
        <v>5676</v>
      </c>
      <c r="AHS1173" t="s">
        <v>5677</v>
      </c>
      <c r="AHT1173" t="s">
        <v>5678</v>
      </c>
      <c r="AHU1173" t="s">
        <v>5679</v>
      </c>
      <c r="AHV1173" t="s">
        <v>5680</v>
      </c>
      <c r="AHW1173" t="s">
        <v>5681</v>
      </c>
      <c r="AHX1173" t="s">
        <v>2282</v>
      </c>
      <c r="AHY1173" t="s">
        <v>5682</v>
      </c>
      <c r="AHZ1173" t="s">
        <v>5683</v>
      </c>
      <c r="AIA1173" t="s">
        <v>5684</v>
      </c>
      <c r="AIB1173" t="s">
        <v>5685</v>
      </c>
      <c r="AIC1173" t="s">
        <v>5686</v>
      </c>
      <c r="AID1173" t="s">
        <v>5687</v>
      </c>
      <c r="AIE1173" t="s">
        <v>5688</v>
      </c>
      <c r="AIF1173" t="s">
        <v>5689</v>
      </c>
      <c r="AIG1173" t="s">
        <v>5690</v>
      </c>
      <c r="AIH1173" t="s">
        <v>5691</v>
      </c>
      <c r="AII1173" t="s">
        <v>5692</v>
      </c>
      <c r="AIJ1173" t="s">
        <v>5693</v>
      </c>
      <c r="AIK1173" t="s">
        <v>5694</v>
      </c>
      <c r="AIL1173" t="s">
        <v>2284</v>
      </c>
      <c r="AIM1173" t="s">
        <v>2285</v>
      </c>
      <c r="AIN1173" t="s">
        <v>5695</v>
      </c>
      <c r="AIO1173" t="s">
        <v>5696</v>
      </c>
      <c r="AIP1173" t="s">
        <v>5697</v>
      </c>
      <c r="AIQ1173" t="s">
        <v>5698</v>
      </c>
      <c r="AIR1173" t="s">
        <v>5699</v>
      </c>
      <c r="AIS1173" t="s">
        <v>5700</v>
      </c>
      <c r="AIT1173" t="s">
        <v>5701</v>
      </c>
      <c r="AIU1173" t="s">
        <v>5702</v>
      </c>
      <c r="AIV1173" t="s">
        <v>5703</v>
      </c>
      <c r="AIW1173" t="s">
        <v>5704</v>
      </c>
      <c r="AIX1173" t="s">
        <v>5705</v>
      </c>
      <c r="AIY1173" t="s">
        <v>723</v>
      </c>
      <c r="AIZ1173" t="s">
        <v>2287</v>
      </c>
      <c r="AJA1173" t="s">
        <v>5706</v>
      </c>
      <c r="AJB1173" t="s">
        <v>5707</v>
      </c>
      <c r="AJC1173" t="s">
        <v>5708</v>
      </c>
      <c r="AJD1173" t="s">
        <v>5709</v>
      </c>
      <c r="AJE1173" t="s">
        <v>2288</v>
      </c>
      <c r="AJF1173" t="s">
        <v>5710</v>
      </c>
      <c r="AJG1173" t="s">
        <v>5711</v>
      </c>
      <c r="AJH1173" t="s">
        <v>2290</v>
      </c>
      <c r="AJI1173" t="s">
        <v>5712</v>
      </c>
      <c r="AJJ1173" t="s">
        <v>5713</v>
      </c>
      <c r="AJK1173" t="s">
        <v>5714</v>
      </c>
      <c r="AJL1173" t="s">
        <v>5715</v>
      </c>
      <c r="AJM1173" t="s">
        <v>5716</v>
      </c>
      <c r="AJN1173" t="s">
        <v>5717</v>
      </c>
      <c r="AJO1173" t="s">
        <v>2291</v>
      </c>
      <c r="AJP1173" t="s">
        <v>5718</v>
      </c>
      <c r="AJQ1173" t="s">
        <v>5719</v>
      </c>
      <c r="AJR1173" t="s">
        <v>5720</v>
      </c>
      <c r="AJS1173" t="s">
        <v>5721</v>
      </c>
      <c r="AJT1173" t="s">
        <v>5722</v>
      </c>
      <c r="AJU1173" t="s">
        <v>5723</v>
      </c>
      <c r="AJV1173" t="s">
        <v>5724</v>
      </c>
      <c r="AJW1173" t="s">
        <v>5725</v>
      </c>
      <c r="AJX1173" t="s">
        <v>5726</v>
      </c>
      <c r="AJY1173" t="s">
        <v>5727</v>
      </c>
      <c r="AJZ1173" t="s">
        <v>5728</v>
      </c>
      <c r="AKA1173" t="s">
        <v>5729</v>
      </c>
      <c r="AKB1173" t="s">
        <v>5730</v>
      </c>
      <c r="AKC1173" t="s">
        <v>5731</v>
      </c>
      <c r="AKD1173" t="s">
        <v>5732</v>
      </c>
      <c r="AKE1173" t="s">
        <v>5733</v>
      </c>
      <c r="AKF1173" t="s">
        <v>5734</v>
      </c>
      <c r="AKG1173" t="s">
        <v>5735</v>
      </c>
      <c r="AKH1173" t="s">
        <v>5736</v>
      </c>
      <c r="AKI1173" t="s">
        <v>5737</v>
      </c>
      <c r="AKJ1173" t="s">
        <v>5738</v>
      </c>
      <c r="AKK1173" t="s">
        <v>5739</v>
      </c>
      <c r="AKL1173" t="s">
        <v>5740</v>
      </c>
      <c r="AKM1173" t="s">
        <v>5741</v>
      </c>
      <c r="AKN1173" t="s">
        <v>5742</v>
      </c>
      <c r="AKO1173" t="s">
        <v>5743</v>
      </c>
      <c r="AKP1173" t="s">
        <v>5744</v>
      </c>
      <c r="AKQ1173" t="s">
        <v>5745</v>
      </c>
      <c r="AKR1173" t="s">
        <v>5746</v>
      </c>
      <c r="AKS1173" t="s">
        <v>5747</v>
      </c>
      <c r="AKT1173" t="s">
        <v>5748</v>
      </c>
      <c r="AKU1173" t="s">
        <v>5749</v>
      </c>
      <c r="AKV1173" t="s">
        <v>5750</v>
      </c>
      <c r="AKW1173" t="s">
        <v>5751</v>
      </c>
      <c r="AKX1173" t="s">
        <v>5752</v>
      </c>
      <c r="AKY1173" t="s">
        <v>5753</v>
      </c>
      <c r="AKZ1173" t="s">
        <v>5754</v>
      </c>
      <c r="ALA1173" t="s">
        <v>1847</v>
      </c>
      <c r="ALB1173" t="s">
        <v>5755</v>
      </c>
      <c r="ALC1173" t="s">
        <v>5756</v>
      </c>
      <c r="ALD1173" t="s">
        <v>5757</v>
      </c>
      <c r="ALE1173" t="s">
        <v>5758</v>
      </c>
      <c r="ALF1173" t="s">
        <v>5759</v>
      </c>
      <c r="ALG1173" t="s">
        <v>5760</v>
      </c>
      <c r="ALH1173" t="s">
        <v>5761</v>
      </c>
      <c r="ALI1173" t="s">
        <v>5762</v>
      </c>
      <c r="ALJ1173" t="s">
        <v>5763</v>
      </c>
      <c r="ALK1173" t="s">
        <v>5764</v>
      </c>
      <c r="ALL1173" t="s">
        <v>1707</v>
      </c>
      <c r="ALM1173" t="s">
        <v>5765</v>
      </c>
      <c r="ALN1173" t="s">
        <v>4600</v>
      </c>
      <c r="ALO1173" t="s">
        <v>5766</v>
      </c>
      <c r="ALP1173" t="s">
        <v>2297</v>
      </c>
      <c r="ALQ1173" t="s">
        <v>5767</v>
      </c>
      <c r="ALR1173" t="s">
        <v>5768</v>
      </c>
      <c r="ALS1173" t="s">
        <v>5769</v>
      </c>
      <c r="ALT1173" t="s">
        <v>5770</v>
      </c>
      <c r="ALU1173" t="s">
        <v>2298</v>
      </c>
      <c r="ALV1173" t="s">
        <v>5771</v>
      </c>
      <c r="ALW1173" t="s">
        <v>5772</v>
      </c>
      <c r="ALX1173" t="s">
        <v>5773</v>
      </c>
      <c r="ALY1173" t="s">
        <v>5774</v>
      </c>
      <c r="ALZ1173" t="s">
        <v>5775</v>
      </c>
      <c r="AMA1173" t="s">
        <v>5776</v>
      </c>
      <c r="AMB1173" t="s">
        <v>4870</v>
      </c>
      <c r="AMC1173" t="s">
        <v>5777</v>
      </c>
      <c r="AMD1173" t="s">
        <v>5778</v>
      </c>
      <c r="AME1173" t="s">
        <v>5779</v>
      </c>
      <c r="AMF1173" t="s">
        <v>5780</v>
      </c>
      <c r="AMG1173" t="s">
        <v>1848</v>
      </c>
      <c r="AMH1173" t="s">
        <v>5781</v>
      </c>
      <c r="AMI1173" t="s">
        <v>2300</v>
      </c>
      <c r="AMJ1173" t="s">
        <v>5782</v>
      </c>
      <c r="AMK1173" t="s">
        <v>5783</v>
      </c>
      <c r="AML1173" t="s">
        <v>5784</v>
      </c>
      <c r="AMM1173" t="s">
        <v>5785</v>
      </c>
      <c r="AMN1173" t="s">
        <v>5786</v>
      </c>
      <c r="AMO1173" t="s">
        <v>5787</v>
      </c>
      <c r="AMP1173" t="s">
        <v>5788</v>
      </c>
      <c r="AMQ1173" t="s">
        <v>5789</v>
      </c>
      <c r="AMR1173" t="s">
        <v>5790</v>
      </c>
      <c r="AMS1173" t="s">
        <v>5791</v>
      </c>
      <c r="AMT1173" t="s">
        <v>5792</v>
      </c>
      <c r="AMU1173" t="s">
        <v>5793</v>
      </c>
      <c r="AMV1173" t="s">
        <v>5794</v>
      </c>
      <c r="AMW1173" t="s">
        <v>5795</v>
      </c>
      <c r="AMX1173" t="s">
        <v>5796</v>
      </c>
      <c r="AMY1173" t="s">
        <v>5797</v>
      </c>
      <c r="AMZ1173" t="s">
        <v>5798</v>
      </c>
      <c r="ANA1173" t="s">
        <v>5799</v>
      </c>
      <c r="ANB1173" t="s">
        <v>2301</v>
      </c>
      <c r="ANC1173" t="s">
        <v>5800</v>
      </c>
      <c r="AND1173" t="s">
        <v>2302</v>
      </c>
      <c r="ANE1173" t="s">
        <v>5801</v>
      </c>
      <c r="ANF1173" t="s">
        <v>5802</v>
      </c>
      <c r="ANG1173" t="s">
        <v>5803</v>
      </c>
      <c r="ANH1173" t="s">
        <v>5804</v>
      </c>
      <c r="ANI1173" t="s">
        <v>1849</v>
      </c>
      <c r="ANJ1173" t="s">
        <v>5805</v>
      </c>
      <c r="ANK1173" t="s">
        <v>5806</v>
      </c>
      <c r="ANL1173" t="s">
        <v>5807</v>
      </c>
      <c r="ANM1173" t="s">
        <v>2308</v>
      </c>
      <c r="ANN1173" t="s">
        <v>5808</v>
      </c>
      <c r="ANO1173" t="s">
        <v>5809</v>
      </c>
      <c r="ANP1173" t="s">
        <v>5810</v>
      </c>
      <c r="ANQ1173" t="s">
        <v>4332</v>
      </c>
      <c r="ANR1173" t="s">
        <v>4871</v>
      </c>
      <c r="ANS1173" t="s">
        <v>5811</v>
      </c>
      <c r="ANT1173" t="s">
        <v>5812</v>
      </c>
      <c r="ANU1173" t="s">
        <v>5813</v>
      </c>
      <c r="ANV1173" t="s">
        <v>5814</v>
      </c>
      <c r="ANW1173" t="s">
        <v>5815</v>
      </c>
      <c r="ANX1173" t="s">
        <v>2309</v>
      </c>
      <c r="ANY1173" t="s">
        <v>5816</v>
      </c>
      <c r="ANZ1173" t="s">
        <v>167</v>
      </c>
      <c r="AOA1173" t="s">
        <v>5817</v>
      </c>
      <c r="AOB1173" t="s">
        <v>5818</v>
      </c>
      <c r="AOC1173" t="s">
        <v>5819</v>
      </c>
      <c r="AOD1173" t="s">
        <v>5820</v>
      </c>
      <c r="AOE1173" t="s">
        <v>5821</v>
      </c>
      <c r="AOF1173" t="s">
        <v>5822</v>
      </c>
      <c r="AOG1173" t="s">
        <v>2313</v>
      </c>
      <c r="AOH1173" t="s">
        <v>4200</v>
      </c>
      <c r="AOI1173" t="s">
        <v>5823</v>
      </c>
      <c r="AOJ1173" t="s">
        <v>5824</v>
      </c>
      <c r="AOK1173" t="s">
        <v>2314</v>
      </c>
      <c r="AOL1173" t="s">
        <v>5825</v>
      </c>
      <c r="AOM1173" t="s">
        <v>5826</v>
      </c>
      <c r="AON1173" t="s">
        <v>5827</v>
      </c>
      <c r="AOO1173" t="s">
        <v>5828</v>
      </c>
      <c r="AOP1173" t="s">
        <v>5829</v>
      </c>
      <c r="AOQ1173" t="s">
        <v>5830</v>
      </c>
      <c r="AOR1173" t="s">
        <v>5831</v>
      </c>
      <c r="AOS1173" t="s">
        <v>5832</v>
      </c>
      <c r="AOT1173" t="s">
        <v>5833</v>
      </c>
      <c r="AOU1173" t="s">
        <v>5834</v>
      </c>
      <c r="AOV1173" t="s">
        <v>5835</v>
      </c>
      <c r="AOW1173" t="s">
        <v>5836</v>
      </c>
      <c r="AOX1173" t="s">
        <v>4872</v>
      </c>
      <c r="AOY1173" t="s">
        <v>5837</v>
      </c>
      <c r="AOZ1173" t="s">
        <v>1851</v>
      </c>
      <c r="APA1173" t="s">
        <v>5838</v>
      </c>
      <c r="APB1173" t="s">
        <v>5839</v>
      </c>
      <c r="APC1173" t="s">
        <v>2315</v>
      </c>
      <c r="APD1173" t="s">
        <v>2316</v>
      </c>
      <c r="APE1173" t="s">
        <v>5840</v>
      </c>
      <c r="APF1173" t="s">
        <v>5841</v>
      </c>
      <c r="APG1173" t="s">
        <v>5842</v>
      </c>
      <c r="APH1173" t="s">
        <v>5843</v>
      </c>
      <c r="API1173" t="s">
        <v>5844</v>
      </c>
      <c r="APJ1173" t="s">
        <v>5845</v>
      </c>
      <c r="APK1173" t="s">
        <v>5846</v>
      </c>
      <c r="APL1173" t="s">
        <v>5847</v>
      </c>
      <c r="APM1173" t="s">
        <v>5848</v>
      </c>
      <c r="APN1173" t="s">
        <v>5849</v>
      </c>
      <c r="APO1173" t="s">
        <v>5850</v>
      </c>
      <c r="APP1173" t="s">
        <v>5851</v>
      </c>
      <c r="APQ1173" t="s">
        <v>5852</v>
      </c>
      <c r="APR1173" t="s">
        <v>5853</v>
      </c>
      <c r="APS1173" t="s">
        <v>5854</v>
      </c>
      <c r="APT1173" t="s">
        <v>5855</v>
      </c>
      <c r="APU1173" t="s">
        <v>5856</v>
      </c>
      <c r="APV1173" t="s">
        <v>5857</v>
      </c>
      <c r="APW1173" t="s">
        <v>5858</v>
      </c>
      <c r="APX1173" t="s">
        <v>5859</v>
      </c>
      <c r="APY1173" t="s">
        <v>5860</v>
      </c>
      <c r="APZ1173" t="s">
        <v>5861</v>
      </c>
      <c r="AQA1173" t="s">
        <v>5862</v>
      </c>
      <c r="AQB1173" t="s">
        <v>5863</v>
      </c>
      <c r="AQC1173" t="s">
        <v>1852</v>
      </c>
      <c r="AQD1173" t="s">
        <v>1710</v>
      </c>
      <c r="AQE1173" t="s">
        <v>5864</v>
      </c>
      <c r="AQF1173" t="s">
        <v>1711</v>
      </c>
      <c r="AQG1173" t="s">
        <v>5865</v>
      </c>
      <c r="AQH1173" t="s">
        <v>5866</v>
      </c>
      <c r="AQI1173" t="s">
        <v>2319</v>
      </c>
      <c r="AQJ1173" t="s">
        <v>5867</v>
      </c>
      <c r="AQK1173" t="s">
        <v>5868</v>
      </c>
      <c r="AQL1173" t="s">
        <v>5869</v>
      </c>
      <c r="AQM1173" t="s">
        <v>5870</v>
      </c>
      <c r="AQN1173" t="s">
        <v>5871</v>
      </c>
      <c r="AQO1173" t="s">
        <v>1712</v>
      </c>
      <c r="AQP1173" t="s">
        <v>5872</v>
      </c>
      <c r="AQQ1173" t="s">
        <v>2320</v>
      </c>
      <c r="AQR1173" t="s">
        <v>5873</v>
      </c>
      <c r="AQS1173" t="s">
        <v>5874</v>
      </c>
      <c r="AQT1173" t="s">
        <v>5875</v>
      </c>
      <c r="AQU1173" t="s">
        <v>5876</v>
      </c>
      <c r="AQV1173" t="s">
        <v>5877</v>
      </c>
      <c r="AQW1173" t="s">
        <v>5878</v>
      </c>
      <c r="AQX1173" t="s">
        <v>2323</v>
      </c>
      <c r="AQY1173" t="s">
        <v>5879</v>
      </c>
      <c r="AQZ1173" t="s">
        <v>5880</v>
      </c>
      <c r="ARA1173" t="s">
        <v>5881</v>
      </c>
      <c r="ARB1173" t="s">
        <v>5882</v>
      </c>
      <c r="ARC1173" t="s">
        <v>5883</v>
      </c>
      <c r="ARD1173" t="s">
        <v>5884</v>
      </c>
      <c r="ARE1173" t="s">
        <v>5885</v>
      </c>
      <c r="ARF1173" t="s">
        <v>5886</v>
      </c>
      <c r="ARG1173" t="s">
        <v>5887</v>
      </c>
      <c r="ARH1173" t="s">
        <v>5888</v>
      </c>
      <c r="ARI1173" t="s">
        <v>2327</v>
      </c>
      <c r="ARJ1173" t="s">
        <v>5889</v>
      </c>
      <c r="ARK1173" t="s">
        <v>5890</v>
      </c>
      <c r="ARL1173" t="s">
        <v>5891</v>
      </c>
      <c r="ARM1173" t="s">
        <v>5892</v>
      </c>
      <c r="ARN1173" t="s">
        <v>5893</v>
      </c>
      <c r="ARO1173" t="s">
        <v>5894</v>
      </c>
      <c r="ARP1173" t="s">
        <v>5895</v>
      </c>
      <c r="ARQ1173" t="s">
        <v>5896</v>
      </c>
      <c r="ARR1173" t="s">
        <v>5897</v>
      </c>
      <c r="ARS1173" t="s">
        <v>2330</v>
      </c>
      <c r="ART1173" t="s">
        <v>5898</v>
      </c>
      <c r="ARU1173" t="s">
        <v>5899</v>
      </c>
      <c r="ARV1173" t="s">
        <v>5900</v>
      </c>
      <c r="ARW1173" t="s">
        <v>5901</v>
      </c>
      <c r="ARX1173" t="s">
        <v>5902</v>
      </c>
      <c r="ARY1173" t="s">
        <v>5903</v>
      </c>
      <c r="ARZ1173" t="s">
        <v>5904</v>
      </c>
      <c r="ASA1173" t="s">
        <v>5905</v>
      </c>
      <c r="ASB1173" t="s">
        <v>5906</v>
      </c>
      <c r="ASC1173" t="s">
        <v>5907</v>
      </c>
      <c r="ASD1173" t="s">
        <v>5908</v>
      </c>
      <c r="ASE1173" t="s">
        <v>5909</v>
      </c>
      <c r="ASF1173" t="s">
        <v>5910</v>
      </c>
      <c r="ASG1173" t="s">
        <v>5911</v>
      </c>
      <c r="ASH1173" t="s">
        <v>5912</v>
      </c>
      <c r="ASI1173" t="s">
        <v>4873</v>
      </c>
      <c r="ASJ1173" t="s">
        <v>2333</v>
      </c>
      <c r="ASK1173" t="s">
        <v>5913</v>
      </c>
      <c r="ASL1173" t="s">
        <v>2334</v>
      </c>
      <c r="ASM1173" t="s">
        <v>5914</v>
      </c>
      <c r="ASN1173" t="s">
        <v>5915</v>
      </c>
      <c r="ASO1173" t="s">
        <v>5916</v>
      </c>
      <c r="ASP1173" t="s">
        <v>5917</v>
      </c>
      <c r="ASQ1173" t="s">
        <v>5918</v>
      </c>
      <c r="ASR1173" t="s">
        <v>1856</v>
      </c>
      <c r="ASS1173" t="s">
        <v>5919</v>
      </c>
      <c r="AST1173" t="s">
        <v>5920</v>
      </c>
      <c r="ASU1173" t="s">
        <v>5921</v>
      </c>
      <c r="ASV1173" t="s">
        <v>5922</v>
      </c>
      <c r="ASW1173" t="s">
        <v>2335</v>
      </c>
      <c r="ASX1173" t="s">
        <v>5923</v>
      </c>
      <c r="ASY1173" t="s">
        <v>5924</v>
      </c>
      <c r="ASZ1173" t="s">
        <v>5925</v>
      </c>
      <c r="ATA1173" t="s">
        <v>5926</v>
      </c>
      <c r="ATB1173" t="s">
        <v>2336</v>
      </c>
      <c r="ATC1173" t="s">
        <v>5927</v>
      </c>
      <c r="ATD1173" t="s">
        <v>5928</v>
      </c>
      <c r="ATE1173" t="s">
        <v>5929</v>
      </c>
      <c r="ATF1173" t="s">
        <v>5930</v>
      </c>
      <c r="ATG1173" t="s">
        <v>5931</v>
      </c>
      <c r="ATH1173" t="s">
        <v>5932</v>
      </c>
      <c r="ATI1173" t="s">
        <v>5933</v>
      </c>
      <c r="ATJ1173" t="s">
        <v>2338</v>
      </c>
      <c r="ATK1173" t="s">
        <v>2339</v>
      </c>
      <c r="ATL1173" t="s">
        <v>5934</v>
      </c>
      <c r="ATM1173" t="s">
        <v>5935</v>
      </c>
      <c r="ATN1173" t="s">
        <v>5936</v>
      </c>
      <c r="ATO1173" t="s">
        <v>5937</v>
      </c>
      <c r="ATP1173" t="s">
        <v>5938</v>
      </c>
      <c r="ATQ1173" t="s">
        <v>5939</v>
      </c>
      <c r="ATR1173" t="s">
        <v>5940</v>
      </c>
      <c r="ATS1173" t="s">
        <v>5941</v>
      </c>
      <c r="ATT1173" t="s">
        <v>2341</v>
      </c>
      <c r="ATU1173" t="s">
        <v>5942</v>
      </c>
      <c r="ATV1173" t="s">
        <v>5943</v>
      </c>
      <c r="ATW1173" t="s">
        <v>5944</v>
      </c>
      <c r="ATX1173" t="s">
        <v>5945</v>
      </c>
      <c r="ATY1173" t="s">
        <v>5946</v>
      </c>
      <c r="ATZ1173" t="s">
        <v>2344</v>
      </c>
      <c r="AUA1173" t="s">
        <v>5947</v>
      </c>
      <c r="AUB1173" t="s">
        <v>5948</v>
      </c>
      <c r="AUC1173" t="s">
        <v>5949</v>
      </c>
      <c r="AUD1173" t="s">
        <v>5950</v>
      </c>
      <c r="AUE1173" t="s">
        <v>5951</v>
      </c>
      <c r="AUF1173" t="s">
        <v>5952</v>
      </c>
      <c r="AUG1173" t="s">
        <v>2348</v>
      </c>
      <c r="AUH1173" t="s">
        <v>5953</v>
      </c>
      <c r="AUI1173" t="s">
        <v>5954</v>
      </c>
      <c r="AUJ1173" t="s">
        <v>5955</v>
      </c>
      <c r="AUK1173" t="s">
        <v>2349</v>
      </c>
      <c r="AUL1173" t="s">
        <v>5956</v>
      </c>
      <c r="AUM1173" t="s">
        <v>2350</v>
      </c>
      <c r="AUN1173" t="s">
        <v>5957</v>
      </c>
      <c r="AUO1173" t="s">
        <v>5958</v>
      </c>
      <c r="AUP1173" t="s">
        <v>5959</v>
      </c>
      <c r="AUQ1173" t="s">
        <v>5960</v>
      </c>
      <c r="AUR1173" t="s">
        <v>5961</v>
      </c>
      <c r="AUS1173" t="s">
        <v>5962</v>
      </c>
      <c r="AUT1173" t="s">
        <v>5963</v>
      </c>
      <c r="AUU1173" t="s">
        <v>5964</v>
      </c>
      <c r="AUV1173" t="s">
        <v>5965</v>
      </c>
      <c r="AUW1173" t="s">
        <v>5966</v>
      </c>
      <c r="AUX1173" t="s">
        <v>5967</v>
      </c>
      <c r="AUY1173" t="s">
        <v>5968</v>
      </c>
      <c r="AUZ1173" t="s">
        <v>5969</v>
      </c>
      <c r="AVA1173" t="s">
        <v>1860</v>
      </c>
      <c r="AVB1173" t="s">
        <v>5970</v>
      </c>
      <c r="AVC1173" t="s">
        <v>5971</v>
      </c>
      <c r="AVD1173" t="s">
        <v>5972</v>
      </c>
      <c r="AVE1173" t="s">
        <v>2355</v>
      </c>
      <c r="AVF1173" t="s">
        <v>5973</v>
      </c>
      <c r="AVG1173" t="s">
        <v>5974</v>
      </c>
      <c r="AVH1173" t="s">
        <v>2356</v>
      </c>
      <c r="AVI1173" t="s">
        <v>5975</v>
      </c>
      <c r="AVJ1173" t="s">
        <v>5976</v>
      </c>
      <c r="AVK1173" t="s">
        <v>5977</v>
      </c>
      <c r="AVL1173" t="s">
        <v>5978</v>
      </c>
      <c r="AVM1173" t="s">
        <v>5979</v>
      </c>
      <c r="AVN1173" t="s">
        <v>4874</v>
      </c>
      <c r="AVO1173" t="s">
        <v>5980</v>
      </c>
      <c r="AVP1173" t="s">
        <v>5981</v>
      </c>
      <c r="AVQ1173" t="s">
        <v>5982</v>
      </c>
      <c r="AVR1173" t="s">
        <v>5983</v>
      </c>
      <c r="AVS1173" t="s">
        <v>5984</v>
      </c>
      <c r="AVT1173" t="s">
        <v>5985</v>
      </c>
      <c r="AVU1173" t="s">
        <v>3759</v>
      </c>
      <c r="AVV1173" t="s">
        <v>1715</v>
      </c>
      <c r="AVW1173" t="s">
        <v>5986</v>
      </c>
      <c r="AVX1173" t="s">
        <v>1863</v>
      </c>
      <c r="AVY1173" t="s">
        <v>1865</v>
      </c>
      <c r="AVZ1173" t="s">
        <v>5987</v>
      </c>
      <c r="AWA1173" t="s">
        <v>5988</v>
      </c>
      <c r="AWB1173" t="s">
        <v>1864</v>
      </c>
      <c r="AWC1173" t="s">
        <v>5989</v>
      </c>
      <c r="AWD1173" t="s">
        <v>5990</v>
      </c>
      <c r="AWE1173" t="s">
        <v>5991</v>
      </c>
      <c r="AWF1173" t="s">
        <v>5992</v>
      </c>
      <c r="AWG1173" t="s">
        <v>5993</v>
      </c>
      <c r="AWH1173" t="s">
        <v>5994</v>
      </c>
      <c r="AWI1173" t="s">
        <v>4604</v>
      </c>
      <c r="AWJ1173" t="s">
        <v>5995</v>
      </c>
      <c r="AWK1173" t="s">
        <v>5996</v>
      </c>
      <c r="AWL1173" t="s">
        <v>5997</v>
      </c>
      <c r="AWM1173" t="s">
        <v>5998</v>
      </c>
      <c r="AWN1173" t="s">
        <v>5999</v>
      </c>
      <c r="AWO1173" t="s">
        <v>6000</v>
      </c>
      <c r="AWP1173" t="s">
        <v>6001</v>
      </c>
      <c r="AWQ1173" t="s">
        <v>6002</v>
      </c>
      <c r="AWR1173" t="s">
        <v>6003</v>
      </c>
      <c r="AWS1173" t="s">
        <v>6004</v>
      </c>
      <c r="AWT1173" t="s">
        <v>6005</v>
      </c>
      <c r="AWU1173" t="s">
        <v>6006</v>
      </c>
      <c r="AWV1173" t="s">
        <v>6007</v>
      </c>
      <c r="AWW1173" t="s">
        <v>6008</v>
      </c>
      <c r="AWX1173" t="s">
        <v>6009</v>
      </c>
      <c r="AWY1173" t="s">
        <v>6010</v>
      </c>
      <c r="AWZ1173" t="s">
        <v>4875</v>
      </c>
      <c r="AXA1173" t="s">
        <v>6011</v>
      </c>
      <c r="AXB1173" t="s">
        <v>6012</v>
      </c>
      <c r="AXC1173" t="s">
        <v>6013</v>
      </c>
      <c r="AXD1173" t="s">
        <v>6014</v>
      </c>
      <c r="AXE1173" t="s">
        <v>6015</v>
      </c>
      <c r="AXF1173" t="s">
        <v>4876</v>
      </c>
      <c r="AXG1173" t="s">
        <v>2362</v>
      </c>
      <c r="AXH1173" t="s">
        <v>6016</v>
      </c>
      <c r="AXI1173" t="s">
        <v>6017</v>
      </c>
      <c r="AXJ1173" t="s">
        <v>6018</v>
      </c>
      <c r="AXK1173" t="s">
        <v>6019</v>
      </c>
      <c r="AXL1173" t="s">
        <v>6020</v>
      </c>
      <c r="AXM1173" t="s">
        <v>6021</v>
      </c>
      <c r="AXN1173" t="s">
        <v>6022</v>
      </c>
      <c r="AXO1173" t="s">
        <v>2363</v>
      </c>
      <c r="AXP1173" t="s">
        <v>6023</v>
      </c>
      <c r="AXQ1173" t="s">
        <v>6024</v>
      </c>
      <c r="AXR1173" t="s">
        <v>6025</v>
      </c>
      <c r="AXS1173" t="s">
        <v>6026</v>
      </c>
      <c r="AXT1173" t="s">
        <v>6027</v>
      </c>
      <c r="AXU1173" t="s">
        <v>2364</v>
      </c>
      <c r="AXV1173" t="s">
        <v>6028</v>
      </c>
      <c r="AXW1173" t="s">
        <v>6029</v>
      </c>
      <c r="AXX1173" t="s">
        <v>6030</v>
      </c>
      <c r="AXY1173" t="s">
        <v>6031</v>
      </c>
      <c r="AXZ1173" t="s">
        <v>6032</v>
      </c>
      <c r="AYA1173" t="s">
        <v>6033</v>
      </c>
      <c r="AYB1173" t="s">
        <v>6034</v>
      </c>
      <c r="AYC1173" t="s">
        <v>6035</v>
      </c>
      <c r="AYD1173" t="s">
        <v>6036</v>
      </c>
      <c r="AYE1173" t="s">
        <v>6037</v>
      </c>
      <c r="AYF1173" t="s">
        <v>6038</v>
      </c>
      <c r="AYG1173" t="s">
        <v>6039</v>
      </c>
      <c r="AYH1173" t="s">
        <v>2365</v>
      </c>
      <c r="AYI1173" t="s">
        <v>1716</v>
      </c>
      <c r="AYJ1173" t="s">
        <v>6040</v>
      </c>
      <c r="AYK1173" t="s">
        <v>6041</v>
      </c>
      <c r="AYL1173" t="s">
        <v>6042</v>
      </c>
      <c r="AYM1173" t="s">
        <v>2367</v>
      </c>
      <c r="AYN1173" t="s">
        <v>6043</v>
      </c>
      <c r="AYO1173" t="s">
        <v>2368</v>
      </c>
      <c r="AYP1173" t="s">
        <v>6044</v>
      </c>
      <c r="AYQ1173" t="s">
        <v>6045</v>
      </c>
      <c r="AYR1173" t="s">
        <v>2369</v>
      </c>
      <c r="AYS1173" t="s">
        <v>6046</v>
      </c>
      <c r="AYT1173" t="s">
        <v>6047</v>
      </c>
      <c r="AYU1173" t="s">
        <v>6048</v>
      </c>
      <c r="AYV1173" t="s">
        <v>6049</v>
      </c>
      <c r="AYW1173" t="s">
        <v>6050</v>
      </c>
      <c r="AYX1173" t="s">
        <v>6051</v>
      </c>
      <c r="AYY1173" t="s">
        <v>2372</v>
      </c>
      <c r="AYZ1173" t="s">
        <v>6052</v>
      </c>
      <c r="AZA1173" t="s">
        <v>2373</v>
      </c>
      <c r="AZB1173" t="s">
        <v>6053</v>
      </c>
      <c r="AZC1173" t="s">
        <v>6054</v>
      </c>
      <c r="AZD1173" t="s">
        <v>6055</v>
      </c>
      <c r="AZE1173" t="s">
        <v>6056</v>
      </c>
      <c r="AZF1173" t="s">
        <v>6057</v>
      </c>
      <c r="AZG1173" t="s">
        <v>6058</v>
      </c>
      <c r="AZH1173" t="s">
        <v>6059</v>
      </c>
      <c r="AZI1173" t="s">
        <v>6060</v>
      </c>
      <c r="AZJ1173" t="s">
        <v>6061</v>
      </c>
      <c r="AZK1173" t="s">
        <v>2376</v>
      </c>
      <c r="AZL1173" t="s">
        <v>6062</v>
      </c>
      <c r="AZM1173" t="s">
        <v>6063</v>
      </c>
      <c r="AZN1173" t="s">
        <v>2378</v>
      </c>
      <c r="AZO1173" t="s">
        <v>6064</v>
      </c>
      <c r="AZP1173" t="s">
        <v>6065</v>
      </c>
      <c r="AZQ1173" t="s">
        <v>6066</v>
      </c>
      <c r="AZR1173" t="s">
        <v>6067</v>
      </c>
      <c r="AZS1173" t="s">
        <v>6068</v>
      </c>
      <c r="AZT1173" t="s">
        <v>6069</v>
      </c>
      <c r="AZU1173" t="s">
        <v>6070</v>
      </c>
      <c r="AZV1173" t="s">
        <v>6071</v>
      </c>
      <c r="AZW1173" t="s">
        <v>6072</v>
      </c>
      <c r="AZX1173" t="s">
        <v>2379</v>
      </c>
      <c r="AZY1173" t="s">
        <v>6073</v>
      </c>
      <c r="AZZ1173" t="s">
        <v>2380</v>
      </c>
      <c r="BAA1173" t="s">
        <v>6074</v>
      </c>
      <c r="BAB1173" t="s">
        <v>1869</v>
      </c>
      <c r="BAC1173" t="s">
        <v>6075</v>
      </c>
      <c r="BAD1173" t="s">
        <v>6076</v>
      </c>
      <c r="BAE1173" t="s">
        <v>2381</v>
      </c>
      <c r="BAF1173" t="s">
        <v>6077</v>
      </c>
      <c r="BAG1173" t="s">
        <v>6078</v>
      </c>
      <c r="BAH1173" t="s">
        <v>6079</v>
      </c>
      <c r="BAI1173" t="s">
        <v>6080</v>
      </c>
      <c r="BAJ1173" t="s">
        <v>6081</v>
      </c>
      <c r="BAK1173" t="s">
        <v>2383</v>
      </c>
      <c r="BAL1173" t="s">
        <v>6082</v>
      </c>
      <c r="BAM1173" t="s">
        <v>6083</v>
      </c>
      <c r="BAN1173" t="s">
        <v>6084</v>
      </c>
      <c r="BAO1173" t="s">
        <v>6085</v>
      </c>
      <c r="BAP1173" t="s">
        <v>6086</v>
      </c>
      <c r="BAQ1173" t="s">
        <v>6087</v>
      </c>
      <c r="BAR1173" t="s">
        <v>6088</v>
      </c>
      <c r="BAS1173" t="s">
        <v>6089</v>
      </c>
      <c r="BAT1173" t="s">
        <v>6090</v>
      </c>
      <c r="BAU1173" t="s">
        <v>6091</v>
      </c>
      <c r="BAV1173" t="s">
        <v>6092</v>
      </c>
      <c r="BAW1173" t="s">
        <v>6093</v>
      </c>
      <c r="BAX1173" t="s">
        <v>6094</v>
      </c>
      <c r="BAY1173" t="s">
        <v>6095</v>
      </c>
      <c r="BAZ1173" t="s">
        <v>6096</v>
      </c>
      <c r="BBA1173" t="s">
        <v>6097</v>
      </c>
      <c r="BBB1173" t="s">
        <v>6098</v>
      </c>
      <c r="BBC1173" t="s">
        <v>6099</v>
      </c>
      <c r="BBD1173" t="s">
        <v>6100</v>
      </c>
      <c r="BBE1173" t="s">
        <v>6101</v>
      </c>
      <c r="BBF1173" t="s">
        <v>6102</v>
      </c>
      <c r="BBG1173" t="s">
        <v>2386</v>
      </c>
      <c r="BBH1173" t="s">
        <v>6103</v>
      </c>
      <c r="BBI1173" t="s">
        <v>6104</v>
      </c>
      <c r="BBJ1173" t="s">
        <v>6105</v>
      </c>
      <c r="BBK1173" t="s">
        <v>6106</v>
      </c>
      <c r="BBL1173" t="s">
        <v>6107</v>
      </c>
      <c r="BBM1173" t="s">
        <v>6108</v>
      </c>
      <c r="BBN1173" t="s">
        <v>6109</v>
      </c>
      <c r="BBO1173" t="s">
        <v>6110</v>
      </c>
      <c r="BBP1173" t="s">
        <v>6111</v>
      </c>
      <c r="BBQ1173" t="s">
        <v>2388</v>
      </c>
      <c r="BBR1173" t="s">
        <v>6112</v>
      </c>
      <c r="BBS1173" t="s">
        <v>6113</v>
      </c>
      <c r="BBT1173" t="s">
        <v>2390</v>
      </c>
      <c r="BBU1173" t="s">
        <v>6114</v>
      </c>
      <c r="BBV1173" t="s">
        <v>2391</v>
      </c>
      <c r="BBW1173" t="s">
        <v>6115</v>
      </c>
      <c r="BBX1173" t="s">
        <v>6116</v>
      </c>
      <c r="BBY1173" t="s">
        <v>6117</v>
      </c>
      <c r="BBZ1173" t="s">
        <v>6118</v>
      </c>
      <c r="BCA1173" t="s">
        <v>6119</v>
      </c>
      <c r="BCB1173" t="s">
        <v>6120</v>
      </c>
      <c r="BCC1173" t="s">
        <v>2392</v>
      </c>
      <c r="BCD1173" t="s">
        <v>6121</v>
      </c>
      <c r="BCE1173" t="s">
        <v>6122</v>
      </c>
      <c r="BCF1173" t="s">
        <v>6123</v>
      </c>
      <c r="BCG1173" t="s">
        <v>2393</v>
      </c>
      <c r="BCH1173" t="s">
        <v>6124</v>
      </c>
      <c r="BCI1173" t="s">
        <v>6125</v>
      </c>
      <c r="BCJ1173" t="s">
        <v>6126</v>
      </c>
      <c r="BCK1173" t="s">
        <v>6127</v>
      </c>
      <c r="BCL1173" t="s">
        <v>6128</v>
      </c>
      <c r="BCM1173" t="s">
        <v>6129</v>
      </c>
      <c r="BCN1173" t="s">
        <v>6130</v>
      </c>
      <c r="BCO1173" t="s">
        <v>2395</v>
      </c>
      <c r="BCP1173" t="s">
        <v>6131</v>
      </c>
      <c r="BCQ1173" t="s">
        <v>6132</v>
      </c>
      <c r="BCR1173" t="s">
        <v>6133</v>
      </c>
      <c r="BCS1173" t="s">
        <v>2398</v>
      </c>
      <c r="BCT1173" t="s">
        <v>6134</v>
      </c>
      <c r="BCU1173" t="s">
        <v>6135</v>
      </c>
      <c r="BCV1173" t="s">
        <v>6136</v>
      </c>
      <c r="BCW1173" t="s">
        <v>6137</v>
      </c>
      <c r="BCX1173" t="s">
        <v>6138</v>
      </c>
      <c r="BCY1173" t="s">
        <v>6139</v>
      </c>
      <c r="BCZ1173" t="s">
        <v>6140</v>
      </c>
      <c r="BDA1173" t="s">
        <v>6141</v>
      </c>
      <c r="BDB1173" t="s">
        <v>6142</v>
      </c>
      <c r="BDC1173" t="s">
        <v>2405</v>
      </c>
      <c r="BDD1173" t="s">
        <v>6143</v>
      </c>
      <c r="BDE1173" t="s">
        <v>6144</v>
      </c>
      <c r="BDF1173" t="s">
        <v>6145</v>
      </c>
      <c r="BDG1173" t="s">
        <v>1872</v>
      </c>
      <c r="BDH1173" t="s">
        <v>6146</v>
      </c>
      <c r="BDI1173" t="s">
        <v>6147</v>
      </c>
      <c r="BDJ1173" t="s">
        <v>6148</v>
      </c>
      <c r="BDK1173" t="s">
        <v>6149</v>
      </c>
      <c r="BDL1173" t="s">
        <v>6150</v>
      </c>
      <c r="BDM1173" t="s">
        <v>6151</v>
      </c>
      <c r="BDN1173" t="s">
        <v>6152</v>
      </c>
      <c r="BDO1173" t="s">
        <v>6153</v>
      </c>
      <c r="BDP1173" t="s">
        <v>6154</v>
      </c>
      <c r="BDQ1173" t="s">
        <v>6155</v>
      </c>
      <c r="BDR1173" t="s">
        <v>2408</v>
      </c>
      <c r="BDS1173" t="s">
        <v>6156</v>
      </c>
      <c r="BDT1173" t="s">
        <v>6157</v>
      </c>
      <c r="BDU1173" t="s">
        <v>6158</v>
      </c>
      <c r="BDV1173" t="s">
        <v>6159</v>
      </c>
      <c r="BDW1173" t="s">
        <v>6160</v>
      </c>
      <c r="BDX1173" t="s">
        <v>6161</v>
      </c>
      <c r="BDY1173" t="s">
        <v>6162</v>
      </c>
      <c r="BDZ1173" t="s">
        <v>6163</v>
      </c>
      <c r="BEA1173" t="s">
        <v>6164</v>
      </c>
      <c r="BEB1173" t="s">
        <v>2409</v>
      </c>
      <c r="BEC1173" t="s">
        <v>6165</v>
      </c>
      <c r="BED1173" t="s">
        <v>6166</v>
      </c>
      <c r="BEE1173" t="s">
        <v>6167</v>
      </c>
      <c r="BEF1173" t="s">
        <v>6168</v>
      </c>
      <c r="BEG1173" t="s">
        <v>6169</v>
      </c>
      <c r="BEH1173" t="s">
        <v>6170</v>
      </c>
      <c r="BEI1173" t="s">
        <v>6171</v>
      </c>
      <c r="BEJ1173" t="s">
        <v>6172</v>
      </c>
      <c r="BEK1173" t="s">
        <v>6173</v>
      </c>
      <c r="BEL1173" t="s">
        <v>6174</v>
      </c>
      <c r="BEM1173" t="s">
        <v>6175</v>
      </c>
      <c r="BEN1173" t="s">
        <v>6176</v>
      </c>
      <c r="BEO1173" t="s">
        <v>6177</v>
      </c>
      <c r="BEP1173" t="s">
        <v>6178</v>
      </c>
      <c r="BEQ1173" t="s">
        <v>6179</v>
      </c>
      <c r="BER1173" t="s">
        <v>6180</v>
      </c>
      <c r="BES1173" t="s">
        <v>6181</v>
      </c>
      <c r="BET1173" t="s">
        <v>6182</v>
      </c>
      <c r="BEU1173" t="s">
        <v>6183</v>
      </c>
      <c r="BEV1173" t="s">
        <v>6184</v>
      </c>
      <c r="BEW1173" t="s">
        <v>6185</v>
      </c>
      <c r="BEX1173" t="s">
        <v>6186</v>
      </c>
      <c r="BEY1173" t="s">
        <v>6187</v>
      </c>
      <c r="BEZ1173" t="s">
        <v>6188</v>
      </c>
      <c r="BFA1173" t="s">
        <v>6189</v>
      </c>
      <c r="BFB1173" t="s">
        <v>6190</v>
      </c>
      <c r="BFC1173" t="s">
        <v>6191</v>
      </c>
      <c r="BFD1173" t="s">
        <v>6192</v>
      </c>
      <c r="BFE1173" t="s">
        <v>2416</v>
      </c>
      <c r="BFF1173" t="s">
        <v>6193</v>
      </c>
      <c r="BFG1173" t="s">
        <v>4877</v>
      </c>
      <c r="BFH1173" t="s">
        <v>6194</v>
      </c>
      <c r="BFI1173" t="s">
        <v>6195</v>
      </c>
      <c r="BFJ1173" t="s">
        <v>2418</v>
      </c>
      <c r="BFK1173" t="s">
        <v>6196</v>
      </c>
      <c r="BFL1173" t="s">
        <v>2419</v>
      </c>
      <c r="BFM1173" t="s">
        <v>6197</v>
      </c>
      <c r="BFN1173" t="s">
        <v>2420</v>
      </c>
      <c r="BFO1173" t="s">
        <v>6198</v>
      </c>
      <c r="BFP1173" t="s">
        <v>6199</v>
      </c>
      <c r="BFQ1173" t="s">
        <v>4878</v>
      </c>
      <c r="BFR1173" t="s">
        <v>6200</v>
      </c>
      <c r="BFS1173" t="s">
        <v>2422</v>
      </c>
      <c r="BFT1173" t="s">
        <v>2423</v>
      </c>
      <c r="BFU1173" t="s">
        <v>6201</v>
      </c>
      <c r="BFV1173" t="s">
        <v>6202</v>
      </c>
      <c r="BFW1173" t="s">
        <v>2425</v>
      </c>
      <c r="BFX1173" t="s">
        <v>2426</v>
      </c>
      <c r="BFY1173" t="s">
        <v>4879</v>
      </c>
      <c r="BFZ1173" t="s">
        <v>6203</v>
      </c>
      <c r="BGA1173" t="s">
        <v>6204</v>
      </c>
      <c r="BGB1173" t="s">
        <v>6205</v>
      </c>
      <c r="BGC1173" t="s">
        <v>6206</v>
      </c>
      <c r="BGD1173" t="s">
        <v>6207</v>
      </c>
      <c r="BGE1173" t="s">
        <v>6208</v>
      </c>
      <c r="BGF1173" t="s">
        <v>2427</v>
      </c>
      <c r="BGG1173" t="s">
        <v>6209</v>
      </c>
      <c r="BGH1173" t="s">
        <v>6210</v>
      </c>
      <c r="BGI1173" t="s">
        <v>2428</v>
      </c>
      <c r="BGJ1173" t="s">
        <v>6211</v>
      </c>
      <c r="BGK1173" t="s">
        <v>6212</v>
      </c>
      <c r="BGL1173" t="s">
        <v>6213</v>
      </c>
      <c r="BGM1173" t="s">
        <v>6214</v>
      </c>
      <c r="BGN1173" t="s">
        <v>6215</v>
      </c>
      <c r="BGO1173" t="s">
        <v>6216</v>
      </c>
      <c r="BGP1173" t="s">
        <v>6217</v>
      </c>
      <c r="BGQ1173" t="s">
        <v>6218</v>
      </c>
      <c r="BGR1173" t="s">
        <v>2430</v>
      </c>
      <c r="BGS1173" t="s">
        <v>6219</v>
      </c>
      <c r="BGT1173" t="s">
        <v>6220</v>
      </c>
      <c r="BGU1173" t="s">
        <v>6221</v>
      </c>
      <c r="BGV1173" t="s">
        <v>6222</v>
      </c>
      <c r="BGW1173" t="s">
        <v>6223</v>
      </c>
      <c r="BGX1173" t="s">
        <v>6224</v>
      </c>
      <c r="BGY1173" t="s">
        <v>6225</v>
      </c>
      <c r="BGZ1173" t="s">
        <v>6226</v>
      </c>
      <c r="BHA1173" t="s">
        <v>6227</v>
      </c>
      <c r="BHB1173" t="s">
        <v>6228</v>
      </c>
      <c r="BHC1173" t="s">
        <v>6229</v>
      </c>
      <c r="BHD1173" t="s">
        <v>6230</v>
      </c>
      <c r="BHE1173" t="s">
        <v>6231</v>
      </c>
      <c r="BHF1173" t="s">
        <v>6232</v>
      </c>
      <c r="BHG1173" t="s">
        <v>2435</v>
      </c>
      <c r="BHH1173" t="s">
        <v>4880</v>
      </c>
      <c r="BHI1173" t="s">
        <v>4337</v>
      </c>
      <c r="BHJ1173" t="s">
        <v>6233</v>
      </c>
      <c r="BHK1173" t="s">
        <v>2436</v>
      </c>
      <c r="BHL1173" t="s">
        <v>6234</v>
      </c>
      <c r="BHM1173" t="s">
        <v>6235</v>
      </c>
      <c r="BHN1173" t="s">
        <v>6236</v>
      </c>
      <c r="BHO1173" t="s">
        <v>6237</v>
      </c>
      <c r="BHP1173" t="s">
        <v>6238</v>
      </c>
      <c r="BHQ1173" t="s">
        <v>6239</v>
      </c>
      <c r="BHR1173" t="s">
        <v>6240</v>
      </c>
      <c r="BHS1173" t="s">
        <v>6241</v>
      </c>
      <c r="BHT1173" t="s">
        <v>6242</v>
      </c>
      <c r="BHU1173" t="s">
        <v>6243</v>
      </c>
      <c r="BHV1173" t="s">
        <v>6244</v>
      </c>
      <c r="BHW1173" t="s">
        <v>2438</v>
      </c>
      <c r="BHX1173" t="s">
        <v>6245</v>
      </c>
      <c r="BHY1173" t="s">
        <v>6246</v>
      </c>
      <c r="BHZ1173" t="s">
        <v>6247</v>
      </c>
      <c r="BIA1173" t="s">
        <v>6248</v>
      </c>
      <c r="BIB1173" t="s">
        <v>6249</v>
      </c>
      <c r="BIC1173" t="s">
        <v>1718</v>
      </c>
      <c r="BID1173" t="s">
        <v>4881</v>
      </c>
      <c r="BIE1173" t="s">
        <v>6250</v>
      </c>
      <c r="BIF1173" t="s">
        <v>6251</v>
      </c>
      <c r="BIG1173" t="s">
        <v>6252</v>
      </c>
      <c r="BIH1173" t="s">
        <v>6253</v>
      </c>
      <c r="BII1173" t="s">
        <v>6254</v>
      </c>
      <c r="BIJ1173" t="s">
        <v>4338</v>
      </c>
      <c r="BIK1173" t="s">
        <v>6255</v>
      </c>
      <c r="BIL1173" t="s">
        <v>6256</v>
      </c>
      <c r="BIM1173" t="s">
        <v>6257</v>
      </c>
      <c r="BIN1173" t="s">
        <v>6258</v>
      </c>
      <c r="BIO1173" t="s">
        <v>6259</v>
      </c>
      <c r="BIP1173" t="s">
        <v>6260</v>
      </c>
      <c r="BIQ1173" t="s">
        <v>4882</v>
      </c>
      <c r="BIR1173" t="s">
        <v>6261</v>
      </c>
      <c r="BIS1173" t="s">
        <v>6262</v>
      </c>
      <c r="BIT1173" t="s">
        <v>2441</v>
      </c>
      <c r="BIU1173" t="s">
        <v>2443</v>
      </c>
      <c r="BIV1173" t="s">
        <v>6263</v>
      </c>
      <c r="BIW1173" t="s">
        <v>2444</v>
      </c>
      <c r="BIX1173" t="s">
        <v>6264</v>
      </c>
      <c r="BIY1173" t="s">
        <v>6265</v>
      </c>
      <c r="BIZ1173" t="s">
        <v>6266</v>
      </c>
      <c r="BJA1173" t="s">
        <v>6267</v>
      </c>
      <c r="BJB1173" t="s">
        <v>6268</v>
      </c>
      <c r="BJC1173" t="s">
        <v>6269</v>
      </c>
      <c r="BJD1173" t="s">
        <v>6270</v>
      </c>
      <c r="BJE1173" t="s">
        <v>6271</v>
      </c>
      <c r="BJF1173" t="s">
        <v>6272</v>
      </c>
      <c r="BJG1173" t="s">
        <v>6273</v>
      </c>
      <c r="BJH1173" t="s">
        <v>6274</v>
      </c>
      <c r="BJI1173" t="s">
        <v>6275</v>
      </c>
      <c r="BJJ1173" t="s">
        <v>6276</v>
      </c>
      <c r="BJK1173" t="s">
        <v>2446</v>
      </c>
      <c r="BJL1173" t="s">
        <v>6277</v>
      </c>
      <c r="BJM1173" t="s">
        <v>6278</v>
      </c>
      <c r="BJN1173" t="s">
        <v>6279</v>
      </c>
      <c r="BJO1173" t="s">
        <v>6280</v>
      </c>
      <c r="BJP1173" t="s">
        <v>6281</v>
      </c>
      <c r="BJQ1173" t="s">
        <v>2448</v>
      </c>
      <c r="BJR1173" t="s">
        <v>6282</v>
      </c>
      <c r="BJS1173" t="s">
        <v>6283</v>
      </c>
      <c r="BJT1173" t="s">
        <v>6284</v>
      </c>
      <c r="BJU1173" t="s">
        <v>6285</v>
      </c>
      <c r="BJV1173" t="s">
        <v>6286</v>
      </c>
      <c r="BJW1173" t="s">
        <v>2449</v>
      </c>
      <c r="BJX1173" t="s">
        <v>6287</v>
      </c>
      <c r="BJY1173" t="s">
        <v>6288</v>
      </c>
      <c r="BJZ1173" t="s">
        <v>6289</v>
      </c>
      <c r="BKA1173" t="s">
        <v>2450</v>
      </c>
      <c r="BKB1173" t="s">
        <v>6290</v>
      </c>
      <c r="BKC1173" t="s">
        <v>6291</v>
      </c>
      <c r="BKD1173" t="s">
        <v>6292</v>
      </c>
      <c r="BKE1173" t="s">
        <v>6293</v>
      </c>
      <c r="BKF1173" t="s">
        <v>1882</v>
      </c>
      <c r="BKG1173" t="s">
        <v>2452</v>
      </c>
      <c r="BKH1173" t="s">
        <v>4883</v>
      </c>
      <c r="BKI1173" t="s">
        <v>6294</v>
      </c>
      <c r="BKJ1173" t="s">
        <v>2453</v>
      </c>
      <c r="BKK1173" t="s">
        <v>6295</v>
      </c>
      <c r="BKL1173" t="s">
        <v>6296</v>
      </c>
      <c r="BKM1173" t="s">
        <v>6297</v>
      </c>
      <c r="BKN1173" t="s">
        <v>6298</v>
      </c>
      <c r="BKO1173" t="s">
        <v>6299</v>
      </c>
      <c r="BKP1173" t="s">
        <v>6300</v>
      </c>
      <c r="BKQ1173" t="s">
        <v>6301</v>
      </c>
      <c r="BKR1173" t="s">
        <v>6302</v>
      </c>
      <c r="BKS1173" t="s">
        <v>6303</v>
      </c>
      <c r="BKT1173" t="s">
        <v>6304</v>
      </c>
      <c r="BKU1173" t="s">
        <v>6305</v>
      </c>
      <c r="BKV1173" t="s">
        <v>6306</v>
      </c>
      <c r="BKW1173" t="s">
        <v>6307</v>
      </c>
      <c r="BKX1173" t="s">
        <v>6308</v>
      </c>
      <c r="BKY1173" t="s">
        <v>6309</v>
      </c>
      <c r="BKZ1173" t="s">
        <v>6310</v>
      </c>
      <c r="BLA1173" t="s">
        <v>6311</v>
      </c>
      <c r="BLB1173" t="s">
        <v>6312</v>
      </c>
      <c r="BLC1173" t="s">
        <v>6313</v>
      </c>
      <c r="BLD1173" t="s">
        <v>6314</v>
      </c>
      <c r="BLE1173" t="s">
        <v>6315</v>
      </c>
      <c r="BLF1173" t="s">
        <v>6316</v>
      </c>
      <c r="BLG1173" t="s">
        <v>6317</v>
      </c>
      <c r="BLH1173" t="s">
        <v>6318</v>
      </c>
      <c r="BLI1173" t="s">
        <v>6319</v>
      </c>
      <c r="BLJ1173" t="s">
        <v>6320</v>
      </c>
      <c r="BLK1173" t="s">
        <v>6321</v>
      </c>
      <c r="BLL1173" t="s">
        <v>6322</v>
      </c>
      <c r="BLM1173" t="s">
        <v>6323</v>
      </c>
      <c r="BLN1173" t="s">
        <v>6324</v>
      </c>
      <c r="BLO1173" t="s">
        <v>6325</v>
      </c>
      <c r="BLP1173" t="s">
        <v>6326</v>
      </c>
      <c r="BLQ1173" t="s">
        <v>6327</v>
      </c>
      <c r="BLR1173" t="s">
        <v>6328</v>
      </c>
      <c r="BLS1173" t="s">
        <v>6329</v>
      </c>
      <c r="BLT1173" t="s">
        <v>2456</v>
      </c>
      <c r="BLU1173" t="s">
        <v>6330</v>
      </c>
      <c r="BLV1173" t="s">
        <v>6331</v>
      </c>
      <c r="BLW1173" t="s">
        <v>6332</v>
      </c>
      <c r="BLX1173" t="s">
        <v>6333</v>
      </c>
      <c r="BLY1173" t="s">
        <v>6334</v>
      </c>
      <c r="BLZ1173" t="s">
        <v>6335</v>
      </c>
      <c r="BMA1173" t="s">
        <v>6336</v>
      </c>
      <c r="BMB1173" t="s">
        <v>6337</v>
      </c>
      <c r="BMC1173" t="s">
        <v>6338</v>
      </c>
      <c r="BMD1173" t="s">
        <v>6339</v>
      </c>
      <c r="BME1173" t="s">
        <v>6340</v>
      </c>
      <c r="BMF1173" t="s">
        <v>1886</v>
      </c>
      <c r="BMG1173" t="s">
        <v>6341</v>
      </c>
      <c r="BMH1173" t="s">
        <v>6342</v>
      </c>
      <c r="BMI1173" t="s">
        <v>6343</v>
      </c>
      <c r="BMJ1173" t="s">
        <v>6344</v>
      </c>
      <c r="BMK1173" t="s">
        <v>4339</v>
      </c>
      <c r="BML1173" t="s">
        <v>6345</v>
      </c>
      <c r="BMM1173" t="s">
        <v>6346</v>
      </c>
      <c r="BMN1173" t="s">
        <v>2458</v>
      </c>
      <c r="BMO1173" t="s">
        <v>6347</v>
      </c>
      <c r="BMP1173" t="s">
        <v>6348</v>
      </c>
      <c r="BMQ1173" t="s">
        <v>6349</v>
      </c>
      <c r="BMR1173" t="s">
        <v>2460</v>
      </c>
      <c r="BMS1173" t="s">
        <v>6350</v>
      </c>
      <c r="BMT1173" t="s">
        <v>6351</v>
      </c>
      <c r="BMU1173" t="s">
        <v>6352</v>
      </c>
      <c r="BMV1173" t="s">
        <v>6353</v>
      </c>
      <c r="BMW1173" t="s">
        <v>6354</v>
      </c>
      <c r="BMX1173" t="s">
        <v>6355</v>
      </c>
      <c r="BMY1173" t="s">
        <v>6356</v>
      </c>
      <c r="BMZ1173" t="s">
        <v>6357</v>
      </c>
      <c r="BNA1173" t="s">
        <v>6358</v>
      </c>
      <c r="BNB1173" t="s">
        <v>6359</v>
      </c>
      <c r="BNC1173" t="s">
        <v>6360</v>
      </c>
      <c r="BND1173" t="s">
        <v>2461</v>
      </c>
      <c r="BNE1173" t="s">
        <v>6361</v>
      </c>
      <c r="BNF1173" t="s">
        <v>6362</v>
      </c>
      <c r="BNG1173" t="s">
        <v>6363</v>
      </c>
      <c r="BNH1173" t="s">
        <v>6364</v>
      </c>
      <c r="BNI1173" t="s">
        <v>2464</v>
      </c>
      <c r="BNJ1173" t="s">
        <v>6365</v>
      </c>
      <c r="BNK1173" t="s">
        <v>6366</v>
      </c>
      <c r="BNL1173" t="s">
        <v>6367</v>
      </c>
      <c r="BNM1173" t="s">
        <v>6368</v>
      </c>
      <c r="BNN1173" t="s">
        <v>6369</v>
      </c>
      <c r="BNO1173" t="s">
        <v>6370</v>
      </c>
      <c r="BNP1173" t="s">
        <v>2465</v>
      </c>
      <c r="BNQ1173" t="s">
        <v>2466</v>
      </c>
      <c r="BNR1173" t="s">
        <v>2468</v>
      </c>
      <c r="BNS1173" t="s">
        <v>6371</v>
      </c>
      <c r="BNT1173" t="s">
        <v>6372</v>
      </c>
      <c r="BNU1173" t="s">
        <v>6373</v>
      </c>
      <c r="BNV1173" t="s">
        <v>6374</v>
      </c>
      <c r="BNW1173" t="s">
        <v>2471</v>
      </c>
      <c r="BNX1173" t="s">
        <v>6375</v>
      </c>
      <c r="BNY1173" t="s">
        <v>6376</v>
      </c>
      <c r="BNZ1173" t="s">
        <v>6377</v>
      </c>
      <c r="BOA1173" t="s">
        <v>6378</v>
      </c>
      <c r="BOB1173" t="s">
        <v>6379</v>
      </c>
      <c r="BOC1173" t="s">
        <v>6380</v>
      </c>
      <c r="BOD1173" t="s">
        <v>6381</v>
      </c>
      <c r="BOE1173" t="s">
        <v>6382</v>
      </c>
      <c r="BOF1173" t="s">
        <v>6383</v>
      </c>
      <c r="BOG1173" t="s">
        <v>2474</v>
      </c>
      <c r="BOH1173" t="s">
        <v>6384</v>
      </c>
      <c r="BOI1173" t="s">
        <v>6385</v>
      </c>
      <c r="BOJ1173" t="s">
        <v>6386</v>
      </c>
      <c r="BOK1173" t="s">
        <v>6387</v>
      </c>
      <c r="BOL1173" t="s">
        <v>6388</v>
      </c>
      <c r="BOM1173" t="s">
        <v>6389</v>
      </c>
      <c r="BON1173" t="s">
        <v>6390</v>
      </c>
      <c r="BOO1173" t="s">
        <v>6391</v>
      </c>
      <c r="BOP1173" t="s">
        <v>6392</v>
      </c>
      <c r="BOQ1173" t="s">
        <v>6393</v>
      </c>
      <c r="BOR1173" t="s">
        <v>6394</v>
      </c>
      <c r="BOS1173" t="s">
        <v>6395</v>
      </c>
      <c r="BOT1173" t="s">
        <v>6396</v>
      </c>
      <c r="BOU1173" t="s">
        <v>6397</v>
      </c>
      <c r="BOV1173" t="s">
        <v>6398</v>
      </c>
      <c r="BOW1173" t="s">
        <v>6399</v>
      </c>
      <c r="BOX1173" t="s">
        <v>6400</v>
      </c>
      <c r="BOY1173" t="s">
        <v>6401</v>
      </c>
      <c r="BOZ1173" t="s">
        <v>6402</v>
      </c>
      <c r="BPA1173" t="s">
        <v>6403</v>
      </c>
      <c r="BPB1173" t="s">
        <v>6404</v>
      </c>
      <c r="BPC1173" t="s">
        <v>6405</v>
      </c>
      <c r="BPD1173" t="s">
        <v>6406</v>
      </c>
      <c r="BPE1173" t="s">
        <v>6407</v>
      </c>
      <c r="BPF1173" t="s">
        <v>6408</v>
      </c>
      <c r="BPG1173" t="s">
        <v>6409</v>
      </c>
      <c r="BPH1173" t="s">
        <v>6410</v>
      </c>
      <c r="BPI1173" t="s">
        <v>6411</v>
      </c>
      <c r="BPJ1173" t="s">
        <v>6412</v>
      </c>
      <c r="BPK1173" t="s">
        <v>6413</v>
      </c>
      <c r="BPL1173" t="s">
        <v>6414</v>
      </c>
      <c r="BPM1173" t="s">
        <v>6415</v>
      </c>
      <c r="BPN1173" t="s">
        <v>6416</v>
      </c>
      <c r="BPO1173" t="s">
        <v>6417</v>
      </c>
      <c r="BPP1173" t="s">
        <v>6418</v>
      </c>
      <c r="BPQ1173" t="s">
        <v>6419</v>
      </c>
      <c r="BPR1173" t="s">
        <v>6420</v>
      </c>
      <c r="BPS1173" t="s">
        <v>6421</v>
      </c>
      <c r="BPT1173" t="s">
        <v>6422</v>
      </c>
      <c r="BPU1173" t="s">
        <v>2479</v>
      </c>
      <c r="BPV1173" t="s">
        <v>6423</v>
      </c>
      <c r="BPW1173" t="s">
        <v>6424</v>
      </c>
      <c r="BPX1173" t="s">
        <v>6425</v>
      </c>
      <c r="BPY1173" t="s">
        <v>6426</v>
      </c>
      <c r="BPZ1173" t="s">
        <v>1891</v>
      </c>
      <c r="BQA1173" t="s">
        <v>6427</v>
      </c>
      <c r="BQB1173" t="s">
        <v>6428</v>
      </c>
      <c r="BQC1173" t="s">
        <v>1892</v>
      </c>
      <c r="BQD1173" t="s">
        <v>6429</v>
      </c>
      <c r="BQE1173" t="s">
        <v>6430</v>
      </c>
      <c r="BQF1173" t="s">
        <v>6431</v>
      </c>
      <c r="BQG1173" t="s">
        <v>6432</v>
      </c>
      <c r="BQH1173" t="s">
        <v>6433</v>
      </c>
      <c r="BQI1173" t="s">
        <v>6434</v>
      </c>
      <c r="BQJ1173" t="s">
        <v>2480</v>
      </c>
      <c r="BQK1173" t="s">
        <v>6435</v>
      </c>
      <c r="BQL1173" t="s">
        <v>6436</v>
      </c>
      <c r="BQM1173" t="s">
        <v>6437</v>
      </c>
      <c r="BQN1173" t="s">
        <v>6438</v>
      </c>
      <c r="BQO1173" t="s">
        <v>6439</v>
      </c>
      <c r="BQP1173" t="s">
        <v>6440</v>
      </c>
      <c r="BQQ1173" t="s">
        <v>6441</v>
      </c>
      <c r="BQR1173" t="s">
        <v>4884</v>
      </c>
      <c r="BQS1173" t="s">
        <v>6442</v>
      </c>
      <c r="BQT1173" t="s">
        <v>6443</v>
      </c>
      <c r="BQU1173" t="s">
        <v>6444</v>
      </c>
      <c r="BQV1173" t="s">
        <v>1893</v>
      </c>
      <c r="BQW1173" t="s">
        <v>6445</v>
      </c>
      <c r="BQX1173" t="s">
        <v>6446</v>
      </c>
      <c r="BQY1173" t="s">
        <v>6447</v>
      </c>
      <c r="BQZ1173" t="s">
        <v>4885</v>
      </c>
      <c r="BRA1173" t="s">
        <v>6448</v>
      </c>
      <c r="BRB1173" t="s">
        <v>2486</v>
      </c>
      <c r="BRC1173" t="s">
        <v>6449</v>
      </c>
      <c r="BRD1173" t="s">
        <v>6450</v>
      </c>
      <c r="BRE1173" t="s">
        <v>6451</v>
      </c>
      <c r="BRF1173" t="s">
        <v>2488</v>
      </c>
      <c r="BRG1173" t="s">
        <v>6452</v>
      </c>
      <c r="BRH1173" t="s">
        <v>6453</v>
      </c>
      <c r="BRI1173" t="s">
        <v>6454</v>
      </c>
      <c r="BRJ1173" t="s">
        <v>6455</v>
      </c>
      <c r="BRK1173" t="s">
        <v>2489</v>
      </c>
      <c r="BRL1173" t="s">
        <v>1894</v>
      </c>
      <c r="BRM1173" t="s">
        <v>6456</v>
      </c>
      <c r="BRN1173" t="s">
        <v>2491</v>
      </c>
      <c r="BRO1173" t="s">
        <v>6457</v>
      </c>
      <c r="BRP1173" t="s">
        <v>6458</v>
      </c>
      <c r="BRQ1173" t="s">
        <v>6459</v>
      </c>
      <c r="BRR1173" t="s">
        <v>6460</v>
      </c>
      <c r="BRS1173" t="s">
        <v>6461</v>
      </c>
      <c r="BRT1173" t="s">
        <v>6462</v>
      </c>
      <c r="BRU1173" t="s">
        <v>2492</v>
      </c>
      <c r="BRV1173" t="s">
        <v>6463</v>
      </c>
      <c r="BRW1173" t="s">
        <v>6464</v>
      </c>
      <c r="BRX1173" t="s">
        <v>6465</v>
      </c>
      <c r="BRY1173" t="s">
        <v>6466</v>
      </c>
      <c r="BRZ1173" t="s">
        <v>6467</v>
      </c>
      <c r="BSA1173" t="s">
        <v>6468</v>
      </c>
      <c r="BSB1173" t="s">
        <v>2493</v>
      </c>
      <c r="BSC1173" t="s">
        <v>6469</v>
      </c>
      <c r="BSD1173" t="s">
        <v>6470</v>
      </c>
      <c r="BSE1173" t="s">
        <v>6471</v>
      </c>
      <c r="BSF1173" t="s">
        <v>6472</v>
      </c>
      <c r="BSG1173" t="s">
        <v>6473</v>
      </c>
      <c r="BSH1173" t="s">
        <v>6474</v>
      </c>
      <c r="BSI1173" t="s">
        <v>6475</v>
      </c>
      <c r="BSJ1173" t="s">
        <v>2494</v>
      </c>
      <c r="BSK1173" t="s">
        <v>6476</v>
      </c>
      <c r="BSL1173" t="s">
        <v>6477</v>
      </c>
      <c r="BSM1173" t="s">
        <v>6478</v>
      </c>
      <c r="BSN1173" t="s">
        <v>6479</v>
      </c>
      <c r="BSO1173" t="s">
        <v>6480</v>
      </c>
      <c r="BSP1173" t="s">
        <v>6481</v>
      </c>
      <c r="BSQ1173" t="s">
        <v>4886</v>
      </c>
      <c r="BSR1173" t="s">
        <v>6482</v>
      </c>
      <c r="BSS1173" t="s">
        <v>6483</v>
      </c>
      <c r="BST1173" t="s">
        <v>6484</v>
      </c>
      <c r="BSU1173" t="s">
        <v>6485</v>
      </c>
      <c r="BSV1173" t="s">
        <v>6486</v>
      </c>
      <c r="BSW1173" t="s">
        <v>6487</v>
      </c>
      <c r="BSX1173" t="s">
        <v>6488</v>
      </c>
      <c r="BSY1173" t="s">
        <v>6489</v>
      </c>
      <c r="BSZ1173" t="s">
        <v>6490</v>
      </c>
      <c r="BTA1173" t="s">
        <v>6491</v>
      </c>
      <c r="BTB1173" t="s">
        <v>6492</v>
      </c>
      <c r="BTC1173" t="s">
        <v>6493</v>
      </c>
      <c r="BTD1173" t="s">
        <v>6494</v>
      </c>
      <c r="BTE1173" t="s">
        <v>6495</v>
      </c>
      <c r="BTF1173" t="s">
        <v>6496</v>
      </c>
      <c r="BTG1173" t="s">
        <v>6497</v>
      </c>
      <c r="BTH1173" t="s">
        <v>6498</v>
      </c>
      <c r="BTI1173" t="s">
        <v>4887</v>
      </c>
      <c r="BTJ1173" t="s">
        <v>6499</v>
      </c>
      <c r="BTK1173" t="s">
        <v>2498</v>
      </c>
      <c r="BTL1173" t="s">
        <v>2499</v>
      </c>
      <c r="BTM1173" t="s">
        <v>2500</v>
      </c>
      <c r="BTN1173" t="s">
        <v>6500</v>
      </c>
      <c r="BTO1173" t="s">
        <v>6501</v>
      </c>
      <c r="BTP1173" t="s">
        <v>6502</v>
      </c>
      <c r="BTQ1173" t="s">
        <v>6503</v>
      </c>
      <c r="BTR1173" t="s">
        <v>6504</v>
      </c>
      <c r="BTS1173" t="s">
        <v>6505</v>
      </c>
      <c r="BTT1173" t="s">
        <v>6506</v>
      </c>
      <c r="BTU1173" t="s">
        <v>6507</v>
      </c>
      <c r="BTV1173" t="s">
        <v>6508</v>
      </c>
      <c r="BTW1173" t="s">
        <v>6509</v>
      </c>
      <c r="BTX1173" t="s">
        <v>6510</v>
      </c>
      <c r="BTY1173" t="s">
        <v>6511</v>
      </c>
      <c r="BTZ1173" t="s">
        <v>2502</v>
      </c>
      <c r="BUA1173" t="s">
        <v>6512</v>
      </c>
      <c r="BUB1173" t="s">
        <v>6513</v>
      </c>
      <c r="BUC1173" t="s">
        <v>750</v>
      </c>
      <c r="BUD1173" t="s">
        <v>6514</v>
      </c>
      <c r="BUE1173" t="s">
        <v>6515</v>
      </c>
      <c r="BUF1173" t="s">
        <v>6516</v>
      </c>
      <c r="BUG1173" t="s">
        <v>6517</v>
      </c>
      <c r="BUH1173" t="s">
        <v>6518</v>
      </c>
      <c r="BUI1173" t="s">
        <v>6519</v>
      </c>
      <c r="BUJ1173" t="s">
        <v>6520</v>
      </c>
      <c r="BUK1173" t="s">
        <v>6521</v>
      </c>
      <c r="BUL1173" t="s">
        <v>2507</v>
      </c>
      <c r="BUM1173" t="s">
        <v>2510</v>
      </c>
      <c r="BUN1173" t="s">
        <v>6522</v>
      </c>
      <c r="BUO1173" t="s">
        <v>2512</v>
      </c>
      <c r="BUP1173" t="s">
        <v>1721</v>
      </c>
      <c r="BUQ1173" t="s">
        <v>2513</v>
      </c>
      <c r="BUR1173" t="s">
        <v>6523</v>
      </c>
      <c r="BUS1173" t="s">
        <v>6524</v>
      </c>
      <c r="BUT1173" t="s">
        <v>6525</v>
      </c>
      <c r="BUU1173" t="s">
        <v>2514</v>
      </c>
      <c r="BUV1173" t="s">
        <v>1896</v>
      </c>
      <c r="BUW1173" t="s">
        <v>6526</v>
      </c>
      <c r="BUX1173" t="s">
        <v>6527</v>
      </c>
      <c r="BUY1173" t="s">
        <v>6528</v>
      </c>
      <c r="BUZ1173" t="s">
        <v>6529</v>
      </c>
      <c r="BVA1173" t="s">
        <v>6530</v>
      </c>
      <c r="BVB1173" t="s">
        <v>6531</v>
      </c>
      <c r="BVC1173" t="s">
        <v>6532</v>
      </c>
      <c r="BVD1173" t="s">
        <v>6533</v>
      </c>
      <c r="BVE1173" t="s">
        <v>6534</v>
      </c>
      <c r="BVF1173" t="s">
        <v>6535</v>
      </c>
      <c r="BVG1173" t="s">
        <v>6536</v>
      </c>
      <c r="BVH1173" t="s">
        <v>6537</v>
      </c>
      <c r="BVI1173" t="s">
        <v>6538</v>
      </c>
      <c r="BVJ1173" t="s">
        <v>6539</v>
      </c>
      <c r="BVK1173" t="s">
        <v>6540</v>
      </c>
      <c r="BVL1173" t="s">
        <v>6541</v>
      </c>
      <c r="BVM1173" t="s">
        <v>6542</v>
      </c>
      <c r="BVN1173" t="s">
        <v>6543</v>
      </c>
      <c r="BVO1173" t="s">
        <v>1897</v>
      </c>
      <c r="BVP1173" t="s">
        <v>6544</v>
      </c>
      <c r="BVQ1173" t="s">
        <v>6545</v>
      </c>
      <c r="BVR1173" t="s">
        <v>6546</v>
      </c>
      <c r="BVS1173" t="s">
        <v>6547</v>
      </c>
      <c r="BVT1173" t="s">
        <v>6548</v>
      </c>
      <c r="BVU1173" t="s">
        <v>2518</v>
      </c>
      <c r="BVV1173" t="s">
        <v>2519</v>
      </c>
      <c r="BVW1173" t="s">
        <v>6549</v>
      </c>
      <c r="BVX1173" t="s">
        <v>1898</v>
      </c>
      <c r="BVY1173" t="s">
        <v>6550</v>
      </c>
      <c r="BVZ1173" t="s">
        <v>6551</v>
      </c>
      <c r="BWA1173" t="s">
        <v>6552</v>
      </c>
      <c r="BWB1173" t="s">
        <v>6553</v>
      </c>
      <c r="BWC1173" t="s">
        <v>6554</v>
      </c>
      <c r="BWD1173" t="s">
        <v>6555</v>
      </c>
      <c r="BWE1173" t="s">
        <v>2522</v>
      </c>
      <c r="BWF1173" t="s">
        <v>6556</v>
      </c>
      <c r="BWG1173" t="s">
        <v>6557</v>
      </c>
      <c r="BWH1173" t="s">
        <v>6558</v>
      </c>
      <c r="BWI1173" t="s">
        <v>6559</v>
      </c>
      <c r="BWJ1173" t="s">
        <v>6560</v>
      </c>
      <c r="BWK1173" t="s">
        <v>6561</v>
      </c>
      <c r="BWL1173" t="s">
        <v>6562</v>
      </c>
      <c r="BWM1173" t="s">
        <v>6563</v>
      </c>
      <c r="BWN1173" t="s">
        <v>6564</v>
      </c>
      <c r="BWO1173" t="s">
        <v>3896</v>
      </c>
      <c r="BWP1173" t="s">
        <v>6565</v>
      </c>
      <c r="BWQ1173" t="s">
        <v>6566</v>
      </c>
      <c r="BWR1173" t="s">
        <v>6567</v>
      </c>
      <c r="BWS1173" t="s">
        <v>6568</v>
      </c>
      <c r="BWT1173" t="s">
        <v>6569</v>
      </c>
      <c r="BWU1173" t="s">
        <v>6570</v>
      </c>
      <c r="BWV1173" t="s">
        <v>6571</v>
      </c>
      <c r="BWW1173" t="s">
        <v>6572</v>
      </c>
      <c r="BWX1173" t="s">
        <v>6573</v>
      </c>
      <c r="BWY1173" t="s">
        <v>6574</v>
      </c>
      <c r="BWZ1173" t="s">
        <v>4888</v>
      </c>
      <c r="BXA1173" t="s">
        <v>6575</v>
      </c>
      <c r="BXB1173" t="s">
        <v>6576</v>
      </c>
      <c r="BXC1173" t="s">
        <v>6577</v>
      </c>
      <c r="BXD1173" t="s">
        <v>6578</v>
      </c>
      <c r="BXE1173" t="s">
        <v>6579</v>
      </c>
      <c r="BXF1173" t="s">
        <v>6580</v>
      </c>
      <c r="BXG1173" t="s">
        <v>6581</v>
      </c>
      <c r="BXH1173" t="s">
        <v>6582</v>
      </c>
      <c r="BXI1173" t="s">
        <v>6583</v>
      </c>
      <c r="BXJ1173" t="s">
        <v>6584</v>
      </c>
      <c r="BXK1173" t="s">
        <v>2529</v>
      </c>
      <c r="BXL1173" t="s">
        <v>2530</v>
      </c>
      <c r="BXM1173" t="s">
        <v>2532</v>
      </c>
      <c r="BXN1173" t="s">
        <v>6585</v>
      </c>
      <c r="BXO1173" t="s">
        <v>6586</v>
      </c>
      <c r="BXP1173" t="s">
        <v>6587</v>
      </c>
      <c r="BXQ1173" t="s">
        <v>6588</v>
      </c>
      <c r="BXR1173" t="s">
        <v>6589</v>
      </c>
      <c r="BXS1173" t="s">
        <v>6590</v>
      </c>
      <c r="BXT1173" t="s">
        <v>6591</v>
      </c>
      <c r="BXU1173" t="s">
        <v>1903</v>
      </c>
      <c r="BXV1173" t="s">
        <v>6592</v>
      </c>
      <c r="BXW1173" t="s">
        <v>6593</v>
      </c>
      <c r="BXX1173" t="s">
        <v>2534</v>
      </c>
      <c r="BXY1173" t="s">
        <v>6594</v>
      </c>
      <c r="BXZ1173" t="s">
        <v>6595</v>
      </c>
      <c r="BYA1173" t="s">
        <v>4617</v>
      </c>
      <c r="BYB1173" t="s">
        <v>6596</v>
      </c>
      <c r="BYC1173" t="s">
        <v>6597</v>
      </c>
      <c r="BYD1173" t="s">
        <v>6598</v>
      </c>
      <c r="BYE1173" t="s">
        <v>6599</v>
      </c>
      <c r="BYF1173" t="s">
        <v>6600</v>
      </c>
      <c r="BYG1173" t="s">
        <v>6601</v>
      </c>
      <c r="BYH1173" t="s">
        <v>6602</v>
      </c>
      <c r="BYI1173" t="s">
        <v>2538</v>
      </c>
      <c r="BYJ1173" t="s">
        <v>6603</v>
      </c>
      <c r="BYK1173" t="s">
        <v>1904</v>
      </c>
      <c r="BYL1173" t="s">
        <v>6604</v>
      </c>
      <c r="BYM1173" t="s">
        <v>1725</v>
      </c>
      <c r="BYN1173" t="s">
        <v>6605</v>
      </c>
      <c r="BYO1173" t="s">
        <v>6606</v>
      </c>
      <c r="BYP1173" t="s">
        <v>6607</v>
      </c>
      <c r="BYQ1173" t="s">
        <v>6608</v>
      </c>
      <c r="BYR1173" t="s">
        <v>6609</v>
      </c>
      <c r="BYS1173" t="s">
        <v>6610</v>
      </c>
      <c r="BYT1173" t="s">
        <v>6611</v>
      </c>
      <c r="BYU1173" t="s">
        <v>6612</v>
      </c>
      <c r="BYV1173" t="s">
        <v>1726</v>
      </c>
      <c r="BYW1173" t="s">
        <v>6613</v>
      </c>
      <c r="BYX1173" t="s">
        <v>6614</v>
      </c>
      <c r="BYY1173" t="s">
        <v>6615</v>
      </c>
      <c r="BYZ1173" t="s">
        <v>2540</v>
      </c>
      <c r="BZA1173" t="s">
        <v>6616</v>
      </c>
      <c r="BZB1173" t="s">
        <v>6617</v>
      </c>
      <c r="BZC1173" t="s">
        <v>6618</v>
      </c>
      <c r="BZD1173" t="s">
        <v>6619</v>
      </c>
      <c r="BZE1173" t="s">
        <v>6620</v>
      </c>
      <c r="BZF1173" t="s">
        <v>6621</v>
      </c>
      <c r="BZG1173" t="s">
        <v>2542</v>
      </c>
      <c r="BZH1173" t="s">
        <v>6622</v>
      </c>
      <c r="BZI1173" t="s">
        <v>6623</v>
      </c>
      <c r="BZJ1173" t="s">
        <v>6624</v>
      </c>
      <c r="BZK1173" t="s">
        <v>6625</v>
      </c>
      <c r="BZL1173" t="s">
        <v>6626</v>
      </c>
      <c r="BZM1173" t="s">
        <v>6627</v>
      </c>
      <c r="BZN1173" t="s">
        <v>6628</v>
      </c>
      <c r="BZO1173" t="s">
        <v>6629</v>
      </c>
      <c r="BZP1173" t="s">
        <v>2543</v>
      </c>
      <c r="BZQ1173" t="s">
        <v>6630</v>
      </c>
      <c r="BZR1173" t="s">
        <v>6631</v>
      </c>
      <c r="BZS1173" t="s">
        <v>6632</v>
      </c>
      <c r="BZT1173" t="s">
        <v>6633</v>
      </c>
      <c r="BZU1173" t="s">
        <v>6634</v>
      </c>
      <c r="BZV1173" t="s">
        <v>6635</v>
      </c>
      <c r="BZW1173" t="s">
        <v>6636</v>
      </c>
      <c r="BZX1173" t="s">
        <v>6637</v>
      </c>
      <c r="BZY1173" t="s">
        <v>6638</v>
      </c>
      <c r="BZZ1173" t="s">
        <v>6639</v>
      </c>
      <c r="CAA1173" t="s">
        <v>6640</v>
      </c>
      <c r="CAB1173" t="s">
        <v>1727</v>
      </c>
      <c r="CAC1173" t="s">
        <v>6641</v>
      </c>
      <c r="CAD1173" t="s">
        <v>6642</v>
      </c>
      <c r="CAE1173" t="s">
        <v>6643</v>
      </c>
      <c r="CAF1173" t="s">
        <v>6644</v>
      </c>
      <c r="CAG1173" t="s">
        <v>6645</v>
      </c>
      <c r="CAH1173" t="s">
        <v>6646</v>
      </c>
      <c r="CAI1173" t="s">
        <v>6647</v>
      </c>
      <c r="CAJ1173" t="s">
        <v>2547</v>
      </c>
      <c r="CAK1173" t="s">
        <v>6648</v>
      </c>
      <c r="CAL1173" t="s">
        <v>6649</v>
      </c>
      <c r="CAM1173" t="s">
        <v>6650</v>
      </c>
      <c r="CAN1173" t="s">
        <v>6651</v>
      </c>
      <c r="CAO1173" t="s">
        <v>6652</v>
      </c>
      <c r="CAP1173" t="s">
        <v>6653</v>
      </c>
      <c r="CAQ1173" t="s">
        <v>6654</v>
      </c>
      <c r="CAR1173" t="s">
        <v>6655</v>
      </c>
      <c r="CAS1173" t="s">
        <v>6656</v>
      </c>
      <c r="CAT1173" t="s">
        <v>6657</v>
      </c>
      <c r="CAU1173" t="s">
        <v>6658</v>
      </c>
      <c r="CAV1173" t="s">
        <v>2548</v>
      </c>
      <c r="CAW1173" t="s">
        <v>6659</v>
      </c>
      <c r="CAX1173" t="s">
        <v>6660</v>
      </c>
      <c r="CAY1173" t="s">
        <v>6661</v>
      </c>
      <c r="CAZ1173" t="s">
        <v>6662</v>
      </c>
      <c r="CBA1173" t="s">
        <v>6663</v>
      </c>
      <c r="CBB1173" t="s">
        <v>6664</v>
      </c>
      <c r="CBC1173" t="s">
        <v>6665</v>
      </c>
      <c r="CBD1173" t="s">
        <v>6666</v>
      </c>
      <c r="CBE1173" t="s">
        <v>6667</v>
      </c>
      <c r="CBF1173" t="s">
        <v>6668</v>
      </c>
      <c r="CBG1173" t="s">
        <v>6669</v>
      </c>
      <c r="CBH1173" t="s">
        <v>4621</v>
      </c>
      <c r="CBI1173" t="s">
        <v>6670</v>
      </c>
      <c r="CBJ1173" t="s">
        <v>6671</v>
      </c>
      <c r="CBK1173" t="s">
        <v>6672</v>
      </c>
      <c r="CBL1173" t="s">
        <v>6673</v>
      </c>
      <c r="CBM1173" t="s">
        <v>2553</v>
      </c>
      <c r="CBN1173" t="s">
        <v>6674</v>
      </c>
      <c r="CBO1173" t="s">
        <v>6675</v>
      </c>
      <c r="CBP1173" t="s">
        <v>6676</v>
      </c>
      <c r="CBQ1173" t="s">
        <v>6677</v>
      </c>
      <c r="CBR1173" t="s">
        <v>6678</v>
      </c>
      <c r="CBS1173" t="s">
        <v>6679</v>
      </c>
      <c r="CBT1173" t="s">
        <v>6680</v>
      </c>
      <c r="CBU1173" t="s">
        <v>6681</v>
      </c>
      <c r="CBV1173" t="s">
        <v>6682</v>
      </c>
      <c r="CBW1173" t="s">
        <v>6683</v>
      </c>
      <c r="CBX1173" t="s">
        <v>6684</v>
      </c>
      <c r="CBY1173" t="s">
        <v>6685</v>
      </c>
      <c r="CBZ1173" t="s">
        <v>6686</v>
      </c>
      <c r="CCA1173" t="s">
        <v>1905</v>
      </c>
      <c r="CCB1173" t="s">
        <v>6687</v>
      </c>
      <c r="CCC1173" t="s">
        <v>6688</v>
      </c>
      <c r="CCD1173" t="s">
        <v>6689</v>
      </c>
      <c r="CCE1173" t="s">
        <v>6690</v>
      </c>
      <c r="CCF1173" t="s">
        <v>6691</v>
      </c>
      <c r="CCG1173" t="s">
        <v>6692</v>
      </c>
      <c r="CCH1173" t="s">
        <v>6693</v>
      </c>
      <c r="CCI1173" t="s">
        <v>6694</v>
      </c>
      <c r="CCJ1173" t="s">
        <v>6695</v>
      </c>
      <c r="CCK1173" t="s">
        <v>6696</v>
      </c>
      <c r="CCL1173" t="s">
        <v>6697</v>
      </c>
      <c r="CCM1173" t="s">
        <v>6698</v>
      </c>
      <c r="CCN1173" t="s">
        <v>6699</v>
      </c>
      <c r="CCO1173" t="s">
        <v>6700</v>
      </c>
      <c r="CCP1173" t="s">
        <v>6701</v>
      </c>
      <c r="CCQ1173" t="s">
        <v>6702</v>
      </c>
      <c r="CCR1173" t="s">
        <v>6703</v>
      </c>
      <c r="CCS1173" t="s">
        <v>6704</v>
      </c>
      <c r="CCT1173" t="s">
        <v>6705</v>
      </c>
      <c r="CCU1173" t="s">
        <v>6706</v>
      </c>
      <c r="CCV1173" t="s">
        <v>6707</v>
      </c>
      <c r="CCW1173" t="s">
        <v>4889</v>
      </c>
      <c r="CCX1173" t="s">
        <v>6708</v>
      </c>
      <c r="CCY1173" t="s">
        <v>1907</v>
      </c>
      <c r="CCZ1173" t="s">
        <v>6709</v>
      </c>
      <c r="CDA1173" t="s">
        <v>6710</v>
      </c>
      <c r="CDB1173" t="s">
        <v>2560</v>
      </c>
      <c r="CDC1173" t="s">
        <v>6711</v>
      </c>
      <c r="CDD1173" t="s">
        <v>6712</v>
      </c>
      <c r="CDE1173" t="s">
        <v>6713</v>
      </c>
      <c r="CDF1173" t="s">
        <v>2561</v>
      </c>
      <c r="CDG1173" t="s">
        <v>2562</v>
      </c>
      <c r="CDH1173" t="s">
        <v>6714</v>
      </c>
      <c r="CDI1173" t="s">
        <v>6715</v>
      </c>
      <c r="CDJ1173" t="s">
        <v>6716</v>
      </c>
      <c r="CDK1173" t="s">
        <v>6717</v>
      </c>
      <c r="CDL1173" t="s">
        <v>6718</v>
      </c>
      <c r="CDM1173" t="s">
        <v>6719</v>
      </c>
      <c r="CDN1173" t="s">
        <v>6720</v>
      </c>
      <c r="CDO1173" t="s">
        <v>6721</v>
      </c>
      <c r="CDP1173" t="s">
        <v>2567</v>
      </c>
      <c r="CDQ1173" t="s">
        <v>6722</v>
      </c>
      <c r="CDR1173" t="s">
        <v>6723</v>
      </c>
      <c r="CDS1173" t="s">
        <v>6724</v>
      </c>
      <c r="CDT1173" t="s">
        <v>2569</v>
      </c>
      <c r="CDU1173" t="s">
        <v>6725</v>
      </c>
      <c r="CDV1173" t="s">
        <v>6726</v>
      </c>
      <c r="CDW1173" t="s">
        <v>6727</v>
      </c>
      <c r="CDX1173" t="s">
        <v>2571</v>
      </c>
      <c r="CDY1173" t="s">
        <v>6728</v>
      </c>
      <c r="CDZ1173" t="s">
        <v>6729</v>
      </c>
      <c r="CEA1173" t="s">
        <v>2572</v>
      </c>
      <c r="CEB1173" t="s">
        <v>6730</v>
      </c>
      <c r="CEC1173" t="s">
        <v>6731</v>
      </c>
      <c r="CED1173" t="s">
        <v>6732</v>
      </c>
      <c r="CEE1173" t="s">
        <v>6733</v>
      </c>
      <c r="CEF1173" t="s">
        <v>6734</v>
      </c>
      <c r="CEG1173" t="s">
        <v>6735</v>
      </c>
      <c r="CEH1173" t="s">
        <v>6736</v>
      </c>
      <c r="CEI1173" t="s">
        <v>6737</v>
      </c>
      <c r="CEJ1173" t="s">
        <v>6738</v>
      </c>
      <c r="CEK1173" t="s">
        <v>6739</v>
      </c>
      <c r="CEL1173" t="s">
        <v>6740</v>
      </c>
      <c r="CEM1173" t="s">
        <v>6741</v>
      </c>
      <c r="CEN1173" t="s">
        <v>6742</v>
      </c>
      <c r="CEO1173" t="s">
        <v>6743</v>
      </c>
      <c r="CEP1173" t="s">
        <v>6744</v>
      </c>
      <c r="CEQ1173" t="s">
        <v>2575</v>
      </c>
      <c r="CER1173" t="s">
        <v>6745</v>
      </c>
      <c r="CES1173" t="s">
        <v>6746</v>
      </c>
      <c r="CET1173" t="s">
        <v>2577</v>
      </c>
      <c r="CEU1173" t="s">
        <v>6747</v>
      </c>
      <c r="CEV1173" t="s">
        <v>6748</v>
      </c>
      <c r="CEW1173" t="s">
        <v>6749</v>
      </c>
      <c r="CEX1173" t="s">
        <v>6750</v>
      </c>
      <c r="CEY1173" t="s">
        <v>6751</v>
      </c>
      <c r="CEZ1173" t="s">
        <v>6752</v>
      </c>
      <c r="CFA1173" t="s">
        <v>6753</v>
      </c>
      <c r="CFB1173" t="s">
        <v>6754</v>
      </c>
      <c r="CFC1173" t="s">
        <v>6755</v>
      </c>
      <c r="CFD1173" t="s">
        <v>6756</v>
      </c>
      <c r="CFE1173" t="s">
        <v>6757</v>
      </c>
      <c r="CFF1173" t="s">
        <v>2579</v>
      </c>
      <c r="CFG1173" t="s">
        <v>6758</v>
      </c>
      <c r="CFH1173" t="s">
        <v>6759</v>
      </c>
      <c r="CFI1173" t="s">
        <v>6760</v>
      </c>
      <c r="CFJ1173" t="s">
        <v>6761</v>
      </c>
      <c r="CFK1173" t="s">
        <v>6762</v>
      </c>
      <c r="CFL1173" t="s">
        <v>6763</v>
      </c>
      <c r="CFM1173" t="s">
        <v>2580</v>
      </c>
      <c r="CFN1173" t="s">
        <v>6764</v>
      </c>
      <c r="CFO1173" t="s">
        <v>6765</v>
      </c>
      <c r="CFP1173" t="s">
        <v>6766</v>
      </c>
      <c r="CFQ1173" t="s">
        <v>6767</v>
      </c>
      <c r="CFR1173" t="s">
        <v>6768</v>
      </c>
      <c r="CFS1173" t="s">
        <v>6769</v>
      </c>
      <c r="CFT1173" t="s">
        <v>6770</v>
      </c>
      <c r="CFU1173" t="s">
        <v>6771</v>
      </c>
      <c r="CFV1173" t="s">
        <v>6772</v>
      </c>
      <c r="CFW1173" t="s">
        <v>2585</v>
      </c>
      <c r="CFX1173" t="s">
        <v>2586</v>
      </c>
      <c r="CFY1173" t="s">
        <v>6773</v>
      </c>
      <c r="CFZ1173" t="s">
        <v>2588</v>
      </c>
      <c r="CGA1173" t="s">
        <v>6774</v>
      </c>
      <c r="CGB1173" t="s">
        <v>4623</v>
      </c>
      <c r="CGC1173" t="s">
        <v>6775</v>
      </c>
      <c r="CGD1173" t="s">
        <v>6776</v>
      </c>
      <c r="CGE1173" t="s">
        <v>6777</v>
      </c>
      <c r="CGF1173" t="s">
        <v>6778</v>
      </c>
      <c r="CGG1173" t="s">
        <v>6779</v>
      </c>
      <c r="CGH1173" t="s">
        <v>1909</v>
      </c>
      <c r="CGI1173" t="s">
        <v>6780</v>
      </c>
      <c r="CGJ1173" t="s">
        <v>2591</v>
      </c>
      <c r="CGK1173" t="s">
        <v>2592</v>
      </c>
      <c r="CGL1173" t="s">
        <v>6781</v>
      </c>
      <c r="CGM1173" t="s">
        <v>6782</v>
      </c>
      <c r="CGN1173" t="s">
        <v>6783</v>
      </c>
      <c r="CGO1173" t="s">
        <v>6784</v>
      </c>
      <c r="CGP1173" t="s">
        <v>6785</v>
      </c>
      <c r="CGQ1173" t="s">
        <v>6786</v>
      </c>
      <c r="CGR1173" t="s">
        <v>6787</v>
      </c>
      <c r="CGS1173" t="s">
        <v>6788</v>
      </c>
      <c r="CGT1173" t="s">
        <v>4624</v>
      </c>
      <c r="CGU1173" t="s">
        <v>6789</v>
      </c>
      <c r="CGV1173" t="s">
        <v>6790</v>
      </c>
      <c r="CGW1173" t="s">
        <v>6791</v>
      </c>
      <c r="CGX1173" t="s">
        <v>6792</v>
      </c>
      <c r="CGY1173" t="s">
        <v>6793</v>
      </c>
      <c r="CGZ1173" t="s">
        <v>6794</v>
      </c>
      <c r="CHA1173" t="s">
        <v>6795</v>
      </c>
      <c r="CHB1173" t="s">
        <v>6796</v>
      </c>
      <c r="CHC1173" t="s">
        <v>6797</v>
      </c>
      <c r="CHD1173" t="s">
        <v>6798</v>
      </c>
      <c r="CHE1173" t="s">
        <v>6799</v>
      </c>
      <c r="CHF1173" t="s">
        <v>6800</v>
      </c>
      <c r="CHG1173" t="s">
        <v>6801</v>
      </c>
      <c r="CHH1173" t="s">
        <v>6802</v>
      </c>
      <c r="CHI1173" t="s">
        <v>6803</v>
      </c>
      <c r="CHJ1173" t="s">
        <v>6804</v>
      </c>
      <c r="CHK1173" t="s">
        <v>6805</v>
      </c>
      <c r="CHL1173" t="s">
        <v>6806</v>
      </c>
      <c r="CHM1173" t="s">
        <v>6807</v>
      </c>
      <c r="CHN1173" t="s">
        <v>6808</v>
      </c>
      <c r="CHO1173" t="s">
        <v>6809</v>
      </c>
      <c r="CHP1173" t="s">
        <v>6810</v>
      </c>
      <c r="CHQ1173" t="s">
        <v>6811</v>
      </c>
      <c r="CHR1173" t="s">
        <v>6812</v>
      </c>
      <c r="CHS1173" t="s">
        <v>6813</v>
      </c>
      <c r="CHT1173" t="s">
        <v>2595</v>
      </c>
      <c r="CHU1173" t="s">
        <v>6814</v>
      </c>
      <c r="CHV1173" t="s">
        <v>6815</v>
      </c>
      <c r="CHW1173" t="s">
        <v>1910</v>
      </c>
      <c r="CHX1173" t="s">
        <v>6816</v>
      </c>
      <c r="CHY1173" t="s">
        <v>6817</v>
      </c>
      <c r="CHZ1173" t="s">
        <v>2596</v>
      </c>
      <c r="CIA1173" t="s">
        <v>6818</v>
      </c>
      <c r="CIB1173" t="s">
        <v>6819</v>
      </c>
      <c r="CIC1173" t="s">
        <v>6820</v>
      </c>
      <c r="CID1173" t="s">
        <v>6821</v>
      </c>
      <c r="CIE1173" t="s">
        <v>2598</v>
      </c>
      <c r="CIF1173" t="s">
        <v>6822</v>
      </c>
      <c r="CIG1173" t="s">
        <v>6823</v>
      </c>
      <c r="CIH1173" t="s">
        <v>6824</v>
      </c>
      <c r="CII1173" t="s">
        <v>6825</v>
      </c>
      <c r="CIJ1173" t="s">
        <v>6826</v>
      </c>
      <c r="CIK1173" t="s">
        <v>6827</v>
      </c>
      <c r="CIL1173" t="s">
        <v>6828</v>
      </c>
      <c r="CIM1173" t="s">
        <v>6829</v>
      </c>
      <c r="CIN1173" t="s">
        <v>6830</v>
      </c>
      <c r="CIO1173" t="s">
        <v>6831</v>
      </c>
      <c r="CIP1173" t="s">
        <v>6832</v>
      </c>
      <c r="CIQ1173" t="s">
        <v>6833</v>
      </c>
      <c r="CIR1173" t="s">
        <v>6834</v>
      </c>
      <c r="CIS1173" t="s">
        <v>6835</v>
      </c>
      <c r="CIT1173" t="s">
        <v>6836</v>
      </c>
      <c r="CIU1173" t="s">
        <v>6837</v>
      </c>
      <c r="CIV1173" t="s">
        <v>6838</v>
      </c>
      <c r="CIW1173" t="s">
        <v>6839</v>
      </c>
      <c r="CIX1173" t="s">
        <v>6840</v>
      </c>
      <c r="CIY1173" t="s">
        <v>6841</v>
      </c>
      <c r="CIZ1173" t="s">
        <v>6842</v>
      </c>
      <c r="CJA1173" t="s">
        <v>2601</v>
      </c>
      <c r="CJB1173" t="s">
        <v>6843</v>
      </c>
      <c r="CJC1173" t="s">
        <v>6844</v>
      </c>
      <c r="CJD1173" t="s">
        <v>6845</v>
      </c>
      <c r="CJE1173" t="s">
        <v>6846</v>
      </c>
      <c r="CJF1173" t="s">
        <v>6847</v>
      </c>
      <c r="CJG1173" t="s">
        <v>6848</v>
      </c>
      <c r="CJH1173" t="s">
        <v>6849</v>
      </c>
      <c r="CJI1173" t="s">
        <v>2603</v>
      </c>
      <c r="CJJ1173" t="s">
        <v>3899</v>
      </c>
      <c r="CJK1173" t="s">
        <v>6850</v>
      </c>
      <c r="CJL1173" t="s">
        <v>2605</v>
      </c>
      <c r="CJM1173" t="s">
        <v>6851</v>
      </c>
      <c r="CJN1173" t="s">
        <v>6852</v>
      </c>
      <c r="CJO1173" t="s">
        <v>6853</v>
      </c>
      <c r="CJP1173" t="s">
        <v>6854</v>
      </c>
      <c r="CJQ1173" t="s">
        <v>2606</v>
      </c>
      <c r="CJR1173" t="s">
        <v>2607</v>
      </c>
      <c r="CJS1173" t="s">
        <v>6855</v>
      </c>
      <c r="CJT1173" t="s">
        <v>6856</v>
      </c>
      <c r="CJU1173" t="s">
        <v>6857</v>
      </c>
      <c r="CJV1173" t="s">
        <v>6858</v>
      </c>
      <c r="CJW1173" t="s">
        <v>6859</v>
      </c>
      <c r="CJX1173" t="s">
        <v>6860</v>
      </c>
      <c r="CJY1173" t="s">
        <v>6861</v>
      </c>
      <c r="CJZ1173" t="s">
        <v>6862</v>
      </c>
      <c r="CKA1173" t="s">
        <v>6863</v>
      </c>
      <c r="CKB1173" t="s">
        <v>6864</v>
      </c>
      <c r="CKC1173" t="s">
        <v>6865</v>
      </c>
      <c r="CKD1173" t="s">
        <v>6866</v>
      </c>
      <c r="CKE1173" t="s">
        <v>6867</v>
      </c>
      <c r="CKF1173" t="s">
        <v>6868</v>
      </c>
      <c r="CKG1173" t="s">
        <v>6869</v>
      </c>
      <c r="CKH1173" t="s">
        <v>2613</v>
      </c>
      <c r="CKI1173" t="s">
        <v>6870</v>
      </c>
      <c r="CKJ1173" t="s">
        <v>6871</v>
      </c>
      <c r="CKK1173" t="s">
        <v>6872</v>
      </c>
      <c r="CKL1173" t="s">
        <v>6873</v>
      </c>
      <c r="CKM1173" t="s">
        <v>6874</v>
      </c>
      <c r="CKN1173" t="s">
        <v>6875</v>
      </c>
      <c r="CKO1173" t="s">
        <v>6876</v>
      </c>
      <c r="CKP1173" t="s">
        <v>6877</v>
      </c>
      <c r="CKQ1173" t="s">
        <v>6878</v>
      </c>
      <c r="CKR1173" t="s">
        <v>6879</v>
      </c>
      <c r="CKS1173" t="s">
        <v>2614</v>
      </c>
      <c r="CKT1173" t="s">
        <v>6880</v>
      </c>
      <c r="CKU1173" t="s">
        <v>2615</v>
      </c>
      <c r="CKV1173" t="s">
        <v>6881</v>
      </c>
      <c r="CKW1173" t="s">
        <v>2617</v>
      </c>
      <c r="CKX1173" t="s">
        <v>4890</v>
      </c>
      <c r="CKY1173" t="s">
        <v>6882</v>
      </c>
      <c r="CKZ1173" t="s">
        <v>6883</v>
      </c>
      <c r="CLA1173" t="s">
        <v>6884</v>
      </c>
      <c r="CLB1173" t="s">
        <v>6885</v>
      </c>
      <c r="CLC1173" t="s">
        <v>6886</v>
      </c>
      <c r="CLD1173" t="s">
        <v>6887</v>
      </c>
      <c r="CLE1173" t="s">
        <v>2618</v>
      </c>
      <c r="CLF1173" t="s">
        <v>6888</v>
      </c>
      <c r="CLG1173" t="s">
        <v>6889</v>
      </c>
      <c r="CLH1173" t="s">
        <v>6890</v>
      </c>
      <c r="CLI1173" t="s">
        <v>2619</v>
      </c>
      <c r="CLJ1173" t="s">
        <v>6891</v>
      </c>
      <c r="CLK1173" t="s">
        <v>6892</v>
      </c>
      <c r="CLL1173" t="s">
        <v>6893</v>
      </c>
      <c r="CLM1173" t="s">
        <v>6894</v>
      </c>
      <c r="CLN1173" t="s">
        <v>6895</v>
      </c>
      <c r="CLO1173" t="s">
        <v>6896</v>
      </c>
      <c r="CLP1173" t="s">
        <v>6897</v>
      </c>
      <c r="CLQ1173" t="s">
        <v>6898</v>
      </c>
      <c r="CLR1173" t="s">
        <v>6899</v>
      </c>
      <c r="CLS1173" t="s">
        <v>6900</v>
      </c>
      <c r="CLT1173" t="s">
        <v>6901</v>
      </c>
      <c r="CLU1173" t="s">
        <v>6902</v>
      </c>
      <c r="CLV1173" t="s">
        <v>1912</v>
      </c>
      <c r="CLW1173" t="s">
        <v>1913</v>
      </c>
      <c r="CLX1173" t="s">
        <v>2621</v>
      </c>
      <c r="CLY1173" t="s">
        <v>6903</v>
      </c>
      <c r="CLZ1173" t="s">
        <v>2622</v>
      </c>
      <c r="CMA1173" t="s">
        <v>6904</v>
      </c>
      <c r="CMB1173" t="s">
        <v>6905</v>
      </c>
      <c r="CMC1173" t="s">
        <v>2624</v>
      </c>
      <c r="CMD1173" t="s">
        <v>6906</v>
      </c>
      <c r="CME1173" t="s">
        <v>6907</v>
      </c>
      <c r="CMF1173" t="s">
        <v>6908</v>
      </c>
      <c r="CMG1173" t="s">
        <v>6909</v>
      </c>
      <c r="CMH1173" t="s">
        <v>6910</v>
      </c>
      <c r="CMI1173" t="s">
        <v>6911</v>
      </c>
      <c r="CMJ1173" t="s">
        <v>6912</v>
      </c>
      <c r="CMK1173" t="s">
        <v>6913</v>
      </c>
      <c r="CML1173" t="s">
        <v>6914</v>
      </c>
      <c r="CMM1173" t="s">
        <v>6915</v>
      </c>
      <c r="CMN1173" t="s">
        <v>1729</v>
      </c>
      <c r="CMO1173" t="s">
        <v>6916</v>
      </c>
      <c r="CMP1173" t="s">
        <v>6917</v>
      </c>
      <c r="CMQ1173" t="s">
        <v>6918</v>
      </c>
      <c r="CMR1173" t="s">
        <v>6919</v>
      </c>
      <c r="CMS1173" t="s">
        <v>6920</v>
      </c>
      <c r="CMT1173" t="s">
        <v>6921</v>
      </c>
      <c r="CMU1173" t="s">
        <v>6922</v>
      </c>
      <c r="CMV1173" t="s">
        <v>6923</v>
      </c>
      <c r="CMW1173" t="s">
        <v>6924</v>
      </c>
      <c r="CMX1173" t="s">
        <v>6925</v>
      </c>
      <c r="CMY1173" t="s">
        <v>6926</v>
      </c>
      <c r="CMZ1173" t="s">
        <v>2627</v>
      </c>
      <c r="CNA1173" t="s">
        <v>6927</v>
      </c>
      <c r="CNB1173" t="s">
        <v>6928</v>
      </c>
      <c r="CNC1173" t="s">
        <v>6929</v>
      </c>
      <c r="CND1173" t="s">
        <v>6930</v>
      </c>
      <c r="CNE1173" t="s">
        <v>6931</v>
      </c>
      <c r="CNF1173" t="s">
        <v>6932</v>
      </c>
      <c r="CNG1173" t="s">
        <v>6933</v>
      </c>
      <c r="CNH1173" t="s">
        <v>6934</v>
      </c>
      <c r="CNI1173" t="s">
        <v>6935</v>
      </c>
      <c r="CNJ1173" t="s">
        <v>6936</v>
      </c>
      <c r="CNK1173" t="s">
        <v>6937</v>
      </c>
      <c r="CNL1173" t="s">
        <v>6938</v>
      </c>
      <c r="CNM1173" t="s">
        <v>6939</v>
      </c>
      <c r="CNN1173" t="s">
        <v>6940</v>
      </c>
      <c r="CNO1173" t="s">
        <v>4347</v>
      </c>
      <c r="CNP1173" t="s">
        <v>6941</v>
      </c>
      <c r="CNQ1173" t="s">
        <v>6942</v>
      </c>
      <c r="CNR1173" t="s">
        <v>2628</v>
      </c>
      <c r="CNS1173" t="s">
        <v>6943</v>
      </c>
      <c r="CNT1173" t="s">
        <v>6944</v>
      </c>
      <c r="CNU1173" t="s">
        <v>6945</v>
      </c>
      <c r="CNV1173" t="s">
        <v>6946</v>
      </c>
      <c r="CNW1173" t="s">
        <v>6947</v>
      </c>
      <c r="CNX1173" t="s">
        <v>6948</v>
      </c>
      <c r="CNY1173" t="s">
        <v>6949</v>
      </c>
      <c r="CNZ1173" t="s">
        <v>6950</v>
      </c>
      <c r="COA1173" t="s">
        <v>6951</v>
      </c>
      <c r="COB1173" t="s">
        <v>6952</v>
      </c>
      <c r="COC1173" t="s">
        <v>6953</v>
      </c>
      <c r="COD1173" t="s">
        <v>6954</v>
      </c>
      <c r="COE1173" t="s">
        <v>6955</v>
      </c>
      <c r="COF1173" t="s">
        <v>4463</v>
      </c>
      <c r="COG1173" t="s">
        <v>2632</v>
      </c>
      <c r="COH1173" t="s">
        <v>6956</v>
      </c>
      <c r="COI1173" t="s">
        <v>4627</v>
      </c>
      <c r="COJ1173" t="s">
        <v>6957</v>
      </c>
      <c r="COK1173" t="s">
        <v>4891</v>
      </c>
      <c r="COL1173" t="s">
        <v>6958</v>
      </c>
      <c r="COM1173" t="s">
        <v>6959</v>
      </c>
      <c r="CON1173" t="s">
        <v>6960</v>
      </c>
      <c r="COO1173" t="s">
        <v>6961</v>
      </c>
      <c r="COP1173" t="s">
        <v>6962</v>
      </c>
      <c r="COQ1173" t="s">
        <v>1915</v>
      </c>
      <c r="COR1173" t="s">
        <v>6963</v>
      </c>
      <c r="COS1173" t="s">
        <v>1730</v>
      </c>
      <c r="COT1173" t="s">
        <v>6964</v>
      </c>
      <c r="COU1173" t="s">
        <v>6965</v>
      </c>
      <c r="COV1173" t="s">
        <v>6966</v>
      </c>
      <c r="COW1173" t="s">
        <v>6967</v>
      </c>
      <c r="COX1173" t="s">
        <v>6968</v>
      </c>
      <c r="COY1173" t="s">
        <v>6969</v>
      </c>
      <c r="COZ1173" t="s">
        <v>4892</v>
      </c>
      <c r="CPA1173" t="s">
        <v>6970</v>
      </c>
      <c r="CPB1173" t="s">
        <v>6971</v>
      </c>
      <c r="CPC1173" t="s">
        <v>6972</v>
      </c>
      <c r="CPD1173" t="s">
        <v>2636</v>
      </c>
      <c r="CPE1173" t="s">
        <v>2637</v>
      </c>
      <c r="CPF1173" t="s">
        <v>6973</v>
      </c>
      <c r="CPG1173" t="s">
        <v>2638</v>
      </c>
      <c r="CPH1173" t="s">
        <v>6974</v>
      </c>
      <c r="CPI1173" t="s">
        <v>6975</v>
      </c>
      <c r="CPJ1173" t="s">
        <v>6976</v>
      </c>
      <c r="CPK1173" t="s">
        <v>6977</v>
      </c>
      <c r="CPL1173" t="s">
        <v>6978</v>
      </c>
      <c r="CPM1173" t="s">
        <v>6979</v>
      </c>
      <c r="CPN1173" t="s">
        <v>6980</v>
      </c>
      <c r="CPO1173" t="s">
        <v>6981</v>
      </c>
      <c r="CPP1173" t="s">
        <v>6982</v>
      </c>
      <c r="CPQ1173" t="s">
        <v>6983</v>
      </c>
      <c r="CPR1173" t="s">
        <v>6984</v>
      </c>
      <c r="CPS1173" t="s">
        <v>6985</v>
      </c>
      <c r="CPT1173" t="s">
        <v>6986</v>
      </c>
      <c r="CPU1173" t="s">
        <v>2640</v>
      </c>
      <c r="CPV1173" t="s">
        <v>6987</v>
      </c>
      <c r="CPW1173" t="s">
        <v>6988</v>
      </c>
      <c r="CPX1173" t="s">
        <v>6989</v>
      </c>
      <c r="CPY1173" t="s">
        <v>6990</v>
      </c>
      <c r="CPZ1173" t="s">
        <v>6991</v>
      </c>
      <c r="CQA1173" t="s">
        <v>6992</v>
      </c>
      <c r="CQB1173" t="s">
        <v>6993</v>
      </c>
      <c r="CQC1173" t="s">
        <v>4630</v>
      </c>
      <c r="CQD1173" t="s">
        <v>6994</v>
      </c>
      <c r="CQE1173" t="s">
        <v>2642</v>
      </c>
      <c r="CQF1173" t="s">
        <v>2643</v>
      </c>
      <c r="CQG1173" t="s">
        <v>6995</v>
      </c>
      <c r="CQH1173" t="s">
        <v>6996</v>
      </c>
      <c r="CQI1173" t="s">
        <v>6997</v>
      </c>
      <c r="CQJ1173" t="s">
        <v>6998</v>
      </c>
      <c r="CQK1173" t="s">
        <v>6999</v>
      </c>
      <c r="CQL1173" t="s">
        <v>7000</v>
      </c>
      <c r="CQM1173" t="s">
        <v>7001</v>
      </c>
      <c r="CQN1173" t="s">
        <v>7002</v>
      </c>
      <c r="CQO1173" t="s">
        <v>7003</v>
      </c>
      <c r="CQP1173" t="s">
        <v>7004</v>
      </c>
      <c r="CQQ1173" t="s">
        <v>7005</v>
      </c>
      <c r="CQR1173" t="s">
        <v>4893</v>
      </c>
      <c r="CQS1173" t="s">
        <v>7006</v>
      </c>
      <c r="CQT1173" t="s">
        <v>7007</v>
      </c>
      <c r="CQU1173" t="s">
        <v>7008</v>
      </c>
      <c r="CQV1173" t="s">
        <v>2645</v>
      </c>
      <c r="CQW1173" t="s">
        <v>2646</v>
      </c>
      <c r="CQX1173" t="s">
        <v>7009</v>
      </c>
      <c r="CQY1173" t="s">
        <v>7010</v>
      </c>
      <c r="CQZ1173" t="s">
        <v>7011</v>
      </c>
      <c r="CRA1173" t="s">
        <v>7012</v>
      </c>
      <c r="CRB1173" t="s">
        <v>7013</v>
      </c>
      <c r="CRC1173" t="s">
        <v>7014</v>
      </c>
      <c r="CRD1173" t="s">
        <v>7015</v>
      </c>
      <c r="CRE1173" t="s">
        <v>2648</v>
      </c>
      <c r="CRF1173" t="s">
        <v>7016</v>
      </c>
      <c r="CRG1173" t="s">
        <v>7017</v>
      </c>
      <c r="CRH1173" t="s">
        <v>2649</v>
      </c>
      <c r="CRI1173" t="s">
        <v>7018</v>
      </c>
      <c r="CRJ1173" t="s">
        <v>7019</v>
      </c>
      <c r="CRK1173" t="s">
        <v>2650</v>
      </c>
      <c r="CRL1173" t="s">
        <v>7020</v>
      </c>
      <c r="CRM1173" t="s">
        <v>7021</v>
      </c>
      <c r="CRN1173" t="s">
        <v>7022</v>
      </c>
      <c r="CRO1173" t="s">
        <v>7023</v>
      </c>
      <c r="CRP1173" t="s">
        <v>7024</v>
      </c>
      <c r="CRQ1173" t="s">
        <v>7025</v>
      </c>
      <c r="CRR1173" t="s">
        <v>2652</v>
      </c>
      <c r="CRS1173" t="s">
        <v>7026</v>
      </c>
      <c r="CRT1173" t="s">
        <v>7027</v>
      </c>
      <c r="CRU1173" t="s">
        <v>2654</v>
      </c>
      <c r="CRV1173" t="s">
        <v>4631</v>
      </c>
      <c r="CRW1173" t="s">
        <v>7028</v>
      </c>
      <c r="CRX1173" t="s">
        <v>7029</v>
      </c>
      <c r="CRY1173" t="s">
        <v>7030</v>
      </c>
      <c r="CRZ1173" t="s">
        <v>7031</v>
      </c>
      <c r="CSA1173" t="s">
        <v>7032</v>
      </c>
      <c r="CSB1173" t="s">
        <v>7033</v>
      </c>
      <c r="CSC1173" t="s">
        <v>7034</v>
      </c>
      <c r="CSD1173" t="s">
        <v>7035</v>
      </c>
      <c r="CSE1173" t="s">
        <v>3903</v>
      </c>
      <c r="CSF1173" t="s">
        <v>7036</v>
      </c>
      <c r="CSG1173" t="s">
        <v>4894</v>
      </c>
      <c r="CSH1173" t="s">
        <v>7037</v>
      </c>
      <c r="CSI1173" t="s">
        <v>7038</v>
      </c>
      <c r="CSJ1173" t="s">
        <v>7039</v>
      </c>
      <c r="CSK1173" t="s">
        <v>7040</v>
      </c>
      <c r="CSL1173" t="s">
        <v>7041</v>
      </c>
      <c r="CSM1173" t="s">
        <v>7042</v>
      </c>
      <c r="CSN1173" t="s">
        <v>7043</v>
      </c>
      <c r="CSO1173" t="s">
        <v>7044</v>
      </c>
      <c r="CSP1173" t="s">
        <v>7045</v>
      </c>
      <c r="CSQ1173" t="s">
        <v>7046</v>
      </c>
      <c r="CSR1173" t="s">
        <v>7047</v>
      </c>
      <c r="CSS1173" t="s">
        <v>7048</v>
      </c>
      <c r="CST1173" t="s">
        <v>7049</v>
      </c>
      <c r="CSU1173" t="s">
        <v>7050</v>
      </c>
      <c r="CSV1173" t="s">
        <v>4895</v>
      </c>
      <c r="CSW1173" t="s">
        <v>7051</v>
      </c>
      <c r="CSX1173" t="s">
        <v>2658</v>
      </c>
      <c r="CSY1173" t="s">
        <v>1916</v>
      </c>
      <c r="CSZ1173" t="s">
        <v>7052</v>
      </c>
      <c r="CTA1173" t="s">
        <v>2660</v>
      </c>
      <c r="CTB1173" t="s">
        <v>2661</v>
      </c>
      <c r="CTC1173" t="s">
        <v>2662</v>
      </c>
      <c r="CTD1173" t="s">
        <v>2663</v>
      </c>
      <c r="CTE1173" t="s">
        <v>7053</v>
      </c>
      <c r="CTF1173" t="s">
        <v>7054</v>
      </c>
      <c r="CTG1173" t="s">
        <v>7055</v>
      </c>
      <c r="CTH1173" t="s">
        <v>7056</v>
      </c>
      <c r="CTI1173" t="s">
        <v>7057</v>
      </c>
      <c r="CTJ1173" t="s">
        <v>7058</v>
      </c>
      <c r="CTK1173" t="s">
        <v>2664</v>
      </c>
      <c r="CTL1173" t="s">
        <v>2665</v>
      </c>
      <c r="CTM1173" t="s">
        <v>2667</v>
      </c>
      <c r="CTN1173" t="s">
        <v>7059</v>
      </c>
      <c r="CTO1173" t="s">
        <v>7060</v>
      </c>
      <c r="CTP1173" t="s">
        <v>7061</v>
      </c>
      <c r="CTQ1173" t="s">
        <v>7062</v>
      </c>
      <c r="CTR1173" t="s">
        <v>7063</v>
      </c>
      <c r="CTS1173" t="s">
        <v>7064</v>
      </c>
      <c r="CTT1173" t="s">
        <v>7065</v>
      </c>
      <c r="CTU1173" t="s">
        <v>7066</v>
      </c>
      <c r="CTV1173" t="s">
        <v>7067</v>
      </c>
      <c r="CTW1173" t="s">
        <v>7068</v>
      </c>
      <c r="CTX1173" t="s">
        <v>7069</v>
      </c>
      <c r="CTY1173" t="s">
        <v>7070</v>
      </c>
      <c r="CTZ1173" t="s">
        <v>2669</v>
      </c>
      <c r="CUA1173" t="s">
        <v>7071</v>
      </c>
      <c r="CUB1173" t="s">
        <v>7072</v>
      </c>
      <c r="CUC1173" t="s">
        <v>7073</v>
      </c>
      <c r="CUD1173" t="s">
        <v>7074</v>
      </c>
      <c r="CUE1173" t="s">
        <v>7075</v>
      </c>
      <c r="CUF1173" t="s">
        <v>7076</v>
      </c>
      <c r="CUG1173" t="s">
        <v>7077</v>
      </c>
      <c r="CUH1173" t="s">
        <v>7078</v>
      </c>
      <c r="CUI1173" t="s">
        <v>7079</v>
      </c>
      <c r="CUJ1173" t="s">
        <v>7080</v>
      </c>
      <c r="CUK1173" t="s">
        <v>2673</v>
      </c>
      <c r="CUL1173" t="s">
        <v>7081</v>
      </c>
      <c r="CUM1173" t="s">
        <v>7082</v>
      </c>
      <c r="CUN1173" t="s">
        <v>7083</v>
      </c>
      <c r="CUO1173" t="s">
        <v>7084</v>
      </c>
      <c r="CUP1173" t="s">
        <v>7085</v>
      </c>
      <c r="CUQ1173" t="s">
        <v>7086</v>
      </c>
      <c r="CUR1173" t="s">
        <v>7087</v>
      </c>
      <c r="CUS1173" t="s">
        <v>2676</v>
      </c>
      <c r="CUT1173" t="s">
        <v>7088</v>
      </c>
      <c r="CUU1173" t="s">
        <v>7089</v>
      </c>
      <c r="CUV1173" t="s">
        <v>7090</v>
      </c>
      <c r="CUW1173" t="s">
        <v>7091</v>
      </c>
      <c r="CUX1173" t="s">
        <v>7092</v>
      </c>
      <c r="CUY1173" t="s">
        <v>2679</v>
      </c>
      <c r="CUZ1173" t="s">
        <v>7093</v>
      </c>
      <c r="CVA1173" t="s">
        <v>7094</v>
      </c>
      <c r="CVB1173" t="s">
        <v>7095</v>
      </c>
      <c r="CVC1173" t="s">
        <v>7096</v>
      </c>
      <c r="CVD1173" t="s">
        <v>7097</v>
      </c>
      <c r="CVE1173" t="s">
        <v>7098</v>
      </c>
      <c r="CVF1173" t="s">
        <v>7099</v>
      </c>
      <c r="CVG1173" t="s">
        <v>7100</v>
      </c>
      <c r="CVH1173" t="s">
        <v>7101</v>
      </c>
      <c r="CVI1173" t="s">
        <v>7102</v>
      </c>
      <c r="CVJ1173" t="s">
        <v>7103</v>
      </c>
      <c r="CVK1173" t="s">
        <v>7104</v>
      </c>
      <c r="CVL1173" t="s">
        <v>7105</v>
      </c>
      <c r="CVM1173" t="s">
        <v>7106</v>
      </c>
      <c r="CVN1173" t="s">
        <v>7107</v>
      </c>
      <c r="CVO1173" t="s">
        <v>7108</v>
      </c>
      <c r="CVP1173" t="s">
        <v>7109</v>
      </c>
      <c r="CVQ1173" t="s">
        <v>7110</v>
      </c>
      <c r="CVR1173" t="s">
        <v>7111</v>
      </c>
      <c r="CVS1173" t="s">
        <v>1917</v>
      </c>
      <c r="CVT1173" t="s">
        <v>7112</v>
      </c>
      <c r="CVU1173" t="s">
        <v>7113</v>
      </c>
      <c r="CVV1173" t="s">
        <v>7114</v>
      </c>
      <c r="CVW1173" t="s">
        <v>7115</v>
      </c>
      <c r="CVX1173" t="s">
        <v>7116</v>
      </c>
      <c r="CVY1173" t="s">
        <v>7117</v>
      </c>
      <c r="CVZ1173" t="s">
        <v>7118</v>
      </c>
      <c r="CWA1173" t="s">
        <v>7119</v>
      </c>
      <c r="CWB1173" t="s">
        <v>7120</v>
      </c>
      <c r="CWC1173" t="s">
        <v>7121</v>
      </c>
      <c r="CWD1173" t="s">
        <v>7122</v>
      </c>
      <c r="CWE1173" t="s">
        <v>7123</v>
      </c>
      <c r="CWF1173" t="s">
        <v>7124</v>
      </c>
      <c r="CWG1173" t="s">
        <v>7125</v>
      </c>
      <c r="CWH1173" t="s">
        <v>7126</v>
      </c>
      <c r="CWI1173" t="s">
        <v>7127</v>
      </c>
      <c r="CWJ1173" t="s">
        <v>7128</v>
      </c>
      <c r="CWK1173" t="s">
        <v>7129</v>
      </c>
      <c r="CWL1173" t="s">
        <v>7130</v>
      </c>
      <c r="CWM1173" t="s">
        <v>2684</v>
      </c>
      <c r="CWN1173" t="s">
        <v>7131</v>
      </c>
      <c r="CWO1173" t="s">
        <v>7132</v>
      </c>
      <c r="CWP1173" t="s">
        <v>7133</v>
      </c>
      <c r="CWQ1173" t="s">
        <v>7134</v>
      </c>
      <c r="CWR1173" t="s">
        <v>7135</v>
      </c>
      <c r="CWS1173" t="s">
        <v>7136</v>
      </c>
      <c r="CWT1173" t="s">
        <v>7137</v>
      </c>
      <c r="CWU1173" t="s">
        <v>7138</v>
      </c>
      <c r="CWV1173" t="s">
        <v>7139</v>
      </c>
      <c r="CWW1173" t="s">
        <v>7140</v>
      </c>
      <c r="CWX1173" t="s">
        <v>7141</v>
      </c>
      <c r="CWY1173" t="s">
        <v>7142</v>
      </c>
      <c r="CWZ1173" t="s">
        <v>7143</v>
      </c>
      <c r="CXA1173" t="s">
        <v>7144</v>
      </c>
      <c r="CXB1173" t="s">
        <v>7145</v>
      </c>
      <c r="CXC1173" t="s">
        <v>7146</v>
      </c>
      <c r="CXD1173" t="s">
        <v>7147</v>
      </c>
      <c r="CXE1173" t="s">
        <v>7148</v>
      </c>
      <c r="CXF1173" t="s">
        <v>7149</v>
      </c>
      <c r="CXG1173" t="s">
        <v>7150</v>
      </c>
      <c r="CXH1173" t="s">
        <v>2686</v>
      </c>
      <c r="CXI1173" t="s">
        <v>7151</v>
      </c>
      <c r="CXJ1173" t="s">
        <v>2687</v>
      </c>
      <c r="CXK1173" t="s">
        <v>7152</v>
      </c>
      <c r="CXL1173" t="s">
        <v>7153</v>
      </c>
      <c r="CXM1173" t="s">
        <v>7154</v>
      </c>
      <c r="CXN1173" t="s">
        <v>7155</v>
      </c>
      <c r="CXO1173" t="s">
        <v>7156</v>
      </c>
      <c r="CXP1173" t="s">
        <v>7157</v>
      </c>
      <c r="CXQ1173" t="s">
        <v>7158</v>
      </c>
      <c r="CXR1173" t="s">
        <v>7159</v>
      </c>
      <c r="CXS1173" t="s">
        <v>7160</v>
      </c>
      <c r="CXT1173" t="s">
        <v>7161</v>
      </c>
      <c r="CXU1173" t="s">
        <v>7162</v>
      </c>
      <c r="CXV1173" t="s">
        <v>7163</v>
      </c>
      <c r="CXW1173" t="s">
        <v>1734</v>
      </c>
      <c r="CXX1173" t="s">
        <v>4896</v>
      </c>
      <c r="CXY1173" t="s">
        <v>7164</v>
      </c>
      <c r="CXZ1173" t="s">
        <v>7165</v>
      </c>
      <c r="CYA1173" t="s">
        <v>7166</v>
      </c>
      <c r="CYB1173" t="s">
        <v>7167</v>
      </c>
      <c r="CYC1173" t="s">
        <v>7168</v>
      </c>
      <c r="CYD1173" t="s">
        <v>7169</v>
      </c>
      <c r="CYE1173" t="s">
        <v>2691</v>
      </c>
      <c r="CYF1173" t="s">
        <v>7170</v>
      </c>
      <c r="CYG1173" t="s">
        <v>7171</v>
      </c>
      <c r="CYH1173" t="s">
        <v>7172</v>
      </c>
      <c r="CYI1173" t="s">
        <v>7173</v>
      </c>
      <c r="CYJ1173" t="s">
        <v>7174</v>
      </c>
      <c r="CYK1173" t="s">
        <v>7175</v>
      </c>
      <c r="CYL1173" t="s">
        <v>7176</v>
      </c>
      <c r="CYM1173" t="s">
        <v>7177</v>
      </c>
      <c r="CYN1173" t="s">
        <v>7178</v>
      </c>
      <c r="CYO1173" t="s">
        <v>7179</v>
      </c>
      <c r="CYP1173" t="s">
        <v>7180</v>
      </c>
      <c r="CYQ1173" t="s">
        <v>2694</v>
      </c>
      <c r="CYR1173" t="s">
        <v>2695</v>
      </c>
      <c r="CYS1173" t="s">
        <v>7181</v>
      </c>
      <c r="CYT1173" t="s">
        <v>7182</v>
      </c>
      <c r="CYU1173" t="s">
        <v>2696</v>
      </c>
      <c r="CYV1173" t="s">
        <v>7183</v>
      </c>
      <c r="CYW1173" t="s">
        <v>7184</v>
      </c>
      <c r="CYX1173" t="s">
        <v>7185</v>
      </c>
      <c r="CYY1173" t="s">
        <v>2698</v>
      </c>
      <c r="CYZ1173" t="s">
        <v>7186</v>
      </c>
      <c r="CZA1173" t="s">
        <v>7187</v>
      </c>
      <c r="CZB1173" t="s">
        <v>7188</v>
      </c>
      <c r="CZC1173" t="s">
        <v>7189</v>
      </c>
      <c r="CZD1173" t="s">
        <v>2700</v>
      </c>
      <c r="CZE1173" t="s">
        <v>7190</v>
      </c>
      <c r="CZF1173" t="s">
        <v>7191</v>
      </c>
      <c r="CZG1173" t="s">
        <v>7192</v>
      </c>
      <c r="CZH1173" t="s">
        <v>7193</v>
      </c>
      <c r="CZI1173" t="s">
        <v>7194</v>
      </c>
      <c r="CZJ1173" t="s">
        <v>7195</v>
      </c>
      <c r="CZK1173" t="s">
        <v>2703</v>
      </c>
      <c r="CZL1173" t="s">
        <v>7196</v>
      </c>
      <c r="CZM1173" t="s">
        <v>7197</v>
      </c>
      <c r="CZN1173" t="s">
        <v>2704</v>
      </c>
      <c r="CZO1173" t="s">
        <v>7198</v>
      </c>
      <c r="CZP1173" t="s">
        <v>7199</v>
      </c>
      <c r="CZQ1173" t="s">
        <v>7200</v>
      </c>
      <c r="CZR1173" t="s">
        <v>7201</v>
      </c>
      <c r="CZS1173" t="s">
        <v>7202</v>
      </c>
      <c r="CZT1173" t="s">
        <v>7203</v>
      </c>
      <c r="CZU1173" t="s">
        <v>7204</v>
      </c>
      <c r="CZV1173" t="s">
        <v>7205</v>
      </c>
      <c r="CZW1173" t="s">
        <v>7206</v>
      </c>
      <c r="CZX1173" t="s">
        <v>7207</v>
      </c>
      <c r="CZY1173" t="s">
        <v>7208</v>
      </c>
      <c r="CZZ1173" t="s">
        <v>7209</v>
      </c>
      <c r="DAA1173" t="s">
        <v>7210</v>
      </c>
      <c r="DAB1173" t="s">
        <v>7211</v>
      </c>
      <c r="DAC1173" t="s">
        <v>1922</v>
      </c>
      <c r="DAD1173" t="s">
        <v>7212</v>
      </c>
      <c r="DAE1173" t="s">
        <v>7213</v>
      </c>
      <c r="DAF1173" t="s">
        <v>7214</v>
      </c>
      <c r="DAG1173" t="s">
        <v>7215</v>
      </c>
      <c r="DAH1173" t="s">
        <v>2707</v>
      </c>
      <c r="DAI1173" t="s">
        <v>7216</v>
      </c>
      <c r="DAJ1173" t="s">
        <v>7217</v>
      </c>
      <c r="DAK1173" t="s">
        <v>7218</v>
      </c>
      <c r="DAL1173" t="s">
        <v>7219</v>
      </c>
      <c r="DAM1173" t="s">
        <v>7220</v>
      </c>
      <c r="DAN1173" t="s">
        <v>7221</v>
      </c>
      <c r="DAO1173" t="s">
        <v>7222</v>
      </c>
      <c r="DAP1173" t="s">
        <v>7223</v>
      </c>
      <c r="DAQ1173" t="s">
        <v>7224</v>
      </c>
      <c r="DAR1173" t="s">
        <v>7225</v>
      </c>
      <c r="DAS1173" t="s">
        <v>7226</v>
      </c>
      <c r="DAT1173" t="s">
        <v>7227</v>
      </c>
      <c r="DAU1173" t="s">
        <v>2711</v>
      </c>
      <c r="DAV1173" t="s">
        <v>4897</v>
      </c>
      <c r="DAW1173" t="s">
        <v>7228</v>
      </c>
      <c r="DAX1173" t="s">
        <v>7229</v>
      </c>
      <c r="DAY1173" t="s">
        <v>7230</v>
      </c>
      <c r="DAZ1173" t="s">
        <v>7231</v>
      </c>
      <c r="DBA1173" t="s">
        <v>7232</v>
      </c>
      <c r="DBB1173" t="s">
        <v>2714</v>
      </c>
      <c r="DBC1173" t="s">
        <v>7233</v>
      </c>
      <c r="DBD1173" t="s">
        <v>7234</v>
      </c>
      <c r="DBE1173" t="s">
        <v>7235</v>
      </c>
      <c r="DBF1173" t="s">
        <v>7236</v>
      </c>
      <c r="DBG1173" t="s">
        <v>7237</v>
      </c>
      <c r="DBH1173" t="s">
        <v>2715</v>
      </c>
      <c r="DBI1173" t="s">
        <v>7238</v>
      </c>
      <c r="DBJ1173" t="s">
        <v>7239</v>
      </c>
      <c r="DBK1173" t="s">
        <v>7240</v>
      </c>
      <c r="DBL1173" t="s">
        <v>7241</v>
      </c>
      <c r="DBM1173" t="s">
        <v>7242</v>
      </c>
      <c r="DBN1173" t="s">
        <v>7243</v>
      </c>
      <c r="DBO1173" t="s">
        <v>7244</v>
      </c>
      <c r="DBP1173" t="s">
        <v>7245</v>
      </c>
      <c r="DBQ1173" t="s">
        <v>7246</v>
      </c>
      <c r="DBR1173" t="s">
        <v>4898</v>
      </c>
      <c r="DBS1173" t="s">
        <v>7247</v>
      </c>
      <c r="DBT1173" t="s">
        <v>7248</v>
      </c>
      <c r="DBU1173" t="s">
        <v>7249</v>
      </c>
      <c r="DBV1173" t="s">
        <v>7250</v>
      </c>
      <c r="DBW1173" t="s">
        <v>7251</v>
      </c>
      <c r="DBX1173" t="s">
        <v>7252</v>
      </c>
      <c r="DBY1173" t="s">
        <v>2718</v>
      </c>
      <c r="DBZ1173" t="s">
        <v>1923</v>
      </c>
      <c r="DCA1173" t="s">
        <v>7253</v>
      </c>
      <c r="DCB1173" t="s">
        <v>7254</v>
      </c>
      <c r="DCC1173" t="s">
        <v>7255</v>
      </c>
      <c r="DCD1173" t="s">
        <v>7256</v>
      </c>
      <c r="DCE1173" t="s">
        <v>7257</v>
      </c>
      <c r="DCF1173" t="s">
        <v>2721</v>
      </c>
      <c r="DCG1173" t="s">
        <v>7258</v>
      </c>
      <c r="DCH1173" t="s">
        <v>7259</v>
      </c>
      <c r="DCI1173" t="s">
        <v>7260</v>
      </c>
      <c r="DCJ1173" t="s">
        <v>7261</v>
      </c>
      <c r="DCK1173" t="s">
        <v>2722</v>
      </c>
      <c r="DCL1173" t="s">
        <v>7262</v>
      </c>
      <c r="DCM1173" t="s">
        <v>2723</v>
      </c>
      <c r="DCN1173" t="s">
        <v>7263</v>
      </c>
      <c r="DCO1173" t="s">
        <v>7264</v>
      </c>
      <c r="DCP1173" t="s">
        <v>7265</v>
      </c>
      <c r="DCQ1173" t="s">
        <v>7266</v>
      </c>
      <c r="DCR1173" t="s">
        <v>7267</v>
      </c>
      <c r="DCS1173" t="s">
        <v>7268</v>
      </c>
      <c r="DCT1173" t="s">
        <v>1924</v>
      </c>
      <c r="DCU1173" t="s">
        <v>2724</v>
      </c>
      <c r="DCV1173" t="s">
        <v>7269</v>
      </c>
      <c r="DCW1173" t="s">
        <v>7270</v>
      </c>
      <c r="DCX1173" t="s">
        <v>7271</v>
      </c>
      <c r="DCY1173" t="s">
        <v>7272</v>
      </c>
      <c r="DCZ1173" t="s">
        <v>7273</v>
      </c>
      <c r="DDA1173" t="s">
        <v>7274</v>
      </c>
      <c r="DDB1173" t="s">
        <v>7275</v>
      </c>
      <c r="DDC1173" t="s">
        <v>1925</v>
      </c>
      <c r="DDD1173" t="s">
        <v>7276</v>
      </c>
      <c r="DDE1173" t="s">
        <v>7277</v>
      </c>
      <c r="DDF1173" t="s">
        <v>7278</v>
      </c>
      <c r="DDG1173" t="s">
        <v>7279</v>
      </c>
      <c r="DDH1173" t="s">
        <v>7280</v>
      </c>
      <c r="DDI1173" t="s">
        <v>2729</v>
      </c>
      <c r="DDJ1173" t="s">
        <v>7281</v>
      </c>
      <c r="DDK1173" t="s">
        <v>7282</v>
      </c>
      <c r="DDL1173" t="s">
        <v>7283</v>
      </c>
      <c r="DDM1173" t="s">
        <v>7284</v>
      </c>
      <c r="DDN1173" t="s">
        <v>7285</v>
      </c>
      <c r="DDO1173" t="s">
        <v>4635</v>
      </c>
      <c r="DDP1173" t="s">
        <v>2730</v>
      </c>
      <c r="DDQ1173" t="s">
        <v>7286</v>
      </c>
      <c r="DDR1173" t="s">
        <v>7287</v>
      </c>
      <c r="DDS1173" t="s">
        <v>7288</v>
      </c>
      <c r="DDT1173" t="s">
        <v>7289</v>
      </c>
      <c r="DDU1173" t="s">
        <v>7290</v>
      </c>
      <c r="DDV1173" t="s">
        <v>2731</v>
      </c>
      <c r="DDW1173" t="s">
        <v>2732</v>
      </c>
      <c r="DDX1173" t="s">
        <v>7291</v>
      </c>
      <c r="DDY1173" t="s">
        <v>7292</v>
      </c>
      <c r="DDZ1173" t="s">
        <v>7293</v>
      </c>
      <c r="DEA1173" t="s">
        <v>7294</v>
      </c>
      <c r="DEB1173" t="s">
        <v>7295</v>
      </c>
      <c r="DEC1173" t="s">
        <v>7296</v>
      </c>
      <c r="DED1173" t="s">
        <v>7297</v>
      </c>
      <c r="DEE1173" t="s">
        <v>2733</v>
      </c>
      <c r="DEF1173" t="s">
        <v>7298</v>
      </c>
      <c r="DEG1173" t="s">
        <v>7299</v>
      </c>
      <c r="DEH1173" t="s">
        <v>7300</v>
      </c>
      <c r="DEI1173" t="s">
        <v>7301</v>
      </c>
      <c r="DEJ1173" t="s">
        <v>7302</v>
      </c>
      <c r="DEK1173" t="s">
        <v>7303</v>
      </c>
      <c r="DEL1173" t="s">
        <v>7304</v>
      </c>
      <c r="DEM1173" t="s">
        <v>1926</v>
      </c>
      <c r="DEN1173" t="s">
        <v>7305</v>
      </c>
      <c r="DEO1173" t="s">
        <v>7306</v>
      </c>
      <c r="DEP1173" t="s">
        <v>2734</v>
      </c>
      <c r="DEQ1173" t="s">
        <v>7307</v>
      </c>
      <c r="DER1173" t="s">
        <v>2735</v>
      </c>
      <c r="DES1173" t="s">
        <v>4636</v>
      </c>
      <c r="DET1173" t="s">
        <v>7308</v>
      </c>
      <c r="DEU1173" t="s">
        <v>7309</v>
      </c>
      <c r="DEV1173" t="s">
        <v>7310</v>
      </c>
      <c r="DEW1173" t="s">
        <v>7311</v>
      </c>
      <c r="DEX1173" t="s">
        <v>7312</v>
      </c>
      <c r="DEY1173" t="s">
        <v>7313</v>
      </c>
      <c r="DEZ1173" t="s">
        <v>2737</v>
      </c>
      <c r="DFA1173" t="s">
        <v>1927</v>
      </c>
      <c r="DFB1173" t="s">
        <v>4899</v>
      </c>
      <c r="DFC1173" t="s">
        <v>7314</v>
      </c>
      <c r="DFD1173" t="s">
        <v>7315</v>
      </c>
      <c r="DFE1173" t="s">
        <v>7316</v>
      </c>
      <c r="DFF1173" t="s">
        <v>7317</v>
      </c>
      <c r="DFG1173" t="s">
        <v>2739</v>
      </c>
      <c r="DFH1173" t="s">
        <v>7318</v>
      </c>
      <c r="DFI1173" t="s">
        <v>7319</v>
      </c>
      <c r="DFJ1173" t="s">
        <v>7320</v>
      </c>
      <c r="DFK1173" t="s">
        <v>7321</v>
      </c>
      <c r="DFL1173" t="s">
        <v>7322</v>
      </c>
      <c r="DFM1173" t="s">
        <v>7323</v>
      </c>
      <c r="DFN1173" t="s">
        <v>2742</v>
      </c>
      <c r="DFO1173" t="s">
        <v>7324</v>
      </c>
      <c r="DFP1173" t="s">
        <v>7325</v>
      </c>
      <c r="DFQ1173" t="s">
        <v>7326</v>
      </c>
      <c r="DFR1173" t="s">
        <v>7327</v>
      </c>
      <c r="DFS1173" t="s">
        <v>7328</v>
      </c>
      <c r="DFT1173" t="s">
        <v>2743</v>
      </c>
      <c r="DFU1173" t="s">
        <v>7329</v>
      </c>
      <c r="DFV1173" t="s">
        <v>2746</v>
      </c>
      <c r="DFW1173" t="s">
        <v>7330</v>
      </c>
      <c r="DFX1173" t="s">
        <v>7331</v>
      </c>
      <c r="DFY1173" t="s">
        <v>7332</v>
      </c>
      <c r="DFZ1173" t="s">
        <v>7333</v>
      </c>
      <c r="DGA1173" t="s">
        <v>7334</v>
      </c>
      <c r="DGB1173" t="s">
        <v>7335</v>
      </c>
      <c r="DGC1173" t="s">
        <v>7336</v>
      </c>
      <c r="DGD1173" t="s">
        <v>7337</v>
      </c>
      <c r="DGE1173" t="s">
        <v>7338</v>
      </c>
      <c r="DGF1173" t="s">
        <v>2748</v>
      </c>
      <c r="DGG1173" t="s">
        <v>7339</v>
      </c>
      <c r="DGH1173" t="s">
        <v>7340</v>
      </c>
      <c r="DGI1173" t="s">
        <v>7341</v>
      </c>
      <c r="DGJ1173" t="s">
        <v>7342</v>
      </c>
      <c r="DGK1173" t="s">
        <v>7343</v>
      </c>
      <c r="DGL1173" t="s">
        <v>7344</v>
      </c>
      <c r="DGM1173" t="s">
        <v>7345</v>
      </c>
      <c r="DGN1173" t="s">
        <v>7346</v>
      </c>
      <c r="DGO1173" t="s">
        <v>2749</v>
      </c>
      <c r="DGP1173" t="s">
        <v>7347</v>
      </c>
      <c r="DGQ1173" t="s">
        <v>7348</v>
      </c>
      <c r="DGR1173" t="s">
        <v>1736</v>
      </c>
      <c r="DGS1173" t="s">
        <v>7349</v>
      </c>
      <c r="DGT1173" t="s">
        <v>2750</v>
      </c>
      <c r="DGU1173" t="s">
        <v>2751</v>
      </c>
      <c r="DGV1173" t="s">
        <v>7350</v>
      </c>
      <c r="DGW1173" t="s">
        <v>7351</v>
      </c>
      <c r="DGX1173" t="s">
        <v>7352</v>
      </c>
      <c r="DGY1173" t="s">
        <v>7353</v>
      </c>
      <c r="DGZ1173" t="s">
        <v>7354</v>
      </c>
      <c r="DHA1173" t="s">
        <v>7355</v>
      </c>
      <c r="DHB1173" t="s">
        <v>7356</v>
      </c>
      <c r="DHC1173" t="s">
        <v>7357</v>
      </c>
      <c r="DHD1173" t="s">
        <v>7358</v>
      </c>
      <c r="DHE1173" t="s">
        <v>7359</v>
      </c>
      <c r="DHF1173" t="s">
        <v>7360</v>
      </c>
      <c r="DHG1173" t="s">
        <v>7361</v>
      </c>
      <c r="DHH1173" t="s">
        <v>7362</v>
      </c>
      <c r="DHI1173" t="s">
        <v>7363</v>
      </c>
      <c r="DHJ1173" t="s">
        <v>7364</v>
      </c>
      <c r="DHK1173" t="s">
        <v>7365</v>
      </c>
      <c r="DHL1173" t="s">
        <v>2753</v>
      </c>
      <c r="DHM1173" t="s">
        <v>7366</v>
      </c>
      <c r="DHN1173" t="s">
        <v>2754</v>
      </c>
      <c r="DHO1173" t="s">
        <v>7367</v>
      </c>
      <c r="DHP1173" t="s">
        <v>2756</v>
      </c>
      <c r="DHQ1173" t="s">
        <v>7368</v>
      </c>
      <c r="DHR1173" t="s">
        <v>7369</v>
      </c>
      <c r="DHS1173" t="s">
        <v>7370</v>
      </c>
      <c r="DHT1173" t="s">
        <v>7371</v>
      </c>
      <c r="DHU1173" t="s">
        <v>4637</v>
      </c>
      <c r="DHV1173" t="s">
        <v>7372</v>
      </c>
      <c r="DHW1173" t="s">
        <v>7373</v>
      </c>
      <c r="DHX1173" t="s">
        <v>7374</v>
      </c>
      <c r="DHY1173" t="s">
        <v>7375</v>
      </c>
      <c r="DHZ1173" t="s">
        <v>7376</v>
      </c>
      <c r="DIA1173" t="s">
        <v>7377</v>
      </c>
      <c r="DIB1173" t="s">
        <v>2760</v>
      </c>
      <c r="DIC1173" t="s">
        <v>7378</v>
      </c>
      <c r="DID1173" t="s">
        <v>7379</v>
      </c>
      <c r="DIE1173" t="s">
        <v>2761</v>
      </c>
      <c r="DIF1173" t="s">
        <v>7380</v>
      </c>
      <c r="DIG1173" t="s">
        <v>7381</v>
      </c>
      <c r="DIH1173" t="s">
        <v>2762</v>
      </c>
      <c r="DII1173" t="s">
        <v>7382</v>
      </c>
      <c r="DIJ1173" t="s">
        <v>7383</v>
      </c>
      <c r="DIK1173" t="s">
        <v>7384</v>
      </c>
      <c r="DIL1173" t="s">
        <v>7385</v>
      </c>
      <c r="DIM1173" t="s">
        <v>2763</v>
      </c>
      <c r="DIN1173" t="s">
        <v>7386</v>
      </c>
      <c r="DIO1173" t="s">
        <v>7387</v>
      </c>
      <c r="DIP1173" t="s">
        <v>7388</v>
      </c>
      <c r="DIQ1173" t="s">
        <v>2764</v>
      </c>
      <c r="DIR1173" t="s">
        <v>7389</v>
      </c>
      <c r="DIS1173" t="s">
        <v>7390</v>
      </c>
      <c r="DIT1173" t="s">
        <v>7391</v>
      </c>
      <c r="DIU1173" t="s">
        <v>2765</v>
      </c>
      <c r="DIV1173" t="s">
        <v>2766</v>
      </c>
      <c r="DIW1173" t="s">
        <v>7392</v>
      </c>
      <c r="DIX1173" t="s">
        <v>7393</v>
      </c>
      <c r="DIY1173" t="s">
        <v>7394</v>
      </c>
      <c r="DIZ1173" t="s">
        <v>7395</v>
      </c>
      <c r="DJA1173" t="s">
        <v>7396</v>
      </c>
      <c r="DJB1173" t="s">
        <v>7397</v>
      </c>
      <c r="DJC1173" t="s">
        <v>7398</v>
      </c>
      <c r="DJD1173" t="s">
        <v>7399</v>
      </c>
      <c r="DJE1173" t="s">
        <v>2768</v>
      </c>
      <c r="DJF1173" t="s">
        <v>7400</v>
      </c>
      <c r="DJG1173" t="s">
        <v>7401</v>
      </c>
      <c r="DJH1173" t="s">
        <v>7402</v>
      </c>
      <c r="DJI1173" t="s">
        <v>7403</v>
      </c>
      <c r="DJJ1173" t="s">
        <v>7404</v>
      </c>
      <c r="DJK1173" t="s">
        <v>7405</v>
      </c>
      <c r="DJL1173" t="s">
        <v>7406</v>
      </c>
      <c r="DJM1173" t="s">
        <v>7407</v>
      </c>
      <c r="DJN1173" t="s">
        <v>7408</v>
      </c>
      <c r="DJO1173" t="s">
        <v>7409</v>
      </c>
      <c r="DJP1173" t="s">
        <v>7410</v>
      </c>
      <c r="DJQ1173" t="s">
        <v>7411</v>
      </c>
      <c r="DJR1173" t="s">
        <v>2772</v>
      </c>
      <c r="DJS1173" t="s">
        <v>7412</v>
      </c>
      <c r="DJT1173" t="s">
        <v>7413</v>
      </c>
      <c r="DJU1173" t="s">
        <v>7414</v>
      </c>
      <c r="DJV1173" t="s">
        <v>7415</v>
      </c>
      <c r="DJW1173" t="s">
        <v>2774</v>
      </c>
      <c r="DJX1173" t="s">
        <v>7416</v>
      </c>
      <c r="DJY1173" t="s">
        <v>2775</v>
      </c>
      <c r="DJZ1173" t="s">
        <v>7417</v>
      </c>
      <c r="DKA1173" t="s">
        <v>7418</v>
      </c>
      <c r="DKB1173" t="s">
        <v>7419</v>
      </c>
      <c r="DKC1173" t="s">
        <v>7420</v>
      </c>
      <c r="DKD1173" t="s">
        <v>7421</v>
      </c>
      <c r="DKE1173" t="s">
        <v>7422</v>
      </c>
      <c r="DKF1173" t="s">
        <v>7423</v>
      </c>
      <c r="DKG1173" t="s">
        <v>2776</v>
      </c>
      <c r="DKH1173" t="s">
        <v>7424</v>
      </c>
      <c r="DKI1173" t="s">
        <v>7425</v>
      </c>
      <c r="DKJ1173" t="s">
        <v>7426</v>
      </c>
      <c r="DKK1173" t="s">
        <v>2777</v>
      </c>
      <c r="DKL1173" t="s">
        <v>7427</v>
      </c>
      <c r="DKM1173" t="s">
        <v>7428</v>
      </c>
      <c r="DKN1173" t="s">
        <v>2778</v>
      </c>
      <c r="DKO1173" t="s">
        <v>7429</v>
      </c>
      <c r="DKP1173" t="s">
        <v>7430</v>
      </c>
      <c r="DKQ1173" t="s">
        <v>7431</v>
      </c>
      <c r="DKR1173" t="s">
        <v>2779</v>
      </c>
      <c r="DKS1173" t="s">
        <v>7432</v>
      </c>
      <c r="DKT1173" t="s">
        <v>7433</v>
      </c>
      <c r="DKU1173" t="s">
        <v>7434</v>
      </c>
      <c r="DKV1173" t="s">
        <v>7435</v>
      </c>
      <c r="DKW1173" t="s">
        <v>7436</v>
      </c>
      <c r="DKX1173" t="s">
        <v>7437</v>
      </c>
      <c r="DKY1173" t="s">
        <v>7438</v>
      </c>
      <c r="DKZ1173" t="s">
        <v>1738</v>
      </c>
      <c r="DLA1173" t="s">
        <v>7439</v>
      </c>
      <c r="DLB1173" t="s">
        <v>863</v>
      </c>
      <c r="DLC1173" t="s">
        <v>7440</v>
      </c>
      <c r="DLD1173" t="s">
        <v>7441</v>
      </c>
      <c r="DLE1173" t="s">
        <v>7442</v>
      </c>
      <c r="DLF1173" t="s">
        <v>2780</v>
      </c>
      <c r="DLG1173" t="s">
        <v>7443</v>
      </c>
      <c r="DLH1173" t="s">
        <v>7444</v>
      </c>
      <c r="DLI1173" t="s">
        <v>7445</v>
      </c>
      <c r="DLJ1173" t="s">
        <v>2784</v>
      </c>
      <c r="DLK1173" t="s">
        <v>7446</v>
      </c>
      <c r="DLL1173" t="s">
        <v>7447</v>
      </c>
      <c r="DLM1173" t="s">
        <v>7448</v>
      </c>
      <c r="DLN1173" t="s">
        <v>7449</v>
      </c>
      <c r="DLO1173" t="s">
        <v>7450</v>
      </c>
      <c r="DLP1173" t="s">
        <v>7451</v>
      </c>
      <c r="DLQ1173" t="s">
        <v>7452</v>
      </c>
      <c r="DLR1173" t="s">
        <v>7453</v>
      </c>
      <c r="DLS1173" t="s">
        <v>7454</v>
      </c>
      <c r="DLT1173" t="s">
        <v>2785</v>
      </c>
      <c r="DLU1173" t="s">
        <v>2786</v>
      </c>
      <c r="DLV1173" t="s">
        <v>7455</v>
      </c>
      <c r="DLW1173" t="s">
        <v>7456</v>
      </c>
      <c r="DLX1173" t="s">
        <v>2787</v>
      </c>
      <c r="DLY1173" t="s">
        <v>7457</v>
      </c>
      <c r="DLZ1173" t="s">
        <v>7458</v>
      </c>
      <c r="DMA1173" t="s">
        <v>2788</v>
      </c>
      <c r="DMB1173" t="s">
        <v>7459</v>
      </c>
      <c r="DMC1173" t="s">
        <v>7460</v>
      </c>
      <c r="DMD1173" t="s">
        <v>7461</v>
      </c>
      <c r="DME1173" t="s">
        <v>7462</v>
      </c>
      <c r="DMF1173" t="s">
        <v>7463</v>
      </c>
      <c r="DMG1173" t="s">
        <v>7464</v>
      </c>
      <c r="DMH1173" t="s">
        <v>7465</v>
      </c>
      <c r="DMI1173" t="s">
        <v>7466</v>
      </c>
      <c r="DMJ1173" t="s">
        <v>7467</v>
      </c>
      <c r="DMK1173" t="s">
        <v>7468</v>
      </c>
      <c r="DML1173" t="s">
        <v>7469</v>
      </c>
      <c r="DMM1173" t="s">
        <v>7470</v>
      </c>
      <c r="DMN1173" t="s">
        <v>7471</v>
      </c>
      <c r="DMO1173" t="s">
        <v>7472</v>
      </c>
      <c r="DMP1173" t="s">
        <v>7473</v>
      </c>
      <c r="DMQ1173" t="s">
        <v>7474</v>
      </c>
      <c r="DMR1173" t="s">
        <v>7475</v>
      </c>
      <c r="DMS1173" t="s">
        <v>7476</v>
      </c>
      <c r="DMT1173" t="s">
        <v>7477</v>
      </c>
      <c r="DMU1173" t="s">
        <v>7478</v>
      </c>
      <c r="DMV1173" t="s">
        <v>7479</v>
      </c>
      <c r="DMW1173" t="s">
        <v>7480</v>
      </c>
      <c r="DMX1173" t="s">
        <v>7481</v>
      </c>
      <c r="DMY1173" t="s">
        <v>7482</v>
      </c>
      <c r="DMZ1173" t="s">
        <v>2790</v>
      </c>
      <c r="DNA1173" t="s">
        <v>7483</v>
      </c>
      <c r="DNB1173" t="s">
        <v>7484</v>
      </c>
      <c r="DNC1173" t="s">
        <v>7485</v>
      </c>
      <c r="DND1173" t="s">
        <v>7486</v>
      </c>
      <c r="DNE1173" t="s">
        <v>7487</v>
      </c>
      <c r="DNF1173" t="s">
        <v>7488</v>
      </c>
      <c r="DNG1173" t="s">
        <v>7489</v>
      </c>
      <c r="DNH1173" t="s">
        <v>7490</v>
      </c>
      <c r="DNI1173" t="s">
        <v>7491</v>
      </c>
      <c r="DNJ1173" t="s">
        <v>2791</v>
      </c>
      <c r="DNK1173" t="s">
        <v>7492</v>
      </c>
      <c r="DNL1173" t="s">
        <v>7493</v>
      </c>
      <c r="DNM1173" t="s">
        <v>7494</v>
      </c>
      <c r="DNN1173" t="s">
        <v>7495</v>
      </c>
      <c r="DNO1173" t="s">
        <v>7496</v>
      </c>
      <c r="DNP1173" t="s">
        <v>7497</v>
      </c>
      <c r="DNQ1173" t="s">
        <v>7498</v>
      </c>
      <c r="DNR1173" t="s">
        <v>7499</v>
      </c>
      <c r="DNS1173" t="s">
        <v>7500</v>
      </c>
      <c r="DNT1173" t="s">
        <v>7501</v>
      </c>
      <c r="DNU1173" t="s">
        <v>7502</v>
      </c>
      <c r="DNV1173" t="s">
        <v>7503</v>
      </c>
      <c r="DNW1173" t="s">
        <v>7504</v>
      </c>
      <c r="DNX1173" t="s">
        <v>7505</v>
      </c>
      <c r="DNY1173" t="s">
        <v>7506</v>
      </c>
      <c r="DNZ1173" t="s">
        <v>7507</v>
      </c>
      <c r="DOA1173" t="s">
        <v>7508</v>
      </c>
      <c r="DOB1173" t="s">
        <v>7509</v>
      </c>
      <c r="DOC1173" t="s">
        <v>7510</v>
      </c>
      <c r="DOD1173" t="s">
        <v>7511</v>
      </c>
      <c r="DOE1173" t="s">
        <v>7512</v>
      </c>
      <c r="DOF1173" t="s">
        <v>7513</v>
      </c>
      <c r="DOG1173" t="s">
        <v>7514</v>
      </c>
      <c r="DOH1173" t="s">
        <v>1741</v>
      </c>
      <c r="DOI1173" t="s">
        <v>7515</v>
      </c>
      <c r="DOJ1173" t="s">
        <v>7516</v>
      </c>
      <c r="DOK1173" t="s">
        <v>7517</v>
      </c>
      <c r="DOL1173" t="s">
        <v>7518</v>
      </c>
      <c r="DOM1173" t="s">
        <v>1742</v>
      </c>
      <c r="DON1173" t="s">
        <v>2795</v>
      </c>
      <c r="DOO1173" t="s">
        <v>7519</v>
      </c>
      <c r="DOP1173" t="s">
        <v>2797</v>
      </c>
      <c r="DOQ1173" t="s">
        <v>7520</v>
      </c>
      <c r="DOR1173" t="s">
        <v>1931</v>
      </c>
      <c r="DOS1173" t="s">
        <v>2799</v>
      </c>
      <c r="DOT1173" t="s">
        <v>7521</v>
      </c>
      <c r="DOU1173" t="s">
        <v>7522</v>
      </c>
      <c r="DOV1173" t="s">
        <v>7523</v>
      </c>
      <c r="DOW1173" t="s">
        <v>1932</v>
      </c>
      <c r="DOX1173" t="s">
        <v>7524</v>
      </c>
      <c r="DOY1173" t="s">
        <v>7525</v>
      </c>
      <c r="DOZ1173" t="s">
        <v>7526</v>
      </c>
      <c r="DPA1173" t="s">
        <v>7527</v>
      </c>
      <c r="DPB1173" t="s">
        <v>7528</v>
      </c>
      <c r="DPC1173" t="s">
        <v>7529</v>
      </c>
      <c r="DPD1173" t="s">
        <v>7530</v>
      </c>
      <c r="DPE1173" t="s">
        <v>7531</v>
      </c>
      <c r="DPF1173" t="s">
        <v>7532</v>
      </c>
      <c r="DPG1173" t="s">
        <v>7533</v>
      </c>
      <c r="DPH1173" t="s">
        <v>2806</v>
      </c>
      <c r="DPI1173" t="s">
        <v>7534</v>
      </c>
      <c r="DPJ1173" t="s">
        <v>7535</v>
      </c>
      <c r="DPK1173" t="s">
        <v>7536</v>
      </c>
      <c r="DPL1173" t="s">
        <v>7537</v>
      </c>
      <c r="DPM1173" t="s">
        <v>7538</v>
      </c>
      <c r="DPN1173" t="s">
        <v>7539</v>
      </c>
      <c r="DPO1173" t="s">
        <v>2808</v>
      </c>
      <c r="DPP1173" t="s">
        <v>7540</v>
      </c>
      <c r="DPQ1173" t="s">
        <v>7541</v>
      </c>
      <c r="DPR1173" t="s">
        <v>7542</v>
      </c>
      <c r="DPS1173" t="s">
        <v>7543</v>
      </c>
      <c r="DPT1173" t="s">
        <v>1934</v>
      </c>
      <c r="DPU1173" t="s">
        <v>7544</v>
      </c>
      <c r="DPV1173" t="s">
        <v>7545</v>
      </c>
      <c r="DPW1173" t="s">
        <v>7546</v>
      </c>
      <c r="DPX1173" t="s">
        <v>7547</v>
      </c>
      <c r="DPY1173" t="s">
        <v>2809</v>
      </c>
      <c r="DPZ1173" t="s">
        <v>7548</v>
      </c>
      <c r="DQA1173" t="s">
        <v>7549</v>
      </c>
      <c r="DQB1173" t="s">
        <v>7550</v>
      </c>
      <c r="DQC1173" t="s">
        <v>2810</v>
      </c>
      <c r="DQD1173" t="s">
        <v>7551</v>
      </c>
      <c r="DQE1173" t="s">
        <v>7552</v>
      </c>
      <c r="DQF1173" t="s">
        <v>7553</v>
      </c>
      <c r="DQG1173" t="s">
        <v>7554</v>
      </c>
      <c r="DQH1173" t="s">
        <v>7555</v>
      </c>
      <c r="DQI1173" t="s">
        <v>7556</v>
      </c>
      <c r="DQJ1173" t="s">
        <v>7557</v>
      </c>
      <c r="DQK1173" t="s">
        <v>7558</v>
      </c>
      <c r="DQL1173" t="s">
        <v>7559</v>
      </c>
      <c r="DQM1173" t="s">
        <v>7560</v>
      </c>
      <c r="DQN1173" t="s">
        <v>7561</v>
      </c>
      <c r="DQO1173" t="s">
        <v>7562</v>
      </c>
      <c r="DQP1173" t="s">
        <v>7563</v>
      </c>
      <c r="DQQ1173" t="s">
        <v>2811</v>
      </c>
      <c r="DQR1173" t="s">
        <v>7564</v>
      </c>
      <c r="DQS1173" t="s">
        <v>7565</v>
      </c>
      <c r="DQT1173" t="s">
        <v>7566</v>
      </c>
      <c r="DQU1173" t="s">
        <v>7567</v>
      </c>
      <c r="DQV1173" t="s">
        <v>7568</v>
      </c>
      <c r="DQW1173" t="s">
        <v>7569</v>
      </c>
      <c r="DQX1173" t="s">
        <v>7570</v>
      </c>
      <c r="DQY1173" t="s">
        <v>7571</v>
      </c>
      <c r="DQZ1173" t="s">
        <v>7572</v>
      </c>
      <c r="DRA1173" t="s">
        <v>7573</v>
      </c>
      <c r="DRB1173" t="s">
        <v>7574</v>
      </c>
      <c r="DRC1173" t="s">
        <v>7575</v>
      </c>
      <c r="DRD1173" t="s">
        <v>7576</v>
      </c>
      <c r="DRE1173" t="s">
        <v>7577</v>
      </c>
      <c r="DRF1173" t="s">
        <v>2815</v>
      </c>
      <c r="DRG1173" t="s">
        <v>7578</v>
      </c>
      <c r="DRH1173" t="s">
        <v>7579</v>
      </c>
      <c r="DRI1173" t="s">
        <v>7580</v>
      </c>
      <c r="DRJ1173" t="s">
        <v>7581</v>
      </c>
      <c r="DRK1173" t="s">
        <v>7582</v>
      </c>
      <c r="DRL1173" t="s">
        <v>7583</v>
      </c>
      <c r="DRM1173" t="s">
        <v>7584</v>
      </c>
      <c r="DRN1173" t="s">
        <v>7585</v>
      </c>
      <c r="DRO1173" t="s">
        <v>7586</v>
      </c>
      <c r="DRP1173" t="s">
        <v>7587</v>
      </c>
      <c r="DRQ1173" t="s">
        <v>7588</v>
      </c>
      <c r="DRR1173" t="s">
        <v>7589</v>
      </c>
      <c r="DRS1173" t="s">
        <v>7590</v>
      </c>
      <c r="DRT1173" t="s">
        <v>7591</v>
      </c>
      <c r="DRU1173" t="s">
        <v>7592</v>
      </c>
      <c r="DRV1173" t="s">
        <v>2821</v>
      </c>
      <c r="DRW1173" t="s">
        <v>7593</v>
      </c>
      <c r="DRX1173" t="s">
        <v>7594</v>
      </c>
      <c r="DRY1173" t="s">
        <v>7595</v>
      </c>
      <c r="DRZ1173" t="s">
        <v>7596</v>
      </c>
      <c r="DSA1173" t="s">
        <v>7597</v>
      </c>
      <c r="DSB1173" t="s">
        <v>7598</v>
      </c>
      <c r="DSC1173" t="s">
        <v>7599</v>
      </c>
      <c r="DSD1173" t="s">
        <v>7600</v>
      </c>
      <c r="DSE1173" t="s">
        <v>7601</v>
      </c>
      <c r="DSF1173" t="s">
        <v>7602</v>
      </c>
      <c r="DSG1173" t="s">
        <v>7603</v>
      </c>
      <c r="DSH1173" t="s">
        <v>7604</v>
      </c>
      <c r="DSI1173" t="s">
        <v>7605</v>
      </c>
      <c r="DSJ1173" t="s">
        <v>7606</v>
      </c>
      <c r="DSK1173" t="s">
        <v>7607</v>
      </c>
      <c r="DSL1173" t="s">
        <v>7608</v>
      </c>
      <c r="DSM1173" t="s">
        <v>7609</v>
      </c>
      <c r="DSN1173" t="s">
        <v>7610</v>
      </c>
      <c r="DSO1173" t="s">
        <v>7611</v>
      </c>
      <c r="DSP1173" t="s">
        <v>7612</v>
      </c>
      <c r="DSQ1173" t="s">
        <v>7613</v>
      </c>
      <c r="DSR1173" t="s">
        <v>7614</v>
      </c>
      <c r="DSS1173" t="s">
        <v>7615</v>
      </c>
      <c r="DST1173" t="s">
        <v>7616</v>
      </c>
      <c r="DSU1173" t="s">
        <v>7617</v>
      </c>
      <c r="DSV1173" t="s">
        <v>1937</v>
      </c>
      <c r="DSW1173" t="s">
        <v>7618</v>
      </c>
      <c r="DSX1173" t="s">
        <v>7619</v>
      </c>
      <c r="DSY1173" t="s">
        <v>2825</v>
      </c>
      <c r="DSZ1173" t="s">
        <v>7620</v>
      </c>
      <c r="DTA1173" t="s">
        <v>7621</v>
      </c>
      <c r="DTB1173" t="s">
        <v>7622</v>
      </c>
      <c r="DTC1173" t="s">
        <v>7623</v>
      </c>
      <c r="DTD1173" t="s">
        <v>7624</v>
      </c>
      <c r="DTE1173" t="s">
        <v>2827</v>
      </c>
      <c r="DTF1173" t="s">
        <v>7625</v>
      </c>
      <c r="DTG1173" t="s">
        <v>7626</v>
      </c>
      <c r="DTH1173" t="s">
        <v>7627</v>
      </c>
      <c r="DTI1173" t="s">
        <v>7628</v>
      </c>
      <c r="DTJ1173" t="s">
        <v>7629</v>
      </c>
      <c r="DTK1173" t="s">
        <v>7630</v>
      </c>
      <c r="DTL1173" t="s">
        <v>7631</v>
      </c>
      <c r="DTM1173" t="s">
        <v>2828</v>
      </c>
      <c r="DTN1173" t="s">
        <v>7632</v>
      </c>
      <c r="DTO1173" t="s">
        <v>7633</v>
      </c>
      <c r="DTP1173" t="s">
        <v>7634</v>
      </c>
      <c r="DTQ1173" t="s">
        <v>7635</v>
      </c>
      <c r="DTR1173" t="s">
        <v>7636</v>
      </c>
      <c r="DTS1173" t="s">
        <v>7637</v>
      </c>
      <c r="DTT1173" t="s">
        <v>7638</v>
      </c>
      <c r="DTU1173" t="s">
        <v>7639</v>
      </c>
      <c r="DTV1173" t="s">
        <v>1743</v>
      </c>
      <c r="DTW1173" t="s">
        <v>2832</v>
      </c>
      <c r="DTX1173" t="s">
        <v>7640</v>
      </c>
      <c r="DTY1173" t="s">
        <v>7641</v>
      </c>
      <c r="DTZ1173" t="s">
        <v>2833</v>
      </c>
      <c r="DUA1173" t="s">
        <v>7642</v>
      </c>
      <c r="DUB1173" t="s">
        <v>2834</v>
      </c>
      <c r="DUC1173" t="s">
        <v>7643</v>
      </c>
      <c r="DUD1173" t="s">
        <v>7644</v>
      </c>
      <c r="DUE1173" t="s">
        <v>7645</v>
      </c>
      <c r="DUF1173" t="s">
        <v>7646</v>
      </c>
      <c r="DUG1173" t="s">
        <v>4900</v>
      </c>
      <c r="DUH1173" t="s">
        <v>2835</v>
      </c>
      <c r="DUI1173" t="s">
        <v>7647</v>
      </c>
      <c r="DUJ1173" t="s">
        <v>2836</v>
      </c>
      <c r="DUK1173" t="s">
        <v>7648</v>
      </c>
      <c r="DUL1173" t="s">
        <v>2837</v>
      </c>
      <c r="DUM1173" t="s">
        <v>2838</v>
      </c>
      <c r="DUN1173" t="s">
        <v>7649</v>
      </c>
      <c r="DUO1173" t="s">
        <v>7650</v>
      </c>
      <c r="DUP1173" t="s">
        <v>7651</v>
      </c>
      <c r="DUQ1173" t="s">
        <v>7652</v>
      </c>
      <c r="DUR1173" t="s">
        <v>7653</v>
      </c>
      <c r="DUS1173" t="s">
        <v>7654</v>
      </c>
      <c r="DUT1173" t="s">
        <v>7655</v>
      </c>
      <c r="DUU1173" t="s">
        <v>7656</v>
      </c>
      <c r="DUV1173" t="s">
        <v>7657</v>
      </c>
      <c r="DUW1173" t="s">
        <v>3851</v>
      </c>
      <c r="DUX1173" t="s">
        <v>7658</v>
      </c>
      <c r="DUY1173" t="s">
        <v>7659</v>
      </c>
      <c r="DUZ1173" t="s">
        <v>7660</v>
      </c>
      <c r="DVA1173" t="s">
        <v>7661</v>
      </c>
      <c r="DVB1173" t="s">
        <v>7662</v>
      </c>
      <c r="DVC1173" t="s">
        <v>7663</v>
      </c>
      <c r="DVD1173" t="s">
        <v>7664</v>
      </c>
      <c r="DVE1173" t="s">
        <v>7665</v>
      </c>
      <c r="DVF1173" t="s">
        <v>7666</v>
      </c>
      <c r="DVG1173" t="s">
        <v>4901</v>
      </c>
      <c r="DVH1173" t="s">
        <v>7667</v>
      </c>
      <c r="DVI1173" t="s">
        <v>2844</v>
      </c>
      <c r="DVJ1173" t="s">
        <v>7668</v>
      </c>
      <c r="DVK1173" t="s">
        <v>7669</v>
      </c>
      <c r="DVL1173" t="s">
        <v>7670</v>
      </c>
      <c r="DVM1173" t="s">
        <v>7671</v>
      </c>
      <c r="DVN1173" t="s">
        <v>7672</v>
      </c>
      <c r="DVO1173" t="s">
        <v>7673</v>
      </c>
      <c r="DVP1173" t="s">
        <v>7674</v>
      </c>
      <c r="DVQ1173" t="s">
        <v>7675</v>
      </c>
      <c r="DVR1173" t="s">
        <v>7676</v>
      </c>
      <c r="DVS1173" t="s">
        <v>7677</v>
      </c>
      <c r="DVT1173" t="s">
        <v>2847</v>
      </c>
      <c r="DVU1173" t="s">
        <v>7678</v>
      </c>
      <c r="DVV1173" t="s">
        <v>7679</v>
      </c>
      <c r="DVW1173" t="s">
        <v>7680</v>
      </c>
      <c r="DVX1173" t="s">
        <v>7681</v>
      </c>
      <c r="DVY1173" t="s">
        <v>7682</v>
      </c>
      <c r="DVZ1173" t="s">
        <v>7683</v>
      </c>
      <c r="DWA1173" t="s">
        <v>2848</v>
      </c>
      <c r="DWB1173" t="s">
        <v>7684</v>
      </c>
      <c r="DWC1173" t="s">
        <v>7685</v>
      </c>
      <c r="DWD1173" t="s">
        <v>7686</v>
      </c>
      <c r="DWE1173" t="s">
        <v>7687</v>
      </c>
      <c r="DWF1173" t="s">
        <v>2849</v>
      </c>
      <c r="DWG1173" t="s">
        <v>7688</v>
      </c>
      <c r="DWH1173" t="s">
        <v>7689</v>
      </c>
      <c r="DWI1173" t="s">
        <v>2851</v>
      </c>
      <c r="DWJ1173" t="s">
        <v>7690</v>
      </c>
      <c r="DWK1173" t="s">
        <v>7691</v>
      </c>
      <c r="DWL1173" t="s">
        <v>7692</v>
      </c>
      <c r="DWM1173" t="s">
        <v>7693</v>
      </c>
      <c r="DWN1173" t="s">
        <v>7694</v>
      </c>
      <c r="DWO1173" t="s">
        <v>7695</v>
      </c>
      <c r="DWP1173" t="s">
        <v>7696</v>
      </c>
      <c r="DWQ1173" t="s">
        <v>7697</v>
      </c>
      <c r="DWR1173" t="s">
        <v>7698</v>
      </c>
      <c r="DWS1173" t="s">
        <v>7699</v>
      </c>
      <c r="DWT1173" t="s">
        <v>7700</v>
      </c>
      <c r="DWU1173" t="s">
        <v>7701</v>
      </c>
      <c r="DWV1173" t="s">
        <v>7702</v>
      </c>
      <c r="DWW1173" t="s">
        <v>7703</v>
      </c>
      <c r="DWX1173" t="s">
        <v>7704</v>
      </c>
      <c r="DWY1173" t="s">
        <v>7705</v>
      </c>
      <c r="DWZ1173" t="s">
        <v>7706</v>
      </c>
      <c r="DXA1173" t="s">
        <v>7707</v>
      </c>
      <c r="DXB1173" t="s">
        <v>2853</v>
      </c>
      <c r="DXC1173" t="s">
        <v>7708</v>
      </c>
      <c r="DXD1173" t="s">
        <v>7709</v>
      </c>
      <c r="DXE1173" t="s">
        <v>2854</v>
      </c>
      <c r="DXF1173" t="s">
        <v>7710</v>
      </c>
      <c r="DXG1173" t="s">
        <v>7711</v>
      </c>
      <c r="DXH1173" t="s">
        <v>1744</v>
      </c>
      <c r="DXI1173" t="s">
        <v>7712</v>
      </c>
      <c r="DXJ1173" t="s">
        <v>7713</v>
      </c>
      <c r="DXK1173" t="s">
        <v>7714</v>
      </c>
      <c r="DXL1173" t="s">
        <v>7715</v>
      </c>
      <c r="DXM1173" t="s">
        <v>7716</v>
      </c>
      <c r="DXN1173" t="s">
        <v>4902</v>
      </c>
      <c r="DXO1173" t="s">
        <v>2856</v>
      </c>
      <c r="DXP1173" t="s">
        <v>7717</v>
      </c>
      <c r="DXQ1173" t="s">
        <v>7718</v>
      </c>
      <c r="DXR1173" t="s">
        <v>7719</v>
      </c>
      <c r="DXS1173" t="s">
        <v>2858</v>
      </c>
      <c r="DXT1173" t="s">
        <v>7720</v>
      </c>
      <c r="DXU1173" t="s">
        <v>7721</v>
      </c>
      <c r="DXV1173" t="s">
        <v>2859</v>
      </c>
      <c r="DXW1173" t="s">
        <v>7722</v>
      </c>
      <c r="DXX1173" t="s">
        <v>7723</v>
      </c>
      <c r="DXY1173" t="s">
        <v>7724</v>
      </c>
      <c r="DXZ1173" t="s">
        <v>7725</v>
      </c>
      <c r="DYA1173" t="s">
        <v>7726</v>
      </c>
      <c r="DYB1173" t="s">
        <v>7727</v>
      </c>
      <c r="DYC1173" t="s">
        <v>7728</v>
      </c>
      <c r="DYD1173" t="s">
        <v>7729</v>
      </c>
      <c r="DYE1173" t="s">
        <v>7730</v>
      </c>
      <c r="DYF1173" t="s">
        <v>7731</v>
      </c>
      <c r="DYG1173" t="s">
        <v>7732</v>
      </c>
      <c r="DYH1173" t="s">
        <v>7733</v>
      </c>
      <c r="DYI1173" t="s">
        <v>7734</v>
      </c>
      <c r="DYJ1173" t="s">
        <v>4640</v>
      </c>
      <c r="DYK1173" t="s">
        <v>4641</v>
      </c>
      <c r="DYL1173" t="s">
        <v>7735</v>
      </c>
      <c r="DYM1173" t="s">
        <v>7736</v>
      </c>
      <c r="DYN1173" t="s">
        <v>2860</v>
      </c>
      <c r="DYO1173" t="s">
        <v>7737</v>
      </c>
      <c r="DYP1173" t="s">
        <v>7738</v>
      </c>
      <c r="DYQ1173" t="s">
        <v>7739</v>
      </c>
      <c r="DYR1173" t="s">
        <v>7740</v>
      </c>
      <c r="DYS1173" t="s">
        <v>7741</v>
      </c>
      <c r="DYT1173" t="s">
        <v>7742</v>
      </c>
      <c r="DYU1173" t="s">
        <v>7743</v>
      </c>
      <c r="DYV1173" t="s">
        <v>2863</v>
      </c>
      <c r="DYW1173" t="s">
        <v>7744</v>
      </c>
      <c r="DYX1173" t="s">
        <v>4903</v>
      </c>
      <c r="DYY1173" t="s">
        <v>2864</v>
      </c>
      <c r="DYZ1173" t="s">
        <v>7745</v>
      </c>
      <c r="DZA1173" t="s">
        <v>7746</v>
      </c>
      <c r="DZB1173" t="s">
        <v>7747</v>
      </c>
      <c r="DZC1173" t="s">
        <v>7748</v>
      </c>
      <c r="DZD1173" t="s">
        <v>7749</v>
      </c>
      <c r="DZE1173" t="s">
        <v>7750</v>
      </c>
      <c r="DZF1173" t="s">
        <v>7751</v>
      </c>
      <c r="DZG1173" t="s">
        <v>7752</v>
      </c>
      <c r="DZH1173" t="s">
        <v>7753</v>
      </c>
      <c r="DZI1173" t="s">
        <v>7754</v>
      </c>
      <c r="DZJ1173" t="s">
        <v>7755</v>
      </c>
      <c r="DZK1173" t="s">
        <v>7756</v>
      </c>
      <c r="DZL1173" t="s">
        <v>7757</v>
      </c>
      <c r="DZM1173" t="s">
        <v>7758</v>
      </c>
      <c r="DZN1173" t="s">
        <v>7759</v>
      </c>
      <c r="DZO1173" t="s">
        <v>7760</v>
      </c>
      <c r="DZP1173" t="s">
        <v>7761</v>
      </c>
      <c r="DZQ1173" t="s">
        <v>2867</v>
      </c>
      <c r="DZR1173" t="s">
        <v>7762</v>
      </c>
      <c r="DZS1173" t="s">
        <v>2868</v>
      </c>
      <c r="DZT1173" t="s">
        <v>7763</v>
      </c>
      <c r="DZU1173" t="s">
        <v>7764</v>
      </c>
      <c r="DZV1173" t="s">
        <v>7765</v>
      </c>
      <c r="DZW1173" t="s">
        <v>7766</v>
      </c>
      <c r="DZX1173" t="s">
        <v>2869</v>
      </c>
      <c r="DZY1173" t="s">
        <v>7767</v>
      </c>
      <c r="DZZ1173" t="s">
        <v>7768</v>
      </c>
      <c r="EAA1173" t="s">
        <v>7769</v>
      </c>
      <c r="EAB1173" t="s">
        <v>7770</v>
      </c>
      <c r="EAC1173" t="s">
        <v>7771</v>
      </c>
      <c r="EAD1173" t="s">
        <v>7772</v>
      </c>
      <c r="EAE1173" t="s">
        <v>2872</v>
      </c>
      <c r="EAF1173" t="s">
        <v>2873</v>
      </c>
      <c r="EAG1173" t="s">
        <v>7773</v>
      </c>
      <c r="EAH1173" t="s">
        <v>7774</v>
      </c>
      <c r="EAI1173" t="s">
        <v>7775</v>
      </c>
      <c r="EAJ1173" t="s">
        <v>2876</v>
      </c>
      <c r="EAK1173" t="s">
        <v>7776</v>
      </c>
      <c r="EAL1173" t="s">
        <v>7777</v>
      </c>
      <c r="EAM1173" t="s">
        <v>2877</v>
      </c>
      <c r="EAN1173" t="s">
        <v>2878</v>
      </c>
      <c r="EAO1173" t="s">
        <v>7778</v>
      </c>
      <c r="EAP1173" t="s">
        <v>7779</v>
      </c>
      <c r="EAQ1173" t="s">
        <v>7780</v>
      </c>
      <c r="EAR1173" t="s">
        <v>7781</v>
      </c>
      <c r="EAS1173" t="s">
        <v>7782</v>
      </c>
      <c r="EAT1173" t="s">
        <v>7783</v>
      </c>
      <c r="EAU1173" t="s">
        <v>7784</v>
      </c>
      <c r="EAV1173" t="s">
        <v>7785</v>
      </c>
      <c r="EAW1173" t="s">
        <v>7786</v>
      </c>
      <c r="EAX1173" t="s">
        <v>7787</v>
      </c>
      <c r="EAY1173" t="s">
        <v>7788</v>
      </c>
      <c r="EAZ1173" t="s">
        <v>2880</v>
      </c>
      <c r="EBA1173" t="s">
        <v>7789</v>
      </c>
      <c r="EBB1173" t="s">
        <v>7790</v>
      </c>
      <c r="EBC1173" t="s">
        <v>2882</v>
      </c>
      <c r="EBD1173" t="s">
        <v>7791</v>
      </c>
      <c r="EBE1173" t="s">
        <v>7792</v>
      </c>
      <c r="EBF1173" t="s">
        <v>7793</v>
      </c>
      <c r="EBG1173" t="s">
        <v>7794</v>
      </c>
      <c r="EBH1173" t="s">
        <v>7795</v>
      </c>
      <c r="EBI1173" t="s">
        <v>7796</v>
      </c>
      <c r="EBJ1173" t="s">
        <v>7797</v>
      </c>
      <c r="EBK1173" t="s">
        <v>4904</v>
      </c>
      <c r="EBL1173" t="s">
        <v>7798</v>
      </c>
      <c r="EBM1173" t="s">
        <v>7799</v>
      </c>
      <c r="EBN1173" t="s">
        <v>7800</v>
      </c>
      <c r="EBO1173" t="s">
        <v>7801</v>
      </c>
      <c r="EBP1173" t="s">
        <v>2885</v>
      </c>
      <c r="EBQ1173" t="s">
        <v>7802</v>
      </c>
      <c r="EBR1173" t="s">
        <v>7803</v>
      </c>
      <c r="EBS1173" t="s">
        <v>2886</v>
      </c>
      <c r="EBT1173" t="s">
        <v>7804</v>
      </c>
      <c r="EBU1173" t="s">
        <v>7805</v>
      </c>
      <c r="EBV1173" t="s">
        <v>7806</v>
      </c>
      <c r="EBW1173" t="s">
        <v>7807</v>
      </c>
      <c r="EBX1173" t="s">
        <v>7808</v>
      </c>
      <c r="EBY1173" t="s">
        <v>7809</v>
      </c>
      <c r="EBZ1173" t="s">
        <v>7810</v>
      </c>
      <c r="ECA1173" t="s">
        <v>7811</v>
      </c>
      <c r="ECB1173" t="s">
        <v>7812</v>
      </c>
      <c r="ECC1173" t="s">
        <v>7813</v>
      </c>
      <c r="ECD1173" t="s">
        <v>2888</v>
      </c>
      <c r="ECE1173" t="s">
        <v>7814</v>
      </c>
      <c r="ECF1173" t="s">
        <v>7815</v>
      </c>
      <c r="ECG1173" t="s">
        <v>7816</v>
      </c>
      <c r="ECH1173" t="s">
        <v>7817</v>
      </c>
      <c r="ECI1173" t="s">
        <v>7818</v>
      </c>
      <c r="ECJ1173" t="s">
        <v>7819</v>
      </c>
      <c r="ECK1173" t="s">
        <v>2889</v>
      </c>
      <c r="ECL1173" t="s">
        <v>2890</v>
      </c>
      <c r="ECM1173" t="s">
        <v>7820</v>
      </c>
      <c r="ECN1173" t="s">
        <v>7821</v>
      </c>
      <c r="ECO1173" t="s">
        <v>7822</v>
      </c>
      <c r="ECP1173" t="s">
        <v>7823</v>
      </c>
      <c r="ECQ1173" t="s">
        <v>7824</v>
      </c>
      <c r="ECR1173" t="s">
        <v>7825</v>
      </c>
      <c r="ECS1173" t="s">
        <v>2891</v>
      </c>
      <c r="ECT1173" t="s">
        <v>7826</v>
      </c>
      <c r="ECU1173" t="s">
        <v>7827</v>
      </c>
      <c r="ECV1173" t="s">
        <v>7828</v>
      </c>
      <c r="ECW1173" t="s">
        <v>7829</v>
      </c>
      <c r="ECX1173" t="s">
        <v>7830</v>
      </c>
      <c r="ECY1173" t="s">
        <v>7831</v>
      </c>
      <c r="ECZ1173" t="s">
        <v>7832</v>
      </c>
      <c r="EDA1173" t="s">
        <v>7833</v>
      </c>
      <c r="EDB1173" t="s">
        <v>7834</v>
      </c>
      <c r="EDC1173" t="s">
        <v>7835</v>
      </c>
      <c r="EDD1173" t="s">
        <v>7836</v>
      </c>
      <c r="EDE1173" t="s">
        <v>7837</v>
      </c>
      <c r="EDF1173" t="s">
        <v>7838</v>
      </c>
      <c r="EDG1173" t="s">
        <v>7839</v>
      </c>
      <c r="EDH1173" t="s">
        <v>7840</v>
      </c>
      <c r="EDI1173" t="s">
        <v>7841</v>
      </c>
      <c r="EDJ1173" t="s">
        <v>7842</v>
      </c>
      <c r="EDK1173" t="s">
        <v>7843</v>
      </c>
      <c r="EDL1173" t="s">
        <v>2892</v>
      </c>
      <c r="EDM1173" t="s">
        <v>7844</v>
      </c>
      <c r="EDN1173" t="s">
        <v>7845</v>
      </c>
      <c r="EDO1173" t="s">
        <v>2894</v>
      </c>
      <c r="EDP1173" t="s">
        <v>7846</v>
      </c>
      <c r="EDQ1173" t="s">
        <v>7847</v>
      </c>
      <c r="EDR1173" t="s">
        <v>7848</v>
      </c>
      <c r="EDS1173" t="s">
        <v>1941</v>
      </c>
      <c r="EDT1173" t="s">
        <v>2895</v>
      </c>
      <c r="EDU1173" t="s">
        <v>7849</v>
      </c>
      <c r="EDV1173" t="s">
        <v>2896</v>
      </c>
      <c r="EDW1173" t="s">
        <v>2897</v>
      </c>
      <c r="EDX1173" t="s">
        <v>7850</v>
      </c>
      <c r="EDY1173" t="s">
        <v>7851</v>
      </c>
      <c r="EDZ1173" t="s">
        <v>7852</v>
      </c>
      <c r="EEA1173" t="s">
        <v>7853</v>
      </c>
      <c r="EEB1173" t="s">
        <v>7854</v>
      </c>
      <c r="EEC1173" t="s">
        <v>7855</v>
      </c>
      <c r="EED1173" t="s">
        <v>7856</v>
      </c>
      <c r="EEE1173" t="s">
        <v>7857</v>
      </c>
      <c r="EEF1173" t="s">
        <v>7858</v>
      </c>
      <c r="EEG1173" t="s">
        <v>7859</v>
      </c>
      <c r="EEH1173" t="s">
        <v>4644</v>
      </c>
      <c r="EEI1173" t="s">
        <v>7860</v>
      </c>
      <c r="EEJ1173" t="s">
        <v>7861</v>
      </c>
      <c r="EEK1173" t="s">
        <v>7862</v>
      </c>
      <c r="EEL1173" t="s">
        <v>7863</v>
      </c>
      <c r="EEM1173" t="s">
        <v>7864</v>
      </c>
      <c r="EEN1173" t="s">
        <v>7865</v>
      </c>
      <c r="EEO1173" t="s">
        <v>2898</v>
      </c>
      <c r="EEP1173" t="s">
        <v>7866</v>
      </c>
      <c r="EEQ1173" t="s">
        <v>2899</v>
      </c>
      <c r="EER1173" t="s">
        <v>7867</v>
      </c>
      <c r="EES1173" t="s">
        <v>7868</v>
      </c>
      <c r="EET1173" t="s">
        <v>7869</v>
      </c>
      <c r="EEU1173" t="s">
        <v>7870</v>
      </c>
      <c r="EEV1173" t="s">
        <v>7871</v>
      </c>
      <c r="EEW1173" t="s">
        <v>7872</v>
      </c>
      <c r="EEX1173" t="s">
        <v>7873</v>
      </c>
      <c r="EEY1173" t="s">
        <v>7874</v>
      </c>
      <c r="EEZ1173" t="s">
        <v>7875</v>
      </c>
      <c r="EFA1173" t="s">
        <v>7876</v>
      </c>
      <c r="EFB1173" t="s">
        <v>7877</v>
      </c>
      <c r="EFC1173" t="s">
        <v>7878</v>
      </c>
      <c r="EFD1173" t="s">
        <v>7879</v>
      </c>
      <c r="EFE1173" t="s">
        <v>7880</v>
      </c>
      <c r="EFF1173" t="s">
        <v>7881</v>
      </c>
      <c r="EFG1173" t="s">
        <v>2900</v>
      </c>
      <c r="EFH1173" t="s">
        <v>7882</v>
      </c>
      <c r="EFI1173" t="s">
        <v>7883</v>
      </c>
      <c r="EFJ1173" t="s">
        <v>7884</v>
      </c>
      <c r="EFK1173" t="s">
        <v>7885</v>
      </c>
      <c r="EFL1173" t="s">
        <v>7886</v>
      </c>
      <c r="EFM1173" t="s">
        <v>7887</v>
      </c>
      <c r="EFN1173" t="s">
        <v>7888</v>
      </c>
      <c r="EFO1173" t="s">
        <v>2903</v>
      </c>
      <c r="EFP1173" t="s">
        <v>7889</v>
      </c>
      <c r="EFQ1173" t="s">
        <v>2905</v>
      </c>
      <c r="EFR1173" t="s">
        <v>2906</v>
      </c>
      <c r="EFS1173" t="s">
        <v>7890</v>
      </c>
      <c r="EFT1173" t="s">
        <v>7891</v>
      </c>
      <c r="EFU1173" t="s">
        <v>7892</v>
      </c>
      <c r="EFV1173" t="s">
        <v>2907</v>
      </c>
      <c r="EFW1173" t="s">
        <v>2908</v>
      </c>
      <c r="EFX1173" t="s">
        <v>7893</v>
      </c>
      <c r="EFY1173" t="s">
        <v>7894</v>
      </c>
      <c r="EFZ1173" t="s">
        <v>2909</v>
      </c>
      <c r="EGA1173" t="s">
        <v>7895</v>
      </c>
      <c r="EGB1173" t="s">
        <v>2910</v>
      </c>
      <c r="EGC1173" t="s">
        <v>7896</v>
      </c>
      <c r="EGD1173" t="s">
        <v>7897</v>
      </c>
      <c r="EGE1173" t="s">
        <v>7898</v>
      </c>
      <c r="EGF1173" t="s">
        <v>7899</v>
      </c>
      <c r="EGG1173" t="s">
        <v>7900</v>
      </c>
      <c r="EGH1173" t="s">
        <v>7901</v>
      </c>
      <c r="EGI1173" t="s">
        <v>2912</v>
      </c>
      <c r="EGJ1173" t="s">
        <v>1746</v>
      </c>
      <c r="EGK1173" t="s">
        <v>2913</v>
      </c>
      <c r="EGL1173" t="s">
        <v>2914</v>
      </c>
      <c r="EGM1173" t="s">
        <v>7902</v>
      </c>
      <c r="EGN1173" t="s">
        <v>7903</v>
      </c>
      <c r="EGO1173" t="s">
        <v>7904</v>
      </c>
      <c r="EGP1173" t="s">
        <v>7905</v>
      </c>
      <c r="EGQ1173" t="s">
        <v>7906</v>
      </c>
      <c r="EGR1173" t="s">
        <v>7907</v>
      </c>
      <c r="EGS1173" t="s">
        <v>7908</v>
      </c>
      <c r="EGT1173" t="s">
        <v>7909</v>
      </c>
      <c r="EGU1173" t="s">
        <v>7910</v>
      </c>
      <c r="EGV1173" t="s">
        <v>7911</v>
      </c>
      <c r="EGW1173" t="s">
        <v>7912</v>
      </c>
      <c r="EGX1173" t="s">
        <v>7913</v>
      </c>
      <c r="EGY1173" t="s">
        <v>7914</v>
      </c>
      <c r="EGZ1173" t="s">
        <v>7915</v>
      </c>
      <c r="EHA1173" t="s">
        <v>7916</v>
      </c>
      <c r="EHB1173" t="s">
        <v>7917</v>
      </c>
      <c r="EHC1173" t="s">
        <v>7918</v>
      </c>
      <c r="EHD1173" t="s">
        <v>7919</v>
      </c>
      <c r="EHE1173" t="s">
        <v>7920</v>
      </c>
      <c r="EHF1173" t="s">
        <v>7921</v>
      </c>
      <c r="EHG1173" t="s">
        <v>7922</v>
      </c>
      <c r="EHH1173" t="s">
        <v>7923</v>
      </c>
      <c r="EHI1173" t="s">
        <v>7924</v>
      </c>
      <c r="EHJ1173" t="s">
        <v>7925</v>
      </c>
      <c r="EHK1173" t="s">
        <v>7926</v>
      </c>
      <c r="EHL1173" t="s">
        <v>7927</v>
      </c>
      <c r="EHM1173" t="s">
        <v>7928</v>
      </c>
      <c r="EHN1173" t="s">
        <v>7929</v>
      </c>
      <c r="EHO1173" t="s">
        <v>7930</v>
      </c>
      <c r="EHP1173" t="s">
        <v>7931</v>
      </c>
      <c r="EHQ1173" t="s">
        <v>7932</v>
      </c>
      <c r="EHR1173" t="s">
        <v>7933</v>
      </c>
      <c r="EHS1173" t="s">
        <v>7934</v>
      </c>
      <c r="EHT1173" t="s">
        <v>2920</v>
      </c>
      <c r="EHU1173" t="s">
        <v>7935</v>
      </c>
      <c r="EHV1173" t="s">
        <v>7936</v>
      </c>
      <c r="EHW1173" t="s">
        <v>7937</v>
      </c>
      <c r="EHX1173" t="s">
        <v>7938</v>
      </c>
      <c r="EHY1173" t="s">
        <v>7939</v>
      </c>
      <c r="EHZ1173" t="s">
        <v>7940</v>
      </c>
      <c r="EIA1173" t="s">
        <v>7941</v>
      </c>
      <c r="EIB1173" t="s">
        <v>7942</v>
      </c>
      <c r="EIC1173" t="s">
        <v>7943</v>
      </c>
      <c r="EID1173" t="s">
        <v>7944</v>
      </c>
      <c r="EIE1173" t="s">
        <v>7945</v>
      </c>
      <c r="EIF1173" t="s">
        <v>1944</v>
      </c>
      <c r="EIG1173" t="s">
        <v>7946</v>
      </c>
      <c r="EIH1173" t="s">
        <v>7947</v>
      </c>
      <c r="EII1173" t="s">
        <v>7948</v>
      </c>
      <c r="EIJ1173" t="s">
        <v>7949</v>
      </c>
      <c r="EIK1173" t="s">
        <v>1747</v>
      </c>
      <c r="EIL1173" t="s">
        <v>7950</v>
      </c>
      <c r="EIM1173" t="s">
        <v>7951</v>
      </c>
      <c r="EIN1173" t="s">
        <v>7952</v>
      </c>
      <c r="EIO1173" t="s">
        <v>7953</v>
      </c>
      <c r="EIP1173" t="s">
        <v>7954</v>
      </c>
      <c r="EIQ1173" t="s">
        <v>2923</v>
      </c>
      <c r="EIR1173" t="s">
        <v>7955</v>
      </c>
      <c r="EIS1173" t="s">
        <v>7956</v>
      </c>
      <c r="EIT1173" t="s">
        <v>7957</v>
      </c>
      <c r="EIU1173" t="s">
        <v>7958</v>
      </c>
      <c r="EIV1173" t="s">
        <v>7959</v>
      </c>
      <c r="EIW1173" t="s">
        <v>7960</v>
      </c>
      <c r="EIX1173" t="s">
        <v>7961</v>
      </c>
      <c r="EIY1173" t="s">
        <v>7962</v>
      </c>
      <c r="EIZ1173" t="s">
        <v>7963</v>
      </c>
      <c r="EJA1173" t="s">
        <v>4646</v>
      </c>
      <c r="EJB1173" t="s">
        <v>2926</v>
      </c>
      <c r="EJC1173" t="s">
        <v>7964</v>
      </c>
      <c r="EJD1173" t="s">
        <v>2927</v>
      </c>
      <c r="EJE1173" t="s">
        <v>7965</v>
      </c>
      <c r="EJF1173" t="s">
        <v>7966</v>
      </c>
      <c r="EJG1173" t="s">
        <v>7967</v>
      </c>
      <c r="EJH1173" t="s">
        <v>2928</v>
      </c>
      <c r="EJI1173" t="s">
        <v>2929</v>
      </c>
      <c r="EJJ1173" t="s">
        <v>2930</v>
      </c>
      <c r="EJK1173" t="s">
        <v>7968</v>
      </c>
      <c r="EJL1173" t="s">
        <v>7969</v>
      </c>
      <c r="EJM1173" t="s">
        <v>7970</v>
      </c>
      <c r="EJN1173" t="s">
        <v>7971</v>
      </c>
      <c r="EJO1173" t="s">
        <v>7972</v>
      </c>
      <c r="EJP1173" t="s">
        <v>7973</v>
      </c>
      <c r="EJQ1173" t="s">
        <v>7974</v>
      </c>
      <c r="EJR1173" t="s">
        <v>2935</v>
      </c>
      <c r="EJS1173" t="s">
        <v>7975</v>
      </c>
      <c r="EJT1173" t="s">
        <v>1748</v>
      </c>
      <c r="EJU1173" t="s">
        <v>7976</v>
      </c>
      <c r="EJV1173" t="s">
        <v>7977</v>
      </c>
      <c r="EJW1173" t="s">
        <v>7978</v>
      </c>
      <c r="EJX1173" t="s">
        <v>7979</v>
      </c>
      <c r="EJY1173" t="s">
        <v>7980</v>
      </c>
      <c r="EJZ1173" t="s">
        <v>7981</v>
      </c>
      <c r="EKA1173" t="s">
        <v>7982</v>
      </c>
      <c r="EKB1173" t="s">
        <v>7983</v>
      </c>
      <c r="EKC1173" t="s">
        <v>7984</v>
      </c>
      <c r="EKD1173" t="s">
        <v>2937</v>
      </c>
      <c r="EKE1173" t="s">
        <v>7985</v>
      </c>
      <c r="EKF1173" t="s">
        <v>7986</v>
      </c>
      <c r="EKG1173" t="s">
        <v>7987</v>
      </c>
      <c r="EKH1173" t="s">
        <v>7988</v>
      </c>
      <c r="EKI1173" t="s">
        <v>7989</v>
      </c>
      <c r="EKJ1173" t="s">
        <v>2939</v>
      </c>
      <c r="EKK1173" t="s">
        <v>7990</v>
      </c>
      <c r="EKL1173" t="s">
        <v>7991</v>
      </c>
      <c r="EKM1173" t="s">
        <v>7992</v>
      </c>
      <c r="EKN1173" t="s">
        <v>7993</v>
      </c>
      <c r="EKO1173" t="s">
        <v>7994</v>
      </c>
      <c r="EKP1173" t="s">
        <v>7995</v>
      </c>
      <c r="EKQ1173" t="s">
        <v>7996</v>
      </c>
      <c r="EKR1173" t="s">
        <v>7997</v>
      </c>
      <c r="EKS1173" t="s">
        <v>7998</v>
      </c>
      <c r="EKT1173" t="s">
        <v>7999</v>
      </c>
      <c r="EKU1173" t="s">
        <v>8000</v>
      </c>
      <c r="EKV1173" t="s">
        <v>8001</v>
      </c>
      <c r="EKW1173" t="s">
        <v>8002</v>
      </c>
      <c r="EKX1173" t="s">
        <v>8003</v>
      </c>
      <c r="EKY1173" t="s">
        <v>8004</v>
      </c>
      <c r="EKZ1173" t="s">
        <v>2944</v>
      </c>
      <c r="ELA1173" t="s">
        <v>8005</v>
      </c>
      <c r="ELB1173" t="s">
        <v>2945</v>
      </c>
      <c r="ELC1173" t="s">
        <v>4650</v>
      </c>
      <c r="ELD1173" t="s">
        <v>2947</v>
      </c>
      <c r="ELE1173" t="s">
        <v>8006</v>
      </c>
      <c r="ELF1173" t="s">
        <v>8007</v>
      </c>
      <c r="ELG1173" t="s">
        <v>2948</v>
      </c>
      <c r="ELH1173" t="s">
        <v>8008</v>
      </c>
      <c r="ELI1173" t="s">
        <v>8009</v>
      </c>
      <c r="ELJ1173" t="s">
        <v>8010</v>
      </c>
      <c r="ELK1173" t="s">
        <v>8011</v>
      </c>
      <c r="ELL1173" t="s">
        <v>8012</v>
      </c>
      <c r="ELM1173" t="s">
        <v>8013</v>
      </c>
      <c r="ELN1173" t="s">
        <v>8014</v>
      </c>
      <c r="ELO1173" t="s">
        <v>8015</v>
      </c>
      <c r="ELP1173" t="s">
        <v>8016</v>
      </c>
      <c r="ELQ1173" t="s">
        <v>8017</v>
      </c>
      <c r="ELR1173" t="s">
        <v>8018</v>
      </c>
      <c r="ELS1173" t="s">
        <v>1947</v>
      </c>
      <c r="ELT1173" t="s">
        <v>8019</v>
      </c>
      <c r="ELU1173" t="s">
        <v>2950</v>
      </c>
      <c r="ELV1173" t="s">
        <v>8020</v>
      </c>
      <c r="ELW1173" t="s">
        <v>8021</v>
      </c>
      <c r="ELX1173" t="s">
        <v>8022</v>
      </c>
      <c r="ELY1173" t="s">
        <v>8023</v>
      </c>
      <c r="ELZ1173" t="s">
        <v>8024</v>
      </c>
      <c r="EMA1173" t="s">
        <v>8025</v>
      </c>
      <c r="EMB1173" t="s">
        <v>8026</v>
      </c>
      <c r="EMC1173" t="s">
        <v>8027</v>
      </c>
      <c r="EMD1173" t="s">
        <v>8028</v>
      </c>
      <c r="EME1173" t="s">
        <v>8029</v>
      </c>
      <c r="EMF1173" t="s">
        <v>8030</v>
      </c>
      <c r="EMG1173" t="s">
        <v>8031</v>
      </c>
      <c r="EMH1173" t="s">
        <v>8032</v>
      </c>
      <c r="EMI1173" t="s">
        <v>8033</v>
      </c>
      <c r="EMJ1173" t="s">
        <v>8034</v>
      </c>
      <c r="EMK1173" t="s">
        <v>8035</v>
      </c>
      <c r="EML1173" t="s">
        <v>2951</v>
      </c>
      <c r="EMM1173" t="s">
        <v>8036</v>
      </c>
      <c r="EMN1173" t="s">
        <v>8037</v>
      </c>
      <c r="EMO1173" t="s">
        <v>8038</v>
      </c>
      <c r="EMP1173" t="s">
        <v>8039</v>
      </c>
      <c r="EMQ1173" t="s">
        <v>8040</v>
      </c>
      <c r="EMR1173" t="s">
        <v>4905</v>
      </c>
      <c r="EMS1173" t="s">
        <v>8041</v>
      </c>
      <c r="EMT1173" t="s">
        <v>8042</v>
      </c>
      <c r="EMU1173" t="s">
        <v>8043</v>
      </c>
      <c r="EMV1173" t="s">
        <v>8044</v>
      </c>
      <c r="EMW1173" t="s">
        <v>8045</v>
      </c>
      <c r="EMX1173" t="s">
        <v>8046</v>
      </c>
      <c r="EMY1173" t="s">
        <v>8047</v>
      </c>
      <c r="EMZ1173" t="s">
        <v>2958</v>
      </c>
      <c r="ENA1173" t="s">
        <v>8048</v>
      </c>
      <c r="ENB1173" t="s">
        <v>8049</v>
      </c>
      <c r="ENC1173" t="s">
        <v>8050</v>
      </c>
      <c r="END1173" t="s">
        <v>2959</v>
      </c>
      <c r="ENE1173" t="s">
        <v>8051</v>
      </c>
      <c r="ENF1173" t="s">
        <v>8052</v>
      </c>
      <c r="ENG1173" t="s">
        <v>8053</v>
      </c>
      <c r="ENH1173" t="s">
        <v>8054</v>
      </c>
      <c r="ENI1173" t="s">
        <v>8055</v>
      </c>
      <c r="ENJ1173" t="s">
        <v>8056</v>
      </c>
      <c r="ENK1173" t="s">
        <v>8057</v>
      </c>
      <c r="ENL1173" t="s">
        <v>1950</v>
      </c>
      <c r="ENM1173" t="s">
        <v>8058</v>
      </c>
      <c r="ENN1173" t="s">
        <v>8059</v>
      </c>
      <c r="ENO1173" t="s">
        <v>8060</v>
      </c>
      <c r="ENP1173" t="s">
        <v>8061</v>
      </c>
      <c r="ENQ1173" t="s">
        <v>8062</v>
      </c>
      <c r="ENR1173" t="s">
        <v>1750</v>
      </c>
      <c r="ENS1173" t="s">
        <v>8063</v>
      </c>
      <c r="ENT1173" t="s">
        <v>8064</v>
      </c>
      <c r="ENU1173" t="s">
        <v>8065</v>
      </c>
      <c r="ENV1173" t="s">
        <v>8066</v>
      </c>
      <c r="ENW1173" t="s">
        <v>8067</v>
      </c>
      <c r="ENX1173" t="s">
        <v>2962</v>
      </c>
      <c r="ENY1173" t="s">
        <v>8068</v>
      </c>
      <c r="ENZ1173" t="s">
        <v>8069</v>
      </c>
      <c r="EOA1173" t="s">
        <v>8070</v>
      </c>
      <c r="EOB1173" t="s">
        <v>8071</v>
      </c>
      <c r="EOC1173" t="s">
        <v>8072</v>
      </c>
      <c r="EOD1173" t="s">
        <v>8073</v>
      </c>
      <c r="EOE1173" t="s">
        <v>8074</v>
      </c>
      <c r="EOF1173" t="s">
        <v>2964</v>
      </c>
      <c r="EOG1173" t="s">
        <v>1951</v>
      </c>
      <c r="EOH1173" t="s">
        <v>8075</v>
      </c>
      <c r="EOI1173" t="s">
        <v>8076</v>
      </c>
      <c r="EOJ1173" t="s">
        <v>8077</v>
      </c>
      <c r="EOK1173" t="s">
        <v>8078</v>
      </c>
      <c r="EOL1173" t="s">
        <v>8079</v>
      </c>
      <c r="EOM1173" t="s">
        <v>8080</v>
      </c>
      <c r="EON1173" t="s">
        <v>8081</v>
      </c>
      <c r="EOO1173" t="s">
        <v>8082</v>
      </c>
      <c r="EOP1173" t="s">
        <v>8083</v>
      </c>
      <c r="EOQ1173" t="s">
        <v>8084</v>
      </c>
      <c r="EOR1173" t="s">
        <v>8085</v>
      </c>
      <c r="EOS1173" t="s">
        <v>8086</v>
      </c>
      <c r="EOT1173" t="s">
        <v>8087</v>
      </c>
      <c r="EOU1173" t="s">
        <v>8088</v>
      </c>
      <c r="EOV1173" t="s">
        <v>8089</v>
      </c>
      <c r="EOW1173" t="s">
        <v>8090</v>
      </c>
      <c r="EOX1173" t="s">
        <v>8091</v>
      </c>
      <c r="EOY1173" t="s">
        <v>2969</v>
      </c>
      <c r="EOZ1173" t="s">
        <v>8092</v>
      </c>
      <c r="EPA1173" t="s">
        <v>2970</v>
      </c>
      <c r="EPB1173" t="s">
        <v>8093</v>
      </c>
      <c r="EPC1173" t="s">
        <v>8094</v>
      </c>
      <c r="EPD1173" t="s">
        <v>2972</v>
      </c>
      <c r="EPE1173" t="s">
        <v>8095</v>
      </c>
      <c r="EPF1173" t="s">
        <v>8096</v>
      </c>
      <c r="EPG1173" t="s">
        <v>8097</v>
      </c>
      <c r="EPH1173" t="s">
        <v>8098</v>
      </c>
      <c r="EPI1173" t="s">
        <v>8099</v>
      </c>
      <c r="EPJ1173" t="s">
        <v>8100</v>
      </c>
      <c r="EPK1173" t="s">
        <v>8101</v>
      </c>
      <c r="EPL1173" t="s">
        <v>8102</v>
      </c>
      <c r="EPM1173" t="s">
        <v>8103</v>
      </c>
      <c r="EPN1173" t="s">
        <v>8104</v>
      </c>
      <c r="EPO1173" t="s">
        <v>8105</v>
      </c>
      <c r="EPP1173" t="s">
        <v>8106</v>
      </c>
      <c r="EPQ1173" t="s">
        <v>8107</v>
      </c>
      <c r="EPR1173" t="s">
        <v>8108</v>
      </c>
      <c r="EPS1173" t="s">
        <v>8109</v>
      </c>
      <c r="EPT1173" t="s">
        <v>8110</v>
      </c>
      <c r="EPU1173" t="s">
        <v>8111</v>
      </c>
      <c r="EPV1173" t="s">
        <v>4906</v>
      </c>
      <c r="EPW1173" t="s">
        <v>8112</v>
      </c>
      <c r="EPX1173" t="s">
        <v>8113</v>
      </c>
      <c r="EPY1173" t="s">
        <v>4389</v>
      </c>
      <c r="EPZ1173" t="s">
        <v>8114</v>
      </c>
      <c r="EQA1173" t="s">
        <v>8115</v>
      </c>
      <c r="EQB1173" t="s">
        <v>8116</v>
      </c>
      <c r="EQC1173" t="s">
        <v>8117</v>
      </c>
      <c r="EQD1173" t="s">
        <v>2976</v>
      </c>
      <c r="EQE1173" t="s">
        <v>8118</v>
      </c>
      <c r="EQF1173" t="s">
        <v>8119</v>
      </c>
      <c r="EQG1173" t="s">
        <v>8120</v>
      </c>
      <c r="EQH1173" t="s">
        <v>2977</v>
      </c>
      <c r="EQI1173" t="s">
        <v>2978</v>
      </c>
      <c r="EQJ1173" t="s">
        <v>4651</v>
      </c>
      <c r="EQK1173" t="s">
        <v>8121</v>
      </c>
      <c r="EQL1173" t="s">
        <v>8122</v>
      </c>
      <c r="EQM1173" t="s">
        <v>8123</v>
      </c>
      <c r="EQN1173" t="s">
        <v>2980</v>
      </c>
      <c r="EQO1173" t="s">
        <v>8124</v>
      </c>
      <c r="EQP1173" t="s">
        <v>8125</v>
      </c>
      <c r="EQQ1173" t="s">
        <v>8126</v>
      </c>
      <c r="EQR1173" t="s">
        <v>8127</v>
      </c>
      <c r="EQS1173" t="s">
        <v>8128</v>
      </c>
      <c r="EQT1173" t="s">
        <v>8129</v>
      </c>
      <c r="EQU1173" t="s">
        <v>8130</v>
      </c>
      <c r="EQV1173" t="s">
        <v>8131</v>
      </c>
      <c r="EQW1173" t="s">
        <v>8132</v>
      </c>
      <c r="EQX1173" t="s">
        <v>8133</v>
      </c>
      <c r="EQY1173" t="s">
        <v>2983</v>
      </c>
      <c r="EQZ1173" t="s">
        <v>8134</v>
      </c>
      <c r="ERA1173" t="s">
        <v>8135</v>
      </c>
      <c r="ERB1173" t="s">
        <v>8136</v>
      </c>
      <c r="ERC1173" t="s">
        <v>2985</v>
      </c>
      <c r="ERD1173" t="s">
        <v>2986</v>
      </c>
      <c r="ERE1173" t="s">
        <v>8137</v>
      </c>
      <c r="ERF1173" t="s">
        <v>8138</v>
      </c>
      <c r="ERG1173" t="s">
        <v>8139</v>
      </c>
      <c r="ERH1173" t="s">
        <v>8140</v>
      </c>
      <c r="ERI1173" t="s">
        <v>8141</v>
      </c>
      <c r="ERJ1173" t="s">
        <v>8142</v>
      </c>
      <c r="ERK1173" t="s">
        <v>4907</v>
      </c>
      <c r="ERL1173" t="s">
        <v>2990</v>
      </c>
      <c r="ERM1173" t="s">
        <v>8143</v>
      </c>
      <c r="ERN1173" t="s">
        <v>8144</v>
      </c>
      <c r="ERO1173" t="s">
        <v>8145</v>
      </c>
      <c r="ERP1173" t="s">
        <v>8146</v>
      </c>
      <c r="ERQ1173" t="s">
        <v>8147</v>
      </c>
      <c r="ERR1173" t="s">
        <v>8148</v>
      </c>
      <c r="ERS1173" t="s">
        <v>2992</v>
      </c>
      <c r="ERT1173" t="s">
        <v>8149</v>
      </c>
      <c r="ERU1173" t="s">
        <v>4481</v>
      </c>
      <c r="ERV1173" t="s">
        <v>8150</v>
      </c>
      <c r="ERW1173" t="s">
        <v>8151</v>
      </c>
      <c r="ERX1173" t="s">
        <v>8152</v>
      </c>
      <c r="ERY1173" t="s">
        <v>2994</v>
      </c>
      <c r="ERZ1173" t="s">
        <v>2995</v>
      </c>
      <c r="ESA1173" t="s">
        <v>8153</v>
      </c>
      <c r="ESB1173" t="s">
        <v>8154</v>
      </c>
      <c r="ESC1173" t="s">
        <v>8155</v>
      </c>
      <c r="ESD1173" t="s">
        <v>8156</v>
      </c>
      <c r="ESE1173" t="s">
        <v>8157</v>
      </c>
      <c r="ESF1173" t="s">
        <v>4652</v>
      </c>
      <c r="ESG1173" t="s">
        <v>8158</v>
      </c>
      <c r="ESH1173" t="s">
        <v>1751</v>
      </c>
      <c r="ESI1173" t="s">
        <v>8159</v>
      </c>
      <c r="ESJ1173" t="s">
        <v>8160</v>
      </c>
      <c r="ESK1173" t="s">
        <v>8161</v>
      </c>
      <c r="ESL1173" t="s">
        <v>8162</v>
      </c>
      <c r="ESM1173" t="s">
        <v>8163</v>
      </c>
      <c r="ESN1173" t="s">
        <v>8164</v>
      </c>
      <c r="ESO1173" t="s">
        <v>8165</v>
      </c>
      <c r="ESP1173" t="s">
        <v>8166</v>
      </c>
      <c r="ESQ1173" t="s">
        <v>8167</v>
      </c>
      <c r="ESR1173" t="s">
        <v>1752</v>
      </c>
      <c r="ESS1173" t="s">
        <v>8168</v>
      </c>
      <c r="EST1173" t="s">
        <v>2999</v>
      </c>
      <c r="ESU1173" t="s">
        <v>8169</v>
      </c>
      <c r="ESV1173" t="s">
        <v>8170</v>
      </c>
      <c r="ESW1173" t="s">
        <v>8171</v>
      </c>
      <c r="ESX1173" t="s">
        <v>8172</v>
      </c>
      <c r="ESY1173" t="s">
        <v>8173</v>
      </c>
      <c r="ESZ1173" t="s">
        <v>8174</v>
      </c>
      <c r="ETA1173" t="s">
        <v>8175</v>
      </c>
      <c r="ETB1173" t="s">
        <v>8176</v>
      </c>
      <c r="ETC1173" t="s">
        <v>8177</v>
      </c>
      <c r="ETD1173" t="s">
        <v>8178</v>
      </c>
      <c r="ETE1173" t="s">
        <v>8179</v>
      </c>
      <c r="ETF1173" t="s">
        <v>8180</v>
      </c>
      <c r="ETG1173" t="s">
        <v>8181</v>
      </c>
      <c r="ETH1173" t="s">
        <v>3909</v>
      </c>
      <c r="ETI1173" t="s">
        <v>4908</v>
      </c>
      <c r="ETJ1173" t="s">
        <v>8182</v>
      </c>
      <c r="ETK1173" t="s">
        <v>8183</v>
      </c>
      <c r="ETL1173" t="s">
        <v>8184</v>
      </c>
      <c r="ETM1173" t="s">
        <v>8185</v>
      </c>
      <c r="ETN1173" t="s">
        <v>8186</v>
      </c>
      <c r="ETO1173" t="s">
        <v>8187</v>
      </c>
      <c r="ETP1173" t="s">
        <v>8188</v>
      </c>
      <c r="ETQ1173" t="s">
        <v>8189</v>
      </c>
      <c r="ETR1173" t="s">
        <v>8190</v>
      </c>
      <c r="ETS1173" t="s">
        <v>8191</v>
      </c>
      <c r="ETT1173" t="s">
        <v>8192</v>
      </c>
      <c r="ETU1173" t="s">
        <v>8193</v>
      </c>
      <c r="ETV1173" t="s">
        <v>3006</v>
      </c>
      <c r="ETW1173" t="s">
        <v>8194</v>
      </c>
      <c r="ETX1173" t="s">
        <v>8195</v>
      </c>
      <c r="ETY1173" t="s">
        <v>8196</v>
      </c>
      <c r="ETZ1173" t="s">
        <v>4909</v>
      </c>
      <c r="EUA1173" t="s">
        <v>8197</v>
      </c>
      <c r="EUB1173" t="s">
        <v>3007</v>
      </c>
      <c r="EUC1173" t="s">
        <v>8198</v>
      </c>
      <c r="EUD1173" t="s">
        <v>3009</v>
      </c>
      <c r="EUE1173" t="s">
        <v>8199</v>
      </c>
      <c r="EUF1173" t="s">
        <v>8200</v>
      </c>
      <c r="EUG1173" t="s">
        <v>8201</v>
      </c>
      <c r="EUH1173" t="s">
        <v>8202</v>
      </c>
      <c r="EUI1173" t="s">
        <v>8203</v>
      </c>
      <c r="EUJ1173" t="s">
        <v>8204</v>
      </c>
      <c r="EUK1173" t="s">
        <v>8205</v>
      </c>
      <c r="EUL1173" t="s">
        <v>8206</v>
      </c>
      <c r="EUM1173" t="s">
        <v>8207</v>
      </c>
      <c r="EUN1173" t="s">
        <v>8208</v>
      </c>
      <c r="EUO1173" t="s">
        <v>3012</v>
      </c>
      <c r="EUP1173" t="s">
        <v>8209</v>
      </c>
      <c r="EUQ1173" t="s">
        <v>8210</v>
      </c>
      <c r="EUR1173" t="s">
        <v>3013</v>
      </c>
      <c r="EUS1173" t="s">
        <v>8211</v>
      </c>
      <c r="EUT1173" t="s">
        <v>8212</v>
      </c>
      <c r="EUU1173" t="s">
        <v>8213</v>
      </c>
      <c r="EUV1173" t="s">
        <v>8214</v>
      </c>
      <c r="EUW1173" t="s">
        <v>8215</v>
      </c>
      <c r="EUX1173" t="s">
        <v>3014</v>
      </c>
      <c r="EUY1173" t="s">
        <v>8216</v>
      </c>
      <c r="EUZ1173" t="s">
        <v>3015</v>
      </c>
      <c r="EVA1173" t="s">
        <v>8217</v>
      </c>
      <c r="EVB1173" t="s">
        <v>3016</v>
      </c>
      <c r="EVC1173" t="s">
        <v>8218</v>
      </c>
      <c r="EVD1173" t="s">
        <v>8219</v>
      </c>
      <c r="EVE1173" t="s">
        <v>8220</v>
      </c>
      <c r="EVF1173" t="s">
        <v>3017</v>
      </c>
      <c r="EVG1173" t="s">
        <v>8221</v>
      </c>
      <c r="EVH1173" t="s">
        <v>8222</v>
      </c>
      <c r="EVI1173" t="s">
        <v>3018</v>
      </c>
      <c r="EVJ1173" t="s">
        <v>8223</v>
      </c>
      <c r="EVK1173" t="s">
        <v>8224</v>
      </c>
      <c r="EVL1173" t="s">
        <v>8225</v>
      </c>
      <c r="EVM1173" t="s">
        <v>8226</v>
      </c>
      <c r="EVN1173" t="s">
        <v>8227</v>
      </c>
      <c r="EVO1173" t="s">
        <v>1956</v>
      </c>
      <c r="EVP1173" t="s">
        <v>3019</v>
      </c>
      <c r="EVQ1173" t="s">
        <v>8228</v>
      </c>
      <c r="EVR1173" t="s">
        <v>8229</v>
      </c>
      <c r="EVS1173" t="s">
        <v>8230</v>
      </c>
      <c r="EVT1173" t="s">
        <v>8231</v>
      </c>
      <c r="EVU1173" t="s">
        <v>8232</v>
      </c>
      <c r="EVV1173" t="s">
        <v>8233</v>
      </c>
      <c r="EVW1173" t="s">
        <v>1957</v>
      </c>
      <c r="EVX1173" t="s">
        <v>8234</v>
      </c>
      <c r="EVY1173" t="s">
        <v>8235</v>
      </c>
      <c r="EVZ1173" t="s">
        <v>8236</v>
      </c>
      <c r="EWA1173" t="s">
        <v>8237</v>
      </c>
      <c r="EWB1173" t="s">
        <v>8238</v>
      </c>
      <c r="EWC1173" t="s">
        <v>1958</v>
      </c>
      <c r="EWD1173" t="s">
        <v>8239</v>
      </c>
      <c r="EWE1173" t="s">
        <v>8240</v>
      </c>
      <c r="EWF1173" t="s">
        <v>8241</v>
      </c>
      <c r="EWG1173" t="s">
        <v>8242</v>
      </c>
      <c r="EWH1173" t="s">
        <v>8243</v>
      </c>
      <c r="EWI1173" t="s">
        <v>3021</v>
      </c>
      <c r="EWJ1173" t="s">
        <v>8244</v>
      </c>
      <c r="EWK1173" t="s">
        <v>8245</v>
      </c>
      <c r="EWL1173" t="s">
        <v>8246</v>
      </c>
      <c r="EWM1173" t="s">
        <v>8247</v>
      </c>
      <c r="EWN1173" t="s">
        <v>8248</v>
      </c>
      <c r="EWO1173" t="s">
        <v>8249</v>
      </c>
      <c r="EWP1173" t="s">
        <v>8250</v>
      </c>
      <c r="EWQ1173" t="s">
        <v>8251</v>
      </c>
      <c r="EWR1173" t="s">
        <v>3022</v>
      </c>
      <c r="EWS1173" t="s">
        <v>8252</v>
      </c>
      <c r="EWT1173" t="s">
        <v>8253</v>
      </c>
      <c r="EWU1173" t="s">
        <v>3023</v>
      </c>
      <c r="EWV1173" t="s">
        <v>3024</v>
      </c>
      <c r="EWW1173" t="s">
        <v>8254</v>
      </c>
      <c r="EWX1173" t="s">
        <v>8255</v>
      </c>
      <c r="EWY1173" t="s">
        <v>8256</v>
      </c>
      <c r="EWZ1173" t="s">
        <v>8257</v>
      </c>
      <c r="EXA1173" t="s">
        <v>8258</v>
      </c>
      <c r="EXB1173" t="s">
        <v>8259</v>
      </c>
      <c r="EXC1173" t="s">
        <v>8260</v>
      </c>
      <c r="EXD1173" t="s">
        <v>8261</v>
      </c>
      <c r="EXE1173" t="s">
        <v>3025</v>
      </c>
      <c r="EXF1173" t="s">
        <v>8262</v>
      </c>
      <c r="EXG1173" t="s">
        <v>8263</v>
      </c>
      <c r="EXH1173" t="s">
        <v>8264</v>
      </c>
      <c r="EXI1173" t="s">
        <v>8265</v>
      </c>
      <c r="EXJ1173" t="s">
        <v>8266</v>
      </c>
      <c r="EXK1173" t="s">
        <v>8267</v>
      </c>
      <c r="EXL1173" t="s">
        <v>8268</v>
      </c>
      <c r="EXM1173" t="s">
        <v>8269</v>
      </c>
      <c r="EXN1173" t="s">
        <v>8270</v>
      </c>
      <c r="EXO1173" t="s">
        <v>8271</v>
      </c>
      <c r="EXP1173" t="s">
        <v>8272</v>
      </c>
      <c r="EXQ1173" t="s">
        <v>3027</v>
      </c>
      <c r="EXR1173" t="s">
        <v>8273</v>
      </c>
      <c r="EXS1173" t="s">
        <v>8274</v>
      </c>
      <c r="EXT1173" t="s">
        <v>8275</v>
      </c>
      <c r="EXU1173" t="s">
        <v>8276</v>
      </c>
      <c r="EXV1173" t="s">
        <v>8277</v>
      </c>
      <c r="EXW1173" t="s">
        <v>8278</v>
      </c>
      <c r="EXX1173" t="s">
        <v>8279</v>
      </c>
      <c r="EXY1173" t="s">
        <v>8280</v>
      </c>
      <c r="EXZ1173" t="s">
        <v>8281</v>
      </c>
      <c r="EYA1173" t="s">
        <v>8282</v>
      </c>
      <c r="EYB1173" t="s">
        <v>4654</v>
      </c>
      <c r="EYC1173" t="s">
        <v>8283</v>
      </c>
      <c r="EYD1173" t="s">
        <v>3034</v>
      </c>
      <c r="EYE1173" t="s">
        <v>3035</v>
      </c>
      <c r="EYF1173" t="s">
        <v>8284</v>
      </c>
      <c r="EYG1173" t="s">
        <v>4910</v>
      </c>
      <c r="EYH1173" t="s">
        <v>8285</v>
      </c>
      <c r="EYI1173" t="s">
        <v>8286</v>
      </c>
      <c r="EYJ1173" t="s">
        <v>3037</v>
      </c>
      <c r="EYK1173" t="s">
        <v>8287</v>
      </c>
      <c r="EYL1173" t="s">
        <v>8288</v>
      </c>
      <c r="EYM1173" t="s">
        <v>8289</v>
      </c>
      <c r="EYN1173" t="s">
        <v>8290</v>
      </c>
      <c r="EYO1173" t="s">
        <v>8291</v>
      </c>
      <c r="EYP1173" t="s">
        <v>8292</v>
      </c>
      <c r="EYQ1173" t="s">
        <v>3040</v>
      </c>
      <c r="EYR1173" t="s">
        <v>8293</v>
      </c>
      <c r="EYS1173" t="s">
        <v>8294</v>
      </c>
      <c r="EYT1173" t="s">
        <v>8295</v>
      </c>
      <c r="EYU1173" t="s">
        <v>8296</v>
      </c>
      <c r="EYV1173" t="s">
        <v>8297</v>
      </c>
      <c r="EYW1173" t="s">
        <v>8298</v>
      </c>
      <c r="EYX1173" t="s">
        <v>8299</v>
      </c>
      <c r="EYY1173" t="s">
        <v>8300</v>
      </c>
      <c r="EYZ1173" t="s">
        <v>8301</v>
      </c>
      <c r="EZA1173" t="s">
        <v>3912</v>
      </c>
      <c r="EZB1173" t="s">
        <v>8302</v>
      </c>
      <c r="EZC1173" t="s">
        <v>8303</v>
      </c>
      <c r="EZD1173" t="s">
        <v>8304</v>
      </c>
      <c r="EZE1173" t="s">
        <v>1960</v>
      </c>
      <c r="EZF1173" t="s">
        <v>3913</v>
      </c>
      <c r="EZG1173" t="s">
        <v>8305</v>
      </c>
      <c r="EZH1173" t="s">
        <v>8306</v>
      </c>
      <c r="EZI1173" t="s">
        <v>8307</v>
      </c>
      <c r="EZJ1173" t="s">
        <v>3047</v>
      </c>
      <c r="EZK1173" t="s">
        <v>8308</v>
      </c>
      <c r="EZL1173" t="s">
        <v>3050</v>
      </c>
      <c r="EZM1173" t="s">
        <v>8309</v>
      </c>
      <c r="EZN1173" t="s">
        <v>8310</v>
      </c>
      <c r="EZO1173" t="s">
        <v>8311</v>
      </c>
      <c r="EZP1173" t="s">
        <v>8312</v>
      </c>
      <c r="EZQ1173" t="s">
        <v>3052</v>
      </c>
      <c r="EZR1173" t="s">
        <v>8313</v>
      </c>
      <c r="EZS1173" t="s">
        <v>8314</v>
      </c>
      <c r="EZT1173" t="s">
        <v>3055</v>
      </c>
      <c r="EZU1173" t="s">
        <v>8315</v>
      </c>
      <c r="EZV1173" t="s">
        <v>1961</v>
      </c>
      <c r="EZW1173" t="s">
        <v>8316</v>
      </c>
      <c r="EZX1173" t="s">
        <v>8317</v>
      </c>
      <c r="EZY1173" t="s">
        <v>8318</v>
      </c>
      <c r="EZZ1173" t="s">
        <v>8319</v>
      </c>
      <c r="FAA1173" t="s">
        <v>3057</v>
      </c>
      <c r="FAB1173" t="s">
        <v>8320</v>
      </c>
      <c r="FAC1173" t="s">
        <v>4911</v>
      </c>
      <c r="FAD1173" t="s">
        <v>3058</v>
      </c>
      <c r="FAE1173" t="s">
        <v>8321</v>
      </c>
      <c r="FAF1173" t="s">
        <v>8322</v>
      </c>
      <c r="FAG1173" t="s">
        <v>8323</v>
      </c>
      <c r="FAH1173" t="s">
        <v>8324</v>
      </c>
      <c r="FAI1173" t="s">
        <v>8325</v>
      </c>
      <c r="FAJ1173" t="s">
        <v>8326</v>
      </c>
      <c r="FAK1173" t="s">
        <v>3060</v>
      </c>
      <c r="FAL1173" t="s">
        <v>8327</v>
      </c>
      <c r="FAM1173" t="s">
        <v>8328</v>
      </c>
      <c r="FAN1173" t="s">
        <v>8329</v>
      </c>
      <c r="FAO1173" t="s">
        <v>8330</v>
      </c>
      <c r="FAP1173" t="s">
        <v>8331</v>
      </c>
      <c r="FAQ1173" t="s">
        <v>8332</v>
      </c>
      <c r="FAR1173" t="s">
        <v>8333</v>
      </c>
      <c r="FAS1173" t="s">
        <v>8334</v>
      </c>
      <c r="FAT1173" t="s">
        <v>8335</v>
      </c>
      <c r="FAU1173" t="s">
        <v>8336</v>
      </c>
      <c r="FAV1173" t="s">
        <v>8337</v>
      </c>
      <c r="FAW1173" t="s">
        <v>8338</v>
      </c>
      <c r="FAX1173" t="s">
        <v>8339</v>
      </c>
      <c r="FAY1173" t="s">
        <v>3063</v>
      </c>
      <c r="FAZ1173" t="s">
        <v>8340</v>
      </c>
      <c r="FBA1173" t="s">
        <v>8341</v>
      </c>
      <c r="FBB1173" t="s">
        <v>8342</v>
      </c>
      <c r="FBC1173" t="s">
        <v>8343</v>
      </c>
      <c r="FBD1173" t="s">
        <v>8344</v>
      </c>
      <c r="FBE1173" t="s">
        <v>4353</v>
      </c>
      <c r="FBF1173" t="s">
        <v>8345</v>
      </c>
      <c r="FBG1173" t="s">
        <v>8346</v>
      </c>
      <c r="FBH1173" t="s">
        <v>8347</v>
      </c>
      <c r="FBI1173" t="s">
        <v>4484</v>
      </c>
      <c r="FBJ1173" t="s">
        <v>8348</v>
      </c>
      <c r="FBK1173" t="s">
        <v>8349</v>
      </c>
      <c r="FBL1173" t="s">
        <v>8350</v>
      </c>
      <c r="FBM1173" t="s">
        <v>8351</v>
      </c>
      <c r="FBN1173" t="s">
        <v>8352</v>
      </c>
      <c r="FBO1173" t="s">
        <v>3066</v>
      </c>
      <c r="FBP1173" t="s">
        <v>8353</v>
      </c>
      <c r="FBQ1173" t="s">
        <v>8354</v>
      </c>
      <c r="FBR1173" t="s">
        <v>8355</v>
      </c>
      <c r="FBS1173" t="s">
        <v>8356</v>
      </c>
      <c r="FBT1173" t="s">
        <v>8357</v>
      </c>
      <c r="FBU1173" t="s">
        <v>8358</v>
      </c>
      <c r="FBV1173" t="s">
        <v>8359</v>
      </c>
      <c r="FBW1173" t="s">
        <v>3068</v>
      </c>
      <c r="FBX1173" t="s">
        <v>3069</v>
      </c>
      <c r="FBY1173" t="s">
        <v>8360</v>
      </c>
      <c r="FBZ1173" t="s">
        <v>8361</v>
      </c>
      <c r="FCA1173" t="s">
        <v>4912</v>
      </c>
      <c r="FCB1173" t="s">
        <v>8362</v>
      </c>
      <c r="FCC1173" t="s">
        <v>8363</v>
      </c>
      <c r="FCD1173" t="s">
        <v>8364</v>
      </c>
      <c r="FCE1173" t="s">
        <v>8365</v>
      </c>
      <c r="FCF1173" t="s">
        <v>8366</v>
      </c>
      <c r="FCG1173" t="s">
        <v>8367</v>
      </c>
      <c r="FCH1173" t="s">
        <v>4656</v>
      </c>
      <c r="FCI1173" t="s">
        <v>8368</v>
      </c>
      <c r="FCJ1173" t="s">
        <v>8369</v>
      </c>
      <c r="FCK1173" t="s">
        <v>8370</v>
      </c>
      <c r="FCL1173" t="s">
        <v>1963</v>
      </c>
      <c r="FCM1173" t="s">
        <v>8371</v>
      </c>
      <c r="FCN1173" t="s">
        <v>8372</v>
      </c>
      <c r="FCO1173" t="s">
        <v>8373</v>
      </c>
      <c r="FCP1173" t="s">
        <v>8374</v>
      </c>
      <c r="FCQ1173" t="s">
        <v>8375</v>
      </c>
      <c r="FCR1173" t="s">
        <v>8376</v>
      </c>
      <c r="FCS1173" t="s">
        <v>8377</v>
      </c>
      <c r="FCT1173" t="s">
        <v>8378</v>
      </c>
      <c r="FCU1173" t="s">
        <v>4658</v>
      </c>
      <c r="FCV1173" t="s">
        <v>8379</v>
      </c>
      <c r="FCW1173" t="s">
        <v>8380</v>
      </c>
      <c r="FCX1173" t="s">
        <v>8381</v>
      </c>
      <c r="FCY1173" t="s">
        <v>8382</v>
      </c>
      <c r="FCZ1173" t="s">
        <v>8383</v>
      </c>
      <c r="FDA1173" t="s">
        <v>8384</v>
      </c>
      <c r="FDB1173" t="s">
        <v>8385</v>
      </c>
      <c r="FDC1173" t="s">
        <v>8386</v>
      </c>
      <c r="FDD1173" t="s">
        <v>8387</v>
      </c>
      <c r="FDE1173" t="s">
        <v>8388</v>
      </c>
      <c r="FDF1173" t="s">
        <v>8389</v>
      </c>
      <c r="FDG1173" t="s">
        <v>8390</v>
      </c>
      <c r="FDH1173" t="s">
        <v>8391</v>
      </c>
      <c r="FDI1173" t="s">
        <v>8392</v>
      </c>
      <c r="FDJ1173" t="s">
        <v>8393</v>
      </c>
      <c r="FDK1173" t="s">
        <v>8394</v>
      </c>
      <c r="FDL1173" t="s">
        <v>4913</v>
      </c>
      <c r="FDM1173" t="s">
        <v>3076</v>
      </c>
      <c r="FDN1173" t="s">
        <v>8395</v>
      </c>
      <c r="FDO1173" t="s">
        <v>8396</v>
      </c>
      <c r="FDP1173" t="s">
        <v>8397</v>
      </c>
      <c r="FDQ1173" t="s">
        <v>8398</v>
      </c>
      <c r="FDR1173" t="s">
        <v>8399</v>
      </c>
      <c r="FDS1173" t="s">
        <v>8400</v>
      </c>
      <c r="FDT1173" t="s">
        <v>8401</v>
      </c>
      <c r="FDU1173" t="s">
        <v>8402</v>
      </c>
      <c r="FDV1173" t="s">
        <v>8403</v>
      </c>
      <c r="FDW1173" t="s">
        <v>4659</v>
      </c>
      <c r="FDX1173" t="s">
        <v>1965</v>
      </c>
      <c r="FDY1173" t="s">
        <v>8404</v>
      </c>
      <c r="FDZ1173" t="s">
        <v>8405</v>
      </c>
      <c r="FEA1173" t="s">
        <v>3079</v>
      </c>
      <c r="FEB1173" t="s">
        <v>8406</v>
      </c>
      <c r="FEC1173" t="s">
        <v>8407</v>
      </c>
      <c r="FED1173" t="s">
        <v>8408</v>
      </c>
      <c r="FEE1173" t="s">
        <v>8409</v>
      </c>
      <c r="FEF1173" t="s">
        <v>8410</v>
      </c>
      <c r="FEG1173" t="s">
        <v>1966</v>
      </c>
      <c r="FEH1173" t="s">
        <v>3081</v>
      </c>
      <c r="FEI1173" t="s">
        <v>3082</v>
      </c>
      <c r="FEJ1173" t="s">
        <v>8411</v>
      </c>
      <c r="FEK1173" t="s">
        <v>8412</v>
      </c>
      <c r="FEL1173" t="s">
        <v>8413</v>
      </c>
      <c r="FEM1173" t="s">
        <v>8414</v>
      </c>
      <c r="FEN1173" t="s">
        <v>8415</v>
      </c>
      <c r="FEO1173" t="s">
        <v>4660</v>
      </c>
      <c r="FEP1173" t="s">
        <v>8416</v>
      </c>
      <c r="FEQ1173" t="s">
        <v>8417</v>
      </c>
      <c r="FER1173" t="s">
        <v>8418</v>
      </c>
      <c r="FES1173" t="s">
        <v>8419</v>
      </c>
      <c r="FET1173" t="s">
        <v>8420</v>
      </c>
      <c r="FEU1173" t="s">
        <v>8421</v>
      </c>
      <c r="FEV1173" t="s">
        <v>3084</v>
      </c>
      <c r="FEW1173" t="s">
        <v>8422</v>
      </c>
      <c r="FEX1173" t="s">
        <v>3085</v>
      </c>
      <c r="FEY1173" t="s">
        <v>8423</v>
      </c>
      <c r="FEZ1173" t="s">
        <v>3086</v>
      </c>
      <c r="FFA1173" t="s">
        <v>8424</v>
      </c>
      <c r="FFB1173" t="s">
        <v>8425</v>
      </c>
      <c r="FFC1173" t="s">
        <v>8426</v>
      </c>
      <c r="FFD1173" t="s">
        <v>8427</v>
      </c>
      <c r="FFE1173" t="s">
        <v>8428</v>
      </c>
      <c r="FFF1173" t="s">
        <v>8429</v>
      </c>
      <c r="FFG1173" t="s">
        <v>8430</v>
      </c>
      <c r="FFH1173" t="s">
        <v>8431</v>
      </c>
      <c r="FFI1173" t="s">
        <v>8432</v>
      </c>
      <c r="FFJ1173" t="s">
        <v>8433</v>
      </c>
      <c r="FFK1173" t="s">
        <v>8434</v>
      </c>
      <c r="FFL1173" t="s">
        <v>8435</v>
      </c>
      <c r="FFM1173" t="s">
        <v>8436</v>
      </c>
      <c r="FFN1173" t="s">
        <v>8437</v>
      </c>
      <c r="FFO1173" t="s">
        <v>8438</v>
      </c>
      <c r="FFP1173" t="s">
        <v>3090</v>
      </c>
      <c r="FFQ1173" t="s">
        <v>8439</v>
      </c>
      <c r="FFR1173" t="s">
        <v>8440</v>
      </c>
      <c r="FFS1173" t="s">
        <v>8441</v>
      </c>
      <c r="FFT1173" t="s">
        <v>3091</v>
      </c>
      <c r="FFU1173" t="s">
        <v>8442</v>
      </c>
      <c r="FFV1173" t="s">
        <v>8443</v>
      </c>
      <c r="FFW1173" t="s">
        <v>8444</v>
      </c>
      <c r="FFX1173" t="s">
        <v>8445</v>
      </c>
      <c r="FFY1173" t="s">
        <v>8446</v>
      </c>
      <c r="FFZ1173" t="s">
        <v>3093</v>
      </c>
      <c r="FGA1173" t="s">
        <v>8447</v>
      </c>
      <c r="FGB1173" t="s">
        <v>3094</v>
      </c>
      <c r="FGC1173" t="s">
        <v>3095</v>
      </c>
      <c r="FGD1173" t="s">
        <v>8448</v>
      </c>
      <c r="FGE1173" t="s">
        <v>8449</v>
      </c>
      <c r="FGF1173" t="s">
        <v>8450</v>
      </c>
      <c r="FGG1173" t="s">
        <v>4661</v>
      </c>
      <c r="FGH1173" t="s">
        <v>8451</v>
      </c>
      <c r="FGI1173" t="s">
        <v>8452</v>
      </c>
      <c r="FGJ1173" t="s">
        <v>8453</v>
      </c>
      <c r="FGK1173" t="s">
        <v>3097</v>
      </c>
      <c r="FGL1173" t="s">
        <v>8454</v>
      </c>
      <c r="FGM1173" t="s">
        <v>8455</v>
      </c>
      <c r="FGN1173" t="s">
        <v>8456</v>
      </c>
      <c r="FGO1173" t="s">
        <v>8457</v>
      </c>
      <c r="FGP1173" t="s">
        <v>8458</v>
      </c>
      <c r="FGQ1173" t="s">
        <v>8459</v>
      </c>
      <c r="FGR1173" t="s">
        <v>8460</v>
      </c>
      <c r="FGS1173" t="s">
        <v>8461</v>
      </c>
      <c r="FGT1173" t="s">
        <v>8462</v>
      </c>
      <c r="FGU1173" t="s">
        <v>8463</v>
      </c>
      <c r="FGV1173" t="s">
        <v>8464</v>
      </c>
      <c r="FGW1173" t="s">
        <v>8465</v>
      </c>
      <c r="FGX1173" t="s">
        <v>8466</v>
      </c>
      <c r="FGY1173" t="s">
        <v>8467</v>
      </c>
      <c r="FGZ1173" t="s">
        <v>8468</v>
      </c>
      <c r="FHA1173" t="s">
        <v>8469</v>
      </c>
      <c r="FHB1173" t="s">
        <v>4663</v>
      </c>
      <c r="FHC1173" t="s">
        <v>8470</v>
      </c>
      <c r="FHD1173" t="s">
        <v>8471</v>
      </c>
      <c r="FHE1173" t="s">
        <v>8472</v>
      </c>
      <c r="FHF1173" t="s">
        <v>1969</v>
      </c>
      <c r="FHG1173" t="s">
        <v>1754</v>
      </c>
      <c r="FHH1173" t="s">
        <v>8473</v>
      </c>
      <c r="FHI1173" t="s">
        <v>8474</v>
      </c>
      <c r="FHJ1173" t="s">
        <v>8475</v>
      </c>
      <c r="FHK1173" t="s">
        <v>8476</v>
      </c>
      <c r="FHL1173" t="s">
        <v>8477</v>
      </c>
      <c r="FHM1173" t="s">
        <v>8478</v>
      </c>
      <c r="FHN1173" t="s">
        <v>8479</v>
      </c>
      <c r="FHO1173" t="s">
        <v>8480</v>
      </c>
      <c r="FHP1173" t="s">
        <v>3108</v>
      </c>
      <c r="FHQ1173" t="s">
        <v>8481</v>
      </c>
      <c r="FHR1173" t="s">
        <v>3112</v>
      </c>
      <c r="FHS1173" t="s">
        <v>8482</v>
      </c>
      <c r="FHT1173" t="s">
        <v>8483</v>
      </c>
      <c r="FHU1173" t="s">
        <v>8484</v>
      </c>
      <c r="FHV1173" t="s">
        <v>8485</v>
      </c>
      <c r="FHW1173" t="s">
        <v>8486</v>
      </c>
      <c r="FHX1173" t="s">
        <v>8487</v>
      </c>
      <c r="FHY1173" t="s">
        <v>3113</v>
      </c>
      <c r="FHZ1173" t="s">
        <v>8488</v>
      </c>
      <c r="FIA1173" t="s">
        <v>8489</v>
      </c>
      <c r="FIB1173" t="s">
        <v>8490</v>
      </c>
      <c r="FIC1173" t="s">
        <v>8491</v>
      </c>
      <c r="FID1173" t="s">
        <v>8492</v>
      </c>
      <c r="FIE1173" t="s">
        <v>8493</v>
      </c>
      <c r="FIF1173" t="s">
        <v>8494</v>
      </c>
      <c r="FIG1173" t="s">
        <v>3114</v>
      </c>
      <c r="FIH1173" t="s">
        <v>3115</v>
      </c>
      <c r="FII1173" t="s">
        <v>8495</v>
      </c>
      <c r="FIJ1173" t="s">
        <v>8496</v>
      </c>
      <c r="FIK1173" t="s">
        <v>8497</v>
      </c>
      <c r="FIL1173" t="s">
        <v>8498</v>
      </c>
      <c r="FIM1173" t="s">
        <v>8499</v>
      </c>
      <c r="FIN1173" t="s">
        <v>8500</v>
      </c>
      <c r="FIO1173" t="s">
        <v>8501</v>
      </c>
      <c r="FIP1173" t="s">
        <v>8502</v>
      </c>
      <c r="FIQ1173" t="s">
        <v>8503</v>
      </c>
      <c r="FIR1173" t="s">
        <v>8504</v>
      </c>
      <c r="FIS1173" t="s">
        <v>8505</v>
      </c>
      <c r="FIT1173" t="s">
        <v>8506</v>
      </c>
      <c r="FIU1173" t="s">
        <v>8507</v>
      </c>
      <c r="FIV1173" t="s">
        <v>8508</v>
      </c>
      <c r="FIW1173" t="s">
        <v>3117</v>
      </c>
      <c r="FIX1173" t="s">
        <v>8509</v>
      </c>
      <c r="FIY1173" t="s">
        <v>3118</v>
      </c>
      <c r="FIZ1173" t="s">
        <v>8510</v>
      </c>
      <c r="FJA1173" t="s">
        <v>3121</v>
      </c>
      <c r="FJB1173" t="s">
        <v>8511</v>
      </c>
      <c r="FJC1173" t="s">
        <v>8512</v>
      </c>
      <c r="FJD1173" t="s">
        <v>8513</v>
      </c>
      <c r="FJE1173" t="s">
        <v>8514</v>
      </c>
      <c r="FJF1173" t="s">
        <v>8515</v>
      </c>
      <c r="FJG1173" t="s">
        <v>8516</v>
      </c>
      <c r="FJH1173" t="s">
        <v>3123</v>
      </c>
      <c r="FJI1173" t="s">
        <v>8517</v>
      </c>
      <c r="FJJ1173" t="s">
        <v>8518</v>
      </c>
      <c r="FJK1173" t="s">
        <v>8519</v>
      </c>
      <c r="FJL1173" t="s">
        <v>8520</v>
      </c>
      <c r="FJM1173" t="s">
        <v>8521</v>
      </c>
      <c r="FJN1173" t="s">
        <v>8522</v>
      </c>
      <c r="FJO1173" t="s">
        <v>8523</v>
      </c>
      <c r="FJP1173" t="s">
        <v>8524</v>
      </c>
      <c r="FJQ1173" t="s">
        <v>8525</v>
      </c>
      <c r="FJR1173" t="s">
        <v>8526</v>
      </c>
      <c r="FJS1173" t="s">
        <v>8527</v>
      </c>
      <c r="FJT1173" t="s">
        <v>8528</v>
      </c>
      <c r="FJU1173" t="s">
        <v>8529</v>
      </c>
      <c r="FJV1173" t="s">
        <v>8530</v>
      </c>
      <c r="FJW1173" t="s">
        <v>8531</v>
      </c>
      <c r="FJX1173" t="s">
        <v>8532</v>
      </c>
      <c r="FJY1173" t="s">
        <v>8533</v>
      </c>
      <c r="FJZ1173" t="s">
        <v>8534</v>
      </c>
      <c r="FKA1173" t="s">
        <v>3126</v>
      </c>
      <c r="FKB1173" t="s">
        <v>8535</v>
      </c>
      <c r="FKC1173" t="s">
        <v>8536</v>
      </c>
      <c r="FKD1173" t="s">
        <v>4802</v>
      </c>
      <c r="FKE1173" t="s">
        <v>8537</v>
      </c>
      <c r="FKF1173" t="s">
        <v>3128</v>
      </c>
      <c r="FKG1173" t="s">
        <v>8538</v>
      </c>
      <c r="FKH1173" t="s">
        <v>8539</v>
      </c>
      <c r="FKI1173" t="s">
        <v>8540</v>
      </c>
      <c r="FKJ1173" t="s">
        <v>8541</v>
      </c>
      <c r="FKK1173" t="s">
        <v>8542</v>
      </c>
      <c r="FKL1173" t="s">
        <v>8543</v>
      </c>
      <c r="FKM1173" t="s">
        <v>1972</v>
      </c>
      <c r="FKN1173" t="s">
        <v>3130</v>
      </c>
      <c r="FKO1173" t="s">
        <v>8544</v>
      </c>
      <c r="FKP1173" t="s">
        <v>8545</v>
      </c>
      <c r="FKQ1173" t="s">
        <v>8546</v>
      </c>
      <c r="FKR1173" t="s">
        <v>8547</v>
      </c>
      <c r="FKS1173" t="s">
        <v>8548</v>
      </c>
      <c r="FKT1173" t="s">
        <v>8549</v>
      </c>
      <c r="FKU1173" t="s">
        <v>8550</v>
      </c>
      <c r="FKV1173" t="s">
        <v>8551</v>
      </c>
      <c r="FKW1173" t="s">
        <v>8552</v>
      </c>
      <c r="FKX1173" t="s">
        <v>8553</v>
      </c>
      <c r="FKY1173" t="s">
        <v>8554</v>
      </c>
      <c r="FKZ1173" t="s">
        <v>8555</v>
      </c>
      <c r="FLA1173" t="s">
        <v>8556</v>
      </c>
      <c r="FLB1173" t="s">
        <v>8557</v>
      </c>
      <c r="FLC1173" t="s">
        <v>8558</v>
      </c>
      <c r="FLD1173" t="s">
        <v>3133</v>
      </c>
      <c r="FLE1173" t="s">
        <v>1758</v>
      </c>
      <c r="FLF1173" t="s">
        <v>8559</v>
      </c>
      <c r="FLG1173" t="s">
        <v>8560</v>
      </c>
      <c r="FLH1173" t="s">
        <v>8561</v>
      </c>
      <c r="FLI1173" t="s">
        <v>3134</v>
      </c>
      <c r="FLJ1173" t="s">
        <v>8562</v>
      </c>
      <c r="FLK1173" t="s">
        <v>8563</v>
      </c>
      <c r="FLL1173" t="s">
        <v>8564</v>
      </c>
      <c r="FLM1173" t="s">
        <v>8565</v>
      </c>
      <c r="FLN1173" t="s">
        <v>8566</v>
      </c>
      <c r="FLO1173" t="s">
        <v>8567</v>
      </c>
      <c r="FLP1173" t="s">
        <v>8568</v>
      </c>
      <c r="FLQ1173" t="s">
        <v>8569</v>
      </c>
      <c r="FLR1173" t="s">
        <v>3138</v>
      </c>
      <c r="FLS1173" t="s">
        <v>8570</v>
      </c>
      <c r="FLT1173" t="s">
        <v>8571</v>
      </c>
      <c r="FLU1173" t="s">
        <v>3139</v>
      </c>
      <c r="FLV1173" t="s">
        <v>3140</v>
      </c>
      <c r="FLW1173" t="s">
        <v>8572</v>
      </c>
      <c r="FLX1173" t="s">
        <v>8573</v>
      </c>
      <c r="FLY1173" t="s">
        <v>3141</v>
      </c>
      <c r="FLZ1173" t="s">
        <v>8574</v>
      </c>
      <c r="FMA1173" t="s">
        <v>8575</v>
      </c>
      <c r="FMB1173" t="s">
        <v>8576</v>
      </c>
      <c r="FMC1173" t="s">
        <v>8577</v>
      </c>
      <c r="FMD1173" t="s">
        <v>8578</v>
      </c>
      <c r="FME1173" t="s">
        <v>8579</v>
      </c>
      <c r="FMF1173" t="s">
        <v>8580</v>
      </c>
      <c r="FMG1173" t="s">
        <v>8581</v>
      </c>
      <c r="FMH1173" t="s">
        <v>3142</v>
      </c>
      <c r="FMI1173" t="s">
        <v>8582</v>
      </c>
      <c r="FMJ1173" t="s">
        <v>8583</v>
      </c>
      <c r="FMK1173" t="s">
        <v>3143</v>
      </c>
      <c r="FML1173" t="s">
        <v>8584</v>
      </c>
      <c r="FMM1173" t="s">
        <v>8585</v>
      </c>
      <c r="FMN1173" t="s">
        <v>8586</v>
      </c>
      <c r="FMO1173" t="s">
        <v>8587</v>
      </c>
      <c r="FMP1173" t="s">
        <v>3145</v>
      </c>
      <c r="FMQ1173" t="s">
        <v>8588</v>
      </c>
      <c r="FMR1173" t="s">
        <v>8589</v>
      </c>
      <c r="FMS1173" t="s">
        <v>8590</v>
      </c>
      <c r="FMT1173" t="s">
        <v>8591</v>
      </c>
      <c r="FMU1173" t="s">
        <v>8592</v>
      </c>
      <c r="FMV1173" t="s">
        <v>8593</v>
      </c>
      <c r="FMW1173" t="s">
        <v>8594</v>
      </c>
      <c r="FMX1173" t="s">
        <v>3146</v>
      </c>
      <c r="FMY1173" t="s">
        <v>8595</v>
      </c>
      <c r="FMZ1173" t="s">
        <v>8596</v>
      </c>
      <c r="FNA1173" t="s">
        <v>8597</v>
      </c>
      <c r="FNB1173" t="s">
        <v>8598</v>
      </c>
      <c r="FNC1173" t="s">
        <v>8599</v>
      </c>
      <c r="FND1173" t="s">
        <v>8600</v>
      </c>
      <c r="FNE1173" t="s">
        <v>1759</v>
      </c>
      <c r="FNF1173" t="s">
        <v>8601</v>
      </c>
      <c r="FNG1173" t="s">
        <v>8602</v>
      </c>
      <c r="FNH1173" t="s">
        <v>8603</v>
      </c>
      <c r="FNI1173" t="s">
        <v>8604</v>
      </c>
      <c r="FNJ1173" t="s">
        <v>8605</v>
      </c>
      <c r="FNK1173" t="s">
        <v>8606</v>
      </c>
      <c r="FNL1173" t="s">
        <v>3147</v>
      </c>
      <c r="FNM1173" t="s">
        <v>8607</v>
      </c>
      <c r="FNN1173" t="s">
        <v>8608</v>
      </c>
      <c r="FNO1173" t="s">
        <v>8609</v>
      </c>
      <c r="FNP1173" t="s">
        <v>8610</v>
      </c>
      <c r="FNQ1173" t="s">
        <v>8611</v>
      </c>
      <c r="FNR1173" t="s">
        <v>8612</v>
      </c>
      <c r="FNS1173" t="s">
        <v>8613</v>
      </c>
      <c r="FNT1173" t="s">
        <v>8614</v>
      </c>
      <c r="FNU1173" t="s">
        <v>3148</v>
      </c>
      <c r="FNV1173" t="s">
        <v>3149</v>
      </c>
      <c r="FNW1173" t="s">
        <v>8615</v>
      </c>
      <c r="FNX1173" t="s">
        <v>8616</v>
      </c>
      <c r="FNY1173" t="s">
        <v>8617</v>
      </c>
      <c r="FNZ1173" t="s">
        <v>8618</v>
      </c>
      <c r="FOA1173" t="s">
        <v>8619</v>
      </c>
      <c r="FOB1173" t="s">
        <v>8620</v>
      </c>
      <c r="FOC1173" t="s">
        <v>3151</v>
      </c>
      <c r="FOD1173" t="s">
        <v>8621</v>
      </c>
      <c r="FOE1173" t="s">
        <v>8622</v>
      </c>
      <c r="FOF1173" t="s">
        <v>8623</v>
      </c>
      <c r="FOG1173" t="s">
        <v>8624</v>
      </c>
      <c r="FOH1173" t="s">
        <v>8625</v>
      </c>
      <c r="FOI1173" t="s">
        <v>3152</v>
      </c>
      <c r="FOJ1173" t="s">
        <v>8626</v>
      </c>
      <c r="FOK1173" t="s">
        <v>8627</v>
      </c>
      <c r="FOL1173" t="s">
        <v>4914</v>
      </c>
      <c r="FOM1173" t="s">
        <v>8628</v>
      </c>
      <c r="FON1173" t="s">
        <v>8629</v>
      </c>
      <c r="FOO1173" t="s">
        <v>8630</v>
      </c>
      <c r="FOP1173" t="s">
        <v>8631</v>
      </c>
      <c r="FOQ1173" t="s">
        <v>8632</v>
      </c>
      <c r="FOR1173" t="s">
        <v>8633</v>
      </c>
      <c r="FOS1173" t="s">
        <v>8634</v>
      </c>
      <c r="FOT1173" t="s">
        <v>8635</v>
      </c>
      <c r="FOU1173" t="s">
        <v>8636</v>
      </c>
      <c r="FOV1173" t="s">
        <v>8637</v>
      </c>
      <c r="FOW1173" t="s">
        <v>8638</v>
      </c>
      <c r="FOX1173" t="s">
        <v>8639</v>
      </c>
      <c r="FOY1173" t="s">
        <v>8640</v>
      </c>
      <c r="FOZ1173" t="s">
        <v>8641</v>
      </c>
      <c r="FPA1173" t="s">
        <v>8642</v>
      </c>
      <c r="FPB1173" t="s">
        <v>8643</v>
      </c>
      <c r="FPC1173" t="s">
        <v>8644</v>
      </c>
      <c r="FPD1173" t="s">
        <v>8645</v>
      </c>
      <c r="FPE1173" t="s">
        <v>8646</v>
      </c>
      <c r="FPF1173" t="s">
        <v>8647</v>
      </c>
      <c r="FPG1173" t="s">
        <v>8648</v>
      </c>
      <c r="FPH1173" t="s">
        <v>8649</v>
      </c>
      <c r="FPI1173" t="s">
        <v>8650</v>
      </c>
      <c r="FPJ1173" t="s">
        <v>8651</v>
      </c>
      <c r="FPK1173" t="s">
        <v>8652</v>
      </c>
      <c r="FPL1173" t="s">
        <v>3157</v>
      </c>
      <c r="FPM1173" t="s">
        <v>8653</v>
      </c>
      <c r="FPN1173" t="s">
        <v>3158</v>
      </c>
      <c r="FPO1173" t="s">
        <v>8654</v>
      </c>
      <c r="FPP1173" t="s">
        <v>8655</v>
      </c>
      <c r="FPQ1173" t="s">
        <v>8656</v>
      </c>
      <c r="FPR1173" t="s">
        <v>8657</v>
      </c>
      <c r="FPS1173" t="s">
        <v>8658</v>
      </c>
      <c r="FPT1173" t="s">
        <v>8659</v>
      </c>
      <c r="FPU1173" t="s">
        <v>8660</v>
      </c>
      <c r="FPV1173" t="s">
        <v>8661</v>
      </c>
      <c r="FPW1173" t="s">
        <v>8662</v>
      </c>
      <c r="FPX1173" t="s">
        <v>1975</v>
      </c>
      <c r="FPY1173" t="s">
        <v>8663</v>
      </c>
      <c r="FPZ1173" t="s">
        <v>8664</v>
      </c>
      <c r="FQA1173" t="s">
        <v>8665</v>
      </c>
      <c r="FQB1173" t="s">
        <v>8666</v>
      </c>
      <c r="FQC1173" t="s">
        <v>8667</v>
      </c>
      <c r="FQD1173" t="s">
        <v>8668</v>
      </c>
      <c r="FQE1173" t="s">
        <v>3160</v>
      </c>
      <c r="FQF1173" t="s">
        <v>8669</v>
      </c>
      <c r="FQG1173" t="s">
        <v>8670</v>
      </c>
      <c r="FQH1173" t="s">
        <v>8671</v>
      </c>
      <c r="FQI1173" t="s">
        <v>8672</v>
      </c>
      <c r="FQJ1173" t="s">
        <v>8673</v>
      </c>
      <c r="FQK1173" t="s">
        <v>8674</v>
      </c>
      <c r="FQL1173" t="s">
        <v>8675</v>
      </c>
      <c r="FQM1173" t="s">
        <v>8676</v>
      </c>
      <c r="FQN1173" t="s">
        <v>8677</v>
      </c>
      <c r="FQO1173" t="s">
        <v>3161</v>
      </c>
      <c r="FQP1173" t="s">
        <v>8678</v>
      </c>
      <c r="FQQ1173" t="s">
        <v>8679</v>
      </c>
      <c r="FQR1173" t="s">
        <v>8680</v>
      </c>
      <c r="FQS1173" t="s">
        <v>8681</v>
      </c>
      <c r="FQT1173" t="s">
        <v>8682</v>
      </c>
      <c r="FQU1173" t="s">
        <v>8683</v>
      </c>
      <c r="FQV1173" t="s">
        <v>8684</v>
      </c>
      <c r="FQW1173" t="s">
        <v>8685</v>
      </c>
      <c r="FQX1173" t="s">
        <v>8686</v>
      </c>
      <c r="FQY1173" t="s">
        <v>8687</v>
      </c>
      <c r="FQZ1173" t="s">
        <v>8688</v>
      </c>
      <c r="FRA1173" t="s">
        <v>8689</v>
      </c>
      <c r="FRB1173" t="s">
        <v>8690</v>
      </c>
      <c r="FRC1173" t="s">
        <v>8691</v>
      </c>
      <c r="FRD1173" t="s">
        <v>8692</v>
      </c>
      <c r="FRE1173" t="s">
        <v>8693</v>
      </c>
      <c r="FRF1173" t="s">
        <v>8694</v>
      </c>
      <c r="FRG1173" t="s">
        <v>8695</v>
      </c>
      <c r="FRH1173" t="s">
        <v>8696</v>
      </c>
      <c r="FRI1173" t="s">
        <v>8697</v>
      </c>
      <c r="FRJ1173" t="s">
        <v>8698</v>
      </c>
      <c r="FRK1173" t="s">
        <v>8699</v>
      </c>
      <c r="FRL1173" t="s">
        <v>8700</v>
      </c>
      <c r="FRM1173" t="s">
        <v>8701</v>
      </c>
      <c r="FRN1173" t="s">
        <v>3165</v>
      </c>
      <c r="FRO1173" t="s">
        <v>8702</v>
      </c>
      <c r="FRP1173" t="s">
        <v>8703</v>
      </c>
      <c r="FRQ1173" t="s">
        <v>8704</v>
      </c>
      <c r="FRR1173" t="s">
        <v>8705</v>
      </c>
      <c r="FRS1173" t="s">
        <v>8706</v>
      </c>
      <c r="FRT1173" t="s">
        <v>8707</v>
      </c>
      <c r="FRU1173" t="s">
        <v>8708</v>
      </c>
      <c r="FRV1173" t="s">
        <v>8709</v>
      </c>
      <c r="FRW1173" t="s">
        <v>8710</v>
      </c>
      <c r="FRX1173" t="s">
        <v>8711</v>
      </c>
      <c r="FRY1173" t="s">
        <v>8712</v>
      </c>
      <c r="FRZ1173" t="s">
        <v>8713</v>
      </c>
      <c r="FSA1173" t="s">
        <v>8714</v>
      </c>
      <c r="FSB1173" t="s">
        <v>8715</v>
      </c>
      <c r="FSC1173" t="s">
        <v>8716</v>
      </c>
      <c r="FSD1173" t="s">
        <v>8717</v>
      </c>
      <c r="FSE1173" t="s">
        <v>8718</v>
      </c>
      <c r="FSF1173" t="s">
        <v>8719</v>
      </c>
      <c r="FSG1173" t="s">
        <v>8720</v>
      </c>
      <c r="FSH1173" t="s">
        <v>3166</v>
      </c>
      <c r="FSI1173" t="s">
        <v>8721</v>
      </c>
      <c r="FSJ1173" t="s">
        <v>8722</v>
      </c>
      <c r="FSK1173" t="s">
        <v>8723</v>
      </c>
      <c r="FSL1173" t="s">
        <v>8724</v>
      </c>
      <c r="FSM1173" t="s">
        <v>8725</v>
      </c>
      <c r="FSN1173" t="s">
        <v>8726</v>
      </c>
      <c r="FSO1173" t="s">
        <v>8727</v>
      </c>
      <c r="FSP1173" t="s">
        <v>8728</v>
      </c>
      <c r="FSQ1173" t="s">
        <v>8729</v>
      </c>
      <c r="FSR1173" t="s">
        <v>8730</v>
      </c>
      <c r="FSS1173" t="s">
        <v>3167</v>
      </c>
      <c r="FST1173" t="s">
        <v>8731</v>
      </c>
      <c r="FSU1173" t="s">
        <v>8732</v>
      </c>
      <c r="FSV1173" t="s">
        <v>8733</v>
      </c>
      <c r="FSW1173" t="s">
        <v>8734</v>
      </c>
      <c r="FSX1173" t="s">
        <v>8735</v>
      </c>
      <c r="FSY1173" t="s">
        <v>8736</v>
      </c>
      <c r="FSZ1173" t="s">
        <v>3169</v>
      </c>
      <c r="FTA1173" t="s">
        <v>8737</v>
      </c>
      <c r="FTB1173" t="s">
        <v>8738</v>
      </c>
      <c r="FTC1173" t="s">
        <v>1977</v>
      </c>
      <c r="FTD1173" t="s">
        <v>8739</v>
      </c>
      <c r="FTE1173" t="s">
        <v>8740</v>
      </c>
      <c r="FTF1173" t="s">
        <v>8741</v>
      </c>
      <c r="FTG1173" t="s">
        <v>8742</v>
      </c>
      <c r="FTH1173" t="s">
        <v>8743</v>
      </c>
      <c r="FTI1173" t="s">
        <v>8744</v>
      </c>
      <c r="FTJ1173" t="s">
        <v>4193</v>
      </c>
      <c r="FTK1173" t="s">
        <v>8745</v>
      </c>
      <c r="FTL1173" t="s">
        <v>3172</v>
      </c>
      <c r="FTM1173" t="s">
        <v>8746</v>
      </c>
      <c r="FTN1173" t="s">
        <v>4915</v>
      </c>
      <c r="FTO1173" t="s">
        <v>8747</v>
      </c>
      <c r="FTP1173" t="s">
        <v>3174</v>
      </c>
      <c r="FTQ1173" t="s">
        <v>8748</v>
      </c>
      <c r="FTR1173" t="s">
        <v>8749</v>
      </c>
      <c r="FTS1173" t="s">
        <v>8750</v>
      </c>
      <c r="FTT1173" t="s">
        <v>8751</v>
      </c>
      <c r="FTU1173" t="s">
        <v>8752</v>
      </c>
      <c r="FTV1173" t="s">
        <v>1761</v>
      </c>
      <c r="FTW1173" t="s">
        <v>8753</v>
      </c>
      <c r="FTX1173" t="s">
        <v>8754</v>
      </c>
      <c r="FTY1173" t="s">
        <v>3177</v>
      </c>
      <c r="FTZ1173" t="s">
        <v>8755</v>
      </c>
      <c r="FUA1173" t="s">
        <v>8756</v>
      </c>
      <c r="FUB1173" t="s">
        <v>8757</v>
      </c>
      <c r="FUC1173" t="s">
        <v>8758</v>
      </c>
      <c r="FUD1173" t="s">
        <v>8759</v>
      </c>
      <c r="FUE1173" t="s">
        <v>8760</v>
      </c>
      <c r="FUF1173" t="s">
        <v>8761</v>
      </c>
      <c r="FUG1173" t="s">
        <v>8762</v>
      </c>
      <c r="FUH1173" t="s">
        <v>8763</v>
      </c>
      <c r="FUI1173" t="s">
        <v>8764</v>
      </c>
      <c r="FUJ1173" t="s">
        <v>8765</v>
      </c>
      <c r="FUK1173" t="s">
        <v>8766</v>
      </c>
      <c r="FUL1173" t="s">
        <v>8767</v>
      </c>
      <c r="FUM1173" t="s">
        <v>8768</v>
      </c>
      <c r="FUN1173" t="s">
        <v>3178</v>
      </c>
      <c r="FUO1173" t="s">
        <v>8769</v>
      </c>
      <c r="FUP1173" t="s">
        <v>3179</v>
      </c>
      <c r="FUQ1173" t="s">
        <v>3180</v>
      </c>
      <c r="FUR1173" t="s">
        <v>8770</v>
      </c>
      <c r="FUS1173" t="s">
        <v>8771</v>
      </c>
      <c r="FUT1173" t="s">
        <v>8772</v>
      </c>
      <c r="FUU1173" t="s">
        <v>8773</v>
      </c>
      <c r="FUV1173" t="s">
        <v>8774</v>
      </c>
      <c r="FUW1173" t="s">
        <v>8775</v>
      </c>
      <c r="FUX1173" t="s">
        <v>8776</v>
      </c>
      <c r="FUY1173" t="s">
        <v>8777</v>
      </c>
      <c r="FUZ1173" t="s">
        <v>8778</v>
      </c>
      <c r="FVA1173" t="s">
        <v>8779</v>
      </c>
      <c r="FVB1173" t="s">
        <v>8780</v>
      </c>
      <c r="FVC1173" t="s">
        <v>8781</v>
      </c>
      <c r="FVD1173" t="s">
        <v>8782</v>
      </c>
      <c r="FVE1173" t="s">
        <v>8783</v>
      </c>
      <c r="FVF1173" t="s">
        <v>8784</v>
      </c>
      <c r="FVG1173" t="s">
        <v>8785</v>
      </c>
      <c r="FVH1173" t="s">
        <v>1978</v>
      </c>
      <c r="FVI1173" t="s">
        <v>8786</v>
      </c>
      <c r="FVJ1173" t="s">
        <v>8787</v>
      </c>
      <c r="FVK1173" t="s">
        <v>8788</v>
      </c>
      <c r="FVL1173" t="s">
        <v>3183</v>
      </c>
      <c r="FVM1173" t="s">
        <v>3184</v>
      </c>
      <c r="FVN1173" t="s">
        <v>8789</v>
      </c>
      <c r="FVO1173" t="s">
        <v>8790</v>
      </c>
      <c r="FVP1173" t="s">
        <v>8791</v>
      </c>
      <c r="FVQ1173" t="s">
        <v>8792</v>
      </c>
      <c r="FVR1173" t="s">
        <v>8793</v>
      </c>
      <c r="FVS1173" t="s">
        <v>8794</v>
      </c>
      <c r="FVT1173" t="s">
        <v>8795</v>
      </c>
      <c r="FVU1173" t="s">
        <v>8796</v>
      </c>
      <c r="FVV1173" t="s">
        <v>4916</v>
      </c>
      <c r="FVW1173" t="s">
        <v>8797</v>
      </c>
      <c r="FVX1173" t="s">
        <v>8798</v>
      </c>
      <c r="FVY1173" t="s">
        <v>8799</v>
      </c>
      <c r="FVZ1173" t="s">
        <v>8800</v>
      </c>
      <c r="FWA1173" t="s">
        <v>8801</v>
      </c>
      <c r="FWB1173" t="s">
        <v>8802</v>
      </c>
      <c r="FWC1173" t="s">
        <v>8803</v>
      </c>
      <c r="FWD1173" t="s">
        <v>8804</v>
      </c>
      <c r="FWE1173" t="s">
        <v>3187</v>
      </c>
      <c r="FWF1173" t="s">
        <v>8805</v>
      </c>
      <c r="FWG1173" t="s">
        <v>8806</v>
      </c>
      <c r="FWH1173" t="s">
        <v>8807</v>
      </c>
      <c r="FWI1173" t="s">
        <v>8808</v>
      </c>
      <c r="FWJ1173" t="s">
        <v>8809</v>
      </c>
      <c r="FWK1173" t="s">
        <v>8810</v>
      </c>
      <c r="FWL1173" t="s">
        <v>8811</v>
      </c>
      <c r="FWM1173" t="s">
        <v>8812</v>
      </c>
      <c r="FWN1173" t="s">
        <v>8813</v>
      </c>
      <c r="FWO1173" t="s">
        <v>8814</v>
      </c>
      <c r="FWP1173" t="s">
        <v>8815</v>
      </c>
      <c r="FWQ1173" t="s">
        <v>3189</v>
      </c>
      <c r="FWR1173" t="s">
        <v>8816</v>
      </c>
      <c r="FWS1173" t="s">
        <v>8817</v>
      </c>
      <c r="FWT1173" t="s">
        <v>8818</v>
      </c>
      <c r="FWU1173" t="s">
        <v>1982</v>
      </c>
      <c r="FWV1173" t="s">
        <v>3190</v>
      </c>
      <c r="FWW1173" t="s">
        <v>8819</v>
      </c>
      <c r="FWX1173" t="s">
        <v>8820</v>
      </c>
      <c r="FWY1173" t="s">
        <v>8821</v>
      </c>
      <c r="FWZ1173" t="s">
        <v>3191</v>
      </c>
      <c r="FXA1173" t="s">
        <v>8822</v>
      </c>
      <c r="FXB1173" t="s">
        <v>8823</v>
      </c>
      <c r="FXC1173" t="s">
        <v>8824</v>
      </c>
      <c r="FXD1173" t="s">
        <v>8825</v>
      </c>
      <c r="FXE1173" t="s">
        <v>3193</v>
      </c>
      <c r="FXF1173" t="s">
        <v>8826</v>
      </c>
      <c r="FXG1173" t="s">
        <v>8827</v>
      </c>
      <c r="FXH1173" t="s">
        <v>8828</v>
      </c>
      <c r="FXI1173" t="s">
        <v>8829</v>
      </c>
      <c r="FXJ1173" t="s">
        <v>8830</v>
      </c>
      <c r="FXK1173" t="s">
        <v>8831</v>
      </c>
      <c r="FXL1173" t="s">
        <v>8832</v>
      </c>
      <c r="FXM1173" t="s">
        <v>8833</v>
      </c>
      <c r="FXN1173" t="s">
        <v>8834</v>
      </c>
      <c r="FXO1173" t="s">
        <v>1763</v>
      </c>
      <c r="FXP1173" t="s">
        <v>8835</v>
      </c>
      <c r="FXQ1173" t="s">
        <v>3195</v>
      </c>
      <c r="FXR1173" t="s">
        <v>8836</v>
      </c>
      <c r="FXS1173" t="s">
        <v>8837</v>
      </c>
      <c r="FXT1173" t="s">
        <v>8838</v>
      </c>
      <c r="FXU1173" t="s">
        <v>8839</v>
      </c>
      <c r="FXV1173" t="s">
        <v>8840</v>
      </c>
      <c r="FXW1173" t="s">
        <v>8841</v>
      </c>
      <c r="FXX1173" t="s">
        <v>8842</v>
      </c>
      <c r="FXY1173" t="s">
        <v>8843</v>
      </c>
      <c r="FXZ1173" t="s">
        <v>8844</v>
      </c>
      <c r="FYA1173" t="s">
        <v>8845</v>
      </c>
      <c r="FYB1173" t="s">
        <v>8846</v>
      </c>
      <c r="FYC1173" t="s">
        <v>8847</v>
      </c>
      <c r="FYD1173" t="s">
        <v>8848</v>
      </c>
      <c r="FYE1173" t="s">
        <v>8849</v>
      </c>
      <c r="FYF1173" t="s">
        <v>8850</v>
      </c>
      <c r="FYG1173" t="s">
        <v>1984</v>
      </c>
      <c r="FYH1173" t="s">
        <v>8851</v>
      </c>
      <c r="FYI1173" t="s">
        <v>8852</v>
      </c>
      <c r="FYJ1173" t="s">
        <v>8853</v>
      </c>
      <c r="FYK1173" t="s">
        <v>8854</v>
      </c>
      <c r="FYL1173" t="s">
        <v>8855</v>
      </c>
      <c r="FYM1173" t="s">
        <v>8856</v>
      </c>
      <c r="FYN1173" t="s">
        <v>8857</v>
      </c>
      <c r="FYO1173" t="s">
        <v>8858</v>
      </c>
      <c r="FYP1173" t="s">
        <v>3197</v>
      </c>
      <c r="FYQ1173" t="s">
        <v>8859</v>
      </c>
      <c r="FYR1173" t="s">
        <v>8860</v>
      </c>
      <c r="FYS1173" t="s">
        <v>3200</v>
      </c>
      <c r="FYT1173" t="s">
        <v>8861</v>
      </c>
      <c r="FYU1173" t="s">
        <v>8862</v>
      </c>
      <c r="FYV1173" t="s">
        <v>8863</v>
      </c>
      <c r="FYW1173" t="s">
        <v>3203</v>
      </c>
      <c r="FYX1173" t="s">
        <v>4490</v>
      </c>
      <c r="FYY1173" t="s">
        <v>8864</v>
      </c>
      <c r="FYZ1173" t="s">
        <v>8865</v>
      </c>
      <c r="FZA1173" t="s">
        <v>8866</v>
      </c>
      <c r="FZB1173" t="s">
        <v>8867</v>
      </c>
      <c r="FZC1173" t="s">
        <v>8868</v>
      </c>
      <c r="FZD1173" t="s">
        <v>8869</v>
      </c>
      <c r="FZE1173" t="s">
        <v>8870</v>
      </c>
      <c r="FZF1173" t="s">
        <v>3206</v>
      </c>
      <c r="FZG1173" t="s">
        <v>8871</v>
      </c>
      <c r="FZH1173" t="s">
        <v>8872</v>
      </c>
      <c r="FZI1173" t="s">
        <v>8873</v>
      </c>
      <c r="FZJ1173" t="s">
        <v>8874</v>
      </c>
      <c r="FZK1173" t="s">
        <v>8875</v>
      </c>
      <c r="FZL1173" t="s">
        <v>8876</v>
      </c>
      <c r="FZM1173" t="s">
        <v>8877</v>
      </c>
      <c r="FZN1173" t="s">
        <v>8878</v>
      </c>
      <c r="FZO1173" t="s">
        <v>3208</v>
      </c>
      <c r="FZP1173" t="s">
        <v>8879</v>
      </c>
      <c r="FZQ1173" t="s">
        <v>8880</v>
      </c>
      <c r="FZR1173" t="s">
        <v>4917</v>
      </c>
      <c r="FZS1173" t="s">
        <v>8881</v>
      </c>
      <c r="FZT1173" t="s">
        <v>8882</v>
      </c>
      <c r="FZU1173" t="s">
        <v>8883</v>
      </c>
      <c r="FZV1173" t="s">
        <v>8884</v>
      </c>
      <c r="FZW1173" t="s">
        <v>8885</v>
      </c>
      <c r="FZX1173" t="s">
        <v>8886</v>
      </c>
      <c r="FZY1173" t="s">
        <v>8887</v>
      </c>
      <c r="FZZ1173" t="s">
        <v>8888</v>
      </c>
      <c r="GAA1173" t="s">
        <v>8889</v>
      </c>
      <c r="GAB1173" t="s">
        <v>3210</v>
      </c>
      <c r="GAC1173" t="s">
        <v>8890</v>
      </c>
      <c r="GAD1173" t="s">
        <v>8891</v>
      </c>
      <c r="GAE1173" t="s">
        <v>8892</v>
      </c>
      <c r="GAF1173" t="s">
        <v>8893</v>
      </c>
      <c r="GAG1173" t="s">
        <v>8894</v>
      </c>
      <c r="GAH1173" t="s">
        <v>8895</v>
      </c>
      <c r="GAI1173" t="s">
        <v>8896</v>
      </c>
      <c r="GAJ1173" t="s">
        <v>8897</v>
      </c>
      <c r="GAK1173" t="s">
        <v>8898</v>
      </c>
      <c r="GAL1173" t="s">
        <v>8899</v>
      </c>
      <c r="GAM1173" t="s">
        <v>8900</v>
      </c>
      <c r="GAN1173" t="s">
        <v>8901</v>
      </c>
      <c r="GAO1173" t="s">
        <v>8902</v>
      </c>
      <c r="GAP1173" t="s">
        <v>8903</v>
      </c>
      <c r="GAQ1173" t="s">
        <v>8904</v>
      </c>
      <c r="GAR1173" t="s">
        <v>8905</v>
      </c>
      <c r="GAS1173" t="s">
        <v>8906</v>
      </c>
      <c r="GAT1173" t="s">
        <v>8907</v>
      </c>
      <c r="GAU1173" t="s">
        <v>8908</v>
      </c>
      <c r="GAV1173" t="s">
        <v>8909</v>
      </c>
      <c r="GAW1173" t="s">
        <v>8910</v>
      </c>
      <c r="GAX1173" t="s">
        <v>3212</v>
      </c>
      <c r="GAY1173" t="s">
        <v>8911</v>
      </c>
      <c r="GAZ1173" t="s">
        <v>8912</v>
      </c>
      <c r="GBA1173" t="s">
        <v>8913</v>
      </c>
      <c r="GBB1173" t="s">
        <v>8914</v>
      </c>
      <c r="GBC1173" t="s">
        <v>8915</v>
      </c>
      <c r="GBD1173" t="s">
        <v>3214</v>
      </c>
      <c r="GBE1173" t="s">
        <v>8916</v>
      </c>
      <c r="GBF1173" t="s">
        <v>8917</v>
      </c>
      <c r="GBG1173" t="s">
        <v>8918</v>
      </c>
      <c r="GBH1173" t="s">
        <v>3215</v>
      </c>
      <c r="GBI1173" t="s">
        <v>8919</v>
      </c>
      <c r="GBJ1173" t="s">
        <v>8920</v>
      </c>
      <c r="GBK1173" t="s">
        <v>8921</v>
      </c>
      <c r="GBL1173" t="s">
        <v>3216</v>
      </c>
      <c r="GBM1173" t="s">
        <v>8922</v>
      </c>
      <c r="GBN1173" t="s">
        <v>8923</v>
      </c>
      <c r="GBO1173" t="s">
        <v>8924</v>
      </c>
      <c r="GBP1173" t="s">
        <v>8925</v>
      </c>
      <c r="GBQ1173" t="s">
        <v>8926</v>
      </c>
      <c r="GBR1173" t="s">
        <v>8927</v>
      </c>
      <c r="GBS1173" t="s">
        <v>8928</v>
      </c>
      <c r="GBT1173" t="s">
        <v>8929</v>
      </c>
      <c r="GBU1173" t="s">
        <v>3219</v>
      </c>
      <c r="GBV1173" t="s">
        <v>8930</v>
      </c>
      <c r="GBW1173" t="s">
        <v>8931</v>
      </c>
      <c r="GBX1173" t="s">
        <v>8932</v>
      </c>
      <c r="GBY1173" t="s">
        <v>8933</v>
      </c>
      <c r="GBZ1173" t="s">
        <v>8934</v>
      </c>
      <c r="GCA1173" t="s">
        <v>8935</v>
      </c>
      <c r="GCB1173" t="s">
        <v>8936</v>
      </c>
      <c r="GCC1173" t="s">
        <v>8937</v>
      </c>
      <c r="GCD1173" t="s">
        <v>8938</v>
      </c>
      <c r="GCE1173" t="s">
        <v>3222</v>
      </c>
      <c r="GCF1173" t="s">
        <v>4918</v>
      </c>
      <c r="GCG1173" t="s">
        <v>8939</v>
      </c>
      <c r="GCH1173" t="s">
        <v>4919</v>
      </c>
      <c r="GCI1173" t="s">
        <v>8940</v>
      </c>
      <c r="GCJ1173" t="s">
        <v>1988</v>
      </c>
      <c r="GCK1173" t="s">
        <v>8941</v>
      </c>
      <c r="GCL1173" t="s">
        <v>3223</v>
      </c>
      <c r="GCM1173" t="s">
        <v>8942</v>
      </c>
      <c r="GCN1173" t="s">
        <v>8943</v>
      </c>
      <c r="GCO1173" t="s">
        <v>8944</v>
      </c>
      <c r="GCP1173" t="s">
        <v>8945</v>
      </c>
      <c r="GCQ1173" t="s">
        <v>8946</v>
      </c>
      <c r="GCR1173" t="s">
        <v>8947</v>
      </c>
      <c r="GCS1173" t="s">
        <v>8948</v>
      </c>
      <c r="GCT1173" t="s">
        <v>8949</v>
      </c>
      <c r="GCU1173" t="s">
        <v>8950</v>
      </c>
      <c r="GCV1173" t="s">
        <v>8951</v>
      </c>
      <c r="GCW1173" t="s">
        <v>8952</v>
      </c>
      <c r="GCX1173" t="s">
        <v>8953</v>
      </c>
      <c r="GCY1173" t="s">
        <v>8954</v>
      </c>
      <c r="GCZ1173" t="s">
        <v>3919</v>
      </c>
      <c r="GDA1173" t="s">
        <v>3225</v>
      </c>
      <c r="GDB1173" t="s">
        <v>8955</v>
      </c>
      <c r="GDC1173" t="s">
        <v>8956</v>
      </c>
      <c r="GDD1173" t="s">
        <v>8957</v>
      </c>
      <c r="GDE1173" t="s">
        <v>8958</v>
      </c>
      <c r="GDF1173" t="s">
        <v>3226</v>
      </c>
      <c r="GDG1173" t="s">
        <v>3227</v>
      </c>
      <c r="GDH1173" t="s">
        <v>8959</v>
      </c>
      <c r="GDI1173" t="s">
        <v>8960</v>
      </c>
      <c r="GDJ1173" t="s">
        <v>8961</v>
      </c>
      <c r="GDK1173" t="s">
        <v>8962</v>
      </c>
      <c r="GDL1173" t="s">
        <v>8963</v>
      </c>
      <c r="GDM1173" t="s">
        <v>8964</v>
      </c>
      <c r="GDN1173" t="s">
        <v>8965</v>
      </c>
      <c r="GDO1173" t="s">
        <v>8966</v>
      </c>
      <c r="GDP1173" t="s">
        <v>8967</v>
      </c>
      <c r="GDQ1173" t="s">
        <v>8968</v>
      </c>
      <c r="GDR1173" t="s">
        <v>8969</v>
      </c>
      <c r="GDS1173" t="s">
        <v>8970</v>
      </c>
      <c r="GDT1173" t="s">
        <v>8971</v>
      </c>
      <c r="GDU1173" t="s">
        <v>8972</v>
      </c>
      <c r="GDV1173" t="s">
        <v>1990</v>
      </c>
      <c r="GDW1173" t="s">
        <v>3230</v>
      </c>
      <c r="GDX1173" t="s">
        <v>8973</v>
      </c>
      <c r="GDY1173" t="s">
        <v>8974</v>
      </c>
      <c r="GDZ1173" t="s">
        <v>8975</v>
      </c>
      <c r="GEA1173" t="s">
        <v>3231</v>
      </c>
      <c r="GEB1173" t="s">
        <v>8976</v>
      </c>
      <c r="GEC1173" t="s">
        <v>3232</v>
      </c>
      <c r="GED1173" t="s">
        <v>8977</v>
      </c>
      <c r="GEE1173" t="s">
        <v>8978</v>
      </c>
      <c r="GEF1173" t="s">
        <v>8979</v>
      </c>
      <c r="GEG1173" t="s">
        <v>8980</v>
      </c>
      <c r="GEH1173" t="s">
        <v>8981</v>
      </c>
      <c r="GEI1173" t="s">
        <v>8982</v>
      </c>
      <c r="GEJ1173" t="s">
        <v>8983</v>
      </c>
      <c r="GEK1173" t="s">
        <v>8984</v>
      </c>
      <c r="GEL1173" t="s">
        <v>3234</v>
      </c>
      <c r="GEM1173" t="s">
        <v>8985</v>
      </c>
      <c r="GEN1173" t="s">
        <v>8986</v>
      </c>
      <c r="GEO1173" t="s">
        <v>8987</v>
      </c>
      <c r="GEP1173" t="s">
        <v>3235</v>
      </c>
      <c r="GEQ1173" t="s">
        <v>8988</v>
      </c>
      <c r="GER1173" t="s">
        <v>8989</v>
      </c>
      <c r="GES1173" t="s">
        <v>3237</v>
      </c>
      <c r="GET1173" t="s">
        <v>8990</v>
      </c>
      <c r="GEU1173" t="s">
        <v>8991</v>
      </c>
      <c r="GEV1173" t="s">
        <v>3238</v>
      </c>
      <c r="GEW1173" t="s">
        <v>8992</v>
      </c>
      <c r="GEX1173" t="s">
        <v>8993</v>
      </c>
      <c r="GEY1173" t="s">
        <v>8994</v>
      </c>
      <c r="GEZ1173" t="s">
        <v>8995</v>
      </c>
      <c r="GFA1173" t="s">
        <v>8996</v>
      </c>
      <c r="GFB1173" t="s">
        <v>3239</v>
      </c>
      <c r="GFC1173" t="s">
        <v>8997</v>
      </c>
      <c r="GFD1173" t="s">
        <v>1766</v>
      </c>
      <c r="GFE1173" t="s">
        <v>8998</v>
      </c>
      <c r="GFF1173" t="s">
        <v>3240</v>
      </c>
      <c r="GFG1173" t="s">
        <v>3241</v>
      </c>
      <c r="GFH1173" t="s">
        <v>8999</v>
      </c>
      <c r="GFI1173" t="s">
        <v>9000</v>
      </c>
      <c r="GFJ1173" t="s">
        <v>9001</v>
      </c>
      <c r="GFK1173" t="s">
        <v>9002</v>
      </c>
      <c r="GFL1173" t="s">
        <v>9003</v>
      </c>
      <c r="GFM1173" t="s">
        <v>9004</v>
      </c>
      <c r="GFN1173" t="s">
        <v>9005</v>
      </c>
      <c r="GFO1173" t="s">
        <v>9006</v>
      </c>
      <c r="GFP1173" t="s">
        <v>9007</v>
      </c>
      <c r="GFQ1173" t="s">
        <v>9008</v>
      </c>
      <c r="GFR1173" t="s">
        <v>9009</v>
      </c>
      <c r="GFS1173" t="s">
        <v>9010</v>
      </c>
      <c r="GFT1173" t="s">
        <v>9011</v>
      </c>
      <c r="GFU1173" t="s">
        <v>9012</v>
      </c>
      <c r="GFV1173" t="s">
        <v>9013</v>
      </c>
      <c r="GFW1173" t="s">
        <v>9014</v>
      </c>
      <c r="GFX1173" t="s">
        <v>9015</v>
      </c>
      <c r="GFY1173" t="s">
        <v>9016</v>
      </c>
      <c r="GFZ1173" t="s">
        <v>9017</v>
      </c>
      <c r="GGA1173" t="s">
        <v>9018</v>
      </c>
      <c r="GGB1173" t="s">
        <v>9019</v>
      </c>
      <c r="GGC1173" t="s">
        <v>9020</v>
      </c>
      <c r="GGD1173" t="s">
        <v>9021</v>
      </c>
      <c r="GGE1173" t="s">
        <v>9022</v>
      </c>
      <c r="GGF1173" t="s">
        <v>3244</v>
      </c>
      <c r="GGG1173" t="s">
        <v>9023</v>
      </c>
      <c r="GGH1173" t="s">
        <v>9024</v>
      </c>
      <c r="GGI1173" t="s">
        <v>9025</v>
      </c>
      <c r="GGJ1173" t="s">
        <v>9026</v>
      </c>
      <c r="GGK1173" t="s">
        <v>9027</v>
      </c>
      <c r="GGL1173" t="s">
        <v>9028</v>
      </c>
      <c r="GGM1173" t="s">
        <v>9029</v>
      </c>
      <c r="GGN1173" t="s">
        <v>9030</v>
      </c>
      <c r="GGO1173" t="s">
        <v>9031</v>
      </c>
      <c r="GGP1173" t="s">
        <v>9032</v>
      </c>
      <c r="GGQ1173" t="s">
        <v>9033</v>
      </c>
      <c r="GGR1173" t="s">
        <v>9034</v>
      </c>
      <c r="GGS1173" t="s">
        <v>9035</v>
      </c>
      <c r="GGT1173" t="s">
        <v>3245</v>
      </c>
      <c r="GGU1173" t="s">
        <v>9036</v>
      </c>
      <c r="GGV1173" t="s">
        <v>9037</v>
      </c>
      <c r="GGW1173" t="s">
        <v>9038</v>
      </c>
      <c r="GGX1173" t="s">
        <v>9039</v>
      </c>
      <c r="GGY1173" t="s">
        <v>3246</v>
      </c>
      <c r="GGZ1173" t="s">
        <v>9040</v>
      </c>
      <c r="GHA1173" t="s">
        <v>9041</v>
      </c>
      <c r="GHB1173" t="s">
        <v>9042</v>
      </c>
      <c r="GHC1173" t="s">
        <v>9043</v>
      </c>
      <c r="GHD1173" t="s">
        <v>9044</v>
      </c>
      <c r="GHE1173" t="s">
        <v>9045</v>
      </c>
      <c r="GHF1173" t="s">
        <v>9046</v>
      </c>
      <c r="GHG1173" t="s">
        <v>9047</v>
      </c>
      <c r="GHH1173" t="s">
        <v>9048</v>
      </c>
      <c r="GHI1173" t="s">
        <v>9049</v>
      </c>
      <c r="GHJ1173" t="s">
        <v>9050</v>
      </c>
      <c r="GHK1173" t="s">
        <v>9051</v>
      </c>
      <c r="GHL1173" t="s">
        <v>9052</v>
      </c>
      <c r="GHM1173" t="s">
        <v>9053</v>
      </c>
      <c r="GHN1173" t="s">
        <v>1993</v>
      </c>
      <c r="GHO1173" t="s">
        <v>9054</v>
      </c>
      <c r="GHP1173" t="s">
        <v>9055</v>
      </c>
      <c r="GHQ1173" t="s">
        <v>9056</v>
      </c>
      <c r="GHR1173" t="s">
        <v>9057</v>
      </c>
      <c r="GHS1173" t="s">
        <v>9058</v>
      </c>
      <c r="GHT1173" t="s">
        <v>9059</v>
      </c>
      <c r="GHU1173" t="s">
        <v>9060</v>
      </c>
      <c r="GHV1173" t="s">
        <v>9061</v>
      </c>
      <c r="GHW1173" t="s">
        <v>9062</v>
      </c>
      <c r="GHX1173" t="s">
        <v>9063</v>
      </c>
      <c r="GHY1173" t="s">
        <v>9064</v>
      </c>
      <c r="GHZ1173" t="s">
        <v>9065</v>
      </c>
      <c r="GIA1173" t="s">
        <v>9066</v>
      </c>
      <c r="GIB1173" t="s">
        <v>9067</v>
      </c>
      <c r="GIC1173" t="s">
        <v>9068</v>
      </c>
      <c r="GID1173" t="s">
        <v>9069</v>
      </c>
      <c r="GIE1173" t="s">
        <v>3251</v>
      </c>
      <c r="GIF1173" t="s">
        <v>9070</v>
      </c>
      <c r="GIG1173" t="s">
        <v>4920</v>
      </c>
      <c r="GIH1173" t="s">
        <v>9071</v>
      </c>
      <c r="GII1173" t="s">
        <v>3252</v>
      </c>
      <c r="GIJ1173" t="s">
        <v>9072</v>
      </c>
      <c r="GIK1173" t="s">
        <v>9073</v>
      </c>
      <c r="GIL1173" t="s">
        <v>9074</v>
      </c>
      <c r="GIM1173" t="s">
        <v>3253</v>
      </c>
      <c r="GIN1173" t="s">
        <v>3254</v>
      </c>
      <c r="GIO1173" t="s">
        <v>9075</v>
      </c>
      <c r="GIP1173" t="s">
        <v>9076</v>
      </c>
      <c r="GIQ1173" t="s">
        <v>9077</v>
      </c>
      <c r="GIR1173" t="s">
        <v>9078</v>
      </c>
      <c r="GIS1173" t="s">
        <v>9079</v>
      </c>
      <c r="GIT1173" t="s">
        <v>9080</v>
      </c>
      <c r="GIU1173" t="s">
        <v>9081</v>
      </c>
      <c r="GIV1173" t="s">
        <v>9082</v>
      </c>
      <c r="GIW1173" t="s">
        <v>9083</v>
      </c>
      <c r="GIX1173" t="s">
        <v>9084</v>
      </c>
      <c r="GIY1173" t="s">
        <v>9085</v>
      </c>
      <c r="GIZ1173" t="s">
        <v>9086</v>
      </c>
      <c r="GJA1173" t="s">
        <v>9087</v>
      </c>
      <c r="GJB1173" t="s">
        <v>4921</v>
      </c>
      <c r="GJC1173" t="s">
        <v>9088</v>
      </c>
      <c r="GJD1173" t="s">
        <v>9089</v>
      </c>
      <c r="GJE1173" t="s">
        <v>9090</v>
      </c>
      <c r="GJF1173" t="s">
        <v>9091</v>
      </c>
      <c r="GJG1173" t="s">
        <v>9092</v>
      </c>
      <c r="GJH1173" t="s">
        <v>9093</v>
      </c>
      <c r="GJI1173" t="s">
        <v>9094</v>
      </c>
      <c r="GJJ1173" t="s">
        <v>9095</v>
      </c>
      <c r="GJK1173" t="s">
        <v>9096</v>
      </c>
      <c r="GJL1173" t="s">
        <v>9097</v>
      </c>
      <c r="GJM1173" t="s">
        <v>4362</v>
      </c>
      <c r="GJN1173" t="s">
        <v>9098</v>
      </c>
      <c r="GJO1173" t="s">
        <v>9099</v>
      </c>
      <c r="GJP1173" t="s">
        <v>9100</v>
      </c>
      <c r="GJQ1173" t="s">
        <v>9101</v>
      </c>
      <c r="GJR1173" t="s">
        <v>3257</v>
      </c>
      <c r="GJS1173" t="s">
        <v>9102</v>
      </c>
      <c r="GJT1173" t="s">
        <v>3259</v>
      </c>
      <c r="GJU1173" t="s">
        <v>9103</v>
      </c>
      <c r="GJV1173" t="s">
        <v>3261</v>
      </c>
      <c r="GJW1173" t="s">
        <v>9104</v>
      </c>
      <c r="GJX1173" t="s">
        <v>9105</v>
      </c>
      <c r="GJY1173" t="s">
        <v>9106</v>
      </c>
      <c r="GJZ1173" t="s">
        <v>1995</v>
      </c>
      <c r="GKA1173" t="s">
        <v>1996</v>
      </c>
      <c r="GKB1173" t="s">
        <v>9107</v>
      </c>
      <c r="GKC1173" t="s">
        <v>9108</v>
      </c>
      <c r="GKD1173" t="s">
        <v>3264</v>
      </c>
      <c r="GKE1173" t="s">
        <v>9109</v>
      </c>
      <c r="GKF1173" t="s">
        <v>9110</v>
      </c>
      <c r="GKG1173" t="s">
        <v>1997</v>
      </c>
      <c r="GKH1173" t="s">
        <v>3265</v>
      </c>
      <c r="GKI1173" t="s">
        <v>9111</v>
      </c>
      <c r="GKJ1173" t="s">
        <v>9112</v>
      </c>
      <c r="GKK1173" t="s">
        <v>9113</v>
      </c>
      <c r="GKL1173" t="s">
        <v>9114</v>
      </c>
      <c r="GKM1173" t="s">
        <v>9115</v>
      </c>
      <c r="GKN1173" t="s">
        <v>9116</v>
      </c>
      <c r="GKO1173" t="s">
        <v>9117</v>
      </c>
      <c r="GKP1173" t="s">
        <v>9118</v>
      </c>
      <c r="GKQ1173" t="s">
        <v>9119</v>
      </c>
      <c r="GKR1173" t="s">
        <v>9120</v>
      </c>
      <c r="GKS1173" t="s">
        <v>9121</v>
      </c>
      <c r="GKT1173" t="s">
        <v>9122</v>
      </c>
      <c r="GKU1173" t="s">
        <v>9123</v>
      </c>
      <c r="GKV1173" t="s">
        <v>1570</v>
      </c>
      <c r="GKW1173" t="s">
        <v>9124</v>
      </c>
      <c r="GKX1173" t="s">
        <v>9125</v>
      </c>
      <c r="GKY1173" t="s">
        <v>9126</v>
      </c>
      <c r="GKZ1173" t="s">
        <v>9127</v>
      </c>
      <c r="GLA1173" t="s">
        <v>9128</v>
      </c>
      <c r="GLB1173" t="s">
        <v>9129</v>
      </c>
      <c r="GLC1173" t="s">
        <v>3268</v>
      </c>
      <c r="GLD1173" t="s">
        <v>9130</v>
      </c>
      <c r="GLE1173" t="s">
        <v>4922</v>
      </c>
      <c r="GLF1173" t="s">
        <v>9131</v>
      </c>
      <c r="GLG1173" t="s">
        <v>9132</v>
      </c>
      <c r="GLH1173" t="s">
        <v>9133</v>
      </c>
      <c r="GLI1173" t="s">
        <v>9134</v>
      </c>
      <c r="GLJ1173" t="s">
        <v>9135</v>
      </c>
      <c r="GLK1173" t="s">
        <v>9136</v>
      </c>
      <c r="GLL1173" t="s">
        <v>1998</v>
      </c>
      <c r="GLM1173" t="s">
        <v>9137</v>
      </c>
      <c r="GLN1173" t="s">
        <v>9138</v>
      </c>
      <c r="GLO1173" t="s">
        <v>9139</v>
      </c>
      <c r="GLP1173" t="s">
        <v>9140</v>
      </c>
      <c r="GLQ1173" t="s">
        <v>9141</v>
      </c>
      <c r="GLR1173" t="s">
        <v>9142</v>
      </c>
      <c r="GLS1173" t="s">
        <v>9143</v>
      </c>
      <c r="GLT1173" t="s">
        <v>9144</v>
      </c>
      <c r="GLU1173" t="s">
        <v>9145</v>
      </c>
      <c r="GLV1173" t="s">
        <v>9146</v>
      </c>
      <c r="GLW1173" t="s">
        <v>3271</v>
      </c>
      <c r="GLX1173" t="s">
        <v>9147</v>
      </c>
      <c r="GLY1173" t="s">
        <v>9148</v>
      </c>
      <c r="GLZ1173" t="s">
        <v>9149</v>
      </c>
      <c r="GMA1173" t="s">
        <v>3274</v>
      </c>
      <c r="GMB1173" t="s">
        <v>9150</v>
      </c>
      <c r="GMC1173" t="s">
        <v>3275</v>
      </c>
      <c r="GMD1173" t="s">
        <v>1768</v>
      </c>
      <c r="GME1173" t="s">
        <v>1999</v>
      </c>
      <c r="GMF1173" t="s">
        <v>9151</v>
      </c>
      <c r="GMG1173" t="s">
        <v>4923</v>
      </c>
      <c r="GMH1173" t="s">
        <v>9152</v>
      </c>
      <c r="GMI1173" t="s">
        <v>9153</v>
      </c>
      <c r="GMJ1173" t="s">
        <v>9154</v>
      </c>
      <c r="GMK1173" t="s">
        <v>9155</v>
      </c>
      <c r="GML1173" t="s">
        <v>9156</v>
      </c>
      <c r="GMM1173" t="s">
        <v>9157</v>
      </c>
      <c r="GMN1173" t="s">
        <v>9158</v>
      </c>
      <c r="GMO1173" t="s">
        <v>9159</v>
      </c>
      <c r="GMP1173" t="s">
        <v>3276</v>
      </c>
      <c r="GMQ1173" t="s">
        <v>9160</v>
      </c>
      <c r="GMR1173" t="s">
        <v>2001</v>
      </c>
      <c r="GMS1173" t="s">
        <v>3277</v>
      </c>
      <c r="GMT1173" t="s">
        <v>9161</v>
      </c>
      <c r="GMU1173" t="s">
        <v>3279</v>
      </c>
      <c r="GMV1173" t="s">
        <v>9162</v>
      </c>
      <c r="GMW1173" t="s">
        <v>9163</v>
      </c>
      <c r="GMX1173" t="s">
        <v>9164</v>
      </c>
      <c r="GMY1173" t="s">
        <v>9165</v>
      </c>
      <c r="GMZ1173" t="s">
        <v>2002</v>
      </c>
      <c r="GNA1173" t="s">
        <v>9166</v>
      </c>
      <c r="GNB1173" t="s">
        <v>2003</v>
      </c>
      <c r="GNC1173" t="s">
        <v>9167</v>
      </c>
      <c r="GND1173" t="s">
        <v>9168</v>
      </c>
      <c r="GNE1173" t="s">
        <v>9169</v>
      </c>
      <c r="GNF1173" t="s">
        <v>9170</v>
      </c>
      <c r="GNG1173" t="s">
        <v>9171</v>
      </c>
      <c r="GNH1173" t="s">
        <v>9172</v>
      </c>
      <c r="GNI1173" t="s">
        <v>9173</v>
      </c>
      <c r="GNJ1173" t="s">
        <v>9174</v>
      </c>
      <c r="GNK1173" t="s">
        <v>9175</v>
      </c>
      <c r="GNL1173" t="s">
        <v>3282</v>
      </c>
      <c r="GNM1173" t="s">
        <v>3283</v>
      </c>
      <c r="GNN1173" t="s">
        <v>3284</v>
      </c>
      <c r="GNO1173" t="s">
        <v>9176</v>
      </c>
      <c r="GNP1173" t="s">
        <v>9177</v>
      </c>
      <c r="GNQ1173" t="s">
        <v>9178</v>
      </c>
      <c r="GNR1173" t="s">
        <v>9179</v>
      </c>
      <c r="GNS1173" t="s">
        <v>9180</v>
      </c>
      <c r="GNT1173" t="s">
        <v>9181</v>
      </c>
      <c r="GNU1173" t="s">
        <v>9182</v>
      </c>
      <c r="GNV1173" t="s">
        <v>9183</v>
      </c>
      <c r="GNW1173" t="s">
        <v>9184</v>
      </c>
      <c r="GNX1173" t="s">
        <v>9185</v>
      </c>
      <c r="GNY1173" t="s">
        <v>9186</v>
      </c>
      <c r="GNZ1173" t="s">
        <v>4495</v>
      </c>
      <c r="GOA1173" t="s">
        <v>9187</v>
      </c>
      <c r="GOB1173" t="s">
        <v>9188</v>
      </c>
      <c r="GOC1173" t="s">
        <v>9189</v>
      </c>
      <c r="GOD1173" t="s">
        <v>3288</v>
      </c>
      <c r="GOE1173" t="s">
        <v>9190</v>
      </c>
      <c r="GOF1173" t="s">
        <v>9191</v>
      </c>
      <c r="GOG1173" t="s">
        <v>1770</v>
      </c>
      <c r="GOH1173" t="s">
        <v>9192</v>
      </c>
      <c r="GOI1173" t="s">
        <v>9193</v>
      </c>
      <c r="GOJ1173" t="s">
        <v>3289</v>
      </c>
      <c r="GOK1173" t="s">
        <v>9194</v>
      </c>
      <c r="GOL1173" t="s">
        <v>3290</v>
      </c>
      <c r="GOM1173" t="s">
        <v>9195</v>
      </c>
      <c r="GON1173" t="s">
        <v>9196</v>
      </c>
      <c r="GOO1173" t="s">
        <v>3291</v>
      </c>
      <c r="GOP1173" t="s">
        <v>9197</v>
      </c>
      <c r="GOQ1173" t="s">
        <v>9198</v>
      </c>
      <c r="GOR1173" t="s">
        <v>9199</v>
      </c>
      <c r="GOS1173" t="s">
        <v>3292</v>
      </c>
      <c r="GOT1173" t="s">
        <v>9200</v>
      </c>
      <c r="GOU1173" t="s">
        <v>9201</v>
      </c>
      <c r="GOV1173" t="s">
        <v>9202</v>
      </c>
      <c r="GOW1173" t="s">
        <v>3293</v>
      </c>
      <c r="GOX1173" t="s">
        <v>9203</v>
      </c>
      <c r="GOY1173" t="s">
        <v>4367</v>
      </c>
      <c r="GOZ1173" t="s">
        <v>9204</v>
      </c>
      <c r="GPA1173" t="s">
        <v>9205</v>
      </c>
      <c r="GPB1173" t="s">
        <v>9206</v>
      </c>
      <c r="GPC1173" t="s">
        <v>9207</v>
      </c>
      <c r="GPD1173" t="s">
        <v>9208</v>
      </c>
      <c r="GPE1173" t="s">
        <v>9209</v>
      </c>
      <c r="GPF1173" t="s">
        <v>9210</v>
      </c>
      <c r="GPG1173" t="s">
        <v>9211</v>
      </c>
      <c r="GPH1173" t="s">
        <v>9212</v>
      </c>
      <c r="GPI1173" t="s">
        <v>9213</v>
      </c>
      <c r="GPJ1173" t="s">
        <v>9214</v>
      </c>
      <c r="GPK1173" t="s">
        <v>9215</v>
      </c>
      <c r="GPL1173" t="s">
        <v>9216</v>
      </c>
      <c r="GPM1173" t="s">
        <v>9217</v>
      </c>
      <c r="GPN1173" t="s">
        <v>9218</v>
      </c>
      <c r="GPO1173" t="s">
        <v>9219</v>
      </c>
      <c r="GPP1173" t="s">
        <v>9220</v>
      </c>
      <c r="GPQ1173" t="s">
        <v>9221</v>
      </c>
      <c r="GPR1173" t="s">
        <v>9222</v>
      </c>
      <c r="GPS1173" t="s">
        <v>9223</v>
      </c>
      <c r="GPT1173" t="s">
        <v>3299</v>
      </c>
      <c r="GPU1173" t="s">
        <v>9224</v>
      </c>
      <c r="GPV1173" t="s">
        <v>9225</v>
      </c>
      <c r="GPW1173" t="s">
        <v>9226</v>
      </c>
      <c r="GPX1173" t="s">
        <v>9227</v>
      </c>
      <c r="GPY1173" t="s">
        <v>3302</v>
      </c>
      <c r="GPZ1173" t="s">
        <v>9228</v>
      </c>
      <c r="GQA1173" t="s">
        <v>9229</v>
      </c>
      <c r="GQB1173" t="s">
        <v>9230</v>
      </c>
      <c r="GQC1173" t="s">
        <v>9231</v>
      </c>
      <c r="GQD1173" t="s">
        <v>9232</v>
      </c>
      <c r="GQE1173" t="s">
        <v>3303</v>
      </c>
      <c r="GQF1173" t="s">
        <v>9233</v>
      </c>
      <c r="GQG1173" t="s">
        <v>9234</v>
      </c>
      <c r="GQH1173" t="s">
        <v>9235</v>
      </c>
      <c r="GQI1173" t="s">
        <v>9236</v>
      </c>
      <c r="GQJ1173" t="s">
        <v>4670</v>
      </c>
      <c r="GQK1173" t="s">
        <v>9237</v>
      </c>
      <c r="GQL1173" t="s">
        <v>3306</v>
      </c>
      <c r="GQM1173" t="s">
        <v>9238</v>
      </c>
      <c r="GQN1173" t="s">
        <v>9239</v>
      </c>
      <c r="GQO1173" t="s">
        <v>9240</v>
      </c>
      <c r="GQP1173" t="s">
        <v>9241</v>
      </c>
      <c r="GQQ1173" t="s">
        <v>9242</v>
      </c>
      <c r="GQR1173" t="s">
        <v>9243</v>
      </c>
      <c r="GQS1173" t="s">
        <v>9244</v>
      </c>
      <c r="GQT1173" t="s">
        <v>9245</v>
      </c>
      <c r="GQU1173" t="s">
        <v>9246</v>
      </c>
      <c r="GQV1173" t="s">
        <v>9247</v>
      </c>
      <c r="GQW1173" t="s">
        <v>9248</v>
      </c>
      <c r="GQX1173" t="s">
        <v>9249</v>
      </c>
      <c r="GQY1173" t="s">
        <v>3308</v>
      </c>
      <c r="GQZ1173" t="s">
        <v>9250</v>
      </c>
      <c r="GRA1173" t="s">
        <v>9251</v>
      </c>
      <c r="GRB1173" t="s">
        <v>9252</v>
      </c>
      <c r="GRC1173" t="s">
        <v>9253</v>
      </c>
      <c r="GRD1173" t="s">
        <v>9254</v>
      </c>
      <c r="GRE1173" t="s">
        <v>9255</v>
      </c>
      <c r="GRF1173" t="s">
        <v>9256</v>
      </c>
      <c r="GRG1173" t="s">
        <v>3309</v>
      </c>
      <c r="GRH1173" t="s">
        <v>3311</v>
      </c>
      <c r="GRI1173" t="s">
        <v>9257</v>
      </c>
      <c r="GRJ1173" t="s">
        <v>9258</v>
      </c>
      <c r="GRK1173" t="s">
        <v>9259</v>
      </c>
      <c r="GRL1173" t="s">
        <v>9260</v>
      </c>
      <c r="GRM1173" t="s">
        <v>9261</v>
      </c>
      <c r="GRN1173" t="s">
        <v>9262</v>
      </c>
      <c r="GRO1173" t="s">
        <v>9263</v>
      </c>
      <c r="GRP1173" t="s">
        <v>9264</v>
      </c>
      <c r="GRQ1173" t="s">
        <v>2004</v>
      </c>
      <c r="GRR1173" t="s">
        <v>1772</v>
      </c>
      <c r="GRS1173" t="s">
        <v>9265</v>
      </c>
      <c r="GRT1173" t="s">
        <v>9266</v>
      </c>
      <c r="GRU1173" t="s">
        <v>9267</v>
      </c>
      <c r="GRV1173" t="s">
        <v>9268</v>
      </c>
      <c r="GRW1173" t="s">
        <v>9269</v>
      </c>
      <c r="GRX1173" t="s">
        <v>3314</v>
      </c>
      <c r="GRY1173" t="s">
        <v>9270</v>
      </c>
      <c r="GRZ1173" t="s">
        <v>9271</v>
      </c>
      <c r="GSA1173" t="s">
        <v>9272</v>
      </c>
      <c r="GSB1173" t="s">
        <v>3315</v>
      </c>
      <c r="GSC1173" t="s">
        <v>9273</v>
      </c>
      <c r="GSD1173" t="s">
        <v>9274</v>
      </c>
      <c r="GSE1173" t="s">
        <v>9275</v>
      </c>
      <c r="GSF1173" t="s">
        <v>9276</v>
      </c>
      <c r="GSG1173" t="s">
        <v>9277</v>
      </c>
      <c r="GSH1173" t="s">
        <v>9278</v>
      </c>
      <c r="GSI1173" t="s">
        <v>3317</v>
      </c>
      <c r="GSJ1173" t="s">
        <v>9279</v>
      </c>
      <c r="GSK1173" t="s">
        <v>9280</v>
      </c>
      <c r="GSL1173" t="s">
        <v>9281</v>
      </c>
      <c r="GSM1173" t="s">
        <v>3320</v>
      </c>
      <c r="GSN1173" t="s">
        <v>9282</v>
      </c>
      <c r="GSO1173" t="s">
        <v>9283</v>
      </c>
      <c r="GSP1173" t="s">
        <v>9284</v>
      </c>
      <c r="GSQ1173" t="s">
        <v>9285</v>
      </c>
      <c r="GSR1173" t="s">
        <v>2006</v>
      </c>
      <c r="GSS1173" t="s">
        <v>9286</v>
      </c>
      <c r="GST1173" t="s">
        <v>3322</v>
      </c>
      <c r="GSU1173" t="s">
        <v>9287</v>
      </c>
      <c r="GSV1173" t="s">
        <v>9288</v>
      </c>
      <c r="GSW1173" t="s">
        <v>9289</v>
      </c>
      <c r="GSX1173" t="s">
        <v>9290</v>
      </c>
      <c r="GSY1173" t="s">
        <v>9291</v>
      </c>
      <c r="GSZ1173" t="s">
        <v>9292</v>
      </c>
      <c r="GTA1173" t="s">
        <v>9293</v>
      </c>
      <c r="GTB1173" t="s">
        <v>9294</v>
      </c>
      <c r="GTC1173" t="s">
        <v>9295</v>
      </c>
      <c r="GTD1173" t="s">
        <v>2007</v>
      </c>
      <c r="GTE1173" t="s">
        <v>9296</v>
      </c>
      <c r="GTF1173" t="s">
        <v>9297</v>
      </c>
      <c r="GTG1173" t="s">
        <v>9298</v>
      </c>
      <c r="GTH1173" t="s">
        <v>9299</v>
      </c>
      <c r="GTI1173" t="s">
        <v>9300</v>
      </c>
      <c r="GTJ1173" t="s">
        <v>9301</v>
      </c>
      <c r="GTK1173" t="s">
        <v>9302</v>
      </c>
      <c r="GTL1173" t="s">
        <v>9303</v>
      </c>
      <c r="GTM1173" t="s">
        <v>9304</v>
      </c>
      <c r="GTN1173" t="s">
        <v>9305</v>
      </c>
      <c r="GTO1173" t="s">
        <v>9306</v>
      </c>
      <c r="GTP1173" t="s">
        <v>2008</v>
      </c>
      <c r="GTQ1173" t="s">
        <v>9307</v>
      </c>
      <c r="GTR1173" t="s">
        <v>9308</v>
      </c>
      <c r="GTS1173" t="s">
        <v>9309</v>
      </c>
      <c r="GTT1173" t="s">
        <v>9310</v>
      </c>
      <c r="GTU1173" t="s">
        <v>9311</v>
      </c>
      <c r="GTV1173" t="s">
        <v>3325</v>
      </c>
      <c r="GTW1173" t="s">
        <v>9312</v>
      </c>
      <c r="GTX1173" t="s">
        <v>9313</v>
      </c>
      <c r="GTY1173" t="s">
        <v>9314</v>
      </c>
      <c r="GTZ1173" t="s">
        <v>9315</v>
      </c>
      <c r="GUA1173" t="s">
        <v>9316</v>
      </c>
      <c r="GUB1173" t="s">
        <v>4368</v>
      </c>
      <c r="GUC1173" t="s">
        <v>9317</v>
      </c>
      <c r="GUD1173" t="s">
        <v>9318</v>
      </c>
      <c r="GUE1173" t="s">
        <v>9319</v>
      </c>
      <c r="GUF1173" t="s">
        <v>9320</v>
      </c>
      <c r="GUG1173" t="s">
        <v>9321</v>
      </c>
      <c r="GUH1173" t="s">
        <v>9322</v>
      </c>
      <c r="GUI1173" t="s">
        <v>9323</v>
      </c>
      <c r="GUJ1173" t="s">
        <v>9324</v>
      </c>
      <c r="GUK1173" t="s">
        <v>9325</v>
      </c>
      <c r="GUL1173" t="s">
        <v>3328</v>
      </c>
      <c r="GUM1173" t="s">
        <v>9326</v>
      </c>
      <c r="GUN1173" t="s">
        <v>9327</v>
      </c>
      <c r="GUO1173" t="s">
        <v>9328</v>
      </c>
      <c r="GUP1173" t="s">
        <v>9329</v>
      </c>
      <c r="GUQ1173" t="s">
        <v>9330</v>
      </c>
      <c r="GUR1173" t="s">
        <v>9331</v>
      </c>
      <c r="GUS1173" t="s">
        <v>9332</v>
      </c>
      <c r="GUT1173" t="s">
        <v>9333</v>
      </c>
      <c r="GUU1173" t="s">
        <v>9334</v>
      </c>
      <c r="GUV1173" t="s">
        <v>9335</v>
      </c>
      <c r="GUW1173" t="s">
        <v>3331</v>
      </c>
      <c r="GUX1173" t="s">
        <v>9336</v>
      </c>
      <c r="GUY1173" t="s">
        <v>9337</v>
      </c>
      <c r="GUZ1173" t="s">
        <v>9338</v>
      </c>
      <c r="GVA1173" t="s">
        <v>9339</v>
      </c>
      <c r="GVB1173" t="s">
        <v>9340</v>
      </c>
      <c r="GVC1173" t="s">
        <v>4497</v>
      </c>
      <c r="GVD1173" t="s">
        <v>9341</v>
      </c>
      <c r="GVE1173" t="s">
        <v>9342</v>
      </c>
      <c r="GVF1173" t="s">
        <v>9343</v>
      </c>
      <c r="GVG1173" t="s">
        <v>9344</v>
      </c>
      <c r="GVH1173" t="s">
        <v>9345</v>
      </c>
      <c r="GVI1173" t="s">
        <v>9346</v>
      </c>
      <c r="GVJ1173" t="s">
        <v>9347</v>
      </c>
      <c r="GVK1173" t="s">
        <v>9348</v>
      </c>
      <c r="GVL1173" t="s">
        <v>9349</v>
      </c>
      <c r="GVM1173" t="s">
        <v>3334</v>
      </c>
      <c r="GVN1173" t="s">
        <v>9350</v>
      </c>
      <c r="GVO1173" t="s">
        <v>1773</v>
      </c>
      <c r="GVP1173" t="s">
        <v>9351</v>
      </c>
      <c r="GVQ1173" t="s">
        <v>9352</v>
      </c>
      <c r="GVR1173" t="s">
        <v>9353</v>
      </c>
      <c r="GVS1173" t="s">
        <v>9354</v>
      </c>
      <c r="GVT1173" t="s">
        <v>9355</v>
      </c>
      <c r="GVU1173" t="s">
        <v>9356</v>
      </c>
      <c r="GVV1173" t="s">
        <v>9357</v>
      </c>
      <c r="GVW1173" t="s">
        <v>9358</v>
      </c>
      <c r="GVX1173" t="s">
        <v>3336</v>
      </c>
      <c r="GVY1173" t="s">
        <v>9359</v>
      </c>
      <c r="GVZ1173" t="s">
        <v>9360</v>
      </c>
      <c r="GWA1173" t="s">
        <v>9361</v>
      </c>
      <c r="GWB1173" t="s">
        <v>9362</v>
      </c>
      <c r="GWC1173" t="s">
        <v>9363</v>
      </c>
      <c r="GWD1173" t="s">
        <v>9364</v>
      </c>
      <c r="GWE1173" t="s">
        <v>9365</v>
      </c>
      <c r="GWF1173" t="s">
        <v>9366</v>
      </c>
      <c r="GWG1173" t="s">
        <v>3337</v>
      </c>
      <c r="GWH1173" t="s">
        <v>9367</v>
      </c>
      <c r="GWI1173" t="s">
        <v>3338</v>
      </c>
      <c r="GWJ1173" t="s">
        <v>9368</v>
      </c>
      <c r="GWK1173" t="s">
        <v>9369</v>
      </c>
      <c r="GWL1173" t="s">
        <v>9370</v>
      </c>
      <c r="GWM1173" t="s">
        <v>9371</v>
      </c>
      <c r="GWN1173" t="s">
        <v>9372</v>
      </c>
      <c r="GWO1173" t="s">
        <v>3921</v>
      </c>
      <c r="GWP1173" t="s">
        <v>9373</v>
      </c>
      <c r="GWQ1173" t="s">
        <v>9374</v>
      </c>
      <c r="GWR1173" t="s">
        <v>9375</v>
      </c>
      <c r="GWS1173" t="s">
        <v>9376</v>
      </c>
      <c r="GWT1173" t="s">
        <v>9377</v>
      </c>
      <c r="GWU1173" t="s">
        <v>9378</v>
      </c>
      <c r="GWV1173" t="s">
        <v>9379</v>
      </c>
      <c r="GWW1173" t="s">
        <v>9380</v>
      </c>
      <c r="GWX1173" t="s">
        <v>3341</v>
      </c>
      <c r="GWY1173" t="s">
        <v>3342</v>
      </c>
      <c r="GWZ1173" t="s">
        <v>9381</v>
      </c>
      <c r="GXA1173" t="s">
        <v>9382</v>
      </c>
      <c r="GXB1173" t="s">
        <v>9383</v>
      </c>
      <c r="GXC1173" t="s">
        <v>9384</v>
      </c>
      <c r="GXD1173" t="s">
        <v>9385</v>
      </c>
      <c r="GXE1173" t="s">
        <v>9386</v>
      </c>
      <c r="GXF1173" t="s">
        <v>9387</v>
      </c>
      <c r="GXG1173" t="s">
        <v>9388</v>
      </c>
      <c r="GXH1173" t="s">
        <v>9389</v>
      </c>
      <c r="GXI1173" t="s">
        <v>9390</v>
      </c>
      <c r="GXJ1173" t="s">
        <v>9391</v>
      </c>
      <c r="GXK1173" t="s">
        <v>9392</v>
      </c>
      <c r="GXL1173" t="s">
        <v>9393</v>
      </c>
      <c r="GXM1173" t="s">
        <v>1774</v>
      </c>
      <c r="GXN1173" t="s">
        <v>9394</v>
      </c>
      <c r="GXO1173" t="s">
        <v>9395</v>
      </c>
      <c r="GXP1173" t="s">
        <v>4924</v>
      </c>
      <c r="GXQ1173" t="s">
        <v>9396</v>
      </c>
      <c r="GXR1173" t="s">
        <v>9397</v>
      </c>
      <c r="GXS1173" t="s">
        <v>9398</v>
      </c>
      <c r="GXT1173" t="s">
        <v>9399</v>
      </c>
      <c r="GXU1173" t="s">
        <v>9400</v>
      </c>
      <c r="GXV1173" t="s">
        <v>9401</v>
      </c>
      <c r="GXW1173" t="s">
        <v>9402</v>
      </c>
      <c r="GXX1173" t="s">
        <v>3346</v>
      </c>
      <c r="GXY1173" t="s">
        <v>9403</v>
      </c>
      <c r="GXZ1173" t="s">
        <v>3349</v>
      </c>
      <c r="GYA1173" t="s">
        <v>9404</v>
      </c>
      <c r="GYB1173" t="s">
        <v>9405</v>
      </c>
      <c r="GYC1173" t="s">
        <v>9406</v>
      </c>
      <c r="GYD1173" t="s">
        <v>9407</v>
      </c>
      <c r="GYE1173" t="s">
        <v>9408</v>
      </c>
      <c r="GYF1173" t="s">
        <v>3350</v>
      </c>
      <c r="GYG1173" t="s">
        <v>9409</v>
      </c>
      <c r="GYH1173" t="s">
        <v>9410</v>
      </c>
      <c r="GYI1173" t="s">
        <v>9411</v>
      </c>
      <c r="GYJ1173" t="s">
        <v>9412</v>
      </c>
      <c r="GYK1173" t="s">
        <v>9413</v>
      </c>
      <c r="GYL1173" t="s">
        <v>9414</v>
      </c>
      <c r="GYM1173" t="s">
        <v>3352</v>
      </c>
      <c r="GYN1173" t="s">
        <v>3353</v>
      </c>
      <c r="GYO1173" t="s">
        <v>9415</v>
      </c>
      <c r="GYP1173" t="s">
        <v>9416</v>
      </c>
      <c r="GYQ1173" t="s">
        <v>9417</v>
      </c>
      <c r="GYR1173" t="s">
        <v>9418</v>
      </c>
      <c r="GYS1173" t="s">
        <v>9419</v>
      </c>
      <c r="GYT1173" t="s">
        <v>9420</v>
      </c>
      <c r="GYU1173" t="s">
        <v>9421</v>
      </c>
      <c r="GYV1173" t="s">
        <v>9422</v>
      </c>
      <c r="GYW1173" t="s">
        <v>9423</v>
      </c>
      <c r="GYX1173" t="s">
        <v>3355</v>
      </c>
      <c r="GYY1173" t="s">
        <v>3356</v>
      </c>
      <c r="GYZ1173" t="s">
        <v>9424</v>
      </c>
      <c r="GZA1173" t="s">
        <v>9425</v>
      </c>
      <c r="GZB1173" t="s">
        <v>4925</v>
      </c>
      <c r="GZC1173" t="s">
        <v>3358</v>
      </c>
      <c r="GZD1173" t="s">
        <v>3359</v>
      </c>
      <c r="GZE1173" t="s">
        <v>9426</v>
      </c>
      <c r="GZF1173" t="s">
        <v>9427</v>
      </c>
      <c r="GZG1173" t="s">
        <v>9428</v>
      </c>
      <c r="GZH1173" t="s">
        <v>9429</v>
      </c>
      <c r="GZI1173" t="s">
        <v>9430</v>
      </c>
      <c r="GZJ1173" t="s">
        <v>9431</v>
      </c>
      <c r="GZK1173" t="s">
        <v>9432</v>
      </c>
      <c r="GZL1173" t="s">
        <v>9433</v>
      </c>
      <c r="GZM1173" t="s">
        <v>9434</v>
      </c>
      <c r="GZN1173" t="s">
        <v>9435</v>
      </c>
      <c r="GZO1173" t="s">
        <v>4369</v>
      </c>
      <c r="GZP1173" t="s">
        <v>9436</v>
      </c>
      <c r="GZQ1173" t="s">
        <v>9437</v>
      </c>
      <c r="GZR1173" t="s">
        <v>9438</v>
      </c>
      <c r="GZS1173" t="s">
        <v>9439</v>
      </c>
      <c r="GZT1173" t="s">
        <v>9440</v>
      </c>
      <c r="GZU1173" t="s">
        <v>3364</v>
      </c>
      <c r="GZV1173" t="s">
        <v>9441</v>
      </c>
      <c r="GZW1173" t="s">
        <v>9442</v>
      </c>
      <c r="GZX1173" t="s">
        <v>9443</v>
      </c>
      <c r="GZY1173" t="s">
        <v>9444</v>
      </c>
      <c r="GZZ1173" t="s">
        <v>9445</v>
      </c>
      <c r="HAA1173" t="s">
        <v>9446</v>
      </c>
      <c r="HAB1173" t="s">
        <v>9447</v>
      </c>
      <c r="HAC1173" t="s">
        <v>9448</v>
      </c>
      <c r="HAD1173" t="s">
        <v>9449</v>
      </c>
      <c r="HAE1173" t="s">
        <v>9450</v>
      </c>
      <c r="HAF1173" t="s">
        <v>9451</v>
      </c>
      <c r="HAG1173" t="s">
        <v>9452</v>
      </c>
      <c r="HAH1173" t="s">
        <v>9453</v>
      </c>
      <c r="HAI1173" t="s">
        <v>3365</v>
      </c>
      <c r="HAJ1173" t="s">
        <v>9454</v>
      </c>
      <c r="HAK1173" t="s">
        <v>9455</v>
      </c>
      <c r="HAL1173" t="s">
        <v>9456</v>
      </c>
      <c r="HAM1173" t="s">
        <v>4926</v>
      </c>
      <c r="HAN1173" t="s">
        <v>9457</v>
      </c>
      <c r="HAO1173" t="s">
        <v>9458</v>
      </c>
      <c r="HAP1173" t="s">
        <v>9459</v>
      </c>
      <c r="HAQ1173" t="s">
        <v>9460</v>
      </c>
      <c r="HAR1173" t="s">
        <v>3366</v>
      </c>
      <c r="HAS1173" t="s">
        <v>9461</v>
      </c>
      <c r="HAT1173" t="s">
        <v>9462</v>
      </c>
      <c r="HAU1173" t="s">
        <v>9463</v>
      </c>
      <c r="HAV1173" t="s">
        <v>9464</v>
      </c>
      <c r="HAW1173" t="s">
        <v>9465</v>
      </c>
      <c r="HAX1173" t="s">
        <v>9466</v>
      </c>
      <c r="HAY1173" t="s">
        <v>9467</v>
      </c>
      <c r="HAZ1173" t="s">
        <v>9468</v>
      </c>
      <c r="HBA1173" t="s">
        <v>9469</v>
      </c>
      <c r="HBB1173" t="s">
        <v>9470</v>
      </c>
      <c r="HBC1173" t="s">
        <v>9471</v>
      </c>
      <c r="HBD1173" t="s">
        <v>9472</v>
      </c>
      <c r="HBE1173" t="s">
        <v>9473</v>
      </c>
      <c r="HBF1173" t="s">
        <v>9474</v>
      </c>
      <c r="HBG1173" t="s">
        <v>9475</v>
      </c>
      <c r="HBH1173" t="s">
        <v>9476</v>
      </c>
      <c r="HBI1173" t="s">
        <v>9477</v>
      </c>
      <c r="HBJ1173" t="s">
        <v>9478</v>
      </c>
      <c r="HBK1173" t="s">
        <v>9479</v>
      </c>
      <c r="HBL1173" t="s">
        <v>3372</v>
      </c>
      <c r="HBM1173" t="s">
        <v>9480</v>
      </c>
      <c r="HBN1173" t="s">
        <v>9481</v>
      </c>
      <c r="HBO1173" t="s">
        <v>9482</v>
      </c>
      <c r="HBP1173" t="s">
        <v>9483</v>
      </c>
      <c r="HBQ1173" t="s">
        <v>9484</v>
      </c>
      <c r="HBR1173" t="s">
        <v>9485</v>
      </c>
      <c r="HBS1173" t="s">
        <v>9486</v>
      </c>
      <c r="HBT1173" t="s">
        <v>9487</v>
      </c>
      <c r="HBU1173" t="s">
        <v>9488</v>
      </c>
      <c r="HBV1173" t="s">
        <v>9489</v>
      </c>
      <c r="HBW1173" t="s">
        <v>4501</v>
      </c>
      <c r="HBX1173" t="s">
        <v>9490</v>
      </c>
      <c r="HBY1173" t="s">
        <v>9491</v>
      </c>
      <c r="HBZ1173" t="s">
        <v>9492</v>
      </c>
      <c r="HCA1173" t="s">
        <v>9493</v>
      </c>
      <c r="HCB1173" t="s">
        <v>9494</v>
      </c>
      <c r="HCC1173" t="s">
        <v>3374</v>
      </c>
      <c r="HCD1173" t="s">
        <v>9495</v>
      </c>
      <c r="HCE1173" t="s">
        <v>9496</v>
      </c>
      <c r="HCF1173" t="s">
        <v>9497</v>
      </c>
      <c r="HCG1173" t="s">
        <v>9498</v>
      </c>
      <c r="HCH1173" t="s">
        <v>9499</v>
      </c>
      <c r="HCI1173" t="s">
        <v>9500</v>
      </c>
      <c r="HCJ1173" t="s">
        <v>9501</v>
      </c>
      <c r="HCK1173" t="s">
        <v>9502</v>
      </c>
      <c r="HCL1173" t="s">
        <v>9503</v>
      </c>
      <c r="HCM1173" t="s">
        <v>9504</v>
      </c>
      <c r="HCN1173" t="s">
        <v>9505</v>
      </c>
      <c r="HCO1173" t="s">
        <v>9506</v>
      </c>
      <c r="HCP1173" t="s">
        <v>9507</v>
      </c>
      <c r="HCQ1173" t="s">
        <v>9508</v>
      </c>
      <c r="HCR1173" t="s">
        <v>9509</v>
      </c>
      <c r="HCS1173" t="s">
        <v>9510</v>
      </c>
      <c r="HCT1173" t="s">
        <v>9511</v>
      </c>
      <c r="HCU1173" t="s">
        <v>9512</v>
      </c>
      <c r="HCV1173" t="s">
        <v>9513</v>
      </c>
      <c r="HCW1173" t="s">
        <v>3375</v>
      </c>
      <c r="HCX1173" t="s">
        <v>9514</v>
      </c>
      <c r="HCY1173" t="s">
        <v>9515</v>
      </c>
      <c r="HCZ1173" t="s">
        <v>9516</v>
      </c>
      <c r="HDA1173" t="s">
        <v>9517</v>
      </c>
      <c r="HDB1173" t="s">
        <v>9518</v>
      </c>
      <c r="HDC1173" t="s">
        <v>9519</v>
      </c>
      <c r="HDD1173" t="s">
        <v>9520</v>
      </c>
      <c r="HDE1173" t="s">
        <v>9521</v>
      </c>
      <c r="HDF1173" t="s">
        <v>9522</v>
      </c>
      <c r="HDG1173" t="s">
        <v>3376</v>
      </c>
      <c r="HDH1173" t="s">
        <v>9523</v>
      </c>
      <c r="HDI1173" t="s">
        <v>9524</v>
      </c>
      <c r="HDJ1173" t="s">
        <v>9525</v>
      </c>
      <c r="HDK1173" t="s">
        <v>3377</v>
      </c>
      <c r="HDL1173" t="s">
        <v>3378</v>
      </c>
      <c r="HDM1173" t="s">
        <v>9526</v>
      </c>
      <c r="HDN1173" t="s">
        <v>9527</v>
      </c>
      <c r="HDO1173" t="s">
        <v>9528</v>
      </c>
      <c r="HDP1173" t="s">
        <v>9529</v>
      </c>
      <c r="HDQ1173" t="s">
        <v>9530</v>
      </c>
      <c r="HDR1173" t="s">
        <v>3380</v>
      </c>
      <c r="HDS1173" t="s">
        <v>9531</v>
      </c>
      <c r="HDT1173" t="s">
        <v>9532</v>
      </c>
      <c r="HDU1173" t="s">
        <v>3381</v>
      </c>
      <c r="HDV1173" t="s">
        <v>9533</v>
      </c>
      <c r="HDW1173" t="s">
        <v>9534</v>
      </c>
      <c r="HDX1173" t="s">
        <v>9535</v>
      </c>
      <c r="HDY1173" t="s">
        <v>9536</v>
      </c>
      <c r="HDZ1173" t="s">
        <v>9537</v>
      </c>
      <c r="HEA1173" t="s">
        <v>9538</v>
      </c>
      <c r="HEB1173" t="s">
        <v>9539</v>
      </c>
      <c r="HEC1173" t="s">
        <v>9540</v>
      </c>
      <c r="HED1173" t="s">
        <v>9541</v>
      </c>
      <c r="HEE1173" t="s">
        <v>9542</v>
      </c>
      <c r="HEF1173" t="s">
        <v>9543</v>
      </c>
      <c r="HEG1173" t="s">
        <v>3922</v>
      </c>
      <c r="HEH1173" t="s">
        <v>9544</v>
      </c>
      <c r="HEI1173" t="s">
        <v>3383</v>
      </c>
      <c r="HEJ1173" t="s">
        <v>9545</v>
      </c>
      <c r="HEK1173" t="s">
        <v>9546</v>
      </c>
      <c r="HEL1173" t="s">
        <v>4672</v>
      </c>
      <c r="HEM1173" t="s">
        <v>4927</v>
      </c>
      <c r="HEN1173" t="s">
        <v>9547</v>
      </c>
      <c r="HEO1173" t="s">
        <v>9548</v>
      </c>
      <c r="HEP1173" t="s">
        <v>9549</v>
      </c>
      <c r="HEQ1173" t="s">
        <v>9550</v>
      </c>
      <c r="HER1173" t="s">
        <v>3385</v>
      </c>
      <c r="HES1173" t="s">
        <v>9551</v>
      </c>
      <c r="HET1173" t="s">
        <v>9552</v>
      </c>
      <c r="HEU1173" t="s">
        <v>9553</v>
      </c>
      <c r="HEV1173" t="s">
        <v>9554</v>
      </c>
      <c r="HEW1173" t="s">
        <v>9555</v>
      </c>
      <c r="HEX1173" t="s">
        <v>9556</v>
      </c>
      <c r="HEY1173" t="s">
        <v>9557</v>
      </c>
      <c r="HEZ1173" t="s">
        <v>9558</v>
      </c>
      <c r="HFA1173" t="s">
        <v>9559</v>
      </c>
      <c r="HFB1173" t="s">
        <v>9560</v>
      </c>
      <c r="HFC1173" t="s">
        <v>9561</v>
      </c>
      <c r="HFD1173" t="s">
        <v>9562</v>
      </c>
      <c r="HFE1173" t="s">
        <v>3386</v>
      </c>
      <c r="HFF1173" t="s">
        <v>9563</v>
      </c>
      <c r="HFG1173" t="s">
        <v>9564</v>
      </c>
      <c r="HFH1173" t="s">
        <v>3387</v>
      </c>
      <c r="HFI1173" t="s">
        <v>9565</v>
      </c>
      <c r="HFJ1173" t="s">
        <v>9566</v>
      </c>
      <c r="HFK1173" t="s">
        <v>9567</v>
      </c>
      <c r="HFL1173" t="s">
        <v>9568</v>
      </c>
      <c r="HFM1173" t="s">
        <v>9569</v>
      </c>
      <c r="HFN1173" t="s">
        <v>9570</v>
      </c>
      <c r="HFO1173" t="s">
        <v>9571</v>
      </c>
      <c r="HFP1173" t="s">
        <v>9572</v>
      </c>
      <c r="HFQ1173" t="s">
        <v>9573</v>
      </c>
      <c r="HFR1173" t="s">
        <v>4928</v>
      </c>
      <c r="HFS1173" t="s">
        <v>9574</v>
      </c>
      <c r="HFT1173" t="s">
        <v>9575</v>
      </c>
      <c r="HFU1173" t="s">
        <v>9576</v>
      </c>
      <c r="HFV1173" t="s">
        <v>9577</v>
      </c>
      <c r="HFW1173" t="s">
        <v>9578</v>
      </c>
      <c r="HFX1173" t="s">
        <v>9579</v>
      </c>
      <c r="HFY1173" t="s">
        <v>9580</v>
      </c>
      <c r="HFZ1173" t="s">
        <v>9581</v>
      </c>
      <c r="HGA1173" t="s">
        <v>9582</v>
      </c>
      <c r="HGB1173" t="s">
        <v>9583</v>
      </c>
      <c r="HGC1173" t="s">
        <v>9584</v>
      </c>
      <c r="HGD1173" t="s">
        <v>9585</v>
      </c>
      <c r="HGE1173" t="s">
        <v>9586</v>
      </c>
      <c r="HGF1173" t="s">
        <v>9587</v>
      </c>
      <c r="HGG1173" t="s">
        <v>9588</v>
      </c>
      <c r="HGH1173" t="s">
        <v>2013</v>
      </c>
      <c r="HGI1173" t="s">
        <v>9589</v>
      </c>
      <c r="HGJ1173" t="s">
        <v>9590</v>
      </c>
      <c r="HGK1173" t="s">
        <v>9591</v>
      </c>
      <c r="HGL1173" t="s">
        <v>9592</v>
      </c>
      <c r="HGM1173" t="s">
        <v>9593</v>
      </c>
      <c r="HGN1173" t="s">
        <v>9594</v>
      </c>
      <c r="HGO1173" t="s">
        <v>9595</v>
      </c>
      <c r="HGP1173" t="s">
        <v>9596</v>
      </c>
      <c r="HGQ1173" t="s">
        <v>9597</v>
      </c>
      <c r="HGR1173" t="s">
        <v>3924</v>
      </c>
      <c r="HGS1173" t="s">
        <v>9598</v>
      </c>
      <c r="HGT1173" t="s">
        <v>9599</v>
      </c>
      <c r="HGU1173" t="s">
        <v>9600</v>
      </c>
      <c r="HGV1173" t="s">
        <v>9601</v>
      </c>
      <c r="HGW1173" t="s">
        <v>9602</v>
      </c>
      <c r="HGX1173" t="s">
        <v>9603</v>
      </c>
      <c r="HGY1173" t="s">
        <v>9604</v>
      </c>
      <c r="HGZ1173" t="s">
        <v>9605</v>
      </c>
      <c r="HHA1173" t="s">
        <v>9606</v>
      </c>
      <c r="HHB1173" t="s">
        <v>9607</v>
      </c>
      <c r="HHC1173" t="s">
        <v>9608</v>
      </c>
      <c r="HHD1173" t="s">
        <v>9609</v>
      </c>
      <c r="HHE1173" t="s">
        <v>9610</v>
      </c>
      <c r="HHF1173" t="s">
        <v>9611</v>
      </c>
      <c r="HHG1173" t="s">
        <v>9612</v>
      </c>
      <c r="HHH1173" t="s">
        <v>9613</v>
      </c>
      <c r="HHI1173" t="s">
        <v>3393</v>
      </c>
      <c r="HHJ1173" t="s">
        <v>3394</v>
      </c>
      <c r="HHK1173" t="s">
        <v>9614</v>
      </c>
      <c r="HHL1173" t="s">
        <v>3395</v>
      </c>
      <c r="HHM1173" t="s">
        <v>9615</v>
      </c>
      <c r="HHN1173" t="s">
        <v>9616</v>
      </c>
      <c r="HHO1173" t="s">
        <v>9617</v>
      </c>
      <c r="HHP1173" t="s">
        <v>9618</v>
      </c>
      <c r="HHQ1173" t="s">
        <v>9619</v>
      </c>
      <c r="HHR1173" t="s">
        <v>3396</v>
      </c>
      <c r="HHS1173" t="s">
        <v>9620</v>
      </c>
      <c r="HHT1173" t="s">
        <v>3397</v>
      </c>
      <c r="HHU1173" t="s">
        <v>3398</v>
      </c>
      <c r="HHV1173" t="s">
        <v>3399</v>
      </c>
      <c r="HHW1173" t="s">
        <v>9621</v>
      </c>
      <c r="HHX1173" t="s">
        <v>9622</v>
      </c>
      <c r="HHY1173" t="s">
        <v>9623</v>
      </c>
      <c r="HHZ1173" t="s">
        <v>9624</v>
      </c>
      <c r="HIA1173" t="s">
        <v>9625</v>
      </c>
      <c r="HIB1173" t="s">
        <v>9626</v>
      </c>
      <c r="HIC1173" t="s">
        <v>9627</v>
      </c>
      <c r="HID1173" t="s">
        <v>9628</v>
      </c>
      <c r="HIE1173" t="s">
        <v>4675</v>
      </c>
      <c r="HIF1173" t="s">
        <v>3400</v>
      </c>
      <c r="HIG1173" t="s">
        <v>3401</v>
      </c>
      <c r="HIH1173" t="s">
        <v>9629</v>
      </c>
      <c r="HII1173" t="s">
        <v>3402</v>
      </c>
      <c r="HIJ1173" t="s">
        <v>9630</v>
      </c>
      <c r="HIK1173" t="s">
        <v>9631</v>
      </c>
      <c r="HIL1173" t="s">
        <v>9632</v>
      </c>
      <c r="HIM1173" t="s">
        <v>9633</v>
      </c>
      <c r="HIN1173" t="s">
        <v>9634</v>
      </c>
      <c r="HIO1173" t="s">
        <v>9635</v>
      </c>
      <c r="HIP1173" t="s">
        <v>9636</v>
      </c>
      <c r="HIQ1173" t="s">
        <v>9637</v>
      </c>
      <c r="HIR1173" t="s">
        <v>9638</v>
      </c>
      <c r="HIS1173" t="s">
        <v>9639</v>
      </c>
      <c r="HIT1173" t="s">
        <v>9640</v>
      </c>
      <c r="HIU1173" t="s">
        <v>9641</v>
      </c>
      <c r="HIV1173" t="s">
        <v>9642</v>
      </c>
      <c r="HIW1173" t="s">
        <v>9643</v>
      </c>
      <c r="HIX1173" t="s">
        <v>9644</v>
      </c>
      <c r="HIY1173" t="s">
        <v>9645</v>
      </c>
      <c r="HIZ1173" t="s">
        <v>9646</v>
      </c>
      <c r="HJA1173" t="s">
        <v>9647</v>
      </c>
      <c r="HJB1173" t="s">
        <v>3403</v>
      </c>
      <c r="HJC1173" t="s">
        <v>9648</v>
      </c>
      <c r="HJD1173" t="s">
        <v>9649</v>
      </c>
      <c r="HJE1173" t="s">
        <v>9650</v>
      </c>
      <c r="HJF1173" t="s">
        <v>9651</v>
      </c>
      <c r="HJG1173" t="s">
        <v>9652</v>
      </c>
      <c r="HJH1173" t="s">
        <v>9653</v>
      </c>
      <c r="HJI1173" t="s">
        <v>9654</v>
      </c>
      <c r="HJJ1173" t="s">
        <v>9655</v>
      </c>
      <c r="HJK1173" t="s">
        <v>9656</v>
      </c>
      <c r="HJL1173" t="s">
        <v>9657</v>
      </c>
      <c r="HJM1173" t="s">
        <v>9658</v>
      </c>
      <c r="HJN1173" t="s">
        <v>9659</v>
      </c>
      <c r="HJO1173" t="s">
        <v>9660</v>
      </c>
      <c r="HJP1173" t="s">
        <v>9661</v>
      </c>
      <c r="HJQ1173" t="s">
        <v>9662</v>
      </c>
      <c r="HJR1173" t="s">
        <v>9663</v>
      </c>
      <c r="HJS1173" t="s">
        <v>9664</v>
      </c>
      <c r="HJT1173" t="s">
        <v>9665</v>
      </c>
      <c r="HJU1173" t="s">
        <v>9666</v>
      </c>
      <c r="HJV1173" t="s">
        <v>9667</v>
      </c>
      <c r="HJW1173" t="s">
        <v>9668</v>
      </c>
      <c r="HJX1173" t="s">
        <v>9669</v>
      </c>
      <c r="HJY1173" t="s">
        <v>9670</v>
      </c>
      <c r="HJZ1173" t="s">
        <v>9671</v>
      </c>
      <c r="HKA1173" t="s">
        <v>9672</v>
      </c>
      <c r="HKB1173" t="s">
        <v>9673</v>
      </c>
      <c r="HKC1173" t="s">
        <v>9674</v>
      </c>
      <c r="HKD1173" t="s">
        <v>9675</v>
      </c>
      <c r="HKE1173" t="s">
        <v>3410</v>
      </c>
      <c r="HKF1173" t="s">
        <v>9676</v>
      </c>
      <c r="HKG1173" t="s">
        <v>9677</v>
      </c>
      <c r="HKH1173" t="s">
        <v>3411</v>
      </c>
      <c r="HKI1173" t="s">
        <v>9678</v>
      </c>
      <c r="HKJ1173" t="s">
        <v>9679</v>
      </c>
      <c r="HKK1173" t="s">
        <v>9680</v>
      </c>
      <c r="HKL1173" t="s">
        <v>9681</v>
      </c>
      <c r="HKM1173" t="s">
        <v>9682</v>
      </c>
      <c r="HKN1173" t="s">
        <v>9683</v>
      </c>
      <c r="HKO1173" t="s">
        <v>3412</v>
      </c>
      <c r="HKP1173" t="s">
        <v>9684</v>
      </c>
      <c r="HKQ1173" t="s">
        <v>9685</v>
      </c>
      <c r="HKR1173" t="s">
        <v>9686</v>
      </c>
      <c r="HKS1173" t="s">
        <v>9687</v>
      </c>
      <c r="HKT1173" t="s">
        <v>9688</v>
      </c>
      <c r="HKU1173" t="s">
        <v>9689</v>
      </c>
      <c r="HKV1173" t="s">
        <v>9690</v>
      </c>
      <c r="HKW1173" t="s">
        <v>9691</v>
      </c>
      <c r="HKX1173" t="s">
        <v>9692</v>
      </c>
      <c r="HKY1173" t="s">
        <v>9693</v>
      </c>
      <c r="HKZ1173" t="s">
        <v>9694</v>
      </c>
      <c r="HLA1173" t="s">
        <v>3413</v>
      </c>
      <c r="HLB1173" t="s">
        <v>9695</v>
      </c>
      <c r="HLC1173" t="s">
        <v>9696</v>
      </c>
      <c r="HLD1173" t="s">
        <v>9697</v>
      </c>
      <c r="HLE1173" t="s">
        <v>9698</v>
      </c>
      <c r="HLF1173" t="s">
        <v>9699</v>
      </c>
      <c r="HLG1173" t="s">
        <v>9700</v>
      </c>
      <c r="HLH1173" t="s">
        <v>9701</v>
      </c>
      <c r="HLI1173" t="s">
        <v>9702</v>
      </c>
      <c r="HLJ1173" t="s">
        <v>9703</v>
      </c>
      <c r="HLK1173" t="s">
        <v>9704</v>
      </c>
      <c r="HLL1173" t="s">
        <v>9705</v>
      </c>
      <c r="HLM1173" t="s">
        <v>3415</v>
      </c>
      <c r="HLN1173" t="s">
        <v>9706</v>
      </c>
      <c r="HLO1173" t="s">
        <v>3416</v>
      </c>
      <c r="HLP1173" t="s">
        <v>9707</v>
      </c>
      <c r="HLQ1173" t="s">
        <v>9708</v>
      </c>
      <c r="HLR1173" t="s">
        <v>9709</v>
      </c>
      <c r="HLS1173" t="s">
        <v>9710</v>
      </c>
      <c r="HLT1173" t="s">
        <v>9711</v>
      </c>
      <c r="HLU1173" t="s">
        <v>9712</v>
      </c>
      <c r="HLV1173" t="s">
        <v>9713</v>
      </c>
      <c r="HLW1173" t="s">
        <v>4372</v>
      </c>
      <c r="HLX1173" t="s">
        <v>9714</v>
      </c>
      <c r="HLY1173" t="s">
        <v>9715</v>
      </c>
      <c r="HLZ1173" t="s">
        <v>9716</v>
      </c>
      <c r="HMA1173" t="s">
        <v>9717</v>
      </c>
      <c r="HMB1173" t="s">
        <v>9718</v>
      </c>
      <c r="HMC1173" t="s">
        <v>9719</v>
      </c>
      <c r="HMD1173" t="s">
        <v>9720</v>
      </c>
      <c r="HME1173" t="s">
        <v>9721</v>
      </c>
      <c r="HMF1173" t="s">
        <v>9722</v>
      </c>
      <c r="HMG1173" t="s">
        <v>9723</v>
      </c>
      <c r="HMH1173" t="s">
        <v>9724</v>
      </c>
      <c r="HMI1173" t="s">
        <v>4929</v>
      </c>
      <c r="HMJ1173" t="s">
        <v>9725</v>
      </c>
      <c r="HMK1173" t="s">
        <v>9726</v>
      </c>
      <c r="HML1173" t="s">
        <v>9727</v>
      </c>
      <c r="HMM1173" t="s">
        <v>9728</v>
      </c>
      <c r="HMN1173" t="s">
        <v>9729</v>
      </c>
      <c r="HMO1173" t="s">
        <v>9730</v>
      </c>
      <c r="HMP1173" t="s">
        <v>9731</v>
      </c>
      <c r="HMQ1173" t="s">
        <v>9732</v>
      </c>
      <c r="HMR1173" t="s">
        <v>9733</v>
      </c>
      <c r="HMS1173" t="s">
        <v>9734</v>
      </c>
      <c r="HMT1173" t="s">
        <v>9735</v>
      </c>
      <c r="HMU1173" t="s">
        <v>9736</v>
      </c>
      <c r="HMV1173" t="s">
        <v>9737</v>
      </c>
      <c r="HMW1173" t="s">
        <v>9738</v>
      </c>
      <c r="HMX1173" t="s">
        <v>9739</v>
      </c>
      <c r="HMY1173" t="s">
        <v>9740</v>
      </c>
      <c r="HMZ1173" t="s">
        <v>9741</v>
      </c>
      <c r="HNA1173" t="s">
        <v>9742</v>
      </c>
      <c r="HNB1173" t="s">
        <v>9743</v>
      </c>
      <c r="HNC1173" t="s">
        <v>9744</v>
      </c>
      <c r="HND1173" t="s">
        <v>9745</v>
      </c>
      <c r="HNE1173" t="s">
        <v>3428</v>
      </c>
      <c r="HNF1173" t="s">
        <v>9746</v>
      </c>
      <c r="HNG1173" t="s">
        <v>9747</v>
      </c>
      <c r="HNH1173" t="s">
        <v>9748</v>
      </c>
      <c r="HNI1173" t="s">
        <v>9749</v>
      </c>
      <c r="HNJ1173" t="s">
        <v>9750</v>
      </c>
      <c r="HNK1173" t="s">
        <v>9751</v>
      </c>
      <c r="HNL1173" t="s">
        <v>9752</v>
      </c>
      <c r="HNM1173" t="s">
        <v>9753</v>
      </c>
      <c r="HNN1173" t="s">
        <v>9754</v>
      </c>
      <c r="HNO1173" t="s">
        <v>9755</v>
      </c>
      <c r="HNP1173" t="s">
        <v>3430</v>
      </c>
      <c r="HNQ1173" t="s">
        <v>9756</v>
      </c>
      <c r="HNR1173" t="s">
        <v>9757</v>
      </c>
      <c r="HNS1173" t="s">
        <v>9758</v>
      </c>
      <c r="HNT1173" t="s">
        <v>9759</v>
      </c>
      <c r="HNU1173" t="s">
        <v>9760</v>
      </c>
      <c r="HNV1173" t="s">
        <v>9761</v>
      </c>
      <c r="HNW1173" t="s">
        <v>3432</v>
      </c>
      <c r="HNX1173" t="s">
        <v>9762</v>
      </c>
      <c r="HNY1173" t="s">
        <v>9763</v>
      </c>
      <c r="HNZ1173" t="s">
        <v>9764</v>
      </c>
      <c r="HOA1173" t="s">
        <v>9765</v>
      </c>
      <c r="HOB1173" t="s">
        <v>2016</v>
      </c>
      <c r="HOC1173" t="s">
        <v>9766</v>
      </c>
      <c r="HOD1173" t="s">
        <v>2017</v>
      </c>
      <c r="HOE1173" t="s">
        <v>9767</v>
      </c>
      <c r="HOF1173" t="s">
        <v>9768</v>
      </c>
      <c r="HOG1173" t="s">
        <v>9769</v>
      </c>
      <c r="HOH1173" t="s">
        <v>9770</v>
      </c>
      <c r="HOI1173" t="s">
        <v>9771</v>
      </c>
      <c r="HOJ1173" t="s">
        <v>9772</v>
      </c>
      <c r="HOK1173" t="s">
        <v>4930</v>
      </c>
      <c r="HOL1173" t="s">
        <v>9773</v>
      </c>
      <c r="HOM1173" t="s">
        <v>9774</v>
      </c>
      <c r="HON1173" t="s">
        <v>3434</v>
      </c>
      <c r="HOO1173" t="s">
        <v>9775</v>
      </c>
      <c r="HOP1173" t="s">
        <v>9776</v>
      </c>
      <c r="HOQ1173" t="s">
        <v>9777</v>
      </c>
      <c r="HOR1173" t="s">
        <v>9778</v>
      </c>
      <c r="HOS1173" t="s">
        <v>9779</v>
      </c>
      <c r="HOT1173" t="s">
        <v>9780</v>
      </c>
      <c r="HOU1173" t="s">
        <v>9781</v>
      </c>
      <c r="HOV1173" t="s">
        <v>9782</v>
      </c>
      <c r="HOW1173" t="s">
        <v>3440</v>
      </c>
      <c r="HOX1173" t="s">
        <v>3442</v>
      </c>
      <c r="HOY1173" t="s">
        <v>4931</v>
      </c>
      <c r="HOZ1173" t="s">
        <v>1775</v>
      </c>
      <c r="HPA1173" t="s">
        <v>2020</v>
      </c>
      <c r="HPB1173" t="s">
        <v>9783</v>
      </c>
      <c r="HPC1173" t="s">
        <v>9784</v>
      </c>
      <c r="HPD1173" t="s">
        <v>9785</v>
      </c>
      <c r="HPE1173" t="s">
        <v>9786</v>
      </c>
      <c r="HPF1173" t="s">
        <v>9787</v>
      </c>
      <c r="HPG1173" t="s">
        <v>3446</v>
      </c>
      <c r="HPH1173" t="s">
        <v>9788</v>
      </c>
      <c r="HPI1173" t="s">
        <v>9789</v>
      </c>
      <c r="HPJ1173" t="s">
        <v>9790</v>
      </c>
      <c r="HPK1173" t="s">
        <v>9791</v>
      </c>
      <c r="HPL1173" t="s">
        <v>9792</v>
      </c>
      <c r="HPM1173" t="s">
        <v>9793</v>
      </c>
      <c r="HPN1173" t="s">
        <v>9794</v>
      </c>
      <c r="HPO1173" t="s">
        <v>9795</v>
      </c>
      <c r="HPP1173" t="s">
        <v>9796</v>
      </c>
      <c r="HPQ1173" t="s">
        <v>9797</v>
      </c>
      <c r="HPR1173" t="s">
        <v>9798</v>
      </c>
      <c r="HPS1173" t="s">
        <v>9799</v>
      </c>
      <c r="HPT1173" t="s">
        <v>2023</v>
      </c>
      <c r="HPU1173" t="s">
        <v>9800</v>
      </c>
      <c r="HPV1173" t="s">
        <v>9801</v>
      </c>
      <c r="HPW1173" t="s">
        <v>9802</v>
      </c>
      <c r="HPX1173" t="s">
        <v>9803</v>
      </c>
      <c r="HPY1173" t="s">
        <v>9804</v>
      </c>
      <c r="HPZ1173" t="s">
        <v>9805</v>
      </c>
      <c r="HQA1173" t="s">
        <v>9806</v>
      </c>
      <c r="HQB1173" t="s">
        <v>3452</v>
      </c>
      <c r="HQC1173" t="s">
        <v>4932</v>
      </c>
      <c r="HQD1173" t="s">
        <v>9807</v>
      </c>
      <c r="HQE1173" t="s">
        <v>3453</v>
      </c>
      <c r="HQF1173" t="s">
        <v>9808</v>
      </c>
      <c r="HQG1173" t="s">
        <v>3456</v>
      </c>
      <c r="HQH1173" t="s">
        <v>3458</v>
      </c>
      <c r="HQI1173" t="s">
        <v>3459</v>
      </c>
      <c r="HQJ1173" t="s">
        <v>9809</v>
      </c>
      <c r="HQK1173" t="s">
        <v>9810</v>
      </c>
      <c r="HQL1173" t="s">
        <v>9811</v>
      </c>
      <c r="HQM1173" t="s">
        <v>9812</v>
      </c>
      <c r="HQN1173" t="s">
        <v>9813</v>
      </c>
      <c r="HQO1173" t="s">
        <v>9814</v>
      </c>
      <c r="HQP1173" t="s">
        <v>3462</v>
      </c>
      <c r="HQQ1173" t="s">
        <v>9815</v>
      </c>
      <c r="HQR1173" t="s">
        <v>9816</v>
      </c>
      <c r="HQS1173" t="s">
        <v>9817</v>
      </c>
      <c r="HQT1173" t="s">
        <v>9818</v>
      </c>
      <c r="HQU1173" t="s">
        <v>2025</v>
      </c>
      <c r="HQV1173" t="s">
        <v>3464</v>
      </c>
      <c r="HQW1173" t="s">
        <v>9819</v>
      </c>
      <c r="HQX1173" t="s">
        <v>9820</v>
      </c>
      <c r="HQY1173" t="s">
        <v>3465</v>
      </c>
      <c r="HQZ1173" t="s">
        <v>9821</v>
      </c>
      <c r="HRA1173" t="s">
        <v>9822</v>
      </c>
      <c r="HRB1173" t="s">
        <v>9823</v>
      </c>
      <c r="HRC1173" t="s">
        <v>4933</v>
      </c>
      <c r="HRD1173" t="s">
        <v>9824</v>
      </c>
      <c r="HRE1173" t="s">
        <v>3466</v>
      </c>
      <c r="HRF1173" t="s">
        <v>9825</v>
      </c>
      <c r="HRG1173" t="s">
        <v>9826</v>
      </c>
      <c r="HRH1173" t="s">
        <v>9827</v>
      </c>
      <c r="HRI1173" t="s">
        <v>3468</v>
      </c>
      <c r="HRJ1173" t="s">
        <v>9828</v>
      </c>
      <c r="HRK1173" t="s">
        <v>9829</v>
      </c>
      <c r="HRL1173" t="s">
        <v>1776</v>
      </c>
      <c r="HRM1173" t="s">
        <v>9830</v>
      </c>
      <c r="HRN1173" t="s">
        <v>9831</v>
      </c>
      <c r="HRO1173" t="s">
        <v>3471</v>
      </c>
      <c r="HRP1173" t="s">
        <v>9832</v>
      </c>
      <c r="HRQ1173" t="s">
        <v>9833</v>
      </c>
      <c r="HRR1173" t="s">
        <v>9834</v>
      </c>
      <c r="HRS1173" t="s">
        <v>9835</v>
      </c>
      <c r="HRT1173" t="s">
        <v>3473</v>
      </c>
      <c r="HRU1173" t="s">
        <v>9836</v>
      </c>
      <c r="HRV1173" t="s">
        <v>3474</v>
      </c>
      <c r="HRW1173" t="s">
        <v>9837</v>
      </c>
      <c r="HRX1173" t="s">
        <v>3475</v>
      </c>
      <c r="HRY1173" t="s">
        <v>9838</v>
      </c>
      <c r="HRZ1173" t="s">
        <v>9839</v>
      </c>
      <c r="HSA1173" t="s">
        <v>9840</v>
      </c>
      <c r="HSB1173" t="s">
        <v>9841</v>
      </c>
      <c r="HSC1173" t="s">
        <v>9842</v>
      </c>
      <c r="HSD1173" t="s">
        <v>9843</v>
      </c>
      <c r="HSE1173" t="s">
        <v>9844</v>
      </c>
      <c r="HSF1173" t="s">
        <v>3477</v>
      </c>
      <c r="HSG1173" t="s">
        <v>9845</v>
      </c>
      <c r="HSH1173" t="s">
        <v>9846</v>
      </c>
      <c r="HSI1173" t="s">
        <v>9847</v>
      </c>
      <c r="HSJ1173" t="s">
        <v>9848</v>
      </c>
      <c r="HSK1173" t="s">
        <v>9849</v>
      </c>
      <c r="HSL1173" t="s">
        <v>9850</v>
      </c>
      <c r="HSM1173" t="s">
        <v>9851</v>
      </c>
      <c r="HSN1173" t="s">
        <v>9852</v>
      </c>
      <c r="HSO1173" t="s">
        <v>9853</v>
      </c>
      <c r="HSP1173" t="s">
        <v>9854</v>
      </c>
      <c r="HSQ1173" t="s">
        <v>9855</v>
      </c>
      <c r="HSR1173" t="s">
        <v>9856</v>
      </c>
      <c r="HSS1173" t="s">
        <v>9857</v>
      </c>
      <c r="HST1173" t="s">
        <v>9858</v>
      </c>
      <c r="HSU1173" t="s">
        <v>9859</v>
      </c>
      <c r="HSV1173" t="s">
        <v>9860</v>
      </c>
      <c r="HSW1173" t="s">
        <v>9861</v>
      </c>
      <c r="HSX1173" t="s">
        <v>3482</v>
      </c>
      <c r="HSY1173" t="s">
        <v>9862</v>
      </c>
      <c r="HSZ1173" t="s">
        <v>9863</v>
      </c>
      <c r="HTA1173" t="s">
        <v>9864</v>
      </c>
      <c r="HTB1173" t="s">
        <v>3483</v>
      </c>
      <c r="HTC1173" t="s">
        <v>9865</v>
      </c>
      <c r="HTD1173" t="s">
        <v>3484</v>
      </c>
      <c r="HTE1173" t="s">
        <v>1777</v>
      </c>
    </row>
    <row r="1174" spans="1:5933">
      <c r="A1174" t="s">
        <v>15818</v>
      </c>
      <c r="B1174" t="s">
        <v>1310</v>
      </c>
      <c r="C1174" t="s">
        <v>357</v>
      </c>
      <c r="D1174" t="s">
        <v>4693</v>
      </c>
      <c r="E1174" t="b">
        <v>0</v>
      </c>
      <c r="F1174" t="b">
        <v>1</v>
      </c>
      <c r="G1174" t="b">
        <v>0</v>
      </c>
      <c r="M1174" t="s">
        <v>1666</v>
      </c>
      <c r="O1174" t="b">
        <v>0</v>
      </c>
      <c r="Q1174" t="s">
        <v>1670</v>
      </c>
      <c r="R1174" t="s">
        <v>215</v>
      </c>
      <c r="S1174" t="b">
        <v>0</v>
      </c>
      <c r="T1174" t="s">
        <v>218</v>
      </c>
      <c r="U1174" t="s">
        <v>3506</v>
      </c>
      <c r="V1174" t="s">
        <v>3507</v>
      </c>
      <c r="W1174" t="s">
        <v>3492</v>
      </c>
      <c r="X1174" t="s">
        <v>3511</v>
      </c>
      <c r="Y1174" t="s">
        <v>3512</v>
      </c>
      <c r="Z1174" t="s">
        <v>253</v>
      </c>
    </row>
    <row r="1175" spans="1:5933">
      <c r="A1175" t="s">
        <v>15819</v>
      </c>
      <c r="B1175" t="s">
        <v>1310</v>
      </c>
      <c r="C1175" t="s">
        <v>339</v>
      </c>
      <c r="D1175" t="s">
        <v>1669</v>
      </c>
      <c r="E1175" t="b">
        <v>0</v>
      </c>
      <c r="F1175" t="b">
        <v>1</v>
      </c>
      <c r="G1175" t="b">
        <v>0</v>
      </c>
      <c r="M1175" t="s">
        <v>1666</v>
      </c>
      <c r="O1175" t="b">
        <v>0</v>
      </c>
      <c r="Q1175" t="s">
        <v>1670</v>
      </c>
      <c r="R1175" t="s">
        <v>1671</v>
      </c>
      <c r="S1175" t="b">
        <v>0</v>
      </c>
      <c r="T1175" t="s">
        <v>214</v>
      </c>
      <c r="U1175" t="s">
        <v>1672</v>
      </c>
      <c r="V1175" t="s">
        <v>1673</v>
      </c>
      <c r="W1175" t="s">
        <v>1674</v>
      </c>
      <c r="X1175" t="s">
        <v>1675</v>
      </c>
      <c r="Y1175" t="s">
        <v>1676</v>
      </c>
      <c r="Z1175" t="s">
        <v>1677</v>
      </c>
      <c r="AA1175" t="s">
        <v>1678</v>
      </c>
      <c r="AB1175" t="s">
        <v>1679</v>
      </c>
      <c r="AC1175" t="s">
        <v>1680</v>
      </c>
      <c r="AD1175" t="s">
        <v>1681</v>
      </c>
    </row>
    <row r="1176" spans="1:5933">
      <c r="A1176" t="s">
        <v>15820</v>
      </c>
      <c r="B1176" t="s">
        <v>1310</v>
      </c>
      <c r="C1176" t="s">
        <v>1671</v>
      </c>
      <c r="D1176" t="s">
        <v>1683</v>
      </c>
      <c r="E1176" t="b">
        <v>0</v>
      </c>
      <c r="F1176" t="b">
        <v>1</v>
      </c>
      <c r="G1176" t="b">
        <v>0</v>
      </c>
      <c r="H1176" t="s">
        <v>1684</v>
      </c>
      <c r="I1176" t="s">
        <v>1685</v>
      </c>
      <c r="K1176" t="s">
        <v>1686</v>
      </c>
      <c r="M1176" t="s">
        <v>1666</v>
      </c>
      <c r="O1176" t="b">
        <v>0</v>
      </c>
      <c r="P1176" t="s">
        <v>1669</v>
      </c>
      <c r="Q1176" t="s">
        <v>1687</v>
      </c>
      <c r="R1176" t="s">
        <v>215</v>
      </c>
      <c r="S1176" t="b">
        <v>1</v>
      </c>
    </row>
    <row r="1177" spans="1:5933">
      <c r="A1177" t="s">
        <v>15821</v>
      </c>
      <c r="B1177" t="s">
        <v>1310</v>
      </c>
      <c r="C1177" t="s">
        <v>347</v>
      </c>
      <c r="D1177" t="s">
        <v>1779</v>
      </c>
      <c r="E1177" t="b">
        <v>0</v>
      </c>
      <c r="F1177" t="b">
        <v>1</v>
      </c>
      <c r="G1177" t="b">
        <v>0</v>
      </c>
      <c r="H1177" t="s">
        <v>1780</v>
      </c>
      <c r="I1177" t="s">
        <v>1781</v>
      </c>
      <c r="M1177" t="s">
        <v>1666</v>
      </c>
      <c r="O1177" t="b">
        <v>0</v>
      </c>
      <c r="Q1177" t="s">
        <v>1687</v>
      </c>
      <c r="R1177" t="s">
        <v>215</v>
      </c>
      <c r="S1177" t="b">
        <v>0</v>
      </c>
    </row>
    <row r="1178" spans="1:5933">
      <c r="A1178" t="s">
        <v>15822</v>
      </c>
      <c r="B1178" t="s">
        <v>1310</v>
      </c>
      <c r="C1178" t="s">
        <v>348</v>
      </c>
      <c r="D1178" t="s">
        <v>1783</v>
      </c>
      <c r="E1178" t="b">
        <v>0</v>
      </c>
      <c r="F1178" t="b">
        <v>1</v>
      </c>
      <c r="G1178" t="b">
        <v>0</v>
      </c>
      <c r="H1178" t="s">
        <v>1780</v>
      </c>
      <c r="I1178" t="s">
        <v>1784</v>
      </c>
      <c r="M1178" t="s">
        <v>1666</v>
      </c>
      <c r="O1178" t="b">
        <v>0</v>
      </c>
      <c r="Q1178" t="s">
        <v>1687</v>
      </c>
      <c r="R1178" t="s">
        <v>215</v>
      </c>
      <c r="S1178" t="b">
        <v>0</v>
      </c>
    </row>
    <row r="1179" spans="1:5933">
      <c r="A1179" t="s">
        <v>15823</v>
      </c>
      <c r="B1179" t="s">
        <v>1310</v>
      </c>
      <c r="C1179" t="s">
        <v>341</v>
      </c>
      <c r="D1179" t="s">
        <v>1786</v>
      </c>
      <c r="E1179" t="b">
        <v>0</v>
      </c>
      <c r="F1179" t="b">
        <v>0</v>
      </c>
      <c r="G1179" t="b">
        <v>0</v>
      </c>
      <c r="M1179" t="s">
        <v>1666</v>
      </c>
      <c r="O1179" t="b">
        <v>0</v>
      </c>
      <c r="Q1179" t="s">
        <v>1670</v>
      </c>
      <c r="R1179" t="s">
        <v>215</v>
      </c>
      <c r="S1179" t="b">
        <v>0</v>
      </c>
      <c r="T1179" t="s">
        <v>1787</v>
      </c>
      <c r="U1179" t="s">
        <v>1788</v>
      </c>
      <c r="V1179" t="s">
        <v>1789</v>
      </c>
      <c r="W1179" t="s">
        <v>1790</v>
      </c>
      <c r="X1179" t="s">
        <v>1791</v>
      </c>
    </row>
    <row r="1180" spans="1:5933">
      <c r="A1180" t="s">
        <v>15824</v>
      </c>
      <c r="B1180" t="s">
        <v>1310</v>
      </c>
      <c r="C1180" t="s">
        <v>453</v>
      </c>
      <c r="D1180" t="s">
        <v>1793</v>
      </c>
      <c r="E1180" t="b">
        <v>0</v>
      </c>
      <c r="F1180" t="b">
        <v>0</v>
      </c>
      <c r="G1180" t="b">
        <v>0</v>
      </c>
      <c r="J1180" t="s">
        <v>1794</v>
      </c>
      <c r="K1180" t="s">
        <v>1795</v>
      </c>
      <c r="L1180" t="s">
        <v>1796</v>
      </c>
      <c r="M1180" t="s">
        <v>1666</v>
      </c>
      <c r="O1180" t="b">
        <v>0</v>
      </c>
      <c r="Q1180" t="s">
        <v>1687</v>
      </c>
      <c r="R1180" t="s">
        <v>215</v>
      </c>
      <c r="S1180" t="b">
        <v>0</v>
      </c>
    </row>
    <row r="1181" spans="1:5933">
      <c r="A1181" t="s">
        <v>15825</v>
      </c>
      <c r="B1181" t="s">
        <v>1311</v>
      </c>
      <c r="C1181" t="s">
        <v>358</v>
      </c>
      <c r="D1181" t="s">
        <v>4857</v>
      </c>
      <c r="E1181" t="b">
        <v>0</v>
      </c>
      <c r="F1181" t="b">
        <v>1</v>
      </c>
      <c r="G1181" t="b">
        <v>0</v>
      </c>
      <c r="M1181" t="s">
        <v>1666</v>
      </c>
      <c r="O1181" t="b">
        <v>1</v>
      </c>
      <c r="Q1181" t="s">
        <v>1670</v>
      </c>
      <c r="R1181" t="s">
        <v>215</v>
      </c>
      <c r="S1181" t="b">
        <v>0</v>
      </c>
      <c r="T1181" t="s">
        <v>4947</v>
      </c>
      <c r="U1181" t="s">
        <v>4948</v>
      </c>
      <c r="V1181" t="s">
        <v>4949</v>
      </c>
      <c r="W1181" t="s">
        <v>4950</v>
      </c>
      <c r="X1181" t="s">
        <v>2060</v>
      </c>
      <c r="Y1181" t="s">
        <v>4951</v>
      </c>
      <c r="Z1181" t="s">
        <v>4952</v>
      </c>
      <c r="AA1181" t="s">
        <v>4953</v>
      </c>
      <c r="AB1181" t="s">
        <v>4954</v>
      </c>
      <c r="AC1181" t="s">
        <v>4955</v>
      </c>
      <c r="AD1181" t="s">
        <v>4321</v>
      </c>
      <c r="AE1181" t="s">
        <v>4956</v>
      </c>
      <c r="AF1181" t="s">
        <v>2069</v>
      </c>
      <c r="AG1181" t="s">
        <v>4957</v>
      </c>
      <c r="AH1181" t="s">
        <v>4958</v>
      </c>
      <c r="AI1181" t="s">
        <v>2071</v>
      </c>
      <c r="AJ1181" t="s">
        <v>4959</v>
      </c>
      <c r="AK1181" t="s">
        <v>4960</v>
      </c>
      <c r="AL1181" t="s">
        <v>4961</v>
      </c>
      <c r="AM1181" t="s">
        <v>2073</v>
      </c>
      <c r="AN1181" t="s">
        <v>4962</v>
      </c>
      <c r="AO1181" t="s">
        <v>4963</v>
      </c>
      <c r="AP1181" t="s">
        <v>1804</v>
      </c>
      <c r="AQ1181" t="s">
        <v>4964</v>
      </c>
      <c r="AR1181" t="s">
        <v>4965</v>
      </c>
      <c r="AS1181" t="s">
        <v>4966</v>
      </c>
      <c r="AT1181" t="s">
        <v>4967</v>
      </c>
      <c r="AU1181" t="s">
        <v>4968</v>
      </c>
      <c r="AV1181" t="s">
        <v>4969</v>
      </c>
      <c r="AW1181" t="s">
        <v>4970</v>
      </c>
      <c r="AX1181" t="s">
        <v>4971</v>
      </c>
      <c r="AY1181" t="s">
        <v>4972</v>
      </c>
      <c r="AZ1181" t="s">
        <v>4322</v>
      </c>
      <c r="BA1181" t="s">
        <v>1805</v>
      </c>
      <c r="BB1181" t="s">
        <v>4973</v>
      </c>
      <c r="BC1181" t="s">
        <v>4974</v>
      </c>
      <c r="BD1181" t="s">
        <v>4975</v>
      </c>
      <c r="BE1181" t="s">
        <v>4976</v>
      </c>
      <c r="BF1181" t="s">
        <v>4977</v>
      </c>
      <c r="BG1181" t="s">
        <v>4978</v>
      </c>
      <c r="BH1181" t="s">
        <v>2077</v>
      </c>
      <c r="BI1181" t="s">
        <v>4979</v>
      </c>
      <c r="BJ1181" t="s">
        <v>4980</v>
      </c>
      <c r="BK1181" t="s">
        <v>2078</v>
      </c>
      <c r="BL1181" t="s">
        <v>4981</v>
      </c>
      <c r="BM1181" t="s">
        <v>2079</v>
      </c>
      <c r="BN1181" t="s">
        <v>4982</v>
      </c>
      <c r="BO1181" t="s">
        <v>4983</v>
      </c>
      <c r="BP1181" t="s">
        <v>4984</v>
      </c>
      <c r="BQ1181" t="s">
        <v>4985</v>
      </c>
      <c r="BR1181" t="s">
        <v>4986</v>
      </c>
      <c r="BS1181" t="s">
        <v>4987</v>
      </c>
      <c r="BT1181" t="s">
        <v>4988</v>
      </c>
      <c r="BU1181" t="s">
        <v>4989</v>
      </c>
      <c r="BV1181" t="s">
        <v>4990</v>
      </c>
      <c r="BW1181" t="s">
        <v>4991</v>
      </c>
      <c r="BX1181" t="s">
        <v>4992</v>
      </c>
      <c r="BY1181" t="s">
        <v>4993</v>
      </c>
      <c r="BZ1181" t="s">
        <v>4994</v>
      </c>
      <c r="CA1181" t="s">
        <v>1692</v>
      </c>
      <c r="CB1181" t="s">
        <v>4995</v>
      </c>
      <c r="CC1181" t="s">
        <v>4996</v>
      </c>
      <c r="CD1181" t="s">
        <v>2082</v>
      </c>
      <c r="CE1181" t="s">
        <v>4997</v>
      </c>
      <c r="CF1181" t="s">
        <v>4998</v>
      </c>
      <c r="CG1181" t="s">
        <v>4999</v>
      </c>
      <c r="CH1181" t="s">
        <v>5000</v>
      </c>
      <c r="CI1181" t="s">
        <v>5001</v>
      </c>
      <c r="CJ1181" t="s">
        <v>5002</v>
      </c>
      <c r="CK1181" t="s">
        <v>5003</v>
      </c>
      <c r="CL1181" t="s">
        <v>75</v>
      </c>
      <c r="CM1181" t="s">
        <v>5004</v>
      </c>
      <c r="CN1181" t="s">
        <v>5005</v>
      </c>
      <c r="CO1181" t="s">
        <v>4858</v>
      </c>
      <c r="CP1181" t="s">
        <v>5006</v>
      </c>
      <c r="CQ1181" t="s">
        <v>2088</v>
      </c>
      <c r="CR1181" t="s">
        <v>5007</v>
      </c>
      <c r="CS1181" t="s">
        <v>5008</v>
      </c>
      <c r="CT1181" t="s">
        <v>2089</v>
      </c>
      <c r="CU1181" t="s">
        <v>5009</v>
      </c>
      <c r="CV1181" t="s">
        <v>5010</v>
      </c>
      <c r="CW1181" t="s">
        <v>5011</v>
      </c>
      <c r="CX1181" t="s">
        <v>5012</v>
      </c>
      <c r="CY1181" t="s">
        <v>1693</v>
      </c>
      <c r="CZ1181" t="s">
        <v>5013</v>
      </c>
      <c r="DA1181" t="s">
        <v>5014</v>
      </c>
      <c r="DB1181" t="s">
        <v>2091</v>
      </c>
      <c r="DC1181" t="s">
        <v>5015</v>
      </c>
      <c r="DD1181" t="s">
        <v>5016</v>
      </c>
      <c r="DE1181" t="s">
        <v>5017</v>
      </c>
      <c r="DF1181" t="s">
        <v>5018</v>
      </c>
      <c r="DG1181" t="s">
        <v>5019</v>
      </c>
      <c r="DH1181" t="s">
        <v>5020</v>
      </c>
      <c r="DI1181" t="s">
        <v>5021</v>
      </c>
      <c r="DJ1181" t="s">
        <v>2092</v>
      </c>
      <c r="DK1181" t="s">
        <v>5022</v>
      </c>
      <c r="DL1181" t="s">
        <v>5023</v>
      </c>
      <c r="DM1181" t="s">
        <v>244</v>
      </c>
      <c r="DN1181" t="s">
        <v>5024</v>
      </c>
      <c r="DO1181" t="s">
        <v>5025</v>
      </c>
      <c r="DP1181" t="s">
        <v>5026</v>
      </c>
      <c r="DQ1181" t="s">
        <v>5027</v>
      </c>
      <c r="DR1181" t="s">
        <v>5028</v>
      </c>
      <c r="DS1181" t="s">
        <v>5029</v>
      </c>
      <c r="DT1181" t="s">
        <v>5030</v>
      </c>
      <c r="DU1181" t="s">
        <v>5031</v>
      </c>
      <c r="DV1181" t="s">
        <v>1808</v>
      </c>
      <c r="DW1181" t="s">
        <v>5032</v>
      </c>
      <c r="DX1181" t="s">
        <v>5033</v>
      </c>
      <c r="DY1181" t="s">
        <v>5034</v>
      </c>
      <c r="DZ1181" t="s">
        <v>2095</v>
      </c>
      <c r="EA1181" t="s">
        <v>5035</v>
      </c>
      <c r="EB1181" t="s">
        <v>5036</v>
      </c>
      <c r="EC1181" t="s">
        <v>1695</v>
      </c>
      <c r="ED1181" t="s">
        <v>5037</v>
      </c>
      <c r="EE1181" t="s">
        <v>5038</v>
      </c>
      <c r="EF1181" t="s">
        <v>2096</v>
      </c>
      <c r="EG1181" t="s">
        <v>4393</v>
      </c>
      <c r="EH1181" t="s">
        <v>5039</v>
      </c>
      <c r="EI1181" t="s">
        <v>5040</v>
      </c>
      <c r="EJ1181" t="s">
        <v>2097</v>
      </c>
      <c r="EK1181" t="s">
        <v>4585</v>
      </c>
      <c r="EL1181" t="s">
        <v>5041</v>
      </c>
      <c r="EM1181" t="s">
        <v>5042</v>
      </c>
      <c r="EN1181" t="s">
        <v>5043</v>
      </c>
      <c r="EO1181" t="s">
        <v>5044</v>
      </c>
      <c r="EP1181" t="s">
        <v>5045</v>
      </c>
      <c r="EQ1181" t="s">
        <v>2100</v>
      </c>
      <c r="ER1181" t="s">
        <v>2101</v>
      </c>
      <c r="ES1181" t="s">
        <v>5046</v>
      </c>
      <c r="ET1181" t="s">
        <v>5047</v>
      </c>
      <c r="EU1181" t="s">
        <v>5048</v>
      </c>
      <c r="EV1181" t="s">
        <v>5049</v>
      </c>
      <c r="EW1181" t="s">
        <v>5050</v>
      </c>
      <c r="EX1181" t="s">
        <v>5051</v>
      </c>
      <c r="EY1181" t="s">
        <v>5052</v>
      </c>
      <c r="EZ1181" t="s">
        <v>5053</v>
      </c>
      <c r="FA1181" t="s">
        <v>5054</v>
      </c>
      <c r="FB1181" t="s">
        <v>5055</v>
      </c>
      <c r="FC1181" t="s">
        <v>5056</v>
      </c>
      <c r="FD1181" t="s">
        <v>5057</v>
      </c>
      <c r="FE1181" t="s">
        <v>5058</v>
      </c>
      <c r="FF1181" t="s">
        <v>5059</v>
      </c>
      <c r="FG1181" t="s">
        <v>5060</v>
      </c>
      <c r="FH1181" t="s">
        <v>5061</v>
      </c>
      <c r="FI1181" t="s">
        <v>5062</v>
      </c>
      <c r="FJ1181" t="s">
        <v>5063</v>
      </c>
      <c r="FK1181" t="s">
        <v>5064</v>
      </c>
      <c r="FL1181" t="s">
        <v>5065</v>
      </c>
      <c r="FM1181" t="s">
        <v>5066</v>
      </c>
      <c r="FN1181" t="s">
        <v>5067</v>
      </c>
      <c r="FO1181" t="s">
        <v>5068</v>
      </c>
      <c r="FP1181" t="s">
        <v>5069</v>
      </c>
      <c r="FQ1181" t="s">
        <v>5070</v>
      </c>
      <c r="FR1181" t="s">
        <v>5071</v>
      </c>
      <c r="FS1181" t="s">
        <v>5072</v>
      </c>
      <c r="FT1181" t="s">
        <v>2110</v>
      </c>
      <c r="FU1181" t="s">
        <v>1697</v>
      </c>
      <c r="FV1181" t="s">
        <v>5073</v>
      </c>
      <c r="FW1181" t="s">
        <v>5074</v>
      </c>
      <c r="FX1181" t="s">
        <v>5075</v>
      </c>
      <c r="FY1181" t="s">
        <v>5076</v>
      </c>
      <c r="FZ1181" t="s">
        <v>1809</v>
      </c>
      <c r="GA1181" t="s">
        <v>5077</v>
      </c>
      <c r="GB1181" t="s">
        <v>5078</v>
      </c>
      <c r="GC1181" t="s">
        <v>5079</v>
      </c>
      <c r="GD1181" t="s">
        <v>1698</v>
      </c>
      <c r="GE1181" t="s">
        <v>5080</v>
      </c>
      <c r="GF1181" t="s">
        <v>5081</v>
      </c>
      <c r="GG1181" t="s">
        <v>5082</v>
      </c>
      <c r="GH1181" t="s">
        <v>2113</v>
      </c>
      <c r="GI1181" t="s">
        <v>5083</v>
      </c>
      <c r="GJ1181" t="s">
        <v>5084</v>
      </c>
      <c r="GK1181" t="s">
        <v>5085</v>
      </c>
      <c r="GL1181" t="s">
        <v>5086</v>
      </c>
      <c r="GM1181" t="s">
        <v>2114</v>
      </c>
      <c r="GN1181" t="s">
        <v>5087</v>
      </c>
      <c r="GO1181" t="s">
        <v>5088</v>
      </c>
      <c r="GP1181" t="s">
        <v>5089</v>
      </c>
      <c r="GQ1181" t="s">
        <v>5090</v>
      </c>
      <c r="GR1181" t="s">
        <v>5091</v>
      </c>
      <c r="GS1181" t="s">
        <v>5092</v>
      </c>
      <c r="GT1181" t="s">
        <v>5093</v>
      </c>
      <c r="GU1181" t="s">
        <v>5094</v>
      </c>
      <c r="GV1181" t="s">
        <v>5095</v>
      </c>
      <c r="GW1181" t="s">
        <v>5096</v>
      </c>
      <c r="GX1181" t="s">
        <v>5097</v>
      </c>
      <c r="GY1181" t="s">
        <v>5098</v>
      </c>
      <c r="GZ1181" t="s">
        <v>5099</v>
      </c>
      <c r="HA1181" t="s">
        <v>5100</v>
      </c>
      <c r="HB1181" t="s">
        <v>5101</v>
      </c>
      <c r="HC1181" t="s">
        <v>5102</v>
      </c>
      <c r="HD1181" t="s">
        <v>5103</v>
      </c>
      <c r="HE1181" t="s">
        <v>5104</v>
      </c>
      <c r="HF1181" t="s">
        <v>5105</v>
      </c>
      <c r="HG1181" t="s">
        <v>5106</v>
      </c>
      <c r="HH1181" t="s">
        <v>5107</v>
      </c>
      <c r="HI1181" t="s">
        <v>5108</v>
      </c>
      <c r="HJ1181" t="s">
        <v>5109</v>
      </c>
      <c r="HK1181" t="s">
        <v>5110</v>
      </c>
      <c r="HL1181" t="s">
        <v>5111</v>
      </c>
      <c r="HM1181" t="s">
        <v>5112</v>
      </c>
      <c r="HN1181" t="s">
        <v>5113</v>
      </c>
      <c r="HO1181" t="s">
        <v>5114</v>
      </c>
      <c r="HP1181" t="s">
        <v>2117</v>
      </c>
      <c r="HQ1181" t="s">
        <v>1810</v>
      </c>
      <c r="HR1181" t="s">
        <v>5115</v>
      </c>
      <c r="HS1181" t="s">
        <v>5116</v>
      </c>
      <c r="HT1181" t="s">
        <v>5117</v>
      </c>
      <c r="HU1181" t="s">
        <v>5118</v>
      </c>
      <c r="HV1181" t="s">
        <v>5119</v>
      </c>
      <c r="HW1181" t="s">
        <v>2118</v>
      </c>
      <c r="HX1181" t="s">
        <v>5120</v>
      </c>
      <c r="HY1181" t="s">
        <v>5121</v>
      </c>
      <c r="HZ1181" t="s">
        <v>5122</v>
      </c>
      <c r="IA1181" t="s">
        <v>5123</v>
      </c>
      <c r="IB1181" t="s">
        <v>1812</v>
      </c>
      <c r="IC1181" t="s">
        <v>5124</v>
      </c>
      <c r="ID1181" t="s">
        <v>5125</v>
      </c>
      <c r="IE1181" t="s">
        <v>5126</v>
      </c>
      <c r="IF1181" t="s">
        <v>5127</v>
      </c>
      <c r="IG1181" t="s">
        <v>1813</v>
      </c>
      <c r="IH1181" t="s">
        <v>5128</v>
      </c>
      <c r="II1181" t="s">
        <v>5129</v>
      </c>
      <c r="IJ1181" t="s">
        <v>2119</v>
      </c>
      <c r="IK1181" t="s">
        <v>5130</v>
      </c>
      <c r="IL1181" t="s">
        <v>5131</v>
      </c>
      <c r="IM1181" t="s">
        <v>5132</v>
      </c>
      <c r="IN1181" t="s">
        <v>5133</v>
      </c>
      <c r="IO1181" t="s">
        <v>5134</v>
      </c>
      <c r="IP1181" t="s">
        <v>5135</v>
      </c>
      <c r="IQ1181" t="s">
        <v>4859</v>
      </c>
      <c r="IR1181" t="s">
        <v>5136</v>
      </c>
      <c r="IS1181" t="s">
        <v>5137</v>
      </c>
      <c r="IT1181" t="s">
        <v>5138</v>
      </c>
      <c r="IU1181" t="s">
        <v>5139</v>
      </c>
      <c r="IV1181" t="s">
        <v>5140</v>
      </c>
      <c r="IW1181" t="s">
        <v>5141</v>
      </c>
      <c r="IX1181" t="s">
        <v>2123</v>
      </c>
      <c r="IY1181" t="s">
        <v>5142</v>
      </c>
      <c r="IZ1181" t="s">
        <v>2124</v>
      </c>
      <c r="JA1181" t="s">
        <v>5143</v>
      </c>
      <c r="JB1181" t="s">
        <v>5144</v>
      </c>
      <c r="JC1181" t="s">
        <v>1815</v>
      </c>
      <c r="JD1181" t="s">
        <v>5145</v>
      </c>
      <c r="JE1181" t="s">
        <v>5146</v>
      </c>
      <c r="JF1181" t="s">
        <v>5147</v>
      </c>
      <c r="JG1181" t="s">
        <v>5148</v>
      </c>
      <c r="JH1181" t="s">
        <v>5149</v>
      </c>
      <c r="JI1181" t="s">
        <v>5150</v>
      </c>
      <c r="JJ1181" t="s">
        <v>5151</v>
      </c>
      <c r="JK1181" t="s">
        <v>5152</v>
      </c>
      <c r="JL1181" t="s">
        <v>5153</v>
      </c>
      <c r="JM1181" t="s">
        <v>5154</v>
      </c>
      <c r="JN1181" t="s">
        <v>5155</v>
      </c>
      <c r="JO1181" t="s">
        <v>5156</v>
      </c>
      <c r="JP1181" t="s">
        <v>2127</v>
      </c>
      <c r="JQ1181" t="s">
        <v>5157</v>
      </c>
      <c r="JR1181" t="s">
        <v>5158</v>
      </c>
      <c r="JS1181" t="s">
        <v>1816</v>
      </c>
      <c r="JT1181" t="s">
        <v>5159</v>
      </c>
      <c r="JU1181" t="s">
        <v>5160</v>
      </c>
      <c r="JV1181" t="s">
        <v>5161</v>
      </c>
      <c r="JW1181" t="s">
        <v>5162</v>
      </c>
      <c r="JX1181" t="s">
        <v>5163</v>
      </c>
      <c r="JY1181" t="s">
        <v>2128</v>
      </c>
      <c r="JZ1181" t="s">
        <v>4860</v>
      </c>
      <c r="KA1181" t="s">
        <v>5164</v>
      </c>
      <c r="KB1181" t="s">
        <v>5165</v>
      </c>
      <c r="KC1181" t="s">
        <v>5166</v>
      </c>
      <c r="KD1181" t="s">
        <v>5167</v>
      </c>
      <c r="KE1181" t="s">
        <v>5168</v>
      </c>
      <c r="KF1181" t="s">
        <v>5169</v>
      </c>
      <c r="KG1181" t="s">
        <v>5170</v>
      </c>
      <c r="KH1181" t="s">
        <v>5171</v>
      </c>
      <c r="KI1181" t="s">
        <v>5172</v>
      </c>
      <c r="KJ1181" t="s">
        <v>5173</v>
      </c>
      <c r="KK1181" t="s">
        <v>2131</v>
      </c>
      <c r="KL1181" t="s">
        <v>5174</v>
      </c>
      <c r="KM1181" t="s">
        <v>5175</v>
      </c>
      <c r="KN1181" t="s">
        <v>2133</v>
      </c>
      <c r="KO1181" t="s">
        <v>5176</v>
      </c>
      <c r="KP1181" t="s">
        <v>5177</v>
      </c>
      <c r="KQ1181" t="s">
        <v>5178</v>
      </c>
      <c r="KR1181" t="s">
        <v>4861</v>
      </c>
      <c r="KS1181" t="s">
        <v>5179</v>
      </c>
      <c r="KT1181" t="s">
        <v>5180</v>
      </c>
      <c r="KU1181" t="s">
        <v>5181</v>
      </c>
      <c r="KV1181" t="s">
        <v>5182</v>
      </c>
      <c r="KW1181" t="s">
        <v>5183</v>
      </c>
      <c r="KX1181" t="s">
        <v>1700</v>
      </c>
      <c r="KY1181" t="s">
        <v>5184</v>
      </c>
      <c r="KZ1181" t="s">
        <v>5185</v>
      </c>
      <c r="LA1181" t="s">
        <v>5186</v>
      </c>
      <c r="LB1181" t="s">
        <v>4589</v>
      </c>
      <c r="LC1181" t="s">
        <v>5187</v>
      </c>
      <c r="LD1181" t="s">
        <v>4327</v>
      </c>
      <c r="LE1181" t="s">
        <v>5188</v>
      </c>
      <c r="LF1181" t="s">
        <v>5189</v>
      </c>
      <c r="LG1181" t="s">
        <v>4448</v>
      </c>
      <c r="LH1181" t="s">
        <v>5190</v>
      </c>
      <c r="LI1181" t="s">
        <v>2140</v>
      </c>
      <c r="LJ1181" t="s">
        <v>5191</v>
      </c>
      <c r="LK1181" t="s">
        <v>2142</v>
      </c>
      <c r="LL1181" t="s">
        <v>5192</v>
      </c>
      <c r="LM1181" t="s">
        <v>5193</v>
      </c>
      <c r="LN1181" t="s">
        <v>5194</v>
      </c>
      <c r="LO1181" t="s">
        <v>1817</v>
      </c>
      <c r="LP1181" t="s">
        <v>5195</v>
      </c>
      <c r="LQ1181" t="s">
        <v>5196</v>
      </c>
      <c r="LR1181" t="s">
        <v>5197</v>
      </c>
      <c r="LS1181" t="s">
        <v>5198</v>
      </c>
      <c r="LT1181" t="s">
        <v>5199</v>
      </c>
      <c r="LU1181" t="s">
        <v>5200</v>
      </c>
      <c r="LV1181" t="s">
        <v>1818</v>
      </c>
      <c r="LW1181" t="s">
        <v>1819</v>
      </c>
      <c r="LX1181" t="s">
        <v>2145</v>
      </c>
      <c r="LY1181" t="s">
        <v>5201</v>
      </c>
      <c r="LZ1181" t="s">
        <v>5202</v>
      </c>
      <c r="MA1181" t="s">
        <v>5203</v>
      </c>
      <c r="MB1181" t="s">
        <v>5204</v>
      </c>
      <c r="MC1181" t="s">
        <v>5205</v>
      </c>
      <c r="MD1181" t="s">
        <v>5206</v>
      </c>
      <c r="ME1181" t="s">
        <v>5207</v>
      </c>
      <c r="MF1181" t="s">
        <v>5208</v>
      </c>
      <c r="MG1181" t="s">
        <v>5209</v>
      </c>
      <c r="MH1181" t="s">
        <v>5210</v>
      </c>
      <c r="MI1181" t="s">
        <v>4862</v>
      </c>
      <c r="MJ1181" t="s">
        <v>5211</v>
      </c>
      <c r="MK1181" t="s">
        <v>5212</v>
      </c>
      <c r="ML1181" t="s">
        <v>5213</v>
      </c>
      <c r="MM1181" t="s">
        <v>5214</v>
      </c>
      <c r="MN1181" t="s">
        <v>2149</v>
      </c>
      <c r="MO1181" t="s">
        <v>5215</v>
      </c>
      <c r="MP1181" t="s">
        <v>5216</v>
      </c>
      <c r="MQ1181" t="s">
        <v>5217</v>
      </c>
      <c r="MR1181" t="s">
        <v>2150</v>
      </c>
      <c r="MS1181" t="s">
        <v>2151</v>
      </c>
      <c r="MT1181" t="s">
        <v>5218</v>
      </c>
      <c r="MU1181" t="s">
        <v>5219</v>
      </c>
      <c r="MV1181" t="s">
        <v>2152</v>
      </c>
      <c r="MW1181" t="s">
        <v>5220</v>
      </c>
      <c r="MX1181" t="s">
        <v>5221</v>
      </c>
      <c r="MY1181" t="s">
        <v>5222</v>
      </c>
      <c r="MZ1181" t="s">
        <v>5223</v>
      </c>
      <c r="NA1181" t="s">
        <v>5224</v>
      </c>
      <c r="NB1181" t="s">
        <v>5225</v>
      </c>
      <c r="NC1181" t="s">
        <v>5226</v>
      </c>
      <c r="ND1181" t="s">
        <v>5227</v>
      </c>
      <c r="NE1181" t="s">
        <v>5228</v>
      </c>
      <c r="NF1181" t="s">
        <v>5229</v>
      </c>
      <c r="NG1181" t="s">
        <v>2155</v>
      </c>
      <c r="NH1181" t="s">
        <v>2156</v>
      </c>
      <c r="NI1181" t="s">
        <v>5230</v>
      </c>
      <c r="NJ1181" t="s">
        <v>5231</v>
      </c>
      <c r="NK1181" t="s">
        <v>5232</v>
      </c>
      <c r="NL1181" t="s">
        <v>5233</v>
      </c>
      <c r="NM1181" t="s">
        <v>5234</v>
      </c>
      <c r="NN1181" t="s">
        <v>2158</v>
      </c>
      <c r="NO1181" t="s">
        <v>5235</v>
      </c>
      <c r="NP1181" t="s">
        <v>5236</v>
      </c>
      <c r="NQ1181" t="s">
        <v>5237</v>
      </c>
      <c r="NR1181" t="s">
        <v>5238</v>
      </c>
      <c r="NS1181" t="s">
        <v>5239</v>
      </c>
      <c r="NT1181" t="s">
        <v>5240</v>
      </c>
      <c r="NU1181" t="s">
        <v>5241</v>
      </c>
      <c r="NV1181" t="s">
        <v>5242</v>
      </c>
      <c r="NW1181" t="s">
        <v>1824</v>
      </c>
      <c r="NX1181" t="s">
        <v>5243</v>
      </c>
      <c r="NY1181" t="s">
        <v>5244</v>
      </c>
      <c r="NZ1181" t="s">
        <v>5245</v>
      </c>
      <c r="OA1181" t="s">
        <v>5246</v>
      </c>
      <c r="OB1181" t="s">
        <v>2163</v>
      </c>
      <c r="OC1181" t="s">
        <v>5247</v>
      </c>
      <c r="OD1181" t="s">
        <v>5248</v>
      </c>
      <c r="OE1181" t="s">
        <v>5249</v>
      </c>
      <c r="OF1181" t="s">
        <v>5250</v>
      </c>
      <c r="OG1181" t="s">
        <v>5251</v>
      </c>
      <c r="OH1181" t="s">
        <v>5252</v>
      </c>
      <c r="OI1181" t="s">
        <v>5253</v>
      </c>
      <c r="OJ1181" t="s">
        <v>2164</v>
      </c>
      <c r="OK1181" t="s">
        <v>5254</v>
      </c>
      <c r="OL1181" t="s">
        <v>5255</v>
      </c>
      <c r="OM1181" t="s">
        <v>2165</v>
      </c>
      <c r="ON1181" t="s">
        <v>2166</v>
      </c>
      <c r="OO1181" t="s">
        <v>5256</v>
      </c>
      <c r="OP1181" t="s">
        <v>5257</v>
      </c>
      <c r="OQ1181" t="s">
        <v>1701</v>
      </c>
      <c r="OR1181" t="s">
        <v>5258</v>
      </c>
      <c r="OS1181" t="s">
        <v>5259</v>
      </c>
      <c r="OT1181" t="s">
        <v>5260</v>
      </c>
      <c r="OU1181" t="s">
        <v>5261</v>
      </c>
      <c r="OV1181" t="s">
        <v>5262</v>
      </c>
      <c r="OW1181" t="s">
        <v>5263</v>
      </c>
      <c r="OX1181" t="s">
        <v>5264</v>
      </c>
      <c r="OY1181" t="s">
        <v>5265</v>
      </c>
      <c r="OZ1181" t="s">
        <v>5266</v>
      </c>
      <c r="PA1181" t="s">
        <v>5267</v>
      </c>
      <c r="PB1181" t="s">
        <v>5268</v>
      </c>
      <c r="PC1181" t="s">
        <v>2170</v>
      </c>
      <c r="PD1181" t="s">
        <v>5269</v>
      </c>
      <c r="PE1181" t="s">
        <v>5270</v>
      </c>
      <c r="PF1181" t="s">
        <v>5271</v>
      </c>
      <c r="PG1181" t="s">
        <v>5272</v>
      </c>
      <c r="PH1181" t="s">
        <v>5273</v>
      </c>
      <c r="PI1181" t="s">
        <v>5274</v>
      </c>
      <c r="PJ1181" t="s">
        <v>5275</v>
      </c>
      <c r="PK1181" t="s">
        <v>5276</v>
      </c>
      <c r="PL1181" t="s">
        <v>5277</v>
      </c>
      <c r="PM1181" t="s">
        <v>5278</v>
      </c>
      <c r="PN1181" t="s">
        <v>2172</v>
      </c>
      <c r="PO1181" t="s">
        <v>4863</v>
      </c>
      <c r="PP1181" t="s">
        <v>5279</v>
      </c>
      <c r="PQ1181" t="s">
        <v>5280</v>
      </c>
      <c r="PR1181" t="s">
        <v>5281</v>
      </c>
      <c r="PS1181" t="s">
        <v>5282</v>
      </c>
      <c r="PT1181" t="s">
        <v>1827</v>
      </c>
      <c r="PU1181" t="s">
        <v>5283</v>
      </c>
      <c r="PV1181" t="s">
        <v>5284</v>
      </c>
      <c r="PW1181" t="s">
        <v>2174</v>
      </c>
      <c r="PX1181" t="s">
        <v>5285</v>
      </c>
      <c r="PY1181" t="s">
        <v>5286</v>
      </c>
      <c r="PZ1181" t="s">
        <v>5287</v>
      </c>
      <c r="QA1181" t="s">
        <v>5288</v>
      </c>
      <c r="QB1181" t="s">
        <v>5289</v>
      </c>
      <c r="QC1181" t="s">
        <v>5290</v>
      </c>
      <c r="QD1181" t="s">
        <v>5291</v>
      </c>
      <c r="QE1181" t="s">
        <v>2176</v>
      </c>
      <c r="QF1181" t="s">
        <v>5292</v>
      </c>
      <c r="QG1181" t="s">
        <v>5293</v>
      </c>
      <c r="QH1181" t="s">
        <v>5294</v>
      </c>
      <c r="QI1181" t="s">
        <v>5295</v>
      </c>
      <c r="QJ1181" t="s">
        <v>5296</v>
      </c>
      <c r="QK1181" t="s">
        <v>5297</v>
      </c>
      <c r="QL1181" t="s">
        <v>5298</v>
      </c>
      <c r="QM1181" t="s">
        <v>5299</v>
      </c>
      <c r="QN1181" t="s">
        <v>5300</v>
      </c>
      <c r="QO1181" t="s">
        <v>5301</v>
      </c>
      <c r="QP1181" t="s">
        <v>2178</v>
      </c>
      <c r="QQ1181" t="s">
        <v>5302</v>
      </c>
      <c r="QR1181" t="s">
        <v>2180</v>
      </c>
      <c r="QS1181" t="s">
        <v>5303</v>
      </c>
      <c r="QT1181" t="s">
        <v>5304</v>
      </c>
      <c r="QU1181" t="s">
        <v>5305</v>
      </c>
      <c r="QV1181" t="s">
        <v>5306</v>
      </c>
      <c r="QW1181" t="s">
        <v>5307</v>
      </c>
      <c r="QX1181" t="s">
        <v>5308</v>
      </c>
      <c r="QY1181" t="s">
        <v>5309</v>
      </c>
      <c r="QZ1181" t="s">
        <v>5310</v>
      </c>
      <c r="RA1181" t="s">
        <v>5311</v>
      </c>
      <c r="RB1181" t="s">
        <v>5312</v>
      </c>
      <c r="RC1181" t="s">
        <v>5313</v>
      </c>
      <c r="RD1181" t="s">
        <v>5314</v>
      </c>
      <c r="RE1181" t="s">
        <v>5315</v>
      </c>
      <c r="RF1181" t="s">
        <v>5316</v>
      </c>
      <c r="RG1181" t="s">
        <v>5317</v>
      </c>
      <c r="RH1181" t="s">
        <v>5318</v>
      </c>
      <c r="RI1181" t="s">
        <v>5319</v>
      </c>
      <c r="RJ1181" t="s">
        <v>5320</v>
      </c>
      <c r="RK1181" t="s">
        <v>5321</v>
      </c>
      <c r="RL1181" t="s">
        <v>5322</v>
      </c>
      <c r="RM1181" t="s">
        <v>5323</v>
      </c>
      <c r="RN1181" t="s">
        <v>2185</v>
      </c>
      <c r="RO1181" t="s">
        <v>5324</v>
      </c>
      <c r="RP1181" t="s">
        <v>5325</v>
      </c>
      <c r="RQ1181" t="s">
        <v>5326</v>
      </c>
      <c r="RR1181" t="s">
        <v>5327</v>
      </c>
      <c r="RS1181" t="s">
        <v>2186</v>
      </c>
      <c r="RT1181" t="s">
        <v>5328</v>
      </c>
      <c r="RU1181" t="s">
        <v>5329</v>
      </c>
      <c r="RV1181" t="s">
        <v>5330</v>
      </c>
      <c r="RW1181" t="s">
        <v>5331</v>
      </c>
      <c r="RX1181" t="s">
        <v>5332</v>
      </c>
      <c r="RY1181" t="s">
        <v>2190</v>
      </c>
      <c r="RZ1181" t="s">
        <v>4864</v>
      </c>
      <c r="SA1181" t="s">
        <v>5333</v>
      </c>
      <c r="SB1181" t="s">
        <v>5334</v>
      </c>
      <c r="SC1181" t="s">
        <v>5335</v>
      </c>
      <c r="SD1181" t="s">
        <v>5336</v>
      </c>
      <c r="SE1181" t="s">
        <v>5337</v>
      </c>
      <c r="SF1181" t="s">
        <v>5338</v>
      </c>
      <c r="SG1181" t="s">
        <v>5339</v>
      </c>
      <c r="SH1181" t="s">
        <v>2192</v>
      </c>
      <c r="SI1181" t="s">
        <v>5340</v>
      </c>
      <c r="SJ1181" t="s">
        <v>2193</v>
      </c>
      <c r="SK1181" t="s">
        <v>1829</v>
      </c>
      <c r="SL1181" t="s">
        <v>4865</v>
      </c>
      <c r="SM1181" t="s">
        <v>5341</v>
      </c>
      <c r="SN1181" t="s">
        <v>2197</v>
      </c>
      <c r="SO1181" t="s">
        <v>5342</v>
      </c>
      <c r="SP1181" t="s">
        <v>5343</v>
      </c>
      <c r="SQ1181" t="s">
        <v>2198</v>
      </c>
      <c r="SR1181" t="s">
        <v>5344</v>
      </c>
      <c r="SS1181" t="s">
        <v>5345</v>
      </c>
      <c r="ST1181" t="s">
        <v>5346</v>
      </c>
      <c r="SU1181" t="s">
        <v>2199</v>
      </c>
      <c r="SV1181" t="s">
        <v>5347</v>
      </c>
      <c r="SW1181" t="s">
        <v>5348</v>
      </c>
      <c r="SX1181" t="s">
        <v>5349</v>
      </c>
      <c r="SY1181" t="s">
        <v>2200</v>
      </c>
      <c r="SZ1181" t="s">
        <v>5350</v>
      </c>
      <c r="TA1181" t="s">
        <v>4866</v>
      </c>
      <c r="TB1181" t="s">
        <v>5351</v>
      </c>
      <c r="TC1181" t="s">
        <v>5352</v>
      </c>
      <c r="TD1181" t="s">
        <v>5353</v>
      </c>
      <c r="TE1181" t="s">
        <v>5354</v>
      </c>
      <c r="TF1181" t="s">
        <v>5355</v>
      </c>
      <c r="TG1181" t="s">
        <v>5356</v>
      </c>
      <c r="TH1181" t="s">
        <v>5357</v>
      </c>
      <c r="TI1181" t="s">
        <v>5358</v>
      </c>
      <c r="TJ1181" t="s">
        <v>5359</v>
      </c>
      <c r="TK1181" t="s">
        <v>5360</v>
      </c>
      <c r="TL1181" t="s">
        <v>5361</v>
      </c>
      <c r="TM1181" t="s">
        <v>5362</v>
      </c>
      <c r="TN1181" t="s">
        <v>5363</v>
      </c>
      <c r="TO1181" t="s">
        <v>5364</v>
      </c>
      <c r="TP1181" t="s">
        <v>5365</v>
      </c>
      <c r="TQ1181" t="s">
        <v>5366</v>
      </c>
      <c r="TR1181" t="s">
        <v>5367</v>
      </c>
      <c r="TS1181" t="s">
        <v>5368</v>
      </c>
      <c r="TT1181" t="s">
        <v>5369</v>
      </c>
      <c r="TU1181" t="s">
        <v>5370</v>
      </c>
      <c r="TV1181" t="s">
        <v>5371</v>
      </c>
      <c r="TW1181" t="s">
        <v>5372</v>
      </c>
      <c r="TX1181" t="s">
        <v>5373</v>
      </c>
      <c r="TY1181" t="s">
        <v>5374</v>
      </c>
      <c r="TZ1181" t="s">
        <v>5375</v>
      </c>
      <c r="UA1181" t="s">
        <v>5376</v>
      </c>
      <c r="UB1181" t="s">
        <v>5377</v>
      </c>
      <c r="UC1181" t="s">
        <v>5378</v>
      </c>
      <c r="UD1181" t="s">
        <v>5379</v>
      </c>
      <c r="UE1181" t="s">
        <v>5380</v>
      </c>
      <c r="UF1181" t="s">
        <v>5381</v>
      </c>
      <c r="UG1181" t="s">
        <v>2205</v>
      </c>
      <c r="UH1181" t="s">
        <v>5382</v>
      </c>
      <c r="UI1181" t="s">
        <v>5383</v>
      </c>
      <c r="UJ1181" t="s">
        <v>5384</v>
      </c>
      <c r="UK1181" t="s">
        <v>5385</v>
      </c>
      <c r="UL1181" t="s">
        <v>2207</v>
      </c>
      <c r="UM1181" t="s">
        <v>1830</v>
      </c>
      <c r="UN1181" t="s">
        <v>5386</v>
      </c>
      <c r="UO1181" t="s">
        <v>1831</v>
      </c>
      <c r="UP1181" t="s">
        <v>5387</v>
      </c>
      <c r="UQ1181" t="s">
        <v>5388</v>
      </c>
      <c r="UR1181" t="s">
        <v>4594</v>
      </c>
      <c r="US1181" t="s">
        <v>5389</v>
      </c>
      <c r="UT1181" t="s">
        <v>5390</v>
      </c>
      <c r="UU1181" t="s">
        <v>5391</v>
      </c>
      <c r="UV1181" t="s">
        <v>5392</v>
      </c>
      <c r="UW1181" t="s">
        <v>5393</v>
      </c>
      <c r="UX1181" t="s">
        <v>5394</v>
      </c>
      <c r="UY1181" t="s">
        <v>5395</v>
      </c>
      <c r="UZ1181" t="s">
        <v>2211</v>
      </c>
      <c r="VA1181" t="s">
        <v>5396</v>
      </c>
      <c r="VB1181" t="s">
        <v>2212</v>
      </c>
      <c r="VC1181" t="s">
        <v>5397</v>
      </c>
      <c r="VD1181" t="s">
        <v>5398</v>
      </c>
      <c r="VE1181" t="s">
        <v>5399</v>
      </c>
      <c r="VF1181" t="s">
        <v>5400</v>
      </c>
      <c r="VG1181" t="s">
        <v>5401</v>
      </c>
      <c r="VH1181" t="s">
        <v>5402</v>
      </c>
      <c r="VI1181" t="s">
        <v>5403</v>
      </c>
      <c r="VJ1181" t="s">
        <v>5404</v>
      </c>
      <c r="VK1181" t="s">
        <v>2213</v>
      </c>
      <c r="VL1181" t="s">
        <v>5405</v>
      </c>
      <c r="VM1181" t="s">
        <v>5406</v>
      </c>
      <c r="VN1181" t="s">
        <v>5407</v>
      </c>
      <c r="VO1181" t="s">
        <v>5408</v>
      </c>
      <c r="VP1181" t="s">
        <v>5409</v>
      </c>
      <c r="VQ1181" t="s">
        <v>1705</v>
      </c>
      <c r="VR1181" t="s">
        <v>5410</v>
      </c>
      <c r="VS1181" t="s">
        <v>5411</v>
      </c>
      <c r="VT1181" t="s">
        <v>5412</v>
      </c>
      <c r="VU1181" t="s">
        <v>5413</v>
      </c>
      <c r="VV1181" t="s">
        <v>5414</v>
      </c>
      <c r="VW1181" t="s">
        <v>5415</v>
      </c>
      <c r="VX1181" t="s">
        <v>5416</v>
      </c>
      <c r="VY1181" t="s">
        <v>2216</v>
      </c>
      <c r="VZ1181" t="s">
        <v>5417</v>
      </c>
      <c r="WA1181" t="s">
        <v>5418</v>
      </c>
      <c r="WB1181" t="s">
        <v>5419</v>
      </c>
      <c r="WC1181" t="s">
        <v>5420</v>
      </c>
      <c r="WD1181" t="s">
        <v>1832</v>
      </c>
      <c r="WE1181" t="s">
        <v>5421</v>
      </c>
      <c r="WF1181" t="s">
        <v>5422</v>
      </c>
      <c r="WG1181" t="s">
        <v>5423</v>
      </c>
      <c r="WH1181" t="s">
        <v>5424</v>
      </c>
      <c r="WI1181" t="s">
        <v>5425</v>
      </c>
      <c r="WJ1181" t="s">
        <v>5426</v>
      </c>
      <c r="WK1181" t="s">
        <v>5427</v>
      </c>
      <c r="WL1181" t="s">
        <v>5428</v>
      </c>
      <c r="WM1181" t="s">
        <v>5429</v>
      </c>
      <c r="WN1181" t="s">
        <v>2220</v>
      </c>
      <c r="WO1181" t="s">
        <v>5430</v>
      </c>
      <c r="WP1181" t="s">
        <v>2222</v>
      </c>
      <c r="WQ1181" t="s">
        <v>2223</v>
      </c>
      <c r="WR1181" t="s">
        <v>5431</v>
      </c>
      <c r="WS1181" t="s">
        <v>2224</v>
      </c>
      <c r="WT1181" t="s">
        <v>5432</v>
      </c>
      <c r="WU1181" t="s">
        <v>5433</v>
      </c>
      <c r="WV1181" t="s">
        <v>5434</v>
      </c>
      <c r="WW1181" t="s">
        <v>5435</v>
      </c>
      <c r="WX1181" t="s">
        <v>5436</v>
      </c>
      <c r="WY1181" t="s">
        <v>5437</v>
      </c>
      <c r="WZ1181" t="s">
        <v>5438</v>
      </c>
      <c r="XA1181" t="s">
        <v>2227</v>
      </c>
      <c r="XB1181" t="s">
        <v>5439</v>
      </c>
      <c r="XC1181" t="s">
        <v>5440</v>
      </c>
      <c r="XD1181" t="s">
        <v>5441</v>
      </c>
      <c r="XE1181" t="s">
        <v>5442</v>
      </c>
      <c r="XF1181" t="s">
        <v>4867</v>
      </c>
      <c r="XG1181" t="s">
        <v>5443</v>
      </c>
      <c r="XH1181" t="s">
        <v>5444</v>
      </c>
      <c r="XI1181" t="s">
        <v>5445</v>
      </c>
      <c r="XJ1181" t="s">
        <v>5446</v>
      </c>
      <c r="XK1181" t="s">
        <v>5447</v>
      </c>
      <c r="XL1181" t="s">
        <v>5448</v>
      </c>
      <c r="XM1181" t="s">
        <v>2229</v>
      </c>
      <c r="XN1181" t="s">
        <v>5449</v>
      </c>
      <c r="XO1181" t="s">
        <v>5450</v>
      </c>
      <c r="XP1181" t="s">
        <v>5451</v>
      </c>
      <c r="XQ1181" t="s">
        <v>5452</v>
      </c>
      <c r="XR1181" t="s">
        <v>5453</v>
      </c>
      <c r="XS1181" t="s">
        <v>5454</v>
      </c>
      <c r="XT1181" t="s">
        <v>5455</v>
      </c>
      <c r="XU1181" t="s">
        <v>2230</v>
      </c>
      <c r="XV1181" t="s">
        <v>5456</v>
      </c>
      <c r="XW1181" t="s">
        <v>5457</v>
      </c>
      <c r="XX1181" t="s">
        <v>2231</v>
      </c>
      <c r="XY1181" t="s">
        <v>2232</v>
      </c>
      <c r="XZ1181" t="s">
        <v>5458</v>
      </c>
      <c r="YA1181" t="s">
        <v>5459</v>
      </c>
      <c r="YB1181" t="s">
        <v>5460</v>
      </c>
      <c r="YC1181" t="s">
        <v>5461</v>
      </c>
      <c r="YD1181" t="s">
        <v>5462</v>
      </c>
      <c r="YE1181" t="s">
        <v>5463</v>
      </c>
      <c r="YF1181" t="s">
        <v>5464</v>
      </c>
      <c r="YG1181" t="s">
        <v>5465</v>
      </c>
      <c r="YH1181" t="s">
        <v>2235</v>
      </c>
      <c r="YI1181" t="s">
        <v>5466</v>
      </c>
      <c r="YJ1181" t="s">
        <v>2236</v>
      </c>
      <c r="YK1181" t="s">
        <v>5467</v>
      </c>
      <c r="YL1181" t="s">
        <v>5468</v>
      </c>
      <c r="YM1181" t="s">
        <v>5469</v>
      </c>
      <c r="YN1181" t="s">
        <v>5470</v>
      </c>
      <c r="YO1181" t="s">
        <v>5471</v>
      </c>
      <c r="YP1181" t="s">
        <v>5472</v>
      </c>
      <c r="YQ1181" t="s">
        <v>2238</v>
      </c>
      <c r="YR1181" t="s">
        <v>5473</v>
      </c>
      <c r="YS1181" t="s">
        <v>5474</v>
      </c>
      <c r="YT1181" t="s">
        <v>5475</v>
      </c>
      <c r="YU1181" t="s">
        <v>5476</v>
      </c>
      <c r="YV1181" t="s">
        <v>5477</v>
      </c>
      <c r="YW1181" t="s">
        <v>5478</v>
      </c>
      <c r="YX1181" t="s">
        <v>5479</v>
      </c>
      <c r="YY1181" t="s">
        <v>5480</v>
      </c>
      <c r="YZ1181" t="s">
        <v>2240</v>
      </c>
      <c r="ZA1181" t="s">
        <v>5481</v>
      </c>
      <c r="ZB1181" t="s">
        <v>5482</v>
      </c>
      <c r="ZC1181" t="s">
        <v>5483</v>
      </c>
      <c r="ZD1181" t="s">
        <v>5484</v>
      </c>
      <c r="ZE1181" t="s">
        <v>5485</v>
      </c>
      <c r="ZF1181" t="s">
        <v>5486</v>
      </c>
      <c r="ZG1181" t="s">
        <v>5487</v>
      </c>
      <c r="ZH1181" t="s">
        <v>5488</v>
      </c>
      <c r="ZI1181" t="s">
        <v>5489</v>
      </c>
      <c r="ZJ1181" t="s">
        <v>5490</v>
      </c>
      <c r="ZK1181" t="s">
        <v>5491</v>
      </c>
      <c r="ZL1181" t="s">
        <v>5492</v>
      </c>
      <c r="ZM1181" t="s">
        <v>2244</v>
      </c>
      <c r="ZN1181" t="s">
        <v>5493</v>
      </c>
      <c r="ZO1181" t="s">
        <v>5494</v>
      </c>
      <c r="ZP1181" t="s">
        <v>5495</v>
      </c>
      <c r="ZQ1181" t="s">
        <v>5496</v>
      </c>
      <c r="ZR1181" t="s">
        <v>5497</v>
      </c>
      <c r="ZS1181" t="s">
        <v>2245</v>
      </c>
      <c r="ZT1181" t="s">
        <v>2246</v>
      </c>
      <c r="ZU1181" t="s">
        <v>5498</v>
      </c>
      <c r="ZV1181" t="s">
        <v>5499</v>
      </c>
      <c r="ZW1181" t="s">
        <v>2247</v>
      </c>
      <c r="ZX1181" t="s">
        <v>5500</v>
      </c>
      <c r="ZY1181" t="s">
        <v>5501</v>
      </c>
      <c r="ZZ1181" t="s">
        <v>5502</v>
      </c>
      <c r="AAA1181" t="s">
        <v>5503</v>
      </c>
      <c r="AAB1181" t="s">
        <v>5504</v>
      </c>
      <c r="AAC1181" t="s">
        <v>5505</v>
      </c>
      <c r="AAD1181" t="s">
        <v>5506</v>
      </c>
      <c r="AAE1181" t="s">
        <v>5507</v>
      </c>
      <c r="AAF1181" t="s">
        <v>5508</v>
      </c>
      <c r="AAG1181" t="s">
        <v>5509</v>
      </c>
      <c r="AAH1181" t="s">
        <v>5510</v>
      </c>
      <c r="AAI1181" t="s">
        <v>5511</v>
      </c>
      <c r="AAJ1181" t="s">
        <v>5512</v>
      </c>
      <c r="AAK1181" t="s">
        <v>5513</v>
      </c>
      <c r="AAL1181" t="s">
        <v>5514</v>
      </c>
      <c r="AAM1181" t="s">
        <v>5515</v>
      </c>
      <c r="AAN1181" t="s">
        <v>1840</v>
      </c>
      <c r="AAO1181" t="s">
        <v>5516</v>
      </c>
      <c r="AAP1181" t="s">
        <v>5517</v>
      </c>
      <c r="AAQ1181" t="s">
        <v>4868</v>
      </c>
      <c r="AAR1181" t="s">
        <v>5518</v>
      </c>
      <c r="AAS1181" t="s">
        <v>5519</v>
      </c>
      <c r="AAT1181" t="s">
        <v>2250</v>
      </c>
      <c r="AAU1181" t="s">
        <v>5520</v>
      </c>
      <c r="AAV1181" t="s">
        <v>5521</v>
      </c>
      <c r="AAW1181" t="s">
        <v>5522</v>
      </c>
      <c r="AAX1181" t="s">
        <v>5523</v>
      </c>
      <c r="AAY1181" t="s">
        <v>5524</v>
      </c>
      <c r="AAZ1181" t="s">
        <v>2251</v>
      </c>
      <c r="ABA1181" t="s">
        <v>5525</v>
      </c>
      <c r="ABB1181" t="s">
        <v>5526</v>
      </c>
      <c r="ABC1181" t="s">
        <v>5527</v>
      </c>
      <c r="ABD1181" t="s">
        <v>5528</v>
      </c>
      <c r="ABE1181" t="s">
        <v>5529</v>
      </c>
      <c r="ABF1181" t="s">
        <v>5530</v>
      </c>
      <c r="ABG1181" t="s">
        <v>5531</v>
      </c>
      <c r="ABH1181" t="s">
        <v>5532</v>
      </c>
      <c r="ABI1181" t="s">
        <v>5533</v>
      </c>
      <c r="ABJ1181" t="s">
        <v>5534</v>
      </c>
      <c r="ABK1181" t="s">
        <v>5535</v>
      </c>
      <c r="ABL1181" t="s">
        <v>5536</v>
      </c>
      <c r="ABM1181" t="s">
        <v>5537</v>
      </c>
      <c r="ABN1181" t="s">
        <v>5538</v>
      </c>
      <c r="ABO1181" t="s">
        <v>2253</v>
      </c>
      <c r="ABP1181" t="s">
        <v>5539</v>
      </c>
      <c r="ABQ1181" t="s">
        <v>5540</v>
      </c>
      <c r="ABR1181" t="s">
        <v>5541</v>
      </c>
      <c r="ABS1181" t="s">
        <v>5542</v>
      </c>
      <c r="ABT1181" t="s">
        <v>5543</v>
      </c>
      <c r="ABU1181" t="s">
        <v>5544</v>
      </c>
      <c r="ABV1181" t="s">
        <v>5545</v>
      </c>
      <c r="ABW1181" t="s">
        <v>5546</v>
      </c>
      <c r="ABX1181" t="s">
        <v>5547</v>
      </c>
      <c r="ABY1181" t="s">
        <v>5548</v>
      </c>
      <c r="ABZ1181" t="s">
        <v>5549</v>
      </c>
      <c r="ACA1181" t="s">
        <v>5550</v>
      </c>
      <c r="ACB1181" t="s">
        <v>5551</v>
      </c>
      <c r="ACC1181" t="s">
        <v>5552</v>
      </c>
      <c r="ACD1181" t="s">
        <v>5553</v>
      </c>
      <c r="ACE1181" t="s">
        <v>5554</v>
      </c>
      <c r="ACF1181" t="s">
        <v>5555</v>
      </c>
      <c r="ACG1181" t="s">
        <v>5556</v>
      </c>
      <c r="ACH1181" t="s">
        <v>5557</v>
      </c>
      <c r="ACI1181" t="s">
        <v>5558</v>
      </c>
      <c r="ACJ1181" t="s">
        <v>5559</v>
      </c>
      <c r="ACK1181" t="s">
        <v>5560</v>
      </c>
      <c r="ACL1181" t="s">
        <v>5561</v>
      </c>
      <c r="ACM1181" t="s">
        <v>5562</v>
      </c>
      <c r="ACN1181" t="s">
        <v>2256</v>
      </c>
      <c r="ACO1181" t="s">
        <v>1841</v>
      </c>
      <c r="ACP1181" t="s">
        <v>5563</v>
      </c>
      <c r="ACQ1181" t="s">
        <v>5564</v>
      </c>
      <c r="ACR1181" t="s">
        <v>5565</v>
      </c>
      <c r="ACS1181" t="s">
        <v>2257</v>
      </c>
      <c r="ACT1181" t="s">
        <v>5566</v>
      </c>
      <c r="ACU1181" t="s">
        <v>5567</v>
      </c>
      <c r="ACV1181" t="s">
        <v>5568</v>
      </c>
      <c r="ACW1181" t="s">
        <v>5569</v>
      </c>
      <c r="ACX1181" t="s">
        <v>5570</v>
      </c>
      <c r="ACY1181" t="s">
        <v>5571</v>
      </c>
      <c r="ACZ1181" t="s">
        <v>5572</v>
      </c>
      <c r="ADA1181" t="s">
        <v>5573</v>
      </c>
      <c r="ADB1181" t="s">
        <v>5574</v>
      </c>
      <c r="ADC1181" t="s">
        <v>5575</v>
      </c>
      <c r="ADD1181" t="s">
        <v>5576</v>
      </c>
      <c r="ADE1181" t="s">
        <v>5577</v>
      </c>
      <c r="ADF1181" t="s">
        <v>5578</v>
      </c>
      <c r="ADG1181" t="s">
        <v>1842</v>
      </c>
      <c r="ADH1181" t="s">
        <v>5579</v>
      </c>
      <c r="ADI1181" t="s">
        <v>5580</v>
      </c>
      <c r="ADJ1181" t="s">
        <v>5581</v>
      </c>
      <c r="ADK1181" t="s">
        <v>5582</v>
      </c>
      <c r="ADL1181" t="s">
        <v>5583</v>
      </c>
      <c r="ADM1181" t="s">
        <v>5584</v>
      </c>
      <c r="ADN1181" t="s">
        <v>2260</v>
      </c>
      <c r="ADO1181" t="s">
        <v>5585</v>
      </c>
      <c r="ADP1181" t="s">
        <v>4869</v>
      </c>
      <c r="ADQ1181" t="s">
        <v>5586</v>
      </c>
      <c r="ADR1181" t="s">
        <v>5587</v>
      </c>
      <c r="ADS1181" t="s">
        <v>5588</v>
      </c>
      <c r="ADT1181" t="s">
        <v>2261</v>
      </c>
      <c r="ADU1181" t="s">
        <v>5589</v>
      </c>
      <c r="ADV1181" t="s">
        <v>5590</v>
      </c>
      <c r="ADW1181" t="s">
        <v>5591</v>
      </c>
      <c r="ADX1181" t="s">
        <v>5592</v>
      </c>
      <c r="ADY1181" t="s">
        <v>2262</v>
      </c>
      <c r="ADZ1181" t="s">
        <v>5593</v>
      </c>
      <c r="AEA1181" t="s">
        <v>5594</v>
      </c>
      <c r="AEB1181" t="s">
        <v>5595</v>
      </c>
      <c r="AEC1181" t="s">
        <v>2263</v>
      </c>
      <c r="AED1181" t="s">
        <v>5596</v>
      </c>
      <c r="AEE1181" t="s">
        <v>5597</v>
      </c>
      <c r="AEF1181" t="s">
        <v>5598</v>
      </c>
      <c r="AEG1181" t="s">
        <v>5599</v>
      </c>
      <c r="AEH1181" t="s">
        <v>5600</v>
      </c>
      <c r="AEI1181" t="s">
        <v>5601</v>
      </c>
      <c r="AEJ1181" t="s">
        <v>5602</v>
      </c>
      <c r="AEK1181" t="s">
        <v>5603</v>
      </c>
      <c r="AEL1181" t="s">
        <v>2264</v>
      </c>
      <c r="AEM1181" t="s">
        <v>5604</v>
      </c>
      <c r="AEN1181" t="s">
        <v>5605</v>
      </c>
      <c r="AEO1181" t="s">
        <v>5606</v>
      </c>
      <c r="AEP1181" t="s">
        <v>5607</v>
      </c>
      <c r="AEQ1181" t="s">
        <v>2266</v>
      </c>
      <c r="AER1181" t="s">
        <v>5608</v>
      </c>
      <c r="AES1181" t="s">
        <v>5609</v>
      </c>
      <c r="AET1181" t="s">
        <v>5610</v>
      </c>
      <c r="AEU1181" t="s">
        <v>5611</v>
      </c>
      <c r="AEV1181" t="s">
        <v>1844</v>
      </c>
      <c r="AEW1181" t="s">
        <v>5612</v>
      </c>
      <c r="AEX1181" t="s">
        <v>5613</v>
      </c>
      <c r="AEY1181" t="s">
        <v>5614</v>
      </c>
      <c r="AEZ1181" t="s">
        <v>5615</v>
      </c>
      <c r="AFA1181" t="s">
        <v>5616</v>
      </c>
      <c r="AFB1181" t="s">
        <v>5617</v>
      </c>
      <c r="AFC1181" t="s">
        <v>5618</v>
      </c>
      <c r="AFD1181" t="s">
        <v>5619</v>
      </c>
      <c r="AFE1181" t="s">
        <v>5620</v>
      </c>
      <c r="AFF1181" t="s">
        <v>5621</v>
      </c>
      <c r="AFG1181" t="s">
        <v>4451</v>
      </c>
      <c r="AFH1181" t="s">
        <v>2269</v>
      </c>
      <c r="AFI1181" t="s">
        <v>5622</v>
      </c>
      <c r="AFJ1181" t="s">
        <v>2270</v>
      </c>
      <c r="AFK1181" t="s">
        <v>5623</v>
      </c>
      <c r="AFL1181" t="s">
        <v>5624</v>
      </c>
      <c r="AFM1181" t="s">
        <v>5625</v>
      </c>
      <c r="AFN1181" t="s">
        <v>5626</v>
      </c>
      <c r="AFO1181" t="s">
        <v>5627</v>
      </c>
      <c r="AFP1181" t="s">
        <v>5628</v>
      </c>
      <c r="AFQ1181" t="s">
        <v>5629</v>
      </c>
      <c r="AFR1181" t="s">
        <v>5630</v>
      </c>
      <c r="AFS1181" t="s">
        <v>5631</v>
      </c>
      <c r="AFT1181" t="s">
        <v>5632</v>
      </c>
      <c r="AFU1181" t="s">
        <v>5633</v>
      </c>
      <c r="AFV1181" t="s">
        <v>5634</v>
      </c>
      <c r="AFW1181" t="s">
        <v>2271</v>
      </c>
      <c r="AFX1181" t="s">
        <v>5635</v>
      </c>
      <c r="AFY1181" t="s">
        <v>5636</v>
      </c>
      <c r="AFZ1181" t="s">
        <v>5637</v>
      </c>
      <c r="AGA1181" t="s">
        <v>5638</v>
      </c>
      <c r="AGB1181" t="s">
        <v>5639</v>
      </c>
      <c r="AGC1181" t="s">
        <v>5640</v>
      </c>
      <c r="AGD1181" t="s">
        <v>5641</v>
      </c>
      <c r="AGE1181" t="s">
        <v>5642</v>
      </c>
      <c r="AGF1181" t="s">
        <v>5643</v>
      </c>
      <c r="AGG1181" t="s">
        <v>5644</v>
      </c>
      <c r="AGH1181" t="s">
        <v>2273</v>
      </c>
      <c r="AGI1181" t="s">
        <v>5645</v>
      </c>
      <c r="AGJ1181" t="s">
        <v>2274</v>
      </c>
      <c r="AGK1181" t="s">
        <v>5646</v>
      </c>
      <c r="AGL1181" t="s">
        <v>5647</v>
      </c>
      <c r="AGM1181" t="s">
        <v>5648</v>
      </c>
      <c r="AGN1181" t="s">
        <v>5649</v>
      </c>
      <c r="AGO1181" t="s">
        <v>5650</v>
      </c>
      <c r="AGP1181" t="s">
        <v>5651</v>
      </c>
      <c r="AGQ1181" t="s">
        <v>5652</v>
      </c>
      <c r="AGR1181" t="s">
        <v>2276</v>
      </c>
      <c r="AGS1181" t="s">
        <v>5653</v>
      </c>
      <c r="AGT1181" t="s">
        <v>5654</v>
      </c>
      <c r="AGU1181" t="s">
        <v>5655</v>
      </c>
      <c r="AGV1181" t="s">
        <v>5656</v>
      </c>
      <c r="AGW1181" t="s">
        <v>5657</v>
      </c>
      <c r="AGX1181" t="s">
        <v>5658</v>
      </c>
      <c r="AGY1181" t="s">
        <v>2277</v>
      </c>
      <c r="AGZ1181" t="s">
        <v>5659</v>
      </c>
      <c r="AHA1181" t="s">
        <v>5660</v>
      </c>
      <c r="AHB1181" t="s">
        <v>5661</v>
      </c>
      <c r="AHC1181" t="s">
        <v>5662</v>
      </c>
      <c r="AHD1181" t="s">
        <v>5663</v>
      </c>
      <c r="AHE1181" t="s">
        <v>5664</v>
      </c>
      <c r="AHF1181" t="s">
        <v>5665</v>
      </c>
      <c r="AHG1181" t="s">
        <v>5666</v>
      </c>
      <c r="AHH1181" t="s">
        <v>5667</v>
      </c>
      <c r="AHI1181" t="s">
        <v>5668</v>
      </c>
      <c r="AHJ1181" t="s">
        <v>5669</v>
      </c>
      <c r="AHK1181" t="s">
        <v>5670</v>
      </c>
      <c r="AHL1181" t="s">
        <v>5671</v>
      </c>
      <c r="AHM1181" t="s">
        <v>2279</v>
      </c>
      <c r="AHN1181" t="s">
        <v>5672</v>
      </c>
      <c r="AHO1181" t="s">
        <v>5673</v>
      </c>
      <c r="AHP1181" t="s">
        <v>5674</v>
      </c>
      <c r="AHQ1181" t="s">
        <v>5675</v>
      </c>
      <c r="AHR1181" t="s">
        <v>5676</v>
      </c>
      <c r="AHS1181" t="s">
        <v>5677</v>
      </c>
      <c r="AHT1181" t="s">
        <v>5678</v>
      </c>
      <c r="AHU1181" t="s">
        <v>5679</v>
      </c>
      <c r="AHV1181" t="s">
        <v>5680</v>
      </c>
      <c r="AHW1181" t="s">
        <v>5681</v>
      </c>
      <c r="AHX1181" t="s">
        <v>2282</v>
      </c>
      <c r="AHY1181" t="s">
        <v>5682</v>
      </c>
      <c r="AHZ1181" t="s">
        <v>5683</v>
      </c>
      <c r="AIA1181" t="s">
        <v>5684</v>
      </c>
      <c r="AIB1181" t="s">
        <v>5685</v>
      </c>
      <c r="AIC1181" t="s">
        <v>5686</v>
      </c>
      <c r="AID1181" t="s">
        <v>5687</v>
      </c>
      <c r="AIE1181" t="s">
        <v>5688</v>
      </c>
      <c r="AIF1181" t="s">
        <v>5689</v>
      </c>
      <c r="AIG1181" t="s">
        <v>5690</v>
      </c>
      <c r="AIH1181" t="s">
        <v>5691</v>
      </c>
      <c r="AII1181" t="s">
        <v>5692</v>
      </c>
      <c r="AIJ1181" t="s">
        <v>5693</v>
      </c>
      <c r="AIK1181" t="s">
        <v>5694</v>
      </c>
      <c r="AIL1181" t="s">
        <v>2284</v>
      </c>
      <c r="AIM1181" t="s">
        <v>2285</v>
      </c>
      <c r="AIN1181" t="s">
        <v>5695</v>
      </c>
      <c r="AIO1181" t="s">
        <v>5696</v>
      </c>
      <c r="AIP1181" t="s">
        <v>5697</v>
      </c>
      <c r="AIQ1181" t="s">
        <v>5698</v>
      </c>
      <c r="AIR1181" t="s">
        <v>5699</v>
      </c>
      <c r="AIS1181" t="s">
        <v>5700</v>
      </c>
      <c r="AIT1181" t="s">
        <v>5701</v>
      </c>
      <c r="AIU1181" t="s">
        <v>5702</v>
      </c>
      <c r="AIV1181" t="s">
        <v>5703</v>
      </c>
      <c r="AIW1181" t="s">
        <v>5704</v>
      </c>
      <c r="AIX1181" t="s">
        <v>5705</v>
      </c>
      <c r="AIY1181" t="s">
        <v>723</v>
      </c>
      <c r="AIZ1181" t="s">
        <v>2287</v>
      </c>
      <c r="AJA1181" t="s">
        <v>5706</v>
      </c>
      <c r="AJB1181" t="s">
        <v>5707</v>
      </c>
      <c r="AJC1181" t="s">
        <v>5708</v>
      </c>
      <c r="AJD1181" t="s">
        <v>5709</v>
      </c>
      <c r="AJE1181" t="s">
        <v>2288</v>
      </c>
      <c r="AJF1181" t="s">
        <v>5710</v>
      </c>
      <c r="AJG1181" t="s">
        <v>5711</v>
      </c>
      <c r="AJH1181" t="s">
        <v>2290</v>
      </c>
      <c r="AJI1181" t="s">
        <v>5712</v>
      </c>
      <c r="AJJ1181" t="s">
        <v>5713</v>
      </c>
      <c r="AJK1181" t="s">
        <v>5714</v>
      </c>
      <c r="AJL1181" t="s">
        <v>5715</v>
      </c>
      <c r="AJM1181" t="s">
        <v>5716</v>
      </c>
      <c r="AJN1181" t="s">
        <v>5717</v>
      </c>
      <c r="AJO1181" t="s">
        <v>2291</v>
      </c>
      <c r="AJP1181" t="s">
        <v>5718</v>
      </c>
      <c r="AJQ1181" t="s">
        <v>5719</v>
      </c>
      <c r="AJR1181" t="s">
        <v>5720</v>
      </c>
      <c r="AJS1181" t="s">
        <v>5721</v>
      </c>
      <c r="AJT1181" t="s">
        <v>5722</v>
      </c>
      <c r="AJU1181" t="s">
        <v>5723</v>
      </c>
      <c r="AJV1181" t="s">
        <v>5724</v>
      </c>
      <c r="AJW1181" t="s">
        <v>5725</v>
      </c>
      <c r="AJX1181" t="s">
        <v>5726</v>
      </c>
      <c r="AJY1181" t="s">
        <v>5727</v>
      </c>
      <c r="AJZ1181" t="s">
        <v>5728</v>
      </c>
      <c r="AKA1181" t="s">
        <v>5729</v>
      </c>
      <c r="AKB1181" t="s">
        <v>5730</v>
      </c>
      <c r="AKC1181" t="s">
        <v>5731</v>
      </c>
      <c r="AKD1181" t="s">
        <v>5732</v>
      </c>
      <c r="AKE1181" t="s">
        <v>5733</v>
      </c>
      <c r="AKF1181" t="s">
        <v>5734</v>
      </c>
      <c r="AKG1181" t="s">
        <v>5735</v>
      </c>
      <c r="AKH1181" t="s">
        <v>5736</v>
      </c>
      <c r="AKI1181" t="s">
        <v>5737</v>
      </c>
      <c r="AKJ1181" t="s">
        <v>5738</v>
      </c>
      <c r="AKK1181" t="s">
        <v>5739</v>
      </c>
      <c r="AKL1181" t="s">
        <v>5740</v>
      </c>
      <c r="AKM1181" t="s">
        <v>5741</v>
      </c>
      <c r="AKN1181" t="s">
        <v>5742</v>
      </c>
      <c r="AKO1181" t="s">
        <v>5743</v>
      </c>
      <c r="AKP1181" t="s">
        <v>5744</v>
      </c>
      <c r="AKQ1181" t="s">
        <v>5745</v>
      </c>
      <c r="AKR1181" t="s">
        <v>5746</v>
      </c>
      <c r="AKS1181" t="s">
        <v>5747</v>
      </c>
      <c r="AKT1181" t="s">
        <v>5748</v>
      </c>
      <c r="AKU1181" t="s">
        <v>5749</v>
      </c>
      <c r="AKV1181" t="s">
        <v>5750</v>
      </c>
      <c r="AKW1181" t="s">
        <v>5751</v>
      </c>
      <c r="AKX1181" t="s">
        <v>5752</v>
      </c>
      <c r="AKY1181" t="s">
        <v>5753</v>
      </c>
      <c r="AKZ1181" t="s">
        <v>5754</v>
      </c>
      <c r="ALA1181" t="s">
        <v>1847</v>
      </c>
      <c r="ALB1181" t="s">
        <v>5755</v>
      </c>
      <c r="ALC1181" t="s">
        <v>5756</v>
      </c>
      <c r="ALD1181" t="s">
        <v>5757</v>
      </c>
      <c r="ALE1181" t="s">
        <v>5758</v>
      </c>
      <c r="ALF1181" t="s">
        <v>5759</v>
      </c>
      <c r="ALG1181" t="s">
        <v>5760</v>
      </c>
      <c r="ALH1181" t="s">
        <v>5761</v>
      </c>
      <c r="ALI1181" t="s">
        <v>5762</v>
      </c>
      <c r="ALJ1181" t="s">
        <v>5763</v>
      </c>
      <c r="ALK1181" t="s">
        <v>5764</v>
      </c>
      <c r="ALL1181" t="s">
        <v>1707</v>
      </c>
      <c r="ALM1181" t="s">
        <v>5765</v>
      </c>
      <c r="ALN1181" t="s">
        <v>4600</v>
      </c>
      <c r="ALO1181" t="s">
        <v>5766</v>
      </c>
      <c r="ALP1181" t="s">
        <v>2297</v>
      </c>
      <c r="ALQ1181" t="s">
        <v>5767</v>
      </c>
      <c r="ALR1181" t="s">
        <v>5768</v>
      </c>
      <c r="ALS1181" t="s">
        <v>5769</v>
      </c>
      <c r="ALT1181" t="s">
        <v>5770</v>
      </c>
      <c r="ALU1181" t="s">
        <v>2298</v>
      </c>
      <c r="ALV1181" t="s">
        <v>5771</v>
      </c>
      <c r="ALW1181" t="s">
        <v>5772</v>
      </c>
      <c r="ALX1181" t="s">
        <v>5773</v>
      </c>
      <c r="ALY1181" t="s">
        <v>5774</v>
      </c>
      <c r="ALZ1181" t="s">
        <v>5775</v>
      </c>
      <c r="AMA1181" t="s">
        <v>5776</v>
      </c>
      <c r="AMB1181" t="s">
        <v>4870</v>
      </c>
      <c r="AMC1181" t="s">
        <v>5777</v>
      </c>
      <c r="AMD1181" t="s">
        <v>5778</v>
      </c>
      <c r="AME1181" t="s">
        <v>5779</v>
      </c>
      <c r="AMF1181" t="s">
        <v>5780</v>
      </c>
      <c r="AMG1181" t="s">
        <v>1848</v>
      </c>
      <c r="AMH1181" t="s">
        <v>5781</v>
      </c>
      <c r="AMI1181" t="s">
        <v>2300</v>
      </c>
      <c r="AMJ1181" t="s">
        <v>5782</v>
      </c>
      <c r="AMK1181" t="s">
        <v>5783</v>
      </c>
      <c r="AML1181" t="s">
        <v>5784</v>
      </c>
      <c r="AMM1181" t="s">
        <v>5785</v>
      </c>
      <c r="AMN1181" t="s">
        <v>5786</v>
      </c>
      <c r="AMO1181" t="s">
        <v>5787</v>
      </c>
      <c r="AMP1181" t="s">
        <v>5788</v>
      </c>
      <c r="AMQ1181" t="s">
        <v>5789</v>
      </c>
      <c r="AMR1181" t="s">
        <v>5790</v>
      </c>
      <c r="AMS1181" t="s">
        <v>5791</v>
      </c>
      <c r="AMT1181" t="s">
        <v>5792</v>
      </c>
      <c r="AMU1181" t="s">
        <v>5793</v>
      </c>
      <c r="AMV1181" t="s">
        <v>5794</v>
      </c>
      <c r="AMW1181" t="s">
        <v>5795</v>
      </c>
      <c r="AMX1181" t="s">
        <v>5796</v>
      </c>
      <c r="AMY1181" t="s">
        <v>5797</v>
      </c>
      <c r="AMZ1181" t="s">
        <v>5798</v>
      </c>
      <c r="ANA1181" t="s">
        <v>5799</v>
      </c>
      <c r="ANB1181" t="s">
        <v>2301</v>
      </c>
      <c r="ANC1181" t="s">
        <v>5800</v>
      </c>
      <c r="AND1181" t="s">
        <v>2302</v>
      </c>
      <c r="ANE1181" t="s">
        <v>5801</v>
      </c>
      <c r="ANF1181" t="s">
        <v>5802</v>
      </c>
      <c r="ANG1181" t="s">
        <v>5803</v>
      </c>
      <c r="ANH1181" t="s">
        <v>5804</v>
      </c>
      <c r="ANI1181" t="s">
        <v>1849</v>
      </c>
      <c r="ANJ1181" t="s">
        <v>5805</v>
      </c>
      <c r="ANK1181" t="s">
        <v>5806</v>
      </c>
      <c r="ANL1181" t="s">
        <v>5807</v>
      </c>
      <c r="ANM1181" t="s">
        <v>2308</v>
      </c>
      <c r="ANN1181" t="s">
        <v>5808</v>
      </c>
      <c r="ANO1181" t="s">
        <v>5809</v>
      </c>
      <c r="ANP1181" t="s">
        <v>5810</v>
      </c>
      <c r="ANQ1181" t="s">
        <v>4332</v>
      </c>
      <c r="ANR1181" t="s">
        <v>4871</v>
      </c>
      <c r="ANS1181" t="s">
        <v>5811</v>
      </c>
      <c r="ANT1181" t="s">
        <v>5812</v>
      </c>
      <c r="ANU1181" t="s">
        <v>5813</v>
      </c>
      <c r="ANV1181" t="s">
        <v>5814</v>
      </c>
      <c r="ANW1181" t="s">
        <v>5815</v>
      </c>
      <c r="ANX1181" t="s">
        <v>2309</v>
      </c>
      <c r="ANY1181" t="s">
        <v>5816</v>
      </c>
      <c r="ANZ1181" t="s">
        <v>167</v>
      </c>
      <c r="AOA1181" t="s">
        <v>5817</v>
      </c>
      <c r="AOB1181" t="s">
        <v>5818</v>
      </c>
      <c r="AOC1181" t="s">
        <v>5819</v>
      </c>
      <c r="AOD1181" t="s">
        <v>5820</v>
      </c>
      <c r="AOE1181" t="s">
        <v>5821</v>
      </c>
      <c r="AOF1181" t="s">
        <v>5822</v>
      </c>
      <c r="AOG1181" t="s">
        <v>2313</v>
      </c>
      <c r="AOH1181" t="s">
        <v>4200</v>
      </c>
      <c r="AOI1181" t="s">
        <v>5823</v>
      </c>
      <c r="AOJ1181" t="s">
        <v>5824</v>
      </c>
      <c r="AOK1181" t="s">
        <v>2314</v>
      </c>
      <c r="AOL1181" t="s">
        <v>5825</v>
      </c>
      <c r="AOM1181" t="s">
        <v>5826</v>
      </c>
      <c r="AON1181" t="s">
        <v>5827</v>
      </c>
      <c r="AOO1181" t="s">
        <v>5828</v>
      </c>
      <c r="AOP1181" t="s">
        <v>5829</v>
      </c>
      <c r="AOQ1181" t="s">
        <v>5830</v>
      </c>
      <c r="AOR1181" t="s">
        <v>5831</v>
      </c>
      <c r="AOS1181" t="s">
        <v>5832</v>
      </c>
      <c r="AOT1181" t="s">
        <v>5833</v>
      </c>
      <c r="AOU1181" t="s">
        <v>5834</v>
      </c>
      <c r="AOV1181" t="s">
        <v>5835</v>
      </c>
      <c r="AOW1181" t="s">
        <v>5836</v>
      </c>
      <c r="AOX1181" t="s">
        <v>4872</v>
      </c>
      <c r="AOY1181" t="s">
        <v>5837</v>
      </c>
      <c r="AOZ1181" t="s">
        <v>1851</v>
      </c>
      <c r="APA1181" t="s">
        <v>5838</v>
      </c>
      <c r="APB1181" t="s">
        <v>5839</v>
      </c>
      <c r="APC1181" t="s">
        <v>2315</v>
      </c>
      <c r="APD1181" t="s">
        <v>2316</v>
      </c>
      <c r="APE1181" t="s">
        <v>5840</v>
      </c>
      <c r="APF1181" t="s">
        <v>5841</v>
      </c>
      <c r="APG1181" t="s">
        <v>5842</v>
      </c>
      <c r="APH1181" t="s">
        <v>5843</v>
      </c>
      <c r="API1181" t="s">
        <v>5844</v>
      </c>
      <c r="APJ1181" t="s">
        <v>5845</v>
      </c>
      <c r="APK1181" t="s">
        <v>5846</v>
      </c>
      <c r="APL1181" t="s">
        <v>5847</v>
      </c>
      <c r="APM1181" t="s">
        <v>5848</v>
      </c>
      <c r="APN1181" t="s">
        <v>5849</v>
      </c>
      <c r="APO1181" t="s">
        <v>5850</v>
      </c>
      <c r="APP1181" t="s">
        <v>5851</v>
      </c>
      <c r="APQ1181" t="s">
        <v>5852</v>
      </c>
      <c r="APR1181" t="s">
        <v>5853</v>
      </c>
      <c r="APS1181" t="s">
        <v>5854</v>
      </c>
      <c r="APT1181" t="s">
        <v>5855</v>
      </c>
      <c r="APU1181" t="s">
        <v>5856</v>
      </c>
      <c r="APV1181" t="s">
        <v>5857</v>
      </c>
      <c r="APW1181" t="s">
        <v>5858</v>
      </c>
      <c r="APX1181" t="s">
        <v>5859</v>
      </c>
      <c r="APY1181" t="s">
        <v>5860</v>
      </c>
      <c r="APZ1181" t="s">
        <v>5861</v>
      </c>
      <c r="AQA1181" t="s">
        <v>5862</v>
      </c>
      <c r="AQB1181" t="s">
        <v>5863</v>
      </c>
      <c r="AQC1181" t="s">
        <v>1852</v>
      </c>
      <c r="AQD1181" t="s">
        <v>1710</v>
      </c>
      <c r="AQE1181" t="s">
        <v>5864</v>
      </c>
      <c r="AQF1181" t="s">
        <v>1711</v>
      </c>
      <c r="AQG1181" t="s">
        <v>5865</v>
      </c>
      <c r="AQH1181" t="s">
        <v>5866</v>
      </c>
      <c r="AQI1181" t="s">
        <v>2319</v>
      </c>
      <c r="AQJ1181" t="s">
        <v>5867</v>
      </c>
      <c r="AQK1181" t="s">
        <v>5868</v>
      </c>
      <c r="AQL1181" t="s">
        <v>5869</v>
      </c>
      <c r="AQM1181" t="s">
        <v>5870</v>
      </c>
      <c r="AQN1181" t="s">
        <v>5871</v>
      </c>
      <c r="AQO1181" t="s">
        <v>1712</v>
      </c>
      <c r="AQP1181" t="s">
        <v>5872</v>
      </c>
      <c r="AQQ1181" t="s">
        <v>2320</v>
      </c>
      <c r="AQR1181" t="s">
        <v>5873</v>
      </c>
      <c r="AQS1181" t="s">
        <v>5874</v>
      </c>
      <c r="AQT1181" t="s">
        <v>5875</v>
      </c>
      <c r="AQU1181" t="s">
        <v>5876</v>
      </c>
      <c r="AQV1181" t="s">
        <v>5877</v>
      </c>
      <c r="AQW1181" t="s">
        <v>5878</v>
      </c>
      <c r="AQX1181" t="s">
        <v>2323</v>
      </c>
      <c r="AQY1181" t="s">
        <v>5879</v>
      </c>
      <c r="AQZ1181" t="s">
        <v>5880</v>
      </c>
      <c r="ARA1181" t="s">
        <v>5881</v>
      </c>
      <c r="ARB1181" t="s">
        <v>5882</v>
      </c>
      <c r="ARC1181" t="s">
        <v>5883</v>
      </c>
      <c r="ARD1181" t="s">
        <v>5884</v>
      </c>
      <c r="ARE1181" t="s">
        <v>5885</v>
      </c>
      <c r="ARF1181" t="s">
        <v>5886</v>
      </c>
      <c r="ARG1181" t="s">
        <v>5887</v>
      </c>
      <c r="ARH1181" t="s">
        <v>5888</v>
      </c>
      <c r="ARI1181" t="s">
        <v>2327</v>
      </c>
      <c r="ARJ1181" t="s">
        <v>5889</v>
      </c>
      <c r="ARK1181" t="s">
        <v>5890</v>
      </c>
      <c r="ARL1181" t="s">
        <v>5891</v>
      </c>
      <c r="ARM1181" t="s">
        <v>5892</v>
      </c>
      <c r="ARN1181" t="s">
        <v>5893</v>
      </c>
      <c r="ARO1181" t="s">
        <v>5894</v>
      </c>
      <c r="ARP1181" t="s">
        <v>5895</v>
      </c>
      <c r="ARQ1181" t="s">
        <v>5896</v>
      </c>
      <c r="ARR1181" t="s">
        <v>5897</v>
      </c>
      <c r="ARS1181" t="s">
        <v>2330</v>
      </c>
      <c r="ART1181" t="s">
        <v>5898</v>
      </c>
      <c r="ARU1181" t="s">
        <v>5899</v>
      </c>
      <c r="ARV1181" t="s">
        <v>5900</v>
      </c>
      <c r="ARW1181" t="s">
        <v>5901</v>
      </c>
      <c r="ARX1181" t="s">
        <v>5902</v>
      </c>
      <c r="ARY1181" t="s">
        <v>5903</v>
      </c>
      <c r="ARZ1181" t="s">
        <v>5904</v>
      </c>
      <c r="ASA1181" t="s">
        <v>5905</v>
      </c>
      <c r="ASB1181" t="s">
        <v>5906</v>
      </c>
      <c r="ASC1181" t="s">
        <v>5907</v>
      </c>
      <c r="ASD1181" t="s">
        <v>5908</v>
      </c>
      <c r="ASE1181" t="s">
        <v>5909</v>
      </c>
      <c r="ASF1181" t="s">
        <v>5910</v>
      </c>
      <c r="ASG1181" t="s">
        <v>5911</v>
      </c>
      <c r="ASH1181" t="s">
        <v>5912</v>
      </c>
      <c r="ASI1181" t="s">
        <v>4873</v>
      </c>
      <c r="ASJ1181" t="s">
        <v>2333</v>
      </c>
      <c r="ASK1181" t="s">
        <v>5913</v>
      </c>
      <c r="ASL1181" t="s">
        <v>2334</v>
      </c>
      <c r="ASM1181" t="s">
        <v>5914</v>
      </c>
      <c r="ASN1181" t="s">
        <v>5915</v>
      </c>
      <c r="ASO1181" t="s">
        <v>5916</v>
      </c>
      <c r="ASP1181" t="s">
        <v>5917</v>
      </c>
      <c r="ASQ1181" t="s">
        <v>5918</v>
      </c>
      <c r="ASR1181" t="s">
        <v>1856</v>
      </c>
      <c r="ASS1181" t="s">
        <v>5919</v>
      </c>
      <c r="AST1181" t="s">
        <v>5920</v>
      </c>
      <c r="ASU1181" t="s">
        <v>5921</v>
      </c>
      <c r="ASV1181" t="s">
        <v>5922</v>
      </c>
      <c r="ASW1181" t="s">
        <v>2335</v>
      </c>
      <c r="ASX1181" t="s">
        <v>5923</v>
      </c>
      <c r="ASY1181" t="s">
        <v>5924</v>
      </c>
      <c r="ASZ1181" t="s">
        <v>5925</v>
      </c>
      <c r="ATA1181" t="s">
        <v>5926</v>
      </c>
      <c r="ATB1181" t="s">
        <v>2336</v>
      </c>
      <c r="ATC1181" t="s">
        <v>5927</v>
      </c>
      <c r="ATD1181" t="s">
        <v>5928</v>
      </c>
      <c r="ATE1181" t="s">
        <v>5929</v>
      </c>
      <c r="ATF1181" t="s">
        <v>5930</v>
      </c>
      <c r="ATG1181" t="s">
        <v>5931</v>
      </c>
      <c r="ATH1181" t="s">
        <v>5932</v>
      </c>
      <c r="ATI1181" t="s">
        <v>5933</v>
      </c>
      <c r="ATJ1181" t="s">
        <v>2338</v>
      </c>
      <c r="ATK1181" t="s">
        <v>2339</v>
      </c>
      <c r="ATL1181" t="s">
        <v>5934</v>
      </c>
      <c r="ATM1181" t="s">
        <v>5935</v>
      </c>
      <c r="ATN1181" t="s">
        <v>5936</v>
      </c>
      <c r="ATO1181" t="s">
        <v>5937</v>
      </c>
      <c r="ATP1181" t="s">
        <v>5938</v>
      </c>
      <c r="ATQ1181" t="s">
        <v>5939</v>
      </c>
      <c r="ATR1181" t="s">
        <v>5940</v>
      </c>
      <c r="ATS1181" t="s">
        <v>5941</v>
      </c>
      <c r="ATT1181" t="s">
        <v>2341</v>
      </c>
      <c r="ATU1181" t="s">
        <v>5942</v>
      </c>
      <c r="ATV1181" t="s">
        <v>5943</v>
      </c>
      <c r="ATW1181" t="s">
        <v>5944</v>
      </c>
      <c r="ATX1181" t="s">
        <v>5945</v>
      </c>
      <c r="ATY1181" t="s">
        <v>5946</v>
      </c>
      <c r="ATZ1181" t="s">
        <v>2344</v>
      </c>
      <c r="AUA1181" t="s">
        <v>5947</v>
      </c>
      <c r="AUB1181" t="s">
        <v>5948</v>
      </c>
      <c r="AUC1181" t="s">
        <v>5949</v>
      </c>
      <c r="AUD1181" t="s">
        <v>5950</v>
      </c>
      <c r="AUE1181" t="s">
        <v>5951</v>
      </c>
      <c r="AUF1181" t="s">
        <v>5952</v>
      </c>
      <c r="AUG1181" t="s">
        <v>2348</v>
      </c>
      <c r="AUH1181" t="s">
        <v>5953</v>
      </c>
      <c r="AUI1181" t="s">
        <v>5954</v>
      </c>
      <c r="AUJ1181" t="s">
        <v>5955</v>
      </c>
      <c r="AUK1181" t="s">
        <v>2349</v>
      </c>
      <c r="AUL1181" t="s">
        <v>5956</v>
      </c>
      <c r="AUM1181" t="s">
        <v>2350</v>
      </c>
      <c r="AUN1181" t="s">
        <v>5957</v>
      </c>
      <c r="AUO1181" t="s">
        <v>5958</v>
      </c>
      <c r="AUP1181" t="s">
        <v>5959</v>
      </c>
      <c r="AUQ1181" t="s">
        <v>5960</v>
      </c>
      <c r="AUR1181" t="s">
        <v>5961</v>
      </c>
      <c r="AUS1181" t="s">
        <v>5962</v>
      </c>
      <c r="AUT1181" t="s">
        <v>5963</v>
      </c>
      <c r="AUU1181" t="s">
        <v>5964</v>
      </c>
      <c r="AUV1181" t="s">
        <v>5965</v>
      </c>
      <c r="AUW1181" t="s">
        <v>5966</v>
      </c>
      <c r="AUX1181" t="s">
        <v>5967</v>
      </c>
      <c r="AUY1181" t="s">
        <v>5968</v>
      </c>
      <c r="AUZ1181" t="s">
        <v>5969</v>
      </c>
      <c r="AVA1181" t="s">
        <v>1860</v>
      </c>
      <c r="AVB1181" t="s">
        <v>5970</v>
      </c>
      <c r="AVC1181" t="s">
        <v>5971</v>
      </c>
      <c r="AVD1181" t="s">
        <v>5972</v>
      </c>
      <c r="AVE1181" t="s">
        <v>2355</v>
      </c>
      <c r="AVF1181" t="s">
        <v>5973</v>
      </c>
      <c r="AVG1181" t="s">
        <v>5974</v>
      </c>
      <c r="AVH1181" t="s">
        <v>2356</v>
      </c>
      <c r="AVI1181" t="s">
        <v>5975</v>
      </c>
      <c r="AVJ1181" t="s">
        <v>5976</v>
      </c>
      <c r="AVK1181" t="s">
        <v>5977</v>
      </c>
      <c r="AVL1181" t="s">
        <v>5978</v>
      </c>
      <c r="AVM1181" t="s">
        <v>5979</v>
      </c>
      <c r="AVN1181" t="s">
        <v>4874</v>
      </c>
      <c r="AVO1181" t="s">
        <v>5980</v>
      </c>
      <c r="AVP1181" t="s">
        <v>5981</v>
      </c>
      <c r="AVQ1181" t="s">
        <v>5982</v>
      </c>
      <c r="AVR1181" t="s">
        <v>5983</v>
      </c>
      <c r="AVS1181" t="s">
        <v>5984</v>
      </c>
      <c r="AVT1181" t="s">
        <v>5985</v>
      </c>
      <c r="AVU1181" t="s">
        <v>3759</v>
      </c>
      <c r="AVV1181" t="s">
        <v>1715</v>
      </c>
      <c r="AVW1181" t="s">
        <v>5986</v>
      </c>
      <c r="AVX1181" t="s">
        <v>1863</v>
      </c>
      <c r="AVY1181" t="s">
        <v>1865</v>
      </c>
      <c r="AVZ1181" t="s">
        <v>5987</v>
      </c>
      <c r="AWA1181" t="s">
        <v>5988</v>
      </c>
      <c r="AWB1181" t="s">
        <v>1864</v>
      </c>
      <c r="AWC1181" t="s">
        <v>5989</v>
      </c>
      <c r="AWD1181" t="s">
        <v>5990</v>
      </c>
      <c r="AWE1181" t="s">
        <v>5991</v>
      </c>
      <c r="AWF1181" t="s">
        <v>5992</v>
      </c>
      <c r="AWG1181" t="s">
        <v>5993</v>
      </c>
      <c r="AWH1181" t="s">
        <v>5994</v>
      </c>
      <c r="AWI1181" t="s">
        <v>4604</v>
      </c>
      <c r="AWJ1181" t="s">
        <v>5995</v>
      </c>
      <c r="AWK1181" t="s">
        <v>5996</v>
      </c>
      <c r="AWL1181" t="s">
        <v>5997</v>
      </c>
      <c r="AWM1181" t="s">
        <v>5998</v>
      </c>
      <c r="AWN1181" t="s">
        <v>5999</v>
      </c>
      <c r="AWO1181" t="s">
        <v>6000</v>
      </c>
      <c r="AWP1181" t="s">
        <v>6001</v>
      </c>
      <c r="AWQ1181" t="s">
        <v>6002</v>
      </c>
      <c r="AWR1181" t="s">
        <v>6003</v>
      </c>
      <c r="AWS1181" t="s">
        <v>6004</v>
      </c>
      <c r="AWT1181" t="s">
        <v>6005</v>
      </c>
      <c r="AWU1181" t="s">
        <v>6006</v>
      </c>
      <c r="AWV1181" t="s">
        <v>6007</v>
      </c>
      <c r="AWW1181" t="s">
        <v>6008</v>
      </c>
      <c r="AWX1181" t="s">
        <v>6009</v>
      </c>
      <c r="AWY1181" t="s">
        <v>6010</v>
      </c>
      <c r="AWZ1181" t="s">
        <v>4875</v>
      </c>
      <c r="AXA1181" t="s">
        <v>6011</v>
      </c>
      <c r="AXB1181" t="s">
        <v>6012</v>
      </c>
      <c r="AXC1181" t="s">
        <v>6013</v>
      </c>
      <c r="AXD1181" t="s">
        <v>6014</v>
      </c>
      <c r="AXE1181" t="s">
        <v>6015</v>
      </c>
      <c r="AXF1181" t="s">
        <v>4876</v>
      </c>
      <c r="AXG1181" t="s">
        <v>2362</v>
      </c>
      <c r="AXH1181" t="s">
        <v>6016</v>
      </c>
      <c r="AXI1181" t="s">
        <v>6017</v>
      </c>
      <c r="AXJ1181" t="s">
        <v>6018</v>
      </c>
      <c r="AXK1181" t="s">
        <v>6019</v>
      </c>
      <c r="AXL1181" t="s">
        <v>6020</v>
      </c>
      <c r="AXM1181" t="s">
        <v>6021</v>
      </c>
      <c r="AXN1181" t="s">
        <v>6022</v>
      </c>
      <c r="AXO1181" t="s">
        <v>2363</v>
      </c>
      <c r="AXP1181" t="s">
        <v>6023</v>
      </c>
      <c r="AXQ1181" t="s">
        <v>6024</v>
      </c>
      <c r="AXR1181" t="s">
        <v>6025</v>
      </c>
      <c r="AXS1181" t="s">
        <v>6026</v>
      </c>
      <c r="AXT1181" t="s">
        <v>6027</v>
      </c>
      <c r="AXU1181" t="s">
        <v>2364</v>
      </c>
      <c r="AXV1181" t="s">
        <v>6028</v>
      </c>
      <c r="AXW1181" t="s">
        <v>6029</v>
      </c>
      <c r="AXX1181" t="s">
        <v>6030</v>
      </c>
      <c r="AXY1181" t="s">
        <v>6031</v>
      </c>
      <c r="AXZ1181" t="s">
        <v>6032</v>
      </c>
      <c r="AYA1181" t="s">
        <v>6033</v>
      </c>
      <c r="AYB1181" t="s">
        <v>6034</v>
      </c>
      <c r="AYC1181" t="s">
        <v>6035</v>
      </c>
      <c r="AYD1181" t="s">
        <v>6036</v>
      </c>
      <c r="AYE1181" t="s">
        <v>6037</v>
      </c>
      <c r="AYF1181" t="s">
        <v>6038</v>
      </c>
      <c r="AYG1181" t="s">
        <v>6039</v>
      </c>
      <c r="AYH1181" t="s">
        <v>2365</v>
      </c>
      <c r="AYI1181" t="s">
        <v>1716</v>
      </c>
      <c r="AYJ1181" t="s">
        <v>6040</v>
      </c>
      <c r="AYK1181" t="s">
        <v>6041</v>
      </c>
      <c r="AYL1181" t="s">
        <v>6042</v>
      </c>
      <c r="AYM1181" t="s">
        <v>2367</v>
      </c>
      <c r="AYN1181" t="s">
        <v>6043</v>
      </c>
      <c r="AYO1181" t="s">
        <v>2368</v>
      </c>
      <c r="AYP1181" t="s">
        <v>6044</v>
      </c>
      <c r="AYQ1181" t="s">
        <v>6045</v>
      </c>
      <c r="AYR1181" t="s">
        <v>2369</v>
      </c>
      <c r="AYS1181" t="s">
        <v>6046</v>
      </c>
      <c r="AYT1181" t="s">
        <v>6047</v>
      </c>
      <c r="AYU1181" t="s">
        <v>6048</v>
      </c>
      <c r="AYV1181" t="s">
        <v>6049</v>
      </c>
      <c r="AYW1181" t="s">
        <v>6050</v>
      </c>
      <c r="AYX1181" t="s">
        <v>6051</v>
      </c>
      <c r="AYY1181" t="s">
        <v>2372</v>
      </c>
      <c r="AYZ1181" t="s">
        <v>6052</v>
      </c>
      <c r="AZA1181" t="s">
        <v>2373</v>
      </c>
      <c r="AZB1181" t="s">
        <v>6053</v>
      </c>
      <c r="AZC1181" t="s">
        <v>6054</v>
      </c>
      <c r="AZD1181" t="s">
        <v>6055</v>
      </c>
      <c r="AZE1181" t="s">
        <v>6056</v>
      </c>
      <c r="AZF1181" t="s">
        <v>6057</v>
      </c>
      <c r="AZG1181" t="s">
        <v>6058</v>
      </c>
      <c r="AZH1181" t="s">
        <v>6059</v>
      </c>
      <c r="AZI1181" t="s">
        <v>6060</v>
      </c>
      <c r="AZJ1181" t="s">
        <v>6061</v>
      </c>
      <c r="AZK1181" t="s">
        <v>2376</v>
      </c>
      <c r="AZL1181" t="s">
        <v>6062</v>
      </c>
      <c r="AZM1181" t="s">
        <v>6063</v>
      </c>
      <c r="AZN1181" t="s">
        <v>2378</v>
      </c>
      <c r="AZO1181" t="s">
        <v>6064</v>
      </c>
      <c r="AZP1181" t="s">
        <v>6065</v>
      </c>
      <c r="AZQ1181" t="s">
        <v>6066</v>
      </c>
      <c r="AZR1181" t="s">
        <v>6067</v>
      </c>
      <c r="AZS1181" t="s">
        <v>6068</v>
      </c>
      <c r="AZT1181" t="s">
        <v>6069</v>
      </c>
      <c r="AZU1181" t="s">
        <v>6070</v>
      </c>
      <c r="AZV1181" t="s">
        <v>6071</v>
      </c>
      <c r="AZW1181" t="s">
        <v>6072</v>
      </c>
      <c r="AZX1181" t="s">
        <v>2379</v>
      </c>
      <c r="AZY1181" t="s">
        <v>6073</v>
      </c>
      <c r="AZZ1181" t="s">
        <v>2380</v>
      </c>
      <c r="BAA1181" t="s">
        <v>6074</v>
      </c>
      <c r="BAB1181" t="s">
        <v>1869</v>
      </c>
      <c r="BAC1181" t="s">
        <v>6075</v>
      </c>
      <c r="BAD1181" t="s">
        <v>6076</v>
      </c>
      <c r="BAE1181" t="s">
        <v>2381</v>
      </c>
      <c r="BAF1181" t="s">
        <v>6077</v>
      </c>
      <c r="BAG1181" t="s">
        <v>6078</v>
      </c>
      <c r="BAH1181" t="s">
        <v>6079</v>
      </c>
      <c r="BAI1181" t="s">
        <v>6080</v>
      </c>
      <c r="BAJ1181" t="s">
        <v>6081</v>
      </c>
      <c r="BAK1181" t="s">
        <v>2383</v>
      </c>
      <c r="BAL1181" t="s">
        <v>6082</v>
      </c>
      <c r="BAM1181" t="s">
        <v>6083</v>
      </c>
      <c r="BAN1181" t="s">
        <v>6084</v>
      </c>
      <c r="BAO1181" t="s">
        <v>6085</v>
      </c>
      <c r="BAP1181" t="s">
        <v>6086</v>
      </c>
      <c r="BAQ1181" t="s">
        <v>6087</v>
      </c>
      <c r="BAR1181" t="s">
        <v>6088</v>
      </c>
      <c r="BAS1181" t="s">
        <v>6089</v>
      </c>
      <c r="BAT1181" t="s">
        <v>6090</v>
      </c>
      <c r="BAU1181" t="s">
        <v>6091</v>
      </c>
      <c r="BAV1181" t="s">
        <v>6092</v>
      </c>
      <c r="BAW1181" t="s">
        <v>6093</v>
      </c>
      <c r="BAX1181" t="s">
        <v>6094</v>
      </c>
      <c r="BAY1181" t="s">
        <v>6095</v>
      </c>
      <c r="BAZ1181" t="s">
        <v>6096</v>
      </c>
      <c r="BBA1181" t="s">
        <v>6097</v>
      </c>
      <c r="BBB1181" t="s">
        <v>6098</v>
      </c>
      <c r="BBC1181" t="s">
        <v>6099</v>
      </c>
      <c r="BBD1181" t="s">
        <v>6100</v>
      </c>
      <c r="BBE1181" t="s">
        <v>6101</v>
      </c>
      <c r="BBF1181" t="s">
        <v>6102</v>
      </c>
      <c r="BBG1181" t="s">
        <v>2386</v>
      </c>
      <c r="BBH1181" t="s">
        <v>6103</v>
      </c>
      <c r="BBI1181" t="s">
        <v>6104</v>
      </c>
      <c r="BBJ1181" t="s">
        <v>6105</v>
      </c>
      <c r="BBK1181" t="s">
        <v>6106</v>
      </c>
      <c r="BBL1181" t="s">
        <v>6107</v>
      </c>
      <c r="BBM1181" t="s">
        <v>6108</v>
      </c>
      <c r="BBN1181" t="s">
        <v>6109</v>
      </c>
      <c r="BBO1181" t="s">
        <v>6110</v>
      </c>
      <c r="BBP1181" t="s">
        <v>6111</v>
      </c>
      <c r="BBQ1181" t="s">
        <v>2388</v>
      </c>
      <c r="BBR1181" t="s">
        <v>6112</v>
      </c>
      <c r="BBS1181" t="s">
        <v>6113</v>
      </c>
      <c r="BBT1181" t="s">
        <v>2390</v>
      </c>
      <c r="BBU1181" t="s">
        <v>6114</v>
      </c>
      <c r="BBV1181" t="s">
        <v>2391</v>
      </c>
      <c r="BBW1181" t="s">
        <v>6115</v>
      </c>
      <c r="BBX1181" t="s">
        <v>6116</v>
      </c>
      <c r="BBY1181" t="s">
        <v>6117</v>
      </c>
      <c r="BBZ1181" t="s">
        <v>6118</v>
      </c>
      <c r="BCA1181" t="s">
        <v>6119</v>
      </c>
      <c r="BCB1181" t="s">
        <v>6120</v>
      </c>
      <c r="BCC1181" t="s">
        <v>2392</v>
      </c>
      <c r="BCD1181" t="s">
        <v>6121</v>
      </c>
      <c r="BCE1181" t="s">
        <v>6122</v>
      </c>
      <c r="BCF1181" t="s">
        <v>6123</v>
      </c>
      <c r="BCG1181" t="s">
        <v>2393</v>
      </c>
      <c r="BCH1181" t="s">
        <v>6124</v>
      </c>
      <c r="BCI1181" t="s">
        <v>6125</v>
      </c>
      <c r="BCJ1181" t="s">
        <v>6126</v>
      </c>
      <c r="BCK1181" t="s">
        <v>6127</v>
      </c>
      <c r="BCL1181" t="s">
        <v>6128</v>
      </c>
      <c r="BCM1181" t="s">
        <v>6129</v>
      </c>
      <c r="BCN1181" t="s">
        <v>6130</v>
      </c>
      <c r="BCO1181" t="s">
        <v>2395</v>
      </c>
      <c r="BCP1181" t="s">
        <v>6131</v>
      </c>
      <c r="BCQ1181" t="s">
        <v>6132</v>
      </c>
      <c r="BCR1181" t="s">
        <v>6133</v>
      </c>
      <c r="BCS1181" t="s">
        <v>2398</v>
      </c>
      <c r="BCT1181" t="s">
        <v>6134</v>
      </c>
      <c r="BCU1181" t="s">
        <v>6135</v>
      </c>
      <c r="BCV1181" t="s">
        <v>6136</v>
      </c>
      <c r="BCW1181" t="s">
        <v>6137</v>
      </c>
      <c r="BCX1181" t="s">
        <v>6138</v>
      </c>
      <c r="BCY1181" t="s">
        <v>6139</v>
      </c>
      <c r="BCZ1181" t="s">
        <v>6140</v>
      </c>
      <c r="BDA1181" t="s">
        <v>6141</v>
      </c>
      <c r="BDB1181" t="s">
        <v>6142</v>
      </c>
      <c r="BDC1181" t="s">
        <v>2405</v>
      </c>
      <c r="BDD1181" t="s">
        <v>6143</v>
      </c>
      <c r="BDE1181" t="s">
        <v>6144</v>
      </c>
      <c r="BDF1181" t="s">
        <v>6145</v>
      </c>
      <c r="BDG1181" t="s">
        <v>1872</v>
      </c>
      <c r="BDH1181" t="s">
        <v>6146</v>
      </c>
      <c r="BDI1181" t="s">
        <v>6147</v>
      </c>
      <c r="BDJ1181" t="s">
        <v>6148</v>
      </c>
      <c r="BDK1181" t="s">
        <v>6149</v>
      </c>
      <c r="BDL1181" t="s">
        <v>6150</v>
      </c>
      <c r="BDM1181" t="s">
        <v>6151</v>
      </c>
      <c r="BDN1181" t="s">
        <v>6152</v>
      </c>
      <c r="BDO1181" t="s">
        <v>6153</v>
      </c>
      <c r="BDP1181" t="s">
        <v>6154</v>
      </c>
      <c r="BDQ1181" t="s">
        <v>6155</v>
      </c>
      <c r="BDR1181" t="s">
        <v>2408</v>
      </c>
      <c r="BDS1181" t="s">
        <v>6156</v>
      </c>
      <c r="BDT1181" t="s">
        <v>6157</v>
      </c>
      <c r="BDU1181" t="s">
        <v>6158</v>
      </c>
      <c r="BDV1181" t="s">
        <v>6159</v>
      </c>
      <c r="BDW1181" t="s">
        <v>6160</v>
      </c>
      <c r="BDX1181" t="s">
        <v>6161</v>
      </c>
      <c r="BDY1181" t="s">
        <v>6162</v>
      </c>
      <c r="BDZ1181" t="s">
        <v>6163</v>
      </c>
      <c r="BEA1181" t="s">
        <v>6164</v>
      </c>
      <c r="BEB1181" t="s">
        <v>2409</v>
      </c>
      <c r="BEC1181" t="s">
        <v>6165</v>
      </c>
      <c r="BED1181" t="s">
        <v>6166</v>
      </c>
      <c r="BEE1181" t="s">
        <v>6167</v>
      </c>
      <c r="BEF1181" t="s">
        <v>6168</v>
      </c>
      <c r="BEG1181" t="s">
        <v>6169</v>
      </c>
      <c r="BEH1181" t="s">
        <v>6170</v>
      </c>
      <c r="BEI1181" t="s">
        <v>6171</v>
      </c>
      <c r="BEJ1181" t="s">
        <v>6172</v>
      </c>
      <c r="BEK1181" t="s">
        <v>6173</v>
      </c>
      <c r="BEL1181" t="s">
        <v>6174</v>
      </c>
      <c r="BEM1181" t="s">
        <v>6175</v>
      </c>
      <c r="BEN1181" t="s">
        <v>6176</v>
      </c>
      <c r="BEO1181" t="s">
        <v>6177</v>
      </c>
      <c r="BEP1181" t="s">
        <v>6178</v>
      </c>
      <c r="BEQ1181" t="s">
        <v>6179</v>
      </c>
      <c r="BER1181" t="s">
        <v>6180</v>
      </c>
      <c r="BES1181" t="s">
        <v>6181</v>
      </c>
      <c r="BET1181" t="s">
        <v>6182</v>
      </c>
      <c r="BEU1181" t="s">
        <v>6183</v>
      </c>
      <c r="BEV1181" t="s">
        <v>6184</v>
      </c>
      <c r="BEW1181" t="s">
        <v>6185</v>
      </c>
      <c r="BEX1181" t="s">
        <v>6186</v>
      </c>
      <c r="BEY1181" t="s">
        <v>6187</v>
      </c>
      <c r="BEZ1181" t="s">
        <v>6188</v>
      </c>
      <c r="BFA1181" t="s">
        <v>6189</v>
      </c>
      <c r="BFB1181" t="s">
        <v>6190</v>
      </c>
      <c r="BFC1181" t="s">
        <v>6191</v>
      </c>
      <c r="BFD1181" t="s">
        <v>6192</v>
      </c>
      <c r="BFE1181" t="s">
        <v>2416</v>
      </c>
      <c r="BFF1181" t="s">
        <v>6193</v>
      </c>
      <c r="BFG1181" t="s">
        <v>4877</v>
      </c>
      <c r="BFH1181" t="s">
        <v>6194</v>
      </c>
      <c r="BFI1181" t="s">
        <v>6195</v>
      </c>
      <c r="BFJ1181" t="s">
        <v>2418</v>
      </c>
      <c r="BFK1181" t="s">
        <v>6196</v>
      </c>
      <c r="BFL1181" t="s">
        <v>2419</v>
      </c>
      <c r="BFM1181" t="s">
        <v>6197</v>
      </c>
      <c r="BFN1181" t="s">
        <v>2420</v>
      </c>
      <c r="BFO1181" t="s">
        <v>6198</v>
      </c>
      <c r="BFP1181" t="s">
        <v>6199</v>
      </c>
      <c r="BFQ1181" t="s">
        <v>4878</v>
      </c>
      <c r="BFR1181" t="s">
        <v>6200</v>
      </c>
      <c r="BFS1181" t="s">
        <v>2422</v>
      </c>
      <c r="BFT1181" t="s">
        <v>2423</v>
      </c>
      <c r="BFU1181" t="s">
        <v>6201</v>
      </c>
      <c r="BFV1181" t="s">
        <v>6202</v>
      </c>
      <c r="BFW1181" t="s">
        <v>2425</v>
      </c>
      <c r="BFX1181" t="s">
        <v>2426</v>
      </c>
      <c r="BFY1181" t="s">
        <v>4879</v>
      </c>
      <c r="BFZ1181" t="s">
        <v>6203</v>
      </c>
      <c r="BGA1181" t="s">
        <v>6204</v>
      </c>
      <c r="BGB1181" t="s">
        <v>6205</v>
      </c>
      <c r="BGC1181" t="s">
        <v>6206</v>
      </c>
      <c r="BGD1181" t="s">
        <v>6207</v>
      </c>
      <c r="BGE1181" t="s">
        <v>6208</v>
      </c>
      <c r="BGF1181" t="s">
        <v>2427</v>
      </c>
      <c r="BGG1181" t="s">
        <v>6209</v>
      </c>
      <c r="BGH1181" t="s">
        <v>6210</v>
      </c>
      <c r="BGI1181" t="s">
        <v>2428</v>
      </c>
      <c r="BGJ1181" t="s">
        <v>6211</v>
      </c>
      <c r="BGK1181" t="s">
        <v>6212</v>
      </c>
      <c r="BGL1181" t="s">
        <v>6213</v>
      </c>
      <c r="BGM1181" t="s">
        <v>6214</v>
      </c>
      <c r="BGN1181" t="s">
        <v>6215</v>
      </c>
      <c r="BGO1181" t="s">
        <v>6216</v>
      </c>
      <c r="BGP1181" t="s">
        <v>6217</v>
      </c>
      <c r="BGQ1181" t="s">
        <v>6218</v>
      </c>
      <c r="BGR1181" t="s">
        <v>2430</v>
      </c>
      <c r="BGS1181" t="s">
        <v>6219</v>
      </c>
      <c r="BGT1181" t="s">
        <v>6220</v>
      </c>
      <c r="BGU1181" t="s">
        <v>6221</v>
      </c>
      <c r="BGV1181" t="s">
        <v>6222</v>
      </c>
      <c r="BGW1181" t="s">
        <v>6223</v>
      </c>
      <c r="BGX1181" t="s">
        <v>6224</v>
      </c>
      <c r="BGY1181" t="s">
        <v>6225</v>
      </c>
      <c r="BGZ1181" t="s">
        <v>6226</v>
      </c>
      <c r="BHA1181" t="s">
        <v>6227</v>
      </c>
      <c r="BHB1181" t="s">
        <v>6228</v>
      </c>
      <c r="BHC1181" t="s">
        <v>6229</v>
      </c>
      <c r="BHD1181" t="s">
        <v>6230</v>
      </c>
      <c r="BHE1181" t="s">
        <v>6231</v>
      </c>
      <c r="BHF1181" t="s">
        <v>6232</v>
      </c>
      <c r="BHG1181" t="s">
        <v>2435</v>
      </c>
      <c r="BHH1181" t="s">
        <v>4880</v>
      </c>
      <c r="BHI1181" t="s">
        <v>4337</v>
      </c>
      <c r="BHJ1181" t="s">
        <v>6233</v>
      </c>
      <c r="BHK1181" t="s">
        <v>2436</v>
      </c>
      <c r="BHL1181" t="s">
        <v>6234</v>
      </c>
      <c r="BHM1181" t="s">
        <v>6235</v>
      </c>
      <c r="BHN1181" t="s">
        <v>6236</v>
      </c>
      <c r="BHO1181" t="s">
        <v>6237</v>
      </c>
      <c r="BHP1181" t="s">
        <v>6238</v>
      </c>
      <c r="BHQ1181" t="s">
        <v>6239</v>
      </c>
      <c r="BHR1181" t="s">
        <v>6240</v>
      </c>
      <c r="BHS1181" t="s">
        <v>6241</v>
      </c>
      <c r="BHT1181" t="s">
        <v>6242</v>
      </c>
      <c r="BHU1181" t="s">
        <v>6243</v>
      </c>
      <c r="BHV1181" t="s">
        <v>6244</v>
      </c>
      <c r="BHW1181" t="s">
        <v>2438</v>
      </c>
      <c r="BHX1181" t="s">
        <v>6245</v>
      </c>
      <c r="BHY1181" t="s">
        <v>6246</v>
      </c>
      <c r="BHZ1181" t="s">
        <v>6247</v>
      </c>
      <c r="BIA1181" t="s">
        <v>6248</v>
      </c>
      <c r="BIB1181" t="s">
        <v>6249</v>
      </c>
      <c r="BIC1181" t="s">
        <v>1718</v>
      </c>
      <c r="BID1181" t="s">
        <v>4881</v>
      </c>
      <c r="BIE1181" t="s">
        <v>6250</v>
      </c>
      <c r="BIF1181" t="s">
        <v>6251</v>
      </c>
      <c r="BIG1181" t="s">
        <v>6252</v>
      </c>
      <c r="BIH1181" t="s">
        <v>6253</v>
      </c>
      <c r="BII1181" t="s">
        <v>6254</v>
      </c>
      <c r="BIJ1181" t="s">
        <v>4338</v>
      </c>
      <c r="BIK1181" t="s">
        <v>6255</v>
      </c>
      <c r="BIL1181" t="s">
        <v>6256</v>
      </c>
      <c r="BIM1181" t="s">
        <v>6257</v>
      </c>
      <c r="BIN1181" t="s">
        <v>6258</v>
      </c>
      <c r="BIO1181" t="s">
        <v>6259</v>
      </c>
      <c r="BIP1181" t="s">
        <v>6260</v>
      </c>
      <c r="BIQ1181" t="s">
        <v>4882</v>
      </c>
      <c r="BIR1181" t="s">
        <v>6261</v>
      </c>
      <c r="BIS1181" t="s">
        <v>6262</v>
      </c>
      <c r="BIT1181" t="s">
        <v>2441</v>
      </c>
      <c r="BIU1181" t="s">
        <v>2443</v>
      </c>
      <c r="BIV1181" t="s">
        <v>6263</v>
      </c>
      <c r="BIW1181" t="s">
        <v>2444</v>
      </c>
      <c r="BIX1181" t="s">
        <v>6264</v>
      </c>
      <c r="BIY1181" t="s">
        <v>6265</v>
      </c>
      <c r="BIZ1181" t="s">
        <v>6266</v>
      </c>
      <c r="BJA1181" t="s">
        <v>6267</v>
      </c>
      <c r="BJB1181" t="s">
        <v>6268</v>
      </c>
      <c r="BJC1181" t="s">
        <v>6269</v>
      </c>
      <c r="BJD1181" t="s">
        <v>6270</v>
      </c>
      <c r="BJE1181" t="s">
        <v>6271</v>
      </c>
      <c r="BJF1181" t="s">
        <v>6272</v>
      </c>
      <c r="BJG1181" t="s">
        <v>6273</v>
      </c>
      <c r="BJH1181" t="s">
        <v>6274</v>
      </c>
      <c r="BJI1181" t="s">
        <v>6275</v>
      </c>
      <c r="BJJ1181" t="s">
        <v>6276</v>
      </c>
      <c r="BJK1181" t="s">
        <v>2446</v>
      </c>
      <c r="BJL1181" t="s">
        <v>6277</v>
      </c>
      <c r="BJM1181" t="s">
        <v>6278</v>
      </c>
      <c r="BJN1181" t="s">
        <v>6279</v>
      </c>
      <c r="BJO1181" t="s">
        <v>6280</v>
      </c>
      <c r="BJP1181" t="s">
        <v>6281</v>
      </c>
      <c r="BJQ1181" t="s">
        <v>2448</v>
      </c>
      <c r="BJR1181" t="s">
        <v>6282</v>
      </c>
      <c r="BJS1181" t="s">
        <v>6283</v>
      </c>
      <c r="BJT1181" t="s">
        <v>6284</v>
      </c>
      <c r="BJU1181" t="s">
        <v>6285</v>
      </c>
      <c r="BJV1181" t="s">
        <v>6286</v>
      </c>
      <c r="BJW1181" t="s">
        <v>2449</v>
      </c>
      <c r="BJX1181" t="s">
        <v>6287</v>
      </c>
      <c r="BJY1181" t="s">
        <v>6288</v>
      </c>
      <c r="BJZ1181" t="s">
        <v>6289</v>
      </c>
      <c r="BKA1181" t="s">
        <v>2450</v>
      </c>
      <c r="BKB1181" t="s">
        <v>6290</v>
      </c>
      <c r="BKC1181" t="s">
        <v>6291</v>
      </c>
      <c r="BKD1181" t="s">
        <v>6292</v>
      </c>
      <c r="BKE1181" t="s">
        <v>6293</v>
      </c>
      <c r="BKF1181" t="s">
        <v>1882</v>
      </c>
      <c r="BKG1181" t="s">
        <v>2452</v>
      </c>
      <c r="BKH1181" t="s">
        <v>4883</v>
      </c>
      <c r="BKI1181" t="s">
        <v>6294</v>
      </c>
      <c r="BKJ1181" t="s">
        <v>2453</v>
      </c>
      <c r="BKK1181" t="s">
        <v>6295</v>
      </c>
      <c r="BKL1181" t="s">
        <v>6296</v>
      </c>
      <c r="BKM1181" t="s">
        <v>6297</v>
      </c>
      <c r="BKN1181" t="s">
        <v>6298</v>
      </c>
      <c r="BKO1181" t="s">
        <v>6299</v>
      </c>
      <c r="BKP1181" t="s">
        <v>6300</v>
      </c>
      <c r="BKQ1181" t="s">
        <v>6301</v>
      </c>
      <c r="BKR1181" t="s">
        <v>6302</v>
      </c>
      <c r="BKS1181" t="s">
        <v>6303</v>
      </c>
      <c r="BKT1181" t="s">
        <v>6304</v>
      </c>
      <c r="BKU1181" t="s">
        <v>6305</v>
      </c>
      <c r="BKV1181" t="s">
        <v>6306</v>
      </c>
      <c r="BKW1181" t="s">
        <v>6307</v>
      </c>
      <c r="BKX1181" t="s">
        <v>6308</v>
      </c>
      <c r="BKY1181" t="s">
        <v>6309</v>
      </c>
      <c r="BKZ1181" t="s">
        <v>6310</v>
      </c>
      <c r="BLA1181" t="s">
        <v>6311</v>
      </c>
      <c r="BLB1181" t="s">
        <v>6312</v>
      </c>
      <c r="BLC1181" t="s">
        <v>6313</v>
      </c>
      <c r="BLD1181" t="s">
        <v>6314</v>
      </c>
      <c r="BLE1181" t="s">
        <v>6315</v>
      </c>
      <c r="BLF1181" t="s">
        <v>6316</v>
      </c>
      <c r="BLG1181" t="s">
        <v>6317</v>
      </c>
      <c r="BLH1181" t="s">
        <v>6318</v>
      </c>
      <c r="BLI1181" t="s">
        <v>6319</v>
      </c>
      <c r="BLJ1181" t="s">
        <v>6320</v>
      </c>
      <c r="BLK1181" t="s">
        <v>6321</v>
      </c>
      <c r="BLL1181" t="s">
        <v>6322</v>
      </c>
      <c r="BLM1181" t="s">
        <v>6323</v>
      </c>
      <c r="BLN1181" t="s">
        <v>6324</v>
      </c>
      <c r="BLO1181" t="s">
        <v>6325</v>
      </c>
      <c r="BLP1181" t="s">
        <v>6326</v>
      </c>
      <c r="BLQ1181" t="s">
        <v>6327</v>
      </c>
      <c r="BLR1181" t="s">
        <v>6328</v>
      </c>
      <c r="BLS1181" t="s">
        <v>6329</v>
      </c>
      <c r="BLT1181" t="s">
        <v>2456</v>
      </c>
      <c r="BLU1181" t="s">
        <v>6330</v>
      </c>
      <c r="BLV1181" t="s">
        <v>6331</v>
      </c>
      <c r="BLW1181" t="s">
        <v>6332</v>
      </c>
      <c r="BLX1181" t="s">
        <v>6333</v>
      </c>
      <c r="BLY1181" t="s">
        <v>6334</v>
      </c>
      <c r="BLZ1181" t="s">
        <v>6335</v>
      </c>
      <c r="BMA1181" t="s">
        <v>6336</v>
      </c>
      <c r="BMB1181" t="s">
        <v>6337</v>
      </c>
      <c r="BMC1181" t="s">
        <v>6338</v>
      </c>
      <c r="BMD1181" t="s">
        <v>6339</v>
      </c>
      <c r="BME1181" t="s">
        <v>6340</v>
      </c>
      <c r="BMF1181" t="s">
        <v>1886</v>
      </c>
      <c r="BMG1181" t="s">
        <v>6341</v>
      </c>
      <c r="BMH1181" t="s">
        <v>6342</v>
      </c>
      <c r="BMI1181" t="s">
        <v>6343</v>
      </c>
      <c r="BMJ1181" t="s">
        <v>6344</v>
      </c>
      <c r="BMK1181" t="s">
        <v>4339</v>
      </c>
      <c r="BML1181" t="s">
        <v>6345</v>
      </c>
      <c r="BMM1181" t="s">
        <v>6346</v>
      </c>
      <c r="BMN1181" t="s">
        <v>2458</v>
      </c>
      <c r="BMO1181" t="s">
        <v>6347</v>
      </c>
      <c r="BMP1181" t="s">
        <v>6348</v>
      </c>
      <c r="BMQ1181" t="s">
        <v>6349</v>
      </c>
      <c r="BMR1181" t="s">
        <v>2460</v>
      </c>
      <c r="BMS1181" t="s">
        <v>6350</v>
      </c>
      <c r="BMT1181" t="s">
        <v>6351</v>
      </c>
      <c r="BMU1181" t="s">
        <v>6352</v>
      </c>
      <c r="BMV1181" t="s">
        <v>6353</v>
      </c>
      <c r="BMW1181" t="s">
        <v>6354</v>
      </c>
      <c r="BMX1181" t="s">
        <v>6355</v>
      </c>
      <c r="BMY1181" t="s">
        <v>6356</v>
      </c>
      <c r="BMZ1181" t="s">
        <v>6357</v>
      </c>
      <c r="BNA1181" t="s">
        <v>6358</v>
      </c>
      <c r="BNB1181" t="s">
        <v>6359</v>
      </c>
      <c r="BNC1181" t="s">
        <v>6360</v>
      </c>
      <c r="BND1181" t="s">
        <v>2461</v>
      </c>
      <c r="BNE1181" t="s">
        <v>6361</v>
      </c>
      <c r="BNF1181" t="s">
        <v>6362</v>
      </c>
      <c r="BNG1181" t="s">
        <v>6363</v>
      </c>
      <c r="BNH1181" t="s">
        <v>6364</v>
      </c>
      <c r="BNI1181" t="s">
        <v>2464</v>
      </c>
      <c r="BNJ1181" t="s">
        <v>6365</v>
      </c>
      <c r="BNK1181" t="s">
        <v>6366</v>
      </c>
      <c r="BNL1181" t="s">
        <v>6367</v>
      </c>
      <c r="BNM1181" t="s">
        <v>6368</v>
      </c>
      <c r="BNN1181" t="s">
        <v>6369</v>
      </c>
      <c r="BNO1181" t="s">
        <v>6370</v>
      </c>
      <c r="BNP1181" t="s">
        <v>2465</v>
      </c>
      <c r="BNQ1181" t="s">
        <v>2466</v>
      </c>
      <c r="BNR1181" t="s">
        <v>2468</v>
      </c>
      <c r="BNS1181" t="s">
        <v>6371</v>
      </c>
      <c r="BNT1181" t="s">
        <v>6372</v>
      </c>
      <c r="BNU1181" t="s">
        <v>6373</v>
      </c>
      <c r="BNV1181" t="s">
        <v>6374</v>
      </c>
      <c r="BNW1181" t="s">
        <v>2471</v>
      </c>
      <c r="BNX1181" t="s">
        <v>6375</v>
      </c>
      <c r="BNY1181" t="s">
        <v>6376</v>
      </c>
      <c r="BNZ1181" t="s">
        <v>6377</v>
      </c>
      <c r="BOA1181" t="s">
        <v>6378</v>
      </c>
      <c r="BOB1181" t="s">
        <v>6379</v>
      </c>
      <c r="BOC1181" t="s">
        <v>6380</v>
      </c>
      <c r="BOD1181" t="s">
        <v>6381</v>
      </c>
      <c r="BOE1181" t="s">
        <v>6382</v>
      </c>
      <c r="BOF1181" t="s">
        <v>6383</v>
      </c>
      <c r="BOG1181" t="s">
        <v>2474</v>
      </c>
      <c r="BOH1181" t="s">
        <v>6384</v>
      </c>
      <c r="BOI1181" t="s">
        <v>6385</v>
      </c>
      <c r="BOJ1181" t="s">
        <v>6386</v>
      </c>
      <c r="BOK1181" t="s">
        <v>6387</v>
      </c>
      <c r="BOL1181" t="s">
        <v>6388</v>
      </c>
      <c r="BOM1181" t="s">
        <v>6389</v>
      </c>
      <c r="BON1181" t="s">
        <v>6390</v>
      </c>
      <c r="BOO1181" t="s">
        <v>6391</v>
      </c>
      <c r="BOP1181" t="s">
        <v>6392</v>
      </c>
      <c r="BOQ1181" t="s">
        <v>6393</v>
      </c>
      <c r="BOR1181" t="s">
        <v>6394</v>
      </c>
      <c r="BOS1181" t="s">
        <v>6395</v>
      </c>
      <c r="BOT1181" t="s">
        <v>6396</v>
      </c>
      <c r="BOU1181" t="s">
        <v>6397</v>
      </c>
      <c r="BOV1181" t="s">
        <v>6398</v>
      </c>
      <c r="BOW1181" t="s">
        <v>6399</v>
      </c>
      <c r="BOX1181" t="s">
        <v>6400</v>
      </c>
      <c r="BOY1181" t="s">
        <v>6401</v>
      </c>
      <c r="BOZ1181" t="s">
        <v>6402</v>
      </c>
      <c r="BPA1181" t="s">
        <v>6403</v>
      </c>
      <c r="BPB1181" t="s">
        <v>6404</v>
      </c>
      <c r="BPC1181" t="s">
        <v>6405</v>
      </c>
      <c r="BPD1181" t="s">
        <v>6406</v>
      </c>
      <c r="BPE1181" t="s">
        <v>6407</v>
      </c>
      <c r="BPF1181" t="s">
        <v>6408</v>
      </c>
      <c r="BPG1181" t="s">
        <v>6409</v>
      </c>
      <c r="BPH1181" t="s">
        <v>6410</v>
      </c>
      <c r="BPI1181" t="s">
        <v>6411</v>
      </c>
      <c r="BPJ1181" t="s">
        <v>6412</v>
      </c>
      <c r="BPK1181" t="s">
        <v>6413</v>
      </c>
      <c r="BPL1181" t="s">
        <v>6414</v>
      </c>
      <c r="BPM1181" t="s">
        <v>6415</v>
      </c>
      <c r="BPN1181" t="s">
        <v>6416</v>
      </c>
      <c r="BPO1181" t="s">
        <v>6417</v>
      </c>
      <c r="BPP1181" t="s">
        <v>6418</v>
      </c>
      <c r="BPQ1181" t="s">
        <v>6419</v>
      </c>
      <c r="BPR1181" t="s">
        <v>6420</v>
      </c>
      <c r="BPS1181" t="s">
        <v>6421</v>
      </c>
      <c r="BPT1181" t="s">
        <v>6422</v>
      </c>
      <c r="BPU1181" t="s">
        <v>2479</v>
      </c>
      <c r="BPV1181" t="s">
        <v>6423</v>
      </c>
      <c r="BPW1181" t="s">
        <v>6424</v>
      </c>
      <c r="BPX1181" t="s">
        <v>6425</v>
      </c>
      <c r="BPY1181" t="s">
        <v>6426</v>
      </c>
      <c r="BPZ1181" t="s">
        <v>1891</v>
      </c>
      <c r="BQA1181" t="s">
        <v>6427</v>
      </c>
      <c r="BQB1181" t="s">
        <v>6428</v>
      </c>
      <c r="BQC1181" t="s">
        <v>1892</v>
      </c>
      <c r="BQD1181" t="s">
        <v>6429</v>
      </c>
      <c r="BQE1181" t="s">
        <v>6430</v>
      </c>
      <c r="BQF1181" t="s">
        <v>6431</v>
      </c>
      <c r="BQG1181" t="s">
        <v>6432</v>
      </c>
      <c r="BQH1181" t="s">
        <v>6433</v>
      </c>
      <c r="BQI1181" t="s">
        <v>6434</v>
      </c>
      <c r="BQJ1181" t="s">
        <v>2480</v>
      </c>
      <c r="BQK1181" t="s">
        <v>6435</v>
      </c>
      <c r="BQL1181" t="s">
        <v>6436</v>
      </c>
      <c r="BQM1181" t="s">
        <v>6437</v>
      </c>
      <c r="BQN1181" t="s">
        <v>6438</v>
      </c>
      <c r="BQO1181" t="s">
        <v>6439</v>
      </c>
      <c r="BQP1181" t="s">
        <v>6440</v>
      </c>
      <c r="BQQ1181" t="s">
        <v>6441</v>
      </c>
      <c r="BQR1181" t="s">
        <v>4884</v>
      </c>
      <c r="BQS1181" t="s">
        <v>6442</v>
      </c>
      <c r="BQT1181" t="s">
        <v>6443</v>
      </c>
      <c r="BQU1181" t="s">
        <v>6444</v>
      </c>
      <c r="BQV1181" t="s">
        <v>1893</v>
      </c>
      <c r="BQW1181" t="s">
        <v>6445</v>
      </c>
      <c r="BQX1181" t="s">
        <v>6446</v>
      </c>
      <c r="BQY1181" t="s">
        <v>6447</v>
      </c>
      <c r="BQZ1181" t="s">
        <v>4885</v>
      </c>
      <c r="BRA1181" t="s">
        <v>6448</v>
      </c>
      <c r="BRB1181" t="s">
        <v>2486</v>
      </c>
      <c r="BRC1181" t="s">
        <v>6449</v>
      </c>
      <c r="BRD1181" t="s">
        <v>6450</v>
      </c>
      <c r="BRE1181" t="s">
        <v>6451</v>
      </c>
      <c r="BRF1181" t="s">
        <v>2488</v>
      </c>
      <c r="BRG1181" t="s">
        <v>6452</v>
      </c>
      <c r="BRH1181" t="s">
        <v>6453</v>
      </c>
      <c r="BRI1181" t="s">
        <v>6454</v>
      </c>
      <c r="BRJ1181" t="s">
        <v>6455</v>
      </c>
      <c r="BRK1181" t="s">
        <v>2489</v>
      </c>
      <c r="BRL1181" t="s">
        <v>1894</v>
      </c>
      <c r="BRM1181" t="s">
        <v>6456</v>
      </c>
      <c r="BRN1181" t="s">
        <v>2491</v>
      </c>
      <c r="BRO1181" t="s">
        <v>6457</v>
      </c>
      <c r="BRP1181" t="s">
        <v>6458</v>
      </c>
      <c r="BRQ1181" t="s">
        <v>6459</v>
      </c>
      <c r="BRR1181" t="s">
        <v>6460</v>
      </c>
      <c r="BRS1181" t="s">
        <v>6461</v>
      </c>
      <c r="BRT1181" t="s">
        <v>6462</v>
      </c>
      <c r="BRU1181" t="s">
        <v>2492</v>
      </c>
      <c r="BRV1181" t="s">
        <v>6463</v>
      </c>
      <c r="BRW1181" t="s">
        <v>6464</v>
      </c>
      <c r="BRX1181" t="s">
        <v>6465</v>
      </c>
      <c r="BRY1181" t="s">
        <v>6466</v>
      </c>
      <c r="BRZ1181" t="s">
        <v>6467</v>
      </c>
      <c r="BSA1181" t="s">
        <v>6468</v>
      </c>
      <c r="BSB1181" t="s">
        <v>2493</v>
      </c>
      <c r="BSC1181" t="s">
        <v>6469</v>
      </c>
      <c r="BSD1181" t="s">
        <v>6470</v>
      </c>
      <c r="BSE1181" t="s">
        <v>6471</v>
      </c>
      <c r="BSF1181" t="s">
        <v>6472</v>
      </c>
      <c r="BSG1181" t="s">
        <v>6473</v>
      </c>
      <c r="BSH1181" t="s">
        <v>6474</v>
      </c>
      <c r="BSI1181" t="s">
        <v>6475</v>
      </c>
      <c r="BSJ1181" t="s">
        <v>2494</v>
      </c>
      <c r="BSK1181" t="s">
        <v>6476</v>
      </c>
      <c r="BSL1181" t="s">
        <v>6477</v>
      </c>
      <c r="BSM1181" t="s">
        <v>6478</v>
      </c>
      <c r="BSN1181" t="s">
        <v>6479</v>
      </c>
      <c r="BSO1181" t="s">
        <v>6480</v>
      </c>
      <c r="BSP1181" t="s">
        <v>6481</v>
      </c>
      <c r="BSQ1181" t="s">
        <v>4886</v>
      </c>
      <c r="BSR1181" t="s">
        <v>6482</v>
      </c>
      <c r="BSS1181" t="s">
        <v>6483</v>
      </c>
      <c r="BST1181" t="s">
        <v>6484</v>
      </c>
      <c r="BSU1181" t="s">
        <v>6485</v>
      </c>
      <c r="BSV1181" t="s">
        <v>6486</v>
      </c>
      <c r="BSW1181" t="s">
        <v>6487</v>
      </c>
      <c r="BSX1181" t="s">
        <v>6488</v>
      </c>
      <c r="BSY1181" t="s">
        <v>6489</v>
      </c>
      <c r="BSZ1181" t="s">
        <v>6490</v>
      </c>
      <c r="BTA1181" t="s">
        <v>6491</v>
      </c>
      <c r="BTB1181" t="s">
        <v>6492</v>
      </c>
      <c r="BTC1181" t="s">
        <v>6493</v>
      </c>
      <c r="BTD1181" t="s">
        <v>6494</v>
      </c>
      <c r="BTE1181" t="s">
        <v>6495</v>
      </c>
      <c r="BTF1181" t="s">
        <v>6496</v>
      </c>
      <c r="BTG1181" t="s">
        <v>6497</v>
      </c>
      <c r="BTH1181" t="s">
        <v>6498</v>
      </c>
      <c r="BTI1181" t="s">
        <v>4887</v>
      </c>
      <c r="BTJ1181" t="s">
        <v>6499</v>
      </c>
      <c r="BTK1181" t="s">
        <v>2498</v>
      </c>
      <c r="BTL1181" t="s">
        <v>2499</v>
      </c>
      <c r="BTM1181" t="s">
        <v>2500</v>
      </c>
      <c r="BTN1181" t="s">
        <v>6500</v>
      </c>
      <c r="BTO1181" t="s">
        <v>6501</v>
      </c>
      <c r="BTP1181" t="s">
        <v>6502</v>
      </c>
      <c r="BTQ1181" t="s">
        <v>6503</v>
      </c>
      <c r="BTR1181" t="s">
        <v>6504</v>
      </c>
      <c r="BTS1181" t="s">
        <v>6505</v>
      </c>
      <c r="BTT1181" t="s">
        <v>6506</v>
      </c>
      <c r="BTU1181" t="s">
        <v>6507</v>
      </c>
      <c r="BTV1181" t="s">
        <v>6508</v>
      </c>
      <c r="BTW1181" t="s">
        <v>6509</v>
      </c>
      <c r="BTX1181" t="s">
        <v>6510</v>
      </c>
      <c r="BTY1181" t="s">
        <v>6511</v>
      </c>
      <c r="BTZ1181" t="s">
        <v>2502</v>
      </c>
      <c r="BUA1181" t="s">
        <v>6512</v>
      </c>
      <c r="BUB1181" t="s">
        <v>6513</v>
      </c>
      <c r="BUC1181" t="s">
        <v>750</v>
      </c>
      <c r="BUD1181" t="s">
        <v>6514</v>
      </c>
      <c r="BUE1181" t="s">
        <v>6515</v>
      </c>
      <c r="BUF1181" t="s">
        <v>6516</v>
      </c>
      <c r="BUG1181" t="s">
        <v>6517</v>
      </c>
      <c r="BUH1181" t="s">
        <v>6518</v>
      </c>
      <c r="BUI1181" t="s">
        <v>6519</v>
      </c>
      <c r="BUJ1181" t="s">
        <v>6520</v>
      </c>
      <c r="BUK1181" t="s">
        <v>6521</v>
      </c>
      <c r="BUL1181" t="s">
        <v>2507</v>
      </c>
      <c r="BUM1181" t="s">
        <v>2510</v>
      </c>
      <c r="BUN1181" t="s">
        <v>6522</v>
      </c>
      <c r="BUO1181" t="s">
        <v>2512</v>
      </c>
      <c r="BUP1181" t="s">
        <v>1721</v>
      </c>
      <c r="BUQ1181" t="s">
        <v>2513</v>
      </c>
      <c r="BUR1181" t="s">
        <v>6523</v>
      </c>
      <c r="BUS1181" t="s">
        <v>6524</v>
      </c>
      <c r="BUT1181" t="s">
        <v>6525</v>
      </c>
      <c r="BUU1181" t="s">
        <v>2514</v>
      </c>
      <c r="BUV1181" t="s">
        <v>1896</v>
      </c>
      <c r="BUW1181" t="s">
        <v>6526</v>
      </c>
      <c r="BUX1181" t="s">
        <v>6527</v>
      </c>
      <c r="BUY1181" t="s">
        <v>6528</v>
      </c>
      <c r="BUZ1181" t="s">
        <v>6529</v>
      </c>
      <c r="BVA1181" t="s">
        <v>6530</v>
      </c>
      <c r="BVB1181" t="s">
        <v>6531</v>
      </c>
      <c r="BVC1181" t="s">
        <v>6532</v>
      </c>
      <c r="BVD1181" t="s">
        <v>6533</v>
      </c>
      <c r="BVE1181" t="s">
        <v>6534</v>
      </c>
      <c r="BVF1181" t="s">
        <v>6535</v>
      </c>
      <c r="BVG1181" t="s">
        <v>6536</v>
      </c>
      <c r="BVH1181" t="s">
        <v>6537</v>
      </c>
      <c r="BVI1181" t="s">
        <v>6538</v>
      </c>
      <c r="BVJ1181" t="s">
        <v>6539</v>
      </c>
      <c r="BVK1181" t="s">
        <v>6540</v>
      </c>
      <c r="BVL1181" t="s">
        <v>6541</v>
      </c>
      <c r="BVM1181" t="s">
        <v>6542</v>
      </c>
      <c r="BVN1181" t="s">
        <v>6543</v>
      </c>
      <c r="BVO1181" t="s">
        <v>1897</v>
      </c>
      <c r="BVP1181" t="s">
        <v>6544</v>
      </c>
      <c r="BVQ1181" t="s">
        <v>6545</v>
      </c>
      <c r="BVR1181" t="s">
        <v>6546</v>
      </c>
      <c r="BVS1181" t="s">
        <v>6547</v>
      </c>
      <c r="BVT1181" t="s">
        <v>6548</v>
      </c>
      <c r="BVU1181" t="s">
        <v>2518</v>
      </c>
      <c r="BVV1181" t="s">
        <v>2519</v>
      </c>
      <c r="BVW1181" t="s">
        <v>6549</v>
      </c>
      <c r="BVX1181" t="s">
        <v>1898</v>
      </c>
      <c r="BVY1181" t="s">
        <v>6550</v>
      </c>
      <c r="BVZ1181" t="s">
        <v>6551</v>
      </c>
      <c r="BWA1181" t="s">
        <v>6552</v>
      </c>
      <c r="BWB1181" t="s">
        <v>6553</v>
      </c>
      <c r="BWC1181" t="s">
        <v>6554</v>
      </c>
      <c r="BWD1181" t="s">
        <v>6555</v>
      </c>
      <c r="BWE1181" t="s">
        <v>2522</v>
      </c>
      <c r="BWF1181" t="s">
        <v>6556</v>
      </c>
      <c r="BWG1181" t="s">
        <v>6557</v>
      </c>
      <c r="BWH1181" t="s">
        <v>6558</v>
      </c>
      <c r="BWI1181" t="s">
        <v>6559</v>
      </c>
      <c r="BWJ1181" t="s">
        <v>6560</v>
      </c>
      <c r="BWK1181" t="s">
        <v>6561</v>
      </c>
      <c r="BWL1181" t="s">
        <v>6562</v>
      </c>
      <c r="BWM1181" t="s">
        <v>6563</v>
      </c>
      <c r="BWN1181" t="s">
        <v>6564</v>
      </c>
      <c r="BWO1181" t="s">
        <v>3896</v>
      </c>
      <c r="BWP1181" t="s">
        <v>6565</v>
      </c>
      <c r="BWQ1181" t="s">
        <v>6566</v>
      </c>
      <c r="BWR1181" t="s">
        <v>6567</v>
      </c>
      <c r="BWS1181" t="s">
        <v>6568</v>
      </c>
      <c r="BWT1181" t="s">
        <v>6569</v>
      </c>
      <c r="BWU1181" t="s">
        <v>6570</v>
      </c>
      <c r="BWV1181" t="s">
        <v>6571</v>
      </c>
      <c r="BWW1181" t="s">
        <v>6572</v>
      </c>
      <c r="BWX1181" t="s">
        <v>6573</v>
      </c>
      <c r="BWY1181" t="s">
        <v>6574</v>
      </c>
      <c r="BWZ1181" t="s">
        <v>4888</v>
      </c>
      <c r="BXA1181" t="s">
        <v>6575</v>
      </c>
      <c r="BXB1181" t="s">
        <v>6576</v>
      </c>
      <c r="BXC1181" t="s">
        <v>6577</v>
      </c>
      <c r="BXD1181" t="s">
        <v>6578</v>
      </c>
      <c r="BXE1181" t="s">
        <v>6579</v>
      </c>
      <c r="BXF1181" t="s">
        <v>6580</v>
      </c>
      <c r="BXG1181" t="s">
        <v>6581</v>
      </c>
      <c r="BXH1181" t="s">
        <v>6582</v>
      </c>
      <c r="BXI1181" t="s">
        <v>6583</v>
      </c>
      <c r="BXJ1181" t="s">
        <v>6584</v>
      </c>
      <c r="BXK1181" t="s">
        <v>2529</v>
      </c>
      <c r="BXL1181" t="s">
        <v>2530</v>
      </c>
      <c r="BXM1181" t="s">
        <v>2532</v>
      </c>
      <c r="BXN1181" t="s">
        <v>6585</v>
      </c>
      <c r="BXO1181" t="s">
        <v>6586</v>
      </c>
      <c r="BXP1181" t="s">
        <v>6587</v>
      </c>
      <c r="BXQ1181" t="s">
        <v>6588</v>
      </c>
      <c r="BXR1181" t="s">
        <v>6589</v>
      </c>
      <c r="BXS1181" t="s">
        <v>6590</v>
      </c>
      <c r="BXT1181" t="s">
        <v>6591</v>
      </c>
      <c r="BXU1181" t="s">
        <v>1903</v>
      </c>
      <c r="BXV1181" t="s">
        <v>6592</v>
      </c>
      <c r="BXW1181" t="s">
        <v>6593</v>
      </c>
      <c r="BXX1181" t="s">
        <v>2534</v>
      </c>
      <c r="BXY1181" t="s">
        <v>6594</v>
      </c>
      <c r="BXZ1181" t="s">
        <v>6595</v>
      </c>
      <c r="BYA1181" t="s">
        <v>4617</v>
      </c>
      <c r="BYB1181" t="s">
        <v>6596</v>
      </c>
      <c r="BYC1181" t="s">
        <v>6597</v>
      </c>
      <c r="BYD1181" t="s">
        <v>6598</v>
      </c>
      <c r="BYE1181" t="s">
        <v>6599</v>
      </c>
      <c r="BYF1181" t="s">
        <v>6600</v>
      </c>
      <c r="BYG1181" t="s">
        <v>6601</v>
      </c>
      <c r="BYH1181" t="s">
        <v>6602</v>
      </c>
      <c r="BYI1181" t="s">
        <v>2538</v>
      </c>
      <c r="BYJ1181" t="s">
        <v>6603</v>
      </c>
      <c r="BYK1181" t="s">
        <v>1904</v>
      </c>
      <c r="BYL1181" t="s">
        <v>6604</v>
      </c>
      <c r="BYM1181" t="s">
        <v>1725</v>
      </c>
      <c r="BYN1181" t="s">
        <v>6605</v>
      </c>
      <c r="BYO1181" t="s">
        <v>6606</v>
      </c>
      <c r="BYP1181" t="s">
        <v>6607</v>
      </c>
      <c r="BYQ1181" t="s">
        <v>6608</v>
      </c>
      <c r="BYR1181" t="s">
        <v>6609</v>
      </c>
      <c r="BYS1181" t="s">
        <v>6610</v>
      </c>
      <c r="BYT1181" t="s">
        <v>6611</v>
      </c>
      <c r="BYU1181" t="s">
        <v>6612</v>
      </c>
      <c r="BYV1181" t="s">
        <v>1726</v>
      </c>
      <c r="BYW1181" t="s">
        <v>6613</v>
      </c>
      <c r="BYX1181" t="s">
        <v>6614</v>
      </c>
      <c r="BYY1181" t="s">
        <v>6615</v>
      </c>
      <c r="BYZ1181" t="s">
        <v>2540</v>
      </c>
      <c r="BZA1181" t="s">
        <v>6616</v>
      </c>
      <c r="BZB1181" t="s">
        <v>6617</v>
      </c>
      <c r="BZC1181" t="s">
        <v>6618</v>
      </c>
      <c r="BZD1181" t="s">
        <v>6619</v>
      </c>
      <c r="BZE1181" t="s">
        <v>6620</v>
      </c>
      <c r="BZF1181" t="s">
        <v>6621</v>
      </c>
      <c r="BZG1181" t="s">
        <v>2542</v>
      </c>
      <c r="BZH1181" t="s">
        <v>6622</v>
      </c>
      <c r="BZI1181" t="s">
        <v>6623</v>
      </c>
      <c r="BZJ1181" t="s">
        <v>6624</v>
      </c>
      <c r="BZK1181" t="s">
        <v>6625</v>
      </c>
      <c r="BZL1181" t="s">
        <v>6626</v>
      </c>
      <c r="BZM1181" t="s">
        <v>6627</v>
      </c>
      <c r="BZN1181" t="s">
        <v>6628</v>
      </c>
      <c r="BZO1181" t="s">
        <v>6629</v>
      </c>
      <c r="BZP1181" t="s">
        <v>2543</v>
      </c>
      <c r="BZQ1181" t="s">
        <v>6630</v>
      </c>
      <c r="BZR1181" t="s">
        <v>6631</v>
      </c>
      <c r="BZS1181" t="s">
        <v>6632</v>
      </c>
      <c r="BZT1181" t="s">
        <v>6633</v>
      </c>
      <c r="BZU1181" t="s">
        <v>6634</v>
      </c>
      <c r="BZV1181" t="s">
        <v>6635</v>
      </c>
      <c r="BZW1181" t="s">
        <v>6636</v>
      </c>
      <c r="BZX1181" t="s">
        <v>6637</v>
      </c>
      <c r="BZY1181" t="s">
        <v>6638</v>
      </c>
      <c r="BZZ1181" t="s">
        <v>6639</v>
      </c>
      <c r="CAA1181" t="s">
        <v>6640</v>
      </c>
      <c r="CAB1181" t="s">
        <v>1727</v>
      </c>
      <c r="CAC1181" t="s">
        <v>6641</v>
      </c>
      <c r="CAD1181" t="s">
        <v>6642</v>
      </c>
      <c r="CAE1181" t="s">
        <v>6643</v>
      </c>
      <c r="CAF1181" t="s">
        <v>6644</v>
      </c>
      <c r="CAG1181" t="s">
        <v>6645</v>
      </c>
      <c r="CAH1181" t="s">
        <v>6646</v>
      </c>
      <c r="CAI1181" t="s">
        <v>6647</v>
      </c>
      <c r="CAJ1181" t="s">
        <v>2547</v>
      </c>
      <c r="CAK1181" t="s">
        <v>6648</v>
      </c>
      <c r="CAL1181" t="s">
        <v>6649</v>
      </c>
      <c r="CAM1181" t="s">
        <v>6650</v>
      </c>
      <c r="CAN1181" t="s">
        <v>6651</v>
      </c>
      <c r="CAO1181" t="s">
        <v>6652</v>
      </c>
      <c r="CAP1181" t="s">
        <v>6653</v>
      </c>
      <c r="CAQ1181" t="s">
        <v>6654</v>
      </c>
      <c r="CAR1181" t="s">
        <v>6655</v>
      </c>
      <c r="CAS1181" t="s">
        <v>6656</v>
      </c>
      <c r="CAT1181" t="s">
        <v>6657</v>
      </c>
      <c r="CAU1181" t="s">
        <v>6658</v>
      </c>
      <c r="CAV1181" t="s">
        <v>2548</v>
      </c>
      <c r="CAW1181" t="s">
        <v>6659</v>
      </c>
      <c r="CAX1181" t="s">
        <v>6660</v>
      </c>
      <c r="CAY1181" t="s">
        <v>6661</v>
      </c>
      <c r="CAZ1181" t="s">
        <v>6662</v>
      </c>
      <c r="CBA1181" t="s">
        <v>6663</v>
      </c>
      <c r="CBB1181" t="s">
        <v>6664</v>
      </c>
      <c r="CBC1181" t="s">
        <v>6665</v>
      </c>
      <c r="CBD1181" t="s">
        <v>6666</v>
      </c>
      <c r="CBE1181" t="s">
        <v>6667</v>
      </c>
      <c r="CBF1181" t="s">
        <v>6668</v>
      </c>
      <c r="CBG1181" t="s">
        <v>6669</v>
      </c>
      <c r="CBH1181" t="s">
        <v>4621</v>
      </c>
      <c r="CBI1181" t="s">
        <v>6670</v>
      </c>
      <c r="CBJ1181" t="s">
        <v>6671</v>
      </c>
      <c r="CBK1181" t="s">
        <v>6672</v>
      </c>
      <c r="CBL1181" t="s">
        <v>6673</v>
      </c>
      <c r="CBM1181" t="s">
        <v>2553</v>
      </c>
      <c r="CBN1181" t="s">
        <v>6674</v>
      </c>
      <c r="CBO1181" t="s">
        <v>6675</v>
      </c>
      <c r="CBP1181" t="s">
        <v>6676</v>
      </c>
      <c r="CBQ1181" t="s">
        <v>6677</v>
      </c>
      <c r="CBR1181" t="s">
        <v>6678</v>
      </c>
      <c r="CBS1181" t="s">
        <v>6679</v>
      </c>
      <c r="CBT1181" t="s">
        <v>6680</v>
      </c>
      <c r="CBU1181" t="s">
        <v>6681</v>
      </c>
      <c r="CBV1181" t="s">
        <v>6682</v>
      </c>
      <c r="CBW1181" t="s">
        <v>6683</v>
      </c>
      <c r="CBX1181" t="s">
        <v>6684</v>
      </c>
      <c r="CBY1181" t="s">
        <v>6685</v>
      </c>
      <c r="CBZ1181" t="s">
        <v>6686</v>
      </c>
      <c r="CCA1181" t="s">
        <v>1905</v>
      </c>
      <c r="CCB1181" t="s">
        <v>6687</v>
      </c>
      <c r="CCC1181" t="s">
        <v>6688</v>
      </c>
      <c r="CCD1181" t="s">
        <v>6689</v>
      </c>
      <c r="CCE1181" t="s">
        <v>6690</v>
      </c>
      <c r="CCF1181" t="s">
        <v>6691</v>
      </c>
      <c r="CCG1181" t="s">
        <v>6692</v>
      </c>
      <c r="CCH1181" t="s">
        <v>6693</v>
      </c>
      <c r="CCI1181" t="s">
        <v>6694</v>
      </c>
      <c r="CCJ1181" t="s">
        <v>6695</v>
      </c>
      <c r="CCK1181" t="s">
        <v>6696</v>
      </c>
      <c r="CCL1181" t="s">
        <v>6697</v>
      </c>
      <c r="CCM1181" t="s">
        <v>6698</v>
      </c>
      <c r="CCN1181" t="s">
        <v>6699</v>
      </c>
      <c r="CCO1181" t="s">
        <v>6700</v>
      </c>
      <c r="CCP1181" t="s">
        <v>6701</v>
      </c>
      <c r="CCQ1181" t="s">
        <v>6702</v>
      </c>
      <c r="CCR1181" t="s">
        <v>6703</v>
      </c>
      <c r="CCS1181" t="s">
        <v>6704</v>
      </c>
      <c r="CCT1181" t="s">
        <v>6705</v>
      </c>
      <c r="CCU1181" t="s">
        <v>6706</v>
      </c>
      <c r="CCV1181" t="s">
        <v>6707</v>
      </c>
      <c r="CCW1181" t="s">
        <v>4889</v>
      </c>
      <c r="CCX1181" t="s">
        <v>6708</v>
      </c>
      <c r="CCY1181" t="s">
        <v>1907</v>
      </c>
      <c r="CCZ1181" t="s">
        <v>6709</v>
      </c>
      <c r="CDA1181" t="s">
        <v>6710</v>
      </c>
      <c r="CDB1181" t="s">
        <v>2560</v>
      </c>
      <c r="CDC1181" t="s">
        <v>6711</v>
      </c>
      <c r="CDD1181" t="s">
        <v>6712</v>
      </c>
      <c r="CDE1181" t="s">
        <v>6713</v>
      </c>
      <c r="CDF1181" t="s">
        <v>2561</v>
      </c>
      <c r="CDG1181" t="s">
        <v>2562</v>
      </c>
      <c r="CDH1181" t="s">
        <v>6714</v>
      </c>
      <c r="CDI1181" t="s">
        <v>6715</v>
      </c>
      <c r="CDJ1181" t="s">
        <v>6716</v>
      </c>
      <c r="CDK1181" t="s">
        <v>6717</v>
      </c>
      <c r="CDL1181" t="s">
        <v>6718</v>
      </c>
      <c r="CDM1181" t="s">
        <v>6719</v>
      </c>
      <c r="CDN1181" t="s">
        <v>6720</v>
      </c>
      <c r="CDO1181" t="s">
        <v>6721</v>
      </c>
      <c r="CDP1181" t="s">
        <v>2567</v>
      </c>
      <c r="CDQ1181" t="s">
        <v>6722</v>
      </c>
      <c r="CDR1181" t="s">
        <v>6723</v>
      </c>
      <c r="CDS1181" t="s">
        <v>6724</v>
      </c>
      <c r="CDT1181" t="s">
        <v>2569</v>
      </c>
      <c r="CDU1181" t="s">
        <v>6725</v>
      </c>
      <c r="CDV1181" t="s">
        <v>6726</v>
      </c>
      <c r="CDW1181" t="s">
        <v>6727</v>
      </c>
      <c r="CDX1181" t="s">
        <v>2571</v>
      </c>
      <c r="CDY1181" t="s">
        <v>6728</v>
      </c>
      <c r="CDZ1181" t="s">
        <v>6729</v>
      </c>
      <c r="CEA1181" t="s">
        <v>2572</v>
      </c>
      <c r="CEB1181" t="s">
        <v>6730</v>
      </c>
      <c r="CEC1181" t="s">
        <v>6731</v>
      </c>
      <c r="CED1181" t="s">
        <v>6732</v>
      </c>
      <c r="CEE1181" t="s">
        <v>6733</v>
      </c>
      <c r="CEF1181" t="s">
        <v>6734</v>
      </c>
      <c r="CEG1181" t="s">
        <v>6735</v>
      </c>
      <c r="CEH1181" t="s">
        <v>6736</v>
      </c>
      <c r="CEI1181" t="s">
        <v>6737</v>
      </c>
      <c r="CEJ1181" t="s">
        <v>6738</v>
      </c>
      <c r="CEK1181" t="s">
        <v>6739</v>
      </c>
      <c r="CEL1181" t="s">
        <v>6740</v>
      </c>
      <c r="CEM1181" t="s">
        <v>6741</v>
      </c>
      <c r="CEN1181" t="s">
        <v>6742</v>
      </c>
      <c r="CEO1181" t="s">
        <v>6743</v>
      </c>
      <c r="CEP1181" t="s">
        <v>6744</v>
      </c>
      <c r="CEQ1181" t="s">
        <v>2575</v>
      </c>
      <c r="CER1181" t="s">
        <v>6745</v>
      </c>
      <c r="CES1181" t="s">
        <v>6746</v>
      </c>
      <c r="CET1181" t="s">
        <v>2577</v>
      </c>
      <c r="CEU1181" t="s">
        <v>6747</v>
      </c>
      <c r="CEV1181" t="s">
        <v>6748</v>
      </c>
      <c r="CEW1181" t="s">
        <v>6749</v>
      </c>
      <c r="CEX1181" t="s">
        <v>6750</v>
      </c>
      <c r="CEY1181" t="s">
        <v>6751</v>
      </c>
      <c r="CEZ1181" t="s">
        <v>6752</v>
      </c>
      <c r="CFA1181" t="s">
        <v>6753</v>
      </c>
      <c r="CFB1181" t="s">
        <v>6754</v>
      </c>
      <c r="CFC1181" t="s">
        <v>6755</v>
      </c>
      <c r="CFD1181" t="s">
        <v>6756</v>
      </c>
      <c r="CFE1181" t="s">
        <v>6757</v>
      </c>
      <c r="CFF1181" t="s">
        <v>2579</v>
      </c>
      <c r="CFG1181" t="s">
        <v>6758</v>
      </c>
      <c r="CFH1181" t="s">
        <v>6759</v>
      </c>
      <c r="CFI1181" t="s">
        <v>6760</v>
      </c>
      <c r="CFJ1181" t="s">
        <v>6761</v>
      </c>
      <c r="CFK1181" t="s">
        <v>6762</v>
      </c>
      <c r="CFL1181" t="s">
        <v>6763</v>
      </c>
      <c r="CFM1181" t="s">
        <v>2580</v>
      </c>
      <c r="CFN1181" t="s">
        <v>6764</v>
      </c>
      <c r="CFO1181" t="s">
        <v>6765</v>
      </c>
      <c r="CFP1181" t="s">
        <v>6766</v>
      </c>
      <c r="CFQ1181" t="s">
        <v>6767</v>
      </c>
      <c r="CFR1181" t="s">
        <v>6768</v>
      </c>
      <c r="CFS1181" t="s">
        <v>6769</v>
      </c>
      <c r="CFT1181" t="s">
        <v>6770</v>
      </c>
      <c r="CFU1181" t="s">
        <v>6771</v>
      </c>
      <c r="CFV1181" t="s">
        <v>6772</v>
      </c>
      <c r="CFW1181" t="s">
        <v>2585</v>
      </c>
      <c r="CFX1181" t="s">
        <v>2586</v>
      </c>
      <c r="CFY1181" t="s">
        <v>6773</v>
      </c>
      <c r="CFZ1181" t="s">
        <v>2588</v>
      </c>
      <c r="CGA1181" t="s">
        <v>6774</v>
      </c>
      <c r="CGB1181" t="s">
        <v>4623</v>
      </c>
      <c r="CGC1181" t="s">
        <v>6775</v>
      </c>
      <c r="CGD1181" t="s">
        <v>6776</v>
      </c>
      <c r="CGE1181" t="s">
        <v>6777</v>
      </c>
      <c r="CGF1181" t="s">
        <v>6778</v>
      </c>
      <c r="CGG1181" t="s">
        <v>6779</v>
      </c>
      <c r="CGH1181" t="s">
        <v>1909</v>
      </c>
      <c r="CGI1181" t="s">
        <v>6780</v>
      </c>
      <c r="CGJ1181" t="s">
        <v>2591</v>
      </c>
      <c r="CGK1181" t="s">
        <v>2592</v>
      </c>
      <c r="CGL1181" t="s">
        <v>6781</v>
      </c>
      <c r="CGM1181" t="s">
        <v>6782</v>
      </c>
      <c r="CGN1181" t="s">
        <v>6783</v>
      </c>
      <c r="CGO1181" t="s">
        <v>6784</v>
      </c>
      <c r="CGP1181" t="s">
        <v>6785</v>
      </c>
      <c r="CGQ1181" t="s">
        <v>6786</v>
      </c>
      <c r="CGR1181" t="s">
        <v>6787</v>
      </c>
      <c r="CGS1181" t="s">
        <v>6788</v>
      </c>
      <c r="CGT1181" t="s">
        <v>4624</v>
      </c>
      <c r="CGU1181" t="s">
        <v>6789</v>
      </c>
      <c r="CGV1181" t="s">
        <v>6790</v>
      </c>
      <c r="CGW1181" t="s">
        <v>6791</v>
      </c>
      <c r="CGX1181" t="s">
        <v>6792</v>
      </c>
      <c r="CGY1181" t="s">
        <v>6793</v>
      </c>
      <c r="CGZ1181" t="s">
        <v>6794</v>
      </c>
      <c r="CHA1181" t="s">
        <v>6795</v>
      </c>
      <c r="CHB1181" t="s">
        <v>6796</v>
      </c>
      <c r="CHC1181" t="s">
        <v>6797</v>
      </c>
      <c r="CHD1181" t="s">
        <v>6798</v>
      </c>
      <c r="CHE1181" t="s">
        <v>6799</v>
      </c>
      <c r="CHF1181" t="s">
        <v>6800</v>
      </c>
      <c r="CHG1181" t="s">
        <v>6801</v>
      </c>
      <c r="CHH1181" t="s">
        <v>6802</v>
      </c>
      <c r="CHI1181" t="s">
        <v>6803</v>
      </c>
      <c r="CHJ1181" t="s">
        <v>6804</v>
      </c>
      <c r="CHK1181" t="s">
        <v>6805</v>
      </c>
      <c r="CHL1181" t="s">
        <v>6806</v>
      </c>
      <c r="CHM1181" t="s">
        <v>6807</v>
      </c>
      <c r="CHN1181" t="s">
        <v>6808</v>
      </c>
      <c r="CHO1181" t="s">
        <v>6809</v>
      </c>
      <c r="CHP1181" t="s">
        <v>6810</v>
      </c>
      <c r="CHQ1181" t="s">
        <v>6811</v>
      </c>
      <c r="CHR1181" t="s">
        <v>6812</v>
      </c>
      <c r="CHS1181" t="s">
        <v>6813</v>
      </c>
      <c r="CHT1181" t="s">
        <v>2595</v>
      </c>
      <c r="CHU1181" t="s">
        <v>6814</v>
      </c>
      <c r="CHV1181" t="s">
        <v>6815</v>
      </c>
      <c r="CHW1181" t="s">
        <v>1910</v>
      </c>
      <c r="CHX1181" t="s">
        <v>6816</v>
      </c>
      <c r="CHY1181" t="s">
        <v>6817</v>
      </c>
      <c r="CHZ1181" t="s">
        <v>2596</v>
      </c>
      <c r="CIA1181" t="s">
        <v>6818</v>
      </c>
      <c r="CIB1181" t="s">
        <v>6819</v>
      </c>
      <c r="CIC1181" t="s">
        <v>6820</v>
      </c>
      <c r="CID1181" t="s">
        <v>6821</v>
      </c>
      <c r="CIE1181" t="s">
        <v>2598</v>
      </c>
      <c r="CIF1181" t="s">
        <v>6822</v>
      </c>
      <c r="CIG1181" t="s">
        <v>6823</v>
      </c>
      <c r="CIH1181" t="s">
        <v>6824</v>
      </c>
      <c r="CII1181" t="s">
        <v>6825</v>
      </c>
      <c r="CIJ1181" t="s">
        <v>6826</v>
      </c>
      <c r="CIK1181" t="s">
        <v>6827</v>
      </c>
      <c r="CIL1181" t="s">
        <v>6828</v>
      </c>
      <c r="CIM1181" t="s">
        <v>6829</v>
      </c>
      <c r="CIN1181" t="s">
        <v>6830</v>
      </c>
      <c r="CIO1181" t="s">
        <v>6831</v>
      </c>
      <c r="CIP1181" t="s">
        <v>6832</v>
      </c>
      <c r="CIQ1181" t="s">
        <v>6833</v>
      </c>
      <c r="CIR1181" t="s">
        <v>6834</v>
      </c>
      <c r="CIS1181" t="s">
        <v>6835</v>
      </c>
      <c r="CIT1181" t="s">
        <v>6836</v>
      </c>
      <c r="CIU1181" t="s">
        <v>6837</v>
      </c>
      <c r="CIV1181" t="s">
        <v>6838</v>
      </c>
      <c r="CIW1181" t="s">
        <v>6839</v>
      </c>
      <c r="CIX1181" t="s">
        <v>6840</v>
      </c>
      <c r="CIY1181" t="s">
        <v>6841</v>
      </c>
      <c r="CIZ1181" t="s">
        <v>6842</v>
      </c>
      <c r="CJA1181" t="s">
        <v>2601</v>
      </c>
      <c r="CJB1181" t="s">
        <v>6843</v>
      </c>
      <c r="CJC1181" t="s">
        <v>6844</v>
      </c>
      <c r="CJD1181" t="s">
        <v>6845</v>
      </c>
      <c r="CJE1181" t="s">
        <v>6846</v>
      </c>
      <c r="CJF1181" t="s">
        <v>6847</v>
      </c>
      <c r="CJG1181" t="s">
        <v>6848</v>
      </c>
      <c r="CJH1181" t="s">
        <v>6849</v>
      </c>
      <c r="CJI1181" t="s">
        <v>2603</v>
      </c>
      <c r="CJJ1181" t="s">
        <v>3899</v>
      </c>
      <c r="CJK1181" t="s">
        <v>6850</v>
      </c>
      <c r="CJL1181" t="s">
        <v>2605</v>
      </c>
      <c r="CJM1181" t="s">
        <v>6851</v>
      </c>
      <c r="CJN1181" t="s">
        <v>6852</v>
      </c>
      <c r="CJO1181" t="s">
        <v>6853</v>
      </c>
      <c r="CJP1181" t="s">
        <v>6854</v>
      </c>
      <c r="CJQ1181" t="s">
        <v>2606</v>
      </c>
      <c r="CJR1181" t="s">
        <v>2607</v>
      </c>
      <c r="CJS1181" t="s">
        <v>6855</v>
      </c>
      <c r="CJT1181" t="s">
        <v>6856</v>
      </c>
      <c r="CJU1181" t="s">
        <v>6857</v>
      </c>
      <c r="CJV1181" t="s">
        <v>6858</v>
      </c>
      <c r="CJW1181" t="s">
        <v>6859</v>
      </c>
      <c r="CJX1181" t="s">
        <v>6860</v>
      </c>
      <c r="CJY1181" t="s">
        <v>6861</v>
      </c>
      <c r="CJZ1181" t="s">
        <v>6862</v>
      </c>
      <c r="CKA1181" t="s">
        <v>6863</v>
      </c>
      <c r="CKB1181" t="s">
        <v>6864</v>
      </c>
      <c r="CKC1181" t="s">
        <v>6865</v>
      </c>
      <c r="CKD1181" t="s">
        <v>6866</v>
      </c>
      <c r="CKE1181" t="s">
        <v>6867</v>
      </c>
      <c r="CKF1181" t="s">
        <v>6868</v>
      </c>
      <c r="CKG1181" t="s">
        <v>6869</v>
      </c>
      <c r="CKH1181" t="s">
        <v>2613</v>
      </c>
      <c r="CKI1181" t="s">
        <v>6870</v>
      </c>
      <c r="CKJ1181" t="s">
        <v>6871</v>
      </c>
      <c r="CKK1181" t="s">
        <v>6872</v>
      </c>
      <c r="CKL1181" t="s">
        <v>6873</v>
      </c>
      <c r="CKM1181" t="s">
        <v>6874</v>
      </c>
      <c r="CKN1181" t="s">
        <v>6875</v>
      </c>
      <c r="CKO1181" t="s">
        <v>6876</v>
      </c>
      <c r="CKP1181" t="s">
        <v>6877</v>
      </c>
      <c r="CKQ1181" t="s">
        <v>6878</v>
      </c>
      <c r="CKR1181" t="s">
        <v>6879</v>
      </c>
      <c r="CKS1181" t="s">
        <v>2614</v>
      </c>
      <c r="CKT1181" t="s">
        <v>6880</v>
      </c>
      <c r="CKU1181" t="s">
        <v>2615</v>
      </c>
      <c r="CKV1181" t="s">
        <v>6881</v>
      </c>
      <c r="CKW1181" t="s">
        <v>2617</v>
      </c>
      <c r="CKX1181" t="s">
        <v>4890</v>
      </c>
      <c r="CKY1181" t="s">
        <v>6882</v>
      </c>
      <c r="CKZ1181" t="s">
        <v>6883</v>
      </c>
      <c r="CLA1181" t="s">
        <v>6884</v>
      </c>
      <c r="CLB1181" t="s">
        <v>6885</v>
      </c>
      <c r="CLC1181" t="s">
        <v>6886</v>
      </c>
      <c r="CLD1181" t="s">
        <v>6887</v>
      </c>
      <c r="CLE1181" t="s">
        <v>2618</v>
      </c>
      <c r="CLF1181" t="s">
        <v>6888</v>
      </c>
      <c r="CLG1181" t="s">
        <v>6889</v>
      </c>
      <c r="CLH1181" t="s">
        <v>6890</v>
      </c>
      <c r="CLI1181" t="s">
        <v>2619</v>
      </c>
      <c r="CLJ1181" t="s">
        <v>6891</v>
      </c>
      <c r="CLK1181" t="s">
        <v>6892</v>
      </c>
      <c r="CLL1181" t="s">
        <v>6893</v>
      </c>
      <c r="CLM1181" t="s">
        <v>6894</v>
      </c>
      <c r="CLN1181" t="s">
        <v>6895</v>
      </c>
      <c r="CLO1181" t="s">
        <v>6896</v>
      </c>
      <c r="CLP1181" t="s">
        <v>6897</v>
      </c>
      <c r="CLQ1181" t="s">
        <v>6898</v>
      </c>
      <c r="CLR1181" t="s">
        <v>6899</v>
      </c>
      <c r="CLS1181" t="s">
        <v>6900</v>
      </c>
      <c r="CLT1181" t="s">
        <v>6901</v>
      </c>
      <c r="CLU1181" t="s">
        <v>6902</v>
      </c>
      <c r="CLV1181" t="s">
        <v>1912</v>
      </c>
      <c r="CLW1181" t="s">
        <v>1913</v>
      </c>
      <c r="CLX1181" t="s">
        <v>2621</v>
      </c>
      <c r="CLY1181" t="s">
        <v>6903</v>
      </c>
      <c r="CLZ1181" t="s">
        <v>2622</v>
      </c>
      <c r="CMA1181" t="s">
        <v>6904</v>
      </c>
      <c r="CMB1181" t="s">
        <v>6905</v>
      </c>
      <c r="CMC1181" t="s">
        <v>2624</v>
      </c>
      <c r="CMD1181" t="s">
        <v>6906</v>
      </c>
      <c r="CME1181" t="s">
        <v>6907</v>
      </c>
      <c r="CMF1181" t="s">
        <v>6908</v>
      </c>
      <c r="CMG1181" t="s">
        <v>6909</v>
      </c>
      <c r="CMH1181" t="s">
        <v>6910</v>
      </c>
      <c r="CMI1181" t="s">
        <v>6911</v>
      </c>
      <c r="CMJ1181" t="s">
        <v>6912</v>
      </c>
      <c r="CMK1181" t="s">
        <v>6913</v>
      </c>
      <c r="CML1181" t="s">
        <v>6914</v>
      </c>
      <c r="CMM1181" t="s">
        <v>6915</v>
      </c>
      <c r="CMN1181" t="s">
        <v>1729</v>
      </c>
      <c r="CMO1181" t="s">
        <v>6916</v>
      </c>
      <c r="CMP1181" t="s">
        <v>6917</v>
      </c>
      <c r="CMQ1181" t="s">
        <v>6918</v>
      </c>
      <c r="CMR1181" t="s">
        <v>6919</v>
      </c>
      <c r="CMS1181" t="s">
        <v>6920</v>
      </c>
      <c r="CMT1181" t="s">
        <v>6921</v>
      </c>
      <c r="CMU1181" t="s">
        <v>6922</v>
      </c>
      <c r="CMV1181" t="s">
        <v>6923</v>
      </c>
      <c r="CMW1181" t="s">
        <v>6924</v>
      </c>
      <c r="CMX1181" t="s">
        <v>6925</v>
      </c>
      <c r="CMY1181" t="s">
        <v>6926</v>
      </c>
      <c r="CMZ1181" t="s">
        <v>2627</v>
      </c>
      <c r="CNA1181" t="s">
        <v>6927</v>
      </c>
      <c r="CNB1181" t="s">
        <v>6928</v>
      </c>
      <c r="CNC1181" t="s">
        <v>6929</v>
      </c>
      <c r="CND1181" t="s">
        <v>6930</v>
      </c>
      <c r="CNE1181" t="s">
        <v>6931</v>
      </c>
      <c r="CNF1181" t="s">
        <v>6932</v>
      </c>
      <c r="CNG1181" t="s">
        <v>6933</v>
      </c>
      <c r="CNH1181" t="s">
        <v>6934</v>
      </c>
      <c r="CNI1181" t="s">
        <v>6935</v>
      </c>
      <c r="CNJ1181" t="s">
        <v>6936</v>
      </c>
      <c r="CNK1181" t="s">
        <v>6937</v>
      </c>
      <c r="CNL1181" t="s">
        <v>6938</v>
      </c>
      <c r="CNM1181" t="s">
        <v>6939</v>
      </c>
      <c r="CNN1181" t="s">
        <v>6940</v>
      </c>
      <c r="CNO1181" t="s">
        <v>4347</v>
      </c>
      <c r="CNP1181" t="s">
        <v>6941</v>
      </c>
      <c r="CNQ1181" t="s">
        <v>6942</v>
      </c>
      <c r="CNR1181" t="s">
        <v>2628</v>
      </c>
      <c r="CNS1181" t="s">
        <v>6943</v>
      </c>
      <c r="CNT1181" t="s">
        <v>6944</v>
      </c>
      <c r="CNU1181" t="s">
        <v>6945</v>
      </c>
      <c r="CNV1181" t="s">
        <v>6946</v>
      </c>
      <c r="CNW1181" t="s">
        <v>6947</v>
      </c>
      <c r="CNX1181" t="s">
        <v>6948</v>
      </c>
      <c r="CNY1181" t="s">
        <v>6949</v>
      </c>
      <c r="CNZ1181" t="s">
        <v>6950</v>
      </c>
      <c r="COA1181" t="s">
        <v>6951</v>
      </c>
      <c r="COB1181" t="s">
        <v>6952</v>
      </c>
      <c r="COC1181" t="s">
        <v>6953</v>
      </c>
      <c r="COD1181" t="s">
        <v>6954</v>
      </c>
      <c r="COE1181" t="s">
        <v>6955</v>
      </c>
      <c r="COF1181" t="s">
        <v>4463</v>
      </c>
      <c r="COG1181" t="s">
        <v>2632</v>
      </c>
      <c r="COH1181" t="s">
        <v>6956</v>
      </c>
      <c r="COI1181" t="s">
        <v>4627</v>
      </c>
      <c r="COJ1181" t="s">
        <v>6957</v>
      </c>
      <c r="COK1181" t="s">
        <v>4891</v>
      </c>
      <c r="COL1181" t="s">
        <v>6958</v>
      </c>
      <c r="COM1181" t="s">
        <v>6959</v>
      </c>
      <c r="CON1181" t="s">
        <v>6960</v>
      </c>
      <c r="COO1181" t="s">
        <v>6961</v>
      </c>
      <c r="COP1181" t="s">
        <v>6962</v>
      </c>
      <c r="COQ1181" t="s">
        <v>1915</v>
      </c>
      <c r="COR1181" t="s">
        <v>6963</v>
      </c>
      <c r="COS1181" t="s">
        <v>1730</v>
      </c>
      <c r="COT1181" t="s">
        <v>6964</v>
      </c>
      <c r="COU1181" t="s">
        <v>6965</v>
      </c>
      <c r="COV1181" t="s">
        <v>6966</v>
      </c>
      <c r="COW1181" t="s">
        <v>6967</v>
      </c>
      <c r="COX1181" t="s">
        <v>6968</v>
      </c>
      <c r="COY1181" t="s">
        <v>6969</v>
      </c>
      <c r="COZ1181" t="s">
        <v>4892</v>
      </c>
      <c r="CPA1181" t="s">
        <v>6970</v>
      </c>
      <c r="CPB1181" t="s">
        <v>6971</v>
      </c>
      <c r="CPC1181" t="s">
        <v>6972</v>
      </c>
      <c r="CPD1181" t="s">
        <v>2636</v>
      </c>
      <c r="CPE1181" t="s">
        <v>2637</v>
      </c>
      <c r="CPF1181" t="s">
        <v>6973</v>
      </c>
      <c r="CPG1181" t="s">
        <v>2638</v>
      </c>
      <c r="CPH1181" t="s">
        <v>6974</v>
      </c>
      <c r="CPI1181" t="s">
        <v>6975</v>
      </c>
      <c r="CPJ1181" t="s">
        <v>6976</v>
      </c>
      <c r="CPK1181" t="s">
        <v>6977</v>
      </c>
      <c r="CPL1181" t="s">
        <v>6978</v>
      </c>
      <c r="CPM1181" t="s">
        <v>6979</v>
      </c>
      <c r="CPN1181" t="s">
        <v>6980</v>
      </c>
      <c r="CPO1181" t="s">
        <v>6981</v>
      </c>
      <c r="CPP1181" t="s">
        <v>6982</v>
      </c>
      <c r="CPQ1181" t="s">
        <v>6983</v>
      </c>
      <c r="CPR1181" t="s">
        <v>6984</v>
      </c>
      <c r="CPS1181" t="s">
        <v>6985</v>
      </c>
      <c r="CPT1181" t="s">
        <v>6986</v>
      </c>
      <c r="CPU1181" t="s">
        <v>2640</v>
      </c>
      <c r="CPV1181" t="s">
        <v>6987</v>
      </c>
      <c r="CPW1181" t="s">
        <v>6988</v>
      </c>
      <c r="CPX1181" t="s">
        <v>6989</v>
      </c>
      <c r="CPY1181" t="s">
        <v>6990</v>
      </c>
      <c r="CPZ1181" t="s">
        <v>6991</v>
      </c>
      <c r="CQA1181" t="s">
        <v>6992</v>
      </c>
      <c r="CQB1181" t="s">
        <v>6993</v>
      </c>
      <c r="CQC1181" t="s">
        <v>4630</v>
      </c>
      <c r="CQD1181" t="s">
        <v>6994</v>
      </c>
      <c r="CQE1181" t="s">
        <v>2642</v>
      </c>
      <c r="CQF1181" t="s">
        <v>2643</v>
      </c>
      <c r="CQG1181" t="s">
        <v>6995</v>
      </c>
      <c r="CQH1181" t="s">
        <v>6996</v>
      </c>
      <c r="CQI1181" t="s">
        <v>6997</v>
      </c>
      <c r="CQJ1181" t="s">
        <v>6998</v>
      </c>
      <c r="CQK1181" t="s">
        <v>6999</v>
      </c>
      <c r="CQL1181" t="s">
        <v>7000</v>
      </c>
      <c r="CQM1181" t="s">
        <v>7001</v>
      </c>
      <c r="CQN1181" t="s">
        <v>7002</v>
      </c>
      <c r="CQO1181" t="s">
        <v>7003</v>
      </c>
      <c r="CQP1181" t="s">
        <v>7004</v>
      </c>
      <c r="CQQ1181" t="s">
        <v>7005</v>
      </c>
      <c r="CQR1181" t="s">
        <v>4893</v>
      </c>
      <c r="CQS1181" t="s">
        <v>7006</v>
      </c>
      <c r="CQT1181" t="s">
        <v>7007</v>
      </c>
      <c r="CQU1181" t="s">
        <v>7008</v>
      </c>
      <c r="CQV1181" t="s">
        <v>2645</v>
      </c>
      <c r="CQW1181" t="s">
        <v>2646</v>
      </c>
      <c r="CQX1181" t="s">
        <v>7009</v>
      </c>
      <c r="CQY1181" t="s">
        <v>7010</v>
      </c>
      <c r="CQZ1181" t="s">
        <v>7011</v>
      </c>
      <c r="CRA1181" t="s">
        <v>7012</v>
      </c>
      <c r="CRB1181" t="s">
        <v>7013</v>
      </c>
      <c r="CRC1181" t="s">
        <v>7014</v>
      </c>
      <c r="CRD1181" t="s">
        <v>7015</v>
      </c>
      <c r="CRE1181" t="s">
        <v>2648</v>
      </c>
      <c r="CRF1181" t="s">
        <v>7016</v>
      </c>
      <c r="CRG1181" t="s">
        <v>7017</v>
      </c>
      <c r="CRH1181" t="s">
        <v>2649</v>
      </c>
      <c r="CRI1181" t="s">
        <v>7018</v>
      </c>
      <c r="CRJ1181" t="s">
        <v>7019</v>
      </c>
      <c r="CRK1181" t="s">
        <v>2650</v>
      </c>
      <c r="CRL1181" t="s">
        <v>7020</v>
      </c>
      <c r="CRM1181" t="s">
        <v>7021</v>
      </c>
      <c r="CRN1181" t="s">
        <v>7022</v>
      </c>
      <c r="CRO1181" t="s">
        <v>7023</v>
      </c>
      <c r="CRP1181" t="s">
        <v>7024</v>
      </c>
      <c r="CRQ1181" t="s">
        <v>7025</v>
      </c>
      <c r="CRR1181" t="s">
        <v>2652</v>
      </c>
      <c r="CRS1181" t="s">
        <v>7026</v>
      </c>
      <c r="CRT1181" t="s">
        <v>7027</v>
      </c>
      <c r="CRU1181" t="s">
        <v>2654</v>
      </c>
      <c r="CRV1181" t="s">
        <v>4631</v>
      </c>
      <c r="CRW1181" t="s">
        <v>7028</v>
      </c>
      <c r="CRX1181" t="s">
        <v>7029</v>
      </c>
      <c r="CRY1181" t="s">
        <v>7030</v>
      </c>
      <c r="CRZ1181" t="s">
        <v>7031</v>
      </c>
      <c r="CSA1181" t="s">
        <v>7032</v>
      </c>
      <c r="CSB1181" t="s">
        <v>7033</v>
      </c>
      <c r="CSC1181" t="s">
        <v>7034</v>
      </c>
      <c r="CSD1181" t="s">
        <v>7035</v>
      </c>
      <c r="CSE1181" t="s">
        <v>3903</v>
      </c>
      <c r="CSF1181" t="s">
        <v>7036</v>
      </c>
      <c r="CSG1181" t="s">
        <v>4894</v>
      </c>
      <c r="CSH1181" t="s">
        <v>7037</v>
      </c>
      <c r="CSI1181" t="s">
        <v>7038</v>
      </c>
      <c r="CSJ1181" t="s">
        <v>7039</v>
      </c>
      <c r="CSK1181" t="s">
        <v>7040</v>
      </c>
      <c r="CSL1181" t="s">
        <v>7041</v>
      </c>
      <c r="CSM1181" t="s">
        <v>7042</v>
      </c>
      <c r="CSN1181" t="s">
        <v>7043</v>
      </c>
      <c r="CSO1181" t="s">
        <v>7044</v>
      </c>
      <c r="CSP1181" t="s">
        <v>7045</v>
      </c>
      <c r="CSQ1181" t="s">
        <v>7046</v>
      </c>
      <c r="CSR1181" t="s">
        <v>7047</v>
      </c>
      <c r="CSS1181" t="s">
        <v>7048</v>
      </c>
      <c r="CST1181" t="s">
        <v>7049</v>
      </c>
      <c r="CSU1181" t="s">
        <v>7050</v>
      </c>
      <c r="CSV1181" t="s">
        <v>4895</v>
      </c>
      <c r="CSW1181" t="s">
        <v>7051</v>
      </c>
      <c r="CSX1181" t="s">
        <v>2658</v>
      </c>
      <c r="CSY1181" t="s">
        <v>1916</v>
      </c>
      <c r="CSZ1181" t="s">
        <v>7052</v>
      </c>
      <c r="CTA1181" t="s">
        <v>2660</v>
      </c>
      <c r="CTB1181" t="s">
        <v>2661</v>
      </c>
      <c r="CTC1181" t="s">
        <v>2662</v>
      </c>
      <c r="CTD1181" t="s">
        <v>2663</v>
      </c>
      <c r="CTE1181" t="s">
        <v>7053</v>
      </c>
      <c r="CTF1181" t="s">
        <v>7054</v>
      </c>
      <c r="CTG1181" t="s">
        <v>7055</v>
      </c>
      <c r="CTH1181" t="s">
        <v>7056</v>
      </c>
      <c r="CTI1181" t="s">
        <v>7057</v>
      </c>
      <c r="CTJ1181" t="s">
        <v>7058</v>
      </c>
      <c r="CTK1181" t="s">
        <v>2664</v>
      </c>
      <c r="CTL1181" t="s">
        <v>2665</v>
      </c>
      <c r="CTM1181" t="s">
        <v>2667</v>
      </c>
      <c r="CTN1181" t="s">
        <v>7059</v>
      </c>
      <c r="CTO1181" t="s">
        <v>7060</v>
      </c>
      <c r="CTP1181" t="s">
        <v>7061</v>
      </c>
      <c r="CTQ1181" t="s">
        <v>7062</v>
      </c>
      <c r="CTR1181" t="s">
        <v>7063</v>
      </c>
      <c r="CTS1181" t="s">
        <v>7064</v>
      </c>
      <c r="CTT1181" t="s">
        <v>7065</v>
      </c>
      <c r="CTU1181" t="s">
        <v>7066</v>
      </c>
      <c r="CTV1181" t="s">
        <v>7067</v>
      </c>
      <c r="CTW1181" t="s">
        <v>7068</v>
      </c>
      <c r="CTX1181" t="s">
        <v>7069</v>
      </c>
      <c r="CTY1181" t="s">
        <v>7070</v>
      </c>
      <c r="CTZ1181" t="s">
        <v>2669</v>
      </c>
      <c r="CUA1181" t="s">
        <v>7071</v>
      </c>
      <c r="CUB1181" t="s">
        <v>7072</v>
      </c>
      <c r="CUC1181" t="s">
        <v>7073</v>
      </c>
      <c r="CUD1181" t="s">
        <v>7074</v>
      </c>
      <c r="CUE1181" t="s">
        <v>7075</v>
      </c>
      <c r="CUF1181" t="s">
        <v>7076</v>
      </c>
      <c r="CUG1181" t="s">
        <v>7077</v>
      </c>
      <c r="CUH1181" t="s">
        <v>7078</v>
      </c>
      <c r="CUI1181" t="s">
        <v>7079</v>
      </c>
      <c r="CUJ1181" t="s">
        <v>7080</v>
      </c>
      <c r="CUK1181" t="s">
        <v>2673</v>
      </c>
      <c r="CUL1181" t="s">
        <v>7081</v>
      </c>
      <c r="CUM1181" t="s">
        <v>7082</v>
      </c>
      <c r="CUN1181" t="s">
        <v>7083</v>
      </c>
      <c r="CUO1181" t="s">
        <v>7084</v>
      </c>
      <c r="CUP1181" t="s">
        <v>7085</v>
      </c>
      <c r="CUQ1181" t="s">
        <v>7086</v>
      </c>
      <c r="CUR1181" t="s">
        <v>7087</v>
      </c>
      <c r="CUS1181" t="s">
        <v>2676</v>
      </c>
      <c r="CUT1181" t="s">
        <v>7088</v>
      </c>
      <c r="CUU1181" t="s">
        <v>7089</v>
      </c>
      <c r="CUV1181" t="s">
        <v>7090</v>
      </c>
      <c r="CUW1181" t="s">
        <v>7091</v>
      </c>
      <c r="CUX1181" t="s">
        <v>7092</v>
      </c>
      <c r="CUY1181" t="s">
        <v>2679</v>
      </c>
      <c r="CUZ1181" t="s">
        <v>7093</v>
      </c>
      <c r="CVA1181" t="s">
        <v>7094</v>
      </c>
      <c r="CVB1181" t="s">
        <v>7095</v>
      </c>
      <c r="CVC1181" t="s">
        <v>7096</v>
      </c>
      <c r="CVD1181" t="s">
        <v>7097</v>
      </c>
      <c r="CVE1181" t="s">
        <v>7098</v>
      </c>
      <c r="CVF1181" t="s">
        <v>7099</v>
      </c>
      <c r="CVG1181" t="s">
        <v>7100</v>
      </c>
      <c r="CVH1181" t="s">
        <v>7101</v>
      </c>
      <c r="CVI1181" t="s">
        <v>7102</v>
      </c>
      <c r="CVJ1181" t="s">
        <v>7103</v>
      </c>
      <c r="CVK1181" t="s">
        <v>7104</v>
      </c>
      <c r="CVL1181" t="s">
        <v>7105</v>
      </c>
      <c r="CVM1181" t="s">
        <v>7106</v>
      </c>
      <c r="CVN1181" t="s">
        <v>7107</v>
      </c>
      <c r="CVO1181" t="s">
        <v>7108</v>
      </c>
      <c r="CVP1181" t="s">
        <v>7109</v>
      </c>
      <c r="CVQ1181" t="s">
        <v>7110</v>
      </c>
      <c r="CVR1181" t="s">
        <v>7111</v>
      </c>
      <c r="CVS1181" t="s">
        <v>1917</v>
      </c>
      <c r="CVT1181" t="s">
        <v>7112</v>
      </c>
      <c r="CVU1181" t="s">
        <v>7113</v>
      </c>
      <c r="CVV1181" t="s">
        <v>7114</v>
      </c>
      <c r="CVW1181" t="s">
        <v>7115</v>
      </c>
      <c r="CVX1181" t="s">
        <v>7116</v>
      </c>
      <c r="CVY1181" t="s">
        <v>7117</v>
      </c>
      <c r="CVZ1181" t="s">
        <v>7118</v>
      </c>
      <c r="CWA1181" t="s">
        <v>7119</v>
      </c>
      <c r="CWB1181" t="s">
        <v>7120</v>
      </c>
      <c r="CWC1181" t="s">
        <v>7121</v>
      </c>
      <c r="CWD1181" t="s">
        <v>7122</v>
      </c>
      <c r="CWE1181" t="s">
        <v>7123</v>
      </c>
      <c r="CWF1181" t="s">
        <v>7124</v>
      </c>
      <c r="CWG1181" t="s">
        <v>7125</v>
      </c>
      <c r="CWH1181" t="s">
        <v>7126</v>
      </c>
      <c r="CWI1181" t="s">
        <v>7127</v>
      </c>
      <c r="CWJ1181" t="s">
        <v>7128</v>
      </c>
      <c r="CWK1181" t="s">
        <v>7129</v>
      </c>
      <c r="CWL1181" t="s">
        <v>7130</v>
      </c>
      <c r="CWM1181" t="s">
        <v>2684</v>
      </c>
      <c r="CWN1181" t="s">
        <v>7131</v>
      </c>
      <c r="CWO1181" t="s">
        <v>7132</v>
      </c>
      <c r="CWP1181" t="s">
        <v>7133</v>
      </c>
      <c r="CWQ1181" t="s">
        <v>7134</v>
      </c>
      <c r="CWR1181" t="s">
        <v>7135</v>
      </c>
      <c r="CWS1181" t="s">
        <v>7136</v>
      </c>
      <c r="CWT1181" t="s">
        <v>7137</v>
      </c>
      <c r="CWU1181" t="s">
        <v>7138</v>
      </c>
      <c r="CWV1181" t="s">
        <v>7139</v>
      </c>
      <c r="CWW1181" t="s">
        <v>7140</v>
      </c>
      <c r="CWX1181" t="s">
        <v>7141</v>
      </c>
      <c r="CWY1181" t="s">
        <v>7142</v>
      </c>
      <c r="CWZ1181" t="s">
        <v>7143</v>
      </c>
      <c r="CXA1181" t="s">
        <v>7144</v>
      </c>
      <c r="CXB1181" t="s">
        <v>7145</v>
      </c>
      <c r="CXC1181" t="s">
        <v>7146</v>
      </c>
      <c r="CXD1181" t="s">
        <v>7147</v>
      </c>
      <c r="CXE1181" t="s">
        <v>7148</v>
      </c>
      <c r="CXF1181" t="s">
        <v>7149</v>
      </c>
      <c r="CXG1181" t="s">
        <v>7150</v>
      </c>
      <c r="CXH1181" t="s">
        <v>2686</v>
      </c>
      <c r="CXI1181" t="s">
        <v>7151</v>
      </c>
      <c r="CXJ1181" t="s">
        <v>2687</v>
      </c>
      <c r="CXK1181" t="s">
        <v>7152</v>
      </c>
      <c r="CXL1181" t="s">
        <v>7153</v>
      </c>
      <c r="CXM1181" t="s">
        <v>7154</v>
      </c>
      <c r="CXN1181" t="s">
        <v>7155</v>
      </c>
      <c r="CXO1181" t="s">
        <v>7156</v>
      </c>
      <c r="CXP1181" t="s">
        <v>7157</v>
      </c>
      <c r="CXQ1181" t="s">
        <v>7158</v>
      </c>
      <c r="CXR1181" t="s">
        <v>7159</v>
      </c>
      <c r="CXS1181" t="s">
        <v>7160</v>
      </c>
      <c r="CXT1181" t="s">
        <v>7161</v>
      </c>
      <c r="CXU1181" t="s">
        <v>7162</v>
      </c>
      <c r="CXV1181" t="s">
        <v>7163</v>
      </c>
      <c r="CXW1181" t="s">
        <v>1734</v>
      </c>
      <c r="CXX1181" t="s">
        <v>4896</v>
      </c>
      <c r="CXY1181" t="s">
        <v>7164</v>
      </c>
      <c r="CXZ1181" t="s">
        <v>7165</v>
      </c>
      <c r="CYA1181" t="s">
        <v>7166</v>
      </c>
      <c r="CYB1181" t="s">
        <v>7167</v>
      </c>
      <c r="CYC1181" t="s">
        <v>7168</v>
      </c>
      <c r="CYD1181" t="s">
        <v>7169</v>
      </c>
      <c r="CYE1181" t="s">
        <v>2691</v>
      </c>
      <c r="CYF1181" t="s">
        <v>7170</v>
      </c>
      <c r="CYG1181" t="s">
        <v>7171</v>
      </c>
      <c r="CYH1181" t="s">
        <v>7172</v>
      </c>
      <c r="CYI1181" t="s">
        <v>7173</v>
      </c>
      <c r="CYJ1181" t="s">
        <v>7174</v>
      </c>
      <c r="CYK1181" t="s">
        <v>7175</v>
      </c>
      <c r="CYL1181" t="s">
        <v>7176</v>
      </c>
      <c r="CYM1181" t="s">
        <v>7177</v>
      </c>
      <c r="CYN1181" t="s">
        <v>7178</v>
      </c>
      <c r="CYO1181" t="s">
        <v>7179</v>
      </c>
      <c r="CYP1181" t="s">
        <v>7180</v>
      </c>
      <c r="CYQ1181" t="s">
        <v>2694</v>
      </c>
      <c r="CYR1181" t="s">
        <v>2695</v>
      </c>
      <c r="CYS1181" t="s">
        <v>7181</v>
      </c>
      <c r="CYT1181" t="s">
        <v>7182</v>
      </c>
      <c r="CYU1181" t="s">
        <v>2696</v>
      </c>
      <c r="CYV1181" t="s">
        <v>7183</v>
      </c>
      <c r="CYW1181" t="s">
        <v>7184</v>
      </c>
      <c r="CYX1181" t="s">
        <v>7185</v>
      </c>
      <c r="CYY1181" t="s">
        <v>2698</v>
      </c>
      <c r="CYZ1181" t="s">
        <v>7186</v>
      </c>
      <c r="CZA1181" t="s">
        <v>7187</v>
      </c>
      <c r="CZB1181" t="s">
        <v>7188</v>
      </c>
      <c r="CZC1181" t="s">
        <v>7189</v>
      </c>
      <c r="CZD1181" t="s">
        <v>2700</v>
      </c>
      <c r="CZE1181" t="s">
        <v>7190</v>
      </c>
      <c r="CZF1181" t="s">
        <v>7191</v>
      </c>
      <c r="CZG1181" t="s">
        <v>7192</v>
      </c>
      <c r="CZH1181" t="s">
        <v>7193</v>
      </c>
      <c r="CZI1181" t="s">
        <v>7194</v>
      </c>
      <c r="CZJ1181" t="s">
        <v>7195</v>
      </c>
      <c r="CZK1181" t="s">
        <v>2703</v>
      </c>
      <c r="CZL1181" t="s">
        <v>7196</v>
      </c>
      <c r="CZM1181" t="s">
        <v>7197</v>
      </c>
      <c r="CZN1181" t="s">
        <v>2704</v>
      </c>
      <c r="CZO1181" t="s">
        <v>7198</v>
      </c>
      <c r="CZP1181" t="s">
        <v>7199</v>
      </c>
      <c r="CZQ1181" t="s">
        <v>7200</v>
      </c>
      <c r="CZR1181" t="s">
        <v>7201</v>
      </c>
      <c r="CZS1181" t="s">
        <v>7202</v>
      </c>
      <c r="CZT1181" t="s">
        <v>7203</v>
      </c>
      <c r="CZU1181" t="s">
        <v>7204</v>
      </c>
      <c r="CZV1181" t="s">
        <v>7205</v>
      </c>
      <c r="CZW1181" t="s">
        <v>7206</v>
      </c>
      <c r="CZX1181" t="s">
        <v>7207</v>
      </c>
      <c r="CZY1181" t="s">
        <v>7208</v>
      </c>
      <c r="CZZ1181" t="s">
        <v>7209</v>
      </c>
      <c r="DAA1181" t="s">
        <v>7210</v>
      </c>
      <c r="DAB1181" t="s">
        <v>7211</v>
      </c>
      <c r="DAC1181" t="s">
        <v>1922</v>
      </c>
      <c r="DAD1181" t="s">
        <v>7212</v>
      </c>
      <c r="DAE1181" t="s">
        <v>7213</v>
      </c>
      <c r="DAF1181" t="s">
        <v>7214</v>
      </c>
      <c r="DAG1181" t="s">
        <v>7215</v>
      </c>
      <c r="DAH1181" t="s">
        <v>2707</v>
      </c>
      <c r="DAI1181" t="s">
        <v>7216</v>
      </c>
      <c r="DAJ1181" t="s">
        <v>7217</v>
      </c>
      <c r="DAK1181" t="s">
        <v>7218</v>
      </c>
      <c r="DAL1181" t="s">
        <v>7219</v>
      </c>
      <c r="DAM1181" t="s">
        <v>7220</v>
      </c>
      <c r="DAN1181" t="s">
        <v>7221</v>
      </c>
      <c r="DAO1181" t="s">
        <v>7222</v>
      </c>
      <c r="DAP1181" t="s">
        <v>7223</v>
      </c>
      <c r="DAQ1181" t="s">
        <v>7224</v>
      </c>
      <c r="DAR1181" t="s">
        <v>7225</v>
      </c>
      <c r="DAS1181" t="s">
        <v>7226</v>
      </c>
      <c r="DAT1181" t="s">
        <v>7227</v>
      </c>
      <c r="DAU1181" t="s">
        <v>2711</v>
      </c>
      <c r="DAV1181" t="s">
        <v>4897</v>
      </c>
      <c r="DAW1181" t="s">
        <v>7228</v>
      </c>
      <c r="DAX1181" t="s">
        <v>7229</v>
      </c>
      <c r="DAY1181" t="s">
        <v>7230</v>
      </c>
      <c r="DAZ1181" t="s">
        <v>7231</v>
      </c>
      <c r="DBA1181" t="s">
        <v>7232</v>
      </c>
      <c r="DBB1181" t="s">
        <v>2714</v>
      </c>
      <c r="DBC1181" t="s">
        <v>7233</v>
      </c>
      <c r="DBD1181" t="s">
        <v>7234</v>
      </c>
      <c r="DBE1181" t="s">
        <v>7235</v>
      </c>
      <c r="DBF1181" t="s">
        <v>7236</v>
      </c>
      <c r="DBG1181" t="s">
        <v>7237</v>
      </c>
      <c r="DBH1181" t="s">
        <v>2715</v>
      </c>
      <c r="DBI1181" t="s">
        <v>7238</v>
      </c>
      <c r="DBJ1181" t="s">
        <v>7239</v>
      </c>
      <c r="DBK1181" t="s">
        <v>7240</v>
      </c>
      <c r="DBL1181" t="s">
        <v>7241</v>
      </c>
      <c r="DBM1181" t="s">
        <v>7242</v>
      </c>
      <c r="DBN1181" t="s">
        <v>7243</v>
      </c>
      <c r="DBO1181" t="s">
        <v>7244</v>
      </c>
      <c r="DBP1181" t="s">
        <v>7245</v>
      </c>
      <c r="DBQ1181" t="s">
        <v>7246</v>
      </c>
      <c r="DBR1181" t="s">
        <v>4898</v>
      </c>
      <c r="DBS1181" t="s">
        <v>7247</v>
      </c>
      <c r="DBT1181" t="s">
        <v>7248</v>
      </c>
      <c r="DBU1181" t="s">
        <v>7249</v>
      </c>
      <c r="DBV1181" t="s">
        <v>7250</v>
      </c>
      <c r="DBW1181" t="s">
        <v>7251</v>
      </c>
      <c r="DBX1181" t="s">
        <v>7252</v>
      </c>
      <c r="DBY1181" t="s">
        <v>2718</v>
      </c>
      <c r="DBZ1181" t="s">
        <v>1923</v>
      </c>
      <c r="DCA1181" t="s">
        <v>7253</v>
      </c>
      <c r="DCB1181" t="s">
        <v>7254</v>
      </c>
      <c r="DCC1181" t="s">
        <v>7255</v>
      </c>
      <c r="DCD1181" t="s">
        <v>7256</v>
      </c>
      <c r="DCE1181" t="s">
        <v>7257</v>
      </c>
      <c r="DCF1181" t="s">
        <v>2721</v>
      </c>
      <c r="DCG1181" t="s">
        <v>7258</v>
      </c>
      <c r="DCH1181" t="s">
        <v>7259</v>
      </c>
      <c r="DCI1181" t="s">
        <v>7260</v>
      </c>
      <c r="DCJ1181" t="s">
        <v>7261</v>
      </c>
      <c r="DCK1181" t="s">
        <v>2722</v>
      </c>
      <c r="DCL1181" t="s">
        <v>7262</v>
      </c>
      <c r="DCM1181" t="s">
        <v>2723</v>
      </c>
      <c r="DCN1181" t="s">
        <v>7263</v>
      </c>
      <c r="DCO1181" t="s">
        <v>7264</v>
      </c>
      <c r="DCP1181" t="s">
        <v>7265</v>
      </c>
      <c r="DCQ1181" t="s">
        <v>7266</v>
      </c>
      <c r="DCR1181" t="s">
        <v>7267</v>
      </c>
      <c r="DCS1181" t="s">
        <v>7268</v>
      </c>
      <c r="DCT1181" t="s">
        <v>1924</v>
      </c>
      <c r="DCU1181" t="s">
        <v>2724</v>
      </c>
      <c r="DCV1181" t="s">
        <v>7269</v>
      </c>
      <c r="DCW1181" t="s">
        <v>7270</v>
      </c>
      <c r="DCX1181" t="s">
        <v>7271</v>
      </c>
      <c r="DCY1181" t="s">
        <v>7272</v>
      </c>
      <c r="DCZ1181" t="s">
        <v>7273</v>
      </c>
      <c r="DDA1181" t="s">
        <v>7274</v>
      </c>
      <c r="DDB1181" t="s">
        <v>7275</v>
      </c>
      <c r="DDC1181" t="s">
        <v>1925</v>
      </c>
      <c r="DDD1181" t="s">
        <v>7276</v>
      </c>
      <c r="DDE1181" t="s">
        <v>7277</v>
      </c>
      <c r="DDF1181" t="s">
        <v>7278</v>
      </c>
      <c r="DDG1181" t="s">
        <v>7279</v>
      </c>
      <c r="DDH1181" t="s">
        <v>7280</v>
      </c>
      <c r="DDI1181" t="s">
        <v>2729</v>
      </c>
      <c r="DDJ1181" t="s">
        <v>7281</v>
      </c>
      <c r="DDK1181" t="s">
        <v>7282</v>
      </c>
      <c r="DDL1181" t="s">
        <v>7283</v>
      </c>
      <c r="DDM1181" t="s">
        <v>7284</v>
      </c>
      <c r="DDN1181" t="s">
        <v>7285</v>
      </c>
      <c r="DDO1181" t="s">
        <v>4635</v>
      </c>
      <c r="DDP1181" t="s">
        <v>2730</v>
      </c>
      <c r="DDQ1181" t="s">
        <v>7286</v>
      </c>
      <c r="DDR1181" t="s">
        <v>7287</v>
      </c>
      <c r="DDS1181" t="s">
        <v>7288</v>
      </c>
      <c r="DDT1181" t="s">
        <v>7289</v>
      </c>
      <c r="DDU1181" t="s">
        <v>7290</v>
      </c>
      <c r="DDV1181" t="s">
        <v>2731</v>
      </c>
      <c r="DDW1181" t="s">
        <v>2732</v>
      </c>
      <c r="DDX1181" t="s">
        <v>7291</v>
      </c>
      <c r="DDY1181" t="s">
        <v>7292</v>
      </c>
      <c r="DDZ1181" t="s">
        <v>7293</v>
      </c>
      <c r="DEA1181" t="s">
        <v>7294</v>
      </c>
      <c r="DEB1181" t="s">
        <v>7295</v>
      </c>
      <c r="DEC1181" t="s">
        <v>7296</v>
      </c>
      <c r="DED1181" t="s">
        <v>7297</v>
      </c>
      <c r="DEE1181" t="s">
        <v>2733</v>
      </c>
      <c r="DEF1181" t="s">
        <v>7298</v>
      </c>
      <c r="DEG1181" t="s">
        <v>7299</v>
      </c>
      <c r="DEH1181" t="s">
        <v>7300</v>
      </c>
      <c r="DEI1181" t="s">
        <v>7301</v>
      </c>
      <c r="DEJ1181" t="s">
        <v>7302</v>
      </c>
      <c r="DEK1181" t="s">
        <v>7303</v>
      </c>
      <c r="DEL1181" t="s">
        <v>7304</v>
      </c>
      <c r="DEM1181" t="s">
        <v>1926</v>
      </c>
      <c r="DEN1181" t="s">
        <v>7305</v>
      </c>
      <c r="DEO1181" t="s">
        <v>7306</v>
      </c>
      <c r="DEP1181" t="s">
        <v>2734</v>
      </c>
      <c r="DEQ1181" t="s">
        <v>7307</v>
      </c>
      <c r="DER1181" t="s">
        <v>2735</v>
      </c>
      <c r="DES1181" t="s">
        <v>4636</v>
      </c>
      <c r="DET1181" t="s">
        <v>7308</v>
      </c>
      <c r="DEU1181" t="s">
        <v>7309</v>
      </c>
      <c r="DEV1181" t="s">
        <v>7310</v>
      </c>
      <c r="DEW1181" t="s">
        <v>7311</v>
      </c>
      <c r="DEX1181" t="s">
        <v>7312</v>
      </c>
      <c r="DEY1181" t="s">
        <v>7313</v>
      </c>
      <c r="DEZ1181" t="s">
        <v>2737</v>
      </c>
      <c r="DFA1181" t="s">
        <v>1927</v>
      </c>
      <c r="DFB1181" t="s">
        <v>4899</v>
      </c>
      <c r="DFC1181" t="s">
        <v>7314</v>
      </c>
      <c r="DFD1181" t="s">
        <v>7315</v>
      </c>
      <c r="DFE1181" t="s">
        <v>7316</v>
      </c>
      <c r="DFF1181" t="s">
        <v>7317</v>
      </c>
      <c r="DFG1181" t="s">
        <v>2739</v>
      </c>
      <c r="DFH1181" t="s">
        <v>7318</v>
      </c>
      <c r="DFI1181" t="s">
        <v>7319</v>
      </c>
      <c r="DFJ1181" t="s">
        <v>7320</v>
      </c>
      <c r="DFK1181" t="s">
        <v>7321</v>
      </c>
      <c r="DFL1181" t="s">
        <v>7322</v>
      </c>
      <c r="DFM1181" t="s">
        <v>7323</v>
      </c>
      <c r="DFN1181" t="s">
        <v>2742</v>
      </c>
      <c r="DFO1181" t="s">
        <v>7324</v>
      </c>
      <c r="DFP1181" t="s">
        <v>7325</v>
      </c>
      <c r="DFQ1181" t="s">
        <v>7326</v>
      </c>
      <c r="DFR1181" t="s">
        <v>7327</v>
      </c>
      <c r="DFS1181" t="s">
        <v>7328</v>
      </c>
      <c r="DFT1181" t="s">
        <v>2743</v>
      </c>
      <c r="DFU1181" t="s">
        <v>7329</v>
      </c>
      <c r="DFV1181" t="s">
        <v>2746</v>
      </c>
      <c r="DFW1181" t="s">
        <v>7330</v>
      </c>
      <c r="DFX1181" t="s">
        <v>7331</v>
      </c>
      <c r="DFY1181" t="s">
        <v>7332</v>
      </c>
      <c r="DFZ1181" t="s">
        <v>7333</v>
      </c>
      <c r="DGA1181" t="s">
        <v>7334</v>
      </c>
      <c r="DGB1181" t="s">
        <v>7335</v>
      </c>
      <c r="DGC1181" t="s">
        <v>7336</v>
      </c>
      <c r="DGD1181" t="s">
        <v>7337</v>
      </c>
      <c r="DGE1181" t="s">
        <v>7338</v>
      </c>
      <c r="DGF1181" t="s">
        <v>2748</v>
      </c>
      <c r="DGG1181" t="s">
        <v>7339</v>
      </c>
      <c r="DGH1181" t="s">
        <v>7340</v>
      </c>
      <c r="DGI1181" t="s">
        <v>7341</v>
      </c>
      <c r="DGJ1181" t="s">
        <v>7342</v>
      </c>
      <c r="DGK1181" t="s">
        <v>7343</v>
      </c>
      <c r="DGL1181" t="s">
        <v>7344</v>
      </c>
      <c r="DGM1181" t="s">
        <v>7345</v>
      </c>
      <c r="DGN1181" t="s">
        <v>7346</v>
      </c>
      <c r="DGO1181" t="s">
        <v>2749</v>
      </c>
      <c r="DGP1181" t="s">
        <v>7347</v>
      </c>
      <c r="DGQ1181" t="s">
        <v>7348</v>
      </c>
      <c r="DGR1181" t="s">
        <v>1736</v>
      </c>
      <c r="DGS1181" t="s">
        <v>7349</v>
      </c>
      <c r="DGT1181" t="s">
        <v>2750</v>
      </c>
      <c r="DGU1181" t="s">
        <v>2751</v>
      </c>
      <c r="DGV1181" t="s">
        <v>7350</v>
      </c>
      <c r="DGW1181" t="s">
        <v>7351</v>
      </c>
      <c r="DGX1181" t="s">
        <v>7352</v>
      </c>
      <c r="DGY1181" t="s">
        <v>7353</v>
      </c>
      <c r="DGZ1181" t="s">
        <v>7354</v>
      </c>
      <c r="DHA1181" t="s">
        <v>7355</v>
      </c>
      <c r="DHB1181" t="s">
        <v>7356</v>
      </c>
      <c r="DHC1181" t="s">
        <v>7357</v>
      </c>
      <c r="DHD1181" t="s">
        <v>7358</v>
      </c>
      <c r="DHE1181" t="s">
        <v>7359</v>
      </c>
      <c r="DHF1181" t="s">
        <v>7360</v>
      </c>
      <c r="DHG1181" t="s">
        <v>7361</v>
      </c>
      <c r="DHH1181" t="s">
        <v>7362</v>
      </c>
      <c r="DHI1181" t="s">
        <v>7363</v>
      </c>
      <c r="DHJ1181" t="s">
        <v>7364</v>
      </c>
      <c r="DHK1181" t="s">
        <v>7365</v>
      </c>
      <c r="DHL1181" t="s">
        <v>2753</v>
      </c>
      <c r="DHM1181" t="s">
        <v>7366</v>
      </c>
      <c r="DHN1181" t="s">
        <v>2754</v>
      </c>
      <c r="DHO1181" t="s">
        <v>7367</v>
      </c>
      <c r="DHP1181" t="s">
        <v>2756</v>
      </c>
      <c r="DHQ1181" t="s">
        <v>7368</v>
      </c>
      <c r="DHR1181" t="s">
        <v>7369</v>
      </c>
      <c r="DHS1181" t="s">
        <v>7370</v>
      </c>
      <c r="DHT1181" t="s">
        <v>7371</v>
      </c>
      <c r="DHU1181" t="s">
        <v>4637</v>
      </c>
      <c r="DHV1181" t="s">
        <v>7372</v>
      </c>
      <c r="DHW1181" t="s">
        <v>7373</v>
      </c>
      <c r="DHX1181" t="s">
        <v>7374</v>
      </c>
      <c r="DHY1181" t="s">
        <v>7375</v>
      </c>
      <c r="DHZ1181" t="s">
        <v>7376</v>
      </c>
      <c r="DIA1181" t="s">
        <v>7377</v>
      </c>
      <c r="DIB1181" t="s">
        <v>2760</v>
      </c>
      <c r="DIC1181" t="s">
        <v>7378</v>
      </c>
      <c r="DID1181" t="s">
        <v>7379</v>
      </c>
      <c r="DIE1181" t="s">
        <v>2761</v>
      </c>
      <c r="DIF1181" t="s">
        <v>7380</v>
      </c>
      <c r="DIG1181" t="s">
        <v>7381</v>
      </c>
      <c r="DIH1181" t="s">
        <v>2762</v>
      </c>
      <c r="DII1181" t="s">
        <v>7382</v>
      </c>
      <c r="DIJ1181" t="s">
        <v>7383</v>
      </c>
      <c r="DIK1181" t="s">
        <v>7384</v>
      </c>
      <c r="DIL1181" t="s">
        <v>7385</v>
      </c>
      <c r="DIM1181" t="s">
        <v>2763</v>
      </c>
      <c r="DIN1181" t="s">
        <v>7386</v>
      </c>
      <c r="DIO1181" t="s">
        <v>7387</v>
      </c>
      <c r="DIP1181" t="s">
        <v>7388</v>
      </c>
      <c r="DIQ1181" t="s">
        <v>2764</v>
      </c>
      <c r="DIR1181" t="s">
        <v>7389</v>
      </c>
      <c r="DIS1181" t="s">
        <v>7390</v>
      </c>
      <c r="DIT1181" t="s">
        <v>7391</v>
      </c>
      <c r="DIU1181" t="s">
        <v>2765</v>
      </c>
      <c r="DIV1181" t="s">
        <v>2766</v>
      </c>
      <c r="DIW1181" t="s">
        <v>7392</v>
      </c>
      <c r="DIX1181" t="s">
        <v>7393</v>
      </c>
      <c r="DIY1181" t="s">
        <v>7394</v>
      </c>
      <c r="DIZ1181" t="s">
        <v>7395</v>
      </c>
      <c r="DJA1181" t="s">
        <v>7396</v>
      </c>
      <c r="DJB1181" t="s">
        <v>7397</v>
      </c>
      <c r="DJC1181" t="s">
        <v>7398</v>
      </c>
      <c r="DJD1181" t="s">
        <v>7399</v>
      </c>
      <c r="DJE1181" t="s">
        <v>2768</v>
      </c>
      <c r="DJF1181" t="s">
        <v>7400</v>
      </c>
      <c r="DJG1181" t="s">
        <v>7401</v>
      </c>
      <c r="DJH1181" t="s">
        <v>7402</v>
      </c>
      <c r="DJI1181" t="s">
        <v>7403</v>
      </c>
      <c r="DJJ1181" t="s">
        <v>7404</v>
      </c>
      <c r="DJK1181" t="s">
        <v>7405</v>
      </c>
      <c r="DJL1181" t="s">
        <v>7406</v>
      </c>
      <c r="DJM1181" t="s">
        <v>7407</v>
      </c>
      <c r="DJN1181" t="s">
        <v>7408</v>
      </c>
      <c r="DJO1181" t="s">
        <v>7409</v>
      </c>
      <c r="DJP1181" t="s">
        <v>7410</v>
      </c>
      <c r="DJQ1181" t="s">
        <v>7411</v>
      </c>
      <c r="DJR1181" t="s">
        <v>2772</v>
      </c>
      <c r="DJS1181" t="s">
        <v>7412</v>
      </c>
      <c r="DJT1181" t="s">
        <v>7413</v>
      </c>
      <c r="DJU1181" t="s">
        <v>7414</v>
      </c>
      <c r="DJV1181" t="s">
        <v>7415</v>
      </c>
      <c r="DJW1181" t="s">
        <v>2774</v>
      </c>
      <c r="DJX1181" t="s">
        <v>7416</v>
      </c>
      <c r="DJY1181" t="s">
        <v>2775</v>
      </c>
      <c r="DJZ1181" t="s">
        <v>7417</v>
      </c>
      <c r="DKA1181" t="s">
        <v>7418</v>
      </c>
      <c r="DKB1181" t="s">
        <v>7419</v>
      </c>
      <c r="DKC1181" t="s">
        <v>7420</v>
      </c>
      <c r="DKD1181" t="s">
        <v>7421</v>
      </c>
      <c r="DKE1181" t="s">
        <v>7422</v>
      </c>
      <c r="DKF1181" t="s">
        <v>7423</v>
      </c>
      <c r="DKG1181" t="s">
        <v>2776</v>
      </c>
      <c r="DKH1181" t="s">
        <v>7424</v>
      </c>
      <c r="DKI1181" t="s">
        <v>7425</v>
      </c>
      <c r="DKJ1181" t="s">
        <v>7426</v>
      </c>
      <c r="DKK1181" t="s">
        <v>2777</v>
      </c>
      <c r="DKL1181" t="s">
        <v>7427</v>
      </c>
      <c r="DKM1181" t="s">
        <v>7428</v>
      </c>
      <c r="DKN1181" t="s">
        <v>2778</v>
      </c>
      <c r="DKO1181" t="s">
        <v>7429</v>
      </c>
      <c r="DKP1181" t="s">
        <v>7430</v>
      </c>
      <c r="DKQ1181" t="s">
        <v>7431</v>
      </c>
      <c r="DKR1181" t="s">
        <v>2779</v>
      </c>
      <c r="DKS1181" t="s">
        <v>7432</v>
      </c>
      <c r="DKT1181" t="s">
        <v>7433</v>
      </c>
      <c r="DKU1181" t="s">
        <v>7434</v>
      </c>
      <c r="DKV1181" t="s">
        <v>7435</v>
      </c>
      <c r="DKW1181" t="s">
        <v>7436</v>
      </c>
      <c r="DKX1181" t="s">
        <v>7437</v>
      </c>
      <c r="DKY1181" t="s">
        <v>7438</v>
      </c>
      <c r="DKZ1181" t="s">
        <v>1738</v>
      </c>
      <c r="DLA1181" t="s">
        <v>7439</v>
      </c>
      <c r="DLB1181" t="s">
        <v>863</v>
      </c>
      <c r="DLC1181" t="s">
        <v>7440</v>
      </c>
      <c r="DLD1181" t="s">
        <v>7441</v>
      </c>
      <c r="DLE1181" t="s">
        <v>7442</v>
      </c>
      <c r="DLF1181" t="s">
        <v>2780</v>
      </c>
      <c r="DLG1181" t="s">
        <v>7443</v>
      </c>
      <c r="DLH1181" t="s">
        <v>7444</v>
      </c>
      <c r="DLI1181" t="s">
        <v>7445</v>
      </c>
      <c r="DLJ1181" t="s">
        <v>2784</v>
      </c>
      <c r="DLK1181" t="s">
        <v>7446</v>
      </c>
      <c r="DLL1181" t="s">
        <v>7447</v>
      </c>
      <c r="DLM1181" t="s">
        <v>7448</v>
      </c>
      <c r="DLN1181" t="s">
        <v>7449</v>
      </c>
      <c r="DLO1181" t="s">
        <v>7450</v>
      </c>
      <c r="DLP1181" t="s">
        <v>7451</v>
      </c>
      <c r="DLQ1181" t="s">
        <v>7452</v>
      </c>
      <c r="DLR1181" t="s">
        <v>7453</v>
      </c>
      <c r="DLS1181" t="s">
        <v>7454</v>
      </c>
      <c r="DLT1181" t="s">
        <v>2785</v>
      </c>
      <c r="DLU1181" t="s">
        <v>2786</v>
      </c>
      <c r="DLV1181" t="s">
        <v>7455</v>
      </c>
      <c r="DLW1181" t="s">
        <v>7456</v>
      </c>
      <c r="DLX1181" t="s">
        <v>2787</v>
      </c>
      <c r="DLY1181" t="s">
        <v>7457</v>
      </c>
      <c r="DLZ1181" t="s">
        <v>7458</v>
      </c>
      <c r="DMA1181" t="s">
        <v>2788</v>
      </c>
      <c r="DMB1181" t="s">
        <v>7459</v>
      </c>
      <c r="DMC1181" t="s">
        <v>7460</v>
      </c>
      <c r="DMD1181" t="s">
        <v>7461</v>
      </c>
      <c r="DME1181" t="s">
        <v>7462</v>
      </c>
      <c r="DMF1181" t="s">
        <v>7463</v>
      </c>
      <c r="DMG1181" t="s">
        <v>7464</v>
      </c>
      <c r="DMH1181" t="s">
        <v>7465</v>
      </c>
      <c r="DMI1181" t="s">
        <v>7466</v>
      </c>
      <c r="DMJ1181" t="s">
        <v>7467</v>
      </c>
      <c r="DMK1181" t="s">
        <v>7468</v>
      </c>
      <c r="DML1181" t="s">
        <v>7469</v>
      </c>
      <c r="DMM1181" t="s">
        <v>7470</v>
      </c>
      <c r="DMN1181" t="s">
        <v>7471</v>
      </c>
      <c r="DMO1181" t="s">
        <v>7472</v>
      </c>
      <c r="DMP1181" t="s">
        <v>7473</v>
      </c>
      <c r="DMQ1181" t="s">
        <v>7474</v>
      </c>
      <c r="DMR1181" t="s">
        <v>7475</v>
      </c>
      <c r="DMS1181" t="s">
        <v>7476</v>
      </c>
      <c r="DMT1181" t="s">
        <v>7477</v>
      </c>
      <c r="DMU1181" t="s">
        <v>7478</v>
      </c>
      <c r="DMV1181" t="s">
        <v>7479</v>
      </c>
      <c r="DMW1181" t="s">
        <v>7480</v>
      </c>
      <c r="DMX1181" t="s">
        <v>7481</v>
      </c>
      <c r="DMY1181" t="s">
        <v>7482</v>
      </c>
      <c r="DMZ1181" t="s">
        <v>2790</v>
      </c>
      <c r="DNA1181" t="s">
        <v>7483</v>
      </c>
      <c r="DNB1181" t="s">
        <v>7484</v>
      </c>
      <c r="DNC1181" t="s">
        <v>7485</v>
      </c>
      <c r="DND1181" t="s">
        <v>7486</v>
      </c>
      <c r="DNE1181" t="s">
        <v>7487</v>
      </c>
      <c r="DNF1181" t="s">
        <v>7488</v>
      </c>
      <c r="DNG1181" t="s">
        <v>7489</v>
      </c>
      <c r="DNH1181" t="s">
        <v>7490</v>
      </c>
      <c r="DNI1181" t="s">
        <v>7491</v>
      </c>
      <c r="DNJ1181" t="s">
        <v>2791</v>
      </c>
      <c r="DNK1181" t="s">
        <v>7492</v>
      </c>
      <c r="DNL1181" t="s">
        <v>7493</v>
      </c>
      <c r="DNM1181" t="s">
        <v>7494</v>
      </c>
      <c r="DNN1181" t="s">
        <v>7495</v>
      </c>
      <c r="DNO1181" t="s">
        <v>7496</v>
      </c>
      <c r="DNP1181" t="s">
        <v>7497</v>
      </c>
      <c r="DNQ1181" t="s">
        <v>7498</v>
      </c>
      <c r="DNR1181" t="s">
        <v>7499</v>
      </c>
      <c r="DNS1181" t="s">
        <v>7500</v>
      </c>
      <c r="DNT1181" t="s">
        <v>7501</v>
      </c>
      <c r="DNU1181" t="s">
        <v>7502</v>
      </c>
      <c r="DNV1181" t="s">
        <v>7503</v>
      </c>
      <c r="DNW1181" t="s">
        <v>7504</v>
      </c>
      <c r="DNX1181" t="s">
        <v>7505</v>
      </c>
      <c r="DNY1181" t="s">
        <v>7506</v>
      </c>
      <c r="DNZ1181" t="s">
        <v>7507</v>
      </c>
      <c r="DOA1181" t="s">
        <v>7508</v>
      </c>
      <c r="DOB1181" t="s">
        <v>7509</v>
      </c>
      <c r="DOC1181" t="s">
        <v>7510</v>
      </c>
      <c r="DOD1181" t="s">
        <v>7511</v>
      </c>
      <c r="DOE1181" t="s">
        <v>7512</v>
      </c>
      <c r="DOF1181" t="s">
        <v>7513</v>
      </c>
      <c r="DOG1181" t="s">
        <v>7514</v>
      </c>
      <c r="DOH1181" t="s">
        <v>1741</v>
      </c>
      <c r="DOI1181" t="s">
        <v>7515</v>
      </c>
      <c r="DOJ1181" t="s">
        <v>7516</v>
      </c>
      <c r="DOK1181" t="s">
        <v>7517</v>
      </c>
      <c r="DOL1181" t="s">
        <v>7518</v>
      </c>
      <c r="DOM1181" t="s">
        <v>1742</v>
      </c>
      <c r="DON1181" t="s">
        <v>2795</v>
      </c>
      <c r="DOO1181" t="s">
        <v>7519</v>
      </c>
      <c r="DOP1181" t="s">
        <v>2797</v>
      </c>
      <c r="DOQ1181" t="s">
        <v>7520</v>
      </c>
      <c r="DOR1181" t="s">
        <v>1931</v>
      </c>
      <c r="DOS1181" t="s">
        <v>2799</v>
      </c>
      <c r="DOT1181" t="s">
        <v>7521</v>
      </c>
      <c r="DOU1181" t="s">
        <v>7522</v>
      </c>
      <c r="DOV1181" t="s">
        <v>7523</v>
      </c>
      <c r="DOW1181" t="s">
        <v>1932</v>
      </c>
      <c r="DOX1181" t="s">
        <v>7524</v>
      </c>
      <c r="DOY1181" t="s">
        <v>7525</v>
      </c>
      <c r="DOZ1181" t="s">
        <v>7526</v>
      </c>
      <c r="DPA1181" t="s">
        <v>7527</v>
      </c>
      <c r="DPB1181" t="s">
        <v>7528</v>
      </c>
      <c r="DPC1181" t="s">
        <v>7529</v>
      </c>
      <c r="DPD1181" t="s">
        <v>7530</v>
      </c>
      <c r="DPE1181" t="s">
        <v>7531</v>
      </c>
      <c r="DPF1181" t="s">
        <v>7532</v>
      </c>
      <c r="DPG1181" t="s">
        <v>7533</v>
      </c>
      <c r="DPH1181" t="s">
        <v>2806</v>
      </c>
      <c r="DPI1181" t="s">
        <v>7534</v>
      </c>
      <c r="DPJ1181" t="s">
        <v>7535</v>
      </c>
      <c r="DPK1181" t="s">
        <v>7536</v>
      </c>
      <c r="DPL1181" t="s">
        <v>7537</v>
      </c>
      <c r="DPM1181" t="s">
        <v>7538</v>
      </c>
      <c r="DPN1181" t="s">
        <v>7539</v>
      </c>
      <c r="DPO1181" t="s">
        <v>2808</v>
      </c>
      <c r="DPP1181" t="s">
        <v>7540</v>
      </c>
      <c r="DPQ1181" t="s">
        <v>7541</v>
      </c>
      <c r="DPR1181" t="s">
        <v>7542</v>
      </c>
      <c r="DPS1181" t="s">
        <v>7543</v>
      </c>
      <c r="DPT1181" t="s">
        <v>1934</v>
      </c>
      <c r="DPU1181" t="s">
        <v>7544</v>
      </c>
      <c r="DPV1181" t="s">
        <v>7545</v>
      </c>
      <c r="DPW1181" t="s">
        <v>7546</v>
      </c>
      <c r="DPX1181" t="s">
        <v>7547</v>
      </c>
      <c r="DPY1181" t="s">
        <v>2809</v>
      </c>
      <c r="DPZ1181" t="s">
        <v>7548</v>
      </c>
      <c r="DQA1181" t="s">
        <v>7549</v>
      </c>
      <c r="DQB1181" t="s">
        <v>7550</v>
      </c>
      <c r="DQC1181" t="s">
        <v>2810</v>
      </c>
      <c r="DQD1181" t="s">
        <v>7551</v>
      </c>
      <c r="DQE1181" t="s">
        <v>7552</v>
      </c>
      <c r="DQF1181" t="s">
        <v>7553</v>
      </c>
      <c r="DQG1181" t="s">
        <v>7554</v>
      </c>
      <c r="DQH1181" t="s">
        <v>7555</v>
      </c>
      <c r="DQI1181" t="s">
        <v>7556</v>
      </c>
      <c r="DQJ1181" t="s">
        <v>7557</v>
      </c>
      <c r="DQK1181" t="s">
        <v>7558</v>
      </c>
      <c r="DQL1181" t="s">
        <v>7559</v>
      </c>
      <c r="DQM1181" t="s">
        <v>7560</v>
      </c>
      <c r="DQN1181" t="s">
        <v>7561</v>
      </c>
      <c r="DQO1181" t="s">
        <v>7562</v>
      </c>
      <c r="DQP1181" t="s">
        <v>7563</v>
      </c>
      <c r="DQQ1181" t="s">
        <v>2811</v>
      </c>
      <c r="DQR1181" t="s">
        <v>7564</v>
      </c>
      <c r="DQS1181" t="s">
        <v>7565</v>
      </c>
      <c r="DQT1181" t="s">
        <v>7566</v>
      </c>
      <c r="DQU1181" t="s">
        <v>7567</v>
      </c>
      <c r="DQV1181" t="s">
        <v>7568</v>
      </c>
      <c r="DQW1181" t="s">
        <v>7569</v>
      </c>
      <c r="DQX1181" t="s">
        <v>7570</v>
      </c>
      <c r="DQY1181" t="s">
        <v>7571</v>
      </c>
      <c r="DQZ1181" t="s">
        <v>7572</v>
      </c>
      <c r="DRA1181" t="s">
        <v>7573</v>
      </c>
      <c r="DRB1181" t="s">
        <v>7574</v>
      </c>
      <c r="DRC1181" t="s">
        <v>7575</v>
      </c>
      <c r="DRD1181" t="s">
        <v>7576</v>
      </c>
      <c r="DRE1181" t="s">
        <v>7577</v>
      </c>
      <c r="DRF1181" t="s">
        <v>2815</v>
      </c>
      <c r="DRG1181" t="s">
        <v>7578</v>
      </c>
      <c r="DRH1181" t="s">
        <v>7579</v>
      </c>
      <c r="DRI1181" t="s">
        <v>7580</v>
      </c>
      <c r="DRJ1181" t="s">
        <v>7581</v>
      </c>
      <c r="DRK1181" t="s">
        <v>7582</v>
      </c>
      <c r="DRL1181" t="s">
        <v>7583</v>
      </c>
      <c r="DRM1181" t="s">
        <v>7584</v>
      </c>
      <c r="DRN1181" t="s">
        <v>7585</v>
      </c>
      <c r="DRO1181" t="s">
        <v>7586</v>
      </c>
      <c r="DRP1181" t="s">
        <v>7587</v>
      </c>
      <c r="DRQ1181" t="s">
        <v>7588</v>
      </c>
      <c r="DRR1181" t="s">
        <v>7589</v>
      </c>
      <c r="DRS1181" t="s">
        <v>7590</v>
      </c>
      <c r="DRT1181" t="s">
        <v>7591</v>
      </c>
      <c r="DRU1181" t="s">
        <v>7592</v>
      </c>
      <c r="DRV1181" t="s">
        <v>2821</v>
      </c>
      <c r="DRW1181" t="s">
        <v>7593</v>
      </c>
      <c r="DRX1181" t="s">
        <v>7594</v>
      </c>
      <c r="DRY1181" t="s">
        <v>7595</v>
      </c>
      <c r="DRZ1181" t="s">
        <v>7596</v>
      </c>
      <c r="DSA1181" t="s">
        <v>7597</v>
      </c>
      <c r="DSB1181" t="s">
        <v>7598</v>
      </c>
      <c r="DSC1181" t="s">
        <v>7599</v>
      </c>
      <c r="DSD1181" t="s">
        <v>7600</v>
      </c>
      <c r="DSE1181" t="s">
        <v>7601</v>
      </c>
      <c r="DSF1181" t="s">
        <v>7602</v>
      </c>
      <c r="DSG1181" t="s">
        <v>7603</v>
      </c>
      <c r="DSH1181" t="s">
        <v>7604</v>
      </c>
      <c r="DSI1181" t="s">
        <v>7605</v>
      </c>
      <c r="DSJ1181" t="s">
        <v>7606</v>
      </c>
      <c r="DSK1181" t="s">
        <v>7607</v>
      </c>
      <c r="DSL1181" t="s">
        <v>7608</v>
      </c>
      <c r="DSM1181" t="s">
        <v>7609</v>
      </c>
      <c r="DSN1181" t="s">
        <v>7610</v>
      </c>
      <c r="DSO1181" t="s">
        <v>7611</v>
      </c>
      <c r="DSP1181" t="s">
        <v>7612</v>
      </c>
      <c r="DSQ1181" t="s">
        <v>7613</v>
      </c>
      <c r="DSR1181" t="s">
        <v>7614</v>
      </c>
      <c r="DSS1181" t="s">
        <v>7615</v>
      </c>
      <c r="DST1181" t="s">
        <v>7616</v>
      </c>
      <c r="DSU1181" t="s">
        <v>7617</v>
      </c>
      <c r="DSV1181" t="s">
        <v>1937</v>
      </c>
      <c r="DSW1181" t="s">
        <v>7618</v>
      </c>
      <c r="DSX1181" t="s">
        <v>7619</v>
      </c>
      <c r="DSY1181" t="s">
        <v>2825</v>
      </c>
      <c r="DSZ1181" t="s">
        <v>7620</v>
      </c>
      <c r="DTA1181" t="s">
        <v>7621</v>
      </c>
      <c r="DTB1181" t="s">
        <v>7622</v>
      </c>
      <c r="DTC1181" t="s">
        <v>7623</v>
      </c>
      <c r="DTD1181" t="s">
        <v>7624</v>
      </c>
      <c r="DTE1181" t="s">
        <v>2827</v>
      </c>
      <c r="DTF1181" t="s">
        <v>7625</v>
      </c>
      <c r="DTG1181" t="s">
        <v>7626</v>
      </c>
      <c r="DTH1181" t="s">
        <v>7627</v>
      </c>
      <c r="DTI1181" t="s">
        <v>7628</v>
      </c>
      <c r="DTJ1181" t="s">
        <v>7629</v>
      </c>
      <c r="DTK1181" t="s">
        <v>7630</v>
      </c>
      <c r="DTL1181" t="s">
        <v>7631</v>
      </c>
      <c r="DTM1181" t="s">
        <v>2828</v>
      </c>
      <c r="DTN1181" t="s">
        <v>7632</v>
      </c>
      <c r="DTO1181" t="s">
        <v>7633</v>
      </c>
      <c r="DTP1181" t="s">
        <v>7634</v>
      </c>
      <c r="DTQ1181" t="s">
        <v>7635</v>
      </c>
      <c r="DTR1181" t="s">
        <v>7636</v>
      </c>
      <c r="DTS1181" t="s">
        <v>7637</v>
      </c>
      <c r="DTT1181" t="s">
        <v>7638</v>
      </c>
      <c r="DTU1181" t="s">
        <v>7639</v>
      </c>
      <c r="DTV1181" t="s">
        <v>1743</v>
      </c>
      <c r="DTW1181" t="s">
        <v>2832</v>
      </c>
      <c r="DTX1181" t="s">
        <v>7640</v>
      </c>
      <c r="DTY1181" t="s">
        <v>7641</v>
      </c>
      <c r="DTZ1181" t="s">
        <v>2833</v>
      </c>
      <c r="DUA1181" t="s">
        <v>7642</v>
      </c>
      <c r="DUB1181" t="s">
        <v>2834</v>
      </c>
      <c r="DUC1181" t="s">
        <v>7643</v>
      </c>
      <c r="DUD1181" t="s">
        <v>7644</v>
      </c>
      <c r="DUE1181" t="s">
        <v>7645</v>
      </c>
      <c r="DUF1181" t="s">
        <v>7646</v>
      </c>
      <c r="DUG1181" t="s">
        <v>4900</v>
      </c>
      <c r="DUH1181" t="s">
        <v>2835</v>
      </c>
      <c r="DUI1181" t="s">
        <v>7647</v>
      </c>
      <c r="DUJ1181" t="s">
        <v>2836</v>
      </c>
      <c r="DUK1181" t="s">
        <v>7648</v>
      </c>
      <c r="DUL1181" t="s">
        <v>2837</v>
      </c>
      <c r="DUM1181" t="s">
        <v>2838</v>
      </c>
      <c r="DUN1181" t="s">
        <v>7649</v>
      </c>
      <c r="DUO1181" t="s">
        <v>7650</v>
      </c>
      <c r="DUP1181" t="s">
        <v>7651</v>
      </c>
      <c r="DUQ1181" t="s">
        <v>7652</v>
      </c>
      <c r="DUR1181" t="s">
        <v>7653</v>
      </c>
      <c r="DUS1181" t="s">
        <v>7654</v>
      </c>
      <c r="DUT1181" t="s">
        <v>7655</v>
      </c>
      <c r="DUU1181" t="s">
        <v>7656</v>
      </c>
      <c r="DUV1181" t="s">
        <v>7657</v>
      </c>
      <c r="DUW1181" t="s">
        <v>3851</v>
      </c>
      <c r="DUX1181" t="s">
        <v>7658</v>
      </c>
      <c r="DUY1181" t="s">
        <v>7659</v>
      </c>
      <c r="DUZ1181" t="s">
        <v>7660</v>
      </c>
      <c r="DVA1181" t="s">
        <v>7661</v>
      </c>
      <c r="DVB1181" t="s">
        <v>7662</v>
      </c>
      <c r="DVC1181" t="s">
        <v>7663</v>
      </c>
      <c r="DVD1181" t="s">
        <v>7664</v>
      </c>
      <c r="DVE1181" t="s">
        <v>7665</v>
      </c>
      <c r="DVF1181" t="s">
        <v>7666</v>
      </c>
      <c r="DVG1181" t="s">
        <v>4901</v>
      </c>
      <c r="DVH1181" t="s">
        <v>7667</v>
      </c>
      <c r="DVI1181" t="s">
        <v>2844</v>
      </c>
      <c r="DVJ1181" t="s">
        <v>7668</v>
      </c>
      <c r="DVK1181" t="s">
        <v>7669</v>
      </c>
      <c r="DVL1181" t="s">
        <v>7670</v>
      </c>
      <c r="DVM1181" t="s">
        <v>7671</v>
      </c>
      <c r="DVN1181" t="s">
        <v>7672</v>
      </c>
      <c r="DVO1181" t="s">
        <v>7673</v>
      </c>
      <c r="DVP1181" t="s">
        <v>7674</v>
      </c>
      <c r="DVQ1181" t="s">
        <v>7675</v>
      </c>
      <c r="DVR1181" t="s">
        <v>7676</v>
      </c>
      <c r="DVS1181" t="s">
        <v>7677</v>
      </c>
      <c r="DVT1181" t="s">
        <v>2847</v>
      </c>
      <c r="DVU1181" t="s">
        <v>7678</v>
      </c>
      <c r="DVV1181" t="s">
        <v>7679</v>
      </c>
      <c r="DVW1181" t="s">
        <v>7680</v>
      </c>
      <c r="DVX1181" t="s">
        <v>7681</v>
      </c>
      <c r="DVY1181" t="s">
        <v>7682</v>
      </c>
      <c r="DVZ1181" t="s">
        <v>7683</v>
      </c>
      <c r="DWA1181" t="s">
        <v>2848</v>
      </c>
      <c r="DWB1181" t="s">
        <v>7684</v>
      </c>
      <c r="DWC1181" t="s">
        <v>7685</v>
      </c>
      <c r="DWD1181" t="s">
        <v>7686</v>
      </c>
      <c r="DWE1181" t="s">
        <v>7687</v>
      </c>
      <c r="DWF1181" t="s">
        <v>2849</v>
      </c>
      <c r="DWG1181" t="s">
        <v>7688</v>
      </c>
      <c r="DWH1181" t="s">
        <v>7689</v>
      </c>
      <c r="DWI1181" t="s">
        <v>2851</v>
      </c>
      <c r="DWJ1181" t="s">
        <v>7690</v>
      </c>
      <c r="DWK1181" t="s">
        <v>7691</v>
      </c>
      <c r="DWL1181" t="s">
        <v>7692</v>
      </c>
      <c r="DWM1181" t="s">
        <v>7693</v>
      </c>
      <c r="DWN1181" t="s">
        <v>7694</v>
      </c>
      <c r="DWO1181" t="s">
        <v>7695</v>
      </c>
      <c r="DWP1181" t="s">
        <v>7696</v>
      </c>
      <c r="DWQ1181" t="s">
        <v>7697</v>
      </c>
      <c r="DWR1181" t="s">
        <v>7698</v>
      </c>
      <c r="DWS1181" t="s">
        <v>7699</v>
      </c>
      <c r="DWT1181" t="s">
        <v>7700</v>
      </c>
      <c r="DWU1181" t="s">
        <v>7701</v>
      </c>
      <c r="DWV1181" t="s">
        <v>7702</v>
      </c>
      <c r="DWW1181" t="s">
        <v>7703</v>
      </c>
      <c r="DWX1181" t="s">
        <v>7704</v>
      </c>
      <c r="DWY1181" t="s">
        <v>7705</v>
      </c>
      <c r="DWZ1181" t="s">
        <v>7706</v>
      </c>
      <c r="DXA1181" t="s">
        <v>7707</v>
      </c>
      <c r="DXB1181" t="s">
        <v>2853</v>
      </c>
      <c r="DXC1181" t="s">
        <v>7708</v>
      </c>
      <c r="DXD1181" t="s">
        <v>7709</v>
      </c>
      <c r="DXE1181" t="s">
        <v>2854</v>
      </c>
      <c r="DXF1181" t="s">
        <v>7710</v>
      </c>
      <c r="DXG1181" t="s">
        <v>7711</v>
      </c>
      <c r="DXH1181" t="s">
        <v>1744</v>
      </c>
      <c r="DXI1181" t="s">
        <v>7712</v>
      </c>
      <c r="DXJ1181" t="s">
        <v>7713</v>
      </c>
      <c r="DXK1181" t="s">
        <v>7714</v>
      </c>
      <c r="DXL1181" t="s">
        <v>7715</v>
      </c>
      <c r="DXM1181" t="s">
        <v>7716</v>
      </c>
      <c r="DXN1181" t="s">
        <v>4902</v>
      </c>
      <c r="DXO1181" t="s">
        <v>2856</v>
      </c>
      <c r="DXP1181" t="s">
        <v>7717</v>
      </c>
      <c r="DXQ1181" t="s">
        <v>7718</v>
      </c>
      <c r="DXR1181" t="s">
        <v>7719</v>
      </c>
      <c r="DXS1181" t="s">
        <v>2858</v>
      </c>
      <c r="DXT1181" t="s">
        <v>7720</v>
      </c>
      <c r="DXU1181" t="s">
        <v>7721</v>
      </c>
      <c r="DXV1181" t="s">
        <v>2859</v>
      </c>
      <c r="DXW1181" t="s">
        <v>7722</v>
      </c>
      <c r="DXX1181" t="s">
        <v>7723</v>
      </c>
      <c r="DXY1181" t="s">
        <v>7724</v>
      </c>
      <c r="DXZ1181" t="s">
        <v>7725</v>
      </c>
      <c r="DYA1181" t="s">
        <v>7726</v>
      </c>
      <c r="DYB1181" t="s">
        <v>7727</v>
      </c>
      <c r="DYC1181" t="s">
        <v>7728</v>
      </c>
      <c r="DYD1181" t="s">
        <v>7729</v>
      </c>
      <c r="DYE1181" t="s">
        <v>7730</v>
      </c>
      <c r="DYF1181" t="s">
        <v>7731</v>
      </c>
      <c r="DYG1181" t="s">
        <v>7732</v>
      </c>
      <c r="DYH1181" t="s">
        <v>7733</v>
      </c>
      <c r="DYI1181" t="s">
        <v>7734</v>
      </c>
      <c r="DYJ1181" t="s">
        <v>4640</v>
      </c>
      <c r="DYK1181" t="s">
        <v>4641</v>
      </c>
      <c r="DYL1181" t="s">
        <v>7735</v>
      </c>
      <c r="DYM1181" t="s">
        <v>7736</v>
      </c>
      <c r="DYN1181" t="s">
        <v>2860</v>
      </c>
      <c r="DYO1181" t="s">
        <v>7737</v>
      </c>
      <c r="DYP1181" t="s">
        <v>7738</v>
      </c>
      <c r="DYQ1181" t="s">
        <v>7739</v>
      </c>
      <c r="DYR1181" t="s">
        <v>7740</v>
      </c>
      <c r="DYS1181" t="s">
        <v>7741</v>
      </c>
      <c r="DYT1181" t="s">
        <v>7742</v>
      </c>
      <c r="DYU1181" t="s">
        <v>7743</v>
      </c>
      <c r="DYV1181" t="s">
        <v>2863</v>
      </c>
      <c r="DYW1181" t="s">
        <v>7744</v>
      </c>
      <c r="DYX1181" t="s">
        <v>4903</v>
      </c>
      <c r="DYY1181" t="s">
        <v>2864</v>
      </c>
      <c r="DYZ1181" t="s">
        <v>7745</v>
      </c>
      <c r="DZA1181" t="s">
        <v>7746</v>
      </c>
      <c r="DZB1181" t="s">
        <v>7747</v>
      </c>
      <c r="DZC1181" t="s">
        <v>7748</v>
      </c>
      <c r="DZD1181" t="s">
        <v>7749</v>
      </c>
      <c r="DZE1181" t="s">
        <v>7750</v>
      </c>
      <c r="DZF1181" t="s">
        <v>7751</v>
      </c>
      <c r="DZG1181" t="s">
        <v>7752</v>
      </c>
      <c r="DZH1181" t="s">
        <v>7753</v>
      </c>
      <c r="DZI1181" t="s">
        <v>7754</v>
      </c>
      <c r="DZJ1181" t="s">
        <v>7755</v>
      </c>
      <c r="DZK1181" t="s">
        <v>7756</v>
      </c>
      <c r="DZL1181" t="s">
        <v>7757</v>
      </c>
      <c r="DZM1181" t="s">
        <v>7758</v>
      </c>
      <c r="DZN1181" t="s">
        <v>7759</v>
      </c>
      <c r="DZO1181" t="s">
        <v>7760</v>
      </c>
      <c r="DZP1181" t="s">
        <v>7761</v>
      </c>
      <c r="DZQ1181" t="s">
        <v>2867</v>
      </c>
      <c r="DZR1181" t="s">
        <v>7762</v>
      </c>
      <c r="DZS1181" t="s">
        <v>2868</v>
      </c>
      <c r="DZT1181" t="s">
        <v>7763</v>
      </c>
      <c r="DZU1181" t="s">
        <v>7764</v>
      </c>
      <c r="DZV1181" t="s">
        <v>7765</v>
      </c>
      <c r="DZW1181" t="s">
        <v>7766</v>
      </c>
      <c r="DZX1181" t="s">
        <v>2869</v>
      </c>
      <c r="DZY1181" t="s">
        <v>7767</v>
      </c>
      <c r="DZZ1181" t="s">
        <v>7768</v>
      </c>
      <c r="EAA1181" t="s">
        <v>7769</v>
      </c>
      <c r="EAB1181" t="s">
        <v>7770</v>
      </c>
      <c r="EAC1181" t="s">
        <v>7771</v>
      </c>
      <c r="EAD1181" t="s">
        <v>7772</v>
      </c>
      <c r="EAE1181" t="s">
        <v>2872</v>
      </c>
      <c r="EAF1181" t="s">
        <v>2873</v>
      </c>
      <c r="EAG1181" t="s">
        <v>7773</v>
      </c>
      <c r="EAH1181" t="s">
        <v>7774</v>
      </c>
      <c r="EAI1181" t="s">
        <v>7775</v>
      </c>
      <c r="EAJ1181" t="s">
        <v>2876</v>
      </c>
      <c r="EAK1181" t="s">
        <v>7776</v>
      </c>
      <c r="EAL1181" t="s">
        <v>7777</v>
      </c>
      <c r="EAM1181" t="s">
        <v>2877</v>
      </c>
      <c r="EAN1181" t="s">
        <v>2878</v>
      </c>
      <c r="EAO1181" t="s">
        <v>7778</v>
      </c>
      <c r="EAP1181" t="s">
        <v>7779</v>
      </c>
      <c r="EAQ1181" t="s">
        <v>7780</v>
      </c>
      <c r="EAR1181" t="s">
        <v>7781</v>
      </c>
      <c r="EAS1181" t="s">
        <v>7782</v>
      </c>
      <c r="EAT1181" t="s">
        <v>7783</v>
      </c>
      <c r="EAU1181" t="s">
        <v>7784</v>
      </c>
      <c r="EAV1181" t="s">
        <v>7785</v>
      </c>
      <c r="EAW1181" t="s">
        <v>7786</v>
      </c>
      <c r="EAX1181" t="s">
        <v>7787</v>
      </c>
      <c r="EAY1181" t="s">
        <v>7788</v>
      </c>
      <c r="EAZ1181" t="s">
        <v>2880</v>
      </c>
      <c r="EBA1181" t="s">
        <v>7789</v>
      </c>
      <c r="EBB1181" t="s">
        <v>7790</v>
      </c>
      <c r="EBC1181" t="s">
        <v>2882</v>
      </c>
      <c r="EBD1181" t="s">
        <v>7791</v>
      </c>
      <c r="EBE1181" t="s">
        <v>7792</v>
      </c>
      <c r="EBF1181" t="s">
        <v>7793</v>
      </c>
      <c r="EBG1181" t="s">
        <v>7794</v>
      </c>
      <c r="EBH1181" t="s">
        <v>7795</v>
      </c>
      <c r="EBI1181" t="s">
        <v>7796</v>
      </c>
      <c r="EBJ1181" t="s">
        <v>7797</v>
      </c>
      <c r="EBK1181" t="s">
        <v>4904</v>
      </c>
      <c r="EBL1181" t="s">
        <v>7798</v>
      </c>
      <c r="EBM1181" t="s">
        <v>7799</v>
      </c>
      <c r="EBN1181" t="s">
        <v>7800</v>
      </c>
      <c r="EBO1181" t="s">
        <v>7801</v>
      </c>
      <c r="EBP1181" t="s">
        <v>2885</v>
      </c>
      <c r="EBQ1181" t="s">
        <v>7802</v>
      </c>
      <c r="EBR1181" t="s">
        <v>7803</v>
      </c>
      <c r="EBS1181" t="s">
        <v>2886</v>
      </c>
      <c r="EBT1181" t="s">
        <v>7804</v>
      </c>
      <c r="EBU1181" t="s">
        <v>7805</v>
      </c>
      <c r="EBV1181" t="s">
        <v>7806</v>
      </c>
      <c r="EBW1181" t="s">
        <v>7807</v>
      </c>
      <c r="EBX1181" t="s">
        <v>7808</v>
      </c>
      <c r="EBY1181" t="s">
        <v>7809</v>
      </c>
      <c r="EBZ1181" t="s">
        <v>7810</v>
      </c>
      <c r="ECA1181" t="s">
        <v>7811</v>
      </c>
      <c r="ECB1181" t="s">
        <v>7812</v>
      </c>
      <c r="ECC1181" t="s">
        <v>7813</v>
      </c>
      <c r="ECD1181" t="s">
        <v>2888</v>
      </c>
      <c r="ECE1181" t="s">
        <v>7814</v>
      </c>
      <c r="ECF1181" t="s">
        <v>7815</v>
      </c>
      <c r="ECG1181" t="s">
        <v>7816</v>
      </c>
      <c r="ECH1181" t="s">
        <v>7817</v>
      </c>
      <c r="ECI1181" t="s">
        <v>7818</v>
      </c>
      <c r="ECJ1181" t="s">
        <v>7819</v>
      </c>
      <c r="ECK1181" t="s">
        <v>2889</v>
      </c>
      <c r="ECL1181" t="s">
        <v>2890</v>
      </c>
      <c r="ECM1181" t="s">
        <v>7820</v>
      </c>
      <c r="ECN1181" t="s">
        <v>7821</v>
      </c>
      <c r="ECO1181" t="s">
        <v>7822</v>
      </c>
      <c r="ECP1181" t="s">
        <v>7823</v>
      </c>
      <c r="ECQ1181" t="s">
        <v>7824</v>
      </c>
      <c r="ECR1181" t="s">
        <v>7825</v>
      </c>
      <c r="ECS1181" t="s">
        <v>2891</v>
      </c>
      <c r="ECT1181" t="s">
        <v>7826</v>
      </c>
      <c r="ECU1181" t="s">
        <v>7827</v>
      </c>
      <c r="ECV1181" t="s">
        <v>7828</v>
      </c>
      <c r="ECW1181" t="s">
        <v>7829</v>
      </c>
      <c r="ECX1181" t="s">
        <v>7830</v>
      </c>
      <c r="ECY1181" t="s">
        <v>7831</v>
      </c>
      <c r="ECZ1181" t="s">
        <v>7832</v>
      </c>
      <c r="EDA1181" t="s">
        <v>7833</v>
      </c>
      <c r="EDB1181" t="s">
        <v>7834</v>
      </c>
      <c r="EDC1181" t="s">
        <v>7835</v>
      </c>
      <c r="EDD1181" t="s">
        <v>7836</v>
      </c>
      <c r="EDE1181" t="s">
        <v>7837</v>
      </c>
      <c r="EDF1181" t="s">
        <v>7838</v>
      </c>
      <c r="EDG1181" t="s">
        <v>7839</v>
      </c>
      <c r="EDH1181" t="s">
        <v>7840</v>
      </c>
      <c r="EDI1181" t="s">
        <v>7841</v>
      </c>
      <c r="EDJ1181" t="s">
        <v>7842</v>
      </c>
      <c r="EDK1181" t="s">
        <v>7843</v>
      </c>
      <c r="EDL1181" t="s">
        <v>2892</v>
      </c>
      <c r="EDM1181" t="s">
        <v>7844</v>
      </c>
      <c r="EDN1181" t="s">
        <v>7845</v>
      </c>
      <c r="EDO1181" t="s">
        <v>2894</v>
      </c>
      <c r="EDP1181" t="s">
        <v>7846</v>
      </c>
      <c r="EDQ1181" t="s">
        <v>7847</v>
      </c>
      <c r="EDR1181" t="s">
        <v>7848</v>
      </c>
      <c r="EDS1181" t="s">
        <v>1941</v>
      </c>
      <c r="EDT1181" t="s">
        <v>2895</v>
      </c>
      <c r="EDU1181" t="s">
        <v>7849</v>
      </c>
      <c r="EDV1181" t="s">
        <v>2896</v>
      </c>
      <c r="EDW1181" t="s">
        <v>2897</v>
      </c>
      <c r="EDX1181" t="s">
        <v>7850</v>
      </c>
      <c r="EDY1181" t="s">
        <v>7851</v>
      </c>
      <c r="EDZ1181" t="s">
        <v>7852</v>
      </c>
      <c r="EEA1181" t="s">
        <v>7853</v>
      </c>
      <c r="EEB1181" t="s">
        <v>7854</v>
      </c>
      <c r="EEC1181" t="s">
        <v>7855</v>
      </c>
      <c r="EED1181" t="s">
        <v>7856</v>
      </c>
      <c r="EEE1181" t="s">
        <v>7857</v>
      </c>
      <c r="EEF1181" t="s">
        <v>7858</v>
      </c>
      <c r="EEG1181" t="s">
        <v>7859</v>
      </c>
      <c r="EEH1181" t="s">
        <v>4644</v>
      </c>
      <c r="EEI1181" t="s">
        <v>7860</v>
      </c>
      <c r="EEJ1181" t="s">
        <v>7861</v>
      </c>
      <c r="EEK1181" t="s">
        <v>7862</v>
      </c>
      <c r="EEL1181" t="s">
        <v>7863</v>
      </c>
      <c r="EEM1181" t="s">
        <v>7864</v>
      </c>
      <c r="EEN1181" t="s">
        <v>7865</v>
      </c>
      <c r="EEO1181" t="s">
        <v>2898</v>
      </c>
      <c r="EEP1181" t="s">
        <v>7866</v>
      </c>
      <c r="EEQ1181" t="s">
        <v>2899</v>
      </c>
      <c r="EER1181" t="s">
        <v>7867</v>
      </c>
      <c r="EES1181" t="s">
        <v>7868</v>
      </c>
      <c r="EET1181" t="s">
        <v>7869</v>
      </c>
      <c r="EEU1181" t="s">
        <v>7870</v>
      </c>
      <c r="EEV1181" t="s">
        <v>7871</v>
      </c>
      <c r="EEW1181" t="s">
        <v>7872</v>
      </c>
      <c r="EEX1181" t="s">
        <v>7873</v>
      </c>
      <c r="EEY1181" t="s">
        <v>7874</v>
      </c>
      <c r="EEZ1181" t="s">
        <v>7875</v>
      </c>
      <c r="EFA1181" t="s">
        <v>7876</v>
      </c>
      <c r="EFB1181" t="s">
        <v>7877</v>
      </c>
      <c r="EFC1181" t="s">
        <v>7878</v>
      </c>
      <c r="EFD1181" t="s">
        <v>7879</v>
      </c>
      <c r="EFE1181" t="s">
        <v>7880</v>
      </c>
      <c r="EFF1181" t="s">
        <v>7881</v>
      </c>
      <c r="EFG1181" t="s">
        <v>2900</v>
      </c>
      <c r="EFH1181" t="s">
        <v>7882</v>
      </c>
      <c r="EFI1181" t="s">
        <v>7883</v>
      </c>
      <c r="EFJ1181" t="s">
        <v>7884</v>
      </c>
      <c r="EFK1181" t="s">
        <v>7885</v>
      </c>
      <c r="EFL1181" t="s">
        <v>7886</v>
      </c>
      <c r="EFM1181" t="s">
        <v>7887</v>
      </c>
      <c r="EFN1181" t="s">
        <v>7888</v>
      </c>
      <c r="EFO1181" t="s">
        <v>2903</v>
      </c>
      <c r="EFP1181" t="s">
        <v>7889</v>
      </c>
      <c r="EFQ1181" t="s">
        <v>2905</v>
      </c>
      <c r="EFR1181" t="s">
        <v>2906</v>
      </c>
      <c r="EFS1181" t="s">
        <v>7890</v>
      </c>
      <c r="EFT1181" t="s">
        <v>7891</v>
      </c>
      <c r="EFU1181" t="s">
        <v>7892</v>
      </c>
      <c r="EFV1181" t="s">
        <v>2907</v>
      </c>
      <c r="EFW1181" t="s">
        <v>2908</v>
      </c>
      <c r="EFX1181" t="s">
        <v>7893</v>
      </c>
      <c r="EFY1181" t="s">
        <v>7894</v>
      </c>
      <c r="EFZ1181" t="s">
        <v>2909</v>
      </c>
      <c r="EGA1181" t="s">
        <v>7895</v>
      </c>
      <c r="EGB1181" t="s">
        <v>2910</v>
      </c>
      <c r="EGC1181" t="s">
        <v>7896</v>
      </c>
      <c r="EGD1181" t="s">
        <v>7897</v>
      </c>
      <c r="EGE1181" t="s">
        <v>7898</v>
      </c>
      <c r="EGF1181" t="s">
        <v>7899</v>
      </c>
      <c r="EGG1181" t="s">
        <v>7900</v>
      </c>
      <c r="EGH1181" t="s">
        <v>7901</v>
      </c>
      <c r="EGI1181" t="s">
        <v>2912</v>
      </c>
      <c r="EGJ1181" t="s">
        <v>1746</v>
      </c>
      <c r="EGK1181" t="s">
        <v>2913</v>
      </c>
      <c r="EGL1181" t="s">
        <v>2914</v>
      </c>
      <c r="EGM1181" t="s">
        <v>7902</v>
      </c>
      <c r="EGN1181" t="s">
        <v>7903</v>
      </c>
      <c r="EGO1181" t="s">
        <v>7904</v>
      </c>
      <c r="EGP1181" t="s">
        <v>7905</v>
      </c>
      <c r="EGQ1181" t="s">
        <v>7906</v>
      </c>
      <c r="EGR1181" t="s">
        <v>7907</v>
      </c>
      <c r="EGS1181" t="s">
        <v>7908</v>
      </c>
      <c r="EGT1181" t="s">
        <v>7909</v>
      </c>
      <c r="EGU1181" t="s">
        <v>7910</v>
      </c>
      <c r="EGV1181" t="s">
        <v>7911</v>
      </c>
      <c r="EGW1181" t="s">
        <v>7912</v>
      </c>
      <c r="EGX1181" t="s">
        <v>7913</v>
      </c>
      <c r="EGY1181" t="s">
        <v>7914</v>
      </c>
      <c r="EGZ1181" t="s">
        <v>7915</v>
      </c>
      <c r="EHA1181" t="s">
        <v>7916</v>
      </c>
      <c r="EHB1181" t="s">
        <v>7917</v>
      </c>
      <c r="EHC1181" t="s">
        <v>7918</v>
      </c>
      <c r="EHD1181" t="s">
        <v>7919</v>
      </c>
      <c r="EHE1181" t="s">
        <v>7920</v>
      </c>
      <c r="EHF1181" t="s">
        <v>7921</v>
      </c>
      <c r="EHG1181" t="s">
        <v>7922</v>
      </c>
      <c r="EHH1181" t="s">
        <v>7923</v>
      </c>
      <c r="EHI1181" t="s">
        <v>7924</v>
      </c>
      <c r="EHJ1181" t="s">
        <v>7925</v>
      </c>
      <c r="EHK1181" t="s">
        <v>7926</v>
      </c>
      <c r="EHL1181" t="s">
        <v>7927</v>
      </c>
      <c r="EHM1181" t="s">
        <v>7928</v>
      </c>
      <c r="EHN1181" t="s">
        <v>7929</v>
      </c>
      <c r="EHO1181" t="s">
        <v>7930</v>
      </c>
      <c r="EHP1181" t="s">
        <v>7931</v>
      </c>
      <c r="EHQ1181" t="s">
        <v>7932</v>
      </c>
      <c r="EHR1181" t="s">
        <v>7933</v>
      </c>
      <c r="EHS1181" t="s">
        <v>7934</v>
      </c>
      <c r="EHT1181" t="s">
        <v>2920</v>
      </c>
      <c r="EHU1181" t="s">
        <v>7935</v>
      </c>
      <c r="EHV1181" t="s">
        <v>7936</v>
      </c>
      <c r="EHW1181" t="s">
        <v>7937</v>
      </c>
      <c r="EHX1181" t="s">
        <v>7938</v>
      </c>
      <c r="EHY1181" t="s">
        <v>7939</v>
      </c>
      <c r="EHZ1181" t="s">
        <v>7940</v>
      </c>
      <c r="EIA1181" t="s">
        <v>7941</v>
      </c>
      <c r="EIB1181" t="s">
        <v>7942</v>
      </c>
      <c r="EIC1181" t="s">
        <v>7943</v>
      </c>
      <c r="EID1181" t="s">
        <v>7944</v>
      </c>
      <c r="EIE1181" t="s">
        <v>7945</v>
      </c>
      <c r="EIF1181" t="s">
        <v>1944</v>
      </c>
      <c r="EIG1181" t="s">
        <v>7946</v>
      </c>
      <c r="EIH1181" t="s">
        <v>7947</v>
      </c>
      <c r="EII1181" t="s">
        <v>7948</v>
      </c>
      <c r="EIJ1181" t="s">
        <v>7949</v>
      </c>
      <c r="EIK1181" t="s">
        <v>1747</v>
      </c>
      <c r="EIL1181" t="s">
        <v>7950</v>
      </c>
      <c r="EIM1181" t="s">
        <v>7951</v>
      </c>
      <c r="EIN1181" t="s">
        <v>7952</v>
      </c>
      <c r="EIO1181" t="s">
        <v>7953</v>
      </c>
      <c r="EIP1181" t="s">
        <v>7954</v>
      </c>
      <c r="EIQ1181" t="s">
        <v>2923</v>
      </c>
      <c r="EIR1181" t="s">
        <v>7955</v>
      </c>
      <c r="EIS1181" t="s">
        <v>7956</v>
      </c>
      <c r="EIT1181" t="s">
        <v>7957</v>
      </c>
      <c r="EIU1181" t="s">
        <v>7958</v>
      </c>
      <c r="EIV1181" t="s">
        <v>7959</v>
      </c>
      <c r="EIW1181" t="s">
        <v>7960</v>
      </c>
      <c r="EIX1181" t="s">
        <v>7961</v>
      </c>
      <c r="EIY1181" t="s">
        <v>7962</v>
      </c>
      <c r="EIZ1181" t="s">
        <v>7963</v>
      </c>
      <c r="EJA1181" t="s">
        <v>4646</v>
      </c>
      <c r="EJB1181" t="s">
        <v>2926</v>
      </c>
      <c r="EJC1181" t="s">
        <v>7964</v>
      </c>
      <c r="EJD1181" t="s">
        <v>2927</v>
      </c>
      <c r="EJE1181" t="s">
        <v>7965</v>
      </c>
      <c r="EJF1181" t="s">
        <v>7966</v>
      </c>
      <c r="EJG1181" t="s">
        <v>7967</v>
      </c>
      <c r="EJH1181" t="s">
        <v>2928</v>
      </c>
      <c r="EJI1181" t="s">
        <v>2929</v>
      </c>
      <c r="EJJ1181" t="s">
        <v>2930</v>
      </c>
      <c r="EJK1181" t="s">
        <v>7968</v>
      </c>
      <c r="EJL1181" t="s">
        <v>7969</v>
      </c>
      <c r="EJM1181" t="s">
        <v>7970</v>
      </c>
      <c r="EJN1181" t="s">
        <v>7971</v>
      </c>
      <c r="EJO1181" t="s">
        <v>7972</v>
      </c>
      <c r="EJP1181" t="s">
        <v>7973</v>
      </c>
      <c r="EJQ1181" t="s">
        <v>7974</v>
      </c>
      <c r="EJR1181" t="s">
        <v>2935</v>
      </c>
      <c r="EJS1181" t="s">
        <v>7975</v>
      </c>
      <c r="EJT1181" t="s">
        <v>1748</v>
      </c>
      <c r="EJU1181" t="s">
        <v>7976</v>
      </c>
      <c r="EJV1181" t="s">
        <v>7977</v>
      </c>
      <c r="EJW1181" t="s">
        <v>7978</v>
      </c>
      <c r="EJX1181" t="s">
        <v>7979</v>
      </c>
      <c r="EJY1181" t="s">
        <v>7980</v>
      </c>
      <c r="EJZ1181" t="s">
        <v>7981</v>
      </c>
      <c r="EKA1181" t="s">
        <v>7982</v>
      </c>
      <c r="EKB1181" t="s">
        <v>7983</v>
      </c>
      <c r="EKC1181" t="s">
        <v>7984</v>
      </c>
      <c r="EKD1181" t="s">
        <v>2937</v>
      </c>
      <c r="EKE1181" t="s">
        <v>7985</v>
      </c>
      <c r="EKF1181" t="s">
        <v>7986</v>
      </c>
      <c r="EKG1181" t="s">
        <v>7987</v>
      </c>
      <c r="EKH1181" t="s">
        <v>7988</v>
      </c>
      <c r="EKI1181" t="s">
        <v>7989</v>
      </c>
      <c r="EKJ1181" t="s">
        <v>2939</v>
      </c>
      <c r="EKK1181" t="s">
        <v>7990</v>
      </c>
      <c r="EKL1181" t="s">
        <v>7991</v>
      </c>
      <c r="EKM1181" t="s">
        <v>7992</v>
      </c>
      <c r="EKN1181" t="s">
        <v>7993</v>
      </c>
      <c r="EKO1181" t="s">
        <v>7994</v>
      </c>
      <c r="EKP1181" t="s">
        <v>7995</v>
      </c>
      <c r="EKQ1181" t="s">
        <v>7996</v>
      </c>
      <c r="EKR1181" t="s">
        <v>7997</v>
      </c>
      <c r="EKS1181" t="s">
        <v>7998</v>
      </c>
      <c r="EKT1181" t="s">
        <v>7999</v>
      </c>
      <c r="EKU1181" t="s">
        <v>8000</v>
      </c>
      <c r="EKV1181" t="s">
        <v>8001</v>
      </c>
      <c r="EKW1181" t="s">
        <v>8002</v>
      </c>
      <c r="EKX1181" t="s">
        <v>8003</v>
      </c>
      <c r="EKY1181" t="s">
        <v>8004</v>
      </c>
      <c r="EKZ1181" t="s">
        <v>2944</v>
      </c>
      <c r="ELA1181" t="s">
        <v>8005</v>
      </c>
      <c r="ELB1181" t="s">
        <v>2945</v>
      </c>
      <c r="ELC1181" t="s">
        <v>4650</v>
      </c>
      <c r="ELD1181" t="s">
        <v>2947</v>
      </c>
      <c r="ELE1181" t="s">
        <v>8006</v>
      </c>
      <c r="ELF1181" t="s">
        <v>8007</v>
      </c>
      <c r="ELG1181" t="s">
        <v>2948</v>
      </c>
      <c r="ELH1181" t="s">
        <v>8008</v>
      </c>
      <c r="ELI1181" t="s">
        <v>8009</v>
      </c>
      <c r="ELJ1181" t="s">
        <v>8010</v>
      </c>
      <c r="ELK1181" t="s">
        <v>8011</v>
      </c>
      <c r="ELL1181" t="s">
        <v>8012</v>
      </c>
      <c r="ELM1181" t="s">
        <v>8013</v>
      </c>
      <c r="ELN1181" t="s">
        <v>8014</v>
      </c>
      <c r="ELO1181" t="s">
        <v>8015</v>
      </c>
      <c r="ELP1181" t="s">
        <v>8016</v>
      </c>
      <c r="ELQ1181" t="s">
        <v>8017</v>
      </c>
      <c r="ELR1181" t="s">
        <v>8018</v>
      </c>
      <c r="ELS1181" t="s">
        <v>1947</v>
      </c>
      <c r="ELT1181" t="s">
        <v>8019</v>
      </c>
      <c r="ELU1181" t="s">
        <v>2950</v>
      </c>
      <c r="ELV1181" t="s">
        <v>8020</v>
      </c>
      <c r="ELW1181" t="s">
        <v>8021</v>
      </c>
      <c r="ELX1181" t="s">
        <v>8022</v>
      </c>
      <c r="ELY1181" t="s">
        <v>8023</v>
      </c>
      <c r="ELZ1181" t="s">
        <v>8024</v>
      </c>
      <c r="EMA1181" t="s">
        <v>8025</v>
      </c>
      <c r="EMB1181" t="s">
        <v>8026</v>
      </c>
      <c r="EMC1181" t="s">
        <v>8027</v>
      </c>
      <c r="EMD1181" t="s">
        <v>8028</v>
      </c>
      <c r="EME1181" t="s">
        <v>8029</v>
      </c>
      <c r="EMF1181" t="s">
        <v>8030</v>
      </c>
      <c r="EMG1181" t="s">
        <v>8031</v>
      </c>
      <c r="EMH1181" t="s">
        <v>8032</v>
      </c>
      <c r="EMI1181" t="s">
        <v>8033</v>
      </c>
      <c r="EMJ1181" t="s">
        <v>8034</v>
      </c>
      <c r="EMK1181" t="s">
        <v>8035</v>
      </c>
      <c r="EML1181" t="s">
        <v>2951</v>
      </c>
      <c r="EMM1181" t="s">
        <v>8036</v>
      </c>
      <c r="EMN1181" t="s">
        <v>8037</v>
      </c>
      <c r="EMO1181" t="s">
        <v>8038</v>
      </c>
      <c r="EMP1181" t="s">
        <v>8039</v>
      </c>
      <c r="EMQ1181" t="s">
        <v>8040</v>
      </c>
      <c r="EMR1181" t="s">
        <v>4905</v>
      </c>
      <c r="EMS1181" t="s">
        <v>8041</v>
      </c>
      <c r="EMT1181" t="s">
        <v>8042</v>
      </c>
      <c r="EMU1181" t="s">
        <v>8043</v>
      </c>
      <c r="EMV1181" t="s">
        <v>8044</v>
      </c>
      <c r="EMW1181" t="s">
        <v>8045</v>
      </c>
      <c r="EMX1181" t="s">
        <v>8046</v>
      </c>
      <c r="EMY1181" t="s">
        <v>8047</v>
      </c>
      <c r="EMZ1181" t="s">
        <v>2958</v>
      </c>
      <c r="ENA1181" t="s">
        <v>8048</v>
      </c>
      <c r="ENB1181" t="s">
        <v>8049</v>
      </c>
      <c r="ENC1181" t="s">
        <v>8050</v>
      </c>
      <c r="END1181" t="s">
        <v>2959</v>
      </c>
      <c r="ENE1181" t="s">
        <v>8051</v>
      </c>
      <c r="ENF1181" t="s">
        <v>8052</v>
      </c>
      <c r="ENG1181" t="s">
        <v>8053</v>
      </c>
      <c r="ENH1181" t="s">
        <v>8054</v>
      </c>
      <c r="ENI1181" t="s">
        <v>8055</v>
      </c>
      <c r="ENJ1181" t="s">
        <v>8056</v>
      </c>
      <c r="ENK1181" t="s">
        <v>8057</v>
      </c>
      <c r="ENL1181" t="s">
        <v>1950</v>
      </c>
      <c r="ENM1181" t="s">
        <v>8058</v>
      </c>
      <c r="ENN1181" t="s">
        <v>8059</v>
      </c>
      <c r="ENO1181" t="s">
        <v>8060</v>
      </c>
      <c r="ENP1181" t="s">
        <v>8061</v>
      </c>
      <c r="ENQ1181" t="s">
        <v>8062</v>
      </c>
      <c r="ENR1181" t="s">
        <v>1750</v>
      </c>
      <c r="ENS1181" t="s">
        <v>8063</v>
      </c>
      <c r="ENT1181" t="s">
        <v>8064</v>
      </c>
      <c r="ENU1181" t="s">
        <v>8065</v>
      </c>
      <c r="ENV1181" t="s">
        <v>8066</v>
      </c>
      <c r="ENW1181" t="s">
        <v>8067</v>
      </c>
      <c r="ENX1181" t="s">
        <v>2962</v>
      </c>
      <c r="ENY1181" t="s">
        <v>8068</v>
      </c>
      <c r="ENZ1181" t="s">
        <v>8069</v>
      </c>
      <c r="EOA1181" t="s">
        <v>8070</v>
      </c>
      <c r="EOB1181" t="s">
        <v>8071</v>
      </c>
      <c r="EOC1181" t="s">
        <v>8072</v>
      </c>
      <c r="EOD1181" t="s">
        <v>8073</v>
      </c>
      <c r="EOE1181" t="s">
        <v>8074</v>
      </c>
      <c r="EOF1181" t="s">
        <v>2964</v>
      </c>
      <c r="EOG1181" t="s">
        <v>1951</v>
      </c>
      <c r="EOH1181" t="s">
        <v>8075</v>
      </c>
      <c r="EOI1181" t="s">
        <v>8076</v>
      </c>
      <c r="EOJ1181" t="s">
        <v>8077</v>
      </c>
      <c r="EOK1181" t="s">
        <v>8078</v>
      </c>
      <c r="EOL1181" t="s">
        <v>8079</v>
      </c>
      <c r="EOM1181" t="s">
        <v>8080</v>
      </c>
      <c r="EON1181" t="s">
        <v>8081</v>
      </c>
      <c r="EOO1181" t="s">
        <v>8082</v>
      </c>
      <c r="EOP1181" t="s">
        <v>8083</v>
      </c>
      <c r="EOQ1181" t="s">
        <v>8084</v>
      </c>
      <c r="EOR1181" t="s">
        <v>8085</v>
      </c>
      <c r="EOS1181" t="s">
        <v>8086</v>
      </c>
      <c r="EOT1181" t="s">
        <v>8087</v>
      </c>
      <c r="EOU1181" t="s">
        <v>8088</v>
      </c>
      <c r="EOV1181" t="s">
        <v>8089</v>
      </c>
      <c r="EOW1181" t="s">
        <v>8090</v>
      </c>
      <c r="EOX1181" t="s">
        <v>8091</v>
      </c>
      <c r="EOY1181" t="s">
        <v>2969</v>
      </c>
      <c r="EOZ1181" t="s">
        <v>8092</v>
      </c>
      <c r="EPA1181" t="s">
        <v>2970</v>
      </c>
      <c r="EPB1181" t="s">
        <v>8093</v>
      </c>
      <c r="EPC1181" t="s">
        <v>8094</v>
      </c>
      <c r="EPD1181" t="s">
        <v>2972</v>
      </c>
      <c r="EPE1181" t="s">
        <v>8095</v>
      </c>
      <c r="EPF1181" t="s">
        <v>8096</v>
      </c>
      <c r="EPG1181" t="s">
        <v>8097</v>
      </c>
      <c r="EPH1181" t="s">
        <v>8098</v>
      </c>
      <c r="EPI1181" t="s">
        <v>8099</v>
      </c>
      <c r="EPJ1181" t="s">
        <v>8100</v>
      </c>
      <c r="EPK1181" t="s">
        <v>8101</v>
      </c>
      <c r="EPL1181" t="s">
        <v>8102</v>
      </c>
      <c r="EPM1181" t="s">
        <v>8103</v>
      </c>
      <c r="EPN1181" t="s">
        <v>8104</v>
      </c>
      <c r="EPO1181" t="s">
        <v>8105</v>
      </c>
      <c r="EPP1181" t="s">
        <v>8106</v>
      </c>
      <c r="EPQ1181" t="s">
        <v>8107</v>
      </c>
      <c r="EPR1181" t="s">
        <v>8108</v>
      </c>
      <c r="EPS1181" t="s">
        <v>8109</v>
      </c>
      <c r="EPT1181" t="s">
        <v>8110</v>
      </c>
      <c r="EPU1181" t="s">
        <v>8111</v>
      </c>
      <c r="EPV1181" t="s">
        <v>4906</v>
      </c>
      <c r="EPW1181" t="s">
        <v>8112</v>
      </c>
      <c r="EPX1181" t="s">
        <v>8113</v>
      </c>
      <c r="EPY1181" t="s">
        <v>4389</v>
      </c>
      <c r="EPZ1181" t="s">
        <v>8114</v>
      </c>
      <c r="EQA1181" t="s">
        <v>8115</v>
      </c>
      <c r="EQB1181" t="s">
        <v>8116</v>
      </c>
      <c r="EQC1181" t="s">
        <v>8117</v>
      </c>
      <c r="EQD1181" t="s">
        <v>2976</v>
      </c>
      <c r="EQE1181" t="s">
        <v>8118</v>
      </c>
      <c r="EQF1181" t="s">
        <v>8119</v>
      </c>
      <c r="EQG1181" t="s">
        <v>8120</v>
      </c>
      <c r="EQH1181" t="s">
        <v>2977</v>
      </c>
      <c r="EQI1181" t="s">
        <v>2978</v>
      </c>
      <c r="EQJ1181" t="s">
        <v>4651</v>
      </c>
      <c r="EQK1181" t="s">
        <v>8121</v>
      </c>
      <c r="EQL1181" t="s">
        <v>8122</v>
      </c>
      <c r="EQM1181" t="s">
        <v>8123</v>
      </c>
      <c r="EQN1181" t="s">
        <v>2980</v>
      </c>
      <c r="EQO1181" t="s">
        <v>8124</v>
      </c>
      <c r="EQP1181" t="s">
        <v>8125</v>
      </c>
      <c r="EQQ1181" t="s">
        <v>8126</v>
      </c>
      <c r="EQR1181" t="s">
        <v>8127</v>
      </c>
      <c r="EQS1181" t="s">
        <v>8128</v>
      </c>
      <c r="EQT1181" t="s">
        <v>8129</v>
      </c>
      <c r="EQU1181" t="s">
        <v>8130</v>
      </c>
      <c r="EQV1181" t="s">
        <v>8131</v>
      </c>
      <c r="EQW1181" t="s">
        <v>8132</v>
      </c>
      <c r="EQX1181" t="s">
        <v>8133</v>
      </c>
      <c r="EQY1181" t="s">
        <v>2983</v>
      </c>
      <c r="EQZ1181" t="s">
        <v>8134</v>
      </c>
      <c r="ERA1181" t="s">
        <v>8135</v>
      </c>
      <c r="ERB1181" t="s">
        <v>8136</v>
      </c>
      <c r="ERC1181" t="s">
        <v>2985</v>
      </c>
      <c r="ERD1181" t="s">
        <v>2986</v>
      </c>
      <c r="ERE1181" t="s">
        <v>8137</v>
      </c>
      <c r="ERF1181" t="s">
        <v>8138</v>
      </c>
      <c r="ERG1181" t="s">
        <v>8139</v>
      </c>
      <c r="ERH1181" t="s">
        <v>8140</v>
      </c>
      <c r="ERI1181" t="s">
        <v>8141</v>
      </c>
      <c r="ERJ1181" t="s">
        <v>8142</v>
      </c>
      <c r="ERK1181" t="s">
        <v>4907</v>
      </c>
      <c r="ERL1181" t="s">
        <v>2990</v>
      </c>
      <c r="ERM1181" t="s">
        <v>8143</v>
      </c>
      <c r="ERN1181" t="s">
        <v>8144</v>
      </c>
      <c r="ERO1181" t="s">
        <v>8145</v>
      </c>
      <c r="ERP1181" t="s">
        <v>8146</v>
      </c>
      <c r="ERQ1181" t="s">
        <v>8147</v>
      </c>
      <c r="ERR1181" t="s">
        <v>8148</v>
      </c>
      <c r="ERS1181" t="s">
        <v>2992</v>
      </c>
      <c r="ERT1181" t="s">
        <v>8149</v>
      </c>
      <c r="ERU1181" t="s">
        <v>4481</v>
      </c>
      <c r="ERV1181" t="s">
        <v>8150</v>
      </c>
      <c r="ERW1181" t="s">
        <v>8151</v>
      </c>
      <c r="ERX1181" t="s">
        <v>8152</v>
      </c>
      <c r="ERY1181" t="s">
        <v>2994</v>
      </c>
      <c r="ERZ1181" t="s">
        <v>2995</v>
      </c>
      <c r="ESA1181" t="s">
        <v>8153</v>
      </c>
      <c r="ESB1181" t="s">
        <v>8154</v>
      </c>
      <c r="ESC1181" t="s">
        <v>8155</v>
      </c>
      <c r="ESD1181" t="s">
        <v>8156</v>
      </c>
      <c r="ESE1181" t="s">
        <v>8157</v>
      </c>
      <c r="ESF1181" t="s">
        <v>4652</v>
      </c>
      <c r="ESG1181" t="s">
        <v>8158</v>
      </c>
      <c r="ESH1181" t="s">
        <v>1751</v>
      </c>
      <c r="ESI1181" t="s">
        <v>8159</v>
      </c>
      <c r="ESJ1181" t="s">
        <v>8160</v>
      </c>
      <c r="ESK1181" t="s">
        <v>8161</v>
      </c>
      <c r="ESL1181" t="s">
        <v>8162</v>
      </c>
      <c r="ESM1181" t="s">
        <v>8163</v>
      </c>
      <c r="ESN1181" t="s">
        <v>8164</v>
      </c>
      <c r="ESO1181" t="s">
        <v>8165</v>
      </c>
      <c r="ESP1181" t="s">
        <v>8166</v>
      </c>
      <c r="ESQ1181" t="s">
        <v>8167</v>
      </c>
      <c r="ESR1181" t="s">
        <v>1752</v>
      </c>
      <c r="ESS1181" t="s">
        <v>8168</v>
      </c>
      <c r="EST1181" t="s">
        <v>2999</v>
      </c>
      <c r="ESU1181" t="s">
        <v>8169</v>
      </c>
      <c r="ESV1181" t="s">
        <v>8170</v>
      </c>
      <c r="ESW1181" t="s">
        <v>8171</v>
      </c>
      <c r="ESX1181" t="s">
        <v>8172</v>
      </c>
      <c r="ESY1181" t="s">
        <v>8173</v>
      </c>
      <c r="ESZ1181" t="s">
        <v>8174</v>
      </c>
      <c r="ETA1181" t="s">
        <v>8175</v>
      </c>
      <c r="ETB1181" t="s">
        <v>8176</v>
      </c>
      <c r="ETC1181" t="s">
        <v>8177</v>
      </c>
      <c r="ETD1181" t="s">
        <v>8178</v>
      </c>
      <c r="ETE1181" t="s">
        <v>8179</v>
      </c>
      <c r="ETF1181" t="s">
        <v>8180</v>
      </c>
      <c r="ETG1181" t="s">
        <v>8181</v>
      </c>
      <c r="ETH1181" t="s">
        <v>3909</v>
      </c>
      <c r="ETI1181" t="s">
        <v>4908</v>
      </c>
      <c r="ETJ1181" t="s">
        <v>8182</v>
      </c>
      <c r="ETK1181" t="s">
        <v>8183</v>
      </c>
      <c r="ETL1181" t="s">
        <v>8184</v>
      </c>
      <c r="ETM1181" t="s">
        <v>8185</v>
      </c>
      <c r="ETN1181" t="s">
        <v>8186</v>
      </c>
      <c r="ETO1181" t="s">
        <v>8187</v>
      </c>
      <c r="ETP1181" t="s">
        <v>8188</v>
      </c>
      <c r="ETQ1181" t="s">
        <v>8189</v>
      </c>
      <c r="ETR1181" t="s">
        <v>8190</v>
      </c>
      <c r="ETS1181" t="s">
        <v>8191</v>
      </c>
      <c r="ETT1181" t="s">
        <v>8192</v>
      </c>
      <c r="ETU1181" t="s">
        <v>8193</v>
      </c>
      <c r="ETV1181" t="s">
        <v>3006</v>
      </c>
      <c r="ETW1181" t="s">
        <v>8194</v>
      </c>
      <c r="ETX1181" t="s">
        <v>8195</v>
      </c>
      <c r="ETY1181" t="s">
        <v>8196</v>
      </c>
      <c r="ETZ1181" t="s">
        <v>4909</v>
      </c>
      <c r="EUA1181" t="s">
        <v>8197</v>
      </c>
      <c r="EUB1181" t="s">
        <v>3007</v>
      </c>
      <c r="EUC1181" t="s">
        <v>8198</v>
      </c>
      <c r="EUD1181" t="s">
        <v>3009</v>
      </c>
      <c r="EUE1181" t="s">
        <v>8199</v>
      </c>
      <c r="EUF1181" t="s">
        <v>8200</v>
      </c>
      <c r="EUG1181" t="s">
        <v>8201</v>
      </c>
      <c r="EUH1181" t="s">
        <v>8202</v>
      </c>
      <c r="EUI1181" t="s">
        <v>8203</v>
      </c>
      <c r="EUJ1181" t="s">
        <v>8204</v>
      </c>
      <c r="EUK1181" t="s">
        <v>8205</v>
      </c>
      <c r="EUL1181" t="s">
        <v>8206</v>
      </c>
      <c r="EUM1181" t="s">
        <v>8207</v>
      </c>
      <c r="EUN1181" t="s">
        <v>8208</v>
      </c>
      <c r="EUO1181" t="s">
        <v>3012</v>
      </c>
      <c r="EUP1181" t="s">
        <v>8209</v>
      </c>
      <c r="EUQ1181" t="s">
        <v>8210</v>
      </c>
      <c r="EUR1181" t="s">
        <v>3013</v>
      </c>
      <c r="EUS1181" t="s">
        <v>8211</v>
      </c>
      <c r="EUT1181" t="s">
        <v>8212</v>
      </c>
      <c r="EUU1181" t="s">
        <v>8213</v>
      </c>
      <c r="EUV1181" t="s">
        <v>8214</v>
      </c>
      <c r="EUW1181" t="s">
        <v>8215</v>
      </c>
      <c r="EUX1181" t="s">
        <v>3014</v>
      </c>
      <c r="EUY1181" t="s">
        <v>8216</v>
      </c>
      <c r="EUZ1181" t="s">
        <v>3015</v>
      </c>
      <c r="EVA1181" t="s">
        <v>8217</v>
      </c>
      <c r="EVB1181" t="s">
        <v>3016</v>
      </c>
      <c r="EVC1181" t="s">
        <v>8218</v>
      </c>
      <c r="EVD1181" t="s">
        <v>8219</v>
      </c>
      <c r="EVE1181" t="s">
        <v>8220</v>
      </c>
      <c r="EVF1181" t="s">
        <v>3017</v>
      </c>
      <c r="EVG1181" t="s">
        <v>8221</v>
      </c>
      <c r="EVH1181" t="s">
        <v>8222</v>
      </c>
      <c r="EVI1181" t="s">
        <v>3018</v>
      </c>
      <c r="EVJ1181" t="s">
        <v>8223</v>
      </c>
      <c r="EVK1181" t="s">
        <v>8224</v>
      </c>
      <c r="EVL1181" t="s">
        <v>8225</v>
      </c>
      <c r="EVM1181" t="s">
        <v>8226</v>
      </c>
      <c r="EVN1181" t="s">
        <v>8227</v>
      </c>
      <c r="EVO1181" t="s">
        <v>1956</v>
      </c>
      <c r="EVP1181" t="s">
        <v>3019</v>
      </c>
      <c r="EVQ1181" t="s">
        <v>8228</v>
      </c>
      <c r="EVR1181" t="s">
        <v>8229</v>
      </c>
      <c r="EVS1181" t="s">
        <v>8230</v>
      </c>
      <c r="EVT1181" t="s">
        <v>8231</v>
      </c>
      <c r="EVU1181" t="s">
        <v>8232</v>
      </c>
      <c r="EVV1181" t="s">
        <v>8233</v>
      </c>
      <c r="EVW1181" t="s">
        <v>1957</v>
      </c>
      <c r="EVX1181" t="s">
        <v>8234</v>
      </c>
      <c r="EVY1181" t="s">
        <v>8235</v>
      </c>
      <c r="EVZ1181" t="s">
        <v>8236</v>
      </c>
      <c r="EWA1181" t="s">
        <v>8237</v>
      </c>
      <c r="EWB1181" t="s">
        <v>8238</v>
      </c>
      <c r="EWC1181" t="s">
        <v>1958</v>
      </c>
      <c r="EWD1181" t="s">
        <v>8239</v>
      </c>
      <c r="EWE1181" t="s">
        <v>8240</v>
      </c>
      <c r="EWF1181" t="s">
        <v>8241</v>
      </c>
      <c r="EWG1181" t="s">
        <v>8242</v>
      </c>
      <c r="EWH1181" t="s">
        <v>8243</v>
      </c>
      <c r="EWI1181" t="s">
        <v>3021</v>
      </c>
      <c r="EWJ1181" t="s">
        <v>8244</v>
      </c>
      <c r="EWK1181" t="s">
        <v>8245</v>
      </c>
      <c r="EWL1181" t="s">
        <v>8246</v>
      </c>
      <c r="EWM1181" t="s">
        <v>8247</v>
      </c>
      <c r="EWN1181" t="s">
        <v>8248</v>
      </c>
      <c r="EWO1181" t="s">
        <v>8249</v>
      </c>
      <c r="EWP1181" t="s">
        <v>8250</v>
      </c>
      <c r="EWQ1181" t="s">
        <v>8251</v>
      </c>
      <c r="EWR1181" t="s">
        <v>3022</v>
      </c>
      <c r="EWS1181" t="s">
        <v>8252</v>
      </c>
      <c r="EWT1181" t="s">
        <v>8253</v>
      </c>
      <c r="EWU1181" t="s">
        <v>3023</v>
      </c>
      <c r="EWV1181" t="s">
        <v>3024</v>
      </c>
      <c r="EWW1181" t="s">
        <v>8254</v>
      </c>
      <c r="EWX1181" t="s">
        <v>8255</v>
      </c>
      <c r="EWY1181" t="s">
        <v>8256</v>
      </c>
      <c r="EWZ1181" t="s">
        <v>8257</v>
      </c>
      <c r="EXA1181" t="s">
        <v>8258</v>
      </c>
      <c r="EXB1181" t="s">
        <v>8259</v>
      </c>
      <c r="EXC1181" t="s">
        <v>8260</v>
      </c>
      <c r="EXD1181" t="s">
        <v>8261</v>
      </c>
      <c r="EXE1181" t="s">
        <v>3025</v>
      </c>
      <c r="EXF1181" t="s">
        <v>8262</v>
      </c>
      <c r="EXG1181" t="s">
        <v>8263</v>
      </c>
      <c r="EXH1181" t="s">
        <v>8264</v>
      </c>
      <c r="EXI1181" t="s">
        <v>8265</v>
      </c>
      <c r="EXJ1181" t="s">
        <v>8266</v>
      </c>
      <c r="EXK1181" t="s">
        <v>8267</v>
      </c>
      <c r="EXL1181" t="s">
        <v>8268</v>
      </c>
      <c r="EXM1181" t="s">
        <v>8269</v>
      </c>
      <c r="EXN1181" t="s">
        <v>8270</v>
      </c>
      <c r="EXO1181" t="s">
        <v>8271</v>
      </c>
      <c r="EXP1181" t="s">
        <v>8272</v>
      </c>
      <c r="EXQ1181" t="s">
        <v>3027</v>
      </c>
      <c r="EXR1181" t="s">
        <v>8273</v>
      </c>
      <c r="EXS1181" t="s">
        <v>8274</v>
      </c>
      <c r="EXT1181" t="s">
        <v>8275</v>
      </c>
      <c r="EXU1181" t="s">
        <v>8276</v>
      </c>
      <c r="EXV1181" t="s">
        <v>8277</v>
      </c>
      <c r="EXW1181" t="s">
        <v>8278</v>
      </c>
      <c r="EXX1181" t="s">
        <v>8279</v>
      </c>
      <c r="EXY1181" t="s">
        <v>8280</v>
      </c>
      <c r="EXZ1181" t="s">
        <v>8281</v>
      </c>
      <c r="EYA1181" t="s">
        <v>8282</v>
      </c>
      <c r="EYB1181" t="s">
        <v>4654</v>
      </c>
      <c r="EYC1181" t="s">
        <v>8283</v>
      </c>
      <c r="EYD1181" t="s">
        <v>3034</v>
      </c>
      <c r="EYE1181" t="s">
        <v>3035</v>
      </c>
      <c r="EYF1181" t="s">
        <v>8284</v>
      </c>
      <c r="EYG1181" t="s">
        <v>4910</v>
      </c>
      <c r="EYH1181" t="s">
        <v>8285</v>
      </c>
      <c r="EYI1181" t="s">
        <v>8286</v>
      </c>
      <c r="EYJ1181" t="s">
        <v>3037</v>
      </c>
      <c r="EYK1181" t="s">
        <v>8287</v>
      </c>
      <c r="EYL1181" t="s">
        <v>8288</v>
      </c>
      <c r="EYM1181" t="s">
        <v>8289</v>
      </c>
      <c r="EYN1181" t="s">
        <v>8290</v>
      </c>
      <c r="EYO1181" t="s">
        <v>8291</v>
      </c>
      <c r="EYP1181" t="s">
        <v>8292</v>
      </c>
      <c r="EYQ1181" t="s">
        <v>3040</v>
      </c>
      <c r="EYR1181" t="s">
        <v>8293</v>
      </c>
      <c r="EYS1181" t="s">
        <v>8294</v>
      </c>
      <c r="EYT1181" t="s">
        <v>8295</v>
      </c>
      <c r="EYU1181" t="s">
        <v>8296</v>
      </c>
      <c r="EYV1181" t="s">
        <v>8297</v>
      </c>
      <c r="EYW1181" t="s">
        <v>8298</v>
      </c>
      <c r="EYX1181" t="s">
        <v>8299</v>
      </c>
      <c r="EYY1181" t="s">
        <v>8300</v>
      </c>
      <c r="EYZ1181" t="s">
        <v>8301</v>
      </c>
      <c r="EZA1181" t="s">
        <v>3912</v>
      </c>
      <c r="EZB1181" t="s">
        <v>8302</v>
      </c>
      <c r="EZC1181" t="s">
        <v>8303</v>
      </c>
      <c r="EZD1181" t="s">
        <v>8304</v>
      </c>
      <c r="EZE1181" t="s">
        <v>1960</v>
      </c>
      <c r="EZF1181" t="s">
        <v>3913</v>
      </c>
      <c r="EZG1181" t="s">
        <v>8305</v>
      </c>
      <c r="EZH1181" t="s">
        <v>8306</v>
      </c>
      <c r="EZI1181" t="s">
        <v>8307</v>
      </c>
      <c r="EZJ1181" t="s">
        <v>3047</v>
      </c>
      <c r="EZK1181" t="s">
        <v>8308</v>
      </c>
      <c r="EZL1181" t="s">
        <v>3050</v>
      </c>
      <c r="EZM1181" t="s">
        <v>8309</v>
      </c>
      <c r="EZN1181" t="s">
        <v>8310</v>
      </c>
      <c r="EZO1181" t="s">
        <v>8311</v>
      </c>
      <c r="EZP1181" t="s">
        <v>8312</v>
      </c>
      <c r="EZQ1181" t="s">
        <v>3052</v>
      </c>
      <c r="EZR1181" t="s">
        <v>8313</v>
      </c>
      <c r="EZS1181" t="s">
        <v>8314</v>
      </c>
      <c r="EZT1181" t="s">
        <v>3055</v>
      </c>
      <c r="EZU1181" t="s">
        <v>8315</v>
      </c>
      <c r="EZV1181" t="s">
        <v>1961</v>
      </c>
      <c r="EZW1181" t="s">
        <v>8316</v>
      </c>
      <c r="EZX1181" t="s">
        <v>8317</v>
      </c>
      <c r="EZY1181" t="s">
        <v>8318</v>
      </c>
      <c r="EZZ1181" t="s">
        <v>8319</v>
      </c>
      <c r="FAA1181" t="s">
        <v>3057</v>
      </c>
      <c r="FAB1181" t="s">
        <v>8320</v>
      </c>
      <c r="FAC1181" t="s">
        <v>4911</v>
      </c>
      <c r="FAD1181" t="s">
        <v>3058</v>
      </c>
      <c r="FAE1181" t="s">
        <v>8321</v>
      </c>
      <c r="FAF1181" t="s">
        <v>8322</v>
      </c>
      <c r="FAG1181" t="s">
        <v>8323</v>
      </c>
      <c r="FAH1181" t="s">
        <v>8324</v>
      </c>
      <c r="FAI1181" t="s">
        <v>8325</v>
      </c>
      <c r="FAJ1181" t="s">
        <v>8326</v>
      </c>
      <c r="FAK1181" t="s">
        <v>3060</v>
      </c>
      <c r="FAL1181" t="s">
        <v>8327</v>
      </c>
      <c r="FAM1181" t="s">
        <v>8328</v>
      </c>
      <c r="FAN1181" t="s">
        <v>8329</v>
      </c>
      <c r="FAO1181" t="s">
        <v>8330</v>
      </c>
      <c r="FAP1181" t="s">
        <v>8331</v>
      </c>
      <c r="FAQ1181" t="s">
        <v>8332</v>
      </c>
      <c r="FAR1181" t="s">
        <v>8333</v>
      </c>
      <c r="FAS1181" t="s">
        <v>8334</v>
      </c>
      <c r="FAT1181" t="s">
        <v>8335</v>
      </c>
      <c r="FAU1181" t="s">
        <v>8336</v>
      </c>
      <c r="FAV1181" t="s">
        <v>8337</v>
      </c>
      <c r="FAW1181" t="s">
        <v>8338</v>
      </c>
      <c r="FAX1181" t="s">
        <v>8339</v>
      </c>
      <c r="FAY1181" t="s">
        <v>3063</v>
      </c>
      <c r="FAZ1181" t="s">
        <v>8340</v>
      </c>
      <c r="FBA1181" t="s">
        <v>8341</v>
      </c>
      <c r="FBB1181" t="s">
        <v>8342</v>
      </c>
      <c r="FBC1181" t="s">
        <v>8343</v>
      </c>
      <c r="FBD1181" t="s">
        <v>8344</v>
      </c>
      <c r="FBE1181" t="s">
        <v>4353</v>
      </c>
      <c r="FBF1181" t="s">
        <v>8345</v>
      </c>
      <c r="FBG1181" t="s">
        <v>8346</v>
      </c>
      <c r="FBH1181" t="s">
        <v>8347</v>
      </c>
      <c r="FBI1181" t="s">
        <v>4484</v>
      </c>
      <c r="FBJ1181" t="s">
        <v>8348</v>
      </c>
      <c r="FBK1181" t="s">
        <v>8349</v>
      </c>
      <c r="FBL1181" t="s">
        <v>8350</v>
      </c>
      <c r="FBM1181" t="s">
        <v>8351</v>
      </c>
      <c r="FBN1181" t="s">
        <v>8352</v>
      </c>
      <c r="FBO1181" t="s">
        <v>3066</v>
      </c>
      <c r="FBP1181" t="s">
        <v>8353</v>
      </c>
      <c r="FBQ1181" t="s">
        <v>8354</v>
      </c>
      <c r="FBR1181" t="s">
        <v>8355</v>
      </c>
      <c r="FBS1181" t="s">
        <v>8356</v>
      </c>
      <c r="FBT1181" t="s">
        <v>8357</v>
      </c>
      <c r="FBU1181" t="s">
        <v>8358</v>
      </c>
      <c r="FBV1181" t="s">
        <v>8359</v>
      </c>
      <c r="FBW1181" t="s">
        <v>3068</v>
      </c>
      <c r="FBX1181" t="s">
        <v>3069</v>
      </c>
      <c r="FBY1181" t="s">
        <v>8360</v>
      </c>
      <c r="FBZ1181" t="s">
        <v>8361</v>
      </c>
      <c r="FCA1181" t="s">
        <v>4912</v>
      </c>
      <c r="FCB1181" t="s">
        <v>8362</v>
      </c>
      <c r="FCC1181" t="s">
        <v>8363</v>
      </c>
      <c r="FCD1181" t="s">
        <v>8364</v>
      </c>
      <c r="FCE1181" t="s">
        <v>8365</v>
      </c>
      <c r="FCF1181" t="s">
        <v>8366</v>
      </c>
      <c r="FCG1181" t="s">
        <v>8367</v>
      </c>
      <c r="FCH1181" t="s">
        <v>4656</v>
      </c>
      <c r="FCI1181" t="s">
        <v>8368</v>
      </c>
      <c r="FCJ1181" t="s">
        <v>8369</v>
      </c>
      <c r="FCK1181" t="s">
        <v>8370</v>
      </c>
      <c r="FCL1181" t="s">
        <v>1963</v>
      </c>
      <c r="FCM1181" t="s">
        <v>8371</v>
      </c>
      <c r="FCN1181" t="s">
        <v>8372</v>
      </c>
      <c r="FCO1181" t="s">
        <v>8373</v>
      </c>
      <c r="FCP1181" t="s">
        <v>8374</v>
      </c>
      <c r="FCQ1181" t="s">
        <v>8375</v>
      </c>
      <c r="FCR1181" t="s">
        <v>8376</v>
      </c>
      <c r="FCS1181" t="s">
        <v>8377</v>
      </c>
      <c r="FCT1181" t="s">
        <v>8378</v>
      </c>
      <c r="FCU1181" t="s">
        <v>4658</v>
      </c>
      <c r="FCV1181" t="s">
        <v>8379</v>
      </c>
      <c r="FCW1181" t="s">
        <v>8380</v>
      </c>
      <c r="FCX1181" t="s">
        <v>8381</v>
      </c>
      <c r="FCY1181" t="s">
        <v>8382</v>
      </c>
      <c r="FCZ1181" t="s">
        <v>8383</v>
      </c>
      <c r="FDA1181" t="s">
        <v>8384</v>
      </c>
      <c r="FDB1181" t="s">
        <v>8385</v>
      </c>
      <c r="FDC1181" t="s">
        <v>8386</v>
      </c>
      <c r="FDD1181" t="s">
        <v>8387</v>
      </c>
      <c r="FDE1181" t="s">
        <v>8388</v>
      </c>
      <c r="FDF1181" t="s">
        <v>8389</v>
      </c>
      <c r="FDG1181" t="s">
        <v>8390</v>
      </c>
      <c r="FDH1181" t="s">
        <v>8391</v>
      </c>
      <c r="FDI1181" t="s">
        <v>8392</v>
      </c>
      <c r="FDJ1181" t="s">
        <v>8393</v>
      </c>
      <c r="FDK1181" t="s">
        <v>8394</v>
      </c>
      <c r="FDL1181" t="s">
        <v>4913</v>
      </c>
      <c r="FDM1181" t="s">
        <v>3076</v>
      </c>
      <c r="FDN1181" t="s">
        <v>8395</v>
      </c>
      <c r="FDO1181" t="s">
        <v>8396</v>
      </c>
      <c r="FDP1181" t="s">
        <v>8397</v>
      </c>
      <c r="FDQ1181" t="s">
        <v>8398</v>
      </c>
      <c r="FDR1181" t="s">
        <v>8399</v>
      </c>
      <c r="FDS1181" t="s">
        <v>8400</v>
      </c>
      <c r="FDT1181" t="s">
        <v>8401</v>
      </c>
      <c r="FDU1181" t="s">
        <v>8402</v>
      </c>
      <c r="FDV1181" t="s">
        <v>8403</v>
      </c>
      <c r="FDW1181" t="s">
        <v>4659</v>
      </c>
      <c r="FDX1181" t="s">
        <v>1965</v>
      </c>
      <c r="FDY1181" t="s">
        <v>8404</v>
      </c>
      <c r="FDZ1181" t="s">
        <v>8405</v>
      </c>
      <c r="FEA1181" t="s">
        <v>3079</v>
      </c>
      <c r="FEB1181" t="s">
        <v>8406</v>
      </c>
      <c r="FEC1181" t="s">
        <v>8407</v>
      </c>
      <c r="FED1181" t="s">
        <v>8408</v>
      </c>
      <c r="FEE1181" t="s">
        <v>8409</v>
      </c>
      <c r="FEF1181" t="s">
        <v>8410</v>
      </c>
      <c r="FEG1181" t="s">
        <v>1966</v>
      </c>
      <c r="FEH1181" t="s">
        <v>3081</v>
      </c>
      <c r="FEI1181" t="s">
        <v>3082</v>
      </c>
      <c r="FEJ1181" t="s">
        <v>8411</v>
      </c>
      <c r="FEK1181" t="s">
        <v>8412</v>
      </c>
      <c r="FEL1181" t="s">
        <v>8413</v>
      </c>
      <c r="FEM1181" t="s">
        <v>8414</v>
      </c>
      <c r="FEN1181" t="s">
        <v>8415</v>
      </c>
      <c r="FEO1181" t="s">
        <v>4660</v>
      </c>
      <c r="FEP1181" t="s">
        <v>8416</v>
      </c>
      <c r="FEQ1181" t="s">
        <v>8417</v>
      </c>
      <c r="FER1181" t="s">
        <v>8418</v>
      </c>
      <c r="FES1181" t="s">
        <v>8419</v>
      </c>
      <c r="FET1181" t="s">
        <v>8420</v>
      </c>
      <c r="FEU1181" t="s">
        <v>8421</v>
      </c>
      <c r="FEV1181" t="s">
        <v>3084</v>
      </c>
      <c r="FEW1181" t="s">
        <v>8422</v>
      </c>
      <c r="FEX1181" t="s">
        <v>3085</v>
      </c>
      <c r="FEY1181" t="s">
        <v>8423</v>
      </c>
      <c r="FEZ1181" t="s">
        <v>3086</v>
      </c>
      <c r="FFA1181" t="s">
        <v>8424</v>
      </c>
      <c r="FFB1181" t="s">
        <v>8425</v>
      </c>
      <c r="FFC1181" t="s">
        <v>8426</v>
      </c>
      <c r="FFD1181" t="s">
        <v>8427</v>
      </c>
      <c r="FFE1181" t="s">
        <v>8428</v>
      </c>
      <c r="FFF1181" t="s">
        <v>8429</v>
      </c>
      <c r="FFG1181" t="s">
        <v>8430</v>
      </c>
      <c r="FFH1181" t="s">
        <v>8431</v>
      </c>
      <c r="FFI1181" t="s">
        <v>8432</v>
      </c>
      <c r="FFJ1181" t="s">
        <v>8433</v>
      </c>
      <c r="FFK1181" t="s">
        <v>8434</v>
      </c>
      <c r="FFL1181" t="s">
        <v>8435</v>
      </c>
      <c r="FFM1181" t="s">
        <v>8436</v>
      </c>
      <c r="FFN1181" t="s">
        <v>8437</v>
      </c>
      <c r="FFO1181" t="s">
        <v>8438</v>
      </c>
      <c r="FFP1181" t="s">
        <v>3090</v>
      </c>
      <c r="FFQ1181" t="s">
        <v>8439</v>
      </c>
      <c r="FFR1181" t="s">
        <v>8440</v>
      </c>
      <c r="FFS1181" t="s">
        <v>8441</v>
      </c>
      <c r="FFT1181" t="s">
        <v>3091</v>
      </c>
      <c r="FFU1181" t="s">
        <v>8442</v>
      </c>
      <c r="FFV1181" t="s">
        <v>8443</v>
      </c>
      <c r="FFW1181" t="s">
        <v>8444</v>
      </c>
      <c r="FFX1181" t="s">
        <v>8445</v>
      </c>
      <c r="FFY1181" t="s">
        <v>8446</v>
      </c>
      <c r="FFZ1181" t="s">
        <v>3093</v>
      </c>
      <c r="FGA1181" t="s">
        <v>8447</v>
      </c>
      <c r="FGB1181" t="s">
        <v>3094</v>
      </c>
      <c r="FGC1181" t="s">
        <v>3095</v>
      </c>
      <c r="FGD1181" t="s">
        <v>8448</v>
      </c>
      <c r="FGE1181" t="s">
        <v>8449</v>
      </c>
      <c r="FGF1181" t="s">
        <v>8450</v>
      </c>
      <c r="FGG1181" t="s">
        <v>4661</v>
      </c>
      <c r="FGH1181" t="s">
        <v>8451</v>
      </c>
      <c r="FGI1181" t="s">
        <v>8452</v>
      </c>
      <c r="FGJ1181" t="s">
        <v>8453</v>
      </c>
      <c r="FGK1181" t="s">
        <v>3097</v>
      </c>
      <c r="FGL1181" t="s">
        <v>8454</v>
      </c>
      <c r="FGM1181" t="s">
        <v>8455</v>
      </c>
      <c r="FGN1181" t="s">
        <v>8456</v>
      </c>
      <c r="FGO1181" t="s">
        <v>8457</v>
      </c>
      <c r="FGP1181" t="s">
        <v>8458</v>
      </c>
      <c r="FGQ1181" t="s">
        <v>8459</v>
      </c>
      <c r="FGR1181" t="s">
        <v>8460</v>
      </c>
      <c r="FGS1181" t="s">
        <v>8461</v>
      </c>
      <c r="FGT1181" t="s">
        <v>8462</v>
      </c>
      <c r="FGU1181" t="s">
        <v>8463</v>
      </c>
      <c r="FGV1181" t="s">
        <v>8464</v>
      </c>
      <c r="FGW1181" t="s">
        <v>8465</v>
      </c>
      <c r="FGX1181" t="s">
        <v>8466</v>
      </c>
      <c r="FGY1181" t="s">
        <v>8467</v>
      </c>
      <c r="FGZ1181" t="s">
        <v>8468</v>
      </c>
      <c r="FHA1181" t="s">
        <v>8469</v>
      </c>
      <c r="FHB1181" t="s">
        <v>4663</v>
      </c>
      <c r="FHC1181" t="s">
        <v>8470</v>
      </c>
      <c r="FHD1181" t="s">
        <v>8471</v>
      </c>
      <c r="FHE1181" t="s">
        <v>8472</v>
      </c>
      <c r="FHF1181" t="s">
        <v>1969</v>
      </c>
      <c r="FHG1181" t="s">
        <v>1754</v>
      </c>
      <c r="FHH1181" t="s">
        <v>8473</v>
      </c>
      <c r="FHI1181" t="s">
        <v>8474</v>
      </c>
      <c r="FHJ1181" t="s">
        <v>8475</v>
      </c>
      <c r="FHK1181" t="s">
        <v>8476</v>
      </c>
      <c r="FHL1181" t="s">
        <v>8477</v>
      </c>
      <c r="FHM1181" t="s">
        <v>8478</v>
      </c>
      <c r="FHN1181" t="s">
        <v>8479</v>
      </c>
      <c r="FHO1181" t="s">
        <v>8480</v>
      </c>
      <c r="FHP1181" t="s">
        <v>3108</v>
      </c>
      <c r="FHQ1181" t="s">
        <v>8481</v>
      </c>
      <c r="FHR1181" t="s">
        <v>3112</v>
      </c>
      <c r="FHS1181" t="s">
        <v>8482</v>
      </c>
      <c r="FHT1181" t="s">
        <v>8483</v>
      </c>
      <c r="FHU1181" t="s">
        <v>8484</v>
      </c>
      <c r="FHV1181" t="s">
        <v>8485</v>
      </c>
      <c r="FHW1181" t="s">
        <v>8486</v>
      </c>
      <c r="FHX1181" t="s">
        <v>8487</v>
      </c>
      <c r="FHY1181" t="s">
        <v>3113</v>
      </c>
      <c r="FHZ1181" t="s">
        <v>8488</v>
      </c>
      <c r="FIA1181" t="s">
        <v>8489</v>
      </c>
      <c r="FIB1181" t="s">
        <v>8490</v>
      </c>
      <c r="FIC1181" t="s">
        <v>8491</v>
      </c>
      <c r="FID1181" t="s">
        <v>8492</v>
      </c>
      <c r="FIE1181" t="s">
        <v>8493</v>
      </c>
      <c r="FIF1181" t="s">
        <v>8494</v>
      </c>
      <c r="FIG1181" t="s">
        <v>3114</v>
      </c>
      <c r="FIH1181" t="s">
        <v>3115</v>
      </c>
      <c r="FII1181" t="s">
        <v>8495</v>
      </c>
      <c r="FIJ1181" t="s">
        <v>8496</v>
      </c>
      <c r="FIK1181" t="s">
        <v>8497</v>
      </c>
      <c r="FIL1181" t="s">
        <v>8498</v>
      </c>
      <c r="FIM1181" t="s">
        <v>8499</v>
      </c>
      <c r="FIN1181" t="s">
        <v>8500</v>
      </c>
      <c r="FIO1181" t="s">
        <v>8501</v>
      </c>
      <c r="FIP1181" t="s">
        <v>8502</v>
      </c>
      <c r="FIQ1181" t="s">
        <v>8503</v>
      </c>
      <c r="FIR1181" t="s">
        <v>8504</v>
      </c>
      <c r="FIS1181" t="s">
        <v>8505</v>
      </c>
      <c r="FIT1181" t="s">
        <v>8506</v>
      </c>
      <c r="FIU1181" t="s">
        <v>8507</v>
      </c>
      <c r="FIV1181" t="s">
        <v>8508</v>
      </c>
      <c r="FIW1181" t="s">
        <v>3117</v>
      </c>
      <c r="FIX1181" t="s">
        <v>8509</v>
      </c>
      <c r="FIY1181" t="s">
        <v>3118</v>
      </c>
      <c r="FIZ1181" t="s">
        <v>8510</v>
      </c>
      <c r="FJA1181" t="s">
        <v>3121</v>
      </c>
      <c r="FJB1181" t="s">
        <v>8511</v>
      </c>
      <c r="FJC1181" t="s">
        <v>8512</v>
      </c>
      <c r="FJD1181" t="s">
        <v>8513</v>
      </c>
      <c r="FJE1181" t="s">
        <v>8514</v>
      </c>
      <c r="FJF1181" t="s">
        <v>8515</v>
      </c>
      <c r="FJG1181" t="s">
        <v>8516</v>
      </c>
      <c r="FJH1181" t="s">
        <v>3123</v>
      </c>
      <c r="FJI1181" t="s">
        <v>8517</v>
      </c>
      <c r="FJJ1181" t="s">
        <v>8518</v>
      </c>
      <c r="FJK1181" t="s">
        <v>8519</v>
      </c>
      <c r="FJL1181" t="s">
        <v>8520</v>
      </c>
      <c r="FJM1181" t="s">
        <v>8521</v>
      </c>
      <c r="FJN1181" t="s">
        <v>8522</v>
      </c>
      <c r="FJO1181" t="s">
        <v>8523</v>
      </c>
      <c r="FJP1181" t="s">
        <v>8524</v>
      </c>
      <c r="FJQ1181" t="s">
        <v>8525</v>
      </c>
      <c r="FJR1181" t="s">
        <v>8526</v>
      </c>
      <c r="FJS1181" t="s">
        <v>8527</v>
      </c>
      <c r="FJT1181" t="s">
        <v>8528</v>
      </c>
      <c r="FJU1181" t="s">
        <v>8529</v>
      </c>
      <c r="FJV1181" t="s">
        <v>8530</v>
      </c>
      <c r="FJW1181" t="s">
        <v>8531</v>
      </c>
      <c r="FJX1181" t="s">
        <v>8532</v>
      </c>
      <c r="FJY1181" t="s">
        <v>8533</v>
      </c>
      <c r="FJZ1181" t="s">
        <v>8534</v>
      </c>
      <c r="FKA1181" t="s">
        <v>3126</v>
      </c>
      <c r="FKB1181" t="s">
        <v>8535</v>
      </c>
      <c r="FKC1181" t="s">
        <v>8536</v>
      </c>
      <c r="FKD1181" t="s">
        <v>4802</v>
      </c>
      <c r="FKE1181" t="s">
        <v>8537</v>
      </c>
      <c r="FKF1181" t="s">
        <v>3128</v>
      </c>
      <c r="FKG1181" t="s">
        <v>8538</v>
      </c>
      <c r="FKH1181" t="s">
        <v>8539</v>
      </c>
      <c r="FKI1181" t="s">
        <v>8540</v>
      </c>
      <c r="FKJ1181" t="s">
        <v>8541</v>
      </c>
      <c r="FKK1181" t="s">
        <v>8542</v>
      </c>
      <c r="FKL1181" t="s">
        <v>8543</v>
      </c>
      <c r="FKM1181" t="s">
        <v>1972</v>
      </c>
      <c r="FKN1181" t="s">
        <v>3130</v>
      </c>
      <c r="FKO1181" t="s">
        <v>8544</v>
      </c>
      <c r="FKP1181" t="s">
        <v>8545</v>
      </c>
      <c r="FKQ1181" t="s">
        <v>8546</v>
      </c>
      <c r="FKR1181" t="s">
        <v>8547</v>
      </c>
      <c r="FKS1181" t="s">
        <v>8548</v>
      </c>
      <c r="FKT1181" t="s">
        <v>8549</v>
      </c>
      <c r="FKU1181" t="s">
        <v>8550</v>
      </c>
      <c r="FKV1181" t="s">
        <v>8551</v>
      </c>
      <c r="FKW1181" t="s">
        <v>8552</v>
      </c>
      <c r="FKX1181" t="s">
        <v>8553</v>
      </c>
      <c r="FKY1181" t="s">
        <v>8554</v>
      </c>
      <c r="FKZ1181" t="s">
        <v>8555</v>
      </c>
      <c r="FLA1181" t="s">
        <v>8556</v>
      </c>
      <c r="FLB1181" t="s">
        <v>8557</v>
      </c>
      <c r="FLC1181" t="s">
        <v>8558</v>
      </c>
      <c r="FLD1181" t="s">
        <v>3133</v>
      </c>
      <c r="FLE1181" t="s">
        <v>1758</v>
      </c>
      <c r="FLF1181" t="s">
        <v>8559</v>
      </c>
      <c r="FLG1181" t="s">
        <v>8560</v>
      </c>
      <c r="FLH1181" t="s">
        <v>8561</v>
      </c>
      <c r="FLI1181" t="s">
        <v>3134</v>
      </c>
      <c r="FLJ1181" t="s">
        <v>8562</v>
      </c>
      <c r="FLK1181" t="s">
        <v>8563</v>
      </c>
      <c r="FLL1181" t="s">
        <v>8564</v>
      </c>
      <c r="FLM1181" t="s">
        <v>8565</v>
      </c>
      <c r="FLN1181" t="s">
        <v>8566</v>
      </c>
      <c r="FLO1181" t="s">
        <v>8567</v>
      </c>
      <c r="FLP1181" t="s">
        <v>8568</v>
      </c>
      <c r="FLQ1181" t="s">
        <v>8569</v>
      </c>
      <c r="FLR1181" t="s">
        <v>3138</v>
      </c>
      <c r="FLS1181" t="s">
        <v>8570</v>
      </c>
      <c r="FLT1181" t="s">
        <v>8571</v>
      </c>
      <c r="FLU1181" t="s">
        <v>3139</v>
      </c>
      <c r="FLV1181" t="s">
        <v>3140</v>
      </c>
      <c r="FLW1181" t="s">
        <v>8572</v>
      </c>
      <c r="FLX1181" t="s">
        <v>8573</v>
      </c>
      <c r="FLY1181" t="s">
        <v>3141</v>
      </c>
      <c r="FLZ1181" t="s">
        <v>8574</v>
      </c>
      <c r="FMA1181" t="s">
        <v>8575</v>
      </c>
      <c r="FMB1181" t="s">
        <v>8576</v>
      </c>
      <c r="FMC1181" t="s">
        <v>8577</v>
      </c>
      <c r="FMD1181" t="s">
        <v>8578</v>
      </c>
      <c r="FME1181" t="s">
        <v>8579</v>
      </c>
      <c r="FMF1181" t="s">
        <v>8580</v>
      </c>
      <c r="FMG1181" t="s">
        <v>8581</v>
      </c>
      <c r="FMH1181" t="s">
        <v>3142</v>
      </c>
      <c r="FMI1181" t="s">
        <v>8582</v>
      </c>
      <c r="FMJ1181" t="s">
        <v>8583</v>
      </c>
      <c r="FMK1181" t="s">
        <v>3143</v>
      </c>
      <c r="FML1181" t="s">
        <v>8584</v>
      </c>
      <c r="FMM1181" t="s">
        <v>8585</v>
      </c>
      <c r="FMN1181" t="s">
        <v>8586</v>
      </c>
      <c r="FMO1181" t="s">
        <v>8587</v>
      </c>
      <c r="FMP1181" t="s">
        <v>3145</v>
      </c>
      <c r="FMQ1181" t="s">
        <v>8588</v>
      </c>
      <c r="FMR1181" t="s">
        <v>8589</v>
      </c>
      <c r="FMS1181" t="s">
        <v>8590</v>
      </c>
      <c r="FMT1181" t="s">
        <v>8591</v>
      </c>
      <c r="FMU1181" t="s">
        <v>8592</v>
      </c>
      <c r="FMV1181" t="s">
        <v>8593</v>
      </c>
      <c r="FMW1181" t="s">
        <v>8594</v>
      </c>
      <c r="FMX1181" t="s">
        <v>3146</v>
      </c>
      <c r="FMY1181" t="s">
        <v>8595</v>
      </c>
      <c r="FMZ1181" t="s">
        <v>8596</v>
      </c>
      <c r="FNA1181" t="s">
        <v>8597</v>
      </c>
      <c r="FNB1181" t="s">
        <v>8598</v>
      </c>
      <c r="FNC1181" t="s">
        <v>8599</v>
      </c>
      <c r="FND1181" t="s">
        <v>8600</v>
      </c>
      <c r="FNE1181" t="s">
        <v>1759</v>
      </c>
      <c r="FNF1181" t="s">
        <v>8601</v>
      </c>
      <c r="FNG1181" t="s">
        <v>8602</v>
      </c>
      <c r="FNH1181" t="s">
        <v>8603</v>
      </c>
      <c r="FNI1181" t="s">
        <v>8604</v>
      </c>
      <c r="FNJ1181" t="s">
        <v>8605</v>
      </c>
      <c r="FNK1181" t="s">
        <v>8606</v>
      </c>
      <c r="FNL1181" t="s">
        <v>3147</v>
      </c>
      <c r="FNM1181" t="s">
        <v>8607</v>
      </c>
      <c r="FNN1181" t="s">
        <v>8608</v>
      </c>
      <c r="FNO1181" t="s">
        <v>8609</v>
      </c>
      <c r="FNP1181" t="s">
        <v>8610</v>
      </c>
      <c r="FNQ1181" t="s">
        <v>8611</v>
      </c>
      <c r="FNR1181" t="s">
        <v>8612</v>
      </c>
      <c r="FNS1181" t="s">
        <v>8613</v>
      </c>
      <c r="FNT1181" t="s">
        <v>8614</v>
      </c>
      <c r="FNU1181" t="s">
        <v>3148</v>
      </c>
      <c r="FNV1181" t="s">
        <v>3149</v>
      </c>
      <c r="FNW1181" t="s">
        <v>8615</v>
      </c>
      <c r="FNX1181" t="s">
        <v>8616</v>
      </c>
      <c r="FNY1181" t="s">
        <v>8617</v>
      </c>
      <c r="FNZ1181" t="s">
        <v>8618</v>
      </c>
      <c r="FOA1181" t="s">
        <v>8619</v>
      </c>
      <c r="FOB1181" t="s">
        <v>8620</v>
      </c>
      <c r="FOC1181" t="s">
        <v>3151</v>
      </c>
      <c r="FOD1181" t="s">
        <v>8621</v>
      </c>
      <c r="FOE1181" t="s">
        <v>8622</v>
      </c>
      <c r="FOF1181" t="s">
        <v>8623</v>
      </c>
      <c r="FOG1181" t="s">
        <v>8624</v>
      </c>
      <c r="FOH1181" t="s">
        <v>8625</v>
      </c>
      <c r="FOI1181" t="s">
        <v>3152</v>
      </c>
      <c r="FOJ1181" t="s">
        <v>8626</v>
      </c>
      <c r="FOK1181" t="s">
        <v>8627</v>
      </c>
      <c r="FOL1181" t="s">
        <v>4914</v>
      </c>
      <c r="FOM1181" t="s">
        <v>8628</v>
      </c>
      <c r="FON1181" t="s">
        <v>8629</v>
      </c>
      <c r="FOO1181" t="s">
        <v>8630</v>
      </c>
      <c r="FOP1181" t="s">
        <v>8631</v>
      </c>
      <c r="FOQ1181" t="s">
        <v>8632</v>
      </c>
      <c r="FOR1181" t="s">
        <v>8633</v>
      </c>
      <c r="FOS1181" t="s">
        <v>8634</v>
      </c>
      <c r="FOT1181" t="s">
        <v>8635</v>
      </c>
      <c r="FOU1181" t="s">
        <v>8636</v>
      </c>
      <c r="FOV1181" t="s">
        <v>8637</v>
      </c>
      <c r="FOW1181" t="s">
        <v>8638</v>
      </c>
      <c r="FOX1181" t="s">
        <v>8639</v>
      </c>
      <c r="FOY1181" t="s">
        <v>8640</v>
      </c>
      <c r="FOZ1181" t="s">
        <v>8641</v>
      </c>
      <c r="FPA1181" t="s">
        <v>8642</v>
      </c>
      <c r="FPB1181" t="s">
        <v>8643</v>
      </c>
      <c r="FPC1181" t="s">
        <v>8644</v>
      </c>
      <c r="FPD1181" t="s">
        <v>8645</v>
      </c>
      <c r="FPE1181" t="s">
        <v>8646</v>
      </c>
      <c r="FPF1181" t="s">
        <v>8647</v>
      </c>
      <c r="FPG1181" t="s">
        <v>8648</v>
      </c>
      <c r="FPH1181" t="s">
        <v>8649</v>
      </c>
      <c r="FPI1181" t="s">
        <v>8650</v>
      </c>
      <c r="FPJ1181" t="s">
        <v>8651</v>
      </c>
      <c r="FPK1181" t="s">
        <v>8652</v>
      </c>
      <c r="FPL1181" t="s">
        <v>3157</v>
      </c>
      <c r="FPM1181" t="s">
        <v>8653</v>
      </c>
      <c r="FPN1181" t="s">
        <v>3158</v>
      </c>
      <c r="FPO1181" t="s">
        <v>8654</v>
      </c>
      <c r="FPP1181" t="s">
        <v>8655</v>
      </c>
      <c r="FPQ1181" t="s">
        <v>8656</v>
      </c>
      <c r="FPR1181" t="s">
        <v>8657</v>
      </c>
      <c r="FPS1181" t="s">
        <v>8658</v>
      </c>
      <c r="FPT1181" t="s">
        <v>8659</v>
      </c>
      <c r="FPU1181" t="s">
        <v>8660</v>
      </c>
      <c r="FPV1181" t="s">
        <v>8661</v>
      </c>
      <c r="FPW1181" t="s">
        <v>8662</v>
      </c>
      <c r="FPX1181" t="s">
        <v>1975</v>
      </c>
      <c r="FPY1181" t="s">
        <v>8663</v>
      </c>
      <c r="FPZ1181" t="s">
        <v>8664</v>
      </c>
      <c r="FQA1181" t="s">
        <v>8665</v>
      </c>
      <c r="FQB1181" t="s">
        <v>8666</v>
      </c>
      <c r="FQC1181" t="s">
        <v>8667</v>
      </c>
      <c r="FQD1181" t="s">
        <v>8668</v>
      </c>
      <c r="FQE1181" t="s">
        <v>3160</v>
      </c>
      <c r="FQF1181" t="s">
        <v>8669</v>
      </c>
      <c r="FQG1181" t="s">
        <v>8670</v>
      </c>
      <c r="FQH1181" t="s">
        <v>8671</v>
      </c>
      <c r="FQI1181" t="s">
        <v>8672</v>
      </c>
      <c r="FQJ1181" t="s">
        <v>8673</v>
      </c>
      <c r="FQK1181" t="s">
        <v>8674</v>
      </c>
      <c r="FQL1181" t="s">
        <v>8675</v>
      </c>
      <c r="FQM1181" t="s">
        <v>8676</v>
      </c>
      <c r="FQN1181" t="s">
        <v>8677</v>
      </c>
      <c r="FQO1181" t="s">
        <v>3161</v>
      </c>
      <c r="FQP1181" t="s">
        <v>8678</v>
      </c>
      <c r="FQQ1181" t="s">
        <v>8679</v>
      </c>
      <c r="FQR1181" t="s">
        <v>8680</v>
      </c>
      <c r="FQS1181" t="s">
        <v>8681</v>
      </c>
      <c r="FQT1181" t="s">
        <v>8682</v>
      </c>
      <c r="FQU1181" t="s">
        <v>8683</v>
      </c>
      <c r="FQV1181" t="s">
        <v>8684</v>
      </c>
      <c r="FQW1181" t="s">
        <v>8685</v>
      </c>
      <c r="FQX1181" t="s">
        <v>8686</v>
      </c>
      <c r="FQY1181" t="s">
        <v>8687</v>
      </c>
      <c r="FQZ1181" t="s">
        <v>8688</v>
      </c>
      <c r="FRA1181" t="s">
        <v>8689</v>
      </c>
      <c r="FRB1181" t="s">
        <v>8690</v>
      </c>
      <c r="FRC1181" t="s">
        <v>8691</v>
      </c>
      <c r="FRD1181" t="s">
        <v>8692</v>
      </c>
      <c r="FRE1181" t="s">
        <v>8693</v>
      </c>
      <c r="FRF1181" t="s">
        <v>8694</v>
      </c>
      <c r="FRG1181" t="s">
        <v>8695</v>
      </c>
      <c r="FRH1181" t="s">
        <v>8696</v>
      </c>
      <c r="FRI1181" t="s">
        <v>8697</v>
      </c>
      <c r="FRJ1181" t="s">
        <v>8698</v>
      </c>
      <c r="FRK1181" t="s">
        <v>8699</v>
      </c>
      <c r="FRL1181" t="s">
        <v>8700</v>
      </c>
      <c r="FRM1181" t="s">
        <v>8701</v>
      </c>
      <c r="FRN1181" t="s">
        <v>3165</v>
      </c>
      <c r="FRO1181" t="s">
        <v>8702</v>
      </c>
      <c r="FRP1181" t="s">
        <v>8703</v>
      </c>
      <c r="FRQ1181" t="s">
        <v>8704</v>
      </c>
      <c r="FRR1181" t="s">
        <v>8705</v>
      </c>
      <c r="FRS1181" t="s">
        <v>8706</v>
      </c>
      <c r="FRT1181" t="s">
        <v>8707</v>
      </c>
      <c r="FRU1181" t="s">
        <v>8708</v>
      </c>
      <c r="FRV1181" t="s">
        <v>8709</v>
      </c>
      <c r="FRW1181" t="s">
        <v>8710</v>
      </c>
      <c r="FRX1181" t="s">
        <v>8711</v>
      </c>
      <c r="FRY1181" t="s">
        <v>8712</v>
      </c>
      <c r="FRZ1181" t="s">
        <v>8713</v>
      </c>
      <c r="FSA1181" t="s">
        <v>8714</v>
      </c>
      <c r="FSB1181" t="s">
        <v>8715</v>
      </c>
      <c r="FSC1181" t="s">
        <v>8716</v>
      </c>
      <c r="FSD1181" t="s">
        <v>8717</v>
      </c>
      <c r="FSE1181" t="s">
        <v>8718</v>
      </c>
      <c r="FSF1181" t="s">
        <v>8719</v>
      </c>
      <c r="FSG1181" t="s">
        <v>8720</v>
      </c>
      <c r="FSH1181" t="s">
        <v>3166</v>
      </c>
      <c r="FSI1181" t="s">
        <v>8721</v>
      </c>
      <c r="FSJ1181" t="s">
        <v>8722</v>
      </c>
      <c r="FSK1181" t="s">
        <v>8723</v>
      </c>
      <c r="FSL1181" t="s">
        <v>8724</v>
      </c>
      <c r="FSM1181" t="s">
        <v>8725</v>
      </c>
      <c r="FSN1181" t="s">
        <v>8726</v>
      </c>
      <c r="FSO1181" t="s">
        <v>8727</v>
      </c>
      <c r="FSP1181" t="s">
        <v>8728</v>
      </c>
      <c r="FSQ1181" t="s">
        <v>8729</v>
      </c>
      <c r="FSR1181" t="s">
        <v>8730</v>
      </c>
      <c r="FSS1181" t="s">
        <v>3167</v>
      </c>
      <c r="FST1181" t="s">
        <v>8731</v>
      </c>
      <c r="FSU1181" t="s">
        <v>8732</v>
      </c>
      <c r="FSV1181" t="s">
        <v>8733</v>
      </c>
      <c r="FSW1181" t="s">
        <v>8734</v>
      </c>
      <c r="FSX1181" t="s">
        <v>8735</v>
      </c>
      <c r="FSY1181" t="s">
        <v>8736</v>
      </c>
      <c r="FSZ1181" t="s">
        <v>3169</v>
      </c>
      <c r="FTA1181" t="s">
        <v>8737</v>
      </c>
      <c r="FTB1181" t="s">
        <v>8738</v>
      </c>
      <c r="FTC1181" t="s">
        <v>1977</v>
      </c>
      <c r="FTD1181" t="s">
        <v>8739</v>
      </c>
      <c r="FTE1181" t="s">
        <v>8740</v>
      </c>
      <c r="FTF1181" t="s">
        <v>8741</v>
      </c>
      <c r="FTG1181" t="s">
        <v>8742</v>
      </c>
      <c r="FTH1181" t="s">
        <v>8743</v>
      </c>
      <c r="FTI1181" t="s">
        <v>8744</v>
      </c>
      <c r="FTJ1181" t="s">
        <v>4193</v>
      </c>
      <c r="FTK1181" t="s">
        <v>8745</v>
      </c>
      <c r="FTL1181" t="s">
        <v>3172</v>
      </c>
      <c r="FTM1181" t="s">
        <v>8746</v>
      </c>
      <c r="FTN1181" t="s">
        <v>4915</v>
      </c>
      <c r="FTO1181" t="s">
        <v>8747</v>
      </c>
      <c r="FTP1181" t="s">
        <v>3174</v>
      </c>
      <c r="FTQ1181" t="s">
        <v>8748</v>
      </c>
      <c r="FTR1181" t="s">
        <v>8749</v>
      </c>
      <c r="FTS1181" t="s">
        <v>8750</v>
      </c>
      <c r="FTT1181" t="s">
        <v>8751</v>
      </c>
      <c r="FTU1181" t="s">
        <v>8752</v>
      </c>
      <c r="FTV1181" t="s">
        <v>1761</v>
      </c>
      <c r="FTW1181" t="s">
        <v>8753</v>
      </c>
      <c r="FTX1181" t="s">
        <v>8754</v>
      </c>
      <c r="FTY1181" t="s">
        <v>3177</v>
      </c>
      <c r="FTZ1181" t="s">
        <v>8755</v>
      </c>
      <c r="FUA1181" t="s">
        <v>8756</v>
      </c>
      <c r="FUB1181" t="s">
        <v>8757</v>
      </c>
      <c r="FUC1181" t="s">
        <v>8758</v>
      </c>
      <c r="FUD1181" t="s">
        <v>8759</v>
      </c>
      <c r="FUE1181" t="s">
        <v>8760</v>
      </c>
      <c r="FUF1181" t="s">
        <v>8761</v>
      </c>
      <c r="FUG1181" t="s">
        <v>8762</v>
      </c>
      <c r="FUH1181" t="s">
        <v>8763</v>
      </c>
      <c r="FUI1181" t="s">
        <v>8764</v>
      </c>
      <c r="FUJ1181" t="s">
        <v>8765</v>
      </c>
      <c r="FUK1181" t="s">
        <v>8766</v>
      </c>
      <c r="FUL1181" t="s">
        <v>8767</v>
      </c>
      <c r="FUM1181" t="s">
        <v>8768</v>
      </c>
      <c r="FUN1181" t="s">
        <v>3178</v>
      </c>
      <c r="FUO1181" t="s">
        <v>8769</v>
      </c>
      <c r="FUP1181" t="s">
        <v>3179</v>
      </c>
      <c r="FUQ1181" t="s">
        <v>3180</v>
      </c>
      <c r="FUR1181" t="s">
        <v>8770</v>
      </c>
      <c r="FUS1181" t="s">
        <v>8771</v>
      </c>
      <c r="FUT1181" t="s">
        <v>8772</v>
      </c>
      <c r="FUU1181" t="s">
        <v>8773</v>
      </c>
      <c r="FUV1181" t="s">
        <v>8774</v>
      </c>
      <c r="FUW1181" t="s">
        <v>8775</v>
      </c>
      <c r="FUX1181" t="s">
        <v>8776</v>
      </c>
      <c r="FUY1181" t="s">
        <v>8777</v>
      </c>
      <c r="FUZ1181" t="s">
        <v>8778</v>
      </c>
      <c r="FVA1181" t="s">
        <v>8779</v>
      </c>
      <c r="FVB1181" t="s">
        <v>8780</v>
      </c>
      <c r="FVC1181" t="s">
        <v>8781</v>
      </c>
      <c r="FVD1181" t="s">
        <v>8782</v>
      </c>
      <c r="FVE1181" t="s">
        <v>8783</v>
      </c>
      <c r="FVF1181" t="s">
        <v>8784</v>
      </c>
      <c r="FVG1181" t="s">
        <v>8785</v>
      </c>
      <c r="FVH1181" t="s">
        <v>1978</v>
      </c>
      <c r="FVI1181" t="s">
        <v>8786</v>
      </c>
      <c r="FVJ1181" t="s">
        <v>8787</v>
      </c>
      <c r="FVK1181" t="s">
        <v>8788</v>
      </c>
      <c r="FVL1181" t="s">
        <v>3183</v>
      </c>
      <c r="FVM1181" t="s">
        <v>3184</v>
      </c>
      <c r="FVN1181" t="s">
        <v>8789</v>
      </c>
      <c r="FVO1181" t="s">
        <v>8790</v>
      </c>
      <c r="FVP1181" t="s">
        <v>8791</v>
      </c>
      <c r="FVQ1181" t="s">
        <v>8792</v>
      </c>
      <c r="FVR1181" t="s">
        <v>8793</v>
      </c>
      <c r="FVS1181" t="s">
        <v>8794</v>
      </c>
      <c r="FVT1181" t="s">
        <v>8795</v>
      </c>
      <c r="FVU1181" t="s">
        <v>8796</v>
      </c>
      <c r="FVV1181" t="s">
        <v>4916</v>
      </c>
      <c r="FVW1181" t="s">
        <v>8797</v>
      </c>
      <c r="FVX1181" t="s">
        <v>8798</v>
      </c>
      <c r="FVY1181" t="s">
        <v>8799</v>
      </c>
      <c r="FVZ1181" t="s">
        <v>8800</v>
      </c>
      <c r="FWA1181" t="s">
        <v>8801</v>
      </c>
      <c r="FWB1181" t="s">
        <v>8802</v>
      </c>
      <c r="FWC1181" t="s">
        <v>8803</v>
      </c>
      <c r="FWD1181" t="s">
        <v>8804</v>
      </c>
      <c r="FWE1181" t="s">
        <v>3187</v>
      </c>
      <c r="FWF1181" t="s">
        <v>8805</v>
      </c>
      <c r="FWG1181" t="s">
        <v>8806</v>
      </c>
      <c r="FWH1181" t="s">
        <v>8807</v>
      </c>
      <c r="FWI1181" t="s">
        <v>8808</v>
      </c>
      <c r="FWJ1181" t="s">
        <v>8809</v>
      </c>
      <c r="FWK1181" t="s">
        <v>8810</v>
      </c>
      <c r="FWL1181" t="s">
        <v>8811</v>
      </c>
      <c r="FWM1181" t="s">
        <v>8812</v>
      </c>
      <c r="FWN1181" t="s">
        <v>8813</v>
      </c>
      <c r="FWO1181" t="s">
        <v>8814</v>
      </c>
      <c r="FWP1181" t="s">
        <v>8815</v>
      </c>
      <c r="FWQ1181" t="s">
        <v>3189</v>
      </c>
      <c r="FWR1181" t="s">
        <v>8816</v>
      </c>
      <c r="FWS1181" t="s">
        <v>8817</v>
      </c>
      <c r="FWT1181" t="s">
        <v>8818</v>
      </c>
      <c r="FWU1181" t="s">
        <v>1982</v>
      </c>
      <c r="FWV1181" t="s">
        <v>3190</v>
      </c>
      <c r="FWW1181" t="s">
        <v>8819</v>
      </c>
      <c r="FWX1181" t="s">
        <v>8820</v>
      </c>
      <c r="FWY1181" t="s">
        <v>8821</v>
      </c>
      <c r="FWZ1181" t="s">
        <v>3191</v>
      </c>
      <c r="FXA1181" t="s">
        <v>8822</v>
      </c>
      <c r="FXB1181" t="s">
        <v>8823</v>
      </c>
      <c r="FXC1181" t="s">
        <v>8824</v>
      </c>
      <c r="FXD1181" t="s">
        <v>8825</v>
      </c>
      <c r="FXE1181" t="s">
        <v>3193</v>
      </c>
      <c r="FXF1181" t="s">
        <v>8826</v>
      </c>
      <c r="FXG1181" t="s">
        <v>8827</v>
      </c>
      <c r="FXH1181" t="s">
        <v>8828</v>
      </c>
      <c r="FXI1181" t="s">
        <v>8829</v>
      </c>
      <c r="FXJ1181" t="s">
        <v>8830</v>
      </c>
      <c r="FXK1181" t="s">
        <v>8831</v>
      </c>
      <c r="FXL1181" t="s">
        <v>8832</v>
      </c>
      <c r="FXM1181" t="s">
        <v>8833</v>
      </c>
      <c r="FXN1181" t="s">
        <v>8834</v>
      </c>
      <c r="FXO1181" t="s">
        <v>1763</v>
      </c>
      <c r="FXP1181" t="s">
        <v>8835</v>
      </c>
      <c r="FXQ1181" t="s">
        <v>3195</v>
      </c>
      <c r="FXR1181" t="s">
        <v>8836</v>
      </c>
      <c r="FXS1181" t="s">
        <v>8837</v>
      </c>
      <c r="FXT1181" t="s">
        <v>8838</v>
      </c>
      <c r="FXU1181" t="s">
        <v>8839</v>
      </c>
      <c r="FXV1181" t="s">
        <v>8840</v>
      </c>
      <c r="FXW1181" t="s">
        <v>8841</v>
      </c>
      <c r="FXX1181" t="s">
        <v>8842</v>
      </c>
      <c r="FXY1181" t="s">
        <v>8843</v>
      </c>
      <c r="FXZ1181" t="s">
        <v>8844</v>
      </c>
      <c r="FYA1181" t="s">
        <v>8845</v>
      </c>
      <c r="FYB1181" t="s">
        <v>8846</v>
      </c>
      <c r="FYC1181" t="s">
        <v>8847</v>
      </c>
      <c r="FYD1181" t="s">
        <v>8848</v>
      </c>
      <c r="FYE1181" t="s">
        <v>8849</v>
      </c>
      <c r="FYF1181" t="s">
        <v>8850</v>
      </c>
      <c r="FYG1181" t="s">
        <v>1984</v>
      </c>
      <c r="FYH1181" t="s">
        <v>8851</v>
      </c>
      <c r="FYI1181" t="s">
        <v>8852</v>
      </c>
      <c r="FYJ1181" t="s">
        <v>8853</v>
      </c>
      <c r="FYK1181" t="s">
        <v>8854</v>
      </c>
      <c r="FYL1181" t="s">
        <v>8855</v>
      </c>
      <c r="FYM1181" t="s">
        <v>8856</v>
      </c>
      <c r="FYN1181" t="s">
        <v>8857</v>
      </c>
      <c r="FYO1181" t="s">
        <v>8858</v>
      </c>
      <c r="FYP1181" t="s">
        <v>3197</v>
      </c>
      <c r="FYQ1181" t="s">
        <v>8859</v>
      </c>
      <c r="FYR1181" t="s">
        <v>8860</v>
      </c>
      <c r="FYS1181" t="s">
        <v>3200</v>
      </c>
      <c r="FYT1181" t="s">
        <v>8861</v>
      </c>
      <c r="FYU1181" t="s">
        <v>8862</v>
      </c>
      <c r="FYV1181" t="s">
        <v>8863</v>
      </c>
      <c r="FYW1181" t="s">
        <v>3203</v>
      </c>
      <c r="FYX1181" t="s">
        <v>4490</v>
      </c>
      <c r="FYY1181" t="s">
        <v>8864</v>
      </c>
      <c r="FYZ1181" t="s">
        <v>8865</v>
      </c>
      <c r="FZA1181" t="s">
        <v>8866</v>
      </c>
      <c r="FZB1181" t="s">
        <v>8867</v>
      </c>
      <c r="FZC1181" t="s">
        <v>8868</v>
      </c>
      <c r="FZD1181" t="s">
        <v>8869</v>
      </c>
      <c r="FZE1181" t="s">
        <v>8870</v>
      </c>
      <c r="FZF1181" t="s">
        <v>3206</v>
      </c>
      <c r="FZG1181" t="s">
        <v>8871</v>
      </c>
      <c r="FZH1181" t="s">
        <v>8872</v>
      </c>
      <c r="FZI1181" t="s">
        <v>8873</v>
      </c>
      <c r="FZJ1181" t="s">
        <v>8874</v>
      </c>
      <c r="FZK1181" t="s">
        <v>8875</v>
      </c>
      <c r="FZL1181" t="s">
        <v>8876</v>
      </c>
      <c r="FZM1181" t="s">
        <v>8877</v>
      </c>
      <c r="FZN1181" t="s">
        <v>8878</v>
      </c>
      <c r="FZO1181" t="s">
        <v>3208</v>
      </c>
      <c r="FZP1181" t="s">
        <v>8879</v>
      </c>
      <c r="FZQ1181" t="s">
        <v>8880</v>
      </c>
      <c r="FZR1181" t="s">
        <v>4917</v>
      </c>
      <c r="FZS1181" t="s">
        <v>8881</v>
      </c>
      <c r="FZT1181" t="s">
        <v>8882</v>
      </c>
      <c r="FZU1181" t="s">
        <v>8883</v>
      </c>
      <c r="FZV1181" t="s">
        <v>8884</v>
      </c>
      <c r="FZW1181" t="s">
        <v>8885</v>
      </c>
      <c r="FZX1181" t="s">
        <v>8886</v>
      </c>
      <c r="FZY1181" t="s">
        <v>8887</v>
      </c>
      <c r="FZZ1181" t="s">
        <v>8888</v>
      </c>
      <c r="GAA1181" t="s">
        <v>8889</v>
      </c>
      <c r="GAB1181" t="s">
        <v>3210</v>
      </c>
      <c r="GAC1181" t="s">
        <v>8890</v>
      </c>
      <c r="GAD1181" t="s">
        <v>8891</v>
      </c>
      <c r="GAE1181" t="s">
        <v>8892</v>
      </c>
      <c r="GAF1181" t="s">
        <v>8893</v>
      </c>
      <c r="GAG1181" t="s">
        <v>8894</v>
      </c>
      <c r="GAH1181" t="s">
        <v>8895</v>
      </c>
      <c r="GAI1181" t="s">
        <v>8896</v>
      </c>
      <c r="GAJ1181" t="s">
        <v>8897</v>
      </c>
      <c r="GAK1181" t="s">
        <v>8898</v>
      </c>
      <c r="GAL1181" t="s">
        <v>8899</v>
      </c>
      <c r="GAM1181" t="s">
        <v>8900</v>
      </c>
      <c r="GAN1181" t="s">
        <v>8901</v>
      </c>
      <c r="GAO1181" t="s">
        <v>8902</v>
      </c>
      <c r="GAP1181" t="s">
        <v>8903</v>
      </c>
      <c r="GAQ1181" t="s">
        <v>8904</v>
      </c>
      <c r="GAR1181" t="s">
        <v>8905</v>
      </c>
      <c r="GAS1181" t="s">
        <v>8906</v>
      </c>
      <c r="GAT1181" t="s">
        <v>8907</v>
      </c>
      <c r="GAU1181" t="s">
        <v>8908</v>
      </c>
      <c r="GAV1181" t="s">
        <v>8909</v>
      </c>
      <c r="GAW1181" t="s">
        <v>8910</v>
      </c>
      <c r="GAX1181" t="s">
        <v>3212</v>
      </c>
      <c r="GAY1181" t="s">
        <v>8911</v>
      </c>
      <c r="GAZ1181" t="s">
        <v>8912</v>
      </c>
      <c r="GBA1181" t="s">
        <v>8913</v>
      </c>
      <c r="GBB1181" t="s">
        <v>8914</v>
      </c>
      <c r="GBC1181" t="s">
        <v>8915</v>
      </c>
      <c r="GBD1181" t="s">
        <v>3214</v>
      </c>
      <c r="GBE1181" t="s">
        <v>8916</v>
      </c>
      <c r="GBF1181" t="s">
        <v>8917</v>
      </c>
      <c r="GBG1181" t="s">
        <v>8918</v>
      </c>
      <c r="GBH1181" t="s">
        <v>3215</v>
      </c>
      <c r="GBI1181" t="s">
        <v>8919</v>
      </c>
      <c r="GBJ1181" t="s">
        <v>8920</v>
      </c>
      <c r="GBK1181" t="s">
        <v>8921</v>
      </c>
      <c r="GBL1181" t="s">
        <v>3216</v>
      </c>
      <c r="GBM1181" t="s">
        <v>8922</v>
      </c>
      <c r="GBN1181" t="s">
        <v>8923</v>
      </c>
      <c r="GBO1181" t="s">
        <v>8924</v>
      </c>
      <c r="GBP1181" t="s">
        <v>8925</v>
      </c>
      <c r="GBQ1181" t="s">
        <v>8926</v>
      </c>
      <c r="GBR1181" t="s">
        <v>8927</v>
      </c>
      <c r="GBS1181" t="s">
        <v>8928</v>
      </c>
      <c r="GBT1181" t="s">
        <v>8929</v>
      </c>
      <c r="GBU1181" t="s">
        <v>3219</v>
      </c>
      <c r="GBV1181" t="s">
        <v>8930</v>
      </c>
      <c r="GBW1181" t="s">
        <v>8931</v>
      </c>
      <c r="GBX1181" t="s">
        <v>8932</v>
      </c>
      <c r="GBY1181" t="s">
        <v>8933</v>
      </c>
      <c r="GBZ1181" t="s">
        <v>8934</v>
      </c>
      <c r="GCA1181" t="s">
        <v>8935</v>
      </c>
      <c r="GCB1181" t="s">
        <v>8936</v>
      </c>
      <c r="GCC1181" t="s">
        <v>8937</v>
      </c>
      <c r="GCD1181" t="s">
        <v>8938</v>
      </c>
      <c r="GCE1181" t="s">
        <v>3222</v>
      </c>
      <c r="GCF1181" t="s">
        <v>4918</v>
      </c>
      <c r="GCG1181" t="s">
        <v>8939</v>
      </c>
      <c r="GCH1181" t="s">
        <v>4919</v>
      </c>
      <c r="GCI1181" t="s">
        <v>8940</v>
      </c>
      <c r="GCJ1181" t="s">
        <v>1988</v>
      </c>
      <c r="GCK1181" t="s">
        <v>8941</v>
      </c>
      <c r="GCL1181" t="s">
        <v>3223</v>
      </c>
      <c r="GCM1181" t="s">
        <v>8942</v>
      </c>
      <c r="GCN1181" t="s">
        <v>8943</v>
      </c>
      <c r="GCO1181" t="s">
        <v>8944</v>
      </c>
      <c r="GCP1181" t="s">
        <v>8945</v>
      </c>
      <c r="GCQ1181" t="s">
        <v>8946</v>
      </c>
      <c r="GCR1181" t="s">
        <v>8947</v>
      </c>
      <c r="GCS1181" t="s">
        <v>8948</v>
      </c>
      <c r="GCT1181" t="s">
        <v>8949</v>
      </c>
      <c r="GCU1181" t="s">
        <v>8950</v>
      </c>
      <c r="GCV1181" t="s">
        <v>8951</v>
      </c>
      <c r="GCW1181" t="s">
        <v>8952</v>
      </c>
      <c r="GCX1181" t="s">
        <v>8953</v>
      </c>
      <c r="GCY1181" t="s">
        <v>8954</v>
      </c>
      <c r="GCZ1181" t="s">
        <v>3919</v>
      </c>
      <c r="GDA1181" t="s">
        <v>3225</v>
      </c>
      <c r="GDB1181" t="s">
        <v>8955</v>
      </c>
      <c r="GDC1181" t="s">
        <v>8956</v>
      </c>
      <c r="GDD1181" t="s">
        <v>8957</v>
      </c>
      <c r="GDE1181" t="s">
        <v>8958</v>
      </c>
      <c r="GDF1181" t="s">
        <v>3226</v>
      </c>
      <c r="GDG1181" t="s">
        <v>3227</v>
      </c>
      <c r="GDH1181" t="s">
        <v>8959</v>
      </c>
      <c r="GDI1181" t="s">
        <v>8960</v>
      </c>
      <c r="GDJ1181" t="s">
        <v>8961</v>
      </c>
      <c r="GDK1181" t="s">
        <v>8962</v>
      </c>
      <c r="GDL1181" t="s">
        <v>8963</v>
      </c>
      <c r="GDM1181" t="s">
        <v>8964</v>
      </c>
      <c r="GDN1181" t="s">
        <v>8965</v>
      </c>
      <c r="GDO1181" t="s">
        <v>8966</v>
      </c>
      <c r="GDP1181" t="s">
        <v>8967</v>
      </c>
      <c r="GDQ1181" t="s">
        <v>8968</v>
      </c>
      <c r="GDR1181" t="s">
        <v>8969</v>
      </c>
      <c r="GDS1181" t="s">
        <v>8970</v>
      </c>
      <c r="GDT1181" t="s">
        <v>8971</v>
      </c>
      <c r="GDU1181" t="s">
        <v>8972</v>
      </c>
      <c r="GDV1181" t="s">
        <v>1990</v>
      </c>
      <c r="GDW1181" t="s">
        <v>3230</v>
      </c>
      <c r="GDX1181" t="s">
        <v>8973</v>
      </c>
      <c r="GDY1181" t="s">
        <v>8974</v>
      </c>
      <c r="GDZ1181" t="s">
        <v>8975</v>
      </c>
      <c r="GEA1181" t="s">
        <v>3231</v>
      </c>
      <c r="GEB1181" t="s">
        <v>8976</v>
      </c>
      <c r="GEC1181" t="s">
        <v>3232</v>
      </c>
      <c r="GED1181" t="s">
        <v>8977</v>
      </c>
      <c r="GEE1181" t="s">
        <v>8978</v>
      </c>
      <c r="GEF1181" t="s">
        <v>8979</v>
      </c>
      <c r="GEG1181" t="s">
        <v>8980</v>
      </c>
      <c r="GEH1181" t="s">
        <v>8981</v>
      </c>
      <c r="GEI1181" t="s">
        <v>8982</v>
      </c>
      <c r="GEJ1181" t="s">
        <v>8983</v>
      </c>
      <c r="GEK1181" t="s">
        <v>8984</v>
      </c>
      <c r="GEL1181" t="s">
        <v>3234</v>
      </c>
      <c r="GEM1181" t="s">
        <v>8985</v>
      </c>
      <c r="GEN1181" t="s">
        <v>8986</v>
      </c>
      <c r="GEO1181" t="s">
        <v>8987</v>
      </c>
      <c r="GEP1181" t="s">
        <v>3235</v>
      </c>
      <c r="GEQ1181" t="s">
        <v>8988</v>
      </c>
      <c r="GER1181" t="s">
        <v>8989</v>
      </c>
      <c r="GES1181" t="s">
        <v>3237</v>
      </c>
      <c r="GET1181" t="s">
        <v>8990</v>
      </c>
      <c r="GEU1181" t="s">
        <v>8991</v>
      </c>
      <c r="GEV1181" t="s">
        <v>3238</v>
      </c>
      <c r="GEW1181" t="s">
        <v>8992</v>
      </c>
      <c r="GEX1181" t="s">
        <v>8993</v>
      </c>
      <c r="GEY1181" t="s">
        <v>8994</v>
      </c>
      <c r="GEZ1181" t="s">
        <v>8995</v>
      </c>
      <c r="GFA1181" t="s">
        <v>8996</v>
      </c>
      <c r="GFB1181" t="s">
        <v>3239</v>
      </c>
      <c r="GFC1181" t="s">
        <v>8997</v>
      </c>
      <c r="GFD1181" t="s">
        <v>1766</v>
      </c>
      <c r="GFE1181" t="s">
        <v>8998</v>
      </c>
      <c r="GFF1181" t="s">
        <v>3240</v>
      </c>
      <c r="GFG1181" t="s">
        <v>3241</v>
      </c>
      <c r="GFH1181" t="s">
        <v>8999</v>
      </c>
      <c r="GFI1181" t="s">
        <v>9000</v>
      </c>
      <c r="GFJ1181" t="s">
        <v>9001</v>
      </c>
      <c r="GFK1181" t="s">
        <v>9002</v>
      </c>
      <c r="GFL1181" t="s">
        <v>9003</v>
      </c>
      <c r="GFM1181" t="s">
        <v>9004</v>
      </c>
      <c r="GFN1181" t="s">
        <v>9005</v>
      </c>
      <c r="GFO1181" t="s">
        <v>9006</v>
      </c>
      <c r="GFP1181" t="s">
        <v>9007</v>
      </c>
      <c r="GFQ1181" t="s">
        <v>9008</v>
      </c>
      <c r="GFR1181" t="s">
        <v>9009</v>
      </c>
      <c r="GFS1181" t="s">
        <v>9010</v>
      </c>
      <c r="GFT1181" t="s">
        <v>9011</v>
      </c>
      <c r="GFU1181" t="s">
        <v>9012</v>
      </c>
      <c r="GFV1181" t="s">
        <v>9013</v>
      </c>
      <c r="GFW1181" t="s">
        <v>9014</v>
      </c>
      <c r="GFX1181" t="s">
        <v>9015</v>
      </c>
      <c r="GFY1181" t="s">
        <v>9016</v>
      </c>
      <c r="GFZ1181" t="s">
        <v>9017</v>
      </c>
      <c r="GGA1181" t="s">
        <v>9018</v>
      </c>
      <c r="GGB1181" t="s">
        <v>9019</v>
      </c>
      <c r="GGC1181" t="s">
        <v>9020</v>
      </c>
      <c r="GGD1181" t="s">
        <v>9021</v>
      </c>
      <c r="GGE1181" t="s">
        <v>9022</v>
      </c>
      <c r="GGF1181" t="s">
        <v>3244</v>
      </c>
      <c r="GGG1181" t="s">
        <v>9023</v>
      </c>
      <c r="GGH1181" t="s">
        <v>9024</v>
      </c>
      <c r="GGI1181" t="s">
        <v>9025</v>
      </c>
      <c r="GGJ1181" t="s">
        <v>9026</v>
      </c>
      <c r="GGK1181" t="s">
        <v>9027</v>
      </c>
      <c r="GGL1181" t="s">
        <v>9028</v>
      </c>
      <c r="GGM1181" t="s">
        <v>9029</v>
      </c>
      <c r="GGN1181" t="s">
        <v>9030</v>
      </c>
      <c r="GGO1181" t="s">
        <v>9031</v>
      </c>
      <c r="GGP1181" t="s">
        <v>9032</v>
      </c>
      <c r="GGQ1181" t="s">
        <v>9033</v>
      </c>
      <c r="GGR1181" t="s">
        <v>9034</v>
      </c>
      <c r="GGS1181" t="s">
        <v>9035</v>
      </c>
      <c r="GGT1181" t="s">
        <v>3245</v>
      </c>
      <c r="GGU1181" t="s">
        <v>9036</v>
      </c>
      <c r="GGV1181" t="s">
        <v>9037</v>
      </c>
      <c r="GGW1181" t="s">
        <v>9038</v>
      </c>
      <c r="GGX1181" t="s">
        <v>9039</v>
      </c>
      <c r="GGY1181" t="s">
        <v>3246</v>
      </c>
      <c r="GGZ1181" t="s">
        <v>9040</v>
      </c>
      <c r="GHA1181" t="s">
        <v>9041</v>
      </c>
      <c r="GHB1181" t="s">
        <v>9042</v>
      </c>
      <c r="GHC1181" t="s">
        <v>9043</v>
      </c>
      <c r="GHD1181" t="s">
        <v>9044</v>
      </c>
      <c r="GHE1181" t="s">
        <v>9045</v>
      </c>
      <c r="GHF1181" t="s">
        <v>9046</v>
      </c>
      <c r="GHG1181" t="s">
        <v>9047</v>
      </c>
      <c r="GHH1181" t="s">
        <v>9048</v>
      </c>
      <c r="GHI1181" t="s">
        <v>9049</v>
      </c>
      <c r="GHJ1181" t="s">
        <v>9050</v>
      </c>
      <c r="GHK1181" t="s">
        <v>9051</v>
      </c>
      <c r="GHL1181" t="s">
        <v>9052</v>
      </c>
      <c r="GHM1181" t="s">
        <v>9053</v>
      </c>
      <c r="GHN1181" t="s">
        <v>1993</v>
      </c>
      <c r="GHO1181" t="s">
        <v>9054</v>
      </c>
      <c r="GHP1181" t="s">
        <v>9055</v>
      </c>
      <c r="GHQ1181" t="s">
        <v>9056</v>
      </c>
      <c r="GHR1181" t="s">
        <v>9057</v>
      </c>
      <c r="GHS1181" t="s">
        <v>9058</v>
      </c>
      <c r="GHT1181" t="s">
        <v>9059</v>
      </c>
      <c r="GHU1181" t="s">
        <v>9060</v>
      </c>
      <c r="GHV1181" t="s">
        <v>9061</v>
      </c>
      <c r="GHW1181" t="s">
        <v>9062</v>
      </c>
      <c r="GHX1181" t="s">
        <v>9063</v>
      </c>
      <c r="GHY1181" t="s">
        <v>9064</v>
      </c>
      <c r="GHZ1181" t="s">
        <v>9065</v>
      </c>
      <c r="GIA1181" t="s">
        <v>9066</v>
      </c>
      <c r="GIB1181" t="s">
        <v>9067</v>
      </c>
      <c r="GIC1181" t="s">
        <v>9068</v>
      </c>
      <c r="GID1181" t="s">
        <v>9069</v>
      </c>
      <c r="GIE1181" t="s">
        <v>3251</v>
      </c>
      <c r="GIF1181" t="s">
        <v>9070</v>
      </c>
      <c r="GIG1181" t="s">
        <v>4920</v>
      </c>
      <c r="GIH1181" t="s">
        <v>9071</v>
      </c>
      <c r="GII1181" t="s">
        <v>3252</v>
      </c>
      <c r="GIJ1181" t="s">
        <v>9072</v>
      </c>
      <c r="GIK1181" t="s">
        <v>9073</v>
      </c>
      <c r="GIL1181" t="s">
        <v>9074</v>
      </c>
      <c r="GIM1181" t="s">
        <v>3253</v>
      </c>
      <c r="GIN1181" t="s">
        <v>3254</v>
      </c>
      <c r="GIO1181" t="s">
        <v>9075</v>
      </c>
      <c r="GIP1181" t="s">
        <v>9076</v>
      </c>
      <c r="GIQ1181" t="s">
        <v>9077</v>
      </c>
      <c r="GIR1181" t="s">
        <v>9078</v>
      </c>
      <c r="GIS1181" t="s">
        <v>9079</v>
      </c>
      <c r="GIT1181" t="s">
        <v>9080</v>
      </c>
      <c r="GIU1181" t="s">
        <v>9081</v>
      </c>
      <c r="GIV1181" t="s">
        <v>9082</v>
      </c>
      <c r="GIW1181" t="s">
        <v>9083</v>
      </c>
      <c r="GIX1181" t="s">
        <v>9084</v>
      </c>
      <c r="GIY1181" t="s">
        <v>9085</v>
      </c>
      <c r="GIZ1181" t="s">
        <v>9086</v>
      </c>
      <c r="GJA1181" t="s">
        <v>9087</v>
      </c>
      <c r="GJB1181" t="s">
        <v>4921</v>
      </c>
      <c r="GJC1181" t="s">
        <v>9088</v>
      </c>
      <c r="GJD1181" t="s">
        <v>9089</v>
      </c>
      <c r="GJE1181" t="s">
        <v>9090</v>
      </c>
      <c r="GJF1181" t="s">
        <v>9091</v>
      </c>
      <c r="GJG1181" t="s">
        <v>9092</v>
      </c>
      <c r="GJH1181" t="s">
        <v>9093</v>
      </c>
      <c r="GJI1181" t="s">
        <v>9094</v>
      </c>
      <c r="GJJ1181" t="s">
        <v>9095</v>
      </c>
      <c r="GJK1181" t="s">
        <v>9096</v>
      </c>
      <c r="GJL1181" t="s">
        <v>9097</v>
      </c>
      <c r="GJM1181" t="s">
        <v>4362</v>
      </c>
      <c r="GJN1181" t="s">
        <v>9098</v>
      </c>
      <c r="GJO1181" t="s">
        <v>9099</v>
      </c>
      <c r="GJP1181" t="s">
        <v>9100</v>
      </c>
      <c r="GJQ1181" t="s">
        <v>9101</v>
      </c>
      <c r="GJR1181" t="s">
        <v>3257</v>
      </c>
      <c r="GJS1181" t="s">
        <v>9102</v>
      </c>
      <c r="GJT1181" t="s">
        <v>3259</v>
      </c>
      <c r="GJU1181" t="s">
        <v>9103</v>
      </c>
      <c r="GJV1181" t="s">
        <v>3261</v>
      </c>
      <c r="GJW1181" t="s">
        <v>9104</v>
      </c>
      <c r="GJX1181" t="s">
        <v>9105</v>
      </c>
      <c r="GJY1181" t="s">
        <v>9106</v>
      </c>
      <c r="GJZ1181" t="s">
        <v>1995</v>
      </c>
      <c r="GKA1181" t="s">
        <v>1996</v>
      </c>
      <c r="GKB1181" t="s">
        <v>9107</v>
      </c>
      <c r="GKC1181" t="s">
        <v>9108</v>
      </c>
      <c r="GKD1181" t="s">
        <v>3264</v>
      </c>
      <c r="GKE1181" t="s">
        <v>9109</v>
      </c>
      <c r="GKF1181" t="s">
        <v>9110</v>
      </c>
      <c r="GKG1181" t="s">
        <v>1997</v>
      </c>
      <c r="GKH1181" t="s">
        <v>3265</v>
      </c>
      <c r="GKI1181" t="s">
        <v>9111</v>
      </c>
      <c r="GKJ1181" t="s">
        <v>9112</v>
      </c>
      <c r="GKK1181" t="s">
        <v>9113</v>
      </c>
      <c r="GKL1181" t="s">
        <v>9114</v>
      </c>
      <c r="GKM1181" t="s">
        <v>9115</v>
      </c>
      <c r="GKN1181" t="s">
        <v>9116</v>
      </c>
      <c r="GKO1181" t="s">
        <v>9117</v>
      </c>
      <c r="GKP1181" t="s">
        <v>9118</v>
      </c>
      <c r="GKQ1181" t="s">
        <v>9119</v>
      </c>
      <c r="GKR1181" t="s">
        <v>9120</v>
      </c>
      <c r="GKS1181" t="s">
        <v>9121</v>
      </c>
      <c r="GKT1181" t="s">
        <v>9122</v>
      </c>
      <c r="GKU1181" t="s">
        <v>9123</v>
      </c>
      <c r="GKV1181" t="s">
        <v>1570</v>
      </c>
      <c r="GKW1181" t="s">
        <v>9124</v>
      </c>
      <c r="GKX1181" t="s">
        <v>9125</v>
      </c>
      <c r="GKY1181" t="s">
        <v>9126</v>
      </c>
      <c r="GKZ1181" t="s">
        <v>9127</v>
      </c>
      <c r="GLA1181" t="s">
        <v>9128</v>
      </c>
      <c r="GLB1181" t="s">
        <v>9129</v>
      </c>
      <c r="GLC1181" t="s">
        <v>3268</v>
      </c>
      <c r="GLD1181" t="s">
        <v>9130</v>
      </c>
      <c r="GLE1181" t="s">
        <v>4922</v>
      </c>
      <c r="GLF1181" t="s">
        <v>9131</v>
      </c>
      <c r="GLG1181" t="s">
        <v>9132</v>
      </c>
      <c r="GLH1181" t="s">
        <v>9133</v>
      </c>
      <c r="GLI1181" t="s">
        <v>9134</v>
      </c>
      <c r="GLJ1181" t="s">
        <v>9135</v>
      </c>
      <c r="GLK1181" t="s">
        <v>9136</v>
      </c>
      <c r="GLL1181" t="s">
        <v>1998</v>
      </c>
      <c r="GLM1181" t="s">
        <v>9137</v>
      </c>
      <c r="GLN1181" t="s">
        <v>9138</v>
      </c>
      <c r="GLO1181" t="s">
        <v>9139</v>
      </c>
      <c r="GLP1181" t="s">
        <v>9140</v>
      </c>
      <c r="GLQ1181" t="s">
        <v>9141</v>
      </c>
      <c r="GLR1181" t="s">
        <v>9142</v>
      </c>
      <c r="GLS1181" t="s">
        <v>9143</v>
      </c>
      <c r="GLT1181" t="s">
        <v>9144</v>
      </c>
      <c r="GLU1181" t="s">
        <v>9145</v>
      </c>
      <c r="GLV1181" t="s">
        <v>9146</v>
      </c>
      <c r="GLW1181" t="s">
        <v>3271</v>
      </c>
      <c r="GLX1181" t="s">
        <v>9147</v>
      </c>
      <c r="GLY1181" t="s">
        <v>9148</v>
      </c>
      <c r="GLZ1181" t="s">
        <v>9149</v>
      </c>
      <c r="GMA1181" t="s">
        <v>3274</v>
      </c>
      <c r="GMB1181" t="s">
        <v>9150</v>
      </c>
      <c r="GMC1181" t="s">
        <v>3275</v>
      </c>
      <c r="GMD1181" t="s">
        <v>1768</v>
      </c>
      <c r="GME1181" t="s">
        <v>1999</v>
      </c>
      <c r="GMF1181" t="s">
        <v>9151</v>
      </c>
      <c r="GMG1181" t="s">
        <v>4923</v>
      </c>
      <c r="GMH1181" t="s">
        <v>9152</v>
      </c>
      <c r="GMI1181" t="s">
        <v>9153</v>
      </c>
      <c r="GMJ1181" t="s">
        <v>9154</v>
      </c>
      <c r="GMK1181" t="s">
        <v>9155</v>
      </c>
      <c r="GML1181" t="s">
        <v>9156</v>
      </c>
      <c r="GMM1181" t="s">
        <v>9157</v>
      </c>
      <c r="GMN1181" t="s">
        <v>9158</v>
      </c>
      <c r="GMO1181" t="s">
        <v>9159</v>
      </c>
      <c r="GMP1181" t="s">
        <v>3276</v>
      </c>
      <c r="GMQ1181" t="s">
        <v>9160</v>
      </c>
      <c r="GMR1181" t="s">
        <v>2001</v>
      </c>
      <c r="GMS1181" t="s">
        <v>3277</v>
      </c>
      <c r="GMT1181" t="s">
        <v>9161</v>
      </c>
      <c r="GMU1181" t="s">
        <v>3279</v>
      </c>
      <c r="GMV1181" t="s">
        <v>9162</v>
      </c>
      <c r="GMW1181" t="s">
        <v>9163</v>
      </c>
      <c r="GMX1181" t="s">
        <v>9164</v>
      </c>
      <c r="GMY1181" t="s">
        <v>9165</v>
      </c>
      <c r="GMZ1181" t="s">
        <v>2002</v>
      </c>
      <c r="GNA1181" t="s">
        <v>9166</v>
      </c>
      <c r="GNB1181" t="s">
        <v>2003</v>
      </c>
      <c r="GNC1181" t="s">
        <v>9167</v>
      </c>
      <c r="GND1181" t="s">
        <v>9168</v>
      </c>
      <c r="GNE1181" t="s">
        <v>9169</v>
      </c>
      <c r="GNF1181" t="s">
        <v>9170</v>
      </c>
      <c r="GNG1181" t="s">
        <v>9171</v>
      </c>
      <c r="GNH1181" t="s">
        <v>9172</v>
      </c>
      <c r="GNI1181" t="s">
        <v>9173</v>
      </c>
      <c r="GNJ1181" t="s">
        <v>9174</v>
      </c>
      <c r="GNK1181" t="s">
        <v>9175</v>
      </c>
      <c r="GNL1181" t="s">
        <v>3282</v>
      </c>
      <c r="GNM1181" t="s">
        <v>3283</v>
      </c>
      <c r="GNN1181" t="s">
        <v>3284</v>
      </c>
      <c r="GNO1181" t="s">
        <v>9176</v>
      </c>
      <c r="GNP1181" t="s">
        <v>9177</v>
      </c>
      <c r="GNQ1181" t="s">
        <v>9178</v>
      </c>
      <c r="GNR1181" t="s">
        <v>9179</v>
      </c>
      <c r="GNS1181" t="s">
        <v>9180</v>
      </c>
      <c r="GNT1181" t="s">
        <v>9181</v>
      </c>
      <c r="GNU1181" t="s">
        <v>9182</v>
      </c>
      <c r="GNV1181" t="s">
        <v>9183</v>
      </c>
      <c r="GNW1181" t="s">
        <v>9184</v>
      </c>
      <c r="GNX1181" t="s">
        <v>9185</v>
      </c>
      <c r="GNY1181" t="s">
        <v>9186</v>
      </c>
      <c r="GNZ1181" t="s">
        <v>4495</v>
      </c>
      <c r="GOA1181" t="s">
        <v>9187</v>
      </c>
      <c r="GOB1181" t="s">
        <v>9188</v>
      </c>
      <c r="GOC1181" t="s">
        <v>9189</v>
      </c>
      <c r="GOD1181" t="s">
        <v>3288</v>
      </c>
      <c r="GOE1181" t="s">
        <v>9190</v>
      </c>
      <c r="GOF1181" t="s">
        <v>9191</v>
      </c>
      <c r="GOG1181" t="s">
        <v>1770</v>
      </c>
      <c r="GOH1181" t="s">
        <v>9192</v>
      </c>
      <c r="GOI1181" t="s">
        <v>9193</v>
      </c>
      <c r="GOJ1181" t="s">
        <v>3289</v>
      </c>
      <c r="GOK1181" t="s">
        <v>9194</v>
      </c>
      <c r="GOL1181" t="s">
        <v>3290</v>
      </c>
      <c r="GOM1181" t="s">
        <v>9195</v>
      </c>
      <c r="GON1181" t="s">
        <v>9196</v>
      </c>
      <c r="GOO1181" t="s">
        <v>3291</v>
      </c>
      <c r="GOP1181" t="s">
        <v>9197</v>
      </c>
      <c r="GOQ1181" t="s">
        <v>9198</v>
      </c>
      <c r="GOR1181" t="s">
        <v>9199</v>
      </c>
      <c r="GOS1181" t="s">
        <v>3292</v>
      </c>
      <c r="GOT1181" t="s">
        <v>9200</v>
      </c>
      <c r="GOU1181" t="s">
        <v>9201</v>
      </c>
      <c r="GOV1181" t="s">
        <v>9202</v>
      </c>
      <c r="GOW1181" t="s">
        <v>3293</v>
      </c>
      <c r="GOX1181" t="s">
        <v>9203</v>
      </c>
      <c r="GOY1181" t="s">
        <v>4367</v>
      </c>
      <c r="GOZ1181" t="s">
        <v>9204</v>
      </c>
      <c r="GPA1181" t="s">
        <v>9205</v>
      </c>
      <c r="GPB1181" t="s">
        <v>9206</v>
      </c>
      <c r="GPC1181" t="s">
        <v>9207</v>
      </c>
      <c r="GPD1181" t="s">
        <v>9208</v>
      </c>
      <c r="GPE1181" t="s">
        <v>9209</v>
      </c>
      <c r="GPF1181" t="s">
        <v>9210</v>
      </c>
      <c r="GPG1181" t="s">
        <v>9211</v>
      </c>
      <c r="GPH1181" t="s">
        <v>9212</v>
      </c>
      <c r="GPI1181" t="s">
        <v>9213</v>
      </c>
      <c r="GPJ1181" t="s">
        <v>9214</v>
      </c>
      <c r="GPK1181" t="s">
        <v>9215</v>
      </c>
      <c r="GPL1181" t="s">
        <v>9216</v>
      </c>
      <c r="GPM1181" t="s">
        <v>9217</v>
      </c>
      <c r="GPN1181" t="s">
        <v>9218</v>
      </c>
      <c r="GPO1181" t="s">
        <v>9219</v>
      </c>
      <c r="GPP1181" t="s">
        <v>9220</v>
      </c>
      <c r="GPQ1181" t="s">
        <v>9221</v>
      </c>
      <c r="GPR1181" t="s">
        <v>9222</v>
      </c>
      <c r="GPS1181" t="s">
        <v>9223</v>
      </c>
      <c r="GPT1181" t="s">
        <v>3299</v>
      </c>
      <c r="GPU1181" t="s">
        <v>9224</v>
      </c>
      <c r="GPV1181" t="s">
        <v>9225</v>
      </c>
      <c r="GPW1181" t="s">
        <v>9226</v>
      </c>
      <c r="GPX1181" t="s">
        <v>9227</v>
      </c>
      <c r="GPY1181" t="s">
        <v>3302</v>
      </c>
      <c r="GPZ1181" t="s">
        <v>9228</v>
      </c>
      <c r="GQA1181" t="s">
        <v>9229</v>
      </c>
      <c r="GQB1181" t="s">
        <v>9230</v>
      </c>
      <c r="GQC1181" t="s">
        <v>9231</v>
      </c>
      <c r="GQD1181" t="s">
        <v>9232</v>
      </c>
      <c r="GQE1181" t="s">
        <v>3303</v>
      </c>
      <c r="GQF1181" t="s">
        <v>9233</v>
      </c>
      <c r="GQG1181" t="s">
        <v>9234</v>
      </c>
      <c r="GQH1181" t="s">
        <v>9235</v>
      </c>
      <c r="GQI1181" t="s">
        <v>9236</v>
      </c>
      <c r="GQJ1181" t="s">
        <v>4670</v>
      </c>
      <c r="GQK1181" t="s">
        <v>9237</v>
      </c>
      <c r="GQL1181" t="s">
        <v>3306</v>
      </c>
      <c r="GQM1181" t="s">
        <v>9238</v>
      </c>
      <c r="GQN1181" t="s">
        <v>9239</v>
      </c>
      <c r="GQO1181" t="s">
        <v>9240</v>
      </c>
      <c r="GQP1181" t="s">
        <v>9241</v>
      </c>
      <c r="GQQ1181" t="s">
        <v>9242</v>
      </c>
      <c r="GQR1181" t="s">
        <v>9243</v>
      </c>
      <c r="GQS1181" t="s">
        <v>9244</v>
      </c>
      <c r="GQT1181" t="s">
        <v>9245</v>
      </c>
      <c r="GQU1181" t="s">
        <v>9246</v>
      </c>
      <c r="GQV1181" t="s">
        <v>9247</v>
      </c>
      <c r="GQW1181" t="s">
        <v>9248</v>
      </c>
      <c r="GQX1181" t="s">
        <v>9249</v>
      </c>
      <c r="GQY1181" t="s">
        <v>3308</v>
      </c>
      <c r="GQZ1181" t="s">
        <v>9250</v>
      </c>
      <c r="GRA1181" t="s">
        <v>9251</v>
      </c>
      <c r="GRB1181" t="s">
        <v>9252</v>
      </c>
      <c r="GRC1181" t="s">
        <v>9253</v>
      </c>
      <c r="GRD1181" t="s">
        <v>9254</v>
      </c>
      <c r="GRE1181" t="s">
        <v>9255</v>
      </c>
      <c r="GRF1181" t="s">
        <v>9256</v>
      </c>
      <c r="GRG1181" t="s">
        <v>3309</v>
      </c>
      <c r="GRH1181" t="s">
        <v>3311</v>
      </c>
      <c r="GRI1181" t="s">
        <v>9257</v>
      </c>
      <c r="GRJ1181" t="s">
        <v>9258</v>
      </c>
      <c r="GRK1181" t="s">
        <v>9259</v>
      </c>
      <c r="GRL1181" t="s">
        <v>9260</v>
      </c>
      <c r="GRM1181" t="s">
        <v>9261</v>
      </c>
      <c r="GRN1181" t="s">
        <v>9262</v>
      </c>
      <c r="GRO1181" t="s">
        <v>9263</v>
      </c>
      <c r="GRP1181" t="s">
        <v>9264</v>
      </c>
      <c r="GRQ1181" t="s">
        <v>2004</v>
      </c>
      <c r="GRR1181" t="s">
        <v>1772</v>
      </c>
      <c r="GRS1181" t="s">
        <v>9265</v>
      </c>
      <c r="GRT1181" t="s">
        <v>9266</v>
      </c>
      <c r="GRU1181" t="s">
        <v>9267</v>
      </c>
      <c r="GRV1181" t="s">
        <v>9268</v>
      </c>
      <c r="GRW1181" t="s">
        <v>9269</v>
      </c>
      <c r="GRX1181" t="s">
        <v>3314</v>
      </c>
      <c r="GRY1181" t="s">
        <v>9270</v>
      </c>
      <c r="GRZ1181" t="s">
        <v>9271</v>
      </c>
      <c r="GSA1181" t="s">
        <v>9272</v>
      </c>
      <c r="GSB1181" t="s">
        <v>3315</v>
      </c>
      <c r="GSC1181" t="s">
        <v>9273</v>
      </c>
      <c r="GSD1181" t="s">
        <v>9274</v>
      </c>
      <c r="GSE1181" t="s">
        <v>9275</v>
      </c>
      <c r="GSF1181" t="s">
        <v>9276</v>
      </c>
      <c r="GSG1181" t="s">
        <v>9277</v>
      </c>
      <c r="GSH1181" t="s">
        <v>9278</v>
      </c>
      <c r="GSI1181" t="s">
        <v>3317</v>
      </c>
      <c r="GSJ1181" t="s">
        <v>9279</v>
      </c>
      <c r="GSK1181" t="s">
        <v>9280</v>
      </c>
      <c r="GSL1181" t="s">
        <v>9281</v>
      </c>
      <c r="GSM1181" t="s">
        <v>3320</v>
      </c>
      <c r="GSN1181" t="s">
        <v>9282</v>
      </c>
      <c r="GSO1181" t="s">
        <v>9283</v>
      </c>
      <c r="GSP1181" t="s">
        <v>9284</v>
      </c>
      <c r="GSQ1181" t="s">
        <v>9285</v>
      </c>
      <c r="GSR1181" t="s">
        <v>2006</v>
      </c>
      <c r="GSS1181" t="s">
        <v>9286</v>
      </c>
      <c r="GST1181" t="s">
        <v>3322</v>
      </c>
      <c r="GSU1181" t="s">
        <v>9287</v>
      </c>
      <c r="GSV1181" t="s">
        <v>9288</v>
      </c>
      <c r="GSW1181" t="s">
        <v>9289</v>
      </c>
      <c r="GSX1181" t="s">
        <v>9290</v>
      </c>
      <c r="GSY1181" t="s">
        <v>9291</v>
      </c>
      <c r="GSZ1181" t="s">
        <v>9292</v>
      </c>
      <c r="GTA1181" t="s">
        <v>9293</v>
      </c>
      <c r="GTB1181" t="s">
        <v>9294</v>
      </c>
      <c r="GTC1181" t="s">
        <v>9295</v>
      </c>
      <c r="GTD1181" t="s">
        <v>2007</v>
      </c>
      <c r="GTE1181" t="s">
        <v>9296</v>
      </c>
      <c r="GTF1181" t="s">
        <v>9297</v>
      </c>
      <c r="GTG1181" t="s">
        <v>9298</v>
      </c>
      <c r="GTH1181" t="s">
        <v>9299</v>
      </c>
      <c r="GTI1181" t="s">
        <v>9300</v>
      </c>
      <c r="GTJ1181" t="s">
        <v>9301</v>
      </c>
      <c r="GTK1181" t="s">
        <v>9302</v>
      </c>
      <c r="GTL1181" t="s">
        <v>9303</v>
      </c>
      <c r="GTM1181" t="s">
        <v>9304</v>
      </c>
      <c r="GTN1181" t="s">
        <v>9305</v>
      </c>
      <c r="GTO1181" t="s">
        <v>9306</v>
      </c>
      <c r="GTP1181" t="s">
        <v>2008</v>
      </c>
      <c r="GTQ1181" t="s">
        <v>9307</v>
      </c>
      <c r="GTR1181" t="s">
        <v>9308</v>
      </c>
      <c r="GTS1181" t="s">
        <v>9309</v>
      </c>
      <c r="GTT1181" t="s">
        <v>9310</v>
      </c>
      <c r="GTU1181" t="s">
        <v>9311</v>
      </c>
      <c r="GTV1181" t="s">
        <v>3325</v>
      </c>
      <c r="GTW1181" t="s">
        <v>9312</v>
      </c>
      <c r="GTX1181" t="s">
        <v>9313</v>
      </c>
      <c r="GTY1181" t="s">
        <v>9314</v>
      </c>
      <c r="GTZ1181" t="s">
        <v>9315</v>
      </c>
      <c r="GUA1181" t="s">
        <v>9316</v>
      </c>
      <c r="GUB1181" t="s">
        <v>4368</v>
      </c>
      <c r="GUC1181" t="s">
        <v>9317</v>
      </c>
      <c r="GUD1181" t="s">
        <v>9318</v>
      </c>
      <c r="GUE1181" t="s">
        <v>9319</v>
      </c>
      <c r="GUF1181" t="s">
        <v>9320</v>
      </c>
      <c r="GUG1181" t="s">
        <v>9321</v>
      </c>
      <c r="GUH1181" t="s">
        <v>9322</v>
      </c>
      <c r="GUI1181" t="s">
        <v>9323</v>
      </c>
      <c r="GUJ1181" t="s">
        <v>9324</v>
      </c>
      <c r="GUK1181" t="s">
        <v>9325</v>
      </c>
      <c r="GUL1181" t="s">
        <v>3328</v>
      </c>
      <c r="GUM1181" t="s">
        <v>9326</v>
      </c>
      <c r="GUN1181" t="s">
        <v>9327</v>
      </c>
      <c r="GUO1181" t="s">
        <v>9328</v>
      </c>
      <c r="GUP1181" t="s">
        <v>9329</v>
      </c>
      <c r="GUQ1181" t="s">
        <v>9330</v>
      </c>
      <c r="GUR1181" t="s">
        <v>9331</v>
      </c>
      <c r="GUS1181" t="s">
        <v>9332</v>
      </c>
      <c r="GUT1181" t="s">
        <v>9333</v>
      </c>
      <c r="GUU1181" t="s">
        <v>9334</v>
      </c>
      <c r="GUV1181" t="s">
        <v>9335</v>
      </c>
      <c r="GUW1181" t="s">
        <v>3331</v>
      </c>
      <c r="GUX1181" t="s">
        <v>9336</v>
      </c>
      <c r="GUY1181" t="s">
        <v>9337</v>
      </c>
      <c r="GUZ1181" t="s">
        <v>9338</v>
      </c>
      <c r="GVA1181" t="s">
        <v>9339</v>
      </c>
      <c r="GVB1181" t="s">
        <v>9340</v>
      </c>
      <c r="GVC1181" t="s">
        <v>4497</v>
      </c>
      <c r="GVD1181" t="s">
        <v>9341</v>
      </c>
      <c r="GVE1181" t="s">
        <v>9342</v>
      </c>
      <c r="GVF1181" t="s">
        <v>9343</v>
      </c>
      <c r="GVG1181" t="s">
        <v>9344</v>
      </c>
      <c r="GVH1181" t="s">
        <v>9345</v>
      </c>
      <c r="GVI1181" t="s">
        <v>9346</v>
      </c>
      <c r="GVJ1181" t="s">
        <v>9347</v>
      </c>
      <c r="GVK1181" t="s">
        <v>9348</v>
      </c>
      <c r="GVL1181" t="s">
        <v>9349</v>
      </c>
      <c r="GVM1181" t="s">
        <v>3334</v>
      </c>
      <c r="GVN1181" t="s">
        <v>9350</v>
      </c>
      <c r="GVO1181" t="s">
        <v>1773</v>
      </c>
      <c r="GVP1181" t="s">
        <v>9351</v>
      </c>
      <c r="GVQ1181" t="s">
        <v>9352</v>
      </c>
      <c r="GVR1181" t="s">
        <v>9353</v>
      </c>
      <c r="GVS1181" t="s">
        <v>9354</v>
      </c>
      <c r="GVT1181" t="s">
        <v>9355</v>
      </c>
      <c r="GVU1181" t="s">
        <v>9356</v>
      </c>
      <c r="GVV1181" t="s">
        <v>9357</v>
      </c>
      <c r="GVW1181" t="s">
        <v>9358</v>
      </c>
      <c r="GVX1181" t="s">
        <v>3336</v>
      </c>
      <c r="GVY1181" t="s">
        <v>9359</v>
      </c>
      <c r="GVZ1181" t="s">
        <v>9360</v>
      </c>
      <c r="GWA1181" t="s">
        <v>9361</v>
      </c>
      <c r="GWB1181" t="s">
        <v>9362</v>
      </c>
      <c r="GWC1181" t="s">
        <v>9363</v>
      </c>
      <c r="GWD1181" t="s">
        <v>9364</v>
      </c>
      <c r="GWE1181" t="s">
        <v>9365</v>
      </c>
      <c r="GWF1181" t="s">
        <v>9366</v>
      </c>
      <c r="GWG1181" t="s">
        <v>3337</v>
      </c>
      <c r="GWH1181" t="s">
        <v>9367</v>
      </c>
      <c r="GWI1181" t="s">
        <v>3338</v>
      </c>
      <c r="GWJ1181" t="s">
        <v>9368</v>
      </c>
      <c r="GWK1181" t="s">
        <v>9369</v>
      </c>
      <c r="GWL1181" t="s">
        <v>9370</v>
      </c>
      <c r="GWM1181" t="s">
        <v>9371</v>
      </c>
      <c r="GWN1181" t="s">
        <v>9372</v>
      </c>
      <c r="GWO1181" t="s">
        <v>3921</v>
      </c>
      <c r="GWP1181" t="s">
        <v>9373</v>
      </c>
      <c r="GWQ1181" t="s">
        <v>9374</v>
      </c>
      <c r="GWR1181" t="s">
        <v>9375</v>
      </c>
      <c r="GWS1181" t="s">
        <v>9376</v>
      </c>
      <c r="GWT1181" t="s">
        <v>9377</v>
      </c>
      <c r="GWU1181" t="s">
        <v>9378</v>
      </c>
      <c r="GWV1181" t="s">
        <v>9379</v>
      </c>
      <c r="GWW1181" t="s">
        <v>9380</v>
      </c>
      <c r="GWX1181" t="s">
        <v>3341</v>
      </c>
      <c r="GWY1181" t="s">
        <v>3342</v>
      </c>
      <c r="GWZ1181" t="s">
        <v>9381</v>
      </c>
      <c r="GXA1181" t="s">
        <v>9382</v>
      </c>
      <c r="GXB1181" t="s">
        <v>9383</v>
      </c>
      <c r="GXC1181" t="s">
        <v>9384</v>
      </c>
      <c r="GXD1181" t="s">
        <v>9385</v>
      </c>
      <c r="GXE1181" t="s">
        <v>9386</v>
      </c>
      <c r="GXF1181" t="s">
        <v>9387</v>
      </c>
      <c r="GXG1181" t="s">
        <v>9388</v>
      </c>
      <c r="GXH1181" t="s">
        <v>9389</v>
      </c>
      <c r="GXI1181" t="s">
        <v>9390</v>
      </c>
      <c r="GXJ1181" t="s">
        <v>9391</v>
      </c>
      <c r="GXK1181" t="s">
        <v>9392</v>
      </c>
      <c r="GXL1181" t="s">
        <v>9393</v>
      </c>
      <c r="GXM1181" t="s">
        <v>1774</v>
      </c>
      <c r="GXN1181" t="s">
        <v>9394</v>
      </c>
      <c r="GXO1181" t="s">
        <v>9395</v>
      </c>
      <c r="GXP1181" t="s">
        <v>4924</v>
      </c>
      <c r="GXQ1181" t="s">
        <v>9396</v>
      </c>
      <c r="GXR1181" t="s">
        <v>9397</v>
      </c>
      <c r="GXS1181" t="s">
        <v>9398</v>
      </c>
      <c r="GXT1181" t="s">
        <v>9399</v>
      </c>
      <c r="GXU1181" t="s">
        <v>9400</v>
      </c>
      <c r="GXV1181" t="s">
        <v>9401</v>
      </c>
      <c r="GXW1181" t="s">
        <v>9402</v>
      </c>
      <c r="GXX1181" t="s">
        <v>3346</v>
      </c>
      <c r="GXY1181" t="s">
        <v>9403</v>
      </c>
      <c r="GXZ1181" t="s">
        <v>3349</v>
      </c>
      <c r="GYA1181" t="s">
        <v>9404</v>
      </c>
      <c r="GYB1181" t="s">
        <v>9405</v>
      </c>
      <c r="GYC1181" t="s">
        <v>9406</v>
      </c>
      <c r="GYD1181" t="s">
        <v>9407</v>
      </c>
      <c r="GYE1181" t="s">
        <v>9408</v>
      </c>
      <c r="GYF1181" t="s">
        <v>3350</v>
      </c>
      <c r="GYG1181" t="s">
        <v>9409</v>
      </c>
      <c r="GYH1181" t="s">
        <v>9410</v>
      </c>
      <c r="GYI1181" t="s">
        <v>9411</v>
      </c>
      <c r="GYJ1181" t="s">
        <v>9412</v>
      </c>
      <c r="GYK1181" t="s">
        <v>9413</v>
      </c>
      <c r="GYL1181" t="s">
        <v>9414</v>
      </c>
      <c r="GYM1181" t="s">
        <v>3352</v>
      </c>
      <c r="GYN1181" t="s">
        <v>3353</v>
      </c>
      <c r="GYO1181" t="s">
        <v>9415</v>
      </c>
      <c r="GYP1181" t="s">
        <v>9416</v>
      </c>
      <c r="GYQ1181" t="s">
        <v>9417</v>
      </c>
      <c r="GYR1181" t="s">
        <v>9418</v>
      </c>
      <c r="GYS1181" t="s">
        <v>9419</v>
      </c>
      <c r="GYT1181" t="s">
        <v>9420</v>
      </c>
      <c r="GYU1181" t="s">
        <v>9421</v>
      </c>
      <c r="GYV1181" t="s">
        <v>9422</v>
      </c>
      <c r="GYW1181" t="s">
        <v>9423</v>
      </c>
      <c r="GYX1181" t="s">
        <v>3355</v>
      </c>
      <c r="GYY1181" t="s">
        <v>3356</v>
      </c>
      <c r="GYZ1181" t="s">
        <v>9424</v>
      </c>
      <c r="GZA1181" t="s">
        <v>9425</v>
      </c>
      <c r="GZB1181" t="s">
        <v>4925</v>
      </c>
      <c r="GZC1181" t="s">
        <v>3358</v>
      </c>
      <c r="GZD1181" t="s">
        <v>3359</v>
      </c>
      <c r="GZE1181" t="s">
        <v>9426</v>
      </c>
      <c r="GZF1181" t="s">
        <v>9427</v>
      </c>
      <c r="GZG1181" t="s">
        <v>9428</v>
      </c>
      <c r="GZH1181" t="s">
        <v>9429</v>
      </c>
      <c r="GZI1181" t="s">
        <v>9430</v>
      </c>
      <c r="GZJ1181" t="s">
        <v>9431</v>
      </c>
      <c r="GZK1181" t="s">
        <v>9432</v>
      </c>
      <c r="GZL1181" t="s">
        <v>9433</v>
      </c>
      <c r="GZM1181" t="s">
        <v>9434</v>
      </c>
      <c r="GZN1181" t="s">
        <v>9435</v>
      </c>
      <c r="GZO1181" t="s">
        <v>4369</v>
      </c>
      <c r="GZP1181" t="s">
        <v>9436</v>
      </c>
      <c r="GZQ1181" t="s">
        <v>9437</v>
      </c>
      <c r="GZR1181" t="s">
        <v>9438</v>
      </c>
      <c r="GZS1181" t="s">
        <v>9439</v>
      </c>
      <c r="GZT1181" t="s">
        <v>9440</v>
      </c>
      <c r="GZU1181" t="s">
        <v>3364</v>
      </c>
      <c r="GZV1181" t="s">
        <v>9441</v>
      </c>
      <c r="GZW1181" t="s">
        <v>9442</v>
      </c>
      <c r="GZX1181" t="s">
        <v>9443</v>
      </c>
      <c r="GZY1181" t="s">
        <v>9444</v>
      </c>
      <c r="GZZ1181" t="s">
        <v>9445</v>
      </c>
      <c r="HAA1181" t="s">
        <v>9446</v>
      </c>
      <c r="HAB1181" t="s">
        <v>9447</v>
      </c>
      <c r="HAC1181" t="s">
        <v>9448</v>
      </c>
      <c r="HAD1181" t="s">
        <v>9449</v>
      </c>
      <c r="HAE1181" t="s">
        <v>9450</v>
      </c>
      <c r="HAF1181" t="s">
        <v>9451</v>
      </c>
      <c r="HAG1181" t="s">
        <v>9452</v>
      </c>
      <c r="HAH1181" t="s">
        <v>9453</v>
      </c>
      <c r="HAI1181" t="s">
        <v>3365</v>
      </c>
      <c r="HAJ1181" t="s">
        <v>9454</v>
      </c>
      <c r="HAK1181" t="s">
        <v>9455</v>
      </c>
      <c r="HAL1181" t="s">
        <v>9456</v>
      </c>
      <c r="HAM1181" t="s">
        <v>4926</v>
      </c>
      <c r="HAN1181" t="s">
        <v>9457</v>
      </c>
      <c r="HAO1181" t="s">
        <v>9458</v>
      </c>
      <c r="HAP1181" t="s">
        <v>9459</v>
      </c>
      <c r="HAQ1181" t="s">
        <v>9460</v>
      </c>
      <c r="HAR1181" t="s">
        <v>3366</v>
      </c>
      <c r="HAS1181" t="s">
        <v>9461</v>
      </c>
      <c r="HAT1181" t="s">
        <v>9462</v>
      </c>
      <c r="HAU1181" t="s">
        <v>9463</v>
      </c>
      <c r="HAV1181" t="s">
        <v>9464</v>
      </c>
      <c r="HAW1181" t="s">
        <v>9465</v>
      </c>
      <c r="HAX1181" t="s">
        <v>9466</v>
      </c>
      <c r="HAY1181" t="s">
        <v>9467</v>
      </c>
      <c r="HAZ1181" t="s">
        <v>9468</v>
      </c>
      <c r="HBA1181" t="s">
        <v>9469</v>
      </c>
      <c r="HBB1181" t="s">
        <v>9470</v>
      </c>
      <c r="HBC1181" t="s">
        <v>9471</v>
      </c>
      <c r="HBD1181" t="s">
        <v>9472</v>
      </c>
      <c r="HBE1181" t="s">
        <v>9473</v>
      </c>
      <c r="HBF1181" t="s">
        <v>9474</v>
      </c>
      <c r="HBG1181" t="s">
        <v>9475</v>
      </c>
      <c r="HBH1181" t="s">
        <v>9476</v>
      </c>
      <c r="HBI1181" t="s">
        <v>9477</v>
      </c>
      <c r="HBJ1181" t="s">
        <v>9478</v>
      </c>
      <c r="HBK1181" t="s">
        <v>9479</v>
      </c>
      <c r="HBL1181" t="s">
        <v>3372</v>
      </c>
      <c r="HBM1181" t="s">
        <v>9480</v>
      </c>
      <c r="HBN1181" t="s">
        <v>9481</v>
      </c>
      <c r="HBO1181" t="s">
        <v>9482</v>
      </c>
      <c r="HBP1181" t="s">
        <v>9483</v>
      </c>
      <c r="HBQ1181" t="s">
        <v>9484</v>
      </c>
      <c r="HBR1181" t="s">
        <v>9485</v>
      </c>
      <c r="HBS1181" t="s">
        <v>9486</v>
      </c>
      <c r="HBT1181" t="s">
        <v>9487</v>
      </c>
      <c r="HBU1181" t="s">
        <v>9488</v>
      </c>
      <c r="HBV1181" t="s">
        <v>9489</v>
      </c>
      <c r="HBW1181" t="s">
        <v>4501</v>
      </c>
      <c r="HBX1181" t="s">
        <v>9490</v>
      </c>
      <c r="HBY1181" t="s">
        <v>9491</v>
      </c>
      <c r="HBZ1181" t="s">
        <v>9492</v>
      </c>
      <c r="HCA1181" t="s">
        <v>9493</v>
      </c>
      <c r="HCB1181" t="s">
        <v>9494</v>
      </c>
      <c r="HCC1181" t="s">
        <v>3374</v>
      </c>
      <c r="HCD1181" t="s">
        <v>9495</v>
      </c>
      <c r="HCE1181" t="s">
        <v>9496</v>
      </c>
      <c r="HCF1181" t="s">
        <v>9497</v>
      </c>
      <c r="HCG1181" t="s">
        <v>9498</v>
      </c>
      <c r="HCH1181" t="s">
        <v>9499</v>
      </c>
      <c r="HCI1181" t="s">
        <v>9500</v>
      </c>
      <c r="HCJ1181" t="s">
        <v>9501</v>
      </c>
      <c r="HCK1181" t="s">
        <v>9502</v>
      </c>
      <c r="HCL1181" t="s">
        <v>9503</v>
      </c>
      <c r="HCM1181" t="s">
        <v>9504</v>
      </c>
      <c r="HCN1181" t="s">
        <v>9505</v>
      </c>
      <c r="HCO1181" t="s">
        <v>9506</v>
      </c>
      <c r="HCP1181" t="s">
        <v>9507</v>
      </c>
      <c r="HCQ1181" t="s">
        <v>9508</v>
      </c>
      <c r="HCR1181" t="s">
        <v>9509</v>
      </c>
      <c r="HCS1181" t="s">
        <v>9510</v>
      </c>
      <c r="HCT1181" t="s">
        <v>9511</v>
      </c>
      <c r="HCU1181" t="s">
        <v>9512</v>
      </c>
      <c r="HCV1181" t="s">
        <v>9513</v>
      </c>
      <c r="HCW1181" t="s">
        <v>3375</v>
      </c>
      <c r="HCX1181" t="s">
        <v>9514</v>
      </c>
      <c r="HCY1181" t="s">
        <v>9515</v>
      </c>
      <c r="HCZ1181" t="s">
        <v>9516</v>
      </c>
      <c r="HDA1181" t="s">
        <v>9517</v>
      </c>
      <c r="HDB1181" t="s">
        <v>9518</v>
      </c>
      <c r="HDC1181" t="s">
        <v>9519</v>
      </c>
      <c r="HDD1181" t="s">
        <v>9520</v>
      </c>
      <c r="HDE1181" t="s">
        <v>9521</v>
      </c>
      <c r="HDF1181" t="s">
        <v>9522</v>
      </c>
      <c r="HDG1181" t="s">
        <v>3376</v>
      </c>
      <c r="HDH1181" t="s">
        <v>9523</v>
      </c>
      <c r="HDI1181" t="s">
        <v>9524</v>
      </c>
      <c r="HDJ1181" t="s">
        <v>9525</v>
      </c>
      <c r="HDK1181" t="s">
        <v>3377</v>
      </c>
      <c r="HDL1181" t="s">
        <v>3378</v>
      </c>
      <c r="HDM1181" t="s">
        <v>9526</v>
      </c>
      <c r="HDN1181" t="s">
        <v>9527</v>
      </c>
      <c r="HDO1181" t="s">
        <v>9528</v>
      </c>
      <c r="HDP1181" t="s">
        <v>9529</v>
      </c>
      <c r="HDQ1181" t="s">
        <v>9530</v>
      </c>
      <c r="HDR1181" t="s">
        <v>3380</v>
      </c>
      <c r="HDS1181" t="s">
        <v>9531</v>
      </c>
      <c r="HDT1181" t="s">
        <v>9532</v>
      </c>
      <c r="HDU1181" t="s">
        <v>3381</v>
      </c>
      <c r="HDV1181" t="s">
        <v>9533</v>
      </c>
      <c r="HDW1181" t="s">
        <v>9534</v>
      </c>
      <c r="HDX1181" t="s">
        <v>9535</v>
      </c>
      <c r="HDY1181" t="s">
        <v>9536</v>
      </c>
      <c r="HDZ1181" t="s">
        <v>9537</v>
      </c>
      <c r="HEA1181" t="s">
        <v>9538</v>
      </c>
      <c r="HEB1181" t="s">
        <v>9539</v>
      </c>
      <c r="HEC1181" t="s">
        <v>9540</v>
      </c>
      <c r="HED1181" t="s">
        <v>9541</v>
      </c>
      <c r="HEE1181" t="s">
        <v>9542</v>
      </c>
      <c r="HEF1181" t="s">
        <v>9543</v>
      </c>
      <c r="HEG1181" t="s">
        <v>3922</v>
      </c>
      <c r="HEH1181" t="s">
        <v>9544</v>
      </c>
      <c r="HEI1181" t="s">
        <v>3383</v>
      </c>
      <c r="HEJ1181" t="s">
        <v>9545</v>
      </c>
      <c r="HEK1181" t="s">
        <v>9546</v>
      </c>
      <c r="HEL1181" t="s">
        <v>4672</v>
      </c>
      <c r="HEM1181" t="s">
        <v>4927</v>
      </c>
      <c r="HEN1181" t="s">
        <v>9547</v>
      </c>
      <c r="HEO1181" t="s">
        <v>9548</v>
      </c>
      <c r="HEP1181" t="s">
        <v>9549</v>
      </c>
      <c r="HEQ1181" t="s">
        <v>9550</v>
      </c>
      <c r="HER1181" t="s">
        <v>3385</v>
      </c>
      <c r="HES1181" t="s">
        <v>9551</v>
      </c>
      <c r="HET1181" t="s">
        <v>9552</v>
      </c>
      <c r="HEU1181" t="s">
        <v>9553</v>
      </c>
      <c r="HEV1181" t="s">
        <v>9554</v>
      </c>
      <c r="HEW1181" t="s">
        <v>9555</v>
      </c>
      <c r="HEX1181" t="s">
        <v>9556</v>
      </c>
      <c r="HEY1181" t="s">
        <v>9557</v>
      </c>
      <c r="HEZ1181" t="s">
        <v>9558</v>
      </c>
      <c r="HFA1181" t="s">
        <v>9559</v>
      </c>
      <c r="HFB1181" t="s">
        <v>9560</v>
      </c>
      <c r="HFC1181" t="s">
        <v>9561</v>
      </c>
      <c r="HFD1181" t="s">
        <v>9562</v>
      </c>
      <c r="HFE1181" t="s">
        <v>3386</v>
      </c>
      <c r="HFF1181" t="s">
        <v>9563</v>
      </c>
      <c r="HFG1181" t="s">
        <v>9564</v>
      </c>
      <c r="HFH1181" t="s">
        <v>3387</v>
      </c>
      <c r="HFI1181" t="s">
        <v>9565</v>
      </c>
      <c r="HFJ1181" t="s">
        <v>9566</v>
      </c>
      <c r="HFK1181" t="s">
        <v>9567</v>
      </c>
      <c r="HFL1181" t="s">
        <v>9568</v>
      </c>
      <c r="HFM1181" t="s">
        <v>9569</v>
      </c>
      <c r="HFN1181" t="s">
        <v>9570</v>
      </c>
      <c r="HFO1181" t="s">
        <v>9571</v>
      </c>
      <c r="HFP1181" t="s">
        <v>9572</v>
      </c>
      <c r="HFQ1181" t="s">
        <v>9573</v>
      </c>
      <c r="HFR1181" t="s">
        <v>4928</v>
      </c>
      <c r="HFS1181" t="s">
        <v>9574</v>
      </c>
      <c r="HFT1181" t="s">
        <v>9575</v>
      </c>
      <c r="HFU1181" t="s">
        <v>9576</v>
      </c>
      <c r="HFV1181" t="s">
        <v>9577</v>
      </c>
      <c r="HFW1181" t="s">
        <v>9578</v>
      </c>
      <c r="HFX1181" t="s">
        <v>9579</v>
      </c>
      <c r="HFY1181" t="s">
        <v>9580</v>
      </c>
      <c r="HFZ1181" t="s">
        <v>9581</v>
      </c>
      <c r="HGA1181" t="s">
        <v>9582</v>
      </c>
      <c r="HGB1181" t="s">
        <v>9583</v>
      </c>
      <c r="HGC1181" t="s">
        <v>9584</v>
      </c>
      <c r="HGD1181" t="s">
        <v>9585</v>
      </c>
      <c r="HGE1181" t="s">
        <v>9586</v>
      </c>
      <c r="HGF1181" t="s">
        <v>9587</v>
      </c>
      <c r="HGG1181" t="s">
        <v>9588</v>
      </c>
      <c r="HGH1181" t="s">
        <v>2013</v>
      </c>
      <c r="HGI1181" t="s">
        <v>9589</v>
      </c>
      <c r="HGJ1181" t="s">
        <v>9590</v>
      </c>
      <c r="HGK1181" t="s">
        <v>9591</v>
      </c>
      <c r="HGL1181" t="s">
        <v>9592</v>
      </c>
      <c r="HGM1181" t="s">
        <v>9593</v>
      </c>
      <c r="HGN1181" t="s">
        <v>9594</v>
      </c>
      <c r="HGO1181" t="s">
        <v>9595</v>
      </c>
      <c r="HGP1181" t="s">
        <v>9596</v>
      </c>
      <c r="HGQ1181" t="s">
        <v>9597</v>
      </c>
      <c r="HGR1181" t="s">
        <v>3924</v>
      </c>
      <c r="HGS1181" t="s">
        <v>9598</v>
      </c>
      <c r="HGT1181" t="s">
        <v>9599</v>
      </c>
      <c r="HGU1181" t="s">
        <v>9600</v>
      </c>
      <c r="HGV1181" t="s">
        <v>9601</v>
      </c>
      <c r="HGW1181" t="s">
        <v>9602</v>
      </c>
      <c r="HGX1181" t="s">
        <v>9603</v>
      </c>
      <c r="HGY1181" t="s">
        <v>9604</v>
      </c>
      <c r="HGZ1181" t="s">
        <v>9605</v>
      </c>
      <c r="HHA1181" t="s">
        <v>9606</v>
      </c>
      <c r="HHB1181" t="s">
        <v>9607</v>
      </c>
      <c r="HHC1181" t="s">
        <v>9608</v>
      </c>
      <c r="HHD1181" t="s">
        <v>9609</v>
      </c>
      <c r="HHE1181" t="s">
        <v>9610</v>
      </c>
      <c r="HHF1181" t="s">
        <v>9611</v>
      </c>
      <c r="HHG1181" t="s">
        <v>9612</v>
      </c>
      <c r="HHH1181" t="s">
        <v>9613</v>
      </c>
      <c r="HHI1181" t="s">
        <v>3393</v>
      </c>
      <c r="HHJ1181" t="s">
        <v>3394</v>
      </c>
      <c r="HHK1181" t="s">
        <v>9614</v>
      </c>
      <c r="HHL1181" t="s">
        <v>3395</v>
      </c>
      <c r="HHM1181" t="s">
        <v>9615</v>
      </c>
      <c r="HHN1181" t="s">
        <v>9616</v>
      </c>
      <c r="HHO1181" t="s">
        <v>9617</v>
      </c>
      <c r="HHP1181" t="s">
        <v>9618</v>
      </c>
      <c r="HHQ1181" t="s">
        <v>9619</v>
      </c>
      <c r="HHR1181" t="s">
        <v>3396</v>
      </c>
      <c r="HHS1181" t="s">
        <v>9620</v>
      </c>
      <c r="HHT1181" t="s">
        <v>3397</v>
      </c>
      <c r="HHU1181" t="s">
        <v>3398</v>
      </c>
      <c r="HHV1181" t="s">
        <v>3399</v>
      </c>
      <c r="HHW1181" t="s">
        <v>9621</v>
      </c>
      <c r="HHX1181" t="s">
        <v>9622</v>
      </c>
      <c r="HHY1181" t="s">
        <v>9623</v>
      </c>
      <c r="HHZ1181" t="s">
        <v>9624</v>
      </c>
      <c r="HIA1181" t="s">
        <v>9625</v>
      </c>
      <c r="HIB1181" t="s">
        <v>9626</v>
      </c>
      <c r="HIC1181" t="s">
        <v>9627</v>
      </c>
      <c r="HID1181" t="s">
        <v>9628</v>
      </c>
      <c r="HIE1181" t="s">
        <v>4675</v>
      </c>
      <c r="HIF1181" t="s">
        <v>3400</v>
      </c>
      <c r="HIG1181" t="s">
        <v>3401</v>
      </c>
      <c r="HIH1181" t="s">
        <v>9629</v>
      </c>
      <c r="HII1181" t="s">
        <v>3402</v>
      </c>
      <c r="HIJ1181" t="s">
        <v>9630</v>
      </c>
      <c r="HIK1181" t="s">
        <v>9631</v>
      </c>
      <c r="HIL1181" t="s">
        <v>9632</v>
      </c>
      <c r="HIM1181" t="s">
        <v>9633</v>
      </c>
      <c r="HIN1181" t="s">
        <v>9634</v>
      </c>
      <c r="HIO1181" t="s">
        <v>9635</v>
      </c>
      <c r="HIP1181" t="s">
        <v>9636</v>
      </c>
      <c r="HIQ1181" t="s">
        <v>9637</v>
      </c>
      <c r="HIR1181" t="s">
        <v>9638</v>
      </c>
      <c r="HIS1181" t="s">
        <v>9639</v>
      </c>
      <c r="HIT1181" t="s">
        <v>9640</v>
      </c>
      <c r="HIU1181" t="s">
        <v>9641</v>
      </c>
      <c r="HIV1181" t="s">
        <v>9642</v>
      </c>
      <c r="HIW1181" t="s">
        <v>9643</v>
      </c>
      <c r="HIX1181" t="s">
        <v>9644</v>
      </c>
      <c r="HIY1181" t="s">
        <v>9645</v>
      </c>
      <c r="HIZ1181" t="s">
        <v>9646</v>
      </c>
      <c r="HJA1181" t="s">
        <v>9647</v>
      </c>
      <c r="HJB1181" t="s">
        <v>3403</v>
      </c>
      <c r="HJC1181" t="s">
        <v>9648</v>
      </c>
      <c r="HJD1181" t="s">
        <v>9649</v>
      </c>
      <c r="HJE1181" t="s">
        <v>9650</v>
      </c>
      <c r="HJF1181" t="s">
        <v>9651</v>
      </c>
      <c r="HJG1181" t="s">
        <v>9652</v>
      </c>
      <c r="HJH1181" t="s">
        <v>9653</v>
      </c>
      <c r="HJI1181" t="s">
        <v>9654</v>
      </c>
      <c r="HJJ1181" t="s">
        <v>9655</v>
      </c>
      <c r="HJK1181" t="s">
        <v>9656</v>
      </c>
      <c r="HJL1181" t="s">
        <v>9657</v>
      </c>
      <c r="HJM1181" t="s">
        <v>9658</v>
      </c>
      <c r="HJN1181" t="s">
        <v>9659</v>
      </c>
      <c r="HJO1181" t="s">
        <v>9660</v>
      </c>
      <c r="HJP1181" t="s">
        <v>9661</v>
      </c>
      <c r="HJQ1181" t="s">
        <v>9662</v>
      </c>
      <c r="HJR1181" t="s">
        <v>9663</v>
      </c>
      <c r="HJS1181" t="s">
        <v>9664</v>
      </c>
      <c r="HJT1181" t="s">
        <v>9665</v>
      </c>
      <c r="HJU1181" t="s">
        <v>9666</v>
      </c>
      <c r="HJV1181" t="s">
        <v>9667</v>
      </c>
      <c r="HJW1181" t="s">
        <v>9668</v>
      </c>
      <c r="HJX1181" t="s">
        <v>9669</v>
      </c>
      <c r="HJY1181" t="s">
        <v>9670</v>
      </c>
      <c r="HJZ1181" t="s">
        <v>9671</v>
      </c>
      <c r="HKA1181" t="s">
        <v>9672</v>
      </c>
      <c r="HKB1181" t="s">
        <v>9673</v>
      </c>
      <c r="HKC1181" t="s">
        <v>9674</v>
      </c>
      <c r="HKD1181" t="s">
        <v>9675</v>
      </c>
      <c r="HKE1181" t="s">
        <v>3410</v>
      </c>
      <c r="HKF1181" t="s">
        <v>9676</v>
      </c>
      <c r="HKG1181" t="s">
        <v>9677</v>
      </c>
      <c r="HKH1181" t="s">
        <v>3411</v>
      </c>
      <c r="HKI1181" t="s">
        <v>9678</v>
      </c>
      <c r="HKJ1181" t="s">
        <v>9679</v>
      </c>
      <c r="HKK1181" t="s">
        <v>9680</v>
      </c>
      <c r="HKL1181" t="s">
        <v>9681</v>
      </c>
      <c r="HKM1181" t="s">
        <v>9682</v>
      </c>
      <c r="HKN1181" t="s">
        <v>9683</v>
      </c>
      <c r="HKO1181" t="s">
        <v>3412</v>
      </c>
      <c r="HKP1181" t="s">
        <v>9684</v>
      </c>
      <c r="HKQ1181" t="s">
        <v>9685</v>
      </c>
      <c r="HKR1181" t="s">
        <v>9686</v>
      </c>
      <c r="HKS1181" t="s">
        <v>9687</v>
      </c>
      <c r="HKT1181" t="s">
        <v>9688</v>
      </c>
      <c r="HKU1181" t="s">
        <v>9689</v>
      </c>
      <c r="HKV1181" t="s">
        <v>9690</v>
      </c>
      <c r="HKW1181" t="s">
        <v>9691</v>
      </c>
      <c r="HKX1181" t="s">
        <v>9692</v>
      </c>
      <c r="HKY1181" t="s">
        <v>9693</v>
      </c>
      <c r="HKZ1181" t="s">
        <v>9694</v>
      </c>
      <c r="HLA1181" t="s">
        <v>3413</v>
      </c>
      <c r="HLB1181" t="s">
        <v>9695</v>
      </c>
      <c r="HLC1181" t="s">
        <v>9696</v>
      </c>
      <c r="HLD1181" t="s">
        <v>9697</v>
      </c>
      <c r="HLE1181" t="s">
        <v>9698</v>
      </c>
      <c r="HLF1181" t="s">
        <v>9699</v>
      </c>
      <c r="HLG1181" t="s">
        <v>9700</v>
      </c>
      <c r="HLH1181" t="s">
        <v>9701</v>
      </c>
      <c r="HLI1181" t="s">
        <v>9702</v>
      </c>
      <c r="HLJ1181" t="s">
        <v>9703</v>
      </c>
      <c r="HLK1181" t="s">
        <v>9704</v>
      </c>
      <c r="HLL1181" t="s">
        <v>9705</v>
      </c>
      <c r="HLM1181" t="s">
        <v>3415</v>
      </c>
      <c r="HLN1181" t="s">
        <v>9706</v>
      </c>
      <c r="HLO1181" t="s">
        <v>3416</v>
      </c>
      <c r="HLP1181" t="s">
        <v>9707</v>
      </c>
      <c r="HLQ1181" t="s">
        <v>9708</v>
      </c>
      <c r="HLR1181" t="s">
        <v>9709</v>
      </c>
      <c r="HLS1181" t="s">
        <v>9710</v>
      </c>
      <c r="HLT1181" t="s">
        <v>9711</v>
      </c>
      <c r="HLU1181" t="s">
        <v>9712</v>
      </c>
      <c r="HLV1181" t="s">
        <v>9713</v>
      </c>
      <c r="HLW1181" t="s">
        <v>4372</v>
      </c>
      <c r="HLX1181" t="s">
        <v>9714</v>
      </c>
      <c r="HLY1181" t="s">
        <v>9715</v>
      </c>
      <c r="HLZ1181" t="s">
        <v>9716</v>
      </c>
      <c r="HMA1181" t="s">
        <v>9717</v>
      </c>
      <c r="HMB1181" t="s">
        <v>9718</v>
      </c>
      <c r="HMC1181" t="s">
        <v>9719</v>
      </c>
      <c r="HMD1181" t="s">
        <v>9720</v>
      </c>
      <c r="HME1181" t="s">
        <v>9721</v>
      </c>
      <c r="HMF1181" t="s">
        <v>9722</v>
      </c>
      <c r="HMG1181" t="s">
        <v>9723</v>
      </c>
      <c r="HMH1181" t="s">
        <v>9724</v>
      </c>
      <c r="HMI1181" t="s">
        <v>4929</v>
      </c>
      <c r="HMJ1181" t="s">
        <v>9725</v>
      </c>
      <c r="HMK1181" t="s">
        <v>9726</v>
      </c>
      <c r="HML1181" t="s">
        <v>9727</v>
      </c>
      <c r="HMM1181" t="s">
        <v>9728</v>
      </c>
      <c r="HMN1181" t="s">
        <v>9729</v>
      </c>
      <c r="HMO1181" t="s">
        <v>9730</v>
      </c>
      <c r="HMP1181" t="s">
        <v>9731</v>
      </c>
      <c r="HMQ1181" t="s">
        <v>9732</v>
      </c>
      <c r="HMR1181" t="s">
        <v>9733</v>
      </c>
      <c r="HMS1181" t="s">
        <v>9734</v>
      </c>
      <c r="HMT1181" t="s">
        <v>9735</v>
      </c>
      <c r="HMU1181" t="s">
        <v>9736</v>
      </c>
      <c r="HMV1181" t="s">
        <v>9737</v>
      </c>
      <c r="HMW1181" t="s">
        <v>9738</v>
      </c>
      <c r="HMX1181" t="s">
        <v>9739</v>
      </c>
      <c r="HMY1181" t="s">
        <v>9740</v>
      </c>
      <c r="HMZ1181" t="s">
        <v>9741</v>
      </c>
      <c r="HNA1181" t="s">
        <v>9742</v>
      </c>
      <c r="HNB1181" t="s">
        <v>9743</v>
      </c>
      <c r="HNC1181" t="s">
        <v>9744</v>
      </c>
      <c r="HND1181" t="s">
        <v>9745</v>
      </c>
      <c r="HNE1181" t="s">
        <v>3428</v>
      </c>
      <c r="HNF1181" t="s">
        <v>9746</v>
      </c>
      <c r="HNG1181" t="s">
        <v>9747</v>
      </c>
      <c r="HNH1181" t="s">
        <v>9748</v>
      </c>
      <c r="HNI1181" t="s">
        <v>9749</v>
      </c>
      <c r="HNJ1181" t="s">
        <v>9750</v>
      </c>
      <c r="HNK1181" t="s">
        <v>9751</v>
      </c>
      <c r="HNL1181" t="s">
        <v>9752</v>
      </c>
      <c r="HNM1181" t="s">
        <v>9753</v>
      </c>
      <c r="HNN1181" t="s">
        <v>9754</v>
      </c>
      <c r="HNO1181" t="s">
        <v>9755</v>
      </c>
      <c r="HNP1181" t="s">
        <v>3430</v>
      </c>
      <c r="HNQ1181" t="s">
        <v>9756</v>
      </c>
      <c r="HNR1181" t="s">
        <v>9757</v>
      </c>
      <c r="HNS1181" t="s">
        <v>9758</v>
      </c>
      <c r="HNT1181" t="s">
        <v>9759</v>
      </c>
      <c r="HNU1181" t="s">
        <v>9760</v>
      </c>
      <c r="HNV1181" t="s">
        <v>9761</v>
      </c>
      <c r="HNW1181" t="s">
        <v>3432</v>
      </c>
      <c r="HNX1181" t="s">
        <v>9762</v>
      </c>
      <c r="HNY1181" t="s">
        <v>9763</v>
      </c>
      <c r="HNZ1181" t="s">
        <v>9764</v>
      </c>
      <c r="HOA1181" t="s">
        <v>9765</v>
      </c>
      <c r="HOB1181" t="s">
        <v>2016</v>
      </c>
      <c r="HOC1181" t="s">
        <v>9766</v>
      </c>
      <c r="HOD1181" t="s">
        <v>2017</v>
      </c>
      <c r="HOE1181" t="s">
        <v>9767</v>
      </c>
      <c r="HOF1181" t="s">
        <v>9768</v>
      </c>
      <c r="HOG1181" t="s">
        <v>9769</v>
      </c>
      <c r="HOH1181" t="s">
        <v>9770</v>
      </c>
      <c r="HOI1181" t="s">
        <v>9771</v>
      </c>
      <c r="HOJ1181" t="s">
        <v>9772</v>
      </c>
      <c r="HOK1181" t="s">
        <v>4930</v>
      </c>
      <c r="HOL1181" t="s">
        <v>9773</v>
      </c>
      <c r="HOM1181" t="s">
        <v>9774</v>
      </c>
      <c r="HON1181" t="s">
        <v>3434</v>
      </c>
      <c r="HOO1181" t="s">
        <v>9775</v>
      </c>
      <c r="HOP1181" t="s">
        <v>9776</v>
      </c>
      <c r="HOQ1181" t="s">
        <v>9777</v>
      </c>
      <c r="HOR1181" t="s">
        <v>9778</v>
      </c>
      <c r="HOS1181" t="s">
        <v>9779</v>
      </c>
      <c r="HOT1181" t="s">
        <v>9780</v>
      </c>
      <c r="HOU1181" t="s">
        <v>9781</v>
      </c>
      <c r="HOV1181" t="s">
        <v>9782</v>
      </c>
      <c r="HOW1181" t="s">
        <v>3440</v>
      </c>
      <c r="HOX1181" t="s">
        <v>3442</v>
      </c>
      <c r="HOY1181" t="s">
        <v>4931</v>
      </c>
      <c r="HOZ1181" t="s">
        <v>1775</v>
      </c>
      <c r="HPA1181" t="s">
        <v>2020</v>
      </c>
      <c r="HPB1181" t="s">
        <v>9783</v>
      </c>
      <c r="HPC1181" t="s">
        <v>9784</v>
      </c>
      <c r="HPD1181" t="s">
        <v>9785</v>
      </c>
      <c r="HPE1181" t="s">
        <v>9786</v>
      </c>
      <c r="HPF1181" t="s">
        <v>9787</v>
      </c>
      <c r="HPG1181" t="s">
        <v>3446</v>
      </c>
      <c r="HPH1181" t="s">
        <v>9788</v>
      </c>
      <c r="HPI1181" t="s">
        <v>9789</v>
      </c>
      <c r="HPJ1181" t="s">
        <v>9790</v>
      </c>
      <c r="HPK1181" t="s">
        <v>9791</v>
      </c>
      <c r="HPL1181" t="s">
        <v>9792</v>
      </c>
      <c r="HPM1181" t="s">
        <v>9793</v>
      </c>
      <c r="HPN1181" t="s">
        <v>9794</v>
      </c>
      <c r="HPO1181" t="s">
        <v>9795</v>
      </c>
      <c r="HPP1181" t="s">
        <v>9796</v>
      </c>
      <c r="HPQ1181" t="s">
        <v>9797</v>
      </c>
      <c r="HPR1181" t="s">
        <v>9798</v>
      </c>
      <c r="HPS1181" t="s">
        <v>9799</v>
      </c>
      <c r="HPT1181" t="s">
        <v>2023</v>
      </c>
      <c r="HPU1181" t="s">
        <v>9800</v>
      </c>
      <c r="HPV1181" t="s">
        <v>9801</v>
      </c>
      <c r="HPW1181" t="s">
        <v>9802</v>
      </c>
      <c r="HPX1181" t="s">
        <v>9803</v>
      </c>
      <c r="HPY1181" t="s">
        <v>9804</v>
      </c>
      <c r="HPZ1181" t="s">
        <v>9805</v>
      </c>
      <c r="HQA1181" t="s">
        <v>9806</v>
      </c>
      <c r="HQB1181" t="s">
        <v>3452</v>
      </c>
      <c r="HQC1181" t="s">
        <v>4932</v>
      </c>
      <c r="HQD1181" t="s">
        <v>9807</v>
      </c>
      <c r="HQE1181" t="s">
        <v>3453</v>
      </c>
      <c r="HQF1181" t="s">
        <v>9808</v>
      </c>
      <c r="HQG1181" t="s">
        <v>3456</v>
      </c>
      <c r="HQH1181" t="s">
        <v>3458</v>
      </c>
      <c r="HQI1181" t="s">
        <v>3459</v>
      </c>
      <c r="HQJ1181" t="s">
        <v>9809</v>
      </c>
      <c r="HQK1181" t="s">
        <v>9810</v>
      </c>
      <c r="HQL1181" t="s">
        <v>9811</v>
      </c>
      <c r="HQM1181" t="s">
        <v>9812</v>
      </c>
      <c r="HQN1181" t="s">
        <v>9813</v>
      </c>
      <c r="HQO1181" t="s">
        <v>9814</v>
      </c>
      <c r="HQP1181" t="s">
        <v>3462</v>
      </c>
      <c r="HQQ1181" t="s">
        <v>9815</v>
      </c>
      <c r="HQR1181" t="s">
        <v>9816</v>
      </c>
      <c r="HQS1181" t="s">
        <v>9817</v>
      </c>
      <c r="HQT1181" t="s">
        <v>9818</v>
      </c>
      <c r="HQU1181" t="s">
        <v>2025</v>
      </c>
      <c r="HQV1181" t="s">
        <v>3464</v>
      </c>
      <c r="HQW1181" t="s">
        <v>9819</v>
      </c>
      <c r="HQX1181" t="s">
        <v>9820</v>
      </c>
      <c r="HQY1181" t="s">
        <v>3465</v>
      </c>
      <c r="HQZ1181" t="s">
        <v>9821</v>
      </c>
      <c r="HRA1181" t="s">
        <v>9822</v>
      </c>
      <c r="HRB1181" t="s">
        <v>9823</v>
      </c>
      <c r="HRC1181" t="s">
        <v>4933</v>
      </c>
      <c r="HRD1181" t="s">
        <v>9824</v>
      </c>
      <c r="HRE1181" t="s">
        <v>3466</v>
      </c>
      <c r="HRF1181" t="s">
        <v>9825</v>
      </c>
      <c r="HRG1181" t="s">
        <v>9826</v>
      </c>
      <c r="HRH1181" t="s">
        <v>9827</v>
      </c>
      <c r="HRI1181" t="s">
        <v>3468</v>
      </c>
      <c r="HRJ1181" t="s">
        <v>9828</v>
      </c>
      <c r="HRK1181" t="s">
        <v>9829</v>
      </c>
      <c r="HRL1181" t="s">
        <v>1776</v>
      </c>
      <c r="HRM1181" t="s">
        <v>9830</v>
      </c>
      <c r="HRN1181" t="s">
        <v>9831</v>
      </c>
      <c r="HRO1181" t="s">
        <v>3471</v>
      </c>
      <c r="HRP1181" t="s">
        <v>9832</v>
      </c>
      <c r="HRQ1181" t="s">
        <v>9833</v>
      </c>
      <c r="HRR1181" t="s">
        <v>9834</v>
      </c>
      <c r="HRS1181" t="s">
        <v>9835</v>
      </c>
      <c r="HRT1181" t="s">
        <v>3473</v>
      </c>
      <c r="HRU1181" t="s">
        <v>9836</v>
      </c>
      <c r="HRV1181" t="s">
        <v>3474</v>
      </c>
      <c r="HRW1181" t="s">
        <v>9837</v>
      </c>
      <c r="HRX1181" t="s">
        <v>3475</v>
      </c>
      <c r="HRY1181" t="s">
        <v>9838</v>
      </c>
      <c r="HRZ1181" t="s">
        <v>9839</v>
      </c>
      <c r="HSA1181" t="s">
        <v>9840</v>
      </c>
      <c r="HSB1181" t="s">
        <v>9841</v>
      </c>
      <c r="HSC1181" t="s">
        <v>9842</v>
      </c>
      <c r="HSD1181" t="s">
        <v>9843</v>
      </c>
      <c r="HSE1181" t="s">
        <v>9844</v>
      </c>
      <c r="HSF1181" t="s">
        <v>3477</v>
      </c>
      <c r="HSG1181" t="s">
        <v>9845</v>
      </c>
      <c r="HSH1181" t="s">
        <v>9846</v>
      </c>
      <c r="HSI1181" t="s">
        <v>9847</v>
      </c>
      <c r="HSJ1181" t="s">
        <v>9848</v>
      </c>
      <c r="HSK1181" t="s">
        <v>9849</v>
      </c>
      <c r="HSL1181" t="s">
        <v>9850</v>
      </c>
      <c r="HSM1181" t="s">
        <v>9851</v>
      </c>
      <c r="HSN1181" t="s">
        <v>9852</v>
      </c>
      <c r="HSO1181" t="s">
        <v>9853</v>
      </c>
      <c r="HSP1181" t="s">
        <v>9854</v>
      </c>
      <c r="HSQ1181" t="s">
        <v>9855</v>
      </c>
      <c r="HSR1181" t="s">
        <v>9856</v>
      </c>
      <c r="HSS1181" t="s">
        <v>9857</v>
      </c>
      <c r="HST1181" t="s">
        <v>9858</v>
      </c>
      <c r="HSU1181" t="s">
        <v>9859</v>
      </c>
      <c r="HSV1181" t="s">
        <v>9860</v>
      </c>
      <c r="HSW1181" t="s">
        <v>9861</v>
      </c>
      <c r="HSX1181" t="s">
        <v>3482</v>
      </c>
      <c r="HSY1181" t="s">
        <v>9862</v>
      </c>
      <c r="HSZ1181" t="s">
        <v>9863</v>
      </c>
      <c r="HTA1181" t="s">
        <v>9864</v>
      </c>
      <c r="HTB1181" t="s">
        <v>3483</v>
      </c>
      <c r="HTC1181" t="s">
        <v>9865</v>
      </c>
      <c r="HTD1181" t="s">
        <v>3484</v>
      </c>
      <c r="HTE1181" t="s">
        <v>1777</v>
      </c>
    </row>
    <row r="1182" spans="1:5933">
      <c r="A1182" t="s">
        <v>15826</v>
      </c>
      <c r="B1182" t="s">
        <v>1311</v>
      </c>
      <c r="C1182" t="s">
        <v>339</v>
      </c>
      <c r="D1182" t="s">
        <v>1669</v>
      </c>
      <c r="E1182" t="b">
        <v>0</v>
      </c>
      <c r="F1182" t="b">
        <v>1</v>
      </c>
      <c r="G1182" t="b">
        <v>0</v>
      </c>
      <c r="M1182" t="s">
        <v>1666</v>
      </c>
      <c r="O1182" t="b">
        <v>0</v>
      </c>
      <c r="Q1182" t="s">
        <v>1670</v>
      </c>
      <c r="R1182" t="s">
        <v>1671</v>
      </c>
      <c r="S1182" t="b">
        <v>0</v>
      </c>
      <c r="T1182" t="s">
        <v>214</v>
      </c>
      <c r="U1182" t="s">
        <v>1672</v>
      </c>
      <c r="V1182" t="s">
        <v>1673</v>
      </c>
      <c r="W1182" t="s">
        <v>1674</v>
      </c>
      <c r="X1182" t="s">
        <v>1675</v>
      </c>
      <c r="Y1182" t="s">
        <v>1676</v>
      </c>
      <c r="Z1182" t="s">
        <v>1677</v>
      </c>
      <c r="AA1182" t="s">
        <v>1678</v>
      </c>
      <c r="AB1182" t="s">
        <v>1679</v>
      </c>
      <c r="AC1182" t="s">
        <v>1680</v>
      </c>
      <c r="AD1182" t="s">
        <v>1681</v>
      </c>
    </row>
    <row r="1183" spans="1:5933">
      <c r="A1183" t="s">
        <v>15827</v>
      </c>
      <c r="B1183" t="s">
        <v>1311</v>
      </c>
      <c r="C1183" t="s">
        <v>1671</v>
      </c>
      <c r="D1183" t="s">
        <v>1683</v>
      </c>
      <c r="E1183" t="b">
        <v>0</v>
      </c>
      <c r="F1183" t="b">
        <v>0</v>
      </c>
      <c r="G1183" t="b">
        <v>0</v>
      </c>
      <c r="H1183" t="s">
        <v>1684</v>
      </c>
      <c r="I1183" t="s">
        <v>1685</v>
      </c>
      <c r="K1183" t="s">
        <v>1686</v>
      </c>
      <c r="M1183" t="s">
        <v>1666</v>
      </c>
      <c r="O1183" t="b">
        <v>0</v>
      </c>
      <c r="Q1183" t="s">
        <v>1687</v>
      </c>
      <c r="R1183" t="s">
        <v>215</v>
      </c>
      <c r="S1183" t="b">
        <v>1</v>
      </c>
    </row>
    <row r="1184" spans="1:5933">
      <c r="A1184" t="s">
        <v>15828</v>
      </c>
      <c r="B1184" t="s">
        <v>1311</v>
      </c>
      <c r="C1184" t="s">
        <v>565</v>
      </c>
      <c r="D1184" t="s">
        <v>15829</v>
      </c>
      <c r="E1184" t="b">
        <v>0</v>
      </c>
      <c r="F1184" t="b">
        <v>0</v>
      </c>
      <c r="G1184" t="b">
        <v>0</v>
      </c>
      <c r="M1184" t="s">
        <v>1641</v>
      </c>
      <c r="O1184" t="b">
        <v>0</v>
      </c>
      <c r="Q1184" t="s">
        <v>1670</v>
      </c>
      <c r="R1184" t="s">
        <v>215</v>
      </c>
      <c r="S1184" t="b">
        <v>0</v>
      </c>
      <c r="T1184" t="s">
        <v>15830</v>
      </c>
      <c r="U1184" t="s">
        <v>15831</v>
      </c>
      <c r="V1184" t="s">
        <v>15832</v>
      </c>
      <c r="W1184" t="s">
        <v>15833</v>
      </c>
      <c r="X1184" t="s">
        <v>4786</v>
      </c>
      <c r="Y1184" t="s">
        <v>15834</v>
      </c>
      <c r="Z1184" t="s">
        <v>15835</v>
      </c>
      <c r="AA1184" t="s">
        <v>253</v>
      </c>
    </row>
    <row r="1185" spans="1:5933">
      <c r="A1185" t="s">
        <v>15836</v>
      </c>
      <c r="B1185" t="s">
        <v>1311</v>
      </c>
      <c r="C1185" t="s">
        <v>347</v>
      </c>
      <c r="D1185" t="s">
        <v>1779</v>
      </c>
      <c r="E1185" t="b">
        <v>0</v>
      </c>
      <c r="F1185" t="b">
        <v>1</v>
      </c>
      <c r="G1185" t="b">
        <v>0</v>
      </c>
      <c r="H1185" t="s">
        <v>1780</v>
      </c>
      <c r="I1185" t="s">
        <v>1781</v>
      </c>
      <c r="M1185" t="s">
        <v>1666</v>
      </c>
      <c r="O1185" t="b">
        <v>0</v>
      </c>
      <c r="Q1185" t="s">
        <v>1687</v>
      </c>
      <c r="R1185" t="s">
        <v>215</v>
      </c>
      <c r="S1185" t="b">
        <v>0</v>
      </c>
    </row>
    <row r="1186" spans="1:5933">
      <c r="A1186" t="s">
        <v>15837</v>
      </c>
      <c r="B1186" t="s">
        <v>1311</v>
      </c>
      <c r="C1186" t="s">
        <v>348</v>
      </c>
      <c r="D1186" t="s">
        <v>1783</v>
      </c>
      <c r="E1186" t="b">
        <v>0</v>
      </c>
      <c r="F1186" t="b">
        <v>1</v>
      </c>
      <c r="G1186" t="b">
        <v>0</v>
      </c>
      <c r="H1186" t="s">
        <v>1780</v>
      </c>
      <c r="I1186" t="s">
        <v>1784</v>
      </c>
      <c r="M1186" t="s">
        <v>1666</v>
      </c>
      <c r="O1186" t="b">
        <v>0</v>
      </c>
      <c r="Q1186" t="s">
        <v>1687</v>
      </c>
      <c r="R1186" t="s">
        <v>215</v>
      </c>
      <c r="S1186" t="b">
        <v>0</v>
      </c>
    </row>
    <row r="1187" spans="1:5933">
      <c r="A1187" t="s">
        <v>15838</v>
      </c>
      <c r="B1187" t="s">
        <v>1311</v>
      </c>
      <c r="C1187" t="s">
        <v>563</v>
      </c>
      <c r="D1187" t="s">
        <v>15839</v>
      </c>
      <c r="E1187" t="b">
        <v>0</v>
      </c>
      <c r="F1187" t="b">
        <v>0</v>
      </c>
      <c r="G1187" t="b">
        <v>0</v>
      </c>
      <c r="J1187" t="s">
        <v>1794</v>
      </c>
      <c r="K1187" t="s">
        <v>3518</v>
      </c>
      <c r="M1187" t="s">
        <v>1666</v>
      </c>
      <c r="O1187" t="b">
        <v>0</v>
      </c>
      <c r="Q1187" t="s">
        <v>1687</v>
      </c>
      <c r="R1187" t="s">
        <v>215</v>
      </c>
      <c r="S1187" t="b">
        <v>0</v>
      </c>
    </row>
    <row r="1188" spans="1:5933">
      <c r="A1188" t="s">
        <v>15840</v>
      </c>
      <c r="B1188" t="s">
        <v>1311</v>
      </c>
      <c r="C1188" t="s">
        <v>564</v>
      </c>
      <c r="D1188" t="s">
        <v>15841</v>
      </c>
      <c r="E1188" t="b">
        <v>0</v>
      </c>
      <c r="F1188" t="b">
        <v>0</v>
      </c>
      <c r="G1188" t="b">
        <v>0</v>
      </c>
      <c r="J1188" t="s">
        <v>1794</v>
      </c>
      <c r="K1188" t="s">
        <v>3518</v>
      </c>
      <c r="M1188" t="s">
        <v>1666</v>
      </c>
      <c r="O1188" t="b">
        <v>0</v>
      </c>
      <c r="Q1188" t="s">
        <v>1687</v>
      </c>
      <c r="R1188" t="s">
        <v>215</v>
      </c>
      <c r="S1188" t="b">
        <v>0</v>
      </c>
    </row>
    <row r="1189" spans="1:5933">
      <c r="A1189" t="s">
        <v>15842</v>
      </c>
      <c r="B1189" t="s">
        <v>1311</v>
      </c>
      <c r="C1189" t="s">
        <v>341</v>
      </c>
      <c r="D1189" t="s">
        <v>1786</v>
      </c>
      <c r="E1189" t="b">
        <v>0</v>
      </c>
      <c r="F1189" t="b">
        <v>0</v>
      </c>
      <c r="G1189" t="b">
        <v>0</v>
      </c>
      <c r="M1189" t="s">
        <v>1666</v>
      </c>
      <c r="O1189" t="b">
        <v>0</v>
      </c>
      <c r="Q1189" t="s">
        <v>1670</v>
      </c>
      <c r="R1189" t="s">
        <v>215</v>
      </c>
      <c r="S1189" t="b">
        <v>0</v>
      </c>
      <c r="T1189" t="s">
        <v>1787</v>
      </c>
      <c r="U1189" t="s">
        <v>1788</v>
      </c>
      <c r="V1189" t="s">
        <v>1789</v>
      </c>
      <c r="W1189" t="s">
        <v>1790</v>
      </c>
      <c r="X1189" t="s">
        <v>1791</v>
      </c>
    </row>
    <row r="1190" spans="1:5933">
      <c r="A1190" t="s">
        <v>15843</v>
      </c>
      <c r="B1190" t="s">
        <v>1311</v>
      </c>
      <c r="C1190" t="s">
        <v>367</v>
      </c>
      <c r="D1190" t="s">
        <v>15844</v>
      </c>
      <c r="E1190" t="b">
        <v>0</v>
      </c>
      <c r="F1190" t="b">
        <v>0</v>
      </c>
      <c r="G1190" t="b">
        <v>0</v>
      </c>
      <c r="M1190" t="s">
        <v>1641</v>
      </c>
      <c r="O1190" t="b">
        <v>0</v>
      </c>
      <c r="Q1190" t="s">
        <v>1670</v>
      </c>
      <c r="R1190" t="s">
        <v>215</v>
      </c>
      <c r="S1190" t="b">
        <v>0</v>
      </c>
      <c r="T1190" t="s">
        <v>15845</v>
      </c>
      <c r="U1190" t="s">
        <v>4553</v>
      </c>
      <c r="V1190" t="s">
        <v>3842</v>
      </c>
      <c r="W1190" t="s">
        <v>253</v>
      </c>
    </row>
    <row r="1191" spans="1:5933">
      <c r="A1191" t="s">
        <v>15846</v>
      </c>
      <c r="B1191" t="s">
        <v>1311</v>
      </c>
      <c r="C1191" t="s">
        <v>453</v>
      </c>
      <c r="D1191" t="s">
        <v>1793</v>
      </c>
      <c r="E1191" t="b">
        <v>0</v>
      </c>
      <c r="F1191" t="b">
        <v>0</v>
      </c>
      <c r="G1191" t="b">
        <v>0</v>
      </c>
      <c r="J1191" t="s">
        <v>1794</v>
      </c>
      <c r="K1191" t="s">
        <v>1795</v>
      </c>
      <c r="L1191" t="s">
        <v>1796</v>
      </c>
      <c r="M1191" t="s">
        <v>1666</v>
      </c>
      <c r="O1191" t="b">
        <v>0</v>
      </c>
      <c r="Q1191" t="s">
        <v>1687</v>
      </c>
      <c r="R1191" t="s">
        <v>215</v>
      </c>
      <c r="S1191" t="b">
        <v>0</v>
      </c>
    </row>
    <row r="1192" spans="1:5933">
      <c r="A1192" t="s">
        <v>15847</v>
      </c>
      <c r="B1192" t="s">
        <v>1312</v>
      </c>
      <c r="C1192" t="s">
        <v>358</v>
      </c>
      <c r="D1192" t="s">
        <v>4857</v>
      </c>
      <c r="E1192" t="b">
        <v>0</v>
      </c>
      <c r="F1192" t="b">
        <v>1</v>
      </c>
      <c r="G1192" t="b">
        <v>0</v>
      </c>
      <c r="M1192" t="s">
        <v>1666</v>
      </c>
      <c r="O1192" t="b">
        <v>1</v>
      </c>
      <c r="Q1192" t="s">
        <v>1670</v>
      </c>
      <c r="R1192" t="s">
        <v>215</v>
      </c>
      <c r="S1192" t="b">
        <v>0</v>
      </c>
      <c r="T1192" t="s">
        <v>4947</v>
      </c>
      <c r="U1192" t="s">
        <v>4948</v>
      </c>
      <c r="V1192" t="s">
        <v>4949</v>
      </c>
      <c r="W1192" t="s">
        <v>4950</v>
      </c>
      <c r="X1192" t="s">
        <v>2060</v>
      </c>
      <c r="Y1192" t="s">
        <v>4951</v>
      </c>
      <c r="Z1192" t="s">
        <v>4952</v>
      </c>
      <c r="AA1192" t="s">
        <v>4953</v>
      </c>
      <c r="AB1192" t="s">
        <v>4954</v>
      </c>
      <c r="AC1192" t="s">
        <v>4955</v>
      </c>
      <c r="AD1192" t="s">
        <v>4321</v>
      </c>
      <c r="AE1192" t="s">
        <v>4956</v>
      </c>
      <c r="AF1192" t="s">
        <v>2069</v>
      </c>
      <c r="AG1192" t="s">
        <v>4957</v>
      </c>
      <c r="AH1192" t="s">
        <v>4958</v>
      </c>
      <c r="AI1192" t="s">
        <v>2071</v>
      </c>
      <c r="AJ1192" t="s">
        <v>4959</v>
      </c>
      <c r="AK1192" t="s">
        <v>4960</v>
      </c>
      <c r="AL1192" t="s">
        <v>4961</v>
      </c>
      <c r="AM1192" t="s">
        <v>2073</v>
      </c>
      <c r="AN1192" t="s">
        <v>4962</v>
      </c>
      <c r="AO1192" t="s">
        <v>4963</v>
      </c>
      <c r="AP1192" t="s">
        <v>1804</v>
      </c>
      <c r="AQ1192" t="s">
        <v>4964</v>
      </c>
      <c r="AR1192" t="s">
        <v>4965</v>
      </c>
      <c r="AS1192" t="s">
        <v>4966</v>
      </c>
      <c r="AT1192" t="s">
        <v>4967</v>
      </c>
      <c r="AU1192" t="s">
        <v>4968</v>
      </c>
      <c r="AV1192" t="s">
        <v>4969</v>
      </c>
      <c r="AW1192" t="s">
        <v>4970</v>
      </c>
      <c r="AX1192" t="s">
        <v>4971</v>
      </c>
      <c r="AY1192" t="s">
        <v>4972</v>
      </c>
      <c r="AZ1192" t="s">
        <v>4322</v>
      </c>
      <c r="BA1192" t="s">
        <v>1805</v>
      </c>
      <c r="BB1192" t="s">
        <v>4973</v>
      </c>
      <c r="BC1192" t="s">
        <v>4974</v>
      </c>
      <c r="BD1192" t="s">
        <v>4975</v>
      </c>
      <c r="BE1192" t="s">
        <v>4976</v>
      </c>
      <c r="BF1192" t="s">
        <v>4977</v>
      </c>
      <c r="BG1192" t="s">
        <v>4978</v>
      </c>
      <c r="BH1192" t="s">
        <v>2077</v>
      </c>
      <c r="BI1192" t="s">
        <v>4979</v>
      </c>
      <c r="BJ1192" t="s">
        <v>4980</v>
      </c>
      <c r="BK1192" t="s">
        <v>2078</v>
      </c>
      <c r="BL1192" t="s">
        <v>4981</v>
      </c>
      <c r="BM1192" t="s">
        <v>2079</v>
      </c>
      <c r="BN1192" t="s">
        <v>4982</v>
      </c>
      <c r="BO1192" t="s">
        <v>4983</v>
      </c>
      <c r="BP1192" t="s">
        <v>4984</v>
      </c>
      <c r="BQ1192" t="s">
        <v>4985</v>
      </c>
      <c r="BR1192" t="s">
        <v>4986</v>
      </c>
      <c r="BS1192" t="s">
        <v>4987</v>
      </c>
      <c r="BT1192" t="s">
        <v>4988</v>
      </c>
      <c r="BU1192" t="s">
        <v>4989</v>
      </c>
      <c r="BV1192" t="s">
        <v>4990</v>
      </c>
      <c r="BW1192" t="s">
        <v>4991</v>
      </c>
      <c r="BX1192" t="s">
        <v>4992</v>
      </c>
      <c r="BY1192" t="s">
        <v>4993</v>
      </c>
      <c r="BZ1192" t="s">
        <v>4994</v>
      </c>
      <c r="CA1192" t="s">
        <v>1692</v>
      </c>
      <c r="CB1192" t="s">
        <v>4995</v>
      </c>
      <c r="CC1192" t="s">
        <v>4996</v>
      </c>
      <c r="CD1192" t="s">
        <v>2082</v>
      </c>
      <c r="CE1192" t="s">
        <v>4997</v>
      </c>
      <c r="CF1192" t="s">
        <v>4998</v>
      </c>
      <c r="CG1192" t="s">
        <v>4999</v>
      </c>
      <c r="CH1192" t="s">
        <v>5000</v>
      </c>
      <c r="CI1192" t="s">
        <v>5001</v>
      </c>
      <c r="CJ1192" t="s">
        <v>5002</v>
      </c>
      <c r="CK1192" t="s">
        <v>5003</v>
      </c>
      <c r="CL1192" t="s">
        <v>75</v>
      </c>
      <c r="CM1192" t="s">
        <v>5004</v>
      </c>
      <c r="CN1192" t="s">
        <v>5005</v>
      </c>
      <c r="CO1192" t="s">
        <v>4858</v>
      </c>
      <c r="CP1192" t="s">
        <v>5006</v>
      </c>
      <c r="CQ1192" t="s">
        <v>2088</v>
      </c>
      <c r="CR1192" t="s">
        <v>5007</v>
      </c>
      <c r="CS1192" t="s">
        <v>5008</v>
      </c>
      <c r="CT1192" t="s">
        <v>2089</v>
      </c>
      <c r="CU1192" t="s">
        <v>5009</v>
      </c>
      <c r="CV1192" t="s">
        <v>5010</v>
      </c>
      <c r="CW1192" t="s">
        <v>5011</v>
      </c>
      <c r="CX1192" t="s">
        <v>5012</v>
      </c>
      <c r="CY1192" t="s">
        <v>1693</v>
      </c>
      <c r="CZ1192" t="s">
        <v>5013</v>
      </c>
      <c r="DA1192" t="s">
        <v>5014</v>
      </c>
      <c r="DB1192" t="s">
        <v>2091</v>
      </c>
      <c r="DC1192" t="s">
        <v>5015</v>
      </c>
      <c r="DD1192" t="s">
        <v>5016</v>
      </c>
      <c r="DE1192" t="s">
        <v>5017</v>
      </c>
      <c r="DF1192" t="s">
        <v>5018</v>
      </c>
      <c r="DG1192" t="s">
        <v>5019</v>
      </c>
      <c r="DH1192" t="s">
        <v>5020</v>
      </c>
      <c r="DI1192" t="s">
        <v>5021</v>
      </c>
      <c r="DJ1192" t="s">
        <v>2092</v>
      </c>
      <c r="DK1192" t="s">
        <v>5022</v>
      </c>
      <c r="DL1192" t="s">
        <v>5023</v>
      </c>
      <c r="DM1192" t="s">
        <v>244</v>
      </c>
      <c r="DN1192" t="s">
        <v>5024</v>
      </c>
      <c r="DO1192" t="s">
        <v>5025</v>
      </c>
      <c r="DP1192" t="s">
        <v>5026</v>
      </c>
      <c r="DQ1192" t="s">
        <v>5027</v>
      </c>
      <c r="DR1192" t="s">
        <v>5028</v>
      </c>
      <c r="DS1192" t="s">
        <v>5029</v>
      </c>
      <c r="DT1192" t="s">
        <v>5030</v>
      </c>
      <c r="DU1192" t="s">
        <v>5031</v>
      </c>
      <c r="DV1192" t="s">
        <v>1808</v>
      </c>
      <c r="DW1192" t="s">
        <v>5032</v>
      </c>
      <c r="DX1192" t="s">
        <v>5033</v>
      </c>
      <c r="DY1192" t="s">
        <v>5034</v>
      </c>
      <c r="DZ1192" t="s">
        <v>2095</v>
      </c>
      <c r="EA1192" t="s">
        <v>5035</v>
      </c>
      <c r="EB1192" t="s">
        <v>5036</v>
      </c>
      <c r="EC1192" t="s">
        <v>1695</v>
      </c>
      <c r="ED1192" t="s">
        <v>5037</v>
      </c>
      <c r="EE1192" t="s">
        <v>5038</v>
      </c>
      <c r="EF1192" t="s">
        <v>2096</v>
      </c>
      <c r="EG1192" t="s">
        <v>4393</v>
      </c>
      <c r="EH1192" t="s">
        <v>5039</v>
      </c>
      <c r="EI1192" t="s">
        <v>5040</v>
      </c>
      <c r="EJ1192" t="s">
        <v>2097</v>
      </c>
      <c r="EK1192" t="s">
        <v>4585</v>
      </c>
      <c r="EL1192" t="s">
        <v>5041</v>
      </c>
      <c r="EM1192" t="s">
        <v>5042</v>
      </c>
      <c r="EN1192" t="s">
        <v>5043</v>
      </c>
      <c r="EO1192" t="s">
        <v>5044</v>
      </c>
      <c r="EP1192" t="s">
        <v>5045</v>
      </c>
      <c r="EQ1192" t="s">
        <v>2100</v>
      </c>
      <c r="ER1192" t="s">
        <v>2101</v>
      </c>
      <c r="ES1192" t="s">
        <v>5046</v>
      </c>
      <c r="ET1192" t="s">
        <v>5047</v>
      </c>
      <c r="EU1192" t="s">
        <v>5048</v>
      </c>
      <c r="EV1192" t="s">
        <v>5049</v>
      </c>
      <c r="EW1192" t="s">
        <v>5050</v>
      </c>
      <c r="EX1192" t="s">
        <v>5051</v>
      </c>
      <c r="EY1192" t="s">
        <v>5052</v>
      </c>
      <c r="EZ1192" t="s">
        <v>5053</v>
      </c>
      <c r="FA1192" t="s">
        <v>5054</v>
      </c>
      <c r="FB1192" t="s">
        <v>5055</v>
      </c>
      <c r="FC1192" t="s">
        <v>5056</v>
      </c>
      <c r="FD1192" t="s">
        <v>5057</v>
      </c>
      <c r="FE1192" t="s">
        <v>5058</v>
      </c>
      <c r="FF1192" t="s">
        <v>5059</v>
      </c>
      <c r="FG1192" t="s">
        <v>5060</v>
      </c>
      <c r="FH1192" t="s">
        <v>5061</v>
      </c>
      <c r="FI1192" t="s">
        <v>5062</v>
      </c>
      <c r="FJ1192" t="s">
        <v>5063</v>
      </c>
      <c r="FK1192" t="s">
        <v>5064</v>
      </c>
      <c r="FL1192" t="s">
        <v>5065</v>
      </c>
      <c r="FM1192" t="s">
        <v>5066</v>
      </c>
      <c r="FN1192" t="s">
        <v>5067</v>
      </c>
      <c r="FO1192" t="s">
        <v>5068</v>
      </c>
      <c r="FP1192" t="s">
        <v>5069</v>
      </c>
      <c r="FQ1192" t="s">
        <v>5070</v>
      </c>
      <c r="FR1192" t="s">
        <v>5071</v>
      </c>
      <c r="FS1192" t="s">
        <v>5072</v>
      </c>
      <c r="FT1192" t="s">
        <v>2110</v>
      </c>
      <c r="FU1192" t="s">
        <v>1697</v>
      </c>
      <c r="FV1192" t="s">
        <v>5073</v>
      </c>
      <c r="FW1192" t="s">
        <v>5074</v>
      </c>
      <c r="FX1192" t="s">
        <v>5075</v>
      </c>
      <c r="FY1192" t="s">
        <v>5076</v>
      </c>
      <c r="FZ1192" t="s">
        <v>1809</v>
      </c>
      <c r="GA1192" t="s">
        <v>5077</v>
      </c>
      <c r="GB1192" t="s">
        <v>5078</v>
      </c>
      <c r="GC1192" t="s">
        <v>5079</v>
      </c>
      <c r="GD1192" t="s">
        <v>1698</v>
      </c>
      <c r="GE1192" t="s">
        <v>5080</v>
      </c>
      <c r="GF1192" t="s">
        <v>5081</v>
      </c>
      <c r="GG1192" t="s">
        <v>5082</v>
      </c>
      <c r="GH1192" t="s">
        <v>2113</v>
      </c>
      <c r="GI1192" t="s">
        <v>5083</v>
      </c>
      <c r="GJ1192" t="s">
        <v>5084</v>
      </c>
      <c r="GK1192" t="s">
        <v>5085</v>
      </c>
      <c r="GL1192" t="s">
        <v>5086</v>
      </c>
      <c r="GM1192" t="s">
        <v>2114</v>
      </c>
      <c r="GN1192" t="s">
        <v>5087</v>
      </c>
      <c r="GO1192" t="s">
        <v>5088</v>
      </c>
      <c r="GP1192" t="s">
        <v>5089</v>
      </c>
      <c r="GQ1192" t="s">
        <v>5090</v>
      </c>
      <c r="GR1192" t="s">
        <v>5091</v>
      </c>
      <c r="GS1192" t="s">
        <v>5092</v>
      </c>
      <c r="GT1192" t="s">
        <v>5093</v>
      </c>
      <c r="GU1192" t="s">
        <v>5094</v>
      </c>
      <c r="GV1192" t="s">
        <v>5095</v>
      </c>
      <c r="GW1192" t="s">
        <v>5096</v>
      </c>
      <c r="GX1192" t="s">
        <v>5097</v>
      </c>
      <c r="GY1192" t="s">
        <v>5098</v>
      </c>
      <c r="GZ1192" t="s">
        <v>5099</v>
      </c>
      <c r="HA1192" t="s">
        <v>5100</v>
      </c>
      <c r="HB1192" t="s">
        <v>5101</v>
      </c>
      <c r="HC1192" t="s">
        <v>5102</v>
      </c>
      <c r="HD1192" t="s">
        <v>5103</v>
      </c>
      <c r="HE1192" t="s">
        <v>5104</v>
      </c>
      <c r="HF1192" t="s">
        <v>5105</v>
      </c>
      <c r="HG1192" t="s">
        <v>5106</v>
      </c>
      <c r="HH1192" t="s">
        <v>5107</v>
      </c>
      <c r="HI1192" t="s">
        <v>5108</v>
      </c>
      <c r="HJ1192" t="s">
        <v>5109</v>
      </c>
      <c r="HK1192" t="s">
        <v>5110</v>
      </c>
      <c r="HL1192" t="s">
        <v>5111</v>
      </c>
      <c r="HM1192" t="s">
        <v>5112</v>
      </c>
      <c r="HN1192" t="s">
        <v>5113</v>
      </c>
      <c r="HO1192" t="s">
        <v>5114</v>
      </c>
      <c r="HP1192" t="s">
        <v>2117</v>
      </c>
      <c r="HQ1192" t="s">
        <v>1810</v>
      </c>
      <c r="HR1192" t="s">
        <v>5115</v>
      </c>
      <c r="HS1192" t="s">
        <v>5116</v>
      </c>
      <c r="HT1192" t="s">
        <v>5117</v>
      </c>
      <c r="HU1192" t="s">
        <v>5118</v>
      </c>
      <c r="HV1192" t="s">
        <v>5119</v>
      </c>
      <c r="HW1192" t="s">
        <v>2118</v>
      </c>
      <c r="HX1192" t="s">
        <v>5120</v>
      </c>
      <c r="HY1192" t="s">
        <v>5121</v>
      </c>
      <c r="HZ1192" t="s">
        <v>5122</v>
      </c>
      <c r="IA1192" t="s">
        <v>5123</v>
      </c>
      <c r="IB1192" t="s">
        <v>1812</v>
      </c>
      <c r="IC1192" t="s">
        <v>5124</v>
      </c>
      <c r="ID1192" t="s">
        <v>5125</v>
      </c>
      <c r="IE1192" t="s">
        <v>5126</v>
      </c>
      <c r="IF1192" t="s">
        <v>5127</v>
      </c>
      <c r="IG1192" t="s">
        <v>1813</v>
      </c>
      <c r="IH1192" t="s">
        <v>5128</v>
      </c>
      <c r="II1192" t="s">
        <v>5129</v>
      </c>
      <c r="IJ1192" t="s">
        <v>2119</v>
      </c>
      <c r="IK1192" t="s">
        <v>5130</v>
      </c>
      <c r="IL1192" t="s">
        <v>5131</v>
      </c>
      <c r="IM1192" t="s">
        <v>5132</v>
      </c>
      <c r="IN1192" t="s">
        <v>5133</v>
      </c>
      <c r="IO1192" t="s">
        <v>5134</v>
      </c>
      <c r="IP1192" t="s">
        <v>5135</v>
      </c>
      <c r="IQ1192" t="s">
        <v>4859</v>
      </c>
      <c r="IR1192" t="s">
        <v>5136</v>
      </c>
      <c r="IS1192" t="s">
        <v>5137</v>
      </c>
      <c r="IT1192" t="s">
        <v>5138</v>
      </c>
      <c r="IU1192" t="s">
        <v>5139</v>
      </c>
      <c r="IV1192" t="s">
        <v>5140</v>
      </c>
      <c r="IW1192" t="s">
        <v>5141</v>
      </c>
      <c r="IX1192" t="s">
        <v>2123</v>
      </c>
      <c r="IY1192" t="s">
        <v>5142</v>
      </c>
      <c r="IZ1192" t="s">
        <v>2124</v>
      </c>
      <c r="JA1192" t="s">
        <v>5143</v>
      </c>
      <c r="JB1192" t="s">
        <v>5144</v>
      </c>
      <c r="JC1192" t="s">
        <v>1815</v>
      </c>
      <c r="JD1192" t="s">
        <v>5145</v>
      </c>
      <c r="JE1192" t="s">
        <v>5146</v>
      </c>
      <c r="JF1192" t="s">
        <v>5147</v>
      </c>
      <c r="JG1192" t="s">
        <v>5148</v>
      </c>
      <c r="JH1192" t="s">
        <v>5149</v>
      </c>
      <c r="JI1192" t="s">
        <v>5150</v>
      </c>
      <c r="JJ1192" t="s">
        <v>5151</v>
      </c>
      <c r="JK1192" t="s">
        <v>5152</v>
      </c>
      <c r="JL1192" t="s">
        <v>5153</v>
      </c>
      <c r="JM1192" t="s">
        <v>5154</v>
      </c>
      <c r="JN1192" t="s">
        <v>5155</v>
      </c>
      <c r="JO1192" t="s">
        <v>5156</v>
      </c>
      <c r="JP1192" t="s">
        <v>2127</v>
      </c>
      <c r="JQ1192" t="s">
        <v>5157</v>
      </c>
      <c r="JR1192" t="s">
        <v>5158</v>
      </c>
      <c r="JS1192" t="s">
        <v>1816</v>
      </c>
      <c r="JT1192" t="s">
        <v>5159</v>
      </c>
      <c r="JU1192" t="s">
        <v>5160</v>
      </c>
      <c r="JV1192" t="s">
        <v>5161</v>
      </c>
      <c r="JW1192" t="s">
        <v>5162</v>
      </c>
      <c r="JX1192" t="s">
        <v>5163</v>
      </c>
      <c r="JY1192" t="s">
        <v>2128</v>
      </c>
      <c r="JZ1192" t="s">
        <v>4860</v>
      </c>
      <c r="KA1192" t="s">
        <v>5164</v>
      </c>
      <c r="KB1192" t="s">
        <v>5165</v>
      </c>
      <c r="KC1192" t="s">
        <v>5166</v>
      </c>
      <c r="KD1192" t="s">
        <v>5167</v>
      </c>
      <c r="KE1192" t="s">
        <v>5168</v>
      </c>
      <c r="KF1192" t="s">
        <v>5169</v>
      </c>
      <c r="KG1192" t="s">
        <v>5170</v>
      </c>
      <c r="KH1192" t="s">
        <v>5171</v>
      </c>
      <c r="KI1192" t="s">
        <v>5172</v>
      </c>
      <c r="KJ1192" t="s">
        <v>5173</v>
      </c>
      <c r="KK1192" t="s">
        <v>2131</v>
      </c>
      <c r="KL1192" t="s">
        <v>5174</v>
      </c>
      <c r="KM1192" t="s">
        <v>5175</v>
      </c>
      <c r="KN1192" t="s">
        <v>2133</v>
      </c>
      <c r="KO1192" t="s">
        <v>5176</v>
      </c>
      <c r="KP1192" t="s">
        <v>5177</v>
      </c>
      <c r="KQ1192" t="s">
        <v>5178</v>
      </c>
      <c r="KR1192" t="s">
        <v>4861</v>
      </c>
      <c r="KS1192" t="s">
        <v>5179</v>
      </c>
      <c r="KT1192" t="s">
        <v>5180</v>
      </c>
      <c r="KU1192" t="s">
        <v>5181</v>
      </c>
      <c r="KV1192" t="s">
        <v>5182</v>
      </c>
      <c r="KW1192" t="s">
        <v>5183</v>
      </c>
      <c r="KX1192" t="s">
        <v>1700</v>
      </c>
      <c r="KY1192" t="s">
        <v>5184</v>
      </c>
      <c r="KZ1192" t="s">
        <v>5185</v>
      </c>
      <c r="LA1192" t="s">
        <v>5186</v>
      </c>
      <c r="LB1192" t="s">
        <v>4589</v>
      </c>
      <c r="LC1192" t="s">
        <v>5187</v>
      </c>
      <c r="LD1192" t="s">
        <v>4327</v>
      </c>
      <c r="LE1192" t="s">
        <v>5188</v>
      </c>
      <c r="LF1192" t="s">
        <v>5189</v>
      </c>
      <c r="LG1192" t="s">
        <v>4448</v>
      </c>
      <c r="LH1192" t="s">
        <v>5190</v>
      </c>
      <c r="LI1192" t="s">
        <v>2140</v>
      </c>
      <c r="LJ1192" t="s">
        <v>5191</v>
      </c>
      <c r="LK1192" t="s">
        <v>2142</v>
      </c>
      <c r="LL1192" t="s">
        <v>5192</v>
      </c>
      <c r="LM1192" t="s">
        <v>5193</v>
      </c>
      <c r="LN1192" t="s">
        <v>5194</v>
      </c>
      <c r="LO1192" t="s">
        <v>1817</v>
      </c>
      <c r="LP1192" t="s">
        <v>5195</v>
      </c>
      <c r="LQ1192" t="s">
        <v>5196</v>
      </c>
      <c r="LR1192" t="s">
        <v>5197</v>
      </c>
      <c r="LS1192" t="s">
        <v>5198</v>
      </c>
      <c r="LT1192" t="s">
        <v>5199</v>
      </c>
      <c r="LU1192" t="s">
        <v>5200</v>
      </c>
      <c r="LV1192" t="s">
        <v>1818</v>
      </c>
      <c r="LW1192" t="s">
        <v>1819</v>
      </c>
      <c r="LX1192" t="s">
        <v>2145</v>
      </c>
      <c r="LY1192" t="s">
        <v>5201</v>
      </c>
      <c r="LZ1192" t="s">
        <v>5202</v>
      </c>
      <c r="MA1192" t="s">
        <v>5203</v>
      </c>
      <c r="MB1192" t="s">
        <v>5204</v>
      </c>
      <c r="MC1192" t="s">
        <v>5205</v>
      </c>
      <c r="MD1192" t="s">
        <v>5206</v>
      </c>
      <c r="ME1192" t="s">
        <v>5207</v>
      </c>
      <c r="MF1192" t="s">
        <v>5208</v>
      </c>
      <c r="MG1192" t="s">
        <v>5209</v>
      </c>
      <c r="MH1192" t="s">
        <v>5210</v>
      </c>
      <c r="MI1192" t="s">
        <v>4862</v>
      </c>
      <c r="MJ1192" t="s">
        <v>5211</v>
      </c>
      <c r="MK1192" t="s">
        <v>5212</v>
      </c>
      <c r="ML1192" t="s">
        <v>5213</v>
      </c>
      <c r="MM1192" t="s">
        <v>5214</v>
      </c>
      <c r="MN1192" t="s">
        <v>2149</v>
      </c>
      <c r="MO1192" t="s">
        <v>5215</v>
      </c>
      <c r="MP1192" t="s">
        <v>5216</v>
      </c>
      <c r="MQ1192" t="s">
        <v>5217</v>
      </c>
      <c r="MR1192" t="s">
        <v>2150</v>
      </c>
      <c r="MS1192" t="s">
        <v>2151</v>
      </c>
      <c r="MT1192" t="s">
        <v>5218</v>
      </c>
      <c r="MU1192" t="s">
        <v>5219</v>
      </c>
      <c r="MV1192" t="s">
        <v>2152</v>
      </c>
      <c r="MW1192" t="s">
        <v>5220</v>
      </c>
      <c r="MX1192" t="s">
        <v>5221</v>
      </c>
      <c r="MY1192" t="s">
        <v>5222</v>
      </c>
      <c r="MZ1192" t="s">
        <v>5223</v>
      </c>
      <c r="NA1192" t="s">
        <v>5224</v>
      </c>
      <c r="NB1192" t="s">
        <v>5225</v>
      </c>
      <c r="NC1192" t="s">
        <v>5226</v>
      </c>
      <c r="ND1192" t="s">
        <v>5227</v>
      </c>
      <c r="NE1192" t="s">
        <v>5228</v>
      </c>
      <c r="NF1192" t="s">
        <v>5229</v>
      </c>
      <c r="NG1192" t="s">
        <v>2155</v>
      </c>
      <c r="NH1192" t="s">
        <v>2156</v>
      </c>
      <c r="NI1192" t="s">
        <v>5230</v>
      </c>
      <c r="NJ1192" t="s">
        <v>5231</v>
      </c>
      <c r="NK1192" t="s">
        <v>5232</v>
      </c>
      <c r="NL1192" t="s">
        <v>5233</v>
      </c>
      <c r="NM1192" t="s">
        <v>5234</v>
      </c>
      <c r="NN1192" t="s">
        <v>2158</v>
      </c>
      <c r="NO1192" t="s">
        <v>5235</v>
      </c>
      <c r="NP1192" t="s">
        <v>5236</v>
      </c>
      <c r="NQ1192" t="s">
        <v>5237</v>
      </c>
      <c r="NR1192" t="s">
        <v>5238</v>
      </c>
      <c r="NS1192" t="s">
        <v>5239</v>
      </c>
      <c r="NT1192" t="s">
        <v>5240</v>
      </c>
      <c r="NU1192" t="s">
        <v>5241</v>
      </c>
      <c r="NV1192" t="s">
        <v>5242</v>
      </c>
      <c r="NW1192" t="s">
        <v>1824</v>
      </c>
      <c r="NX1192" t="s">
        <v>5243</v>
      </c>
      <c r="NY1192" t="s">
        <v>5244</v>
      </c>
      <c r="NZ1192" t="s">
        <v>5245</v>
      </c>
      <c r="OA1192" t="s">
        <v>5246</v>
      </c>
      <c r="OB1192" t="s">
        <v>2163</v>
      </c>
      <c r="OC1192" t="s">
        <v>5247</v>
      </c>
      <c r="OD1192" t="s">
        <v>5248</v>
      </c>
      <c r="OE1192" t="s">
        <v>5249</v>
      </c>
      <c r="OF1192" t="s">
        <v>5250</v>
      </c>
      <c r="OG1192" t="s">
        <v>5251</v>
      </c>
      <c r="OH1192" t="s">
        <v>5252</v>
      </c>
      <c r="OI1192" t="s">
        <v>5253</v>
      </c>
      <c r="OJ1192" t="s">
        <v>2164</v>
      </c>
      <c r="OK1192" t="s">
        <v>5254</v>
      </c>
      <c r="OL1192" t="s">
        <v>5255</v>
      </c>
      <c r="OM1192" t="s">
        <v>2165</v>
      </c>
      <c r="ON1192" t="s">
        <v>2166</v>
      </c>
      <c r="OO1192" t="s">
        <v>5256</v>
      </c>
      <c r="OP1192" t="s">
        <v>5257</v>
      </c>
      <c r="OQ1192" t="s">
        <v>1701</v>
      </c>
      <c r="OR1192" t="s">
        <v>5258</v>
      </c>
      <c r="OS1192" t="s">
        <v>5259</v>
      </c>
      <c r="OT1192" t="s">
        <v>5260</v>
      </c>
      <c r="OU1192" t="s">
        <v>5261</v>
      </c>
      <c r="OV1192" t="s">
        <v>5262</v>
      </c>
      <c r="OW1192" t="s">
        <v>5263</v>
      </c>
      <c r="OX1192" t="s">
        <v>5264</v>
      </c>
      <c r="OY1192" t="s">
        <v>5265</v>
      </c>
      <c r="OZ1192" t="s">
        <v>5266</v>
      </c>
      <c r="PA1192" t="s">
        <v>5267</v>
      </c>
      <c r="PB1192" t="s">
        <v>5268</v>
      </c>
      <c r="PC1192" t="s">
        <v>2170</v>
      </c>
      <c r="PD1192" t="s">
        <v>5269</v>
      </c>
      <c r="PE1192" t="s">
        <v>5270</v>
      </c>
      <c r="PF1192" t="s">
        <v>5271</v>
      </c>
      <c r="PG1192" t="s">
        <v>5272</v>
      </c>
      <c r="PH1192" t="s">
        <v>5273</v>
      </c>
      <c r="PI1192" t="s">
        <v>5274</v>
      </c>
      <c r="PJ1192" t="s">
        <v>5275</v>
      </c>
      <c r="PK1192" t="s">
        <v>5276</v>
      </c>
      <c r="PL1192" t="s">
        <v>5277</v>
      </c>
      <c r="PM1192" t="s">
        <v>5278</v>
      </c>
      <c r="PN1192" t="s">
        <v>2172</v>
      </c>
      <c r="PO1192" t="s">
        <v>4863</v>
      </c>
      <c r="PP1192" t="s">
        <v>5279</v>
      </c>
      <c r="PQ1192" t="s">
        <v>5280</v>
      </c>
      <c r="PR1192" t="s">
        <v>5281</v>
      </c>
      <c r="PS1192" t="s">
        <v>5282</v>
      </c>
      <c r="PT1192" t="s">
        <v>1827</v>
      </c>
      <c r="PU1192" t="s">
        <v>5283</v>
      </c>
      <c r="PV1192" t="s">
        <v>5284</v>
      </c>
      <c r="PW1192" t="s">
        <v>2174</v>
      </c>
      <c r="PX1192" t="s">
        <v>5285</v>
      </c>
      <c r="PY1192" t="s">
        <v>5286</v>
      </c>
      <c r="PZ1192" t="s">
        <v>5287</v>
      </c>
      <c r="QA1192" t="s">
        <v>5288</v>
      </c>
      <c r="QB1192" t="s">
        <v>5289</v>
      </c>
      <c r="QC1192" t="s">
        <v>5290</v>
      </c>
      <c r="QD1192" t="s">
        <v>5291</v>
      </c>
      <c r="QE1192" t="s">
        <v>2176</v>
      </c>
      <c r="QF1192" t="s">
        <v>5292</v>
      </c>
      <c r="QG1192" t="s">
        <v>5293</v>
      </c>
      <c r="QH1192" t="s">
        <v>5294</v>
      </c>
      <c r="QI1192" t="s">
        <v>5295</v>
      </c>
      <c r="QJ1192" t="s">
        <v>5296</v>
      </c>
      <c r="QK1192" t="s">
        <v>5297</v>
      </c>
      <c r="QL1192" t="s">
        <v>5298</v>
      </c>
      <c r="QM1192" t="s">
        <v>5299</v>
      </c>
      <c r="QN1192" t="s">
        <v>5300</v>
      </c>
      <c r="QO1192" t="s">
        <v>5301</v>
      </c>
      <c r="QP1192" t="s">
        <v>2178</v>
      </c>
      <c r="QQ1192" t="s">
        <v>5302</v>
      </c>
      <c r="QR1192" t="s">
        <v>2180</v>
      </c>
      <c r="QS1192" t="s">
        <v>5303</v>
      </c>
      <c r="QT1192" t="s">
        <v>5304</v>
      </c>
      <c r="QU1192" t="s">
        <v>5305</v>
      </c>
      <c r="QV1192" t="s">
        <v>5306</v>
      </c>
      <c r="QW1192" t="s">
        <v>5307</v>
      </c>
      <c r="QX1192" t="s">
        <v>5308</v>
      </c>
      <c r="QY1192" t="s">
        <v>5309</v>
      </c>
      <c r="QZ1192" t="s">
        <v>5310</v>
      </c>
      <c r="RA1192" t="s">
        <v>5311</v>
      </c>
      <c r="RB1192" t="s">
        <v>5312</v>
      </c>
      <c r="RC1192" t="s">
        <v>5313</v>
      </c>
      <c r="RD1192" t="s">
        <v>5314</v>
      </c>
      <c r="RE1192" t="s">
        <v>5315</v>
      </c>
      <c r="RF1192" t="s">
        <v>5316</v>
      </c>
      <c r="RG1192" t="s">
        <v>5317</v>
      </c>
      <c r="RH1192" t="s">
        <v>5318</v>
      </c>
      <c r="RI1192" t="s">
        <v>5319</v>
      </c>
      <c r="RJ1192" t="s">
        <v>5320</v>
      </c>
      <c r="RK1192" t="s">
        <v>5321</v>
      </c>
      <c r="RL1192" t="s">
        <v>5322</v>
      </c>
      <c r="RM1192" t="s">
        <v>5323</v>
      </c>
      <c r="RN1192" t="s">
        <v>2185</v>
      </c>
      <c r="RO1192" t="s">
        <v>5324</v>
      </c>
      <c r="RP1192" t="s">
        <v>5325</v>
      </c>
      <c r="RQ1192" t="s">
        <v>5326</v>
      </c>
      <c r="RR1192" t="s">
        <v>5327</v>
      </c>
      <c r="RS1192" t="s">
        <v>2186</v>
      </c>
      <c r="RT1192" t="s">
        <v>5328</v>
      </c>
      <c r="RU1192" t="s">
        <v>5329</v>
      </c>
      <c r="RV1192" t="s">
        <v>5330</v>
      </c>
      <c r="RW1192" t="s">
        <v>5331</v>
      </c>
      <c r="RX1192" t="s">
        <v>5332</v>
      </c>
      <c r="RY1192" t="s">
        <v>2190</v>
      </c>
      <c r="RZ1192" t="s">
        <v>4864</v>
      </c>
      <c r="SA1192" t="s">
        <v>5333</v>
      </c>
      <c r="SB1192" t="s">
        <v>5334</v>
      </c>
      <c r="SC1192" t="s">
        <v>5335</v>
      </c>
      <c r="SD1192" t="s">
        <v>5336</v>
      </c>
      <c r="SE1192" t="s">
        <v>5337</v>
      </c>
      <c r="SF1192" t="s">
        <v>5338</v>
      </c>
      <c r="SG1192" t="s">
        <v>5339</v>
      </c>
      <c r="SH1192" t="s">
        <v>2192</v>
      </c>
      <c r="SI1192" t="s">
        <v>5340</v>
      </c>
      <c r="SJ1192" t="s">
        <v>2193</v>
      </c>
      <c r="SK1192" t="s">
        <v>1829</v>
      </c>
      <c r="SL1192" t="s">
        <v>4865</v>
      </c>
      <c r="SM1192" t="s">
        <v>5341</v>
      </c>
      <c r="SN1192" t="s">
        <v>2197</v>
      </c>
      <c r="SO1192" t="s">
        <v>5342</v>
      </c>
      <c r="SP1192" t="s">
        <v>5343</v>
      </c>
      <c r="SQ1192" t="s">
        <v>2198</v>
      </c>
      <c r="SR1192" t="s">
        <v>5344</v>
      </c>
      <c r="SS1192" t="s">
        <v>5345</v>
      </c>
      <c r="ST1192" t="s">
        <v>5346</v>
      </c>
      <c r="SU1192" t="s">
        <v>2199</v>
      </c>
      <c r="SV1192" t="s">
        <v>5347</v>
      </c>
      <c r="SW1192" t="s">
        <v>5348</v>
      </c>
      <c r="SX1192" t="s">
        <v>5349</v>
      </c>
      <c r="SY1192" t="s">
        <v>2200</v>
      </c>
      <c r="SZ1192" t="s">
        <v>5350</v>
      </c>
      <c r="TA1192" t="s">
        <v>4866</v>
      </c>
      <c r="TB1192" t="s">
        <v>5351</v>
      </c>
      <c r="TC1192" t="s">
        <v>5352</v>
      </c>
      <c r="TD1192" t="s">
        <v>5353</v>
      </c>
      <c r="TE1192" t="s">
        <v>5354</v>
      </c>
      <c r="TF1192" t="s">
        <v>5355</v>
      </c>
      <c r="TG1192" t="s">
        <v>5356</v>
      </c>
      <c r="TH1192" t="s">
        <v>5357</v>
      </c>
      <c r="TI1192" t="s">
        <v>5358</v>
      </c>
      <c r="TJ1192" t="s">
        <v>5359</v>
      </c>
      <c r="TK1192" t="s">
        <v>5360</v>
      </c>
      <c r="TL1192" t="s">
        <v>5361</v>
      </c>
      <c r="TM1192" t="s">
        <v>5362</v>
      </c>
      <c r="TN1192" t="s">
        <v>5363</v>
      </c>
      <c r="TO1192" t="s">
        <v>5364</v>
      </c>
      <c r="TP1192" t="s">
        <v>5365</v>
      </c>
      <c r="TQ1192" t="s">
        <v>5366</v>
      </c>
      <c r="TR1192" t="s">
        <v>5367</v>
      </c>
      <c r="TS1192" t="s">
        <v>5368</v>
      </c>
      <c r="TT1192" t="s">
        <v>5369</v>
      </c>
      <c r="TU1192" t="s">
        <v>5370</v>
      </c>
      <c r="TV1192" t="s">
        <v>5371</v>
      </c>
      <c r="TW1192" t="s">
        <v>5372</v>
      </c>
      <c r="TX1192" t="s">
        <v>5373</v>
      </c>
      <c r="TY1192" t="s">
        <v>5374</v>
      </c>
      <c r="TZ1192" t="s">
        <v>5375</v>
      </c>
      <c r="UA1192" t="s">
        <v>5376</v>
      </c>
      <c r="UB1192" t="s">
        <v>5377</v>
      </c>
      <c r="UC1192" t="s">
        <v>5378</v>
      </c>
      <c r="UD1192" t="s">
        <v>5379</v>
      </c>
      <c r="UE1192" t="s">
        <v>5380</v>
      </c>
      <c r="UF1192" t="s">
        <v>5381</v>
      </c>
      <c r="UG1192" t="s">
        <v>2205</v>
      </c>
      <c r="UH1192" t="s">
        <v>5382</v>
      </c>
      <c r="UI1192" t="s">
        <v>5383</v>
      </c>
      <c r="UJ1192" t="s">
        <v>5384</v>
      </c>
      <c r="UK1192" t="s">
        <v>5385</v>
      </c>
      <c r="UL1192" t="s">
        <v>2207</v>
      </c>
      <c r="UM1192" t="s">
        <v>1830</v>
      </c>
      <c r="UN1192" t="s">
        <v>5386</v>
      </c>
      <c r="UO1192" t="s">
        <v>1831</v>
      </c>
      <c r="UP1192" t="s">
        <v>5387</v>
      </c>
      <c r="UQ1192" t="s">
        <v>5388</v>
      </c>
      <c r="UR1192" t="s">
        <v>4594</v>
      </c>
      <c r="US1192" t="s">
        <v>5389</v>
      </c>
      <c r="UT1192" t="s">
        <v>5390</v>
      </c>
      <c r="UU1192" t="s">
        <v>5391</v>
      </c>
      <c r="UV1192" t="s">
        <v>5392</v>
      </c>
      <c r="UW1192" t="s">
        <v>5393</v>
      </c>
      <c r="UX1192" t="s">
        <v>5394</v>
      </c>
      <c r="UY1192" t="s">
        <v>5395</v>
      </c>
      <c r="UZ1192" t="s">
        <v>2211</v>
      </c>
      <c r="VA1192" t="s">
        <v>5396</v>
      </c>
      <c r="VB1192" t="s">
        <v>2212</v>
      </c>
      <c r="VC1192" t="s">
        <v>5397</v>
      </c>
      <c r="VD1192" t="s">
        <v>5398</v>
      </c>
      <c r="VE1192" t="s">
        <v>5399</v>
      </c>
      <c r="VF1192" t="s">
        <v>5400</v>
      </c>
      <c r="VG1192" t="s">
        <v>5401</v>
      </c>
      <c r="VH1192" t="s">
        <v>5402</v>
      </c>
      <c r="VI1192" t="s">
        <v>5403</v>
      </c>
      <c r="VJ1192" t="s">
        <v>5404</v>
      </c>
      <c r="VK1192" t="s">
        <v>2213</v>
      </c>
      <c r="VL1192" t="s">
        <v>5405</v>
      </c>
      <c r="VM1192" t="s">
        <v>5406</v>
      </c>
      <c r="VN1192" t="s">
        <v>5407</v>
      </c>
      <c r="VO1192" t="s">
        <v>5408</v>
      </c>
      <c r="VP1192" t="s">
        <v>5409</v>
      </c>
      <c r="VQ1192" t="s">
        <v>1705</v>
      </c>
      <c r="VR1192" t="s">
        <v>5410</v>
      </c>
      <c r="VS1192" t="s">
        <v>5411</v>
      </c>
      <c r="VT1192" t="s">
        <v>5412</v>
      </c>
      <c r="VU1192" t="s">
        <v>5413</v>
      </c>
      <c r="VV1192" t="s">
        <v>5414</v>
      </c>
      <c r="VW1192" t="s">
        <v>5415</v>
      </c>
      <c r="VX1192" t="s">
        <v>5416</v>
      </c>
      <c r="VY1192" t="s">
        <v>2216</v>
      </c>
      <c r="VZ1192" t="s">
        <v>5417</v>
      </c>
      <c r="WA1192" t="s">
        <v>5418</v>
      </c>
      <c r="WB1192" t="s">
        <v>5419</v>
      </c>
      <c r="WC1192" t="s">
        <v>5420</v>
      </c>
      <c r="WD1192" t="s">
        <v>1832</v>
      </c>
      <c r="WE1192" t="s">
        <v>5421</v>
      </c>
      <c r="WF1192" t="s">
        <v>5422</v>
      </c>
      <c r="WG1192" t="s">
        <v>5423</v>
      </c>
      <c r="WH1192" t="s">
        <v>5424</v>
      </c>
      <c r="WI1192" t="s">
        <v>5425</v>
      </c>
      <c r="WJ1192" t="s">
        <v>5426</v>
      </c>
      <c r="WK1192" t="s">
        <v>5427</v>
      </c>
      <c r="WL1192" t="s">
        <v>5428</v>
      </c>
      <c r="WM1192" t="s">
        <v>5429</v>
      </c>
      <c r="WN1192" t="s">
        <v>2220</v>
      </c>
      <c r="WO1192" t="s">
        <v>5430</v>
      </c>
      <c r="WP1192" t="s">
        <v>2222</v>
      </c>
      <c r="WQ1192" t="s">
        <v>2223</v>
      </c>
      <c r="WR1192" t="s">
        <v>5431</v>
      </c>
      <c r="WS1192" t="s">
        <v>2224</v>
      </c>
      <c r="WT1192" t="s">
        <v>5432</v>
      </c>
      <c r="WU1192" t="s">
        <v>5433</v>
      </c>
      <c r="WV1192" t="s">
        <v>5434</v>
      </c>
      <c r="WW1192" t="s">
        <v>5435</v>
      </c>
      <c r="WX1192" t="s">
        <v>5436</v>
      </c>
      <c r="WY1192" t="s">
        <v>5437</v>
      </c>
      <c r="WZ1192" t="s">
        <v>5438</v>
      </c>
      <c r="XA1192" t="s">
        <v>2227</v>
      </c>
      <c r="XB1192" t="s">
        <v>5439</v>
      </c>
      <c r="XC1192" t="s">
        <v>5440</v>
      </c>
      <c r="XD1192" t="s">
        <v>5441</v>
      </c>
      <c r="XE1192" t="s">
        <v>5442</v>
      </c>
      <c r="XF1192" t="s">
        <v>4867</v>
      </c>
      <c r="XG1192" t="s">
        <v>5443</v>
      </c>
      <c r="XH1192" t="s">
        <v>5444</v>
      </c>
      <c r="XI1192" t="s">
        <v>5445</v>
      </c>
      <c r="XJ1192" t="s">
        <v>5446</v>
      </c>
      <c r="XK1192" t="s">
        <v>5447</v>
      </c>
      <c r="XL1192" t="s">
        <v>5448</v>
      </c>
      <c r="XM1192" t="s">
        <v>2229</v>
      </c>
      <c r="XN1192" t="s">
        <v>5449</v>
      </c>
      <c r="XO1192" t="s">
        <v>5450</v>
      </c>
      <c r="XP1192" t="s">
        <v>5451</v>
      </c>
      <c r="XQ1192" t="s">
        <v>5452</v>
      </c>
      <c r="XR1192" t="s">
        <v>5453</v>
      </c>
      <c r="XS1192" t="s">
        <v>5454</v>
      </c>
      <c r="XT1192" t="s">
        <v>5455</v>
      </c>
      <c r="XU1192" t="s">
        <v>2230</v>
      </c>
      <c r="XV1192" t="s">
        <v>5456</v>
      </c>
      <c r="XW1192" t="s">
        <v>5457</v>
      </c>
      <c r="XX1192" t="s">
        <v>2231</v>
      </c>
      <c r="XY1192" t="s">
        <v>2232</v>
      </c>
      <c r="XZ1192" t="s">
        <v>5458</v>
      </c>
      <c r="YA1192" t="s">
        <v>5459</v>
      </c>
      <c r="YB1192" t="s">
        <v>5460</v>
      </c>
      <c r="YC1192" t="s">
        <v>5461</v>
      </c>
      <c r="YD1192" t="s">
        <v>5462</v>
      </c>
      <c r="YE1192" t="s">
        <v>5463</v>
      </c>
      <c r="YF1192" t="s">
        <v>5464</v>
      </c>
      <c r="YG1192" t="s">
        <v>5465</v>
      </c>
      <c r="YH1192" t="s">
        <v>2235</v>
      </c>
      <c r="YI1192" t="s">
        <v>5466</v>
      </c>
      <c r="YJ1192" t="s">
        <v>2236</v>
      </c>
      <c r="YK1192" t="s">
        <v>5467</v>
      </c>
      <c r="YL1192" t="s">
        <v>5468</v>
      </c>
      <c r="YM1192" t="s">
        <v>5469</v>
      </c>
      <c r="YN1192" t="s">
        <v>5470</v>
      </c>
      <c r="YO1192" t="s">
        <v>5471</v>
      </c>
      <c r="YP1192" t="s">
        <v>5472</v>
      </c>
      <c r="YQ1192" t="s">
        <v>2238</v>
      </c>
      <c r="YR1192" t="s">
        <v>5473</v>
      </c>
      <c r="YS1192" t="s">
        <v>5474</v>
      </c>
      <c r="YT1192" t="s">
        <v>5475</v>
      </c>
      <c r="YU1192" t="s">
        <v>5476</v>
      </c>
      <c r="YV1192" t="s">
        <v>5477</v>
      </c>
      <c r="YW1192" t="s">
        <v>5478</v>
      </c>
      <c r="YX1192" t="s">
        <v>5479</v>
      </c>
      <c r="YY1192" t="s">
        <v>5480</v>
      </c>
      <c r="YZ1192" t="s">
        <v>2240</v>
      </c>
      <c r="ZA1192" t="s">
        <v>5481</v>
      </c>
      <c r="ZB1192" t="s">
        <v>5482</v>
      </c>
      <c r="ZC1192" t="s">
        <v>5483</v>
      </c>
      <c r="ZD1192" t="s">
        <v>5484</v>
      </c>
      <c r="ZE1192" t="s">
        <v>5485</v>
      </c>
      <c r="ZF1192" t="s">
        <v>5486</v>
      </c>
      <c r="ZG1192" t="s">
        <v>5487</v>
      </c>
      <c r="ZH1192" t="s">
        <v>5488</v>
      </c>
      <c r="ZI1192" t="s">
        <v>5489</v>
      </c>
      <c r="ZJ1192" t="s">
        <v>5490</v>
      </c>
      <c r="ZK1192" t="s">
        <v>5491</v>
      </c>
      <c r="ZL1192" t="s">
        <v>5492</v>
      </c>
      <c r="ZM1192" t="s">
        <v>2244</v>
      </c>
      <c r="ZN1192" t="s">
        <v>5493</v>
      </c>
      <c r="ZO1192" t="s">
        <v>5494</v>
      </c>
      <c r="ZP1192" t="s">
        <v>5495</v>
      </c>
      <c r="ZQ1192" t="s">
        <v>5496</v>
      </c>
      <c r="ZR1192" t="s">
        <v>5497</v>
      </c>
      <c r="ZS1192" t="s">
        <v>2245</v>
      </c>
      <c r="ZT1192" t="s">
        <v>2246</v>
      </c>
      <c r="ZU1192" t="s">
        <v>5498</v>
      </c>
      <c r="ZV1192" t="s">
        <v>5499</v>
      </c>
      <c r="ZW1192" t="s">
        <v>2247</v>
      </c>
      <c r="ZX1192" t="s">
        <v>5500</v>
      </c>
      <c r="ZY1192" t="s">
        <v>5501</v>
      </c>
      <c r="ZZ1192" t="s">
        <v>5502</v>
      </c>
      <c r="AAA1192" t="s">
        <v>5503</v>
      </c>
      <c r="AAB1192" t="s">
        <v>5504</v>
      </c>
      <c r="AAC1192" t="s">
        <v>5505</v>
      </c>
      <c r="AAD1192" t="s">
        <v>5506</v>
      </c>
      <c r="AAE1192" t="s">
        <v>5507</v>
      </c>
      <c r="AAF1192" t="s">
        <v>5508</v>
      </c>
      <c r="AAG1192" t="s">
        <v>5509</v>
      </c>
      <c r="AAH1192" t="s">
        <v>5510</v>
      </c>
      <c r="AAI1192" t="s">
        <v>5511</v>
      </c>
      <c r="AAJ1192" t="s">
        <v>5512</v>
      </c>
      <c r="AAK1192" t="s">
        <v>5513</v>
      </c>
      <c r="AAL1192" t="s">
        <v>5514</v>
      </c>
      <c r="AAM1192" t="s">
        <v>5515</v>
      </c>
      <c r="AAN1192" t="s">
        <v>1840</v>
      </c>
      <c r="AAO1192" t="s">
        <v>5516</v>
      </c>
      <c r="AAP1192" t="s">
        <v>5517</v>
      </c>
      <c r="AAQ1192" t="s">
        <v>4868</v>
      </c>
      <c r="AAR1192" t="s">
        <v>5518</v>
      </c>
      <c r="AAS1192" t="s">
        <v>5519</v>
      </c>
      <c r="AAT1192" t="s">
        <v>2250</v>
      </c>
      <c r="AAU1192" t="s">
        <v>5520</v>
      </c>
      <c r="AAV1192" t="s">
        <v>5521</v>
      </c>
      <c r="AAW1192" t="s">
        <v>5522</v>
      </c>
      <c r="AAX1192" t="s">
        <v>5523</v>
      </c>
      <c r="AAY1192" t="s">
        <v>5524</v>
      </c>
      <c r="AAZ1192" t="s">
        <v>2251</v>
      </c>
      <c r="ABA1192" t="s">
        <v>5525</v>
      </c>
      <c r="ABB1192" t="s">
        <v>5526</v>
      </c>
      <c r="ABC1192" t="s">
        <v>5527</v>
      </c>
      <c r="ABD1192" t="s">
        <v>5528</v>
      </c>
      <c r="ABE1192" t="s">
        <v>5529</v>
      </c>
      <c r="ABF1192" t="s">
        <v>5530</v>
      </c>
      <c r="ABG1192" t="s">
        <v>5531</v>
      </c>
      <c r="ABH1192" t="s">
        <v>5532</v>
      </c>
      <c r="ABI1192" t="s">
        <v>5533</v>
      </c>
      <c r="ABJ1192" t="s">
        <v>5534</v>
      </c>
      <c r="ABK1192" t="s">
        <v>5535</v>
      </c>
      <c r="ABL1192" t="s">
        <v>5536</v>
      </c>
      <c r="ABM1192" t="s">
        <v>5537</v>
      </c>
      <c r="ABN1192" t="s">
        <v>5538</v>
      </c>
      <c r="ABO1192" t="s">
        <v>2253</v>
      </c>
      <c r="ABP1192" t="s">
        <v>5539</v>
      </c>
      <c r="ABQ1192" t="s">
        <v>5540</v>
      </c>
      <c r="ABR1192" t="s">
        <v>5541</v>
      </c>
      <c r="ABS1192" t="s">
        <v>5542</v>
      </c>
      <c r="ABT1192" t="s">
        <v>5543</v>
      </c>
      <c r="ABU1192" t="s">
        <v>5544</v>
      </c>
      <c r="ABV1192" t="s">
        <v>5545</v>
      </c>
      <c r="ABW1192" t="s">
        <v>5546</v>
      </c>
      <c r="ABX1192" t="s">
        <v>5547</v>
      </c>
      <c r="ABY1192" t="s">
        <v>5548</v>
      </c>
      <c r="ABZ1192" t="s">
        <v>5549</v>
      </c>
      <c r="ACA1192" t="s">
        <v>5550</v>
      </c>
      <c r="ACB1192" t="s">
        <v>5551</v>
      </c>
      <c r="ACC1192" t="s">
        <v>5552</v>
      </c>
      <c r="ACD1192" t="s">
        <v>5553</v>
      </c>
      <c r="ACE1192" t="s">
        <v>5554</v>
      </c>
      <c r="ACF1192" t="s">
        <v>5555</v>
      </c>
      <c r="ACG1192" t="s">
        <v>5556</v>
      </c>
      <c r="ACH1192" t="s">
        <v>5557</v>
      </c>
      <c r="ACI1192" t="s">
        <v>5558</v>
      </c>
      <c r="ACJ1192" t="s">
        <v>5559</v>
      </c>
      <c r="ACK1192" t="s">
        <v>5560</v>
      </c>
      <c r="ACL1192" t="s">
        <v>5561</v>
      </c>
      <c r="ACM1192" t="s">
        <v>5562</v>
      </c>
      <c r="ACN1192" t="s">
        <v>2256</v>
      </c>
      <c r="ACO1192" t="s">
        <v>1841</v>
      </c>
      <c r="ACP1192" t="s">
        <v>5563</v>
      </c>
      <c r="ACQ1192" t="s">
        <v>5564</v>
      </c>
      <c r="ACR1192" t="s">
        <v>5565</v>
      </c>
      <c r="ACS1192" t="s">
        <v>2257</v>
      </c>
      <c r="ACT1192" t="s">
        <v>5566</v>
      </c>
      <c r="ACU1192" t="s">
        <v>5567</v>
      </c>
      <c r="ACV1192" t="s">
        <v>5568</v>
      </c>
      <c r="ACW1192" t="s">
        <v>5569</v>
      </c>
      <c r="ACX1192" t="s">
        <v>5570</v>
      </c>
      <c r="ACY1192" t="s">
        <v>5571</v>
      </c>
      <c r="ACZ1192" t="s">
        <v>5572</v>
      </c>
      <c r="ADA1192" t="s">
        <v>5573</v>
      </c>
      <c r="ADB1192" t="s">
        <v>5574</v>
      </c>
      <c r="ADC1192" t="s">
        <v>5575</v>
      </c>
      <c r="ADD1192" t="s">
        <v>5576</v>
      </c>
      <c r="ADE1192" t="s">
        <v>5577</v>
      </c>
      <c r="ADF1192" t="s">
        <v>5578</v>
      </c>
      <c r="ADG1192" t="s">
        <v>1842</v>
      </c>
      <c r="ADH1192" t="s">
        <v>5579</v>
      </c>
      <c r="ADI1192" t="s">
        <v>5580</v>
      </c>
      <c r="ADJ1192" t="s">
        <v>5581</v>
      </c>
      <c r="ADK1192" t="s">
        <v>5582</v>
      </c>
      <c r="ADL1192" t="s">
        <v>5583</v>
      </c>
      <c r="ADM1192" t="s">
        <v>5584</v>
      </c>
      <c r="ADN1192" t="s">
        <v>2260</v>
      </c>
      <c r="ADO1192" t="s">
        <v>5585</v>
      </c>
      <c r="ADP1192" t="s">
        <v>4869</v>
      </c>
      <c r="ADQ1192" t="s">
        <v>5586</v>
      </c>
      <c r="ADR1192" t="s">
        <v>5587</v>
      </c>
      <c r="ADS1192" t="s">
        <v>5588</v>
      </c>
      <c r="ADT1192" t="s">
        <v>2261</v>
      </c>
      <c r="ADU1192" t="s">
        <v>5589</v>
      </c>
      <c r="ADV1192" t="s">
        <v>5590</v>
      </c>
      <c r="ADW1192" t="s">
        <v>5591</v>
      </c>
      <c r="ADX1192" t="s">
        <v>5592</v>
      </c>
      <c r="ADY1192" t="s">
        <v>2262</v>
      </c>
      <c r="ADZ1192" t="s">
        <v>5593</v>
      </c>
      <c r="AEA1192" t="s">
        <v>5594</v>
      </c>
      <c r="AEB1192" t="s">
        <v>5595</v>
      </c>
      <c r="AEC1192" t="s">
        <v>2263</v>
      </c>
      <c r="AED1192" t="s">
        <v>5596</v>
      </c>
      <c r="AEE1192" t="s">
        <v>5597</v>
      </c>
      <c r="AEF1192" t="s">
        <v>5598</v>
      </c>
      <c r="AEG1192" t="s">
        <v>5599</v>
      </c>
      <c r="AEH1192" t="s">
        <v>5600</v>
      </c>
      <c r="AEI1192" t="s">
        <v>5601</v>
      </c>
      <c r="AEJ1192" t="s">
        <v>5602</v>
      </c>
      <c r="AEK1192" t="s">
        <v>5603</v>
      </c>
      <c r="AEL1192" t="s">
        <v>2264</v>
      </c>
      <c r="AEM1192" t="s">
        <v>5604</v>
      </c>
      <c r="AEN1192" t="s">
        <v>5605</v>
      </c>
      <c r="AEO1192" t="s">
        <v>5606</v>
      </c>
      <c r="AEP1192" t="s">
        <v>5607</v>
      </c>
      <c r="AEQ1192" t="s">
        <v>2266</v>
      </c>
      <c r="AER1192" t="s">
        <v>5608</v>
      </c>
      <c r="AES1192" t="s">
        <v>5609</v>
      </c>
      <c r="AET1192" t="s">
        <v>5610</v>
      </c>
      <c r="AEU1192" t="s">
        <v>5611</v>
      </c>
      <c r="AEV1192" t="s">
        <v>1844</v>
      </c>
      <c r="AEW1192" t="s">
        <v>5612</v>
      </c>
      <c r="AEX1192" t="s">
        <v>5613</v>
      </c>
      <c r="AEY1192" t="s">
        <v>5614</v>
      </c>
      <c r="AEZ1192" t="s">
        <v>5615</v>
      </c>
      <c r="AFA1192" t="s">
        <v>5616</v>
      </c>
      <c r="AFB1192" t="s">
        <v>5617</v>
      </c>
      <c r="AFC1192" t="s">
        <v>5618</v>
      </c>
      <c r="AFD1192" t="s">
        <v>5619</v>
      </c>
      <c r="AFE1192" t="s">
        <v>5620</v>
      </c>
      <c r="AFF1192" t="s">
        <v>5621</v>
      </c>
      <c r="AFG1192" t="s">
        <v>4451</v>
      </c>
      <c r="AFH1192" t="s">
        <v>2269</v>
      </c>
      <c r="AFI1192" t="s">
        <v>5622</v>
      </c>
      <c r="AFJ1192" t="s">
        <v>2270</v>
      </c>
      <c r="AFK1192" t="s">
        <v>5623</v>
      </c>
      <c r="AFL1192" t="s">
        <v>5624</v>
      </c>
      <c r="AFM1192" t="s">
        <v>5625</v>
      </c>
      <c r="AFN1192" t="s">
        <v>5626</v>
      </c>
      <c r="AFO1192" t="s">
        <v>5627</v>
      </c>
      <c r="AFP1192" t="s">
        <v>5628</v>
      </c>
      <c r="AFQ1192" t="s">
        <v>5629</v>
      </c>
      <c r="AFR1192" t="s">
        <v>5630</v>
      </c>
      <c r="AFS1192" t="s">
        <v>5631</v>
      </c>
      <c r="AFT1192" t="s">
        <v>5632</v>
      </c>
      <c r="AFU1192" t="s">
        <v>5633</v>
      </c>
      <c r="AFV1192" t="s">
        <v>5634</v>
      </c>
      <c r="AFW1192" t="s">
        <v>2271</v>
      </c>
      <c r="AFX1192" t="s">
        <v>5635</v>
      </c>
      <c r="AFY1192" t="s">
        <v>5636</v>
      </c>
      <c r="AFZ1192" t="s">
        <v>5637</v>
      </c>
      <c r="AGA1192" t="s">
        <v>5638</v>
      </c>
      <c r="AGB1192" t="s">
        <v>5639</v>
      </c>
      <c r="AGC1192" t="s">
        <v>5640</v>
      </c>
      <c r="AGD1192" t="s">
        <v>5641</v>
      </c>
      <c r="AGE1192" t="s">
        <v>5642</v>
      </c>
      <c r="AGF1192" t="s">
        <v>5643</v>
      </c>
      <c r="AGG1192" t="s">
        <v>5644</v>
      </c>
      <c r="AGH1192" t="s">
        <v>2273</v>
      </c>
      <c r="AGI1192" t="s">
        <v>5645</v>
      </c>
      <c r="AGJ1192" t="s">
        <v>2274</v>
      </c>
      <c r="AGK1192" t="s">
        <v>5646</v>
      </c>
      <c r="AGL1192" t="s">
        <v>5647</v>
      </c>
      <c r="AGM1192" t="s">
        <v>5648</v>
      </c>
      <c r="AGN1192" t="s">
        <v>5649</v>
      </c>
      <c r="AGO1192" t="s">
        <v>5650</v>
      </c>
      <c r="AGP1192" t="s">
        <v>5651</v>
      </c>
      <c r="AGQ1192" t="s">
        <v>5652</v>
      </c>
      <c r="AGR1192" t="s">
        <v>2276</v>
      </c>
      <c r="AGS1192" t="s">
        <v>5653</v>
      </c>
      <c r="AGT1192" t="s">
        <v>5654</v>
      </c>
      <c r="AGU1192" t="s">
        <v>5655</v>
      </c>
      <c r="AGV1192" t="s">
        <v>5656</v>
      </c>
      <c r="AGW1192" t="s">
        <v>5657</v>
      </c>
      <c r="AGX1192" t="s">
        <v>5658</v>
      </c>
      <c r="AGY1192" t="s">
        <v>2277</v>
      </c>
      <c r="AGZ1192" t="s">
        <v>5659</v>
      </c>
      <c r="AHA1192" t="s">
        <v>5660</v>
      </c>
      <c r="AHB1192" t="s">
        <v>5661</v>
      </c>
      <c r="AHC1192" t="s">
        <v>5662</v>
      </c>
      <c r="AHD1192" t="s">
        <v>5663</v>
      </c>
      <c r="AHE1192" t="s">
        <v>5664</v>
      </c>
      <c r="AHF1192" t="s">
        <v>5665</v>
      </c>
      <c r="AHG1192" t="s">
        <v>5666</v>
      </c>
      <c r="AHH1192" t="s">
        <v>5667</v>
      </c>
      <c r="AHI1192" t="s">
        <v>5668</v>
      </c>
      <c r="AHJ1192" t="s">
        <v>5669</v>
      </c>
      <c r="AHK1192" t="s">
        <v>5670</v>
      </c>
      <c r="AHL1192" t="s">
        <v>5671</v>
      </c>
      <c r="AHM1192" t="s">
        <v>2279</v>
      </c>
      <c r="AHN1192" t="s">
        <v>5672</v>
      </c>
      <c r="AHO1192" t="s">
        <v>5673</v>
      </c>
      <c r="AHP1192" t="s">
        <v>5674</v>
      </c>
      <c r="AHQ1192" t="s">
        <v>5675</v>
      </c>
      <c r="AHR1192" t="s">
        <v>5676</v>
      </c>
      <c r="AHS1192" t="s">
        <v>5677</v>
      </c>
      <c r="AHT1192" t="s">
        <v>5678</v>
      </c>
      <c r="AHU1192" t="s">
        <v>5679</v>
      </c>
      <c r="AHV1192" t="s">
        <v>5680</v>
      </c>
      <c r="AHW1192" t="s">
        <v>5681</v>
      </c>
      <c r="AHX1192" t="s">
        <v>2282</v>
      </c>
      <c r="AHY1192" t="s">
        <v>5682</v>
      </c>
      <c r="AHZ1192" t="s">
        <v>5683</v>
      </c>
      <c r="AIA1192" t="s">
        <v>5684</v>
      </c>
      <c r="AIB1192" t="s">
        <v>5685</v>
      </c>
      <c r="AIC1192" t="s">
        <v>5686</v>
      </c>
      <c r="AID1192" t="s">
        <v>5687</v>
      </c>
      <c r="AIE1192" t="s">
        <v>5688</v>
      </c>
      <c r="AIF1192" t="s">
        <v>5689</v>
      </c>
      <c r="AIG1192" t="s">
        <v>5690</v>
      </c>
      <c r="AIH1192" t="s">
        <v>5691</v>
      </c>
      <c r="AII1192" t="s">
        <v>5692</v>
      </c>
      <c r="AIJ1192" t="s">
        <v>5693</v>
      </c>
      <c r="AIK1192" t="s">
        <v>5694</v>
      </c>
      <c r="AIL1192" t="s">
        <v>2284</v>
      </c>
      <c r="AIM1192" t="s">
        <v>2285</v>
      </c>
      <c r="AIN1192" t="s">
        <v>5695</v>
      </c>
      <c r="AIO1192" t="s">
        <v>5696</v>
      </c>
      <c r="AIP1192" t="s">
        <v>5697</v>
      </c>
      <c r="AIQ1192" t="s">
        <v>5698</v>
      </c>
      <c r="AIR1192" t="s">
        <v>5699</v>
      </c>
      <c r="AIS1192" t="s">
        <v>5700</v>
      </c>
      <c r="AIT1192" t="s">
        <v>5701</v>
      </c>
      <c r="AIU1192" t="s">
        <v>5702</v>
      </c>
      <c r="AIV1192" t="s">
        <v>5703</v>
      </c>
      <c r="AIW1192" t="s">
        <v>5704</v>
      </c>
      <c r="AIX1192" t="s">
        <v>5705</v>
      </c>
      <c r="AIY1192" t="s">
        <v>723</v>
      </c>
      <c r="AIZ1192" t="s">
        <v>2287</v>
      </c>
      <c r="AJA1192" t="s">
        <v>5706</v>
      </c>
      <c r="AJB1192" t="s">
        <v>5707</v>
      </c>
      <c r="AJC1192" t="s">
        <v>5708</v>
      </c>
      <c r="AJD1192" t="s">
        <v>5709</v>
      </c>
      <c r="AJE1192" t="s">
        <v>2288</v>
      </c>
      <c r="AJF1192" t="s">
        <v>5710</v>
      </c>
      <c r="AJG1192" t="s">
        <v>5711</v>
      </c>
      <c r="AJH1192" t="s">
        <v>2290</v>
      </c>
      <c r="AJI1192" t="s">
        <v>5712</v>
      </c>
      <c r="AJJ1192" t="s">
        <v>5713</v>
      </c>
      <c r="AJK1192" t="s">
        <v>5714</v>
      </c>
      <c r="AJL1192" t="s">
        <v>5715</v>
      </c>
      <c r="AJM1192" t="s">
        <v>5716</v>
      </c>
      <c r="AJN1192" t="s">
        <v>5717</v>
      </c>
      <c r="AJO1192" t="s">
        <v>2291</v>
      </c>
      <c r="AJP1192" t="s">
        <v>5718</v>
      </c>
      <c r="AJQ1192" t="s">
        <v>5719</v>
      </c>
      <c r="AJR1192" t="s">
        <v>5720</v>
      </c>
      <c r="AJS1192" t="s">
        <v>5721</v>
      </c>
      <c r="AJT1192" t="s">
        <v>5722</v>
      </c>
      <c r="AJU1192" t="s">
        <v>5723</v>
      </c>
      <c r="AJV1192" t="s">
        <v>5724</v>
      </c>
      <c r="AJW1192" t="s">
        <v>5725</v>
      </c>
      <c r="AJX1192" t="s">
        <v>5726</v>
      </c>
      <c r="AJY1192" t="s">
        <v>5727</v>
      </c>
      <c r="AJZ1192" t="s">
        <v>5728</v>
      </c>
      <c r="AKA1192" t="s">
        <v>5729</v>
      </c>
      <c r="AKB1192" t="s">
        <v>5730</v>
      </c>
      <c r="AKC1192" t="s">
        <v>5731</v>
      </c>
      <c r="AKD1192" t="s">
        <v>5732</v>
      </c>
      <c r="AKE1192" t="s">
        <v>5733</v>
      </c>
      <c r="AKF1192" t="s">
        <v>5734</v>
      </c>
      <c r="AKG1192" t="s">
        <v>5735</v>
      </c>
      <c r="AKH1192" t="s">
        <v>5736</v>
      </c>
      <c r="AKI1192" t="s">
        <v>5737</v>
      </c>
      <c r="AKJ1192" t="s">
        <v>5738</v>
      </c>
      <c r="AKK1192" t="s">
        <v>5739</v>
      </c>
      <c r="AKL1192" t="s">
        <v>5740</v>
      </c>
      <c r="AKM1192" t="s">
        <v>5741</v>
      </c>
      <c r="AKN1192" t="s">
        <v>5742</v>
      </c>
      <c r="AKO1192" t="s">
        <v>5743</v>
      </c>
      <c r="AKP1192" t="s">
        <v>5744</v>
      </c>
      <c r="AKQ1192" t="s">
        <v>5745</v>
      </c>
      <c r="AKR1192" t="s">
        <v>5746</v>
      </c>
      <c r="AKS1192" t="s">
        <v>5747</v>
      </c>
      <c r="AKT1192" t="s">
        <v>5748</v>
      </c>
      <c r="AKU1192" t="s">
        <v>5749</v>
      </c>
      <c r="AKV1192" t="s">
        <v>5750</v>
      </c>
      <c r="AKW1192" t="s">
        <v>5751</v>
      </c>
      <c r="AKX1192" t="s">
        <v>5752</v>
      </c>
      <c r="AKY1192" t="s">
        <v>5753</v>
      </c>
      <c r="AKZ1192" t="s">
        <v>5754</v>
      </c>
      <c r="ALA1192" t="s">
        <v>1847</v>
      </c>
      <c r="ALB1192" t="s">
        <v>5755</v>
      </c>
      <c r="ALC1192" t="s">
        <v>5756</v>
      </c>
      <c r="ALD1192" t="s">
        <v>5757</v>
      </c>
      <c r="ALE1192" t="s">
        <v>5758</v>
      </c>
      <c r="ALF1192" t="s">
        <v>5759</v>
      </c>
      <c r="ALG1192" t="s">
        <v>5760</v>
      </c>
      <c r="ALH1192" t="s">
        <v>5761</v>
      </c>
      <c r="ALI1192" t="s">
        <v>5762</v>
      </c>
      <c r="ALJ1192" t="s">
        <v>5763</v>
      </c>
      <c r="ALK1192" t="s">
        <v>5764</v>
      </c>
      <c r="ALL1192" t="s">
        <v>1707</v>
      </c>
      <c r="ALM1192" t="s">
        <v>5765</v>
      </c>
      <c r="ALN1192" t="s">
        <v>4600</v>
      </c>
      <c r="ALO1192" t="s">
        <v>5766</v>
      </c>
      <c r="ALP1192" t="s">
        <v>2297</v>
      </c>
      <c r="ALQ1192" t="s">
        <v>5767</v>
      </c>
      <c r="ALR1192" t="s">
        <v>5768</v>
      </c>
      <c r="ALS1192" t="s">
        <v>5769</v>
      </c>
      <c r="ALT1192" t="s">
        <v>5770</v>
      </c>
      <c r="ALU1192" t="s">
        <v>2298</v>
      </c>
      <c r="ALV1192" t="s">
        <v>5771</v>
      </c>
      <c r="ALW1192" t="s">
        <v>5772</v>
      </c>
      <c r="ALX1192" t="s">
        <v>5773</v>
      </c>
      <c r="ALY1192" t="s">
        <v>5774</v>
      </c>
      <c r="ALZ1192" t="s">
        <v>5775</v>
      </c>
      <c r="AMA1192" t="s">
        <v>5776</v>
      </c>
      <c r="AMB1192" t="s">
        <v>4870</v>
      </c>
      <c r="AMC1192" t="s">
        <v>5777</v>
      </c>
      <c r="AMD1192" t="s">
        <v>5778</v>
      </c>
      <c r="AME1192" t="s">
        <v>5779</v>
      </c>
      <c r="AMF1192" t="s">
        <v>5780</v>
      </c>
      <c r="AMG1192" t="s">
        <v>1848</v>
      </c>
      <c r="AMH1192" t="s">
        <v>5781</v>
      </c>
      <c r="AMI1192" t="s">
        <v>2300</v>
      </c>
      <c r="AMJ1192" t="s">
        <v>5782</v>
      </c>
      <c r="AMK1192" t="s">
        <v>5783</v>
      </c>
      <c r="AML1192" t="s">
        <v>5784</v>
      </c>
      <c r="AMM1192" t="s">
        <v>5785</v>
      </c>
      <c r="AMN1192" t="s">
        <v>5786</v>
      </c>
      <c r="AMO1192" t="s">
        <v>5787</v>
      </c>
      <c r="AMP1192" t="s">
        <v>5788</v>
      </c>
      <c r="AMQ1192" t="s">
        <v>5789</v>
      </c>
      <c r="AMR1192" t="s">
        <v>5790</v>
      </c>
      <c r="AMS1192" t="s">
        <v>5791</v>
      </c>
      <c r="AMT1192" t="s">
        <v>5792</v>
      </c>
      <c r="AMU1192" t="s">
        <v>5793</v>
      </c>
      <c r="AMV1192" t="s">
        <v>5794</v>
      </c>
      <c r="AMW1192" t="s">
        <v>5795</v>
      </c>
      <c r="AMX1192" t="s">
        <v>5796</v>
      </c>
      <c r="AMY1192" t="s">
        <v>5797</v>
      </c>
      <c r="AMZ1192" t="s">
        <v>5798</v>
      </c>
      <c r="ANA1192" t="s">
        <v>5799</v>
      </c>
      <c r="ANB1192" t="s">
        <v>2301</v>
      </c>
      <c r="ANC1192" t="s">
        <v>5800</v>
      </c>
      <c r="AND1192" t="s">
        <v>2302</v>
      </c>
      <c r="ANE1192" t="s">
        <v>5801</v>
      </c>
      <c r="ANF1192" t="s">
        <v>5802</v>
      </c>
      <c r="ANG1192" t="s">
        <v>5803</v>
      </c>
      <c r="ANH1192" t="s">
        <v>5804</v>
      </c>
      <c r="ANI1192" t="s">
        <v>1849</v>
      </c>
      <c r="ANJ1192" t="s">
        <v>5805</v>
      </c>
      <c r="ANK1192" t="s">
        <v>5806</v>
      </c>
      <c r="ANL1192" t="s">
        <v>5807</v>
      </c>
      <c r="ANM1192" t="s">
        <v>2308</v>
      </c>
      <c r="ANN1192" t="s">
        <v>5808</v>
      </c>
      <c r="ANO1192" t="s">
        <v>5809</v>
      </c>
      <c r="ANP1192" t="s">
        <v>5810</v>
      </c>
      <c r="ANQ1192" t="s">
        <v>4332</v>
      </c>
      <c r="ANR1192" t="s">
        <v>4871</v>
      </c>
      <c r="ANS1192" t="s">
        <v>5811</v>
      </c>
      <c r="ANT1192" t="s">
        <v>5812</v>
      </c>
      <c r="ANU1192" t="s">
        <v>5813</v>
      </c>
      <c r="ANV1192" t="s">
        <v>5814</v>
      </c>
      <c r="ANW1192" t="s">
        <v>5815</v>
      </c>
      <c r="ANX1192" t="s">
        <v>2309</v>
      </c>
      <c r="ANY1192" t="s">
        <v>5816</v>
      </c>
      <c r="ANZ1192" t="s">
        <v>167</v>
      </c>
      <c r="AOA1192" t="s">
        <v>5817</v>
      </c>
      <c r="AOB1192" t="s">
        <v>5818</v>
      </c>
      <c r="AOC1192" t="s">
        <v>5819</v>
      </c>
      <c r="AOD1192" t="s">
        <v>5820</v>
      </c>
      <c r="AOE1192" t="s">
        <v>5821</v>
      </c>
      <c r="AOF1192" t="s">
        <v>5822</v>
      </c>
      <c r="AOG1192" t="s">
        <v>2313</v>
      </c>
      <c r="AOH1192" t="s">
        <v>4200</v>
      </c>
      <c r="AOI1192" t="s">
        <v>5823</v>
      </c>
      <c r="AOJ1192" t="s">
        <v>5824</v>
      </c>
      <c r="AOK1192" t="s">
        <v>2314</v>
      </c>
      <c r="AOL1192" t="s">
        <v>5825</v>
      </c>
      <c r="AOM1192" t="s">
        <v>5826</v>
      </c>
      <c r="AON1192" t="s">
        <v>5827</v>
      </c>
      <c r="AOO1192" t="s">
        <v>5828</v>
      </c>
      <c r="AOP1192" t="s">
        <v>5829</v>
      </c>
      <c r="AOQ1192" t="s">
        <v>5830</v>
      </c>
      <c r="AOR1192" t="s">
        <v>5831</v>
      </c>
      <c r="AOS1192" t="s">
        <v>5832</v>
      </c>
      <c r="AOT1192" t="s">
        <v>5833</v>
      </c>
      <c r="AOU1192" t="s">
        <v>5834</v>
      </c>
      <c r="AOV1192" t="s">
        <v>5835</v>
      </c>
      <c r="AOW1192" t="s">
        <v>5836</v>
      </c>
      <c r="AOX1192" t="s">
        <v>4872</v>
      </c>
      <c r="AOY1192" t="s">
        <v>5837</v>
      </c>
      <c r="AOZ1192" t="s">
        <v>1851</v>
      </c>
      <c r="APA1192" t="s">
        <v>5838</v>
      </c>
      <c r="APB1192" t="s">
        <v>5839</v>
      </c>
      <c r="APC1192" t="s">
        <v>2315</v>
      </c>
      <c r="APD1192" t="s">
        <v>2316</v>
      </c>
      <c r="APE1192" t="s">
        <v>5840</v>
      </c>
      <c r="APF1192" t="s">
        <v>5841</v>
      </c>
      <c r="APG1192" t="s">
        <v>5842</v>
      </c>
      <c r="APH1192" t="s">
        <v>5843</v>
      </c>
      <c r="API1192" t="s">
        <v>5844</v>
      </c>
      <c r="APJ1192" t="s">
        <v>5845</v>
      </c>
      <c r="APK1192" t="s">
        <v>5846</v>
      </c>
      <c r="APL1192" t="s">
        <v>5847</v>
      </c>
      <c r="APM1192" t="s">
        <v>5848</v>
      </c>
      <c r="APN1192" t="s">
        <v>5849</v>
      </c>
      <c r="APO1192" t="s">
        <v>5850</v>
      </c>
      <c r="APP1192" t="s">
        <v>5851</v>
      </c>
      <c r="APQ1192" t="s">
        <v>5852</v>
      </c>
      <c r="APR1192" t="s">
        <v>5853</v>
      </c>
      <c r="APS1192" t="s">
        <v>5854</v>
      </c>
      <c r="APT1192" t="s">
        <v>5855</v>
      </c>
      <c r="APU1192" t="s">
        <v>5856</v>
      </c>
      <c r="APV1192" t="s">
        <v>5857</v>
      </c>
      <c r="APW1192" t="s">
        <v>5858</v>
      </c>
      <c r="APX1192" t="s">
        <v>5859</v>
      </c>
      <c r="APY1192" t="s">
        <v>5860</v>
      </c>
      <c r="APZ1192" t="s">
        <v>5861</v>
      </c>
      <c r="AQA1192" t="s">
        <v>5862</v>
      </c>
      <c r="AQB1192" t="s">
        <v>5863</v>
      </c>
      <c r="AQC1192" t="s">
        <v>1852</v>
      </c>
      <c r="AQD1192" t="s">
        <v>1710</v>
      </c>
      <c r="AQE1192" t="s">
        <v>5864</v>
      </c>
      <c r="AQF1192" t="s">
        <v>1711</v>
      </c>
      <c r="AQG1192" t="s">
        <v>5865</v>
      </c>
      <c r="AQH1192" t="s">
        <v>5866</v>
      </c>
      <c r="AQI1192" t="s">
        <v>2319</v>
      </c>
      <c r="AQJ1192" t="s">
        <v>5867</v>
      </c>
      <c r="AQK1192" t="s">
        <v>5868</v>
      </c>
      <c r="AQL1192" t="s">
        <v>5869</v>
      </c>
      <c r="AQM1192" t="s">
        <v>5870</v>
      </c>
      <c r="AQN1192" t="s">
        <v>5871</v>
      </c>
      <c r="AQO1192" t="s">
        <v>1712</v>
      </c>
      <c r="AQP1192" t="s">
        <v>5872</v>
      </c>
      <c r="AQQ1192" t="s">
        <v>2320</v>
      </c>
      <c r="AQR1192" t="s">
        <v>5873</v>
      </c>
      <c r="AQS1192" t="s">
        <v>5874</v>
      </c>
      <c r="AQT1192" t="s">
        <v>5875</v>
      </c>
      <c r="AQU1192" t="s">
        <v>5876</v>
      </c>
      <c r="AQV1192" t="s">
        <v>5877</v>
      </c>
      <c r="AQW1192" t="s">
        <v>5878</v>
      </c>
      <c r="AQX1192" t="s">
        <v>2323</v>
      </c>
      <c r="AQY1192" t="s">
        <v>5879</v>
      </c>
      <c r="AQZ1192" t="s">
        <v>5880</v>
      </c>
      <c r="ARA1192" t="s">
        <v>5881</v>
      </c>
      <c r="ARB1192" t="s">
        <v>5882</v>
      </c>
      <c r="ARC1192" t="s">
        <v>5883</v>
      </c>
      <c r="ARD1192" t="s">
        <v>5884</v>
      </c>
      <c r="ARE1192" t="s">
        <v>5885</v>
      </c>
      <c r="ARF1192" t="s">
        <v>5886</v>
      </c>
      <c r="ARG1192" t="s">
        <v>5887</v>
      </c>
      <c r="ARH1192" t="s">
        <v>5888</v>
      </c>
      <c r="ARI1192" t="s">
        <v>2327</v>
      </c>
      <c r="ARJ1192" t="s">
        <v>5889</v>
      </c>
      <c r="ARK1192" t="s">
        <v>5890</v>
      </c>
      <c r="ARL1192" t="s">
        <v>5891</v>
      </c>
      <c r="ARM1192" t="s">
        <v>5892</v>
      </c>
      <c r="ARN1192" t="s">
        <v>5893</v>
      </c>
      <c r="ARO1192" t="s">
        <v>5894</v>
      </c>
      <c r="ARP1192" t="s">
        <v>5895</v>
      </c>
      <c r="ARQ1192" t="s">
        <v>5896</v>
      </c>
      <c r="ARR1192" t="s">
        <v>5897</v>
      </c>
      <c r="ARS1192" t="s">
        <v>2330</v>
      </c>
      <c r="ART1192" t="s">
        <v>5898</v>
      </c>
      <c r="ARU1192" t="s">
        <v>5899</v>
      </c>
      <c r="ARV1192" t="s">
        <v>5900</v>
      </c>
      <c r="ARW1192" t="s">
        <v>5901</v>
      </c>
      <c r="ARX1192" t="s">
        <v>5902</v>
      </c>
      <c r="ARY1192" t="s">
        <v>5903</v>
      </c>
      <c r="ARZ1192" t="s">
        <v>5904</v>
      </c>
      <c r="ASA1192" t="s">
        <v>5905</v>
      </c>
      <c r="ASB1192" t="s">
        <v>5906</v>
      </c>
      <c r="ASC1192" t="s">
        <v>5907</v>
      </c>
      <c r="ASD1192" t="s">
        <v>5908</v>
      </c>
      <c r="ASE1192" t="s">
        <v>5909</v>
      </c>
      <c r="ASF1192" t="s">
        <v>5910</v>
      </c>
      <c r="ASG1192" t="s">
        <v>5911</v>
      </c>
      <c r="ASH1192" t="s">
        <v>5912</v>
      </c>
      <c r="ASI1192" t="s">
        <v>4873</v>
      </c>
      <c r="ASJ1192" t="s">
        <v>2333</v>
      </c>
      <c r="ASK1192" t="s">
        <v>5913</v>
      </c>
      <c r="ASL1192" t="s">
        <v>2334</v>
      </c>
      <c r="ASM1192" t="s">
        <v>5914</v>
      </c>
      <c r="ASN1192" t="s">
        <v>5915</v>
      </c>
      <c r="ASO1192" t="s">
        <v>5916</v>
      </c>
      <c r="ASP1192" t="s">
        <v>5917</v>
      </c>
      <c r="ASQ1192" t="s">
        <v>5918</v>
      </c>
      <c r="ASR1192" t="s">
        <v>1856</v>
      </c>
      <c r="ASS1192" t="s">
        <v>5919</v>
      </c>
      <c r="AST1192" t="s">
        <v>5920</v>
      </c>
      <c r="ASU1192" t="s">
        <v>5921</v>
      </c>
      <c r="ASV1192" t="s">
        <v>5922</v>
      </c>
      <c r="ASW1192" t="s">
        <v>2335</v>
      </c>
      <c r="ASX1192" t="s">
        <v>5923</v>
      </c>
      <c r="ASY1192" t="s">
        <v>5924</v>
      </c>
      <c r="ASZ1192" t="s">
        <v>5925</v>
      </c>
      <c r="ATA1192" t="s">
        <v>5926</v>
      </c>
      <c r="ATB1192" t="s">
        <v>2336</v>
      </c>
      <c r="ATC1192" t="s">
        <v>5927</v>
      </c>
      <c r="ATD1192" t="s">
        <v>5928</v>
      </c>
      <c r="ATE1192" t="s">
        <v>5929</v>
      </c>
      <c r="ATF1192" t="s">
        <v>5930</v>
      </c>
      <c r="ATG1192" t="s">
        <v>5931</v>
      </c>
      <c r="ATH1192" t="s">
        <v>5932</v>
      </c>
      <c r="ATI1192" t="s">
        <v>5933</v>
      </c>
      <c r="ATJ1192" t="s">
        <v>2338</v>
      </c>
      <c r="ATK1192" t="s">
        <v>2339</v>
      </c>
      <c r="ATL1192" t="s">
        <v>5934</v>
      </c>
      <c r="ATM1192" t="s">
        <v>5935</v>
      </c>
      <c r="ATN1192" t="s">
        <v>5936</v>
      </c>
      <c r="ATO1192" t="s">
        <v>5937</v>
      </c>
      <c r="ATP1192" t="s">
        <v>5938</v>
      </c>
      <c r="ATQ1192" t="s">
        <v>5939</v>
      </c>
      <c r="ATR1192" t="s">
        <v>5940</v>
      </c>
      <c r="ATS1192" t="s">
        <v>5941</v>
      </c>
      <c r="ATT1192" t="s">
        <v>2341</v>
      </c>
      <c r="ATU1192" t="s">
        <v>5942</v>
      </c>
      <c r="ATV1192" t="s">
        <v>5943</v>
      </c>
      <c r="ATW1192" t="s">
        <v>5944</v>
      </c>
      <c r="ATX1192" t="s">
        <v>5945</v>
      </c>
      <c r="ATY1192" t="s">
        <v>5946</v>
      </c>
      <c r="ATZ1192" t="s">
        <v>2344</v>
      </c>
      <c r="AUA1192" t="s">
        <v>5947</v>
      </c>
      <c r="AUB1192" t="s">
        <v>5948</v>
      </c>
      <c r="AUC1192" t="s">
        <v>5949</v>
      </c>
      <c r="AUD1192" t="s">
        <v>5950</v>
      </c>
      <c r="AUE1192" t="s">
        <v>5951</v>
      </c>
      <c r="AUF1192" t="s">
        <v>5952</v>
      </c>
      <c r="AUG1192" t="s">
        <v>2348</v>
      </c>
      <c r="AUH1192" t="s">
        <v>5953</v>
      </c>
      <c r="AUI1192" t="s">
        <v>5954</v>
      </c>
      <c r="AUJ1192" t="s">
        <v>5955</v>
      </c>
      <c r="AUK1192" t="s">
        <v>2349</v>
      </c>
      <c r="AUL1192" t="s">
        <v>5956</v>
      </c>
      <c r="AUM1192" t="s">
        <v>2350</v>
      </c>
      <c r="AUN1192" t="s">
        <v>5957</v>
      </c>
      <c r="AUO1192" t="s">
        <v>5958</v>
      </c>
      <c r="AUP1192" t="s">
        <v>5959</v>
      </c>
      <c r="AUQ1192" t="s">
        <v>5960</v>
      </c>
      <c r="AUR1192" t="s">
        <v>5961</v>
      </c>
      <c r="AUS1192" t="s">
        <v>5962</v>
      </c>
      <c r="AUT1192" t="s">
        <v>5963</v>
      </c>
      <c r="AUU1192" t="s">
        <v>5964</v>
      </c>
      <c r="AUV1192" t="s">
        <v>5965</v>
      </c>
      <c r="AUW1192" t="s">
        <v>5966</v>
      </c>
      <c r="AUX1192" t="s">
        <v>5967</v>
      </c>
      <c r="AUY1192" t="s">
        <v>5968</v>
      </c>
      <c r="AUZ1192" t="s">
        <v>5969</v>
      </c>
      <c r="AVA1192" t="s">
        <v>1860</v>
      </c>
      <c r="AVB1192" t="s">
        <v>5970</v>
      </c>
      <c r="AVC1192" t="s">
        <v>5971</v>
      </c>
      <c r="AVD1192" t="s">
        <v>5972</v>
      </c>
      <c r="AVE1192" t="s">
        <v>2355</v>
      </c>
      <c r="AVF1192" t="s">
        <v>5973</v>
      </c>
      <c r="AVG1192" t="s">
        <v>5974</v>
      </c>
      <c r="AVH1192" t="s">
        <v>2356</v>
      </c>
      <c r="AVI1192" t="s">
        <v>5975</v>
      </c>
      <c r="AVJ1192" t="s">
        <v>5976</v>
      </c>
      <c r="AVK1192" t="s">
        <v>5977</v>
      </c>
      <c r="AVL1192" t="s">
        <v>5978</v>
      </c>
      <c r="AVM1192" t="s">
        <v>5979</v>
      </c>
      <c r="AVN1192" t="s">
        <v>4874</v>
      </c>
      <c r="AVO1192" t="s">
        <v>5980</v>
      </c>
      <c r="AVP1192" t="s">
        <v>5981</v>
      </c>
      <c r="AVQ1192" t="s">
        <v>5982</v>
      </c>
      <c r="AVR1192" t="s">
        <v>5983</v>
      </c>
      <c r="AVS1192" t="s">
        <v>5984</v>
      </c>
      <c r="AVT1192" t="s">
        <v>5985</v>
      </c>
      <c r="AVU1192" t="s">
        <v>3759</v>
      </c>
      <c r="AVV1192" t="s">
        <v>1715</v>
      </c>
      <c r="AVW1192" t="s">
        <v>5986</v>
      </c>
      <c r="AVX1192" t="s">
        <v>1863</v>
      </c>
      <c r="AVY1192" t="s">
        <v>1865</v>
      </c>
      <c r="AVZ1192" t="s">
        <v>5987</v>
      </c>
      <c r="AWA1192" t="s">
        <v>5988</v>
      </c>
      <c r="AWB1192" t="s">
        <v>1864</v>
      </c>
      <c r="AWC1192" t="s">
        <v>5989</v>
      </c>
      <c r="AWD1192" t="s">
        <v>5990</v>
      </c>
      <c r="AWE1192" t="s">
        <v>5991</v>
      </c>
      <c r="AWF1192" t="s">
        <v>5992</v>
      </c>
      <c r="AWG1192" t="s">
        <v>5993</v>
      </c>
      <c r="AWH1192" t="s">
        <v>5994</v>
      </c>
      <c r="AWI1192" t="s">
        <v>4604</v>
      </c>
      <c r="AWJ1192" t="s">
        <v>5995</v>
      </c>
      <c r="AWK1192" t="s">
        <v>5996</v>
      </c>
      <c r="AWL1192" t="s">
        <v>5997</v>
      </c>
      <c r="AWM1192" t="s">
        <v>5998</v>
      </c>
      <c r="AWN1192" t="s">
        <v>5999</v>
      </c>
      <c r="AWO1192" t="s">
        <v>6000</v>
      </c>
      <c r="AWP1192" t="s">
        <v>6001</v>
      </c>
      <c r="AWQ1192" t="s">
        <v>6002</v>
      </c>
      <c r="AWR1192" t="s">
        <v>6003</v>
      </c>
      <c r="AWS1192" t="s">
        <v>6004</v>
      </c>
      <c r="AWT1192" t="s">
        <v>6005</v>
      </c>
      <c r="AWU1192" t="s">
        <v>6006</v>
      </c>
      <c r="AWV1192" t="s">
        <v>6007</v>
      </c>
      <c r="AWW1192" t="s">
        <v>6008</v>
      </c>
      <c r="AWX1192" t="s">
        <v>6009</v>
      </c>
      <c r="AWY1192" t="s">
        <v>6010</v>
      </c>
      <c r="AWZ1192" t="s">
        <v>4875</v>
      </c>
      <c r="AXA1192" t="s">
        <v>6011</v>
      </c>
      <c r="AXB1192" t="s">
        <v>6012</v>
      </c>
      <c r="AXC1192" t="s">
        <v>6013</v>
      </c>
      <c r="AXD1192" t="s">
        <v>6014</v>
      </c>
      <c r="AXE1192" t="s">
        <v>6015</v>
      </c>
      <c r="AXF1192" t="s">
        <v>4876</v>
      </c>
      <c r="AXG1192" t="s">
        <v>2362</v>
      </c>
      <c r="AXH1192" t="s">
        <v>6016</v>
      </c>
      <c r="AXI1192" t="s">
        <v>6017</v>
      </c>
      <c r="AXJ1192" t="s">
        <v>6018</v>
      </c>
      <c r="AXK1192" t="s">
        <v>6019</v>
      </c>
      <c r="AXL1192" t="s">
        <v>6020</v>
      </c>
      <c r="AXM1192" t="s">
        <v>6021</v>
      </c>
      <c r="AXN1192" t="s">
        <v>6022</v>
      </c>
      <c r="AXO1192" t="s">
        <v>2363</v>
      </c>
      <c r="AXP1192" t="s">
        <v>6023</v>
      </c>
      <c r="AXQ1192" t="s">
        <v>6024</v>
      </c>
      <c r="AXR1192" t="s">
        <v>6025</v>
      </c>
      <c r="AXS1192" t="s">
        <v>6026</v>
      </c>
      <c r="AXT1192" t="s">
        <v>6027</v>
      </c>
      <c r="AXU1192" t="s">
        <v>2364</v>
      </c>
      <c r="AXV1192" t="s">
        <v>6028</v>
      </c>
      <c r="AXW1192" t="s">
        <v>6029</v>
      </c>
      <c r="AXX1192" t="s">
        <v>6030</v>
      </c>
      <c r="AXY1192" t="s">
        <v>6031</v>
      </c>
      <c r="AXZ1192" t="s">
        <v>6032</v>
      </c>
      <c r="AYA1192" t="s">
        <v>6033</v>
      </c>
      <c r="AYB1192" t="s">
        <v>6034</v>
      </c>
      <c r="AYC1192" t="s">
        <v>6035</v>
      </c>
      <c r="AYD1192" t="s">
        <v>6036</v>
      </c>
      <c r="AYE1192" t="s">
        <v>6037</v>
      </c>
      <c r="AYF1192" t="s">
        <v>6038</v>
      </c>
      <c r="AYG1192" t="s">
        <v>6039</v>
      </c>
      <c r="AYH1192" t="s">
        <v>2365</v>
      </c>
      <c r="AYI1192" t="s">
        <v>1716</v>
      </c>
      <c r="AYJ1192" t="s">
        <v>6040</v>
      </c>
      <c r="AYK1192" t="s">
        <v>6041</v>
      </c>
      <c r="AYL1192" t="s">
        <v>6042</v>
      </c>
      <c r="AYM1192" t="s">
        <v>2367</v>
      </c>
      <c r="AYN1192" t="s">
        <v>6043</v>
      </c>
      <c r="AYO1192" t="s">
        <v>2368</v>
      </c>
      <c r="AYP1192" t="s">
        <v>6044</v>
      </c>
      <c r="AYQ1192" t="s">
        <v>6045</v>
      </c>
      <c r="AYR1192" t="s">
        <v>2369</v>
      </c>
      <c r="AYS1192" t="s">
        <v>6046</v>
      </c>
      <c r="AYT1192" t="s">
        <v>6047</v>
      </c>
      <c r="AYU1192" t="s">
        <v>6048</v>
      </c>
      <c r="AYV1192" t="s">
        <v>6049</v>
      </c>
      <c r="AYW1192" t="s">
        <v>6050</v>
      </c>
      <c r="AYX1192" t="s">
        <v>6051</v>
      </c>
      <c r="AYY1192" t="s">
        <v>2372</v>
      </c>
      <c r="AYZ1192" t="s">
        <v>6052</v>
      </c>
      <c r="AZA1192" t="s">
        <v>2373</v>
      </c>
      <c r="AZB1192" t="s">
        <v>6053</v>
      </c>
      <c r="AZC1192" t="s">
        <v>6054</v>
      </c>
      <c r="AZD1192" t="s">
        <v>6055</v>
      </c>
      <c r="AZE1192" t="s">
        <v>6056</v>
      </c>
      <c r="AZF1192" t="s">
        <v>6057</v>
      </c>
      <c r="AZG1192" t="s">
        <v>6058</v>
      </c>
      <c r="AZH1192" t="s">
        <v>6059</v>
      </c>
      <c r="AZI1192" t="s">
        <v>6060</v>
      </c>
      <c r="AZJ1192" t="s">
        <v>6061</v>
      </c>
      <c r="AZK1192" t="s">
        <v>2376</v>
      </c>
      <c r="AZL1192" t="s">
        <v>6062</v>
      </c>
      <c r="AZM1192" t="s">
        <v>6063</v>
      </c>
      <c r="AZN1192" t="s">
        <v>2378</v>
      </c>
      <c r="AZO1192" t="s">
        <v>6064</v>
      </c>
      <c r="AZP1192" t="s">
        <v>6065</v>
      </c>
      <c r="AZQ1192" t="s">
        <v>6066</v>
      </c>
      <c r="AZR1192" t="s">
        <v>6067</v>
      </c>
      <c r="AZS1192" t="s">
        <v>6068</v>
      </c>
      <c r="AZT1192" t="s">
        <v>6069</v>
      </c>
      <c r="AZU1192" t="s">
        <v>6070</v>
      </c>
      <c r="AZV1192" t="s">
        <v>6071</v>
      </c>
      <c r="AZW1192" t="s">
        <v>6072</v>
      </c>
      <c r="AZX1192" t="s">
        <v>2379</v>
      </c>
      <c r="AZY1192" t="s">
        <v>6073</v>
      </c>
      <c r="AZZ1192" t="s">
        <v>2380</v>
      </c>
      <c r="BAA1192" t="s">
        <v>6074</v>
      </c>
      <c r="BAB1192" t="s">
        <v>1869</v>
      </c>
      <c r="BAC1192" t="s">
        <v>6075</v>
      </c>
      <c r="BAD1192" t="s">
        <v>6076</v>
      </c>
      <c r="BAE1192" t="s">
        <v>2381</v>
      </c>
      <c r="BAF1192" t="s">
        <v>6077</v>
      </c>
      <c r="BAG1192" t="s">
        <v>6078</v>
      </c>
      <c r="BAH1192" t="s">
        <v>6079</v>
      </c>
      <c r="BAI1192" t="s">
        <v>6080</v>
      </c>
      <c r="BAJ1192" t="s">
        <v>6081</v>
      </c>
      <c r="BAK1192" t="s">
        <v>2383</v>
      </c>
      <c r="BAL1192" t="s">
        <v>6082</v>
      </c>
      <c r="BAM1192" t="s">
        <v>6083</v>
      </c>
      <c r="BAN1192" t="s">
        <v>6084</v>
      </c>
      <c r="BAO1192" t="s">
        <v>6085</v>
      </c>
      <c r="BAP1192" t="s">
        <v>6086</v>
      </c>
      <c r="BAQ1192" t="s">
        <v>6087</v>
      </c>
      <c r="BAR1192" t="s">
        <v>6088</v>
      </c>
      <c r="BAS1192" t="s">
        <v>6089</v>
      </c>
      <c r="BAT1192" t="s">
        <v>6090</v>
      </c>
      <c r="BAU1192" t="s">
        <v>6091</v>
      </c>
      <c r="BAV1192" t="s">
        <v>6092</v>
      </c>
      <c r="BAW1192" t="s">
        <v>6093</v>
      </c>
      <c r="BAX1192" t="s">
        <v>6094</v>
      </c>
      <c r="BAY1192" t="s">
        <v>6095</v>
      </c>
      <c r="BAZ1192" t="s">
        <v>6096</v>
      </c>
      <c r="BBA1192" t="s">
        <v>6097</v>
      </c>
      <c r="BBB1192" t="s">
        <v>6098</v>
      </c>
      <c r="BBC1192" t="s">
        <v>6099</v>
      </c>
      <c r="BBD1192" t="s">
        <v>6100</v>
      </c>
      <c r="BBE1192" t="s">
        <v>6101</v>
      </c>
      <c r="BBF1192" t="s">
        <v>6102</v>
      </c>
      <c r="BBG1192" t="s">
        <v>2386</v>
      </c>
      <c r="BBH1192" t="s">
        <v>6103</v>
      </c>
      <c r="BBI1192" t="s">
        <v>6104</v>
      </c>
      <c r="BBJ1192" t="s">
        <v>6105</v>
      </c>
      <c r="BBK1192" t="s">
        <v>6106</v>
      </c>
      <c r="BBL1192" t="s">
        <v>6107</v>
      </c>
      <c r="BBM1192" t="s">
        <v>6108</v>
      </c>
      <c r="BBN1192" t="s">
        <v>6109</v>
      </c>
      <c r="BBO1192" t="s">
        <v>6110</v>
      </c>
      <c r="BBP1192" t="s">
        <v>6111</v>
      </c>
      <c r="BBQ1192" t="s">
        <v>2388</v>
      </c>
      <c r="BBR1192" t="s">
        <v>6112</v>
      </c>
      <c r="BBS1192" t="s">
        <v>6113</v>
      </c>
      <c r="BBT1192" t="s">
        <v>2390</v>
      </c>
      <c r="BBU1192" t="s">
        <v>6114</v>
      </c>
      <c r="BBV1192" t="s">
        <v>2391</v>
      </c>
      <c r="BBW1192" t="s">
        <v>6115</v>
      </c>
      <c r="BBX1192" t="s">
        <v>6116</v>
      </c>
      <c r="BBY1192" t="s">
        <v>6117</v>
      </c>
      <c r="BBZ1192" t="s">
        <v>6118</v>
      </c>
      <c r="BCA1192" t="s">
        <v>6119</v>
      </c>
      <c r="BCB1192" t="s">
        <v>6120</v>
      </c>
      <c r="BCC1192" t="s">
        <v>2392</v>
      </c>
      <c r="BCD1192" t="s">
        <v>6121</v>
      </c>
      <c r="BCE1192" t="s">
        <v>6122</v>
      </c>
      <c r="BCF1192" t="s">
        <v>6123</v>
      </c>
      <c r="BCG1192" t="s">
        <v>2393</v>
      </c>
      <c r="BCH1192" t="s">
        <v>6124</v>
      </c>
      <c r="BCI1192" t="s">
        <v>6125</v>
      </c>
      <c r="BCJ1192" t="s">
        <v>6126</v>
      </c>
      <c r="BCK1192" t="s">
        <v>6127</v>
      </c>
      <c r="BCL1192" t="s">
        <v>6128</v>
      </c>
      <c r="BCM1192" t="s">
        <v>6129</v>
      </c>
      <c r="BCN1192" t="s">
        <v>6130</v>
      </c>
      <c r="BCO1192" t="s">
        <v>2395</v>
      </c>
      <c r="BCP1192" t="s">
        <v>6131</v>
      </c>
      <c r="BCQ1192" t="s">
        <v>6132</v>
      </c>
      <c r="BCR1192" t="s">
        <v>6133</v>
      </c>
      <c r="BCS1192" t="s">
        <v>2398</v>
      </c>
      <c r="BCT1192" t="s">
        <v>6134</v>
      </c>
      <c r="BCU1192" t="s">
        <v>6135</v>
      </c>
      <c r="BCV1192" t="s">
        <v>6136</v>
      </c>
      <c r="BCW1192" t="s">
        <v>6137</v>
      </c>
      <c r="BCX1192" t="s">
        <v>6138</v>
      </c>
      <c r="BCY1192" t="s">
        <v>6139</v>
      </c>
      <c r="BCZ1192" t="s">
        <v>6140</v>
      </c>
      <c r="BDA1192" t="s">
        <v>6141</v>
      </c>
      <c r="BDB1192" t="s">
        <v>6142</v>
      </c>
      <c r="BDC1192" t="s">
        <v>2405</v>
      </c>
      <c r="BDD1192" t="s">
        <v>6143</v>
      </c>
      <c r="BDE1192" t="s">
        <v>6144</v>
      </c>
      <c r="BDF1192" t="s">
        <v>6145</v>
      </c>
      <c r="BDG1192" t="s">
        <v>1872</v>
      </c>
      <c r="BDH1192" t="s">
        <v>6146</v>
      </c>
      <c r="BDI1192" t="s">
        <v>6147</v>
      </c>
      <c r="BDJ1192" t="s">
        <v>6148</v>
      </c>
      <c r="BDK1192" t="s">
        <v>6149</v>
      </c>
      <c r="BDL1192" t="s">
        <v>6150</v>
      </c>
      <c r="BDM1192" t="s">
        <v>6151</v>
      </c>
      <c r="BDN1192" t="s">
        <v>6152</v>
      </c>
      <c r="BDO1192" t="s">
        <v>6153</v>
      </c>
      <c r="BDP1192" t="s">
        <v>6154</v>
      </c>
      <c r="BDQ1192" t="s">
        <v>6155</v>
      </c>
      <c r="BDR1192" t="s">
        <v>2408</v>
      </c>
      <c r="BDS1192" t="s">
        <v>6156</v>
      </c>
      <c r="BDT1192" t="s">
        <v>6157</v>
      </c>
      <c r="BDU1192" t="s">
        <v>6158</v>
      </c>
      <c r="BDV1192" t="s">
        <v>6159</v>
      </c>
      <c r="BDW1192" t="s">
        <v>6160</v>
      </c>
      <c r="BDX1192" t="s">
        <v>6161</v>
      </c>
      <c r="BDY1192" t="s">
        <v>6162</v>
      </c>
      <c r="BDZ1192" t="s">
        <v>6163</v>
      </c>
      <c r="BEA1192" t="s">
        <v>6164</v>
      </c>
      <c r="BEB1192" t="s">
        <v>2409</v>
      </c>
      <c r="BEC1192" t="s">
        <v>6165</v>
      </c>
      <c r="BED1192" t="s">
        <v>6166</v>
      </c>
      <c r="BEE1192" t="s">
        <v>6167</v>
      </c>
      <c r="BEF1192" t="s">
        <v>6168</v>
      </c>
      <c r="BEG1192" t="s">
        <v>6169</v>
      </c>
      <c r="BEH1192" t="s">
        <v>6170</v>
      </c>
      <c r="BEI1192" t="s">
        <v>6171</v>
      </c>
      <c r="BEJ1192" t="s">
        <v>6172</v>
      </c>
      <c r="BEK1192" t="s">
        <v>6173</v>
      </c>
      <c r="BEL1192" t="s">
        <v>6174</v>
      </c>
      <c r="BEM1192" t="s">
        <v>6175</v>
      </c>
      <c r="BEN1192" t="s">
        <v>6176</v>
      </c>
      <c r="BEO1192" t="s">
        <v>6177</v>
      </c>
      <c r="BEP1192" t="s">
        <v>6178</v>
      </c>
      <c r="BEQ1192" t="s">
        <v>6179</v>
      </c>
      <c r="BER1192" t="s">
        <v>6180</v>
      </c>
      <c r="BES1192" t="s">
        <v>6181</v>
      </c>
      <c r="BET1192" t="s">
        <v>6182</v>
      </c>
      <c r="BEU1192" t="s">
        <v>6183</v>
      </c>
      <c r="BEV1192" t="s">
        <v>6184</v>
      </c>
      <c r="BEW1192" t="s">
        <v>6185</v>
      </c>
      <c r="BEX1192" t="s">
        <v>6186</v>
      </c>
      <c r="BEY1192" t="s">
        <v>6187</v>
      </c>
      <c r="BEZ1192" t="s">
        <v>6188</v>
      </c>
      <c r="BFA1192" t="s">
        <v>6189</v>
      </c>
      <c r="BFB1192" t="s">
        <v>6190</v>
      </c>
      <c r="BFC1192" t="s">
        <v>6191</v>
      </c>
      <c r="BFD1192" t="s">
        <v>6192</v>
      </c>
      <c r="BFE1192" t="s">
        <v>2416</v>
      </c>
      <c r="BFF1192" t="s">
        <v>6193</v>
      </c>
      <c r="BFG1192" t="s">
        <v>4877</v>
      </c>
      <c r="BFH1192" t="s">
        <v>6194</v>
      </c>
      <c r="BFI1192" t="s">
        <v>6195</v>
      </c>
      <c r="BFJ1192" t="s">
        <v>2418</v>
      </c>
      <c r="BFK1192" t="s">
        <v>6196</v>
      </c>
      <c r="BFL1192" t="s">
        <v>2419</v>
      </c>
      <c r="BFM1192" t="s">
        <v>6197</v>
      </c>
      <c r="BFN1192" t="s">
        <v>2420</v>
      </c>
      <c r="BFO1192" t="s">
        <v>6198</v>
      </c>
      <c r="BFP1192" t="s">
        <v>6199</v>
      </c>
      <c r="BFQ1192" t="s">
        <v>4878</v>
      </c>
      <c r="BFR1192" t="s">
        <v>6200</v>
      </c>
      <c r="BFS1192" t="s">
        <v>2422</v>
      </c>
      <c r="BFT1192" t="s">
        <v>2423</v>
      </c>
      <c r="BFU1192" t="s">
        <v>6201</v>
      </c>
      <c r="BFV1192" t="s">
        <v>6202</v>
      </c>
      <c r="BFW1192" t="s">
        <v>2425</v>
      </c>
      <c r="BFX1192" t="s">
        <v>2426</v>
      </c>
      <c r="BFY1192" t="s">
        <v>4879</v>
      </c>
      <c r="BFZ1192" t="s">
        <v>6203</v>
      </c>
      <c r="BGA1192" t="s">
        <v>6204</v>
      </c>
      <c r="BGB1192" t="s">
        <v>6205</v>
      </c>
      <c r="BGC1192" t="s">
        <v>6206</v>
      </c>
      <c r="BGD1192" t="s">
        <v>6207</v>
      </c>
      <c r="BGE1192" t="s">
        <v>6208</v>
      </c>
      <c r="BGF1192" t="s">
        <v>2427</v>
      </c>
      <c r="BGG1192" t="s">
        <v>6209</v>
      </c>
      <c r="BGH1192" t="s">
        <v>6210</v>
      </c>
      <c r="BGI1192" t="s">
        <v>2428</v>
      </c>
      <c r="BGJ1192" t="s">
        <v>6211</v>
      </c>
      <c r="BGK1192" t="s">
        <v>6212</v>
      </c>
      <c r="BGL1192" t="s">
        <v>6213</v>
      </c>
      <c r="BGM1192" t="s">
        <v>6214</v>
      </c>
      <c r="BGN1192" t="s">
        <v>6215</v>
      </c>
      <c r="BGO1192" t="s">
        <v>6216</v>
      </c>
      <c r="BGP1192" t="s">
        <v>6217</v>
      </c>
      <c r="BGQ1192" t="s">
        <v>6218</v>
      </c>
      <c r="BGR1192" t="s">
        <v>2430</v>
      </c>
      <c r="BGS1192" t="s">
        <v>6219</v>
      </c>
      <c r="BGT1192" t="s">
        <v>6220</v>
      </c>
      <c r="BGU1192" t="s">
        <v>6221</v>
      </c>
      <c r="BGV1192" t="s">
        <v>6222</v>
      </c>
      <c r="BGW1192" t="s">
        <v>6223</v>
      </c>
      <c r="BGX1192" t="s">
        <v>6224</v>
      </c>
      <c r="BGY1192" t="s">
        <v>6225</v>
      </c>
      <c r="BGZ1192" t="s">
        <v>6226</v>
      </c>
      <c r="BHA1192" t="s">
        <v>6227</v>
      </c>
      <c r="BHB1192" t="s">
        <v>6228</v>
      </c>
      <c r="BHC1192" t="s">
        <v>6229</v>
      </c>
      <c r="BHD1192" t="s">
        <v>6230</v>
      </c>
      <c r="BHE1192" t="s">
        <v>6231</v>
      </c>
      <c r="BHF1192" t="s">
        <v>6232</v>
      </c>
      <c r="BHG1192" t="s">
        <v>2435</v>
      </c>
      <c r="BHH1192" t="s">
        <v>4880</v>
      </c>
      <c r="BHI1192" t="s">
        <v>4337</v>
      </c>
      <c r="BHJ1192" t="s">
        <v>6233</v>
      </c>
      <c r="BHK1192" t="s">
        <v>2436</v>
      </c>
      <c r="BHL1192" t="s">
        <v>6234</v>
      </c>
      <c r="BHM1192" t="s">
        <v>6235</v>
      </c>
      <c r="BHN1192" t="s">
        <v>6236</v>
      </c>
      <c r="BHO1192" t="s">
        <v>6237</v>
      </c>
      <c r="BHP1192" t="s">
        <v>6238</v>
      </c>
      <c r="BHQ1192" t="s">
        <v>6239</v>
      </c>
      <c r="BHR1192" t="s">
        <v>6240</v>
      </c>
      <c r="BHS1192" t="s">
        <v>6241</v>
      </c>
      <c r="BHT1192" t="s">
        <v>6242</v>
      </c>
      <c r="BHU1192" t="s">
        <v>6243</v>
      </c>
      <c r="BHV1192" t="s">
        <v>6244</v>
      </c>
      <c r="BHW1192" t="s">
        <v>2438</v>
      </c>
      <c r="BHX1192" t="s">
        <v>6245</v>
      </c>
      <c r="BHY1192" t="s">
        <v>6246</v>
      </c>
      <c r="BHZ1192" t="s">
        <v>6247</v>
      </c>
      <c r="BIA1192" t="s">
        <v>6248</v>
      </c>
      <c r="BIB1192" t="s">
        <v>6249</v>
      </c>
      <c r="BIC1192" t="s">
        <v>1718</v>
      </c>
      <c r="BID1192" t="s">
        <v>4881</v>
      </c>
      <c r="BIE1192" t="s">
        <v>6250</v>
      </c>
      <c r="BIF1192" t="s">
        <v>6251</v>
      </c>
      <c r="BIG1192" t="s">
        <v>6252</v>
      </c>
      <c r="BIH1192" t="s">
        <v>6253</v>
      </c>
      <c r="BII1192" t="s">
        <v>6254</v>
      </c>
      <c r="BIJ1192" t="s">
        <v>4338</v>
      </c>
      <c r="BIK1192" t="s">
        <v>6255</v>
      </c>
      <c r="BIL1192" t="s">
        <v>6256</v>
      </c>
      <c r="BIM1192" t="s">
        <v>6257</v>
      </c>
      <c r="BIN1192" t="s">
        <v>6258</v>
      </c>
      <c r="BIO1192" t="s">
        <v>6259</v>
      </c>
      <c r="BIP1192" t="s">
        <v>6260</v>
      </c>
      <c r="BIQ1192" t="s">
        <v>4882</v>
      </c>
      <c r="BIR1192" t="s">
        <v>6261</v>
      </c>
      <c r="BIS1192" t="s">
        <v>6262</v>
      </c>
      <c r="BIT1192" t="s">
        <v>2441</v>
      </c>
      <c r="BIU1192" t="s">
        <v>2443</v>
      </c>
      <c r="BIV1192" t="s">
        <v>6263</v>
      </c>
      <c r="BIW1192" t="s">
        <v>2444</v>
      </c>
      <c r="BIX1192" t="s">
        <v>6264</v>
      </c>
      <c r="BIY1192" t="s">
        <v>6265</v>
      </c>
      <c r="BIZ1192" t="s">
        <v>6266</v>
      </c>
      <c r="BJA1192" t="s">
        <v>6267</v>
      </c>
      <c r="BJB1192" t="s">
        <v>6268</v>
      </c>
      <c r="BJC1192" t="s">
        <v>6269</v>
      </c>
      <c r="BJD1192" t="s">
        <v>6270</v>
      </c>
      <c r="BJE1192" t="s">
        <v>6271</v>
      </c>
      <c r="BJF1192" t="s">
        <v>6272</v>
      </c>
      <c r="BJG1192" t="s">
        <v>6273</v>
      </c>
      <c r="BJH1192" t="s">
        <v>6274</v>
      </c>
      <c r="BJI1192" t="s">
        <v>6275</v>
      </c>
      <c r="BJJ1192" t="s">
        <v>6276</v>
      </c>
      <c r="BJK1192" t="s">
        <v>2446</v>
      </c>
      <c r="BJL1192" t="s">
        <v>6277</v>
      </c>
      <c r="BJM1192" t="s">
        <v>6278</v>
      </c>
      <c r="BJN1192" t="s">
        <v>6279</v>
      </c>
      <c r="BJO1192" t="s">
        <v>6280</v>
      </c>
      <c r="BJP1192" t="s">
        <v>6281</v>
      </c>
      <c r="BJQ1192" t="s">
        <v>2448</v>
      </c>
      <c r="BJR1192" t="s">
        <v>6282</v>
      </c>
      <c r="BJS1192" t="s">
        <v>6283</v>
      </c>
      <c r="BJT1192" t="s">
        <v>6284</v>
      </c>
      <c r="BJU1192" t="s">
        <v>6285</v>
      </c>
      <c r="BJV1192" t="s">
        <v>6286</v>
      </c>
      <c r="BJW1192" t="s">
        <v>2449</v>
      </c>
      <c r="BJX1192" t="s">
        <v>6287</v>
      </c>
      <c r="BJY1192" t="s">
        <v>6288</v>
      </c>
      <c r="BJZ1192" t="s">
        <v>6289</v>
      </c>
      <c r="BKA1192" t="s">
        <v>2450</v>
      </c>
      <c r="BKB1192" t="s">
        <v>6290</v>
      </c>
      <c r="BKC1192" t="s">
        <v>6291</v>
      </c>
      <c r="BKD1192" t="s">
        <v>6292</v>
      </c>
      <c r="BKE1192" t="s">
        <v>6293</v>
      </c>
      <c r="BKF1192" t="s">
        <v>1882</v>
      </c>
      <c r="BKG1192" t="s">
        <v>2452</v>
      </c>
      <c r="BKH1192" t="s">
        <v>4883</v>
      </c>
      <c r="BKI1192" t="s">
        <v>6294</v>
      </c>
      <c r="BKJ1192" t="s">
        <v>2453</v>
      </c>
      <c r="BKK1192" t="s">
        <v>6295</v>
      </c>
      <c r="BKL1192" t="s">
        <v>6296</v>
      </c>
      <c r="BKM1192" t="s">
        <v>6297</v>
      </c>
      <c r="BKN1192" t="s">
        <v>6298</v>
      </c>
      <c r="BKO1192" t="s">
        <v>6299</v>
      </c>
      <c r="BKP1192" t="s">
        <v>6300</v>
      </c>
      <c r="BKQ1192" t="s">
        <v>6301</v>
      </c>
      <c r="BKR1192" t="s">
        <v>6302</v>
      </c>
      <c r="BKS1192" t="s">
        <v>6303</v>
      </c>
      <c r="BKT1192" t="s">
        <v>6304</v>
      </c>
      <c r="BKU1192" t="s">
        <v>6305</v>
      </c>
      <c r="BKV1192" t="s">
        <v>6306</v>
      </c>
      <c r="BKW1192" t="s">
        <v>6307</v>
      </c>
      <c r="BKX1192" t="s">
        <v>6308</v>
      </c>
      <c r="BKY1192" t="s">
        <v>6309</v>
      </c>
      <c r="BKZ1192" t="s">
        <v>6310</v>
      </c>
      <c r="BLA1192" t="s">
        <v>6311</v>
      </c>
      <c r="BLB1192" t="s">
        <v>6312</v>
      </c>
      <c r="BLC1192" t="s">
        <v>6313</v>
      </c>
      <c r="BLD1192" t="s">
        <v>6314</v>
      </c>
      <c r="BLE1192" t="s">
        <v>6315</v>
      </c>
      <c r="BLF1192" t="s">
        <v>6316</v>
      </c>
      <c r="BLG1192" t="s">
        <v>6317</v>
      </c>
      <c r="BLH1192" t="s">
        <v>6318</v>
      </c>
      <c r="BLI1192" t="s">
        <v>6319</v>
      </c>
      <c r="BLJ1192" t="s">
        <v>6320</v>
      </c>
      <c r="BLK1192" t="s">
        <v>6321</v>
      </c>
      <c r="BLL1192" t="s">
        <v>6322</v>
      </c>
      <c r="BLM1192" t="s">
        <v>6323</v>
      </c>
      <c r="BLN1192" t="s">
        <v>6324</v>
      </c>
      <c r="BLO1192" t="s">
        <v>6325</v>
      </c>
      <c r="BLP1192" t="s">
        <v>6326</v>
      </c>
      <c r="BLQ1192" t="s">
        <v>6327</v>
      </c>
      <c r="BLR1192" t="s">
        <v>6328</v>
      </c>
      <c r="BLS1192" t="s">
        <v>6329</v>
      </c>
      <c r="BLT1192" t="s">
        <v>2456</v>
      </c>
      <c r="BLU1192" t="s">
        <v>6330</v>
      </c>
      <c r="BLV1192" t="s">
        <v>6331</v>
      </c>
      <c r="BLW1192" t="s">
        <v>6332</v>
      </c>
      <c r="BLX1192" t="s">
        <v>6333</v>
      </c>
      <c r="BLY1192" t="s">
        <v>6334</v>
      </c>
      <c r="BLZ1192" t="s">
        <v>6335</v>
      </c>
      <c r="BMA1192" t="s">
        <v>6336</v>
      </c>
      <c r="BMB1192" t="s">
        <v>6337</v>
      </c>
      <c r="BMC1192" t="s">
        <v>6338</v>
      </c>
      <c r="BMD1192" t="s">
        <v>6339</v>
      </c>
      <c r="BME1192" t="s">
        <v>6340</v>
      </c>
      <c r="BMF1192" t="s">
        <v>1886</v>
      </c>
      <c r="BMG1192" t="s">
        <v>6341</v>
      </c>
      <c r="BMH1192" t="s">
        <v>6342</v>
      </c>
      <c r="BMI1192" t="s">
        <v>6343</v>
      </c>
      <c r="BMJ1192" t="s">
        <v>6344</v>
      </c>
      <c r="BMK1192" t="s">
        <v>4339</v>
      </c>
      <c r="BML1192" t="s">
        <v>6345</v>
      </c>
      <c r="BMM1192" t="s">
        <v>6346</v>
      </c>
      <c r="BMN1192" t="s">
        <v>2458</v>
      </c>
      <c r="BMO1192" t="s">
        <v>6347</v>
      </c>
      <c r="BMP1192" t="s">
        <v>6348</v>
      </c>
      <c r="BMQ1192" t="s">
        <v>6349</v>
      </c>
      <c r="BMR1192" t="s">
        <v>2460</v>
      </c>
      <c r="BMS1192" t="s">
        <v>6350</v>
      </c>
      <c r="BMT1192" t="s">
        <v>6351</v>
      </c>
      <c r="BMU1192" t="s">
        <v>6352</v>
      </c>
      <c r="BMV1192" t="s">
        <v>6353</v>
      </c>
      <c r="BMW1192" t="s">
        <v>6354</v>
      </c>
      <c r="BMX1192" t="s">
        <v>6355</v>
      </c>
      <c r="BMY1192" t="s">
        <v>6356</v>
      </c>
      <c r="BMZ1192" t="s">
        <v>6357</v>
      </c>
      <c r="BNA1192" t="s">
        <v>6358</v>
      </c>
      <c r="BNB1192" t="s">
        <v>6359</v>
      </c>
      <c r="BNC1192" t="s">
        <v>6360</v>
      </c>
      <c r="BND1192" t="s">
        <v>2461</v>
      </c>
      <c r="BNE1192" t="s">
        <v>6361</v>
      </c>
      <c r="BNF1192" t="s">
        <v>6362</v>
      </c>
      <c r="BNG1192" t="s">
        <v>6363</v>
      </c>
      <c r="BNH1192" t="s">
        <v>6364</v>
      </c>
      <c r="BNI1192" t="s">
        <v>2464</v>
      </c>
      <c r="BNJ1192" t="s">
        <v>6365</v>
      </c>
      <c r="BNK1192" t="s">
        <v>6366</v>
      </c>
      <c r="BNL1192" t="s">
        <v>6367</v>
      </c>
      <c r="BNM1192" t="s">
        <v>6368</v>
      </c>
      <c r="BNN1192" t="s">
        <v>6369</v>
      </c>
      <c r="BNO1192" t="s">
        <v>6370</v>
      </c>
      <c r="BNP1192" t="s">
        <v>2465</v>
      </c>
      <c r="BNQ1192" t="s">
        <v>2466</v>
      </c>
      <c r="BNR1192" t="s">
        <v>2468</v>
      </c>
      <c r="BNS1192" t="s">
        <v>6371</v>
      </c>
      <c r="BNT1192" t="s">
        <v>6372</v>
      </c>
      <c r="BNU1192" t="s">
        <v>6373</v>
      </c>
      <c r="BNV1192" t="s">
        <v>6374</v>
      </c>
      <c r="BNW1192" t="s">
        <v>2471</v>
      </c>
      <c r="BNX1192" t="s">
        <v>6375</v>
      </c>
      <c r="BNY1192" t="s">
        <v>6376</v>
      </c>
      <c r="BNZ1192" t="s">
        <v>6377</v>
      </c>
      <c r="BOA1192" t="s">
        <v>6378</v>
      </c>
      <c r="BOB1192" t="s">
        <v>6379</v>
      </c>
      <c r="BOC1192" t="s">
        <v>6380</v>
      </c>
      <c r="BOD1192" t="s">
        <v>6381</v>
      </c>
      <c r="BOE1192" t="s">
        <v>6382</v>
      </c>
      <c r="BOF1192" t="s">
        <v>6383</v>
      </c>
      <c r="BOG1192" t="s">
        <v>2474</v>
      </c>
      <c r="BOH1192" t="s">
        <v>6384</v>
      </c>
      <c r="BOI1192" t="s">
        <v>6385</v>
      </c>
      <c r="BOJ1192" t="s">
        <v>6386</v>
      </c>
      <c r="BOK1192" t="s">
        <v>6387</v>
      </c>
      <c r="BOL1192" t="s">
        <v>6388</v>
      </c>
      <c r="BOM1192" t="s">
        <v>6389</v>
      </c>
      <c r="BON1192" t="s">
        <v>6390</v>
      </c>
      <c r="BOO1192" t="s">
        <v>6391</v>
      </c>
      <c r="BOP1192" t="s">
        <v>6392</v>
      </c>
      <c r="BOQ1192" t="s">
        <v>6393</v>
      </c>
      <c r="BOR1192" t="s">
        <v>6394</v>
      </c>
      <c r="BOS1192" t="s">
        <v>6395</v>
      </c>
      <c r="BOT1192" t="s">
        <v>6396</v>
      </c>
      <c r="BOU1192" t="s">
        <v>6397</v>
      </c>
      <c r="BOV1192" t="s">
        <v>6398</v>
      </c>
      <c r="BOW1192" t="s">
        <v>6399</v>
      </c>
      <c r="BOX1192" t="s">
        <v>6400</v>
      </c>
      <c r="BOY1192" t="s">
        <v>6401</v>
      </c>
      <c r="BOZ1192" t="s">
        <v>6402</v>
      </c>
      <c r="BPA1192" t="s">
        <v>6403</v>
      </c>
      <c r="BPB1192" t="s">
        <v>6404</v>
      </c>
      <c r="BPC1192" t="s">
        <v>6405</v>
      </c>
      <c r="BPD1192" t="s">
        <v>6406</v>
      </c>
      <c r="BPE1192" t="s">
        <v>6407</v>
      </c>
      <c r="BPF1192" t="s">
        <v>6408</v>
      </c>
      <c r="BPG1192" t="s">
        <v>6409</v>
      </c>
      <c r="BPH1192" t="s">
        <v>6410</v>
      </c>
      <c r="BPI1192" t="s">
        <v>6411</v>
      </c>
      <c r="BPJ1192" t="s">
        <v>6412</v>
      </c>
      <c r="BPK1192" t="s">
        <v>6413</v>
      </c>
      <c r="BPL1192" t="s">
        <v>6414</v>
      </c>
      <c r="BPM1192" t="s">
        <v>6415</v>
      </c>
      <c r="BPN1192" t="s">
        <v>6416</v>
      </c>
      <c r="BPO1192" t="s">
        <v>6417</v>
      </c>
      <c r="BPP1192" t="s">
        <v>6418</v>
      </c>
      <c r="BPQ1192" t="s">
        <v>6419</v>
      </c>
      <c r="BPR1192" t="s">
        <v>6420</v>
      </c>
      <c r="BPS1192" t="s">
        <v>6421</v>
      </c>
      <c r="BPT1192" t="s">
        <v>6422</v>
      </c>
      <c r="BPU1192" t="s">
        <v>2479</v>
      </c>
      <c r="BPV1192" t="s">
        <v>6423</v>
      </c>
      <c r="BPW1192" t="s">
        <v>6424</v>
      </c>
      <c r="BPX1192" t="s">
        <v>6425</v>
      </c>
      <c r="BPY1192" t="s">
        <v>6426</v>
      </c>
      <c r="BPZ1192" t="s">
        <v>1891</v>
      </c>
      <c r="BQA1192" t="s">
        <v>6427</v>
      </c>
      <c r="BQB1192" t="s">
        <v>6428</v>
      </c>
      <c r="BQC1192" t="s">
        <v>1892</v>
      </c>
      <c r="BQD1192" t="s">
        <v>6429</v>
      </c>
      <c r="BQE1192" t="s">
        <v>6430</v>
      </c>
      <c r="BQF1192" t="s">
        <v>6431</v>
      </c>
      <c r="BQG1192" t="s">
        <v>6432</v>
      </c>
      <c r="BQH1192" t="s">
        <v>6433</v>
      </c>
      <c r="BQI1192" t="s">
        <v>6434</v>
      </c>
      <c r="BQJ1192" t="s">
        <v>2480</v>
      </c>
      <c r="BQK1192" t="s">
        <v>6435</v>
      </c>
      <c r="BQL1192" t="s">
        <v>6436</v>
      </c>
      <c r="BQM1192" t="s">
        <v>6437</v>
      </c>
      <c r="BQN1192" t="s">
        <v>6438</v>
      </c>
      <c r="BQO1192" t="s">
        <v>6439</v>
      </c>
      <c r="BQP1192" t="s">
        <v>6440</v>
      </c>
      <c r="BQQ1192" t="s">
        <v>6441</v>
      </c>
      <c r="BQR1192" t="s">
        <v>4884</v>
      </c>
      <c r="BQS1192" t="s">
        <v>6442</v>
      </c>
      <c r="BQT1192" t="s">
        <v>6443</v>
      </c>
      <c r="BQU1192" t="s">
        <v>6444</v>
      </c>
      <c r="BQV1192" t="s">
        <v>1893</v>
      </c>
      <c r="BQW1192" t="s">
        <v>6445</v>
      </c>
      <c r="BQX1192" t="s">
        <v>6446</v>
      </c>
      <c r="BQY1192" t="s">
        <v>6447</v>
      </c>
      <c r="BQZ1192" t="s">
        <v>4885</v>
      </c>
      <c r="BRA1192" t="s">
        <v>6448</v>
      </c>
      <c r="BRB1192" t="s">
        <v>2486</v>
      </c>
      <c r="BRC1192" t="s">
        <v>6449</v>
      </c>
      <c r="BRD1192" t="s">
        <v>6450</v>
      </c>
      <c r="BRE1192" t="s">
        <v>6451</v>
      </c>
      <c r="BRF1192" t="s">
        <v>2488</v>
      </c>
      <c r="BRG1192" t="s">
        <v>6452</v>
      </c>
      <c r="BRH1192" t="s">
        <v>6453</v>
      </c>
      <c r="BRI1192" t="s">
        <v>6454</v>
      </c>
      <c r="BRJ1192" t="s">
        <v>6455</v>
      </c>
      <c r="BRK1192" t="s">
        <v>2489</v>
      </c>
      <c r="BRL1192" t="s">
        <v>1894</v>
      </c>
      <c r="BRM1192" t="s">
        <v>6456</v>
      </c>
      <c r="BRN1192" t="s">
        <v>2491</v>
      </c>
      <c r="BRO1192" t="s">
        <v>6457</v>
      </c>
      <c r="BRP1192" t="s">
        <v>6458</v>
      </c>
      <c r="BRQ1192" t="s">
        <v>6459</v>
      </c>
      <c r="BRR1192" t="s">
        <v>6460</v>
      </c>
      <c r="BRS1192" t="s">
        <v>6461</v>
      </c>
      <c r="BRT1192" t="s">
        <v>6462</v>
      </c>
      <c r="BRU1192" t="s">
        <v>2492</v>
      </c>
      <c r="BRV1192" t="s">
        <v>6463</v>
      </c>
      <c r="BRW1192" t="s">
        <v>6464</v>
      </c>
      <c r="BRX1192" t="s">
        <v>6465</v>
      </c>
      <c r="BRY1192" t="s">
        <v>6466</v>
      </c>
      <c r="BRZ1192" t="s">
        <v>6467</v>
      </c>
      <c r="BSA1192" t="s">
        <v>6468</v>
      </c>
      <c r="BSB1192" t="s">
        <v>2493</v>
      </c>
      <c r="BSC1192" t="s">
        <v>6469</v>
      </c>
      <c r="BSD1192" t="s">
        <v>6470</v>
      </c>
      <c r="BSE1192" t="s">
        <v>6471</v>
      </c>
      <c r="BSF1192" t="s">
        <v>6472</v>
      </c>
      <c r="BSG1192" t="s">
        <v>6473</v>
      </c>
      <c r="BSH1192" t="s">
        <v>6474</v>
      </c>
      <c r="BSI1192" t="s">
        <v>6475</v>
      </c>
      <c r="BSJ1192" t="s">
        <v>2494</v>
      </c>
      <c r="BSK1192" t="s">
        <v>6476</v>
      </c>
      <c r="BSL1192" t="s">
        <v>6477</v>
      </c>
      <c r="BSM1192" t="s">
        <v>6478</v>
      </c>
      <c r="BSN1192" t="s">
        <v>6479</v>
      </c>
      <c r="BSO1192" t="s">
        <v>6480</v>
      </c>
      <c r="BSP1192" t="s">
        <v>6481</v>
      </c>
      <c r="BSQ1192" t="s">
        <v>4886</v>
      </c>
      <c r="BSR1192" t="s">
        <v>6482</v>
      </c>
      <c r="BSS1192" t="s">
        <v>6483</v>
      </c>
      <c r="BST1192" t="s">
        <v>6484</v>
      </c>
      <c r="BSU1192" t="s">
        <v>6485</v>
      </c>
      <c r="BSV1192" t="s">
        <v>6486</v>
      </c>
      <c r="BSW1192" t="s">
        <v>6487</v>
      </c>
      <c r="BSX1192" t="s">
        <v>6488</v>
      </c>
      <c r="BSY1192" t="s">
        <v>6489</v>
      </c>
      <c r="BSZ1192" t="s">
        <v>6490</v>
      </c>
      <c r="BTA1192" t="s">
        <v>6491</v>
      </c>
      <c r="BTB1192" t="s">
        <v>6492</v>
      </c>
      <c r="BTC1192" t="s">
        <v>6493</v>
      </c>
      <c r="BTD1192" t="s">
        <v>6494</v>
      </c>
      <c r="BTE1192" t="s">
        <v>6495</v>
      </c>
      <c r="BTF1192" t="s">
        <v>6496</v>
      </c>
      <c r="BTG1192" t="s">
        <v>6497</v>
      </c>
      <c r="BTH1192" t="s">
        <v>6498</v>
      </c>
      <c r="BTI1192" t="s">
        <v>4887</v>
      </c>
      <c r="BTJ1192" t="s">
        <v>6499</v>
      </c>
      <c r="BTK1192" t="s">
        <v>2498</v>
      </c>
      <c r="BTL1192" t="s">
        <v>2499</v>
      </c>
      <c r="BTM1192" t="s">
        <v>2500</v>
      </c>
      <c r="BTN1192" t="s">
        <v>6500</v>
      </c>
      <c r="BTO1192" t="s">
        <v>6501</v>
      </c>
      <c r="BTP1192" t="s">
        <v>6502</v>
      </c>
      <c r="BTQ1192" t="s">
        <v>6503</v>
      </c>
      <c r="BTR1192" t="s">
        <v>6504</v>
      </c>
      <c r="BTS1192" t="s">
        <v>6505</v>
      </c>
      <c r="BTT1192" t="s">
        <v>6506</v>
      </c>
      <c r="BTU1192" t="s">
        <v>6507</v>
      </c>
      <c r="BTV1192" t="s">
        <v>6508</v>
      </c>
      <c r="BTW1192" t="s">
        <v>6509</v>
      </c>
      <c r="BTX1192" t="s">
        <v>6510</v>
      </c>
      <c r="BTY1192" t="s">
        <v>6511</v>
      </c>
      <c r="BTZ1192" t="s">
        <v>2502</v>
      </c>
      <c r="BUA1192" t="s">
        <v>6512</v>
      </c>
      <c r="BUB1192" t="s">
        <v>6513</v>
      </c>
      <c r="BUC1192" t="s">
        <v>750</v>
      </c>
      <c r="BUD1192" t="s">
        <v>6514</v>
      </c>
      <c r="BUE1192" t="s">
        <v>6515</v>
      </c>
      <c r="BUF1192" t="s">
        <v>6516</v>
      </c>
      <c r="BUG1192" t="s">
        <v>6517</v>
      </c>
      <c r="BUH1192" t="s">
        <v>6518</v>
      </c>
      <c r="BUI1192" t="s">
        <v>6519</v>
      </c>
      <c r="BUJ1192" t="s">
        <v>6520</v>
      </c>
      <c r="BUK1192" t="s">
        <v>6521</v>
      </c>
      <c r="BUL1192" t="s">
        <v>2507</v>
      </c>
      <c r="BUM1192" t="s">
        <v>2510</v>
      </c>
      <c r="BUN1192" t="s">
        <v>6522</v>
      </c>
      <c r="BUO1192" t="s">
        <v>2512</v>
      </c>
      <c r="BUP1192" t="s">
        <v>1721</v>
      </c>
      <c r="BUQ1192" t="s">
        <v>2513</v>
      </c>
      <c r="BUR1192" t="s">
        <v>6523</v>
      </c>
      <c r="BUS1192" t="s">
        <v>6524</v>
      </c>
      <c r="BUT1192" t="s">
        <v>6525</v>
      </c>
      <c r="BUU1192" t="s">
        <v>2514</v>
      </c>
      <c r="BUV1192" t="s">
        <v>1896</v>
      </c>
      <c r="BUW1192" t="s">
        <v>6526</v>
      </c>
      <c r="BUX1192" t="s">
        <v>6527</v>
      </c>
      <c r="BUY1192" t="s">
        <v>6528</v>
      </c>
      <c r="BUZ1192" t="s">
        <v>6529</v>
      </c>
      <c r="BVA1192" t="s">
        <v>6530</v>
      </c>
      <c r="BVB1192" t="s">
        <v>6531</v>
      </c>
      <c r="BVC1192" t="s">
        <v>6532</v>
      </c>
      <c r="BVD1192" t="s">
        <v>6533</v>
      </c>
      <c r="BVE1192" t="s">
        <v>6534</v>
      </c>
      <c r="BVF1192" t="s">
        <v>6535</v>
      </c>
      <c r="BVG1192" t="s">
        <v>6536</v>
      </c>
      <c r="BVH1192" t="s">
        <v>6537</v>
      </c>
      <c r="BVI1192" t="s">
        <v>6538</v>
      </c>
      <c r="BVJ1192" t="s">
        <v>6539</v>
      </c>
      <c r="BVK1192" t="s">
        <v>6540</v>
      </c>
      <c r="BVL1192" t="s">
        <v>6541</v>
      </c>
      <c r="BVM1192" t="s">
        <v>6542</v>
      </c>
      <c r="BVN1192" t="s">
        <v>6543</v>
      </c>
      <c r="BVO1192" t="s">
        <v>1897</v>
      </c>
      <c r="BVP1192" t="s">
        <v>6544</v>
      </c>
      <c r="BVQ1192" t="s">
        <v>6545</v>
      </c>
      <c r="BVR1192" t="s">
        <v>6546</v>
      </c>
      <c r="BVS1192" t="s">
        <v>6547</v>
      </c>
      <c r="BVT1192" t="s">
        <v>6548</v>
      </c>
      <c r="BVU1192" t="s">
        <v>2518</v>
      </c>
      <c r="BVV1192" t="s">
        <v>2519</v>
      </c>
      <c r="BVW1192" t="s">
        <v>6549</v>
      </c>
      <c r="BVX1192" t="s">
        <v>1898</v>
      </c>
      <c r="BVY1192" t="s">
        <v>6550</v>
      </c>
      <c r="BVZ1192" t="s">
        <v>6551</v>
      </c>
      <c r="BWA1192" t="s">
        <v>6552</v>
      </c>
      <c r="BWB1192" t="s">
        <v>6553</v>
      </c>
      <c r="BWC1192" t="s">
        <v>6554</v>
      </c>
      <c r="BWD1192" t="s">
        <v>6555</v>
      </c>
      <c r="BWE1192" t="s">
        <v>2522</v>
      </c>
      <c r="BWF1192" t="s">
        <v>6556</v>
      </c>
      <c r="BWG1192" t="s">
        <v>6557</v>
      </c>
      <c r="BWH1192" t="s">
        <v>6558</v>
      </c>
      <c r="BWI1192" t="s">
        <v>6559</v>
      </c>
      <c r="BWJ1192" t="s">
        <v>6560</v>
      </c>
      <c r="BWK1192" t="s">
        <v>6561</v>
      </c>
      <c r="BWL1192" t="s">
        <v>6562</v>
      </c>
      <c r="BWM1192" t="s">
        <v>6563</v>
      </c>
      <c r="BWN1192" t="s">
        <v>6564</v>
      </c>
      <c r="BWO1192" t="s">
        <v>3896</v>
      </c>
      <c r="BWP1192" t="s">
        <v>6565</v>
      </c>
      <c r="BWQ1192" t="s">
        <v>6566</v>
      </c>
      <c r="BWR1192" t="s">
        <v>6567</v>
      </c>
      <c r="BWS1192" t="s">
        <v>6568</v>
      </c>
      <c r="BWT1192" t="s">
        <v>6569</v>
      </c>
      <c r="BWU1192" t="s">
        <v>6570</v>
      </c>
      <c r="BWV1192" t="s">
        <v>6571</v>
      </c>
      <c r="BWW1192" t="s">
        <v>6572</v>
      </c>
      <c r="BWX1192" t="s">
        <v>6573</v>
      </c>
      <c r="BWY1192" t="s">
        <v>6574</v>
      </c>
      <c r="BWZ1192" t="s">
        <v>4888</v>
      </c>
      <c r="BXA1192" t="s">
        <v>6575</v>
      </c>
      <c r="BXB1192" t="s">
        <v>6576</v>
      </c>
      <c r="BXC1192" t="s">
        <v>6577</v>
      </c>
      <c r="BXD1192" t="s">
        <v>6578</v>
      </c>
      <c r="BXE1192" t="s">
        <v>6579</v>
      </c>
      <c r="BXF1192" t="s">
        <v>6580</v>
      </c>
      <c r="BXG1192" t="s">
        <v>6581</v>
      </c>
      <c r="BXH1192" t="s">
        <v>6582</v>
      </c>
      <c r="BXI1192" t="s">
        <v>6583</v>
      </c>
      <c r="BXJ1192" t="s">
        <v>6584</v>
      </c>
      <c r="BXK1192" t="s">
        <v>2529</v>
      </c>
      <c r="BXL1192" t="s">
        <v>2530</v>
      </c>
      <c r="BXM1192" t="s">
        <v>2532</v>
      </c>
      <c r="BXN1192" t="s">
        <v>6585</v>
      </c>
      <c r="BXO1192" t="s">
        <v>6586</v>
      </c>
      <c r="BXP1192" t="s">
        <v>6587</v>
      </c>
      <c r="BXQ1192" t="s">
        <v>6588</v>
      </c>
      <c r="BXR1192" t="s">
        <v>6589</v>
      </c>
      <c r="BXS1192" t="s">
        <v>6590</v>
      </c>
      <c r="BXT1192" t="s">
        <v>6591</v>
      </c>
      <c r="BXU1192" t="s">
        <v>1903</v>
      </c>
      <c r="BXV1192" t="s">
        <v>6592</v>
      </c>
      <c r="BXW1192" t="s">
        <v>6593</v>
      </c>
      <c r="BXX1192" t="s">
        <v>2534</v>
      </c>
      <c r="BXY1192" t="s">
        <v>6594</v>
      </c>
      <c r="BXZ1192" t="s">
        <v>6595</v>
      </c>
      <c r="BYA1192" t="s">
        <v>4617</v>
      </c>
      <c r="BYB1192" t="s">
        <v>6596</v>
      </c>
      <c r="BYC1192" t="s">
        <v>6597</v>
      </c>
      <c r="BYD1192" t="s">
        <v>6598</v>
      </c>
      <c r="BYE1192" t="s">
        <v>6599</v>
      </c>
      <c r="BYF1192" t="s">
        <v>6600</v>
      </c>
      <c r="BYG1192" t="s">
        <v>6601</v>
      </c>
      <c r="BYH1192" t="s">
        <v>6602</v>
      </c>
      <c r="BYI1192" t="s">
        <v>2538</v>
      </c>
      <c r="BYJ1192" t="s">
        <v>6603</v>
      </c>
      <c r="BYK1192" t="s">
        <v>1904</v>
      </c>
      <c r="BYL1192" t="s">
        <v>6604</v>
      </c>
      <c r="BYM1192" t="s">
        <v>1725</v>
      </c>
      <c r="BYN1192" t="s">
        <v>6605</v>
      </c>
      <c r="BYO1192" t="s">
        <v>6606</v>
      </c>
      <c r="BYP1192" t="s">
        <v>6607</v>
      </c>
      <c r="BYQ1192" t="s">
        <v>6608</v>
      </c>
      <c r="BYR1192" t="s">
        <v>6609</v>
      </c>
      <c r="BYS1192" t="s">
        <v>6610</v>
      </c>
      <c r="BYT1192" t="s">
        <v>6611</v>
      </c>
      <c r="BYU1192" t="s">
        <v>6612</v>
      </c>
      <c r="BYV1192" t="s">
        <v>1726</v>
      </c>
      <c r="BYW1192" t="s">
        <v>6613</v>
      </c>
      <c r="BYX1192" t="s">
        <v>6614</v>
      </c>
      <c r="BYY1192" t="s">
        <v>6615</v>
      </c>
      <c r="BYZ1192" t="s">
        <v>2540</v>
      </c>
      <c r="BZA1192" t="s">
        <v>6616</v>
      </c>
      <c r="BZB1192" t="s">
        <v>6617</v>
      </c>
      <c r="BZC1192" t="s">
        <v>6618</v>
      </c>
      <c r="BZD1192" t="s">
        <v>6619</v>
      </c>
      <c r="BZE1192" t="s">
        <v>6620</v>
      </c>
      <c r="BZF1192" t="s">
        <v>6621</v>
      </c>
      <c r="BZG1192" t="s">
        <v>2542</v>
      </c>
      <c r="BZH1192" t="s">
        <v>6622</v>
      </c>
      <c r="BZI1192" t="s">
        <v>6623</v>
      </c>
      <c r="BZJ1192" t="s">
        <v>6624</v>
      </c>
      <c r="BZK1192" t="s">
        <v>6625</v>
      </c>
      <c r="BZL1192" t="s">
        <v>6626</v>
      </c>
      <c r="BZM1192" t="s">
        <v>6627</v>
      </c>
      <c r="BZN1192" t="s">
        <v>6628</v>
      </c>
      <c r="BZO1192" t="s">
        <v>6629</v>
      </c>
      <c r="BZP1192" t="s">
        <v>2543</v>
      </c>
      <c r="BZQ1192" t="s">
        <v>6630</v>
      </c>
      <c r="BZR1192" t="s">
        <v>6631</v>
      </c>
      <c r="BZS1192" t="s">
        <v>6632</v>
      </c>
      <c r="BZT1192" t="s">
        <v>6633</v>
      </c>
      <c r="BZU1192" t="s">
        <v>6634</v>
      </c>
      <c r="BZV1192" t="s">
        <v>6635</v>
      </c>
      <c r="BZW1192" t="s">
        <v>6636</v>
      </c>
      <c r="BZX1192" t="s">
        <v>6637</v>
      </c>
      <c r="BZY1192" t="s">
        <v>6638</v>
      </c>
      <c r="BZZ1192" t="s">
        <v>6639</v>
      </c>
      <c r="CAA1192" t="s">
        <v>6640</v>
      </c>
      <c r="CAB1192" t="s">
        <v>1727</v>
      </c>
      <c r="CAC1192" t="s">
        <v>6641</v>
      </c>
      <c r="CAD1192" t="s">
        <v>6642</v>
      </c>
      <c r="CAE1192" t="s">
        <v>6643</v>
      </c>
      <c r="CAF1192" t="s">
        <v>6644</v>
      </c>
      <c r="CAG1192" t="s">
        <v>6645</v>
      </c>
      <c r="CAH1192" t="s">
        <v>6646</v>
      </c>
      <c r="CAI1192" t="s">
        <v>6647</v>
      </c>
      <c r="CAJ1192" t="s">
        <v>2547</v>
      </c>
      <c r="CAK1192" t="s">
        <v>6648</v>
      </c>
      <c r="CAL1192" t="s">
        <v>6649</v>
      </c>
      <c r="CAM1192" t="s">
        <v>6650</v>
      </c>
      <c r="CAN1192" t="s">
        <v>6651</v>
      </c>
      <c r="CAO1192" t="s">
        <v>6652</v>
      </c>
      <c r="CAP1192" t="s">
        <v>6653</v>
      </c>
      <c r="CAQ1192" t="s">
        <v>6654</v>
      </c>
      <c r="CAR1192" t="s">
        <v>6655</v>
      </c>
      <c r="CAS1192" t="s">
        <v>6656</v>
      </c>
      <c r="CAT1192" t="s">
        <v>6657</v>
      </c>
      <c r="CAU1192" t="s">
        <v>6658</v>
      </c>
      <c r="CAV1192" t="s">
        <v>2548</v>
      </c>
      <c r="CAW1192" t="s">
        <v>6659</v>
      </c>
      <c r="CAX1192" t="s">
        <v>6660</v>
      </c>
      <c r="CAY1192" t="s">
        <v>6661</v>
      </c>
      <c r="CAZ1192" t="s">
        <v>6662</v>
      </c>
      <c r="CBA1192" t="s">
        <v>6663</v>
      </c>
      <c r="CBB1192" t="s">
        <v>6664</v>
      </c>
      <c r="CBC1192" t="s">
        <v>6665</v>
      </c>
      <c r="CBD1192" t="s">
        <v>6666</v>
      </c>
      <c r="CBE1192" t="s">
        <v>6667</v>
      </c>
      <c r="CBF1192" t="s">
        <v>6668</v>
      </c>
      <c r="CBG1192" t="s">
        <v>6669</v>
      </c>
      <c r="CBH1192" t="s">
        <v>4621</v>
      </c>
      <c r="CBI1192" t="s">
        <v>6670</v>
      </c>
      <c r="CBJ1192" t="s">
        <v>6671</v>
      </c>
      <c r="CBK1192" t="s">
        <v>6672</v>
      </c>
      <c r="CBL1192" t="s">
        <v>6673</v>
      </c>
      <c r="CBM1192" t="s">
        <v>2553</v>
      </c>
      <c r="CBN1192" t="s">
        <v>6674</v>
      </c>
      <c r="CBO1192" t="s">
        <v>6675</v>
      </c>
      <c r="CBP1192" t="s">
        <v>6676</v>
      </c>
      <c r="CBQ1192" t="s">
        <v>6677</v>
      </c>
      <c r="CBR1192" t="s">
        <v>6678</v>
      </c>
      <c r="CBS1192" t="s">
        <v>6679</v>
      </c>
      <c r="CBT1192" t="s">
        <v>6680</v>
      </c>
      <c r="CBU1192" t="s">
        <v>6681</v>
      </c>
      <c r="CBV1192" t="s">
        <v>6682</v>
      </c>
      <c r="CBW1192" t="s">
        <v>6683</v>
      </c>
      <c r="CBX1192" t="s">
        <v>6684</v>
      </c>
      <c r="CBY1192" t="s">
        <v>6685</v>
      </c>
      <c r="CBZ1192" t="s">
        <v>6686</v>
      </c>
      <c r="CCA1192" t="s">
        <v>1905</v>
      </c>
      <c r="CCB1192" t="s">
        <v>6687</v>
      </c>
      <c r="CCC1192" t="s">
        <v>6688</v>
      </c>
      <c r="CCD1192" t="s">
        <v>6689</v>
      </c>
      <c r="CCE1192" t="s">
        <v>6690</v>
      </c>
      <c r="CCF1192" t="s">
        <v>6691</v>
      </c>
      <c r="CCG1192" t="s">
        <v>6692</v>
      </c>
      <c r="CCH1192" t="s">
        <v>6693</v>
      </c>
      <c r="CCI1192" t="s">
        <v>6694</v>
      </c>
      <c r="CCJ1192" t="s">
        <v>6695</v>
      </c>
      <c r="CCK1192" t="s">
        <v>6696</v>
      </c>
      <c r="CCL1192" t="s">
        <v>6697</v>
      </c>
      <c r="CCM1192" t="s">
        <v>6698</v>
      </c>
      <c r="CCN1192" t="s">
        <v>6699</v>
      </c>
      <c r="CCO1192" t="s">
        <v>6700</v>
      </c>
      <c r="CCP1192" t="s">
        <v>6701</v>
      </c>
      <c r="CCQ1192" t="s">
        <v>6702</v>
      </c>
      <c r="CCR1192" t="s">
        <v>6703</v>
      </c>
      <c r="CCS1192" t="s">
        <v>6704</v>
      </c>
      <c r="CCT1192" t="s">
        <v>6705</v>
      </c>
      <c r="CCU1192" t="s">
        <v>6706</v>
      </c>
      <c r="CCV1192" t="s">
        <v>6707</v>
      </c>
      <c r="CCW1192" t="s">
        <v>4889</v>
      </c>
      <c r="CCX1192" t="s">
        <v>6708</v>
      </c>
      <c r="CCY1192" t="s">
        <v>1907</v>
      </c>
      <c r="CCZ1192" t="s">
        <v>6709</v>
      </c>
      <c r="CDA1192" t="s">
        <v>6710</v>
      </c>
      <c r="CDB1192" t="s">
        <v>2560</v>
      </c>
      <c r="CDC1192" t="s">
        <v>6711</v>
      </c>
      <c r="CDD1192" t="s">
        <v>6712</v>
      </c>
      <c r="CDE1192" t="s">
        <v>6713</v>
      </c>
      <c r="CDF1192" t="s">
        <v>2561</v>
      </c>
      <c r="CDG1192" t="s">
        <v>2562</v>
      </c>
      <c r="CDH1192" t="s">
        <v>6714</v>
      </c>
      <c r="CDI1192" t="s">
        <v>6715</v>
      </c>
      <c r="CDJ1192" t="s">
        <v>6716</v>
      </c>
      <c r="CDK1192" t="s">
        <v>6717</v>
      </c>
      <c r="CDL1192" t="s">
        <v>6718</v>
      </c>
      <c r="CDM1192" t="s">
        <v>6719</v>
      </c>
      <c r="CDN1192" t="s">
        <v>6720</v>
      </c>
      <c r="CDO1192" t="s">
        <v>6721</v>
      </c>
      <c r="CDP1192" t="s">
        <v>2567</v>
      </c>
      <c r="CDQ1192" t="s">
        <v>6722</v>
      </c>
      <c r="CDR1192" t="s">
        <v>6723</v>
      </c>
      <c r="CDS1192" t="s">
        <v>6724</v>
      </c>
      <c r="CDT1192" t="s">
        <v>2569</v>
      </c>
      <c r="CDU1192" t="s">
        <v>6725</v>
      </c>
      <c r="CDV1192" t="s">
        <v>6726</v>
      </c>
      <c r="CDW1192" t="s">
        <v>6727</v>
      </c>
      <c r="CDX1192" t="s">
        <v>2571</v>
      </c>
      <c r="CDY1192" t="s">
        <v>6728</v>
      </c>
      <c r="CDZ1192" t="s">
        <v>6729</v>
      </c>
      <c r="CEA1192" t="s">
        <v>2572</v>
      </c>
      <c r="CEB1192" t="s">
        <v>6730</v>
      </c>
      <c r="CEC1192" t="s">
        <v>6731</v>
      </c>
      <c r="CED1192" t="s">
        <v>6732</v>
      </c>
      <c r="CEE1192" t="s">
        <v>6733</v>
      </c>
      <c r="CEF1192" t="s">
        <v>6734</v>
      </c>
      <c r="CEG1192" t="s">
        <v>6735</v>
      </c>
      <c r="CEH1192" t="s">
        <v>6736</v>
      </c>
      <c r="CEI1192" t="s">
        <v>6737</v>
      </c>
      <c r="CEJ1192" t="s">
        <v>6738</v>
      </c>
      <c r="CEK1192" t="s">
        <v>6739</v>
      </c>
      <c r="CEL1192" t="s">
        <v>6740</v>
      </c>
      <c r="CEM1192" t="s">
        <v>6741</v>
      </c>
      <c r="CEN1192" t="s">
        <v>6742</v>
      </c>
      <c r="CEO1192" t="s">
        <v>6743</v>
      </c>
      <c r="CEP1192" t="s">
        <v>6744</v>
      </c>
      <c r="CEQ1192" t="s">
        <v>2575</v>
      </c>
      <c r="CER1192" t="s">
        <v>6745</v>
      </c>
      <c r="CES1192" t="s">
        <v>6746</v>
      </c>
      <c r="CET1192" t="s">
        <v>2577</v>
      </c>
      <c r="CEU1192" t="s">
        <v>6747</v>
      </c>
      <c r="CEV1192" t="s">
        <v>6748</v>
      </c>
      <c r="CEW1192" t="s">
        <v>6749</v>
      </c>
      <c r="CEX1192" t="s">
        <v>6750</v>
      </c>
      <c r="CEY1192" t="s">
        <v>6751</v>
      </c>
      <c r="CEZ1192" t="s">
        <v>6752</v>
      </c>
      <c r="CFA1192" t="s">
        <v>6753</v>
      </c>
      <c r="CFB1192" t="s">
        <v>6754</v>
      </c>
      <c r="CFC1192" t="s">
        <v>6755</v>
      </c>
      <c r="CFD1192" t="s">
        <v>6756</v>
      </c>
      <c r="CFE1192" t="s">
        <v>6757</v>
      </c>
      <c r="CFF1192" t="s">
        <v>2579</v>
      </c>
      <c r="CFG1192" t="s">
        <v>6758</v>
      </c>
      <c r="CFH1192" t="s">
        <v>6759</v>
      </c>
      <c r="CFI1192" t="s">
        <v>6760</v>
      </c>
      <c r="CFJ1192" t="s">
        <v>6761</v>
      </c>
      <c r="CFK1192" t="s">
        <v>6762</v>
      </c>
      <c r="CFL1192" t="s">
        <v>6763</v>
      </c>
      <c r="CFM1192" t="s">
        <v>2580</v>
      </c>
      <c r="CFN1192" t="s">
        <v>6764</v>
      </c>
      <c r="CFO1192" t="s">
        <v>6765</v>
      </c>
      <c r="CFP1192" t="s">
        <v>6766</v>
      </c>
      <c r="CFQ1192" t="s">
        <v>6767</v>
      </c>
      <c r="CFR1192" t="s">
        <v>6768</v>
      </c>
      <c r="CFS1192" t="s">
        <v>6769</v>
      </c>
      <c r="CFT1192" t="s">
        <v>6770</v>
      </c>
      <c r="CFU1192" t="s">
        <v>6771</v>
      </c>
      <c r="CFV1192" t="s">
        <v>6772</v>
      </c>
      <c r="CFW1192" t="s">
        <v>2585</v>
      </c>
      <c r="CFX1192" t="s">
        <v>2586</v>
      </c>
      <c r="CFY1192" t="s">
        <v>6773</v>
      </c>
      <c r="CFZ1192" t="s">
        <v>2588</v>
      </c>
      <c r="CGA1192" t="s">
        <v>6774</v>
      </c>
      <c r="CGB1192" t="s">
        <v>4623</v>
      </c>
      <c r="CGC1192" t="s">
        <v>6775</v>
      </c>
      <c r="CGD1192" t="s">
        <v>6776</v>
      </c>
      <c r="CGE1192" t="s">
        <v>6777</v>
      </c>
      <c r="CGF1192" t="s">
        <v>6778</v>
      </c>
      <c r="CGG1192" t="s">
        <v>6779</v>
      </c>
      <c r="CGH1192" t="s">
        <v>1909</v>
      </c>
      <c r="CGI1192" t="s">
        <v>6780</v>
      </c>
      <c r="CGJ1192" t="s">
        <v>2591</v>
      </c>
      <c r="CGK1192" t="s">
        <v>2592</v>
      </c>
      <c r="CGL1192" t="s">
        <v>6781</v>
      </c>
      <c r="CGM1192" t="s">
        <v>6782</v>
      </c>
      <c r="CGN1192" t="s">
        <v>6783</v>
      </c>
      <c r="CGO1192" t="s">
        <v>6784</v>
      </c>
      <c r="CGP1192" t="s">
        <v>6785</v>
      </c>
      <c r="CGQ1192" t="s">
        <v>6786</v>
      </c>
      <c r="CGR1192" t="s">
        <v>6787</v>
      </c>
      <c r="CGS1192" t="s">
        <v>6788</v>
      </c>
      <c r="CGT1192" t="s">
        <v>4624</v>
      </c>
      <c r="CGU1192" t="s">
        <v>6789</v>
      </c>
      <c r="CGV1192" t="s">
        <v>6790</v>
      </c>
      <c r="CGW1192" t="s">
        <v>6791</v>
      </c>
      <c r="CGX1192" t="s">
        <v>6792</v>
      </c>
      <c r="CGY1192" t="s">
        <v>6793</v>
      </c>
      <c r="CGZ1192" t="s">
        <v>6794</v>
      </c>
      <c r="CHA1192" t="s">
        <v>6795</v>
      </c>
      <c r="CHB1192" t="s">
        <v>6796</v>
      </c>
      <c r="CHC1192" t="s">
        <v>6797</v>
      </c>
      <c r="CHD1192" t="s">
        <v>6798</v>
      </c>
      <c r="CHE1192" t="s">
        <v>6799</v>
      </c>
      <c r="CHF1192" t="s">
        <v>6800</v>
      </c>
      <c r="CHG1192" t="s">
        <v>6801</v>
      </c>
      <c r="CHH1192" t="s">
        <v>6802</v>
      </c>
      <c r="CHI1192" t="s">
        <v>6803</v>
      </c>
      <c r="CHJ1192" t="s">
        <v>6804</v>
      </c>
      <c r="CHK1192" t="s">
        <v>6805</v>
      </c>
      <c r="CHL1192" t="s">
        <v>6806</v>
      </c>
      <c r="CHM1192" t="s">
        <v>6807</v>
      </c>
      <c r="CHN1192" t="s">
        <v>6808</v>
      </c>
      <c r="CHO1192" t="s">
        <v>6809</v>
      </c>
      <c r="CHP1192" t="s">
        <v>6810</v>
      </c>
      <c r="CHQ1192" t="s">
        <v>6811</v>
      </c>
      <c r="CHR1192" t="s">
        <v>6812</v>
      </c>
      <c r="CHS1192" t="s">
        <v>6813</v>
      </c>
      <c r="CHT1192" t="s">
        <v>2595</v>
      </c>
      <c r="CHU1192" t="s">
        <v>6814</v>
      </c>
      <c r="CHV1192" t="s">
        <v>6815</v>
      </c>
      <c r="CHW1192" t="s">
        <v>1910</v>
      </c>
      <c r="CHX1192" t="s">
        <v>6816</v>
      </c>
      <c r="CHY1192" t="s">
        <v>6817</v>
      </c>
      <c r="CHZ1192" t="s">
        <v>2596</v>
      </c>
      <c r="CIA1192" t="s">
        <v>6818</v>
      </c>
      <c r="CIB1192" t="s">
        <v>6819</v>
      </c>
      <c r="CIC1192" t="s">
        <v>6820</v>
      </c>
      <c r="CID1192" t="s">
        <v>6821</v>
      </c>
      <c r="CIE1192" t="s">
        <v>2598</v>
      </c>
      <c r="CIF1192" t="s">
        <v>6822</v>
      </c>
      <c r="CIG1192" t="s">
        <v>6823</v>
      </c>
      <c r="CIH1192" t="s">
        <v>6824</v>
      </c>
      <c r="CII1192" t="s">
        <v>6825</v>
      </c>
      <c r="CIJ1192" t="s">
        <v>6826</v>
      </c>
      <c r="CIK1192" t="s">
        <v>6827</v>
      </c>
      <c r="CIL1192" t="s">
        <v>6828</v>
      </c>
      <c r="CIM1192" t="s">
        <v>6829</v>
      </c>
      <c r="CIN1192" t="s">
        <v>6830</v>
      </c>
      <c r="CIO1192" t="s">
        <v>6831</v>
      </c>
      <c r="CIP1192" t="s">
        <v>6832</v>
      </c>
      <c r="CIQ1192" t="s">
        <v>6833</v>
      </c>
      <c r="CIR1192" t="s">
        <v>6834</v>
      </c>
      <c r="CIS1192" t="s">
        <v>6835</v>
      </c>
      <c r="CIT1192" t="s">
        <v>6836</v>
      </c>
      <c r="CIU1192" t="s">
        <v>6837</v>
      </c>
      <c r="CIV1192" t="s">
        <v>6838</v>
      </c>
      <c r="CIW1192" t="s">
        <v>6839</v>
      </c>
      <c r="CIX1192" t="s">
        <v>6840</v>
      </c>
      <c r="CIY1192" t="s">
        <v>6841</v>
      </c>
      <c r="CIZ1192" t="s">
        <v>6842</v>
      </c>
      <c r="CJA1192" t="s">
        <v>2601</v>
      </c>
      <c r="CJB1192" t="s">
        <v>6843</v>
      </c>
      <c r="CJC1192" t="s">
        <v>6844</v>
      </c>
      <c r="CJD1192" t="s">
        <v>6845</v>
      </c>
      <c r="CJE1192" t="s">
        <v>6846</v>
      </c>
      <c r="CJF1192" t="s">
        <v>6847</v>
      </c>
      <c r="CJG1192" t="s">
        <v>6848</v>
      </c>
      <c r="CJH1192" t="s">
        <v>6849</v>
      </c>
      <c r="CJI1192" t="s">
        <v>2603</v>
      </c>
      <c r="CJJ1192" t="s">
        <v>3899</v>
      </c>
      <c r="CJK1192" t="s">
        <v>6850</v>
      </c>
      <c r="CJL1192" t="s">
        <v>2605</v>
      </c>
      <c r="CJM1192" t="s">
        <v>6851</v>
      </c>
      <c r="CJN1192" t="s">
        <v>6852</v>
      </c>
      <c r="CJO1192" t="s">
        <v>6853</v>
      </c>
      <c r="CJP1192" t="s">
        <v>6854</v>
      </c>
      <c r="CJQ1192" t="s">
        <v>2606</v>
      </c>
      <c r="CJR1192" t="s">
        <v>2607</v>
      </c>
      <c r="CJS1192" t="s">
        <v>6855</v>
      </c>
      <c r="CJT1192" t="s">
        <v>6856</v>
      </c>
      <c r="CJU1192" t="s">
        <v>6857</v>
      </c>
      <c r="CJV1192" t="s">
        <v>6858</v>
      </c>
      <c r="CJW1192" t="s">
        <v>6859</v>
      </c>
      <c r="CJX1192" t="s">
        <v>6860</v>
      </c>
      <c r="CJY1192" t="s">
        <v>6861</v>
      </c>
      <c r="CJZ1192" t="s">
        <v>6862</v>
      </c>
      <c r="CKA1192" t="s">
        <v>6863</v>
      </c>
      <c r="CKB1192" t="s">
        <v>6864</v>
      </c>
      <c r="CKC1192" t="s">
        <v>6865</v>
      </c>
      <c r="CKD1192" t="s">
        <v>6866</v>
      </c>
      <c r="CKE1192" t="s">
        <v>6867</v>
      </c>
      <c r="CKF1192" t="s">
        <v>6868</v>
      </c>
      <c r="CKG1192" t="s">
        <v>6869</v>
      </c>
      <c r="CKH1192" t="s">
        <v>2613</v>
      </c>
      <c r="CKI1192" t="s">
        <v>6870</v>
      </c>
      <c r="CKJ1192" t="s">
        <v>6871</v>
      </c>
      <c r="CKK1192" t="s">
        <v>6872</v>
      </c>
      <c r="CKL1192" t="s">
        <v>6873</v>
      </c>
      <c r="CKM1192" t="s">
        <v>6874</v>
      </c>
      <c r="CKN1192" t="s">
        <v>6875</v>
      </c>
      <c r="CKO1192" t="s">
        <v>6876</v>
      </c>
      <c r="CKP1192" t="s">
        <v>6877</v>
      </c>
      <c r="CKQ1192" t="s">
        <v>6878</v>
      </c>
      <c r="CKR1192" t="s">
        <v>6879</v>
      </c>
      <c r="CKS1192" t="s">
        <v>2614</v>
      </c>
      <c r="CKT1192" t="s">
        <v>6880</v>
      </c>
      <c r="CKU1192" t="s">
        <v>2615</v>
      </c>
      <c r="CKV1192" t="s">
        <v>6881</v>
      </c>
      <c r="CKW1192" t="s">
        <v>2617</v>
      </c>
      <c r="CKX1192" t="s">
        <v>4890</v>
      </c>
      <c r="CKY1192" t="s">
        <v>6882</v>
      </c>
      <c r="CKZ1192" t="s">
        <v>6883</v>
      </c>
      <c r="CLA1192" t="s">
        <v>6884</v>
      </c>
      <c r="CLB1192" t="s">
        <v>6885</v>
      </c>
      <c r="CLC1192" t="s">
        <v>6886</v>
      </c>
      <c r="CLD1192" t="s">
        <v>6887</v>
      </c>
      <c r="CLE1192" t="s">
        <v>2618</v>
      </c>
      <c r="CLF1192" t="s">
        <v>6888</v>
      </c>
      <c r="CLG1192" t="s">
        <v>6889</v>
      </c>
      <c r="CLH1192" t="s">
        <v>6890</v>
      </c>
      <c r="CLI1192" t="s">
        <v>2619</v>
      </c>
      <c r="CLJ1192" t="s">
        <v>6891</v>
      </c>
      <c r="CLK1192" t="s">
        <v>6892</v>
      </c>
      <c r="CLL1192" t="s">
        <v>6893</v>
      </c>
      <c r="CLM1192" t="s">
        <v>6894</v>
      </c>
      <c r="CLN1192" t="s">
        <v>6895</v>
      </c>
      <c r="CLO1192" t="s">
        <v>6896</v>
      </c>
      <c r="CLP1192" t="s">
        <v>6897</v>
      </c>
      <c r="CLQ1192" t="s">
        <v>6898</v>
      </c>
      <c r="CLR1192" t="s">
        <v>6899</v>
      </c>
      <c r="CLS1192" t="s">
        <v>6900</v>
      </c>
      <c r="CLT1192" t="s">
        <v>6901</v>
      </c>
      <c r="CLU1192" t="s">
        <v>6902</v>
      </c>
      <c r="CLV1192" t="s">
        <v>1912</v>
      </c>
      <c r="CLW1192" t="s">
        <v>1913</v>
      </c>
      <c r="CLX1192" t="s">
        <v>2621</v>
      </c>
      <c r="CLY1192" t="s">
        <v>6903</v>
      </c>
      <c r="CLZ1192" t="s">
        <v>2622</v>
      </c>
      <c r="CMA1192" t="s">
        <v>6904</v>
      </c>
      <c r="CMB1192" t="s">
        <v>6905</v>
      </c>
      <c r="CMC1192" t="s">
        <v>2624</v>
      </c>
      <c r="CMD1192" t="s">
        <v>6906</v>
      </c>
      <c r="CME1192" t="s">
        <v>6907</v>
      </c>
      <c r="CMF1192" t="s">
        <v>6908</v>
      </c>
      <c r="CMG1192" t="s">
        <v>6909</v>
      </c>
      <c r="CMH1192" t="s">
        <v>6910</v>
      </c>
      <c r="CMI1192" t="s">
        <v>6911</v>
      </c>
      <c r="CMJ1192" t="s">
        <v>6912</v>
      </c>
      <c r="CMK1192" t="s">
        <v>6913</v>
      </c>
      <c r="CML1192" t="s">
        <v>6914</v>
      </c>
      <c r="CMM1192" t="s">
        <v>6915</v>
      </c>
      <c r="CMN1192" t="s">
        <v>1729</v>
      </c>
      <c r="CMO1192" t="s">
        <v>6916</v>
      </c>
      <c r="CMP1192" t="s">
        <v>6917</v>
      </c>
      <c r="CMQ1192" t="s">
        <v>6918</v>
      </c>
      <c r="CMR1192" t="s">
        <v>6919</v>
      </c>
      <c r="CMS1192" t="s">
        <v>6920</v>
      </c>
      <c r="CMT1192" t="s">
        <v>6921</v>
      </c>
      <c r="CMU1192" t="s">
        <v>6922</v>
      </c>
      <c r="CMV1192" t="s">
        <v>6923</v>
      </c>
      <c r="CMW1192" t="s">
        <v>6924</v>
      </c>
      <c r="CMX1192" t="s">
        <v>6925</v>
      </c>
      <c r="CMY1192" t="s">
        <v>6926</v>
      </c>
      <c r="CMZ1192" t="s">
        <v>2627</v>
      </c>
      <c r="CNA1192" t="s">
        <v>6927</v>
      </c>
      <c r="CNB1192" t="s">
        <v>6928</v>
      </c>
      <c r="CNC1192" t="s">
        <v>6929</v>
      </c>
      <c r="CND1192" t="s">
        <v>6930</v>
      </c>
      <c r="CNE1192" t="s">
        <v>6931</v>
      </c>
      <c r="CNF1192" t="s">
        <v>6932</v>
      </c>
      <c r="CNG1192" t="s">
        <v>6933</v>
      </c>
      <c r="CNH1192" t="s">
        <v>6934</v>
      </c>
      <c r="CNI1192" t="s">
        <v>6935</v>
      </c>
      <c r="CNJ1192" t="s">
        <v>6936</v>
      </c>
      <c r="CNK1192" t="s">
        <v>6937</v>
      </c>
      <c r="CNL1192" t="s">
        <v>6938</v>
      </c>
      <c r="CNM1192" t="s">
        <v>6939</v>
      </c>
      <c r="CNN1192" t="s">
        <v>6940</v>
      </c>
      <c r="CNO1192" t="s">
        <v>4347</v>
      </c>
      <c r="CNP1192" t="s">
        <v>6941</v>
      </c>
      <c r="CNQ1192" t="s">
        <v>6942</v>
      </c>
      <c r="CNR1192" t="s">
        <v>2628</v>
      </c>
      <c r="CNS1192" t="s">
        <v>6943</v>
      </c>
      <c r="CNT1192" t="s">
        <v>6944</v>
      </c>
      <c r="CNU1192" t="s">
        <v>6945</v>
      </c>
      <c r="CNV1192" t="s">
        <v>6946</v>
      </c>
      <c r="CNW1192" t="s">
        <v>6947</v>
      </c>
      <c r="CNX1192" t="s">
        <v>6948</v>
      </c>
      <c r="CNY1192" t="s">
        <v>6949</v>
      </c>
      <c r="CNZ1192" t="s">
        <v>6950</v>
      </c>
      <c r="COA1192" t="s">
        <v>6951</v>
      </c>
      <c r="COB1192" t="s">
        <v>6952</v>
      </c>
      <c r="COC1192" t="s">
        <v>6953</v>
      </c>
      <c r="COD1192" t="s">
        <v>6954</v>
      </c>
      <c r="COE1192" t="s">
        <v>6955</v>
      </c>
      <c r="COF1192" t="s">
        <v>4463</v>
      </c>
      <c r="COG1192" t="s">
        <v>2632</v>
      </c>
      <c r="COH1192" t="s">
        <v>6956</v>
      </c>
      <c r="COI1192" t="s">
        <v>4627</v>
      </c>
      <c r="COJ1192" t="s">
        <v>6957</v>
      </c>
      <c r="COK1192" t="s">
        <v>4891</v>
      </c>
      <c r="COL1192" t="s">
        <v>6958</v>
      </c>
      <c r="COM1192" t="s">
        <v>6959</v>
      </c>
      <c r="CON1192" t="s">
        <v>6960</v>
      </c>
      <c r="COO1192" t="s">
        <v>6961</v>
      </c>
      <c r="COP1192" t="s">
        <v>6962</v>
      </c>
      <c r="COQ1192" t="s">
        <v>1915</v>
      </c>
      <c r="COR1192" t="s">
        <v>6963</v>
      </c>
      <c r="COS1192" t="s">
        <v>1730</v>
      </c>
      <c r="COT1192" t="s">
        <v>6964</v>
      </c>
      <c r="COU1192" t="s">
        <v>6965</v>
      </c>
      <c r="COV1192" t="s">
        <v>6966</v>
      </c>
      <c r="COW1192" t="s">
        <v>6967</v>
      </c>
      <c r="COX1192" t="s">
        <v>6968</v>
      </c>
      <c r="COY1192" t="s">
        <v>6969</v>
      </c>
      <c r="COZ1192" t="s">
        <v>4892</v>
      </c>
      <c r="CPA1192" t="s">
        <v>6970</v>
      </c>
      <c r="CPB1192" t="s">
        <v>6971</v>
      </c>
      <c r="CPC1192" t="s">
        <v>6972</v>
      </c>
      <c r="CPD1192" t="s">
        <v>2636</v>
      </c>
      <c r="CPE1192" t="s">
        <v>2637</v>
      </c>
      <c r="CPF1192" t="s">
        <v>6973</v>
      </c>
      <c r="CPG1192" t="s">
        <v>2638</v>
      </c>
      <c r="CPH1192" t="s">
        <v>6974</v>
      </c>
      <c r="CPI1192" t="s">
        <v>6975</v>
      </c>
      <c r="CPJ1192" t="s">
        <v>6976</v>
      </c>
      <c r="CPK1192" t="s">
        <v>6977</v>
      </c>
      <c r="CPL1192" t="s">
        <v>6978</v>
      </c>
      <c r="CPM1192" t="s">
        <v>6979</v>
      </c>
      <c r="CPN1192" t="s">
        <v>6980</v>
      </c>
      <c r="CPO1192" t="s">
        <v>6981</v>
      </c>
      <c r="CPP1192" t="s">
        <v>6982</v>
      </c>
      <c r="CPQ1192" t="s">
        <v>6983</v>
      </c>
      <c r="CPR1192" t="s">
        <v>6984</v>
      </c>
      <c r="CPS1192" t="s">
        <v>6985</v>
      </c>
      <c r="CPT1192" t="s">
        <v>6986</v>
      </c>
      <c r="CPU1192" t="s">
        <v>2640</v>
      </c>
      <c r="CPV1192" t="s">
        <v>6987</v>
      </c>
      <c r="CPW1192" t="s">
        <v>6988</v>
      </c>
      <c r="CPX1192" t="s">
        <v>6989</v>
      </c>
      <c r="CPY1192" t="s">
        <v>6990</v>
      </c>
      <c r="CPZ1192" t="s">
        <v>6991</v>
      </c>
      <c r="CQA1192" t="s">
        <v>6992</v>
      </c>
      <c r="CQB1192" t="s">
        <v>6993</v>
      </c>
      <c r="CQC1192" t="s">
        <v>4630</v>
      </c>
      <c r="CQD1192" t="s">
        <v>6994</v>
      </c>
      <c r="CQE1192" t="s">
        <v>2642</v>
      </c>
      <c r="CQF1192" t="s">
        <v>2643</v>
      </c>
      <c r="CQG1192" t="s">
        <v>6995</v>
      </c>
      <c r="CQH1192" t="s">
        <v>6996</v>
      </c>
      <c r="CQI1192" t="s">
        <v>6997</v>
      </c>
      <c r="CQJ1192" t="s">
        <v>6998</v>
      </c>
      <c r="CQK1192" t="s">
        <v>6999</v>
      </c>
      <c r="CQL1192" t="s">
        <v>7000</v>
      </c>
      <c r="CQM1192" t="s">
        <v>7001</v>
      </c>
      <c r="CQN1192" t="s">
        <v>7002</v>
      </c>
      <c r="CQO1192" t="s">
        <v>7003</v>
      </c>
      <c r="CQP1192" t="s">
        <v>7004</v>
      </c>
      <c r="CQQ1192" t="s">
        <v>7005</v>
      </c>
      <c r="CQR1192" t="s">
        <v>4893</v>
      </c>
      <c r="CQS1192" t="s">
        <v>7006</v>
      </c>
      <c r="CQT1192" t="s">
        <v>7007</v>
      </c>
      <c r="CQU1192" t="s">
        <v>7008</v>
      </c>
      <c r="CQV1192" t="s">
        <v>2645</v>
      </c>
      <c r="CQW1192" t="s">
        <v>2646</v>
      </c>
      <c r="CQX1192" t="s">
        <v>7009</v>
      </c>
      <c r="CQY1192" t="s">
        <v>7010</v>
      </c>
      <c r="CQZ1192" t="s">
        <v>7011</v>
      </c>
      <c r="CRA1192" t="s">
        <v>7012</v>
      </c>
      <c r="CRB1192" t="s">
        <v>7013</v>
      </c>
      <c r="CRC1192" t="s">
        <v>7014</v>
      </c>
      <c r="CRD1192" t="s">
        <v>7015</v>
      </c>
      <c r="CRE1192" t="s">
        <v>2648</v>
      </c>
      <c r="CRF1192" t="s">
        <v>7016</v>
      </c>
      <c r="CRG1192" t="s">
        <v>7017</v>
      </c>
      <c r="CRH1192" t="s">
        <v>2649</v>
      </c>
      <c r="CRI1192" t="s">
        <v>7018</v>
      </c>
      <c r="CRJ1192" t="s">
        <v>7019</v>
      </c>
      <c r="CRK1192" t="s">
        <v>2650</v>
      </c>
      <c r="CRL1192" t="s">
        <v>7020</v>
      </c>
      <c r="CRM1192" t="s">
        <v>7021</v>
      </c>
      <c r="CRN1192" t="s">
        <v>7022</v>
      </c>
      <c r="CRO1192" t="s">
        <v>7023</v>
      </c>
      <c r="CRP1192" t="s">
        <v>7024</v>
      </c>
      <c r="CRQ1192" t="s">
        <v>7025</v>
      </c>
      <c r="CRR1192" t="s">
        <v>2652</v>
      </c>
      <c r="CRS1192" t="s">
        <v>7026</v>
      </c>
      <c r="CRT1192" t="s">
        <v>7027</v>
      </c>
      <c r="CRU1192" t="s">
        <v>2654</v>
      </c>
      <c r="CRV1192" t="s">
        <v>4631</v>
      </c>
      <c r="CRW1192" t="s">
        <v>7028</v>
      </c>
      <c r="CRX1192" t="s">
        <v>7029</v>
      </c>
      <c r="CRY1192" t="s">
        <v>7030</v>
      </c>
      <c r="CRZ1192" t="s">
        <v>7031</v>
      </c>
      <c r="CSA1192" t="s">
        <v>7032</v>
      </c>
      <c r="CSB1192" t="s">
        <v>7033</v>
      </c>
      <c r="CSC1192" t="s">
        <v>7034</v>
      </c>
      <c r="CSD1192" t="s">
        <v>7035</v>
      </c>
      <c r="CSE1192" t="s">
        <v>3903</v>
      </c>
      <c r="CSF1192" t="s">
        <v>7036</v>
      </c>
      <c r="CSG1192" t="s">
        <v>4894</v>
      </c>
      <c r="CSH1192" t="s">
        <v>7037</v>
      </c>
      <c r="CSI1192" t="s">
        <v>7038</v>
      </c>
      <c r="CSJ1192" t="s">
        <v>7039</v>
      </c>
      <c r="CSK1192" t="s">
        <v>7040</v>
      </c>
      <c r="CSL1192" t="s">
        <v>7041</v>
      </c>
      <c r="CSM1192" t="s">
        <v>7042</v>
      </c>
      <c r="CSN1192" t="s">
        <v>7043</v>
      </c>
      <c r="CSO1192" t="s">
        <v>7044</v>
      </c>
      <c r="CSP1192" t="s">
        <v>7045</v>
      </c>
      <c r="CSQ1192" t="s">
        <v>7046</v>
      </c>
      <c r="CSR1192" t="s">
        <v>7047</v>
      </c>
      <c r="CSS1192" t="s">
        <v>7048</v>
      </c>
      <c r="CST1192" t="s">
        <v>7049</v>
      </c>
      <c r="CSU1192" t="s">
        <v>7050</v>
      </c>
      <c r="CSV1192" t="s">
        <v>4895</v>
      </c>
      <c r="CSW1192" t="s">
        <v>7051</v>
      </c>
      <c r="CSX1192" t="s">
        <v>2658</v>
      </c>
      <c r="CSY1192" t="s">
        <v>1916</v>
      </c>
      <c r="CSZ1192" t="s">
        <v>7052</v>
      </c>
      <c r="CTA1192" t="s">
        <v>2660</v>
      </c>
      <c r="CTB1192" t="s">
        <v>2661</v>
      </c>
      <c r="CTC1192" t="s">
        <v>2662</v>
      </c>
      <c r="CTD1192" t="s">
        <v>2663</v>
      </c>
      <c r="CTE1192" t="s">
        <v>7053</v>
      </c>
      <c r="CTF1192" t="s">
        <v>7054</v>
      </c>
      <c r="CTG1192" t="s">
        <v>7055</v>
      </c>
      <c r="CTH1192" t="s">
        <v>7056</v>
      </c>
      <c r="CTI1192" t="s">
        <v>7057</v>
      </c>
      <c r="CTJ1192" t="s">
        <v>7058</v>
      </c>
      <c r="CTK1192" t="s">
        <v>2664</v>
      </c>
      <c r="CTL1192" t="s">
        <v>2665</v>
      </c>
      <c r="CTM1192" t="s">
        <v>2667</v>
      </c>
      <c r="CTN1192" t="s">
        <v>7059</v>
      </c>
      <c r="CTO1192" t="s">
        <v>7060</v>
      </c>
      <c r="CTP1192" t="s">
        <v>7061</v>
      </c>
      <c r="CTQ1192" t="s">
        <v>7062</v>
      </c>
      <c r="CTR1192" t="s">
        <v>7063</v>
      </c>
      <c r="CTS1192" t="s">
        <v>7064</v>
      </c>
      <c r="CTT1192" t="s">
        <v>7065</v>
      </c>
      <c r="CTU1192" t="s">
        <v>7066</v>
      </c>
      <c r="CTV1192" t="s">
        <v>7067</v>
      </c>
      <c r="CTW1192" t="s">
        <v>7068</v>
      </c>
      <c r="CTX1192" t="s">
        <v>7069</v>
      </c>
      <c r="CTY1192" t="s">
        <v>7070</v>
      </c>
      <c r="CTZ1192" t="s">
        <v>2669</v>
      </c>
      <c r="CUA1192" t="s">
        <v>7071</v>
      </c>
      <c r="CUB1192" t="s">
        <v>7072</v>
      </c>
      <c r="CUC1192" t="s">
        <v>7073</v>
      </c>
      <c r="CUD1192" t="s">
        <v>7074</v>
      </c>
      <c r="CUE1192" t="s">
        <v>7075</v>
      </c>
      <c r="CUF1192" t="s">
        <v>7076</v>
      </c>
      <c r="CUG1192" t="s">
        <v>7077</v>
      </c>
      <c r="CUH1192" t="s">
        <v>7078</v>
      </c>
      <c r="CUI1192" t="s">
        <v>7079</v>
      </c>
      <c r="CUJ1192" t="s">
        <v>7080</v>
      </c>
      <c r="CUK1192" t="s">
        <v>2673</v>
      </c>
      <c r="CUL1192" t="s">
        <v>7081</v>
      </c>
      <c r="CUM1192" t="s">
        <v>7082</v>
      </c>
      <c r="CUN1192" t="s">
        <v>7083</v>
      </c>
      <c r="CUO1192" t="s">
        <v>7084</v>
      </c>
      <c r="CUP1192" t="s">
        <v>7085</v>
      </c>
      <c r="CUQ1192" t="s">
        <v>7086</v>
      </c>
      <c r="CUR1192" t="s">
        <v>7087</v>
      </c>
      <c r="CUS1192" t="s">
        <v>2676</v>
      </c>
      <c r="CUT1192" t="s">
        <v>7088</v>
      </c>
      <c r="CUU1192" t="s">
        <v>7089</v>
      </c>
      <c r="CUV1192" t="s">
        <v>7090</v>
      </c>
      <c r="CUW1192" t="s">
        <v>7091</v>
      </c>
      <c r="CUX1192" t="s">
        <v>7092</v>
      </c>
      <c r="CUY1192" t="s">
        <v>2679</v>
      </c>
      <c r="CUZ1192" t="s">
        <v>7093</v>
      </c>
      <c r="CVA1192" t="s">
        <v>7094</v>
      </c>
      <c r="CVB1192" t="s">
        <v>7095</v>
      </c>
      <c r="CVC1192" t="s">
        <v>7096</v>
      </c>
      <c r="CVD1192" t="s">
        <v>7097</v>
      </c>
      <c r="CVE1192" t="s">
        <v>7098</v>
      </c>
      <c r="CVF1192" t="s">
        <v>7099</v>
      </c>
      <c r="CVG1192" t="s">
        <v>7100</v>
      </c>
      <c r="CVH1192" t="s">
        <v>7101</v>
      </c>
      <c r="CVI1192" t="s">
        <v>7102</v>
      </c>
      <c r="CVJ1192" t="s">
        <v>7103</v>
      </c>
      <c r="CVK1192" t="s">
        <v>7104</v>
      </c>
      <c r="CVL1192" t="s">
        <v>7105</v>
      </c>
      <c r="CVM1192" t="s">
        <v>7106</v>
      </c>
      <c r="CVN1192" t="s">
        <v>7107</v>
      </c>
      <c r="CVO1192" t="s">
        <v>7108</v>
      </c>
      <c r="CVP1192" t="s">
        <v>7109</v>
      </c>
      <c r="CVQ1192" t="s">
        <v>7110</v>
      </c>
      <c r="CVR1192" t="s">
        <v>7111</v>
      </c>
      <c r="CVS1192" t="s">
        <v>1917</v>
      </c>
      <c r="CVT1192" t="s">
        <v>7112</v>
      </c>
      <c r="CVU1192" t="s">
        <v>7113</v>
      </c>
      <c r="CVV1192" t="s">
        <v>7114</v>
      </c>
      <c r="CVW1192" t="s">
        <v>7115</v>
      </c>
      <c r="CVX1192" t="s">
        <v>7116</v>
      </c>
      <c r="CVY1192" t="s">
        <v>7117</v>
      </c>
      <c r="CVZ1192" t="s">
        <v>7118</v>
      </c>
      <c r="CWA1192" t="s">
        <v>7119</v>
      </c>
      <c r="CWB1192" t="s">
        <v>7120</v>
      </c>
      <c r="CWC1192" t="s">
        <v>7121</v>
      </c>
      <c r="CWD1192" t="s">
        <v>7122</v>
      </c>
      <c r="CWE1192" t="s">
        <v>7123</v>
      </c>
      <c r="CWF1192" t="s">
        <v>7124</v>
      </c>
      <c r="CWG1192" t="s">
        <v>7125</v>
      </c>
      <c r="CWH1192" t="s">
        <v>7126</v>
      </c>
      <c r="CWI1192" t="s">
        <v>7127</v>
      </c>
      <c r="CWJ1192" t="s">
        <v>7128</v>
      </c>
      <c r="CWK1192" t="s">
        <v>7129</v>
      </c>
      <c r="CWL1192" t="s">
        <v>7130</v>
      </c>
      <c r="CWM1192" t="s">
        <v>2684</v>
      </c>
      <c r="CWN1192" t="s">
        <v>7131</v>
      </c>
      <c r="CWO1192" t="s">
        <v>7132</v>
      </c>
      <c r="CWP1192" t="s">
        <v>7133</v>
      </c>
      <c r="CWQ1192" t="s">
        <v>7134</v>
      </c>
      <c r="CWR1192" t="s">
        <v>7135</v>
      </c>
      <c r="CWS1192" t="s">
        <v>7136</v>
      </c>
      <c r="CWT1192" t="s">
        <v>7137</v>
      </c>
      <c r="CWU1192" t="s">
        <v>7138</v>
      </c>
      <c r="CWV1192" t="s">
        <v>7139</v>
      </c>
      <c r="CWW1192" t="s">
        <v>7140</v>
      </c>
      <c r="CWX1192" t="s">
        <v>7141</v>
      </c>
      <c r="CWY1192" t="s">
        <v>7142</v>
      </c>
      <c r="CWZ1192" t="s">
        <v>7143</v>
      </c>
      <c r="CXA1192" t="s">
        <v>7144</v>
      </c>
      <c r="CXB1192" t="s">
        <v>7145</v>
      </c>
      <c r="CXC1192" t="s">
        <v>7146</v>
      </c>
      <c r="CXD1192" t="s">
        <v>7147</v>
      </c>
      <c r="CXE1192" t="s">
        <v>7148</v>
      </c>
      <c r="CXF1192" t="s">
        <v>7149</v>
      </c>
      <c r="CXG1192" t="s">
        <v>7150</v>
      </c>
      <c r="CXH1192" t="s">
        <v>2686</v>
      </c>
      <c r="CXI1192" t="s">
        <v>7151</v>
      </c>
      <c r="CXJ1192" t="s">
        <v>2687</v>
      </c>
      <c r="CXK1192" t="s">
        <v>7152</v>
      </c>
      <c r="CXL1192" t="s">
        <v>7153</v>
      </c>
      <c r="CXM1192" t="s">
        <v>7154</v>
      </c>
      <c r="CXN1192" t="s">
        <v>7155</v>
      </c>
      <c r="CXO1192" t="s">
        <v>7156</v>
      </c>
      <c r="CXP1192" t="s">
        <v>7157</v>
      </c>
      <c r="CXQ1192" t="s">
        <v>7158</v>
      </c>
      <c r="CXR1192" t="s">
        <v>7159</v>
      </c>
      <c r="CXS1192" t="s">
        <v>7160</v>
      </c>
      <c r="CXT1192" t="s">
        <v>7161</v>
      </c>
      <c r="CXU1192" t="s">
        <v>7162</v>
      </c>
      <c r="CXV1192" t="s">
        <v>7163</v>
      </c>
      <c r="CXW1192" t="s">
        <v>1734</v>
      </c>
      <c r="CXX1192" t="s">
        <v>4896</v>
      </c>
      <c r="CXY1192" t="s">
        <v>7164</v>
      </c>
      <c r="CXZ1192" t="s">
        <v>7165</v>
      </c>
      <c r="CYA1192" t="s">
        <v>7166</v>
      </c>
      <c r="CYB1192" t="s">
        <v>7167</v>
      </c>
      <c r="CYC1192" t="s">
        <v>7168</v>
      </c>
      <c r="CYD1192" t="s">
        <v>7169</v>
      </c>
      <c r="CYE1192" t="s">
        <v>2691</v>
      </c>
      <c r="CYF1192" t="s">
        <v>7170</v>
      </c>
      <c r="CYG1192" t="s">
        <v>7171</v>
      </c>
      <c r="CYH1192" t="s">
        <v>7172</v>
      </c>
      <c r="CYI1192" t="s">
        <v>7173</v>
      </c>
      <c r="CYJ1192" t="s">
        <v>7174</v>
      </c>
      <c r="CYK1192" t="s">
        <v>7175</v>
      </c>
      <c r="CYL1192" t="s">
        <v>7176</v>
      </c>
      <c r="CYM1192" t="s">
        <v>7177</v>
      </c>
      <c r="CYN1192" t="s">
        <v>7178</v>
      </c>
      <c r="CYO1192" t="s">
        <v>7179</v>
      </c>
      <c r="CYP1192" t="s">
        <v>7180</v>
      </c>
      <c r="CYQ1192" t="s">
        <v>2694</v>
      </c>
      <c r="CYR1192" t="s">
        <v>2695</v>
      </c>
      <c r="CYS1192" t="s">
        <v>7181</v>
      </c>
      <c r="CYT1192" t="s">
        <v>7182</v>
      </c>
      <c r="CYU1192" t="s">
        <v>2696</v>
      </c>
      <c r="CYV1192" t="s">
        <v>7183</v>
      </c>
      <c r="CYW1192" t="s">
        <v>7184</v>
      </c>
      <c r="CYX1192" t="s">
        <v>7185</v>
      </c>
      <c r="CYY1192" t="s">
        <v>2698</v>
      </c>
      <c r="CYZ1192" t="s">
        <v>7186</v>
      </c>
      <c r="CZA1192" t="s">
        <v>7187</v>
      </c>
      <c r="CZB1192" t="s">
        <v>7188</v>
      </c>
      <c r="CZC1192" t="s">
        <v>7189</v>
      </c>
      <c r="CZD1192" t="s">
        <v>2700</v>
      </c>
      <c r="CZE1192" t="s">
        <v>7190</v>
      </c>
      <c r="CZF1192" t="s">
        <v>7191</v>
      </c>
      <c r="CZG1192" t="s">
        <v>7192</v>
      </c>
      <c r="CZH1192" t="s">
        <v>7193</v>
      </c>
      <c r="CZI1192" t="s">
        <v>7194</v>
      </c>
      <c r="CZJ1192" t="s">
        <v>7195</v>
      </c>
      <c r="CZK1192" t="s">
        <v>2703</v>
      </c>
      <c r="CZL1192" t="s">
        <v>7196</v>
      </c>
      <c r="CZM1192" t="s">
        <v>7197</v>
      </c>
      <c r="CZN1192" t="s">
        <v>2704</v>
      </c>
      <c r="CZO1192" t="s">
        <v>7198</v>
      </c>
      <c r="CZP1192" t="s">
        <v>7199</v>
      </c>
      <c r="CZQ1192" t="s">
        <v>7200</v>
      </c>
      <c r="CZR1192" t="s">
        <v>7201</v>
      </c>
      <c r="CZS1192" t="s">
        <v>7202</v>
      </c>
      <c r="CZT1192" t="s">
        <v>7203</v>
      </c>
      <c r="CZU1192" t="s">
        <v>7204</v>
      </c>
      <c r="CZV1192" t="s">
        <v>7205</v>
      </c>
      <c r="CZW1192" t="s">
        <v>7206</v>
      </c>
      <c r="CZX1192" t="s">
        <v>7207</v>
      </c>
      <c r="CZY1192" t="s">
        <v>7208</v>
      </c>
      <c r="CZZ1192" t="s">
        <v>7209</v>
      </c>
      <c r="DAA1192" t="s">
        <v>7210</v>
      </c>
      <c r="DAB1192" t="s">
        <v>7211</v>
      </c>
      <c r="DAC1192" t="s">
        <v>1922</v>
      </c>
      <c r="DAD1192" t="s">
        <v>7212</v>
      </c>
      <c r="DAE1192" t="s">
        <v>7213</v>
      </c>
      <c r="DAF1192" t="s">
        <v>7214</v>
      </c>
      <c r="DAG1192" t="s">
        <v>7215</v>
      </c>
      <c r="DAH1192" t="s">
        <v>2707</v>
      </c>
      <c r="DAI1192" t="s">
        <v>7216</v>
      </c>
      <c r="DAJ1192" t="s">
        <v>7217</v>
      </c>
      <c r="DAK1192" t="s">
        <v>7218</v>
      </c>
      <c r="DAL1192" t="s">
        <v>7219</v>
      </c>
      <c r="DAM1192" t="s">
        <v>7220</v>
      </c>
      <c r="DAN1192" t="s">
        <v>7221</v>
      </c>
      <c r="DAO1192" t="s">
        <v>7222</v>
      </c>
      <c r="DAP1192" t="s">
        <v>7223</v>
      </c>
      <c r="DAQ1192" t="s">
        <v>7224</v>
      </c>
      <c r="DAR1192" t="s">
        <v>7225</v>
      </c>
      <c r="DAS1192" t="s">
        <v>7226</v>
      </c>
      <c r="DAT1192" t="s">
        <v>7227</v>
      </c>
      <c r="DAU1192" t="s">
        <v>2711</v>
      </c>
      <c r="DAV1192" t="s">
        <v>4897</v>
      </c>
      <c r="DAW1192" t="s">
        <v>7228</v>
      </c>
      <c r="DAX1192" t="s">
        <v>7229</v>
      </c>
      <c r="DAY1192" t="s">
        <v>7230</v>
      </c>
      <c r="DAZ1192" t="s">
        <v>7231</v>
      </c>
      <c r="DBA1192" t="s">
        <v>7232</v>
      </c>
      <c r="DBB1192" t="s">
        <v>2714</v>
      </c>
      <c r="DBC1192" t="s">
        <v>7233</v>
      </c>
      <c r="DBD1192" t="s">
        <v>7234</v>
      </c>
      <c r="DBE1192" t="s">
        <v>7235</v>
      </c>
      <c r="DBF1192" t="s">
        <v>7236</v>
      </c>
      <c r="DBG1192" t="s">
        <v>7237</v>
      </c>
      <c r="DBH1192" t="s">
        <v>2715</v>
      </c>
      <c r="DBI1192" t="s">
        <v>7238</v>
      </c>
      <c r="DBJ1192" t="s">
        <v>7239</v>
      </c>
      <c r="DBK1192" t="s">
        <v>7240</v>
      </c>
      <c r="DBL1192" t="s">
        <v>7241</v>
      </c>
      <c r="DBM1192" t="s">
        <v>7242</v>
      </c>
      <c r="DBN1192" t="s">
        <v>7243</v>
      </c>
      <c r="DBO1192" t="s">
        <v>7244</v>
      </c>
      <c r="DBP1192" t="s">
        <v>7245</v>
      </c>
      <c r="DBQ1192" t="s">
        <v>7246</v>
      </c>
      <c r="DBR1192" t="s">
        <v>4898</v>
      </c>
      <c r="DBS1192" t="s">
        <v>7247</v>
      </c>
      <c r="DBT1192" t="s">
        <v>7248</v>
      </c>
      <c r="DBU1192" t="s">
        <v>7249</v>
      </c>
      <c r="DBV1192" t="s">
        <v>7250</v>
      </c>
      <c r="DBW1192" t="s">
        <v>7251</v>
      </c>
      <c r="DBX1192" t="s">
        <v>7252</v>
      </c>
      <c r="DBY1192" t="s">
        <v>2718</v>
      </c>
      <c r="DBZ1192" t="s">
        <v>1923</v>
      </c>
      <c r="DCA1192" t="s">
        <v>7253</v>
      </c>
      <c r="DCB1192" t="s">
        <v>7254</v>
      </c>
      <c r="DCC1192" t="s">
        <v>7255</v>
      </c>
      <c r="DCD1192" t="s">
        <v>7256</v>
      </c>
      <c r="DCE1192" t="s">
        <v>7257</v>
      </c>
      <c r="DCF1192" t="s">
        <v>2721</v>
      </c>
      <c r="DCG1192" t="s">
        <v>7258</v>
      </c>
      <c r="DCH1192" t="s">
        <v>7259</v>
      </c>
      <c r="DCI1192" t="s">
        <v>7260</v>
      </c>
      <c r="DCJ1192" t="s">
        <v>7261</v>
      </c>
      <c r="DCK1192" t="s">
        <v>2722</v>
      </c>
      <c r="DCL1192" t="s">
        <v>7262</v>
      </c>
      <c r="DCM1192" t="s">
        <v>2723</v>
      </c>
      <c r="DCN1192" t="s">
        <v>7263</v>
      </c>
      <c r="DCO1192" t="s">
        <v>7264</v>
      </c>
      <c r="DCP1192" t="s">
        <v>7265</v>
      </c>
      <c r="DCQ1192" t="s">
        <v>7266</v>
      </c>
      <c r="DCR1192" t="s">
        <v>7267</v>
      </c>
      <c r="DCS1192" t="s">
        <v>7268</v>
      </c>
      <c r="DCT1192" t="s">
        <v>1924</v>
      </c>
      <c r="DCU1192" t="s">
        <v>2724</v>
      </c>
      <c r="DCV1192" t="s">
        <v>7269</v>
      </c>
      <c r="DCW1192" t="s">
        <v>7270</v>
      </c>
      <c r="DCX1192" t="s">
        <v>7271</v>
      </c>
      <c r="DCY1192" t="s">
        <v>7272</v>
      </c>
      <c r="DCZ1192" t="s">
        <v>7273</v>
      </c>
      <c r="DDA1192" t="s">
        <v>7274</v>
      </c>
      <c r="DDB1192" t="s">
        <v>7275</v>
      </c>
      <c r="DDC1192" t="s">
        <v>1925</v>
      </c>
      <c r="DDD1192" t="s">
        <v>7276</v>
      </c>
      <c r="DDE1192" t="s">
        <v>7277</v>
      </c>
      <c r="DDF1192" t="s">
        <v>7278</v>
      </c>
      <c r="DDG1192" t="s">
        <v>7279</v>
      </c>
      <c r="DDH1192" t="s">
        <v>7280</v>
      </c>
      <c r="DDI1192" t="s">
        <v>2729</v>
      </c>
      <c r="DDJ1192" t="s">
        <v>7281</v>
      </c>
      <c r="DDK1192" t="s">
        <v>7282</v>
      </c>
      <c r="DDL1192" t="s">
        <v>7283</v>
      </c>
      <c r="DDM1192" t="s">
        <v>7284</v>
      </c>
      <c r="DDN1192" t="s">
        <v>7285</v>
      </c>
      <c r="DDO1192" t="s">
        <v>4635</v>
      </c>
      <c r="DDP1192" t="s">
        <v>2730</v>
      </c>
      <c r="DDQ1192" t="s">
        <v>7286</v>
      </c>
      <c r="DDR1192" t="s">
        <v>7287</v>
      </c>
      <c r="DDS1192" t="s">
        <v>7288</v>
      </c>
      <c r="DDT1192" t="s">
        <v>7289</v>
      </c>
      <c r="DDU1192" t="s">
        <v>7290</v>
      </c>
      <c r="DDV1192" t="s">
        <v>2731</v>
      </c>
      <c r="DDW1192" t="s">
        <v>2732</v>
      </c>
      <c r="DDX1192" t="s">
        <v>7291</v>
      </c>
      <c r="DDY1192" t="s">
        <v>7292</v>
      </c>
      <c r="DDZ1192" t="s">
        <v>7293</v>
      </c>
      <c r="DEA1192" t="s">
        <v>7294</v>
      </c>
      <c r="DEB1192" t="s">
        <v>7295</v>
      </c>
      <c r="DEC1192" t="s">
        <v>7296</v>
      </c>
      <c r="DED1192" t="s">
        <v>7297</v>
      </c>
      <c r="DEE1192" t="s">
        <v>2733</v>
      </c>
      <c r="DEF1192" t="s">
        <v>7298</v>
      </c>
      <c r="DEG1192" t="s">
        <v>7299</v>
      </c>
      <c r="DEH1192" t="s">
        <v>7300</v>
      </c>
      <c r="DEI1192" t="s">
        <v>7301</v>
      </c>
      <c r="DEJ1192" t="s">
        <v>7302</v>
      </c>
      <c r="DEK1192" t="s">
        <v>7303</v>
      </c>
      <c r="DEL1192" t="s">
        <v>7304</v>
      </c>
      <c r="DEM1192" t="s">
        <v>1926</v>
      </c>
      <c r="DEN1192" t="s">
        <v>7305</v>
      </c>
      <c r="DEO1192" t="s">
        <v>7306</v>
      </c>
      <c r="DEP1192" t="s">
        <v>2734</v>
      </c>
      <c r="DEQ1192" t="s">
        <v>7307</v>
      </c>
      <c r="DER1192" t="s">
        <v>2735</v>
      </c>
      <c r="DES1192" t="s">
        <v>4636</v>
      </c>
      <c r="DET1192" t="s">
        <v>7308</v>
      </c>
      <c r="DEU1192" t="s">
        <v>7309</v>
      </c>
      <c r="DEV1192" t="s">
        <v>7310</v>
      </c>
      <c r="DEW1192" t="s">
        <v>7311</v>
      </c>
      <c r="DEX1192" t="s">
        <v>7312</v>
      </c>
      <c r="DEY1192" t="s">
        <v>7313</v>
      </c>
      <c r="DEZ1192" t="s">
        <v>2737</v>
      </c>
      <c r="DFA1192" t="s">
        <v>1927</v>
      </c>
      <c r="DFB1192" t="s">
        <v>4899</v>
      </c>
      <c r="DFC1192" t="s">
        <v>7314</v>
      </c>
      <c r="DFD1192" t="s">
        <v>7315</v>
      </c>
      <c r="DFE1192" t="s">
        <v>7316</v>
      </c>
      <c r="DFF1192" t="s">
        <v>7317</v>
      </c>
      <c r="DFG1192" t="s">
        <v>2739</v>
      </c>
      <c r="DFH1192" t="s">
        <v>7318</v>
      </c>
      <c r="DFI1192" t="s">
        <v>7319</v>
      </c>
      <c r="DFJ1192" t="s">
        <v>7320</v>
      </c>
      <c r="DFK1192" t="s">
        <v>7321</v>
      </c>
      <c r="DFL1192" t="s">
        <v>7322</v>
      </c>
      <c r="DFM1192" t="s">
        <v>7323</v>
      </c>
      <c r="DFN1192" t="s">
        <v>2742</v>
      </c>
      <c r="DFO1192" t="s">
        <v>7324</v>
      </c>
      <c r="DFP1192" t="s">
        <v>7325</v>
      </c>
      <c r="DFQ1192" t="s">
        <v>7326</v>
      </c>
      <c r="DFR1192" t="s">
        <v>7327</v>
      </c>
      <c r="DFS1192" t="s">
        <v>7328</v>
      </c>
      <c r="DFT1192" t="s">
        <v>2743</v>
      </c>
      <c r="DFU1192" t="s">
        <v>7329</v>
      </c>
      <c r="DFV1192" t="s">
        <v>2746</v>
      </c>
      <c r="DFW1192" t="s">
        <v>7330</v>
      </c>
      <c r="DFX1192" t="s">
        <v>7331</v>
      </c>
      <c r="DFY1192" t="s">
        <v>7332</v>
      </c>
      <c r="DFZ1192" t="s">
        <v>7333</v>
      </c>
      <c r="DGA1192" t="s">
        <v>7334</v>
      </c>
      <c r="DGB1192" t="s">
        <v>7335</v>
      </c>
      <c r="DGC1192" t="s">
        <v>7336</v>
      </c>
      <c r="DGD1192" t="s">
        <v>7337</v>
      </c>
      <c r="DGE1192" t="s">
        <v>7338</v>
      </c>
      <c r="DGF1192" t="s">
        <v>2748</v>
      </c>
      <c r="DGG1192" t="s">
        <v>7339</v>
      </c>
      <c r="DGH1192" t="s">
        <v>7340</v>
      </c>
      <c r="DGI1192" t="s">
        <v>7341</v>
      </c>
      <c r="DGJ1192" t="s">
        <v>7342</v>
      </c>
      <c r="DGK1192" t="s">
        <v>7343</v>
      </c>
      <c r="DGL1192" t="s">
        <v>7344</v>
      </c>
      <c r="DGM1192" t="s">
        <v>7345</v>
      </c>
      <c r="DGN1192" t="s">
        <v>7346</v>
      </c>
      <c r="DGO1192" t="s">
        <v>2749</v>
      </c>
      <c r="DGP1192" t="s">
        <v>7347</v>
      </c>
      <c r="DGQ1192" t="s">
        <v>7348</v>
      </c>
      <c r="DGR1192" t="s">
        <v>1736</v>
      </c>
      <c r="DGS1192" t="s">
        <v>7349</v>
      </c>
      <c r="DGT1192" t="s">
        <v>2750</v>
      </c>
      <c r="DGU1192" t="s">
        <v>2751</v>
      </c>
      <c r="DGV1192" t="s">
        <v>7350</v>
      </c>
      <c r="DGW1192" t="s">
        <v>7351</v>
      </c>
      <c r="DGX1192" t="s">
        <v>7352</v>
      </c>
      <c r="DGY1192" t="s">
        <v>7353</v>
      </c>
      <c r="DGZ1192" t="s">
        <v>7354</v>
      </c>
      <c r="DHA1192" t="s">
        <v>7355</v>
      </c>
      <c r="DHB1192" t="s">
        <v>7356</v>
      </c>
      <c r="DHC1192" t="s">
        <v>7357</v>
      </c>
      <c r="DHD1192" t="s">
        <v>7358</v>
      </c>
      <c r="DHE1192" t="s">
        <v>7359</v>
      </c>
      <c r="DHF1192" t="s">
        <v>7360</v>
      </c>
      <c r="DHG1192" t="s">
        <v>7361</v>
      </c>
      <c r="DHH1192" t="s">
        <v>7362</v>
      </c>
      <c r="DHI1192" t="s">
        <v>7363</v>
      </c>
      <c r="DHJ1192" t="s">
        <v>7364</v>
      </c>
      <c r="DHK1192" t="s">
        <v>7365</v>
      </c>
      <c r="DHL1192" t="s">
        <v>2753</v>
      </c>
      <c r="DHM1192" t="s">
        <v>7366</v>
      </c>
      <c r="DHN1192" t="s">
        <v>2754</v>
      </c>
      <c r="DHO1192" t="s">
        <v>7367</v>
      </c>
      <c r="DHP1192" t="s">
        <v>2756</v>
      </c>
      <c r="DHQ1192" t="s">
        <v>7368</v>
      </c>
      <c r="DHR1192" t="s">
        <v>7369</v>
      </c>
      <c r="DHS1192" t="s">
        <v>7370</v>
      </c>
      <c r="DHT1192" t="s">
        <v>7371</v>
      </c>
      <c r="DHU1192" t="s">
        <v>4637</v>
      </c>
      <c r="DHV1192" t="s">
        <v>7372</v>
      </c>
      <c r="DHW1192" t="s">
        <v>7373</v>
      </c>
      <c r="DHX1192" t="s">
        <v>7374</v>
      </c>
      <c r="DHY1192" t="s">
        <v>7375</v>
      </c>
      <c r="DHZ1192" t="s">
        <v>7376</v>
      </c>
      <c r="DIA1192" t="s">
        <v>7377</v>
      </c>
      <c r="DIB1192" t="s">
        <v>2760</v>
      </c>
      <c r="DIC1192" t="s">
        <v>7378</v>
      </c>
      <c r="DID1192" t="s">
        <v>7379</v>
      </c>
      <c r="DIE1192" t="s">
        <v>2761</v>
      </c>
      <c r="DIF1192" t="s">
        <v>7380</v>
      </c>
      <c r="DIG1192" t="s">
        <v>7381</v>
      </c>
      <c r="DIH1192" t="s">
        <v>2762</v>
      </c>
      <c r="DII1192" t="s">
        <v>7382</v>
      </c>
      <c r="DIJ1192" t="s">
        <v>7383</v>
      </c>
      <c r="DIK1192" t="s">
        <v>7384</v>
      </c>
      <c r="DIL1192" t="s">
        <v>7385</v>
      </c>
      <c r="DIM1192" t="s">
        <v>2763</v>
      </c>
      <c r="DIN1192" t="s">
        <v>7386</v>
      </c>
      <c r="DIO1192" t="s">
        <v>7387</v>
      </c>
      <c r="DIP1192" t="s">
        <v>7388</v>
      </c>
      <c r="DIQ1192" t="s">
        <v>2764</v>
      </c>
      <c r="DIR1192" t="s">
        <v>7389</v>
      </c>
      <c r="DIS1192" t="s">
        <v>7390</v>
      </c>
      <c r="DIT1192" t="s">
        <v>7391</v>
      </c>
      <c r="DIU1192" t="s">
        <v>2765</v>
      </c>
      <c r="DIV1192" t="s">
        <v>2766</v>
      </c>
      <c r="DIW1192" t="s">
        <v>7392</v>
      </c>
      <c r="DIX1192" t="s">
        <v>7393</v>
      </c>
      <c r="DIY1192" t="s">
        <v>7394</v>
      </c>
      <c r="DIZ1192" t="s">
        <v>7395</v>
      </c>
      <c r="DJA1192" t="s">
        <v>7396</v>
      </c>
      <c r="DJB1192" t="s">
        <v>7397</v>
      </c>
      <c r="DJC1192" t="s">
        <v>7398</v>
      </c>
      <c r="DJD1192" t="s">
        <v>7399</v>
      </c>
      <c r="DJE1192" t="s">
        <v>2768</v>
      </c>
      <c r="DJF1192" t="s">
        <v>7400</v>
      </c>
      <c r="DJG1192" t="s">
        <v>7401</v>
      </c>
      <c r="DJH1192" t="s">
        <v>7402</v>
      </c>
      <c r="DJI1192" t="s">
        <v>7403</v>
      </c>
      <c r="DJJ1192" t="s">
        <v>7404</v>
      </c>
      <c r="DJK1192" t="s">
        <v>7405</v>
      </c>
      <c r="DJL1192" t="s">
        <v>7406</v>
      </c>
      <c r="DJM1192" t="s">
        <v>7407</v>
      </c>
      <c r="DJN1192" t="s">
        <v>7408</v>
      </c>
      <c r="DJO1192" t="s">
        <v>7409</v>
      </c>
      <c r="DJP1192" t="s">
        <v>7410</v>
      </c>
      <c r="DJQ1192" t="s">
        <v>7411</v>
      </c>
      <c r="DJR1192" t="s">
        <v>2772</v>
      </c>
      <c r="DJS1192" t="s">
        <v>7412</v>
      </c>
      <c r="DJT1192" t="s">
        <v>7413</v>
      </c>
      <c r="DJU1192" t="s">
        <v>7414</v>
      </c>
      <c r="DJV1192" t="s">
        <v>7415</v>
      </c>
      <c r="DJW1192" t="s">
        <v>2774</v>
      </c>
      <c r="DJX1192" t="s">
        <v>7416</v>
      </c>
      <c r="DJY1192" t="s">
        <v>2775</v>
      </c>
      <c r="DJZ1192" t="s">
        <v>7417</v>
      </c>
      <c r="DKA1192" t="s">
        <v>7418</v>
      </c>
      <c r="DKB1192" t="s">
        <v>7419</v>
      </c>
      <c r="DKC1192" t="s">
        <v>7420</v>
      </c>
      <c r="DKD1192" t="s">
        <v>7421</v>
      </c>
      <c r="DKE1192" t="s">
        <v>7422</v>
      </c>
      <c r="DKF1192" t="s">
        <v>7423</v>
      </c>
      <c r="DKG1192" t="s">
        <v>2776</v>
      </c>
      <c r="DKH1192" t="s">
        <v>7424</v>
      </c>
      <c r="DKI1192" t="s">
        <v>7425</v>
      </c>
      <c r="DKJ1192" t="s">
        <v>7426</v>
      </c>
      <c r="DKK1192" t="s">
        <v>2777</v>
      </c>
      <c r="DKL1192" t="s">
        <v>7427</v>
      </c>
      <c r="DKM1192" t="s">
        <v>7428</v>
      </c>
      <c r="DKN1192" t="s">
        <v>2778</v>
      </c>
      <c r="DKO1192" t="s">
        <v>7429</v>
      </c>
      <c r="DKP1192" t="s">
        <v>7430</v>
      </c>
      <c r="DKQ1192" t="s">
        <v>7431</v>
      </c>
      <c r="DKR1192" t="s">
        <v>2779</v>
      </c>
      <c r="DKS1192" t="s">
        <v>7432</v>
      </c>
      <c r="DKT1192" t="s">
        <v>7433</v>
      </c>
      <c r="DKU1192" t="s">
        <v>7434</v>
      </c>
      <c r="DKV1192" t="s">
        <v>7435</v>
      </c>
      <c r="DKW1192" t="s">
        <v>7436</v>
      </c>
      <c r="DKX1192" t="s">
        <v>7437</v>
      </c>
      <c r="DKY1192" t="s">
        <v>7438</v>
      </c>
      <c r="DKZ1192" t="s">
        <v>1738</v>
      </c>
      <c r="DLA1192" t="s">
        <v>7439</v>
      </c>
      <c r="DLB1192" t="s">
        <v>863</v>
      </c>
      <c r="DLC1192" t="s">
        <v>7440</v>
      </c>
      <c r="DLD1192" t="s">
        <v>7441</v>
      </c>
      <c r="DLE1192" t="s">
        <v>7442</v>
      </c>
      <c r="DLF1192" t="s">
        <v>2780</v>
      </c>
      <c r="DLG1192" t="s">
        <v>7443</v>
      </c>
      <c r="DLH1192" t="s">
        <v>7444</v>
      </c>
      <c r="DLI1192" t="s">
        <v>7445</v>
      </c>
      <c r="DLJ1192" t="s">
        <v>2784</v>
      </c>
      <c r="DLK1192" t="s">
        <v>7446</v>
      </c>
      <c r="DLL1192" t="s">
        <v>7447</v>
      </c>
      <c r="DLM1192" t="s">
        <v>7448</v>
      </c>
      <c r="DLN1192" t="s">
        <v>7449</v>
      </c>
      <c r="DLO1192" t="s">
        <v>7450</v>
      </c>
      <c r="DLP1192" t="s">
        <v>7451</v>
      </c>
      <c r="DLQ1192" t="s">
        <v>7452</v>
      </c>
      <c r="DLR1192" t="s">
        <v>7453</v>
      </c>
      <c r="DLS1192" t="s">
        <v>7454</v>
      </c>
      <c r="DLT1192" t="s">
        <v>2785</v>
      </c>
      <c r="DLU1192" t="s">
        <v>2786</v>
      </c>
      <c r="DLV1192" t="s">
        <v>7455</v>
      </c>
      <c r="DLW1192" t="s">
        <v>7456</v>
      </c>
      <c r="DLX1192" t="s">
        <v>2787</v>
      </c>
      <c r="DLY1192" t="s">
        <v>7457</v>
      </c>
      <c r="DLZ1192" t="s">
        <v>7458</v>
      </c>
      <c r="DMA1192" t="s">
        <v>2788</v>
      </c>
      <c r="DMB1192" t="s">
        <v>7459</v>
      </c>
      <c r="DMC1192" t="s">
        <v>7460</v>
      </c>
      <c r="DMD1192" t="s">
        <v>7461</v>
      </c>
      <c r="DME1192" t="s">
        <v>7462</v>
      </c>
      <c r="DMF1192" t="s">
        <v>7463</v>
      </c>
      <c r="DMG1192" t="s">
        <v>7464</v>
      </c>
      <c r="DMH1192" t="s">
        <v>7465</v>
      </c>
      <c r="DMI1192" t="s">
        <v>7466</v>
      </c>
      <c r="DMJ1192" t="s">
        <v>7467</v>
      </c>
      <c r="DMK1192" t="s">
        <v>7468</v>
      </c>
      <c r="DML1192" t="s">
        <v>7469</v>
      </c>
      <c r="DMM1192" t="s">
        <v>7470</v>
      </c>
      <c r="DMN1192" t="s">
        <v>7471</v>
      </c>
      <c r="DMO1192" t="s">
        <v>7472</v>
      </c>
      <c r="DMP1192" t="s">
        <v>7473</v>
      </c>
      <c r="DMQ1192" t="s">
        <v>7474</v>
      </c>
      <c r="DMR1192" t="s">
        <v>7475</v>
      </c>
      <c r="DMS1192" t="s">
        <v>7476</v>
      </c>
      <c r="DMT1192" t="s">
        <v>7477</v>
      </c>
      <c r="DMU1192" t="s">
        <v>7478</v>
      </c>
      <c r="DMV1192" t="s">
        <v>7479</v>
      </c>
      <c r="DMW1192" t="s">
        <v>7480</v>
      </c>
      <c r="DMX1192" t="s">
        <v>7481</v>
      </c>
      <c r="DMY1192" t="s">
        <v>7482</v>
      </c>
      <c r="DMZ1192" t="s">
        <v>2790</v>
      </c>
      <c r="DNA1192" t="s">
        <v>7483</v>
      </c>
      <c r="DNB1192" t="s">
        <v>7484</v>
      </c>
      <c r="DNC1192" t="s">
        <v>7485</v>
      </c>
      <c r="DND1192" t="s">
        <v>7486</v>
      </c>
      <c r="DNE1192" t="s">
        <v>7487</v>
      </c>
      <c r="DNF1192" t="s">
        <v>7488</v>
      </c>
      <c r="DNG1192" t="s">
        <v>7489</v>
      </c>
      <c r="DNH1192" t="s">
        <v>7490</v>
      </c>
      <c r="DNI1192" t="s">
        <v>7491</v>
      </c>
      <c r="DNJ1192" t="s">
        <v>2791</v>
      </c>
      <c r="DNK1192" t="s">
        <v>7492</v>
      </c>
      <c r="DNL1192" t="s">
        <v>7493</v>
      </c>
      <c r="DNM1192" t="s">
        <v>7494</v>
      </c>
      <c r="DNN1192" t="s">
        <v>7495</v>
      </c>
      <c r="DNO1192" t="s">
        <v>7496</v>
      </c>
      <c r="DNP1192" t="s">
        <v>7497</v>
      </c>
      <c r="DNQ1192" t="s">
        <v>7498</v>
      </c>
      <c r="DNR1192" t="s">
        <v>7499</v>
      </c>
      <c r="DNS1192" t="s">
        <v>7500</v>
      </c>
      <c r="DNT1192" t="s">
        <v>7501</v>
      </c>
      <c r="DNU1192" t="s">
        <v>7502</v>
      </c>
      <c r="DNV1192" t="s">
        <v>7503</v>
      </c>
      <c r="DNW1192" t="s">
        <v>7504</v>
      </c>
      <c r="DNX1192" t="s">
        <v>7505</v>
      </c>
      <c r="DNY1192" t="s">
        <v>7506</v>
      </c>
      <c r="DNZ1192" t="s">
        <v>7507</v>
      </c>
      <c r="DOA1192" t="s">
        <v>7508</v>
      </c>
      <c r="DOB1192" t="s">
        <v>7509</v>
      </c>
      <c r="DOC1192" t="s">
        <v>7510</v>
      </c>
      <c r="DOD1192" t="s">
        <v>7511</v>
      </c>
      <c r="DOE1192" t="s">
        <v>7512</v>
      </c>
      <c r="DOF1192" t="s">
        <v>7513</v>
      </c>
      <c r="DOG1192" t="s">
        <v>7514</v>
      </c>
      <c r="DOH1192" t="s">
        <v>1741</v>
      </c>
      <c r="DOI1192" t="s">
        <v>7515</v>
      </c>
      <c r="DOJ1192" t="s">
        <v>7516</v>
      </c>
      <c r="DOK1192" t="s">
        <v>7517</v>
      </c>
      <c r="DOL1192" t="s">
        <v>7518</v>
      </c>
      <c r="DOM1192" t="s">
        <v>1742</v>
      </c>
      <c r="DON1192" t="s">
        <v>2795</v>
      </c>
      <c r="DOO1192" t="s">
        <v>7519</v>
      </c>
      <c r="DOP1192" t="s">
        <v>2797</v>
      </c>
      <c r="DOQ1192" t="s">
        <v>7520</v>
      </c>
      <c r="DOR1192" t="s">
        <v>1931</v>
      </c>
      <c r="DOS1192" t="s">
        <v>2799</v>
      </c>
      <c r="DOT1192" t="s">
        <v>7521</v>
      </c>
      <c r="DOU1192" t="s">
        <v>7522</v>
      </c>
      <c r="DOV1192" t="s">
        <v>7523</v>
      </c>
      <c r="DOW1192" t="s">
        <v>1932</v>
      </c>
      <c r="DOX1192" t="s">
        <v>7524</v>
      </c>
      <c r="DOY1192" t="s">
        <v>7525</v>
      </c>
      <c r="DOZ1192" t="s">
        <v>7526</v>
      </c>
      <c r="DPA1192" t="s">
        <v>7527</v>
      </c>
      <c r="DPB1192" t="s">
        <v>7528</v>
      </c>
      <c r="DPC1192" t="s">
        <v>7529</v>
      </c>
      <c r="DPD1192" t="s">
        <v>7530</v>
      </c>
      <c r="DPE1192" t="s">
        <v>7531</v>
      </c>
      <c r="DPF1192" t="s">
        <v>7532</v>
      </c>
      <c r="DPG1192" t="s">
        <v>7533</v>
      </c>
      <c r="DPH1192" t="s">
        <v>2806</v>
      </c>
      <c r="DPI1192" t="s">
        <v>7534</v>
      </c>
      <c r="DPJ1192" t="s">
        <v>7535</v>
      </c>
      <c r="DPK1192" t="s">
        <v>7536</v>
      </c>
      <c r="DPL1192" t="s">
        <v>7537</v>
      </c>
      <c r="DPM1192" t="s">
        <v>7538</v>
      </c>
      <c r="DPN1192" t="s">
        <v>7539</v>
      </c>
      <c r="DPO1192" t="s">
        <v>2808</v>
      </c>
      <c r="DPP1192" t="s">
        <v>7540</v>
      </c>
      <c r="DPQ1192" t="s">
        <v>7541</v>
      </c>
      <c r="DPR1192" t="s">
        <v>7542</v>
      </c>
      <c r="DPS1192" t="s">
        <v>7543</v>
      </c>
      <c r="DPT1192" t="s">
        <v>1934</v>
      </c>
      <c r="DPU1192" t="s">
        <v>7544</v>
      </c>
      <c r="DPV1192" t="s">
        <v>7545</v>
      </c>
      <c r="DPW1192" t="s">
        <v>7546</v>
      </c>
      <c r="DPX1192" t="s">
        <v>7547</v>
      </c>
      <c r="DPY1192" t="s">
        <v>2809</v>
      </c>
      <c r="DPZ1192" t="s">
        <v>7548</v>
      </c>
      <c r="DQA1192" t="s">
        <v>7549</v>
      </c>
      <c r="DQB1192" t="s">
        <v>7550</v>
      </c>
      <c r="DQC1192" t="s">
        <v>2810</v>
      </c>
      <c r="DQD1192" t="s">
        <v>7551</v>
      </c>
      <c r="DQE1192" t="s">
        <v>7552</v>
      </c>
      <c r="DQF1192" t="s">
        <v>7553</v>
      </c>
      <c r="DQG1192" t="s">
        <v>7554</v>
      </c>
      <c r="DQH1192" t="s">
        <v>7555</v>
      </c>
      <c r="DQI1192" t="s">
        <v>7556</v>
      </c>
      <c r="DQJ1192" t="s">
        <v>7557</v>
      </c>
      <c r="DQK1192" t="s">
        <v>7558</v>
      </c>
      <c r="DQL1192" t="s">
        <v>7559</v>
      </c>
      <c r="DQM1192" t="s">
        <v>7560</v>
      </c>
      <c r="DQN1192" t="s">
        <v>7561</v>
      </c>
      <c r="DQO1192" t="s">
        <v>7562</v>
      </c>
      <c r="DQP1192" t="s">
        <v>7563</v>
      </c>
      <c r="DQQ1192" t="s">
        <v>2811</v>
      </c>
      <c r="DQR1192" t="s">
        <v>7564</v>
      </c>
      <c r="DQS1192" t="s">
        <v>7565</v>
      </c>
      <c r="DQT1192" t="s">
        <v>7566</v>
      </c>
      <c r="DQU1192" t="s">
        <v>7567</v>
      </c>
      <c r="DQV1192" t="s">
        <v>7568</v>
      </c>
      <c r="DQW1192" t="s">
        <v>7569</v>
      </c>
      <c r="DQX1192" t="s">
        <v>7570</v>
      </c>
      <c r="DQY1192" t="s">
        <v>7571</v>
      </c>
      <c r="DQZ1192" t="s">
        <v>7572</v>
      </c>
      <c r="DRA1192" t="s">
        <v>7573</v>
      </c>
      <c r="DRB1192" t="s">
        <v>7574</v>
      </c>
      <c r="DRC1192" t="s">
        <v>7575</v>
      </c>
      <c r="DRD1192" t="s">
        <v>7576</v>
      </c>
      <c r="DRE1192" t="s">
        <v>7577</v>
      </c>
      <c r="DRF1192" t="s">
        <v>2815</v>
      </c>
      <c r="DRG1192" t="s">
        <v>7578</v>
      </c>
      <c r="DRH1192" t="s">
        <v>7579</v>
      </c>
      <c r="DRI1192" t="s">
        <v>7580</v>
      </c>
      <c r="DRJ1192" t="s">
        <v>7581</v>
      </c>
      <c r="DRK1192" t="s">
        <v>7582</v>
      </c>
      <c r="DRL1192" t="s">
        <v>7583</v>
      </c>
      <c r="DRM1192" t="s">
        <v>7584</v>
      </c>
      <c r="DRN1192" t="s">
        <v>7585</v>
      </c>
      <c r="DRO1192" t="s">
        <v>7586</v>
      </c>
      <c r="DRP1192" t="s">
        <v>7587</v>
      </c>
      <c r="DRQ1192" t="s">
        <v>7588</v>
      </c>
      <c r="DRR1192" t="s">
        <v>7589</v>
      </c>
      <c r="DRS1192" t="s">
        <v>7590</v>
      </c>
      <c r="DRT1192" t="s">
        <v>7591</v>
      </c>
      <c r="DRU1192" t="s">
        <v>7592</v>
      </c>
      <c r="DRV1192" t="s">
        <v>2821</v>
      </c>
      <c r="DRW1192" t="s">
        <v>7593</v>
      </c>
      <c r="DRX1192" t="s">
        <v>7594</v>
      </c>
      <c r="DRY1192" t="s">
        <v>7595</v>
      </c>
      <c r="DRZ1192" t="s">
        <v>7596</v>
      </c>
      <c r="DSA1192" t="s">
        <v>7597</v>
      </c>
      <c r="DSB1192" t="s">
        <v>7598</v>
      </c>
      <c r="DSC1192" t="s">
        <v>7599</v>
      </c>
      <c r="DSD1192" t="s">
        <v>7600</v>
      </c>
      <c r="DSE1192" t="s">
        <v>7601</v>
      </c>
      <c r="DSF1192" t="s">
        <v>7602</v>
      </c>
      <c r="DSG1192" t="s">
        <v>7603</v>
      </c>
      <c r="DSH1192" t="s">
        <v>7604</v>
      </c>
      <c r="DSI1192" t="s">
        <v>7605</v>
      </c>
      <c r="DSJ1192" t="s">
        <v>7606</v>
      </c>
      <c r="DSK1192" t="s">
        <v>7607</v>
      </c>
      <c r="DSL1192" t="s">
        <v>7608</v>
      </c>
      <c r="DSM1192" t="s">
        <v>7609</v>
      </c>
      <c r="DSN1192" t="s">
        <v>7610</v>
      </c>
      <c r="DSO1192" t="s">
        <v>7611</v>
      </c>
      <c r="DSP1192" t="s">
        <v>7612</v>
      </c>
      <c r="DSQ1192" t="s">
        <v>7613</v>
      </c>
      <c r="DSR1192" t="s">
        <v>7614</v>
      </c>
      <c r="DSS1192" t="s">
        <v>7615</v>
      </c>
      <c r="DST1192" t="s">
        <v>7616</v>
      </c>
      <c r="DSU1192" t="s">
        <v>7617</v>
      </c>
      <c r="DSV1192" t="s">
        <v>1937</v>
      </c>
      <c r="DSW1192" t="s">
        <v>7618</v>
      </c>
      <c r="DSX1192" t="s">
        <v>7619</v>
      </c>
      <c r="DSY1192" t="s">
        <v>2825</v>
      </c>
      <c r="DSZ1192" t="s">
        <v>7620</v>
      </c>
      <c r="DTA1192" t="s">
        <v>7621</v>
      </c>
      <c r="DTB1192" t="s">
        <v>7622</v>
      </c>
      <c r="DTC1192" t="s">
        <v>7623</v>
      </c>
      <c r="DTD1192" t="s">
        <v>7624</v>
      </c>
      <c r="DTE1192" t="s">
        <v>2827</v>
      </c>
      <c r="DTF1192" t="s">
        <v>7625</v>
      </c>
      <c r="DTG1192" t="s">
        <v>7626</v>
      </c>
      <c r="DTH1192" t="s">
        <v>7627</v>
      </c>
      <c r="DTI1192" t="s">
        <v>7628</v>
      </c>
      <c r="DTJ1192" t="s">
        <v>7629</v>
      </c>
      <c r="DTK1192" t="s">
        <v>7630</v>
      </c>
      <c r="DTL1192" t="s">
        <v>7631</v>
      </c>
      <c r="DTM1192" t="s">
        <v>2828</v>
      </c>
      <c r="DTN1192" t="s">
        <v>7632</v>
      </c>
      <c r="DTO1192" t="s">
        <v>7633</v>
      </c>
      <c r="DTP1192" t="s">
        <v>7634</v>
      </c>
      <c r="DTQ1192" t="s">
        <v>7635</v>
      </c>
      <c r="DTR1192" t="s">
        <v>7636</v>
      </c>
      <c r="DTS1192" t="s">
        <v>7637</v>
      </c>
      <c r="DTT1192" t="s">
        <v>7638</v>
      </c>
      <c r="DTU1192" t="s">
        <v>7639</v>
      </c>
      <c r="DTV1192" t="s">
        <v>1743</v>
      </c>
      <c r="DTW1192" t="s">
        <v>2832</v>
      </c>
      <c r="DTX1192" t="s">
        <v>7640</v>
      </c>
      <c r="DTY1192" t="s">
        <v>7641</v>
      </c>
      <c r="DTZ1192" t="s">
        <v>2833</v>
      </c>
      <c r="DUA1192" t="s">
        <v>7642</v>
      </c>
      <c r="DUB1192" t="s">
        <v>2834</v>
      </c>
      <c r="DUC1192" t="s">
        <v>7643</v>
      </c>
      <c r="DUD1192" t="s">
        <v>7644</v>
      </c>
      <c r="DUE1192" t="s">
        <v>7645</v>
      </c>
      <c r="DUF1192" t="s">
        <v>7646</v>
      </c>
      <c r="DUG1192" t="s">
        <v>4900</v>
      </c>
      <c r="DUH1192" t="s">
        <v>2835</v>
      </c>
      <c r="DUI1192" t="s">
        <v>7647</v>
      </c>
      <c r="DUJ1192" t="s">
        <v>2836</v>
      </c>
      <c r="DUK1192" t="s">
        <v>7648</v>
      </c>
      <c r="DUL1192" t="s">
        <v>2837</v>
      </c>
      <c r="DUM1192" t="s">
        <v>2838</v>
      </c>
      <c r="DUN1192" t="s">
        <v>7649</v>
      </c>
      <c r="DUO1192" t="s">
        <v>7650</v>
      </c>
      <c r="DUP1192" t="s">
        <v>7651</v>
      </c>
      <c r="DUQ1192" t="s">
        <v>7652</v>
      </c>
      <c r="DUR1192" t="s">
        <v>7653</v>
      </c>
      <c r="DUS1192" t="s">
        <v>7654</v>
      </c>
      <c r="DUT1192" t="s">
        <v>7655</v>
      </c>
      <c r="DUU1192" t="s">
        <v>7656</v>
      </c>
      <c r="DUV1192" t="s">
        <v>7657</v>
      </c>
      <c r="DUW1192" t="s">
        <v>3851</v>
      </c>
      <c r="DUX1192" t="s">
        <v>7658</v>
      </c>
      <c r="DUY1192" t="s">
        <v>7659</v>
      </c>
      <c r="DUZ1192" t="s">
        <v>7660</v>
      </c>
      <c r="DVA1192" t="s">
        <v>7661</v>
      </c>
      <c r="DVB1192" t="s">
        <v>7662</v>
      </c>
      <c r="DVC1192" t="s">
        <v>7663</v>
      </c>
      <c r="DVD1192" t="s">
        <v>7664</v>
      </c>
      <c r="DVE1192" t="s">
        <v>7665</v>
      </c>
      <c r="DVF1192" t="s">
        <v>7666</v>
      </c>
      <c r="DVG1192" t="s">
        <v>4901</v>
      </c>
      <c r="DVH1192" t="s">
        <v>7667</v>
      </c>
      <c r="DVI1192" t="s">
        <v>2844</v>
      </c>
      <c r="DVJ1192" t="s">
        <v>7668</v>
      </c>
      <c r="DVK1192" t="s">
        <v>7669</v>
      </c>
      <c r="DVL1192" t="s">
        <v>7670</v>
      </c>
      <c r="DVM1192" t="s">
        <v>7671</v>
      </c>
      <c r="DVN1192" t="s">
        <v>7672</v>
      </c>
      <c r="DVO1192" t="s">
        <v>7673</v>
      </c>
      <c r="DVP1192" t="s">
        <v>7674</v>
      </c>
      <c r="DVQ1192" t="s">
        <v>7675</v>
      </c>
      <c r="DVR1192" t="s">
        <v>7676</v>
      </c>
      <c r="DVS1192" t="s">
        <v>7677</v>
      </c>
      <c r="DVT1192" t="s">
        <v>2847</v>
      </c>
      <c r="DVU1192" t="s">
        <v>7678</v>
      </c>
      <c r="DVV1192" t="s">
        <v>7679</v>
      </c>
      <c r="DVW1192" t="s">
        <v>7680</v>
      </c>
      <c r="DVX1192" t="s">
        <v>7681</v>
      </c>
      <c r="DVY1192" t="s">
        <v>7682</v>
      </c>
      <c r="DVZ1192" t="s">
        <v>7683</v>
      </c>
      <c r="DWA1192" t="s">
        <v>2848</v>
      </c>
      <c r="DWB1192" t="s">
        <v>7684</v>
      </c>
      <c r="DWC1192" t="s">
        <v>7685</v>
      </c>
      <c r="DWD1192" t="s">
        <v>7686</v>
      </c>
      <c r="DWE1192" t="s">
        <v>7687</v>
      </c>
      <c r="DWF1192" t="s">
        <v>2849</v>
      </c>
      <c r="DWG1192" t="s">
        <v>7688</v>
      </c>
      <c r="DWH1192" t="s">
        <v>7689</v>
      </c>
      <c r="DWI1192" t="s">
        <v>2851</v>
      </c>
      <c r="DWJ1192" t="s">
        <v>7690</v>
      </c>
      <c r="DWK1192" t="s">
        <v>7691</v>
      </c>
      <c r="DWL1192" t="s">
        <v>7692</v>
      </c>
      <c r="DWM1192" t="s">
        <v>7693</v>
      </c>
      <c r="DWN1192" t="s">
        <v>7694</v>
      </c>
      <c r="DWO1192" t="s">
        <v>7695</v>
      </c>
      <c r="DWP1192" t="s">
        <v>7696</v>
      </c>
      <c r="DWQ1192" t="s">
        <v>7697</v>
      </c>
      <c r="DWR1192" t="s">
        <v>7698</v>
      </c>
      <c r="DWS1192" t="s">
        <v>7699</v>
      </c>
      <c r="DWT1192" t="s">
        <v>7700</v>
      </c>
      <c r="DWU1192" t="s">
        <v>7701</v>
      </c>
      <c r="DWV1192" t="s">
        <v>7702</v>
      </c>
      <c r="DWW1192" t="s">
        <v>7703</v>
      </c>
      <c r="DWX1192" t="s">
        <v>7704</v>
      </c>
      <c r="DWY1192" t="s">
        <v>7705</v>
      </c>
      <c r="DWZ1192" t="s">
        <v>7706</v>
      </c>
      <c r="DXA1192" t="s">
        <v>7707</v>
      </c>
      <c r="DXB1192" t="s">
        <v>2853</v>
      </c>
      <c r="DXC1192" t="s">
        <v>7708</v>
      </c>
      <c r="DXD1192" t="s">
        <v>7709</v>
      </c>
      <c r="DXE1192" t="s">
        <v>2854</v>
      </c>
      <c r="DXF1192" t="s">
        <v>7710</v>
      </c>
      <c r="DXG1192" t="s">
        <v>7711</v>
      </c>
      <c r="DXH1192" t="s">
        <v>1744</v>
      </c>
      <c r="DXI1192" t="s">
        <v>7712</v>
      </c>
      <c r="DXJ1192" t="s">
        <v>7713</v>
      </c>
      <c r="DXK1192" t="s">
        <v>7714</v>
      </c>
      <c r="DXL1192" t="s">
        <v>7715</v>
      </c>
      <c r="DXM1192" t="s">
        <v>7716</v>
      </c>
      <c r="DXN1192" t="s">
        <v>4902</v>
      </c>
      <c r="DXO1192" t="s">
        <v>2856</v>
      </c>
      <c r="DXP1192" t="s">
        <v>7717</v>
      </c>
      <c r="DXQ1192" t="s">
        <v>7718</v>
      </c>
      <c r="DXR1192" t="s">
        <v>7719</v>
      </c>
      <c r="DXS1192" t="s">
        <v>2858</v>
      </c>
      <c r="DXT1192" t="s">
        <v>7720</v>
      </c>
      <c r="DXU1192" t="s">
        <v>7721</v>
      </c>
      <c r="DXV1192" t="s">
        <v>2859</v>
      </c>
      <c r="DXW1192" t="s">
        <v>7722</v>
      </c>
      <c r="DXX1192" t="s">
        <v>7723</v>
      </c>
      <c r="DXY1192" t="s">
        <v>7724</v>
      </c>
      <c r="DXZ1192" t="s">
        <v>7725</v>
      </c>
      <c r="DYA1192" t="s">
        <v>7726</v>
      </c>
      <c r="DYB1192" t="s">
        <v>7727</v>
      </c>
      <c r="DYC1192" t="s">
        <v>7728</v>
      </c>
      <c r="DYD1192" t="s">
        <v>7729</v>
      </c>
      <c r="DYE1192" t="s">
        <v>7730</v>
      </c>
      <c r="DYF1192" t="s">
        <v>7731</v>
      </c>
      <c r="DYG1192" t="s">
        <v>7732</v>
      </c>
      <c r="DYH1192" t="s">
        <v>7733</v>
      </c>
      <c r="DYI1192" t="s">
        <v>7734</v>
      </c>
      <c r="DYJ1192" t="s">
        <v>4640</v>
      </c>
      <c r="DYK1192" t="s">
        <v>4641</v>
      </c>
      <c r="DYL1192" t="s">
        <v>7735</v>
      </c>
      <c r="DYM1192" t="s">
        <v>7736</v>
      </c>
      <c r="DYN1192" t="s">
        <v>2860</v>
      </c>
      <c r="DYO1192" t="s">
        <v>7737</v>
      </c>
      <c r="DYP1192" t="s">
        <v>7738</v>
      </c>
      <c r="DYQ1192" t="s">
        <v>7739</v>
      </c>
      <c r="DYR1192" t="s">
        <v>7740</v>
      </c>
      <c r="DYS1192" t="s">
        <v>7741</v>
      </c>
      <c r="DYT1192" t="s">
        <v>7742</v>
      </c>
      <c r="DYU1192" t="s">
        <v>7743</v>
      </c>
      <c r="DYV1192" t="s">
        <v>2863</v>
      </c>
      <c r="DYW1192" t="s">
        <v>7744</v>
      </c>
      <c r="DYX1192" t="s">
        <v>4903</v>
      </c>
      <c r="DYY1192" t="s">
        <v>2864</v>
      </c>
      <c r="DYZ1192" t="s">
        <v>7745</v>
      </c>
      <c r="DZA1192" t="s">
        <v>7746</v>
      </c>
      <c r="DZB1192" t="s">
        <v>7747</v>
      </c>
      <c r="DZC1192" t="s">
        <v>7748</v>
      </c>
      <c r="DZD1192" t="s">
        <v>7749</v>
      </c>
      <c r="DZE1192" t="s">
        <v>7750</v>
      </c>
      <c r="DZF1192" t="s">
        <v>7751</v>
      </c>
      <c r="DZG1192" t="s">
        <v>7752</v>
      </c>
      <c r="DZH1192" t="s">
        <v>7753</v>
      </c>
      <c r="DZI1192" t="s">
        <v>7754</v>
      </c>
      <c r="DZJ1192" t="s">
        <v>7755</v>
      </c>
      <c r="DZK1192" t="s">
        <v>7756</v>
      </c>
      <c r="DZL1192" t="s">
        <v>7757</v>
      </c>
      <c r="DZM1192" t="s">
        <v>7758</v>
      </c>
      <c r="DZN1192" t="s">
        <v>7759</v>
      </c>
      <c r="DZO1192" t="s">
        <v>7760</v>
      </c>
      <c r="DZP1192" t="s">
        <v>7761</v>
      </c>
      <c r="DZQ1192" t="s">
        <v>2867</v>
      </c>
      <c r="DZR1192" t="s">
        <v>7762</v>
      </c>
      <c r="DZS1192" t="s">
        <v>2868</v>
      </c>
      <c r="DZT1192" t="s">
        <v>7763</v>
      </c>
      <c r="DZU1192" t="s">
        <v>7764</v>
      </c>
      <c r="DZV1192" t="s">
        <v>7765</v>
      </c>
      <c r="DZW1192" t="s">
        <v>7766</v>
      </c>
      <c r="DZX1192" t="s">
        <v>2869</v>
      </c>
      <c r="DZY1192" t="s">
        <v>7767</v>
      </c>
      <c r="DZZ1192" t="s">
        <v>7768</v>
      </c>
      <c r="EAA1192" t="s">
        <v>7769</v>
      </c>
      <c r="EAB1192" t="s">
        <v>7770</v>
      </c>
      <c r="EAC1192" t="s">
        <v>7771</v>
      </c>
      <c r="EAD1192" t="s">
        <v>7772</v>
      </c>
      <c r="EAE1192" t="s">
        <v>2872</v>
      </c>
      <c r="EAF1192" t="s">
        <v>2873</v>
      </c>
      <c r="EAG1192" t="s">
        <v>7773</v>
      </c>
      <c r="EAH1192" t="s">
        <v>7774</v>
      </c>
      <c r="EAI1192" t="s">
        <v>7775</v>
      </c>
      <c r="EAJ1192" t="s">
        <v>2876</v>
      </c>
      <c r="EAK1192" t="s">
        <v>7776</v>
      </c>
      <c r="EAL1192" t="s">
        <v>7777</v>
      </c>
      <c r="EAM1192" t="s">
        <v>2877</v>
      </c>
      <c r="EAN1192" t="s">
        <v>2878</v>
      </c>
      <c r="EAO1192" t="s">
        <v>7778</v>
      </c>
      <c r="EAP1192" t="s">
        <v>7779</v>
      </c>
      <c r="EAQ1192" t="s">
        <v>7780</v>
      </c>
      <c r="EAR1192" t="s">
        <v>7781</v>
      </c>
      <c r="EAS1192" t="s">
        <v>7782</v>
      </c>
      <c r="EAT1192" t="s">
        <v>7783</v>
      </c>
      <c r="EAU1192" t="s">
        <v>7784</v>
      </c>
      <c r="EAV1192" t="s">
        <v>7785</v>
      </c>
      <c r="EAW1192" t="s">
        <v>7786</v>
      </c>
      <c r="EAX1192" t="s">
        <v>7787</v>
      </c>
      <c r="EAY1192" t="s">
        <v>7788</v>
      </c>
      <c r="EAZ1192" t="s">
        <v>2880</v>
      </c>
      <c r="EBA1192" t="s">
        <v>7789</v>
      </c>
      <c r="EBB1192" t="s">
        <v>7790</v>
      </c>
      <c r="EBC1192" t="s">
        <v>2882</v>
      </c>
      <c r="EBD1192" t="s">
        <v>7791</v>
      </c>
      <c r="EBE1192" t="s">
        <v>7792</v>
      </c>
      <c r="EBF1192" t="s">
        <v>7793</v>
      </c>
      <c r="EBG1192" t="s">
        <v>7794</v>
      </c>
      <c r="EBH1192" t="s">
        <v>7795</v>
      </c>
      <c r="EBI1192" t="s">
        <v>7796</v>
      </c>
      <c r="EBJ1192" t="s">
        <v>7797</v>
      </c>
      <c r="EBK1192" t="s">
        <v>4904</v>
      </c>
      <c r="EBL1192" t="s">
        <v>7798</v>
      </c>
      <c r="EBM1192" t="s">
        <v>7799</v>
      </c>
      <c r="EBN1192" t="s">
        <v>7800</v>
      </c>
      <c r="EBO1192" t="s">
        <v>7801</v>
      </c>
      <c r="EBP1192" t="s">
        <v>2885</v>
      </c>
      <c r="EBQ1192" t="s">
        <v>7802</v>
      </c>
      <c r="EBR1192" t="s">
        <v>7803</v>
      </c>
      <c r="EBS1192" t="s">
        <v>2886</v>
      </c>
      <c r="EBT1192" t="s">
        <v>7804</v>
      </c>
      <c r="EBU1192" t="s">
        <v>7805</v>
      </c>
      <c r="EBV1192" t="s">
        <v>7806</v>
      </c>
      <c r="EBW1192" t="s">
        <v>7807</v>
      </c>
      <c r="EBX1192" t="s">
        <v>7808</v>
      </c>
      <c r="EBY1192" t="s">
        <v>7809</v>
      </c>
      <c r="EBZ1192" t="s">
        <v>7810</v>
      </c>
      <c r="ECA1192" t="s">
        <v>7811</v>
      </c>
      <c r="ECB1192" t="s">
        <v>7812</v>
      </c>
      <c r="ECC1192" t="s">
        <v>7813</v>
      </c>
      <c r="ECD1192" t="s">
        <v>2888</v>
      </c>
      <c r="ECE1192" t="s">
        <v>7814</v>
      </c>
      <c r="ECF1192" t="s">
        <v>7815</v>
      </c>
      <c r="ECG1192" t="s">
        <v>7816</v>
      </c>
      <c r="ECH1192" t="s">
        <v>7817</v>
      </c>
      <c r="ECI1192" t="s">
        <v>7818</v>
      </c>
      <c r="ECJ1192" t="s">
        <v>7819</v>
      </c>
      <c r="ECK1192" t="s">
        <v>2889</v>
      </c>
      <c r="ECL1192" t="s">
        <v>2890</v>
      </c>
      <c r="ECM1192" t="s">
        <v>7820</v>
      </c>
      <c r="ECN1192" t="s">
        <v>7821</v>
      </c>
      <c r="ECO1192" t="s">
        <v>7822</v>
      </c>
      <c r="ECP1192" t="s">
        <v>7823</v>
      </c>
      <c r="ECQ1192" t="s">
        <v>7824</v>
      </c>
      <c r="ECR1192" t="s">
        <v>7825</v>
      </c>
      <c r="ECS1192" t="s">
        <v>2891</v>
      </c>
      <c r="ECT1192" t="s">
        <v>7826</v>
      </c>
      <c r="ECU1192" t="s">
        <v>7827</v>
      </c>
      <c r="ECV1192" t="s">
        <v>7828</v>
      </c>
      <c r="ECW1192" t="s">
        <v>7829</v>
      </c>
      <c r="ECX1192" t="s">
        <v>7830</v>
      </c>
      <c r="ECY1192" t="s">
        <v>7831</v>
      </c>
      <c r="ECZ1192" t="s">
        <v>7832</v>
      </c>
      <c r="EDA1192" t="s">
        <v>7833</v>
      </c>
      <c r="EDB1192" t="s">
        <v>7834</v>
      </c>
      <c r="EDC1192" t="s">
        <v>7835</v>
      </c>
      <c r="EDD1192" t="s">
        <v>7836</v>
      </c>
      <c r="EDE1192" t="s">
        <v>7837</v>
      </c>
      <c r="EDF1192" t="s">
        <v>7838</v>
      </c>
      <c r="EDG1192" t="s">
        <v>7839</v>
      </c>
      <c r="EDH1192" t="s">
        <v>7840</v>
      </c>
      <c r="EDI1192" t="s">
        <v>7841</v>
      </c>
      <c r="EDJ1192" t="s">
        <v>7842</v>
      </c>
      <c r="EDK1192" t="s">
        <v>7843</v>
      </c>
      <c r="EDL1192" t="s">
        <v>2892</v>
      </c>
      <c r="EDM1192" t="s">
        <v>7844</v>
      </c>
      <c r="EDN1192" t="s">
        <v>7845</v>
      </c>
      <c r="EDO1192" t="s">
        <v>2894</v>
      </c>
      <c r="EDP1192" t="s">
        <v>7846</v>
      </c>
      <c r="EDQ1192" t="s">
        <v>7847</v>
      </c>
      <c r="EDR1192" t="s">
        <v>7848</v>
      </c>
      <c r="EDS1192" t="s">
        <v>1941</v>
      </c>
      <c r="EDT1192" t="s">
        <v>2895</v>
      </c>
      <c r="EDU1192" t="s">
        <v>7849</v>
      </c>
      <c r="EDV1192" t="s">
        <v>2896</v>
      </c>
      <c r="EDW1192" t="s">
        <v>2897</v>
      </c>
      <c r="EDX1192" t="s">
        <v>7850</v>
      </c>
      <c r="EDY1192" t="s">
        <v>7851</v>
      </c>
      <c r="EDZ1192" t="s">
        <v>7852</v>
      </c>
      <c r="EEA1192" t="s">
        <v>7853</v>
      </c>
      <c r="EEB1192" t="s">
        <v>7854</v>
      </c>
      <c r="EEC1192" t="s">
        <v>7855</v>
      </c>
      <c r="EED1192" t="s">
        <v>7856</v>
      </c>
      <c r="EEE1192" t="s">
        <v>7857</v>
      </c>
      <c r="EEF1192" t="s">
        <v>7858</v>
      </c>
      <c r="EEG1192" t="s">
        <v>7859</v>
      </c>
      <c r="EEH1192" t="s">
        <v>4644</v>
      </c>
      <c r="EEI1192" t="s">
        <v>7860</v>
      </c>
      <c r="EEJ1192" t="s">
        <v>7861</v>
      </c>
      <c r="EEK1192" t="s">
        <v>7862</v>
      </c>
      <c r="EEL1192" t="s">
        <v>7863</v>
      </c>
      <c r="EEM1192" t="s">
        <v>7864</v>
      </c>
      <c r="EEN1192" t="s">
        <v>7865</v>
      </c>
      <c r="EEO1192" t="s">
        <v>2898</v>
      </c>
      <c r="EEP1192" t="s">
        <v>7866</v>
      </c>
      <c r="EEQ1192" t="s">
        <v>2899</v>
      </c>
      <c r="EER1192" t="s">
        <v>7867</v>
      </c>
      <c r="EES1192" t="s">
        <v>7868</v>
      </c>
      <c r="EET1192" t="s">
        <v>7869</v>
      </c>
      <c r="EEU1192" t="s">
        <v>7870</v>
      </c>
      <c r="EEV1192" t="s">
        <v>7871</v>
      </c>
      <c r="EEW1192" t="s">
        <v>7872</v>
      </c>
      <c r="EEX1192" t="s">
        <v>7873</v>
      </c>
      <c r="EEY1192" t="s">
        <v>7874</v>
      </c>
      <c r="EEZ1192" t="s">
        <v>7875</v>
      </c>
      <c r="EFA1192" t="s">
        <v>7876</v>
      </c>
      <c r="EFB1192" t="s">
        <v>7877</v>
      </c>
      <c r="EFC1192" t="s">
        <v>7878</v>
      </c>
      <c r="EFD1192" t="s">
        <v>7879</v>
      </c>
      <c r="EFE1192" t="s">
        <v>7880</v>
      </c>
      <c r="EFF1192" t="s">
        <v>7881</v>
      </c>
      <c r="EFG1192" t="s">
        <v>2900</v>
      </c>
      <c r="EFH1192" t="s">
        <v>7882</v>
      </c>
      <c r="EFI1192" t="s">
        <v>7883</v>
      </c>
      <c r="EFJ1192" t="s">
        <v>7884</v>
      </c>
      <c r="EFK1192" t="s">
        <v>7885</v>
      </c>
      <c r="EFL1192" t="s">
        <v>7886</v>
      </c>
      <c r="EFM1192" t="s">
        <v>7887</v>
      </c>
      <c r="EFN1192" t="s">
        <v>7888</v>
      </c>
      <c r="EFO1192" t="s">
        <v>2903</v>
      </c>
      <c r="EFP1192" t="s">
        <v>7889</v>
      </c>
      <c r="EFQ1192" t="s">
        <v>2905</v>
      </c>
      <c r="EFR1192" t="s">
        <v>2906</v>
      </c>
      <c r="EFS1192" t="s">
        <v>7890</v>
      </c>
      <c r="EFT1192" t="s">
        <v>7891</v>
      </c>
      <c r="EFU1192" t="s">
        <v>7892</v>
      </c>
      <c r="EFV1192" t="s">
        <v>2907</v>
      </c>
      <c r="EFW1192" t="s">
        <v>2908</v>
      </c>
      <c r="EFX1192" t="s">
        <v>7893</v>
      </c>
      <c r="EFY1192" t="s">
        <v>7894</v>
      </c>
      <c r="EFZ1192" t="s">
        <v>2909</v>
      </c>
      <c r="EGA1192" t="s">
        <v>7895</v>
      </c>
      <c r="EGB1192" t="s">
        <v>2910</v>
      </c>
      <c r="EGC1192" t="s">
        <v>7896</v>
      </c>
      <c r="EGD1192" t="s">
        <v>7897</v>
      </c>
      <c r="EGE1192" t="s">
        <v>7898</v>
      </c>
      <c r="EGF1192" t="s">
        <v>7899</v>
      </c>
      <c r="EGG1192" t="s">
        <v>7900</v>
      </c>
      <c r="EGH1192" t="s">
        <v>7901</v>
      </c>
      <c r="EGI1192" t="s">
        <v>2912</v>
      </c>
      <c r="EGJ1192" t="s">
        <v>1746</v>
      </c>
      <c r="EGK1192" t="s">
        <v>2913</v>
      </c>
      <c r="EGL1192" t="s">
        <v>2914</v>
      </c>
      <c r="EGM1192" t="s">
        <v>7902</v>
      </c>
      <c r="EGN1192" t="s">
        <v>7903</v>
      </c>
      <c r="EGO1192" t="s">
        <v>7904</v>
      </c>
      <c r="EGP1192" t="s">
        <v>7905</v>
      </c>
      <c r="EGQ1192" t="s">
        <v>7906</v>
      </c>
      <c r="EGR1192" t="s">
        <v>7907</v>
      </c>
      <c r="EGS1192" t="s">
        <v>7908</v>
      </c>
      <c r="EGT1192" t="s">
        <v>7909</v>
      </c>
      <c r="EGU1192" t="s">
        <v>7910</v>
      </c>
      <c r="EGV1192" t="s">
        <v>7911</v>
      </c>
      <c r="EGW1192" t="s">
        <v>7912</v>
      </c>
      <c r="EGX1192" t="s">
        <v>7913</v>
      </c>
      <c r="EGY1192" t="s">
        <v>7914</v>
      </c>
      <c r="EGZ1192" t="s">
        <v>7915</v>
      </c>
      <c r="EHA1192" t="s">
        <v>7916</v>
      </c>
      <c r="EHB1192" t="s">
        <v>7917</v>
      </c>
      <c r="EHC1192" t="s">
        <v>7918</v>
      </c>
      <c r="EHD1192" t="s">
        <v>7919</v>
      </c>
      <c r="EHE1192" t="s">
        <v>7920</v>
      </c>
      <c r="EHF1192" t="s">
        <v>7921</v>
      </c>
      <c r="EHG1192" t="s">
        <v>7922</v>
      </c>
      <c r="EHH1192" t="s">
        <v>7923</v>
      </c>
      <c r="EHI1192" t="s">
        <v>7924</v>
      </c>
      <c r="EHJ1192" t="s">
        <v>7925</v>
      </c>
      <c r="EHK1192" t="s">
        <v>7926</v>
      </c>
      <c r="EHL1192" t="s">
        <v>7927</v>
      </c>
      <c r="EHM1192" t="s">
        <v>7928</v>
      </c>
      <c r="EHN1192" t="s">
        <v>7929</v>
      </c>
      <c r="EHO1192" t="s">
        <v>7930</v>
      </c>
      <c r="EHP1192" t="s">
        <v>7931</v>
      </c>
      <c r="EHQ1192" t="s">
        <v>7932</v>
      </c>
      <c r="EHR1192" t="s">
        <v>7933</v>
      </c>
      <c r="EHS1192" t="s">
        <v>7934</v>
      </c>
      <c r="EHT1192" t="s">
        <v>2920</v>
      </c>
      <c r="EHU1192" t="s">
        <v>7935</v>
      </c>
      <c r="EHV1192" t="s">
        <v>7936</v>
      </c>
      <c r="EHW1192" t="s">
        <v>7937</v>
      </c>
      <c r="EHX1192" t="s">
        <v>7938</v>
      </c>
      <c r="EHY1192" t="s">
        <v>7939</v>
      </c>
      <c r="EHZ1192" t="s">
        <v>7940</v>
      </c>
      <c r="EIA1192" t="s">
        <v>7941</v>
      </c>
      <c r="EIB1192" t="s">
        <v>7942</v>
      </c>
      <c r="EIC1192" t="s">
        <v>7943</v>
      </c>
      <c r="EID1192" t="s">
        <v>7944</v>
      </c>
      <c r="EIE1192" t="s">
        <v>7945</v>
      </c>
      <c r="EIF1192" t="s">
        <v>1944</v>
      </c>
      <c r="EIG1192" t="s">
        <v>7946</v>
      </c>
      <c r="EIH1192" t="s">
        <v>7947</v>
      </c>
      <c r="EII1192" t="s">
        <v>7948</v>
      </c>
      <c r="EIJ1192" t="s">
        <v>7949</v>
      </c>
      <c r="EIK1192" t="s">
        <v>1747</v>
      </c>
      <c r="EIL1192" t="s">
        <v>7950</v>
      </c>
      <c r="EIM1192" t="s">
        <v>7951</v>
      </c>
      <c r="EIN1192" t="s">
        <v>7952</v>
      </c>
      <c r="EIO1192" t="s">
        <v>7953</v>
      </c>
      <c r="EIP1192" t="s">
        <v>7954</v>
      </c>
      <c r="EIQ1192" t="s">
        <v>2923</v>
      </c>
      <c r="EIR1192" t="s">
        <v>7955</v>
      </c>
      <c r="EIS1192" t="s">
        <v>7956</v>
      </c>
      <c r="EIT1192" t="s">
        <v>7957</v>
      </c>
      <c r="EIU1192" t="s">
        <v>7958</v>
      </c>
      <c r="EIV1192" t="s">
        <v>7959</v>
      </c>
      <c r="EIW1192" t="s">
        <v>7960</v>
      </c>
      <c r="EIX1192" t="s">
        <v>7961</v>
      </c>
      <c r="EIY1192" t="s">
        <v>7962</v>
      </c>
      <c r="EIZ1192" t="s">
        <v>7963</v>
      </c>
      <c r="EJA1192" t="s">
        <v>4646</v>
      </c>
      <c r="EJB1192" t="s">
        <v>2926</v>
      </c>
      <c r="EJC1192" t="s">
        <v>7964</v>
      </c>
      <c r="EJD1192" t="s">
        <v>2927</v>
      </c>
      <c r="EJE1192" t="s">
        <v>7965</v>
      </c>
      <c r="EJF1192" t="s">
        <v>7966</v>
      </c>
      <c r="EJG1192" t="s">
        <v>7967</v>
      </c>
      <c r="EJH1192" t="s">
        <v>2928</v>
      </c>
      <c r="EJI1192" t="s">
        <v>2929</v>
      </c>
      <c r="EJJ1192" t="s">
        <v>2930</v>
      </c>
      <c r="EJK1192" t="s">
        <v>7968</v>
      </c>
      <c r="EJL1192" t="s">
        <v>7969</v>
      </c>
      <c r="EJM1192" t="s">
        <v>7970</v>
      </c>
      <c r="EJN1192" t="s">
        <v>7971</v>
      </c>
      <c r="EJO1192" t="s">
        <v>7972</v>
      </c>
      <c r="EJP1192" t="s">
        <v>7973</v>
      </c>
      <c r="EJQ1192" t="s">
        <v>7974</v>
      </c>
      <c r="EJR1192" t="s">
        <v>2935</v>
      </c>
      <c r="EJS1192" t="s">
        <v>7975</v>
      </c>
      <c r="EJT1192" t="s">
        <v>1748</v>
      </c>
      <c r="EJU1192" t="s">
        <v>7976</v>
      </c>
      <c r="EJV1192" t="s">
        <v>7977</v>
      </c>
      <c r="EJW1192" t="s">
        <v>7978</v>
      </c>
      <c r="EJX1192" t="s">
        <v>7979</v>
      </c>
      <c r="EJY1192" t="s">
        <v>7980</v>
      </c>
      <c r="EJZ1192" t="s">
        <v>7981</v>
      </c>
      <c r="EKA1192" t="s">
        <v>7982</v>
      </c>
      <c r="EKB1192" t="s">
        <v>7983</v>
      </c>
      <c r="EKC1192" t="s">
        <v>7984</v>
      </c>
      <c r="EKD1192" t="s">
        <v>2937</v>
      </c>
      <c r="EKE1192" t="s">
        <v>7985</v>
      </c>
      <c r="EKF1192" t="s">
        <v>7986</v>
      </c>
      <c r="EKG1192" t="s">
        <v>7987</v>
      </c>
      <c r="EKH1192" t="s">
        <v>7988</v>
      </c>
      <c r="EKI1192" t="s">
        <v>7989</v>
      </c>
      <c r="EKJ1192" t="s">
        <v>2939</v>
      </c>
      <c r="EKK1192" t="s">
        <v>7990</v>
      </c>
      <c r="EKL1192" t="s">
        <v>7991</v>
      </c>
      <c r="EKM1192" t="s">
        <v>7992</v>
      </c>
      <c r="EKN1192" t="s">
        <v>7993</v>
      </c>
      <c r="EKO1192" t="s">
        <v>7994</v>
      </c>
      <c r="EKP1192" t="s">
        <v>7995</v>
      </c>
      <c r="EKQ1192" t="s">
        <v>7996</v>
      </c>
      <c r="EKR1192" t="s">
        <v>7997</v>
      </c>
      <c r="EKS1192" t="s">
        <v>7998</v>
      </c>
      <c r="EKT1192" t="s">
        <v>7999</v>
      </c>
      <c r="EKU1192" t="s">
        <v>8000</v>
      </c>
      <c r="EKV1192" t="s">
        <v>8001</v>
      </c>
      <c r="EKW1192" t="s">
        <v>8002</v>
      </c>
      <c r="EKX1192" t="s">
        <v>8003</v>
      </c>
      <c r="EKY1192" t="s">
        <v>8004</v>
      </c>
      <c r="EKZ1192" t="s">
        <v>2944</v>
      </c>
      <c r="ELA1192" t="s">
        <v>8005</v>
      </c>
      <c r="ELB1192" t="s">
        <v>2945</v>
      </c>
      <c r="ELC1192" t="s">
        <v>4650</v>
      </c>
      <c r="ELD1192" t="s">
        <v>2947</v>
      </c>
      <c r="ELE1192" t="s">
        <v>8006</v>
      </c>
      <c r="ELF1192" t="s">
        <v>8007</v>
      </c>
      <c r="ELG1192" t="s">
        <v>2948</v>
      </c>
      <c r="ELH1192" t="s">
        <v>8008</v>
      </c>
      <c r="ELI1192" t="s">
        <v>8009</v>
      </c>
      <c r="ELJ1192" t="s">
        <v>8010</v>
      </c>
      <c r="ELK1192" t="s">
        <v>8011</v>
      </c>
      <c r="ELL1192" t="s">
        <v>8012</v>
      </c>
      <c r="ELM1192" t="s">
        <v>8013</v>
      </c>
      <c r="ELN1192" t="s">
        <v>8014</v>
      </c>
      <c r="ELO1192" t="s">
        <v>8015</v>
      </c>
      <c r="ELP1192" t="s">
        <v>8016</v>
      </c>
      <c r="ELQ1192" t="s">
        <v>8017</v>
      </c>
      <c r="ELR1192" t="s">
        <v>8018</v>
      </c>
      <c r="ELS1192" t="s">
        <v>1947</v>
      </c>
      <c r="ELT1192" t="s">
        <v>8019</v>
      </c>
      <c r="ELU1192" t="s">
        <v>2950</v>
      </c>
      <c r="ELV1192" t="s">
        <v>8020</v>
      </c>
      <c r="ELW1192" t="s">
        <v>8021</v>
      </c>
      <c r="ELX1192" t="s">
        <v>8022</v>
      </c>
      <c r="ELY1192" t="s">
        <v>8023</v>
      </c>
      <c r="ELZ1192" t="s">
        <v>8024</v>
      </c>
      <c r="EMA1192" t="s">
        <v>8025</v>
      </c>
      <c r="EMB1192" t="s">
        <v>8026</v>
      </c>
      <c r="EMC1192" t="s">
        <v>8027</v>
      </c>
      <c r="EMD1192" t="s">
        <v>8028</v>
      </c>
      <c r="EME1192" t="s">
        <v>8029</v>
      </c>
      <c r="EMF1192" t="s">
        <v>8030</v>
      </c>
      <c r="EMG1192" t="s">
        <v>8031</v>
      </c>
      <c r="EMH1192" t="s">
        <v>8032</v>
      </c>
      <c r="EMI1192" t="s">
        <v>8033</v>
      </c>
      <c r="EMJ1192" t="s">
        <v>8034</v>
      </c>
      <c r="EMK1192" t="s">
        <v>8035</v>
      </c>
      <c r="EML1192" t="s">
        <v>2951</v>
      </c>
      <c r="EMM1192" t="s">
        <v>8036</v>
      </c>
      <c r="EMN1192" t="s">
        <v>8037</v>
      </c>
      <c r="EMO1192" t="s">
        <v>8038</v>
      </c>
      <c r="EMP1192" t="s">
        <v>8039</v>
      </c>
      <c r="EMQ1192" t="s">
        <v>8040</v>
      </c>
      <c r="EMR1192" t="s">
        <v>4905</v>
      </c>
      <c r="EMS1192" t="s">
        <v>8041</v>
      </c>
      <c r="EMT1192" t="s">
        <v>8042</v>
      </c>
      <c r="EMU1192" t="s">
        <v>8043</v>
      </c>
      <c r="EMV1192" t="s">
        <v>8044</v>
      </c>
      <c r="EMW1192" t="s">
        <v>8045</v>
      </c>
      <c r="EMX1192" t="s">
        <v>8046</v>
      </c>
      <c r="EMY1192" t="s">
        <v>8047</v>
      </c>
      <c r="EMZ1192" t="s">
        <v>2958</v>
      </c>
      <c r="ENA1192" t="s">
        <v>8048</v>
      </c>
      <c r="ENB1192" t="s">
        <v>8049</v>
      </c>
      <c r="ENC1192" t="s">
        <v>8050</v>
      </c>
      <c r="END1192" t="s">
        <v>2959</v>
      </c>
      <c r="ENE1192" t="s">
        <v>8051</v>
      </c>
      <c r="ENF1192" t="s">
        <v>8052</v>
      </c>
      <c r="ENG1192" t="s">
        <v>8053</v>
      </c>
      <c r="ENH1192" t="s">
        <v>8054</v>
      </c>
      <c r="ENI1192" t="s">
        <v>8055</v>
      </c>
      <c r="ENJ1192" t="s">
        <v>8056</v>
      </c>
      <c r="ENK1192" t="s">
        <v>8057</v>
      </c>
      <c r="ENL1192" t="s">
        <v>1950</v>
      </c>
      <c r="ENM1192" t="s">
        <v>8058</v>
      </c>
      <c r="ENN1192" t="s">
        <v>8059</v>
      </c>
      <c r="ENO1192" t="s">
        <v>8060</v>
      </c>
      <c r="ENP1192" t="s">
        <v>8061</v>
      </c>
      <c r="ENQ1192" t="s">
        <v>8062</v>
      </c>
      <c r="ENR1192" t="s">
        <v>1750</v>
      </c>
      <c r="ENS1192" t="s">
        <v>8063</v>
      </c>
      <c r="ENT1192" t="s">
        <v>8064</v>
      </c>
      <c r="ENU1192" t="s">
        <v>8065</v>
      </c>
      <c r="ENV1192" t="s">
        <v>8066</v>
      </c>
      <c r="ENW1192" t="s">
        <v>8067</v>
      </c>
      <c r="ENX1192" t="s">
        <v>2962</v>
      </c>
      <c r="ENY1192" t="s">
        <v>8068</v>
      </c>
      <c r="ENZ1192" t="s">
        <v>8069</v>
      </c>
      <c r="EOA1192" t="s">
        <v>8070</v>
      </c>
      <c r="EOB1192" t="s">
        <v>8071</v>
      </c>
      <c r="EOC1192" t="s">
        <v>8072</v>
      </c>
      <c r="EOD1192" t="s">
        <v>8073</v>
      </c>
      <c r="EOE1192" t="s">
        <v>8074</v>
      </c>
      <c r="EOF1192" t="s">
        <v>2964</v>
      </c>
      <c r="EOG1192" t="s">
        <v>1951</v>
      </c>
      <c r="EOH1192" t="s">
        <v>8075</v>
      </c>
      <c r="EOI1192" t="s">
        <v>8076</v>
      </c>
      <c r="EOJ1192" t="s">
        <v>8077</v>
      </c>
      <c r="EOK1192" t="s">
        <v>8078</v>
      </c>
      <c r="EOL1192" t="s">
        <v>8079</v>
      </c>
      <c r="EOM1192" t="s">
        <v>8080</v>
      </c>
      <c r="EON1192" t="s">
        <v>8081</v>
      </c>
      <c r="EOO1192" t="s">
        <v>8082</v>
      </c>
      <c r="EOP1192" t="s">
        <v>8083</v>
      </c>
      <c r="EOQ1192" t="s">
        <v>8084</v>
      </c>
      <c r="EOR1192" t="s">
        <v>8085</v>
      </c>
      <c r="EOS1192" t="s">
        <v>8086</v>
      </c>
      <c r="EOT1192" t="s">
        <v>8087</v>
      </c>
      <c r="EOU1192" t="s">
        <v>8088</v>
      </c>
      <c r="EOV1192" t="s">
        <v>8089</v>
      </c>
      <c r="EOW1192" t="s">
        <v>8090</v>
      </c>
      <c r="EOX1192" t="s">
        <v>8091</v>
      </c>
      <c r="EOY1192" t="s">
        <v>2969</v>
      </c>
      <c r="EOZ1192" t="s">
        <v>8092</v>
      </c>
      <c r="EPA1192" t="s">
        <v>2970</v>
      </c>
      <c r="EPB1192" t="s">
        <v>8093</v>
      </c>
      <c r="EPC1192" t="s">
        <v>8094</v>
      </c>
      <c r="EPD1192" t="s">
        <v>2972</v>
      </c>
      <c r="EPE1192" t="s">
        <v>8095</v>
      </c>
      <c r="EPF1192" t="s">
        <v>8096</v>
      </c>
      <c r="EPG1192" t="s">
        <v>8097</v>
      </c>
      <c r="EPH1192" t="s">
        <v>8098</v>
      </c>
      <c r="EPI1192" t="s">
        <v>8099</v>
      </c>
      <c r="EPJ1192" t="s">
        <v>8100</v>
      </c>
      <c r="EPK1192" t="s">
        <v>8101</v>
      </c>
      <c r="EPL1192" t="s">
        <v>8102</v>
      </c>
      <c r="EPM1192" t="s">
        <v>8103</v>
      </c>
      <c r="EPN1192" t="s">
        <v>8104</v>
      </c>
      <c r="EPO1192" t="s">
        <v>8105</v>
      </c>
      <c r="EPP1192" t="s">
        <v>8106</v>
      </c>
      <c r="EPQ1192" t="s">
        <v>8107</v>
      </c>
      <c r="EPR1192" t="s">
        <v>8108</v>
      </c>
      <c r="EPS1192" t="s">
        <v>8109</v>
      </c>
      <c r="EPT1192" t="s">
        <v>8110</v>
      </c>
      <c r="EPU1192" t="s">
        <v>8111</v>
      </c>
      <c r="EPV1192" t="s">
        <v>4906</v>
      </c>
      <c r="EPW1192" t="s">
        <v>8112</v>
      </c>
      <c r="EPX1192" t="s">
        <v>8113</v>
      </c>
      <c r="EPY1192" t="s">
        <v>4389</v>
      </c>
      <c r="EPZ1192" t="s">
        <v>8114</v>
      </c>
      <c r="EQA1192" t="s">
        <v>8115</v>
      </c>
      <c r="EQB1192" t="s">
        <v>8116</v>
      </c>
      <c r="EQC1192" t="s">
        <v>8117</v>
      </c>
      <c r="EQD1192" t="s">
        <v>2976</v>
      </c>
      <c r="EQE1192" t="s">
        <v>8118</v>
      </c>
      <c r="EQF1192" t="s">
        <v>8119</v>
      </c>
      <c r="EQG1192" t="s">
        <v>8120</v>
      </c>
      <c r="EQH1192" t="s">
        <v>2977</v>
      </c>
      <c r="EQI1192" t="s">
        <v>2978</v>
      </c>
      <c r="EQJ1192" t="s">
        <v>4651</v>
      </c>
      <c r="EQK1192" t="s">
        <v>8121</v>
      </c>
      <c r="EQL1192" t="s">
        <v>8122</v>
      </c>
      <c r="EQM1192" t="s">
        <v>8123</v>
      </c>
      <c r="EQN1192" t="s">
        <v>2980</v>
      </c>
      <c r="EQO1192" t="s">
        <v>8124</v>
      </c>
      <c r="EQP1192" t="s">
        <v>8125</v>
      </c>
      <c r="EQQ1192" t="s">
        <v>8126</v>
      </c>
      <c r="EQR1192" t="s">
        <v>8127</v>
      </c>
      <c r="EQS1192" t="s">
        <v>8128</v>
      </c>
      <c r="EQT1192" t="s">
        <v>8129</v>
      </c>
      <c r="EQU1192" t="s">
        <v>8130</v>
      </c>
      <c r="EQV1192" t="s">
        <v>8131</v>
      </c>
      <c r="EQW1192" t="s">
        <v>8132</v>
      </c>
      <c r="EQX1192" t="s">
        <v>8133</v>
      </c>
      <c r="EQY1192" t="s">
        <v>2983</v>
      </c>
      <c r="EQZ1192" t="s">
        <v>8134</v>
      </c>
      <c r="ERA1192" t="s">
        <v>8135</v>
      </c>
      <c r="ERB1192" t="s">
        <v>8136</v>
      </c>
      <c r="ERC1192" t="s">
        <v>2985</v>
      </c>
      <c r="ERD1192" t="s">
        <v>2986</v>
      </c>
      <c r="ERE1192" t="s">
        <v>8137</v>
      </c>
      <c r="ERF1192" t="s">
        <v>8138</v>
      </c>
      <c r="ERG1192" t="s">
        <v>8139</v>
      </c>
      <c r="ERH1192" t="s">
        <v>8140</v>
      </c>
      <c r="ERI1192" t="s">
        <v>8141</v>
      </c>
      <c r="ERJ1192" t="s">
        <v>8142</v>
      </c>
      <c r="ERK1192" t="s">
        <v>4907</v>
      </c>
      <c r="ERL1192" t="s">
        <v>2990</v>
      </c>
      <c r="ERM1192" t="s">
        <v>8143</v>
      </c>
      <c r="ERN1192" t="s">
        <v>8144</v>
      </c>
      <c r="ERO1192" t="s">
        <v>8145</v>
      </c>
      <c r="ERP1192" t="s">
        <v>8146</v>
      </c>
      <c r="ERQ1192" t="s">
        <v>8147</v>
      </c>
      <c r="ERR1192" t="s">
        <v>8148</v>
      </c>
      <c r="ERS1192" t="s">
        <v>2992</v>
      </c>
      <c r="ERT1192" t="s">
        <v>8149</v>
      </c>
      <c r="ERU1192" t="s">
        <v>4481</v>
      </c>
      <c r="ERV1192" t="s">
        <v>8150</v>
      </c>
      <c r="ERW1192" t="s">
        <v>8151</v>
      </c>
      <c r="ERX1192" t="s">
        <v>8152</v>
      </c>
      <c r="ERY1192" t="s">
        <v>2994</v>
      </c>
      <c r="ERZ1192" t="s">
        <v>2995</v>
      </c>
      <c r="ESA1192" t="s">
        <v>8153</v>
      </c>
      <c r="ESB1192" t="s">
        <v>8154</v>
      </c>
      <c r="ESC1192" t="s">
        <v>8155</v>
      </c>
      <c r="ESD1192" t="s">
        <v>8156</v>
      </c>
      <c r="ESE1192" t="s">
        <v>8157</v>
      </c>
      <c r="ESF1192" t="s">
        <v>4652</v>
      </c>
      <c r="ESG1192" t="s">
        <v>8158</v>
      </c>
      <c r="ESH1192" t="s">
        <v>1751</v>
      </c>
      <c r="ESI1192" t="s">
        <v>8159</v>
      </c>
      <c r="ESJ1192" t="s">
        <v>8160</v>
      </c>
      <c r="ESK1192" t="s">
        <v>8161</v>
      </c>
      <c r="ESL1192" t="s">
        <v>8162</v>
      </c>
      <c r="ESM1192" t="s">
        <v>8163</v>
      </c>
      <c r="ESN1192" t="s">
        <v>8164</v>
      </c>
      <c r="ESO1192" t="s">
        <v>8165</v>
      </c>
      <c r="ESP1192" t="s">
        <v>8166</v>
      </c>
      <c r="ESQ1192" t="s">
        <v>8167</v>
      </c>
      <c r="ESR1192" t="s">
        <v>1752</v>
      </c>
      <c r="ESS1192" t="s">
        <v>8168</v>
      </c>
      <c r="EST1192" t="s">
        <v>2999</v>
      </c>
      <c r="ESU1192" t="s">
        <v>8169</v>
      </c>
      <c r="ESV1192" t="s">
        <v>8170</v>
      </c>
      <c r="ESW1192" t="s">
        <v>8171</v>
      </c>
      <c r="ESX1192" t="s">
        <v>8172</v>
      </c>
      <c r="ESY1192" t="s">
        <v>8173</v>
      </c>
      <c r="ESZ1192" t="s">
        <v>8174</v>
      </c>
      <c r="ETA1192" t="s">
        <v>8175</v>
      </c>
      <c r="ETB1192" t="s">
        <v>8176</v>
      </c>
      <c r="ETC1192" t="s">
        <v>8177</v>
      </c>
      <c r="ETD1192" t="s">
        <v>8178</v>
      </c>
      <c r="ETE1192" t="s">
        <v>8179</v>
      </c>
      <c r="ETF1192" t="s">
        <v>8180</v>
      </c>
      <c r="ETG1192" t="s">
        <v>8181</v>
      </c>
      <c r="ETH1192" t="s">
        <v>3909</v>
      </c>
      <c r="ETI1192" t="s">
        <v>4908</v>
      </c>
      <c r="ETJ1192" t="s">
        <v>8182</v>
      </c>
      <c r="ETK1192" t="s">
        <v>8183</v>
      </c>
      <c r="ETL1192" t="s">
        <v>8184</v>
      </c>
      <c r="ETM1192" t="s">
        <v>8185</v>
      </c>
      <c r="ETN1192" t="s">
        <v>8186</v>
      </c>
      <c r="ETO1192" t="s">
        <v>8187</v>
      </c>
      <c r="ETP1192" t="s">
        <v>8188</v>
      </c>
      <c r="ETQ1192" t="s">
        <v>8189</v>
      </c>
      <c r="ETR1192" t="s">
        <v>8190</v>
      </c>
      <c r="ETS1192" t="s">
        <v>8191</v>
      </c>
      <c r="ETT1192" t="s">
        <v>8192</v>
      </c>
      <c r="ETU1192" t="s">
        <v>8193</v>
      </c>
      <c r="ETV1192" t="s">
        <v>3006</v>
      </c>
      <c r="ETW1192" t="s">
        <v>8194</v>
      </c>
      <c r="ETX1192" t="s">
        <v>8195</v>
      </c>
      <c r="ETY1192" t="s">
        <v>8196</v>
      </c>
      <c r="ETZ1192" t="s">
        <v>4909</v>
      </c>
      <c r="EUA1192" t="s">
        <v>8197</v>
      </c>
      <c r="EUB1192" t="s">
        <v>3007</v>
      </c>
      <c r="EUC1192" t="s">
        <v>8198</v>
      </c>
      <c r="EUD1192" t="s">
        <v>3009</v>
      </c>
      <c r="EUE1192" t="s">
        <v>8199</v>
      </c>
      <c r="EUF1192" t="s">
        <v>8200</v>
      </c>
      <c r="EUG1192" t="s">
        <v>8201</v>
      </c>
      <c r="EUH1192" t="s">
        <v>8202</v>
      </c>
      <c r="EUI1192" t="s">
        <v>8203</v>
      </c>
      <c r="EUJ1192" t="s">
        <v>8204</v>
      </c>
      <c r="EUK1192" t="s">
        <v>8205</v>
      </c>
      <c r="EUL1192" t="s">
        <v>8206</v>
      </c>
      <c r="EUM1192" t="s">
        <v>8207</v>
      </c>
      <c r="EUN1192" t="s">
        <v>8208</v>
      </c>
      <c r="EUO1192" t="s">
        <v>3012</v>
      </c>
      <c r="EUP1192" t="s">
        <v>8209</v>
      </c>
      <c r="EUQ1192" t="s">
        <v>8210</v>
      </c>
      <c r="EUR1192" t="s">
        <v>3013</v>
      </c>
      <c r="EUS1192" t="s">
        <v>8211</v>
      </c>
      <c r="EUT1192" t="s">
        <v>8212</v>
      </c>
      <c r="EUU1192" t="s">
        <v>8213</v>
      </c>
      <c r="EUV1192" t="s">
        <v>8214</v>
      </c>
      <c r="EUW1192" t="s">
        <v>8215</v>
      </c>
      <c r="EUX1192" t="s">
        <v>3014</v>
      </c>
      <c r="EUY1192" t="s">
        <v>8216</v>
      </c>
      <c r="EUZ1192" t="s">
        <v>3015</v>
      </c>
      <c r="EVA1192" t="s">
        <v>8217</v>
      </c>
      <c r="EVB1192" t="s">
        <v>3016</v>
      </c>
      <c r="EVC1192" t="s">
        <v>8218</v>
      </c>
      <c r="EVD1192" t="s">
        <v>8219</v>
      </c>
      <c r="EVE1192" t="s">
        <v>8220</v>
      </c>
      <c r="EVF1192" t="s">
        <v>3017</v>
      </c>
      <c r="EVG1192" t="s">
        <v>8221</v>
      </c>
      <c r="EVH1192" t="s">
        <v>8222</v>
      </c>
      <c r="EVI1192" t="s">
        <v>3018</v>
      </c>
      <c r="EVJ1192" t="s">
        <v>8223</v>
      </c>
      <c r="EVK1192" t="s">
        <v>8224</v>
      </c>
      <c r="EVL1192" t="s">
        <v>8225</v>
      </c>
      <c r="EVM1192" t="s">
        <v>8226</v>
      </c>
      <c r="EVN1192" t="s">
        <v>8227</v>
      </c>
      <c r="EVO1192" t="s">
        <v>1956</v>
      </c>
      <c r="EVP1192" t="s">
        <v>3019</v>
      </c>
      <c r="EVQ1192" t="s">
        <v>8228</v>
      </c>
      <c r="EVR1192" t="s">
        <v>8229</v>
      </c>
      <c r="EVS1192" t="s">
        <v>8230</v>
      </c>
      <c r="EVT1192" t="s">
        <v>8231</v>
      </c>
      <c r="EVU1192" t="s">
        <v>8232</v>
      </c>
      <c r="EVV1192" t="s">
        <v>8233</v>
      </c>
      <c r="EVW1192" t="s">
        <v>1957</v>
      </c>
      <c r="EVX1192" t="s">
        <v>8234</v>
      </c>
      <c r="EVY1192" t="s">
        <v>8235</v>
      </c>
      <c r="EVZ1192" t="s">
        <v>8236</v>
      </c>
      <c r="EWA1192" t="s">
        <v>8237</v>
      </c>
      <c r="EWB1192" t="s">
        <v>8238</v>
      </c>
      <c r="EWC1192" t="s">
        <v>1958</v>
      </c>
      <c r="EWD1192" t="s">
        <v>8239</v>
      </c>
      <c r="EWE1192" t="s">
        <v>8240</v>
      </c>
      <c r="EWF1192" t="s">
        <v>8241</v>
      </c>
      <c r="EWG1192" t="s">
        <v>8242</v>
      </c>
      <c r="EWH1192" t="s">
        <v>8243</v>
      </c>
      <c r="EWI1192" t="s">
        <v>3021</v>
      </c>
      <c r="EWJ1192" t="s">
        <v>8244</v>
      </c>
      <c r="EWK1192" t="s">
        <v>8245</v>
      </c>
      <c r="EWL1192" t="s">
        <v>8246</v>
      </c>
      <c r="EWM1192" t="s">
        <v>8247</v>
      </c>
      <c r="EWN1192" t="s">
        <v>8248</v>
      </c>
      <c r="EWO1192" t="s">
        <v>8249</v>
      </c>
      <c r="EWP1192" t="s">
        <v>8250</v>
      </c>
      <c r="EWQ1192" t="s">
        <v>8251</v>
      </c>
      <c r="EWR1192" t="s">
        <v>3022</v>
      </c>
      <c r="EWS1192" t="s">
        <v>8252</v>
      </c>
      <c r="EWT1192" t="s">
        <v>8253</v>
      </c>
      <c r="EWU1192" t="s">
        <v>3023</v>
      </c>
      <c r="EWV1192" t="s">
        <v>3024</v>
      </c>
      <c r="EWW1192" t="s">
        <v>8254</v>
      </c>
      <c r="EWX1192" t="s">
        <v>8255</v>
      </c>
      <c r="EWY1192" t="s">
        <v>8256</v>
      </c>
      <c r="EWZ1192" t="s">
        <v>8257</v>
      </c>
      <c r="EXA1192" t="s">
        <v>8258</v>
      </c>
      <c r="EXB1192" t="s">
        <v>8259</v>
      </c>
      <c r="EXC1192" t="s">
        <v>8260</v>
      </c>
      <c r="EXD1192" t="s">
        <v>8261</v>
      </c>
      <c r="EXE1192" t="s">
        <v>3025</v>
      </c>
      <c r="EXF1192" t="s">
        <v>8262</v>
      </c>
      <c r="EXG1192" t="s">
        <v>8263</v>
      </c>
      <c r="EXH1192" t="s">
        <v>8264</v>
      </c>
      <c r="EXI1192" t="s">
        <v>8265</v>
      </c>
      <c r="EXJ1192" t="s">
        <v>8266</v>
      </c>
      <c r="EXK1192" t="s">
        <v>8267</v>
      </c>
      <c r="EXL1192" t="s">
        <v>8268</v>
      </c>
      <c r="EXM1192" t="s">
        <v>8269</v>
      </c>
      <c r="EXN1192" t="s">
        <v>8270</v>
      </c>
      <c r="EXO1192" t="s">
        <v>8271</v>
      </c>
      <c r="EXP1192" t="s">
        <v>8272</v>
      </c>
      <c r="EXQ1192" t="s">
        <v>3027</v>
      </c>
      <c r="EXR1192" t="s">
        <v>8273</v>
      </c>
      <c r="EXS1192" t="s">
        <v>8274</v>
      </c>
      <c r="EXT1192" t="s">
        <v>8275</v>
      </c>
      <c r="EXU1192" t="s">
        <v>8276</v>
      </c>
      <c r="EXV1192" t="s">
        <v>8277</v>
      </c>
      <c r="EXW1192" t="s">
        <v>8278</v>
      </c>
      <c r="EXX1192" t="s">
        <v>8279</v>
      </c>
      <c r="EXY1192" t="s">
        <v>8280</v>
      </c>
      <c r="EXZ1192" t="s">
        <v>8281</v>
      </c>
      <c r="EYA1192" t="s">
        <v>8282</v>
      </c>
      <c r="EYB1192" t="s">
        <v>4654</v>
      </c>
      <c r="EYC1192" t="s">
        <v>8283</v>
      </c>
      <c r="EYD1192" t="s">
        <v>3034</v>
      </c>
      <c r="EYE1192" t="s">
        <v>3035</v>
      </c>
      <c r="EYF1192" t="s">
        <v>8284</v>
      </c>
      <c r="EYG1192" t="s">
        <v>4910</v>
      </c>
      <c r="EYH1192" t="s">
        <v>8285</v>
      </c>
      <c r="EYI1192" t="s">
        <v>8286</v>
      </c>
      <c r="EYJ1192" t="s">
        <v>3037</v>
      </c>
      <c r="EYK1192" t="s">
        <v>8287</v>
      </c>
      <c r="EYL1192" t="s">
        <v>8288</v>
      </c>
      <c r="EYM1192" t="s">
        <v>8289</v>
      </c>
      <c r="EYN1192" t="s">
        <v>8290</v>
      </c>
      <c r="EYO1192" t="s">
        <v>8291</v>
      </c>
      <c r="EYP1192" t="s">
        <v>8292</v>
      </c>
      <c r="EYQ1192" t="s">
        <v>3040</v>
      </c>
      <c r="EYR1192" t="s">
        <v>8293</v>
      </c>
      <c r="EYS1192" t="s">
        <v>8294</v>
      </c>
      <c r="EYT1192" t="s">
        <v>8295</v>
      </c>
      <c r="EYU1192" t="s">
        <v>8296</v>
      </c>
      <c r="EYV1192" t="s">
        <v>8297</v>
      </c>
      <c r="EYW1192" t="s">
        <v>8298</v>
      </c>
      <c r="EYX1192" t="s">
        <v>8299</v>
      </c>
      <c r="EYY1192" t="s">
        <v>8300</v>
      </c>
      <c r="EYZ1192" t="s">
        <v>8301</v>
      </c>
      <c r="EZA1192" t="s">
        <v>3912</v>
      </c>
      <c r="EZB1192" t="s">
        <v>8302</v>
      </c>
      <c r="EZC1192" t="s">
        <v>8303</v>
      </c>
      <c r="EZD1192" t="s">
        <v>8304</v>
      </c>
      <c r="EZE1192" t="s">
        <v>1960</v>
      </c>
      <c r="EZF1192" t="s">
        <v>3913</v>
      </c>
      <c r="EZG1192" t="s">
        <v>8305</v>
      </c>
      <c r="EZH1192" t="s">
        <v>8306</v>
      </c>
      <c r="EZI1192" t="s">
        <v>8307</v>
      </c>
      <c r="EZJ1192" t="s">
        <v>3047</v>
      </c>
      <c r="EZK1192" t="s">
        <v>8308</v>
      </c>
      <c r="EZL1192" t="s">
        <v>3050</v>
      </c>
      <c r="EZM1192" t="s">
        <v>8309</v>
      </c>
      <c r="EZN1192" t="s">
        <v>8310</v>
      </c>
      <c r="EZO1192" t="s">
        <v>8311</v>
      </c>
      <c r="EZP1192" t="s">
        <v>8312</v>
      </c>
      <c r="EZQ1192" t="s">
        <v>3052</v>
      </c>
      <c r="EZR1192" t="s">
        <v>8313</v>
      </c>
      <c r="EZS1192" t="s">
        <v>8314</v>
      </c>
      <c r="EZT1192" t="s">
        <v>3055</v>
      </c>
      <c r="EZU1192" t="s">
        <v>8315</v>
      </c>
      <c r="EZV1192" t="s">
        <v>1961</v>
      </c>
      <c r="EZW1192" t="s">
        <v>8316</v>
      </c>
      <c r="EZX1192" t="s">
        <v>8317</v>
      </c>
      <c r="EZY1192" t="s">
        <v>8318</v>
      </c>
      <c r="EZZ1192" t="s">
        <v>8319</v>
      </c>
      <c r="FAA1192" t="s">
        <v>3057</v>
      </c>
      <c r="FAB1192" t="s">
        <v>8320</v>
      </c>
      <c r="FAC1192" t="s">
        <v>4911</v>
      </c>
      <c r="FAD1192" t="s">
        <v>3058</v>
      </c>
      <c r="FAE1192" t="s">
        <v>8321</v>
      </c>
      <c r="FAF1192" t="s">
        <v>8322</v>
      </c>
      <c r="FAG1192" t="s">
        <v>8323</v>
      </c>
      <c r="FAH1192" t="s">
        <v>8324</v>
      </c>
      <c r="FAI1192" t="s">
        <v>8325</v>
      </c>
      <c r="FAJ1192" t="s">
        <v>8326</v>
      </c>
      <c r="FAK1192" t="s">
        <v>3060</v>
      </c>
      <c r="FAL1192" t="s">
        <v>8327</v>
      </c>
      <c r="FAM1192" t="s">
        <v>8328</v>
      </c>
      <c r="FAN1192" t="s">
        <v>8329</v>
      </c>
      <c r="FAO1192" t="s">
        <v>8330</v>
      </c>
      <c r="FAP1192" t="s">
        <v>8331</v>
      </c>
      <c r="FAQ1192" t="s">
        <v>8332</v>
      </c>
      <c r="FAR1192" t="s">
        <v>8333</v>
      </c>
      <c r="FAS1192" t="s">
        <v>8334</v>
      </c>
      <c r="FAT1192" t="s">
        <v>8335</v>
      </c>
      <c r="FAU1192" t="s">
        <v>8336</v>
      </c>
      <c r="FAV1192" t="s">
        <v>8337</v>
      </c>
      <c r="FAW1192" t="s">
        <v>8338</v>
      </c>
      <c r="FAX1192" t="s">
        <v>8339</v>
      </c>
      <c r="FAY1192" t="s">
        <v>3063</v>
      </c>
      <c r="FAZ1192" t="s">
        <v>8340</v>
      </c>
      <c r="FBA1192" t="s">
        <v>8341</v>
      </c>
      <c r="FBB1192" t="s">
        <v>8342</v>
      </c>
      <c r="FBC1192" t="s">
        <v>8343</v>
      </c>
      <c r="FBD1192" t="s">
        <v>8344</v>
      </c>
      <c r="FBE1192" t="s">
        <v>4353</v>
      </c>
      <c r="FBF1192" t="s">
        <v>8345</v>
      </c>
      <c r="FBG1192" t="s">
        <v>8346</v>
      </c>
      <c r="FBH1192" t="s">
        <v>8347</v>
      </c>
      <c r="FBI1192" t="s">
        <v>4484</v>
      </c>
      <c r="FBJ1192" t="s">
        <v>8348</v>
      </c>
      <c r="FBK1192" t="s">
        <v>8349</v>
      </c>
      <c r="FBL1192" t="s">
        <v>8350</v>
      </c>
      <c r="FBM1192" t="s">
        <v>8351</v>
      </c>
      <c r="FBN1192" t="s">
        <v>8352</v>
      </c>
      <c r="FBO1192" t="s">
        <v>3066</v>
      </c>
      <c r="FBP1192" t="s">
        <v>8353</v>
      </c>
      <c r="FBQ1192" t="s">
        <v>8354</v>
      </c>
      <c r="FBR1192" t="s">
        <v>8355</v>
      </c>
      <c r="FBS1192" t="s">
        <v>8356</v>
      </c>
      <c r="FBT1192" t="s">
        <v>8357</v>
      </c>
      <c r="FBU1192" t="s">
        <v>8358</v>
      </c>
      <c r="FBV1192" t="s">
        <v>8359</v>
      </c>
      <c r="FBW1192" t="s">
        <v>3068</v>
      </c>
      <c r="FBX1192" t="s">
        <v>3069</v>
      </c>
      <c r="FBY1192" t="s">
        <v>8360</v>
      </c>
      <c r="FBZ1192" t="s">
        <v>8361</v>
      </c>
      <c r="FCA1192" t="s">
        <v>4912</v>
      </c>
      <c r="FCB1192" t="s">
        <v>8362</v>
      </c>
      <c r="FCC1192" t="s">
        <v>8363</v>
      </c>
      <c r="FCD1192" t="s">
        <v>8364</v>
      </c>
      <c r="FCE1192" t="s">
        <v>8365</v>
      </c>
      <c r="FCF1192" t="s">
        <v>8366</v>
      </c>
      <c r="FCG1192" t="s">
        <v>8367</v>
      </c>
      <c r="FCH1192" t="s">
        <v>4656</v>
      </c>
      <c r="FCI1192" t="s">
        <v>8368</v>
      </c>
      <c r="FCJ1192" t="s">
        <v>8369</v>
      </c>
      <c r="FCK1192" t="s">
        <v>8370</v>
      </c>
      <c r="FCL1192" t="s">
        <v>1963</v>
      </c>
      <c r="FCM1192" t="s">
        <v>8371</v>
      </c>
      <c r="FCN1192" t="s">
        <v>8372</v>
      </c>
      <c r="FCO1192" t="s">
        <v>8373</v>
      </c>
      <c r="FCP1192" t="s">
        <v>8374</v>
      </c>
      <c r="FCQ1192" t="s">
        <v>8375</v>
      </c>
      <c r="FCR1192" t="s">
        <v>8376</v>
      </c>
      <c r="FCS1192" t="s">
        <v>8377</v>
      </c>
      <c r="FCT1192" t="s">
        <v>8378</v>
      </c>
      <c r="FCU1192" t="s">
        <v>4658</v>
      </c>
      <c r="FCV1192" t="s">
        <v>8379</v>
      </c>
      <c r="FCW1192" t="s">
        <v>8380</v>
      </c>
      <c r="FCX1192" t="s">
        <v>8381</v>
      </c>
      <c r="FCY1192" t="s">
        <v>8382</v>
      </c>
      <c r="FCZ1192" t="s">
        <v>8383</v>
      </c>
      <c r="FDA1192" t="s">
        <v>8384</v>
      </c>
      <c r="FDB1192" t="s">
        <v>8385</v>
      </c>
      <c r="FDC1192" t="s">
        <v>8386</v>
      </c>
      <c r="FDD1192" t="s">
        <v>8387</v>
      </c>
      <c r="FDE1192" t="s">
        <v>8388</v>
      </c>
      <c r="FDF1192" t="s">
        <v>8389</v>
      </c>
      <c r="FDG1192" t="s">
        <v>8390</v>
      </c>
      <c r="FDH1192" t="s">
        <v>8391</v>
      </c>
      <c r="FDI1192" t="s">
        <v>8392</v>
      </c>
      <c r="FDJ1192" t="s">
        <v>8393</v>
      </c>
      <c r="FDK1192" t="s">
        <v>8394</v>
      </c>
      <c r="FDL1192" t="s">
        <v>4913</v>
      </c>
      <c r="FDM1192" t="s">
        <v>3076</v>
      </c>
      <c r="FDN1192" t="s">
        <v>8395</v>
      </c>
      <c r="FDO1192" t="s">
        <v>8396</v>
      </c>
      <c r="FDP1192" t="s">
        <v>8397</v>
      </c>
      <c r="FDQ1192" t="s">
        <v>8398</v>
      </c>
      <c r="FDR1192" t="s">
        <v>8399</v>
      </c>
      <c r="FDS1192" t="s">
        <v>8400</v>
      </c>
      <c r="FDT1192" t="s">
        <v>8401</v>
      </c>
      <c r="FDU1192" t="s">
        <v>8402</v>
      </c>
      <c r="FDV1192" t="s">
        <v>8403</v>
      </c>
      <c r="FDW1192" t="s">
        <v>4659</v>
      </c>
      <c r="FDX1192" t="s">
        <v>1965</v>
      </c>
      <c r="FDY1192" t="s">
        <v>8404</v>
      </c>
      <c r="FDZ1192" t="s">
        <v>8405</v>
      </c>
      <c r="FEA1192" t="s">
        <v>3079</v>
      </c>
      <c r="FEB1192" t="s">
        <v>8406</v>
      </c>
      <c r="FEC1192" t="s">
        <v>8407</v>
      </c>
      <c r="FED1192" t="s">
        <v>8408</v>
      </c>
      <c r="FEE1192" t="s">
        <v>8409</v>
      </c>
      <c r="FEF1192" t="s">
        <v>8410</v>
      </c>
      <c r="FEG1192" t="s">
        <v>1966</v>
      </c>
      <c r="FEH1192" t="s">
        <v>3081</v>
      </c>
      <c r="FEI1192" t="s">
        <v>3082</v>
      </c>
      <c r="FEJ1192" t="s">
        <v>8411</v>
      </c>
      <c r="FEK1192" t="s">
        <v>8412</v>
      </c>
      <c r="FEL1192" t="s">
        <v>8413</v>
      </c>
      <c r="FEM1192" t="s">
        <v>8414</v>
      </c>
      <c r="FEN1192" t="s">
        <v>8415</v>
      </c>
      <c r="FEO1192" t="s">
        <v>4660</v>
      </c>
      <c r="FEP1192" t="s">
        <v>8416</v>
      </c>
      <c r="FEQ1192" t="s">
        <v>8417</v>
      </c>
      <c r="FER1192" t="s">
        <v>8418</v>
      </c>
      <c r="FES1192" t="s">
        <v>8419</v>
      </c>
      <c r="FET1192" t="s">
        <v>8420</v>
      </c>
      <c r="FEU1192" t="s">
        <v>8421</v>
      </c>
      <c r="FEV1192" t="s">
        <v>3084</v>
      </c>
      <c r="FEW1192" t="s">
        <v>8422</v>
      </c>
      <c r="FEX1192" t="s">
        <v>3085</v>
      </c>
      <c r="FEY1192" t="s">
        <v>8423</v>
      </c>
      <c r="FEZ1192" t="s">
        <v>3086</v>
      </c>
      <c r="FFA1192" t="s">
        <v>8424</v>
      </c>
      <c r="FFB1192" t="s">
        <v>8425</v>
      </c>
      <c r="FFC1192" t="s">
        <v>8426</v>
      </c>
      <c r="FFD1192" t="s">
        <v>8427</v>
      </c>
      <c r="FFE1192" t="s">
        <v>8428</v>
      </c>
      <c r="FFF1192" t="s">
        <v>8429</v>
      </c>
      <c r="FFG1192" t="s">
        <v>8430</v>
      </c>
      <c r="FFH1192" t="s">
        <v>8431</v>
      </c>
      <c r="FFI1192" t="s">
        <v>8432</v>
      </c>
      <c r="FFJ1192" t="s">
        <v>8433</v>
      </c>
      <c r="FFK1192" t="s">
        <v>8434</v>
      </c>
      <c r="FFL1192" t="s">
        <v>8435</v>
      </c>
      <c r="FFM1192" t="s">
        <v>8436</v>
      </c>
      <c r="FFN1192" t="s">
        <v>8437</v>
      </c>
      <c r="FFO1192" t="s">
        <v>8438</v>
      </c>
      <c r="FFP1192" t="s">
        <v>3090</v>
      </c>
      <c r="FFQ1192" t="s">
        <v>8439</v>
      </c>
      <c r="FFR1192" t="s">
        <v>8440</v>
      </c>
      <c r="FFS1192" t="s">
        <v>8441</v>
      </c>
      <c r="FFT1192" t="s">
        <v>3091</v>
      </c>
      <c r="FFU1192" t="s">
        <v>8442</v>
      </c>
      <c r="FFV1192" t="s">
        <v>8443</v>
      </c>
      <c r="FFW1192" t="s">
        <v>8444</v>
      </c>
      <c r="FFX1192" t="s">
        <v>8445</v>
      </c>
      <c r="FFY1192" t="s">
        <v>8446</v>
      </c>
      <c r="FFZ1192" t="s">
        <v>3093</v>
      </c>
      <c r="FGA1192" t="s">
        <v>8447</v>
      </c>
      <c r="FGB1192" t="s">
        <v>3094</v>
      </c>
      <c r="FGC1192" t="s">
        <v>3095</v>
      </c>
      <c r="FGD1192" t="s">
        <v>8448</v>
      </c>
      <c r="FGE1192" t="s">
        <v>8449</v>
      </c>
      <c r="FGF1192" t="s">
        <v>8450</v>
      </c>
      <c r="FGG1192" t="s">
        <v>4661</v>
      </c>
      <c r="FGH1192" t="s">
        <v>8451</v>
      </c>
      <c r="FGI1192" t="s">
        <v>8452</v>
      </c>
      <c r="FGJ1192" t="s">
        <v>8453</v>
      </c>
      <c r="FGK1192" t="s">
        <v>3097</v>
      </c>
      <c r="FGL1192" t="s">
        <v>8454</v>
      </c>
      <c r="FGM1192" t="s">
        <v>8455</v>
      </c>
      <c r="FGN1192" t="s">
        <v>8456</v>
      </c>
      <c r="FGO1192" t="s">
        <v>8457</v>
      </c>
      <c r="FGP1192" t="s">
        <v>8458</v>
      </c>
      <c r="FGQ1192" t="s">
        <v>8459</v>
      </c>
      <c r="FGR1192" t="s">
        <v>8460</v>
      </c>
      <c r="FGS1192" t="s">
        <v>8461</v>
      </c>
      <c r="FGT1192" t="s">
        <v>8462</v>
      </c>
      <c r="FGU1192" t="s">
        <v>8463</v>
      </c>
      <c r="FGV1192" t="s">
        <v>8464</v>
      </c>
      <c r="FGW1192" t="s">
        <v>8465</v>
      </c>
      <c r="FGX1192" t="s">
        <v>8466</v>
      </c>
      <c r="FGY1192" t="s">
        <v>8467</v>
      </c>
      <c r="FGZ1192" t="s">
        <v>8468</v>
      </c>
      <c r="FHA1192" t="s">
        <v>8469</v>
      </c>
      <c r="FHB1192" t="s">
        <v>4663</v>
      </c>
      <c r="FHC1192" t="s">
        <v>8470</v>
      </c>
      <c r="FHD1192" t="s">
        <v>8471</v>
      </c>
      <c r="FHE1192" t="s">
        <v>8472</v>
      </c>
      <c r="FHF1192" t="s">
        <v>1969</v>
      </c>
      <c r="FHG1192" t="s">
        <v>1754</v>
      </c>
      <c r="FHH1192" t="s">
        <v>8473</v>
      </c>
      <c r="FHI1192" t="s">
        <v>8474</v>
      </c>
      <c r="FHJ1192" t="s">
        <v>8475</v>
      </c>
      <c r="FHK1192" t="s">
        <v>8476</v>
      </c>
      <c r="FHL1192" t="s">
        <v>8477</v>
      </c>
      <c r="FHM1192" t="s">
        <v>8478</v>
      </c>
      <c r="FHN1192" t="s">
        <v>8479</v>
      </c>
      <c r="FHO1192" t="s">
        <v>8480</v>
      </c>
      <c r="FHP1192" t="s">
        <v>3108</v>
      </c>
      <c r="FHQ1192" t="s">
        <v>8481</v>
      </c>
      <c r="FHR1192" t="s">
        <v>3112</v>
      </c>
      <c r="FHS1192" t="s">
        <v>8482</v>
      </c>
      <c r="FHT1192" t="s">
        <v>8483</v>
      </c>
      <c r="FHU1192" t="s">
        <v>8484</v>
      </c>
      <c r="FHV1192" t="s">
        <v>8485</v>
      </c>
      <c r="FHW1192" t="s">
        <v>8486</v>
      </c>
      <c r="FHX1192" t="s">
        <v>8487</v>
      </c>
      <c r="FHY1192" t="s">
        <v>3113</v>
      </c>
      <c r="FHZ1192" t="s">
        <v>8488</v>
      </c>
      <c r="FIA1192" t="s">
        <v>8489</v>
      </c>
      <c r="FIB1192" t="s">
        <v>8490</v>
      </c>
      <c r="FIC1192" t="s">
        <v>8491</v>
      </c>
      <c r="FID1192" t="s">
        <v>8492</v>
      </c>
      <c r="FIE1192" t="s">
        <v>8493</v>
      </c>
      <c r="FIF1192" t="s">
        <v>8494</v>
      </c>
      <c r="FIG1192" t="s">
        <v>3114</v>
      </c>
      <c r="FIH1192" t="s">
        <v>3115</v>
      </c>
      <c r="FII1192" t="s">
        <v>8495</v>
      </c>
      <c r="FIJ1192" t="s">
        <v>8496</v>
      </c>
      <c r="FIK1192" t="s">
        <v>8497</v>
      </c>
      <c r="FIL1192" t="s">
        <v>8498</v>
      </c>
      <c r="FIM1192" t="s">
        <v>8499</v>
      </c>
      <c r="FIN1192" t="s">
        <v>8500</v>
      </c>
      <c r="FIO1192" t="s">
        <v>8501</v>
      </c>
      <c r="FIP1192" t="s">
        <v>8502</v>
      </c>
      <c r="FIQ1192" t="s">
        <v>8503</v>
      </c>
      <c r="FIR1192" t="s">
        <v>8504</v>
      </c>
      <c r="FIS1192" t="s">
        <v>8505</v>
      </c>
      <c r="FIT1192" t="s">
        <v>8506</v>
      </c>
      <c r="FIU1192" t="s">
        <v>8507</v>
      </c>
      <c r="FIV1192" t="s">
        <v>8508</v>
      </c>
      <c r="FIW1192" t="s">
        <v>3117</v>
      </c>
      <c r="FIX1192" t="s">
        <v>8509</v>
      </c>
      <c r="FIY1192" t="s">
        <v>3118</v>
      </c>
      <c r="FIZ1192" t="s">
        <v>8510</v>
      </c>
      <c r="FJA1192" t="s">
        <v>3121</v>
      </c>
      <c r="FJB1192" t="s">
        <v>8511</v>
      </c>
      <c r="FJC1192" t="s">
        <v>8512</v>
      </c>
      <c r="FJD1192" t="s">
        <v>8513</v>
      </c>
      <c r="FJE1192" t="s">
        <v>8514</v>
      </c>
      <c r="FJF1192" t="s">
        <v>8515</v>
      </c>
      <c r="FJG1192" t="s">
        <v>8516</v>
      </c>
      <c r="FJH1192" t="s">
        <v>3123</v>
      </c>
      <c r="FJI1192" t="s">
        <v>8517</v>
      </c>
      <c r="FJJ1192" t="s">
        <v>8518</v>
      </c>
      <c r="FJK1192" t="s">
        <v>8519</v>
      </c>
      <c r="FJL1192" t="s">
        <v>8520</v>
      </c>
      <c r="FJM1192" t="s">
        <v>8521</v>
      </c>
      <c r="FJN1192" t="s">
        <v>8522</v>
      </c>
      <c r="FJO1192" t="s">
        <v>8523</v>
      </c>
      <c r="FJP1192" t="s">
        <v>8524</v>
      </c>
      <c r="FJQ1192" t="s">
        <v>8525</v>
      </c>
      <c r="FJR1192" t="s">
        <v>8526</v>
      </c>
      <c r="FJS1192" t="s">
        <v>8527</v>
      </c>
      <c r="FJT1192" t="s">
        <v>8528</v>
      </c>
      <c r="FJU1192" t="s">
        <v>8529</v>
      </c>
      <c r="FJV1192" t="s">
        <v>8530</v>
      </c>
      <c r="FJW1192" t="s">
        <v>8531</v>
      </c>
      <c r="FJX1192" t="s">
        <v>8532</v>
      </c>
      <c r="FJY1192" t="s">
        <v>8533</v>
      </c>
      <c r="FJZ1192" t="s">
        <v>8534</v>
      </c>
      <c r="FKA1192" t="s">
        <v>3126</v>
      </c>
      <c r="FKB1192" t="s">
        <v>8535</v>
      </c>
      <c r="FKC1192" t="s">
        <v>8536</v>
      </c>
      <c r="FKD1192" t="s">
        <v>4802</v>
      </c>
      <c r="FKE1192" t="s">
        <v>8537</v>
      </c>
      <c r="FKF1192" t="s">
        <v>3128</v>
      </c>
      <c r="FKG1192" t="s">
        <v>8538</v>
      </c>
      <c r="FKH1192" t="s">
        <v>8539</v>
      </c>
      <c r="FKI1192" t="s">
        <v>8540</v>
      </c>
      <c r="FKJ1192" t="s">
        <v>8541</v>
      </c>
      <c r="FKK1192" t="s">
        <v>8542</v>
      </c>
      <c r="FKL1192" t="s">
        <v>8543</v>
      </c>
      <c r="FKM1192" t="s">
        <v>1972</v>
      </c>
      <c r="FKN1192" t="s">
        <v>3130</v>
      </c>
      <c r="FKO1192" t="s">
        <v>8544</v>
      </c>
      <c r="FKP1192" t="s">
        <v>8545</v>
      </c>
      <c r="FKQ1192" t="s">
        <v>8546</v>
      </c>
      <c r="FKR1192" t="s">
        <v>8547</v>
      </c>
      <c r="FKS1192" t="s">
        <v>8548</v>
      </c>
      <c r="FKT1192" t="s">
        <v>8549</v>
      </c>
      <c r="FKU1192" t="s">
        <v>8550</v>
      </c>
      <c r="FKV1192" t="s">
        <v>8551</v>
      </c>
      <c r="FKW1192" t="s">
        <v>8552</v>
      </c>
      <c r="FKX1192" t="s">
        <v>8553</v>
      </c>
      <c r="FKY1192" t="s">
        <v>8554</v>
      </c>
      <c r="FKZ1192" t="s">
        <v>8555</v>
      </c>
      <c r="FLA1192" t="s">
        <v>8556</v>
      </c>
      <c r="FLB1192" t="s">
        <v>8557</v>
      </c>
      <c r="FLC1192" t="s">
        <v>8558</v>
      </c>
      <c r="FLD1192" t="s">
        <v>3133</v>
      </c>
      <c r="FLE1192" t="s">
        <v>1758</v>
      </c>
      <c r="FLF1192" t="s">
        <v>8559</v>
      </c>
      <c r="FLG1192" t="s">
        <v>8560</v>
      </c>
      <c r="FLH1192" t="s">
        <v>8561</v>
      </c>
      <c r="FLI1192" t="s">
        <v>3134</v>
      </c>
      <c r="FLJ1192" t="s">
        <v>8562</v>
      </c>
      <c r="FLK1192" t="s">
        <v>8563</v>
      </c>
      <c r="FLL1192" t="s">
        <v>8564</v>
      </c>
      <c r="FLM1192" t="s">
        <v>8565</v>
      </c>
      <c r="FLN1192" t="s">
        <v>8566</v>
      </c>
      <c r="FLO1192" t="s">
        <v>8567</v>
      </c>
      <c r="FLP1192" t="s">
        <v>8568</v>
      </c>
      <c r="FLQ1192" t="s">
        <v>8569</v>
      </c>
      <c r="FLR1192" t="s">
        <v>3138</v>
      </c>
      <c r="FLS1192" t="s">
        <v>8570</v>
      </c>
      <c r="FLT1192" t="s">
        <v>8571</v>
      </c>
      <c r="FLU1192" t="s">
        <v>3139</v>
      </c>
      <c r="FLV1192" t="s">
        <v>3140</v>
      </c>
      <c r="FLW1192" t="s">
        <v>8572</v>
      </c>
      <c r="FLX1192" t="s">
        <v>8573</v>
      </c>
      <c r="FLY1192" t="s">
        <v>3141</v>
      </c>
      <c r="FLZ1192" t="s">
        <v>8574</v>
      </c>
      <c r="FMA1192" t="s">
        <v>8575</v>
      </c>
      <c r="FMB1192" t="s">
        <v>8576</v>
      </c>
      <c r="FMC1192" t="s">
        <v>8577</v>
      </c>
      <c r="FMD1192" t="s">
        <v>8578</v>
      </c>
      <c r="FME1192" t="s">
        <v>8579</v>
      </c>
      <c r="FMF1192" t="s">
        <v>8580</v>
      </c>
      <c r="FMG1192" t="s">
        <v>8581</v>
      </c>
      <c r="FMH1192" t="s">
        <v>3142</v>
      </c>
      <c r="FMI1192" t="s">
        <v>8582</v>
      </c>
      <c r="FMJ1192" t="s">
        <v>8583</v>
      </c>
      <c r="FMK1192" t="s">
        <v>3143</v>
      </c>
      <c r="FML1192" t="s">
        <v>8584</v>
      </c>
      <c r="FMM1192" t="s">
        <v>8585</v>
      </c>
      <c r="FMN1192" t="s">
        <v>8586</v>
      </c>
      <c r="FMO1192" t="s">
        <v>8587</v>
      </c>
      <c r="FMP1192" t="s">
        <v>3145</v>
      </c>
      <c r="FMQ1192" t="s">
        <v>8588</v>
      </c>
      <c r="FMR1192" t="s">
        <v>8589</v>
      </c>
      <c r="FMS1192" t="s">
        <v>8590</v>
      </c>
      <c r="FMT1192" t="s">
        <v>8591</v>
      </c>
      <c r="FMU1192" t="s">
        <v>8592</v>
      </c>
      <c r="FMV1192" t="s">
        <v>8593</v>
      </c>
      <c r="FMW1192" t="s">
        <v>8594</v>
      </c>
      <c r="FMX1192" t="s">
        <v>3146</v>
      </c>
      <c r="FMY1192" t="s">
        <v>8595</v>
      </c>
      <c r="FMZ1192" t="s">
        <v>8596</v>
      </c>
      <c r="FNA1192" t="s">
        <v>8597</v>
      </c>
      <c r="FNB1192" t="s">
        <v>8598</v>
      </c>
      <c r="FNC1192" t="s">
        <v>8599</v>
      </c>
      <c r="FND1192" t="s">
        <v>8600</v>
      </c>
      <c r="FNE1192" t="s">
        <v>1759</v>
      </c>
      <c r="FNF1192" t="s">
        <v>8601</v>
      </c>
      <c r="FNG1192" t="s">
        <v>8602</v>
      </c>
      <c r="FNH1192" t="s">
        <v>8603</v>
      </c>
      <c r="FNI1192" t="s">
        <v>8604</v>
      </c>
      <c r="FNJ1192" t="s">
        <v>8605</v>
      </c>
      <c r="FNK1192" t="s">
        <v>8606</v>
      </c>
      <c r="FNL1192" t="s">
        <v>3147</v>
      </c>
      <c r="FNM1192" t="s">
        <v>8607</v>
      </c>
      <c r="FNN1192" t="s">
        <v>8608</v>
      </c>
      <c r="FNO1192" t="s">
        <v>8609</v>
      </c>
      <c r="FNP1192" t="s">
        <v>8610</v>
      </c>
      <c r="FNQ1192" t="s">
        <v>8611</v>
      </c>
      <c r="FNR1192" t="s">
        <v>8612</v>
      </c>
      <c r="FNS1192" t="s">
        <v>8613</v>
      </c>
      <c r="FNT1192" t="s">
        <v>8614</v>
      </c>
      <c r="FNU1192" t="s">
        <v>3148</v>
      </c>
      <c r="FNV1192" t="s">
        <v>3149</v>
      </c>
      <c r="FNW1192" t="s">
        <v>8615</v>
      </c>
      <c r="FNX1192" t="s">
        <v>8616</v>
      </c>
      <c r="FNY1192" t="s">
        <v>8617</v>
      </c>
      <c r="FNZ1192" t="s">
        <v>8618</v>
      </c>
      <c r="FOA1192" t="s">
        <v>8619</v>
      </c>
      <c r="FOB1192" t="s">
        <v>8620</v>
      </c>
      <c r="FOC1192" t="s">
        <v>3151</v>
      </c>
      <c r="FOD1192" t="s">
        <v>8621</v>
      </c>
      <c r="FOE1192" t="s">
        <v>8622</v>
      </c>
      <c r="FOF1192" t="s">
        <v>8623</v>
      </c>
      <c r="FOG1192" t="s">
        <v>8624</v>
      </c>
      <c r="FOH1192" t="s">
        <v>8625</v>
      </c>
      <c r="FOI1192" t="s">
        <v>3152</v>
      </c>
      <c r="FOJ1192" t="s">
        <v>8626</v>
      </c>
      <c r="FOK1192" t="s">
        <v>8627</v>
      </c>
      <c r="FOL1192" t="s">
        <v>4914</v>
      </c>
      <c r="FOM1192" t="s">
        <v>8628</v>
      </c>
      <c r="FON1192" t="s">
        <v>8629</v>
      </c>
      <c r="FOO1192" t="s">
        <v>8630</v>
      </c>
      <c r="FOP1192" t="s">
        <v>8631</v>
      </c>
      <c r="FOQ1192" t="s">
        <v>8632</v>
      </c>
      <c r="FOR1192" t="s">
        <v>8633</v>
      </c>
      <c r="FOS1192" t="s">
        <v>8634</v>
      </c>
      <c r="FOT1192" t="s">
        <v>8635</v>
      </c>
      <c r="FOU1192" t="s">
        <v>8636</v>
      </c>
      <c r="FOV1192" t="s">
        <v>8637</v>
      </c>
      <c r="FOW1192" t="s">
        <v>8638</v>
      </c>
      <c r="FOX1192" t="s">
        <v>8639</v>
      </c>
      <c r="FOY1192" t="s">
        <v>8640</v>
      </c>
      <c r="FOZ1192" t="s">
        <v>8641</v>
      </c>
      <c r="FPA1192" t="s">
        <v>8642</v>
      </c>
      <c r="FPB1192" t="s">
        <v>8643</v>
      </c>
      <c r="FPC1192" t="s">
        <v>8644</v>
      </c>
      <c r="FPD1192" t="s">
        <v>8645</v>
      </c>
      <c r="FPE1192" t="s">
        <v>8646</v>
      </c>
      <c r="FPF1192" t="s">
        <v>8647</v>
      </c>
      <c r="FPG1192" t="s">
        <v>8648</v>
      </c>
      <c r="FPH1192" t="s">
        <v>8649</v>
      </c>
      <c r="FPI1192" t="s">
        <v>8650</v>
      </c>
      <c r="FPJ1192" t="s">
        <v>8651</v>
      </c>
      <c r="FPK1192" t="s">
        <v>8652</v>
      </c>
      <c r="FPL1192" t="s">
        <v>3157</v>
      </c>
      <c r="FPM1192" t="s">
        <v>8653</v>
      </c>
      <c r="FPN1192" t="s">
        <v>3158</v>
      </c>
      <c r="FPO1192" t="s">
        <v>8654</v>
      </c>
      <c r="FPP1192" t="s">
        <v>8655</v>
      </c>
      <c r="FPQ1192" t="s">
        <v>8656</v>
      </c>
      <c r="FPR1192" t="s">
        <v>8657</v>
      </c>
      <c r="FPS1192" t="s">
        <v>8658</v>
      </c>
      <c r="FPT1192" t="s">
        <v>8659</v>
      </c>
      <c r="FPU1192" t="s">
        <v>8660</v>
      </c>
      <c r="FPV1192" t="s">
        <v>8661</v>
      </c>
      <c r="FPW1192" t="s">
        <v>8662</v>
      </c>
      <c r="FPX1192" t="s">
        <v>1975</v>
      </c>
      <c r="FPY1192" t="s">
        <v>8663</v>
      </c>
      <c r="FPZ1192" t="s">
        <v>8664</v>
      </c>
      <c r="FQA1192" t="s">
        <v>8665</v>
      </c>
      <c r="FQB1192" t="s">
        <v>8666</v>
      </c>
      <c r="FQC1192" t="s">
        <v>8667</v>
      </c>
      <c r="FQD1192" t="s">
        <v>8668</v>
      </c>
      <c r="FQE1192" t="s">
        <v>3160</v>
      </c>
      <c r="FQF1192" t="s">
        <v>8669</v>
      </c>
      <c r="FQG1192" t="s">
        <v>8670</v>
      </c>
      <c r="FQH1192" t="s">
        <v>8671</v>
      </c>
      <c r="FQI1192" t="s">
        <v>8672</v>
      </c>
      <c r="FQJ1192" t="s">
        <v>8673</v>
      </c>
      <c r="FQK1192" t="s">
        <v>8674</v>
      </c>
      <c r="FQL1192" t="s">
        <v>8675</v>
      </c>
      <c r="FQM1192" t="s">
        <v>8676</v>
      </c>
      <c r="FQN1192" t="s">
        <v>8677</v>
      </c>
      <c r="FQO1192" t="s">
        <v>3161</v>
      </c>
      <c r="FQP1192" t="s">
        <v>8678</v>
      </c>
      <c r="FQQ1192" t="s">
        <v>8679</v>
      </c>
      <c r="FQR1192" t="s">
        <v>8680</v>
      </c>
      <c r="FQS1192" t="s">
        <v>8681</v>
      </c>
      <c r="FQT1192" t="s">
        <v>8682</v>
      </c>
      <c r="FQU1192" t="s">
        <v>8683</v>
      </c>
      <c r="FQV1192" t="s">
        <v>8684</v>
      </c>
      <c r="FQW1192" t="s">
        <v>8685</v>
      </c>
      <c r="FQX1192" t="s">
        <v>8686</v>
      </c>
      <c r="FQY1192" t="s">
        <v>8687</v>
      </c>
      <c r="FQZ1192" t="s">
        <v>8688</v>
      </c>
      <c r="FRA1192" t="s">
        <v>8689</v>
      </c>
      <c r="FRB1192" t="s">
        <v>8690</v>
      </c>
      <c r="FRC1192" t="s">
        <v>8691</v>
      </c>
      <c r="FRD1192" t="s">
        <v>8692</v>
      </c>
      <c r="FRE1192" t="s">
        <v>8693</v>
      </c>
      <c r="FRF1192" t="s">
        <v>8694</v>
      </c>
      <c r="FRG1192" t="s">
        <v>8695</v>
      </c>
      <c r="FRH1192" t="s">
        <v>8696</v>
      </c>
      <c r="FRI1192" t="s">
        <v>8697</v>
      </c>
      <c r="FRJ1192" t="s">
        <v>8698</v>
      </c>
      <c r="FRK1192" t="s">
        <v>8699</v>
      </c>
      <c r="FRL1192" t="s">
        <v>8700</v>
      </c>
      <c r="FRM1192" t="s">
        <v>8701</v>
      </c>
      <c r="FRN1192" t="s">
        <v>3165</v>
      </c>
      <c r="FRO1192" t="s">
        <v>8702</v>
      </c>
      <c r="FRP1192" t="s">
        <v>8703</v>
      </c>
      <c r="FRQ1192" t="s">
        <v>8704</v>
      </c>
      <c r="FRR1192" t="s">
        <v>8705</v>
      </c>
      <c r="FRS1192" t="s">
        <v>8706</v>
      </c>
      <c r="FRT1192" t="s">
        <v>8707</v>
      </c>
      <c r="FRU1192" t="s">
        <v>8708</v>
      </c>
      <c r="FRV1192" t="s">
        <v>8709</v>
      </c>
      <c r="FRW1192" t="s">
        <v>8710</v>
      </c>
      <c r="FRX1192" t="s">
        <v>8711</v>
      </c>
      <c r="FRY1192" t="s">
        <v>8712</v>
      </c>
      <c r="FRZ1192" t="s">
        <v>8713</v>
      </c>
      <c r="FSA1192" t="s">
        <v>8714</v>
      </c>
      <c r="FSB1192" t="s">
        <v>8715</v>
      </c>
      <c r="FSC1192" t="s">
        <v>8716</v>
      </c>
      <c r="FSD1192" t="s">
        <v>8717</v>
      </c>
      <c r="FSE1192" t="s">
        <v>8718</v>
      </c>
      <c r="FSF1192" t="s">
        <v>8719</v>
      </c>
      <c r="FSG1192" t="s">
        <v>8720</v>
      </c>
      <c r="FSH1192" t="s">
        <v>3166</v>
      </c>
      <c r="FSI1192" t="s">
        <v>8721</v>
      </c>
      <c r="FSJ1192" t="s">
        <v>8722</v>
      </c>
      <c r="FSK1192" t="s">
        <v>8723</v>
      </c>
      <c r="FSL1192" t="s">
        <v>8724</v>
      </c>
      <c r="FSM1192" t="s">
        <v>8725</v>
      </c>
      <c r="FSN1192" t="s">
        <v>8726</v>
      </c>
      <c r="FSO1192" t="s">
        <v>8727</v>
      </c>
      <c r="FSP1192" t="s">
        <v>8728</v>
      </c>
      <c r="FSQ1192" t="s">
        <v>8729</v>
      </c>
      <c r="FSR1192" t="s">
        <v>8730</v>
      </c>
      <c r="FSS1192" t="s">
        <v>3167</v>
      </c>
      <c r="FST1192" t="s">
        <v>8731</v>
      </c>
      <c r="FSU1192" t="s">
        <v>8732</v>
      </c>
      <c r="FSV1192" t="s">
        <v>8733</v>
      </c>
      <c r="FSW1192" t="s">
        <v>8734</v>
      </c>
      <c r="FSX1192" t="s">
        <v>8735</v>
      </c>
      <c r="FSY1192" t="s">
        <v>8736</v>
      </c>
      <c r="FSZ1192" t="s">
        <v>3169</v>
      </c>
      <c r="FTA1192" t="s">
        <v>8737</v>
      </c>
      <c r="FTB1192" t="s">
        <v>8738</v>
      </c>
      <c r="FTC1192" t="s">
        <v>1977</v>
      </c>
      <c r="FTD1192" t="s">
        <v>8739</v>
      </c>
      <c r="FTE1192" t="s">
        <v>8740</v>
      </c>
      <c r="FTF1192" t="s">
        <v>8741</v>
      </c>
      <c r="FTG1192" t="s">
        <v>8742</v>
      </c>
      <c r="FTH1192" t="s">
        <v>8743</v>
      </c>
      <c r="FTI1192" t="s">
        <v>8744</v>
      </c>
      <c r="FTJ1192" t="s">
        <v>4193</v>
      </c>
      <c r="FTK1192" t="s">
        <v>8745</v>
      </c>
      <c r="FTL1192" t="s">
        <v>3172</v>
      </c>
      <c r="FTM1192" t="s">
        <v>8746</v>
      </c>
      <c r="FTN1192" t="s">
        <v>4915</v>
      </c>
      <c r="FTO1192" t="s">
        <v>8747</v>
      </c>
      <c r="FTP1192" t="s">
        <v>3174</v>
      </c>
      <c r="FTQ1192" t="s">
        <v>8748</v>
      </c>
      <c r="FTR1192" t="s">
        <v>8749</v>
      </c>
      <c r="FTS1192" t="s">
        <v>8750</v>
      </c>
      <c r="FTT1192" t="s">
        <v>8751</v>
      </c>
      <c r="FTU1192" t="s">
        <v>8752</v>
      </c>
      <c r="FTV1192" t="s">
        <v>1761</v>
      </c>
      <c r="FTW1192" t="s">
        <v>8753</v>
      </c>
      <c r="FTX1192" t="s">
        <v>8754</v>
      </c>
      <c r="FTY1192" t="s">
        <v>3177</v>
      </c>
      <c r="FTZ1192" t="s">
        <v>8755</v>
      </c>
      <c r="FUA1192" t="s">
        <v>8756</v>
      </c>
      <c r="FUB1192" t="s">
        <v>8757</v>
      </c>
      <c r="FUC1192" t="s">
        <v>8758</v>
      </c>
      <c r="FUD1192" t="s">
        <v>8759</v>
      </c>
      <c r="FUE1192" t="s">
        <v>8760</v>
      </c>
      <c r="FUF1192" t="s">
        <v>8761</v>
      </c>
      <c r="FUG1192" t="s">
        <v>8762</v>
      </c>
      <c r="FUH1192" t="s">
        <v>8763</v>
      </c>
      <c r="FUI1192" t="s">
        <v>8764</v>
      </c>
      <c r="FUJ1192" t="s">
        <v>8765</v>
      </c>
      <c r="FUK1192" t="s">
        <v>8766</v>
      </c>
      <c r="FUL1192" t="s">
        <v>8767</v>
      </c>
      <c r="FUM1192" t="s">
        <v>8768</v>
      </c>
      <c r="FUN1192" t="s">
        <v>3178</v>
      </c>
      <c r="FUO1192" t="s">
        <v>8769</v>
      </c>
      <c r="FUP1192" t="s">
        <v>3179</v>
      </c>
      <c r="FUQ1192" t="s">
        <v>3180</v>
      </c>
      <c r="FUR1192" t="s">
        <v>8770</v>
      </c>
      <c r="FUS1192" t="s">
        <v>8771</v>
      </c>
      <c r="FUT1192" t="s">
        <v>8772</v>
      </c>
      <c r="FUU1192" t="s">
        <v>8773</v>
      </c>
      <c r="FUV1192" t="s">
        <v>8774</v>
      </c>
      <c r="FUW1192" t="s">
        <v>8775</v>
      </c>
      <c r="FUX1192" t="s">
        <v>8776</v>
      </c>
      <c r="FUY1192" t="s">
        <v>8777</v>
      </c>
      <c r="FUZ1192" t="s">
        <v>8778</v>
      </c>
      <c r="FVA1192" t="s">
        <v>8779</v>
      </c>
      <c r="FVB1192" t="s">
        <v>8780</v>
      </c>
      <c r="FVC1192" t="s">
        <v>8781</v>
      </c>
      <c r="FVD1192" t="s">
        <v>8782</v>
      </c>
      <c r="FVE1192" t="s">
        <v>8783</v>
      </c>
      <c r="FVF1192" t="s">
        <v>8784</v>
      </c>
      <c r="FVG1192" t="s">
        <v>8785</v>
      </c>
      <c r="FVH1192" t="s">
        <v>1978</v>
      </c>
      <c r="FVI1192" t="s">
        <v>8786</v>
      </c>
      <c r="FVJ1192" t="s">
        <v>8787</v>
      </c>
      <c r="FVK1192" t="s">
        <v>8788</v>
      </c>
      <c r="FVL1192" t="s">
        <v>3183</v>
      </c>
      <c r="FVM1192" t="s">
        <v>3184</v>
      </c>
      <c r="FVN1192" t="s">
        <v>8789</v>
      </c>
      <c r="FVO1192" t="s">
        <v>8790</v>
      </c>
      <c r="FVP1192" t="s">
        <v>8791</v>
      </c>
      <c r="FVQ1192" t="s">
        <v>8792</v>
      </c>
      <c r="FVR1192" t="s">
        <v>8793</v>
      </c>
      <c r="FVS1192" t="s">
        <v>8794</v>
      </c>
      <c r="FVT1192" t="s">
        <v>8795</v>
      </c>
      <c r="FVU1192" t="s">
        <v>8796</v>
      </c>
      <c r="FVV1192" t="s">
        <v>4916</v>
      </c>
      <c r="FVW1192" t="s">
        <v>8797</v>
      </c>
      <c r="FVX1192" t="s">
        <v>8798</v>
      </c>
      <c r="FVY1192" t="s">
        <v>8799</v>
      </c>
      <c r="FVZ1192" t="s">
        <v>8800</v>
      </c>
      <c r="FWA1192" t="s">
        <v>8801</v>
      </c>
      <c r="FWB1192" t="s">
        <v>8802</v>
      </c>
      <c r="FWC1192" t="s">
        <v>8803</v>
      </c>
      <c r="FWD1192" t="s">
        <v>8804</v>
      </c>
      <c r="FWE1192" t="s">
        <v>3187</v>
      </c>
      <c r="FWF1192" t="s">
        <v>8805</v>
      </c>
      <c r="FWG1192" t="s">
        <v>8806</v>
      </c>
      <c r="FWH1192" t="s">
        <v>8807</v>
      </c>
      <c r="FWI1192" t="s">
        <v>8808</v>
      </c>
      <c r="FWJ1192" t="s">
        <v>8809</v>
      </c>
      <c r="FWK1192" t="s">
        <v>8810</v>
      </c>
      <c r="FWL1192" t="s">
        <v>8811</v>
      </c>
      <c r="FWM1192" t="s">
        <v>8812</v>
      </c>
      <c r="FWN1192" t="s">
        <v>8813</v>
      </c>
      <c r="FWO1192" t="s">
        <v>8814</v>
      </c>
      <c r="FWP1192" t="s">
        <v>8815</v>
      </c>
      <c r="FWQ1192" t="s">
        <v>3189</v>
      </c>
      <c r="FWR1192" t="s">
        <v>8816</v>
      </c>
      <c r="FWS1192" t="s">
        <v>8817</v>
      </c>
      <c r="FWT1192" t="s">
        <v>8818</v>
      </c>
      <c r="FWU1192" t="s">
        <v>1982</v>
      </c>
      <c r="FWV1192" t="s">
        <v>3190</v>
      </c>
      <c r="FWW1192" t="s">
        <v>8819</v>
      </c>
      <c r="FWX1192" t="s">
        <v>8820</v>
      </c>
      <c r="FWY1192" t="s">
        <v>8821</v>
      </c>
      <c r="FWZ1192" t="s">
        <v>3191</v>
      </c>
      <c r="FXA1192" t="s">
        <v>8822</v>
      </c>
      <c r="FXB1192" t="s">
        <v>8823</v>
      </c>
      <c r="FXC1192" t="s">
        <v>8824</v>
      </c>
      <c r="FXD1192" t="s">
        <v>8825</v>
      </c>
      <c r="FXE1192" t="s">
        <v>3193</v>
      </c>
      <c r="FXF1192" t="s">
        <v>8826</v>
      </c>
      <c r="FXG1192" t="s">
        <v>8827</v>
      </c>
      <c r="FXH1192" t="s">
        <v>8828</v>
      </c>
      <c r="FXI1192" t="s">
        <v>8829</v>
      </c>
      <c r="FXJ1192" t="s">
        <v>8830</v>
      </c>
      <c r="FXK1192" t="s">
        <v>8831</v>
      </c>
      <c r="FXL1192" t="s">
        <v>8832</v>
      </c>
      <c r="FXM1192" t="s">
        <v>8833</v>
      </c>
      <c r="FXN1192" t="s">
        <v>8834</v>
      </c>
      <c r="FXO1192" t="s">
        <v>1763</v>
      </c>
      <c r="FXP1192" t="s">
        <v>8835</v>
      </c>
      <c r="FXQ1192" t="s">
        <v>3195</v>
      </c>
      <c r="FXR1192" t="s">
        <v>8836</v>
      </c>
      <c r="FXS1192" t="s">
        <v>8837</v>
      </c>
      <c r="FXT1192" t="s">
        <v>8838</v>
      </c>
      <c r="FXU1192" t="s">
        <v>8839</v>
      </c>
      <c r="FXV1192" t="s">
        <v>8840</v>
      </c>
      <c r="FXW1192" t="s">
        <v>8841</v>
      </c>
      <c r="FXX1192" t="s">
        <v>8842</v>
      </c>
      <c r="FXY1192" t="s">
        <v>8843</v>
      </c>
      <c r="FXZ1192" t="s">
        <v>8844</v>
      </c>
      <c r="FYA1192" t="s">
        <v>8845</v>
      </c>
      <c r="FYB1192" t="s">
        <v>8846</v>
      </c>
      <c r="FYC1192" t="s">
        <v>8847</v>
      </c>
      <c r="FYD1192" t="s">
        <v>8848</v>
      </c>
      <c r="FYE1192" t="s">
        <v>8849</v>
      </c>
      <c r="FYF1192" t="s">
        <v>8850</v>
      </c>
      <c r="FYG1192" t="s">
        <v>1984</v>
      </c>
      <c r="FYH1192" t="s">
        <v>8851</v>
      </c>
      <c r="FYI1192" t="s">
        <v>8852</v>
      </c>
      <c r="FYJ1192" t="s">
        <v>8853</v>
      </c>
      <c r="FYK1192" t="s">
        <v>8854</v>
      </c>
      <c r="FYL1192" t="s">
        <v>8855</v>
      </c>
      <c r="FYM1192" t="s">
        <v>8856</v>
      </c>
      <c r="FYN1192" t="s">
        <v>8857</v>
      </c>
      <c r="FYO1192" t="s">
        <v>8858</v>
      </c>
      <c r="FYP1192" t="s">
        <v>3197</v>
      </c>
      <c r="FYQ1192" t="s">
        <v>8859</v>
      </c>
      <c r="FYR1192" t="s">
        <v>8860</v>
      </c>
      <c r="FYS1192" t="s">
        <v>3200</v>
      </c>
      <c r="FYT1192" t="s">
        <v>8861</v>
      </c>
      <c r="FYU1192" t="s">
        <v>8862</v>
      </c>
      <c r="FYV1192" t="s">
        <v>8863</v>
      </c>
      <c r="FYW1192" t="s">
        <v>3203</v>
      </c>
      <c r="FYX1192" t="s">
        <v>4490</v>
      </c>
      <c r="FYY1192" t="s">
        <v>8864</v>
      </c>
      <c r="FYZ1192" t="s">
        <v>8865</v>
      </c>
      <c r="FZA1192" t="s">
        <v>8866</v>
      </c>
      <c r="FZB1192" t="s">
        <v>8867</v>
      </c>
      <c r="FZC1192" t="s">
        <v>8868</v>
      </c>
      <c r="FZD1192" t="s">
        <v>8869</v>
      </c>
      <c r="FZE1192" t="s">
        <v>8870</v>
      </c>
      <c r="FZF1192" t="s">
        <v>3206</v>
      </c>
      <c r="FZG1192" t="s">
        <v>8871</v>
      </c>
      <c r="FZH1192" t="s">
        <v>8872</v>
      </c>
      <c r="FZI1192" t="s">
        <v>8873</v>
      </c>
      <c r="FZJ1192" t="s">
        <v>8874</v>
      </c>
      <c r="FZK1192" t="s">
        <v>8875</v>
      </c>
      <c r="FZL1192" t="s">
        <v>8876</v>
      </c>
      <c r="FZM1192" t="s">
        <v>8877</v>
      </c>
      <c r="FZN1192" t="s">
        <v>8878</v>
      </c>
      <c r="FZO1192" t="s">
        <v>3208</v>
      </c>
      <c r="FZP1192" t="s">
        <v>8879</v>
      </c>
      <c r="FZQ1192" t="s">
        <v>8880</v>
      </c>
      <c r="FZR1192" t="s">
        <v>4917</v>
      </c>
      <c r="FZS1192" t="s">
        <v>8881</v>
      </c>
      <c r="FZT1192" t="s">
        <v>8882</v>
      </c>
      <c r="FZU1192" t="s">
        <v>8883</v>
      </c>
      <c r="FZV1192" t="s">
        <v>8884</v>
      </c>
      <c r="FZW1192" t="s">
        <v>8885</v>
      </c>
      <c r="FZX1192" t="s">
        <v>8886</v>
      </c>
      <c r="FZY1192" t="s">
        <v>8887</v>
      </c>
      <c r="FZZ1192" t="s">
        <v>8888</v>
      </c>
      <c r="GAA1192" t="s">
        <v>8889</v>
      </c>
      <c r="GAB1192" t="s">
        <v>3210</v>
      </c>
      <c r="GAC1192" t="s">
        <v>8890</v>
      </c>
      <c r="GAD1192" t="s">
        <v>8891</v>
      </c>
      <c r="GAE1192" t="s">
        <v>8892</v>
      </c>
      <c r="GAF1192" t="s">
        <v>8893</v>
      </c>
      <c r="GAG1192" t="s">
        <v>8894</v>
      </c>
      <c r="GAH1192" t="s">
        <v>8895</v>
      </c>
      <c r="GAI1192" t="s">
        <v>8896</v>
      </c>
      <c r="GAJ1192" t="s">
        <v>8897</v>
      </c>
      <c r="GAK1192" t="s">
        <v>8898</v>
      </c>
      <c r="GAL1192" t="s">
        <v>8899</v>
      </c>
      <c r="GAM1192" t="s">
        <v>8900</v>
      </c>
      <c r="GAN1192" t="s">
        <v>8901</v>
      </c>
      <c r="GAO1192" t="s">
        <v>8902</v>
      </c>
      <c r="GAP1192" t="s">
        <v>8903</v>
      </c>
      <c r="GAQ1192" t="s">
        <v>8904</v>
      </c>
      <c r="GAR1192" t="s">
        <v>8905</v>
      </c>
      <c r="GAS1192" t="s">
        <v>8906</v>
      </c>
      <c r="GAT1192" t="s">
        <v>8907</v>
      </c>
      <c r="GAU1192" t="s">
        <v>8908</v>
      </c>
      <c r="GAV1192" t="s">
        <v>8909</v>
      </c>
      <c r="GAW1192" t="s">
        <v>8910</v>
      </c>
      <c r="GAX1192" t="s">
        <v>3212</v>
      </c>
      <c r="GAY1192" t="s">
        <v>8911</v>
      </c>
      <c r="GAZ1192" t="s">
        <v>8912</v>
      </c>
      <c r="GBA1192" t="s">
        <v>8913</v>
      </c>
      <c r="GBB1192" t="s">
        <v>8914</v>
      </c>
      <c r="GBC1192" t="s">
        <v>8915</v>
      </c>
      <c r="GBD1192" t="s">
        <v>3214</v>
      </c>
      <c r="GBE1192" t="s">
        <v>8916</v>
      </c>
      <c r="GBF1192" t="s">
        <v>8917</v>
      </c>
      <c r="GBG1192" t="s">
        <v>8918</v>
      </c>
      <c r="GBH1192" t="s">
        <v>3215</v>
      </c>
      <c r="GBI1192" t="s">
        <v>8919</v>
      </c>
      <c r="GBJ1192" t="s">
        <v>8920</v>
      </c>
      <c r="GBK1192" t="s">
        <v>8921</v>
      </c>
      <c r="GBL1192" t="s">
        <v>3216</v>
      </c>
      <c r="GBM1192" t="s">
        <v>8922</v>
      </c>
      <c r="GBN1192" t="s">
        <v>8923</v>
      </c>
      <c r="GBO1192" t="s">
        <v>8924</v>
      </c>
      <c r="GBP1192" t="s">
        <v>8925</v>
      </c>
      <c r="GBQ1192" t="s">
        <v>8926</v>
      </c>
      <c r="GBR1192" t="s">
        <v>8927</v>
      </c>
      <c r="GBS1192" t="s">
        <v>8928</v>
      </c>
      <c r="GBT1192" t="s">
        <v>8929</v>
      </c>
      <c r="GBU1192" t="s">
        <v>3219</v>
      </c>
      <c r="GBV1192" t="s">
        <v>8930</v>
      </c>
      <c r="GBW1192" t="s">
        <v>8931</v>
      </c>
      <c r="GBX1192" t="s">
        <v>8932</v>
      </c>
      <c r="GBY1192" t="s">
        <v>8933</v>
      </c>
      <c r="GBZ1192" t="s">
        <v>8934</v>
      </c>
      <c r="GCA1192" t="s">
        <v>8935</v>
      </c>
      <c r="GCB1192" t="s">
        <v>8936</v>
      </c>
      <c r="GCC1192" t="s">
        <v>8937</v>
      </c>
      <c r="GCD1192" t="s">
        <v>8938</v>
      </c>
      <c r="GCE1192" t="s">
        <v>3222</v>
      </c>
      <c r="GCF1192" t="s">
        <v>4918</v>
      </c>
      <c r="GCG1192" t="s">
        <v>8939</v>
      </c>
      <c r="GCH1192" t="s">
        <v>4919</v>
      </c>
      <c r="GCI1192" t="s">
        <v>8940</v>
      </c>
      <c r="GCJ1192" t="s">
        <v>1988</v>
      </c>
      <c r="GCK1192" t="s">
        <v>8941</v>
      </c>
      <c r="GCL1192" t="s">
        <v>3223</v>
      </c>
      <c r="GCM1192" t="s">
        <v>8942</v>
      </c>
      <c r="GCN1192" t="s">
        <v>8943</v>
      </c>
      <c r="GCO1192" t="s">
        <v>8944</v>
      </c>
      <c r="GCP1192" t="s">
        <v>8945</v>
      </c>
      <c r="GCQ1192" t="s">
        <v>8946</v>
      </c>
      <c r="GCR1192" t="s">
        <v>8947</v>
      </c>
      <c r="GCS1192" t="s">
        <v>8948</v>
      </c>
      <c r="GCT1192" t="s">
        <v>8949</v>
      </c>
      <c r="GCU1192" t="s">
        <v>8950</v>
      </c>
      <c r="GCV1192" t="s">
        <v>8951</v>
      </c>
      <c r="GCW1192" t="s">
        <v>8952</v>
      </c>
      <c r="GCX1192" t="s">
        <v>8953</v>
      </c>
      <c r="GCY1192" t="s">
        <v>8954</v>
      </c>
      <c r="GCZ1192" t="s">
        <v>3919</v>
      </c>
      <c r="GDA1192" t="s">
        <v>3225</v>
      </c>
      <c r="GDB1192" t="s">
        <v>8955</v>
      </c>
      <c r="GDC1192" t="s">
        <v>8956</v>
      </c>
      <c r="GDD1192" t="s">
        <v>8957</v>
      </c>
      <c r="GDE1192" t="s">
        <v>8958</v>
      </c>
      <c r="GDF1192" t="s">
        <v>3226</v>
      </c>
      <c r="GDG1192" t="s">
        <v>3227</v>
      </c>
      <c r="GDH1192" t="s">
        <v>8959</v>
      </c>
      <c r="GDI1192" t="s">
        <v>8960</v>
      </c>
      <c r="GDJ1192" t="s">
        <v>8961</v>
      </c>
      <c r="GDK1192" t="s">
        <v>8962</v>
      </c>
      <c r="GDL1192" t="s">
        <v>8963</v>
      </c>
      <c r="GDM1192" t="s">
        <v>8964</v>
      </c>
      <c r="GDN1192" t="s">
        <v>8965</v>
      </c>
      <c r="GDO1192" t="s">
        <v>8966</v>
      </c>
      <c r="GDP1192" t="s">
        <v>8967</v>
      </c>
      <c r="GDQ1192" t="s">
        <v>8968</v>
      </c>
      <c r="GDR1192" t="s">
        <v>8969</v>
      </c>
      <c r="GDS1192" t="s">
        <v>8970</v>
      </c>
      <c r="GDT1192" t="s">
        <v>8971</v>
      </c>
      <c r="GDU1192" t="s">
        <v>8972</v>
      </c>
      <c r="GDV1192" t="s">
        <v>1990</v>
      </c>
      <c r="GDW1192" t="s">
        <v>3230</v>
      </c>
      <c r="GDX1192" t="s">
        <v>8973</v>
      </c>
      <c r="GDY1192" t="s">
        <v>8974</v>
      </c>
      <c r="GDZ1192" t="s">
        <v>8975</v>
      </c>
      <c r="GEA1192" t="s">
        <v>3231</v>
      </c>
      <c r="GEB1192" t="s">
        <v>8976</v>
      </c>
      <c r="GEC1192" t="s">
        <v>3232</v>
      </c>
      <c r="GED1192" t="s">
        <v>8977</v>
      </c>
      <c r="GEE1192" t="s">
        <v>8978</v>
      </c>
      <c r="GEF1192" t="s">
        <v>8979</v>
      </c>
      <c r="GEG1192" t="s">
        <v>8980</v>
      </c>
      <c r="GEH1192" t="s">
        <v>8981</v>
      </c>
      <c r="GEI1192" t="s">
        <v>8982</v>
      </c>
      <c r="GEJ1192" t="s">
        <v>8983</v>
      </c>
      <c r="GEK1192" t="s">
        <v>8984</v>
      </c>
      <c r="GEL1192" t="s">
        <v>3234</v>
      </c>
      <c r="GEM1192" t="s">
        <v>8985</v>
      </c>
      <c r="GEN1192" t="s">
        <v>8986</v>
      </c>
      <c r="GEO1192" t="s">
        <v>8987</v>
      </c>
      <c r="GEP1192" t="s">
        <v>3235</v>
      </c>
      <c r="GEQ1192" t="s">
        <v>8988</v>
      </c>
      <c r="GER1192" t="s">
        <v>8989</v>
      </c>
      <c r="GES1192" t="s">
        <v>3237</v>
      </c>
      <c r="GET1192" t="s">
        <v>8990</v>
      </c>
      <c r="GEU1192" t="s">
        <v>8991</v>
      </c>
      <c r="GEV1192" t="s">
        <v>3238</v>
      </c>
      <c r="GEW1192" t="s">
        <v>8992</v>
      </c>
      <c r="GEX1192" t="s">
        <v>8993</v>
      </c>
      <c r="GEY1192" t="s">
        <v>8994</v>
      </c>
      <c r="GEZ1192" t="s">
        <v>8995</v>
      </c>
      <c r="GFA1192" t="s">
        <v>8996</v>
      </c>
      <c r="GFB1192" t="s">
        <v>3239</v>
      </c>
      <c r="GFC1192" t="s">
        <v>8997</v>
      </c>
      <c r="GFD1192" t="s">
        <v>1766</v>
      </c>
      <c r="GFE1192" t="s">
        <v>8998</v>
      </c>
      <c r="GFF1192" t="s">
        <v>3240</v>
      </c>
      <c r="GFG1192" t="s">
        <v>3241</v>
      </c>
      <c r="GFH1192" t="s">
        <v>8999</v>
      </c>
      <c r="GFI1192" t="s">
        <v>9000</v>
      </c>
      <c r="GFJ1192" t="s">
        <v>9001</v>
      </c>
      <c r="GFK1192" t="s">
        <v>9002</v>
      </c>
      <c r="GFL1192" t="s">
        <v>9003</v>
      </c>
      <c r="GFM1192" t="s">
        <v>9004</v>
      </c>
      <c r="GFN1192" t="s">
        <v>9005</v>
      </c>
      <c r="GFO1192" t="s">
        <v>9006</v>
      </c>
      <c r="GFP1192" t="s">
        <v>9007</v>
      </c>
      <c r="GFQ1192" t="s">
        <v>9008</v>
      </c>
      <c r="GFR1192" t="s">
        <v>9009</v>
      </c>
      <c r="GFS1192" t="s">
        <v>9010</v>
      </c>
      <c r="GFT1192" t="s">
        <v>9011</v>
      </c>
      <c r="GFU1192" t="s">
        <v>9012</v>
      </c>
      <c r="GFV1192" t="s">
        <v>9013</v>
      </c>
      <c r="GFW1192" t="s">
        <v>9014</v>
      </c>
      <c r="GFX1192" t="s">
        <v>9015</v>
      </c>
      <c r="GFY1192" t="s">
        <v>9016</v>
      </c>
      <c r="GFZ1192" t="s">
        <v>9017</v>
      </c>
      <c r="GGA1192" t="s">
        <v>9018</v>
      </c>
      <c r="GGB1192" t="s">
        <v>9019</v>
      </c>
      <c r="GGC1192" t="s">
        <v>9020</v>
      </c>
      <c r="GGD1192" t="s">
        <v>9021</v>
      </c>
      <c r="GGE1192" t="s">
        <v>9022</v>
      </c>
      <c r="GGF1192" t="s">
        <v>3244</v>
      </c>
      <c r="GGG1192" t="s">
        <v>9023</v>
      </c>
      <c r="GGH1192" t="s">
        <v>9024</v>
      </c>
      <c r="GGI1192" t="s">
        <v>9025</v>
      </c>
      <c r="GGJ1192" t="s">
        <v>9026</v>
      </c>
      <c r="GGK1192" t="s">
        <v>9027</v>
      </c>
      <c r="GGL1192" t="s">
        <v>9028</v>
      </c>
      <c r="GGM1192" t="s">
        <v>9029</v>
      </c>
      <c r="GGN1192" t="s">
        <v>9030</v>
      </c>
      <c r="GGO1192" t="s">
        <v>9031</v>
      </c>
      <c r="GGP1192" t="s">
        <v>9032</v>
      </c>
      <c r="GGQ1192" t="s">
        <v>9033</v>
      </c>
      <c r="GGR1192" t="s">
        <v>9034</v>
      </c>
      <c r="GGS1192" t="s">
        <v>9035</v>
      </c>
      <c r="GGT1192" t="s">
        <v>3245</v>
      </c>
      <c r="GGU1192" t="s">
        <v>9036</v>
      </c>
      <c r="GGV1192" t="s">
        <v>9037</v>
      </c>
      <c r="GGW1192" t="s">
        <v>9038</v>
      </c>
      <c r="GGX1192" t="s">
        <v>9039</v>
      </c>
      <c r="GGY1192" t="s">
        <v>3246</v>
      </c>
      <c r="GGZ1192" t="s">
        <v>9040</v>
      </c>
      <c r="GHA1192" t="s">
        <v>9041</v>
      </c>
      <c r="GHB1192" t="s">
        <v>9042</v>
      </c>
      <c r="GHC1192" t="s">
        <v>9043</v>
      </c>
      <c r="GHD1192" t="s">
        <v>9044</v>
      </c>
      <c r="GHE1192" t="s">
        <v>9045</v>
      </c>
      <c r="GHF1192" t="s">
        <v>9046</v>
      </c>
      <c r="GHG1192" t="s">
        <v>9047</v>
      </c>
      <c r="GHH1192" t="s">
        <v>9048</v>
      </c>
      <c r="GHI1192" t="s">
        <v>9049</v>
      </c>
      <c r="GHJ1192" t="s">
        <v>9050</v>
      </c>
      <c r="GHK1192" t="s">
        <v>9051</v>
      </c>
      <c r="GHL1192" t="s">
        <v>9052</v>
      </c>
      <c r="GHM1192" t="s">
        <v>9053</v>
      </c>
      <c r="GHN1192" t="s">
        <v>1993</v>
      </c>
      <c r="GHO1192" t="s">
        <v>9054</v>
      </c>
      <c r="GHP1192" t="s">
        <v>9055</v>
      </c>
      <c r="GHQ1192" t="s">
        <v>9056</v>
      </c>
      <c r="GHR1192" t="s">
        <v>9057</v>
      </c>
      <c r="GHS1192" t="s">
        <v>9058</v>
      </c>
      <c r="GHT1192" t="s">
        <v>9059</v>
      </c>
      <c r="GHU1192" t="s">
        <v>9060</v>
      </c>
      <c r="GHV1192" t="s">
        <v>9061</v>
      </c>
      <c r="GHW1192" t="s">
        <v>9062</v>
      </c>
      <c r="GHX1192" t="s">
        <v>9063</v>
      </c>
      <c r="GHY1192" t="s">
        <v>9064</v>
      </c>
      <c r="GHZ1192" t="s">
        <v>9065</v>
      </c>
      <c r="GIA1192" t="s">
        <v>9066</v>
      </c>
      <c r="GIB1192" t="s">
        <v>9067</v>
      </c>
      <c r="GIC1192" t="s">
        <v>9068</v>
      </c>
      <c r="GID1192" t="s">
        <v>9069</v>
      </c>
      <c r="GIE1192" t="s">
        <v>3251</v>
      </c>
      <c r="GIF1192" t="s">
        <v>9070</v>
      </c>
      <c r="GIG1192" t="s">
        <v>4920</v>
      </c>
      <c r="GIH1192" t="s">
        <v>9071</v>
      </c>
      <c r="GII1192" t="s">
        <v>3252</v>
      </c>
      <c r="GIJ1192" t="s">
        <v>9072</v>
      </c>
      <c r="GIK1192" t="s">
        <v>9073</v>
      </c>
      <c r="GIL1192" t="s">
        <v>9074</v>
      </c>
      <c r="GIM1192" t="s">
        <v>3253</v>
      </c>
      <c r="GIN1192" t="s">
        <v>3254</v>
      </c>
      <c r="GIO1192" t="s">
        <v>9075</v>
      </c>
      <c r="GIP1192" t="s">
        <v>9076</v>
      </c>
      <c r="GIQ1192" t="s">
        <v>9077</v>
      </c>
      <c r="GIR1192" t="s">
        <v>9078</v>
      </c>
      <c r="GIS1192" t="s">
        <v>9079</v>
      </c>
      <c r="GIT1192" t="s">
        <v>9080</v>
      </c>
      <c r="GIU1192" t="s">
        <v>9081</v>
      </c>
      <c r="GIV1192" t="s">
        <v>9082</v>
      </c>
      <c r="GIW1192" t="s">
        <v>9083</v>
      </c>
      <c r="GIX1192" t="s">
        <v>9084</v>
      </c>
      <c r="GIY1192" t="s">
        <v>9085</v>
      </c>
      <c r="GIZ1192" t="s">
        <v>9086</v>
      </c>
      <c r="GJA1192" t="s">
        <v>9087</v>
      </c>
      <c r="GJB1192" t="s">
        <v>4921</v>
      </c>
      <c r="GJC1192" t="s">
        <v>9088</v>
      </c>
      <c r="GJD1192" t="s">
        <v>9089</v>
      </c>
      <c r="GJE1192" t="s">
        <v>9090</v>
      </c>
      <c r="GJF1192" t="s">
        <v>9091</v>
      </c>
      <c r="GJG1192" t="s">
        <v>9092</v>
      </c>
      <c r="GJH1192" t="s">
        <v>9093</v>
      </c>
      <c r="GJI1192" t="s">
        <v>9094</v>
      </c>
      <c r="GJJ1192" t="s">
        <v>9095</v>
      </c>
      <c r="GJK1192" t="s">
        <v>9096</v>
      </c>
      <c r="GJL1192" t="s">
        <v>9097</v>
      </c>
      <c r="GJM1192" t="s">
        <v>4362</v>
      </c>
      <c r="GJN1192" t="s">
        <v>9098</v>
      </c>
      <c r="GJO1192" t="s">
        <v>9099</v>
      </c>
      <c r="GJP1192" t="s">
        <v>9100</v>
      </c>
      <c r="GJQ1192" t="s">
        <v>9101</v>
      </c>
      <c r="GJR1192" t="s">
        <v>3257</v>
      </c>
      <c r="GJS1192" t="s">
        <v>9102</v>
      </c>
      <c r="GJT1192" t="s">
        <v>3259</v>
      </c>
      <c r="GJU1192" t="s">
        <v>9103</v>
      </c>
      <c r="GJV1192" t="s">
        <v>3261</v>
      </c>
      <c r="GJW1192" t="s">
        <v>9104</v>
      </c>
      <c r="GJX1192" t="s">
        <v>9105</v>
      </c>
      <c r="GJY1192" t="s">
        <v>9106</v>
      </c>
      <c r="GJZ1192" t="s">
        <v>1995</v>
      </c>
      <c r="GKA1192" t="s">
        <v>1996</v>
      </c>
      <c r="GKB1192" t="s">
        <v>9107</v>
      </c>
      <c r="GKC1192" t="s">
        <v>9108</v>
      </c>
      <c r="GKD1192" t="s">
        <v>3264</v>
      </c>
      <c r="GKE1192" t="s">
        <v>9109</v>
      </c>
      <c r="GKF1192" t="s">
        <v>9110</v>
      </c>
      <c r="GKG1192" t="s">
        <v>1997</v>
      </c>
      <c r="GKH1192" t="s">
        <v>3265</v>
      </c>
      <c r="GKI1192" t="s">
        <v>9111</v>
      </c>
      <c r="GKJ1192" t="s">
        <v>9112</v>
      </c>
      <c r="GKK1192" t="s">
        <v>9113</v>
      </c>
      <c r="GKL1192" t="s">
        <v>9114</v>
      </c>
      <c r="GKM1192" t="s">
        <v>9115</v>
      </c>
      <c r="GKN1192" t="s">
        <v>9116</v>
      </c>
      <c r="GKO1192" t="s">
        <v>9117</v>
      </c>
      <c r="GKP1192" t="s">
        <v>9118</v>
      </c>
      <c r="GKQ1192" t="s">
        <v>9119</v>
      </c>
      <c r="GKR1192" t="s">
        <v>9120</v>
      </c>
      <c r="GKS1192" t="s">
        <v>9121</v>
      </c>
      <c r="GKT1192" t="s">
        <v>9122</v>
      </c>
      <c r="GKU1192" t="s">
        <v>9123</v>
      </c>
      <c r="GKV1192" t="s">
        <v>1570</v>
      </c>
      <c r="GKW1192" t="s">
        <v>9124</v>
      </c>
      <c r="GKX1192" t="s">
        <v>9125</v>
      </c>
      <c r="GKY1192" t="s">
        <v>9126</v>
      </c>
      <c r="GKZ1192" t="s">
        <v>9127</v>
      </c>
      <c r="GLA1192" t="s">
        <v>9128</v>
      </c>
      <c r="GLB1192" t="s">
        <v>9129</v>
      </c>
      <c r="GLC1192" t="s">
        <v>3268</v>
      </c>
      <c r="GLD1192" t="s">
        <v>9130</v>
      </c>
      <c r="GLE1192" t="s">
        <v>4922</v>
      </c>
      <c r="GLF1192" t="s">
        <v>9131</v>
      </c>
      <c r="GLG1192" t="s">
        <v>9132</v>
      </c>
      <c r="GLH1192" t="s">
        <v>9133</v>
      </c>
      <c r="GLI1192" t="s">
        <v>9134</v>
      </c>
      <c r="GLJ1192" t="s">
        <v>9135</v>
      </c>
      <c r="GLK1192" t="s">
        <v>9136</v>
      </c>
      <c r="GLL1192" t="s">
        <v>1998</v>
      </c>
      <c r="GLM1192" t="s">
        <v>9137</v>
      </c>
      <c r="GLN1192" t="s">
        <v>9138</v>
      </c>
      <c r="GLO1192" t="s">
        <v>9139</v>
      </c>
      <c r="GLP1192" t="s">
        <v>9140</v>
      </c>
      <c r="GLQ1192" t="s">
        <v>9141</v>
      </c>
      <c r="GLR1192" t="s">
        <v>9142</v>
      </c>
      <c r="GLS1192" t="s">
        <v>9143</v>
      </c>
      <c r="GLT1192" t="s">
        <v>9144</v>
      </c>
      <c r="GLU1192" t="s">
        <v>9145</v>
      </c>
      <c r="GLV1192" t="s">
        <v>9146</v>
      </c>
      <c r="GLW1192" t="s">
        <v>3271</v>
      </c>
      <c r="GLX1192" t="s">
        <v>9147</v>
      </c>
      <c r="GLY1192" t="s">
        <v>9148</v>
      </c>
      <c r="GLZ1192" t="s">
        <v>9149</v>
      </c>
      <c r="GMA1192" t="s">
        <v>3274</v>
      </c>
      <c r="GMB1192" t="s">
        <v>9150</v>
      </c>
      <c r="GMC1192" t="s">
        <v>3275</v>
      </c>
      <c r="GMD1192" t="s">
        <v>1768</v>
      </c>
      <c r="GME1192" t="s">
        <v>1999</v>
      </c>
      <c r="GMF1192" t="s">
        <v>9151</v>
      </c>
      <c r="GMG1192" t="s">
        <v>4923</v>
      </c>
      <c r="GMH1192" t="s">
        <v>9152</v>
      </c>
      <c r="GMI1192" t="s">
        <v>9153</v>
      </c>
      <c r="GMJ1192" t="s">
        <v>9154</v>
      </c>
      <c r="GMK1192" t="s">
        <v>9155</v>
      </c>
      <c r="GML1192" t="s">
        <v>9156</v>
      </c>
      <c r="GMM1192" t="s">
        <v>9157</v>
      </c>
      <c r="GMN1192" t="s">
        <v>9158</v>
      </c>
      <c r="GMO1192" t="s">
        <v>9159</v>
      </c>
      <c r="GMP1192" t="s">
        <v>3276</v>
      </c>
      <c r="GMQ1192" t="s">
        <v>9160</v>
      </c>
      <c r="GMR1192" t="s">
        <v>2001</v>
      </c>
      <c r="GMS1192" t="s">
        <v>3277</v>
      </c>
      <c r="GMT1192" t="s">
        <v>9161</v>
      </c>
      <c r="GMU1192" t="s">
        <v>3279</v>
      </c>
      <c r="GMV1192" t="s">
        <v>9162</v>
      </c>
      <c r="GMW1192" t="s">
        <v>9163</v>
      </c>
      <c r="GMX1192" t="s">
        <v>9164</v>
      </c>
      <c r="GMY1192" t="s">
        <v>9165</v>
      </c>
      <c r="GMZ1192" t="s">
        <v>2002</v>
      </c>
      <c r="GNA1192" t="s">
        <v>9166</v>
      </c>
      <c r="GNB1192" t="s">
        <v>2003</v>
      </c>
      <c r="GNC1192" t="s">
        <v>9167</v>
      </c>
      <c r="GND1192" t="s">
        <v>9168</v>
      </c>
      <c r="GNE1192" t="s">
        <v>9169</v>
      </c>
      <c r="GNF1192" t="s">
        <v>9170</v>
      </c>
      <c r="GNG1192" t="s">
        <v>9171</v>
      </c>
      <c r="GNH1192" t="s">
        <v>9172</v>
      </c>
      <c r="GNI1192" t="s">
        <v>9173</v>
      </c>
      <c r="GNJ1192" t="s">
        <v>9174</v>
      </c>
      <c r="GNK1192" t="s">
        <v>9175</v>
      </c>
      <c r="GNL1192" t="s">
        <v>3282</v>
      </c>
      <c r="GNM1192" t="s">
        <v>3283</v>
      </c>
      <c r="GNN1192" t="s">
        <v>3284</v>
      </c>
      <c r="GNO1192" t="s">
        <v>9176</v>
      </c>
      <c r="GNP1192" t="s">
        <v>9177</v>
      </c>
      <c r="GNQ1192" t="s">
        <v>9178</v>
      </c>
      <c r="GNR1192" t="s">
        <v>9179</v>
      </c>
      <c r="GNS1192" t="s">
        <v>9180</v>
      </c>
      <c r="GNT1192" t="s">
        <v>9181</v>
      </c>
      <c r="GNU1192" t="s">
        <v>9182</v>
      </c>
      <c r="GNV1192" t="s">
        <v>9183</v>
      </c>
      <c r="GNW1192" t="s">
        <v>9184</v>
      </c>
      <c r="GNX1192" t="s">
        <v>9185</v>
      </c>
      <c r="GNY1192" t="s">
        <v>9186</v>
      </c>
      <c r="GNZ1192" t="s">
        <v>4495</v>
      </c>
      <c r="GOA1192" t="s">
        <v>9187</v>
      </c>
      <c r="GOB1192" t="s">
        <v>9188</v>
      </c>
      <c r="GOC1192" t="s">
        <v>9189</v>
      </c>
      <c r="GOD1192" t="s">
        <v>3288</v>
      </c>
      <c r="GOE1192" t="s">
        <v>9190</v>
      </c>
      <c r="GOF1192" t="s">
        <v>9191</v>
      </c>
      <c r="GOG1192" t="s">
        <v>1770</v>
      </c>
      <c r="GOH1192" t="s">
        <v>9192</v>
      </c>
      <c r="GOI1192" t="s">
        <v>9193</v>
      </c>
      <c r="GOJ1192" t="s">
        <v>3289</v>
      </c>
      <c r="GOK1192" t="s">
        <v>9194</v>
      </c>
      <c r="GOL1192" t="s">
        <v>3290</v>
      </c>
      <c r="GOM1192" t="s">
        <v>9195</v>
      </c>
      <c r="GON1192" t="s">
        <v>9196</v>
      </c>
      <c r="GOO1192" t="s">
        <v>3291</v>
      </c>
      <c r="GOP1192" t="s">
        <v>9197</v>
      </c>
      <c r="GOQ1192" t="s">
        <v>9198</v>
      </c>
      <c r="GOR1192" t="s">
        <v>9199</v>
      </c>
      <c r="GOS1192" t="s">
        <v>3292</v>
      </c>
      <c r="GOT1192" t="s">
        <v>9200</v>
      </c>
      <c r="GOU1192" t="s">
        <v>9201</v>
      </c>
      <c r="GOV1192" t="s">
        <v>9202</v>
      </c>
      <c r="GOW1192" t="s">
        <v>3293</v>
      </c>
      <c r="GOX1192" t="s">
        <v>9203</v>
      </c>
      <c r="GOY1192" t="s">
        <v>4367</v>
      </c>
      <c r="GOZ1192" t="s">
        <v>9204</v>
      </c>
      <c r="GPA1192" t="s">
        <v>9205</v>
      </c>
      <c r="GPB1192" t="s">
        <v>9206</v>
      </c>
      <c r="GPC1192" t="s">
        <v>9207</v>
      </c>
      <c r="GPD1192" t="s">
        <v>9208</v>
      </c>
      <c r="GPE1192" t="s">
        <v>9209</v>
      </c>
      <c r="GPF1192" t="s">
        <v>9210</v>
      </c>
      <c r="GPG1192" t="s">
        <v>9211</v>
      </c>
      <c r="GPH1192" t="s">
        <v>9212</v>
      </c>
      <c r="GPI1192" t="s">
        <v>9213</v>
      </c>
      <c r="GPJ1192" t="s">
        <v>9214</v>
      </c>
      <c r="GPK1192" t="s">
        <v>9215</v>
      </c>
      <c r="GPL1192" t="s">
        <v>9216</v>
      </c>
      <c r="GPM1192" t="s">
        <v>9217</v>
      </c>
      <c r="GPN1192" t="s">
        <v>9218</v>
      </c>
      <c r="GPO1192" t="s">
        <v>9219</v>
      </c>
      <c r="GPP1192" t="s">
        <v>9220</v>
      </c>
      <c r="GPQ1192" t="s">
        <v>9221</v>
      </c>
      <c r="GPR1192" t="s">
        <v>9222</v>
      </c>
      <c r="GPS1192" t="s">
        <v>9223</v>
      </c>
      <c r="GPT1192" t="s">
        <v>3299</v>
      </c>
      <c r="GPU1192" t="s">
        <v>9224</v>
      </c>
      <c r="GPV1192" t="s">
        <v>9225</v>
      </c>
      <c r="GPW1192" t="s">
        <v>9226</v>
      </c>
      <c r="GPX1192" t="s">
        <v>9227</v>
      </c>
      <c r="GPY1192" t="s">
        <v>3302</v>
      </c>
      <c r="GPZ1192" t="s">
        <v>9228</v>
      </c>
      <c r="GQA1192" t="s">
        <v>9229</v>
      </c>
      <c r="GQB1192" t="s">
        <v>9230</v>
      </c>
      <c r="GQC1192" t="s">
        <v>9231</v>
      </c>
      <c r="GQD1192" t="s">
        <v>9232</v>
      </c>
      <c r="GQE1192" t="s">
        <v>3303</v>
      </c>
      <c r="GQF1192" t="s">
        <v>9233</v>
      </c>
      <c r="GQG1192" t="s">
        <v>9234</v>
      </c>
      <c r="GQH1192" t="s">
        <v>9235</v>
      </c>
      <c r="GQI1192" t="s">
        <v>9236</v>
      </c>
      <c r="GQJ1192" t="s">
        <v>4670</v>
      </c>
      <c r="GQK1192" t="s">
        <v>9237</v>
      </c>
      <c r="GQL1192" t="s">
        <v>3306</v>
      </c>
      <c r="GQM1192" t="s">
        <v>9238</v>
      </c>
      <c r="GQN1192" t="s">
        <v>9239</v>
      </c>
      <c r="GQO1192" t="s">
        <v>9240</v>
      </c>
      <c r="GQP1192" t="s">
        <v>9241</v>
      </c>
      <c r="GQQ1192" t="s">
        <v>9242</v>
      </c>
      <c r="GQR1192" t="s">
        <v>9243</v>
      </c>
      <c r="GQS1192" t="s">
        <v>9244</v>
      </c>
      <c r="GQT1192" t="s">
        <v>9245</v>
      </c>
      <c r="GQU1192" t="s">
        <v>9246</v>
      </c>
      <c r="GQV1192" t="s">
        <v>9247</v>
      </c>
      <c r="GQW1192" t="s">
        <v>9248</v>
      </c>
      <c r="GQX1192" t="s">
        <v>9249</v>
      </c>
      <c r="GQY1192" t="s">
        <v>3308</v>
      </c>
      <c r="GQZ1192" t="s">
        <v>9250</v>
      </c>
      <c r="GRA1192" t="s">
        <v>9251</v>
      </c>
      <c r="GRB1192" t="s">
        <v>9252</v>
      </c>
      <c r="GRC1192" t="s">
        <v>9253</v>
      </c>
      <c r="GRD1192" t="s">
        <v>9254</v>
      </c>
      <c r="GRE1192" t="s">
        <v>9255</v>
      </c>
      <c r="GRF1192" t="s">
        <v>9256</v>
      </c>
      <c r="GRG1192" t="s">
        <v>3309</v>
      </c>
      <c r="GRH1192" t="s">
        <v>3311</v>
      </c>
      <c r="GRI1192" t="s">
        <v>9257</v>
      </c>
      <c r="GRJ1192" t="s">
        <v>9258</v>
      </c>
      <c r="GRK1192" t="s">
        <v>9259</v>
      </c>
      <c r="GRL1192" t="s">
        <v>9260</v>
      </c>
      <c r="GRM1192" t="s">
        <v>9261</v>
      </c>
      <c r="GRN1192" t="s">
        <v>9262</v>
      </c>
      <c r="GRO1192" t="s">
        <v>9263</v>
      </c>
      <c r="GRP1192" t="s">
        <v>9264</v>
      </c>
      <c r="GRQ1192" t="s">
        <v>2004</v>
      </c>
      <c r="GRR1192" t="s">
        <v>1772</v>
      </c>
      <c r="GRS1192" t="s">
        <v>9265</v>
      </c>
      <c r="GRT1192" t="s">
        <v>9266</v>
      </c>
      <c r="GRU1192" t="s">
        <v>9267</v>
      </c>
      <c r="GRV1192" t="s">
        <v>9268</v>
      </c>
      <c r="GRW1192" t="s">
        <v>9269</v>
      </c>
      <c r="GRX1192" t="s">
        <v>3314</v>
      </c>
      <c r="GRY1192" t="s">
        <v>9270</v>
      </c>
      <c r="GRZ1192" t="s">
        <v>9271</v>
      </c>
      <c r="GSA1192" t="s">
        <v>9272</v>
      </c>
      <c r="GSB1192" t="s">
        <v>3315</v>
      </c>
      <c r="GSC1192" t="s">
        <v>9273</v>
      </c>
      <c r="GSD1192" t="s">
        <v>9274</v>
      </c>
      <c r="GSE1192" t="s">
        <v>9275</v>
      </c>
      <c r="GSF1192" t="s">
        <v>9276</v>
      </c>
      <c r="GSG1192" t="s">
        <v>9277</v>
      </c>
      <c r="GSH1192" t="s">
        <v>9278</v>
      </c>
      <c r="GSI1192" t="s">
        <v>3317</v>
      </c>
      <c r="GSJ1192" t="s">
        <v>9279</v>
      </c>
      <c r="GSK1192" t="s">
        <v>9280</v>
      </c>
      <c r="GSL1192" t="s">
        <v>9281</v>
      </c>
      <c r="GSM1192" t="s">
        <v>3320</v>
      </c>
      <c r="GSN1192" t="s">
        <v>9282</v>
      </c>
      <c r="GSO1192" t="s">
        <v>9283</v>
      </c>
      <c r="GSP1192" t="s">
        <v>9284</v>
      </c>
      <c r="GSQ1192" t="s">
        <v>9285</v>
      </c>
      <c r="GSR1192" t="s">
        <v>2006</v>
      </c>
      <c r="GSS1192" t="s">
        <v>9286</v>
      </c>
      <c r="GST1192" t="s">
        <v>3322</v>
      </c>
      <c r="GSU1192" t="s">
        <v>9287</v>
      </c>
      <c r="GSV1192" t="s">
        <v>9288</v>
      </c>
      <c r="GSW1192" t="s">
        <v>9289</v>
      </c>
      <c r="GSX1192" t="s">
        <v>9290</v>
      </c>
      <c r="GSY1192" t="s">
        <v>9291</v>
      </c>
      <c r="GSZ1192" t="s">
        <v>9292</v>
      </c>
      <c r="GTA1192" t="s">
        <v>9293</v>
      </c>
      <c r="GTB1192" t="s">
        <v>9294</v>
      </c>
      <c r="GTC1192" t="s">
        <v>9295</v>
      </c>
      <c r="GTD1192" t="s">
        <v>2007</v>
      </c>
      <c r="GTE1192" t="s">
        <v>9296</v>
      </c>
      <c r="GTF1192" t="s">
        <v>9297</v>
      </c>
      <c r="GTG1192" t="s">
        <v>9298</v>
      </c>
      <c r="GTH1192" t="s">
        <v>9299</v>
      </c>
      <c r="GTI1192" t="s">
        <v>9300</v>
      </c>
      <c r="GTJ1192" t="s">
        <v>9301</v>
      </c>
      <c r="GTK1192" t="s">
        <v>9302</v>
      </c>
      <c r="GTL1192" t="s">
        <v>9303</v>
      </c>
      <c r="GTM1192" t="s">
        <v>9304</v>
      </c>
      <c r="GTN1192" t="s">
        <v>9305</v>
      </c>
      <c r="GTO1192" t="s">
        <v>9306</v>
      </c>
      <c r="GTP1192" t="s">
        <v>2008</v>
      </c>
      <c r="GTQ1192" t="s">
        <v>9307</v>
      </c>
      <c r="GTR1192" t="s">
        <v>9308</v>
      </c>
      <c r="GTS1192" t="s">
        <v>9309</v>
      </c>
      <c r="GTT1192" t="s">
        <v>9310</v>
      </c>
      <c r="GTU1192" t="s">
        <v>9311</v>
      </c>
      <c r="GTV1192" t="s">
        <v>3325</v>
      </c>
      <c r="GTW1192" t="s">
        <v>9312</v>
      </c>
      <c r="GTX1192" t="s">
        <v>9313</v>
      </c>
      <c r="GTY1192" t="s">
        <v>9314</v>
      </c>
      <c r="GTZ1192" t="s">
        <v>9315</v>
      </c>
      <c r="GUA1192" t="s">
        <v>9316</v>
      </c>
      <c r="GUB1192" t="s">
        <v>4368</v>
      </c>
      <c r="GUC1192" t="s">
        <v>9317</v>
      </c>
      <c r="GUD1192" t="s">
        <v>9318</v>
      </c>
      <c r="GUE1192" t="s">
        <v>9319</v>
      </c>
      <c r="GUF1192" t="s">
        <v>9320</v>
      </c>
      <c r="GUG1192" t="s">
        <v>9321</v>
      </c>
      <c r="GUH1192" t="s">
        <v>9322</v>
      </c>
      <c r="GUI1192" t="s">
        <v>9323</v>
      </c>
      <c r="GUJ1192" t="s">
        <v>9324</v>
      </c>
      <c r="GUK1192" t="s">
        <v>9325</v>
      </c>
      <c r="GUL1192" t="s">
        <v>3328</v>
      </c>
      <c r="GUM1192" t="s">
        <v>9326</v>
      </c>
      <c r="GUN1192" t="s">
        <v>9327</v>
      </c>
      <c r="GUO1192" t="s">
        <v>9328</v>
      </c>
      <c r="GUP1192" t="s">
        <v>9329</v>
      </c>
      <c r="GUQ1192" t="s">
        <v>9330</v>
      </c>
      <c r="GUR1192" t="s">
        <v>9331</v>
      </c>
      <c r="GUS1192" t="s">
        <v>9332</v>
      </c>
      <c r="GUT1192" t="s">
        <v>9333</v>
      </c>
      <c r="GUU1192" t="s">
        <v>9334</v>
      </c>
      <c r="GUV1192" t="s">
        <v>9335</v>
      </c>
      <c r="GUW1192" t="s">
        <v>3331</v>
      </c>
      <c r="GUX1192" t="s">
        <v>9336</v>
      </c>
      <c r="GUY1192" t="s">
        <v>9337</v>
      </c>
      <c r="GUZ1192" t="s">
        <v>9338</v>
      </c>
      <c r="GVA1192" t="s">
        <v>9339</v>
      </c>
      <c r="GVB1192" t="s">
        <v>9340</v>
      </c>
      <c r="GVC1192" t="s">
        <v>4497</v>
      </c>
      <c r="GVD1192" t="s">
        <v>9341</v>
      </c>
      <c r="GVE1192" t="s">
        <v>9342</v>
      </c>
      <c r="GVF1192" t="s">
        <v>9343</v>
      </c>
      <c r="GVG1192" t="s">
        <v>9344</v>
      </c>
      <c r="GVH1192" t="s">
        <v>9345</v>
      </c>
      <c r="GVI1192" t="s">
        <v>9346</v>
      </c>
      <c r="GVJ1192" t="s">
        <v>9347</v>
      </c>
      <c r="GVK1192" t="s">
        <v>9348</v>
      </c>
      <c r="GVL1192" t="s">
        <v>9349</v>
      </c>
      <c r="GVM1192" t="s">
        <v>3334</v>
      </c>
      <c r="GVN1192" t="s">
        <v>9350</v>
      </c>
      <c r="GVO1192" t="s">
        <v>1773</v>
      </c>
      <c r="GVP1192" t="s">
        <v>9351</v>
      </c>
      <c r="GVQ1192" t="s">
        <v>9352</v>
      </c>
      <c r="GVR1192" t="s">
        <v>9353</v>
      </c>
      <c r="GVS1192" t="s">
        <v>9354</v>
      </c>
      <c r="GVT1192" t="s">
        <v>9355</v>
      </c>
      <c r="GVU1192" t="s">
        <v>9356</v>
      </c>
      <c r="GVV1192" t="s">
        <v>9357</v>
      </c>
      <c r="GVW1192" t="s">
        <v>9358</v>
      </c>
      <c r="GVX1192" t="s">
        <v>3336</v>
      </c>
      <c r="GVY1192" t="s">
        <v>9359</v>
      </c>
      <c r="GVZ1192" t="s">
        <v>9360</v>
      </c>
      <c r="GWA1192" t="s">
        <v>9361</v>
      </c>
      <c r="GWB1192" t="s">
        <v>9362</v>
      </c>
      <c r="GWC1192" t="s">
        <v>9363</v>
      </c>
      <c r="GWD1192" t="s">
        <v>9364</v>
      </c>
      <c r="GWE1192" t="s">
        <v>9365</v>
      </c>
      <c r="GWF1192" t="s">
        <v>9366</v>
      </c>
      <c r="GWG1192" t="s">
        <v>3337</v>
      </c>
      <c r="GWH1192" t="s">
        <v>9367</v>
      </c>
      <c r="GWI1192" t="s">
        <v>3338</v>
      </c>
      <c r="GWJ1192" t="s">
        <v>9368</v>
      </c>
      <c r="GWK1192" t="s">
        <v>9369</v>
      </c>
      <c r="GWL1192" t="s">
        <v>9370</v>
      </c>
      <c r="GWM1192" t="s">
        <v>9371</v>
      </c>
      <c r="GWN1192" t="s">
        <v>9372</v>
      </c>
      <c r="GWO1192" t="s">
        <v>3921</v>
      </c>
      <c r="GWP1192" t="s">
        <v>9373</v>
      </c>
      <c r="GWQ1192" t="s">
        <v>9374</v>
      </c>
      <c r="GWR1192" t="s">
        <v>9375</v>
      </c>
      <c r="GWS1192" t="s">
        <v>9376</v>
      </c>
      <c r="GWT1192" t="s">
        <v>9377</v>
      </c>
      <c r="GWU1192" t="s">
        <v>9378</v>
      </c>
      <c r="GWV1192" t="s">
        <v>9379</v>
      </c>
      <c r="GWW1192" t="s">
        <v>9380</v>
      </c>
      <c r="GWX1192" t="s">
        <v>3341</v>
      </c>
      <c r="GWY1192" t="s">
        <v>3342</v>
      </c>
      <c r="GWZ1192" t="s">
        <v>9381</v>
      </c>
      <c r="GXA1192" t="s">
        <v>9382</v>
      </c>
      <c r="GXB1192" t="s">
        <v>9383</v>
      </c>
      <c r="GXC1192" t="s">
        <v>9384</v>
      </c>
      <c r="GXD1192" t="s">
        <v>9385</v>
      </c>
      <c r="GXE1192" t="s">
        <v>9386</v>
      </c>
      <c r="GXF1192" t="s">
        <v>9387</v>
      </c>
      <c r="GXG1192" t="s">
        <v>9388</v>
      </c>
      <c r="GXH1192" t="s">
        <v>9389</v>
      </c>
      <c r="GXI1192" t="s">
        <v>9390</v>
      </c>
      <c r="GXJ1192" t="s">
        <v>9391</v>
      </c>
      <c r="GXK1192" t="s">
        <v>9392</v>
      </c>
      <c r="GXL1192" t="s">
        <v>9393</v>
      </c>
      <c r="GXM1192" t="s">
        <v>1774</v>
      </c>
      <c r="GXN1192" t="s">
        <v>9394</v>
      </c>
      <c r="GXO1192" t="s">
        <v>9395</v>
      </c>
      <c r="GXP1192" t="s">
        <v>4924</v>
      </c>
      <c r="GXQ1192" t="s">
        <v>9396</v>
      </c>
      <c r="GXR1192" t="s">
        <v>9397</v>
      </c>
      <c r="GXS1192" t="s">
        <v>9398</v>
      </c>
      <c r="GXT1192" t="s">
        <v>9399</v>
      </c>
      <c r="GXU1192" t="s">
        <v>9400</v>
      </c>
      <c r="GXV1192" t="s">
        <v>9401</v>
      </c>
      <c r="GXW1192" t="s">
        <v>9402</v>
      </c>
      <c r="GXX1192" t="s">
        <v>3346</v>
      </c>
      <c r="GXY1192" t="s">
        <v>9403</v>
      </c>
      <c r="GXZ1192" t="s">
        <v>3349</v>
      </c>
      <c r="GYA1192" t="s">
        <v>9404</v>
      </c>
      <c r="GYB1192" t="s">
        <v>9405</v>
      </c>
      <c r="GYC1192" t="s">
        <v>9406</v>
      </c>
      <c r="GYD1192" t="s">
        <v>9407</v>
      </c>
      <c r="GYE1192" t="s">
        <v>9408</v>
      </c>
      <c r="GYF1192" t="s">
        <v>3350</v>
      </c>
      <c r="GYG1192" t="s">
        <v>9409</v>
      </c>
      <c r="GYH1192" t="s">
        <v>9410</v>
      </c>
      <c r="GYI1192" t="s">
        <v>9411</v>
      </c>
      <c r="GYJ1192" t="s">
        <v>9412</v>
      </c>
      <c r="GYK1192" t="s">
        <v>9413</v>
      </c>
      <c r="GYL1192" t="s">
        <v>9414</v>
      </c>
      <c r="GYM1192" t="s">
        <v>3352</v>
      </c>
      <c r="GYN1192" t="s">
        <v>3353</v>
      </c>
      <c r="GYO1192" t="s">
        <v>9415</v>
      </c>
      <c r="GYP1192" t="s">
        <v>9416</v>
      </c>
      <c r="GYQ1192" t="s">
        <v>9417</v>
      </c>
      <c r="GYR1192" t="s">
        <v>9418</v>
      </c>
      <c r="GYS1192" t="s">
        <v>9419</v>
      </c>
      <c r="GYT1192" t="s">
        <v>9420</v>
      </c>
      <c r="GYU1192" t="s">
        <v>9421</v>
      </c>
      <c r="GYV1192" t="s">
        <v>9422</v>
      </c>
      <c r="GYW1192" t="s">
        <v>9423</v>
      </c>
      <c r="GYX1192" t="s">
        <v>3355</v>
      </c>
      <c r="GYY1192" t="s">
        <v>3356</v>
      </c>
      <c r="GYZ1192" t="s">
        <v>9424</v>
      </c>
      <c r="GZA1192" t="s">
        <v>9425</v>
      </c>
      <c r="GZB1192" t="s">
        <v>4925</v>
      </c>
      <c r="GZC1192" t="s">
        <v>3358</v>
      </c>
      <c r="GZD1192" t="s">
        <v>3359</v>
      </c>
      <c r="GZE1192" t="s">
        <v>9426</v>
      </c>
      <c r="GZF1192" t="s">
        <v>9427</v>
      </c>
      <c r="GZG1192" t="s">
        <v>9428</v>
      </c>
      <c r="GZH1192" t="s">
        <v>9429</v>
      </c>
      <c r="GZI1192" t="s">
        <v>9430</v>
      </c>
      <c r="GZJ1192" t="s">
        <v>9431</v>
      </c>
      <c r="GZK1192" t="s">
        <v>9432</v>
      </c>
      <c r="GZL1192" t="s">
        <v>9433</v>
      </c>
      <c r="GZM1192" t="s">
        <v>9434</v>
      </c>
      <c r="GZN1192" t="s">
        <v>9435</v>
      </c>
      <c r="GZO1192" t="s">
        <v>4369</v>
      </c>
      <c r="GZP1192" t="s">
        <v>9436</v>
      </c>
      <c r="GZQ1192" t="s">
        <v>9437</v>
      </c>
      <c r="GZR1192" t="s">
        <v>9438</v>
      </c>
      <c r="GZS1192" t="s">
        <v>9439</v>
      </c>
      <c r="GZT1192" t="s">
        <v>9440</v>
      </c>
      <c r="GZU1192" t="s">
        <v>3364</v>
      </c>
      <c r="GZV1192" t="s">
        <v>9441</v>
      </c>
      <c r="GZW1192" t="s">
        <v>9442</v>
      </c>
      <c r="GZX1192" t="s">
        <v>9443</v>
      </c>
      <c r="GZY1192" t="s">
        <v>9444</v>
      </c>
      <c r="GZZ1192" t="s">
        <v>9445</v>
      </c>
      <c r="HAA1192" t="s">
        <v>9446</v>
      </c>
      <c r="HAB1192" t="s">
        <v>9447</v>
      </c>
      <c r="HAC1192" t="s">
        <v>9448</v>
      </c>
      <c r="HAD1192" t="s">
        <v>9449</v>
      </c>
      <c r="HAE1192" t="s">
        <v>9450</v>
      </c>
      <c r="HAF1192" t="s">
        <v>9451</v>
      </c>
      <c r="HAG1192" t="s">
        <v>9452</v>
      </c>
      <c r="HAH1192" t="s">
        <v>9453</v>
      </c>
      <c r="HAI1192" t="s">
        <v>3365</v>
      </c>
      <c r="HAJ1192" t="s">
        <v>9454</v>
      </c>
      <c r="HAK1192" t="s">
        <v>9455</v>
      </c>
      <c r="HAL1192" t="s">
        <v>9456</v>
      </c>
      <c r="HAM1192" t="s">
        <v>4926</v>
      </c>
      <c r="HAN1192" t="s">
        <v>9457</v>
      </c>
      <c r="HAO1192" t="s">
        <v>9458</v>
      </c>
      <c r="HAP1192" t="s">
        <v>9459</v>
      </c>
      <c r="HAQ1192" t="s">
        <v>9460</v>
      </c>
      <c r="HAR1192" t="s">
        <v>3366</v>
      </c>
      <c r="HAS1192" t="s">
        <v>9461</v>
      </c>
      <c r="HAT1192" t="s">
        <v>9462</v>
      </c>
      <c r="HAU1192" t="s">
        <v>9463</v>
      </c>
      <c r="HAV1192" t="s">
        <v>9464</v>
      </c>
      <c r="HAW1192" t="s">
        <v>9465</v>
      </c>
      <c r="HAX1192" t="s">
        <v>9466</v>
      </c>
      <c r="HAY1192" t="s">
        <v>9467</v>
      </c>
      <c r="HAZ1192" t="s">
        <v>9468</v>
      </c>
      <c r="HBA1192" t="s">
        <v>9469</v>
      </c>
      <c r="HBB1192" t="s">
        <v>9470</v>
      </c>
      <c r="HBC1192" t="s">
        <v>9471</v>
      </c>
      <c r="HBD1192" t="s">
        <v>9472</v>
      </c>
      <c r="HBE1192" t="s">
        <v>9473</v>
      </c>
      <c r="HBF1192" t="s">
        <v>9474</v>
      </c>
      <c r="HBG1192" t="s">
        <v>9475</v>
      </c>
      <c r="HBH1192" t="s">
        <v>9476</v>
      </c>
      <c r="HBI1192" t="s">
        <v>9477</v>
      </c>
      <c r="HBJ1192" t="s">
        <v>9478</v>
      </c>
      <c r="HBK1192" t="s">
        <v>9479</v>
      </c>
      <c r="HBL1192" t="s">
        <v>3372</v>
      </c>
      <c r="HBM1192" t="s">
        <v>9480</v>
      </c>
      <c r="HBN1192" t="s">
        <v>9481</v>
      </c>
      <c r="HBO1192" t="s">
        <v>9482</v>
      </c>
      <c r="HBP1192" t="s">
        <v>9483</v>
      </c>
      <c r="HBQ1192" t="s">
        <v>9484</v>
      </c>
      <c r="HBR1192" t="s">
        <v>9485</v>
      </c>
      <c r="HBS1192" t="s">
        <v>9486</v>
      </c>
      <c r="HBT1192" t="s">
        <v>9487</v>
      </c>
      <c r="HBU1192" t="s">
        <v>9488</v>
      </c>
      <c r="HBV1192" t="s">
        <v>9489</v>
      </c>
      <c r="HBW1192" t="s">
        <v>4501</v>
      </c>
      <c r="HBX1192" t="s">
        <v>9490</v>
      </c>
      <c r="HBY1192" t="s">
        <v>9491</v>
      </c>
      <c r="HBZ1192" t="s">
        <v>9492</v>
      </c>
      <c r="HCA1192" t="s">
        <v>9493</v>
      </c>
      <c r="HCB1192" t="s">
        <v>9494</v>
      </c>
      <c r="HCC1192" t="s">
        <v>3374</v>
      </c>
      <c r="HCD1192" t="s">
        <v>9495</v>
      </c>
      <c r="HCE1192" t="s">
        <v>9496</v>
      </c>
      <c r="HCF1192" t="s">
        <v>9497</v>
      </c>
      <c r="HCG1192" t="s">
        <v>9498</v>
      </c>
      <c r="HCH1192" t="s">
        <v>9499</v>
      </c>
      <c r="HCI1192" t="s">
        <v>9500</v>
      </c>
      <c r="HCJ1192" t="s">
        <v>9501</v>
      </c>
      <c r="HCK1192" t="s">
        <v>9502</v>
      </c>
      <c r="HCL1192" t="s">
        <v>9503</v>
      </c>
      <c r="HCM1192" t="s">
        <v>9504</v>
      </c>
      <c r="HCN1192" t="s">
        <v>9505</v>
      </c>
      <c r="HCO1192" t="s">
        <v>9506</v>
      </c>
      <c r="HCP1192" t="s">
        <v>9507</v>
      </c>
      <c r="HCQ1192" t="s">
        <v>9508</v>
      </c>
      <c r="HCR1192" t="s">
        <v>9509</v>
      </c>
      <c r="HCS1192" t="s">
        <v>9510</v>
      </c>
      <c r="HCT1192" t="s">
        <v>9511</v>
      </c>
      <c r="HCU1192" t="s">
        <v>9512</v>
      </c>
      <c r="HCV1192" t="s">
        <v>9513</v>
      </c>
      <c r="HCW1192" t="s">
        <v>3375</v>
      </c>
      <c r="HCX1192" t="s">
        <v>9514</v>
      </c>
      <c r="HCY1192" t="s">
        <v>9515</v>
      </c>
      <c r="HCZ1192" t="s">
        <v>9516</v>
      </c>
      <c r="HDA1192" t="s">
        <v>9517</v>
      </c>
      <c r="HDB1192" t="s">
        <v>9518</v>
      </c>
      <c r="HDC1192" t="s">
        <v>9519</v>
      </c>
      <c r="HDD1192" t="s">
        <v>9520</v>
      </c>
      <c r="HDE1192" t="s">
        <v>9521</v>
      </c>
      <c r="HDF1192" t="s">
        <v>9522</v>
      </c>
      <c r="HDG1192" t="s">
        <v>3376</v>
      </c>
      <c r="HDH1192" t="s">
        <v>9523</v>
      </c>
      <c r="HDI1192" t="s">
        <v>9524</v>
      </c>
      <c r="HDJ1192" t="s">
        <v>9525</v>
      </c>
      <c r="HDK1192" t="s">
        <v>3377</v>
      </c>
      <c r="HDL1192" t="s">
        <v>3378</v>
      </c>
      <c r="HDM1192" t="s">
        <v>9526</v>
      </c>
      <c r="HDN1192" t="s">
        <v>9527</v>
      </c>
      <c r="HDO1192" t="s">
        <v>9528</v>
      </c>
      <c r="HDP1192" t="s">
        <v>9529</v>
      </c>
      <c r="HDQ1192" t="s">
        <v>9530</v>
      </c>
      <c r="HDR1192" t="s">
        <v>3380</v>
      </c>
      <c r="HDS1192" t="s">
        <v>9531</v>
      </c>
      <c r="HDT1192" t="s">
        <v>9532</v>
      </c>
      <c r="HDU1192" t="s">
        <v>3381</v>
      </c>
      <c r="HDV1192" t="s">
        <v>9533</v>
      </c>
      <c r="HDW1192" t="s">
        <v>9534</v>
      </c>
      <c r="HDX1192" t="s">
        <v>9535</v>
      </c>
      <c r="HDY1192" t="s">
        <v>9536</v>
      </c>
      <c r="HDZ1192" t="s">
        <v>9537</v>
      </c>
      <c r="HEA1192" t="s">
        <v>9538</v>
      </c>
      <c r="HEB1192" t="s">
        <v>9539</v>
      </c>
      <c r="HEC1192" t="s">
        <v>9540</v>
      </c>
      <c r="HED1192" t="s">
        <v>9541</v>
      </c>
      <c r="HEE1192" t="s">
        <v>9542</v>
      </c>
      <c r="HEF1192" t="s">
        <v>9543</v>
      </c>
      <c r="HEG1192" t="s">
        <v>3922</v>
      </c>
      <c r="HEH1192" t="s">
        <v>9544</v>
      </c>
      <c r="HEI1192" t="s">
        <v>3383</v>
      </c>
      <c r="HEJ1192" t="s">
        <v>9545</v>
      </c>
      <c r="HEK1192" t="s">
        <v>9546</v>
      </c>
      <c r="HEL1192" t="s">
        <v>4672</v>
      </c>
      <c r="HEM1192" t="s">
        <v>4927</v>
      </c>
      <c r="HEN1192" t="s">
        <v>9547</v>
      </c>
      <c r="HEO1192" t="s">
        <v>9548</v>
      </c>
      <c r="HEP1192" t="s">
        <v>9549</v>
      </c>
      <c r="HEQ1192" t="s">
        <v>9550</v>
      </c>
      <c r="HER1192" t="s">
        <v>3385</v>
      </c>
      <c r="HES1192" t="s">
        <v>9551</v>
      </c>
      <c r="HET1192" t="s">
        <v>9552</v>
      </c>
      <c r="HEU1192" t="s">
        <v>9553</v>
      </c>
      <c r="HEV1192" t="s">
        <v>9554</v>
      </c>
      <c r="HEW1192" t="s">
        <v>9555</v>
      </c>
      <c r="HEX1192" t="s">
        <v>9556</v>
      </c>
      <c r="HEY1192" t="s">
        <v>9557</v>
      </c>
      <c r="HEZ1192" t="s">
        <v>9558</v>
      </c>
      <c r="HFA1192" t="s">
        <v>9559</v>
      </c>
      <c r="HFB1192" t="s">
        <v>9560</v>
      </c>
      <c r="HFC1192" t="s">
        <v>9561</v>
      </c>
      <c r="HFD1192" t="s">
        <v>9562</v>
      </c>
      <c r="HFE1192" t="s">
        <v>3386</v>
      </c>
      <c r="HFF1192" t="s">
        <v>9563</v>
      </c>
      <c r="HFG1192" t="s">
        <v>9564</v>
      </c>
      <c r="HFH1192" t="s">
        <v>3387</v>
      </c>
      <c r="HFI1192" t="s">
        <v>9565</v>
      </c>
      <c r="HFJ1192" t="s">
        <v>9566</v>
      </c>
      <c r="HFK1192" t="s">
        <v>9567</v>
      </c>
      <c r="HFL1192" t="s">
        <v>9568</v>
      </c>
      <c r="HFM1192" t="s">
        <v>9569</v>
      </c>
      <c r="HFN1192" t="s">
        <v>9570</v>
      </c>
      <c r="HFO1192" t="s">
        <v>9571</v>
      </c>
      <c r="HFP1192" t="s">
        <v>9572</v>
      </c>
      <c r="HFQ1192" t="s">
        <v>9573</v>
      </c>
      <c r="HFR1192" t="s">
        <v>4928</v>
      </c>
      <c r="HFS1192" t="s">
        <v>9574</v>
      </c>
      <c r="HFT1192" t="s">
        <v>9575</v>
      </c>
      <c r="HFU1192" t="s">
        <v>9576</v>
      </c>
      <c r="HFV1192" t="s">
        <v>9577</v>
      </c>
      <c r="HFW1192" t="s">
        <v>9578</v>
      </c>
      <c r="HFX1192" t="s">
        <v>9579</v>
      </c>
      <c r="HFY1192" t="s">
        <v>9580</v>
      </c>
      <c r="HFZ1192" t="s">
        <v>9581</v>
      </c>
      <c r="HGA1192" t="s">
        <v>9582</v>
      </c>
      <c r="HGB1192" t="s">
        <v>9583</v>
      </c>
      <c r="HGC1192" t="s">
        <v>9584</v>
      </c>
      <c r="HGD1192" t="s">
        <v>9585</v>
      </c>
      <c r="HGE1192" t="s">
        <v>9586</v>
      </c>
      <c r="HGF1192" t="s">
        <v>9587</v>
      </c>
      <c r="HGG1192" t="s">
        <v>9588</v>
      </c>
      <c r="HGH1192" t="s">
        <v>2013</v>
      </c>
      <c r="HGI1192" t="s">
        <v>9589</v>
      </c>
      <c r="HGJ1192" t="s">
        <v>9590</v>
      </c>
      <c r="HGK1192" t="s">
        <v>9591</v>
      </c>
      <c r="HGL1192" t="s">
        <v>9592</v>
      </c>
      <c r="HGM1192" t="s">
        <v>9593</v>
      </c>
      <c r="HGN1192" t="s">
        <v>9594</v>
      </c>
      <c r="HGO1192" t="s">
        <v>9595</v>
      </c>
      <c r="HGP1192" t="s">
        <v>9596</v>
      </c>
      <c r="HGQ1192" t="s">
        <v>9597</v>
      </c>
      <c r="HGR1192" t="s">
        <v>3924</v>
      </c>
      <c r="HGS1192" t="s">
        <v>9598</v>
      </c>
      <c r="HGT1192" t="s">
        <v>9599</v>
      </c>
      <c r="HGU1192" t="s">
        <v>9600</v>
      </c>
      <c r="HGV1192" t="s">
        <v>9601</v>
      </c>
      <c r="HGW1192" t="s">
        <v>9602</v>
      </c>
      <c r="HGX1192" t="s">
        <v>9603</v>
      </c>
      <c r="HGY1192" t="s">
        <v>9604</v>
      </c>
      <c r="HGZ1192" t="s">
        <v>9605</v>
      </c>
      <c r="HHA1192" t="s">
        <v>9606</v>
      </c>
      <c r="HHB1192" t="s">
        <v>9607</v>
      </c>
      <c r="HHC1192" t="s">
        <v>9608</v>
      </c>
      <c r="HHD1192" t="s">
        <v>9609</v>
      </c>
      <c r="HHE1192" t="s">
        <v>9610</v>
      </c>
      <c r="HHF1192" t="s">
        <v>9611</v>
      </c>
      <c r="HHG1192" t="s">
        <v>9612</v>
      </c>
      <c r="HHH1192" t="s">
        <v>9613</v>
      </c>
      <c r="HHI1192" t="s">
        <v>3393</v>
      </c>
      <c r="HHJ1192" t="s">
        <v>3394</v>
      </c>
      <c r="HHK1192" t="s">
        <v>9614</v>
      </c>
      <c r="HHL1192" t="s">
        <v>3395</v>
      </c>
      <c r="HHM1192" t="s">
        <v>9615</v>
      </c>
      <c r="HHN1192" t="s">
        <v>9616</v>
      </c>
      <c r="HHO1192" t="s">
        <v>9617</v>
      </c>
      <c r="HHP1192" t="s">
        <v>9618</v>
      </c>
      <c r="HHQ1192" t="s">
        <v>9619</v>
      </c>
      <c r="HHR1192" t="s">
        <v>3396</v>
      </c>
      <c r="HHS1192" t="s">
        <v>9620</v>
      </c>
      <c r="HHT1192" t="s">
        <v>3397</v>
      </c>
      <c r="HHU1192" t="s">
        <v>3398</v>
      </c>
      <c r="HHV1192" t="s">
        <v>3399</v>
      </c>
      <c r="HHW1192" t="s">
        <v>9621</v>
      </c>
      <c r="HHX1192" t="s">
        <v>9622</v>
      </c>
      <c r="HHY1192" t="s">
        <v>9623</v>
      </c>
      <c r="HHZ1192" t="s">
        <v>9624</v>
      </c>
      <c r="HIA1192" t="s">
        <v>9625</v>
      </c>
      <c r="HIB1192" t="s">
        <v>9626</v>
      </c>
      <c r="HIC1192" t="s">
        <v>9627</v>
      </c>
      <c r="HID1192" t="s">
        <v>9628</v>
      </c>
      <c r="HIE1192" t="s">
        <v>4675</v>
      </c>
      <c r="HIF1192" t="s">
        <v>3400</v>
      </c>
      <c r="HIG1192" t="s">
        <v>3401</v>
      </c>
      <c r="HIH1192" t="s">
        <v>9629</v>
      </c>
      <c r="HII1192" t="s">
        <v>3402</v>
      </c>
      <c r="HIJ1192" t="s">
        <v>9630</v>
      </c>
      <c r="HIK1192" t="s">
        <v>9631</v>
      </c>
      <c r="HIL1192" t="s">
        <v>9632</v>
      </c>
      <c r="HIM1192" t="s">
        <v>9633</v>
      </c>
      <c r="HIN1192" t="s">
        <v>9634</v>
      </c>
      <c r="HIO1192" t="s">
        <v>9635</v>
      </c>
      <c r="HIP1192" t="s">
        <v>9636</v>
      </c>
      <c r="HIQ1192" t="s">
        <v>9637</v>
      </c>
      <c r="HIR1192" t="s">
        <v>9638</v>
      </c>
      <c r="HIS1192" t="s">
        <v>9639</v>
      </c>
      <c r="HIT1192" t="s">
        <v>9640</v>
      </c>
      <c r="HIU1192" t="s">
        <v>9641</v>
      </c>
      <c r="HIV1192" t="s">
        <v>9642</v>
      </c>
      <c r="HIW1192" t="s">
        <v>9643</v>
      </c>
      <c r="HIX1192" t="s">
        <v>9644</v>
      </c>
      <c r="HIY1192" t="s">
        <v>9645</v>
      </c>
      <c r="HIZ1192" t="s">
        <v>9646</v>
      </c>
      <c r="HJA1192" t="s">
        <v>9647</v>
      </c>
      <c r="HJB1192" t="s">
        <v>3403</v>
      </c>
      <c r="HJC1192" t="s">
        <v>9648</v>
      </c>
      <c r="HJD1192" t="s">
        <v>9649</v>
      </c>
      <c r="HJE1192" t="s">
        <v>9650</v>
      </c>
      <c r="HJF1192" t="s">
        <v>9651</v>
      </c>
      <c r="HJG1192" t="s">
        <v>9652</v>
      </c>
      <c r="HJH1192" t="s">
        <v>9653</v>
      </c>
      <c r="HJI1192" t="s">
        <v>9654</v>
      </c>
      <c r="HJJ1192" t="s">
        <v>9655</v>
      </c>
      <c r="HJK1192" t="s">
        <v>9656</v>
      </c>
      <c r="HJL1192" t="s">
        <v>9657</v>
      </c>
      <c r="HJM1192" t="s">
        <v>9658</v>
      </c>
      <c r="HJN1192" t="s">
        <v>9659</v>
      </c>
      <c r="HJO1192" t="s">
        <v>9660</v>
      </c>
      <c r="HJP1192" t="s">
        <v>9661</v>
      </c>
      <c r="HJQ1192" t="s">
        <v>9662</v>
      </c>
      <c r="HJR1192" t="s">
        <v>9663</v>
      </c>
      <c r="HJS1192" t="s">
        <v>9664</v>
      </c>
      <c r="HJT1192" t="s">
        <v>9665</v>
      </c>
      <c r="HJU1192" t="s">
        <v>9666</v>
      </c>
      <c r="HJV1192" t="s">
        <v>9667</v>
      </c>
      <c r="HJW1192" t="s">
        <v>9668</v>
      </c>
      <c r="HJX1192" t="s">
        <v>9669</v>
      </c>
      <c r="HJY1192" t="s">
        <v>9670</v>
      </c>
      <c r="HJZ1192" t="s">
        <v>9671</v>
      </c>
      <c r="HKA1192" t="s">
        <v>9672</v>
      </c>
      <c r="HKB1192" t="s">
        <v>9673</v>
      </c>
      <c r="HKC1192" t="s">
        <v>9674</v>
      </c>
      <c r="HKD1192" t="s">
        <v>9675</v>
      </c>
      <c r="HKE1192" t="s">
        <v>3410</v>
      </c>
      <c r="HKF1192" t="s">
        <v>9676</v>
      </c>
      <c r="HKG1192" t="s">
        <v>9677</v>
      </c>
      <c r="HKH1192" t="s">
        <v>3411</v>
      </c>
      <c r="HKI1192" t="s">
        <v>9678</v>
      </c>
      <c r="HKJ1192" t="s">
        <v>9679</v>
      </c>
      <c r="HKK1192" t="s">
        <v>9680</v>
      </c>
      <c r="HKL1192" t="s">
        <v>9681</v>
      </c>
      <c r="HKM1192" t="s">
        <v>9682</v>
      </c>
      <c r="HKN1192" t="s">
        <v>9683</v>
      </c>
      <c r="HKO1192" t="s">
        <v>3412</v>
      </c>
      <c r="HKP1192" t="s">
        <v>9684</v>
      </c>
      <c r="HKQ1192" t="s">
        <v>9685</v>
      </c>
      <c r="HKR1192" t="s">
        <v>9686</v>
      </c>
      <c r="HKS1192" t="s">
        <v>9687</v>
      </c>
      <c r="HKT1192" t="s">
        <v>9688</v>
      </c>
      <c r="HKU1192" t="s">
        <v>9689</v>
      </c>
      <c r="HKV1192" t="s">
        <v>9690</v>
      </c>
      <c r="HKW1192" t="s">
        <v>9691</v>
      </c>
      <c r="HKX1192" t="s">
        <v>9692</v>
      </c>
      <c r="HKY1192" t="s">
        <v>9693</v>
      </c>
      <c r="HKZ1192" t="s">
        <v>9694</v>
      </c>
      <c r="HLA1192" t="s">
        <v>3413</v>
      </c>
      <c r="HLB1192" t="s">
        <v>9695</v>
      </c>
      <c r="HLC1192" t="s">
        <v>9696</v>
      </c>
      <c r="HLD1192" t="s">
        <v>9697</v>
      </c>
      <c r="HLE1192" t="s">
        <v>9698</v>
      </c>
      <c r="HLF1192" t="s">
        <v>9699</v>
      </c>
      <c r="HLG1192" t="s">
        <v>9700</v>
      </c>
      <c r="HLH1192" t="s">
        <v>9701</v>
      </c>
      <c r="HLI1192" t="s">
        <v>9702</v>
      </c>
      <c r="HLJ1192" t="s">
        <v>9703</v>
      </c>
      <c r="HLK1192" t="s">
        <v>9704</v>
      </c>
      <c r="HLL1192" t="s">
        <v>9705</v>
      </c>
      <c r="HLM1192" t="s">
        <v>3415</v>
      </c>
      <c r="HLN1192" t="s">
        <v>9706</v>
      </c>
      <c r="HLO1192" t="s">
        <v>3416</v>
      </c>
      <c r="HLP1192" t="s">
        <v>9707</v>
      </c>
      <c r="HLQ1192" t="s">
        <v>9708</v>
      </c>
      <c r="HLR1192" t="s">
        <v>9709</v>
      </c>
      <c r="HLS1192" t="s">
        <v>9710</v>
      </c>
      <c r="HLT1192" t="s">
        <v>9711</v>
      </c>
      <c r="HLU1192" t="s">
        <v>9712</v>
      </c>
      <c r="HLV1192" t="s">
        <v>9713</v>
      </c>
      <c r="HLW1192" t="s">
        <v>4372</v>
      </c>
      <c r="HLX1192" t="s">
        <v>9714</v>
      </c>
      <c r="HLY1192" t="s">
        <v>9715</v>
      </c>
      <c r="HLZ1192" t="s">
        <v>9716</v>
      </c>
      <c r="HMA1192" t="s">
        <v>9717</v>
      </c>
      <c r="HMB1192" t="s">
        <v>9718</v>
      </c>
      <c r="HMC1192" t="s">
        <v>9719</v>
      </c>
      <c r="HMD1192" t="s">
        <v>9720</v>
      </c>
      <c r="HME1192" t="s">
        <v>9721</v>
      </c>
      <c r="HMF1192" t="s">
        <v>9722</v>
      </c>
      <c r="HMG1192" t="s">
        <v>9723</v>
      </c>
      <c r="HMH1192" t="s">
        <v>9724</v>
      </c>
      <c r="HMI1192" t="s">
        <v>4929</v>
      </c>
      <c r="HMJ1192" t="s">
        <v>9725</v>
      </c>
      <c r="HMK1192" t="s">
        <v>9726</v>
      </c>
      <c r="HML1192" t="s">
        <v>9727</v>
      </c>
      <c r="HMM1192" t="s">
        <v>9728</v>
      </c>
      <c r="HMN1192" t="s">
        <v>9729</v>
      </c>
      <c r="HMO1192" t="s">
        <v>9730</v>
      </c>
      <c r="HMP1192" t="s">
        <v>9731</v>
      </c>
      <c r="HMQ1192" t="s">
        <v>9732</v>
      </c>
      <c r="HMR1192" t="s">
        <v>9733</v>
      </c>
      <c r="HMS1192" t="s">
        <v>9734</v>
      </c>
      <c r="HMT1192" t="s">
        <v>9735</v>
      </c>
      <c r="HMU1192" t="s">
        <v>9736</v>
      </c>
      <c r="HMV1192" t="s">
        <v>9737</v>
      </c>
      <c r="HMW1192" t="s">
        <v>9738</v>
      </c>
      <c r="HMX1192" t="s">
        <v>9739</v>
      </c>
      <c r="HMY1192" t="s">
        <v>9740</v>
      </c>
      <c r="HMZ1192" t="s">
        <v>9741</v>
      </c>
      <c r="HNA1192" t="s">
        <v>9742</v>
      </c>
      <c r="HNB1192" t="s">
        <v>9743</v>
      </c>
      <c r="HNC1192" t="s">
        <v>9744</v>
      </c>
      <c r="HND1192" t="s">
        <v>9745</v>
      </c>
      <c r="HNE1192" t="s">
        <v>3428</v>
      </c>
      <c r="HNF1192" t="s">
        <v>9746</v>
      </c>
      <c r="HNG1192" t="s">
        <v>9747</v>
      </c>
      <c r="HNH1192" t="s">
        <v>9748</v>
      </c>
      <c r="HNI1192" t="s">
        <v>9749</v>
      </c>
      <c r="HNJ1192" t="s">
        <v>9750</v>
      </c>
      <c r="HNK1192" t="s">
        <v>9751</v>
      </c>
      <c r="HNL1192" t="s">
        <v>9752</v>
      </c>
      <c r="HNM1192" t="s">
        <v>9753</v>
      </c>
      <c r="HNN1192" t="s">
        <v>9754</v>
      </c>
      <c r="HNO1192" t="s">
        <v>9755</v>
      </c>
      <c r="HNP1192" t="s">
        <v>3430</v>
      </c>
      <c r="HNQ1192" t="s">
        <v>9756</v>
      </c>
      <c r="HNR1192" t="s">
        <v>9757</v>
      </c>
      <c r="HNS1192" t="s">
        <v>9758</v>
      </c>
      <c r="HNT1192" t="s">
        <v>9759</v>
      </c>
      <c r="HNU1192" t="s">
        <v>9760</v>
      </c>
      <c r="HNV1192" t="s">
        <v>9761</v>
      </c>
      <c r="HNW1192" t="s">
        <v>3432</v>
      </c>
      <c r="HNX1192" t="s">
        <v>9762</v>
      </c>
      <c r="HNY1192" t="s">
        <v>9763</v>
      </c>
      <c r="HNZ1192" t="s">
        <v>9764</v>
      </c>
      <c r="HOA1192" t="s">
        <v>9765</v>
      </c>
      <c r="HOB1192" t="s">
        <v>2016</v>
      </c>
      <c r="HOC1192" t="s">
        <v>9766</v>
      </c>
      <c r="HOD1192" t="s">
        <v>2017</v>
      </c>
      <c r="HOE1192" t="s">
        <v>9767</v>
      </c>
      <c r="HOF1192" t="s">
        <v>9768</v>
      </c>
      <c r="HOG1192" t="s">
        <v>9769</v>
      </c>
      <c r="HOH1192" t="s">
        <v>9770</v>
      </c>
      <c r="HOI1192" t="s">
        <v>9771</v>
      </c>
      <c r="HOJ1192" t="s">
        <v>9772</v>
      </c>
      <c r="HOK1192" t="s">
        <v>4930</v>
      </c>
      <c r="HOL1192" t="s">
        <v>9773</v>
      </c>
      <c r="HOM1192" t="s">
        <v>9774</v>
      </c>
      <c r="HON1192" t="s">
        <v>3434</v>
      </c>
      <c r="HOO1192" t="s">
        <v>9775</v>
      </c>
      <c r="HOP1192" t="s">
        <v>9776</v>
      </c>
      <c r="HOQ1192" t="s">
        <v>9777</v>
      </c>
      <c r="HOR1192" t="s">
        <v>9778</v>
      </c>
      <c r="HOS1192" t="s">
        <v>9779</v>
      </c>
      <c r="HOT1192" t="s">
        <v>9780</v>
      </c>
      <c r="HOU1192" t="s">
        <v>9781</v>
      </c>
      <c r="HOV1192" t="s">
        <v>9782</v>
      </c>
      <c r="HOW1192" t="s">
        <v>3440</v>
      </c>
      <c r="HOX1192" t="s">
        <v>3442</v>
      </c>
      <c r="HOY1192" t="s">
        <v>4931</v>
      </c>
      <c r="HOZ1192" t="s">
        <v>1775</v>
      </c>
      <c r="HPA1192" t="s">
        <v>2020</v>
      </c>
      <c r="HPB1192" t="s">
        <v>9783</v>
      </c>
      <c r="HPC1192" t="s">
        <v>9784</v>
      </c>
      <c r="HPD1192" t="s">
        <v>9785</v>
      </c>
      <c r="HPE1192" t="s">
        <v>9786</v>
      </c>
      <c r="HPF1192" t="s">
        <v>9787</v>
      </c>
      <c r="HPG1192" t="s">
        <v>3446</v>
      </c>
      <c r="HPH1192" t="s">
        <v>9788</v>
      </c>
      <c r="HPI1192" t="s">
        <v>9789</v>
      </c>
      <c r="HPJ1192" t="s">
        <v>9790</v>
      </c>
      <c r="HPK1192" t="s">
        <v>9791</v>
      </c>
      <c r="HPL1192" t="s">
        <v>9792</v>
      </c>
      <c r="HPM1192" t="s">
        <v>9793</v>
      </c>
      <c r="HPN1192" t="s">
        <v>9794</v>
      </c>
      <c r="HPO1192" t="s">
        <v>9795</v>
      </c>
      <c r="HPP1192" t="s">
        <v>9796</v>
      </c>
      <c r="HPQ1192" t="s">
        <v>9797</v>
      </c>
      <c r="HPR1192" t="s">
        <v>9798</v>
      </c>
      <c r="HPS1192" t="s">
        <v>9799</v>
      </c>
      <c r="HPT1192" t="s">
        <v>2023</v>
      </c>
      <c r="HPU1192" t="s">
        <v>9800</v>
      </c>
      <c r="HPV1192" t="s">
        <v>9801</v>
      </c>
      <c r="HPW1192" t="s">
        <v>9802</v>
      </c>
      <c r="HPX1192" t="s">
        <v>9803</v>
      </c>
      <c r="HPY1192" t="s">
        <v>9804</v>
      </c>
      <c r="HPZ1192" t="s">
        <v>9805</v>
      </c>
      <c r="HQA1192" t="s">
        <v>9806</v>
      </c>
      <c r="HQB1192" t="s">
        <v>3452</v>
      </c>
      <c r="HQC1192" t="s">
        <v>4932</v>
      </c>
      <c r="HQD1192" t="s">
        <v>9807</v>
      </c>
      <c r="HQE1192" t="s">
        <v>3453</v>
      </c>
      <c r="HQF1192" t="s">
        <v>9808</v>
      </c>
      <c r="HQG1192" t="s">
        <v>3456</v>
      </c>
      <c r="HQH1192" t="s">
        <v>3458</v>
      </c>
      <c r="HQI1192" t="s">
        <v>3459</v>
      </c>
      <c r="HQJ1192" t="s">
        <v>9809</v>
      </c>
      <c r="HQK1192" t="s">
        <v>9810</v>
      </c>
      <c r="HQL1192" t="s">
        <v>9811</v>
      </c>
      <c r="HQM1192" t="s">
        <v>9812</v>
      </c>
      <c r="HQN1192" t="s">
        <v>9813</v>
      </c>
      <c r="HQO1192" t="s">
        <v>9814</v>
      </c>
      <c r="HQP1192" t="s">
        <v>3462</v>
      </c>
      <c r="HQQ1192" t="s">
        <v>9815</v>
      </c>
      <c r="HQR1192" t="s">
        <v>9816</v>
      </c>
      <c r="HQS1192" t="s">
        <v>9817</v>
      </c>
      <c r="HQT1192" t="s">
        <v>9818</v>
      </c>
      <c r="HQU1192" t="s">
        <v>2025</v>
      </c>
      <c r="HQV1192" t="s">
        <v>3464</v>
      </c>
      <c r="HQW1192" t="s">
        <v>9819</v>
      </c>
      <c r="HQX1192" t="s">
        <v>9820</v>
      </c>
      <c r="HQY1192" t="s">
        <v>3465</v>
      </c>
      <c r="HQZ1192" t="s">
        <v>9821</v>
      </c>
      <c r="HRA1192" t="s">
        <v>9822</v>
      </c>
      <c r="HRB1192" t="s">
        <v>9823</v>
      </c>
      <c r="HRC1192" t="s">
        <v>4933</v>
      </c>
      <c r="HRD1192" t="s">
        <v>9824</v>
      </c>
      <c r="HRE1192" t="s">
        <v>3466</v>
      </c>
      <c r="HRF1192" t="s">
        <v>9825</v>
      </c>
      <c r="HRG1192" t="s">
        <v>9826</v>
      </c>
      <c r="HRH1192" t="s">
        <v>9827</v>
      </c>
      <c r="HRI1192" t="s">
        <v>3468</v>
      </c>
      <c r="HRJ1192" t="s">
        <v>9828</v>
      </c>
      <c r="HRK1192" t="s">
        <v>9829</v>
      </c>
      <c r="HRL1192" t="s">
        <v>1776</v>
      </c>
      <c r="HRM1192" t="s">
        <v>9830</v>
      </c>
      <c r="HRN1192" t="s">
        <v>9831</v>
      </c>
      <c r="HRO1192" t="s">
        <v>3471</v>
      </c>
      <c r="HRP1192" t="s">
        <v>9832</v>
      </c>
      <c r="HRQ1192" t="s">
        <v>9833</v>
      </c>
      <c r="HRR1192" t="s">
        <v>9834</v>
      </c>
      <c r="HRS1192" t="s">
        <v>9835</v>
      </c>
      <c r="HRT1192" t="s">
        <v>3473</v>
      </c>
      <c r="HRU1192" t="s">
        <v>9836</v>
      </c>
      <c r="HRV1192" t="s">
        <v>3474</v>
      </c>
      <c r="HRW1192" t="s">
        <v>9837</v>
      </c>
      <c r="HRX1192" t="s">
        <v>3475</v>
      </c>
      <c r="HRY1192" t="s">
        <v>9838</v>
      </c>
      <c r="HRZ1192" t="s">
        <v>9839</v>
      </c>
      <c r="HSA1192" t="s">
        <v>9840</v>
      </c>
      <c r="HSB1192" t="s">
        <v>9841</v>
      </c>
      <c r="HSC1192" t="s">
        <v>9842</v>
      </c>
      <c r="HSD1192" t="s">
        <v>9843</v>
      </c>
      <c r="HSE1192" t="s">
        <v>9844</v>
      </c>
      <c r="HSF1192" t="s">
        <v>3477</v>
      </c>
      <c r="HSG1192" t="s">
        <v>9845</v>
      </c>
      <c r="HSH1192" t="s">
        <v>9846</v>
      </c>
      <c r="HSI1192" t="s">
        <v>9847</v>
      </c>
      <c r="HSJ1192" t="s">
        <v>9848</v>
      </c>
      <c r="HSK1192" t="s">
        <v>9849</v>
      </c>
      <c r="HSL1192" t="s">
        <v>9850</v>
      </c>
      <c r="HSM1192" t="s">
        <v>9851</v>
      </c>
      <c r="HSN1192" t="s">
        <v>9852</v>
      </c>
      <c r="HSO1192" t="s">
        <v>9853</v>
      </c>
      <c r="HSP1192" t="s">
        <v>9854</v>
      </c>
      <c r="HSQ1192" t="s">
        <v>9855</v>
      </c>
      <c r="HSR1192" t="s">
        <v>9856</v>
      </c>
      <c r="HSS1192" t="s">
        <v>9857</v>
      </c>
      <c r="HST1192" t="s">
        <v>9858</v>
      </c>
      <c r="HSU1192" t="s">
        <v>9859</v>
      </c>
      <c r="HSV1192" t="s">
        <v>9860</v>
      </c>
      <c r="HSW1192" t="s">
        <v>9861</v>
      </c>
      <c r="HSX1192" t="s">
        <v>3482</v>
      </c>
      <c r="HSY1192" t="s">
        <v>9862</v>
      </c>
      <c r="HSZ1192" t="s">
        <v>9863</v>
      </c>
      <c r="HTA1192" t="s">
        <v>9864</v>
      </c>
      <c r="HTB1192" t="s">
        <v>3483</v>
      </c>
      <c r="HTC1192" t="s">
        <v>9865</v>
      </c>
      <c r="HTD1192" t="s">
        <v>3484</v>
      </c>
      <c r="HTE1192" t="s">
        <v>1777</v>
      </c>
    </row>
    <row r="1193" spans="1:5933">
      <c r="A1193" t="s">
        <v>15848</v>
      </c>
      <c r="B1193" t="s">
        <v>1312</v>
      </c>
      <c r="C1193" t="s">
        <v>357</v>
      </c>
      <c r="D1193" t="s">
        <v>4693</v>
      </c>
      <c r="E1193" t="b">
        <v>0</v>
      </c>
      <c r="F1193" t="b">
        <v>1</v>
      </c>
      <c r="G1193" t="b">
        <v>0</v>
      </c>
      <c r="M1193" t="s">
        <v>1666</v>
      </c>
      <c r="O1193" t="b">
        <v>0</v>
      </c>
      <c r="Q1193" t="s">
        <v>1670</v>
      </c>
      <c r="R1193" t="s">
        <v>215</v>
      </c>
      <c r="S1193" t="b">
        <v>0</v>
      </c>
      <c r="T1193" t="s">
        <v>218</v>
      </c>
      <c r="U1193" t="s">
        <v>3506</v>
      </c>
      <c r="V1193" t="s">
        <v>3507</v>
      </c>
      <c r="W1193" t="s">
        <v>3492</v>
      </c>
      <c r="X1193" t="s">
        <v>3493</v>
      </c>
      <c r="Y1193" t="s">
        <v>3511</v>
      </c>
      <c r="Z1193" t="s">
        <v>3512</v>
      </c>
      <c r="AA1193" t="s">
        <v>253</v>
      </c>
    </row>
    <row r="1194" spans="1:5933">
      <c r="A1194" t="s">
        <v>15849</v>
      </c>
      <c r="B1194" t="s">
        <v>1312</v>
      </c>
      <c r="C1194" t="s">
        <v>339</v>
      </c>
      <c r="D1194" t="s">
        <v>1669</v>
      </c>
      <c r="E1194" t="b">
        <v>0</v>
      </c>
      <c r="F1194" t="b">
        <v>1</v>
      </c>
      <c r="G1194" t="b">
        <v>0</v>
      </c>
      <c r="M1194" t="s">
        <v>1666</v>
      </c>
      <c r="O1194" t="b">
        <v>0</v>
      </c>
      <c r="Q1194" t="s">
        <v>1670</v>
      </c>
      <c r="R1194" t="s">
        <v>1671</v>
      </c>
      <c r="S1194" t="b">
        <v>0</v>
      </c>
      <c r="T1194" t="s">
        <v>214</v>
      </c>
      <c r="U1194" t="s">
        <v>1672</v>
      </c>
      <c r="V1194" t="s">
        <v>1673</v>
      </c>
      <c r="W1194" t="s">
        <v>1674</v>
      </c>
      <c r="X1194" t="s">
        <v>1675</v>
      </c>
      <c r="Y1194" t="s">
        <v>1676</v>
      </c>
      <c r="Z1194" t="s">
        <v>1677</v>
      </c>
      <c r="AA1194" t="s">
        <v>1678</v>
      </c>
      <c r="AB1194" t="s">
        <v>1679</v>
      </c>
      <c r="AC1194" t="s">
        <v>1680</v>
      </c>
      <c r="AD1194" t="s">
        <v>1681</v>
      </c>
    </row>
    <row r="1195" spans="1:5933">
      <c r="A1195" t="s">
        <v>15850</v>
      </c>
      <c r="B1195" t="s">
        <v>1312</v>
      </c>
      <c r="C1195" t="s">
        <v>1671</v>
      </c>
      <c r="D1195" t="s">
        <v>1683</v>
      </c>
      <c r="E1195" t="b">
        <v>0</v>
      </c>
      <c r="F1195" t="b">
        <v>1</v>
      </c>
      <c r="G1195" t="b">
        <v>0</v>
      </c>
      <c r="H1195" t="s">
        <v>1684</v>
      </c>
      <c r="I1195" t="s">
        <v>1685</v>
      </c>
      <c r="K1195" t="s">
        <v>1686</v>
      </c>
      <c r="M1195" t="s">
        <v>1666</v>
      </c>
      <c r="O1195" t="b">
        <v>0</v>
      </c>
      <c r="P1195" t="s">
        <v>1669</v>
      </c>
      <c r="Q1195" t="s">
        <v>1687</v>
      </c>
      <c r="R1195" t="s">
        <v>215</v>
      </c>
      <c r="S1195" t="b">
        <v>1</v>
      </c>
    </row>
    <row r="1196" spans="1:5933">
      <c r="A1196" t="s">
        <v>15851</v>
      </c>
      <c r="B1196" t="s">
        <v>1312</v>
      </c>
      <c r="C1196" t="s">
        <v>347</v>
      </c>
      <c r="D1196" t="s">
        <v>1779</v>
      </c>
      <c r="E1196" t="b">
        <v>0</v>
      </c>
      <c r="F1196" t="b">
        <v>1</v>
      </c>
      <c r="G1196" t="b">
        <v>0</v>
      </c>
      <c r="H1196" t="s">
        <v>1780</v>
      </c>
      <c r="I1196" t="s">
        <v>1781</v>
      </c>
      <c r="M1196" t="s">
        <v>1666</v>
      </c>
      <c r="O1196" t="b">
        <v>0</v>
      </c>
      <c r="Q1196" t="s">
        <v>1687</v>
      </c>
      <c r="R1196" t="s">
        <v>215</v>
      </c>
      <c r="S1196" t="b">
        <v>0</v>
      </c>
    </row>
    <row r="1197" spans="1:5933">
      <c r="A1197" t="s">
        <v>15852</v>
      </c>
      <c r="B1197" t="s">
        <v>1312</v>
      </c>
      <c r="C1197" t="s">
        <v>348</v>
      </c>
      <c r="D1197" t="s">
        <v>1783</v>
      </c>
      <c r="E1197" t="b">
        <v>0</v>
      </c>
      <c r="F1197" t="b">
        <v>1</v>
      </c>
      <c r="G1197" t="b">
        <v>0</v>
      </c>
      <c r="H1197" t="s">
        <v>1780</v>
      </c>
      <c r="I1197" t="s">
        <v>1784</v>
      </c>
      <c r="M1197" t="s">
        <v>1666</v>
      </c>
      <c r="O1197" t="b">
        <v>0</v>
      </c>
      <c r="Q1197" t="s">
        <v>1687</v>
      </c>
      <c r="R1197" t="s">
        <v>215</v>
      </c>
      <c r="S1197" t="b">
        <v>0</v>
      </c>
    </row>
    <row r="1198" spans="1:5933">
      <c r="A1198" t="s">
        <v>15853</v>
      </c>
      <c r="B1198" t="s">
        <v>1312</v>
      </c>
      <c r="C1198" t="s">
        <v>341</v>
      </c>
      <c r="D1198" t="s">
        <v>1786</v>
      </c>
      <c r="E1198" t="b">
        <v>0</v>
      </c>
      <c r="F1198" t="b">
        <v>0</v>
      </c>
      <c r="G1198" t="b">
        <v>0</v>
      </c>
      <c r="M1198" t="s">
        <v>1666</v>
      </c>
      <c r="O1198" t="b">
        <v>0</v>
      </c>
      <c r="Q1198" t="s">
        <v>1670</v>
      </c>
      <c r="R1198" t="s">
        <v>215</v>
      </c>
      <c r="S1198" t="b">
        <v>0</v>
      </c>
      <c r="T1198" t="s">
        <v>1787</v>
      </c>
      <c r="U1198" t="s">
        <v>1788</v>
      </c>
      <c r="V1198" t="s">
        <v>1789</v>
      </c>
      <c r="W1198" t="s">
        <v>1790</v>
      </c>
      <c r="X1198" t="s">
        <v>1791</v>
      </c>
    </row>
    <row r="1199" spans="1:5933">
      <c r="A1199" t="s">
        <v>15854</v>
      </c>
      <c r="B1199" t="s">
        <v>1312</v>
      </c>
      <c r="C1199" t="s">
        <v>562</v>
      </c>
      <c r="D1199" t="s">
        <v>15855</v>
      </c>
      <c r="E1199" t="b">
        <v>0</v>
      </c>
      <c r="F1199" t="b">
        <v>0</v>
      </c>
      <c r="G1199" t="b">
        <v>0</v>
      </c>
      <c r="M1199" t="s">
        <v>1666</v>
      </c>
      <c r="O1199" t="b">
        <v>0</v>
      </c>
      <c r="Q1199" t="s">
        <v>1670</v>
      </c>
      <c r="R1199" t="s">
        <v>215</v>
      </c>
      <c r="S1199" t="b">
        <v>0</v>
      </c>
      <c r="T1199" t="s">
        <v>4755</v>
      </c>
      <c r="U1199" t="s">
        <v>15856</v>
      </c>
      <c r="V1199" t="s">
        <v>4756</v>
      </c>
      <c r="W1199" t="s">
        <v>4759</v>
      </c>
      <c r="X1199" t="s">
        <v>4761</v>
      </c>
      <c r="Y1199" t="s">
        <v>4765</v>
      </c>
      <c r="Z1199" t="s">
        <v>4766</v>
      </c>
      <c r="AA1199" t="s">
        <v>4780</v>
      </c>
      <c r="AB1199" t="s">
        <v>4782</v>
      </c>
    </row>
    <row r="1200" spans="1:5933">
      <c r="A1200" t="s">
        <v>15857</v>
      </c>
      <c r="B1200" t="s">
        <v>1312</v>
      </c>
      <c r="C1200" t="s">
        <v>529</v>
      </c>
      <c r="D1200" t="s">
        <v>15858</v>
      </c>
      <c r="E1200" t="b">
        <v>0</v>
      </c>
      <c r="F1200" t="b">
        <v>0</v>
      </c>
      <c r="G1200" t="b">
        <v>0</v>
      </c>
      <c r="J1200" t="s">
        <v>1794</v>
      </c>
      <c r="K1200" t="s">
        <v>3518</v>
      </c>
      <c r="L1200" t="s">
        <v>3489</v>
      </c>
      <c r="M1200" t="s">
        <v>1666</v>
      </c>
      <c r="O1200" t="b">
        <v>0</v>
      </c>
      <c r="Q1200" t="s">
        <v>1687</v>
      </c>
      <c r="R1200" t="s">
        <v>215</v>
      </c>
      <c r="S1200" t="b">
        <v>0</v>
      </c>
    </row>
    <row r="1201" spans="1:5933">
      <c r="A1201" t="s">
        <v>15859</v>
      </c>
      <c r="B1201" t="s">
        <v>1312</v>
      </c>
      <c r="C1201" t="s">
        <v>453</v>
      </c>
      <c r="D1201" t="s">
        <v>1793</v>
      </c>
      <c r="E1201" t="b">
        <v>0</v>
      </c>
      <c r="F1201" t="b">
        <v>0</v>
      </c>
      <c r="G1201" t="b">
        <v>0</v>
      </c>
      <c r="J1201" t="s">
        <v>1794</v>
      </c>
      <c r="K1201" t="s">
        <v>1795</v>
      </c>
      <c r="L1201" t="s">
        <v>1796</v>
      </c>
      <c r="M1201" t="s">
        <v>1666</v>
      </c>
      <c r="O1201" t="b">
        <v>0</v>
      </c>
      <c r="Q1201" t="s">
        <v>1687</v>
      </c>
      <c r="R1201" t="s">
        <v>215</v>
      </c>
      <c r="S1201" t="b">
        <v>0</v>
      </c>
    </row>
    <row r="1202" spans="1:5933">
      <c r="A1202" t="s">
        <v>15860</v>
      </c>
      <c r="B1202" t="s">
        <v>1313</v>
      </c>
      <c r="C1202" t="s">
        <v>456</v>
      </c>
      <c r="D1202" t="s">
        <v>15712</v>
      </c>
      <c r="E1202" t="b">
        <v>0</v>
      </c>
      <c r="F1202" t="b">
        <v>0</v>
      </c>
      <c r="G1202" t="b">
        <v>0</v>
      </c>
      <c r="H1202" t="s">
        <v>1780</v>
      </c>
      <c r="I1202" t="s">
        <v>15713</v>
      </c>
      <c r="K1202" t="s">
        <v>3686</v>
      </c>
      <c r="M1202" t="s">
        <v>1666</v>
      </c>
      <c r="O1202" t="b">
        <v>0</v>
      </c>
      <c r="Q1202" t="s">
        <v>1687</v>
      </c>
      <c r="R1202" t="s">
        <v>215</v>
      </c>
      <c r="S1202" t="b">
        <v>0</v>
      </c>
    </row>
    <row r="1203" spans="1:5933">
      <c r="A1203" t="s">
        <v>15861</v>
      </c>
      <c r="B1203" t="s">
        <v>1313</v>
      </c>
      <c r="C1203" t="s">
        <v>358</v>
      </c>
      <c r="D1203" t="s">
        <v>4857</v>
      </c>
      <c r="E1203" t="b">
        <v>0</v>
      </c>
      <c r="F1203" t="b">
        <v>1</v>
      </c>
      <c r="G1203" t="b">
        <v>0</v>
      </c>
      <c r="M1203" t="s">
        <v>1666</v>
      </c>
      <c r="O1203" t="b">
        <v>1</v>
      </c>
      <c r="Q1203" t="s">
        <v>1670</v>
      </c>
      <c r="R1203" t="s">
        <v>215</v>
      </c>
      <c r="S1203" t="b">
        <v>0</v>
      </c>
      <c r="T1203" t="s">
        <v>4947</v>
      </c>
      <c r="U1203" t="s">
        <v>4948</v>
      </c>
      <c r="V1203" t="s">
        <v>4949</v>
      </c>
      <c r="W1203" t="s">
        <v>4950</v>
      </c>
      <c r="X1203" t="s">
        <v>2060</v>
      </c>
      <c r="Y1203" t="s">
        <v>4951</v>
      </c>
      <c r="Z1203" t="s">
        <v>4952</v>
      </c>
      <c r="AA1203" t="s">
        <v>4953</v>
      </c>
      <c r="AB1203" t="s">
        <v>4954</v>
      </c>
      <c r="AC1203" t="s">
        <v>4955</v>
      </c>
      <c r="AD1203" t="s">
        <v>4321</v>
      </c>
      <c r="AE1203" t="s">
        <v>4956</v>
      </c>
      <c r="AF1203" t="s">
        <v>2069</v>
      </c>
      <c r="AG1203" t="s">
        <v>4957</v>
      </c>
      <c r="AH1203" t="s">
        <v>4958</v>
      </c>
      <c r="AI1203" t="s">
        <v>2071</v>
      </c>
      <c r="AJ1203" t="s">
        <v>4959</v>
      </c>
      <c r="AK1203" t="s">
        <v>4960</v>
      </c>
      <c r="AL1203" t="s">
        <v>4961</v>
      </c>
      <c r="AM1203" t="s">
        <v>2073</v>
      </c>
      <c r="AN1203" t="s">
        <v>4962</v>
      </c>
      <c r="AO1203" t="s">
        <v>4963</v>
      </c>
      <c r="AP1203" t="s">
        <v>1804</v>
      </c>
      <c r="AQ1203" t="s">
        <v>4964</v>
      </c>
      <c r="AR1203" t="s">
        <v>4965</v>
      </c>
      <c r="AS1203" t="s">
        <v>4966</v>
      </c>
      <c r="AT1203" t="s">
        <v>4967</v>
      </c>
      <c r="AU1203" t="s">
        <v>4968</v>
      </c>
      <c r="AV1203" t="s">
        <v>4969</v>
      </c>
      <c r="AW1203" t="s">
        <v>4970</v>
      </c>
      <c r="AX1203" t="s">
        <v>4971</v>
      </c>
      <c r="AY1203" t="s">
        <v>4972</v>
      </c>
      <c r="AZ1203" t="s">
        <v>4322</v>
      </c>
      <c r="BA1203" t="s">
        <v>1805</v>
      </c>
      <c r="BB1203" t="s">
        <v>4973</v>
      </c>
      <c r="BC1203" t="s">
        <v>4974</v>
      </c>
      <c r="BD1203" t="s">
        <v>4975</v>
      </c>
      <c r="BE1203" t="s">
        <v>4976</v>
      </c>
      <c r="BF1203" t="s">
        <v>4977</v>
      </c>
      <c r="BG1203" t="s">
        <v>4978</v>
      </c>
      <c r="BH1203" t="s">
        <v>2077</v>
      </c>
      <c r="BI1203" t="s">
        <v>4979</v>
      </c>
      <c r="BJ1203" t="s">
        <v>4980</v>
      </c>
      <c r="BK1203" t="s">
        <v>2078</v>
      </c>
      <c r="BL1203" t="s">
        <v>4981</v>
      </c>
      <c r="BM1203" t="s">
        <v>2079</v>
      </c>
      <c r="BN1203" t="s">
        <v>4982</v>
      </c>
      <c r="BO1203" t="s">
        <v>4983</v>
      </c>
      <c r="BP1203" t="s">
        <v>4984</v>
      </c>
      <c r="BQ1203" t="s">
        <v>4985</v>
      </c>
      <c r="BR1203" t="s">
        <v>4986</v>
      </c>
      <c r="BS1203" t="s">
        <v>4987</v>
      </c>
      <c r="BT1203" t="s">
        <v>4988</v>
      </c>
      <c r="BU1203" t="s">
        <v>4989</v>
      </c>
      <c r="BV1203" t="s">
        <v>4990</v>
      </c>
      <c r="BW1203" t="s">
        <v>4991</v>
      </c>
      <c r="BX1203" t="s">
        <v>4992</v>
      </c>
      <c r="BY1203" t="s">
        <v>4993</v>
      </c>
      <c r="BZ1203" t="s">
        <v>4994</v>
      </c>
      <c r="CA1203" t="s">
        <v>1692</v>
      </c>
      <c r="CB1203" t="s">
        <v>4995</v>
      </c>
      <c r="CC1203" t="s">
        <v>4996</v>
      </c>
      <c r="CD1203" t="s">
        <v>2082</v>
      </c>
      <c r="CE1203" t="s">
        <v>4997</v>
      </c>
      <c r="CF1203" t="s">
        <v>4998</v>
      </c>
      <c r="CG1203" t="s">
        <v>4999</v>
      </c>
      <c r="CH1203" t="s">
        <v>5000</v>
      </c>
      <c r="CI1203" t="s">
        <v>5001</v>
      </c>
      <c r="CJ1203" t="s">
        <v>5002</v>
      </c>
      <c r="CK1203" t="s">
        <v>5003</v>
      </c>
      <c r="CL1203" t="s">
        <v>75</v>
      </c>
      <c r="CM1203" t="s">
        <v>5004</v>
      </c>
      <c r="CN1203" t="s">
        <v>5005</v>
      </c>
      <c r="CO1203" t="s">
        <v>4858</v>
      </c>
      <c r="CP1203" t="s">
        <v>5006</v>
      </c>
      <c r="CQ1203" t="s">
        <v>2088</v>
      </c>
      <c r="CR1203" t="s">
        <v>5007</v>
      </c>
      <c r="CS1203" t="s">
        <v>5008</v>
      </c>
      <c r="CT1203" t="s">
        <v>2089</v>
      </c>
      <c r="CU1203" t="s">
        <v>5009</v>
      </c>
      <c r="CV1203" t="s">
        <v>5010</v>
      </c>
      <c r="CW1203" t="s">
        <v>5011</v>
      </c>
      <c r="CX1203" t="s">
        <v>5012</v>
      </c>
      <c r="CY1203" t="s">
        <v>1693</v>
      </c>
      <c r="CZ1203" t="s">
        <v>5013</v>
      </c>
      <c r="DA1203" t="s">
        <v>5014</v>
      </c>
      <c r="DB1203" t="s">
        <v>2091</v>
      </c>
      <c r="DC1203" t="s">
        <v>5015</v>
      </c>
      <c r="DD1203" t="s">
        <v>5016</v>
      </c>
      <c r="DE1203" t="s">
        <v>5017</v>
      </c>
      <c r="DF1203" t="s">
        <v>5018</v>
      </c>
      <c r="DG1203" t="s">
        <v>5019</v>
      </c>
      <c r="DH1203" t="s">
        <v>5020</v>
      </c>
      <c r="DI1203" t="s">
        <v>5021</v>
      </c>
      <c r="DJ1203" t="s">
        <v>2092</v>
      </c>
      <c r="DK1203" t="s">
        <v>5022</v>
      </c>
      <c r="DL1203" t="s">
        <v>5023</v>
      </c>
      <c r="DM1203" t="s">
        <v>244</v>
      </c>
      <c r="DN1203" t="s">
        <v>5024</v>
      </c>
      <c r="DO1203" t="s">
        <v>5025</v>
      </c>
      <c r="DP1203" t="s">
        <v>5026</v>
      </c>
      <c r="DQ1203" t="s">
        <v>5027</v>
      </c>
      <c r="DR1203" t="s">
        <v>5028</v>
      </c>
      <c r="DS1203" t="s">
        <v>5029</v>
      </c>
      <c r="DT1203" t="s">
        <v>5030</v>
      </c>
      <c r="DU1203" t="s">
        <v>5031</v>
      </c>
      <c r="DV1203" t="s">
        <v>1808</v>
      </c>
      <c r="DW1203" t="s">
        <v>5032</v>
      </c>
      <c r="DX1203" t="s">
        <v>5033</v>
      </c>
      <c r="DY1203" t="s">
        <v>5034</v>
      </c>
      <c r="DZ1203" t="s">
        <v>2095</v>
      </c>
      <c r="EA1203" t="s">
        <v>5035</v>
      </c>
      <c r="EB1203" t="s">
        <v>5036</v>
      </c>
      <c r="EC1203" t="s">
        <v>1695</v>
      </c>
      <c r="ED1203" t="s">
        <v>5037</v>
      </c>
      <c r="EE1203" t="s">
        <v>5038</v>
      </c>
      <c r="EF1203" t="s">
        <v>2096</v>
      </c>
      <c r="EG1203" t="s">
        <v>4393</v>
      </c>
      <c r="EH1203" t="s">
        <v>5039</v>
      </c>
      <c r="EI1203" t="s">
        <v>5040</v>
      </c>
      <c r="EJ1203" t="s">
        <v>2097</v>
      </c>
      <c r="EK1203" t="s">
        <v>4585</v>
      </c>
      <c r="EL1203" t="s">
        <v>5041</v>
      </c>
      <c r="EM1203" t="s">
        <v>5042</v>
      </c>
      <c r="EN1203" t="s">
        <v>5043</v>
      </c>
      <c r="EO1203" t="s">
        <v>5044</v>
      </c>
      <c r="EP1203" t="s">
        <v>5045</v>
      </c>
      <c r="EQ1203" t="s">
        <v>2100</v>
      </c>
      <c r="ER1203" t="s">
        <v>2101</v>
      </c>
      <c r="ES1203" t="s">
        <v>5046</v>
      </c>
      <c r="ET1203" t="s">
        <v>5047</v>
      </c>
      <c r="EU1203" t="s">
        <v>5048</v>
      </c>
      <c r="EV1203" t="s">
        <v>5049</v>
      </c>
      <c r="EW1203" t="s">
        <v>5050</v>
      </c>
      <c r="EX1203" t="s">
        <v>5051</v>
      </c>
      <c r="EY1203" t="s">
        <v>5052</v>
      </c>
      <c r="EZ1203" t="s">
        <v>5053</v>
      </c>
      <c r="FA1203" t="s">
        <v>5054</v>
      </c>
      <c r="FB1203" t="s">
        <v>5055</v>
      </c>
      <c r="FC1203" t="s">
        <v>5056</v>
      </c>
      <c r="FD1203" t="s">
        <v>5057</v>
      </c>
      <c r="FE1203" t="s">
        <v>5058</v>
      </c>
      <c r="FF1203" t="s">
        <v>5059</v>
      </c>
      <c r="FG1203" t="s">
        <v>5060</v>
      </c>
      <c r="FH1203" t="s">
        <v>5061</v>
      </c>
      <c r="FI1203" t="s">
        <v>5062</v>
      </c>
      <c r="FJ1203" t="s">
        <v>5063</v>
      </c>
      <c r="FK1203" t="s">
        <v>5064</v>
      </c>
      <c r="FL1203" t="s">
        <v>5065</v>
      </c>
      <c r="FM1203" t="s">
        <v>5066</v>
      </c>
      <c r="FN1203" t="s">
        <v>5067</v>
      </c>
      <c r="FO1203" t="s">
        <v>5068</v>
      </c>
      <c r="FP1203" t="s">
        <v>5069</v>
      </c>
      <c r="FQ1203" t="s">
        <v>5070</v>
      </c>
      <c r="FR1203" t="s">
        <v>5071</v>
      </c>
      <c r="FS1203" t="s">
        <v>5072</v>
      </c>
      <c r="FT1203" t="s">
        <v>2110</v>
      </c>
      <c r="FU1203" t="s">
        <v>1697</v>
      </c>
      <c r="FV1203" t="s">
        <v>5073</v>
      </c>
      <c r="FW1203" t="s">
        <v>5074</v>
      </c>
      <c r="FX1203" t="s">
        <v>5075</v>
      </c>
      <c r="FY1203" t="s">
        <v>5076</v>
      </c>
      <c r="FZ1203" t="s">
        <v>1809</v>
      </c>
      <c r="GA1203" t="s">
        <v>5077</v>
      </c>
      <c r="GB1203" t="s">
        <v>5078</v>
      </c>
      <c r="GC1203" t="s">
        <v>5079</v>
      </c>
      <c r="GD1203" t="s">
        <v>1698</v>
      </c>
      <c r="GE1203" t="s">
        <v>5080</v>
      </c>
      <c r="GF1203" t="s">
        <v>5081</v>
      </c>
      <c r="GG1203" t="s">
        <v>5082</v>
      </c>
      <c r="GH1203" t="s">
        <v>2113</v>
      </c>
      <c r="GI1203" t="s">
        <v>5083</v>
      </c>
      <c r="GJ1203" t="s">
        <v>5084</v>
      </c>
      <c r="GK1203" t="s">
        <v>5085</v>
      </c>
      <c r="GL1203" t="s">
        <v>5086</v>
      </c>
      <c r="GM1203" t="s">
        <v>2114</v>
      </c>
      <c r="GN1203" t="s">
        <v>5087</v>
      </c>
      <c r="GO1203" t="s">
        <v>5088</v>
      </c>
      <c r="GP1203" t="s">
        <v>5089</v>
      </c>
      <c r="GQ1203" t="s">
        <v>5090</v>
      </c>
      <c r="GR1203" t="s">
        <v>5091</v>
      </c>
      <c r="GS1203" t="s">
        <v>5092</v>
      </c>
      <c r="GT1203" t="s">
        <v>5093</v>
      </c>
      <c r="GU1203" t="s">
        <v>5094</v>
      </c>
      <c r="GV1203" t="s">
        <v>5095</v>
      </c>
      <c r="GW1203" t="s">
        <v>5096</v>
      </c>
      <c r="GX1203" t="s">
        <v>5097</v>
      </c>
      <c r="GY1203" t="s">
        <v>5098</v>
      </c>
      <c r="GZ1203" t="s">
        <v>5099</v>
      </c>
      <c r="HA1203" t="s">
        <v>5100</v>
      </c>
      <c r="HB1203" t="s">
        <v>5101</v>
      </c>
      <c r="HC1203" t="s">
        <v>5102</v>
      </c>
      <c r="HD1203" t="s">
        <v>5103</v>
      </c>
      <c r="HE1203" t="s">
        <v>5104</v>
      </c>
      <c r="HF1203" t="s">
        <v>5105</v>
      </c>
      <c r="HG1203" t="s">
        <v>5106</v>
      </c>
      <c r="HH1203" t="s">
        <v>5107</v>
      </c>
      <c r="HI1203" t="s">
        <v>5108</v>
      </c>
      <c r="HJ1203" t="s">
        <v>5109</v>
      </c>
      <c r="HK1203" t="s">
        <v>5110</v>
      </c>
      <c r="HL1203" t="s">
        <v>5111</v>
      </c>
      <c r="HM1203" t="s">
        <v>5112</v>
      </c>
      <c r="HN1203" t="s">
        <v>5113</v>
      </c>
      <c r="HO1203" t="s">
        <v>5114</v>
      </c>
      <c r="HP1203" t="s">
        <v>2117</v>
      </c>
      <c r="HQ1203" t="s">
        <v>1810</v>
      </c>
      <c r="HR1203" t="s">
        <v>5115</v>
      </c>
      <c r="HS1203" t="s">
        <v>5116</v>
      </c>
      <c r="HT1203" t="s">
        <v>5117</v>
      </c>
      <c r="HU1203" t="s">
        <v>5118</v>
      </c>
      <c r="HV1203" t="s">
        <v>5119</v>
      </c>
      <c r="HW1203" t="s">
        <v>2118</v>
      </c>
      <c r="HX1203" t="s">
        <v>5120</v>
      </c>
      <c r="HY1203" t="s">
        <v>5121</v>
      </c>
      <c r="HZ1203" t="s">
        <v>5122</v>
      </c>
      <c r="IA1203" t="s">
        <v>5123</v>
      </c>
      <c r="IB1203" t="s">
        <v>1812</v>
      </c>
      <c r="IC1203" t="s">
        <v>5124</v>
      </c>
      <c r="ID1203" t="s">
        <v>5125</v>
      </c>
      <c r="IE1203" t="s">
        <v>5126</v>
      </c>
      <c r="IF1203" t="s">
        <v>5127</v>
      </c>
      <c r="IG1203" t="s">
        <v>1813</v>
      </c>
      <c r="IH1203" t="s">
        <v>5128</v>
      </c>
      <c r="II1203" t="s">
        <v>5129</v>
      </c>
      <c r="IJ1203" t="s">
        <v>2119</v>
      </c>
      <c r="IK1203" t="s">
        <v>5130</v>
      </c>
      <c r="IL1203" t="s">
        <v>5131</v>
      </c>
      <c r="IM1203" t="s">
        <v>5132</v>
      </c>
      <c r="IN1203" t="s">
        <v>5133</v>
      </c>
      <c r="IO1203" t="s">
        <v>5134</v>
      </c>
      <c r="IP1203" t="s">
        <v>5135</v>
      </c>
      <c r="IQ1203" t="s">
        <v>4859</v>
      </c>
      <c r="IR1203" t="s">
        <v>5136</v>
      </c>
      <c r="IS1203" t="s">
        <v>5137</v>
      </c>
      <c r="IT1203" t="s">
        <v>5138</v>
      </c>
      <c r="IU1203" t="s">
        <v>5139</v>
      </c>
      <c r="IV1203" t="s">
        <v>5140</v>
      </c>
      <c r="IW1203" t="s">
        <v>5141</v>
      </c>
      <c r="IX1203" t="s">
        <v>2123</v>
      </c>
      <c r="IY1203" t="s">
        <v>5142</v>
      </c>
      <c r="IZ1203" t="s">
        <v>2124</v>
      </c>
      <c r="JA1203" t="s">
        <v>5143</v>
      </c>
      <c r="JB1203" t="s">
        <v>5144</v>
      </c>
      <c r="JC1203" t="s">
        <v>1815</v>
      </c>
      <c r="JD1203" t="s">
        <v>5145</v>
      </c>
      <c r="JE1203" t="s">
        <v>5146</v>
      </c>
      <c r="JF1203" t="s">
        <v>5147</v>
      </c>
      <c r="JG1203" t="s">
        <v>5148</v>
      </c>
      <c r="JH1203" t="s">
        <v>5149</v>
      </c>
      <c r="JI1203" t="s">
        <v>5150</v>
      </c>
      <c r="JJ1203" t="s">
        <v>5151</v>
      </c>
      <c r="JK1203" t="s">
        <v>5152</v>
      </c>
      <c r="JL1203" t="s">
        <v>5153</v>
      </c>
      <c r="JM1203" t="s">
        <v>5154</v>
      </c>
      <c r="JN1203" t="s">
        <v>5155</v>
      </c>
      <c r="JO1203" t="s">
        <v>5156</v>
      </c>
      <c r="JP1203" t="s">
        <v>2127</v>
      </c>
      <c r="JQ1203" t="s">
        <v>5157</v>
      </c>
      <c r="JR1203" t="s">
        <v>5158</v>
      </c>
      <c r="JS1203" t="s">
        <v>1816</v>
      </c>
      <c r="JT1203" t="s">
        <v>5159</v>
      </c>
      <c r="JU1203" t="s">
        <v>5160</v>
      </c>
      <c r="JV1203" t="s">
        <v>5161</v>
      </c>
      <c r="JW1203" t="s">
        <v>5162</v>
      </c>
      <c r="JX1203" t="s">
        <v>5163</v>
      </c>
      <c r="JY1203" t="s">
        <v>2128</v>
      </c>
      <c r="JZ1203" t="s">
        <v>4860</v>
      </c>
      <c r="KA1203" t="s">
        <v>5164</v>
      </c>
      <c r="KB1203" t="s">
        <v>5165</v>
      </c>
      <c r="KC1203" t="s">
        <v>5166</v>
      </c>
      <c r="KD1203" t="s">
        <v>5167</v>
      </c>
      <c r="KE1203" t="s">
        <v>5168</v>
      </c>
      <c r="KF1203" t="s">
        <v>5169</v>
      </c>
      <c r="KG1203" t="s">
        <v>5170</v>
      </c>
      <c r="KH1203" t="s">
        <v>5171</v>
      </c>
      <c r="KI1203" t="s">
        <v>5172</v>
      </c>
      <c r="KJ1203" t="s">
        <v>5173</v>
      </c>
      <c r="KK1203" t="s">
        <v>2131</v>
      </c>
      <c r="KL1203" t="s">
        <v>5174</v>
      </c>
      <c r="KM1203" t="s">
        <v>5175</v>
      </c>
      <c r="KN1203" t="s">
        <v>2133</v>
      </c>
      <c r="KO1203" t="s">
        <v>5176</v>
      </c>
      <c r="KP1203" t="s">
        <v>5177</v>
      </c>
      <c r="KQ1203" t="s">
        <v>5178</v>
      </c>
      <c r="KR1203" t="s">
        <v>4861</v>
      </c>
      <c r="KS1203" t="s">
        <v>5179</v>
      </c>
      <c r="KT1203" t="s">
        <v>5180</v>
      </c>
      <c r="KU1203" t="s">
        <v>5181</v>
      </c>
      <c r="KV1203" t="s">
        <v>5182</v>
      </c>
      <c r="KW1203" t="s">
        <v>5183</v>
      </c>
      <c r="KX1203" t="s">
        <v>1700</v>
      </c>
      <c r="KY1203" t="s">
        <v>5184</v>
      </c>
      <c r="KZ1203" t="s">
        <v>5185</v>
      </c>
      <c r="LA1203" t="s">
        <v>5186</v>
      </c>
      <c r="LB1203" t="s">
        <v>4589</v>
      </c>
      <c r="LC1203" t="s">
        <v>5187</v>
      </c>
      <c r="LD1203" t="s">
        <v>4327</v>
      </c>
      <c r="LE1203" t="s">
        <v>5188</v>
      </c>
      <c r="LF1203" t="s">
        <v>5189</v>
      </c>
      <c r="LG1203" t="s">
        <v>4448</v>
      </c>
      <c r="LH1203" t="s">
        <v>5190</v>
      </c>
      <c r="LI1203" t="s">
        <v>2140</v>
      </c>
      <c r="LJ1203" t="s">
        <v>5191</v>
      </c>
      <c r="LK1203" t="s">
        <v>2142</v>
      </c>
      <c r="LL1203" t="s">
        <v>5192</v>
      </c>
      <c r="LM1203" t="s">
        <v>5193</v>
      </c>
      <c r="LN1203" t="s">
        <v>5194</v>
      </c>
      <c r="LO1203" t="s">
        <v>1817</v>
      </c>
      <c r="LP1203" t="s">
        <v>5195</v>
      </c>
      <c r="LQ1203" t="s">
        <v>5196</v>
      </c>
      <c r="LR1203" t="s">
        <v>5197</v>
      </c>
      <c r="LS1203" t="s">
        <v>5198</v>
      </c>
      <c r="LT1203" t="s">
        <v>5199</v>
      </c>
      <c r="LU1203" t="s">
        <v>5200</v>
      </c>
      <c r="LV1203" t="s">
        <v>1818</v>
      </c>
      <c r="LW1203" t="s">
        <v>1819</v>
      </c>
      <c r="LX1203" t="s">
        <v>2145</v>
      </c>
      <c r="LY1203" t="s">
        <v>5201</v>
      </c>
      <c r="LZ1203" t="s">
        <v>5202</v>
      </c>
      <c r="MA1203" t="s">
        <v>5203</v>
      </c>
      <c r="MB1203" t="s">
        <v>5204</v>
      </c>
      <c r="MC1203" t="s">
        <v>5205</v>
      </c>
      <c r="MD1203" t="s">
        <v>5206</v>
      </c>
      <c r="ME1203" t="s">
        <v>5207</v>
      </c>
      <c r="MF1203" t="s">
        <v>5208</v>
      </c>
      <c r="MG1203" t="s">
        <v>5209</v>
      </c>
      <c r="MH1203" t="s">
        <v>5210</v>
      </c>
      <c r="MI1203" t="s">
        <v>4862</v>
      </c>
      <c r="MJ1203" t="s">
        <v>5211</v>
      </c>
      <c r="MK1203" t="s">
        <v>5212</v>
      </c>
      <c r="ML1203" t="s">
        <v>5213</v>
      </c>
      <c r="MM1203" t="s">
        <v>5214</v>
      </c>
      <c r="MN1203" t="s">
        <v>2149</v>
      </c>
      <c r="MO1203" t="s">
        <v>5215</v>
      </c>
      <c r="MP1203" t="s">
        <v>5216</v>
      </c>
      <c r="MQ1203" t="s">
        <v>5217</v>
      </c>
      <c r="MR1203" t="s">
        <v>2150</v>
      </c>
      <c r="MS1203" t="s">
        <v>2151</v>
      </c>
      <c r="MT1203" t="s">
        <v>5218</v>
      </c>
      <c r="MU1203" t="s">
        <v>5219</v>
      </c>
      <c r="MV1203" t="s">
        <v>2152</v>
      </c>
      <c r="MW1203" t="s">
        <v>5220</v>
      </c>
      <c r="MX1203" t="s">
        <v>5221</v>
      </c>
      <c r="MY1203" t="s">
        <v>5222</v>
      </c>
      <c r="MZ1203" t="s">
        <v>5223</v>
      </c>
      <c r="NA1203" t="s">
        <v>5224</v>
      </c>
      <c r="NB1203" t="s">
        <v>5225</v>
      </c>
      <c r="NC1203" t="s">
        <v>5226</v>
      </c>
      <c r="ND1203" t="s">
        <v>5227</v>
      </c>
      <c r="NE1203" t="s">
        <v>5228</v>
      </c>
      <c r="NF1203" t="s">
        <v>5229</v>
      </c>
      <c r="NG1203" t="s">
        <v>2155</v>
      </c>
      <c r="NH1203" t="s">
        <v>2156</v>
      </c>
      <c r="NI1203" t="s">
        <v>5230</v>
      </c>
      <c r="NJ1203" t="s">
        <v>5231</v>
      </c>
      <c r="NK1203" t="s">
        <v>5232</v>
      </c>
      <c r="NL1203" t="s">
        <v>5233</v>
      </c>
      <c r="NM1203" t="s">
        <v>5234</v>
      </c>
      <c r="NN1203" t="s">
        <v>2158</v>
      </c>
      <c r="NO1203" t="s">
        <v>5235</v>
      </c>
      <c r="NP1203" t="s">
        <v>5236</v>
      </c>
      <c r="NQ1203" t="s">
        <v>5237</v>
      </c>
      <c r="NR1203" t="s">
        <v>5238</v>
      </c>
      <c r="NS1203" t="s">
        <v>5239</v>
      </c>
      <c r="NT1203" t="s">
        <v>5240</v>
      </c>
      <c r="NU1203" t="s">
        <v>5241</v>
      </c>
      <c r="NV1203" t="s">
        <v>5242</v>
      </c>
      <c r="NW1203" t="s">
        <v>1824</v>
      </c>
      <c r="NX1203" t="s">
        <v>5243</v>
      </c>
      <c r="NY1203" t="s">
        <v>5244</v>
      </c>
      <c r="NZ1203" t="s">
        <v>5245</v>
      </c>
      <c r="OA1203" t="s">
        <v>5246</v>
      </c>
      <c r="OB1203" t="s">
        <v>2163</v>
      </c>
      <c r="OC1203" t="s">
        <v>5247</v>
      </c>
      <c r="OD1203" t="s">
        <v>5248</v>
      </c>
      <c r="OE1203" t="s">
        <v>5249</v>
      </c>
      <c r="OF1203" t="s">
        <v>5250</v>
      </c>
      <c r="OG1203" t="s">
        <v>5251</v>
      </c>
      <c r="OH1203" t="s">
        <v>5252</v>
      </c>
      <c r="OI1203" t="s">
        <v>5253</v>
      </c>
      <c r="OJ1203" t="s">
        <v>2164</v>
      </c>
      <c r="OK1203" t="s">
        <v>5254</v>
      </c>
      <c r="OL1203" t="s">
        <v>5255</v>
      </c>
      <c r="OM1203" t="s">
        <v>2165</v>
      </c>
      <c r="ON1203" t="s">
        <v>2166</v>
      </c>
      <c r="OO1203" t="s">
        <v>5256</v>
      </c>
      <c r="OP1203" t="s">
        <v>5257</v>
      </c>
      <c r="OQ1203" t="s">
        <v>1701</v>
      </c>
      <c r="OR1203" t="s">
        <v>5258</v>
      </c>
      <c r="OS1203" t="s">
        <v>5259</v>
      </c>
      <c r="OT1203" t="s">
        <v>5260</v>
      </c>
      <c r="OU1203" t="s">
        <v>5261</v>
      </c>
      <c r="OV1203" t="s">
        <v>5262</v>
      </c>
      <c r="OW1203" t="s">
        <v>5263</v>
      </c>
      <c r="OX1203" t="s">
        <v>5264</v>
      </c>
      <c r="OY1203" t="s">
        <v>5265</v>
      </c>
      <c r="OZ1203" t="s">
        <v>5266</v>
      </c>
      <c r="PA1203" t="s">
        <v>5267</v>
      </c>
      <c r="PB1203" t="s">
        <v>5268</v>
      </c>
      <c r="PC1203" t="s">
        <v>2170</v>
      </c>
      <c r="PD1203" t="s">
        <v>5269</v>
      </c>
      <c r="PE1203" t="s">
        <v>5270</v>
      </c>
      <c r="PF1203" t="s">
        <v>5271</v>
      </c>
      <c r="PG1203" t="s">
        <v>5272</v>
      </c>
      <c r="PH1203" t="s">
        <v>5273</v>
      </c>
      <c r="PI1203" t="s">
        <v>5274</v>
      </c>
      <c r="PJ1203" t="s">
        <v>5275</v>
      </c>
      <c r="PK1203" t="s">
        <v>5276</v>
      </c>
      <c r="PL1203" t="s">
        <v>5277</v>
      </c>
      <c r="PM1203" t="s">
        <v>5278</v>
      </c>
      <c r="PN1203" t="s">
        <v>2172</v>
      </c>
      <c r="PO1203" t="s">
        <v>4863</v>
      </c>
      <c r="PP1203" t="s">
        <v>5279</v>
      </c>
      <c r="PQ1203" t="s">
        <v>5280</v>
      </c>
      <c r="PR1203" t="s">
        <v>5281</v>
      </c>
      <c r="PS1203" t="s">
        <v>5282</v>
      </c>
      <c r="PT1203" t="s">
        <v>1827</v>
      </c>
      <c r="PU1203" t="s">
        <v>5283</v>
      </c>
      <c r="PV1203" t="s">
        <v>5284</v>
      </c>
      <c r="PW1203" t="s">
        <v>2174</v>
      </c>
      <c r="PX1203" t="s">
        <v>5285</v>
      </c>
      <c r="PY1203" t="s">
        <v>5286</v>
      </c>
      <c r="PZ1203" t="s">
        <v>5287</v>
      </c>
      <c r="QA1203" t="s">
        <v>5288</v>
      </c>
      <c r="QB1203" t="s">
        <v>5289</v>
      </c>
      <c r="QC1203" t="s">
        <v>5290</v>
      </c>
      <c r="QD1203" t="s">
        <v>5291</v>
      </c>
      <c r="QE1203" t="s">
        <v>2176</v>
      </c>
      <c r="QF1203" t="s">
        <v>5292</v>
      </c>
      <c r="QG1203" t="s">
        <v>5293</v>
      </c>
      <c r="QH1203" t="s">
        <v>5294</v>
      </c>
      <c r="QI1203" t="s">
        <v>5295</v>
      </c>
      <c r="QJ1203" t="s">
        <v>5296</v>
      </c>
      <c r="QK1203" t="s">
        <v>5297</v>
      </c>
      <c r="QL1203" t="s">
        <v>5298</v>
      </c>
      <c r="QM1203" t="s">
        <v>5299</v>
      </c>
      <c r="QN1203" t="s">
        <v>5300</v>
      </c>
      <c r="QO1203" t="s">
        <v>5301</v>
      </c>
      <c r="QP1203" t="s">
        <v>2178</v>
      </c>
      <c r="QQ1203" t="s">
        <v>5302</v>
      </c>
      <c r="QR1203" t="s">
        <v>2180</v>
      </c>
      <c r="QS1203" t="s">
        <v>5303</v>
      </c>
      <c r="QT1203" t="s">
        <v>5304</v>
      </c>
      <c r="QU1203" t="s">
        <v>5305</v>
      </c>
      <c r="QV1203" t="s">
        <v>5306</v>
      </c>
      <c r="QW1203" t="s">
        <v>5307</v>
      </c>
      <c r="QX1203" t="s">
        <v>5308</v>
      </c>
      <c r="QY1203" t="s">
        <v>5309</v>
      </c>
      <c r="QZ1203" t="s">
        <v>5310</v>
      </c>
      <c r="RA1203" t="s">
        <v>5311</v>
      </c>
      <c r="RB1203" t="s">
        <v>5312</v>
      </c>
      <c r="RC1203" t="s">
        <v>5313</v>
      </c>
      <c r="RD1203" t="s">
        <v>5314</v>
      </c>
      <c r="RE1203" t="s">
        <v>5315</v>
      </c>
      <c r="RF1203" t="s">
        <v>5316</v>
      </c>
      <c r="RG1203" t="s">
        <v>5317</v>
      </c>
      <c r="RH1203" t="s">
        <v>5318</v>
      </c>
      <c r="RI1203" t="s">
        <v>5319</v>
      </c>
      <c r="RJ1203" t="s">
        <v>5320</v>
      </c>
      <c r="RK1203" t="s">
        <v>5321</v>
      </c>
      <c r="RL1203" t="s">
        <v>5322</v>
      </c>
      <c r="RM1203" t="s">
        <v>5323</v>
      </c>
      <c r="RN1203" t="s">
        <v>2185</v>
      </c>
      <c r="RO1203" t="s">
        <v>5324</v>
      </c>
      <c r="RP1203" t="s">
        <v>5325</v>
      </c>
      <c r="RQ1203" t="s">
        <v>5326</v>
      </c>
      <c r="RR1203" t="s">
        <v>5327</v>
      </c>
      <c r="RS1203" t="s">
        <v>2186</v>
      </c>
      <c r="RT1203" t="s">
        <v>5328</v>
      </c>
      <c r="RU1203" t="s">
        <v>5329</v>
      </c>
      <c r="RV1203" t="s">
        <v>5330</v>
      </c>
      <c r="RW1203" t="s">
        <v>5331</v>
      </c>
      <c r="RX1203" t="s">
        <v>5332</v>
      </c>
      <c r="RY1203" t="s">
        <v>2190</v>
      </c>
      <c r="RZ1203" t="s">
        <v>4864</v>
      </c>
      <c r="SA1203" t="s">
        <v>5333</v>
      </c>
      <c r="SB1203" t="s">
        <v>5334</v>
      </c>
      <c r="SC1203" t="s">
        <v>5335</v>
      </c>
      <c r="SD1203" t="s">
        <v>5336</v>
      </c>
      <c r="SE1203" t="s">
        <v>5337</v>
      </c>
      <c r="SF1203" t="s">
        <v>5338</v>
      </c>
      <c r="SG1203" t="s">
        <v>5339</v>
      </c>
      <c r="SH1203" t="s">
        <v>2192</v>
      </c>
      <c r="SI1203" t="s">
        <v>5340</v>
      </c>
      <c r="SJ1203" t="s">
        <v>2193</v>
      </c>
      <c r="SK1203" t="s">
        <v>1829</v>
      </c>
      <c r="SL1203" t="s">
        <v>4865</v>
      </c>
      <c r="SM1203" t="s">
        <v>5341</v>
      </c>
      <c r="SN1203" t="s">
        <v>2197</v>
      </c>
      <c r="SO1203" t="s">
        <v>5342</v>
      </c>
      <c r="SP1203" t="s">
        <v>5343</v>
      </c>
      <c r="SQ1203" t="s">
        <v>2198</v>
      </c>
      <c r="SR1203" t="s">
        <v>5344</v>
      </c>
      <c r="SS1203" t="s">
        <v>5345</v>
      </c>
      <c r="ST1203" t="s">
        <v>5346</v>
      </c>
      <c r="SU1203" t="s">
        <v>2199</v>
      </c>
      <c r="SV1203" t="s">
        <v>5347</v>
      </c>
      <c r="SW1203" t="s">
        <v>5348</v>
      </c>
      <c r="SX1203" t="s">
        <v>5349</v>
      </c>
      <c r="SY1203" t="s">
        <v>2200</v>
      </c>
      <c r="SZ1203" t="s">
        <v>5350</v>
      </c>
      <c r="TA1203" t="s">
        <v>4866</v>
      </c>
      <c r="TB1203" t="s">
        <v>5351</v>
      </c>
      <c r="TC1203" t="s">
        <v>5352</v>
      </c>
      <c r="TD1203" t="s">
        <v>5353</v>
      </c>
      <c r="TE1203" t="s">
        <v>5354</v>
      </c>
      <c r="TF1203" t="s">
        <v>5355</v>
      </c>
      <c r="TG1203" t="s">
        <v>5356</v>
      </c>
      <c r="TH1203" t="s">
        <v>5357</v>
      </c>
      <c r="TI1203" t="s">
        <v>5358</v>
      </c>
      <c r="TJ1203" t="s">
        <v>5359</v>
      </c>
      <c r="TK1203" t="s">
        <v>5360</v>
      </c>
      <c r="TL1203" t="s">
        <v>5361</v>
      </c>
      <c r="TM1203" t="s">
        <v>5362</v>
      </c>
      <c r="TN1203" t="s">
        <v>5363</v>
      </c>
      <c r="TO1203" t="s">
        <v>5364</v>
      </c>
      <c r="TP1203" t="s">
        <v>5365</v>
      </c>
      <c r="TQ1203" t="s">
        <v>5366</v>
      </c>
      <c r="TR1203" t="s">
        <v>5367</v>
      </c>
      <c r="TS1203" t="s">
        <v>5368</v>
      </c>
      <c r="TT1203" t="s">
        <v>5369</v>
      </c>
      <c r="TU1203" t="s">
        <v>5370</v>
      </c>
      <c r="TV1203" t="s">
        <v>5371</v>
      </c>
      <c r="TW1203" t="s">
        <v>5372</v>
      </c>
      <c r="TX1203" t="s">
        <v>5373</v>
      </c>
      <c r="TY1203" t="s">
        <v>5374</v>
      </c>
      <c r="TZ1203" t="s">
        <v>5375</v>
      </c>
      <c r="UA1203" t="s">
        <v>5376</v>
      </c>
      <c r="UB1203" t="s">
        <v>5377</v>
      </c>
      <c r="UC1203" t="s">
        <v>5378</v>
      </c>
      <c r="UD1203" t="s">
        <v>5379</v>
      </c>
      <c r="UE1203" t="s">
        <v>5380</v>
      </c>
      <c r="UF1203" t="s">
        <v>5381</v>
      </c>
      <c r="UG1203" t="s">
        <v>2205</v>
      </c>
      <c r="UH1203" t="s">
        <v>5382</v>
      </c>
      <c r="UI1203" t="s">
        <v>5383</v>
      </c>
      <c r="UJ1203" t="s">
        <v>5384</v>
      </c>
      <c r="UK1203" t="s">
        <v>5385</v>
      </c>
      <c r="UL1203" t="s">
        <v>2207</v>
      </c>
      <c r="UM1203" t="s">
        <v>1830</v>
      </c>
      <c r="UN1203" t="s">
        <v>5386</v>
      </c>
      <c r="UO1203" t="s">
        <v>1831</v>
      </c>
      <c r="UP1203" t="s">
        <v>5387</v>
      </c>
      <c r="UQ1203" t="s">
        <v>5388</v>
      </c>
      <c r="UR1203" t="s">
        <v>4594</v>
      </c>
      <c r="US1203" t="s">
        <v>5389</v>
      </c>
      <c r="UT1203" t="s">
        <v>5390</v>
      </c>
      <c r="UU1203" t="s">
        <v>5391</v>
      </c>
      <c r="UV1203" t="s">
        <v>5392</v>
      </c>
      <c r="UW1203" t="s">
        <v>5393</v>
      </c>
      <c r="UX1203" t="s">
        <v>5394</v>
      </c>
      <c r="UY1203" t="s">
        <v>5395</v>
      </c>
      <c r="UZ1203" t="s">
        <v>2211</v>
      </c>
      <c r="VA1203" t="s">
        <v>5396</v>
      </c>
      <c r="VB1203" t="s">
        <v>2212</v>
      </c>
      <c r="VC1203" t="s">
        <v>5397</v>
      </c>
      <c r="VD1203" t="s">
        <v>5398</v>
      </c>
      <c r="VE1203" t="s">
        <v>5399</v>
      </c>
      <c r="VF1203" t="s">
        <v>5400</v>
      </c>
      <c r="VG1203" t="s">
        <v>5401</v>
      </c>
      <c r="VH1203" t="s">
        <v>5402</v>
      </c>
      <c r="VI1203" t="s">
        <v>5403</v>
      </c>
      <c r="VJ1203" t="s">
        <v>5404</v>
      </c>
      <c r="VK1203" t="s">
        <v>2213</v>
      </c>
      <c r="VL1203" t="s">
        <v>5405</v>
      </c>
      <c r="VM1203" t="s">
        <v>5406</v>
      </c>
      <c r="VN1203" t="s">
        <v>5407</v>
      </c>
      <c r="VO1203" t="s">
        <v>5408</v>
      </c>
      <c r="VP1203" t="s">
        <v>5409</v>
      </c>
      <c r="VQ1203" t="s">
        <v>1705</v>
      </c>
      <c r="VR1203" t="s">
        <v>5410</v>
      </c>
      <c r="VS1203" t="s">
        <v>5411</v>
      </c>
      <c r="VT1203" t="s">
        <v>5412</v>
      </c>
      <c r="VU1203" t="s">
        <v>5413</v>
      </c>
      <c r="VV1203" t="s">
        <v>5414</v>
      </c>
      <c r="VW1203" t="s">
        <v>5415</v>
      </c>
      <c r="VX1203" t="s">
        <v>5416</v>
      </c>
      <c r="VY1203" t="s">
        <v>2216</v>
      </c>
      <c r="VZ1203" t="s">
        <v>5417</v>
      </c>
      <c r="WA1203" t="s">
        <v>5418</v>
      </c>
      <c r="WB1203" t="s">
        <v>5419</v>
      </c>
      <c r="WC1203" t="s">
        <v>5420</v>
      </c>
      <c r="WD1203" t="s">
        <v>1832</v>
      </c>
      <c r="WE1203" t="s">
        <v>5421</v>
      </c>
      <c r="WF1203" t="s">
        <v>5422</v>
      </c>
      <c r="WG1203" t="s">
        <v>5423</v>
      </c>
      <c r="WH1203" t="s">
        <v>5424</v>
      </c>
      <c r="WI1203" t="s">
        <v>5425</v>
      </c>
      <c r="WJ1203" t="s">
        <v>5426</v>
      </c>
      <c r="WK1203" t="s">
        <v>5427</v>
      </c>
      <c r="WL1203" t="s">
        <v>5428</v>
      </c>
      <c r="WM1203" t="s">
        <v>5429</v>
      </c>
      <c r="WN1203" t="s">
        <v>2220</v>
      </c>
      <c r="WO1203" t="s">
        <v>5430</v>
      </c>
      <c r="WP1203" t="s">
        <v>2222</v>
      </c>
      <c r="WQ1203" t="s">
        <v>2223</v>
      </c>
      <c r="WR1203" t="s">
        <v>5431</v>
      </c>
      <c r="WS1203" t="s">
        <v>2224</v>
      </c>
      <c r="WT1203" t="s">
        <v>5432</v>
      </c>
      <c r="WU1203" t="s">
        <v>5433</v>
      </c>
      <c r="WV1203" t="s">
        <v>5434</v>
      </c>
      <c r="WW1203" t="s">
        <v>5435</v>
      </c>
      <c r="WX1203" t="s">
        <v>5436</v>
      </c>
      <c r="WY1203" t="s">
        <v>5437</v>
      </c>
      <c r="WZ1203" t="s">
        <v>5438</v>
      </c>
      <c r="XA1203" t="s">
        <v>2227</v>
      </c>
      <c r="XB1203" t="s">
        <v>5439</v>
      </c>
      <c r="XC1203" t="s">
        <v>5440</v>
      </c>
      <c r="XD1203" t="s">
        <v>5441</v>
      </c>
      <c r="XE1203" t="s">
        <v>5442</v>
      </c>
      <c r="XF1203" t="s">
        <v>4867</v>
      </c>
      <c r="XG1203" t="s">
        <v>5443</v>
      </c>
      <c r="XH1203" t="s">
        <v>5444</v>
      </c>
      <c r="XI1203" t="s">
        <v>5445</v>
      </c>
      <c r="XJ1203" t="s">
        <v>5446</v>
      </c>
      <c r="XK1203" t="s">
        <v>5447</v>
      </c>
      <c r="XL1203" t="s">
        <v>5448</v>
      </c>
      <c r="XM1203" t="s">
        <v>2229</v>
      </c>
      <c r="XN1203" t="s">
        <v>5449</v>
      </c>
      <c r="XO1203" t="s">
        <v>5450</v>
      </c>
      <c r="XP1203" t="s">
        <v>5451</v>
      </c>
      <c r="XQ1203" t="s">
        <v>5452</v>
      </c>
      <c r="XR1203" t="s">
        <v>5453</v>
      </c>
      <c r="XS1203" t="s">
        <v>5454</v>
      </c>
      <c r="XT1203" t="s">
        <v>5455</v>
      </c>
      <c r="XU1203" t="s">
        <v>2230</v>
      </c>
      <c r="XV1203" t="s">
        <v>5456</v>
      </c>
      <c r="XW1203" t="s">
        <v>5457</v>
      </c>
      <c r="XX1203" t="s">
        <v>2231</v>
      </c>
      <c r="XY1203" t="s">
        <v>2232</v>
      </c>
      <c r="XZ1203" t="s">
        <v>5458</v>
      </c>
      <c r="YA1203" t="s">
        <v>5459</v>
      </c>
      <c r="YB1203" t="s">
        <v>5460</v>
      </c>
      <c r="YC1203" t="s">
        <v>5461</v>
      </c>
      <c r="YD1203" t="s">
        <v>5462</v>
      </c>
      <c r="YE1203" t="s">
        <v>5463</v>
      </c>
      <c r="YF1203" t="s">
        <v>5464</v>
      </c>
      <c r="YG1203" t="s">
        <v>5465</v>
      </c>
      <c r="YH1203" t="s">
        <v>2235</v>
      </c>
      <c r="YI1203" t="s">
        <v>5466</v>
      </c>
      <c r="YJ1203" t="s">
        <v>2236</v>
      </c>
      <c r="YK1203" t="s">
        <v>5467</v>
      </c>
      <c r="YL1203" t="s">
        <v>5468</v>
      </c>
      <c r="YM1203" t="s">
        <v>5469</v>
      </c>
      <c r="YN1203" t="s">
        <v>5470</v>
      </c>
      <c r="YO1203" t="s">
        <v>5471</v>
      </c>
      <c r="YP1203" t="s">
        <v>5472</v>
      </c>
      <c r="YQ1203" t="s">
        <v>2238</v>
      </c>
      <c r="YR1203" t="s">
        <v>5473</v>
      </c>
      <c r="YS1203" t="s">
        <v>5474</v>
      </c>
      <c r="YT1203" t="s">
        <v>5475</v>
      </c>
      <c r="YU1203" t="s">
        <v>5476</v>
      </c>
      <c r="YV1203" t="s">
        <v>5477</v>
      </c>
      <c r="YW1203" t="s">
        <v>5478</v>
      </c>
      <c r="YX1203" t="s">
        <v>5479</v>
      </c>
      <c r="YY1203" t="s">
        <v>5480</v>
      </c>
      <c r="YZ1203" t="s">
        <v>2240</v>
      </c>
      <c r="ZA1203" t="s">
        <v>5481</v>
      </c>
      <c r="ZB1203" t="s">
        <v>5482</v>
      </c>
      <c r="ZC1203" t="s">
        <v>5483</v>
      </c>
      <c r="ZD1203" t="s">
        <v>5484</v>
      </c>
      <c r="ZE1203" t="s">
        <v>5485</v>
      </c>
      <c r="ZF1203" t="s">
        <v>5486</v>
      </c>
      <c r="ZG1203" t="s">
        <v>5487</v>
      </c>
      <c r="ZH1203" t="s">
        <v>5488</v>
      </c>
      <c r="ZI1203" t="s">
        <v>5489</v>
      </c>
      <c r="ZJ1203" t="s">
        <v>5490</v>
      </c>
      <c r="ZK1203" t="s">
        <v>5491</v>
      </c>
      <c r="ZL1203" t="s">
        <v>5492</v>
      </c>
      <c r="ZM1203" t="s">
        <v>2244</v>
      </c>
      <c r="ZN1203" t="s">
        <v>5493</v>
      </c>
      <c r="ZO1203" t="s">
        <v>5494</v>
      </c>
      <c r="ZP1203" t="s">
        <v>5495</v>
      </c>
      <c r="ZQ1203" t="s">
        <v>5496</v>
      </c>
      <c r="ZR1203" t="s">
        <v>5497</v>
      </c>
      <c r="ZS1203" t="s">
        <v>2245</v>
      </c>
      <c r="ZT1203" t="s">
        <v>2246</v>
      </c>
      <c r="ZU1203" t="s">
        <v>5498</v>
      </c>
      <c r="ZV1203" t="s">
        <v>5499</v>
      </c>
      <c r="ZW1203" t="s">
        <v>2247</v>
      </c>
      <c r="ZX1203" t="s">
        <v>5500</v>
      </c>
      <c r="ZY1203" t="s">
        <v>5501</v>
      </c>
      <c r="ZZ1203" t="s">
        <v>5502</v>
      </c>
      <c r="AAA1203" t="s">
        <v>5503</v>
      </c>
      <c r="AAB1203" t="s">
        <v>5504</v>
      </c>
      <c r="AAC1203" t="s">
        <v>5505</v>
      </c>
      <c r="AAD1203" t="s">
        <v>5506</v>
      </c>
      <c r="AAE1203" t="s">
        <v>5507</v>
      </c>
      <c r="AAF1203" t="s">
        <v>5508</v>
      </c>
      <c r="AAG1203" t="s">
        <v>5509</v>
      </c>
      <c r="AAH1203" t="s">
        <v>5510</v>
      </c>
      <c r="AAI1203" t="s">
        <v>5511</v>
      </c>
      <c r="AAJ1203" t="s">
        <v>5512</v>
      </c>
      <c r="AAK1203" t="s">
        <v>5513</v>
      </c>
      <c r="AAL1203" t="s">
        <v>5514</v>
      </c>
      <c r="AAM1203" t="s">
        <v>5515</v>
      </c>
      <c r="AAN1203" t="s">
        <v>1840</v>
      </c>
      <c r="AAO1203" t="s">
        <v>5516</v>
      </c>
      <c r="AAP1203" t="s">
        <v>5517</v>
      </c>
      <c r="AAQ1203" t="s">
        <v>4868</v>
      </c>
      <c r="AAR1203" t="s">
        <v>5518</v>
      </c>
      <c r="AAS1203" t="s">
        <v>5519</v>
      </c>
      <c r="AAT1203" t="s">
        <v>2250</v>
      </c>
      <c r="AAU1203" t="s">
        <v>5520</v>
      </c>
      <c r="AAV1203" t="s">
        <v>5521</v>
      </c>
      <c r="AAW1203" t="s">
        <v>5522</v>
      </c>
      <c r="AAX1203" t="s">
        <v>5523</v>
      </c>
      <c r="AAY1203" t="s">
        <v>5524</v>
      </c>
      <c r="AAZ1203" t="s">
        <v>2251</v>
      </c>
      <c r="ABA1203" t="s">
        <v>5525</v>
      </c>
      <c r="ABB1203" t="s">
        <v>5526</v>
      </c>
      <c r="ABC1203" t="s">
        <v>5527</v>
      </c>
      <c r="ABD1203" t="s">
        <v>5528</v>
      </c>
      <c r="ABE1203" t="s">
        <v>5529</v>
      </c>
      <c r="ABF1203" t="s">
        <v>5530</v>
      </c>
      <c r="ABG1203" t="s">
        <v>5531</v>
      </c>
      <c r="ABH1203" t="s">
        <v>5532</v>
      </c>
      <c r="ABI1203" t="s">
        <v>5533</v>
      </c>
      <c r="ABJ1203" t="s">
        <v>5534</v>
      </c>
      <c r="ABK1203" t="s">
        <v>5535</v>
      </c>
      <c r="ABL1203" t="s">
        <v>5536</v>
      </c>
      <c r="ABM1203" t="s">
        <v>5537</v>
      </c>
      <c r="ABN1203" t="s">
        <v>5538</v>
      </c>
      <c r="ABO1203" t="s">
        <v>2253</v>
      </c>
      <c r="ABP1203" t="s">
        <v>5539</v>
      </c>
      <c r="ABQ1203" t="s">
        <v>5540</v>
      </c>
      <c r="ABR1203" t="s">
        <v>5541</v>
      </c>
      <c r="ABS1203" t="s">
        <v>5542</v>
      </c>
      <c r="ABT1203" t="s">
        <v>5543</v>
      </c>
      <c r="ABU1203" t="s">
        <v>5544</v>
      </c>
      <c r="ABV1203" t="s">
        <v>5545</v>
      </c>
      <c r="ABW1203" t="s">
        <v>5546</v>
      </c>
      <c r="ABX1203" t="s">
        <v>5547</v>
      </c>
      <c r="ABY1203" t="s">
        <v>5548</v>
      </c>
      <c r="ABZ1203" t="s">
        <v>5549</v>
      </c>
      <c r="ACA1203" t="s">
        <v>5550</v>
      </c>
      <c r="ACB1203" t="s">
        <v>5551</v>
      </c>
      <c r="ACC1203" t="s">
        <v>5552</v>
      </c>
      <c r="ACD1203" t="s">
        <v>5553</v>
      </c>
      <c r="ACE1203" t="s">
        <v>5554</v>
      </c>
      <c r="ACF1203" t="s">
        <v>5555</v>
      </c>
      <c r="ACG1203" t="s">
        <v>5556</v>
      </c>
      <c r="ACH1203" t="s">
        <v>5557</v>
      </c>
      <c r="ACI1203" t="s">
        <v>5558</v>
      </c>
      <c r="ACJ1203" t="s">
        <v>5559</v>
      </c>
      <c r="ACK1203" t="s">
        <v>5560</v>
      </c>
      <c r="ACL1203" t="s">
        <v>5561</v>
      </c>
      <c r="ACM1203" t="s">
        <v>5562</v>
      </c>
      <c r="ACN1203" t="s">
        <v>2256</v>
      </c>
      <c r="ACO1203" t="s">
        <v>1841</v>
      </c>
      <c r="ACP1203" t="s">
        <v>5563</v>
      </c>
      <c r="ACQ1203" t="s">
        <v>5564</v>
      </c>
      <c r="ACR1203" t="s">
        <v>5565</v>
      </c>
      <c r="ACS1203" t="s">
        <v>2257</v>
      </c>
      <c r="ACT1203" t="s">
        <v>5566</v>
      </c>
      <c r="ACU1203" t="s">
        <v>5567</v>
      </c>
      <c r="ACV1203" t="s">
        <v>5568</v>
      </c>
      <c r="ACW1203" t="s">
        <v>5569</v>
      </c>
      <c r="ACX1203" t="s">
        <v>5570</v>
      </c>
      <c r="ACY1203" t="s">
        <v>5571</v>
      </c>
      <c r="ACZ1203" t="s">
        <v>5572</v>
      </c>
      <c r="ADA1203" t="s">
        <v>5573</v>
      </c>
      <c r="ADB1203" t="s">
        <v>5574</v>
      </c>
      <c r="ADC1203" t="s">
        <v>5575</v>
      </c>
      <c r="ADD1203" t="s">
        <v>5576</v>
      </c>
      <c r="ADE1203" t="s">
        <v>5577</v>
      </c>
      <c r="ADF1203" t="s">
        <v>5578</v>
      </c>
      <c r="ADG1203" t="s">
        <v>1842</v>
      </c>
      <c r="ADH1203" t="s">
        <v>5579</v>
      </c>
      <c r="ADI1203" t="s">
        <v>5580</v>
      </c>
      <c r="ADJ1203" t="s">
        <v>5581</v>
      </c>
      <c r="ADK1203" t="s">
        <v>5582</v>
      </c>
      <c r="ADL1203" t="s">
        <v>5583</v>
      </c>
      <c r="ADM1203" t="s">
        <v>5584</v>
      </c>
      <c r="ADN1203" t="s">
        <v>2260</v>
      </c>
      <c r="ADO1203" t="s">
        <v>5585</v>
      </c>
      <c r="ADP1203" t="s">
        <v>4869</v>
      </c>
      <c r="ADQ1203" t="s">
        <v>5586</v>
      </c>
      <c r="ADR1203" t="s">
        <v>5587</v>
      </c>
      <c r="ADS1203" t="s">
        <v>5588</v>
      </c>
      <c r="ADT1203" t="s">
        <v>2261</v>
      </c>
      <c r="ADU1203" t="s">
        <v>5589</v>
      </c>
      <c r="ADV1203" t="s">
        <v>5590</v>
      </c>
      <c r="ADW1203" t="s">
        <v>5591</v>
      </c>
      <c r="ADX1203" t="s">
        <v>5592</v>
      </c>
      <c r="ADY1203" t="s">
        <v>2262</v>
      </c>
      <c r="ADZ1203" t="s">
        <v>5593</v>
      </c>
      <c r="AEA1203" t="s">
        <v>5594</v>
      </c>
      <c r="AEB1203" t="s">
        <v>5595</v>
      </c>
      <c r="AEC1203" t="s">
        <v>2263</v>
      </c>
      <c r="AED1203" t="s">
        <v>5596</v>
      </c>
      <c r="AEE1203" t="s">
        <v>5597</v>
      </c>
      <c r="AEF1203" t="s">
        <v>5598</v>
      </c>
      <c r="AEG1203" t="s">
        <v>5599</v>
      </c>
      <c r="AEH1203" t="s">
        <v>5600</v>
      </c>
      <c r="AEI1203" t="s">
        <v>5601</v>
      </c>
      <c r="AEJ1203" t="s">
        <v>5602</v>
      </c>
      <c r="AEK1203" t="s">
        <v>5603</v>
      </c>
      <c r="AEL1203" t="s">
        <v>2264</v>
      </c>
      <c r="AEM1203" t="s">
        <v>5604</v>
      </c>
      <c r="AEN1203" t="s">
        <v>5605</v>
      </c>
      <c r="AEO1203" t="s">
        <v>5606</v>
      </c>
      <c r="AEP1203" t="s">
        <v>5607</v>
      </c>
      <c r="AEQ1203" t="s">
        <v>2266</v>
      </c>
      <c r="AER1203" t="s">
        <v>5608</v>
      </c>
      <c r="AES1203" t="s">
        <v>5609</v>
      </c>
      <c r="AET1203" t="s">
        <v>5610</v>
      </c>
      <c r="AEU1203" t="s">
        <v>5611</v>
      </c>
      <c r="AEV1203" t="s">
        <v>1844</v>
      </c>
      <c r="AEW1203" t="s">
        <v>5612</v>
      </c>
      <c r="AEX1203" t="s">
        <v>5613</v>
      </c>
      <c r="AEY1203" t="s">
        <v>5614</v>
      </c>
      <c r="AEZ1203" t="s">
        <v>5615</v>
      </c>
      <c r="AFA1203" t="s">
        <v>5616</v>
      </c>
      <c r="AFB1203" t="s">
        <v>5617</v>
      </c>
      <c r="AFC1203" t="s">
        <v>5618</v>
      </c>
      <c r="AFD1203" t="s">
        <v>5619</v>
      </c>
      <c r="AFE1203" t="s">
        <v>5620</v>
      </c>
      <c r="AFF1203" t="s">
        <v>5621</v>
      </c>
      <c r="AFG1203" t="s">
        <v>4451</v>
      </c>
      <c r="AFH1203" t="s">
        <v>2269</v>
      </c>
      <c r="AFI1203" t="s">
        <v>5622</v>
      </c>
      <c r="AFJ1203" t="s">
        <v>2270</v>
      </c>
      <c r="AFK1203" t="s">
        <v>5623</v>
      </c>
      <c r="AFL1203" t="s">
        <v>5624</v>
      </c>
      <c r="AFM1203" t="s">
        <v>5625</v>
      </c>
      <c r="AFN1203" t="s">
        <v>5626</v>
      </c>
      <c r="AFO1203" t="s">
        <v>5627</v>
      </c>
      <c r="AFP1203" t="s">
        <v>5628</v>
      </c>
      <c r="AFQ1203" t="s">
        <v>5629</v>
      </c>
      <c r="AFR1203" t="s">
        <v>5630</v>
      </c>
      <c r="AFS1203" t="s">
        <v>5631</v>
      </c>
      <c r="AFT1203" t="s">
        <v>5632</v>
      </c>
      <c r="AFU1203" t="s">
        <v>5633</v>
      </c>
      <c r="AFV1203" t="s">
        <v>5634</v>
      </c>
      <c r="AFW1203" t="s">
        <v>2271</v>
      </c>
      <c r="AFX1203" t="s">
        <v>5635</v>
      </c>
      <c r="AFY1203" t="s">
        <v>5636</v>
      </c>
      <c r="AFZ1203" t="s">
        <v>5637</v>
      </c>
      <c r="AGA1203" t="s">
        <v>5638</v>
      </c>
      <c r="AGB1203" t="s">
        <v>5639</v>
      </c>
      <c r="AGC1203" t="s">
        <v>5640</v>
      </c>
      <c r="AGD1203" t="s">
        <v>5641</v>
      </c>
      <c r="AGE1203" t="s">
        <v>5642</v>
      </c>
      <c r="AGF1203" t="s">
        <v>5643</v>
      </c>
      <c r="AGG1203" t="s">
        <v>5644</v>
      </c>
      <c r="AGH1203" t="s">
        <v>2273</v>
      </c>
      <c r="AGI1203" t="s">
        <v>5645</v>
      </c>
      <c r="AGJ1203" t="s">
        <v>2274</v>
      </c>
      <c r="AGK1203" t="s">
        <v>5646</v>
      </c>
      <c r="AGL1203" t="s">
        <v>5647</v>
      </c>
      <c r="AGM1203" t="s">
        <v>5648</v>
      </c>
      <c r="AGN1203" t="s">
        <v>5649</v>
      </c>
      <c r="AGO1203" t="s">
        <v>5650</v>
      </c>
      <c r="AGP1203" t="s">
        <v>5651</v>
      </c>
      <c r="AGQ1203" t="s">
        <v>5652</v>
      </c>
      <c r="AGR1203" t="s">
        <v>2276</v>
      </c>
      <c r="AGS1203" t="s">
        <v>5653</v>
      </c>
      <c r="AGT1203" t="s">
        <v>5654</v>
      </c>
      <c r="AGU1203" t="s">
        <v>5655</v>
      </c>
      <c r="AGV1203" t="s">
        <v>5656</v>
      </c>
      <c r="AGW1203" t="s">
        <v>5657</v>
      </c>
      <c r="AGX1203" t="s">
        <v>5658</v>
      </c>
      <c r="AGY1203" t="s">
        <v>2277</v>
      </c>
      <c r="AGZ1203" t="s">
        <v>5659</v>
      </c>
      <c r="AHA1203" t="s">
        <v>5660</v>
      </c>
      <c r="AHB1203" t="s">
        <v>5661</v>
      </c>
      <c r="AHC1203" t="s">
        <v>5662</v>
      </c>
      <c r="AHD1203" t="s">
        <v>5663</v>
      </c>
      <c r="AHE1203" t="s">
        <v>5664</v>
      </c>
      <c r="AHF1203" t="s">
        <v>5665</v>
      </c>
      <c r="AHG1203" t="s">
        <v>5666</v>
      </c>
      <c r="AHH1203" t="s">
        <v>5667</v>
      </c>
      <c r="AHI1203" t="s">
        <v>5668</v>
      </c>
      <c r="AHJ1203" t="s">
        <v>5669</v>
      </c>
      <c r="AHK1203" t="s">
        <v>5670</v>
      </c>
      <c r="AHL1203" t="s">
        <v>5671</v>
      </c>
      <c r="AHM1203" t="s">
        <v>2279</v>
      </c>
      <c r="AHN1203" t="s">
        <v>5672</v>
      </c>
      <c r="AHO1203" t="s">
        <v>5673</v>
      </c>
      <c r="AHP1203" t="s">
        <v>5674</v>
      </c>
      <c r="AHQ1203" t="s">
        <v>5675</v>
      </c>
      <c r="AHR1203" t="s">
        <v>5676</v>
      </c>
      <c r="AHS1203" t="s">
        <v>5677</v>
      </c>
      <c r="AHT1203" t="s">
        <v>5678</v>
      </c>
      <c r="AHU1203" t="s">
        <v>5679</v>
      </c>
      <c r="AHV1203" t="s">
        <v>5680</v>
      </c>
      <c r="AHW1203" t="s">
        <v>5681</v>
      </c>
      <c r="AHX1203" t="s">
        <v>2282</v>
      </c>
      <c r="AHY1203" t="s">
        <v>5682</v>
      </c>
      <c r="AHZ1203" t="s">
        <v>5683</v>
      </c>
      <c r="AIA1203" t="s">
        <v>5684</v>
      </c>
      <c r="AIB1203" t="s">
        <v>5685</v>
      </c>
      <c r="AIC1203" t="s">
        <v>5686</v>
      </c>
      <c r="AID1203" t="s">
        <v>5687</v>
      </c>
      <c r="AIE1203" t="s">
        <v>5688</v>
      </c>
      <c r="AIF1203" t="s">
        <v>5689</v>
      </c>
      <c r="AIG1203" t="s">
        <v>5690</v>
      </c>
      <c r="AIH1203" t="s">
        <v>5691</v>
      </c>
      <c r="AII1203" t="s">
        <v>5692</v>
      </c>
      <c r="AIJ1203" t="s">
        <v>5693</v>
      </c>
      <c r="AIK1203" t="s">
        <v>5694</v>
      </c>
      <c r="AIL1203" t="s">
        <v>2284</v>
      </c>
      <c r="AIM1203" t="s">
        <v>2285</v>
      </c>
      <c r="AIN1203" t="s">
        <v>5695</v>
      </c>
      <c r="AIO1203" t="s">
        <v>5696</v>
      </c>
      <c r="AIP1203" t="s">
        <v>5697</v>
      </c>
      <c r="AIQ1203" t="s">
        <v>5698</v>
      </c>
      <c r="AIR1203" t="s">
        <v>5699</v>
      </c>
      <c r="AIS1203" t="s">
        <v>5700</v>
      </c>
      <c r="AIT1203" t="s">
        <v>5701</v>
      </c>
      <c r="AIU1203" t="s">
        <v>5702</v>
      </c>
      <c r="AIV1203" t="s">
        <v>5703</v>
      </c>
      <c r="AIW1203" t="s">
        <v>5704</v>
      </c>
      <c r="AIX1203" t="s">
        <v>5705</v>
      </c>
      <c r="AIY1203" t="s">
        <v>723</v>
      </c>
      <c r="AIZ1203" t="s">
        <v>2287</v>
      </c>
      <c r="AJA1203" t="s">
        <v>5706</v>
      </c>
      <c r="AJB1203" t="s">
        <v>5707</v>
      </c>
      <c r="AJC1203" t="s">
        <v>5708</v>
      </c>
      <c r="AJD1203" t="s">
        <v>5709</v>
      </c>
      <c r="AJE1203" t="s">
        <v>2288</v>
      </c>
      <c r="AJF1203" t="s">
        <v>5710</v>
      </c>
      <c r="AJG1203" t="s">
        <v>5711</v>
      </c>
      <c r="AJH1203" t="s">
        <v>2290</v>
      </c>
      <c r="AJI1203" t="s">
        <v>5712</v>
      </c>
      <c r="AJJ1203" t="s">
        <v>5713</v>
      </c>
      <c r="AJK1203" t="s">
        <v>5714</v>
      </c>
      <c r="AJL1203" t="s">
        <v>5715</v>
      </c>
      <c r="AJM1203" t="s">
        <v>5716</v>
      </c>
      <c r="AJN1203" t="s">
        <v>5717</v>
      </c>
      <c r="AJO1203" t="s">
        <v>2291</v>
      </c>
      <c r="AJP1203" t="s">
        <v>5718</v>
      </c>
      <c r="AJQ1203" t="s">
        <v>5719</v>
      </c>
      <c r="AJR1203" t="s">
        <v>5720</v>
      </c>
      <c r="AJS1203" t="s">
        <v>5721</v>
      </c>
      <c r="AJT1203" t="s">
        <v>5722</v>
      </c>
      <c r="AJU1203" t="s">
        <v>5723</v>
      </c>
      <c r="AJV1203" t="s">
        <v>5724</v>
      </c>
      <c r="AJW1203" t="s">
        <v>5725</v>
      </c>
      <c r="AJX1203" t="s">
        <v>5726</v>
      </c>
      <c r="AJY1203" t="s">
        <v>5727</v>
      </c>
      <c r="AJZ1203" t="s">
        <v>5728</v>
      </c>
      <c r="AKA1203" t="s">
        <v>5729</v>
      </c>
      <c r="AKB1203" t="s">
        <v>5730</v>
      </c>
      <c r="AKC1203" t="s">
        <v>5731</v>
      </c>
      <c r="AKD1203" t="s">
        <v>5732</v>
      </c>
      <c r="AKE1203" t="s">
        <v>5733</v>
      </c>
      <c r="AKF1203" t="s">
        <v>5734</v>
      </c>
      <c r="AKG1203" t="s">
        <v>5735</v>
      </c>
      <c r="AKH1203" t="s">
        <v>5736</v>
      </c>
      <c r="AKI1203" t="s">
        <v>5737</v>
      </c>
      <c r="AKJ1203" t="s">
        <v>5738</v>
      </c>
      <c r="AKK1203" t="s">
        <v>5739</v>
      </c>
      <c r="AKL1203" t="s">
        <v>5740</v>
      </c>
      <c r="AKM1203" t="s">
        <v>5741</v>
      </c>
      <c r="AKN1203" t="s">
        <v>5742</v>
      </c>
      <c r="AKO1203" t="s">
        <v>5743</v>
      </c>
      <c r="AKP1203" t="s">
        <v>5744</v>
      </c>
      <c r="AKQ1203" t="s">
        <v>5745</v>
      </c>
      <c r="AKR1203" t="s">
        <v>5746</v>
      </c>
      <c r="AKS1203" t="s">
        <v>5747</v>
      </c>
      <c r="AKT1203" t="s">
        <v>5748</v>
      </c>
      <c r="AKU1203" t="s">
        <v>5749</v>
      </c>
      <c r="AKV1203" t="s">
        <v>5750</v>
      </c>
      <c r="AKW1203" t="s">
        <v>5751</v>
      </c>
      <c r="AKX1203" t="s">
        <v>5752</v>
      </c>
      <c r="AKY1203" t="s">
        <v>5753</v>
      </c>
      <c r="AKZ1203" t="s">
        <v>5754</v>
      </c>
      <c r="ALA1203" t="s">
        <v>1847</v>
      </c>
      <c r="ALB1203" t="s">
        <v>5755</v>
      </c>
      <c r="ALC1203" t="s">
        <v>5756</v>
      </c>
      <c r="ALD1203" t="s">
        <v>5757</v>
      </c>
      <c r="ALE1203" t="s">
        <v>5758</v>
      </c>
      <c r="ALF1203" t="s">
        <v>5759</v>
      </c>
      <c r="ALG1203" t="s">
        <v>5760</v>
      </c>
      <c r="ALH1203" t="s">
        <v>5761</v>
      </c>
      <c r="ALI1203" t="s">
        <v>5762</v>
      </c>
      <c r="ALJ1203" t="s">
        <v>5763</v>
      </c>
      <c r="ALK1203" t="s">
        <v>5764</v>
      </c>
      <c r="ALL1203" t="s">
        <v>1707</v>
      </c>
      <c r="ALM1203" t="s">
        <v>5765</v>
      </c>
      <c r="ALN1203" t="s">
        <v>4600</v>
      </c>
      <c r="ALO1203" t="s">
        <v>5766</v>
      </c>
      <c r="ALP1203" t="s">
        <v>2297</v>
      </c>
      <c r="ALQ1203" t="s">
        <v>5767</v>
      </c>
      <c r="ALR1203" t="s">
        <v>5768</v>
      </c>
      <c r="ALS1203" t="s">
        <v>5769</v>
      </c>
      <c r="ALT1203" t="s">
        <v>5770</v>
      </c>
      <c r="ALU1203" t="s">
        <v>2298</v>
      </c>
      <c r="ALV1203" t="s">
        <v>5771</v>
      </c>
      <c r="ALW1203" t="s">
        <v>5772</v>
      </c>
      <c r="ALX1203" t="s">
        <v>5773</v>
      </c>
      <c r="ALY1203" t="s">
        <v>5774</v>
      </c>
      <c r="ALZ1203" t="s">
        <v>5775</v>
      </c>
      <c r="AMA1203" t="s">
        <v>5776</v>
      </c>
      <c r="AMB1203" t="s">
        <v>4870</v>
      </c>
      <c r="AMC1203" t="s">
        <v>5777</v>
      </c>
      <c r="AMD1203" t="s">
        <v>5778</v>
      </c>
      <c r="AME1203" t="s">
        <v>5779</v>
      </c>
      <c r="AMF1203" t="s">
        <v>5780</v>
      </c>
      <c r="AMG1203" t="s">
        <v>1848</v>
      </c>
      <c r="AMH1203" t="s">
        <v>5781</v>
      </c>
      <c r="AMI1203" t="s">
        <v>2300</v>
      </c>
      <c r="AMJ1203" t="s">
        <v>5782</v>
      </c>
      <c r="AMK1203" t="s">
        <v>5783</v>
      </c>
      <c r="AML1203" t="s">
        <v>5784</v>
      </c>
      <c r="AMM1203" t="s">
        <v>5785</v>
      </c>
      <c r="AMN1203" t="s">
        <v>5786</v>
      </c>
      <c r="AMO1203" t="s">
        <v>5787</v>
      </c>
      <c r="AMP1203" t="s">
        <v>5788</v>
      </c>
      <c r="AMQ1203" t="s">
        <v>5789</v>
      </c>
      <c r="AMR1203" t="s">
        <v>5790</v>
      </c>
      <c r="AMS1203" t="s">
        <v>5791</v>
      </c>
      <c r="AMT1203" t="s">
        <v>5792</v>
      </c>
      <c r="AMU1203" t="s">
        <v>5793</v>
      </c>
      <c r="AMV1203" t="s">
        <v>5794</v>
      </c>
      <c r="AMW1203" t="s">
        <v>5795</v>
      </c>
      <c r="AMX1203" t="s">
        <v>5796</v>
      </c>
      <c r="AMY1203" t="s">
        <v>5797</v>
      </c>
      <c r="AMZ1203" t="s">
        <v>5798</v>
      </c>
      <c r="ANA1203" t="s">
        <v>5799</v>
      </c>
      <c r="ANB1203" t="s">
        <v>2301</v>
      </c>
      <c r="ANC1203" t="s">
        <v>5800</v>
      </c>
      <c r="AND1203" t="s">
        <v>2302</v>
      </c>
      <c r="ANE1203" t="s">
        <v>5801</v>
      </c>
      <c r="ANF1203" t="s">
        <v>5802</v>
      </c>
      <c r="ANG1203" t="s">
        <v>5803</v>
      </c>
      <c r="ANH1203" t="s">
        <v>5804</v>
      </c>
      <c r="ANI1203" t="s">
        <v>1849</v>
      </c>
      <c r="ANJ1203" t="s">
        <v>5805</v>
      </c>
      <c r="ANK1203" t="s">
        <v>5806</v>
      </c>
      <c r="ANL1203" t="s">
        <v>5807</v>
      </c>
      <c r="ANM1203" t="s">
        <v>2308</v>
      </c>
      <c r="ANN1203" t="s">
        <v>5808</v>
      </c>
      <c r="ANO1203" t="s">
        <v>5809</v>
      </c>
      <c r="ANP1203" t="s">
        <v>5810</v>
      </c>
      <c r="ANQ1203" t="s">
        <v>4332</v>
      </c>
      <c r="ANR1203" t="s">
        <v>4871</v>
      </c>
      <c r="ANS1203" t="s">
        <v>5811</v>
      </c>
      <c r="ANT1203" t="s">
        <v>5812</v>
      </c>
      <c r="ANU1203" t="s">
        <v>5813</v>
      </c>
      <c r="ANV1203" t="s">
        <v>5814</v>
      </c>
      <c r="ANW1203" t="s">
        <v>5815</v>
      </c>
      <c r="ANX1203" t="s">
        <v>2309</v>
      </c>
      <c r="ANY1203" t="s">
        <v>5816</v>
      </c>
      <c r="ANZ1203" t="s">
        <v>167</v>
      </c>
      <c r="AOA1203" t="s">
        <v>5817</v>
      </c>
      <c r="AOB1203" t="s">
        <v>5818</v>
      </c>
      <c r="AOC1203" t="s">
        <v>5819</v>
      </c>
      <c r="AOD1203" t="s">
        <v>5820</v>
      </c>
      <c r="AOE1203" t="s">
        <v>5821</v>
      </c>
      <c r="AOF1203" t="s">
        <v>5822</v>
      </c>
      <c r="AOG1203" t="s">
        <v>2313</v>
      </c>
      <c r="AOH1203" t="s">
        <v>4200</v>
      </c>
      <c r="AOI1203" t="s">
        <v>5823</v>
      </c>
      <c r="AOJ1203" t="s">
        <v>5824</v>
      </c>
      <c r="AOK1203" t="s">
        <v>2314</v>
      </c>
      <c r="AOL1203" t="s">
        <v>5825</v>
      </c>
      <c r="AOM1203" t="s">
        <v>5826</v>
      </c>
      <c r="AON1203" t="s">
        <v>5827</v>
      </c>
      <c r="AOO1203" t="s">
        <v>5828</v>
      </c>
      <c r="AOP1203" t="s">
        <v>5829</v>
      </c>
      <c r="AOQ1203" t="s">
        <v>5830</v>
      </c>
      <c r="AOR1203" t="s">
        <v>5831</v>
      </c>
      <c r="AOS1203" t="s">
        <v>5832</v>
      </c>
      <c r="AOT1203" t="s">
        <v>5833</v>
      </c>
      <c r="AOU1203" t="s">
        <v>5834</v>
      </c>
      <c r="AOV1203" t="s">
        <v>5835</v>
      </c>
      <c r="AOW1203" t="s">
        <v>5836</v>
      </c>
      <c r="AOX1203" t="s">
        <v>4872</v>
      </c>
      <c r="AOY1203" t="s">
        <v>5837</v>
      </c>
      <c r="AOZ1203" t="s">
        <v>1851</v>
      </c>
      <c r="APA1203" t="s">
        <v>5838</v>
      </c>
      <c r="APB1203" t="s">
        <v>5839</v>
      </c>
      <c r="APC1203" t="s">
        <v>2315</v>
      </c>
      <c r="APD1203" t="s">
        <v>2316</v>
      </c>
      <c r="APE1203" t="s">
        <v>5840</v>
      </c>
      <c r="APF1203" t="s">
        <v>5841</v>
      </c>
      <c r="APG1203" t="s">
        <v>5842</v>
      </c>
      <c r="APH1203" t="s">
        <v>5843</v>
      </c>
      <c r="API1203" t="s">
        <v>5844</v>
      </c>
      <c r="APJ1203" t="s">
        <v>5845</v>
      </c>
      <c r="APK1203" t="s">
        <v>5846</v>
      </c>
      <c r="APL1203" t="s">
        <v>5847</v>
      </c>
      <c r="APM1203" t="s">
        <v>5848</v>
      </c>
      <c r="APN1203" t="s">
        <v>5849</v>
      </c>
      <c r="APO1203" t="s">
        <v>5850</v>
      </c>
      <c r="APP1203" t="s">
        <v>5851</v>
      </c>
      <c r="APQ1203" t="s">
        <v>5852</v>
      </c>
      <c r="APR1203" t="s">
        <v>5853</v>
      </c>
      <c r="APS1203" t="s">
        <v>5854</v>
      </c>
      <c r="APT1203" t="s">
        <v>5855</v>
      </c>
      <c r="APU1203" t="s">
        <v>5856</v>
      </c>
      <c r="APV1203" t="s">
        <v>5857</v>
      </c>
      <c r="APW1203" t="s">
        <v>5858</v>
      </c>
      <c r="APX1203" t="s">
        <v>5859</v>
      </c>
      <c r="APY1203" t="s">
        <v>5860</v>
      </c>
      <c r="APZ1203" t="s">
        <v>5861</v>
      </c>
      <c r="AQA1203" t="s">
        <v>5862</v>
      </c>
      <c r="AQB1203" t="s">
        <v>5863</v>
      </c>
      <c r="AQC1203" t="s">
        <v>1852</v>
      </c>
      <c r="AQD1203" t="s">
        <v>1710</v>
      </c>
      <c r="AQE1203" t="s">
        <v>5864</v>
      </c>
      <c r="AQF1203" t="s">
        <v>1711</v>
      </c>
      <c r="AQG1203" t="s">
        <v>5865</v>
      </c>
      <c r="AQH1203" t="s">
        <v>5866</v>
      </c>
      <c r="AQI1203" t="s">
        <v>2319</v>
      </c>
      <c r="AQJ1203" t="s">
        <v>5867</v>
      </c>
      <c r="AQK1203" t="s">
        <v>5868</v>
      </c>
      <c r="AQL1203" t="s">
        <v>5869</v>
      </c>
      <c r="AQM1203" t="s">
        <v>5870</v>
      </c>
      <c r="AQN1203" t="s">
        <v>5871</v>
      </c>
      <c r="AQO1203" t="s">
        <v>1712</v>
      </c>
      <c r="AQP1203" t="s">
        <v>5872</v>
      </c>
      <c r="AQQ1203" t="s">
        <v>2320</v>
      </c>
      <c r="AQR1203" t="s">
        <v>5873</v>
      </c>
      <c r="AQS1203" t="s">
        <v>5874</v>
      </c>
      <c r="AQT1203" t="s">
        <v>5875</v>
      </c>
      <c r="AQU1203" t="s">
        <v>5876</v>
      </c>
      <c r="AQV1203" t="s">
        <v>5877</v>
      </c>
      <c r="AQW1203" t="s">
        <v>5878</v>
      </c>
      <c r="AQX1203" t="s">
        <v>2323</v>
      </c>
      <c r="AQY1203" t="s">
        <v>5879</v>
      </c>
      <c r="AQZ1203" t="s">
        <v>5880</v>
      </c>
      <c r="ARA1203" t="s">
        <v>5881</v>
      </c>
      <c r="ARB1203" t="s">
        <v>5882</v>
      </c>
      <c r="ARC1203" t="s">
        <v>5883</v>
      </c>
      <c r="ARD1203" t="s">
        <v>5884</v>
      </c>
      <c r="ARE1203" t="s">
        <v>5885</v>
      </c>
      <c r="ARF1203" t="s">
        <v>5886</v>
      </c>
      <c r="ARG1203" t="s">
        <v>5887</v>
      </c>
      <c r="ARH1203" t="s">
        <v>5888</v>
      </c>
      <c r="ARI1203" t="s">
        <v>2327</v>
      </c>
      <c r="ARJ1203" t="s">
        <v>5889</v>
      </c>
      <c r="ARK1203" t="s">
        <v>5890</v>
      </c>
      <c r="ARL1203" t="s">
        <v>5891</v>
      </c>
      <c r="ARM1203" t="s">
        <v>5892</v>
      </c>
      <c r="ARN1203" t="s">
        <v>5893</v>
      </c>
      <c r="ARO1203" t="s">
        <v>5894</v>
      </c>
      <c r="ARP1203" t="s">
        <v>5895</v>
      </c>
      <c r="ARQ1203" t="s">
        <v>5896</v>
      </c>
      <c r="ARR1203" t="s">
        <v>5897</v>
      </c>
      <c r="ARS1203" t="s">
        <v>2330</v>
      </c>
      <c r="ART1203" t="s">
        <v>5898</v>
      </c>
      <c r="ARU1203" t="s">
        <v>5899</v>
      </c>
      <c r="ARV1203" t="s">
        <v>5900</v>
      </c>
      <c r="ARW1203" t="s">
        <v>5901</v>
      </c>
      <c r="ARX1203" t="s">
        <v>5902</v>
      </c>
      <c r="ARY1203" t="s">
        <v>5903</v>
      </c>
      <c r="ARZ1203" t="s">
        <v>5904</v>
      </c>
      <c r="ASA1203" t="s">
        <v>5905</v>
      </c>
      <c r="ASB1203" t="s">
        <v>5906</v>
      </c>
      <c r="ASC1203" t="s">
        <v>5907</v>
      </c>
      <c r="ASD1203" t="s">
        <v>5908</v>
      </c>
      <c r="ASE1203" t="s">
        <v>5909</v>
      </c>
      <c r="ASF1203" t="s">
        <v>5910</v>
      </c>
      <c r="ASG1203" t="s">
        <v>5911</v>
      </c>
      <c r="ASH1203" t="s">
        <v>5912</v>
      </c>
      <c r="ASI1203" t="s">
        <v>4873</v>
      </c>
      <c r="ASJ1203" t="s">
        <v>2333</v>
      </c>
      <c r="ASK1203" t="s">
        <v>5913</v>
      </c>
      <c r="ASL1203" t="s">
        <v>2334</v>
      </c>
      <c r="ASM1203" t="s">
        <v>5914</v>
      </c>
      <c r="ASN1203" t="s">
        <v>5915</v>
      </c>
      <c r="ASO1203" t="s">
        <v>5916</v>
      </c>
      <c r="ASP1203" t="s">
        <v>5917</v>
      </c>
      <c r="ASQ1203" t="s">
        <v>5918</v>
      </c>
      <c r="ASR1203" t="s">
        <v>1856</v>
      </c>
      <c r="ASS1203" t="s">
        <v>5919</v>
      </c>
      <c r="AST1203" t="s">
        <v>5920</v>
      </c>
      <c r="ASU1203" t="s">
        <v>5921</v>
      </c>
      <c r="ASV1203" t="s">
        <v>5922</v>
      </c>
      <c r="ASW1203" t="s">
        <v>2335</v>
      </c>
      <c r="ASX1203" t="s">
        <v>5923</v>
      </c>
      <c r="ASY1203" t="s">
        <v>5924</v>
      </c>
      <c r="ASZ1203" t="s">
        <v>5925</v>
      </c>
      <c r="ATA1203" t="s">
        <v>5926</v>
      </c>
      <c r="ATB1203" t="s">
        <v>2336</v>
      </c>
      <c r="ATC1203" t="s">
        <v>5927</v>
      </c>
      <c r="ATD1203" t="s">
        <v>5928</v>
      </c>
      <c r="ATE1203" t="s">
        <v>5929</v>
      </c>
      <c r="ATF1203" t="s">
        <v>5930</v>
      </c>
      <c r="ATG1203" t="s">
        <v>5931</v>
      </c>
      <c r="ATH1203" t="s">
        <v>5932</v>
      </c>
      <c r="ATI1203" t="s">
        <v>5933</v>
      </c>
      <c r="ATJ1203" t="s">
        <v>2338</v>
      </c>
      <c r="ATK1203" t="s">
        <v>2339</v>
      </c>
      <c r="ATL1203" t="s">
        <v>5934</v>
      </c>
      <c r="ATM1203" t="s">
        <v>5935</v>
      </c>
      <c r="ATN1203" t="s">
        <v>5936</v>
      </c>
      <c r="ATO1203" t="s">
        <v>5937</v>
      </c>
      <c r="ATP1203" t="s">
        <v>5938</v>
      </c>
      <c r="ATQ1203" t="s">
        <v>5939</v>
      </c>
      <c r="ATR1203" t="s">
        <v>5940</v>
      </c>
      <c r="ATS1203" t="s">
        <v>5941</v>
      </c>
      <c r="ATT1203" t="s">
        <v>2341</v>
      </c>
      <c r="ATU1203" t="s">
        <v>5942</v>
      </c>
      <c r="ATV1203" t="s">
        <v>5943</v>
      </c>
      <c r="ATW1203" t="s">
        <v>5944</v>
      </c>
      <c r="ATX1203" t="s">
        <v>5945</v>
      </c>
      <c r="ATY1203" t="s">
        <v>5946</v>
      </c>
      <c r="ATZ1203" t="s">
        <v>2344</v>
      </c>
      <c r="AUA1203" t="s">
        <v>5947</v>
      </c>
      <c r="AUB1203" t="s">
        <v>5948</v>
      </c>
      <c r="AUC1203" t="s">
        <v>5949</v>
      </c>
      <c r="AUD1203" t="s">
        <v>5950</v>
      </c>
      <c r="AUE1203" t="s">
        <v>5951</v>
      </c>
      <c r="AUF1203" t="s">
        <v>5952</v>
      </c>
      <c r="AUG1203" t="s">
        <v>2348</v>
      </c>
      <c r="AUH1203" t="s">
        <v>5953</v>
      </c>
      <c r="AUI1203" t="s">
        <v>5954</v>
      </c>
      <c r="AUJ1203" t="s">
        <v>5955</v>
      </c>
      <c r="AUK1203" t="s">
        <v>2349</v>
      </c>
      <c r="AUL1203" t="s">
        <v>5956</v>
      </c>
      <c r="AUM1203" t="s">
        <v>2350</v>
      </c>
      <c r="AUN1203" t="s">
        <v>5957</v>
      </c>
      <c r="AUO1203" t="s">
        <v>5958</v>
      </c>
      <c r="AUP1203" t="s">
        <v>5959</v>
      </c>
      <c r="AUQ1203" t="s">
        <v>5960</v>
      </c>
      <c r="AUR1203" t="s">
        <v>5961</v>
      </c>
      <c r="AUS1203" t="s">
        <v>5962</v>
      </c>
      <c r="AUT1203" t="s">
        <v>5963</v>
      </c>
      <c r="AUU1203" t="s">
        <v>5964</v>
      </c>
      <c r="AUV1203" t="s">
        <v>5965</v>
      </c>
      <c r="AUW1203" t="s">
        <v>5966</v>
      </c>
      <c r="AUX1203" t="s">
        <v>5967</v>
      </c>
      <c r="AUY1203" t="s">
        <v>5968</v>
      </c>
      <c r="AUZ1203" t="s">
        <v>5969</v>
      </c>
      <c r="AVA1203" t="s">
        <v>1860</v>
      </c>
      <c r="AVB1203" t="s">
        <v>5970</v>
      </c>
      <c r="AVC1203" t="s">
        <v>5971</v>
      </c>
      <c r="AVD1203" t="s">
        <v>5972</v>
      </c>
      <c r="AVE1203" t="s">
        <v>2355</v>
      </c>
      <c r="AVF1203" t="s">
        <v>5973</v>
      </c>
      <c r="AVG1203" t="s">
        <v>5974</v>
      </c>
      <c r="AVH1203" t="s">
        <v>2356</v>
      </c>
      <c r="AVI1203" t="s">
        <v>5975</v>
      </c>
      <c r="AVJ1203" t="s">
        <v>5976</v>
      </c>
      <c r="AVK1203" t="s">
        <v>5977</v>
      </c>
      <c r="AVL1203" t="s">
        <v>5978</v>
      </c>
      <c r="AVM1203" t="s">
        <v>5979</v>
      </c>
      <c r="AVN1203" t="s">
        <v>4874</v>
      </c>
      <c r="AVO1203" t="s">
        <v>5980</v>
      </c>
      <c r="AVP1203" t="s">
        <v>5981</v>
      </c>
      <c r="AVQ1203" t="s">
        <v>5982</v>
      </c>
      <c r="AVR1203" t="s">
        <v>5983</v>
      </c>
      <c r="AVS1203" t="s">
        <v>5984</v>
      </c>
      <c r="AVT1203" t="s">
        <v>5985</v>
      </c>
      <c r="AVU1203" t="s">
        <v>3759</v>
      </c>
      <c r="AVV1203" t="s">
        <v>1715</v>
      </c>
      <c r="AVW1203" t="s">
        <v>5986</v>
      </c>
      <c r="AVX1203" t="s">
        <v>1863</v>
      </c>
      <c r="AVY1203" t="s">
        <v>1865</v>
      </c>
      <c r="AVZ1203" t="s">
        <v>5987</v>
      </c>
      <c r="AWA1203" t="s">
        <v>5988</v>
      </c>
      <c r="AWB1203" t="s">
        <v>1864</v>
      </c>
      <c r="AWC1203" t="s">
        <v>5989</v>
      </c>
      <c r="AWD1203" t="s">
        <v>5990</v>
      </c>
      <c r="AWE1203" t="s">
        <v>5991</v>
      </c>
      <c r="AWF1203" t="s">
        <v>5992</v>
      </c>
      <c r="AWG1203" t="s">
        <v>5993</v>
      </c>
      <c r="AWH1203" t="s">
        <v>5994</v>
      </c>
      <c r="AWI1203" t="s">
        <v>4604</v>
      </c>
      <c r="AWJ1203" t="s">
        <v>5995</v>
      </c>
      <c r="AWK1203" t="s">
        <v>5996</v>
      </c>
      <c r="AWL1203" t="s">
        <v>5997</v>
      </c>
      <c r="AWM1203" t="s">
        <v>5998</v>
      </c>
      <c r="AWN1203" t="s">
        <v>5999</v>
      </c>
      <c r="AWO1203" t="s">
        <v>6000</v>
      </c>
      <c r="AWP1203" t="s">
        <v>6001</v>
      </c>
      <c r="AWQ1203" t="s">
        <v>6002</v>
      </c>
      <c r="AWR1203" t="s">
        <v>6003</v>
      </c>
      <c r="AWS1203" t="s">
        <v>6004</v>
      </c>
      <c r="AWT1203" t="s">
        <v>6005</v>
      </c>
      <c r="AWU1203" t="s">
        <v>6006</v>
      </c>
      <c r="AWV1203" t="s">
        <v>6007</v>
      </c>
      <c r="AWW1203" t="s">
        <v>6008</v>
      </c>
      <c r="AWX1203" t="s">
        <v>6009</v>
      </c>
      <c r="AWY1203" t="s">
        <v>6010</v>
      </c>
      <c r="AWZ1203" t="s">
        <v>4875</v>
      </c>
      <c r="AXA1203" t="s">
        <v>6011</v>
      </c>
      <c r="AXB1203" t="s">
        <v>6012</v>
      </c>
      <c r="AXC1203" t="s">
        <v>6013</v>
      </c>
      <c r="AXD1203" t="s">
        <v>6014</v>
      </c>
      <c r="AXE1203" t="s">
        <v>6015</v>
      </c>
      <c r="AXF1203" t="s">
        <v>4876</v>
      </c>
      <c r="AXG1203" t="s">
        <v>2362</v>
      </c>
      <c r="AXH1203" t="s">
        <v>6016</v>
      </c>
      <c r="AXI1203" t="s">
        <v>6017</v>
      </c>
      <c r="AXJ1203" t="s">
        <v>6018</v>
      </c>
      <c r="AXK1203" t="s">
        <v>6019</v>
      </c>
      <c r="AXL1203" t="s">
        <v>6020</v>
      </c>
      <c r="AXM1203" t="s">
        <v>6021</v>
      </c>
      <c r="AXN1203" t="s">
        <v>6022</v>
      </c>
      <c r="AXO1203" t="s">
        <v>2363</v>
      </c>
      <c r="AXP1203" t="s">
        <v>6023</v>
      </c>
      <c r="AXQ1203" t="s">
        <v>6024</v>
      </c>
      <c r="AXR1203" t="s">
        <v>6025</v>
      </c>
      <c r="AXS1203" t="s">
        <v>6026</v>
      </c>
      <c r="AXT1203" t="s">
        <v>6027</v>
      </c>
      <c r="AXU1203" t="s">
        <v>2364</v>
      </c>
      <c r="AXV1203" t="s">
        <v>6028</v>
      </c>
      <c r="AXW1203" t="s">
        <v>6029</v>
      </c>
      <c r="AXX1203" t="s">
        <v>6030</v>
      </c>
      <c r="AXY1203" t="s">
        <v>6031</v>
      </c>
      <c r="AXZ1203" t="s">
        <v>6032</v>
      </c>
      <c r="AYA1203" t="s">
        <v>6033</v>
      </c>
      <c r="AYB1203" t="s">
        <v>6034</v>
      </c>
      <c r="AYC1203" t="s">
        <v>6035</v>
      </c>
      <c r="AYD1203" t="s">
        <v>6036</v>
      </c>
      <c r="AYE1203" t="s">
        <v>6037</v>
      </c>
      <c r="AYF1203" t="s">
        <v>6038</v>
      </c>
      <c r="AYG1203" t="s">
        <v>6039</v>
      </c>
      <c r="AYH1203" t="s">
        <v>2365</v>
      </c>
      <c r="AYI1203" t="s">
        <v>1716</v>
      </c>
      <c r="AYJ1203" t="s">
        <v>6040</v>
      </c>
      <c r="AYK1203" t="s">
        <v>6041</v>
      </c>
      <c r="AYL1203" t="s">
        <v>6042</v>
      </c>
      <c r="AYM1203" t="s">
        <v>2367</v>
      </c>
      <c r="AYN1203" t="s">
        <v>6043</v>
      </c>
      <c r="AYO1203" t="s">
        <v>2368</v>
      </c>
      <c r="AYP1203" t="s">
        <v>6044</v>
      </c>
      <c r="AYQ1203" t="s">
        <v>6045</v>
      </c>
      <c r="AYR1203" t="s">
        <v>2369</v>
      </c>
      <c r="AYS1203" t="s">
        <v>6046</v>
      </c>
      <c r="AYT1203" t="s">
        <v>6047</v>
      </c>
      <c r="AYU1203" t="s">
        <v>6048</v>
      </c>
      <c r="AYV1203" t="s">
        <v>6049</v>
      </c>
      <c r="AYW1203" t="s">
        <v>6050</v>
      </c>
      <c r="AYX1203" t="s">
        <v>6051</v>
      </c>
      <c r="AYY1203" t="s">
        <v>2372</v>
      </c>
      <c r="AYZ1203" t="s">
        <v>6052</v>
      </c>
      <c r="AZA1203" t="s">
        <v>2373</v>
      </c>
      <c r="AZB1203" t="s">
        <v>6053</v>
      </c>
      <c r="AZC1203" t="s">
        <v>6054</v>
      </c>
      <c r="AZD1203" t="s">
        <v>6055</v>
      </c>
      <c r="AZE1203" t="s">
        <v>6056</v>
      </c>
      <c r="AZF1203" t="s">
        <v>6057</v>
      </c>
      <c r="AZG1203" t="s">
        <v>6058</v>
      </c>
      <c r="AZH1203" t="s">
        <v>6059</v>
      </c>
      <c r="AZI1203" t="s">
        <v>6060</v>
      </c>
      <c r="AZJ1203" t="s">
        <v>6061</v>
      </c>
      <c r="AZK1203" t="s">
        <v>2376</v>
      </c>
      <c r="AZL1203" t="s">
        <v>6062</v>
      </c>
      <c r="AZM1203" t="s">
        <v>6063</v>
      </c>
      <c r="AZN1203" t="s">
        <v>2378</v>
      </c>
      <c r="AZO1203" t="s">
        <v>6064</v>
      </c>
      <c r="AZP1203" t="s">
        <v>6065</v>
      </c>
      <c r="AZQ1203" t="s">
        <v>6066</v>
      </c>
      <c r="AZR1203" t="s">
        <v>6067</v>
      </c>
      <c r="AZS1203" t="s">
        <v>6068</v>
      </c>
      <c r="AZT1203" t="s">
        <v>6069</v>
      </c>
      <c r="AZU1203" t="s">
        <v>6070</v>
      </c>
      <c r="AZV1203" t="s">
        <v>6071</v>
      </c>
      <c r="AZW1203" t="s">
        <v>6072</v>
      </c>
      <c r="AZX1203" t="s">
        <v>2379</v>
      </c>
      <c r="AZY1203" t="s">
        <v>6073</v>
      </c>
      <c r="AZZ1203" t="s">
        <v>2380</v>
      </c>
      <c r="BAA1203" t="s">
        <v>6074</v>
      </c>
      <c r="BAB1203" t="s">
        <v>1869</v>
      </c>
      <c r="BAC1203" t="s">
        <v>6075</v>
      </c>
      <c r="BAD1203" t="s">
        <v>6076</v>
      </c>
      <c r="BAE1203" t="s">
        <v>2381</v>
      </c>
      <c r="BAF1203" t="s">
        <v>6077</v>
      </c>
      <c r="BAG1203" t="s">
        <v>6078</v>
      </c>
      <c r="BAH1203" t="s">
        <v>6079</v>
      </c>
      <c r="BAI1203" t="s">
        <v>6080</v>
      </c>
      <c r="BAJ1203" t="s">
        <v>6081</v>
      </c>
      <c r="BAK1203" t="s">
        <v>2383</v>
      </c>
      <c r="BAL1203" t="s">
        <v>6082</v>
      </c>
      <c r="BAM1203" t="s">
        <v>6083</v>
      </c>
      <c r="BAN1203" t="s">
        <v>6084</v>
      </c>
      <c r="BAO1203" t="s">
        <v>6085</v>
      </c>
      <c r="BAP1203" t="s">
        <v>6086</v>
      </c>
      <c r="BAQ1203" t="s">
        <v>6087</v>
      </c>
      <c r="BAR1203" t="s">
        <v>6088</v>
      </c>
      <c r="BAS1203" t="s">
        <v>6089</v>
      </c>
      <c r="BAT1203" t="s">
        <v>6090</v>
      </c>
      <c r="BAU1203" t="s">
        <v>6091</v>
      </c>
      <c r="BAV1203" t="s">
        <v>6092</v>
      </c>
      <c r="BAW1203" t="s">
        <v>6093</v>
      </c>
      <c r="BAX1203" t="s">
        <v>6094</v>
      </c>
      <c r="BAY1203" t="s">
        <v>6095</v>
      </c>
      <c r="BAZ1203" t="s">
        <v>6096</v>
      </c>
      <c r="BBA1203" t="s">
        <v>6097</v>
      </c>
      <c r="BBB1203" t="s">
        <v>6098</v>
      </c>
      <c r="BBC1203" t="s">
        <v>6099</v>
      </c>
      <c r="BBD1203" t="s">
        <v>6100</v>
      </c>
      <c r="BBE1203" t="s">
        <v>6101</v>
      </c>
      <c r="BBF1203" t="s">
        <v>6102</v>
      </c>
      <c r="BBG1203" t="s">
        <v>2386</v>
      </c>
      <c r="BBH1203" t="s">
        <v>6103</v>
      </c>
      <c r="BBI1203" t="s">
        <v>6104</v>
      </c>
      <c r="BBJ1203" t="s">
        <v>6105</v>
      </c>
      <c r="BBK1203" t="s">
        <v>6106</v>
      </c>
      <c r="BBL1203" t="s">
        <v>6107</v>
      </c>
      <c r="BBM1203" t="s">
        <v>6108</v>
      </c>
      <c r="BBN1203" t="s">
        <v>6109</v>
      </c>
      <c r="BBO1203" t="s">
        <v>6110</v>
      </c>
      <c r="BBP1203" t="s">
        <v>6111</v>
      </c>
      <c r="BBQ1203" t="s">
        <v>2388</v>
      </c>
      <c r="BBR1203" t="s">
        <v>6112</v>
      </c>
      <c r="BBS1203" t="s">
        <v>6113</v>
      </c>
      <c r="BBT1203" t="s">
        <v>2390</v>
      </c>
      <c r="BBU1203" t="s">
        <v>6114</v>
      </c>
      <c r="BBV1203" t="s">
        <v>2391</v>
      </c>
      <c r="BBW1203" t="s">
        <v>6115</v>
      </c>
      <c r="BBX1203" t="s">
        <v>6116</v>
      </c>
      <c r="BBY1203" t="s">
        <v>6117</v>
      </c>
      <c r="BBZ1203" t="s">
        <v>6118</v>
      </c>
      <c r="BCA1203" t="s">
        <v>6119</v>
      </c>
      <c r="BCB1203" t="s">
        <v>6120</v>
      </c>
      <c r="BCC1203" t="s">
        <v>2392</v>
      </c>
      <c r="BCD1203" t="s">
        <v>6121</v>
      </c>
      <c r="BCE1203" t="s">
        <v>6122</v>
      </c>
      <c r="BCF1203" t="s">
        <v>6123</v>
      </c>
      <c r="BCG1203" t="s">
        <v>2393</v>
      </c>
      <c r="BCH1203" t="s">
        <v>6124</v>
      </c>
      <c r="BCI1203" t="s">
        <v>6125</v>
      </c>
      <c r="BCJ1203" t="s">
        <v>6126</v>
      </c>
      <c r="BCK1203" t="s">
        <v>6127</v>
      </c>
      <c r="BCL1203" t="s">
        <v>6128</v>
      </c>
      <c r="BCM1203" t="s">
        <v>6129</v>
      </c>
      <c r="BCN1203" t="s">
        <v>6130</v>
      </c>
      <c r="BCO1203" t="s">
        <v>2395</v>
      </c>
      <c r="BCP1203" t="s">
        <v>6131</v>
      </c>
      <c r="BCQ1203" t="s">
        <v>6132</v>
      </c>
      <c r="BCR1203" t="s">
        <v>6133</v>
      </c>
      <c r="BCS1203" t="s">
        <v>2398</v>
      </c>
      <c r="BCT1203" t="s">
        <v>6134</v>
      </c>
      <c r="BCU1203" t="s">
        <v>6135</v>
      </c>
      <c r="BCV1203" t="s">
        <v>6136</v>
      </c>
      <c r="BCW1203" t="s">
        <v>6137</v>
      </c>
      <c r="BCX1203" t="s">
        <v>6138</v>
      </c>
      <c r="BCY1203" t="s">
        <v>6139</v>
      </c>
      <c r="BCZ1203" t="s">
        <v>6140</v>
      </c>
      <c r="BDA1203" t="s">
        <v>6141</v>
      </c>
      <c r="BDB1203" t="s">
        <v>6142</v>
      </c>
      <c r="BDC1203" t="s">
        <v>2405</v>
      </c>
      <c r="BDD1203" t="s">
        <v>6143</v>
      </c>
      <c r="BDE1203" t="s">
        <v>6144</v>
      </c>
      <c r="BDF1203" t="s">
        <v>6145</v>
      </c>
      <c r="BDG1203" t="s">
        <v>1872</v>
      </c>
      <c r="BDH1203" t="s">
        <v>6146</v>
      </c>
      <c r="BDI1203" t="s">
        <v>6147</v>
      </c>
      <c r="BDJ1203" t="s">
        <v>6148</v>
      </c>
      <c r="BDK1203" t="s">
        <v>6149</v>
      </c>
      <c r="BDL1203" t="s">
        <v>6150</v>
      </c>
      <c r="BDM1203" t="s">
        <v>6151</v>
      </c>
      <c r="BDN1203" t="s">
        <v>6152</v>
      </c>
      <c r="BDO1203" t="s">
        <v>6153</v>
      </c>
      <c r="BDP1203" t="s">
        <v>6154</v>
      </c>
      <c r="BDQ1203" t="s">
        <v>6155</v>
      </c>
      <c r="BDR1203" t="s">
        <v>2408</v>
      </c>
      <c r="BDS1203" t="s">
        <v>6156</v>
      </c>
      <c r="BDT1203" t="s">
        <v>6157</v>
      </c>
      <c r="BDU1203" t="s">
        <v>6158</v>
      </c>
      <c r="BDV1203" t="s">
        <v>6159</v>
      </c>
      <c r="BDW1203" t="s">
        <v>6160</v>
      </c>
      <c r="BDX1203" t="s">
        <v>6161</v>
      </c>
      <c r="BDY1203" t="s">
        <v>6162</v>
      </c>
      <c r="BDZ1203" t="s">
        <v>6163</v>
      </c>
      <c r="BEA1203" t="s">
        <v>6164</v>
      </c>
      <c r="BEB1203" t="s">
        <v>2409</v>
      </c>
      <c r="BEC1203" t="s">
        <v>6165</v>
      </c>
      <c r="BED1203" t="s">
        <v>6166</v>
      </c>
      <c r="BEE1203" t="s">
        <v>6167</v>
      </c>
      <c r="BEF1203" t="s">
        <v>6168</v>
      </c>
      <c r="BEG1203" t="s">
        <v>6169</v>
      </c>
      <c r="BEH1203" t="s">
        <v>6170</v>
      </c>
      <c r="BEI1203" t="s">
        <v>6171</v>
      </c>
      <c r="BEJ1203" t="s">
        <v>6172</v>
      </c>
      <c r="BEK1203" t="s">
        <v>6173</v>
      </c>
      <c r="BEL1203" t="s">
        <v>6174</v>
      </c>
      <c r="BEM1203" t="s">
        <v>6175</v>
      </c>
      <c r="BEN1203" t="s">
        <v>6176</v>
      </c>
      <c r="BEO1203" t="s">
        <v>6177</v>
      </c>
      <c r="BEP1203" t="s">
        <v>6178</v>
      </c>
      <c r="BEQ1203" t="s">
        <v>6179</v>
      </c>
      <c r="BER1203" t="s">
        <v>6180</v>
      </c>
      <c r="BES1203" t="s">
        <v>6181</v>
      </c>
      <c r="BET1203" t="s">
        <v>6182</v>
      </c>
      <c r="BEU1203" t="s">
        <v>6183</v>
      </c>
      <c r="BEV1203" t="s">
        <v>6184</v>
      </c>
      <c r="BEW1203" t="s">
        <v>6185</v>
      </c>
      <c r="BEX1203" t="s">
        <v>6186</v>
      </c>
      <c r="BEY1203" t="s">
        <v>6187</v>
      </c>
      <c r="BEZ1203" t="s">
        <v>6188</v>
      </c>
      <c r="BFA1203" t="s">
        <v>6189</v>
      </c>
      <c r="BFB1203" t="s">
        <v>6190</v>
      </c>
      <c r="BFC1203" t="s">
        <v>6191</v>
      </c>
      <c r="BFD1203" t="s">
        <v>6192</v>
      </c>
      <c r="BFE1203" t="s">
        <v>2416</v>
      </c>
      <c r="BFF1203" t="s">
        <v>6193</v>
      </c>
      <c r="BFG1203" t="s">
        <v>4877</v>
      </c>
      <c r="BFH1203" t="s">
        <v>6194</v>
      </c>
      <c r="BFI1203" t="s">
        <v>6195</v>
      </c>
      <c r="BFJ1203" t="s">
        <v>2418</v>
      </c>
      <c r="BFK1203" t="s">
        <v>6196</v>
      </c>
      <c r="BFL1203" t="s">
        <v>2419</v>
      </c>
      <c r="BFM1203" t="s">
        <v>6197</v>
      </c>
      <c r="BFN1203" t="s">
        <v>2420</v>
      </c>
      <c r="BFO1203" t="s">
        <v>6198</v>
      </c>
      <c r="BFP1203" t="s">
        <v>6199</v>
      </c>
      <c r="BFQ1203" t="s">
        <v>4878</v>
      </c>
      <c r="BFR1203" t="s">
        <v>6200</v>
      </c>
      <c r="BFS1203" t="s">
        <v>2422</v>
      </c>
      <c r="BFT1203" t="s">
        <v>2423</v>
      </c>
      <c r="BFU1203" t="s">
        <v>6201</v>
      </c>
      <c r="BFV1203" t="s">
        <v>6202</v>
      </c>
      <c r="BFW1203" t="s">
        <v>2425</v>
      </c>
      <c r="BFX1203" t="s">
        <v>2426</v>
      </c>
      <c r="BFY1203" t="s">
        <v>4879</v>
      </c>
      <c r="BFZ1203" t="s">
        <v>6203</v>
      </c>
      <c r="BGA1203" t="s">
        <v>6204</v>
      </c>
      <c r="BGB1203" t="s">
        <v>6205</v>
      </c>
      <c r="BGC1203" t="s">
        <v>6206</v>
      </c>
      <c r="BGD1203" t="s">
        <v>6207</v>
      </c>
      <c r="BGE1203" t="s">
        <v>6208</v>
      </c>
      <c r="BGF1203" t="s">
        <v>2427</v>
      </c>
      <c r="BGG1203" t="s">
        <v>6209</v>
      </c>
      <c r="BGH1203" t="s">
        <v>6210</v>
      </c>
      <c r="BGI1203" t="s">
        <v>2428</v>
      </c>
      <c r="BGJ1203" t="s">
        <v>6211</v>
      </c>
      <c r="BGK1203" t="s">
        <v>6212</v>
      </c>
      <c r="BGL1203" t="s">
        <v>6213</v>
      </c>
      <c r="BGM1203" t="s">
        <v>6214</v>
      </c>
      <c r="BGN1203" t="s">
        <v>6215</v>
      </c>
      <c r="BGO1203" t="s">
        <v>6216</v>
      </c>
      <c r="BGP1203" t="s">
        <v>6217</v>
      </c>
      <c r="BGQ1203" t="s">
        <v>6218</v>
      </c>
      <c r="BGR1203" t="s">
        <v>2430</v>
      </c>
      <c r="BGS1203" t="s">
        <v>6219</v>
      </c>
      <c r="BGT1203" t="s">
        <v>6220</v>
      </c>
      <c r="BGU1203" t="s">
        <v>6221</v>
      </c>
      <c r="BGV1203" t="s">
        <v>6222</v>
      </c>
      <c r="BGW1203" t="s">
        <v>6223</v>
      </c>
      <c r="BGX1203" t="s">
        <v>6224</v>
      </c>
      <c r="BGY1203" t="s">
        <v>6225</v>
      </c>
      <c r="BGZ1203" t="s">
        <v>6226</v>
      </c>
      <c r="BHA1203" t="s">
        <v>6227</v>
      </c>
      <c r="BHB1203" t="s">
        <v>6228</v>
      </c>
      <c r="BHC1203" t="s">
        <v>6229</v>
      </c>
      <c r="BHD1203" t="s">
        <v>6230</v>
      </c>
      <c r="BHE1203" t="s">
        <v>6231</v>
      </c>
      <c r="BHF1203" t="s">
        <v>6232</v>
      </c>
      <c r="BHG1203" t="s">
        <v>2435</v>
      </c>
      <c r="BHH1203" t="s">
        <v>4880</v>
      </c>
      <c r="BHI1203" t="s">
        <v>4337</v>
      </c>
      <c r="BHJ1203" t="s">
        <v>6233</v>
      </c>
      <c r="BHK1203" t="s">
        <v>2436</v>
      </c>
      <c r="BHL1203" t="s">
        <v>6234</v>
      </c>
      <c r="BHM1203" t="s">
        <v>6235</v>
      </c>
      <c r="BHN1203" t="s">
        <v>6236</v>
      </c>
      <c r="BHO1203" t="s">
        <v>6237</v>
      </c>
      <c r="BHP1203" t="s">
        <v>6238</v>
      </c>
      <c r="BHQ1203" t="s">
        <v>6239</v>
      </c>
      <c r="BHR1203" t="s">
        <v>6240</v>
      </c>
      <c r="BHS1203" t="s">
        <v>6241</v>
      </c>
      <c r="BHT1203" t="s">
        <v>6242</v>
      </c>
      <c r="BHU1203" t="s">
        <v>6243</v>
      </c>
      <c r="BHV1203" t="s">
        <v>6244</v>
      </c>
      <c r="BHW1203" t="s">
        <v>2438</v>
      </c>
      <c r="BHX1203" t="s">
        <v>6245</v>
      </c>
      <c r="BHY1203" t="s">
        <v>6246</v>
      </c>
      <c r="BHZ1203" t="s">
        <v>6247</v>
      </c>
      <c r="BIA1203" t="s">
        <v>6248</v>
      </c>
      <c r="BIB1203" t="s">
        <v>6249</v>
      </c>
      <c r="BIC1203" t="s">
        <v>1718</v>
      </c>
      <c r="BID1203" t="s">
        <v>4881</v>
      </c>
      <c r="BIE1203" t="s">
        <v>6250</v>
      </c>
      <c r="BIF1203" t="s">
        <v>6251</v>
      </c>
      <c r="BIG1203" t="s">
        <v>6252</v>
      </c>
      <c r="BIH1203" t="s">
        <v>6253</v>
      </c>
      <c r="BII1203" t="s">
        <v>6254</v>
      </c>
      <c r="BIJ1203" t="s">
        <v>4338</v>
      </c>
      <c r="BIK1203" t="s">
        <v>6255</v>
      </c>
      <c r="BIL1203" t="s">
        <v>6256</v>
      </c>
      <c r="BIM1203" t="s">
        <v>6257</v>
      </c>
      <c r="BIN1203" t="s">
        <v>6258</v>
      </c>
      <c r="BIO1203" t="s">
        <v>6259</v>
      </c>
      <c r="BIP1203" t="s">
        <v>6260</v>
      </c>
      <c r="BIQ1203" t="s">
        <v>4882</v>
      </c>
      <c r="BIR1203" t="s">
        <v>6261</v>
      </c>
      <c r="BIS1203" t="s">
        <v>6262</v>
      </c>
      <c r="BIT1203" t="s">
        <v>2441</v>
      </c>
      <c r="BIU1203" t="s">
        <v>2443</v>
      </c>
      <c r="BIV1203" t="s">
        <v>6263</v>
      </c>
      <c r="BIW1203" t="s">
        <v>2444</v>
      </c>
      <c r="BIX1203" t="s">
        <v>6264</v>
      </c>
      <c r="BIY1203" t="s">
        <v>6265</v>
      </c>
      <c r="BIZ1203" t="s">
        <v>6266</v>
      </c>
      <c r="BJA1203" t="s">
        <v>6267</v>
      </c>
      <c r="BJB1203" t="s">
        <v>6268</v>
      </c>
      <c r="BJC1203" t="s">
        <v>6269</v>
      </c>
      <c r="BJD1203" t="s">
        <v>6270</v>
      </c>
      <c r="BJE1203" t="s">
        <v>6271</v>
      </c>
      <c r="BJF1203" t="s">
        <v>6272</v>
      </c>
      <c r="BJG1203" t="s">
        <v>6273</v>
      </c>
      <c r="BJH1203" t="s">
        <v>6274</v>
      </c>
      <c r="BJI1203" t="s">
        <v>6275</v>
      </c>
      <c r="BJJ1203" t="s">
        <v>6276</v>
      </c>
      <c r="BJK1203" t="s">
        <v>2446</v>
      </c>
      <c r="BJL1203" t="s">
        <v>6277</v>
      </c>
      <c r="BJM1203" t="s">
        <v>6278</v>
      </c>
      <c r="BJN1203" t="s">
        <v>6279</v>
      </c>
      <c r="BJO1203" t="s">
        <v>6280</v>
      </c>
      <c r="BJP1203" t="s">
        <v>6281</v>
      </c>
      <c r="BJQ1203" t="s">
        <v>2448</v>
      </c>
      <c r="BJR1203" t="s">
        <v>6282</v>
      </c>
      <c r="BJS1203" t="s">
        <v>6283</v>
      </c>
      <c r="BJT1203" t="s">
        <v>6284</v>
      </c>
      <c r="BJU1203" t="s">
        <v>6285</v>
      </c>
      <c r="BJV1203" t="s">
        <v>6286</v>
      </c>
      <c r="BJW1203" t="s">
        <v>2449</v>
      </c>
      <c r="BJX1203" t="s">
        <v>6287</v>
      </c>
      <c r="BJY1203" t="s">
        <v>6288</v>
      </c>
      <c r="BJZ1203" t="s">
        <v>6289</v>
      </c>
      <c r="BKA1203" t="s">
        <v>2450</v>
      </c>
      <c r="BKB1203" t="s">
        <v>6290</v>
      </c>
      <c r="BKC1203" t="s">
        <v>6291</v>
      </c>
      <c r="BKD1203" t="s">
        <v>6292</v>
      </c>
      <c r="BKE1203" t="s">
        <v>6293</v>
      </c>
      <c r="BKF1203" t="s">
        <v>1882</v>
      </c>
      <c r="BKG1203" t="s">
        <v>2452</v>
      </c>
      <c r="BKH1203" t="s">
        <v>4883</v>
      </c>
      <c r="BKI1203" t="s">
        <v>6294</v>
      </c>
      <c r="BKJ1203" t="s">
        <v>2453</v>
      </c>
      <c r="BKK1203" t="s">
        <v>6295</v>
      </c>
      <c r="BKL1203" t="s">
        <v>6296</v>
      </c>
      <c r="BKM1203" t="s">
        <v>6297</v>
      </c>
      <c r="BKN1203" t="s">
        <v>6298</v>
      </c>
      <c r="BKO1203" t="s">
        <v>6299</v>
      </c>
      <c r="BKP1203" t="s">
        <v>6300</v>
      </c>
      <c r="BKQ1203" t="s">
        <v>6301</v>
      </c>
      <c r="BKR1203" t="s">
        <v>6302</v>
      </c>
      <c r="BKS1203" t="s">
        <v>6303</v>
      </c>
      <c r="BKT1203" t="s">
        <v>6304</v>
      </c>
      <c r="BKU1203" t="s">
        <v>6305</v>
      </c>
      <c r="BKV1203" t="s">
        <v>6306</v>
      </c>
      <c r="BKW1203" t="s">
        <v>6307</v>
      </c>
      <c r="BKX1203" t="s">
        <v>6308</v>
      </c>
      <c r="BKY1203" t="s">
        <v>6309</v>
      </c>
      <c r="BKZ1203" t="s">
        <v>6310</v>
      </c>
      <c r="BLA1203" t="s">
        <v>6311</v>
      </c>
      <c r="BLB1203" t="s">
        <v>6312</v>
      </c>
      <c r="BLC1203" t="s">
        <v>6313</v>
      </c>
      <c r="BLD1203" t="s">
        <v>6314</v>
      </c>
      <c r="BLE1203" t="s">
        <v>6315</v>
      </c>
      <c r="BLF1203" t="s">
        <v>6316</v>
      </c>
      <c r="BLG1203" t="s">
        <v>6317</v>
      </c>
      <c r="BLH1203" t="s">
        <v>6318</v>
      </c>
      <c r="BLI1203" t="s">
        <v>6319</v>
      </c>
      <c r="BLJ1203" t="s">
        <v>6320</v>
      </c>
      <c r="BLK1203" t="s">
        <v>6321</v>
      </c>
      <c r="BLL1203" t="s">
        <v>6322</v>
      </c>
      <c r="BLM1203" t="s">
        <v>6323</v>
      </c>
      <c r="BLN1203" t="s">
        <v>6324</v>
      </c>
      <c r="BLO1203" t="s">
        <v>6325</v>
      </c>
      <c r="BLP1203" t="s">
        <v>6326</v>
      </c>
      <c r="BLQ1203" t="s">
        <v>6327</v>
      </c>
      <c r="BLR1203" t="s">
        <v>6328</v>
      </c>
      <c r="BLS1203" t="s">
        <v>6329</v>
      </c>
      <c r="BLT1203" t="s">
        <v>2456</v>
      </c>
      <c r="BLU1203" t="s">
        <v>6330</v>
      </c>
      <c r="BLV1203" t="s">
        <v>6331</v>
      </c>
      <c r="BLW1203" t="s">
        <v>6332</v>
      </c>
      <c r="BLX1203" t="s">
        <v>6333</v>
      </c>
      <c r="BLY1203" t="s">
        <v>6334</v>
      </c>
      <c r="BLZ1203" t="s">
        <v>6335</v>
      </c>
      <c r="BMA1203" t="s">
        <v>6336</v>
      </c>
      <c r="BMB1203" t="s">
        <v>6337</v>
      </c>
      <c r="BMC1203" t="s">
        <v>6338</v>
      </c>
      <c r="BMD1203" t="s">
        <v>6339</v>
      </c>
      <c r="BME1203" t="s">
        <v>6340</v>
      </c>
      <c r="BMF1203" t="s">
        <v>1886</v>
      </c>
      <c r="BMG1203" t="s">
        <v>6341</v>
      </c>
      <c r="BMH1203" t="s">
        <v>6342</v>
      </c>
      <c r="BMI1203" t="s">
        <v>6343</v>
      </c>
      <c r="BMJ1203" t="s">
        <v>6344</v>
      </c>
      <c r="BMK1203" t="s">
        <v>4339</v>
      </c>
      <c r="BML1203" t="s">
        <v>6345</v>
      </c>
      <c r="BMM1203" t="s">
        <v>6346</v>
      </c>
      <c r="BMN1203" t="s">
        <v>2458</v>
      </c>
      <c r="BMO1203" t="s">
        <v>6347</v>
      </c>
      <c r="BMP1203" t="s">
        <v>6348</v>
      </c>
      <c r="BMQ1203" t="s">
        <v>6349</v>
      </c>
      <c r="BMR1203" t="s">
        <v>2460</v>
      </c>
      <c r="BMS1203" t="s">
        <v>6350</v>
      </c>
      <c r="BMT1203" t="s">
        <v>6351</v>
      </c>
      <c r="BMU1203" t="s">
        <v>6352</v>
      </c>
      <c r="BMV1203" t="s">
        <v>6353</v>
      </c>
      <c r="BMW1203" t="s">
        <v>6354</v>
      </c>
      <c r="BMX1203" t="s">
        <v>6355</v>
      </c>
      <c r="BMY1203" t="s">
        <v>6356</v>
      </c>
      <c r="BMZ1203" t="s">
        <v>6357</v>
      </c>
      <c r="BNA1203" t="s">
        <v>6358</v>
      </c>
      <c r="BNB1203" t="s">
        <v>6359</v>
      </c>
      <c r="BNC1203" t="s">
        <v>6360</v>
      </c>
      <c r="BND1203" t="s">
        <v>2461</v>
      </c>
      <c r="BNE1203" t="s">
        <v>6361</v>
      </c>
      <c r="BNF1203" t="s">
        <v>6362</v>
      </c>
      <c r="BNG1203" t="s">
        <v>6363</v>
      </c>
      <c r="BNH1203" t="s">
        <v>6364</v>
      </c>
      <c r="BNI1203" t="s">
        <v>2464</v>
      </c>
      <c r="BNJ1203" t="s">
        <v>6365</v>
      </c>
      <c r="BNK1203" t="s">
        <v>6366</v>
      </c>
      <c r="BNL1203" t="s">
        <v>6367</v>
      </c>
      <c r="BNM1203" t="s">
        <v>6368</v>
      </c>
      <c r="BNN1203" t="s">
        <v>6369</v>
      </c>
      <c r="BNO1203" t="s">
        <v>6370</v>
      </c>
      <c r="BNP1203" t="s">
        <v>2465</v>
      </c>
      <c r="BNQ1203" t="s">
        <v>2466</v>
      </c>
      <c r="BNR1203" t="s">
        <v>2468</v>
      </c>
      <c r="BNS1203" t="s">
        <v>6371</v>
      </c>
      <c r="BNT1203" t="s">
        <v>6372</v>
      </c>
      <c r="BNU1203" t="s">
        <v>6373</v>
      </c>
      <c r="BNV1203" t="s">
        <v>6374</v>
      </c>
      <c r="BNW1203" t="s">
        <v>2471</v>
      </c>
      <c r="BNX1203" t="s">
        <v>6375</v>
      </c>
      <c r="BNY1203" t="s">
        <v>6376</v>
      </c>
      <c r="BNZ1203" t="s">
        <v>6377</v>
      </c>
      <c r="BOA1203" t="s">
        <v>6378</v>
      </c>
      <c r="BOB1203" t="s">
        <v>6379</v>
      </c>
      <c r="BOC1203" t="s">
        <v>6380</v>
      </c>
      <c r="BOD1203" t="s">
        <v>6381</v>
      </c>
      <c r="BOE1203" t="s">
        <v>6382</v>
      </c>
      <c r="BOF1203" t="s">
        <v>6383</v>
      </c>
      <c r="BOG1203" t="s">
        <v>2474</v>
      </c>
      <c r="BOH1203" t="s">
        <v>6384</v>
      </c>
      <c r="BOI1203" t="s">
        <v>6385</v>
      </c>
      <c r="BOJ1203" t="s">
        <v>6386</v>
      </c>
      <c r="BOK1203" t="s">
        <v>6387</v>
      </c>
      <c r="BOL1203" t="s">
        <v>6388</v>
      </c>
      <c r="BOM1203" t="s">
        <v>6389</v>
      </c>
      <c r="BON1203" t="s">
        <v>6390</v>
      </c>
      <c r="BOO1203" t="s">
        <v>6391</v>
      </c>
      <c r="BOP1203" t="s">
        <v>6392</v>
      </c>
      <c r="BOQ1203" t="s">
        <v>6393</v>
      </c>
      <c r="BOR1203" t="s">
        <v>6394</v>
      </c>
      <c r="BOS1203" t="s">
        <v>6395</v>
      </c>
      <c r="BOT1203" t="s">
        <v>6396</v>
      </c>
      <c r="BOU1203" t="s">
        <v>6397</v>
      </c>
      <c r="BOV1203" t="s">
        <v>6398</v>
      </c>
      <c r="BOW1203" t="s">
        <v>6399</v>
      </c>
      <c r="BOX1203" t="s">
        <v>6400</v>
      </c>
      <c r="BOY1203" t="s">
        <v>6401</v>
      </c>
      <c r="BOZ1203" t="s">
        <v>6402</v>
      </c>
      <c r="BPA1203" t="s">
        <v>6403</v>
      </c>
      <c r="BPB1203" t="s">
        <v>6404</v>
      </c>
      <c r="BPC1203" t="s">
        <v>6405</v>
      </c>
      <c r="BPD1203" t="s">
        <v>6406</v>
      </c>
      <c r="BPE1203" t="s">
        <v>6407</v>
      </c>
      <c r="BPF1203" t="s">
        <v>6408</v>
      </c>
      <c r="BPG1203" t="s">
        <v>6409</v>
      </c>
      <c r="BPH1203" t="s">
        <v>6410</v>
      </c>
      <c r="BPI1203" t="s">
        <v>6411</v>
      </c>
      <c r="BPJ1203" t="s">
        <v>6412</v>
      </c>
      <c r="BPK1203" t="s">
        <v>6413</v>
      </c>
      <c r="BPL1203" t="s">
        <v>6414</v>
      </c>
      <c r="BPM1203" t="s">
        <v>6415</v>
      </c>
      <c r="BPN1203" t="s">
        <v>6416</v>
      </c>
      <c r="BPO1203" t="s">
        <v>6417</v>
      </c>
      <c r="BPP1203" t="s">
        <v>6418</v>
      </c>
      <c r="BPQ1203" t="s">
        <v>6419</v>
      </c>
      <c r="BPR1203" t="s">
        <v>6420</v>
      </c>
      <c r="BPS1203" t="s">
        <v>6421</v>
      </c>
      <c r="BPT1203" t="s">
        <v>6422</v>
      </c>
      <c r="BPU1203" t="s">
        <v>2479</v>
      </c>
      <c r="BPV1203" t="s">
        <v>6423</v>
      </c>
      <c r="BPW1203" t="s">
        <v>6424</v>
      </c>
      <c r="BPX1203" t="s">
        <v>6425</v>
      </c>
      <c r="BPY1203" t="s">
        <v>6426</v>
      </c>
      <c r="BPZ1203" t="s">
        <v>1891</v>
      </c>
      <c r="BQA1203" t="s">
        <v>6427</v>
      </c>
      <c r="BQB1203" t="s">
        <v>6428</v>
      </c>
      <c r="BQC1203" t="s">
        <v>1892</v>
      </c>
      <c r="BQD1203" t="s">
        <v>6429</v>
      </c>
      <c r="BQE1203" t="s">
        <v>6430</v>
      </c>
      <c r="BQF1203" t="s">
        <v>6431</v>
      </c>
      <c r="BQG1203" t="s">
        <v>6432</v>
      </c>
      <c r="BQH1203" t="s">
        <v>6433</v>
      </c>
      <c r="BQI1203" t="s">
        <v>6434</v>
      </c>
      <c r="BQJ1203" t="s">
        <v>2480</v>
      </c>
      <c r="BQK1203" t="s">
        <v>6435</v>
      </c>
      <c r="BQL1203" t="s">
        <v>6436</v>
      </c>
      <c r="BQM1203" t="s">
        <v>6437</v>
      </c>
      <c r="BQN1203" t="s">
        <v>6438</v>
      </c>
      <c r="BQO1203" t="s">
        <v>6439</v>
      </c>
      <c r="BQP1203" t="s">
        <v>6440</v>
      </c>
      <c r="BQQ1203" t="s">
        <v>6441</v>
      </c>
      <c r="BQR1203" t="s">
        <v>4884</v>
      </c>
      <c r="BQS1203" t="s">
        <v>6442</v>
      </c>
      <c r="BQT1203" t="s">
        <v>6443</v>
      </c>
      <c r="BQU1203" t="s">
        <v>6444</v>
      </c>
      <c r="BQV1203" t="s">
        <v>1893</v>
      </c>
      <c r="BQW1203" t="s">
        <v>6445</v>
      </c>
      <c r="BQX1203" t="s">
        <v>6446</v>
      </c>
      <c r="BQY1203" t="s">
        <v>6447</v>
      </c>
      <c r="BQZ1203" t="s">
        <v>4885</v>
      </c>
      <c r="BRA1203" t="s">
        <v>6448</v>
      </c>
      <c r="BRB1203" t="s">
        <v>2486</v>
      </c>
      <c r="BRC1203" t="s">
        <v>6449</v>
      </c>
      <c r="BRD1203" t="s">
        <v>6450</v>
      </c>
      <c r="BRE1203" t="s">
        <v>6451</v>
      </c>
      <c r="BRF1203" t="s">
        <v>2488</v>
      </c>
      <c r="BRG1203" t="s">
        <v>6452</v>
      </c>
      <c r="BRH1203" t="s">
        <v>6453</v>
      </c>
      <c r="BRI1203" t="s">
        <v>6454</v>
      </c>
      <c r="BRJ1203" t="s">
        <v>6455</v>
      </c>
      <c r="BRK1203" t="s">
        <v>2489</v>
      </c>
      <c r="BRL1203" t="s">
        <v>1894</v>
      </c>
      <c r="BRM1203" t="s">
        <v>6456</v>
      </c>
      <c r="BRN1203" t="s">
        <v>2491</v>
      </c>
      <c r="BRO1203" t="s">
        <v>6457</v>
      </c>
      <c r="BRP1203" t="s">
        <v>6458</v>
      </c>
      <c r="BRQ1203" t="s">
        <v>6459</v>
      </c>
      <c r="BRR1203" t="s">
        <v>6460</v>
      </c>
      <c r="BRS1203" t="s">
        <v>6461</v>
      </c>
      <c r="BRT1203" t="s">
        <v>6462</v>
      </c>
      <c r="BRU1203" t="s">
        <v>2492</v>
      </c>
      <c r="BRV1203" t="s">
        <v>6463</v>
      </c>
      <c r="BRW1203" t="s">
        <v>6464</v>
      </c>
      <c r="BRX1203" t="s">
        <v>6465</v>
      </c>
      <c r="BRY1203" t="s">
        <v>6466</v>
      </c>
      <c r="BRZ1203" t="s">
        <v>6467</v>
      </c>
      <c r="BSA1203" t="s">
        <v>6468</v>
      </c>
      <c r="BSB1203" t="s">
        <v>2493</v>
      </c>
      <c r="BSC1203" t="s">
        <v>6469</v>
      </c>
      <c r="BSD1203" t="s">
        <v>6470</v>
      </c>
      <c r="BSE1203" t="s">
        <v>6471</v>
      </c>
      <c r="BSF1203" t="s">
        <v>6472</v>
      </c>
      <c r="BSG1203" t="s">
        <v>6473</v>
      </c>
      <c r="BSH1203" t="s">
        <v>6474</v>
      </c>
      <c r="BSI1203" t="s">
        <v>6475</v>
      </c>
      <c r="BSJ1203" t="s">
        <v>2494</v>
      </c>
      <c r="BSK1203" t="s">
        <v>6476</v>
      </c>
      <c r="BSL1203" t="s">
        <v>6477</v>
      </c>
      <c r="BSM1203" t="s">
        <v>6478</v>
      </c>
      <c r="BSN1203" t="s">
        <v>6479</v>
      </c>
      <c r="BSO1203" t="s">
        <v>6480</v>
      </c>
      <c r="BSP1203" t="s">
        <v>6481</v>
      </c>
      <c r="BSQ1203" t="s">
        <v>4886</v>
      </c>
      <c r="BSR1203" t="s">
        <v>6482</v>
      </c>
      <c r="BSS1203" t="s">
        <v>6483</v>
      </c>
      <c r="BST1203" t="s">
        <v>6484</v>
      </c>
      <c r="BSU1203" t="s">
        <v>6485</v>
      </c>
      <c r="BSV1203" t="s">
        <v>6486</v>
      </c>
      <c r="BSW1203" t="s">
        <v>6487</v>
      </c>
      <c r="BSX1203" t="s">
        <v>6488</v>
      </c>
      <c r="BSY1203" t="s">
        <v>6489</v>
      </c>
      <c r="BSZ1203" t="s">
        <v>6490</v>
      </c>
      <c r="BTA1203" t="s">
        <v>6491</v>
      </c>
      <c r="BTB1203" t="s">
        <v>6492</v>
      </c>
      <c r="BTC1203" t="s">
        <v>6493</v>
      </c>
      <c r="BTD1203" t="s">
        <v>6494</v>
      </c>
      <c r="BTE1203" t="s">
        <v>6495</v>
      </c>
      <c r="BTF1203" t="s">
        <v>6496</v>
      </c>
      <c r="BTG1203" t="s">
        <v>6497</v>
      </c>
      <c r="BTH1203" t="s">
        <v>6498</v>
      </c>
      <c r="BTI1203" t="s">
        <v>4887</v>
      </c>
      <c r="BTJ1203" t="s">
        <v>6499</v>
      </c>
      <c r="BTK1203" t="s">
        <v>2498</v>
      </c>
      <c r="BTL1203" t="s">
        <v>2499</v>
      </c>
      <c r="BTM1203" t="s">
        <v>2500</v>
      </c>
      <c r="BTN1203" t="s">
        <v>6500</v>
      </c>
      <c r="BTO1203" t="s">
        <v>6501</v>
      </c>
      <c r="BTP1203" t="s">
        <v>6502</v>
      </c>
      <c r="BTQ1203" t="s">
        <v>6503</v>
      </c>
      <c r="BTR1203" t="s">
        <v>6504</v>
      </c>
      <c r="BTS1203" t="s">
        <v>6505</v>
      </c>
      <c r="BTT1203" t="s">
        <v>6506</v>
      </c>
      <c r="BTU1203" t="s">
        <v>6507</v>
      </c>
      <c r="BTV1203" t="s">
        <v>6508</v>
      </c>
      <c r="BTW1203" t="s">
        <v>6509</v>
      </c>
      <c r="BTX1203" t="s">
        <v>6510</v>
      </c>
      <c r="BTY1203" t="s">
        <v>6511</v>
      </c>
      <c r="BTZ1203" t="s">
        <v>2502</v>
      </c>
      <c r="BUA1203" t="s">
        <v>6512</v>
      </c>
      <c r="BUB1203" t="s">
        <v>6513</v>
      </c>
      <c r="BUC1203" t="s">
        <v>750</v>
      </c>
      <c r="BUD1203" t="s">
        <v>6514</v>
      </c>
      <c r="BUE1203" t="s">
        <v>6515</v>
      </c>
      <c r="BUF1203" t="s">
        <v>6516</v>
      </c>
      <c r="BUG1203" t="s">
        <v>6517</v>
      </c>
      <c r="BUH1203" t="s">
        <v>6518</v>
      </c>
      <c r="BUI1203" t="s">
        <v>6519</v>
      </c>
      <c r="BUJ1203" t="s">
        <v>6520</v>
      </c>
      <c r="BUK1203" t="s">
        <v>6521</v>
      </c>
      <c r="BUL1203" t="s">
        <v>2507</v>
      </c>
      <c r="BUM1203" t="s">
        <v>2510</v>
      </c>
      <c r="BUN1203" t="s">
        <v>6522</v>
      </c>
      <c r="BUO1203" t="s">
        <v>2512</v>
      </c>
      <c r="BUP1203" t="s">
        <v>1721</v>
      </c>
      <c r="BUQ1203" t="s">
        <v>2513</v>
      </c>
      <c r="BUR1203" t="s">
        <v>6523</v>
      </c>
      <c r="BUS1203" t="s">
        <v>6524</v>
      </c>
      <c r="BUT1203" t="s">
        <v>6525</v>
      </c>
      <c r="BUU1203" t="s">
        <v>2514</v>
      </c>
      <c r="BUV1203" t="s">
        <v>1896</v>
      </c>
      <c r="BUW1203" t="s">
        <v>6526</v>
      </c>
      <c r="BUX1203" t="s">
        <v>6527</v>
      </c>
      <c r="BUY1203" t="s">
        <v>6528</v>
      </c>
      <c r="BUZ1203" t="s">
        <v>6529</v>
      </c>
      <c r="BVA1203" t="s">
        <v>6530</v>
      </c>
      <c r="BVB1203" t="s">
        <v>6531</v>
      </c>
      <c r="BVC1203" t="s">
        <v>6532</v>
      </c>
      <c r="BVD1203" t="s">
        <v>6533</v>
      </c>
      <c r="BVE1203" t="s">
        <v>6534</v>
      </c>
      <c r="BVF1203" t="s">
        <v>6535</v>
      </c>
      <c r="BVG1203" t="s">
        <v>6536</v>
      </c>
      <c r="BVH1203" t="s">
        <v>6537</v>
      </c>
      <c r="BVI1203" t="s">
        <v>6538</v>
      </c>
      <c r="BVJ1203" t="s">
        <v>6539</v>
      </c>
      <c r="BVK1203" t="s">
        <v>6540</v>
      </c>
      <c r="BVL1203" t="s">
        <v>6541</v>
      </c>
      <c r="BVM1203" t="s">
        <v>6542</v>
      </c>
      <c r="BVN1203" t="s">
        <v>6543</v>
      </c>
      <c r="BVO1203" t="s">
        <v>1897</v>
      </c>
      <c r="BVP1203" t="s">
        <v>6544</v>
      </c>
      <c r="BVQ1203" t="s">
        <v>6545</v>
      </c>
      <c r="BVR1203" t="s">
        <v>6546</v>
      </c>
      <c r="BVS1203" t="s">
        <v>6547</v>
      </c>
      <c r="BVT1203" t="s">
        <v>6548</v>
      </c>
      <c r="BVU1203" t="s">
        <v>2518</v>
      </c>
      <c r="BVV1203" t="s">
        <v>2519</v>
      </c>
      <c r="BVW1203" t="s">
        <v>6549</v>
      </c>
      <c r="BVX1203" t="s">
        <v>1898</v>
      </c>
      <c r="BVY1203" t="s">
        <v>6550</v>
      </c>
      <c r="BVZ1203" t="s">
        <v>6551</v>
      </c>
      <c r="BWA1203" t="s">
        <v>6552</v>
      </c>
      <c r="BWB1203" t="s">
        <v>6553</v>
      </c>
      <c r="BWC1203" t="s">
        <v>6554</v>
      </c>
      <c r="BWD1203" t="s">
        <v>6555</v>
      </c>
      <c r="BWE1203" t="s">
        <v>2522</v>
      </c>
      <c r="BWF1203" t="s">
        <v>6556</v>
      </c>
      <c r="BWG1203" t="s">
        <v>6557</v>
      </c>
      <c r="BWH1203" t="s">
        <v>6558</v>
      </c>
      <c r="BWI1203" t="s">
        <v>6559</v>
      </c>
      <c r="BWJ1203" t="s">
        <v>6560</v>
      </c>
      <c r="BWK1203" t="s">
        <v>6561</v>
      </c>
      <c r="BWL1203" t="s">
        <v>6562</v>
      </c>
      <c r="BWM1203" t="s">
        <v>6563</v>
      </c>
      <c r="BWN1203" t="s">
        <v>6564</v>
      </c>
      <c r="BWO1203" t="s">
        <v>3896</v>
      </c>
      <c r="BWP1203" t="s">
        <v>6565</v>
      </c>
      <c r="BWQ1203" t="s">
        <v>6566</v>
      </c>
      <c r="BWR1203" t="s">
        <v>6567</v>
      </c>
      <c r="BWS1203" t="s">
        <v>6568</v>
      </c>
      <c r="BWT1203" t="s">
        <v>6569</v>
      </c>
      <c r="BWU1203" t="s">
        <v>6570</v>
      </c>
      <c r="BWV1203" t="s">
        <v>6571</v>
      </c>
      <c r="BWW1203" t="s">
        <v>6572</v>
      </c>
      <c r="BWX1203" t="s">
        <v>6573</v>
      </c>
      <c r="BWY1203" t="s">
        <v>6574</v>
      </c>
      <c r="BWZ1203" t="s">
        <v>4888</v>
      </c>
      <c r="BXA1203" t="s">
        <v>6575</v>
      </c>
      <c r="BXB1203" t="s">
        <v>6576</v>
      </c>
      <c r="BXC1203" t="s">
        <v>6577</v>
      </c>
      <c r="BXD1203" t="s">
        <v>6578</v>
      </c>
      <c r="BXE1203" t="s">
        <v>6579</v>
      </c>
      <c r="BXF1203" t="s">
        <v>6580</v>
      </c>
      <c r="BXG1203" t="s">
        <v>6581</v>
      </c>
      <c r="BXH1203" t="s">
        <v>6582</v>
      </c>
      <c r="BXI1203" t="s">
        <v>6583</v>
      </c>
      <c r="BXJ1203" t="s">
        <v>6584</v>
      </c>
      <c r="BXK1203" t="s">
        <v>2529</v>
      </c>
      <c r="BXL1203" t="s">
        <v>2530</v>
      </c>
      <c r="BXM1203" t="s">
        <v>2532</v>
      </c>
      <c r="BXN1203" t="s">
        <v>6585</v>
      </c>
      <c r="BXO1203" t="s">
        <v>6586</v>
      </c>
      <c r="BXP1203" t="s">
        <v>6587</v>
      </c>
      <c r="BXQ1203" t="s">
        <v>6588</v>
      </c>
      <c r="BXR1203" t="s">
        <v>6589</v>
      </c>
      <c r="BXS1203" t="s">
        <v>6590</v>
      </c>
      <c r="BXT1203" t="s">
        <v>6591</v>
      </c>
      <c r="BXU1203" t="s">
        <v>1903</v>
      </c>
      <c r="BXV1203" t="s">
        <v>6592</v>
      </c>
      <c r="BXW1203" t="s">
        <v>6593</v>
      </c>
      <c r="BXX1203" t="s">
        <v>2534</v>
      </c>
      <c r="BXY1203" t="s">
        <v>6594</v>
      </c>
      <c r="BXZ1203" t="s">
        <v>6595</v>
      </c>
      <c r="BYA1203" t="s">
        <v>4617</v>
      </c>
      <c r="BYB1203" t="s">
        <v>6596</v>
      </c>
      <c r="BYC1203" t="s">
        <v>6597</v>
      </c>
      <c r="BYD1203" t="s">
        <v>6598</v>
      </c>
      <c r="BYE1203" t="s">
        <v>6599</v>
      </c>
      <c r="BYF1203" t="s">
        <v>6600</v>
      </c>
      <c r="BYG1203" t="s">
        <v>6601</v>
      </c>
      <c r="BYH1203" t="s">
        <v>6602</v>
      </c>
      <c r="BYI1203" t="s">
        <v>2538</v>
      </c>
      <c r="BYJ1203" t="s">
        <v>6603</v>
      </c>
      <c r="BYK1203" t="s">
        <v>1904</v>
      </c>
      <c r="BYL1203" t="s">
        <v>6604</v>
      </c>
      <c r="BYM1203" t="s">
        <v>1725</v>
      </c>
      <c r="BYN1203" t="s">
        <v>6605</v>
      </c>
      <c r="BYO1203" t="s">
        <v>6606</v>
      </c>
      <c r="BYP1203" t="s">
        <v>6607</v>
      </c>
      <c r="BYQ1203" t="s">
        <v>6608</v>
      </c>
      <c r="BYR1203" t="s">
        <v>6609</v>
      </c>
      <c r="BYS1203" t="s">
        <v>6610</v>
      </c>
      <c r="BYT1203" t="s">
        <v>6611</v>
      </c>
      <c r="BYU1203" t="s">
        <v>6612</v>
      </c>
      <c r="BYV1203" t="s">
        <v>1726</v>
      </c>
      <c r="BYW1203" t="s">
        <v>6613</v>
      </c>
      <c r="BYX1203" t="s">
        <v>6614</v>
      </c>
      <c r="BYY1203" t="s">
        <v>6615</v>
      </c>
      <c r="BYZ1203" t="s">
        <v>2540</v>
      </c>
      <c r="BZA1203" t="s">
        <v>6616</v>
      </c>
      <c r="BZB1203" t="s">
        <v>6617</v>
      </c>
      <c r="BZC1203" t="s">
        <v>6618</v>
      </c>
      <c r="BZD1203" t="s">
        <v>6619</v>
      </c>
      <c r="BZE1203" t="s">
        <v>6620</v>
      </c>
      <c r="BZF1203" t="s">
        <v>6621</v>
      </c>
      <c r="BZG1203" t="s">
        <v>2542</v>
      </c>
      <c r="BZH1203" t="s">
        <v>6622</v>
      </c>
      <c r="BZI1203" t="s">
        <v>6623</v>
      </c>
      <c r="BZJ1203" t="s">
        <v>6624</v>
      </c>
      <c r="BZK1203" t="s">
        <v>6625</v>
      </c>
      <c r="BZL1203" t="s">
        <v>6626</v>
      </c>
      <c r="BZM1203" t="s">
        <v>6627</v>
      </c>
      <c r="BZN1203" t="s">
        <v>6628</v>
      </c>
      <c r="BZO1203" t="s">
        <v>6629</v>
      </c>
      <c r="BZP1203" t="s">
        <v>2543</v>
      </c>
      <c r="BZQ1203" t="s">
        <v>6630</v>
      </c>
      <c r="BZR1203" t="s">
        <v>6631</v>
      </c>
      <c r="BZS1203" t="s">
        <v>6632</v>
      </c>
      <c r="BZT1203" t="s">
        <v>6633</v>
      </c>
      <c r="BZU1203" t="s">
        <v>6634</v>
      </c>
      <c r="BZV1203" t="s">
        <v>6635</v>
      </c>
      <c r="BZW1203" t="s">
        <v>6636</v>
      </c>
      <c r="BZX1203" t="s">
        <v>6637</v>
      </c>
      <c r="BZY1203" t="s">
        <v>6638</v>
      </c>
      <c r="BZZ1203" t="s">
        <v>6639</v>
      </c>
      <c r="CAA1203" t="s">
        <v>6640</v>
      </c>
      <c r="CAB1203" t="s">
        <v>1727</v>
      </c>
      <c r="CAC1203" t="s">
        <v>6641</v>
      </c>
      <c r="CAD1203" t="s">
        <v>6642</v>
      </c>
      <c r="CAE1203" t="s">
        <v>6643</v>
      </c>
      <c r="CAF1203" t="s">
        <v>6644</v>
      </c>
      <c r="CAG1203" t="s">
        <v>6645</v>
      </c>
      <c r="CAH1203" t="s">
        <v>6646</v>
      </c>
      <c r="CAI1203" t="s">
        <v>6647</v>
      </c>
      <c r="CAJ1203" t="s">
        <v>2547</v>
      </c>
      <c r="CAK1203" t="s">
        <v>6648</v>
      </c>
      <c r="CAL1203" t="s">
        <v>6649</v>
      </c>
      <c r="CAM1203" t="s">
        <v>6650</v>
      </c>
      <c r="CAN1203" t="s">
        <v>6651</v>
      </c>
      <c r="CAO1203" t="s">
        <v>6652</v>
      </c>
      <c r="CAP1203" t="s">
        <v>6653</v>
      </c>
      <c r="CAQ1203" t="s">
        <v>6654</v>
      </c>
      <c r="CAR1203" t="s">
        <v>6655</v>
      </c>
      <c r="CAS1203" t="s">
        <v>6656</v>
      </c>
      <c r="CAT1203" t="s">
        <v>6657</v>
      </c>
      <c r="CAU1203" t="s">
        <v>6658</v>
      </c>
      <c r="CAV1203" t="s">
        <v>2548</v>
      </c>
      <c r="CAW1203" t="s">
        <v>6659</v>
      </c>
      <c r="CAX1203" t="s">
        <v>6660</v>
      </c>
      <c r="CAY1203" t="s">
        <v>6661</v>
      </c>
      <c r="CAZ1203" t="s">
        <v>6662</v>
      </c>
      <c r="CBA1203" t="s">
        <v>6663</v>
      </c>
      <c r="CBB1203" t="s">
        <v>6664</v>
      </c>
      <c r="CBC1203" t="s">
        <v>6665</v>
      </c>
      <c r="CBD1203" t="s">
        <v>6666</v>
      </c>
      <c r="CBE1203" t="s">
        <v>6667</v>
      </c>
      <c r="CBF1203" t="s">
        <v>6668</v>
      </c>
      <c r="CBG1203" t="s">
        <v>6669</v>
      </c>
      <c r="CBH1203" t="s">
        <v>4621</v>
      </c>
      <c r="CBI1203" t="s">
        <v>6670</v>
      </c>
      <c r="CBJ1203" t="s">
        <v>6671</v>
      </c>
      <c r="CBK1203" t="s">
        <v>6672</v>
      </c>
      <c r="CBL1203" t="s">
        <v>6673</v>
      </c>
      <c r="CBM1203" t="s">
        <v>2553</v>
      </c>
      <c r="CBN1203" t="s">
        <v>6674</v>
      </c>
      <c r="CBO1203" t="s">
        <v>6675</v>
      </c>
      <c r="CBP1203" t="s">
        <v>6676</v>
      </c>
      <c r="CBQ1203" t="s">
        <v>6677</v>
      </c>
      <c r="CBR1203" t="s">
        <v>6678</v>
      </c>
      <c r="CBS1203" t="s">
        <v>6679</v>
      </c>
      <c r="CBT1203" t="s">
        <v>6680</v>
      </c>
      <c r="CBU1203" t="s">
        <v>6681</v>
      </c>
      <c r="CBV1203" t="s">
        <v>6682</v>
      </c>
      <c r="CBW1203" t="s">
        <v>6683</v>
      </c>
      <c r="CBX1203" t="s">
        <v>6684</v>
      </c>
      <c r="CBY1203" t="s">
        <v>6685</v>
      </c>
      <c r="CBZ1203" t="s">
        <v>6686</v>
      </c>
      <c r="CCA1203" t="s">
        <v>1905</v>
      </c>
      <c r="CCB1203" t="s">
        <v>6687</v>
      </c>
      <c r="CCC1203" t="s">
        <v>6688</v>
      </c>
      <c r="CCD1203" t="s">
        <v>6689</v>
      </c>
      <c r="CCE1203" t="s">
        <v>6690</v>
      </c>
      <c r="CCF1203" t="s">
        <v>6691</v>
      </c>
      <c r="CCG1203" t="s">
        <v>6692</v>
      </c>
      <c r="CCH1203" t="s">
        <v>6693</v>
      </c>
      <c r="CCI1203" t="s">
        <v>6694</v>
      </c>
      <c r="CCJ1203" t="s">
        <v>6695</v>
      </c>
      <c r="CCK1203" t="s">
        <v>6696</v>
      </c>
      <c r="CCL1203" t="s">
        <v>6697</v>
      </c>
      <c r="CCM1203" t="s">
        <v>6698</v>
      </c>
      <c r="CCN1203" t="s">
        <v>6699</v>
      </c>
      <c r="CCO1203" t="s">
        <v>6700</v>
      </c>
      <c r="CCP1203" t="s">
        <v>6701</v>
      </c>
      <c r="CCQ1203" t="s">
        <v>6702</v>
      </c>
      <c r="CCR1203" t="s">
        <v>6703</v>
      </c>
      <c r="CCS1203" t="s">
        <v>6704</v>
      </c>
      <c r="CCT1203" t="s">
        <v>6705</v>
      </c>
      <c r="CCU1203" t="s">
        <v>6706</v>
      </c>
      <c r="CCV1203" t="s">
        <v>6707</v>
      </c>
      <c r="CCW1203" t="s">
        <v>4889</v>
      </c>
      <c r="CCX1203" t="s">
        <v>6708</v>
      </c>
      <c r="CCY1203" t="s">
        <v>1907</v>
      </c>
      <c r="CCZ1203" t="s">
        <v>6709</v>
      </c>
      <c r="CDA1203" t="s">
        <v>6710</v>
      </c>
      <c r="CDB1203" t="s">
        <v>2560</v>
      </c>
      <c r="CDC1203" t="s">
        <v>6711</v>
      </c>
      <c r="CDD1203" t="s">
        <v>6712</v>
      </c>
      <c r="CDE1203" t="s">
        <v>6713</v>
      </c>
      <c r="CDF1203" t="s">
        <v>2561</v>
      </c>
      <c r="CDG1203" t="s">
        <v>2562</v>
      </c>
      <c r="CDH1203" t="s">
        <v>6714</v>
      </c>
      <c r="CDI1203" t="s">
        <v>6715</v>
      </c>
      <c r="CDJ1203" t="s">
        <v>6716</v>
      </c>
      <c r="CDK1203" t="s">
        <v>6717</v>
      </c>
      <c r="CDL1203" t="s">
        <v>6718</v>
      </c>
      <c r="CDM1203" t="s">
        <v>6719</v>
      </c>
      <c r="CDN1203" t="s">
        <v>6720</v>
      </c>
      <c r="CDO1203" t="s">
        <v>6721</v>
      </c>
      <c r="CDP1203" t="s">
        <v>2567</v>
      </c>
      <c r="CDQ1203" t="s">
        <v>6722</v>
      </c>
      <c r="CDR1203" t="s">
        <v>6723</v>
      </c>
      <c r="CDS1203" t="s">
        <v>6724</v>
      </c>
      <c r="CDT1203" t="s">
        <v>2569</v>
      </c>
      <c r="CDU1203" t="s">
        <v>6725</v>
      </c>
      <c r="CDV1203" t="s">
        <v>6726</v>
      </c>
      <c r="CDW1203" t="s">
        <v>6727</v>
      </c>
      <c r="CDX1203" t="s">
        <v>2571</v>
      </c>
      <c r="CDY1203" t="s">
        <v>6728</v>
      </c>
      <c r="CDZ1203" t="s">
        <v>6729</v>
      </c>
      <c r="CEA1203" t="s">
        <v>2572</v>
      </c>
      <c r="CEB1203" t="s">
        <v>6730</v>
      </c>
      <c r="CEC1203" t="s">
        <v>6731</v>
      </c>
      <c r="CED1203" t="s">
        <v>6732</v>
      </c>
      <c r="CEE1203" t="s">
        <v>6733</v>
      </c>
      <c r="CEF1203" t="s">
        <v>6734</v>
      </c>
      <c r="CEG1203" t="s">
        <v>6735</v>
      </c>
      <c r="CEH1203" t="s">
        <v>6736</v>
      </c>
      <c r="CEI1203" t="s">
        <v>6737</v>
      </c>
      <c r="CEJ1203" t="s">
        <v>6738</v>
      </c>
      <c r="CEK1203" t="s">
        <v>6739</v>
      </c>
      <c r="CEL1203" t="s">
        <v>6740</v>
      </c>
      <c r="CEM1203" t="s">
        <v>6741</v>
      </c>
      <c r="CEN1203" t="s">
        <v>6742</v>
      </c>
      <c r="CEO1203" t="s">
        <v>6743</v>
      </c>
      <c r="CEP1203" t="s">
        <v>6744</v>
      </c>
      <c r="CEQ1203" t="s">
        <v>2575</v>
      </c>
      <c r="CER1203" t="s">
        <v>6745</v>
      </c>
      <c r="CES1203" t="s">
        <v>6746</v>
      </c>
      <c r="CET1203" t="s">
        <v>2577</v>
      </c>
      <c r="CEU1203" t="s">
        <v>6747</v>
      </c>
      <c r="CEV1203" t="s">
        <v>6748</v>
      </c>
      <c r="CEW1203" t="s">
        <v>6749</v>
      </c>
      <c r="CEX1203" t="s">
        <v>6750</v>
      </c>
      <c r="CEY1203" t="s">
        <v>6751</v>
      </c>
      <c r="CEZ1203" t="s">
        <v>6752</v>
      </c>
      <c r="CFA1203" t="s">
        <v>6753</v>
      </c>
      <c r="CFB1203" t="s">
        <v>6754</v>
      </c>
      <c r="CFC1203" t="s">
        <v>6755</v>
      </c>
      <c r="CFD1203" t="s">
        <v>6756</v>
      </c>
      <c r="CFE1203" t="s">
        <v>6757</v>
      </c>
      <c r="CFF1203" t="s">
        <v>2579</v>
      </c>
      <c r="CFG1203" t="s">
        <v>6758</v>
      </c>
      <c r="CFH1203" t="s">
        <v>6759</v>
      </c>
      <c r="CFI1203" t="s">
        <v>6760</v>
      </c>
      <c r="CFJ1203" t="s">
        <v>6761</v>
      </c>
      <c r="CFK1203" t="s">
        <v>6762</v>
      </c>
      <c r="CFL1203" t="s">
        <v>6763</v>
      </c>
      <c r="CFM1203" t="s">
        <v>2580</v>
      </c>
      <c r="CFN1203" t="s">
        <v>6764</v>
      </c>
      <c r="CFO1203" t="s">
        <v>6765</v>
      </c>
      <c r="CFP1203" t="s">
        <v>6766</v>
      </c>
      <c r="CFQ1203" t="s">
        <v>6767</v>
      </c>
      <c r="CFR1203" t="s">
        <v>6768</v>
      </c>
      <c r="CFS1203" t="s">
        <v>6769</v>
      </c>
      <c r="CFT1203" t="s">
        <v>6770</v>
      </c>
      <c r="CFU1203" t="s">
        <v>6771</v>
      </c>
      <c r="CFV1203" t="s">
        <v>6772</v>
      </c>
      <c r="CFW1203" t="s">
        <v>2585</v>
      </c>
      <c r="CFX1203" t="s">
        <v>2586</v>
      </c>
      <c r="CFY1203" t="s">
        <v>6773</v>
      </c>
      <c r="CFZ1203" t="s">
        <v>2588</v>
      </c>
      <c r="CGA1203" t="s">
        <v>6774</v>
      </c>
      <c r="CGB1203" t="s">
        <v>4623</v>
      </c>
      <c r="CGC1203" t="s">
        <v>6775</v>
      </c>
      <c r="CGD1203" t="s">
        <v>6776</v>
      </c>
      <c r="CGE1203" t="s">
        <v>6777</v>
      </c>
      <c r="CGF1203" t="s">
        <v>6778</v>
      </c>
      <c r="CGG1203" t="s">
        <v>6779</v>
      </c>
      <c r="CGH1203" t="s">
        <v>1909</v>
      </c>
      <c r="CGI1203" t="s">
        <v>6780</v>
      </c>
      <c r="CGJ1203" t="s">
        <v>2591</v>
      </c>
      <c r="CGK1203" t="s">
        <v>2592</v>
      </c>
      <c r="CGL1203" t="s">
        <v>6781</v>
      </c>
      <c r="CGM1203" t="s">
        <v>6782</v>
      </c>
      <c r="CGN1203" t="s">
        <v>6783</v>
      </c>
      <c r="CGO1203" t="s">
        <v>6784</v>
      </c>
      <c r="CGP1203" t="s">
        <v>6785</v>
      </c>
      <c r="CGQ1203" t="s">
        <v>6786</v>
      </c>
      <c r="CGR1203" t="s">
        <v>6787</v>
      </c>
      <c r="CGS1203" t="s">
        <v>6788</v>
      </c>
      <c r="CGT1203" t="s">
        <v>4624</v>
      </c>
      <c r="CGU1203" t="s">
        <v>6789</v>
      </c>
      <c r="CGV1203" t="s">
        <v>6790</v>
      </c>
      <c r="CGW1203" t="s">
        <v>6791</v>
      </c>
      <c r="CGX1203" t="s">
        <v>6792</v>
      </c>
      <c r="CGY1203" t="s">
        <v>6793</v>
      </c>
      <c r="CGZ1203" t="s">
        <v>6794</v>
      </c>
      <c r="CHA1203" t="s">
        <v>6795</v>
      </c>
      <c r="CHB1203" t="s">
        <v>6796</v>
      </c>
      <c r="CHC1203" t="s">
        <v>6797</v>
      </c>
      <c r="CHD1203" t="s">
        <v>6798</v>
      </c>
      <c r="CHE1203" t="s">
        <v>6799</v>
      </c>
      <c r="CHF1203" t="s">
        <v>6800</v>
      </c>
      <c r="CHG1203" t="s">
        <v>6801</v>
      </c>
      <c r="CHH1203" t="s">
        <v>6802</v>
      </c>
      <c r="CHI1203" t="s">
        <v>6803</v>
      </c>
      <c r="CHJ1203" t="s">
        <v>6804</v>
      </c>
      <c r="CHK1203" t="s">
        <v>6805</v>
      </c>
      <c r="CHL1203" t="s">
        <v>6806</v>
      </c>
      <c r="CHM1203" t="s">
        <v>6807</v>
      </c>
      <c r="CHN1203" t="s">
        <v>6808</v>
      </c>
      <c r="CHO1203" t="s">
        <v>6809</v>
      </c>
      <c r="CHP1203" t="s">
        <v>6810</v>
      </c>
      <c r="CHQ1203" t="s">
        <v>6811</v>
      </c>
      <c r="CHR1203" t="s">
        <v>6812</v>
      </c>
      <c r="CHS1203" t="s">
        <v>6813</v>
      </c>
      <c r="CHT1203" t="s">
        <v>2595</v>
      </c>
      <c r="CHU1203" t="s">
        <v>6814</v>
      </c>
      <c r="CHV1203" t="s">
        <v>6815</v>
      </c>
      <c r="CHW1203" t="s">
        <v>1910</v>
      </c>
      <c r="CHX1203" t="s">
        <v>6816</v>
      </c>
      <c r="CHY1203" t="s">
        <v>6817</v>
      </c>
      <c r="CHZ1203" t="s">
        <v>2596</v>
      </c>
      <c r="CIA1203" t="s">
        <v>6818</v>
      </c>
      <c r="CIB1203" t="s">
        <v>6819</v>
      </c>
      <c r="CIC1203" t="s">
        <v>6820</v>
      </c>
      <c r="CID1203" t="s">
        <v>6821</v>
      </c>
      <c r="CIE1203" t="s">
        <v>2598</v>
      </c>
      <c r="CIF1203" t="s">
        <v>6822</v>
      </c>
      <c r="CIG1203" t="s">
        <v>6823</v>
      </c>
      <c r="CIH1203" t="s">
        <v>6824</v>
      </c>
      <c r="CII1203" t="s">
        <v>6825</v>
      </c>
      <c r="CIJ1203" t="s">
        <v>6826</v>
      </c>
      <c r="CIK1203" t="s">
        <v>6827</v>
      </c>
      <c r="CIL1203" t="s">
        <v>6828</v>
      </c>
      <c r="CIM1203" t="s">
        <v>6829</v>
      </c>
      <c r="CIN1203" t="s">
        <v>6830</v>
      </c>
      <c r="CIO1203" t="s">
        <v>6831</v>
      </c>
      <c r="CIP1203" t="s">
        <v>6832</v>
      </c>
      <c r="CIQ1203" t="s">
        <v>6833</v>
      </c>
      <c r="CIR1203" t="s">
        <v>6834</v>
      </c>
      <c r="CIS1203" t="s">
        <v>6835</v>
      </c>
      <c r="CIT1203" t="s">
        <v>6836</v>
      </c>
      <c r="CIU1203" t="s">
        <v>6837</v>
      </c>
      <c r="CIV1203" t="s">
        <v>6838</v>
      </c>
      <c r="CIW1203" t="s">
        <v>6839</v>
      </c>
      <c r="CIX1203" t="s">
        <v>6840</v>
      </c>
      <c r="CIY1203" t="s">
        <v>6841</v>
      </c>
      <c r="CIZ1203" t="s">
        <v>6842</v>
      </c>
      <c r="CJA1203" t="s">
        <v>2601</v>
      </c>
      <c r="CJB1203" t="s">
        <v>6843</v>
      </c>
      <c r="CJC1203" t="s">
        <v>6844</v>
      </c>
      <c r="CJD1203" t="s">
        <v>6845</v>
      </c>
      <c r="CJE1203" t="s">
        <v>6846</v>
      </c>
      <c r="CJF1203" t="s">
        <v>6847</v>
      </c>
      <c r="CJG1203" t="s">
        <v>6848</v>
      </c>
      <c r="CJH1203" t="s">
        <v>6849</v>
      </c>
      <c r="CJI1203" t="s">
        <v>2603</v>
      </c>
      <c r="CJJ1203" t="s">
        <v>3899</v>
      </c>
      <c r="CJK1203" t="s">
        <v>6850</v>
      </c>
      <c r="CJL1203" t="s">
        <v>2605</v>
      </c>
      <c r="CJM1203" t="s">
        <v>6851</v>
      </c>
      <c r="CJN1203" t="s">
        <v>6852</v>
      </c>
      <c r="CJO1203" t="s">
        <v>6853</v>
      </c>
      <c r="CJP1203" t="s">
        <v>6854</v>
      </c>
      <c r="CJQ1203" t="s">
        <v>2606</v>
      </c>
      <c r="CJR1203" t="s">
        <v>2607</v>
      </c>
      <c r="CJS1203" t="s">
        <v>6855</v>
      </c>
      <c r="CJT1203" t="s">
        <v>6856</v>
      </c>
      <c r="CJU1203" t="s">
        <v>6857</v>
      </c>
      <c r="CJV1203" t="s">
        <v>6858</v>
      </c>
      <c r="CJW1203" t="s">
        <v>6859</v>
      </c>
      <c r="CJX1203" t="s">
        <v>6860</v>
      </c>
      <c r="CJY1203" t="s">
        <v>6861</v>
      </c>
      <c r="CJZ1203" t="s">
        <v>6862</v>
      </c>
      <c r="CKA1203" t="s">
        <v>6863</v>
      </c>
      <c r="CKB1203" t="s">
        <v>6864</v>
      </c>
      <c r="CKC1203" t="s">
        <v>6865</v>
      </c>
      <c r="CKD1203" t="s">
        <v>6866</v>
      </c>
      <c r="CKE1203" t="s">
        <v>6867</v>
      </c>
      <c r="CKF1203" t="s">
        <v>6868</v>
      </c>
      <c r="CKG1203" t="s">
        <v>6869</v>
      </c>
      <c r="CKH1203" t="s">
        <v>2613</v>
      </c>
      <c r="CKI1203" t="s">
        <v>6870</v>
      </c>
      <c r="CKJ1203" t="s">
        <v>6871</v>
      </c>
      <c r="CKK1203" t="s">
        <v>6872</v>
      </c>
      <c r="CKL1203" t="s">
        <v>6873</v>
      </c>
      <c r="CKM1203" t="s">
        <v>6874</v>
      </c>
      <c r="CKN1203" t="s">
        <v>6875</v>
      </c>
      <c r="CKO1203" t="s">
        <v>6876</v>
      </c>
      <c r="CKP1203" t="s">
        <v>6877</v>
      </c>
      <c r="CKQ1203" t="s">
        <v>6878</v>
      </c>
      <c r="CKR1203" t="s">
        <v>6879</v>
      </c>
      <c r="CKS1203" t="s">
        <v>2614</v>
      </c>
      <c r="CKT1203" t="s">
        <v>6880</v>
      </c>
      <c r="CKU1203" t="s">
        <v>2615</v>
      </c>
      <c r="CKV1203" t="s">
        <v>6881</v>
      </c>
      <c r="CKW1203" t="s">
        <v>2617</v>
      </c>
      <c r="CKX1203" t="s">
        <v>4890</v>
      </c>
      <c r="CKY1203" t="s">
        <v>6882</v>
      </c>
      <c r="CKZ1203" t="s">
        <v>6883</v>
      </c>
      <c r="CLA1203" t="s">
        <v>6884</v>
      </c>
      <c r="CLB1203" t="s">
        <v>6885</v>
      </c>
      <c r="CLC1203" t="s">
        <v>6886</v>
      </c>
      <c r="CLD1203" t="s">
        <v>6887</v>
      </c>
      <c r="CLE1203" t="s">
        <v>2618</v>
      </c>
      <c r="CLF1203" t="s">
        <v>6888</v>
      </c>
      <c r="CLG1203" t="s">
        <v>6889</v>
      </c>
      <c r="CLH1203" t="s">
        <v>6890</v>
      </c>
      <c r="CLI1203" t="s">
        <v>2619</v>
      </c>
      <c r="CLJ1203" t="s">
        <v>6891</v>
      </c>
      <c r="CLK1203" t="s">
        <v>6892</v>
      </c>
      <c r="CLL1203" t="s">
        <v>6893</v>
      </c>
      <c r="CLM1203" t="s">
        <v>6894</v>
      </c>
      <c r="CLN1203" t="s">
        <v>6895</v>
      </c>
      <c r="CLO1203" t="s">
        <v>6896</v>
      </c>
      <c r="CLP1203" t="s">
        <v>6897</v>
      </c>
      <c r="CLQ1203" t="s">
        <v>6898</v>
      </c>
      <c r="CLR1203" t="s">
        <v>6899</v>
      </c>
      <c r="CLS1203" t="s">
        <v>6900</v>
      </c>
      <c r="CLT1203" t="s">
        <v>6901</v>
      </c>
      <c r="CLU1203" t="s">
        <v>6902</v>
      </c>
      <c r="CLV1203" t="s">
        <v>1912</v>
      </c>
      <c r="CLW1203" t="s">
        <v>1913</v>
      </c>
      <c r="CLX1203" t="s">
        <v>2621</v>
      </c>
      <c r="CLY1203" t="s">
        <v>6903</v>
      </c>
      <c r="CLZ1203" t="s">
        <v>2622</v>
      </c>
      <c r="CMA1203" t="s">
        <v>6904</v>
      </c>
      <c r="CMB1203" t="s">
        <v>6905</v>
      </c>
      <c r="CMC1203" t="s">
        <v>2624</v>
      </c>
      <c r="CMD1203" t="s">
        <v>6906</v>
      </c>
      <c r="CME1203" t="s">
        <v>6907</v>
      </c>
      <c r="CMF1203" t="s">
        <v>6908</v>
      </c>
      <c r="CMG1203" t="s">
        <v>6909</v>
      </c>
      <c r="CMH1203" t="s">
        <v>6910</v>
      </c>
      <c r="CMI1203" t="s">
        <v>6911</v>
      </c>
      <c r="CMJ1203" t="s">
        <v>6912</v>
      </c>
      <c r="CMK1203" t="s">
        <v>6913</v>
      </c>
      <c r="CML1203" t="s">
        <v>6914</v>
      </c>
      <c r="CMM1203" t="s">
        <v>6915</v>
      </c>
      <c r="CMN1203" t="s">
        <v>1729</v>
      </c>
      <c r="CMO1203" t="s">
        <v>6916</v>
      </c>
      <c r="CMP1203" t="s">
        <v>6917</v>
      </c>
      <c r="CMQ1203" t="s">
        <v>6918</v>
      </c>
      <c r="CMR1203" t="s">
        <v>6919</v>
      </c>
      <c r="CMS1203" t="s">
        <v>6920</v>
      </c>
      <c r="CMT1203" t="s">
        <v>6921</v>
      </c>
      <c r="CMU1203" t="s">
        <v>6922</v>
      </c>
      <c r="CMV1203" t="s">
        <v>6923</v>
      </c>
      <c r="CMW1203" t="s">
        <v>6924</v>
      </c>
      <c r="CMX1203" t="s">
        <v>6925</v>
      </c>
      <c r="CMY1203" t="s">
        <v>6926</v>
      </c>
      <c r="CMZ1203" t="s">
        <v>2627</v>
      </c>
      <c r="CNA1203" t="s">
        <v>6927</v>
      </c>
      <c r="CNB1203" t="s">
        <v>6928</v>
      </c>
      <c r="CNC1203" t="s">
        <v>6929</v>
      </c>
      <c r="CND1203" t="s">
        <v>6930</v>
      </c>
      <c r="CNE1203" t="s">
        <v>6931</v>
      </c>
      <c r="CNF1203" t="s">
        <v>6932</v>
      </c>
      <c r="CNG1203" t="s">
        <v>6933</v>
      </c>
      <c r="CNH1203" t="s">
        <v>6934</v>
      </c>
      <c r="CNI1203" t="s">
        <v>6935</v>
      </c>
      <c r="CNJ1203" t="s">
        <v>6936</v>
      </c>
      <c r="CNK1203" t="s">
        <v>6937</v>
      </c>
      <c r="CNL1203" t="s">
        <v>6938</v>
      </c>
      <c r="CNM1203" t="s">
        <v>6939</v>
      </c>
      <c r="CNN1203" t="s">
        <v>6940</v>
      </c>
      <c r="CNO1203" t="s">
        <v>4347</v>
      </c>
      <c r="CNP1203" t="s">
        <v>6941</v>
      </c>
      <c r="CNQ1203" t="s">
        <v>6942</v>
      </c>
      <c r="CNR1203" t="s">
        <v>2628</v>
      </c>
      <c r="CNS1203" t="s">
        <v>6943</v>
      </c>
      <c r="CNT1203" t="s">
        <v>6944</v>
      </c>
      <c r="CNU1203" t="s">
        <v>6945</v>
      </c>
      <c r="CNV1203" t="s">
        <v>6946</v>
      </c>
      <c r="CNW1203" t="s">
        <v>6947</v>
      </c>
      <c r="CNX1203" t="s">
        <v>6948</v>
      </c>
      <c r="CNY1203" t="s">
        <v>6949</v>
      </c>
      <c r="CNZ1203" t="s">
        <v>6950</v>
      </c>
      <c r="COA1203" t="s">
        <v>6951</v>
      </c>
      <c r="COB1203" t="s">
        <v>6952</v>
      </c>
      <c r="COC1203" t="s">
        <v>6953</v>
      </c>
      <c r="COD1203" t="s">
        <v>6954</v>
      </c>
      <c r="COE1203" t="s">
        <v>6955</v>
      </c>
      <c r="COF1203" t="s">
        <v>4463</v>
      </c>
      <c r="COG1203" t="s">
        <v>2632</v>
      </c>
      <c r="COH1203" t="s">
        <v>6956</v>
      </c>
      <c r="COI1203" t="s">
        <v>4627</v>
      </c>
      <c r="COJ1203" t="s">
        <v>6957</v>
      </c>
      <c r="COK1203" t="s">
        <v>4891</v>
      </c>
      <c r="COL1203" t="s">
        <v>6958</v>
      </c>
      <c r="COM1203" t="s">
        <v>6959</v>
      </c>
      <c r="CON1203" t="s">
        <v>6960</v>
      </c>
      <c r="COO1203" t="s">
        <v>6961</v>
      </c>
      <c r="COP1203" t="s">
        <v>6962</v>
      </c>
      <c r="COQ1203" t="s">
        <v>1915</v>
      </c>
      <c r="COR1203" t="s">
        <v>6963</v>
      </c>
      <c r="COS1203" t="s">
        <v>1730</v>
      </c>
      <c r="COT1203" t="s">
        <v>6964</v>
      </c>
      <c r="COU1203" t="s">
        <v>6965</v>
      </c>
      <c r="COV1203" t="s">
        <v>6966</v>
      </c>
      <c r="COW1203" t="s">
        <v>6967</v>
      </c>
      <c r="COX1203" t="s">
        <v>6968</v>
      </c>
      <c r="COY1203" t="s">
        <v>6969</v>
      </c>
      <c r="COZ1203" t="s">
        <v>4892</v>
      </c>
      <c r="CPA1203" t="s">
        <v>6970</v>
      </c>
      <c r="CPB1203" t="s">
        <v>6971</v>
      </c>
      <c r="CPC1203" t="s">
        <v>6972</v>
      </c>
      <c r="CPD1203" t="s">
        <v>2636</v>
      </c>
      <c r="CPE1203" t="s">
        <v>2637</v>
      </c>
      <c r="CPF1203" t="s">
        <v>6973</v>
      </c>
      <c r="CPG1203" t="s">
        <v>2638</v>
      </c>
      <c r="CPH1203" t="s">
        <v>6974</v>
      </c>
      <c r="CPI1203" t="s">
        <v>6975</v>
      </c>
      <c r="CPJ1203" t="s">
        <v>6976</v>
      </c>
      <c r="CPK1203" t="s">
        <v>6977</v>
      </c>
      <c r="CPL1203" t="s">
        <v>6978</v>
      </c>
      <c r="CPM1203" t="s">
        <v>6979</v>
      </c>
      <c r="CPN1203" t="s">
        <v>6980</v>
      </c>
      <c r="CPO1203" t="s">
        <v>6981</v>
      </c>
      <c r="CPP1203" t="s">
        <v>6982</v>
      </c>
      <c r="CPQ1203" t="s">
        <v>6983</v>
      </c>
      <c r="CPR1203" t="s">
        <v>6984</v>
      </c>
      <c r="CPS1203" t="s">
        <v>6985</v>
      </c>
      <c r="CPT1203" t="s">
        <v>6986</v>
      </c>
      <c r="CPU1203" t="s">
        <v>2640</v>
      </c>
      <c r="CPV1203" t="s">
        <v>6987</v>
      </c>
      <c r="CPW1203" t="s">
        <v>6988</v>
      </c>
      <c r="CPX1203" t="s">
        <v>6989</v>
      </c>
      <c r="CPY1203" t="s">
        <v>6990</v>
      </c>
      <c r="CPZ1203" t="s">
        <v>6991</v>
      </c>
      <c r="CQA1203" t="s">
        <v>6992</v>
      </c>
      <c r="CQB1203" t="s">
        <v>6993</v>
      </c>
      <c r="CQC1203" t="s">
        <v>4630</v>
      </c>
      <c r="CQD1203" t="s">
        <v>6994</v>
      </c>
      <c r="CQE1203" t="s">
        <v>2642</v>
      </c>
      <c r="CQF1203" t="s">
        <v>2643</v>
      </c>
      <c r="CQG1203" t="s">
        <v>6995</v>
      </c>
      <c r="CQH1203" t="s">
        <v>6996</v>
      </c>
      <c r="CQI1203" t="s">
        <v>6997</v>
      </c>
      <c r="CQJ1203" t="s">
        <v>6998</v>
      </c>
      <c r="CQK1203" t="s">
        <v>6999</v>
      </c>
      <c r="CQL1203" t="s">
        <v>7000</v>
      </c>
      <c r="CQM1203" t="s">
        <v>7001</v>
      </c>
      <c r="CQN1203" t="s">
        <v>7002</v>
      </c>
      <c r="CQO1203" t="s">
        <v>7003</v>
      </c>
      <c r="CQP1203" t="s">
        <v>7004</v>
      </c>
      <c r="CQQ1203" t="s">
        <v>7005</v>
      </c>
      <c r="CQR1203" t="s">
        <v>4893</v>
      </c>
      <c r="CQS1203" t="s">
        <v>7006</v>
      </c>
      <c r="CQT1203" t="s">
        <v>7007</v>
      </c>
      <c r="CQU1203" t="s">
        <v>7008</v>
      </c>
      <c r="CQV1203" t="s">
        <v>2645</v>
      </c>
      <c r="CQW1203" t="s">
        <v>2646</v>
      </c>
      <c r="CQX1203" t="s">
        <v>7009</v>
      </c>
      <c r="CQY1203" t="s">
        <v>7010</v>
      </c>
      <c r="CQZ1203" t="s">
        <v>7011</v>
      </c>
      <c r="CRA1203" t="s">
        <v>7012</v>
      </c>
      <c r="CRB1203" t="s">
        <v>7013</v>
      </c>
      <c r="CRC1203" t="s">
        <v>7014</v>
      </c>
      <c r="CRD1203" t="s">
        <v>7015</v>
      </c>
      <c r="CRE1203" t="s">
        <v>2648</v>
      </c>
      <c r="CRF1203" t="s">
        <v>7016</v>
      </c>
      <c r="CRG1203" t="s">
        <v>7017</v>
      </c>
      <c r="CRH1203" t="s">
        <v>2649</v>
      </c>
      <c r="CRI1203" t="s">
        <v>7018</v>
      </c>
      <c r="CRJ1203" t="s">
        <v>7019</v>
      </c>
      <c r="CRK1203" t="s">
        <v>2650</v>
      </c>
      <c r="CRL1203" t="s">
        <v>7020</v>
      </c>
      <c r="CRM1203" t="s">
        <v>7021</v>
      </c>
      <c r="CRN1203" t="s">
        <v>7022</v>
      </c>
      <c r="CRO1203" t="s">
        <v>7023</v>
      </c>
      <c r="CRP1203" t="s">
        <v>7024</v>
      </c>
      <c r="CRQ1203" t="s">
        <v>7025</v>
      </c>
      <c r="CRR1203" t="s">
        <v>2652</v>
      </c>
      <c r="CRS1203" t="s">
        <v>7026</v>
      </c>
      <c r="CRT1203" t="s">
        <v>7027</v>
      </c>
      <c r="CRU1203" t="s">
        <v>2654</v>
      </c>
      <c r="CRV1203" t="s">
        <v>4631</v>
      </c>
      <c r="CRW1203" t="s">
        <v>7028</v>
      </c>
      <c r="CRX1203" t="s">
        <v>7029</v>
      </c>
      <c r="CRY1203" t="s">
        <v>7030</v>
      </c>
      <c r="CRZ1203" t="s">
        <v>7031</v>
      </c>
      <c r="CSA1203" t="s">
        <v>7032</v>
      </c>
      <c r="CSB1203" t="s">
        <v>7033</v>
      </c>
      <c r="CSC1203" t="s">
        <v>7034</v>
      </c>
      <c r="CSD1203" t="s">
        <v>7035</v>
      </c>
      <c r="CSE1203" t="s">
        <v>3903</v>
      </c>
      <c r="CSF1203" t="s">
        <v>7036</v>
      </c>
      <c r="CSG1203" t="s">
        <v>4894</v>
      </c>
      <c r="CSH1203" t="s">
        <v>7037</v>
      </c>
      <c r="CSI1203" t="s">
        <v>7038</v>
      </c>
      <c r="CSJ1203" t="s">
        <v>7039</v>
      </c>
      <c r="CSK1203" t="s">
        <v>7040</v>
      </c>
      <c r="CSL1203" t="s">
        <v>7041</v>
      </c>
      <c r="CSM1203" t="s">
        <v>7042</v>
      </c>
      <c r="CSN1203" t="s">
        <v>7043</v>
      </c>
      <c r="CSO1203" t="s">
        <v>7044</v>
      </c>
      <c r="CSP1203" t="s">
        <v>7045</v>
      </c>
      <c r="CSQ1203" t="s">
        <v>7046</v>
      </c>
      <c r="CSR1203" t="s">
        <v>7047</v>
      </c>
      <c r="CSS1203" t="s">
        <v>7048</v>
      </c>
      <c r="CST1203" t="s">
        <v>7049</v>
      </c>
      <c r="CSU1203" t="s">
        <v>7050</v>
      </c>
      <c r="CSV1203" t="s">
        <v>4895</v>
      </c>
      <c r="CSW1203" t="s">
        <v>7051</v>
      </c>
      <c r="CSX1203" t="s">
        <v>2658</v>
      </c>
      <c r="CSY1203" t="s">
        <v>1916</v>
      </c>
      <c r="CSZ1203" t="s">
        <v>7052</v>
      </c>
      <c r="CTA1203" t="s">
        <v>2660</v>
      </c>
      <c r="CTB1203" t="s">
        <v>2661</v>
      </c>
      <c r="CTC1203" t="s">
        <v>2662</v>
      </c>
      <c r="CTD1203" t="s">
        <v>2663</v>
      </c>
      <c r="CTE1203" t="s">
        <v>7053</v>
      </c>
      <c r="CTF1203" t="s">
        <v>7054</v>
      </c>
      <c r="CTG1203" t="s">
        <v>7055</v>
      </c>
      <c r="CTH1203" t="s">
        <v>7056</v>
      </c>
      <c r="CTI1203" t="s">
        <v>7057</v>
      </c>
      <c r="CTJ1203" t="s">
        <v>7058</v>
      </c>
      <c r="CTK1203" t="s">
        <v>2664</v>
      </c>
      <c r="CTL1203" t="s">
        <v>2665</v>
      </c>
      <c r="CTM1203" t="s">
        <v>2667</v>
      </c>
      <c r="CTN1203" t="s">
        <v>7059</v>
      </c>
      <c r="CTO1203" t="s">
        <v>7060</v>
      </c>
      <c r="CTP1203" t="s">
        <v>7061</v>
      </c>
      <c r="CTQ1203" t="s">
        <v>7062</v>
      </c>
      <c r="CTR1203" t="s">
        <v>7063</v>
      </c>
      <c r="CTS1203" t="s">
        <v>7064</v>
      </c>
      <c r="CTT1203" t="s">
        <v>7065</v>
      </c>
      <c r="CTU1203" t="s">
        <v>7066</v>
      </c>
      <c r="CTV1203" t="s">
        <v>7067</v>
      </c>
      <c r="CTW1203" t="s">
        <v>7068</v>
      </c>
      <c r="CTX1203" t="s">
        <v>7069</v>
      </c>
      <c r="CTY1203" t="s">
        <v>7070</v>
      </c>
      <c r="CTZ1203" t="s">
        <v>2669</v>
      </c>
      <c r="CUA1203" t="s">
        <v>7071</v>
      </c>
      <c r="CUB1203" t="s">
        <v>7072</v>
      </c>
      <c r="CUC1203" t="s">
        <v>7073</v>
      </c>
      <c r="CUD1203" t="s">
        <v>7074</v>
      </c>
      <c r="CUE1203" t="s">
        <v>7075</v>
      </c>
      <c r="CUF1203" t="s">
        <v>7076</v>
      </c>
      <c r="CUG1203" t="s">
        <v>7077</v>
      </c>
      <c r="CUH1203" t="s">
        <v>7078</v>
      </c>
      <c r="CUI1203" t="s">
        <v>7079</v>
      </c>
      <c r="CUJ1203" t="s">
        <v>7080</v>
      </c>
      <c r="CUK1203" t="s">
        <v>2673</v>
      </c>
      <c r="CUL1203" t="s">
        <v>7081</v>
      </c>
      <c r="CUM1203" t="s">
        <v>7082</v>
      </c>
      <c r="CUN1203" t="s">
        <v>7083</v>
      </c>
      <c r="CUO1203" t="s">
        <v>7084</v>
      </c>
      <c r="CUP1203" t="s">
        <v>7085</v>
      </c>
      <c r="CUQ1203" t="s">
        <v>7086</v>
      </c>
      <c r="CUR1203" t="s">
        <v>7087</v>
      </c>
      <c r="CUS1203" t="s">
        <v>2676</v>
      </c>
      <c r="CUT1203" t="s">
        <v>7088</v>
      </c>
      <c r="CUU1203" t="s">
        <v>7089</v>
      </c>
      <c r="CUV1203" t="s">
        <v>7090</v>
      </c>
      <c r="CUW1203" t="s">
        <v>7091</v>
      </c>
      <c r="CUX1203" t="s">
        <v>7092</v>
      </c>
      <c r="CUY1203" t="s">
        <v>2679</v>
      </c>
      <c r="CUZ1203" t="s">
        <v>7093</v>
      </c>
      <c r="CVA1203" t="s">
        <v>7094</v>
      </c>
      <c r="CVB1203" t="s">
        <v>7095</v>
      </c>
      <c r="CVC1203" t="s">
        <v>7096</v>
      </c>
      <c r="CVD1203" t="s">
        <v>7097</v>
      </c>
      <c r="CVE1203" t="s">
        <v>7098</v>
      </c>
      <c r="CVF1203" t="s">
        <v>7099</v>
      </c>
      <c r="CVG1203" t="s">
        <v>7100</v>
      </c>
      <c r="CVH1203" t="s">
        <v>7101</v>
      </c>
      <c r="CVI1203" t="s">
        <v>7102</v>
      </c>
      <c r="CVJ1203" t="s">
        <v>7103</v>
      </c>
      <c r="CVK1203" t="s">
        <v>7104</v>
      </c>
      <c r="CVL1203" t="s">
        <v>7105</v>
      </c>
      <c r="CVM1203" t="s">
        <v>7106</v>
      </c>
      <c r="CVN1203" t="s">
        <v>7107</v>
      </c>
      <c r="CVO1203" t="s">
        <v>7108</v>
      </c>
      <c r="CVP1203" t="s">
        <v>7109</v>
      </c>
      <c r="CVQ1203" t="s">
        <v>7110</v>
      </c>
      <c r="CVR1203" t="s">
        <v>7111</v>
      </c>
      <c r="CVS1203" t="s">
        <v>1917</v>
      </c>
      <c r="CVT1203" t="s">
        <v>7112</v>
      </c>
      <c r="CVU1203" t="s">
        <v>7113</v>
      </c>
      <c r="CVV1203" t="s">
        <v>7114</v>
      </c>
      <c r="CVW1203" t="s">
        <v>7115</v>
      </c>
      <c r="CVX1203" t="s">
        <v>7116</v>
      </c>
      <c r="CVY1203" t="s">
        <v>7117</v>
      </c>
      <c r="CVZ1203" t="s">
        <v>7118</v>
      </c>
      <c r="CWA1203" t="s">
        <v>7119</v>
      </c>
      <c r="CWB1203" t="s">
        <v>7120</v>
      </c>
      <c r="CWC1203" t="s">
        <v>7121</v>
      </c>
      <c r="CWD1203" t="s">
        <v>7122</v>
      </c>
      <c r="CWE1203" t="s">
        <v>7123</v>
      </c>
      <c r="CWF1203" t="s">
        <v>7124</v>
      </c>
      <c r="CWG1203" t="s">
        <v>7125</v>
      </c>
      <c r="CWH1203" t="s">
        <v>7126</v>
      </c>
      <c r="CWI1203" t="s">
        <v>7127</v>
      </c>
      <c r="CWJ1203" t="s">
        <v>7128</v>
      </c>
      <c r="CWK1203" t="s">
        <v>7129</v>
      </c>
      <c r="CWL1203" t="s">
        <v>7130</v>
      </c>
      <c r="CWM1203" t="s">
        <v>2684</v>
      </c>
      <c r="CWN1203" t="s">
        <v>7131</v>
      </c>
      <c r="CWO1203" t="s">
        <v>7132</v>
      </c>
      <c r="CWP1203" t="s">
        <v>7133</v>
      </c>
      <c r="CWQ1203" t="s">
        <v>7134</v>
      </c>
      <c r="CWR1203" t="s">
        <v>7135</v>
      </c>
      <c r="CWS1203" t="s">
        <v>7136</v>
      </c>
      <c r="CWT1203" t="s">
        <v>7137</v>
      </c>
      <c r="CWU1203" t="s">
        <v>7138</v>
      </c>
      <c r="CWV1203" t="s">
        <v>7139</v>
      </c>
      <c r="CWW1203" t="s">
        <v>7140</v>
      </c>
      <c r="CWX1203" t="s">
        <v>7141</v>
      </c>
      <c r="CWY1203" t="s">
        <v>7142</v>
      </c>
      <c r="CWZ1203" t="s">
        <v>7143</v>
      </c>
      <c r="CXA1203" t="s">
        <v>7144</v>
      </c>
      <c r="CXB1203" t="s">
        <v>7145</v>
      </c>
      <c r="CXC1203" t="s">
        <v>7146</v>
      </c>
      <c r="CXD1203" t="s">
        <v>7147</v>
      </c>
      <c r="CXE1203" t="s">
        <v>7148</v>
      </c>
      <c r="CXF1203" t="s">
        <v>7149</v>
      </c>
      <c r="CXG1203" t="s">
        <v>7150</v>
      </c>
      <c r="CXH1203" t="s">
        <v>2686</v>
      </c>
      <c r="CXI1203" t="s">
        <v>7151</v>
      </c>
      <c r="CXJ1203" t="s">
        <v>2687</v>
      </c>
      <c r="CXK1203" t="s">
        <v>7152</v>
      </c>
      <c r="CXL1203" t="s">
        <v>7153</v>
      </c>
      <c r="CXM1203" t="s">
        <v>7154</v>
      </c>
      <c r="CXN1203" t="s">
        <v>7155</v>
      </c>
      <c r="CXO1203" t="s">
        <v>7156</v>
      </c>
      <c r="CXP1203" t="s">
        <v>7157</v>
      </c>
      <c r="CXQ1203" t="s">
        <v>7158</v>
      </c>
      <c r="CXR1203" t="s">
        <v>7159</v>
      </c>
      <c r="CXS1203" t="s">
        <v>7160</v>
      </c>
      <c r="CXT1203" t="s">
        <v>7161</v>
      </c>
      <c r="CXU1203" t="s">
        <v>7162</v>
      </c>
      <c r="CXV1203" t="s">
        <v>7163</v>
      </c>
      <c r="CXW1203" t="s">
        <v>1734</v>
      </c>
      <c r="CXX1203" t="s">
        <v>4896</v>
      </c>
      <c r="CXY1203" t="s">
        <v>7164</v>
      </c>
      <c r="CXZ1203" t="s">
        <v>7165</v>
      </c>
      <c r="CYA1203" t="s">
        <v>7166</v>
      </c>
      <c r="CYB1203" t="s">
        <v>7167</v>
      </c>
      <c r="CYC1203" t="s">
        <v>7168</v>
      </c>
      <c r="CYD1203" t="s">
        <v>7169</v>
      </c>
      <c r="CYE1203" t="s">
        <v>2691</v>
      </c>
      <c r="CYF1203" t="s">
        <v>7170</v>
      </c>
      <c r="CYG1203" t="s">
        <v>7171</v>
      </c>
      <c r="CYH1203" t="s">
        <v>7172</v>
      </c>
      <c r="CYI1203" t="s">
        <v>7173</v>
      </c>
      <c r="CYJ1203" t="s">
        <v>7174</v>
      </c>
      <c r="CYK1203" t="s">
        <v>7175</v>
      </c>
      <c r="CYL1203" t="s">
        <v>7176</v>
      </c>
      <c r="CYM1203" t="s">
        <v>7177</v>
      </c>
      <c r="CYN1203" t="s">
        <v>7178</v>
      </c>
      <c r="CYO1203" t="s">
        <v>7179</v>
      </c>
      <c r="CYP1203" t="s">
        <v>7180</v>
      </c>
      <c r="CYQ1203" t="s">
        <v>2694</v>
      </c>
      <c r="CYR1203" t="s">
        <v>2695</v>
      </c>
      <c r="CYS1203" t="s">
        <v>7181</v>
      </c>
      <c r="CYT1203" t="s">
        <v>7182</v>
      </c>
      <c r="CYU1203" t="s">
        <v>2696</v>
      </c>
      <c r="CYV1203" t="s">
        <v>7183</v>
      </c>
      <c r="CYW1203" t="s">
        <v>7184</v>
      </c>
      <c r="CYX1203" t="s">
        <v>7185</v>
      </c>
      <c r="CYY1203" t="s">
        <v>2698</v>
      </c>
      <c r="CYZ1203" t="s">
        <v>7186</v>
      </c>
      <c r="CZA1203" t="s">
        <v>7187</v>
      </c>
      <c r="CZB1203" t="s">
        <v>7188</v>
      </c>
      <c r="CZC1203" t="s">
        <v>7189</v>
      </c>
      <c r="CZD1203" t="s">
        <v>2700</v>
      </c>
      <c r="CZE1203" t="s">
        <v>7190</v>
      </c>
      <c r="CZF1203" t="s">
        <v>7191</v>
      </c>
      <c r="CZG1203" t="s">
        <v>7192</v>
      </c>
      <c r="CZH1203" t="s">
        <v>7193</v>
      </c>
      <c r="CZI1203" t="s">
        <v>7194</v>
      </c>
      <c r="CZJ1203" t="s">
        <v>7195</v>
      </c>
      <c r="CZK1203" t="s">
        <v>2703</v>
      </c>
      <c r="CZL1203" t="s">
        <v>7196</v>
      </c>
      <c r="CZM1203" t="s">
        <v>7197</v>
      </c>
      <c r="CZN1203" t="s">
        <v>2704</v>
      </c>
      <c r="CZO1203" t="s">
        <v>7198</v>
      </c>
      <c r="CZP1203" t="s">
        <v>7199</v>
      </c>
      <c r="CZQ1203" t="s">
        <v>7200</v>
      </c>
      <c r="CZR1203" t="s">
        <v>7201</v>
      </c>
      <c r="CZS1203" t="s">
        <v>7202</v>
      </c>
      <c r="CZT1203" t="s">
        <v>7203</v>
      </c>
      <c r="CZU1203" t="s">
        <v>7204</v>
      </c>
      <c r="CZV1203" t="s">
        <v>7205</v>
      </c>
      <c r="CZW1203" t="s">
        <v>7206</v>
      </c>
      <c r="CZX1203" t="s">
        <v>7207</v>
      </c>
      <c r="CZY1203" t="s">
        <v>7208</v>
      </c>
      <c r="CZZ1203" t="s">
        <v>7209</v>
      </c>
      <c r="DAA1203" t="s">
        <v>7210</v>
      </c>
      <c r="DAB1203" t="s">
        <v>7211</v>
      </c>
      <c r="DAC1203" t="s">
        <v>1922</v>
      </c>
      <c r="DAD1203" t="s">
        <v>7212</v>
      </c>
      <c r="DAE1203" t="s">
        <v>7213</v>
      </c>
      <c r="DAF1203" t="s">
        <v>7214</v>
      </c>
      <c r="DAG1203" t="s">
        <v>7215</v>
      </c>
      <c r="DAH1203" t="s">
        <v>2707</v>
      </c>
      <c r="DAI1203" t="s">
        <v>7216</v>
      </c>
      <c r="DAJ1203" t="s">
        <v>7217</v>
      </c>
      <c r="DAK1203" t="s">
        <v>7218</v>
      </c>
      <c r="DAL1203" t="s">
        <v>7219</v>
      </c>
      <c r="DAM1203" t="s">
        <v>7220</v>
      </c>
      <c r="DAN1203" t="s">
        <v>7221</v>
      </c>
      <c r="DAO1203" t="s">
        <v>7222</v>
      </c>
      <c r="DAP1203" t="s">
        <v>7223</v>
      </c>
      <c r="DAQ1203" t="s">
        <v>7224</v>
      </c>
      <c r="DAR1203" t="s">
        <v>7225</v>
      </c>
      <c r="DAS1203" t="s">
        <v>7226</v>
      </c>
      <c r="DAT1203" t="s">
        <v>7227</v>
      </c>
      <c r="DAU1203" t="s">
        <v>2711</v>
      </c>
      <c r="DAV1203" t="s">
        <v>4897</v>
      </c>
      <c r="DAW1203" t="s">
        <v>7228</v>
      </c>
      <c r="DAX1203" t="s">
        <v>7229</v>
      </c>
      <c r="DAY1203" t="s">
        <v>7230</v>
      </c>
      <c r="DAZ1203" t="s">
        <v>7231</v>
      </c>
      <c r="DBA1203" t="s">
        <v>7232</v>
      </c>
      <c r="DBB1203" t="s">
        <v>2714</v>
      </c>
      <c r="DBC1203" t="s">
        <v>7233</v>
      </c>
      <c r="DBD1203" t="s">
        <v>7234</v>
      </c>
      <c r="DBE1203" t="s">
        <v>7235</v>
      </c>
      <c r="DBF1203" t="s">
        <v>7236</v>
      </c>
      <c r="DBG1203" t="s">
        <v>7237</v>
      </c>
      <c r="DBH1203" t="s">
        <v>2715</v>
      </c>
      <c r="DBI1203" t="s">
        <v>7238</v>
      </c>
      <c r="DBJ1203" t="s">
        <v>7239</v>
      </c>
      <c r="DBK1203" t="s">
        <v>7240</v>
      </c>
      <c r="DBL1203" t="s">
        <v>7241</v>
      </c>
      <c r="DBM1203" t="s">
        <v>7242</v>
      </c>
      <c r="DBN1203" t="s">
        <v>7243</v>
      </c>
      <c r="DBO1203" t="s">
        <v>7244</v>
      </c>
      <c r="DBP1203" t="s">
        <v>7245</v>
      </c>
      <c r="DBQ1203" t="s">
        <v>7246</v>
      </c>
      <c r="DBR1203" t="s">
        <v>4898</v>
      </c>
      <c r="DBS1203" t="s">
        <v>7247</v>
      </c>
      <c r="DBT1203" t="s">
        <v>7248</v>
      </c>
      <c r="DBU1203" t="s">
        <v>7249</v>
      </c>
      <c r="DBV1203" t="s">
        <v>7250</v>
      </c>
      <c r="DBW1203" t="s">
        <v>7251</v>
      </c>
      <c r="DBX1203" t="s">
        <v>7252</v>
      </c>
      <c r="DBY1203" t="s">
        <v>2718</v>
      </c>
      <c r="DBZ1203" t="s">
        <v>1923</v>
      </c>
      <c r="DCA1203" t="s">
        <v>7253</v>
      </c>
      <c r="DCB1203" t="s">
        <v>7254</v>
      </c>
      <c r="DCC1203" t="s">
        <v>7255</v>
      </c>
      <c r="DCD1203" t="s">
        <v>7256</v>
      </c>
      <c r="DCE1203" t="s">
        <v>7257</v>
      </c>
      <c r="DCF1203" t="s">
        <v>2721</v>
      </c>
      <c r="DCG1203" t="s">
        <v>7258</v>
      </c>
      <c r="DCH1203" t="s">
        <v>7259</v>
      </c>
      <c r="DCI1203" t="s">
        <v>7260</v>
      </c>
      <c r="DCJ1203" t="s">
        <v>7261</v>
      </c>
      <c r="DCK1203" t="s">
        <v>2722</v>
      </c>
      <c r="DCL1203" t="s">
        <v>7262</v>
      </c>
      <c r="DCM1203" t="s">
        <v>2723</v>
      </c>
      <c r="DCN1203" t="s">
        <v>7263</v>
      </c>
      <c r="DCO1203" t="s">
        <v>7264</v>
      </c>
      <c r="DCP1203" t="s">
        <v>7265</v>
      </c>
      <c r="DCQ1203" t="s">
        <v>7266</v>
      </c>
      <c r="DCR1203" t="s">
        <v>7267</v>
      </c>
      <c r="DCS1203" t="s">
        <v>7268</v>
      </c>
      <c r="DCT1203" t="s">
        <v>1924</v>
      </c>
      <c r="DCU1203" t="s">
        <v>2724</v>
      </c>
      <c r="DCV1203" t="s">
        <v>7269</v>
      </c>
      <c r="DCW1203" t="s">
        <v>7270</v>
      </c>
      <c r="DCX1203" t="s">
        <v>7271</v>
      </c>
      <c r="DCY1203" t="s">
        <v>7272</v>
      </c>
      <c r="DCZ1203" t="s">
        <v>7273</v>
      </c>
      <c r="DDA1203" t="s">
        <v>7274</v>
      </c>
      <c r="DDB1203" t="s">
        <v>7275</v>
      </c>
      <c r="DDC1203" t="s">
        <v>1925</v>
      </c>
      <c r="DDD1203" t="s">
        <v>7276</v>
      </c>
      <c r="DDE1203" t="s">
        <v>7277</v>
      </c>
      <c r="DDF1203" t="s">
        <v>7278</v>
      </c>
      <c r="DDG1203" t="s">
        <v>7279</v>
      </c>
      <c r="DDH1203" t="s">
        <v>7280</v>
      </c>
      <c r="DDI1203" t="s">
        <v>2729</v>
      </c>
      <c r="DDJ1203" t="s">
        <v>7281</v>
      </c>
      <c r="DDK1203" t="s">
        <v>7282</v>
      </c>
      <c r="DDL1203" t="s">
        <v>7283</v>
      </c>
      <c r="DDM1203" t="s">
        <v>7284</v>
      </c>
      <c r="DDN1203" t="s">
        <v>7285</v>
      </c>
      <c r="DDO1203" t="s">
        <v>4635</v>
      </c>
      <c r="DDP1203" t="s">
        <v>2730</v>
      </c>
      <c r="DDQ1203" t="s">
        <v>7286</v>
      </c>
      <c r="DDR1203" t="s">
        <v>7287</v>
      </c>
      <c r="DDS1203" t="s">
        <v>7288</v>
      </c>
      <c r="DDT1203" t="s">
        <v>7289</v>
      </c>
      <c r="DDU1203" t="s">
        <v>7290</v>
      </c>
      <c r="DDV1203" t="s">
        <v>2731</v>
      </c>
      <c r="DDW1203" t="s">
        <v>2732</v>
      </c>
      <c r="DDX1203" t="s">
        <v>7291</v>
      </c>
      <c r="DDY1203" t="s">
        <v>7292</v>
      </c>
      <c r="DDZ1203" t="s">
        <v>7293</v>
      </c>
      <c r="DEA1203" t="s">
        <v>7294</v>
      </c>
      <c r="DEB1203" t="s">
        <v>7295</v>
      </c>
      <c r="DEC1203" t="s">
        <v>7296</v>
      </c>
      <c r="DED1203" t="s">
        <v>7297</v>
      </c>
      <c r="DEE1203" t="s">
        <v>2733</v>
      </c>
      <c r="DEF1203" t="s">
        <v>7298</v>
      </c>
      <c r="DEG1203" t="s">
        <v>7299</v>
      </c>
      <c r="DEH1203" t="s">
        <v>7300</v>
      </c>
      <c r="DEI1203" t="s">
        <v>7301</v>
      </c>
      <c r="DEJ1203" t="s">
        <v>7302</v>
      </c>
      <c r="DEK1203" t="s">
        <v>7303</v>
      </c>
      <c r="DEL1203" t="s">
        <v>7304</v>
      </c>
      <c r="DEM1203" t="s">
        <v>1926</v>
      </c>
      <c r="DEN1203" t="s">
        <v>7305</v>
      </c>
      <c r="DEO1203" t="s">
        <v>7306</v>
      </c>
      <c r="DEP1203" t="s">
        <v>2734</v>
      </c>
      <c r="DEQ1203" t="s">
        <v>7307</v>
      </c>
      <c r="DER1203" t="s">
        <v>2735</v>
      </c>
      <c r="DES1203" t="s">
        <v>4636</v>
      </c>
      <c r="DET1203" t="s">
        <v>7308</v>
      </c>
      <c r="DEU1203" t="s">
        <v>7309</v>
      </c>
      <c r="DEV1203" t="s">
        <v>7310</v>
      </c>
      <c r="DEW1203" t="s">
        <v>7311</v>
      </c>
      <c r="DEX1203" t="s">
        <v>7312</v>
      </c>
      <c r="DEY1203" t="s">
        <v>7313</v>
      </c>
      <c r="DEZ1203" t="s">
        <v>2737</v>
      </c>
      <c r="DFA1203" t="s">
        <v>1927</v>
      </c>
      <c r="DFB1203" t="s">
        <v>4899</v>
      </c>
      <c r="DFC1203" t="s">
        <v>7314</v>
      </c>
      <c r="DFD1203" t="s">
        <v>7315</v>
      </c>
      <c r="DFE1203" t="s">
        <v>7316</v>
      </c>
      <c r="DFF1203" t="s">
        <v>7317</v>
      </c>
      <c r="DFG1203" t="s">
        <v>2739</v>
      </c>
      <c r="DFH1203" t="s">
        <v>7318</v>
      </c>
      <c r="DFI1203" t="s">
        <v>7319</v>
      </c>
      <c r="DFJ1203" t="s">
        <v>7320</v>
      </c>
      <c r="DFK1203" t="s">
        <v>7321</v>
      </c>
      <c r="DFL1203" t="s">
        <v>7322</v>
      </c>
      <c r="DFM1203" t="s">
        <v>7323</v>
      </c>
      <c r="DFN1203" t="s">
        <v>2742</v>
      </c>
      <c r="DFO1203" t="s">
        <v>7324</v>
      </c>
      <c r="DFP1203" t="s">
        <v>7325</v>
      </c>
      <c r="DFQ1203" t="s">
        <v>7326</v>
      </c>
      <c r="DFR1203" t="s">
        <v>7327</v>
      </c>
      <c r="DFS1203" t="s">
        <v>7328</v>
      </c>
      <c r="DFT1203" t="s">
        <v>2743</v>
      </c>
      <c r="DFU1203" t="s">
        <v>7329</v>
      </c>
      <c r="DFV1203" t="s">
        <v>2746</v>
      </c>
      <c r="DFW1203" t="s">
        <v>7330</v>
      </c>
      <c r="DFX1203" t="s">
        <v>7331</v>
      </c>
      <c r="DFY1203" t="s">
        <v>7332</v>
      </c>
      <c r="DFZ1203" t="s">
        <v>7333</v>
      </c>
      <c r="DGA1203" t="s">
        <v>7334</v>
      </c>
      <c r="DGB1203" t="s">
        <v>7335</v>
      </c>
      <c r="DGC1203" t="s">
        <v>7336</v>
      </c>
      <c r="DGD1203" t="s">
        <v>7337</v>
      </c>
      <c r="DGE1203" t="s">
        <v>7338</v>
      </c>
      <c r="DGF1203" t="s">
        <v>2748</v>
      </c>
      <c r="DGG1203" t="s">
        <v>7339</v>
      </c>
      <c r="DGH1203" t="s">
        <v>7340</v>
      </c>
      <c r="DGI1203" t="s">
        <v>7341</v>
      </c>
      <c r="DGJ1203" t="s">
        <v>7342</v>
      </c>
      <c r="DGK1203" t="s">
        <v>7343</v>
      </c>
      <c r="DGL1203" t="s">
        <v>7344</v>
      </c>
      <c r="DGM1203" t="s">
        <v>7345</v>
      </c>
      <c r="DGN1203" t="s">
        <v>7346</v>
      </c>
      <c r="DGO1203" t="s">
        <v>2749</v>
      </c>
      <c r="DGP1203" t="s">
        <v>7347</v>
      </c>
      <c r="DGQ1203" t="s">
        <v>7348</v>
      </c>
      <c r="DGR1203" t="s">
        <v>1736</v>
      </c>
      <c r="DGS1203" t="s">
        <v>7349</v>
      </c>
      <c r="DGT1203" t="s">
        <v>2750</v>
      </c>
      <c r="DGU1203" t="s">
        <v>2751</v>
      </c>
      <c r="DGV1203" t="s">
        <v>7350</v>
      </c>
      <c r="DGW1203" t="s">
        <v>7351</v>
      </c>
      <c r="DGX1203" t="s">
        <v>7352</v>
      </c>
      <c r="DGY1203" t="s">
        <v>7353</v>
      </c>
      <c r="DGZ1203" t="s">
        <v>7354</v>
      </c>
      <c r="DHA1203" t="s">
        <v>7355</v>
      </c>
      <c r="DHB1203" t="s">
        <v>7356</v>
      </c>
      <c r="DHC1203" t="s">
        <v>7357</v>
      </c>
      <c r="DHD1203" t="s">
        <v>7358</v>
      </c>
      <c r="DHE1203" t="s">
        <v>7359</v>
      </c>
      <c r="DHF1203" t="s">
        <v>7360</v>
      </c>
      <c r="DHG1203" t="s">
        <v>7361</v>
      </c>
      <c r="DHH1203" t="s">
        <v>7362</v>
      </c>
      <c r="DHI1203" t="s">
        <v>7363</v>
      </c>
      <c r="DHJ1203" t="s">
        <v>7364</v>
      </c>
      <c r="DHK1203" t="s">
        <v>7365</v>
      </c>
      <c r="DHL1203" t="s">
        <v>2753</v>
      </c>
      <c r="DHM1203" t="s">
        <v>7366</v>
      </c>
      <c r="DHN1203" t="s">
        <v>2754</v>
      </c>
      <c r="DHO1203" t="s">
        <v>7367</v>
      </c>
      <c r="DHP1203" t="s">
        <v>2756</v>
      </c>
      <c r="DHQ1203" t="s">
        <v>7368</v>
      </c>
      <c r="DHR1203" t="s">
        <v>7369</v>
      </c>
      <c r="DHS1203" t="s">
        <v>7370</v>
      </c>
      <c r="DHT1203" t="s">
        <v>7371</v>
      </c>
      <c r="DHU1203" t="s">
        <v>4637</v>
      </c>
      <c r="DHV1203" t="s">
        <v>7372</v>
      </c>
      <c r="DHW1203" t="s">
        <v>7373</v>
      </c>
      <c r="DHX1203" t="s">
        <v>7374</v>
      </c>
      <c r="DHY1203" t="s">
        <v>7375</v>
      </c>
      <c r="DHZ1203" t="s">
        <v>7376</v>
      </c>
      <c r="DIA1203" t="s">
        <v>7377</v>
      </c>
      <c r="DIB1203" t="s">
        <v>2760</v>
      </c>
      <c r="DIC1203" t="s">
        <v>7378</v>
      </c>
      <c r="DID1203" t="s">
        <v>7379</v>
      </c>
      <c r="DIE1203" t="s">
        <v>2761</v>
      </c>
      <c r="DIF1203" t="s">
        <v>7380</v>
      </c>
      <c r="DIG1203" t="s">
        <v>7381</v>
      </c>
      <c r="DIH1203" t="s">
        <v>2762</v>
      </c>
      <c r="DII1203" t="s">
        <v>7382</v>
      </c>
      <c r="DIJ1203" t="s">
        <v>7383</v>
      </c>
      <c r="DIK1203" t="s">
        <v>7384</v>
      </c>
      <c r="DIL1203" t="s">
        <v>7385</v>
      </c>
      <c r="DIM1203" t="s">
        <v>2763</v>
      </c>
      <c r="DIN1203" t="s">
        <v>7386</v>
      </c>
      <c r="DIO1203" t="s">
        <v>7387</v>
      </c>
      <c r="DIP1203" t="s">
        <v>7388</v>
      </c>
      <c r="DIQ1203" t="s">
        <v>2764</v>
      </c>
      <c r="DIR1203" t="s">
        <v>7389</v>
      </c>
      <c r="DIS1203" t="s">
        <v>7390</v>
      </c>
      <c r="DIT1203" t="s">
        <v>7391</v>
      </c>
      <c r="DIU1203" t="s">
        <v>2765</v>
      </c>
      <c r="DIV1203" t="s">
        <v>2766</v>
      </c>
      <c r="DIW1203" t="s">
        <v>7392</v>
      </c>
      <c r="DIX1203" t="s">
        <v>7393</v>
      </c>
      <c r="DIY1203" t="s">
        <v>7394</v>
      </c>
      <c r="DIZ1203" t="s">
        <v>7395</v>
      </c>
      <c r="DJA1203" t="s">
        <v>7396</v>
      </c>
      <c r="DJB1203" t="s">
        <v>7397</v>
      </c>
      <c r="DJC1203" t="s">
        <v>7398</v>
      </c>
      <c r="DJD1203" t="s">
        <v>7399</v>
      </c>
      <c r="DJE1203" t="s">
        <v>2768</v>
      </c>
      <c r="DJF1203" t="s">
        <v>7400</v>
      </c>
      <c r="DJG1203" t="s">
        <v>7401</v>
      </c>
      <c r="DJH1203" t="s">
        <v>7402</v>
      </c>
      <c r="DJI1203" t="s">
        <v>7403</v>
      </c>
      <c r="DJJ1203" t="s">
        <v>7404</v>
      </c>
      <c r="DJK1203" t="s">
        <v>7405</v>
      </c>
      <c r="DJL1203" t="s">
        <v>7406</v>
      </c>
      <c r="DJM1203" t="s">
        <v>7407</v>
      </c>
      <c r="DJN1203" t="s">
        <v>7408</v>
      </c>
      <c r="DJO1203" t="s">
        <v>7409</v>
      </c>
      <c r="DJP1203" t="s">
        <v>7410</v>
      </c>
      <c r="DJQ1203" t="s">
        <v>7411</v>
      </c>
      <c r="DJR1203" t="s">
        <v>2772</v>
      </c>
      <c r="DJS1203" t="s">
        <v>7412</v>
      </c>
      <c r="DJT1203" t="s">
        <v>7413</v>
      </c>
      <c r="DJU1203" t="s">
        <v>7414</v>
      </c>
      <c r="DJV1203" t="s">
        <v>7415</v>
      </c>
      <c r="DJW1203" t="s">
        <v>2774</v>
      </c>
      <c r="DJX1203" t="s">
        <v>7416</v>
      </c>
      <c r="DJY1203" t="s">
        <v>2775</v>
      </c>
      <c r="DJZ1203" t="s">
        <v>7417</v>
      </c>
      <c r="DKA1203" t="s">
        <v>7418</v>
      </c>
      <c r="DKB1203" t="s">
        <v>7419</v>
      </c>
      <c r="DKC1203" t="s">
        <v>7420</v>
      </c>
      <c r="DKD1203" t="s">
        <v>7421</v>
      </c>
      <c r="DKE1203" t="s">
        <v>7422</v>
      </c>
      <c r="DKF1203" t="s">
        <v>7423</v>
      </c>
      <c r="DKG1203" t="s">
        <v>2776</v>
      </c>
      <c r="DKH1203" t="s">
        <v>7424</v>
      </c>
      <c r="DKI1203" t="s">
        <v>7425</v>
      </c>
      <c r="DKJ1203" t="s">
        <v>7426</v>
      </c>
      <c r="DKK1203" t="s">
        <v>2777</v>
      </c>
      <c r="DKL1203" t="s">
        <v>7427</v>
      </c>
      <c r="DKM1203" t="s">
        <v>7428</v>
      </c>
      <c r="DKN1203" t="s">
        <v>2778</v>
      </c>
      <c r="DKO1203" t="s">
        <v>7429</v>
      </c>
      <c r="DKP1203" t="s">
        <v>7430</v>
      </c>
      <c r="DKQ1203" t="s">
        <v>7431</v>
      </c>
      <c r="DKR1203" t="s">
        <v>2779</v>
      </c>
      <c r="DKS1203" t="s">
        <v>7432</v>
      </c>
      <c r="DKT1203" t="s">
        <v>7433</v>
      </c>
      <c r="DKU1203" t="s">
        <v>7434</v>
      </c>
      <c r="DKV1203" t="s">
        <v>7435</v>
      </c>
      <c r="DKW1203" t="s">
        <v>7436</v>
      </c>
      <c r="DKX1203" t="s">
        <v>7437</v>
      </c>
      <c r="DKY1203" t="s">
        <v>7438</v>
      </c>
      <c r="DKZ1203" t="s">
        <v>1738</v>
      </c>
      <c r="DLA1203" t="s">
        <v>7439</v>
      </c>
      <c r="DLB1203" t="s">
        <v>863</v>
      </c>
      <c r="DLC1203" t="s">
        <v>7440</v>
      </c>
      <c r="DLD1203" t="s">
        <v>7441</v>
      </c>
      <c r="DLE1203" t="s">
        <v>7442</v>
      </c>
      <c r="DLF1203" t="s">
        <v>2780</v>
      </c>
      <c r="DLG1203" t="s">
        <v>7443</v>
      </c>
      <c r="DLH1203" t="s">
        <v>7444</v>
      </c>
      <c r="DLI1203" t="s">
        <v>7445</v>
      </c>
      <c r="DLJ1203" t="s">
        <v>2784</v>
      </c>
      <c r="DLK1203" t="s">
        <v>7446</v>
      </c>
      <c r="DLL1203" t="s">
        <v>7447</v>
      </c>
      <c r="DLM1203" t="s">
        <v>7448</v>
      </c>
      <c r="DLN1203" t="s">
        <v>7449</v>
      </c>
      <c r="DLO1203" t="s">
        <v>7450</v>
      </c>
      <c r="DLP1203" t="s">
        <v>7451</v>
      </c>
      <c r="DLQ1203" t="s">
        <v>7452</v>
      </c>
      <c r="DLR1203" t="s">
        <v>7453</v>
      </c>
      <c r="DLS1203" t="s">
        <v>7454</v>
      </c>
      <c r="DLT1203" t="s">
        <v>2785</v>
      </c>
      <c r="DLU1203" t="s">
        <v>2786</v>
      </c>
      <c r="DLV1203" t="s">
        <v>7455</v>
      </c>
      <c r="DLW1203" t="s">
        <v>7456</v>
      </c>
      <c r="DLX1203" t="s">
        <v>2787</v>
      </c>
      <c r="DLY1203" t="s">
        <v>7457</v>
      </c>
      <c r="DLZ1203" t="s">
        <v>7458</v>
      </c>
      <c r="DMA1203" t="s">
        <v>2788</v>
      </c>
      <c r="DMB1203" t="s">
        <v>7459</v>
      </c>
      <c r="DMC1203" t="s">
        <v>7460</v>
      </c>
      <c r="DMD1203" t="s">
        <v>7461</v>
      </c>
      <c r="DME1203" t="s">
        <v>7462</v>
      </c>
      <c r="DMF1203" t="s">
        <v>7463</v>
      </c>
      <c r="DMG1203" t="s">
        <v>7464</v>
      </c>
      <c r="DMH1203" t="s">
        <v>7465</v>
      </c>
      <c r="DMI1203" t="s">
        <v>7466</v>
      </c>
      <c r="DMJ1203" t="s">
        <v>7467</v>
      </c>
      <c r="DMK1203" t="s">
        <v>7468</v>
      </c>
      <c r="DML1203" t="s">
        <v>7469</v>
      </c>
      <c r="DMM1203" t="s">
        <v>7470</v>
      </c>
      <c r="DMN1203" t="s">
        <v>7471</v>
      </c>
      <c r="DMO1203" t="s">
        <v>7472</v>
      </c>
      <c r="DMP1203" t="s">
        <v>7473</v>
      </c>
      <c r="DMQ1203" t="s">
        <v>7474</v>
      </c>
      <c r="DMR1203" t="s">
        <v>7475</v>
      </c>
      <c r="DMS1203" t="s">
        <v>7476</v>
      </c>
      <c r="DMT1203" t="s">
        <v>7477</v>
      </c>
      <c r="DMU1203" t="s">
        <v>7478</v>
      </c>
      <c r="DMV1203" t="s">
        <v>7479</v>
      </c>
      <c r="DMW1203" t="s">
        <v>7480</v>
      </c>
      <c r="DMX1203" t="s">
        <v>7481</v>
      </c>
      <c r="DMY1203" t="s">
        <v>7482</v>
      </c>
      <c r="DMZ1203" t="s">
        <v>2790</v>
      </c>
      <c r="DNA1203" t="s">
        <v>7483</v>
      </c>
      <c r="DNB1203" t="s">
        <v>7484</v>
      </c>
      <c r="DNC1203" t="s">
        <v>7485</v>
      </c>
      <c r="DND1203" t="s">
        <v>7486</v>
      </c>
      <c r="DNE1203" t="s">
        <v>7487</v>
      </c>
      <c r="DNF1203" t="s">
        <v>7488</v>
      </c>
      <c r="DNG1203" t="s">
        <v>7489</v>
      </c>
      <c r="DNH1203" t="s">
        <v>7490</v>
      </c>
      <c r="DNI1203" t="s">
        <v>7491</v>
      </c>
      <c r="DNJ1203" t="s">
        <v>2791</v>
      </c>
      <c r="DNK1203" t="s">
        <v>7492</v>
      </c>
      <c r="DNL1203" t="s">
        <v>7493</v>
      </c>
      <c r="DNM1203" t="s">
        <v>7494</v>
      </c>
      <c r="DNN1203" t="s">
        <v>7495</v>
      </c>
      <c r="DNO1203" t="s">
        <v>7496</v>
      </c>
      <c r="DNP1203" t="s">
        <v>7497</v>
      </c>
      <c r="DNQ1203" t="s">
        <v>7498</v>
      </c>
      <c r="DNR1203" t="s">
        <v>7499</v>
      </c>
      <c r="DNS1203" t="s">
        <v>7500</v>
      </c>
      <c r="DNT1203" t="s">
        <v>7501</v>
      </c>
      <c r="DNU1203" t="s">
        <v>7502</v>
      </c>
      <c r="DNV1203" t="s">
        <v>7503</v>
      </c>
      <c r="DNW1203" t="s">
        <v>7504</v>
      </c>
      <c r="DNX1203" t="s">
        <v>7505</v>
      </c>
      <c r="DNY1203" t="s">
        <v>7506</v>
      </c>
      <c r="DNZ1203" t="s">
        <v>7507</v>
      </c>
      <c r="DOA1203" t="s">
        <v>7508</v>
      </c>
      <c r="DOB1203" t="s">
        <v>7509</v>
      </c>
      <c r="DOC1203" t="s">
        <v>7510</v>
      </c>
      <c r="DOD1203" t="s">
        <v>7511</v>
      </c>
      <c r="DOE1203" t="s">
        <v>7512</v>
      </c>
      <c r="DOF1203" t="s">
        <v>7513</v>
      </c>
      <c r="DOG1203" t="s">
        <v>7514</v>
      </c>
      <c r="DOH1203" t="s">
        <v>1741</v>
      </c>
      <c r="DOI1203" t="s">
        <v>7515</v>
      </c>
      <c r="DOJ1203" t="s">
        <v>7516</v>
      </c>
      <c r="DOK1203" t="s">
        <v>7517</v>
      </c>
      <c r="DOL1203" t="s">
        <v>7518</v>
      </c>
      <c r="DOM1203" t="s">
        <v>1742</v>
      </c>
      <c r="DON1203" t="s">
        <v>2795</v>
      </c>
      <c r="DOO1203" t="s">
        <v>7519</v>
      </c>
      <c r="DOP1203" t="s">
        <v>2797</v>
      </c>
      <c r="DOQ1203" t="s">
        <v>7520</v>
      </c>
      <c r="DOR1203" t="s">
        <v>1931</v>
      </c>
      <c r="DOS1203" t="s">
        <v>2799</v>
      </c>
      <c r="DOT1203" t="s">
        <v>7521</v>
      </c>
      <c r="DOU1203" t="s">
        <v>7522</v>
      </c>
      <c r="DOV1203" t="s">
        <v>7523</v>
      </c>
      <c r="DOW1203" t="s">
        <v>1932</v>
      </c>
      <c r="DOX1203" t="s">
        <v>7524</v>
      </c>
      <c r="DOY1203" t="s">
        <v>7525</v>
      </c>
      <c r="DOZ1203" t="s">
        <v>7526</v>
      </c>
      <c r="DPA1203" t="s">
        <v>7527</v>
      </c>
      <c r="DPB1203" t="s">
        <v>7528</v>
      </c>
      <c r="DPC1203" t="s">
        <v>7529</v>
      </c>
      <c r="DPD1203" t="s">
        <v>7530</v>
      </c>
      <c r="DPE1203" t="s">
        <v>7531</v>
      </c>
      <c r="DPF1203" t="s">
        <v>7532</v>
      </c>
      <c r="DPG1203" t="s">
        <v>7533</v>
      </c>
      <c r="DPH1203" t="s">
        <v>2806</v>
      </c>
      <c r="DPI1203" t="s">
        <v>7534</v>
      </c>
      <c r="DPJ1203" t="s">
        <v>7535</v>
      </c>
      <c r="DPK1203" t="s">
        <v>7536</v>
      </c>
      <c r="DPL1203" t="s">
        <v>7537</v>
      </c>
      <c r="DPM1203" t="s">
        <v>7538</v>
      </c>
      <c r="DPN1203" t="s">
        <v>7539</v>
      </c>
      <c r="DPO1203" t="s">
        <v>2808</v>
      </c>
      <c r="DPP1203" t="s">
        <v>7540</v>
      </c>
      <c r="DPQ1203" t="s">
        <v>7541</v>
      </c>
      <c r="DPR1203" t="s">
        <v>7542</v>
      </c>
      <c r="DPS1203" t="s">
        <v>7543</v>
      </c>
      <c r="DPT1203" t="s">
        <v>1934</v>
      </c>
      <c r="DPU1203" t="s">
        <v>7544</v>
      </c>
      <c r="DPV1203" t="s">
        <v>7545</v>
      </c>
      <c r="DPW1203" t="s">
        <v>7546</v>
      </c>
      <c r="DPX1203" t="s">
        <v>7547</v>
      </c>
      <c r="DPY1203" t="s">
        <v>2809</v>
      </c>
      <c r="DPZ1203" t="s">
        <v>7548</v>
      </c>
      <c r="DQA1203" t="s">
        <v>7549</v>
      </c>
      <c r="DQB1203" t="s">
        <v>7550</v>
      </c>
      <c r="DQC1203" t="s">
        <v>2810</v>
      </c>
      <c r="DQD1203" t="s">
        <v>7551</v>
      </c>
      <c r="DQE1203" t="s">
        <v>7552</v>
      </c>
      <c r="DQF1203" t="s">
        <v>7553</v>
      </c>
      <c r="DQG1203" t="s">
        <v>7554</v>
      </c>
      <c r="DQH1203" t="s">
        <v>7555</v>
      </c>
      <c r="DQI1203" t="s">
        <v>7556</v>
      </c>
      <c r="DQJ1203" t="s">
        <v>7557</v>
      </c>
      <c r="DQK1203" t="s">
        <v>7558</v>
      </c>
      <c r="DQL1203" t="s">
        <v>7559</v>
      </c>
      <c r="DQM1203" t="s">
        <v>7560</v>
      </c>
      <c r="DQN1203" t="s">
        <v>7561</v>
      </c>
      <c r="DQO1203" t="s">
        <v>7562</v>
      </c>
      <c r="DQP1203" t="s">
        <v>7563</v>
      </c>
      <c r="DQQ1203" t="s">
        <v>2811</v>
      </c>
      <c r="DQR1203" t="s">
        <v>7564</v>
      </c>
      <c r="DQS1203" t="s">
        <v>7565</v>
      </c>
      <c r="DQT1203" t="s">
        <v>7566</v>
      </c>
      <c r="DQU1203" t="s">
        <v>7567</v>
      </c>
      <c r="DQV1203" t="s">
        <v>7568</v>
      </c>
      <c r="DQW1203" t="s">
        <v>7569</v>
      </c>
      <c r="DQX1203" t="s">
        <v>7570</v>
      </c>
      <c r="DQY1203" t="s">
        <v>7571</v>
      </c>
      <c r="DQZ1203" t="s">
        <v>7572</v>
      </c>
      <c r="DRA1203" t="s">
        <v>7573</v>
      </c>
      <c r="DRB1203" t="s">
        <v>7574</v>
      </c>
      <c r="DRC1203" t="s">
        <v>7575</v>
      </c>
      <c r="DRD1203" t="s">
        <v>7576</v>
      </c>
      <c r="DRE1203" t="s">
        <v>7577</v>
      </c>
      <c r="DRF1203" t="s">
        <v>2815</v>
      </c>
      <c r="DRG1203" t="s">
        <v>7578</v>
      </c>
      <c r="DRH1203" t="s">
        <v>7579</v>
      </c>
      <c r="DRI1203" t="s">
        <v>7580</v>
      </c>
      <c r="DRJ1203" t="s">
        <v>7581</v>
      </c>
      <c r="DRK1203" t="s">
        <v>7582</v>
      </c>
      <c r="DRL1203" t="s">
        <v>7583</v>
      </c>
      <c r="DRM1203" t="s">
        <v>7584</v>
      </c>
      <c r="DRN1203" t="s">
        <v>7585</v>
      </c>
      <c r="DRO1203" t="s">
        <v>7586</v>
      </c>
      <c r="DRP1203" t="s">
        <v>7587</v>
      </c>
      <c r="DRQ1203" t="s">
        <v>7588</v>
      </c>
      <c r="DRR1203" t="s">
        <v>7589</v>
      </c>
      <c r="DRS1203" t="s">
        <v>7590</v>
      </c>
      <c r="DRT1203" t="s">
        <v>7591</v>
      </c>
      <c r="DRU1203" t="s">
        <v>7592</v>
      </c>
      <c r="DRV1203" t="s">
        <v>2821</v>
      </c>
      <c r="DRW1203" t="s">
        <v>7593</v>
      </c>
      <c r="DRX1203" t="s">
        <v>7594</v>
      </c>
      <c r="DRY1203" t="s">
        <v>7595</v>
      </c>
      <c r="DRZ1203" t="s">
        <v>7596</v>
      </c>
      <c r="DSA1203" t="s">
        <v>7597</v>
      </c>
      <c r="DSB1203" t="s">
        <v>7598</v>
      </c>
      <c r="DSC1203" t="s">
        <v>7599</v>
      </c>
      <c r="DSD1203" t="s">
        <v>7600</v>
      </c>
      <c r="DSE1203" t="s">
        <v>7601</v>
      </c>
      <c r="DSF1203" t="s">
        <v>7602</v>
      </c>
      <c r="DSG1203" t="s">
        <v>7603</v>
      </c>
      <c r="DSH1203" t="s">
        <v>7604</v>
      </c>
      <c r="DSI1203" t="s">
        <v>7605</v>
      </c>
      <c r="DSJ1203" t="s">
        <v>7606</v>
      </c>
      <c r="DSK1203" t="s">
        <v>7607</v>
      </c>
      <c r="DSL1203" t="s">
        <v>7608</v>
      </c>
      <c r="DSM1203" t="s">
        <v>7609</v>
      </c>
      <c r="DSN1203" t="s">
        <v>7610</v>
      </c>
      <c r="DSO1203" t="s">
        <v>7611</v>
      </c>
      <c r="DSP1203" t="s">
        <v>7612</v>
      </c>
      <c r="DSQ1203" t="s">
        <v>7613</v>
      </c>
      <c r="DSR1203" t="s">
        <v>7614</v>
      </c>
      <c r="DSS1203" t="s">
        <v>7615</v>
      </c>
      <c r="DST1203" t="s">
        <v>7616</v>
      </c>
      <c r="DSU1203" t="s">
        <v>7617</v>
      </c>
      <c r="DSV1203" t="s">
        <v>1937</v>
      </c>
      <c r="DSW1203" t="s">
        <v>7618</v>
      </c>
      <c r="DSX1203" t="s">
        <v>7619</v>
      </c>
      <c r="DSY1203" t="s">
        <v>2825</v>
      </c>
      <c r="DSZ1203" t="s">
        <v>7620</v>
      </c>
      <c r="DTA1203" t="s">
        <v>7621</v>
      </c>
      <c r="DTB1203" t="s">
        <v>7622</v>
      </c>
      <c r="DTC1203" t="s">
        <v>7623</v>
      </c>
      <c r="DTD1203" t="s">
        <v>7624</v>
      </c>
      <c r="DTE1203" t="s">
        <v>2827</v>
      </c>
      <c r="DTF1203" t="s">
        <v>7625</v>
      </c>
      <c r="DTG1203" t="s">
        <v>7626</v>
      </c>
      <c r="DTH1203" t="s">
        <v>7627</v>
      </c>
      <c r="DTI1203" t="s">
        <v>7628</v>
      </c>
      <c r="DTJ1203" t="s">
        <v>7629</v>
      </c>
      <c r="DTK1203" t="s">
        <v>7630</v>
      </c>
      <c r="DTL1203" t="s">
        <v>7631</v>
      </c>
      <c r="DTM1203" t="s">
        <v>2828</v>
      </c>
      <c r="DTN1203" t="s">
        <v>7632</v>
      </c>
      <c r="DTO1203" t="s">
        <v>7633</v>
      </c>
      <c r="DTP1203" t="s">
        <v>7634</v>
      </c>
      <c r="DTQ1203" t="s">
        <v>7635</v>
      </c>
      <c r="DTR1203" t="s">
        <v>7636</v>
      </c>
      <c r="DTS1203" t="s">
        <v>7637</v>
      </c>
      <c r="DTT1203" t="s">
        <v>7638</v>
      </c>
      <c r="DTU1203" t="s">
        <v>7639</v>
      </c>
      <c r="DTV1203" t="s">
        <v>1743</v>
      </c>
      <c r="DTW1203" t="s">
        <v>2832</v>
      </c>
      <c r="DTX1203" t="s">
        <v>7640</v>
      </c>
      <c r="DTY1203" t="s">
        <v>7641</v>
      </c>
      <c r="DTZ1203" t="s">
        <v>2833</v>
      </c>
      <c r="DUA1203" t="s">
        <v>7642</v>
      </c>
      <c r="DUB1203" t="s">
        <v>2834</v>
      </c>
      <c r="DUC1203" t="s">
        <v>7643</v>
      </c>
      <c r="DUD1203" t="s">
        <v>7644</v>
      </c>
      <c r="DUE1203" t="s">
        <v>7645</v>
      </c>
      <c r="DUF1203" t="s">
        <v>7646</v>
      </c>
      <c r="DUG1203" t="s">
        <v>4900</v>
      </c>
      <c r="DUH1203" t="s">
        <v>2835</v>
      </c>
      <c r="DUI1203" t="s">
        <v>7647</v>
      </c>
      <c r="DUJ1203" t="s">
        <v>2836</v>
      </c>
      <c r="DUK1203" t="s">
        <v>7648</v>
      </c>
      <c r="DUL1203" t="s">
        <v>2837</v>
      </c>
      <c r="DUM1203" t="s">
        <v>2838</v>
      </c>
      <c r="DUN1203" t="s">
        <v>7649</v>
      </c>
      <c r="DUO1203" t="s">
        <v>7650</v>
      </c>
      <c r="DUP1203" t="s">
        <v>7651</v>
      </c>
      <c r="DUQ1203" t="s">
        <v>7652</v>
      </c>
      <c r="DUR1203" t="s">
        <v>7653</v>
      </c>
      <c r="DUS1203" t="s">
        <v>7654</v>
      </c>
      <c r="DUT1203" t="s">
        <v>7655</v>
      </c>
      <c r="DUU1203" t="s">
        <v>7656</v>
      </c>
      <c r="DUV1203" t="s">
        <v>7657</v>
      </c>
      <c r="DUW1203" t="s">
        <v>3851</v>
      </c>
      <c r="DUX1203" t="s">
        <v>7658</v>
      </c>
      <c r="DUY1203" t="s">
        <v>7659</v>
      </c>
      <c r="DUZ1203" t="s">
        <v>7660</v>
      </c>
      <c r="DVA1203" t="s">
        <v>7661</v>
      </c>
      <c r="DVB1203" t="s">
        <v>7662</v>
      </c>
      <c r="DVC1203" t="s">
        <v>7663</v>
      </c>
      <c r="DVD1203" t="s">
        <v>7664</v>
      </c>
      <c r="DVE1203" t="s">
        <v>7665</v>
      </c>
      <c r="DVF1203" t="s">
        <v>7666</v>
      </c>
      <c r="DVG1203" t="s">
        <v>4901</v>
      </c>
      <c r="DVH1203" t="s">
        <v>7667</v>
      </c>
      <c r="DVI1203" t="s">
        <v>2844</v>
      </c>
      <c r="DVJ1203" t="s">
        <v>7668</v>
      </c>
      <c r="DVK1203" t="s">
        <v>7669</v>
      </c>
      <c r="DVL1203" t="s">
        <v>7670</v>
      </c>
      <c r="DVM1203" t="s">
        <v>7671</v>
      </c>
      <c r="DVN1203" t="s">
        <v>7672</v>
      </c>
      <c r="DVO1203" t="s">
        <v>7673</v>
      </c>
      <c r="DVP1203" t="s">
        <v>7674</v>
      </c>
      <c r="DVQ1203" t="s">
        <v>7675</v>
      </c>
      <c r="DVR1203" t="s">
        <v>7676</v>
      </c>
      <c r="DVS1203" t="s">
        <v>7677</v>
      </c>
      <c r="DVT1203" t="s">
        <v>2847</v>
      </c>
      <c r="DVU1203" t="s">
        <v>7678</v>
      </c>
      <c r="DVV1203" t="s">
        <v>7679</v>
      </c>
      <c r="DVW1203" t="s">
        <v>7680</v>
      </c>
      <c r="DVX1203" t="s">
        <v>7681</v>
      </c>
      <c r="DVY1203" t="s">
        <v>7682</v>
      </c>
      <c r="DVZ1203" t="s">
        <v>7683</v>
      </c>
      <c r="DWA1203" t="s">
        <v>2848</v>
      </c>
      <c r="DWB1203" t="s">
        <v>7684</v>
      </c>
      <c r="DWC1203" t="s">
        <v>7685</v>
      </c>
      <c r="DWD1203" t="s">
        <v>7686</v>
      </c>
      <c r="DWE1203" t="s">
        <v>7687</v>
      </c>
      <c r="DWF1203" t="s">
        <v>2849</v>
      </c>
      <c r="DWG1203" t="s">
        <v>7688</v>
      </c>
      <c r="DWH1203" t="s">
        <v>7689</v>
      </c>
      <c r="DWI1203" t="s">
        <v>2851</v>
      </c>
      <c r="DWJ1203" t="s">
        <v>7690</v>
      </c>
      <c r="DWK1203" t="s">
        <v>7691</v>
      </c>
      <c r="DWL1203" t="s">
        <v>7692</v>
      </c>
      <c r="DWM1203" t="s">
        <v>7693</v>
      </c>
      <c r="DWN1203" t="s">
        <v>7694</v>
      </c>
      <c r="DWO1203" t="s">
        <v>7695</v>
      </c>
      <c r="DWP1203" t="s">
        <v>7696</v>
      </c>
      <c r="DWQ1203" t="s">
        <v>7697</v>
      </c>
      <c r="DWR1203" t="s">
        <v>7698</v>
      </c>
      <c r="DWS1203" t="s">
        <v>7699</v>
      </c>
      <c r="DWT1203" t="s">
        <v>7700</v>
      </c>
      <c r="DWU1203" t="s">
        <v>7701</v>
      </c>
      <c r="DWV1203" t="s">
        <v>7702</v>
      </c>
      <c r="DWW1203" t="s">
        <v>7703</v>
      </c>
      <c r="DWX1203" t="s">
        <v>7704</v>
      </c>
      <c r="DWY1203" t="s">
        <v>7705</v>
      </c>
      <c r="DWZ1203" t="s">
        <v>7706</v>
      </c>
      <c r="DXA1203" t="s">
        <v>7707</v>
      </c>
      <c r="DXB1203" t="s">
        <v>2853</v>
      </c>
      <c r="DXC1203" t="s">
        <v>7708</v>
      </c>
      <c r="DXD1203" t="s">
        <v>7709</v>
      </c>
      <c r="DXE1203" t="s">
        <v>2854</v>
      </c>
      <c r="DXF1203" t="s">
        <v>7710</v>
      </c>
      <c r="DXG1203" t="s">
        <v>7711</v>
      </c>
      <c r="DXH1203" t="s">
        <v>1744</v>
      </c>
      <c r="DXI1203" t="s">
        <v>7712</v>
      </c>
      <c r="DXJ1203" t="s">
        <v>7713</v>
      </c>
      <c r="DXK1203" t="s">
        <v>7714</v>
      </c>
      <c r="DXL1203" t="s">
        <v>7715</v>
      </c>
      <c r="DXM1203" t="s">
        <v>7716</v>
      </c>
      <c r="DXN1203" t="s">
        <v>4902</v>
      </c>
      <c r="DXO1203" t="s">
        <v>2856</v>
      </c>
      <c r="DXP1203" t="s">
        <v>7717</v>
      </c>
      <c r="DXQ1203" t="s">
        <v>7718</v>
      </c>
      <c r="DXR1203" t="s">
        <v>7719</v>
      </c>
      <c r="DXS1203" t="s">
        <v>2858</v>
      </c>
      <c r="DXT1203" t="s">
        <v>7720</v>
      </c>
      <c r="DXU1203" t="s">
        <v>7721</v>
      </c>
      <c r="DXV1203" t="s">
        <v>2859</v>
      </c>
      <c r="DXW1203" t="s">
        <v>7722</v>
      </c>
      <c r="DXX1203" t="s">
        <v>7723</v>
      </c>
      <c r="DXY1203" t="s">
        <v>7724</v>
      </c>
      <c r="DXZ1203" t="s">
        <v>7725</v>
      </c>
      <c r="DYA1203" t="s">
        <v>7726</v>
      </c>
      <c r="DYB1203" t="s">
        <v>7727</v>
      </c>
      <c r="DYC1203" t="s">
        <v>7728</v>
      </c>
      <c r="DYD1203" t="s">
        <v>7729</v>
      </c>
      <c r="DYE1203" t="s">
        <v>7730</v>
      </c>
      <c r="DYF1203" t="s">
        <v>7731</v>
      </c>
      <c r="DYG1203" t="s">
        <v>7732</v>
      </c>
      <c r="DYH1203" t="s">
        <v>7733</v>
      </c>
      <c r="DYI1203" t="s">
        <v>7734</v>
      </c>
      <c r="DYJ1203" t="s">
        <v>4640</v>
      </c>
      <c r="DYK1203" t="s">
        <v>4641</v>
      </c>
      <c r="DYL1203" t="s">
        <v>7735</v>
      </c>
      <c r="DYM1203" t="s">
        <v>7736</v>
      </c>
      <c r="DYN1203" t="s">
        <v>2860</v>
      </c>
      <c r="DYO1203" t="s">
        <v>7737</v>
      </c>
      <c r="DYP1203" t="s">
        <v>7738</v>
      </c>
      <c r="DYQ1203" t="s">
        <v>7739</v>
      </c>
      <c r="DYR1203" t="s">
        <v>7740</v>
      </c>
      <c r="DYS1203" t="s">
        <v>7741</v>
      </c>
      <c r="DYT1203" t="s">
        <v>7742</v>
      </c>
      <c r="DYU1203" t="s">
        <v>7743</v>
      </c>
      <c r="DYV1203" t="s">
        <v>2863</v>
      </c>
      <c r="DYW1203" t="s">
        <v>7744</v>
      </c>
      <c r="DYX1203" t="s">
        <v>4903</v>
      </c>
      <c r="DYY1203" t="s">
        <v>2864</v>
      </c>
      <c r="DYZ1203" t="s">
        <v>7745</v>
      </c>
      <c r="DZA1203" t="s">
        <v>7746</v>
      </c>
      <c r="DZB1203" t="s">
        <v>7747</v>
      </c>
      <c r="DZC1203" t="s">
        <v>7748</v>
      </c>
      <c r="DZD1203" t="s">
        <v>7749</v>
      </c>
      <c r="DZE1203" t="s">
        <v>7750</v>
      </c>
      <c r="DZF1203" t="s">
        <v>7751</v>
      </c>
      <c r="DZG1203" t="s">
        <v>7752</v>
      </c>
      <c r="DZH1203" t="s">
        <v>7753</v>
      </c>
      <c r="DZI1203" t="s">
        <v>7754</v>
      </c>
      <c r="DZJ1203" t="s">
        <v>7755</v>
      </c>
      <c r="DZK1203" t="s">
        <v>7756</v>
      </c>
      <c r="DZL1203" t="s">
        <v>7757</v>
      </c>
      <c r="DZM1203" t="s">
        <v>7758</v>
      </c>
      <c r="DZN1203" t="s">
        <v>7759</v>
      </c>
      <c r="DZO1203" t="s">
        <v>7760</v>
      </c>
      <c r="DZP1203" t="s">
        <v>7761</v>
      </c>
      <c r="DZQ1203" t="s">
        <v>2867</v>
      </c>
      <c r="DZR1203" t="s">
        <v>7762</v>
      </c>
      <c r="DZS1203" t="s">
        <v>2868</v>
      </c>
      <c r="DZT1203" t="s">
        <v>7763</v>
      </c>
      <c r="DZU1203" t="s">
        <v>7764</v>
      </c>
      <c r="DZV1203" t="s">
        <v>7765</v>
      </c>
      <c r="DZW1203" t="s">
        <v>7766</v>
      </c>
      <c r="DZX1203" t="s">
        <v>2869</v>
      </c>
      <c r="DZY1203" t="s">
        <v>7767</v>
      </c>
      <c r="DZZ1203" t="s">
        <v>7768</v>
      </c>
      <c r="EAA1203" t="s">
        <v>7769</v>
      </c>
      <c r="EAB1203" t="s">
        <v>7770</v>
      </c>
      <c r="EAC1203" t="s">
        <v>7771</v>
      </c>
      <c r="EAD1203" t="s">
        <v>7772</v>
      </c>
      <c r="EAE1203" t="s">
        <v>2872</v>
      </c>
      <c r="EAF1203" t="s">
        <v>2873</v>
      </c>
      <c r="EAG1203" t="s">
        <v>7773</v>
      </c>
      <c r="EAH1203" t="s">
        <v>7774</v>
      </c>
      <c r="EAI1203" t="s">
        <v>7775</v>
      </c>
      <c r="EAJ1203" t="s">
        <v>2876</v>
      </c>
      <c r="EAK1203" t="s">
        <v>7776</v>
      </c>
      <c r="EAL1203" t="s">
        <v>7777</v>
      </c>
      <c r="EAM1203" t="s">
        <v>2877</v>
      </c>
      <c r="EAN1203" t="s">
        <v>2878</v>
      </c>
      <c r="EAO1203" t="s">
        <v>7778</v>
      </c>
      <c r="EAP1203" t="s">
        <v>7779</v>
      </c>
      <c r="EAQ1203" t="s">
        <v>7780</v>
      </c>
      <c r="EAR1203" t="s">
        <v>7781</v>
      </c>
      <c r="EAS1203" t="s">
        <v>7782</v>
      </c>
      <c r="EAT1203" t="s">
        <v>7783</v>
      </c>
      <c r="EAU1203" t="s">
        <v>7784</v>
      </c>
      <c r="EAV1203" t="s">
        <v>7785</v>
      </c>
      <c r="EAW1203" t="s">
        <v>7786</v>
      </c>
      <c r="EAX1203" t="s">
        <v>7787</v>
      </c>
      <c r="EAY1203" t="s">
        <v>7788</v>
      </c>
      <c r="EAZ1203" t="s">
        <v>2880</v>
      </c>
      <c r="EBA1203" t="s">
        <v>7789</v>
      </c>
      <c r="EBB1203" t="s">
        <v>7790</v>
      </c>
      <c r="EBC1203" t="s">
        <v>2882</v>
      </c>
      <c r="EBD1203" t="s">
        <v>7791</v>
      </c>
      <c r="EBE1203" t="s">
        <v>7792</v>
      </c>
      <c r="EBF1203" t="s">
        <v>7793</v>
      </c>
      <c r="EBG1203" t="s">
        <v>7794</v>
      </c>
      <c r="EBH1203" t="s">
        <v>7795</v>
      </c>
      <c r="EBI1203" t="s">
        <v>7796</v>
      </c>
      <c r="EBJ1203" t="s">
        <v>7797</v>
      </c>
      <c r="EBK1203" t="s">
        <v>4904</v>
      </c>
      <c r="EBL1203" t="s">
        <v>7798</v>
      </c>
      <c r="EBM1203" t="s">
        <v>7799</v>
      </c>
      <c r="EBN1203" t="s">
        <v>7800</v>
      </c>
      <c r="EBO1203" t="s">
        <v>7801</v>
      </c>
      <c r="EBP1203" t="s">
        <v>2885</v>
      </c>
      <c r="EBQ1203" t="s">
        <v>7802</v>
      </c>
      <c r="EBR1203" t="s">
        <v>7803</v>
      </c>
      <c r="EBS1203" t="s">
        <v>2886</v>
      </c>
      <c r="EBT1203" t="s">
        <v>7804</v>
      </c>
      <c r="EBU1203" t="s">
        <v>7805</v>
      </c>
      <c r="EBV1203" t="s">
        <v>7806</v>
      </c>
      <c r="EBW1203" t="s">
        <v>7807</v>
      </c>
      <c r="EBX1203" t="s">
        <v>7808</v>
      </c>
      <c r="EBY1203" t="s">
        <v>7809</v>
      </c>
      <c r="EBZ1203" t="s">
        <v>7810</v>
      </c>
      <c r="ECA1203" t="s">
        <v>7811</v>
      </c>
      <c r="ECB1203" t="s">
        <v>7812</v>
      </c>
      <c r="ECC1203" t="s">
        <v>7813</v>
      </c>
      <c r="ECD1203" t="s">
        <v>2888</v>
      </c>
      <c r="ECE1203" t="s">
        <v>7814</v>
      </c>
      <c r="ECF1203" t="s">
        <v>7815</v>
      </c>
      <c r="ECG1203" t="s">
        <v>7816</v>
      </c>
      <c r="ECH1203" t="s">
        <v>7817</v>
      </c>
      <c r="ECI1203" t="s">
        <v>7818</v>
      </c>
      <c r="ECJ1203" t="s">
        <v>7819</v>
      </c>
      <c r="ECK1203" t="s">
        <v>2889</v>
      </c>
      <c r="ECL1203" t="s">
        <v>2890</v>
      </c>
      <c r="ECM1203" t="s">
        <v>7820</v>
      </c>
      <c r="ECN1203" t="s">
        <v>7821</v>
      </c>
      <c r="ECO1203" t="s">
        <v>7822</v>
      </c>
      <c r="ECP1203" t="s">
        <v>7823</v>
      </c>
      <c r="ECQ1203" t="s">
        <v>7824</v>
      </c>
      <c r="ECR1203" t="s">
        <v>7825</v>
      </c>
      <c r="ECS1203" t="s">
        <v>2891</v>
      </c>
      <c r="ECT1203" t="s">
        <v>7826</v>
      </c>
      <c r="ECU1203" t="s">
        <v>7827</v>
      </c>
      <c r="ECV1203" t="s">
        <v>7828</v>
      </c>
      <c r="ECW1203" t="s">
        <v>7829</v>
      </c>
      <c r="ECX1203" t="s">
        <v>7830</v>
      </c>
      <c r="ECY1203" t="s">
        <v>7831</v>
      </c>
      <c r="ECZ1203" t="s">
        <v>7832</v>
      </c>
      <c r="EDA1203" t="s">
        <v>7833</v>
      </c>
      <c r="EDB1203" t="s">
        <v>7834</v>
      </c>
      <c r="EDC1203" t="s">
        <v>7835</v>
      </c>
      <c r="EDD1203" t="s">
        <v>7836</v>
      </c>
      <c r="EDE1203" t="s">
        <v>7837</v>
      </c>
      <c r="EDF1203" t="s">
        <v>7838</v>
      </c>
      <c r="EDG1203" t="s">
        <v>7839</v>
      </c>
      <c r="EDH1203" t="s">
        <v>7840</v>
      </c>
      <c r="EDI1203" t="s">
        <v>7841</v>
      </c>
      <c r="EDJ1203" t="s">
        <v>7842</v>
      </c>
      <c r="EDK1203" t="s">
        <v>7843</v>
      </c>
      <c r="EDL1203" t="s">
        <v>2892</v>
      </c>
      <c r="EDM1203" t="s">
        <v>7844</v>
      </c>
      <c r="EDN1203" t="s">
        <v>7845</v>
      </c>
      <c r="EDO1203" t="s">
        <v>2894</v>
      </c>
      <c r="EDP1203" t="s">
        <v>7846</v>
      </c>
      <c r="EDQ1203" t="s">
        <v>7847</v>
      </c>
      <c r="EDR1203" t="s">
        <v>7848</v>
      </c>
      <c r="EDS1203" t="s">
        <v>1941</v>
      </c>
      <c r="EDT1203" t="s">
        <v>2895</v>
      </c>
      <c r="EDU1203" t="s">
        <v>7849</v>
      </c>
      <c r="EDV1203" t="s">
        <v>2896</v>
      </c>
      <c r="EDW1203" t="s">
        <v>2897</v>
      </c>
      <c r="EDX1203" t="s">
        <v>7850</v>
      </c>
      <c r="EDY1203" t="s">
        <v>7851</v>
      </c>
      <c r="EDZ1203" t="s">
        <v>7852</v>
      </c>
      <c r="EEA1203" t="s">
        <v>7853</v>
      </c>
      <c r="EEB1203" t="s">
        <v>7854</v>
      </c>
      <c r="EEC1203" t="s">
        <v>7855</v>
      </c>
      <c r="EED1203" t="s">
        <v>7856</v>
      </c>
      <c r="EEE1203" t="s">
        <v>7857</v>
      </c>
      <c r="EEF1203" t="s">
        <v>7858</v>
      </c>
      <c r="EEG1203" t="s">
        <v>7859</v>
      </c>
      <c r="EEH1203" t="s">
        <v>4644</v>
      </c>
      <c r="EEI1203" t="s">
        <v>7860</v>
      </c>
      <c r="EEJ1203" t="s">
        <v>7861</v>
      </c>
      <c r="EEK1203" t="s">
        <v>7862</v>
      </c>
      <c r="EEL1203" t="s">
        <v>7863</v>
      </c>
      <c r="EEM1203" t="s">
        <v>7864</v>
      </c>
      <c r="EEN1203" t="s">
        <v>7865</v>
      </c>
      <c r="EEO1203" t="s">
        <v>2898</v>
      </c>
      <c r="EEP1203" t="s">
        <v>7866</v>
      </c>
      <c r="EEQ1203" t="s">
        <v>2899</v>
      </c>
      <c r="EER1203" t="s">
        <v>7867</v>
      </c>
      <c r="EES1203" t="s">
        <v>7868</v>
      </c>
      <c r="EET1203" t="s">
        <v>7869</v>
      </c>
      <c r="EEU1203" t="s">
        <v>7870</v>
      </c>
      <c r="EEV1203" t="s">
        <v>7871</v>
      </c>
      <c r="EEW1203" t="s">
        <v>7872</v>
      </c>
      <c r="EEX1203" t="s">
        <v>7873</v>
      </c>
      <c r="EEY1203" t="s">
        <v>7874</v>
      </c>
      <c r="EEZ1203" t="s">
        <v>7875</v>
      </c>
      <c r="EFA1203" t="s">
        <v>7876</v>
      </c>
      <c r="EFB1203" t="s">
        <v>7877</v>
      </c>
      <c r="EFC1203" t="s">
        <v>7878</v>
      </c>
      <c r="EFD1203" t="s">
        <v>7879</v>
      </c>
      <c r="EFE1203" t="s">
        <v>7880</v>
      </c>
      <c r="EFF1203" t="s">
        <v>7881</v>
      </c>
      <c r="EFG1203" t="s">
        <v>2900</v>
      </c>
      <c r="EFH1203" t="s">
        <v>7882</v>
      </c>
      <c r="EFI1203" t="s">
        <v>7883</v>
      </c>
      <c r="EFJ1203" t="s">
        <v>7884</v>
      </c>
      <c r="EFK1203" t="s">
        <v>7885</v>
      </c>
      <c r="EFL1203" t="s">
        <v>7886</v>
      </c>
      <c r="EFM1203" t="s">
        <v>7887</v>
      </c>
      <c r="EFN1203" t="s">
        <v>7888</v>
      </c>
      <c r="EFO1203" t="s">
        <v>2903</v>
      </c>
      <c r="EFP1203" t="s">
        <v>7889</v>
      </c>
      <c r="EFQ1203" t="s">
        <v>2905</v>
      </c>
      <c r="EFR1203" t="s">
        <v>2906</v>
      </c>
      <c r="EFS1203" t="s">
        <v>7890</v>
      </c>
      <c r="EFT1203" t="s">
        <v>7891</v>
      </c>
      <c r="EFU1203" t="s">
        <v>7892</v>
      </c>
      <c r="EFV1203" t="s">
        <v>2907</v>
      </c>
      <c r="EFW1203" t="s">
        <v>2908</v>
      </c>
      <c r="EFX1203" t="s">
        <v>7893</v>
      </c>
      <c r="EFY1203" t="s">
        <v>7894</v>
      </c>
      <c r="EFZ1203" t="s">
        <v>2909</v>
      </c>
      <c r="EGA1203" t="s">
        <v>7895</v>
      </c>
      <c r="EGB1203" t="s">
        <v>2910</v>
      </c>
      <c r="EGC1203" t="s">
        <v>7896</v>
      </c>
      <c r="EGD1203" t="s">
        <v>7897</v>
      </c>
      <c r="EGE1203" t="s">
        <v>7898</v>
      </c>
      <c r="EGF1203" t="s">
        <v>7899</v>
      </c>
      <c r="EGG1203" t="s">
        <v>7900</v>
      </c>
      <c r="EGH1203" t="s">
        <v>7901</v>
      </c>
      <c r="EGI1203" t="s">
        <v>2912</v>
      </c>
      <c r="EGJ1203" t="s">
        <v>1746</v>
      </c>
      <c r="EGK1203" t="s">
        <v>2913</v>
      </c>
      <c r="EGL1203" t="s">
        <v>2914</v>
      </c>
      <c r="EGM1203" t="s">
        <v>7902</v>
      </c>
      <c r="EGN1203" t="s">
        <v>7903</v>
      </c>
      <c r="EGO1203" t="s">
        <v>7904</v>
      </c>
      <c r="EGP1203" t="s">
        <v>7905</v>
      </c>
      <c r="EGQ1203" t="s">
        <v>7906</v>
      </c>
      <c r="EGR1203" t="s">
        <v>7907</v>
      </c>
      <c r="EGS1203" t="s">
        <v>7908</v>
      </c>
      <c r="EGT1203" t="s">
        <v>7909</v>
      </c>
      <c r="EGU1203" t="s">
        <v>7910</v>
      </c>
      <c r="EGV1203" t="s">
        <v>7911</v>
      </c>
      <c r="EGW1203" t="s">
        <v>7912</v>
      </c>
      <c r="EGX1203" t="s">
        <v>7913</v>
      </c>
      <c r="EGY1203" t="s">
        <v>7914</v>
      </c>
      <c r="EGZ1203" t="s">
        <v>7915</v>
      </c>
      <c r="EHA1203" t="s">
        <v>7916</v>
      </c>
      <c r="EHB1203" t="s">
        <v>7917</v>
      </c>
      <c r="EHC1203" t="s">
        <v>7918</v>
      </c>
      <c r="EHD1203" t="s">
        <v>7919</v>
      </c>
      <c r="EHE1203" t="s">
        <v>7920</v>
      </c>
      <c r="EHF1203" t="s">
        <v>7921</v>
      </c>
      <c r="EHG1203" t="s">
        <v>7922</v>
      </c>
      <c r="EHH1203" t="s">
        <v>7923</v>
      </c>
      <c r="EHI1203" t="s">
        <v>7924</v>
      </c>
      <c r="EHJ1203" t="s">
        <v>7925</v>
      </c>
      <c r="EHK1203" t="s">
        <v>7926</v>
      </c>
      <c r="EHL1203" t="s">
        <v>7927</v>
      </c>
      <c r="EHM1203" t="s">
        <v>7928</v>
      </c>
      <c r="EHN1203" t="s">
        <v>7929</v>
      </c>
      <c r="EHO1203" t="s">
        <v>7930</v>
      </c>
      <c r="EHP1203" t="s">
        <v>7931</v>
      </c>
      <c r="EHQ1203" t="s">
        <v>7932</v>
      </c>
      <c r="EHR1203" t="s">
        <v>7933</v>
      </c>
      <c r="EHS1203" t="s">
        <v>7934</v>
      </c>
      <c r="EHT1203" t="s">
        <v>2920</v>
      </c>
      <c r="EHU1203" t="s">
        <v>7935</v>
      </c>
      <c r="EHV1203" t="s">
        <v>7936</v>
      </c>
      <c r="EHW1203" t="s">
        <v>7937</v>
      </c>
      <c r="EHX1203" t="s">
        <v>7938</v>
      </c>
      <c r="EHY1203" t="s">
        <v>7939</v>
      </c>
      <c r="EHZ1203" t="s">
        <v>7940</v>
      </c>
      <c r="EIA1203" t="s">
        <v>7941</v>
      </c>
      <c r="EIB1203" t="s">
        <v>7942</v>
      </c>
      <c r="EIC1203" t="s">
        <v>7943</v>
      </c>
      <c r="EID1203" t="s">
        <v>7944</v>
      </c>
      <c r="EIE1203" t="s">
        <v>7945</v>
      </c>
      <c r="EIF1203" t="s">
        <v>1944</v>
      </c>
      <c r="EIG1203" t="s">
        <v>7946</v>
      </c>
      <c r="EIH1203" t="s">
        <v>7947</v>
      </c>
      <c r="EII1203" t="s">
        <v>7948</v>
      </c>
      <c r="EIJ1203" t="s">
        <v>7949</v>
      </c>
      <c r="EIK1203" t="s">
        <v>1747</v>
      </c>
      <c r="EIL1203" t="s">
        <v>7950</v>
      </c>
      <c r="EIM1203" t="s">
        <v>7951</v>
      </c>
      <c r="EIN1203" t="s">
        <v>7952</v>
      </c>
      <c r="EIO1203" t="s">
        <v>7953</v>
      </c>
      <c r="EIP1203" t="s">
        <v>7954</v>
      </c>
      <c r="EIQ1203" t="s">
        <v>2923</v>
      </c>
      <c r="EIR1203" t="s">
        <v>7955</v>
      </c>
      <c r="EIS1203" t="s">
        <v>7956</v>
      </c>
      <c r="EIT1203" t="s">
        <v>7957</v>
      </c>
      <c r="EIU1203" t="s">
        <v>7958</v>
      </c>
      <c r="EIV1203" t="s">
        <v>7959</v>
      </c>
      <c r="EIW1203" t="s">
        <v>7960</v>
      </c>
      <c r="EIX1203" t="s">
        <v>7961</v>
      </c>
      <c r="EIY1203" t="s">
        <v>7962</v>
      </c>
      <c r="EIZ1203" t="s">
        <v>7963</v>
      </c>
      <c r="EJA1203" t="s">
        <v>4646</v>
      </c>
      <c r="EJB1203" t="s">
        <v>2926</v>
      </c>
      <c r="EJC1203" t="s">
        <v>7964</v>
      </c>
      <c r="EJD1203" t="s">
        <v>2927</v>
      </c>
      <c r="EJE1203" t="s">
        <v>7965</v>
      </c>
      <c r="EJF1203" t="s">
        <v>7966</v>
      </c>
      <c r="EJG1203" t="s">
        <v>7967</v>
      </c>
      <c r="EJH1203" t="s">
        <v>2928</v>
      </c>
      <c r="EJI1203" t="s">
        <v>2929</v>
      </c>
      <c r="EJJ1203" t="s">
        <v>2930</v>
      </c>
      <c r="EJK1203" t="s">
        <v>7968</v>
      </c>
      <c r="EJL1203" t="s">
        <v>7969</v>
      </c>
      <c r="EJM1203" t="s">
        <v>7970</v>
      </c>
      <c r="EJN1203" t="s">
        <v>7971</v>
      </c>
      <c r="EJO1203" t="s">
        <v>7972</v>
      </c>
      <c r="EJP1203" t="s">
        <v>7973</v>
      </c>
      <c r="EJQ1203" t="s">
        <v>7974</v>
      </c>
      <c r="EJR1203" t="s">
        <v>2935</v>
      </c>
      <c r="EJS1203" t="s">
        <v>7975</v>
      </c>
      <c r="EJT1203" t="s">
        <v>1748</v>
      </c>
      <c r="EJU1203" t="s">
        <v>7976</v>
      </c>
      <c r="EJV1203" t="s">
        <v>7977</v>
      </c>
      <c r="EJW1203" t="s">
        <v>7978</v>
      </c>
      <c r="EJX1203" t="s">
        <v>7979</v>
      </c>
      <c r="EJY1203" t="s">
        <v>7980</v>
      </c>
      <c r="EJZ1203" t="s">
        <v>7981</v>
      </c>
      <c r="EKA1203" t="s">
        <v>7982</v>
      </c>
      <c r="EKB1203" t="s">
        <v>7983</v>
      </c>
      <c r="EKC1203" t="s">
        <v>7984</v>
      </c>
      <c r="EKD1203" t="s">
        <v>2937</v>
      </c>
      <c r="EKE1203" t="s">
        <v>7985</v>
      </c>
      <c r="EKF1203" t="s">
        <v>7986</v>
      </c>
      <c r="EKG1203" t="s">
        <v>7987</v>
      </c>
      <c r="EKH1203" t="s">
        <v>7988</v>
      </c>
      <c r="EKI1203" t="s">
        <v>7989</v>
      </c>
      <c r="EKJ1203" t="s">
        <v>2939</v>
      </c>
      <c r="EKK1203" t="s">
        <v>7990</v>
      </c>
      <c r="EKL1203" t="s">
        <v>7991</v>
      </c>
      <c r="EKM1203" t="s">
        <v>7992</v>
      </c>
      <c r="EKN1203" t="s">
        <v>7993</v>
      </c>
      <c r="EKO1203" t="s">
        <v>7994</v>
      </c>
      <c r="EKP1203" t="s">
        <v>7995</v>
      </c>
      <c r="EKQ1203" t="s">
        <v>7996</v>
      </c>
      <c r="EKR1203" t="s">
        <v>7997</v>
      </c>
      <c r="EKS1203" t="s">
        <v>7998</v>
      </c>
      <c r="EKT1203" t="s">
        <v>7999</v>
      </c>
      <c r="EKU1203" t="s">
        <v>8000</v>
      </c>
      <c r="EKV1203" t="s">
        <v>8001</v>
      </c>
      <c r="EKW1203" t="s">
        <v>8002</v>
      </c>
      <c r="EKX1203" t="s">
        <v>8003</v>
      </c>
      <c r="EKY1203" t="s">
        <v>8004</v>
      </c>
      <c r="EKZ1203" t="s">
        <v>2944</v>
      </c>
      <c r="ELA1203" t="s">
        <v>8005</v>
      </c>
      <c r="ELB1203" t="s">
        <v>2945</v>
      </c>
      <c r="ELC1203" t="s">
        <v>4650</v>
      </c>
      <c r="ELD1203" t="s">
        <v>2947</v>
      </c>
      <c r="ELE1203" t="s">
        <v>8006</v>
      </c>
      <c r="ELF1203" t="s">
        <v>8007</v>
      </c>
      <c r="ELG1203" t="s">
        <v>2948</v>
      </c>
      <c r="ELH1203" t="s">
        <v>8008</v>
      </c>
      <c r="ELI1203" t="s">
        <v>8009</v>
      </c>
      <c r="ELJ1203" t="s">
        <v>8010</v>
      </c>
      <c r="ELK1203" t="s">
        <v>8011</v>
      </c>
      <c r="ELL1203" t="s">
        <v>8012</v>
      </c>
      <c r="ELM1203" t="s">
        <v>8013</v>
      </c>
      <c r="ELN1203" t="s">
        <v>8014</v>
      </c>
      <c r="ELO1203" t="s">
        <v>8015</v>
      </c>
      <c r="ELP1203" t="s">
        <v>8016</v>
      </c>
      <c r="ELQ1203" t="s">
        <v>8017</v>
      </c>
      <c r="ELR1203" t="s">
        <v>8018</v>
      </c>
      <c r="ELS1203" t="s">
        <v>1947</v>
      </c>
      <c r="ELT1203" t="s">
        <v>8019</v>
      </c>
      <c r="ELU1203" t="s">
        <v>2950</v>
      </c>
      <c r="ELV1203" t="s">
        <v>8020</v>
      </c>
      <c r="ELW1203" t="s">
        <v>8021</v>
      </c>
      <c r="ELX1203" t="s">
        <v>8022</v>
      </c>
      <c r="ELY1203" t="s">
        <v>8023</v>
      </c>
      <c r="ELZ1203" t="s">
        <v>8024</v>
      </c>
      <c r="EMA1203" t="s">
        <v>8025</v>
      </c>
      <c r="EMB1203" t="s">
        <v>8026</v>
      </c>
      <c r="EMC1203" t="s">
        <v>8027</v>
      </c>
      <c r="EMD1203" t="s">
        <v>8028</v>
      </c>
      <c r="EME1203" t="s">
        <v>8029</v>
      </c>
      <c r="EMF1203" t="s">
        <v>8030</v>
      </c>
      <c r="EMG1203" t="s">
        <v>8031</v>
      </c>
      <c r="EMH1203" t="s">
        <v>8032</v>
      </c>
      <c r="EMI1203" t="s">
        <v>8033</v>
      </c>
      <c r="EMJ1203" t="s">
        <v>8034</v>
      </c>
      <c r="EMK1203" t="s">
        <v>8035</v>
      </c>
      <c r="EML1203" t="s">
        <v>2951</v>
      </c>
      <c r="EMM1203" t="s">
        <v>8036</v>
      </c>
      <c r="EMN1203" t="s">
        <v>8037</v>
      </c>
      <c r="EMO1203" t="s">
        <v>8038</v>
      </c>
      <c r="EMP1203" t="s">
        <v>8039</v>
      </c>
      <c r="EMQ1203" t="s">
        <v>8040</v>
      </c>
      <c r="EMR1203" t="s">
        <v>4905</v>
      </c>
      <c r="EMS1203" t="s">
        <v>8041</v>
      </c>
      <c r="EMT1203" t="s">
        <v>8042</v>
      </c>
      <c r="EMU1203" t="s">
        <v>8043</v>
      </c>
      <c r="EMV1203" t="s">
        <v>8044</v>
      </c>
      <c r="EMW1203" t="s">
        <v>8045</v>
      </c>
      <c r="EMX1203" t="s">
        <v>8046</v>
      </c>
      <c r="EMY1203" t="s">
        <v>8047</v>
      </c>
      <c r="EMZ1203" t="s">
        <v>2958</v>
      </c>
      <c r="ENA1203" t="s">
        <v>8048</v>
      </c>
      <c r="ENB1203" t="s">
        <v>8049</v>
      </c>
      <c r="ENC1203" t="s">
        <v>8050</v>
      </c>
      <c r="END1203" t="s">
        <v>2959</v>
      </c>
      <c r="ENE1203" t="s">
        <v>8051</v>
      </c>
      <c r="ENF1203" t="s">
        <v>8052</v>
      </c>
      <c r="ENG1203" t="s">
        <v>8053</v>
      </c>
      <c r="ENH1203" t="s">
        <v>8054</v>
      </c>
      <c r="ENI1203" t="s">
        <v>8055</v>
      </c>
      <c r="ENJ1203" t="s">
        <v>8056</v>
      </c>
      <c r="ENK1203" t="s">
        <v>8057</v>
      </c>
      <c r="ENL1203" t="s">
        <v>1950</v>
      </c>
      <c r="ENM1203" t="s">
        <v>8058</v>
      </c>
      <c r="ENN1203" t="s">
        <v>8059</v>
      </c>
      <c r="ENO1203" t="s">
        <v>8060</v>
      </c>
      <c r="ENP1203" t="s">
        <v>8061</v>
      </c>
      <c r="ENQ1203" t="s">
        <v>8062</v>
      </c>
      <c r="ENR1203" t="s">
        <v>1750</v>
      </c>
      <c r="ENS1203" t="s">
        <v>8063</v>
      </c>
      <c r="ENT1203" t="s">
        <v>8064</v>
      </c>
      <c r="ENU1203" t="s">
        <v>8065</v>
      </c>
      <c r="ENV1203" t="s">
        <v>8066</v>
      </c>
      <c r="ENW1203" t="s">
        <v>8067</v>
      </c>
      <c r="ENX1203" t="s">
        <v>2962</v>
      </c>
      <c r="ENY1203" t="s">
        <v>8068</v>
      </c>
      <c r="ENZ1203" t="s">
        <v>8069</v>
      </c>
      <c r="EOA1203" t="s">
        <v>8070</v>
      </c>
      <c r="EOB1203" t="s">
        <v>8071</v>
      </c>
      <c r="EOC1203" t="s">
        <v>8072</v>
      </c>
      <c r="EOD1203" t="s">
        <v>8073</v>
      </c>
      <c r="EOE1203" t="s">
        <v>8074</v>
      </c>
      <c r="EOF1203" t="s">
        <v>2964</v>
      </c>
      <c r="EOG1203" t="s">
        <v>1951</v>
      </c>
      <c r="EOH1203" t="s">
        <v>8075</v>
      </c>
      <c r="EOI1203" t="s">
        <v>8076</v>
      </c>
      <c r="EOJ1203" t="s">
        <v>8077</v>
      </c>
      <c r="EOK1203" t="s">
        <v>8078</v>
      </c>
      <c r="EOL1203" t="s">
        <v>8079</v>
      </c>
      <c r="EOM1203" t="s">
        <v>8080</v>
      </c>
      <c r="EON1203" t="s">
        <v>8081</v>
      </c>
      <c r="EOO1203" t="s">
        <v>8082</v>
      </c>
      <c r="EOP1203" t="s">
        <v>8083</v>
      </c>
      <c r="EOQ1203" t="s">
        <v>8084</v>
      </c>
      <c r="EOR1203" t="s">
        <v>8085</v>
      </c>
      <c r="EOS1203" t="s">
        <v>8086</v>
      </c>
      <c r="EOT1203" t="s">
        <v>8087</v>
      </c>
      <c r="EOU1203" t="s">
        <v>8088</v>
      </c>
      <c r="EOV1203" t="s">
        <v>8089</v>
      </c>
      <c r="EOW1203" t="s">
        <v>8090</v>
      </c>
      <c r="EOX1203" t="s">
        <v>8091</v>
      </c>
      <c r="EOY1203" t="s">
        <v>2969</v>
      </c>
      <c r="EOZ1203" t="s">
        <v>8092</v>
      </c>
      <c r="EPA1203" t="s">
        <v>2970</v>
      </c>
      <c r="EPB1203" t="s">
        <v>8093</v>
      </c>
      <c r="EPC1203" t="s">
        <v>8094</v>
      </c>
      <c r="EPD1203" t="s">
        <v>2972</v>
      </c>
      <c r="EPE1203" t="s">
        <v>8095</v>
      </c>
      <c r="EPF1203" t="s">
        <v>8096</v>
      </c>
      <c r="EPG1203" t="s">
        <v>8097</v>
      </c>
      <c r="EPH1203" t="s">
        <v>8098</v>
      </c>
      <c r="EPI1203" t="s">
        <v>8099</v>
      </c>
      <c r="EPJ1203" t="s">
        <v>8100</v>
      </c>
      <c r="EPK1203" t="s">
        <v>8101</v>
      </c>
      <c r="EPL1203" t="s">
        <v>8102</v>
      </c>
      <c r="EPM1203" t="s">
        <v>8103</v>
      </c>
      <c r="EPN1203" t="s">
        <v>8104</v>
      </c>
      <c r="EPO1203" t="s">
        <v>8105</v>
      </c>
      <c r="EPP1203" t="s">
        <v>8106</v>
      </c>
      <c r="EPQ1203" t="s">
        <v>8107</v>
      </c>
      <c r="EPR1203" t="s">
        <v>8108</v>
      </c>
      <c r="EPS1203" t="s">
        <v>8109</v>
      </c>
      <c r="EPT1203" t="s">
        <v>8110</v>
      </c>
      <c r="EPU1203" t="s">
        <v>8111</v>
      </c>
      <c r="EPV1203" t="s">
        <v>4906</v>
      </c>
      <c r="EPW1203" t="s">
        <v>8112</v>
      </c>
      <c r="EPX1203" t="s">
        <v>8113</v>
      </c>
      <c r="EPY1203" t="s">
        <v>4389</v>
      </c>
      <c r="EPZ1203" t="s">
        <v>8114</v>
      </c>
      <c r="EQA1203" t="s">
        <v>8115</v>
      </c>
      <c r="EQB1203" t="s">
        <v>8116</v>
      </c>
      <c r="EQC1203" t="s">
        <v>8117</v>
      </c>
      <c r="EQD1203" t="s">
        <v>2976</v>
      </c>
      <c r="EQE1203" t="s">
        <v>8118</v>
      </c>
      <c r="EQF1203" t="s">
        <v>8119</v>
      </c>
      <c r="EQG1203" t="s">
        <v>8120</v>
      </c>
      <c r="EQH1203" t="s">
        <v>2977</v>
      </c>
      <c r="EQI1203" t="s">
        <v>2978</v>
      </c>
      <c r="EQJ1203" t="s">
        <v>4651</v>
      </c>
      <c r="EQK1203" t="s">
        <v>8121</v>
      </c>
      <c r="EQL1203" t="s">
        <v>8122</v>
      </c>
      <c r="EQM1203" t="s">
        <v>8123</v>
      </c>
      <c r="EQN1203" t="s">
        <v>2980</v>
      </c>
      <c r="EQO1203" t="s">
        <v>8124</v>
      </c>
      <c r="EQP1203" t="s">
        <v>8125</v>
      </c>
      <c r="EQQ1203" t="s">
        <v>8126</v>
      </c>
      <c r="EQR1203" t="s">
        <v>8127</v>
      </c>
      <c r="EQS1203" t="s">
        <v>8128</v>
      </c>
      <c r="EQT1203" t="s">
        <v>8129</v>
      </c>
      <c r="EQU1203" t="s">
        <v>8130</v>
      </c>
      <c r="EQV1203" t="s">
        <v>8131</v>
      </c>
      <c r="EQW1203" t="s">
        <v>8132</v>
      </c>
      <c r="EQX1203" t="s">
        <v>8133</v>
      </c>
      <c r="EQY1203" t="s">
        <v>2983</v>
      </c>
      <c r="EQZ1203" t="s">
        <v>8134</v>
      </c>
      <c r="ERA1203" t="s">
        <v>8135</v>
      </c>
      <c r="ERB1203" t="s">
        <v>8136</v>
      </c>
      <c r="ERC1203" t="s">
        <v>2985</v>
      </c>
      <c r="ERD1203" t="s">
        <v>2986</v>
      </c>
      <c r="ERE1203" t="s">
        <v>8137</v>
      </c>
      <c r="ERF1203" t="s">
        <v>8138</v>
      </c>
      <c r="ERG1203" t="s">
        <v>8139</v>
      </c>
      <c r="ERH1203" t="s">
        <v>8140</v>
      </c>
      <c r="ERI1203" t="s">
        <v>8141</v>
      </c>
      <c r="ERJ1203" t="s">
        <v>8142</v>
      </c>
      <c r="ERK1203" t="s">
        <v>4907</v>
      </c>
      <c r="ERL1203" t="s">
        <v>2990</v>
      </c>
      <c r="ERM1203" t="s">
        <v>8143</v>
      </c>
      <c r="ERN1203" t="s">
        <v>8144</v>
      </c>
      <c r="ERO1203" t="s">
        <v>8145</v>
      </c>
      <c r="ERP1203" t="s">
        <v>8146</v>
      </c>
      <c r="ERQ1203" t="s">
        <v>8147</v>
      </c>
      <c r="ERR1203" t="s">
        <v>8148</v>
      </c>
      <c r="ERS1203" t="s">
        <v>2992</v>
      </c>
      <c r="ERT1203" t="s">
        <v>8149</v>
      </c>
      <c r="ERU1203" t="s">
        <v>4481</v>
      </c>
      <c r="ERV1203" t="s">
        <v>8150</v>
      </c>
      <c r="ERW1203" t="s">
        <v>8151</v>
      </c>
      <c r="ERX1203" t="s">
        <v>8152</v>
      </c>
      <c r="ERY1203" t="s">
        <v>2994</v>
      </c>
      <c r="ERZ1203" t="s">
        <v>2995</v>
      </c>
      <c r="ESA1203" t="s">
        <v>8153</v>
      </c>
      <c r="ESB1203" t="s">
        <v>8154</v>
      </c>
      <c r="ESC1203" t="s">
        <v>8155</v>
      </c>
      <c r="ESD1203" t="s">
        <v>8156</v>
      </c>
      <c r="ESE1203" t="s">
        <v>8157</v>
      </c>
      <c r="ESF1203" t="s">
        <v>4652</v>
      </c>
      <c r="ESG1203" t="s">
        <v>8158</v>
      </c>
      <c r="ESH1203" t="s">
        <v>1751</v>
      </c>
      <c r="ESI1203" t="s">
        <v>8159</v>
      </c>
      <c r="ESJ1203" t="s">
        <v>8160</v>
      </c>
      <c r="ESK1203" t="s">
        <v>8161</v>
      </c>
      <c r="ESL1203" t="s">
        <v>8162</v>
      </c>
      <c r="ESM1203" t="s">
        <v>8163</v>
      </c>
      <c r="ESN1203" t="s">
        <v>8164</v>
      </c>
      <c r="ESO1203" t="s">
        <v>8165</v>
      </c>
      <c r="ESP1203" t="s">
        <v>8166</v>
      </c>
      <c r="ESQ1203" t="s">
        <v>8167</v>
      </c>
      <c r="ESR1203" t="s">
        <v>1752</v>
      </c>
      <c r="ESS1203" t="s">
        <v>8168</v>
      </c>
      <c r="EST1203" t="s">
        <v>2999</v>
      </c>
      <c r="ESU1203" t="s">
        <v>8169</v>
      </c>
      <c r="ESV1203" t="s">
        <v>8170</v>
      </c>
      <c r="ESW1203" t="s">
        <v>8171</v>
      </c>
      <c r="ESX1203" t="s">
        <v>8172</v>
      </c>
      <c r="ESY1203" t="s">
        <v>8173</v>
      </c>
      <c r="ESZ1203" t="s">
        <v>8174</v>
      </c>
      <c r="ETA1203" t="s">
        <v>8175</v>
      </c>
      <c r="ETB1203" t="s">
        <v>8176</v>
      </c>
      <c r="ETC1203" t="s">
        <v>8177</v>
      </c>
      <c r="ETD1203" t="s">
        <v>8178</v>
      </c>
      <c r="ETE1203" t="s">
        <v>8179</v>
      </c>
      <c r="ETF1203" t="s">
        <v>8180</v>
      </c>
      <c r="ETG1203" t="s">
        <v>8181</v>
      </c>
      <c r="ETH1203" t="s">
        <v>3909</v>
      </c>
      <c r="ETI1203" t="s">
        <v>4908</v>
      </c>
      <c r="ETJ1203" t="s">
        <v>8182</v>
      </c>
      <c r="ETK1203" t="s">
        <v>8183</v>
      </c>
      <c r="ETL1203" t="s">
        <v>8184</v>
      </c>
      <c r="ETM1203" t="s">
        <v>8185</v>
      </c>
      <c r="ETN1203" t="s">
        <v>8186</v>
      </c>
      <c r="ETO1203" t="s">
        <v>8187</v>
      </c>
      <c r="ETP1203" t="s">
        <v>8188</v>
      </c>
      <c r="ETQ1203" t="s">
        <v>8189</v>
      </c>
      <c r="ETR1203" t="s">
        <v>8190</v>
      </c>
      <c r="ETS1203" t="s">
        <v>8191</v>
      </c>
      <c r="ETT1203" t="s">
        <v>8192</v>
      </c>
      <c r="ETU1203" t="s">
        <v>8193</v>
      </c>
      <c r="ETV1203" t="s">
        <v>3006</v>
      </c>
      <c r="ETW1203" t="s">
        <v>8194</v>
      </c>
      <c r="ETX1203" t="s">
        <v>8195</v>
      </c>
      <c r="ETY1203" t="s">
        <v>8196</v>
      </c>
      <c r="ETZ1203" t="s">
        <v>4909</v>
      </c>
      <c r="EUA1203" t="s">
        <v>8197</v>
      </c>
      <c r="EUB1203" t="s">
        <v>3007</v>
      </c>
      <c r="EUC1203" t="s">
        <v>8198</v>
      </c>
      <c r="EUD1203" t="s">
        <v>3009</v>
      </c>
      <c r="EUE1203" t="s">
        <v>8199</v>
      </c>
      <c r="EUF1203" t="s">
        <v>8200</v>
      </c>
      <c r="EUG1203" t="s">
        <v>8201</v>
      </c>
      <c r="EUH1203" t="s">
        <v>8202</v>
      </c>
      <c r="EUI1203" t="s">
        <v>8203</v>
      </c>
      <c r="EUJ1203" t="s">
        <v>8204</v>
      </c>
      <c r="EUK1203" t="s">
        <v>8205</v>
      </c>
      <c r="EUL1203" t="s">
        <v>8206</v>
      </c>
      <c r="EUM1203" t="s">
        <v>8207</v>
      </c>
      <c r="EUN1203" t="s">
        <v>8208</v>
      </c>
      <c r="EUO1203" t="s">
        <v>3012</v>
      </c>
      <c r="EUP1203" t="s">
        <v>8209</v>
      </c>
      <c r="EUQ1203" t="s">
        <v>8210</v>
      </c>
      <c r="EUR1203" t="s">
        <v>3013</v>
      </c>
      <c r="EUS1203" t="s">
        <v>8211</v>
      </c>
      <c r="EUT1203" t="s">
        <v>8212</v>
      </c>
      <c r="EUU1203" t="s">
        <v>8213</v>
      </c>
      <c r="EUV1203" t="s">
        <v>8214</v>
      </c>
      <c r="EUW1203" t="s">
        <v>8215</v>
      </c>
      <c r="EUX1203" t="s">
        <v>3014</v>
      </c>
      <c r="EUY1203" t="s">
        <v>8216</v>
      </c>
      <c r="EUZ1203" t="s">
        <v>3015</v>
      </c>
      <c r="EVA1203" t="s">
        <v>8217</v>
      </c>
      <c r="EVB1203" t="s">
        <v>3016</v>
      </c>
      <c r="EVC1203" t="s">
        <v>8218</v>
      </c>
      <c r="EVD1203" t="s">
        <v>8219</v>
      </c>
      <c r="EVE1203" t="s">
        <v>8220</v>
      </c>
      <c r="EVF1203" t="s">
        <v>3017</v>
      </c>
      <c r="EVG1203" t="s">
        <v>8221</v>
      </c>
      <c r="EVH1203" t="s">
        <v>8222</v>
      </c>
      <c r="EVI1203" t="s">
        <v>3018</v>
      </c>
      <c r="EVJ1203" t="s">
        <v>8223</v>
      </c>
      <c r="EVK1203" t="s">
        <v>8224</v>
      </c>
      <c r="EVL1203" t="s">
        <v>8225</v>
      </c>
      <c r="EVM1203" t="s">
        <v>8226</v>
      </c>
      <c r="EVN1203" t="s">
        <v>8227</v>
      </c>
      <c r="EVO1203" t="s">
        <v>1956</v>
      </c>
      <c r="EVP1203" t="s">
        <v>3019</v>
      </c>
      <c r="EVQ1203" t="s">
        <v>8228</v>
      </c>
      <c r="EVR1203" t="s">
        <v>8229</v>
      </c>
      <c r="EVS1203" t="s">
        <v>8230</v>
      </c>
      <c r="EVT1203" t="s">
        <v>8231</v>
      </c>
      <c r="EVU1203" t="s">
        <v>8232</v>
      </c>
      <c r="EVV1203" t="s">
        <v>8233</v>
      </c>
      <c r="EVW1203" t="s">
        <v>1957</v>
      </c>
      <c r="EVX1203" t="s">
        <v>8234</v>
      </c>
      <c r="EVY1203" t="s">
        <v>8235</v>
      </c>
      <c r="EVZ1203" t="s">
        <v>8236</v>
      </c>
      <c r="EWA1203" t="s">
        <v>8237</v>
      </c>
      <c r="EWB1203" t="s">
        <v>8238</v>
      </c>
      <c r="EWC1203" t="s">
        <v>1958</v>
      </c>
      <c r="EWD1203" t="s">
        <v>8239</v>
      </c>
      <c r="EWE1203" t="s">
        <v>8240</v>
      </c>
      <c r="EWF1203" t="s">
        <v>8241</v>
      </c>
      <c r="EWG1203" t="s">
        <v>8242</v>
      </c>
      <c r="EWH1203" t="s">
        <v>8243</v>
      </c>
      <c r="EWI1203" t="s">
        <v>3021</v>
      </c>
      <c r="EWJ1203" t="s">
        <v>8244</v>
      </c>
      <c r="EWK1203" t="s">
        <v>8245</v>
      </c>
      <c r="EWL1203" t="s">
        <v>8246</v>
      </c>
      <c r="EWM1203" t="s">
        <v>8247</v>
      </c>
      <c r="EWN1203" t="s">
        <v>8248</v>
      </c>
      <c r="EWO1203" t="s">
        <v>8249</v>
      </c>
      <c r="EWP1203" t="s">
        <v>8250</v>
      </c>
      <c r="EWQ1203" t="s">
        <v>8251</v>
      </c>
      <c r="EWR1203" t="s">
        <v>3022</v>
      </c>
      <c r="EWS1203" t="s">
        <v>8252</v>
      </c>
      <c r="EWT1203" t="s">
        <v>8253</v>
      </c>
      <c r="EWU1203" t="s">
        <v>3023</v>
      </c>
      <c r="EWV1203" t="s">
        <v>3024</v>
      </c>
      <c r="EWW1203" t="s">
        <v>8254</v>
      </c>
      <c r="EWX1203" t="s">
        <v>8255</v>
      </c>
      <c r="EWY1203" t="s">
        <v>8256</v>
      </c>
      <c r="EWZ1203" t="s">
        <v>8257</v>
      </c>
      <c r="EXA1203" t="s">
        <v>8258</v>
      </c>
      <c r="EXB1203" t="s">
        <v>8259</v>
      </c>
      <c r="EXC1203" t="s">
        <v>8260</v>
      </c>
      <c r="EXD1203" t="s">
        <v>8261</v>
      </c>
      <c r="EXE1203" t="s">
        <v>3025</v>
      </c>
      <c r="EXF1203" t="s">
        <v>8262</v>
      </c>
      <c r="EXG1203" t="s">
        <v>8263</v>
      </c>
      <c r="EXH1203" t="s">
        <v>8264</v>
      </c>
      <c r="EXI1203" t="s">
        <v>8265</v>
      </c>
      <c r="EXJ1203" t="s">
        <v>8266</v>
      </c>
      <c r="EXK1203" t="s">
        <v>8267</v>
      </c>
      <c r="EXL1203" t="s">
        <v>8268</v>
      </c>
      <c r="EXM1203" t="s">
        <v>8269</v>
      </c>
      <c r="EXN1203" t="s">
        <v>8270</v>
      </c>
      <c r="EXO1203" t="s">
        <v>8271</v>
      </c>
      <c r="EXP1203" t="s">
        <v>8272</v>
      </c>
      <c r="EXQ1203" t="s">
        <v>3027</v>
      </c>
      <c r="EXR1203" t="s">
        <v>8273</v>
      </c>
      <c r="EXS1203" t="s">
        <v>8274</v>
      </c>
      <c r="EXT1203" t="s">
        <v>8275</v>
      </c>
      <c r="EXU1203" t="s">
        <v>8276</v>
      </c>
      <c r="EXV1203" t="s">
        <v>8277</v>
      </c>
      <c r="EXW1203" t="s">
        <v>8278</v>
      </c>
      <c r="EXX1203" t="s">
        <v>8279</v>
      </c>
      <c r="EXY1203" t="s">
        <v>8280</v>
      </c>
      <c r="EXZ1203" t="s">
        <v>8281</v>
      </c>
      <c r="EYA1203" t="s">
        <v>8282</v>
      </c>
      <c r="EYB1203" t="s">
        <v>4654</v>
      </c>
      <c r="EYC1203" t="s">
        <v>8283</v>
      </c>
      <c r="EYD1203" t="s">
        <v>3034</v>
      </c>
      <c r="EYE1203" t="s">
        <v>3035</v>
      </c>
      <c r="EYF1203" t="s">
        <v>8284</v>
      </c>
      <c r="EYG1203" t="s">
        <v>4910</v>
      </c>
      <c r="EYH1203" t="s">
        <v>8285</v>
      </c>
      <c r="EYI1203" t="s">
        <v>8286</v>
      </c>
      <c r="EYJ1203" t="s">
        <v>3037</v>
      </c>
      <c r="EYK1203" t="s">
        <v>8287</v>
      </c>
      <c r="EYL1203" t="s">
        <v>8288</v>
      </c>
      <c r="EYM1203" t="s">
        <v>8289</v>
      </c>
      <c r="EYN1203" t="s">
        <v>8290</v>
      </c>
      <c r="EYO1203" t="s">
        <v>8291</v>
      </c>
      <c r="EYP1203" t="s">
        <v>8292</v>
      </c>
      <c r="EYQ1203" t="s">
        <v>3040</v>
      </c>
      <c r="EYR1203" t="s">
        <v>8293</v>
      </c>
      <c r="EYS1203" t="s">
        <v>8294</v>
      </c>
      <c r="EYT1203" t="s">
        <v>8295</v>
      </c>
      <c r="EYU1203" t="s">
        <v>8296</v>
      </c>
      <c r="EYV1203" t="s">
        <v>8297</v>
      </c>
      <c r="EYW1203" t="s">
        <v>8298</v>
      </c>
      <c r="EYX1203" t="s">
        <v>8299</v>
      </c>
      <c r="EYY1203" t="s">
        <v>8300</v>
      </c>
      <c r="EYZ1203" t="s">
        <v>8301</v>
      </c>
      <c r="EZA1203" t="s">
        <v>3912</v>
      </c>
      <c r="EZB1203" t="s">
        <v>8302</v>
      </c>
      <c r="EZC1203" t="s">
        <v>8303</v>
      </c>
      <c r="EZD1203" t="s">
        <v>8304</v>
      </c>
      <c r="EZE1203" t="s">
        <v>1960</v>
      </c>
      <c r="EZF1203" t="s">
        <v>3913</v>
      </c>
      <c r="EZG1203" t="s">
        <v>8305</v>
      </c>
      <c r="EZH1203" t="s">
        <v>8306</v>
      </c>
      <c r="EZI1203" t="s">
        <v>8307</v>
      </c>
      <c r="EZJ1203" t="s">
        <v>3047</v>
      </c>
      <c r="EZK1203" t="s">
        <v>8308</v>
      </c>
      <c r="EZL1203" t="s">
        <v>3050</v>
      </c>
      <c r="EZM1203" t="s">
        <v>8309</v>
      </c>
      <c r="EZN1203" t="s">
        <v>8310</v>
      </c>
      <c r="EZO1203" t="s">
        <v>8311</v>
      </c>
      <c r="EZP1203" t="s">
        <v>8312</v>
      </c>
      <c r="EZQ1203" t="s">
        <v>3052</v>
      </c>
      <c r="EZR1203" t="s">
        <v>8313</v>
      </c>
      <c r="EZS1203" t="s">
        <v>8314</v>
      </c>
      <c r="EZT1203" t="s">
        <v>3055</v>
      </c>
      <c r="EZU1203" t="s">
        <v>8315</v>
      </c>
      <c r="EZV1203" t="s">
        <v>1961</v>
      </c>
      <c r="EZW1203" t="s">
        <v>8316</v>
      </c>
      <c r="EZX1203" t="s">
        <v>8317</v>
      </c>
      <c r="EZY1203" t="s">
        <v>8318</v>
      </c>
      <c r="EZZ1203" t="s">
        <v>8319</v>
      </c>
      <c r="FAA1203" t="s">
        <v>3057</v>
      </c>
      <c r="FAB1203" t="s">
        <v>8320</v>
      </c>
      <c r="FAC1203" t="s">
        <v>4911</v>
      </c>
      <c r="FAD1203" t="s">
        <v>3058</v>
      </c>
      <c r="FAE1203" t="s">
        <v>8321</v>
      </c>
      <c r="FAF1203" t="s">
        <v>8322</v>
      </c>
      <c r="FAG1203" t="s">
        <v>8323</v>
      </c>
      <c r="FAH1203" t="s">
        <v>8324</v>
      </c>
      <c r="FAI1203" t="s">
        <v>8325</v>
      </c>
      <c r="FAJ1203" t="s">
        <v>8326</v>
      </c>
      <c r="FAK1203" t="s">
        <v>3060</v>
      </c>
      <c r="FAL1203" t="s">
        <v>8327</v>
      </c>
      <c r="FAM1203" t="s">
        <v>8328</v>
      </c>
      <c r="FAN1203" t="s">
        <v>8329</v>
      </c>
      <c r="FAO1203" t="s">
        <v>8330</v>
      </c>
      <c r="FAP1203" t="s">
        <v>8331</v>
      </c>
      <c r="FAQ1203" t="s">
        <v>8332</v>
      </c>
      <c r="FAR1203" t="s">
        <v>8333</v>
      </c>
      <c r="FAS1203" t="s">
        <v>8334</v>
      </c>
      <c r="FAT1203" t="s">
        <v>8335</v>
      </c>
      <c r="FAU1203" t="s">
        <v>8336</v>
      </c>
      <c r="FAV1203" t="s">
        <v>8337</v>
      </c>
      <c r="FAW1203" t="s">
        <v>8338</v>
      </c>
      <c r="FAX1203" t="s">
        <v>8339</v>
      </c>
      <c r="FAY1203" t="s">
        <v>3063</v>
      </c>
      <c r="FAZ1203" t="s">
        <v>8340</v>
      </c>
      <c r="FBA1203" t="s">
        <v>8341</v>
      </c>
      <c r="FBB1203" t="s">
        <v>8342</v>
      </c>
      <c r="FBC1203" t="s">
        <v>8343</v>
      </c>
      <c r="FBD1203" t="s">
        <v>8344</v>
      </c>
      <c r="FBE1203" t="s">
        <v>4353</v>
      </c>
      <c r="FBF1203" t="s">
        <v>8345</v>
      </c>
      <c r="FBG1203" t="s">
        <v>8346</v>
      </c>
      <c r="FBH1203" t="s">
        <v>8347</v>
      </c>
      <c r="FBI1203" t="s">
        <v>4484</v>
      </c>
      <c r="FBJ1203" t="s">
        <v>8348</v>
      </c>
      <c r="FBK1203" t="s">
        <v>8349</v>
      </c>
      <c r="FBL1203" t="s">
        <v>8350</v>
      </c>
      <c r="FBM1203" t="s">
        <v>8351</v>
      </c>
      <c r="FBN1203" t="s">
        <v>8352</v>
      </c>
      <c r="FBO1203" t="s">
        <v>3066</v>
      </c>
      <c r="FBP1203" t="s">
        <v>8353</v>
      </c>
      <c r="FBQ1203" t="s">
        <v>8354</v>
      </c>
      <c r="FBR1203" t="s">
        <v>8355</v>
      </c>
      <c r="FBS1203" t="s">
        <v>8356</v>
      </c>
      <c r="FBT1203" t="s">
        <v>8357</v>
      </c>
      <c r="FBU1203" t="s">
        <v>8358</v>
      </c>
      <c r="FBV1203" t="s">
        <v>8359</v>
      </c>
      <c r="FBW1203" t="s">
        <v>3068</v>
      </c>
      <c r="FBX1203" t="s">
        <v>3069</v>
      </c>
      <c r="FBY1203" t="s">
        <v>8360</v>
      </c>
      <c r="FBZ1203" t="s">
        <v>8361</v>
      </c>
      <c r="FCA1203" t="s">
        <v>4912</v>
      </c>
      <c r="FCB1203" t="s">
        <v>8362</v>
      </c>
      <c r="FCC1203" t="s">
        <v>8363</v>
      </c>
      <c r="FCD1203" t="s">
        <v>8364</v>
      </c>
      <c r="FCE1203" t="s">
        <v>8365</v>
      </c>
      <c r="FCF1203" t="s">
        <v>8366</v>
      </c>
      <c r="FCG1203" t="s">
        <v>8367</v>
      </c>
      <c r="FCH1203" t="s">
        <v>4656</v>
      </c>
      <c r="FCI1203" t="s">
        <v>8368</v>
      </c>
      <c r="FCJ1203" t="s">
        <v>8369</v>
      </c>
      <c r="FCK1203" t="s">
        <v>8370</v>
      </c>
      <c r="FCL1203" t="s">
        <v>1963</v>
      </c>
      <c r="FCM1203" t="s">
        <v>8371</v>
      </c>
      <c r="FCN1203" t="s">
        <v>8372</v>
      </c>
      <c r="FCO1203" t="s">
        <v>8373</v>
      </c>
      <c r="FCP1203" t="s">
        <v>8374</v>
      </c>
      <c r="FCQ1203" t="s">
        <v>8375</v>
      </c>
      <c r="FCR1203" t="s">
        <v>8376</v>
      </c>
      <c r="FCS1203" t="s">
        <v>8377</v>
      </c>
      <c r="FCT1203" t="s">
        <v>8378</v>
      </c>
      <c r="FCU1203" t="s">
        <v>4658</v>
      </c>
      <c r="FCV1203" t="s">
        <v>8379</v>
      </c>
      <c r="FCW1203" t="s">
        <v>8380</v>
      </c>
      <c r="FCX1203" t="s">
        <v>8381</v>
      </c>
      <c r="FCY1203" t="s">
        <v>8382</v>
      </c>
      <c r="FCZ1203" t="s">
        <v>8383</v>
      </c>
      <c r="FDA1203" t="s">
        <v>8384</v>
      </c>
      <c r="FDB1203" t="s">
        <v>8385</v>
      </c>
      <c r="FDC1203" t="s">
        <v>8386</v>
      </c>
      <c r="FDD1203" t="s">
        <v>8387</v>
      </c>
      <c r="FDE1203" t="s">
        <v>8388</v>
      </c>
      <c r="FDF1203" t="s">
        <v>8389</v>
      </c>
      <c r="FDG1203" t="s">
        <v>8390</v>
      </c>
      <c r="FDH1203" t="s">
        <v>8391</v>
      </c>
      <c r="FDI1203" t="s">
        <v>8392</v>
      </c>
      <c r="FDJ1203" t="s">
        <v>8393</v>
      </c>
      <c r="FDK1203" t="s">
        <v>8394</v>
      </c>
      <c r="FDL1203" t="s">
        <v>4913</v>
      </c>
      <c r="FDM1203" t="s">
        <v>3076</v>
      </c>
      <c r="FDN1203" t="s">
        <v>8395</v>
      </c>
      <c r="FDO1203" t="s">
        <v>8396</v>
      </c>
      <c r="FDP1203" t="s">
        <v>8397</v>
      </c>
      <c r="FDQ1203" t="s">
        <v>8398</v>
      </c>
      <c r="FDR1203" t="s">
        <v>8399</v>
      </c>
      <c r="FDS1203" t="s">
        <v>8400</v>
      </c>
      <c r="FDT1203" t="s">
        <v>8401</v>
      </c>
      <c r="FDU1203" t="s">
        <v>8402</v>
      </c>
      <c r="FDV1203" t="s">
        <v>8403</v>
      </c>
      <c r="FDW1203" t="s">
        <v>4659</v>
      </c>
      <c r="FDX1203" t="s">
        <v>1965</v>
      </c>
      <c r="FDY1203" t="s">
        <v>8404</v>
      </c>
      <c r="FDZ1203" t="s">
        <v>8405</v>
      </c>
      <c r="FEA1203" t="s">
        <v>3079</v>
      </c>
      <c r="FEB1203" t="s">
        <v>8406</v>
      </c>
      <c r="FEC1203" t="s">
        <v>8407</v>
      </c>
      <c r="FED1203" t="s">
        <v>8408</v>
      </c>
      <c r="FEE1203" t="s">
        <v>8409</v>
      </c>
      <c r="FEF1203" t="s">
        <v>8410</v>
      </c>
      <c r="FEG1203" t="s">
        <v>1966</v>
      </c>
      <c r="FEH1203" t="s">
        <v>3081</v>
      </c>
      <c r="FEI1203" t="s">
        <v>3082</v>
      </c>
      <c r="FEJ1203" t="s">
        <v>8411</v>
      </c>
      <c r="FEK1203" t="s">
        <v>8412</v>
      </c>
      <c r="FEL1203" t="s">
        <v>8413</v>
      </c>
      <c r="FEM1203" t="s">
        <v>8414</v>
      </c>
      <c r="FEN1203" t="s">
        <v>8415</v>
      </c>
      <c r="FEO1203" t="s">
        <v>4660</v>
      </c>
      <c r="FEP1203" t="s">
        <v>8416</v>
      </c>
      <c r="FEQ1203" t="s">
        <v>8417</v>
      </c>
      <c r="FER1203" t="s">
        <v>8418</v>
      </c>
      <c r="FES1203" t="s">
        <v>8419</v>
      </c>
      <c r="FET1203" t="s">
        <v>8420</v>
      </c>
      <c r="FEU1203" t="s">
        <v>8421</v>
      </c>
      <c r="FEV1203" t="s">
        <v>3084</v>
      </c>
      <c r="FEW1203" t="s">
        <v>8422</v>
      </c>
      <c r="FEX1203" t="s">
        <v>3085</v>
      </c>
      <c r="FEY1203" t="s">
        <v>8423</v>
      </c>
      <c r="FEZ1203" t="s">
        <v>3086</v>
      </c>
      <c r="FFA1203" t="s">
        <v>8424</v>
      </c>
      <c r="FFB1203" t="s">
        <v>8425</v>
      </c>
      <c r="FFC1203" t="s">
        <v>8426</v>
      </c>
      <c r="FFD1203" t="s">
        <v>8427</v>
      </c>
      <c r="FFE1203" t="s">
        <v>8428</v>
      </c>
      <c r="FFF1203" t="s">
        <v>8429</v>
      </c>
      <c r="FFG1203" t="s">
        <v>8430</v>
      </c>
      <c r="FFH1203" t="s">
        <v>8431</v>
      </c>
      <c r="FFI1203" t="s">
        <v>8432</v>
      </c>
      <c r="FFJ1203" t="s">
        <v>8433</v>
      </c>
      <c r="FFK1203" t="s">
        <v>8434</v>
      </c>
      <c r="FFL1203" t="s">
        <v>8435</v>
      </c>
      <c r="FFM1203" t="s">
        <v>8436</v>
      </c>
      <c r="FFN1203" t="s">
        <v>8437</v>
      </c>
      <c r="FFO1203" t="s">
        <v>8438</v>
      </c>
      <c r="FFP1203" t="s">
        <v>3090</v>
      </c>
      <c r="FFQ1203" t="s">
        <v>8439</v>
      </c>
      <c r="FFR1203" t="s">
        <v>8440</v>
      </c>
      <c r="FFS1203" t="s">
        <v>8441</v>
      </c>
      <c r="FFT1203" t="s">
        <v>3091</v>
      </c>
      <c r="FFU1203" t="s">
        <v>8442</v>
      </c>
      <c r="FFV1203" t="s">
        <v>8443</v>
      </c>
      <c r="FFW1203" t="s">
        <v>8444</v>
      </c>
      <c r="FFX1203" t="s">
        <v>8445</v>
      </c>
      <c r="FFY1203" t="s">
        <v>8446</v>
      </c>
      <c r="FFZ1203" t="s">
        <v>3093</v>
      </c>
      <c r="FGA1203" t="s">
        <v>8447</v>
      </c>
      <c r="FGB1203" t="s">
        <v>3094</v>
      </c>
      <c r="FGC1203" t="s">
        <v>3095</v>
      </c>
      <c r="FGD1203" t="s">
        <v>8448</v>
      </c>
      <c r="FGE1203" t="s">
        <v>8449</v>
      </c>
      <c r="FGF1203" t="s">
        <v>8450</v>
      </c>
      <c r="FGG1203" t="s">
        <v>4661</v>
      </c>
      <c r="FGH1203" t="s">
        <v>8451</v>
      </c>
      <c r="FGI1203" t="s">
        <v>8452</v>
      </c>
      <c r="FGJ1203" t="s">
        <v>8453</v>
      </c>
      <c r="FGK1203" t="s">
        <v>3097</v>
      </c>
      <c r="FGL1203" t="s">
        <v>8454</v>
      </c>
      <c r="FGM1203" t="s">
        <v>8455</v>
      </c>
      <c r="FGN1203" t="s">
        <v>8456</v>
      </c>
      <c r="FGO1203" t="s">
        <v>8457</v>
      </c>
      <c r="FGP1203" t="s">
        <v>8458</v>
      </c>
      <c r="FGQ1203" t="s">
        <v>8459</v>
      </c>
      <c r="FGR1203" t="s">
        <v>8460</v>
      </c>
      <c r="FGS1203" t="s">
        <v>8461</v>
      </c>
      <c r="FGT1203" t="s">
        <v>8462</v>
      </c>
      <c r="FGU1203" t="s">
        <v>8463</v>
      </c>
      <c r="FGV1203" t="s">
        <v>8464</v>
      </c>
      <c r="FGW1203" t="s">
        <v>8465</v>
      </c>
      <c r="FGX1203" t="s">
        <v>8466</v>
      </c>
      <c r="FGY1203" t="s">
        <v>8467</v>
      </c>
      <c r="FGZ1203" t="s">
        <v>8468</v>
      </c>
      <c r="FHA1203" t="s">
        <v>8469</v>
      </c>
      <c r="FHB1203" t="s">
        <v>4663</v>
      </c>
      <c r="FHC1203" t="s">
        <v>8470</v>
      </c>
      <c r="FHD1203" t="s">
        <v>8471</v>
      </c>
      <c r="FHE1203" t="s">
        <v>8472</v>
      </c>
      <c r="FHF1203" t="s">
        <v>1969</v>
      </c>
      <c r="FHG1203" t="s">
        <v>1754</v>
      </c>
      <c r="FHH1203" t="s">
        <v>8473</v>
      </c>
      <c r="FHI1203" t="s">
        <v>8474</v>
      </c>
      <c r="FHJ1203" t="s">
        <v>8475</v>
      </c>
      <c r="FHK1203" t="s">
        <v>8476</v>
      </c>
      <c r="FHL1203" t="s">
        <v>8477</v>
      </c>
      <c r="FHM1203" t="s">
        <v>8478</v>
      </c>
      <c r="FHN1203" t="s">
        <v>8479</v>
      </c>
      <c r="FHO1203" t="s">
        <v>8480</v>
      </c>
      <c r="FHP1203" t="s">
        <v>3108</v>
      </c>
      <c r="FHQ1203" t="s">
        <v>8481</v>
      </c>
      <c r="FHR1203" t="s">
        <v>3112</v>
      </c>
      <c r="FHS1203" t="s">
        <v>8482</v>
      </c>
      <c r="FHT1203" t="s">
        <v>8483</v>
      </c>
      <c r="FHU1203" t="s">
        <v>8484</v>
      </c>
      <c r="FHV1203" t="s">
        <v>8485</v>
      </c>
      <c r="FHW1203" t="s">
        <v>8486</v>
      </c>
      <c r="FHX1203" t="s">
        <v>8487</v>
      </c>
      <c r="FHY1203" t="s">
        <v>3113</v>
      </c>
      <c r="FHZ1203" t="s">
        <v>8488</v>
      </c>
      <c r="FIA1203" t="s">
        <v>8489</v>
      </c>
      <c r="FIB1203" t="s">
        <v>8490</v>
      </c>
      <c r="FIC1203" t="s">
        <v>8491</v>
      </c>
      <c r="FID1203" t="s">
        <v>8492</v>
      </c>
      <c r="FIE1203" t="s">
        <v>8493</v>
      </c>
      <c r="FIF1203" t="s">
        <v>8494</v>
      </c>
      <c r="FIG1203" t="s">
        <v>3114</v>
      </c>
      <c r="FIH1203" t="s">
        <v>3115</v>
      </c>
      <c r="FII1203" t="s">
        <v>8495</v>
      </c>
      <c r="FIJ1203" t="s">
        <v>8496</v>
      </c>
      <c r="FIK1203" t="s">
        <v>8497</v>
      </c>
      <c r="FIL1203" t="s">
        <v>8498</v>
      </c>
      <c r="FIM1203" t="s">
        <v>8499</v>
      </c>
      <c r="FIN1203" t="s">
        <v>8500</v>
      </c>
      <c r="FIO1203" t="s">
        <v>8501</v>
      </c>
      <c r="FIP1203" t="s">
        <v>8502</v>
      </c>
      <c r="FIQ1203" t="s">
        <v>8503</v>
      </c>
      <c r="FIR1203" t="s">
        <v>8504</v>
      </c>
      <c r="FIS1203" t="s">
        <v>8505</v>
      </c>
      <c r="FIT1203" t="s">
        <v>8506</v>
      </c>
      <c r="FIU1203" t="s">
        <v>8507</v>
      </c>
      <c r="FIV1203" t="s">
        <v>8508</v>
      </c>
      <c r="FIW1203" t="s">
        <v>3117</v>
      </c>
      <c r="FIX1203" t="s">
        <v>8509</v>
      </c>
      <c r="FIY1203" t="s">
        <v>3118</v>
      </c>
      <c r="FIZ1203" t="s">
        <v>8510</v>
      </c>
      <c r="FJA1203" t="s">
        <v>3121</v>
      </c>
      <c r="FJB1203" t="s">
        <v>8511</v>
      </c>
      <c r="FJC1203" t="s">
        <v>8512</v>
      </c>
      <c r="FJD1203" t="s">
        <v>8513</v>
      </c>
      <c r="FJE1203" t="s">
        <v>8514</v>
      </c>
      <c r="FJF1203" t="s">
        <v>8515</v>
      </c>
      <c r="FJG1203" t="s">
        <v>8516</v>
      </c>
      <c r="FJH1203" t="s">
        <v>3123</v>
      </c>
      <c r="FJI1203" t="s">
        <v>8517</v>
      </c>
      <c r="FJJ1203" t="s">
        <v>8518</v>
      </c>
      <c r="FJK1203" t="s">
        <v>8519</v>
      </c>
      <c r="FJL1203" t="s">
        <v>8520</v>
      </c>
      <c r="FJM1203" t="s">
        <v>8521</v>
      </c>
      <c r="FJN1203" t="s">
        <v>8522</v>
      </c>
      <c r="FJO1203" t="s">
        <v>8523</v>
      </c>
      <c r="FJP1203" t="s">
        <v>8524</v>
      </c>
      <c r="FJQ1203" t="s">
        <v>8525</v>
      </c>
      <c r="FJR1203" t="s">
        <v>8526</v>
      </c>
      <c r="FJS1203" t="s">
        <v>8527</v>
      </c>
      <c r="FJT1203" t="s">
        <v>8528</v>
      </c>
      <c r="FJU1203" t="s">
        <v>8529</v>
      </c>
      <c r="FJV1203" t="s">
        <v>8530</v>
      </c>
      <c r="FJW1203" t="s">
        <v>8531</v>
      </c>
      <c r="FJX1203" t="s">
        <v>8532</v>
      </c>
      <c r="FJY1203" t="s">
        <v>8533</v>
      </c>
      <c r="FJZ1203" t="s">
        <v>8534</v>
      </c>
      <c r="FKA1203" t="s">
        <v>3126</v>
      </c>
      <c r="FKB1203" t="s">
        <v>8535</v>
      </c>
      <c r="FKC1203" t="s">
        <v>8536</v>
      </c>
      <c r="FKD1203" t="s">
        <v>4802</v>
      </c>
      <c r="FKE1203" t="s">
        <v>8537</v>
      </c>
      <c r="FKF1203" t="s">
        <v>3128</v>
      </c>
      <c r="FKG1203" t="s">
        <v>8538</v>
      </c>
      <c r="FKH1203" t="s">
        <v>8539</v>
      </c>
      <c r="FKI1203" t="s">
        <v>8540</v>
      </c>
      <c r="FKJ1203" t="s">
        <v>8541</v>
      </c>
      <c r="FKK1203" t="s">
        <v>8542</v>
      </c>
      <c r="FKL1203" t="s">
        <v>8543</v>
      </c>
      <c r="FKM1203" t="s">
        <v>1972</v>
      </c>
      <c r="FKN1203" t="s">
        <v>3130</v>
      </c>
      <c r="FKO1203" t="s">
        <v>8544</v>
      </c>
      <c r="FKP1203" t="s">
        <v>8545</v>
      </c>
      <c r="FKQ1203" t="s">
        <v>8546</v>
      </c>
      <c r="FKR1203" t="s">
        <v>8547</v>
      </c>
      <c r="FKS1203" t="s">
        <v>8548</v>
      </c>
      <c r="FKT1203" t="s">
        <v>8549</v>
      </c>
      <c r="FKU1203" t="s">
        <v>8550</v>
      </c>
      <c r="FKV1203" t="s">
        <v>8551</v>
      </c>
      <c r="FKW1203" t="s">
        <v>8552</v>
      </c>
      <c r="FKX1203" t="s">
        <v>8553</v>
      </c>
      <c r="FKY1203" t="s">
        <v>8554</v>
      </c>
      <c r="FKZ1203" t="s">
        <v>8555</v>
      </c>
      <c r="FLA1203" t="s">
        <v>8556</v>
      </c>
      <c r="FLB1203" t="s">
        <v>8557</v>
      </c>
      <c r="FLC1203" t="s">
        <v>8558</v>
      </c>
      <c r="FLD1203" t="s">
        <v>3133</v>
      </c>
      <c r="FLE1203" t="s">
        <v>1758</v>
      </c>
      <c r="FLF1203" t="s">
        <v>8559</v>
      </c>
      <c r="FLG1203" t="s">
        <v>8560</v>
      </c>
      <c r="FLH1203" t="s">
        <v>8561</v>
      </c>
      <c r="FLI1203" t="s">
        <v>3134</v>
      </c>
      <c r="FLJ1203" t="s">
        <v>8562</v>
      </c>
      <c r="FLK1203" t="s">
        <v>8563</v>
      </c>
      <c r="FLL1203" t="s">
        <v>8564</v>
      </c>
      <c r="FLM1203" t="s">
        <v>8565</v>
      </c>
      <c r="FLN1203" t="s">
        <v>8566</v>
      </c>
      <c r="FLO1203" t="s">
        <v>8567</v>
      </c>
      <c r="FLP1203" t="s">
        <v>8568</v>
      </c>
      <c r="FLQ1203" t="s">
        <v>8569</v>
      </c>
      <c r="FLR1203" t="s">
        <v>3138</v>
      </c>
      <c r="FLS1203" t="s">
        <v>8570</v>
      </c>
      <c r="FLT1203" t="s">
        <v>8571</v>
      </c>
      <c r="FLU1203" t="s">
        <v>3139</v>
      </c>
      <c r="FLV1203" t="s">
        <v>3140</v>
      </c>
      <c r="FLW1203" t="s">
        <v>8572</v>
      </c>
      <c r="FLX1203" t="s">
        <v>8573</v>
      </c>
      <c r="FLY1203" t="s">
        <v>3141</v>
      </c>
      <c r="FLZ1203" t="s">
        <v>8574</v>
      </c>
      <c r="FMA1203" t="s">
        <v>8575</v>
      </c>
      <c r="FMB1203" t="s">
        <v>8576</v>
      </c>
      <c r="FMC1203" t="s">
        <v>8577</v>
      </c>
      <c r="FMD1203" t="s">
        <v>8578</v>
      </c>
      <c r="FME1203" t="s">
        <v>8579</v>
      </c>
      <c r="FMF1203" t="s">
        <v>8580</v>
      </c>
      <c r="FMG1203" t="s">
        <v>8581</v>
      </c>
      <c r="FMH1203" t="s">
        <v>3142</v>
      </c>
      <c r="FMI1203" t="s">
        <v>8582</v>
      </c>
      <c r="FMJ1203" t="s">
        <v>8583</v>
      </c>
      <c r="FMK1203" t="s">
        <v>3143</v>
      </c>
      <c r="FML1203" t="s">
        <v>8584</v>
      </c>
      <c r="FMM1203" t="s">
        <v>8585</v>
      </c>
      <c r="FMN1203" t="s">
        <v>8586</v>
      </c>
      <c r="FMO1203" t="s">
        <v>8587</v>
      </c>
      <c r="FMP1203" t="s">
        <v>3145</v>
      </c>
      <c r="FMQ1203" t="s">
        <v>8588</v>
      </c>
      <c r="FMR1203" t="s">
        <v>8589</v>
      </c>
      <c r="FMS1203" t="s">
        <v>8590</v>
      </c>
      <c r="FMT1203" t="s">
        <v>8591</v>
      </c>
      <c r="FMU1203" t="s">
        <v>8592</v>
      </c>
      <c r="FMV1203" t="s">
        <v>8593</v>
      </c>
      <c r="FMW1203" t="s">
        <v>8594</v>
      </c>
      <c r="FMX1203" t="s">
        <v>3146</v>
      </c>
      <c r="FMY1203" t="s">
        <v>8595</v>
      </c>
      <c r="FMZ1203" t="s">
        <v>8596</v>
      </c>
      <c r="FNA1203" t="s">
        <v>8597</v>
      </c>
      <c r="FNB1203" t="s">
        <v>8598</v>
      </c>
      <c r="FNC1203" t="s">
        <v>8599</v>
      </c>
      <c r="FND1203" t="s">
        <v>8600</v>
      </c>
      <c r="FNE1203" t="s">
        <v>1759</v>
      </c>
      <c r="FNF1203" t="s">
        <v>8601</v>
      </c>
      <c r="FNG1203" t="s">
        <v>8602</v>
      </c>
      <c r="FNH1203" t="s">
        <v>8603</v>
      </c>
      <c r="FNI1203" t="s">
        <v>8604</v>
      </c>
      <c r="FNJ1203" t="s">
        <v>8605</v>
      </c>
      <c r="FNK1203" t="s">
        <v>8606</v>
      </c>
      <c r="FNL1203" t="s">
        <v>3147</v>
      </c>
      <c r="FNM1203" t="s">
        <v>8607</v>
      </c>
      <c r="FNN1203" t="s">
        <v>8608</v>
      </c>
      <c r="FNO1203" t="s">
        <v>8609</v>
      </c>
      <c r="FNP1203" t="s">
        <v>8610</v>
      </c>
      <c r="FNQ1203" t="s">
        <v>8611</v>
      </c>
      <c r="FNR1203" t="s">
        <v>8612</v>
      </c>
      <c r="FNS1203" t="s">
        <v>8613</v>
      </c>
      <c r="FNT1203" t="s">
        <v>8614</v>
      </c>
      <c r="FNU1203" t="s">
        <v>3148</v>
      </c>
      <c r="FNV1203" t="s">
        <v>3149</v>
      </c>
      <c r="FNW1203" t="s">
        <v>8615</v>
      </c>
      <c r="FNX1203" t="s">
        <v>8616</v>
      </c>
      <c r="FNY1203" t="s">
        <v>8617</v>
      </c>
      <c r="FNZ1203" t="s">
        <v>8618</v>
      </c>
      <c r="FOA1203" t="s">
        <v>8619</v>
      </c>
      <c r="FOB1203" t="s">
        <v>8620</v>
      </c>
      <c r="FOC1203" t="s">
        <v>3151</v>
      </c>
      <c r="FOD1203" t="s">
        <v>8621</v>
      </c>
      <c r="FOE1203" t="s">
        <v>8622</v>
      </c>
      <c r="FOF1203" t="s">
        <v>8623</v>
      </c>
      <c r="FOG1203" t="s">
        <v>8624</v>
      </c>
      <c r="FOH1203" t="s">
        <v>8625</v>
      </c>
      <c r="FOI1203" t="s">
        <v>3152</v>
      </c>
      <c r="FOJ1203" t="s">
        <v>8626</v>
      </c>
      <c r="FOK1203" t="s">
        <v>8627</v>
      </c>
      <c r="FOL1203" t="s">
        <v>4914</v>
      </c>
      <c r="FOM1203" t="s">
        <v>8628</v>
      </c>
      <c r="FON1203" t="s">
        <v>8629</v>
      </c>
      <c r="FOO1203" t="s">
        <v>8630</v>
      </c>
      <c r="FOP1203" t="s">
        <v>8631</v>
      </c>
      <c r="FOQ1203" t="s">
        <v>8632</v>
      </c>
      <c r="FOR1203" t="s">
        <v>8633</v>
      </c>
      <c r="FOS1203" t="s">
        <v>8634</v>
      </c>
      <c r="FOT1203" t="s">
        <v>8635</v>
      </c>
      <c r="FOU1203" t="s">
        <v>8636</v>
      </c>
      <c r="FOV1203" t="s">
        <v>8637</v>
      </c>
      <c r="FOW1203" t="s">
        <v>8638</v>
      </c>
      <c r="FOX1203" t="s">
        <v>8639</v>
      </c>
      <c r="FOY1203" t="s">
        <v>8640</v>
      </c>
      <c r="FOZ1203" t="s">
        <v>8641</v>
      </c>
      <c r="FPA1203" t="s">
        <v>8642</v>
      </c>
      <c r="FPB1203" t="s">
        <v>8643</v>
      </c>
      <c r="FPC1203" t="s">
        <v>8644</v>
      </c>
      <c r="FPD1203" t="s">
        <v>8645</v>
      </c>
      <c r="FPE1203" t="s">
        <v>8646</v>
      </c>
      <c r="FPF1203" t="s">
        <v>8647</v>
      </c>
      <c r="FPG1203" t="s">
        <v>8648</v>
      </c>
      <c r="FPH1203" t="s">
        <v>8649</v>
      </c>
      <c r="FPI1203" t="s">
        <v>8650</v>
      </c>
      <c r="FPJ1203" t="s">
        <v>8651</v>
      </c>
      <c r="FPK1203" t="s">
        <v>8652</v>
      </c>
      <c r="FPL1203" t="s">
        <v>3157</v>
      </c>
      <c r="FPM1203" t="s">
        <v>8653</v>
      </c>
      <c r="FPN1203" t="s">
        <v>3158</v>
      </c>
      <c r="FPO1203" t="s">
        <v>8654</v>
      </c>
      <c r="FPP1203" t="s">
        <v>8655</v>
      </c>
      <c r="FPQ1203" t="s">
        <v>8656</v>
      </c>
      <c r="FPR1203" t="s">
        <v>8657</v>
      </c>
      <c r="FPS1203" t="s">
        <v>8658</v>
      </c>
      <c r="FPT1203" t="s">
        <v>8659</v>
      </c>
      <c r="FPU1203" t="s">
        <v>8660</v>
      </c>
      <c r="FPV1203" t="s">
        <v>8661</v>
      </c>
      <c r="FPW1203" t="s">
        <v>8662</v>
      </c>
      <c r="FPX1203" t="s">
        <v>1975</v>
      </c>
      <c r="FPY1203" t="s">
        <v>8663</v>
      </c>
      <c r="FPZ1203" t="s">
        <v>8664</v>
      </c>
      <c r="FQA1203" t="s">
        <v>8665</v>
      </c>
      <c r="FQB1203" t="s">
        <v>8666</v>
      </c>
      <c r="FQC1203" t="s">
        <v>8667</v>
      </c>
      <c r="FQD1203" t="s">
        <v>8668</v>
      </c>
      <c r="FQE1203" t="s">
        <v>3160</v>
      </c>
      <c r="FQF1203" t="s">
        <v>8669</v>
      </c>
      <c r="FQG1203" t="s">
        <v>8670</v>
      </c>
      <c r="FQH1203" t="s">
        <v>8671</v>
      </c>
      <c r="FQI1203" t="s">
        <v>8672</v>
      </c>
      <c r="FQJ1203" t="s">
        <v>8673</v>
      </c>
      <c r="FQK1203" t="s">
        <v>8674</v>
      </c>
      <c r="FQL1203" t="s">
        <v>8675</v>
      </c>
      <c r="FQM1203" t="s">
        <v>8676</v>
      </c>
      <c r="FQN1203" t="s">
        <v>8677</v>
      </c>
      <c r="FQO1203" t="s">
        <v>3161</v>
      </c>
      <c r="FQP1203" t="s">
        <v>8678</v>
      </c>
      <c r="FQQ1203" t="s">
        <v>8679</v>
      </c>
      <c r="FQR1203" t="s">
        <v>8680</v>
      </c>
      <c r="FQS1203" t="s">
        <v>8681</v>
      </c>
      <c r="FQT1203" t="s">
        <v>8682</v>
      </c>
      <c r="FQU1203" t="s">
        <v>8683</v>
      </c>
      <c r="FQV1203" t="s">
        <v>8684</v>
      </c>
      <c r="FQW1203" t="s">
        <v>8685</v>
      </c>
      <c r="FQX1203" t="s">
        <v>8686</v>
      </c>
      <c r="FQY1203" t="s">
        <v>8687</v>
      </c>
      <c r="FQZ1203" t="s">
        <v>8688</v>
      </c>
      <c r="FRA1203" t="s">
        <v>8689</v>
      </c>
      <c r="FRB1203" t="s">
        <v>8690</v>
      </c>
      <c r="FRC1203" t="s">
        <v>8691</v>
      </c>
      <c r="FRD1203" t="s">
        <v>8692</v>
      </c>
      <c r="FRE1203" t="s">
        <v>8693</v>
      </c>
      <c r="FRF1203" t="s">
        <v>8694</v>
      </c>
      <c r="FRG1203" t="s">
        <v>8695</v>
      </c>
      <c r="FRH1203" t="s">
        <v>8696</v>
      </c>
      <c r="FRI1203" t="s">
        <v>8697</v>
      </c>
      <c r="FRJ1203" t="s">
        <v>8698</v>
      </c>
      <c r="FRK1203" t="s">
        <v>8699</v>
      </c>
      <c r="FRL1203" t="s">
        <v>8700</v>
      </c>
      <c r="FRM1203" t="s">
        <v>8701</v>
      </c>
      <c r="FRN1203" t="s">
        <v>3165</v>
      </c>
      <c r="FRO1203" t="s">
        <v>8702</v>
      </c>
      <c r="FRP1203" t="s">
        <v>8703</v>
      </c>
      <c r="FRQ1203" t="s">
        <v>8704</v>
      </c>
      <c r="FRR1203" t="s">
        <v>8705</v>
      </c>
      <c r="FRS1203" t="s">
        <v>8706</v>
      </c>
      <c r="FRT1203" t="s">
        <v>8707</v>
      </c>
      <c r="FRU1203" t="s">
        <v>8708</v>
      </c>
      <c r="FRV1203" t="s">
        <v>8709</v>
      </c>
      <c r="FRW1203" t="s">
        <v>8710</v>
      </c>
      <c r="FRX1203" t="s">
        <v>8711</v>
      </c>
      <c r="FRY1203" t="s">
        <v>8712</v>
      </c>
      <c r="FRZ1203" t="s">
        <v>8713</v>
      </c>
      <c r="FSA1203" t="s">
        <v>8714</v>
      </c>
      <c r="FSB1203" t="s">
        <v>8715</v>
      </c>
      <c r="FSC1203" t="s">
        <v>8716</v>
      </c>
      <c r="FSD1203" t="s">
        <v>8717</v>
      </c>
      <c r="FSE1203" t="s">
        <v>8718</v>
      </c>
      <c r="FSF1203" t="s">
        <v>8719</v>
      </c>
      <c r="FSG1203" t="s">
        <v>8720</v>
      </c>
      <c r="FSH1203" t="s">
        <v>3166</v>
      </c>
      <c r="FSI1203" t="s">
        <v>8721</v>
      </c>
      <c r="FSJ1203" t="s">
        <v>8722</v>
      </c>
      <c r="FSK1203" t="s">
        <v>8723</v>
      </c>
      <c r="FSL1203" t="s">
        <v>8724</v>
      </c>
      <c r="FSM1203" t="s">
        <v>8725</v>
      </c>
      <c r="FSN1203" t="s">
        <v>8726</v>
      </c>
      <c r="FSO1203" t="s">
        <v>8727</v>
      </c>
      <c r="FSP1203" t="s">
        <v>8728</v>
      </c>
      <c r="FSQ1203" t="s">
        <v>8729</v>
      </c>
      <c r="FSR1203" t="s">
        <v>8730</v>
      </c>
      <c r="FSS1203" t="s">
        <v>3167</v>
      </c>
      <c r="FST1203" t="s">
        <v>8731</v>
      </c>
      <c r="FSU1203" t="s">
        <v>8732</v>
      </c>
      <c r="FSV1203" t="s">
        <v>8733</v>
      </c>
      <c r="FSW1203" t="s">
        <v>8734</v>
      </c>
      <c r="FSX1203" t="s">
        <v>8735</v>
      </c>
      <c r="FSY1203" t="s">
        <v>8736</v>
      </c>
      <c r="FSZ1203" t="s">
        <v>3169</v>
      </c>
      <c r="FTA1203" t="s">
        <v>8737</v>
      </c>
      <c r="FTB1203" t="s">
        <v>8738</v>
      </c>
      <c r="FTC1203" t="s">
        <v>1977</v>
      </c>
      <c r="FTD1203" t="s">
        <v>8739</v>
      </c>
      <c r="FTE1203" t="s">
        <v>8740</v>
      </c>
      <c r="FTF1203" t="s">
        <v>8741</v>
      </c>
      <c r="FTG1203" t="s">
        <v>8742</v>
      </c>
      <c r="FTH1203" t="s">
        <v>8743</v>
      </c>
      <c r="FTI1203" t="s">
        <v>8744</v>
      </c>
      <c r="FTJ1203" t="s">
        <v>4193</v>
      </c>
      <c r="FTK1203" t="s">
        <v>8745</v>
      </c>
      <c r="FTL1203" t="s">
        <v>3172</v>
      </c>
      <c r="FTM1203" t="s">
        <v>8746</v>
      </c>
      <c r="FTN1203" t="s">
        <v>4915</v>
      </c>
      <c r="FTO1203" t="s">
        <v>8747</v>
      </c>
      <c r="FTP1203" t="s">
        <v>3174</v>
      </c>
      <c r="FTQ1203" t="s">
        <v>8748</v>
      </c>
      <c r="FTR1203" t="s">
        <v>8749</v>
      </c>
      <c r="FTS1203" t="s">
        <v>8750</v>
      </c>
      <c r="FTT1203" t="s">
        <v>8751</v>
      </c>
      <c r="FTU1203" t="s">
        <v>8752</v>
      </c>
      <c r="FTV1203" t="s">
        <v>1761</v>
      </c>
      <c r="FTW1203" t="s">
        <v>8753</v>
      </c>
      <c r="FTX1203" t="s">
        <v>8754</v>
      </c>
      <c r="FTY1203" t="s">
        <v>3177</v>
      </c>
      <c r="FTZ1203" t="s">
        <v>8755</v>
      </c>
      <c r="FUA1203" t="s">
        <v>8756</v>
      </c>
      <c r="FUB1203" t="s">
        <v>8757</v>
      </c>
      <c r="FUC1203" t="s">
        <v>8758</v>
      </c>
      <c r="FUD1203" t="s">
        <v>8759</v>
      </c>
      <c r="FUE1203" t="s">
        <v>8760</v>
      </c>
      <c r="FUF1203" t="s">
        <v>8761</v>
      </c>
      <c r="FUG1203" t="s">
        <v>8762</v>
      </c>
      <c r="FUH1203" t="s">
        <v>8763</v>
      </c>
      <c r="FUI1203" t="s">
        <v>8764</v>
      </c>
      <c r="FUJ1203" t="s">
        <v>8765</v>
      </c>
      <c r="FUK1203" t="s">
        <v>8766</v>
      </c>
      <c r="FUL1203" t="s">
        <v>8767</v>
      </c>
      <c r="FUM1203" t="s">
        <v>8768</v>
      </c>
      <c r="FUN1203" t="s">
        <v>3178</v>
      </c>
      <c r="FUO1203" t="s">
        <v>8769</v>
      </c>
      <c r="FUP1203" t="s">
        <v>3179</v>
      </c>
      <c r="FUQ1203" t="s">
        <v>3180</v>
      </c>
      <c r="FUR1203" t="s">
        <v>8770</v>
      </c>
      <c r="FUS1203" t="s">
        <v>8771</v>
      </c>
      <c r="FUT1203" t="s">
        <v>8772</v>
      </c>
      <c r="FUU1203" t="s">
        <v>8773</v>
      </c>
      <c r="FUV1203" t="s">
        <v>8774</v>
      </c>
      <c r="FUW1203" t="s">
        <v>8775</v>
      </c>
      <c r="FUX1203" t="s">
        <v>8776</v>
      </c>
      <c r="FUY1203" t="s">
        <v>8777</v>
      </c>
      <c r="FUZ1203" t="s">
        <v>8778</v>
      </c>
      <c r="FVA1203" t="s">
        <v>8779</v>
      </c>
      <c r="FVB1203" t="s">
        <v>8780</v>
      </c>
      <c r="FVC1203" t="s">
        <v>8781</v>
      </c>
      <c r="FVD1203" t="s">
        <v>8782</v>
      </c>
      <c r="FVE1203" t="s">
        <v>8783</v>
      </c>
      <c r="FVF1203" t="s">
        <v>8784</v>
      </c>
      <c r="FVG1203" t="s">
        <v>8785</v>
      </c>
      <c r="FVH1203" t="s">
        <v>1978</v>
      </c>
      <c r="FVI1203" t="s">
        <v>8786</v>
      </c>
      <c r="FVJ1203" t="s">
        <v>8787</v>
      </c>
      <c r="FVK1203" t="s">
        <v>8788</v>
      </c>
      <c r="FVL1203" t="s">
        <v>3183</v>
      </c>
      <c r="FVM1203" t="s">
        <v>3184</v>
      </c>
      <c r="FVN1203" t="s">
        <v>8789</v>
      </c>
      <c r="FVO1203" t="s">
        <v>8790</v>
      </c>
      <c r="FVP1203" t="s">
        <v>8791</v>
      </c>
      <c r="FVQ1203" t="s">
        <v>8792</v>
      </c>
      <c r="FVR1203" t="s">
        <v>8793</v>
      </c>
      <c r="FVS1203" t="s">
        <v>8794</v>
      </c>
      <c r="FVT1203" t="s">
        <v>8795</v>
      </c>
      <c r="FVU1203" t="s">
        <v>8796</v>
      </c>
      <c r="FVV1203" t="s">
        <v>4916</v>
      </c>
      <c r="FVW1203" t="s">
        <v>8797</v>
      </c>
      <c r="FVX1203" t="s">
        <v>8798</v>
      </c>
      <c r="FVY1203" t="s">
        <v>8799</v>
      </c>
      <c r="FVZ1203" t="s">
        <v>8800</v>
      </c>
      <c r="FWA1203" t="s">
        <v>8801</v>
      </c>
      <c r="FWB1203" t="s">
        <v>8802</v>
      </c>
      <c r="FWC1203" t="s">
        <v>8803</v>
      </c>
      <c r="FWD1203" t="s">
        <v>8804</v>
      </c>
      <c r="FWE1203" t="s">
        <v>3187</v>
      </c>
      <c r="FWF1203" t="s">
        <v>8805</v>
      </c>
      <c r="FWG1203" t="s">
        <v>8806</v>
      </c>
      <c r="FWH1203" t="s">
        <v>8807</v>
      </c>
      <c r="FWI1203" t="s">
        <v>8808</v>
      </c>
      <c r="FWJ1203" t="s">
        <v>8809</v>
      </c>
      <c r="FWK1203" t="s">
        <v>8810</v>
      </c>
      <c r="FWL1203" t="s">
        <v>8811</v>
      </c>
      <c r="FWM1203" t="s">
        <v>8812</v>
      </c>
      <c r="FWN1203" t="s">
        <v>8813</v>
      </c>
      <c r="FWO1203" t="s">
        <v>8814</v>
      </c>
      <c r="FWP1203" t="s">
        <v>8815</v>
      </c>
      <c r="FWQ1203" t="s">
        <v>3189</v>
      </c>
      <c r="FWR1203" t="s">
        <v>8816</v>
      </c>
      <c r="FWS1203" t="s">
        <v>8817</v>
      </c>
      <c r="FWT1203" t="s">
        <v>8818</v>
      </c>
      <c r="FWU1203" t="s">
        <v>1982</v>
      </c>
      <c r="FWV1203" t="s">
        <v>3190</v>
      </c>
      <c r="FWW1203" t="s">
        <v>8819</v>
      </c>
      <c r="FWX1203" t="s">
        <v>8820</v>
      </c>
      <c r="FWY1203" t="s">
        <v>8821</v>
      </c>
      <c r="FWZ1203" t="s">
        <v>3191</v>
      </c>
      <c r="FXA1203" t="s">
        <v>8822</v>
      </c>
      <c r="FXB1203" t="s">
        <v>8823</v>
      </c>
      <c r="FXC1203" t="s">
        <v>8824</v>
      </c>
      <c r="FXD1203" t="s">
        <v>8825</v>
      </c>
      <c r="FXE1203" t="s">
        <v>3193</v>
      </c>
      <c r="FXF1203" t="s">
        <v>8826</v>
      </c>
      <c r="FXG1203" t="s">
        <v>8827</v>
      </c>
      <c r="FXH1203" t="s">
        <v>8828</v>
      </c>
      <c r="FXI1203" t="s">
        <v>8829</v>
      </c>
      <c r="FXJ1203" t="s">
        <v>8830</v>
      </c>
      <c r="FXK1203" t="s">
        <v>8831</v>
      </c>
      <c r="FXL1203" t="s">
        <v>8832</v>
      </c>
      <c r="FXM1203" t="s">
        <v>8833</v>
      </c>
      <c r="FXN1203" t="s">
        <v>8834</v>
      </c>
      <c r="FXO1203" t="s">
        <v>1763</v>
      </c>
      <c r="FXP1203" t="s">
        <v>8835</v>
      </c>
      <c r="FXQ1203" t="s">
        <v>3195</v>
      </c>
      <c r="FXR1203" t="s">
        <v>8836</v>
      </c>
      <c r="FXS1203" t="s">
        <v>8837</v>
      </c>
      <c r="FXT1203" t="s">
        <v>8838</v>
      </c>
      <c r="FXU1203" t="s">
        <v>8839</v>
      </c>
      <c r="FXV1203" t="s">
        <v>8840</v>
      </c>
      <c r="FXW1203" t="s">
        <v>8841</v>
      </c>
      <c r="FXX1203" t="s">
        <v>8842</v>
      </c>
      <c r="FXY1203" t="s">
        <v>8843</v>
      </c>
      <c r="FXZ1203" t="s">
        <v>8844</v>
      </c>
      <c r="FYA1203" t="s">
        <v>8845</v>
      </c>
      <c r="FYB1203" t="s">
        <v>8846</v>
      </c>
      <c r="FYC1203" t="s">
        <v>8847</v>
      </c>
      <c r="FYD1203" t="s">
        <v>8848</v>
      </c>
      <c r="FYE1203" t="s">
        <v>8849</v>
      </c>
      <c r="FYF1203" t="s">
        <v>8850</v>
      </c>
      <c r="FYG1203" t="s">
        <v>1984</v>
      </c>
      <c r="FYH1203" t="s">
        <v>8851</v>
      </c>
      <c r="FYI1203" t="s">
        <v>8852</v>
      </c>
      <c r="FYJ1203" t="s">
        <v>8853</v>
      </c>
      <c r="FYK1203" t="s">
        <v>8854</v>
      </c>
      <c r="FYL1203" t="s">
        <v>8855</v>
      </c>
      <c r="FYM1203" t="s">
        <v>8856</v>
      </c>
      <c r="FYN1203" t="s">
        <v>8857</v>
      </c>
      <c r="FYO1203" t="s">
        <v>8858</v>
      </c>
      <c r="FYP1203" t="s">
        <v>3197</v>
      </c>
      <c r="FYQ1203" t="s">
        <v>8859</v>
      </c>
      <c r="FYR1203" t="s">
        <v>8860</v>
      </c>
      <c r="FYS1203" t="s">
        <v>3200</v>
      </c>
      <c r="FYT1203" t="s">
        <v>8861</v>
      </c>
      <c r="FYU1203" t="s">
        <v>8862</v>
      </c>
      <c r="FYV1203" t="s">
        <v>8863</v>
      </c>
      <c r="FYW1203" t="s">
        <v>3203</v>
      </c>
      <c r="FYX1203" t="s">
        <v>4490</v>
      </c>
      <c r="FYY1203" t="s">
        <v>8864</v>
      </c>
      <c r="FYZ1203" t="s">
        <v>8865</v>
      </c>
      <c r="FZA1203" t="s">
        <v>8866</v>
      </c>
      <c r="FZB1203" t="s">
        <v>8867</v>
      </c>
      <c r="FZC1203" t="s">
        <v>8868</v>
      </c>
      <c r="FZD1203" t="s">
        <v>8869</v>
      </c>
      <c r="FZE1203" t="s">
        <v>8870</v>
      </c>
      <c r="FZF1203" t="s">
        <v>3206</v>
      </c>
      <c r="FZG1203" t="s">
        <v>8871</v>
      </c>
      <c r="FZH1203" t="s">
        <v>8872</v>
      </c>
      <c r="FZI1203" t="s">
        <v>8873</v>
      </c>
      <c r="FZJ1203" t="s">
        <v>8874</v>
      </c>
      <c r="FZK1203" t="s">
        <v>8875</v>
      </c>
      <c r="FZL1203" t="s">
        <v>8876</v>
      </c>
      <c r="FZM1203" t="s">
        <v>8877</v>
      </c>
      <c r="FZN1203" t="s">
        <v>8878</v>
      </c>
      <c r="FZO1203" t="s">
        <v>3208</v>
      </c>
      <c r="FZP1203" t="s">
        <v>8879</v>
      </c>
      <c r="FZQ1203" t="s">
        <v>8880</v>
      </c>
      <c r="FZR1203" t="s">
        <v>4917</v>
      </c>
      <c r="FZS1203" t="s">
        <v>8881</v>
      </c>
      <c r="FZT1203" t="s">
        <v>8882</v>
      </c>
      <c r="FZU1203" t="s">
        <v>8883</v>
      </c>
      <c r="FZV1203" t="s">
        <v>8884</v>
      </c>
      <c r="FZW1203" t="s">
        <v>8885</v>
      </c>
      <c r="FZX1203" t="s">
        <v>8886</v>
      </c>
      <c r="FZY1203" t="s">
        <v>8887</v>
      </c>
      <c r="FZZ1203" t="s">
        <v>8888</v>
      </c>
      <c r="GAA1203" t="s">
        <v>8889</v>
      </c>
      <c r="GAB1203" t="s">
        <v>3210</v>
      </c>
      <c r="GAC1203" t="s">
        <v>8890</v>
      </c>
      <c r="GAD1203" t="s">
        <v>8891</v>
      </c>
      <c r="GAE1203" t="s">
        <v>8892</v>
      </c>
      <c r="GAF1203" t="s">
        <v>8893</v>
      </c>
      <c r="GAG1203" t="s">
        <v>8894</v>
      </c>
      <c r="GAH1203" t="s">
        <v>8895</v>
      </c>
      <c r="GAI1203" t="s">
        <v>8896</v>
      </c>
      <c r="GAJ1203" t="s">
        <v>8897</v>
      </c>
      <c r="GAK1203" t="s">
        <v>8898</v>
      </c>
      <c r="GAL1203" t="s">
        <v>8899</v>
      </c>
      <c r="GAM1203" t="s">
        <v>8900</v>
      </c>
      <c r="GAN1203" t="s">
        <v>8901</v>
      </c>
      <c r="GAO1203" t="s">
        <v>8902</v>
      </c>
      <c r="GAP1203" t="s">
        <v>8903</v>
      </c>
      <c r="GAQ1203" t="s">
        <v>8904</v>
      </c>
      <c r="GAR1203" t="s">
        <v>8905</v>
      </c>
      <c r="GAS1203" t="s">
        <v>8906</v>
      </c>
      <c r="GAT1203" t="s">
        <v>8907</v>
      </c>
      <c r="GAU1203" t="s">
        <v>8908</v>
      </c>
      <c r="GAV1203" t="s">
        <v>8909</v>
      </c>
      <c r="GAW1203" t="s">
        <v>8910</v>
      </c>
      <c r="GAX1203" t="s">
        <v>3212</v>
      </c>
      <c r="GAY1203" t="s">
        <v>8911</v>
      </c>
      <c r="GAZ1203" t="s">
        <v>8912</v>
      </c>
      <c r="GBA1203" t="s">
        <v>8913</v>
      </c>
      <c r="GBB1203" t="s">
        <v>8914</v>
      </c>
      <c r="GBC1203" t="s">
        <v>8915</v>
      </c>
      <c r="GBD1203" t="s">
        <v>3214</v>
      </c>
      <c r="GBE1203" t="s">
        <v>8916</v>
      </c>
      <c r="GBF1203" t="s">
        <v>8917</v>
      </c>
      <c r="GBG1203" t="s">
        <v>8918</v>
      </c>
      <c r="GBH1203" t="s">
        <v>3215</v>
      </c>
      <c r="GBI1203" t="s">
        <v>8919</v>
      </c>
      <c r="GBJ1203" t="s">
        <v>8920</v>
      </c>
      <c r="GBK1203" t="s">
        <v>8921</v>
      </c>
      <c r="GBL1203" t="s">
        <v>3216</v>
      </c>
      <c r="GBM1203" t="s">
        <v>8922</v>
      </c>
      <c r="GBN1203" t="s">
        <v>8923</v>
      </c>
      <c r="GBO1203" t="s">
        <v>8924</v>
      </c>
      <c r="GBP1203" t="s">
        <v>8925</v>
      </c>
      <c r="GBQ1203" t="s">
        <v>8926</v>
      </c>
      <c r="GBR1203" t="s">
        <v>8927</v>
      </c>
      <c r="GBS1203" t="s">
        <v>8928</v>
      </c>
      <c r="GBT1203" t="s">
        <v>8929</v>
      </c>
      <c r="GBU1203" t="s">
        <v>3219</v>
      </c>
      <c r="GBV1203" t="s">
        <v>8930</v>
      </c>
      <c r="GBW1203" t="s">
        <v>8931</v>
      </c>
      <c r="GBX1203" t="s">
        <v>8932</v>
      </c>
      <c r="GBY1203" t="s">
        <v>8933</v>
      </c>
      <c r="GBZ1203" t="s">
        <v>8934</v>
      </c>
      <c r="GCA1203" t="s">
        <v>8935</v>
      </c>
      <c r="GCB1203" t="s">
        <v>8936</v>
      </c>
      <c r="GCC1203" t="s">
        <v>8937</v>
      </c>
      <c r="GCD1203" t="s">
        <v>8938</v>
      </c>
      <c r="GCE1203" t="s">
        <v>3222</v>
      </c>
      <c r="GCF1203" t="s">
        <v>4918</v>
      </c>
      <c r="GCG1203" t="s">
        <v>8939</v>
      </c>
      <c r="GCH1203" t="s">
        <v>4919</v>
      </c>
      <c r="GCI1203" t="s">
        <v>8940</v>
      </c>
      <c r="GCJ1203" t="s">
        <v>1988</v>
      </c>
      <c r="GCK1203" t="s">
        <v>8941</v>
      </c>
      <c r="GCL1203" t="s">
        <v>3223</v>
      </c>
      <c r="GCM1203" t="s">
        <v>8942</v>
      </c>
      <c r="GCN1203" t="s">
        <v>8943</v>
      </c>
      <c r="GCO1203" t="s">
        <v>8944</v>
      </c>
      <c r="GCP1203" t="s">
        <v>8945</v>
      </c>
      <c r="GCQ1203" t="s">
        <v>8946</v>
      </c>
      <c r="GCR1203" t="s">
        <v>8947</v>
      </c>
      <c r="GCS1203" t="s">
        <v>8948</v>
      </c>
      <c r="GCT1203" t="s">
        <v>8949</v>
      </c>
      <c r="GCU1203" t="s">
        <v>8950</v>
      </c>
      <c r="GCV1203" t="s">
        <v>8951</v>
      </c>
      <c r="GCW1203" t="s">
        <v>8952</v>
      </c>
      <c r="GCX1203" t="s">
        <v>8953</v>
      </c>
      <c r="GCY1203" t="s">
        <v>8954</v>
      </c>
      <c r="GCZ1203" t="s">
        <v>3919</v>
      </c>
      <c r="GDA1203" t="s">
        <v>3225</v>
      </c>
      <c r="GDB1203" t="s">
        <v>8955</v>
      </c>
      <c r="GDC1203" t="s">
        <v>8956</v>
      </c>
      <c r="GDD1203" t="s">
        <v>8957</v>
      </c>
      <c r="GDE1203" t="s">
        <v>8958</v>
      </c>
      <c r="GDF1203" t="s">
        <v>3226</v>
      </c>
      <c r="GDG1203" t="s">
        <v>3227</v>
      </c>
      <c r="GDH1203" t="s">
        <v>8959</v>
      </c>
      <c r="GDI1203" t="s">
        <v>8960</v>
      </c>
      <c r="GDJ1203" t="s">
        <v>8961</v>
      </c>
      <c r="GDK1203" t="s">
        <v>8962</v>
      </c>
      <c r="GDL1203" t="s">
        <v>8963</v>
      </c>
      <c r="GDM1203" t="s">
        <v>8964</v>
      </c>
      <c r="GDN1203" t="s">
        <v>8965</v>
      </c>
      <c r="GDO1203" t="s">
        <v>8966</v>
      </c>
      <c r="GDP1203" t="s">
        <v>8967</v>
      </c>
      <c r="GDQ1203" t="s">
        <v>8968</v>
      </c>
      <c r="GDR1203" t="s">
        <v>8969</v>
      </c>
      <c r="GDS1203" t="s">
        <v>8970</v>
      </c>
      <c r="GDT1203" t="s">
        <v>8971</v>
      </c>
      <c r="GDU1203" t="s">
        <v>8972</v>
      </c>
      <c r="GDV1203" t="s">
        <v>1990</v>
      </c>
      <c r="GDW1203" t="s">
        <v>3230</v>
      </c>
      <c r="GDX1203" t="s">
        <v>8973</v>
      </c>
      <c r="GDY1203" t="s">
        <v>8974</v>
      </c>
      <c r="GDZ1203" t="s">
        <v>8975</v>
      </c>
      <c r="GEA1203" t="s">
        <v>3231</v>
      </c>
      <c r="GEB1203" t="s">
        <v>8976</v>
      </c>
      <c r="GEC1203" t="s">
        <v>3232</v>
      </c>
      <c r="GED1203" t="s">
        <v>8977</v>
      </c>
      <c r="GEE1203" t="s">
        <v>8978</v>
      </c>
      <c r="GEF1203" t="s">
        <v>8979</v>
      </c>
      <c r="GEG1203" t="s">
        <v>8980</v>
      </c>
      <c r="GEH1203" t="s">
        <v>8981</v>
      </c>
      <c r="GEI1203" t="s">
        <v>8982</v>
      </c>
      <c r="GEJ1203" t="s">
        <v>8983</v>
      </c>
      <c r="GEK1203" t="s">
        <v>8984</v>
      </c>
      <c r="GEL1203" t="s">
        <v>3234</v>
      </c>
      <c r="GEM1203" t="s">
        <v>8985</v>
      </c>
      <c r="GEN1203" t="s">
        <v>8986</v>
      </c>
      <c r="GEO1203" t="s">
        <v>8987</v>
      </c>
      <c r="GEP1203" t="s">
        <v>3235</v>
      </c>
      <c r="GEQ1203" t="s">
        <v>8988</v>
      </c>
      <c r="GER1203" t="s">
        <v>8989</v>
      </c>
      <c r="GES1203" t="s">
        <v>3237</v>
      </c>
      <c r="GET1203" t="s">
        <v>8990</v>
      </c>
      <c r="GEU1203" t="s">
        <v>8991</v>
      </c>
      <c r="GEV1203" t="s">
        <v>3238</v>
      </c>
      <c r="GEW1203" t="s">
        <v>8992</v>
      </c>
      <c r="GEX1203" t="s">
        <v>8993</v>
      </c>
      <c r="GEY1203" t="s">
        <v>8994</v>
      </c>
      <c r="GEZ1203" t="s">
        <v>8995</v>
      </c>
      <c r="GFA1203" t="s">
        <v>8996</v>
      </c>
      <c r="GFB1203" t="s">
        <v>3239</v>
      </c>
      <c r="GFC1203" t="s">
        <v>8997</v>
      </c>
      <c r="GFD1203" t="s">
        <v>1766</v>
      </c>
      <c r="GFE1203" t="s">
        <v>8998</v>
      </c>
      <c r="GFF1203" t="s">
        <v>3240</v>
      </c>
      <c r="GFG1203" t="s">
        <v>3241</v>
      </c>
      <c r="GFH1203" t="s">
        <v>8999</v>
      </c>
      <c r="GFI1203" t="s">
        <v>9000</v>
      </c>
      <c r="GFJ1203" t="s">
        <v>9001</v>
      </c>
      <c r="GFK1203" t="s">
        <v>9002</v>
      </c>
      <c r="GFL1203" t="s">
        <v>9003</v>
      </c>
      <c r="GFM1203" t="s">
        <v>9004</v>
      </c>
      <c r="GFN1203" t="s">
        <v>9005</v>
      </c>
      <c r="GFO1203" t="s">
        <v>9006</v>
      </c>
      <c r="GFP1203" t="s">
        <v>9007</v>
      </c>
      <c r="GFQ1203" t="s">
        <v>9008</v>
      </c>
      <c r="GFR1203" t="s">
        <v>9009</v>
      </c>
      <c r="GFS1203" t="s">
        <v>9010</v>
      </c>
      <c r="GFT1203" t="s">
        <v>9011</v>
      </c>
      <c r="GFU1203" t="s">
        <v>9012</v>
      </c>
      <c r="GFV1203" t="s">
        <v>9013</v>
      </c>
      <c r="GFW1203" t="s">
        <v>9014</v>
      </c>
      <c r="GFX1203" t="s">
        <v>9015</v>
      </c>
      <c r="GFY1203" t="s">
        <v>9016</v>
      </c>
      <c r="GFZ1203" t="s">
        <v>9017</v>
      </c>
      <c r="GGA1203" t="s">
        <v>9018</v>
      </c>
      <c r="GGB1203" t="s">
        <v>9019</v>
      </c>
      <c r="GGC1203" t="s">
        <v>9020</v>
      </c>
      <c r="GGD1203" t="s">
        <v>9021</v>
      </c>
      <c r="GGE1203" t="s">
        <v>9022</v>
      </c>
      <c r="GGF1203" t="s">
        <v>3244</v>
      </c>
      <c r="GGG1203" t="s">
        <v>9023</v>
      </c>
      <c r="GGH1203" t="s">
        <v>9024</v>
      </c>
      <c r="GGI1203" t="s">
        <v>9025</v>
      </c>
      <c r="GGJ1203" t="s">
        <v>9026</v>
      </c>
      <c r="GGK1203" t="s">
        <v>9027</v>
      </c>
      <c r="GGL1203" t="s">
        <v>9028</v>
      </c>
      <c r="GGM1203" t="s">
        <v>9029</v>
      </c>
      <c r="GGN1203" t="s">
        <v>9030</v>
      </c>
      <c r="GGO1203" t="s">
        <v>9031</v>
      </c>
      <c r="GGP1203" t="s">
        <v>9032</v>
      </c>
      <c r="GGQ1203" t="s">
        <v>9033</v>
      </c>
      <c r="GGR1203" t="s">
        <v>9034</v>
      </c>
      <c r="GGS1203" t="s">
        <v>9035</v>
      </c>
      <c r="GGT1203" t="s">
        <v>3245</v>
      </c>
      <c r="GGU1203" t="s">
        <v>9036</v>
      </c>
      <c r="GGV1203" t="s">
        <v>9037</v>
      </c>
      <c r="GGW1203" t="s">
        <v>9038</v>
      </c>
      <c r="GGX1203" t="s">
        <v>9039</v>
      </c>
      <c r="GGY1203" t="s">
        <v>3246</v>
      </c>
      <c r="GGZ1203" t="s">
        <v>9040</v>
      </c>
      <c r="GHA1203" t="s">
        <v>9041</v>
      </c>
      <c r="GHB1203" t="s">
        <v>9042</v>
      </c>
      <c r="GHC1203" t="s">
        <v>9043</v>
      </c>
      <c r="GHD1203" t="s">
        <v>9044</v>
      </c>
      <c r="GHE1203" t="s">
        <v>9045</v>
      </c>
      <c r="GHF1203" t="s">
        <v>9046</v>
      </c>
      <c r="GHG1203" t="s">
        <v>9047</v>
      </c>
      <c r="GHH1203" t="s">
        <v>9048</v>
      </c>
      <c r="GHI1203" t="s">
        <v>9049</v>
      </c>
      <c r="GHJ1203" t="s">
        <v>9050</v>
      </c>
      <c r="GHK1203" t="s">
        <v>9051</v>
      </c>
      <c r="GHL1203" t="s">
        <v>9052</v>
      </c>
      <c r="GHM1203" t="s">
        <v>9053</v>
      </c>
      <c r="GHN1203" t="s">
        <v>1993</v>
      </c>
      <c r="GHO1203" t="s">
        <v>9054</v>
      </c>
      <c r="GHP1203" t="s">
        <v>9055</v>
      </c>
      <c r="GHQ1203" t="s">
        <v>9056</v>
      </c>
      <c r="GHR1203" t="s">
        <v>9057</v>
      </c>
      <c r="GHS1203" t="s">
        <v>9058</v>
      </c>
      <c r="GHT1203" t="s">
        <v>9059</v>
      </c>
      <c r="GHU1203" t="s">
        <v>9060</v>
      </c>
      <c r="GHV1203" t="s">
        <v>9061</v>
      </c>
      <c r="GHW1203" t="s">
        <v>9062</v>
      </c>
      <c r="GHX1203" t="s">
        <v>9063</v>
      </c>
      <c r="GHY1203" t="s">
        <v>9064</v>
      </c>
      <c r="GHZ1203" t="s">
        <v>9065</v>
      </c>
      <c r="GIA1203" t="s">
        <v>9066</v>
      </c>
      <c r="GIB1203" t="s">
        <v>9067</v>
      </c>
      <c r="GIC1203" t="s">
        <v>9068</v>
      </c>
      <c r="GID1203" t="s">
        <v>9069</v>
      </c>
      <c r="GIE1203" t="s">
        <v>3251</v>
      </c>
      <c r="GIF1203" t="s">
        <v>9070</v>
      </c>
      <c r="GIG1203" t="s">
        <v>4920</v>
      </c>
      <c r="GIH1203" t="s">
        <v>9071</v>
      </c>
      <c r="GII1203" t="s">
        <v>3252</v>
      </c>
      <c r="GIJ1203" t="s">
        <v>9072</v>
      </c>
      <c r="GIK1203" t="s">
        <v>9073</v>
      </c>
      <c r="GIL1203" t="s">
        <v>9074</v>
      </c>
      <c r="GIM1203" t="s">
        <v>3253</v>
      </c>
      <c r="GIN1203" t="s">
        <v>3254</v>
      </c>
      <c r="GIO1203" t="s">
        <v>9075</v>
      </c>
      <c r="GIP1203" t="s">
        <v>9076</v>
      </c>
      <c r="GIQ1203" t="s">
        <v>9077</v>
      </c>
      <c r="GIR1203" t="s">
        <v>9078</v>
      </c>
      <c r="GIS1203" t="s">
        <v>9079</v>
      </c>
      <c r="GIT1203" t="s">
        <v>9080</v>
      </c>
      <c r="GIU1203" t="s">
        <v>9081</v>
      </c>
      <c r="GIV1203" t="s">
        <v>9082</v>
      </c>
      <c r="GIW1203" t="s">
        <v>9083</v>
      </c>
      <c r="GIX1203" t="s">
        <v>9084</v>
      </c>
      <c r="GIY1203" t="s">
        <v>9085</v>
      </c>
      <c r="GIZ1203" t="s">
        <v>9086</v>
      </c>
      <c r="GJA1203" t="s">
        <v>9087</v>
      </c>
      <c r="GJB1203" t="s">
        <v>4921</v>
      </c>
      <c r="GJC1203" t="s">
        <v>9088</v>
      </c>
      <c r="GJD1203" t="s">
        <v>9089</v>
      </c>
      <c r="GJE1203" t="s">
        <v>9090</v>
      </c>
      <c r="GJF1203" t="s">
        <v>9091</v>
      </c>
      <c r="GJG1203" t="s">
        <v>9092</v>
      </c>
      <c r="GJH1203" t="s">
        <v>9093</v>
      </c>
      <c r="GJI1203" t="s">
        <v>9094</v>
      </c>
      <c r="GJJ1203" t="s">
        <v>9095</v>
      </c>
      <c r="GJK1203" t="s">
        <v>9096</v>
      </c>
      <c r="GJL1203" t="s">
        <v>9097</v>
      </c>
      <c r="GJM1203" t="s">
        <v>4362</v>
      </c>
      <c r="GJN1203" t="s">
        <v>9098</v>
      </c>
      <c r="GJO1203" t="s">
        <v>9099</v>
      </c>
      <c r="GJP1203" t="s">
        <v>9100</v>
      </c>
      <c r="GJQ1203" t="s">
        <v>9101</v>
      </c>
      <c r="GJR1203" t="s">
        <v>3257</v>
      </c>
      <c r="GJS1203" t="s">
        <v>9102</v>
      </c>
      <c r="GJT1203" t="s">
        <v>3259</v>
      </c>
      <c r="GJU1203" t="s">
        <v>9103</v>
      </c>
      <c r="GJV1203" t="s">
        <v>3261</v>
      </c>
      <c r="GJW1203" t="s">
        <v>9104</v>
      </c>
      <c r="GJX1203" t="s">
        <v>9105</v>
      </c>
      <c r="GJY1203" t="s">
        <v>9106</v>
      </c>
      <c r="GJZ1203" t="s">
        <v>1995</v>
      </c>
      <c r="GKA1203" t="s">
        <v>1996</v>
      </c>
      <c r="GKB1203" t="s">
        <v>9107</v>
      </c>
      <c r="GKC1203" t="s">
        <v>9108</v>
      </c>
      <c r="GKD1203" t="s">
        <v>3264</v>
      </c>
      <c r="GKE1203" t="s">
        <v>9109</v>
      </c>
      <c r="GKF1203" t="s">
        <v>9110</v>
      </c>
      <c r="GKG1203" t="s">
        <v>1997</v>
      </c>
      <c r="GKH1203" t="s">
        <v>3265</v>
      </c>
      <c r="GKI1203" t="s">
        <v>9111</v>
      </c>
      <c r="GKJ1203" t="s">
        <v>9112</v>
      </c>
      <c r="GKK1203" t="s">
        <v>9113</v>
      </c>
      <c r="GKL1203" t="s">
        <v>9114</v>
      </c>
      <c r="GKM1203" t="s">
        <v>9115</v>
      </c>
      <c r="GKN1203" t="s">
        <v>9116</v>
      </c>
      <c r="GKO1203" t="s">
        <v>9117</v>
      </c>
      <c r="GKP1203" t="s">
        <v>9118</v>
      </c>
      <c r="GKQ1203" t="s">
        <v>9119</v>
      </c>
      <c r="GKR1203" t="s">
        <v>9120</v>
      </c>
      <c r="GKS1203" t="s">
        <v>9121</v>
      </c>
      <c r="GKT1203" t="s">
        <v>9122</v>
      </c>
      <c r="GKU1203" t="s">
        <v>9123</v>
      </c>
      <c r="GKV1203" t="s">
        <v>1570</v>
      </c>
      <c r="GKW1203" t="s">
        <v>9124</v>
      </c>
      <c r="GKX1203" t="s">
        <v>9125</v>
      </c>
      <c r="GKY1203" t="s">
        <v>9126</v>
      </c>
      <c r="GKZ1203" t="s">
        <v>9127</v>
      </c>
      <c r="GLA1203" t="s">
        <v>9128</v>
      </c>
      <c r="GLB1203" t="s">
        <v>9129</v>
      </c>
      <c r="GLC1203" t="s">
        <v>3268</v>
      </c>
      <c r="GLD1203" t="s">
        <v>9130</v>
      </c>
      <c r="GLE1203" t="s">
        <v>4922</v>
      </c>
      <c r="GLF1203" t="s">
        <v>9131</v>
      </c>
      <c r="GLG1203" t="s">
        <v>9132</v>
      </c>
      <c r="GLH1203" t="s">
        <v>9133</v>
      </c>
      <c r="GLI1203" t="s">
        <v>9134</v>
      </c>
      <c r="GLJ1203" t="s">
        <v>9135</v>
      </c>
      <c r="GLK1203" t="s">
        <v>9136</v>
      </c>
      <c r="GLL1203" t="s">
        <v>1998</v>
      </c>
      <c r="GLM1203" t="s">
        <v>9137</v>
      </c>
      <c r="GLN1203" t="s">
        <v>9138</v>
      </c>
      <c r="GLO1203" t="s">
        <v>9139</v>
      </c>
      <c r="GLP1203" t="s">
        <v>9140</v>
      </c>
      <c r="GLQ1203" t="s">
        <v>9141</v>
      </c>
      <c r="GLR1203" t="s">
        <v>9142</v>
      </c>
      <c r="GLS1203" t="s">
        <v>9143</v>
      </c>
      <c r="GLT1203" t="s">
        <v>9144</v>
      </c>
      <c r="GLU1203" t="s">
        <v>9145</v>
      </c>
      <c r="GLV1203" t="s">
        <v>9146</v>
      </c>
      <c r="GLW1203" t="s">
        <v>3271</v>
      </c>
      <c r="GLX1203" t="s">
        <v>9147</v>
      </c>
      <c r="GLY1203" t="s">
        <v>9148</v>
      </c>
      <c r="GLZ1203" t="s">
        <v>9149</v>
      </c>
      <c r="GMA1203" t="s">
        <v>3274</v>
      </c>
      <c r="GMB1203" t="s">
        <v>9150</v>
      </c>
      <c r="GMC1203" t="s">
        <v>3275</v>
      </c>
      <c r="GMD1203" t="s">
        <v>1768</v>
      </c>
      <c r="GME1203" t="s">
        <v>1999</v>
      </c>
      <c r="GMF1203" t="s">
        <v>9151</v>
      </c>
      <c r="GMG1203" t="s">
        <v>4923</v>
      </c>
      <c r="GMH1203" t="s">
        <v>9152</v>
      </c>
      <c r="GMI1203" t="s">
        <v>9153</v>
      </c>
      <c r="GMJ1203" t="s">
        <v>9154</v>
      </c>
      <c r="GMK1203" t="s">
        <v>9155</v>
      </c>
      <c r="GML1203" t="s">
        <v>9156</v>
      </c>
      <c r="GMM1203" t="s">
        <v>9157</v>
      </c>
      <c r="GMN1203" t="s">
        <v>9158</v>
      </c>
      <c r="GMO1203" t="s">
        <v>9159</v>
      </c>
      <c r="GMP1203" t="s">
        <v>3276</v>
      </c>
      <c r="GMQ1203" t="s">
        <v>9160</v>
      </c>
      <c r="GMR1203" t="s">
        <v>2001</v>
      </c>
      <c r="GMS1203" t="s">
        <v>3277</v>
      </c>
      <c r="GMT1203" t="s">
        <v>9161</v>
      </c>
      <c r="GMU1203" t="s">
        <v>3279</v>
      </c>
      <c r="GMV1203" t="s">
        <v>9162</v>
      </c>
      <c r="GMW1203" t="s">
        <v>9163</v>
      </c>
      <c r="GMX1203" t="s">
        <v>9164</v>
      </c>
      <c r="GMY1203" t="s">
        <v>9165</v>
      </c>
      <c r="GMZ1203" t="s">
        <v>2002</v>
      </c>
      <c r="GNA1203" t="s">
        <v>9166</v>
      </c>
      <c r="GNB1203" t="s">
        <v>2003</v>
      </c>
      <c r="GNC1203" t="s">
        <v>9167</v>
      </c>
      <c r="GND1203" t="s">
        <v>9168</v>
      </c>
      <c r="GNE1203" t="s">
        <v>9169</v>
      </c>
      <c r="GNF1203" t="s">
        <v>9170</v>
      </c>
      <c r="GNG1203" t="s">
        <v>9171</v>
      </c>
      <c r="GNH1203" t="s">
        <v>9172</v>
      </c>
      <c r="GNI1203" t="s">
        <v>9173</v>
      </c>
      <c r="GNJ1203" t="s">
        <v>9174</v>
      </c>
      <c r="GNK1203" t="s">
        <v>9175</v>
      </c>
      <c r="GNL1203" t="s">
        <v>3282</v>
      </c>
      <c r="GNM1203" t="s">
        <v>3283</v>
      </c>
      <c r="GNN1203" t="s">
        <v>3284</v>
      </c>
      <c r="GNO1203" t="s">
        <v>9176</v>
      </c>
      <c r="GNP1203" t="s">
        <v>9177</v>
      </c>
      <c r="GNQ1203" t="s">
        <v>9178</v>
      </c>
      <c r="GNR1203" t="s">
        <v>9179</v>
      </c>
      <c r="GNS1203" t="s">
        <v>9180</v>
      </c>
      <c r="GNT1203" t="s">
        <v>9181</v>
      </c>
      <c r="GNU1203" t="s">
        <v>9182</v>
      </c>
      <c r="GNV1203" t="s">
        <v>9183</v>
      </c>
      <c r="GNW1203" t="s">
        <v>9184</v>
      </c>
      <c r="GNX1203" t="s">
        <v>9185</v>
      </c>
      <c r="GNY1203" t="s">
        <v>9186</v>
      </c>
      <c r="GNZ1203" t="s">
        <v>4495</v>
      </c>
      <c r="GOA1203" t="s">
        <v>9187</v>
      </c>
      <c r="GOB1203" t="s">
        <v>9188</v>
      </c>
      <c r="GOC1203" t="s">
        <v>9189</v>
      </c>
      <c r="GOD1203" t="s">
        <v>3288</v>
      </c>
      <c r="GOE1203" t="s">
        <v>9190</v>
      </c>
      <c r="GOF1203" t="s">
        <v>9191</v>
      </c>
      <c r="GOG1203" t="s">
        <v>1770</v>
      </c>
      <c r="GOH1203" t="s">
        <v>9192</v>
      </c>
      <c r="GOI1203" t="s">
        <v>9193</v>
      </c>
      <c r="GOJ1203" t="s">
        <v>3289</v>
      </c>
      <c r="GOK1203" t="s">
        <v>9194</v>
      </c>
      <c r="GOL1203" t="s">
        <v>3290</v>
      </c>
      <c r="GOM1203" t="s">
        <v>9195</v>
      </c>
      <c r="GON1203" t="s">
        <v>9196</v>
      </c>
      <c r="GOO1203" t="s">
        <v>3291</v>
      </c>
      <c r="GOP1203" t="s">
        <v>9197</v>
      </c>
      <c r="GOQ1203" t="s">
        <v>9198</v>
      </c>
      <c r="GOR1203" t="s">
        <v>9199</v>
      </c>
      <c r="GOS1203" t="s">
        <v>3292</v>
      </c>
      <c r="GOT1203" t="s">
        <v>9200</v>
      </c>
      <c r="GOU1203" t="s">
        <v>9201</v>
      </c>
      <c r="GOV1203" t="s">
        <v>9202</v>
      </c>
      <c r="GOW1203" t="s">
        <v>3293</v>
      </c>
      <c r="GOX1203" t="s">
        <v>9203</v>
      </c>
      <c r="GOY1203" t="s">
        <v>4367</v>
      </c>
      <c r="GOZ1203" t="s">
        <v>9204</v>
      </c>
      <c r="GPA1203" t="s">
        <v>9205</v>
      </c>
      <c r="GPB1203" t="s">
        <v>9206</v>
      </c>
      <c r="GPC1203" t="s">
        <v>9207</v>
      </c>
      <c r="GPD1203" t="s">
        <v>9208</v>
      </c>
      <c r="GPE1203" t="s">
        <v>9209</v>
      </c>
      <c r="GPF1203" t="s">
        <v>9210</v>
      </c>
      <c r="GPG1203" t="s">
        <v>9211</v>
      </c>
      <c r="GPH1203" t="s">
        <v>9212</v>
      </c>
      <c r="GPI1203" t="s">
        <v>9213</v>
      </c>
      <c r="GPJ1203" t="s">
        <v>9214</v>
      </c>
      <c r="GPK1203" t="s">
        <v>9215</v>
      </c>
      <c r="GPL1203" t="s">
        <v>9216</v>
      </c>
      <c r="GPM1203" t="s">
        <v>9217</v>
      </c>
      <c r="GPN1203" t="s">
        <v>9218</v>
      </c>
      <c r="GPO1203" t="s">
        <v>9219</v>
      </c>
      <c r="GPP1203" t="s">
        <v>9220</v>
      </c>
      <c r="GPQ1203" t="s">
        <v>9221</v>
      </c>
      <c r="GPR1203" t="s">
        <v>9222</v>
      </c>
      <c r="GPS1203" t="s">
        <v>9223</v>
      </c>
      <c r="GPT1203" t="s">
        <v>3299</v>
      </c>
      <c r="GPU1203" t="s">
        <v>9224</v>
      </c>
      <c r="GPV1203" t="s">
        <v>9225</v>
      </c>
      <c r="GPW1203" t="s">
        <v>9226</v>
      </c>
      <c r="GPX1203" t="s">
        <v>9227</v>
      </c>
      <c r="GPY1203" t="s">
        <v>3302</v>
      </c>
      <c r="GPZ1203" t="s">
        <v>9228</v>
      </c>
      <c r="GQA1203" t="s">
        <v>9229</v>
      </c>
      <c r="GQB1203" t="s">
        <v>9230</v>
      </c>
      <c r="GQC1203" t="s">
        <v>9231</v>
      </c>
      <c r="GQD1203" t="s">
        <v>9232</v>
      </c>
      <c r="GQE1203" t="s">
        <v>3303</v>
      </c>
      <c r="GQF1203" t="s">
        <v>9233</v>
      </c>
      <c r="GQG1203" t="s">
        <v>9234</v>
      </c>
      <c r="GQH1203" t="s">
        <v>9235</v>
      </c>
      <c r="GQI1203" t="s">
        <v>9236</v>
      </c>
      <c r="GQJ1203" t="s">
        <v>4670</v>
      </c>
      <c r="GQK1203" t="s">
        <v>9237</v>
      </c>
      <c r="GQL1203" t="s">
        <v>3306</v>
      </c>
      <c r="GQM1203" t="s">
        <v>9238</v>
      </c>
      <c r="GQN1203" t="s">
        <v>9239</v>
      </c>
      <c r="GQO1203" t="s">
        <v>9240</v>
      </c>
      <c r="GQP1203" t="s">
        <v>9241</v>
      </c>
      <c r="GQQ1203" t="s">
        <v>9242</v>
      </c>
      <c r="GQR1203" t="s">
        <v>9243</v>
      </c>
      <c r="GQS1203" t="s">
        <v>9244</v>
      </c>
      <c r="GQT1203" t="s">
        <v>9245</v>
      </c>
      <c r="GQU1203" t="s">
        <v>9246</v>
      </c>
      <c r="GQV1203" t="s">
        <v>9247</v>
      </c>
      <c r="GQW1203" t="s">
        <v>9248</v>
      </c>
      <c r="GQX1203" t="s">
        <v>9249</v>
      </c>
      <c r="GQY1203" t="s">
        <v>3308</v>
      </c>
      <c r="GQZ1203" t="s">
        <v>9250</v>
      </c>
      <c r="GRA1203" t="s">
        <v>9251</v>
      </c>
      <c r="GRB1203" t="s">
        <v>9252</v>
      </c>
      <c r="GRC1203" t="s">
        <v>9253</v>
      </c>
      <c r="GRD1203" t="s">
        <v>9254</v>
      </c>
      <c r="GRE1203" t="s">
        <v>9255</v>
      </c>
      <c r="GRF1203" t="s">
        <v>9256</v>
      </c>
      <c r="GRG1203" t="s">
        <v>3309</v>
      </c>
      <c r="GRH1203" t="s">
        <v>3311</v>
      </c>
      <c r="GRI1203" t="s">
        <v>9257</v>
      </c>
      <c r="GRJ1203" t="s">
        <v>9258</v>
      </c>
      <c r="GRK1203" t="s">
        <v>9259</v>
      </c>
      <c r="GRL1203" t="s">
        <v>9260</v>
      </c>
      <c r="GRM1203" t="s">
        <v>9261</v>
      </c>
      <c r="GRN1203" t="s">
        <v>9262</v>
      </c>
      <c r="GRO1203" t="s">
        <v>9263</v>
      </c>
      <c r="GRP1203" t="s">
        <v>9264</v>
      </c>
      <c r="GRQ1203" t="s">
        <v>2004</v>
      </c>
      <c r="GRR1203" t="s">
        <v>1772</v>
      </c>
      <c r="GRS1203" t="s">
        <v>9265</v>
      </c>
      <c r="GRT1203" t="s">
        <v>9266</v>
      </c>
      <c r="GRU1203" t="s">
        <v>9267</v>
      </c>
      <c r="GRV1203" t="s">
        <v>9268</v>
      </c>
      <c r="GRW1203" t="s">
        <v>9269</v>
      </c>
      <c r="GRX1203" t="s">
        <v>3314</v>
      </c>
      <c r="GRY1203" t="s">
        <v>9270</v>
      </c>
      <c r="GRZ1203" t="s">
        <v>9271</v>
      </c>
      <c r="GSA1203" t="s">
        <v>9272</v>
      </c>
      <c r="GSB1203" t="s">
        <v>3315</v>
      </c>
      <c r="GSC1203" t="s">
        <v>9273</v>
      </c>
      <c r="GSD1203" t="s">
        <v>9274</v>
      </c>
      <c r="GSE1203" t="s">
        <v>9275</v>
      </c>
      <c r="GSF1203" t="s">
        <v>9276</v>
      </c>
      <c r="GSG1203" t="s">
        <v>9277</v>
      </c>
      <c r="GSH1203" t="s">
        <v>9278</v>
      </c>
      <c r="GSI1203" t="s">
        <v>3317</v>
      </c>
      <c r="GSJ1203" t="s">
        <v>9279</v>
      </c>
      <c r="GSK1203" t="s">
        <v>9280</v>
      </c>
      <c r="GSL1203" t="s">
        <v>9281</v>
      </c>
      <c r="GSM1203" t="s">
        <v>3320</v>
      </c>
      <c r="GSN1203" t="s">
        <v>9282</v>
      </c>
      <c r="GSO1203" t="s">
        <v>9283</v>
      </c>
      <c r="GSP1203" t="s">
        <v>9284</v>
      </c>
      <c r="GSQ1203" t="s">
        <v>9285</v>
      </c>
      <c r="GSR1203" t="s">
        <v>2006</v>
      </c>
      <c r="GSS1203" t="s">
        <v>9286</v>
      </c>
      <c r="GST1203" t="s">
        <v>3322</v>
      </c>
      <c r="GSU1203" t="s">
        <v>9287</v>
      </c>
      <c r="GSV1203" t="s">
        <v>9288</v>
      </c>
      <c r="GSW1203" t="s">
        <v>9289</v>
      </c>
      <c r="GSX1203" t="s">
        <v>9290</v>
      </c>
      <c r="GSY1203" t="s">
        <v>9291</v>
      </c>
      <c r="GSZ1203" t="s">
        <v>9292</v>
      </c>
      <c r="GTA1203" t="s">
        <v>9293</v>
      </c>
      <c r="GTB1203" t="s">
        <v>9294</v>
      </c>
      <c r="GTC1203" t="s">
        <v>9295</v>
      </c>
      <c r="GTD1203" t="s">
        <v>2007</v>
      </c>
      <c r="GTE1203" t="s">
        <v>9296</v>
      </c>
      <c r="GTF1203" t="s">
        <v>9297</v>
      </c>
      <c r="GTG1203" t="s">
        <v>9298</v>
      </c>
      <c r="GTH1203" t="s">
        <v>9299</v>
      </c>
      <c r="GTI1203" t="s">
        <v>9300</v>
      </c>
      <c r="GTJ1203" t="s">
        <v>9301</v>
      </c>
      <c r="GTK1203" t="s">
        <v>9302</v>
      </c>
      <c r="GTL1203" t="s">
        <v>9303</v>
      </c>
      <c r="GTM1203" t="s">
        <v>9304</v>
      </c>
      <c r="GTN1203" t="s">
        <v>9305</v>
      </c>
      <c r="GTO1203" t="s">
        <v>9306</v>
      </c>
      <c r="GTP1203" t="s">
        <v>2008</v>
      </c>
      <c r="GTQ1203" t="s">
        <v>9307</v>
      </c>
      <c r="GTR1203" t="s">
        <v>9308</v>
      </c>
      <c r="GTS1203" t="s">
        <v>9309</v>
      </c>
      <c r="GTT1203" t="s">
        <v>9310</v>
      </c>
      <c r="GTU1203" t="s">
        <v>9311</v>
      </c>
      <c r="GTV1203" t="s">
        <v>3325</v>
      </c>
      <c r="GTW1203" t="s">
        <v>9312</v>
      </c>
      <c r="GTX1203" t="s">
        <v>9313</v>
      </c>
      <c r="GTY1203" t="s">
        <v>9314</v>
      </c>
      <c r="GTZ1203" t="s">
        <v>9315</v>
      </c>
      <c r="GUA1203" t="s">
        <v>9316</v>
      </c>
      <c r="GUB1203" t="s">
        <v>4368</v>
      </c>
      <c r="GUC1203" t="s">
        <v>9317</v>
      </c>
      <c r="GUD1203" t="s">
        <v>9318</v>
      </c>
      <c r="GUE1203" t="s">
        <v>9319</v>
      </c>
      <c r="GUF1203" t="s">
        <v>9320</v>
      </c>
      <c r="GUG1203" t="s">
        <v>9321</v>
      </c>
      <c r="GUH1203" t="s">
        <v>9322</v>
      </c>
      <c r="GUI1203" t="s">
        <v>9323</v>
      </c>
      <c r="GUJ1203" t="s">
        <v>9324</v>
      </c>
      <c r="GUK1203" t="s">
        <v>9325</v>
      </c>
      <c r="GUL1203" t="s">
        <v>3328</v>
      </c>
      <c r="GUM1203" t="s">
        <v>9326</v>
      </c>
      <c r="GUN1203" t="s">
        <v>9327</v>
      </c>
      <c r="GUO1203" t="s">
        <v>9328</v>
      </c>
      <c r="GUP1203" t="s">
        <v>9329</v>
      </c>
      <c r="GUQ1203" t="s">
        <v>9330</v>
      </c>
      <c r="GUR1203" t="s">
        <v>9331</v>
      </c>
      <c r="GUS1203" t="s">
        <v>9332</v>
      </c>
      <c r="GUT1203" t="s">
        <v>9333</v>
      </c>
      <c r="GUU1203" t="s">
        <v>9334</v>
      </c>
      <c r="GUV1203" t="s">
        <v>9335</v>
      </c>
      <c r="GUW1203" t="s">
        <v>3331</v>
      </c>
      <c r="GUX1203" t="s">
        <v>9336</v>
      </c>
      <c r="GUY1203" t="s">
        <v>9337</v>
      </c>
      <c r="GUZ1203" t="s">
        <v>9338</v>
      </c>
      <c r="GVA1203" t="s">
        <v>9339</v>
      </c>
      <c r="GVB1203" t="s">
        <v>9340</v>
      </c>
      <c r="GVC1203" t="s">
        <v>4497</v>
      </c>
      <c r="GVD1203" t="s">
        <v>9341</v>
      </c>
      <c r="GVE1203" t="s">
        <v>9342</v>
      </c>
      <c r="GVF1203" t="s">
        <v>9343</v>
      </c>
      <c r="GVG1203" t="s">
        <v>9344</v>
      </c>
      <c r="GVH1203" t="s">
        <v>9345</v>
      </c>
      <c r="GVI1203" t="s">
        <v>9346</v>
      </c>
      <c r="GVJ1203" t="s">
        <v>9347</v>
      </c>
      <c r="GVK1203" t="s">
        <v>9348</v>
      </c>
      <c r="GVL1203" t="s">
        <v>9349</v>
      </c>
      <c r="GVM1203" t="s">
        <v>3334</v>
      </c>
      <c r="GVN1203" t="s">
        <v>9350</v>
      </c>
      <c r="GVO1203" t="s">
        <v>1773</v>
      </c>
      <c r="GVP1203" t="s">
        <v>9351</v>
      </c>
      <c r="GVQ1203" t="s">
        <v>9352</v>
      </c>
      <c r="GVR1203" t="s">
        <v>9353</v>
      </c>
      <c r="GVS1203" t="s">
        <v>9354</v>
      </c>
      <c r="GVT1203" t="s">
        <v>9355</v>
      </c>
      <c r="GVU1203" t="s">
        <v>9356</v>
      </c>
      <c r="GVV1203" t="s">
        <v>9357</v>
      </c>
      <c r="GVW1203" t="s">
        <v>9358</v>
      </c>
      <c r="GVX1203" t="s">
        <v>3336</v>
      </c>
      <c r="GVY1203" t="s">
        <v>9359</v>
      </c>
      <c r="GVZ1203" t="s">
        <v>9360</v>
      </c>
      <c r="GWA1203" t="s">
        <v>9361</v>
      </c>
      <c r="GWB1203" t="s">
        <v>9362</v>
      </c>
      <c r="GWC1203" t="s">
        <v>9363</v>
      </c>
      <c r="GWD1203" t="s">
        <v>9364</v>
      </c>
      <c r="GWE1203" t="s">
        <v>9365</v>
      </c>
      <c r="GWF1203" t="s">
        <v>9366</v>
      </c>
      <c r="GWG1203" t="s">
        <v>3337</v>
      </c>
      <c r="GWH1203" t="s">
        <v>9367</v>
      </c>
      <c r="GWI1203" t="s">
        <v>3338</v>
      </c>
      <c r="GWJ1203" t="s">
        <v>9368</v>
      </c>
      <c r="GWK1203" t="s">
        <v>9369</v>
      </c>
      <c r="GWL1203" t="s">
        <v>9370</v>
      </c>
      <c r="GWM1203" t="s">
        <v>9371</v>
      </c>
      <c r="GWN1203" t="s">
        <v>9372</v>
      </c>
      <c r="GWO1203" t="s">
        <v>3921</v>
      </c>
      <c r="GWP1203" t="s">
        <v>9373</v>
      </c>
      <c r="GWQ1203" t="s">
        <v>9374</v>
      </c>
      <c r="GWR1203" t="s">
        <v>9375</v>
      </c>
      <c r="GWS1203" t="s">
        <v>9376</v>
      </c>
      <c r="GWT1203" t="s">
        <v>9377</v>
      </c>
      <c r="GWU1203" t="s">
        <v>9378</v>
      </c>
      <c r="GWV1203" t="s">
        <v>9379</v>
      </c>
      <c r="GWW1203" t="s">
        <v>9380</v>
      </c>
      <c r="GWX1203" t="s">
        <v>3341</v>
      </c>
      <c r="GWY1203" t="s">
        <v>3342</v>
      </c>
      <c r="GWZ1203" t="s">
        <v>9381</v>
      </c>
      <c r="GXA1203" t="s">
        <v>9382</v>
      </c>
      <c r="GXB1203" t="s">
        <v>9383</v>
      </c>
      <c r="GXC1203" t="s">
        <v>9384</v>
      </c>
      <c r="GXD1203" t="s">
        <v>9385</v>
      </c>
      <c r="GXE1203" t="s">
        <v>9386</v>
      </c>
      <c r="GXF1203" t="s">
        <v>9387</v>
      </c>
      <c r="GXG1203" t="s">
        <v>9388</v>
      </c>
      <c r="GXH1203" t="s">
        <v>9389</v>
      </c>
      <c r="GXI1203" t="s">
        <v>9390</v>
      </c>
      <c r="GXJ1203" t="s">
        <v>9391</v>
      </c>
      <c r="GXK1203" t="s">
        <v>9392</v>
      </c>
      <c r="GXL1203" t="s">
        <v>9393</v>
      </c>
      <c r="GXM1203" t="s">
        <v>1774</v>
      </c>
      <c r="GXN1203" t="s">
        <v>9394</v>
      </c>
      <c r="GXO1203" t="s">
        <v>9395</v>
      </c>
      <c r="GXP1203" t="s">
        <v>4924</v>
      </c>
      <c r="GXQ1203" t="s">
        <v>9396</v>
      </c>
      <c r="GXR1203" t="s">
        <v>9397</v>
      </c>
      <c r="GXS1203" t="s">
        <v>9398</v>
      </c>
      <c r="GXT1203" t="s">
        <v>9399</v>
      </c>
      <c r="GXU1203" t="s">
        <v>9400</v>
      </c>
      <c r="GXV1203" t="s">
        <v>9401</v>
      </c>
      <c r="GXW1203" t="s">
        <v>9402</v>
      </c>
      <c r="GXX1203" t="s">
        <v>3346</v>
      </c>
      <c r="GXY1203" t="s">
        <v>9403</v>
      </c>
      <c r="GXZ1203" t="s">
        <v>3349</v>
      </c>
      <c r="GYA1203" t="s">
        <v>9404</v>
      </c>
      <c r="GYB1203" t="s">
        <v>9405</v>
      </c>
      <c r="GYC1203" t="s">
        <v>9406</v>
      </c>
      <c r="GYD1203" t="s">
        <v>9407</v>
      </c>
      <c r="GYE1203" t="s">
        <v>9408</v>
      </c>
      <c r="GYF1203" t="s">
        <v>3350</v>
      </c>
      <c r="GYG1203" t="s">
        <v>9409</v>
      </c>
      <c r="GYH1203" t="s">
        <v>9410</v>
      </c>
      <c r="GYI1203" t="s">
        <v>9411</v>
      </c>
      <c r="GYJ1203" t="s">
        <v>9412</v>
      </c>
      <c r="GYK1203" t="s">
        <v>9413</v>
      </c>
      <c r="GYL1203" t="s">
        <v>9414</v>
      </c>
      <c r="GYM1203" t="s">
        <v>3352</v>
      </c>
      <c r="GYN1203" t="s">
        <v>3353</v>
      </c>
      <c r="GYO1203" t="s">
        <v>9415</v>
      </c>
      <c r="GYP1203" t="s">
        <v>9416</v>
      </c>
      <c r="GYQ1203" t="s">
        <v>9417</v>
      </c>
      <c r="GYR1203" t="s">
        <v>9418</v>
      </c>
      <c r="GYS1203" t="s">
        <v>9419</v>
      </c>
      <c r="GYT1203" t="s">
        <v>9420</v>
      </c>
      <c r="GYU1203" t="s">
        <v>9421</v>
      </c>
      <c r="GYV1203" t="s">
        <v>9422</v>
      </c>
      <c r="GYW1203" t="s">
        <v>9423</v>
      </c>
      <c r="GYX1203" t="s">
        <v>3355</v>
      </c>
      <c r="GYY1203" t="s">
        <v>3356</v>
      </c>
      <c r="GYZ1203" t="s">
        <v>9424</v>
      </c>
      <c r="GZA1203" t="s">
        <v>9425</v>
      </c>
      <c r="GZB1203" t="s">
        <v>4925</v>
      </c>
      <c r="GZC1203" t="s">
        <v>3358</v>
      </c>
      <c r="GZD1203" t="s">
        <v>3359</v>
      </c>
      <c r="GZE1203" t="s">
        <v>9426</v>
      </c>
      <c r="GZF1203" t="s">
        <v>9427</v>
      </c>
      <c r="GZG1203" t="s">
        <v>9428</v>
      </c>
      <c r="GZH1203" t="s">
        <v>9429</v>
      </c>
      <c r="GZI1203" t="s">
        <v>9430</v>
      </c>
      <c r="GZJ1203" t="s">
        <v>9431</v>
      </c>
      <c r="GZK1203" t="s">
        <v>9432</v>
      </c>
      <c r="GZL1203" t="s">
        <v>9433</v>
      </c>
      <c r="GZM1203" t="s">
        <v>9434</v>
      </c>
      <c r="GZN1203" t="s">
        <v>9435</v>
      </c>
      <c r="GZO1203" t="s">
        <v>4369</v>
      </c>
      <c r="GZP1203" t="s">
        <v>9436</v>
      </c>
      <c r="GZQ1203" t="s">
        <v>9437</v>
      </c>
      <c r="GZR1203" t="s">
        <v>9438</v>
      </c>
      <c r="GZS1203" t="s">
        <v>9439</v>
      </c>
      <c r="GZT1203" t="s">
        <v>9440</v>
      </c>
      <c r="GZU1203" t="s">
        <v>3364</v>
      </c>
      <c r="GZV1203" t="s">
        <v>9441</v>
      </c>
      <c r="GZW1203" t="s">
        <v>9442</v>
      </c>
      <c r="GZX1203" t="s">
        <v>9443</v>
      </c>
      <c r="GZY1203" t="s">
        <v>9444</v>
      </c>
      <c r="GZZ1203" t="s">
        <v>9445</v>
      </c>
      <c r="HAA1203" t="s">
        <v>9446</v>
      </c>
      <c r="HAB1203" t="s">
        <v>9447</v>
      </c>
      <c r="HAC1203" t="s">
        <v>9448</v>
      </c>
      <c r="HAD1203" t="s">
        <v>9449</v>
      </c>
      <c r="HAE1203" t="s">
        <v>9450</v>
      </c>
      <c r="HAF1203" t="s">
        <v>9451</v>
      </c>
      <c r="HAG1203" t="s">
        <v>9452</v>
      </c>
      <c r="HAH1203" t="s">
        <v>9453</v>
      </c>
      <c r="HAI1203" t="s">
        <v>3365</v>
      </c>
      <c r="HAJ1203" t="s">
        <v>9454</v>
      </c>
      <c r="HAK1203" t="s">
        <v>9455</v>
      </c>
      <c r="HAL1203" t="s">
        <v>9456</v>
      </c>
      <c r="HAM1203" t="s">
        <v>4926</v>
      </c>
      <c r="HAN1203" t="s">
        <v>9457</v>
      </c>
      <c r="HAO1203" t="s">
        <v>9458</v>
      </c>
      <c r="HAP1203" t="s">
        <v>9459</v>
      </c>
      <c r="HAQ1203" t="s">
        <v>9460</v>
      </c>
      <c r="HAR1203" t="s">
        <v>3366</v>
      </c>
      <c r="HAS1203" t="s">
        <v>9461</v>
      </c>
      <c r="HAT1203" t="s">
        <v>9462</v>
      </c>
      <c r="HAU1203" t="s">
        <v>9463</v>
      </c>
      <c r="HAV1203" t="s">
        <v>9464</v>
      </c>
      <c r="HAW1203" t="s">
        <v>9465</v>
      </c>
      <c r="HAX1203" t="s">
        <v>9466</v>
      </c>
      <c r="HAY1203" t="s">
        <v>9467</v>
      </c>
      <c r="HAZ1203" t="s">
        <v>9468</v>
      </c>
      <c r="HBA1203" t="s">
        <v>9469</v>
      </c>
      <c r="HBB1203" t="s">
        <v>9470</v>
      </c>
      <c r="HBC1203" t="s">
        <v>9471</v>
      </c>
      <c r="HBD1203" t="s">
        <v>9472</v>
      </c>
      <c r="HBE1203" t="s">
        <v>9473</v>
      </c>
      <c r="HBF1203" t="s">
        <v>9474</v>
      </c>
      <c r="HBG1203" t="s">
        <v>9475</v>
      </c>
      <c r="HBH1203" t="s">
        <v>9476</v>
      </c>
      <c r="HBI1203" t="s">
        <v>9477</v>
      </c>
      <c r="HBJ1203" t="s">
        <v>9478</v>
      </c>
      <c r="HBK1203" t="s">
        <v>9479</v>
      </c>
      <c r="HBL1203" t="s">
        <v>3372</v>
      </c>
      <c r="HBM1203" t="s">
        <v>9480</v>
      </c>
      <c r="HBN1203" t="s">
        <v>9481</v>
      </c>
      <c r="HBO1203" t="s">
        <v>9482</v>
      </c>
      <c r="HBP1203" t="s">
        <v>9483</v>
      </c>
      <c r="HBQ1203" t="s">
        <v>9484</v>
      </c>
      <c r="HBR1203" t="s">
        <v>9485</v>
      </c>
      <c r="HBS1203" t="s">
        <v>9486</v>
      </c>
      <c r="HBT1203" t="s">
        <v>9487</v>
      </c>
      <c r="HBU1203" t="s">
        <v>9488</v>
      </c>
      <c r="HBV1203" t="s">
        <v>9489</v>
      </c>
      <c r="HBW1203" t="s">
        <v>4501</v>
      </c>
      <c r="HBX1203" t="s">
        <v>9490</v>
      </c>
      <c r="HBY1203" t="s">
        <v>9491</v>
      </c>
      <c r="HBZ1203" t="s">
        <v>9492</v>
      </c>
      <c r="HCA1203" t="s">
        <v>9493</v>
      </c>
      <c r="HCB1203" t="s">
        <v>9494</v>
      </c>
      <c r="HCC1203" t="s">
        <v>3374</v>
      </c>
      <c r="HCD1203" t="s">
        <v>9495</v>
      </c>
      <c r="HCE1203" t="s">
        <v>9496</v>
      </c>
      <c r="HCF1203" t="s">
        <v>9497</v>
      </c>
      <c r="HCG1203" t="s">
        <v>9498</v>
      </c>
      <c r="HCH1203" t="s">
        <v>9499</v>
      </c>
      <c r="HCI1203" t="s">
        <v>9500</v>
      </c>
      <c r="HCJ1203" t="s">
        <v>9501</v>
      </c>
      <c r="HCK1203" t="s">
        <v>9502</v>
      </c>
      <c r="HCL1203" t="s">
        <v>9503</v>
      </c>
      <c r="HCM1203" t="s">
        <v>9504</v>
      </c>
      <c r="HCN1203" t="s">
        <v>9505</v>
      </c>
      <c r="HCO1203" t="s">
        <v>9506</v>
      </c>
      <c r="HCP1203" t="s">
        <v>9507</v>
      </c>
      <c r="HCQ1203" t="s">
        <v>9508</v>
      </c>
      <c r="HCR1203" t="s">
        <v>9509</v>
      </c>
      <c r="HCS1203" t="s">
        <v>9510</v>
      </c>
      <c r="HCT1203" t="s">
        <v>9511</v>
      </c>
      <c r="HCU1203" t="s">
        <v>9512</v>
      </c>
      <c r="HCV1203" t="s">
        <v>9513</v>
      </c>
      <c r="HCW1203" t="s">
        <v>3375</v>
      </c>
      <c r="HCX1203" t="s">
        <v>9514</v>
      </c>
      <c r="HCY1203" t="s">
        <v>9515</v>
      </c>
      <c r="HCZ1203" t="s">
        <v>9516</v>
      </c>
      <c r="HDA1203" t="s">
        <v>9517</v>
      </c>
      <c r="HDB1203" t="s">
        <v>9518</v>
      </c>
      <c r="HDC1203" t="s">
        <v>9519</v>
      </c>
      <c r="HDD1203" t="s">
        <v>9520</v>
      </c>
      <c r="HDE1203" t="s">
        <v>9521</v>
      </c>
      <c r="HDF1203" t="s">
        <v>9522</v>
      </c>
      <c r="HDG1203" t="s">
        <v>3376</v>
      </c>
      <c r="HDH1203" t="s">
        <v>9523</v>
      </c>
      <c r="HDI1203" t="s">
        <v>9524</v>
      </c>
      <c r="HDJ1203" t="s">
        <v>9525</v>
      </c>
      <c r="HDK1203" t="s">
        <v>3377</v>
      </c>
      <c r="HDL1203" t="s">
        <v>3378</v>
      </c>
      <c r="HDM1203" t="s">
        <v>9526</v>
      </c>
      <c r="HDN1203" t="s">
        <v>9527</v>
      </c>
      <c r="HDO1203" t="s">
        <v>9528</v>
      </c>
      <c r="HDP1203" t="s">
        <v>9529</v>
      </c>
      <c r="HDQ1203" t="s">
        <v>9530</v>
      </c>
      <c r="HDR1203" t="s">
        <v>3380</v>
      </c>
      <c r="HDS1203" t="s">
        <v>9531</v>
      </c>
      <c r="HDT1203" t="s">
        <v>9532</v>
      </c>
      <c r="HDU1203" t="s">
        <v>3381</v>
      </c>
      <c r="HDV1203" t="s">
        <v>9533</v>
      </c>
      <c r="HDW1203" t="s">
        <v>9534</v>
      </c>
      <c r="HDX1203" t="s">
        <v>9535</v>
      </c>
      <c r="HDY1203" t="s">
        <v>9536</v>
      </c>
      <c r="HDZ1203" t="s">
        <v>9537</v>
      </c>
      <c r="HEA1203" t="s">
        <v>9538</v>
      </c>
      <c r="HEB1203" t="s">
        <v>9539</v>
      </c>
      <c r="HEC1203" t="s">
        <v>9540</v>
      </c>
      <c r="HED1203" t="s">
        <v>9541</v>
      </c>
      <c r="HEE1203" t="s">
        <v>9542</v>
      </c>
      <c r="HEF1203" t="s">
        <v>9543</v>
      </c>
      <c r="HEG1203" t="s">
        <v>3922</v>
      </c>
      <c r="HEH1203" t="s">
        <v>9544</v>
      </c>
      <c r="HEI1203" t="s">
        <v>3383</v>
      </c>
      <c r="HEJ1203" t="s">
        <v>9545</v>
      </c>
      <c r="HEK1203" t="s">
        <v>9546</v>
      </c>
      <c r="HEL1203" t="s">
        <v>4672</v>
      </c>
      <c r="HEM1203" t="s">
        <v>4927</v>
      </c>
      <c r="HEN1203" t="s">
        <v>9547</v>
      </c>
      <c r="HEO1203" t="s">
        <v>9548</v>
      </c>
      <c r="HEP1203" t="s">
        <v>9549</v>
      </c>
      <c r="HEQ1203" t="s">
        <v>9550</v>
      </c>
      <c r="HER1203" t="s">
        <v>3385</v>
      </c>
      <c r="HES1203" t="s">
        <v>9551</v>
      </c>
      <c r="HET1203" t="s">
        <v>9552</v>
      </c>
      <c r="HEU1203" t="s">
        <v>9553</v>
      </c>
      <c r="HEV1203" t="s">
        <v>9554</v>
      </c>
      <c r="HEW1203" t="s">
        <v>9555</v>
      </c>
      <c r="HEX1203" t="s">
        <v>9556</v>
      </c>
      <c r="HEY1203" t="s">
        <v>9557</v>
      </c>
      <c r="HEZ1203" t="s">
        <v>9558</v>
      </c>
      <c r="HFA1203" t="s">
        <v>9559</v>
      </c>
      <c r="HFB1203" t="s">
        <v>9560</v>
      </c>
      <c r="HFC1203" t="s">
        <v>9561</v>
      </c>
      <c r="HFD1203" t="s">
        <v>9562</v>
      </c>
      <c r="HFE1203" t="s">
        <v>3386</v>
      </c>
      <c r="HFF1203" t="s">
        <v>9563</v>
      </c>
      <c r="HFG1203" t="s">
        <v>9564</v>
      </c>
      <c r="HFH1203" t="s">
        <v>3387</v>
      </c>
      <c r="HFI1203" t="s">
        <v>9565</v>
      </c>
      <c r="HFJ1203" t="s">
        <v>9566</v>
      </c>
      <c r="HFK1203" t="s">
        <v>9567</v>
      </c>
      <c r="HFL1203" t="s">
        <v>9568</v>
      </c>
      <c r="HFM1203" t="s">
        <v>9569</v>
      </c>
      <c r="HFN1203" t="s">
        <v>9570</v>
      </c>
      <c r="HFO1203" t="s">
        <v>9571</v>
      </c>
      <c r="HFP1203" t="s">
        <v>9572</v>
      </c>
      <c r="HFQ1203" t="s">
        <v>9573</v>
      </c>
      <c r="HFR1203" t="s">
        <v>4928</v>
      </c>
      <c r="HFS1203" t="s">
        <v>9574</v>
      </c>
      <c r="HFT1203" t="s">
        <v>9575</v>
      </c>
      <c r="HFU1203" t="s">
        <v>9576</v>
      </c>
      <c r="HFV1203" t="s">
        <v>9577</v>
      </c>
      <c r="HFW1203" t="s">
        <v>9578</v>
      </c>
      <c r="HFX1203" t="s">
        <v>9579</v>
      </c>
      <c r="HFY1203" t="s">
        <v>9580</v>
      </c>
      <c r="HFZ1203" t="s">
        <v>9581</v>
      </c>
      <c r="HGA1203" t="s">
        <v>9582</v>
      </c>
      <c r="HGB1203" t="s">
        <v>9583</v>
      </c>
      <c r="HGC1203" t="s">
        <v>9584</v>
      </c>
      <c r="HGD1203" t="s">
        <v>9585</v>
      </c>
      <c r="HGE1203" t="s">
        <v>9586</v>
      </c>
      <c r="HGF1203" t="s">
        <v>9587</v>
      </c>
      <c r="HGG1203" t="s">
        <v>9588</v>
      </c>
      <c r="HGH1203" t="s">
        <v>2013</v>
      </c>
      <c r="HGI1203" t="s">
        <v>9589</v>
      </c>
      <c r="HGJ1203" t="s">
        <v>9590</v>
      </c>
      <c r="HGK1203" t="s">
        <v>9591</v>
      </c>
      <c r="HGL1203" t="s">
        <v>9592</v>
      </c>
      <c r="HGM1203" t="s">
        <v>9593</v>
      </c>
      <c r="HGN1203" t="s">
        <v>9594</v>
      </c>
      <c r="HGO1203" t="s">
        <v>9595</v>
      </c>
      <c r="HGP1203" t="s">
        <v>9596</v>
      </c>
      <c r="HGQ1203" t="s">
        <v>9597</v>
      </c>
      <c r="HGR1203" t="s">
        <v>3924</v>
      </c>
      <c r="HGS1203" t="s">
        <v>9598</v>
      </c>
      <c r="HGT1203" t="s">
        <v>9599</v>
      </c>
      <c r="HGU1203" t="s">
        <v>9600</v>
      </c>
      <c r="HGV1203" t="s">
        <v>9601</v>
      </c>
      <c r="HGW1203" t="s">
        <v>9602</v>
      </c>
      <c r="HGX1203" t="s">
        <v>9603</v>
      </c>
      <c r="HGY1203" t="s">
        <v>9604</v>
      </c>
      <c r="HGZ1203" t="s">
        <v>9605</v>
      </c>
      <c r="HHA1203" t="s">
        <v>9606</v>
      </c>
      <c r="HHB1203" t="s">
        <v>9607</v>
      </c>
      <c r="HHC1203" t="s">
        <v>9608</v>
      </c>
      <c r="HHD1203" t="s">
        <v>9609</v>
      </c>
      <c r="HHE1203" t="s">
        <v>9610</v>
      </c>
      <c r="HHF1203" t="s">
        <v>9611</v>
      </c>
      <c r="HHG1203" t="s">
        <v>9612</v>
      </c>
      <c r="HHH1203" t="s">
        <v>9613</v>
      </c>
      <c r="HHI1203" t="s">
        <v>3393</v>
      </c>
      <c r="HHJ1203" t="s">
        <v>3394</v>
      </c>
      <c r="HHK1203" t="s">
        <v>9614</v>
      </c>
      <c r="HHL1203" t="s">
        <v>3395</v>
      </c>
      <c r="HHM1203" t="s">
        <v>9615</v>
      </c>
      <c r="HHN1203" t="s">
        <v>9616</v>
      </c>
      <c r="HHO1203" t="s">
        <v>9617</v>
      </c>
      <c r="HHP1203" t="s">
        <v>9618</v>
      </c>
      <c r="HHQ1203" t="s">
        <v>9619</v>
      </c>
      <c r="HHR1203" t="s">
        <v>3396</v>
      </c>
      <c r="HHS1203" t="s">
        <v>9620</v>
      </c>
      <c r="HHT1203" t="s">
        <v>3397</v>
      </c>
      <c r="HHU1203" t="s">
        <v>3398</v>
      </c>
      <c r="HHV1203" t="s">
        <v>3399</v>
      </c>
      <c r="HHW1203" t="s">
        <v>9621</v>
      </c>
      <c r="HHX1203" t="s">
        <v>9622</v>
      </c>
      <c r="HHY1203" t="s">
        <v>9623</v>
      </c>
      <c r="HHZ1203" t="s">
        <v>9624</v>
      </c>
      <c r="HIA1203" t="s">
        <v>9625</v>
      </c>
      <c r="HIB1203" t="s">
        <v>9626</v>
      </c>
      <c r="HIC1203" t="s">
        <v>9627</v>
      </c>
      <c r="HID1203" t="s">
        <v>9628</v>
      </c>
      <c r="HIE1203" t="s">
        <v>4675</v>
      </c>
      <c r="HIF1203" t="s">
        <v>3400</v>
      </c>
      <c r="HIG1203" t="s">
        <v>3401</v>
      </c>
      <c r="HIH1203" t="s">
        <v>9629</v>
      </c>
      <c r="HII1203" t="s">
        <v>3402</v>
      </c>
      <c r="HIJ1203" t="s">
        <v>9630</v>
      </c>
      <c r="HIK1203" t="s">
        <v>9631</v>
      </c>
      <c r="HIL1203" t="s">
        <v>9632</v>
      </c>
      <c r="HIM1203" t="s">
        <v>9633</v>
      </c>
      <c r="HIN1203" t="s">
        <v>9634</v>
      </c>
      <c r="HIO1203" t="s">
        <v>9635</v>
      </c>
      <c r="HIP1203" t="s">
        <v>9636</v>
      </c>
      <c r="HIQ1203" t="s">
        <v>9637</v>
      </c>
      <c r="HIR1203" t="s">
        <v>9638</v>
      </c>
      <c r="HIS1203" t="s">
        <v>9639</v>
      </c>
      <c r="HIT1203" t="s">
        <v>9640</v>
      </c>
      <c r="HIU1203" t="s">
        <v>9641</v>
      </c>
      <c r="HIV1203" t="s">
        <v>9642</v>
      </c>
      <c r="HIW1203" t="s">
        <v>9643</v>
      </c>
      <c r="HIX1203" t="s">
        <v>9644</v>
      </c>
      <c r="HIY1203" t="s">
        <v>9645</v>
      </c>
      <c r="HIZ1203" t="s">
        <v>9646</v>
      </c>
      <c r="HJA1203" t="s">
        <v>9647</v>
      </c>
      <c r="HJB1203" t="s">
        <v>3403</v>
      </c>
      <c r="HJC1203" t="s">
        <v>9648</v>
      </c>
      <c r="HJD1203" t="s">
        <v>9649</v>
      </c>
      <c r="HJE1203" t="s">
        <v>9650</v>
      </c>
      <c r="HJF1203" t="s">
        <v>9651</v>
      </c>
      <c r="HJG1203" t="s">
        <v>9652</v>
      </c>
      <c r="HJH1203" t="s">
        <v>9653</v>
      </c>
      <c r="HJI1203" t="s">
        <v>9654</v>
      </c>
      <c r="HJJ1203" t="s">
        <v>9655</v>
      </c>
      <c r="HJK1203" t="s">
        <v>9656</v>
      </c>
      <c r="HJL1203" t="s">
        <v>9657</v>
      </c>
      <c r="HJM1203" t="s">
        <v>9658</v>
      </c>
      <c r="HJN1203" t="s">
        <v>9659</v>
      </c>
      <c r="HJO1203" t="s">
        <v>9660</v>
      </c>
      <c r="HJP1203" t="s">
        <v>9661</v>
      </c>
      <c r="HJQ1203" t="s">
        <v>9662</v>
      </c>
      <c r="HJR1203" t="s">
        <v>9663</v>
      </c>
      <c r="HJS1203" t="s">
        <v>9664</v>
      </c>
      <c r="HJT1203" t="s">
        <v>9665</v>
      </c>
      <c r="HJU1203" t="s">
        <v>9666</v>
      </c>
      <c r="HJV1203" t="s">
        <v>9667</v>
      </c>
      <c r="HJW1203" t="s">
        <v>9668</v>
      </c>
      <c r="HJX1203" t="s">
        <v>9669</v>
      </c>
      <c r="HJY1203" t="s">
        <v>9670</v>
      </c>
      <c r="HJZ1203" t="s">
        <v>9671</v>
      </c>
      <c r="HKA1203" t="s">
        <v>9672</v>
      </c>
      <c r="HKB1203" t="s">
        <v>9673</v>
      </c>
      <c r="HKC1203" t="s">
        <v>9674</v>
      </c>
      <c r="HKD1203" t="s">
        <v>9675</v>
      </c>
      <c r="HKE1203" t="s">
        <v>3410</v>
      </c>
      <c r="HKF1203" t="s">
        <v>9676</v>
      </c>
      <c r="HKG1203" t="s">
        <v>9677</v>
      </c>
      <c r="HKH1203" t="s">
        <v>3411</v>
      </c>
      <c r="HKI1203" t="s">
        <v>9678</v>
      </c>
      <c r="HKJ1203" t="s">
        <v>9679</v>
      </c>
      <c r="HKK1203" t="s">
        <v>9680</v>
      </c>
      <c r="HKL1203" t="s">
        <v>9681</v>
      </c>
      <c r="HKM1203" t="s">
        <v>9682</v>
      </c>
      <c r="HKN1203" t="s">
        <v>9683</v>
      </c>
      <c r="HKO1203" t="s">
        <v>3412</v>
      </c>
      <c r="HKP1203" t="s">
        <v>9684</v>
      </c>
      <c r="HKQ1203" t="s">
        <v>9685</v>
      </c>
      <c r="HKR1203" t="s">
        <v>9686</v>
      </c>
      <c r="HKS1203" t="s">
        <v>9687</v>
      </c>
      <c r="HKT1203" t="s">
        <v>9688</v>
      </c>
      <c r="HKU1203" t="s">
        <v>9689</v>
      </c>
      <c r="HKV1203" t="s">
        <v>9690</v>
      </c>
      <c r="HKW1203" t="s">
        <v>9691</v>
      </c>
      <c r="HKX1203" t="s">
        <v>9692</v>
      </c>
      <c r="HKY1203" t="s">
        <v>9693</v>
      </c>
      <c r="HKZ1203" t="s">
        <v>9694</v>
      </c>
      <c r="HLA1203" t="s">
        <v>3413</v>
      </c>
      <c r="HLB1203" t="s">
        <v>9695</v>
      </c>
      <c r="HLC1203" t="s">
        <v>9696</v>
      </c>
      <c r="HLD1203" t="s">
        <v>9697</v>
      </c>
      <c r="HLE1203" t="s">
        <v>9698</v>
      </c>
      <c r="HLF1203" t="s">
        <v>9699</v>
      </c>
      <c r="HLG1203" t="s">
        <v>9700</v>
      </c>
      <c r="HLH1203" t="s">
        <v>9701</v>
      </c>
      <c r="HLI1203" t="s">
        <v>9702</v>
      </c>
      <c r="HLJ1203" t="s">
        <v>9703</v>
      </c>
      <c r="HLK1203" t="s">
        <v>9704</v>
      </c>
      <c r="HLL1203" t="s">
        <v>9705</v>
      </c>
      <c r="HLM1203" t="s">
        <v>3415</v>
      </c>
      <c r="HLN1203" t="s">
        <v>9706</v>
      </c>
      <c r="HLO1203" t="s">
        <v>3416</v>
      </c>
      <c r="HLP1203" t="s">
        <v>9707</v>
      </c>
      <c r="HLQ1203" t="s">
        <v>9708</v>
      </c>
      <c r="HLR1203" t="s">
        <v>9709</v>
      </c>
      <c r="HLS1203" t="s">
        <v>9710</v>
      </c>
      <c r="HLT1203" t="s">
        <v>9711</v>
      </c>
      <c r="HLU1203" t="s">
        <v>9712</v>
      </c>
      <c r="HLV1203" t="s">
        <v>9713</v>
      </c>
      <c r="HLW1203" t="s">
        <v>4372</v>
      </c>
      <c r="HLX1203" t="s">
        <v>9714</v>
      </c>
      <c r="HLY1203" t="s">
        <v>9715</v>
      </c>
      <c r="HLZ1203" t="s">
        <v>9716</v>
      </c>
      <c r="HMA1203" t="s">
        <v>9717</v>
      </c>
      <c r="HMB1203" t="s">
        <v>9718</v>
      </c>
      <c r="HMC1203" t="s">
        <v>9719</v>
      </c>
      <c r="HMD1203" t="s">
        <v>9720</v>
      </c>
      <c r="HME1203" t="s">
        <v>9721</v>
      </c>
      <c r="HMF1203" t="s">
        <v>9722</v>
      </c>
      <c r="HMG1203" t="s">
        <v>9723</v>
      </c>
      <c r="HMH1203" t="s">
        <v>9724</v>
      </c>
      <c r="HMI1203" t="s">
        <v>4929</v>
      </c>
      <c r="HMJ1203" t="s">
        <v>9725</v>
      </c>
      <c r="HMK1203" t="s">
        <v>9726</v>
      </c>
      <c r="HML1203" t="s">
        <v>9727</v>
      </c>
      <c r="HMM1203" t="s">
        <v>9728</v>
      </c>
      <c r="HMN1203" t="s">
        <v>9729</v>
      </c>
      <c r="HMO1203" t="s">
        <v>9730</v>
      </c>
      <c r="HMP1203" t="s">
        <v>9731</v>
      </c>
      <c r="HMQ1203" t="s">
        <v>9732</v>
      </c>
      <c r="HMR1203" t="s">
        <v>9733</v>
      </c>
      <c r="HMS1203" t="s">
        <v>9734</v>
      </c>
      <c r="HMT1203" t="s">
        <v>9735</v>
      </c>
      <c r="HMU1203" t="s">
        <v>9736</v>
      </c>
      <c r="HMV1203" t="s">
        <v>9737</v>
      </c>
      <c r="HMW1203" t="s">
        <v>9738</v>
      </c>
      <c r="HMX1203" t="s">
        <v>9739</v>
      </c>
      <c r="HMY1203" t="s">
        <v>9740</v>
      </c>
      <c r="HMZ1203" t="s">
        <v>9741</v>
      </c>
      <c r="HNA1203" t="s">
        <v>9742</v>
      </c>
      <c r="HNB1203" t="s">
        <v>9743</v>
      </c>
      <c r="HNC1203" t="s">
        <v>9744</v>
      </c>
      <c r="HND1203" t="s">
        <v>9745</v>
      </c>
      <c r="HNE1203" t="s">
        <v>3428</v>
      </c>
      <c r="HNF1203" t="s">
        <v>9746</v>
      </c>
      <c r="HNG1203" t="s">
        <v>9747</v>
      </c>
      <c r="HNH1203" t="s">
        <v>9748</v>
      </c>
      <c r="HNI1203" t="s">
        <v>9749</v>
      </c>
      <c r="HNJ1203" t="s">
        <v>9750</v>
      </c>
      <c r="HNK1203" t="s">
        <v>9751</v>
      </c>
      <c r="HNL1203" t="s">
        <v>9752</v>
      </c>
      <c r="HNM1203" t="s">
        <v>9753</v>
      </c>
      <c r="HNN1203" t="s">
        <v>9754</v>
      </c>
      <c r="HNO1203" t="s">
        <v>9755</v>
      </c>
      <c r="HNP1203" t="s">
        <v>3430</v>
      </c>
      <c r="HNQ1203" t="s">
        <v>9756</v>
      </c>
      <c r="HNR1203" t="s">
        <v>9757</v>
      </c>
      <c r="HNS1203" t="s">
        <v>9758</v>
      </c>
      <c r="HNT1203" t="s">
        <v>9759</v>
      </c>
      <c r="HNU1203" t="s">
        <v>9760</v>
      </c>
      <c r="HNV1203" t="s">
        <v>9761</v>
      </c>
      <c r="HNW1203" t="s">
        <v>3432</v>
      </c>
      <c r="HNX1203" t="s">
        <v>9762</v>
      </c>
      <c r="HNY1203" t="s">
        <v>9763</v>
      </c>
      <c r="HNZ1203" t="s">
        <v>9764</v>
      </c>
      <c r="HOA1203" t="s">
        <v>9765</v>
      </c>
      <c r="HOB1203" t="s">
        <v>2016</v>
      </c>
      <c r="HOC1203" t="s">
        <v>9766</v>
      </c>
      <c r="HOD1203" t="s">
        <v>2017</v>
      </c>
      <c r="HOE1203" t="s">
        <v>9767</v>
      </c>
      <c r="HOF1203" t="s">
        <v>9768</v>
      </c>
      <c r="HOG1203" t="s">
        <v>9769</v>
      </c>
      <c r="HOH1203" t="s">
        <v>9770</v>
      </c>
      <c r="HOI1203" t="s">
        <v>9771</v>
      </c>
      <c r="HOJ1203" t="s">
        <v>9772</v>
      </c>
      <c r="HOK1203" t="s">
        <v>4930</v>
      </c>
      <c r="HOL1203" t="s">
        <v>9773</v>
      </c>
      <c r="HOM1203" t="s">
        <v>9774</v>
      </c>
      <c r="HON1203" t="s">
        <v>3434</v>
      </c>
      <c r="HOO1203" t="s">
        <v>9775</v>
      </c>
      <c r="HOP1203" t="s">
        <v>9776</v>
      </c>
      <c r="HOQ1203" t="s">
        <v>9777</v>
      </c>
      <c r="HOR1203" t="s">
        <v>9778</v>
      </c>
      <c r="HOS1203" t="s">
        <v>9779</v>
      </c>
      <c r="HOT1203" t="s">
        <v>9780</v>
      </c>
      <c r="HOU1203" t="s">
        <v>9781</v>
      </c>
      <c r="HOV1203" t="s">
        <v>9782</v>
      </c>
      <c r="HOW1203" t="s">
        <v>3440</v>
      </c>
      <c r="HOX1203" t="s">
        <v>3442</v>
      </c>
      <c r="HOY1203" t="s">
        <v>4931</v>
      </c>
      <c r="HOZ1203" t="s">
        <v>1775</v>
      </c>
      <c r="HPA1203" t="s">
        <v>2020</v>
      </c>
      <c r="HPB1203" t="s">
        <v>9783</v>
      </c>
      <c r="HPC1203" t="s">
        <v>9784</v>
      </c>
      <c r="HPD1203" t="s">
        <v>9785</v>
      </c>
      <c r="HPE1203" t="s">
        <v>9786</v>
      </c>
      <c r="HPF1203" t="s">
        <v>9787</v>
      </c>
      <c r="HPG1203" t="s">
        <v>3446</v>
      </c>
      <c r="HPH1203" t="s">
        <v>9788</v>
      </c>
      <c r="HPI1203" t="s">
        <v>9789</v>
      </c>
      <c r="HPJ1203" t="s">
        <v>9790</v>
      </c>
      <c r="HPK1203" t="s">
        <v>9791</v>
      </c>
      <c r="HPL1203" t="s">
        <v>9792</v>
      </c>
      <c r="HPM1203" t="s">
        <v>9793</v>
      </c>
      <c r="HPN1203" t="s">
        <v>9794</v>
      </c>
      <c r="HPO1203" t="s">
        <v>9795</v>
      </c>
      <c r="HPP1203" t="s">
        <v>9796</v>
      </c>
      <c r="HPQ1203" t="s">
        <v>9797</v>
      </c>
      <c r="HPR1203" t="s">
        <v>9798</v>
      </c>
      <c r="HPS1203" t="s">
        <v>9799</v>
      </c>
      <c r="HPT1203" t="s">
        <v>2023</v>
      </c>
      <c r="HPU1203" t="s">
        <v>9800</v>
      </c>
      <c r="HPV1203" t="s">
        <v>9801</v>
      </c>
      <c r="HPW1203" t="s">
        <v>9802</v>
      </c>
      <c r="HPX1203" t="s">
        <v>9803</v>
      </c>
      <c r="HPY1203" t="s">
        <v>9804</v>
      </c>
      <c r="HPZ1203" t="s">
        <v>9805</v>
      </c>
      <c r="HQA1203" t="s">
        <v>9806</v>
      </c>
      <c r="HQB1203" t="s">
        <v>3452</v>
      </c>
      <c r="HQC1203" t="s">
        <v>4932</v>
      </c>
      <c r="HQD1203" t="s">
        <v>9807</v>
      </c>
      <c r="HQE1203" t="s">
        <v>3453</v>
      </c>
      <c r="HQF1203" t="s">
        <v>9808</v>
      </c>
      <c r="HQG1203" t="s">
        <v>3456</v>
      </c>
      <c r="HQH1203" t="s">
        <v>3458</v>
      </c>
      <c r="HQI1203" t="s">
        <v>3459</v>
      </c>
      <c r="HQJ1203" t="s">
        <v>9809</v>
      </c>
      <c r="HQK1203" t="s">
        <v>9810</v>
      </c>
      <c r="HQL1203" t="s">
        <v>9811</v>
      </c>
      <c r="HQM1203" t="s">
        <v>9812</v>
      </c>
      <c r="HQN1203" t="s">
        <v>9813</v>
      </c>
      <c r="HQO1203" t="s">
        <v>9814</v>
      </c>
      <c r="HQP1203" t="s">
        <v>3462</v>
      </c>
      <c r="HQQ1203" t="s">
        <v>9815</v>
      </c>
      <c r="HQR1203" t="s">
        <v>9816</v>
      </c>
      <c r="HQS1203" t="s">
        <v>9817</v>
      </c>
      <c r="HQT1203" t="s">
        <v>9818</v>
      </c>
      <c r="HQU1203" t="s">
        <v>2025</v>
      </c>
      <c r="HQV1203" t="s">
        <v>3464</v>
      </c>
      <c r="HQW1203" t="s">
        <v>9819</v>
      </c>
      <c r="HQX1203" t="s">
        <v>9820</v>
      </c>
      <c r="HQY1203" t="s">
        <v>3465</v>
      </c>
      <c r="HQZ1203" t="s">
        <v>9821</v>
      </c>
      <c r="HRA1203" t="s">
        <v>9822</v>
      </c>
      <c r="HRB1203" t="s">
        <v>9823</v>
      </c>
      <c r="HRC1203" t="s">
        <v>4933</v>
      </c>
      <c r="HRD1203" t="s">
        <v>9824</v>
      </c>
      <c r="HRE1203" t="s">
        <v>3466</v>
      </c>
      <c r="HRF1203" t="s">
        <v>9825</v>
      </c>
      <c r="HRG1203" t="s">
        <v>9826</v>
      </c>
      <c r="HRH1203" t="s">
        <v>9827</v>
      </c>
      <c r="HRI1203" t="s">
        <v>3468</v>
      </c>
      <c r="HRJ1203" t="s">
        <v>9828</v>
      </c>
      <c r="HRK1203" t="s">
        <v>9829</v>
      </c>
      <c r="HRL1203" t="s">
        <v>1776</v>
      </c>
      <c r="HRM1203" t="s">
        <v>9830</v>
      </c>
      <c r="HRN1203" t="s">
        <v>9831</v>
      </c>
      <c r="HRO1203" t="s">
        <v>3471</v>
      </c>
      <c r="HRP1203" t="s">
        <v>9832</v>
      </c>
      <c r="HRQ1203" t="s">
        <v>9833</v>
      </c>
      <c r="HRR1203" t="s">
        <v>9834</v>
      </c>
      <c r="HRS1203" t="s">
        <v>9835</v>
      </c>
      <c r="HRT1203" t="s">
        <v>3473</v>
      </c>
      <c r="HRU1203" t="s">
        <v>9836</v>
      </c>
      <c r="HRV1203" t="s">
        <v>3474</v>
      </c>
      <c r="HRW1203" t="s">
        <v>9837</v>
      </c>
      <c r="HRX1203" t="s">
        <v>3475</v>
      </c>
      <c r="HRY1203" t="s">
        <v>9838</v>
      </c>
      <c r="HRZ1203" t="s">
        <v>9839</v>
      </c>
      <c r="HSA1203" t="s">
        <v>9840</v>
      </c>
      <c r="HSB1203" t="s">
        <v>9841</v>
      </c>
      <c r="HSC1203" t="s">
        <v>9842</v>
      </c>
      <c r="HSD1203" t="s">
        <v>9843</v>
      </c>
      <c r="HSE1203" t="s">
        <v>9844</v>
      </c>
      <c r="HSF1203" t="s">
        <v>3477</v>
      </c>
      <c r="HSG1203" t="s">
        <v>9845</v>
      </c>
      <c r="HSH1203" t="s">
        <v>9846</v>
      </c>
      <c r="HSI1203" t="s">
        <v>9847</v>
      </c>
      <c r="HSJ1203" t="s">
        <v>9848</v>
      </c>
      <c r="HSK1203" t="s">
        <v>9849</v>
      </c>
      <c r="HSL1203" t="s">
        <v>9850</v>
      </c>
      <c r="HSM1203" t="s">
        <v>9851</v>
      </c>
      <c r="HSN1203" t="s">
        <v>9852</v>
      </c>
      <c r="HSO1203" t="s">
        <v>9853</v>
      </c>
      <c r="HSP1203" t="s">
        <v>9854</v>
      </c>
      <c r="HSQ1203" t="s">
        <v>9855</v>
      </c>
      <c r="HSR1203" t="s">
        <v>9856</v>
      </c>
      <c r="HSS1203" t="s">
        <v>9857</v>
      </c>
      <c r="HST1203" t="s">
        <v>9858</v>
      </c>
      <c r="HSU1203" t="s">
        <v>9859</v>
      </c>
      <c r="HSV1203" t="s">
        <v>9860</v>
      </c>
      <c r="HSW1203" t="s">
        <v>9861</v>
      </c>
      <c r="HSX1203" t="s">
        <v>3482</v>
      </c>
      <c r="HSY1203" t="s">
        <v>9862</v>
      </c>
      <c r="HSZ1203" t="s">
        <v>9863</v>
      </c>
      <c r="HTA1203" t="s">
        <v>9864</v>
      </c>
      <c r="HTB1203" t="s">
        <v>3483</v>
      </c>
      <c r="HTC1203" t="s">
        <v>9865</v>
      </c>
      <c r="HTD1203" t="s">
        <v>3484</v>
      </c>
      <c r="HTE1203" t="s">
        <v>1777</v>
      </c>
    </row>
    <row r="1204" spans="1:5933">
      <c r="A1204" t="s">
        <v>15862</v>
      </c>
      <c r="B1204" t="s">
        <v>1313</v>
      </c>
      <c r="C1204" t="s">
        <v>339</v>
      </c>
      <c r="D1204" t="s">
        <v>1669</v>
      </c>
      <c r="E1204" t="b">
        <v>0</v>
      </c>
      <c r="F1204" t="b">
        <v>1</v>
      </c>
      <c r="G1204" t="b">
        <v>0</v>
      </c>
      <c r="M1204" t="s">
        <v>1666</v>
      </c>
      <c r="O1204" t="b">
        <v>0</v>
      </c>
      <c r="Q1204" t="s">
        <v>1670</v>
      </c>
      <c r="R1204" t="s">
        <v>1671</v>
      </c>
      <c r="S1204" t="b">
        <v>0</v>
      </c>
      <c r="T1204" t="s">
        <v>214</v>
      </c>
      <c r="U1204" t="s">
        <v>1672</v>
      </c>
      <c r="V1204" t="s">
        <v>1673</v>
      </c>
      <c r="W1204" t="s">
        <v>1674</v>
      </c>
      <c r="X1204" t="s">
        <v>1675</v>
      </c>
      <c r="Y1204" t="s">
        <v>1676</v>
      </c>
      <c r="Z1204" t="s">
        <v>1677</v>
      </c>
      <c r="AA1204" t="s">
        <v>1678</v>
      </c>
      <c r="AB1204" t="s">
        <v>1679</v>
      </c>
      <c r="AC1204" t="s">
        <v>1680</v>
      </c>
      <c r="AD1204" t="s">
        <v>1681</v>
      </c>
    </row>
    <row r="1205" spans="1:5933">
      <c r="A1205" t="s">
        <v>15863</v>
      </c>
      <c r="B1205" t="s">
        <v>1313</v>
      </c>
      <c r="C1205" t="s">
        <v>542</v>
      </c>
      <c r="D1205" t="s">
        <v>15864</v>
      </c>
      <c r="E1205" t="b">
        <v>0</v>
      </c>
      <c r="F1205" t="b">
        <v>0</v>
      </c>
      <c r="G1205" t="b">
        <v>0</v>
      </c>
      <c r="J1205" t="s">
        <v>1794</v>
      </c>
      <c r="K1205" t="s">
        <v>1795</v>
      </c>
      <c r="L1205" t="s">
        <v>3489</v>
      </c>
      <c r="M1205" t="s">
        <v>1666</v>
      </c>
      <c r="O1205" t="b">
        <v>0</v>
      </c>
      <c r="Q1205" t="s">
        <v>1687</v>
      </c>
      <c r="R1205" t="s">
        <v>215</v>
      </c>
      <c r="S1205" t="b">
        <v>0</v>
      </c>
    </row>
    <row r="1206" spans="1:5933">
      <c r="A1206" t="s">
        <v>15865</v>
      </c>
      <c r="B1206" t="s">
        <v>1313</v>
      </c>
      <c r="C1206" t="s">
        <v>1671</v>
      </c>
      <c r="D1206" t="s">
        <v>1683</v>
      </c>
      <c r="E1206" t="b">
        <v>0</v>
      </c>
      <c r="F1206" t="b">
        <v>1</v>
      </c>
      <c r="G1206" t="b">
        <v>0</v>
      </c>
      <c r="H1206" t="s">
        <v>1684</v>
      </c>
      <c r="I1206" t="s">
        <v>1685</v>
      </c>
      <c r="K1206" t="s">
        <v>1686</v>
      </c>
      <c r="M1206" t="s">
        <v>1666</v>
      </c>
      <c r="O1206" t="b">
        <v>0</v>
      </c>
      <c r="P1206" t="s">
        <v>1669</v>
      </c>
      <c r="Q1206" t="s">
        <v>1687</v>
      </c>
      <c r="R1206" t="s">
        <v>215</v>
      </c>
      <c r="S1206" t="b">
        <v>1</v>
      </c>
    </row>
    <row r="1207" spans="1:5933">
      <c r="A1207" t="s">
        <v>15866</v>
      </c>
      <c r="B1207" t="s">
        <v>1313</v>
      </c>
      <c r="C1207" t="s">
        <v>385</v>
      </c>
      <c r="D1207" t="s">
        <v>15867</v>
      </c>
      <c r="E1207" t="b">
        <v>0</v>
      </c>
      <c r="F1207" t="b">
        <v>1</v>
      </c>
      <c r="G1207" t="b">
        <v>0</v>
      </c>
      <c r="M1207" t="s">
        <v>1641</v>
      </c>
      <c r="O1207" t="b">
        <v>0</v>
      </c>
      <c r="Q1207" t="s">
        <v>1670</v>
      </c>
      <c r="R1207" t="s">
        <v>215</v>
      </c>
      <c r="S1207" t="b">
        <v>0</v>
      </c>
      <c r="T1207" t="s">
        <v>15868</v>
      </c>
      <c r="U1207" t="s">
        <v>15869</v>
      </c>
      <c r="V1207" t="s">
        <v>15870</v>
      </c>
      <c r="W1207" t="s">
        <v>15871</v>
      </c>
      <c r="X1207" t="s">
        <v>15872</v>
      </c>
      <c r="Y1207" t="s">
        <v>15873</v>
      </c>
      <c r="Z1207" t="s">
        <v>253</v>
      </c>
      <c r="AA1207" t="s">
        <v>247</v>
      </c>
    </row>
    <row r="1208" spans="1:5933">
      <c r="A1208" t="s">
        <v>15874</v>
      </c>
      <c r="B1208" t="s">
        <v>1313</v>
      </c>
      <c r="C1208" t="s">
        <v>513</v>
      </c>
      <c r="D1208" t="s">
        <v>15773</v>
      </c>
      <c r="E1208" t="b">
        <v>0</v>
      </c>
      <c r="F1208" t="b">
        <v>0</v>
      </c>
      <c r="G1208" t="b">
        <v>0</v>
      </c>
      <c r="H1208" t="s">
        <v>1780</v>
      </c>
      <c r="I1208" t="s">
        <v>15713</v>
      </c>
      <c r="K1208" t="s">
        <v>3752</v>
      </c>
      <c r="M1208" t="s">
        <v>1666</v>
      </c>
      <c r="O1208" t="b">
        <v>0</v>
      </c>
      <c r="Q1208" t="s">
        <v>1687</v>
      </c>
      <c r="R1208" t="s">
        <v>215</v>
      </c>
      <c r="S1208" t="b">
        <v>0</v>
      </c>
    </row>
    <row r="1209" spans="1:5933">
      <c r="A1209" t="s">
        <v>15875</v>
      </c>
      <c r="B1209" t="s">
        <v>1313</v>
      </c>
      <c r="C1209" t="s">
        <v>347</v>
      </c>
      <c r="D1209" t="s">
        <v>1779</v>
      </c>
      <c r="E1209" t="b">
        <v>0</v>
      </c>
      <c r="F1209" t="b">
        <v>1</v>
      </c>
      <c r="G1209" t="b">
        <v>0</v>
      </c>
      <c r="H1209" t="s">
        <v>1780</v>
      </c>
      <c r="I1209" t="s">
        <v>1781</v>
      </c>
      <c r="M1209" t="s">
        <v>1666</v>
      </c>
      <c r="O1209" t="b">
        <v>0</v>
      </c>
      <c r="Q1209" t="s">
        <v>1687</v>
      </c>
      <c r="R1209" t="s">
        <v>215</v>
      </c>
      <c r="S1209" t="b">
        <v>0</v>
      </c>
    </row>
    <row r="1210" spans="1:5933">
      <c r="A1210" t="s">
        <v>15876</v>
      </c>
      <c r="B1210" t="s">
        <v>1313</v>
      </c>
      <c r="C1210" t="s">
        <v>544</v>
      </c>
      <c r="D1210" t="s">
        <v>15877</v>
      </c>
      <c r="E1210" t="b">
        <v>0</v>
      </c>
      <c r="F1210" t="b">
        <v>0</v>
      </c>
      <c r="G1210" t="b">
        <v>0</v>
      </c>
      <c r="J1210" t="s">
        <v>1794</v>
      </c>
      <c r="K1210" t="s">
        <v>1795</v>
      </c>
      <c r="L1210" t="s">
        <v>3489</v>
      </c>
      <c r="M1210" t="s">
        <v>1666</v>
      </c>
      <c r="O1210" t="b">
        <v>0</v>
      </c>
      <c r="Q1210" t="s">
        <v>1687</v>
      </c>
      <c r="R1210" t="s">
        <v>215</v>
      </c>
      <c r="S1210" t="b">
        <v>0</v>
      </c>
    </row>
    <row r="1211" spans="1:5933">
      <c r="A1211" t="s">
        <v>15878</v>
      </c>
      <c r="B1211" t="s">
        <v>1313</v>
      </c>
      <c r="C1211" t="s">
        <v>543</v>
      </c>
      <c r="D1211" t="s">
        <v>15879</v>
      </c>
      <c r="E1211" t="b">
        <v>0</v>
      </c>
      <c r="F1211" t="b">
        <v>0</v>
      </c>
      <c r="G1211" t="b">
        <v>0</v>
      </c>
      <c r="J1211" t="s">
        <v>1794</v>
      </c>
      <c r="K1211" t="s">
        <v>1795</v>
      </c>
      <c r="M1211" t="s">
        <v>1666</v>
      </c>
      <c r="O1211" t="b">
        <v>0</v>
      </c>
      <c r="Q1211" t="s">
        <v>1687</v>
      </c>
      <c r="R1211" t="s">
        <v>215</v>
      </c>
      <c r="S1211" t="b">
        <v>0</v>
      </c>
    </row>
    <row r="1212" spans="1:5933">
      <c r="A1212" t="s">
        <v>15880</v>
      </c>
      <c r="B1212" t="s">
        <v>1313</v>
      </c>
      <c r="C1212" t="s">
        <v>392</v>
      </c>
      <c r="D1212" t="s">
        <v>15881</v>
      </c>
      <c r="E1212" t="b">
        <v>0</v>
      </c>
      <c r="F1212" t="b">
        <v>1</v>
      </c>
      <c r="G1212" t="b">
        <v>0</v>
      </c>
      <c r="J1212" t="s">
        <v>1794</v>
      </c>
      <c r="K1212" t="s">
        <v>1795</v>
      </c>
      <c r="L1212" t="s">
        <v>3489</v>
      </c>
      <c r="M1212" t="s">
        <v>1666</v>
      </c>
      <c r="O1212" t="b">
        <v>0</v>
      </c>
      <c r="Q1212" t="s">
        <v>1687</v>
      </c>
      <c r="R1212" t="s">
        <v>215</v>
      </c>
      <c r="S1212" t="b">
        <v>0</v>
      </c>
    </row>
    <row r="1213" spans="1:5933">
      <c r="A1213" t="s">
        <v>15882</v>
      </c>
      <c r="B1213" t="s">
        <v>1313</v>
      </c>
      <c r="C1213" t="s">
        <v>348</v>
      </c>
      <c r="D1213" t="s">
        <v>1783</v>
      </c>
      <c r="E1213" t="b">
        <v>0</v>
      </c>
      <c r="F1213" t="b">
        <v>1</v>
      </c>
      <c r="G1213" t="b">
        <v>0</v>
      </c>
      <c r="H1213" t="s">
        <v>1780</v>
      </c>
      <c r="I1213" t="s">
        <v>1784</v>
      </c>
      <c r="M1213" t="s">
        <v>1666</v>
      </c>
      <c r="O1213" t="b">
        <v>0</v>
      </c>
      <c r="Q1213" t="s">
        <v>1687</v>
      </c>
      <c r="R1213" t="s">
        <v>215</v>
      </c>
      <c r="S1213" t="b">
        <v>0</v>
      </c>
    </row>
    <row r="1214" spans="1:5933">
      <c r="A1214" t="s">
        <v>15883</v>
      </c>
      <c r="B1214" t="s">
        <v>1313</v>
      </c>
      <c r="C1214" t="s">
        <v>548</v>
      </c>
      <c r="D1214" t="s">
        <v>15884</v>
      </c>
      <c r="E1214" t="b">
        <v>0</v>
      </c>
      <c r="F1214" t="b">
        <v>0</v>
      </c>
      <c r="G1214" t="b">
        <v>0</v>
      </c>
      <c r="M1214" t="s">
        <v>1666</v>
      </c>
      <c r="O1214" t="b">
        <v>0</v>
      </c>
      <c r="Q1214" t="s">
        <v>1670</v>
      </c>
      <c r="R1214" t="s">
        <v>215</v>
      </c>
      <c r="S1214" t="b">
        <v>0</v>
      </c>
      <c r="T1214" t="s">
        <v>15885</v>
      </c>
      <c r="U1214" t="s">
        <v>15886</v>
      </c>
    </row>
    <row r="1215" spans="1:5933">
      <c r="A1215" t="s">
        <v>15887</v>
      </c>
      <c r="B1215" t="s">
        <v>1313</v>
      </c>
      <c r="C1215" t="s">
        <v>393</v>
      </c>
      <c r="D1215" t="s">
        <v>15888</v>
      </c>
      <c r="E1215" t="b">
        <v>0</v>
      </c>
      <c r="F1215" t="b">
        <v>1</v>
      </c>
      <c r="G1215" t="b">
        <v>0</v>
      </c>
      <c r="J1215" t="s">
        <v>1794</v>
      </c>
      <c r="K1215" t="s">
        <v>1795</v>
      </c>
      <c r="M1215" t="s">
        <v>1666</v>
      </c>
      <c r="O1215" t="b">
        <v>0</v>
      </c>
      <c r="Q1215" t="s">
        <v>1687</v>
      </c>
      <c r="R1215" t="s">
        <v>215</v>
      </c>
      <c r="S1215" t="b">
        <v>0</v>
      </c>
    </row>
    <row r="1216" spans="1:5933">
      <c r="A1216" t="s">
        <v>15889</v>
      </c>
      <c r="B1216" t="s">
        <v>1313</v>
      </c>
      <c r="C1216" t="s">
        <v>505</v>
      </c>
      <c r="D1216" t="s">
        <v>15890</v>
      </c>
      <c r="E1216" t="b">
        <v>0</v>
      </c>
      <c r="F1216" t="b">
        <v>0</v>
      </c>
      <c r="G1216" t="b">
        <v>0</v>
      </c>
      <c r="J1216" t="s">
        <v>1794</v>
      </c>
      <c r="K1216" t="s">
        <v>3752</v>
      </c>
      <c r="M1216" t="s">
        <v>1666</v>
      </c>
      <c r="O1216" t="b">
        <v>0</v>
      </c>
      <c r="Q1216" t="s">
        <v>1687</v>
      </c>
      <c r="R1216" t="s">
        <v>215</v>
      </c>
      <c r="S1216" t="b">
        <v>0</v>
      </c>
    </row>
    <row r="1217" spans="1:5933">
      <c r="A1217" t="s">
        <v>15891</v>
      </c>
      <c r="B1217" t="s">
        <v>1313</v>
      </c>
      <c r="C1217" t="s">
        <v>547</v>
      </c>
      <c r="D1217" t="s">
        <v>15892</v>
      </c>
      <c r="E1217" t="b">
        <v>0</v>
      </c>
      <c r="F1217" t="b">
        <v>0</v>
      </c>
      <c r="G1217" t="b">
        <v>0</v>
      </c>
      <c r="H1217" t="s">
        <v>1780</v>
      </c>
      <c r="I1217" t="s">
        <v>3775</v>
      </c>
      <c r="K1217" t="s">
        <v>3686</v>
      </c>
      <c r="M1217" t="s">
        <v>1666</v>
      </c>
      <c r="O1217" t="b">
        <v>0</v>
      </c>
      <c r="Q1217" t="s">
        <v>1687</v>
      </c>
      <c r="R1217" t="s">
        <v>215</v>
      </c>
      <c r="S1217" t="b">
        <v>0</v>
      </c>
    </row>
    <row r="1218" spans="1:5933">
      <c r="A1218" t="s">
        <v>15893</v>
      </c>
      <c r="B1218" t="s">
        <v>1313</v>
      </c>
      <c r="C1218" t="s">
        <v>341</v>
      </c>
      <c r="D1218" t="s">
        <v>1786</v>
      </c>
      <c r="E1218" t="b">
        <v>0</v>
      </c>
      <c r="F1218" t="b">
        <v>0</v>
      </c>
      <c r="G1218" t="b">
        <v>0</v>
      </c>
      <c r="M1218" t="s">
        <v>1666</v>
      </c>
      <c r="O1218" t="b">
        <v>0</v>
      </c>
      <c r="Q1218" t="s">
        <v>1670</v>
      </c>
      <c r="R1218" t="s">
        <v>215</v>
      </c>
      <c r="S1218" t="b">
        <v>0</v>
      </c>
      <c r="T1218" t="s">
        <v>1787</v>
      </c>
      <c r="U1218" t="s">
        <v>1788</v>
      </c>
      <c r="V1218" t="s">
        <v>1789</v>
      </c>
      <c r="W1218" t="s">
        <v>1790</v>
      </c>
      <c r="X1218" t="s">
        <v>1791</v>
      </c>
    </row>
    <row r="1219" spans="1:5933">
      <c r="A1219" t="s">
        <v>15894</v>
      </c>
      <c r="B1219" t="s">
        <v>1313</v>
      </c>
      <c r="C1219" t="s">
        <v>487</v>
      </c>
      <c r="D1219" t="s">
        <v>4134</v>
      </c>
      <c r="E1219" t="b">
        <v>0</v>
      </c>
      <c r="F1219" t="b">
        <v>0</v>
      </c>
      <c r="G1219" t="b">
        <v>0</v>
      </c>
      <c r="J1219" t="s">
        <v>1794</v>
      </c>
      <c r="K1219" t="s">
        <v>1795</v>
      </c>
      <c r="L1219" t="s">
        <v>3489</v>
      </c>
      <c r="M1219" t="s">
        <v>1666</v>
      </c>
      <c r="O1219" t="b">
        <v>0</v>
      </c>
      <c r="Q1219" t="s">
        <v>1687</v>
      </c>
      <c r="R1219" t="s">
        <v>215</v>
      </c>
      <c r="S1219" t="b">
        <v>0</v>
      </c>
    </row>
    <row r="1220" spans="1:5933">
      <c r="A1220" t="s">
        <v>15895</v>
      </c>
      <c r="B1220" t="s">
        <v>1313</v>
      </c>
      <c r="C1220" t="s">
        <v>486</v>
      </c>
      <c r="D1220" t="s">
        <v>4136</v>
      </c>
      <c r="E1220" t="b">
        <v>0</v>
      </c>
      <c r="F1220" t="b">
        <v>0</v>
      </c>
      <c r="G1220" t="b">
        <v>0</v>
      </c>
      <c r="J1220" t="s">
        <v>1794</v>
      </c>
      <c r="K1220" t="s">
        <v>1795</v>
      </c>
      <c r="L1220" t="s">
        <v>3489</v>
      </c>
      <c r="M1220" t="s">
        <v>1666</v>
      </c>
      <c r="O1220" t="b">
        <v>0</v>
      </c>
      <c r="Q1220" t="s">
        <v>1687</v>
      </c>
      <c r="R1220" t="s">
        <v>215</v>
      </c>
      <c r="S1220" t="b">
        <v>0</v>
      </c>
    </row>
    <row r="1221" spans="1:5933">
      <c r="A1221" t="s">
        <v>15896</v>
      </c>
      <c r="B1221" t="s">
        <v>1313</v>
      </c>
      <c r="C1221" t="s">
        <v>488</v>
      </c>
      <c r="D1221" t="s">
        <v>15897</v>
      </c>
      <c r="E1221" t="b">
        <v>0</v>
      </c>
      <c r="F1221" t="b">
        <v>0</v>
      </c>
      <c r="G1221" t="b">
        <v>0</v>
      </c>
      <c r="J1221" t="s">
        <v>1794</v>
      </c>
      <c r="K1221" t="s">
        <v>1795</v>
      </c>
      <c r="L1221" t="s">
        <v>3489</v>
      </c>
      <c r="M1221" t="s">
        <v>1666</v>
      </c>
      <c r="O1221" t="b">
        <v>0</v>
      </c>
      <c r="Q1221" t="s">
        <v>1687</v>
      </c>
      <c r="R1221" t="s">
        <v>215</v>
      </c>
      <c r="S1221" t="b">
        <v>0</v>
      </c>
    </row>
    <row r="1222" spans="1:5933">
      <c r="A1222" t="s">
        <v>15898</v>
      </c>
      <c r="B1222" t="s">
        <v>1313</v>
      </c>
      <c r="C1222" t="s">
        <v>362</v>
      </c>
      <c r="D1222" t="s">
        <v>4140</v>
      </c>
      <c r="E1222" t="b">
        <v>0</v>
      </c>
      <c r="F1222" t="b">
        <v>0</v>
      </c>
      <c r="G1222" t="b">
        <v>0</v>
      </c>
      <c r="J1222" t="s">
        <v>1794</v>
      </c>
      <c r="K1222" t="s">
        <v>1795</v>
      </c>
      <c r="L1222" t="s">
        <v>3489</v>
      </c>
      <c r="M1222" t="s">
        <v>1666</v>
      </c>
      <c r="O1222" t="b">
        <v>0</v>
      </c>
      <c r="Q1222" t="s">
        <v>1687</v>
      </c>
      <c r="R1222" t="s">
        <v>215</v>
      </c>
      <c r="S1222" t="b">
        <v>0</v>
      </c>
    </row>
    <row r="1223" spans="1:5933">
      <c r="A1223" t="s">
        <v>15899</v>
      </c>
      <c r="B1223" t="s">
        <v>1313</v>
      </c>
      <c r="C1223" t="s">
        <v>386</v>
      </c>
      <c r="D1223" t="s">
        <v>15803</v>
      </c>
      <c r="E1223" t="b">
        <v>0</v>
      </c>
      <c r="F1223" t="b">
        <v>1</v>
      </c>
      <c r="G1223" t="b">
        <v>0</v>
      </c>
      <c r="M1223" t="s">
        <v>1641</v>
      </c>
      <c r="O1223" t="b">
        <v>0</v>
      </c>
      <c r="Q1223" t="s">
        <v>1670</v>
      </c>
      <c r="R1223" t="s">
        <v>215</v>
      </c>
      <c r="S1223" t="b">
        <v>0</v>
      </c>
      <c r="T1223" t="s">
        <v>15804</v>
      </c>
      <c r="U1223" t="s">
        <v>15805</v>
      </c>
      <c r="V1223" t="s">
        <v>15806</v>
      </c>
      <c r="W1223" t="s">
        <v>15807</v>
      </c>
      <c r="X1223" t="s">
        <v>15808</v>
      </c>
      <c r="Y1223" t="s">
        <v>15809</v>
      </c>
      <c r="Z1223" t="s">
        <v>15810</v>
      </c>
      <c r="AA1223" t="s">
        <v>253</v>
      </c>
    </row>
    <row r="1224" spans="1:5933">
      <c r="A1224" t="s">
        <v>15900</v>
      </c>
      <c r="B1224" t="s">
        <v>1313</v>
      </c>
      <c r="C1224" t="s">
        <v>545</v>
      </c>
      <c r="D1224" t="s">
        <v>15901</v>
      </c>
      <c r="E1224" t="b">
        <v>0</v>
      </c>
      <c r="F1224" t="b">
        <v>0</v>
      </c>
      <c r="G1224" t="b">
        <v>0</v>
      </c>
      <c r="M1224" t="s">
        <v>1666</v>
      </c>
      <c r="O1224" t="b">
        <v>0</v>
      </c>
      <c r="Q1224" t="s">
        <v>1670</v>
      </c>
      <c r="R1224" t="s">
        <v>215</v>
      </c>
      <c r="S1224" t="b">
        <v>0</v>
      </c>
      <c r="T1224" t="s">
        <v>15902</v>
      </c>
      <c r="U1224" t="s">
        <v>15903</v>
      </c>
      <c r="V1224" t="s">
        <v>15904</v>
      </c>
      <c r="W1224" t="s">
        <v>15905</v>
      </c>
      <c r="X1224" t="s">
        <v>15906</v>
      </c>
      <c r="Y1224" t="s">
        <v>3549</v>
      </c>
    </row>
    <row r="1225" spans="1:5933">
      <c r="A1225" t="s">
        <v>15907</v>
      </c>
      <c r="B1225" t="s">
        <v>1313</v>
      </c>
      <c r="C1225" t="s">
        <v>546</v>
      </c>
      <c r="D1225" t="s">
        <v>15908</v>
      </c>
      <c r="E1225" t="b">
        <v>0</v>
      </c>
      <c r="F1225" t="b">
        <v>0</v>
      </c>
      <c r="G1225" t="b">
        <v>0</v>
      </c>
      <c r="M1225" t="s">
        <v>1641</v>
      </c>
      <c r="O1225" t="b">
        <v>0</v>
      </c>
      <c r="Q1225" t="s">
        <v>1670</v>
      </c>
      <c r="R1225" t="s">
        <v>215</v>
      </c>
      <c r="S1225" t="b">
        <v>0</v>
      </c>
      <c r="T1225" t="s">
        <v>15845</v>
      </c>
      <c r="U1225" t="s">
        <v>14311</v>
      </c>
      <c r="V1225" t="s">
        <v>3837</v>
      </c>
    </row>
    <row r="1226" spans="1:5933">
      <c r="A1226" t="s">
        <v>15909</v>
      </c>
      <c r="B1226" t="s">
        <v>1313</v>
      </c>
      <c r="C1226" t="s">
        <v>453</v>
      </c>
      <c r="D1226" t="s">
        <v>1793</v>
      </c>
      <c r="E1226" t="b">
        <v>0</v>
      </c>
      <c r="F1226" t="b">
        <v>0</v>
      </c>
      <c r="G1226" t="b">
        <v>0</v>
      </c>
      <c r="J1226" t="s">
        <v>1794</v>
      </c>
      <c r="K1226" t="s">
        <v>1795</v>
      </c>
      <c r="L1226" t="s">
        <v>1796</v>
      </c>
      <c r="M1226" t="s">
        <v>1666</v>
      </c>
      <c r="O1226" t="b">
        <v>0</v>
      </c>
      <c r="Q1226" t="s">
        <v>1687</v>
      </c>
      <c r="R1226" t="s">
        <v>215</v>
      </c>
      <c r="S1226" t="b">
        <v>0</v>
      </c>
    </row>
    <row r="1227" spans="1:5933">
      <c r="A1227" t="s">
        <v>15910</v>
      </c>
      <c r="B1227" t="s">
        <v>1314</v>
      </c>
      <c r="C1227" t="s">
        <v>456</v>
      </c>
      <c r="D1227" t="s">
        <v>15712</v>
      </c>
      <c r="E1227" t="b">
        <v>0</v>
      </c>
      <c r="F1227" t="b">
        <v>0</v>
      </c>
      <c r="G1227" t="b">
        <v>0</v>
      </c>
      <c r="H1227" t="s">
        <v>1780</v>
      </c>
      <c r="I1227" t="s">
        <v>15713</v>
      </c>
      <c r="K1227" t="s">
        <v>3686</v>
      </c>
      <c r="M1227" t="s">
        <v>1666</v>
      </c>
      <c r="O1227" t="b">
        <v>0</v>
      </c>
      <c r="Q1227" t="s">
        <v>1687</v>
      </c>
      <c r="R1227" t="s">
        <v>215</v>
      </c>
      <c r="S1227" t="b">
        <v>0</v>
      </c>
    </row>
    <row r="1228" spans="1:5933">
      <c r="A1228" t="s">
        <v>15911</v>
      </c>
      <c r="B1228" t="s">
        <v>1314</v>
      </c>
      <c r="C1228" t="s">
        <v>358</v>
      </c>
      <c r="D1228" t="s">
        <v>4857</v>
      </c>
      <c r="E1228" t="b">
        <v>0</v>
      </c>
      <c r="F1228" t="b">
        <v>1</v>
      </c>
      <c r="G1228" t="b">
        <v>0</v>
      </c>
      <c r="M1228" t="s">
        <v>1666</v>
      </c>
      <c r="O1228" t="b">
        <v>1</v>
      </c>
      <c r="Q1228" t="s">
        <v>1670</v>
      </c>
      <c r="R1228" t="s">
        <v>215</v>
      </c>
      <c r="S1228" t="b">
        <v>0</v>
      </c>
      <c r="T1228" t="s">
        <v>4947</v>
      </c>
      <c r="U1228" t="s">
        <v>4948</v>
      </c>
      <c r="V1228" t="s">
        <v>4949</v>
      </c>
      <c r="W1228" t="s">
        <v>4950</v>
      </c>
      <c r="X1228" t="s">
        <v>2060</v>
      </c>
      <c r="Y1228" t="s">
        <v>4951</v>
      </c>
      <c r="Z1228" t="s">
        <v>4952</v>
      </c>
      <c r="AA1228" t="s">
        <v>4953</v>
      </c>
      <c r="AB1228" t="s">
        <v>4954</v>
      </c>
      <c r="AC1228" t="s">
        <v>4955</v>
      </c>
      <c r="AD1228" t="s">
        <v>4321</v>
      </c>
      <c r="AE1228" t="s">
        <v>4956</v>
      </c>
      <c r="AF1228" t="s">
        <v>2069</v>
      </c>
      <c r="AG1228" t="s">
        <v>4957</v>
      </c>
      <c r="AH1228" t="s">
        <v>4958</v>
      </c>
      <c r="AI1228" t="s">
        <v>2071</v>
      </c>
      <c r="AJ1228" t="s">
        <v>4959</v>
      </c>
      <c r="AK1228" t="s">
        <v>4960</v>
      </c>
      <c r="AL1228" t="s">
        <v>4961</v>
      </c>
      <c r="AM1228" t="s">
        <v>2073</v>
      </c>
      <c r="AN1228" t="s">
        <v>4962</v>
      </c>
      <c r="AO1228" t="s">
        <v>4963</v>
      </c>
      <c r="AP1228" t="s">
        <v>1804</v>
      </c>
      <c r="AQ1228" t="s">
        <v>4964</v>
      </c>
      <c r="AR1228" t="s">
        <v>4965</v>
      </c>
      <c r="AS1228" t="s">
        <v>4966</v>
      </c>
      <c r="AT1228" t="s">
        <v>4967</v>
      </c>
      <c r="AU1228" t="s">
        <v>4968</v>
      </c>
      <c r="AV1228" t="s">
        <v>4969</v>
      </c>
      <c r="AW1228" t="s">
        <v>4970</v>
      </c>
      <c r="AX1228" t="s">
        <v>4971</v>
      </c>
      <c r="AY1228" t="s">
        <v>4972</v>
      </c>
      <c r="AZ1228" t="s">
        <v>4322</v>
      </c>
      <c r="BA1228" t="s">
        <v>1805</v>
      </c>
      <c r="BB1228" t="s">
        <v>4973</v>
      </c>
      <c r="BC1228" t="s">
        <v>4974</v>
      </c>
      <c r="BD1228" t="s">
        <v>4975</v>
      </c>
      <c r="BE1228" t="s">
        <v>4976</v>
      </c>
      <c r="BF1228" t="s">
        <v>4977</v>
      </c>
      <c r="BG1228" t="s">
        <v>4978</v>
      </c>
      <c r="BH1228" t="s">
        <v>2077</v>
      </c>
      <c r="BI1228" t="s">
        <v>4979</v>
      </c>
      <c r="BJ1228" t="s">
        <v>4980</v>
      </c>
      <c r="BK1228" t="s">
        <v>2078</v>
      </c>
      <c r="BL1228" t="s">
        <v>4981</v>
      </c>
      <c r="BM1228" t="s">
        <v>2079</v>
      </c>
      <c r="BN1228" t="s">
        <v>4982</v>
      </c>
      <c r="BO1228" t="s">
        <v>4983</v>
      </c>
      <c r="BP1228" t="s">
        <v>4984</v>
      </c>
      <c r="BQ1228" t="s">
        <v>4985</v>
      </c>
      <c r="BR1228" t="s">
        <v>4986</v>
      </c>
      <c r="BS1228" t="s">
        <v>4987</v>
      </c>
      <c r="BT1228" t="s">
        <v>4988</v>
      </c>
      <c r="BU1228" t="s">
        <v>4989</v>
      </c>
      <c r="BV1228" t="s">
        <v>4990</v>
      </c>
      <c r="BW1228" t="s">
        <v>4991</v>
      </c>
      <c r="BX1228" t="s">
        <v>4992</v>
      </c>
      <c r="BY1228" t="s">
        <v>4993</v>
      </c>
      <c r="BZ1228" t="s">
        <v>4994</v>
      </c>
      <c r="CA1228" t="s">
        <v>1692</v>
      </c>
      <c r="CB1228" t="s">
        <v>4995</v>
      </c>
      <c r="CC1228" t="s">
        <v>4996</v>
      </c>
      <c r="CD1228" t="s">
        <v>2082</v>
      </c>
      <c r="CE1228" t="s">
        <v>4997</v>
      </c>
      <c r="CF1228" t="s">
        <v>4998</v>
      </c>
      <c r="CG1228" t="s">
        <v>4999</v>
      </c>
      <c r="CH1228" t="s">
        <v>5000</v>
      </c>
      <c r="CI1228" t="s">
        <v>5001</v>
      </c>
      <c r="CJ1228" t="s">
        <v>5002</v>
      </c>
      <c r="CK1228" t="s">
        <v>5003</v>
      </c>
      <c r="CL1228" t="s">
        <v>75</v>
      </c>
      <c r="CM1228" t="s">
        <v>5004</v>
      </c>
      <c r="CN1228" t="s">
        <v>5005</v>
      </c>
      <c r="CO1228" t="s">
        <v>4858</v>
      </c>
      <c r="CP1228" t="s">
        <v>5006</v>
      </c>
      <c r="CQ1228" t="s">
        <v>2088</v>
      </c>
      <c r="CR1228" t="s">
        <v>5007</v>
      </c>
      <c r="CS1228" t="s">
        <v>5008</v>
      </c>
      <c r="CT1228" t="s">
        <v>2089</v>
      </c>
      <c r="CU1228" t="s">
        <v>5009</v>
      </c>
      <c r="CV1228" t="s">
        <v>5010</v>
      </c>
      <c r="CW1228" t="s">
        <v>5011</v>
      </c>
      <c r="CX1228" t="s">
        <v>5012</v>
      </c>
      <c r="CY1228" t="s">
        <v>1693</v>
      </c>
      <c r="CZ1228" t="s">
        <v>5013</v>
      </c>
      <c r="DA1228" t="s">
        <v>5014</v>
      </c>
      <c r="DB1228" t="s">
        <v>2091</v>
      </c>
      <c r="DC1228" t="s">
        <v>5015</v>
      </c>
      <c r="DD1228" t="s">
        <v>5016</v>
      </c>
      <c r="DE1228" t="s">
        <v>5017</v>
      </c>
      <c r="DF1228" t="s">
        <v>5018</v>
      </c>
      <c r="DG1228" t="s">
        <v>5019</v>
      </c>
      <c r="DH1228" t="s">
        <v>5020</v>
      </c>
      <c r="DI1228" t="s">
        <v>5021</v>
      </c>
      <c r="DJ1228" t="s">
        <v>2092</v>
      </c>
      <c r="DK1228" t="s">
        <v>5022</v>
      </c>
      <c r="DL1228" t="s">
        <v>5023</v>
      </c>
      <c r="DM1228" t="s">
        <v>244</v>
      </c>
      <c r="DN1228" t="s">
        <v>5024</v>
      </c>
      <c r="DO1228" t="s">
        <v>5025</v>
      </c>
      <c r="DP1228" t="s">
        <v>5026</v>
      </c>
      <c r="DQ1228" t="s">
        <v>5027</v>
      </c>
      <c r="DR1228" t="s">
        <v>5028</v>
      </c>
      <c r="DS1228" t="s">
        <v>5029</v>
      </c>
      <c r="DT1228" t="s">
        <v>5030</v>
      </c>
      <c r="DU1228" t="s">
        <v>5031</v>
      </c>
      <c r="DV1228" t="s">
        <v>1808</v>
      </c>
      <c r="DW1228" t="s">
        <v>5032</v>
      </c>
      <c r="DX1228" t="s">
        <v>5033</v>
      </c>
      <c r="DY1228" t="s">
        <v>5034</v>
      </c>
      <c r="DZ1228" t="s">
        <v>2095</v>
      </c>
      <c r="EA1228" t="s">
        <v>5035</v>
      </c>
      <c r="EB1228" t="s">
        <v>5036</v>
      </c>
      <c r="EC1228" t="s">
        <v>1695</v>
      </c>
      <c r="ED1228" t="s">
        <v>5037</v>
      </c>
      <c r="EE1228" t="s">
        <v>5038</v>
      </c>
      <c r="EF1228" t="s">
        <v>2096</v>
      </c>
      <c r="EG1228" t="s">
        <v>4393</v>
      </c>
      <c r="EH1228" t="s">
        <v>5039</v>
      </c>
      <c r="EI1228" t="s">
        <v>5040</v>
      </c>
      <c r="EJ1228" t="s">
        <v>2097</v>
      </c>
      <c r="EK1228" t="s">
        <v>4585</v>
      </c>
      <c r="EL1228" t="s">
        <v>5041</v>
      </c>
      <c r="EM1228" t="s">
        <v>5042</v>
      </c>
      <c r="EN1228" t="s">
        <v>5043</v>
      </c>
      <c r="EO1228" t="s">
        <v>5044</v>
      </c>
      <c r="EP1228" t="s">
        <v>5045</v>
      </c>
      <c r="EQ1228" t="s">
        <v>2100</v>
      </c>
      <c r="ER1228" t="s">
        <v>2101</v>
      </c>
      <c r="ES1228" t="s">
        <v>5046</v>
      </c>
      <c r="ET1228" t="s">
        <v>5047</v>
      </c>
      <c r="EU1228" t="s">
        <v>5048</v>
      </c>
      <c r="EV1228" t="s">
        <v>5049</v>
      </c>
      <c r="EW1228" t="s">
        <v>5050</v>
      </c>
      <c r="EX1228" t="s">
        <v>5051</v>
      </c>
      <c r="EY1228" t="s">
        <v>5052</v>
      </c>
      <c r="EZ1228" t="s">
        <v>5053</v>
      </c>
      <c r="FA1228" t="s">
        <v>5054</v>
      </c>
      <c r="FB1228" t="s">
        <v>5055</v>
      </c>
      <c r="FC1228" t="s">
        <v>5056</v>
      </c>
      <c r="FD1228" t="s">
        <v>5057</v>
      </c>
      <c r="FE1228" t="s">
        <v>5058</v>
      </c>
      <c r="FF1228" t="s">
        <v>5059</v>
      </c>
      <c r="FG1228" t="s">
        <v>5060</v>
      </c>
      <c r="FH1228" t="s">
        <v>5061</v>
      </c>
      <c r="FI1228" t="s">
        <v>5062</v>
      </c>
      <c r="FJ1228" t="s">
        <v>5063</v>
      </c>
      <c r="FK1228" t="s">
        <v>5064</v>
      </c>
      <c r="FL1228" t="s">
        <v>5065</v>
      </c>
      <c r="FM1228" t="s">
        <v>5066</v>
      </c>
      <c r="FN1228" t="s">
        <v>5067</v>
      </c>
      <c r="FO1228" t="s">
        <v>5068</v>
      </c>
      <c r="FP1228" t="s">
        <v>5069</v>
      </c>
      <c r="FQ1228" t="s">
        <v>5070</v>
      </c>
      <c r="FR1228" t="s">
        <v>5071</v>
      </c>
      <c r="FS1228" t="s">
        <v>5072</v>
      </c>
      <c r="FT1228" t="s">
        <v>2110</v>
      </c>
      <c r="FU1228" t="s">
        <v>1697</v>
      </c>
      <c r="FV1228" t="s">
        <v>5073</v>
      </c>
      <c r="FW1228" t="s">
        <v>5074</v>
      </c>
      <c r="FX1228" t="s">
        <v>5075</v>
      </c>
      <c r="FY1228" t="s">
        <v>5076</v>
      </c>
      <c r="FZ1228" t="s">
        <v>1809</v>
      </c>
      <c r="GA1228" t="s">
        <v>5077</v>
      </c>
      <c r="GB1228" t="s">
        <v>5078</v>
      </c>
      <c r="GC1228" t="s">
        <v>5079</v>
      </c>
      <c r="GD1228" t="s">
        <v>1698</v>
      </c>
      <c r="GE1228" t="s">
        <v>5080</v>
      </c>
      <c r="GF1228" t="s">
        <v>5081</v>
      </c>
      <c r="GG1228" t="s">
        <v>5082</v>
      </c>
      <c r="GH1228" t="s">
        <v>2113</v>
      </c>
      <c r="GI1228" t="s">
        <v>5083</v>
      </c>
      <c r="GJ1228" t="s">
        <v>5084</v>
      </c>
      <c r="GK1228" t="s">
        <v>5085</v>
      </c>
      <c r="GL1228" t="s">
        <v>5086</v>
      </c>
      <c r="GM1228" t="s">
        <v>2114</v>
      </c>
      <c r="GN1228" t="s">
        <v>5087</v>
      </c>
      <c r="GO1228" t="s">
        <v>5088</v>
      </c>
      <c r="GP1228" t="s">
        <v>5089</v>
      </c>
      <c r="GQ1228" t="s">
        <v>5090</v>
      </c>
      <c r="GR1228" t="s">
        <v>5091</v>
      </c>
      <c r="GS1228" t="s">
        <v>5092</v>
      </c>
      <c r="GT1228" t="s">
        <v>5093</v>
      </c>
      <c r="GU1228" t="s">
        <v>5094</v>
      </c>
      <c r="GV1228" t="s">
        <v>5095</v>
      </c>
      <c r="GW1228" t="s">
        <v>5096</v>
      </c>
      <c r="GX1228" t="s">
        <v>5097</v>
      </c>
      <c r="GY1228" t="s">
        <v>5098</v>
      </c>
      <c r="GZ1228" t="s">
        <v>5099</v>
      </c>
      <c r="HA1228" t="s">
        <v>5100</v>
      </c>
      <c r="HB1228" t="s">
        <v>5101</v>
      </c>
      <c r="HC1228" t="s">
        <v>5102</v>
      </c>
      <c r="HD1228" t="s">
        <v>5103</v>
      </c>
      <c r="HE1228" t="s">
        <v>5104</v>
      </c>
      <c r="HF1228" t="s">
        <v>5105</v>
      </c>
      <c r="HG1228" t="s">
        <v>5106</v>
      </c>
      <c r="HH1228" t="s">
        <v>5107</v>
      </c>
      <c r="HI1228" t="s">
        <v>5108</v>
      </c>
      <c r="HJ1228" t="s">
        <v>5109</v>
      </c>
      <c r="HK1228" t="s">
        <v>5110</v>
      </c>
      <c r="HL1228" t="s">
        <v>5111</v>
      </c>
      <c r="HM1228" t="s">
        <v>5112</v>
      </c>
      <c r="HN1228" t="s">
        <v>5113</v>
      </c>
      <c r="HO1228" t="s">
        <v>5114</v>
      </c>
      <c r="HP1228" t="s">
        <v>2117</v>
      </c>
      <c r="HQ1228" t="s">
        <v>1810</v>
      </c>
      <c r="HR1228" t="s">
        <v>5115</v>
      </c>
      <c r="HS1228" t="s">
        <v>5116</v>
      </c>
      <c r="HT1228" t="s">
        <v>5117</v>
      </c>
      <c r="HU1228" t="s">
        <v>5118</v>
      </c>
      <c r="HV1228" t="s">
        <v>5119</v>
      </c>
      <c r="HW1228" t="s">
        <v>2118</v>
      </c>
      <c r="HX1228" t="s">
        <v>5120</v>
      </c>
      <c r="HY1228" t="s">
        <v>5121</v>
      </c>
      <c r="HZ1228" t="s">
        <v>5122</v>
      </c>
      <c r="IA1228" t="s">
        <v>5123</v>
      </c>
      <c r="IB1228" t="s">
        <v>1812</v>
      </c>
      <c r="IC1228" t="s">
        <v>5124</v>
      </c>
      <c r="ID1228" t="s">
        <v>5125</v>
      </c>
      <c r="IE1228" t="s">
        <v>5126</v>
      </c>
      <c r="IF1228" t="s">
        <v>5127</v>
      </c>
      <c r="IG1228" t="s">
        <v>1813</v>
      </c>
      <c r="IH1228" t="s">
        <v>5128</v>
      </c>
      <c r="II1228" t="s">
        <v>5129</v>
      </c>
      <c r="IJ1228" t="s">
        <v>2119</v>
      </c>
      <c r="IK1228" t="s">
        <v>5130</v>
      </c>
      <c r="IL1228" t="s">
        <v>5131</v>
      </c>
      <c r="IM1228" t="s">
        <v>5132</v>
      </c>
      <c r="IN1228" t="s">
        <v>5133</v>
      </c>
      <c r="IO1228" t="s">
        <v>5134</v>
      </c>
      <c r="IP1228" t="s">
        <v>5135</v>
      </c>
      <c r="IQ1228" t="s">
        <v>4859</v>
      </c>
      <c r="IR1228" t="s">
        <v>5136</v>
      </c>
      <c r="IS1228" t="s">
        <v>5137</v>
      </c>
      <c r="IT1228" t="s">
        <v>5138</v>
      </c>
      <c r="IU1228" t="s">
        <v>5139</v>
      </c>
      <c r="IV1228" t="s">
        <v>5140</v>
      </c>
      <c r="IW1228" t="s">
        <v>5141</v>
      </c>
      <c r="IX1228" t="s">
        <v>2123</v>
      </c>
      <c r="IY1228" t="s">
        <v>5142</v>
      </c>
      <c r="IZ1228" t="s">
        <v>2124</v>
      </c>
      <c r="JA1228" t="s">
        <v>5143</v>
      </c>
      <c r="JB1228" t="s">
        <v>5144</v>
      </c>
      <c r="JC1228" t="s">
        <v>1815</v>
      </c>
      <c r="JD1228" t="s">
        <v>5145</v>
      </c>
      <c r="JE1228" t="s">
        <v>5146</v>
      </c>
      <c r="JF1228" t="s">
        <v>5147</v>
      </c>
      <c r="JG1228" t="s">
        <v>5148</v>
      </c>
      <c r="JH1228" t="s">
        <v>5149</v>
      </c>
      <c r="JI1228" t="s">
        <v>5150</v>
      </c>
      <c r="JJ1228" t="s">
        <v>5151</v>
      </c>
      <c r="JK1228" t="s">
        <v>5152</v>
      </c>
      <c r="JL1228" t="s">
        <v>5153</v>
      </c>
      <c r="JM1228" t="s">
        <v>5154</v>
      </c>
      <c r="JN1228" t="s">
        <v>5155</v>
      </c>
      <c r="JO1228" t="s">
        <v>5156</v>
      </c>
      <c r="JP1228" t="s">
        <v>2127</v>
      </c>
      <c r="JQ1228" t="s">
        <v>5157</v>
      </c>
      <c r="JR1228" t="s">
        <v>5158</v>
      </c>
      <c r="JS1228" t="s">
        <v>1816</v>
      </c>
      <c r="JT1228" t="s">
        <v>5159</v>
      </c>
      <c r="JU1228" t="s">
        <v>5160</v>
      </c>
      <c r="JV1228" t="s">
        <v>5161</v>
      </c>
      <c r="JW1228" t="s">
        <v>5162</v>
      </c>
      <c r="JX1228" t="s">
        <v>5163</v>
      </c>
      <c r="JY1228" t="s">
        <v>2128</v>
      </c>
      <c r="JZ1228" t="s">
        <v>4860</v>
      </c>
      <c r="KA1228" t="s">
        <v>5164</v>
      </c>
      <c r="KB1228" t="s">
        <v>5165</v>
      </c>
      <c r="KC1228" t="s">
        <v>5166</v>
      </c>
      <c r="KD1228" t="s">
        <v>5167</v>
      </c>
      <c r="KE1228" t="s">
        <v>5168</v>
      </c>
      <c r="KF1228" t="s">
        <v>5169</v>
      </c>
      <c r="KG1228" t="s">
        <v>5170</v>
      </c>
      <c r="KH1228" t="s">
        <v>5171</v>
      </c>
      <c r="KI1228" t="s">
        <v>5172</v>
      </c>
      <c r="KJ1228" t="s">
        <v>5173</v>
      </c>
      <c r="KK1228" t="s">
        <v>2131</v>
      </c>
      <c r="KL1228" t="s">
        <v>5174</v>
      </c>
      <c r="KM1228" t="s">
        <v>5175</v>
      </c>
      <c r="KN1228" t="s">
        <v>2133</v>
      </c>
      <c r="KO1228" t="s">
        <v>5176</v>
      </c>
      <c r="KP1228" t="s">
        <v>5177</v>
      </c>
      <c r="KQ1228" t="s">
        <v>5178</v>
      </c>
      <c r="KR1228" t="s">
        <v>4861</v>
      </c>
      <c r="KS1228" t="s">
        <v>5179</v>
      </c>
      <c r="KT1228" t="s">
        <v>5180</v>
      </c>
      <c r="KU1228" t="s">
        <v>5181</v>
      </c>
      <c r="KV1228" t="s">
        <v>5182</v>
      </c>
      <c r="KW1228" t="s">
        <v>5183</v>
      </c>
      <c r="KX1228" t="s">
        <v>1700</v>
      </c>
      <c r="KY1228" t="s">
        <v>5184</v>
      </c>
      <c r="KZ1228" t="s">
        <v>5185</v>
      </c>
      <c r="LA1228" t="s">
        <v>5186</v>
      </c>
      <c r="LB1228" t="s">
        <v>4589</v>
      </c>
      <c r="LC1228" t="s">
        <v>5187</v>
      </c>
      <c r="LD1228" t="s">
        <v>4327</v>
      </c>
      <c r="LE1228" t="s">
        <v>5188</v>
      </c>
      <c r="LF1228" t="s">
        <v>5189</v>
      </c>
      <c r="LG1228" t="s">
        <v>4448</v>
      </c>
      <c r="LH1228" t="s">
        <v>5190</v>
      </c>
      <c r="LI1228" t="s">
        <v>2140</v>
      </c>
      <c r="LJ1228" t="s">
        <v>5191</v>
      </c>
      <c r="LK1228" t="s">
        <v>2142</v>
      </c>
      <c r="LL1228" t="s">
        <v>5192</v>
      </c>
      <c r="LM1228" t="s">
        <v>5193</v>
      </c>
      <c r="LN1228" t="s">
        <v>5194</v>
      </c>
      <c r="LO1228" t="s">
        <v>1817</v>
      </c>
      <c r="LP1228" t="s">
        <v>5195</v>
      </c>
      <c r="LQ1228" t="s">
        <v>5196</v>
      </c>
      <c r="LR1228" t="s">
        <v>5197</v>
      </c>
      <c r="LS1228" t="s">
        <v>5198</v>
      </c>
      <c r="LT1228" t="s">
        <v>5199</v>
      </c>
      <c r="LU1228" t="s">
        <v>5200</v>
      </c>
      <c r="LV1228" t="s">
        <v>1818</v>
      </c>
      <c r="LW1228" t="s">
        <v>1819</v>
      </c>
      <c r="LX1228" t="s">
        <v>2145</v>
      </c>
      <c r="LY1228" t="s">
        <v>5201</v>
      </c>
      <c r="LZ1228" t="s">
        <v>5202</v>
      </c>
      <c r="MA1228" t="s">
        <v>5203</v>
      </c>
      <c r="MB1228" t="s">
        <v>5204</v>
      </c>
      <c r="MC1228" t="s">
        <v>5205</v>
      </c>
      <c r="MD1228" t="s">
        <v>5206</v>
      </c>
      <c r="ME1228" t="s">
        <v>5207</v>
      </c>
      <c r="MF1228" t="s">
        <v>5208</v>
      </c>
      <c r="MG1228" t="s">
        <v>5209</v>
      </c>
      <c r="MH1228" t="s">
        <v>5210</v>
      </c>
      <c r="MI1228" t="s">
        <v>4862</v>
      </c>
      <c r="MJ1228" t="s">
        <v>5211</v>
      </c>
      <c r="MK1228" t="s">
        <v>5212</v>
      </c>
      <c r="ML1228" t="s">
        <v>5213</v>
      </c>
      <c r="MM1228" t="s">
        <v>5214</v>
      </c>
      <c r="MN1228" t="s">
        <v>2149</v>
      </c>
      <c r="MO1228" t="s">
        <v>5215</v>
      </c>
      <c r="MP1228" t="s">
        <v>5216</v>
      </c>
      <c r="MQ1228" t="s">
        <v>5217</v>
      </c>
      <c r="MR1228" t="s">
        <v>2150</v>
      </c>
      <c r="MS1228" t="s">
        <v>2151</v>
      </c>
      <c r="MT1228" t="s">
        <v>5218</v>
      </c>
      <c r="MU1228" t="s">
        <v>5219</v>
      </c>
      <c r="MV1228" t="s">
        <v>2152</v>
      </c>
      <c r="MW1228" t="s">
        <v>5220</v>
      </c>
      <c r="MX1228" t="s">
        <v>5221</v>
      </c>
      <c r="MY1228" t="s">
        <v>5222</v>
      </c>
      <c r="MZ1228" t="s">
        <v>5223</v>
      </c>
      <c r="NA1228" t="s">
        <v>5224</v>
      </c>
      <c r="NB1228" t="s">
        <v>5225</v>
      </c>
      <c r="NC1228" t="s">
        <v>5226</v>
      </c>
      <c r="ND1228" t="s">
        <v>5227</v>
      </c>
      <c r="NE1228" t="s">
        <v>5228</v>
      </c>
      <c r="NF1228" t="s">
        <v>5229</v>
      </c>
      <c r="NG1228" t="s">
        <v>2155</v>
      </c>
      <c r="NH1228" t="s">
        <v>2156</v>
      </c>
      <c r="NI1228" t="s">
        <v>5230</v>
      </c>
      <c r="NJ1228" t="s">
        <v>5231</v>
      </c>
      <c r="NK1228" t="s">
        <v>5232</v>
      </c>
      <c r="NL1228" t="s">
        <v>5233</v>
      </c>
      <c r="NM1228" t="s">
        <v>5234</v>
      </c>
      <c r="NN1228" t="s">
        <v>2158</v>
      </c>
      <c r="NO1228" t="s">
        <v>5235</v>
      </c>
      <c r="NP1228" t="s">
        <v>5236</v>
      </c>
      <c r="NQ1228" t="s">
        <v>5237</v>
      </c>
      <c r="NR1228" t="s">
        <v>5238</v>
      </c>
      <c r="NS1228" t="s">
        <v>5239</v>
      </c>
      <c r="NT1228" t="s">
        <v>5240</v>
      </c>
      <c r="NU1228" t="s">
        <v>5241</v>
      </c>
      <c r="NV1228" t="s">
        <v>5242</v>
      </c>
      <c r="NW1228" t="s">
        <v>1824</v>
      </c>
      <c r="NX1228" t="s">
        <v>5243</v>
      </c>
      <c r="NY1228" t="s">
        <v>5244</v>
      </c>
      <c r="NZ1228" t="s">
        <v>5245</v>
      </c>
      <c r="OA1228" t="s">
        <v>5246</v>
      </c>
      <c r="OB1228" t="s">
        <v>2163</v>
      </c>
      <c r="OC1228" t="s">
        <v>5247</v>
      </c>
      <c r="OD1228" t="s">
        <v>5248</v>
      </c>
      <c r="OE1228" t="s">
        <v>5249</v>
      </c>
      <c r="OF1228" t="s">
        <v>5250</v>
      </c>
      <c r="OG1228" t="s">
        <v>5251</v>
      </c>
      <c r="OH1228" t="s">
        <v>5252</v>
      </c>
      <c r="OI1228" t="s">
        <v>5253</v>
      </c>
      <c r="OJ1228" t="s">
        <v>2164</v>
      </c>
      <c r="OK1228" t="s">
        <v>5254</v>
      </c>
      <c r="OL1228" t="s">
        <v>5255</v>
      </c>
      <c r="OM1228" t="s">
        <v>2165</v>
      </c>
      <c r="ON1228" t="s">
        <v>2166</v>
      </c>
      <c r="OO1228" t="s">
        <v>5256</v>
      </c>
      <c r="OP1228" t="s">
        <v>5257</v>
      </c>
      <c r="OQ1228" t="s">
        <v>1701</v>
      </c>
      <c r="OR1228" t="s">
        <v>5258</v>
      </c>
      <c r="OS1228" t="s">
        <v>5259</v>
      </c>
      <c r="OT1228" t="s">
        <v>5260</v>
      </c>
      <c r="OU1228" t="s">
        <v>5261</v>
      </c>
      <c r="OV1228" t="s">
        <v>5262</v>
      </c>
      <c r="OW1228" t="s">
        <v>5263</v>
      </c>
      <c r="OX1228" t="s">
        <v>5264</v>
      </c>
      <c r="OY1228" t="s">
        <v>5265</v>
      </c>
      <c r="OZ1228" t="s">
        <v>5266</v>
      </c>
      <c r="PA1228" t="s">
        <v>5267</v>
      </c>
      <c r="PB1228" t="s">
        <v>5268</v>
      </c>
      <c r="PC1228" t="s">
        <v>2170</v>
      </c>
      <c r="PD1228" t="s">
        <v>5269</v>
      </c>
      <c r="PE1228" t="s">
        <v>5270</v>
      </c>
      <c r="PF1228" t="s">
        <v>5271</v>
      </c>
      <c r="PG1228" t="s">
        <v>5272</v>
      </c>
      <c r="PH1228" t="s">
        <v>5273</v>
      </c>
      <c r="PI1228" t="s">
        <v>5274</v>
      </c>
      <c r="PJ1228" t="s">
        <v>5275</v>
      </c>
      <c r="PK1228" t="s">
        <v>5276</v>
      </c>
      <c r="PL1228" t="s">
        <v>5277</v>
      </c>
      <c r="PM1228" t="s">
        <v>5278</v>
      </c>
      <c r="PN1228" t="s">
        <v>2172</v>
      </c>
      <c r="PO1228" t="s">
        <v>4863</v>
      </c>
      <c r="PP1228" t="s">
        <v>5279</v>
      </c>
      <c r="PQ1228" t="s">
        <v>5280</v>
      </c>
      <c r="PR1228" t="s">
        <v>5281</v>
      </c>
      <c r="PS1228" t="s">
        <v>5282</v>
      </c>
      <c r="PT1228" t="s">
        <v>1827</v>
      </c>
      <c r="PU1228" t="s">
        <v>5283</v>
      </c>
      <c r="PV1228" t="s">
        <v>5284</v>
      </c>
      <c r="PW1228" t="s">
        <v>2174</v>
      </c>
      <c r="PX1228" t="s">
        <v>5285</v>
      </c>
      <c r="PY1228" t="s">
        <v>5286</v>
      </c>
      <c r="PZ1228" t="s">
        <v>5287</v>
      </c>
      <c r="QA1228" t="s">
        <v>5288</v>
      </c>
      <c r="QB1228" t="s">
        <v>5289</v>
      </c>
      <c r="QC1228" t="s">
        <v>5290</v>
      </c>
      <c r="QD1228" t="s">
        <v>5291</v>
      </c>
      <c r="QE1228" t="s">
        <v>2176</v>
      </c>
      <c r="QF1228" t="s">
        <v>5292</v>
      </c>
      <c r="QG1228" t="s">
        <v>5293</v>
      </c>
      <c r="QH1228" t="s">
        <v>5294</v>
      </c>
      <c r="QI1228" t="s">
        <v>5295</v>
      </c>
      <c r="QJ1228" t="s">
        <v>5296</v>
      </c>
      <c r="QK1228" t="s">
        <v>5297</v>
      </c>
      <c r="QL1228" t="s">
        <v>5298</v>
      </c>
      <c r="QM1228" t="s">
        <v>5299</v>
      </c>
      <c r="QN1228" t="s">
        <v>5300</v>
      </c>
      <c r="QO1228" t="s">
        <v>5301</v>
      </c>
      <c r="QP1228" t="s">
        <v>2178</v>
      </c>
      <c r="QQ1228" t="s">
        <v>5302</v>
      </c>
      <c r="QR1228" t="s">
        <v>2180</v>
      </c>
      <c r="QS1228" t="s">
        <v>5303</v>
      </c>
      <c r="QT1228" t="s">
        <v>5304</v>
      </c>
      <c r="QU1228" t="s">
        <v>5305</v>
      </c>
      <c r="QV1228" t="s">
        <v>5306</v>
      </c>
      <c r="QW1228" t="s">
        <v>5307</v>
      </c>
      <c r="QX1228" t="s">
        <v>5308</v>
      </c>
      <c r="QY1228" t="s">
        <v>5309</v>
      </c>
      <c r="QZ1228" t="s">
        <v>5310</v>
      </c>
      <c r="RA1228" t="s">
        <v>5311</v>
      </c>
      <c r="RB1228" t="s">
        <v>5312</v>
      </c>
      <c r="RC1228" t="s">
        <v>5313</v>
      </c>
      <c r="RD1228" t="s">
        <v>5314</v>
      </c>
      <c r="RE1228" t="s">
        <v>5315</v>
      </c>
      <c r="RF1228" t="s">
        <v>5316</v>
      </c>
      <c r="RG1228" t="s">
        <v>5317</v>
      </c>
      <c r="RH1228" t="s">
        <v>5318</v>
      </c>
      <c r="RI1228" t="s">
        <v>5319</v>
      </c>
      <c r="RJ1228" t="s">
        <v>5320</v>
      </c>
      <c r="RK1228" t="s">
        <v>5321</v>
      </c>
      <c r="RL1228" t="s">
        <v>5322</v>
      </c>
      <c r="RM1228" t="s">
        <v>5323</v>
      </c>
      <c r="RN1228" t="s">
        <v>2185</v>
      </c>
      <c r="RO1228" t="s">
        <v>5324</v>
      </c>
      <c r="RP1228" t="s">
        <v>5325</v>
      </c>
      <c r="RQ1228" t="s">
        <v>5326</v>
      </c>
      <c r="RR1228" t="s">
        <v>5327</v>
      </c>
      <c r="RS1228" t="s">
        <v>2186</v>
      </c>
      <c r="RT1228" t="s">
        <v>5328</v>
      </c>
      <c r="RU1228" t="s">
        <v>5329</v>
      </c>
      <c r="RV1228" t="s">
        <v>5330</v>
      </c>
      <c r="RW1228" t="s">
        <v>5331</v>
      </c>
      <c r="RX1228" t="s">
        <v>5332</v>
      </c>
      <c r="RY1228" t="s">
        <v>2190</v>
      </c>
      <c r="RZ1228" t="s">
        <v>4864</v>
      </c>
      <c r="SA1228" t="s">
        <v>5333</v>
      </c>
      <c r="SB1228" t="s">
        <v>5334</v>
      </c>
      <c r="SC1228" t="s">
        <v>5335</v>
      </c>
      <c r="SD1228" t="s">
        <v>5336</v>
      </c>
      <c r="SE1228" t="s">
        <v>5337</v>
      </c>
      <c r="SF1228" t="s">
        <v>5338</v>
      </c>
      <c r="SG1228" t="s">
        <v>5339</v>
      </c>
      <c r="SH1228" t="s">
        <v>2192</v>
      </c>
      <c r="SI1228" t="s">
        <v>5340</v>
      </c>
      <c r="SJ1228" t="s">
        <v>2193</v>
      </c>
      <c r="SK1228" t="s">
        <v>1829</v>
      </c>
      <c r="SL1228" t="s">
        <v>4865</v>
      </c>
      <c r="SM1228" t="s">
        <v>5341</v>
      </c>
      <c r="SN1228" t="s">
        <v>2197</v>
      </c>
      <c r="SO1228" t="s">
        <v>5342</v>
      </c>
      <c r="SP1228" t="s">
        <v>5343</v>
      </c>
      <c r="SQ1228" t="s">
        <v>2198</v>
      </c>
      <c r="SR1228" t="s">
        <v>5344</v>
      </c>
      <c r="SS1228" t="s">
        <v>5345</v>
      </c>
      <c r="ST1228" t="s">
        <v>5346</v>
      </c>
      <c r="SU1228" t="s">
        <v>2199</v>
      </c>
      <c r="SV1228" t="s">
        <v>5347</v>
      </c>
      <c r="SW1228" t="s">
        <v>5348</v>
      </c>
      <c r="SX1228" t="s">
        <v>5349</v>
      </c>
      <c r="SY1228" t="s">
        <v>2200</v>
      </c>
      <c r="SZ1228" t="s">
        <v>5350</v>
      </c>
      <c r="TA1228" t="s">
        <v>4866</v>
      </c>
      <c r="TB1228" t="s">
        <v>5351</v>
      </c>
      <c r="TC1228" t="s">
        <v>5352</v>
      </c>
      <c r="TD1228" t="s">
        <v>5353</v>
      </c>
      <c r="TE1228" t="s">
        <v>5354</v>
      </c>
      <c r="TF1228" t="s">
        <v>5355</v>
      </c>
      <c r="TG1228" t="s">
        <v>5356</v>
      </c>
      <c r="TH1228" t="s">
        <v>5357</v>
      </c>
      <c r="TI1228" t="s">
        <v>5358</v>
      </c>
      <c r="TJ1228" t="s">
        <v>5359</v>
      </c>
      <c r="TK1228" t="s">
        <v>5360</v>
      </c>
      <c r="TL1228" t="s">
        <v>5361</v>
      </c>
      <c r="TM1228" t="s">
        <v>5362</v>
      </c>
      <c r="TN1228" t="s">
        <v>5363</v>
      </c>
      <c r="TO1228" t="s">
        <v>5364</v>
      </c>
      <c r="TP1228" t="s">
        <v>5365</v>
      </c>
      <c r="TQ1228" t="s">
        <v>5366</v>
      </c>
      <c r="TR1228" t="s">
        <v>5367</v>
      </c>
      <c r="TS1228" t="s">
        <v>5368</v>
      </c>
      <c r="TT1228" t="s">
        <v>5369</v>
      </c>
      <c r="TU1228" t="s">
        <v>5370</v>
      </c>
      <c r="TV1228" t="s">
        <v>5371</v>
      </c>
      <c r="TW1228" t="s">
        <v>5372</v>
      </c>
      <c r="TX1228" t="s">
        <v>5373</v>
      </c>
      <c r="TY1228" t="s">
        <v>5374</v>
      </c>
      <c r="TZ1228" t="s">
        <v>5375</v>
      </c>
      <c r="UA1228" t="s">
        <v>5376</v>
      </c>
      <c r="UB1228" t="s">
        <v>5377</v>
      </c>
      <c r="UC1228" t="s">
        <v>5378</v>
      </c>
      <c r="UD1228" t="s">
        <v>5379</v>
      </c>
      <c r="UE1228" t="s">
        <v>5380</v>
      </c>
      <c r="UF1228" t="s">
        <v>5381</v>
      </c>
      <c r="UG1228" t="s">
        <v>2205</v>
      </c>
      <c r="UH1228" t="s">
        <v>5382</v>
      </c>
      <c r="UI1228" t="s">
        <v>5383</v>
      </c>
      <c r="UJ1228" t="s">
        <v>5384</v>
      </c>
      <c r="UK1228" t="s">
        <v>5385</v>
      </c>
      <c r="UL1228" t="s">
        <v>2207</v>
      </c>
      <c r="UM1228" t="s">
        <v>1830</v>
      </c>
      <c r="UN1228" t="s">
        <v>5386</v>
      </c>
      <c r="UO1228" t="s">
        <v>1831</v>
      </c>
      <c r="UP1228" t="s">
        <v>5387</v>
      </c>
      <c r="UQ1228" t="s">
        <v>5388</v>
      </c>
      <c r="UR1228" t="s">
        <v>4594</v>
      </c>
      <c r="US1228" t="s">
        <v>5389</v>
      </c>
      <c r="UT1228" t="s">
        <v>5390</v>
      </c>
      <c r="UU1228" t="s">
        <v>5391</v>
      </c>
      <c r="UV1228" t="s">
        <v>5392</v>
      </c>
      <c r="UW1228" t="s">
        <v>5393</v>
      </c>
      <c r="UX1228" t="s">
        <v>5394</v>
      </c>
      <c r="UY1228" t="s">
        <v>5395</v>
      </c>
      <c r="UZ1228" t="s">
        <v>2211</v>
      </c>
      <c r="VA1228" t="s">
        <v>5396</v>
      </c>
      <c r="VB1228" t="s">
        <v>2212</v>
      </c>
      <c r="VC1228" t="s">
        <v>5397</v>
      </c>
      <c r="VD1228" t="s">
        <v>5398</v>
      </c>
      <c r="VE1228" t="s">
        <v>5399</v>
      </c>
      <c r="VF1228" t="s">
        <v>5400</v>
      </c>
      <c r="VG1228" t="s">
        <v>5401</v>
      </c>
      <c r="VH1228" t="s">
        <v>5402</v>
      </c>
      <c r="VI1228" t="s">
        <v>5403</v>
      </c>
      <c r="VJ1228" t="s">
        <v>5404</v>
      </c>
      <c r="VK1228" t="s">
        <v>2213</v>
      </c>
      <c r="VL1228" t="s">
        <v>5405</v>
      </c>
      <c r="VM1228" t="s">
        <v>5406</v>
      </c>
      <c r="VN1228" t="s">
        <v>5407</v>
      </c>
      <c r="VO1228" t="s">
        <v>5408</v>
      </c>
      <c r="VP1228" t="s">
        <v>5409</v>
      </c>
      <c r="VQ1228" t="s">
        <v>1705</v>
      </c>
      <c r="VR1228" t="s">
        <v>5410</v>
      </c>
      <c r="VS1228" t="s">
        <v>5411</v>
      </c>
      <c r="VT1228" t="s">
        <v>5412</v>
      </c>
      <c r="VU1228" t="s">
        <v>5413</v>
      </c>
      <c r="VV1228" t="s">
        <v>5414</v>
      </c>
      <c r="VW1228" t="s">
        <v>5415</v>
      </c>
      <c r="VX1228" t="s">
        <v>5416</v>
      </c>
      <c r="VY1228" t="s">
        <v>2216</v>
      </c>
      <c r="VZ1228" t="s">
        <v>5417</v>
      </c>
      <c r="WA1228" t="s">
        <v>5418</v>
      </c>
      <c r="WB1228" t="s">
        <v>5419</v>
      </c>
      <c r="WC1228" t="s">
        <v>5420</v>
      </c>
      <c r="WD1228" t="s">
        <v>1832</v>
      </c>
      <c r="WE1228" t="s">
        <v>5421</v>
      </c>
      <c r="WF1228" t="s">
        <v>5422</v>
      </c>
      <c r="WG1228" t="s">
        <v>5423</v>
      </c>
      <c r="WH1228" t="s">
        <v>5424</v>
      </c>
      <c r="WI1228" t="s">
        <v>5425</v>
      </c>
      <c r="WJ1228" t="s">
        <v>5426</v>
      </c>
      <c r="WK1228" t="s">
        <v>5427</v>
      </c>
      <c r="WL1228" t="s">
        <v>5428</v>
      </c>
      <c r="WM1228" t="s">
        <v>5429</v>
      </c>
      <c r="WN1228" t="s">
        <v>2220</v>
      </c>
      <c r="WO1228" t="s">
        <v>5430</v>
      </c>
      <c r="WP1228" t="s">
        <v>2222</v>
      </c>
      <c r="WQ1228" t="s">
        <v>2223</v>
      </c>
      <c r="WR1228" t="s">
        <v>5431</v>
      </c>
      <c r="WS1228" t="s">
        <v>2224</v>
      </c>
      <c r="WT1228" t="s">
        <v>5432</v>
      </c>
      <c r="WU1228" t="s">
        <v>5433</v>
      </c>
      <c r="WV1228" t="s">
        <v>5434</v>
      </c>
      <c r="WW1228" t="s">
        <v>5435</v>
      </c>
      <c r="WX1228" t="s">
        <v>5436</v>
      </c>
      <c r="WY1228" t="s">
        <v>5437</v>
      </c>
      <c r="WZ1228" t="s">
        <v>5438</v>
      </c>
      <c r="XA1228" t="s">
        <v>2227</v>
      </c>
      <c r="XB1228" t="s">
        <v>5439</v>
      </c>
      <c r="XC1228" t="s">
        <v>5440</v>
      </c>
      <c r="XD1228" t="s">
        <v>5441</v>
      </c>
      <c r="XE1228" t="s">
        <v>5442</v>
      </c>
      <c r="XF1228" t="s">
        <v>4867</v>
      </c>
      <c r="XG1228" t="s">
        <v>5443</v>
      </c>
      <c r="XH1228" t="s">
        <v>5444</v>
      </c>
      <c r="XI1228" t="s">
        <v>5445</v>
      </c>
      <c r="XJ1228" t="s">
        <v>5446</v>
      </c>
      <c r="XK1228" t="s">
        <v>5447</v>
      </c>
      <c r="XL1228" t="s">
        <v>5448</v>
      </c>
      <c r="XM1228" t="s">
        <v>2229</v>
      </c>
      <c r="XN1228" t="s">
        <v>5449</v>
      </c>
      <c r="XO1228" t="s">
        <v>5450</v>
      </c>
      <c r="XP1228" t="s">
        <v>5451</v>
      </c>
      <c r="XQ1228" t="s">
        <v>5452</v>
      </c>
      <c r="XR1228" t="s">
        <v>5453</v>
      </c>
      <c r="XS1228" t="s">
        <v>5454</v>
      </c>
      <c r="XT1228" t="s">
        <v>5455</v>
      </c>
      <c r="XU1228" t="s">
        <v>2230</v>
      </c>
      <c r="XV1228" t="s">
        <v>5456</v>
      </c>
      <c r="XW1228" t="s">
        <v>5457</v>
      </c>
      <c r="XX1228" t="s">
        <v>2231</v>
      </c>
      <c r="XY1228" t="s">
        <v>2232</v>
      </c>
      <c r="XZ1228" t="s">
        <v>5458</v>
      </c>
      <c r="YA1228" t="s">
        <v>5459</v>
      </c>
      <c r="YB1228" t="s">
        <v>5460</v>
      </c>
      <c r="YC1228" t="s">
        <v>5461</v>
      </c>
      <c r="YD1228" t="s">
        <v>5462</v>
      </c>
      <c r="YE1228" t="s">
        <v>5463</v>
      </c>
      <c r="YF1228" t="s">
        <v>5464</v>
      </c>
      <c r="YG1228" t="s">
        <v>5465</v>
      </c>
      <c r="YH1228" t="s">
        <v>2235</v>
      </c>
      <c r="YI1228" t="s">
        <v>5466</v>
      </c>
      <c r="YJ1228" t="s">
        <v>2236</v>
      </c>
      <c r="YK1228" t="s">
        <v>5467</v>
      </c>
      <c r="YL1228" t="s">
        <v>5468</v>
      </c>
      <c r="YM1228" t="s">
        <v>5469</v>
      </c>
      <c r="YN1228" t="s">
        <v>5470</v>
      </c>
      <c r="YO1228" t="s">
        <v>5471</v>
      </c>
      <c r="YP1228" t="s">
        <v>5472</v>
      </c>
      <c r="YQ1228" t="s">
        <v>2238</v>
      </c>
      <c r="YR1228" t="s">
        <v>5473</v>
      </c>
      <c r="YS1228" t="s">
        <v>5474</v>
      </c>
      <c r="YT1228" t="s">
        <v>5475</v>
      </c>
      <c r="YU1228" t="s">
        <v>5476</v>
      </c>
      <c r="YV1228" t="s">
        <v>5477</v>
      </c>
      <c r="YW1228" t="s">
        <v>5478</v>
      </c>
      <c r="YX1228" t="s">
        <v>5479</v>
      </c>
      <c r="YY1228" t="s">
        <v>5480</v>
      </c>
      <c r="YZ1228" t="s">
        <v>2240</v>
      </c>
      <c r="ZA1228" t="s">
        <v>5481</v>
      </c>
      <c r="ZB1228" t="s">
        <v>5482</v>
      </c>
      <c r="ZC1228" t="s">
        <v>5483</v>
      </c>
      <c r="ZD1228" t="s">
        <v>5484</v>
      </c>
      <c r="ZE1228" t="s">
        <v>5485</v>
      </c>
      <c r="ZF1228" t="s">
        <v>5486</v>
      </c>
      <c r="ZG1228" t="s">
        <v>5487</v>
      </c>
      <c r="ZH1228" t="s">
        <v>5488</v>
      </c>
      <c r="ZI1228" t="s">
        <v>5489</v>
      </c>
      <c r="ZJ1228" t="s">
        <v>5490</v>
      </c>
      <c r="ZK1228" t="s">
        <v>5491</v>
      </c>
      <c r="ZL1228" t="s">
        <v>5492</v>
      </c>
      <c r="ZM1228" t="s">
        <v>2244</v>
      </c>
      <c r="ZN1228" t="s">
        <v>5493</v>
      </c>
      <c r="ZO1228" t="s">
        <v>5494</v>
      </c>
      <c r="ZP1228" t="s">
        <v>5495</v>
      </c>
      <c r="ZQ1228" t="s">
        <v>5496</v>
      </c>
      <c r="ZR1228" t="s">
        <v>5497</v>
      </c>
      <c r="ZS1228" t="s">
        <v>2245</v>
      </c>
      <c r="ZT1228" t="s">
        <v>2246</v>
      </c>
      <c r="ZU1228" t="s">
        <v>5498</v>
      </c>
      <c r="ZV1228" t="s">
        <v>5499</v>
      </c>
      <c r="ZW1228" t="s">
        <v>2247</v>
      </c>
      <c r="ZX1228" t="s">
        <v>5500</v>
      </c>
      <c r="ZY1228" t="s">
        <v>5501</v>
      </c>
      <c r="ZZ1228" t="s">
        <v>5502</v>
      </c>
      <c r="AAA1228" t="s">
        <v>5503</v>
      </c>
      <c r="AAB1228" t="s">
        <v>5504</v>
      </c>
      <c r="AAC1228" t="s">
        <v>5505</v>
      </c>
      <c r="AAD1228" t="s">
        <v>5506</v>
      </c>
      <c r="AAE1228" t="s">
        <v>5507</v>
      </c>
      <c r="AAF1228" t="s">
        <v>5508</v>
      </c>
      <c r="AAG1228" t="s">
        <v>5509</v>
      </c>
      <c r="AAH1228" t="s">
        <v>5510</v>
      </c>
      <c r="AAI1228" t="s">
        <v>5511</v>
      </c>
      <c r="AAJ1228" t="s">
        <v>5512</v>
      </c>
      <c r="AAK1228" t="s">
        <v>5513</v>
      </c>
      <c r="AAL1228" t="s">
        <v>5514</v>
      </c>
      <c r="AAM1228" t="s">
        <v>5515</v>
      </c>
      <c r="AAN1228" t="s">
        <v>1840</v>
      </c>
      <c r="AAO1228" t="s">
        <v>5516</v>
      </c>
      <c r="AAP1228" t="s">
        <v>5517</v>
      </c>
      <c r="AAQ1228" t="s">
        <v>4868</v>
      </c>
      <c r="AAR1228" t="s">
        <v>5518</v>
      </c>
      <c r="AAS1228" t="s">
        <v>5519</v>
      </c>
      <c r="AAT1228" t="s">
        <v>2250</v>
      </c>
      <c r="AAU1228" t="s">
        <v>5520</v>
      </c>
      <c r="AAV1228" t="s">
        <v>5521</v>
      </c>
      <c r="AAW1228" t="s">
        <v>5522</v>
      </c>
      <c r="AAX1228" t="s">
        <v>5523</v>
      </c>
      <c r="AAY1228" t="s">
        <v>5524</v>
      </c>
      <c r="AAZ1228" t="s">
        <v>2251</v>
      </c>
      <c r="ABA1228" t="s">
        <v>5525</v>
      </c>
      <c r="ABB1228" t="s">
        <v>5526</v>
      </c>
      <c r="ABC1228" t="s">
        <v>5527</v>
      </c>
      <c r="ABD1228" t="s">
        <v>5528</v>
      </c>
      <c r="ABE1228" t="s">
        <v>5529</v>
      </c>
      <c r="ABF1228" t="s">
        <v>5530</v>
      </c>
      <c r="ABG1228" t="s">
        <v>5531</v>
      </c>
      <c r="ABH1228" t="s">
        <v>5532</v>
      </c>
      <c r="ABI1228" t="s">
        <v>5533</v>
      </c>
      <c r="ABJ1228" t="s">
        <v>5534</v>
      </c>
      <c r="ABK1228" t="s">
        <v>5535</v>
      </c>
      <c r="ABL1228" t="s">
        <v>5536</v>
      </c>
      <c r="ABM1228" t="s">
        <v>5537</v>
      </c>
      <c r="ABN1228" t="s">
        <v>5538</v>
      </c>
      <c r="ABO1228" t="s">
        <v>2253</v>
      </c>
      <c r="ABP1228" t="s">
        <v>5539</v>
      </c>
      <c r="ABQ1228" t="s">
        <v>5540</v>
      </c>
      <c r="ABR1228" t="s">
        <v>5541</v>
      </c>
      <c r="ABS1228" t="s">
        <v>5542</v>
      </c>
      <c r="ABT1228" t="s">
        <v>5543</v>
      </c>
      <c r="ABU1228" t="s">
        <v>5544</v>
      </c>
      <c r="ABV1228" t="s">
        <v>5545</v>
      </c>
      <c r="ABW1228" t="s">
        <v>5546</v>
      </c>
      <c r="ABX1228" t="s">
        <v>5547</v>
      </c>
      <c r="ABY1228" t="s">
        <v>5548</v>
      </c>
      <c r="ABZ1228" t="s">
        <v>5549</v>
      </c>
      <c r="ACA1228" t="s">
        <v>5550</v>
      </c>
      <c r="ACB1228" t="s">
        <v>5551</v>
      </c>
      <c r="ACC1228" t="s">
        <v>5552</v>
      </c>
      <c r="ACD1228" t="s">
        <v>5553</v>
      </c>
      <c r="ACE1228" t="s">
        <v>5554</v>
      </c>
      <c r="ACF1228" t="s">
        <v>5555</v>
      </c>
      <c r="ACG1228" t="s">
        <v>5556</v>
      </c>
      <c r="ACH1228" t="s">
        <v>5557</v>
      </c>
      <c r="ACI1228" t="s">
        <v>5558</v>
      </c>
      <c r="ACJ1228" t="s">
        <v>5559</v>
      </c>
      <c r="ACK1228" t="s">
        <v>5560</v>
      </c>
      <c r="ACL1228" t="s">
        <v>5561</v>
      </c>
      <c r="ACM1228" t="s">
        <v>5562</v>
      </c>
      <c r="ACN1228" t="s">
        <v>2256</v>
      </c>
      <c r="ACO1228" t="s">
        <v>1841</v>
      </c>
      <c r="ACP1228" t="s">
        <v>5563</v>
      </c>
      <c r="ACQ1228" t="s">
        <v>5564</v>
      </c>
      <c r="ACR1228" t="s">
        <v>5565</v>
      </c>
      <c r="ACS1228" t="s">
        <v>2257</v>
      </c>
      <c r="ACT1228" t="s">
        <v>5566</v>
      </c>
      <c r="ACU1228" t="s">
        <v>5567</v>
      </c>
      <c r="ACV1228" t="s">
        <v>5568</v>
      </c>
      <c r="ACW1228" t="s">
        <v>5569</v>
      </c>
      <c r="ACX1228" t="s">
        <v>5570</v>
      </c>
      <c r="ACY1228" t="s">
        <v>5571</v>
      </c>
      <c r="ACZ1228" t="s">
        <v>5572</v>
      </c>
      <c r="ADA1228" t="s">
        <v>5573</v>
      </c>
      <c r="ADB1228" t="s">
        <v>5574</v>
      </c>
      <c r="ADC1228" t="s">
        <v>5575</v>
      </c>
      <c r="ADD1228" t="s">
        <v>5576</v>
      </c>
      <c r="ADE1228" t="s">
        <v>5577</v>
      </c>
      <c r="ADF1228" t="s">
        <v>5578</v>
      </c>
      <c r="ADG1228" t="s">
        <v>1842</v>
      </c>
      <c r="ADH1228" t="s">
        <v>5579</v>
      </c>
      <c r="ADI1228" t="s">
        <v>5580</v>
      </c>
      <c r="ADJ1228" t="s">
        <v>5581</v>
      </c>
      <c r="ADK1228" t="s">
        <v>5582</v>
      </c>
      <c r="ADL1228" t="s">
        <v>5583</v>
      </c>
      <c r="ADM1228" t="s">
        <v>5584</v>
      </c>
      <c r="ADN1228" t="s">
        <v>2260</v>
      </c>
      <c r="ADO1228" t="s">
        <v>5585</v>
      </c>
      <c r="ADP1228" t="s">
        <v>4869</v>
      </c>
      <c r="ADQ1228" t="s">
        <v>5586</v>
      </c>
      <c r="ADR1228" t="s">
        <v>5587</v>
      </c>
      <c r="ADS1228" t="s">
        <v>5588</v>
      </c>
      <c r="ADT1228" t="s">
        <v>2261</v>
      </c>
      <c r="ADU1228" t="s">
        <v>5589</v>
      </c>
      <c r="ADV1228" t="s">
        <v>5590</v>
      </c>
      <c r="ADW1228" t="s">
        <v>5591</v>
      </c>
      <c r="ADX1228" t="s">
        <v>5592</v>
      </c>
      <c r="ADY1228" t="s">
        <v>2262</v>
      </c>
      <c r="ADZ1228" t="s">
        <v>5593</v>
      </c>
      <c r="AEA1228" t="s">
        <v>5594</v>
      </c>
      <c r="AEB1228" t="s">
        <v>5595</v>
      </c>
      <c r="AEC1228" t="s">
        <v>2263</v>
      </c>
      <c r="AED1228" t="s">
        <v>5596</v>
      </c>
      <c r="AEE1228" t="s">
        <v>5597</v>
      </c>
      <c r="AEF1228" t="s">
        <v>5598</v>
      </c>
      <c r="AEG1228" t="s">
        <v>5599</v>
      </c>
      <c r="AEH1228" t="s">
        <v>5600</v>
      </c>
      <c r="AEI1228" t="s">
        <v>5601</v>
      </c>
      <c r="AEJ1228" t="s">
        <v>5602</v>
      </c>
      <c r="AEK1228" t="s">
        <v>5603</v>
      </c>
      <c r="AEL1228" t="s">
        <v>2264</v>
      </c>
      <c r="AEM1228" t="s">
        <v>5604</v>
      </c>
      <c r="AEN1228" t="s">
        <v>5605</v>
      </c>
      <c r="AEO1228" t="s">
        <v>5606</v>
      </c>
      <c r="AEP1228" t="s">
        <v>5607</v>
      </c>
      <c r="AEQ1228" t="s">
        <v>2266</v>
      </c>
      <c r="AER1228" t="s">
        <v>5608</v>
      </c>
      <c r="AES1228" t="s">
        <v>5609</v>
      </c>
      <c r="AET1228" t="s">
        <v>5610</v>
      </c>
      <c r="AEU1228" t="s">
        <v>5611</v>
      </c>
      <c r="AEV1228" t="s">
        <v>1844</v>
      </c>
      <c r="AEW1228" t="s">
        <v>5612</v>
      </c>
      <c r="AEX1228" t="s">
        <v>5613</v>
      </c>
      <c r="AEY1228" t="s">
        <v>5614</v>
      </c>
      <c r="AEZ1228" t="s">
        <v>5615</v>
      </c>
      <c r="AFA1228" t="s">
        <v>5616</v>
      </c>
      <c r="AFB1228" t="s">
        <v>5617</v>
      </c>
      <c r="AFC1228" t="s">
        <v>5618</v>
      </c>
      <c r="AFD1228" t="s">
        <v>5619</v>
      </c>
      <c r="AFE1228" t="s">
        <v>5620</v>
      </c>
      <c r="AFF1228" t="s">
        <v>5621</v>
      </c>
      <c r="AFG1228" t="s">
        <v>4451</v>
      </c>
      <c r="AFH1228" t="s">
        <v>2269</v>
      </c>
      <c r="AFI1228" t="s">
        <v>5622</v>
      </c>
      <c r="AFJ1228" t="s">
        <v>2270</v>
      </c>
      <c r="AFK1228" t="s">
        <v>5623</v>
      </c>
      <c r="AFL1228" t="s">
        <v>5624</v>
      </c>
      <c r="AFM1228" t="s">
        <v>5625</v>
      </c>
      <c r="AFN1228" t="s">
        <v>5626</v>
      </c>
      <c r="AFO1228" t="s">
        <v>5627</v>
      </c>
      <c r="AFP1228" t="s">
        <v>5628</v>
      </c>
      <c r="AFQ1228" t="s">
        <v>5629</v>
      </c>
      <c r="AFR1228" t="s">
        <v>5630</v>
      </c>
      <c r="AFS1228" t="s">
        <v>5631</v>
      </c>
      <c r="AFT1228" t="s">
        <v>5632</v>
      </c>
      <c r="AFU1228" t="s">
        <v>5633</v>
      </c>
      <c r="AFV1228" t="s">
        <v>5634</v>
      </c>
      <c r="AFW1228" t="s">
        <v>2271</v>
      </c>
      <c r="AFX1228" t="s">
        <v>5635</v>
      </c>
      <c r="AFY1228" t="s">
        <v>5636</v>
      </c>
      <c r="AFZ1228" t="s">
        <v>5637</v>
      </c>
      <c r="AGA1228" t="s">
        <v>5638</v>
      </c>
      <c r="AGB1228" t="s">
        <v>5639</v>
      </c>
      <c r="AGC1228" t="s">
        <v>5640</v>
      </c>
      <c r="AGD1228" t="s">
        <v>5641</v>
      </c>
      <c r="AGE1228" t="s">
        <v>5642</v>
      </c>
      <c r="AGF1228" t="s">
        <v>5643</v>
      </c>
      <c r="AGG1228" t="s">
        <v>5644</v>
      </c>
      <c r="AGH1228" t="s">
        <v>2273</v>
      </c>
      <c r="AGI1228" t="s">
        <v>5645</v>
      </c>
      <c r="AGJ1228" t="s">
        <v>2274</v>
      </c>
      <c r="AGK1228" t="s">
        <v>5646</v>
      </c>
      <c r="AGL1228" t="s">
        <v>5647</v>
      </c>
      <c r="AGM1228" t="s">
        <v>5648</v>
      </c>
      <c r="AGN1228" t="s">
        <v>5649</v>
      </c>
      <c r="AGO1228" t="s">
        <v>5650</v>
      </c>
      <c r="AGP1228" t="s">
        <v>5651</v>
      </c>
      <c r="AGQ1228" t="s">
        <v>5652</v>
      </c>
      <c r="AGR1228" t="s">
        <v>2276</v>
      </c>
      <c r="AGS1228" t="s">
        <v>5653</v>
      </c>
      <c r="AGT1228" t="s">
        <v>5654</v>
      </c>
      <c r="AGU1228" t="s">
        <v>5655</v>
      </c>
      <c r="AGV1228" t="s">
        <v>5656</v>
      </c>
      <c r="AGW1228" t="s">
        <v>5657</v>
      </c>
      <c r="AGX1228" t="s">
        <v>5658</v>
      </c>
      <c r="AGY1228" t="s">
        <v>2277</v>
      </c>
      <c r="AGZ1228" t="s">
        <v>5659</v>
      </c>
      <c r="AHA1228" t="s">
        <v>5660</v>
      </c>
      <c r="AHB1228" t="s">
        <v>5661</v>
      </c>
      <c r="AHC1228" t="s">
        <v>5662</v>
      </c>
      <c r="AHD1228" t="s">
        <v>5663</v>
      </c>
      <c r="AHE1228" t="s">
        <v>5664</v>
      </c>
      <c r="AHF1228" t="s">
        <v>5665</v>
      </c>
      <c r="AHG1228" t="s">
        <v>5666</v>
      </c>
      <c r="AHH1228" t="s">
        <v>5667</v>
      </c>
      <c r="AHI1228" t="s">
        <v>5668</v>
      </c>
      <c r="AHJ1228" t="s">
        <v>5669</v>
      </c>
      <c r="AHK1228" t="s">
        <v>5670</v>
      </c>
      <c r="AHL1228" t="s">
        <v>5671</v>
      </c>
      <c r="AHM1228" t="s">
        <v>2279</v>
      </c>
      <c r="AHN1228" t="s">
        <v>5672</v>
      </c>
      <c r="AHO1228" t="s">
        <v>5673</v>
      </c>
      <c r="AHP1228" t="s">
        <v>5674</v>
      </c>
      <c r="AHQ1228" t="s">
        <v>5675</v>
      </c>
      <c r="AHR1228" t="s">
        <v>5676</v>
      </c>
      <c r="AHS1228" t="s">
        <v>5677</v>
      </c>
      <c r="AHT1228" t="s">
        <v>5678</v>
      </c>
      <c r="AHU1228" t="s">
        <v>5679</v>
      </c>
      <c r="AHV1228" t="s">
        <v>5680</v>
      </c>
      <c r="AHW1228" t="s">
        <v>5681</v>
      </c>
      <c r="AHX1228" t="s">
        <v>2282</v>
      </c>
      <c r="AHY1228" t="s">
        <v>5682</v>
      </c>
      <c r="AHZ1228" t="s">
        <v>5683</v>
      </c>
      <c r="AIA1228" t="s">
        <v>5684</v>
      </c>
      <c r="AIB1228" t="s">
        <v>5685</v>
      </c>
      <c r="AIC1228" t="s">
        <v>5686</v>
      </c>
      <c r="AID1228" t="s">
        <v>5687</v>
      </c>
      <c r="AIE1228" t="s">
        <v>5688</v>
      </c>
      <c r="AIF1228" t="s">
        <v>5689</v>
      </c>
      <c r="AIG1228" t="s">
        <v>5690</v>
      </c>
      <c r="AIH1228" t="s">
        <v>5691</v>
      </c>
      <c r="AII1228" t="s">
        <v>5692</v>
      </c>
      <c r="AIJ1228" t="s">
        <v>5693</v>
      </c>
      <c r="AIK1228" t="s">
        <v>5694</v>
      </c>
      <c r="AIL1228" t="s">
        <v>2284</v>
      </c>
      <c r="AIM1228" t="s">
        <v>2285</v>
      </c>
      <c r="AIN1228" t="s">
        <v>5695</v>
      </c>
      <c r="AIO1228" t="s">
        <v>5696</v>
      </c>
      <c r="AIP1228" t="s">
        <v>5697</v>
      </c>
      <c r="AIQ1228" t="s">
        <v>5698</v>
      </c>
      <c r="AIR1228" t="s">
        <v>5699</v>
      </c>
      <c r="AIS1228" t="s">
        <v>5700</v>
      </c>
      <c r="AIT1228" t="s">
        <v>5701</v>
      </c>
      <c r="AIU1228" t="s">
        <v>5702</v>
      </c>
      <c r="AIV1228" t="s">
        <v>5703</v>
      </c>
      <c r="AIW1228" t="s">
        <v>5704</v>
      </c>
      <c r="AIX1228" t="s">
        <v>5705</v>
      </c>
      <c r="AIY1228" t="s">
        <v>723</v>
      </c>
      <c r="AIZ1228" t="s">
        <v>2287</v>
      </c>
      <c r="AJA1228" t="s">
        <v>5706</v>
      </c>
      <c r="AJB1228" t="s">
        <v>5707</v>
      </c>
      <c r="AJC1228" t="s">
        <v>5708</v>
      </c>
      <c r="AJD1228" t="s">
        <v>5709</v>
      </c>
      <c r="AJE1228" t="s">
        <v>2288</v>
      </c>
      <c r="AJF1228" t="s">
        <v>5710</v>
      </c>
      <c r="AJG1228" t="s">
        <v>5711</v>
      </c>
      <c r="AJH1228" t="s">
        <v>2290</v>
      </c>
      <c r="AJI1228" t="s">
        <v>5712</v>
      </c>
      <c r="AJJ1228" t="s">
        <v>5713</v>
      </c>
      <c r="AJK1228" t="s">
        <v>5714</v>
      </c>
      <c r="AJL1228" t="s">
        <v>5715</v>
      </c>
      <c r="AJM1228" t="s">
        <v>5716</v>
      </c>
      <c r="AJN1228" t="s">
        <v>5717</v>
      </c>
      <c r="AJO1228" t="s">
        <v>2291</v>
      </c>
      <c r="AJP1228" t="s">
        <v>5718</v>
      </c>
      <c r="AJQ1228" t="s">
        <v>5719</v>
      </c>
      <c r="AJR1228" t="s">
        <v>5720</v>
      </c>
      <c r="AJS1228" t="s">
        <v>5721</v>
      </c>
      <c r="AJT1228" t="s">
        <v>5722</v>
      </c>
      <c r="AJU1228" t="s">
        <v>5723</v>
      </c>
      <c r="AJV1228" t="s">
        <v>5724</v>
      </c>
      <c r="AJW1228" t="s">
        <v>5725</v>
      </c>
      <c r="AJX1228" t="s">
        <v>5726</v>
      </c>
      <c r="AJY1228" t="s">
        <v>5727</v>
      </c>
      <c r="AJZ1228" t="s">
        <v>5728</v>
      </c>
      <c r="AKA1228" t="s">
        <v>5729</v>
      </c>
      <c r="AKB1228" t="s">
        <v>5730</v>
      </c>
      <c r="AKC1228" t="s">
        <v>5731</v>
      </c>
      <c r="AKD1228" t="s">
        <v>5732</v>
      </c>
      <c r="AKE1228" t="s">
        <v>5733</v>
      </c>
      <c r="AKF1228" t="s">
        <v>5734</v>
      </c>
      <c r="AKG1228" t="s">
        <v>5735</v>
      </c>
      <c r="AKH1228" t="s">
        <v>5736</v>
      </c>
      <c r="AKI1228" t="s">
        <v>5737</v>
      </c>
      <c r="AKJ1228" t="s">
        <v>5738</v>
      </c>
      <c r="AKK1228" t="s">
        <v>5739</v>
      </c>
      <c r="AKL1228" t="s">
        <v>5740</v>
      </c>
      <c r="AKM1228" t="s">
        <v>5741</v>
      </c>
      <c r="AKN1228" t="s">
        <v>5742</v>
      </c>
      <c r="AKO1228" t="s">
        <v>5743</v>
      </c>
      <c r="AKP1228" t="s">
        <v>5744</v>
      </c>
      <c r="AKQ1228" t="s">
        <v>5745</v>
      </c>
      <c r="AKR1228" t="s">
        <v>5746</v>
      </c>
      <c r="AKS1228" t="s">
        <v>5747</v>
      </c>
      <c r="AKT1228" t="s">
        <v>5748</v>
      </c>
      <c r="AKU1228" t="s">
        <v>5749</v>
      </c>
      <c r="AKV1228" t="s">
        <v>5750</v>
      </c>
      <c r="AKW1228" t="s">
        <v>5751</v>
      </c>
      <c r="AKX1228" t="s">
        <v>5752</v>
      </c>
      <c r="AKY1228" t="s">
        <v>5753</v>
      </c>
      <c r="AKZ1228" t="s">
        <v>5754</v>
      </c>
      <c r="ALA1228" t="s">
        <v>1847</v>
      </c>
      <c r="ALB1228" t="s">
        <v>5755</v>
      </c>
      <c r="ALC1228" t="s">
        <v>5756</v>
      </c>
      <c r="ALD1228" t="s">
        <v>5757</v>
      </c>
      <c r="ALE1228" t="s">
        <v>5758</v>
      </c>
      <c r="ALF1228" t="s">
        <v>5759</v>
      </c>
      <c r="ALG1228" t="s">
        <v>5760</v>
      </c>
      <c r="ALH1228" t="s">
        <v>5761</v>
      </c>
      <c r="ALI1228" t="s">
        <v>5762</v>
      </c>
      <c r="ALJ1228" t="s">
        <v>5763</v>
      </c>
      <c r="ALK1228" t="s">
        <v>5764</v>
      </c>
      <c r="ALL1228" t="s">
        <v>1707</v>
      </c>
      <c r="ALM1228" t="s">
        <v>5765</v>
      </c>
      <c r="ALN1228" t="s">
        <v>4600</v>
      </c>
      <c r="ALO1228" t="s">
        <v>5766</v>
      </c>
      <c r="ALP1228" t="s">
        <v>2297</v>
      </c>
      <c r="ALQ1228" t="s">
        <v>5767</v>
      </c>
      <c r="ALR1228" t="s">
        <v>5768</v>
      </c>
      <c r="ALS1228" t="s">
        <v>5769</v>
      </c>
      <c r="ALT1228" t="s">
        <v>5770</v>
      </c>
      <c r="ALU1228" t="s">
        <v>2298</v>
      </c>
      <c r="ALV1228" t="s">
        <v>5771</v>
      </c>
      <c r="ALW1228" t="s">
        <v>5772</v>
      </c>
      <c r="ALX1228" t="s">
        <v>5773</v>
      </c>
      <c r="ALY1228" t="s">
        <v>5774</v>
      </c>
      <c r="ALZ1228" t="s">
        <v>5775</v>
      </c>
      <c r="AMA1228" t="s">
        <v>5776</v>
      </c>
      <c r="AMB1228" t="s">
        <v>4870</v>
      </c>
      <c r="AMC1228" t="s">
        <v>5777</v>
      </c>
      <c r="AMD1228" t="s">
        <v>5778</v>
      </c>
      <c r="AME1228" t="s">
        <v>5779</v>
      </c>
      <c r="AMF1228" t="s">
        <v>5780</v>
      </c>
      <c r="AMG1228" t="s">
        <v>1848</v>
      </c>
      <c r="AMH1228" t="s">
        <v>5781</v>
      </c>
      <c r="AMI1228" t="s">
        <v>2300</v>
      </c>
      <c r="AMJ1228" t="s">
        <v>5782</v>
      </c>
      <c r="AMK1228" t="s">
        <v>5783</v>
      </c>
      <c r="AML1228" t="s">
        <v>5784</v>
      </c>
      <c r="AMM1228" t="s">
        <v>5785</v>
      </c>
      <c r="AMN1228" t="s">
        <v>5786</v>
      </c>
      <c r="AMO1228" t="s">
        <v>5787</v>
      </c>
      <c r="AMP1228" t="s">
        <v>5788</v>
      </c>
      <c r="AMQ1228" t="s">
        <v>5789</v>
      </c>
      <c r="AMR1228" t="s">
        <v>5790</v>
      </c>
      <c r="AMS1228" t="s">
        <v>5791</v>
      </c>
      <c r="AMT1228" t="s">
        <v>5792</v>
      </c>
      <c r="AMU1228" t="s">
        <v>5793</v>
      </c>
      <c r="AMV1228" t="s">
        <v>5794</v>
      </c>
      <c r="AMW1228" t="s">
        <v>5795</v>
      </c>
      <c r="AMX1228" t="s">
        <v>5796</v>
      </c>
      <c r="AMY1228" t="s">
        <v>5797</v>
      </c>
      <c r="AMZ1228" t="s">
        <v>5798</v>
      </c>
      <c r="ANA1228" t="s">
        <v>5799</v>
      </c>
      <c r="ANB1228" t="s">
        <v>2301</v>
      </c>
      <c r="ANC1228" t="s">
        <v>5800</v>
      </c>
      <c r="AND1228" t="s">
        <v>2302</v>
      </c>
      <c r="ANE1228" t="s">
        <v>5801</v>
      </c>
      <c r="ANF1228" t="s">
        <v>5802</v>
      </c>
      <c r="ANG1228" t="s">
        <v>5803</v>
      </c>
      <c r="ANH1228" t="s">
        <v>5804</v>
      </c>
      <c r="ANI1228" t="s">
        <v>1849</v>
      </c>
      <c r="ANJ1228" t="s">
        <v>5805</v>
      </c>
      <c r="ANK1228" t="s">
        <v>5806</v>
      </c>
      <c r="ANL1228" t="s">
        <v>5807</v>
      </c>
      <c r="ANM1228" t="s">
        <v>2308</v>
      </c>
      <c r="ANN1228" t="s">
        <v>5808</v>
      </c>
      <c r="ANO1228" t="s">
        <v>5809</v>
      </c>
      <c r="ANP1228" t="s">
        <v>5810</v>
      </c>
      <c r="ANQ1228" t="s">
        <v>4332</v>
      </c>
      <c r="ANR1228" t="s">
        <v>4871</v>
      </c>
      <c r="ANS1228" t="s">
        <v>5811</v>
      </c>
      <c r="ANT1228" t="s">
        <v>5812</v>
      </c>
      <c r="ANU1228" t="s">
        <v>5813</v>
      </c>
      <c r="ANV1228" t="s">
        <v>5814</v>
      </c>
      <c r="ANW1228" t="s">
        <v>5815</v>
      </c>
      <c r="ANX1228" t="s">
        <v>2309</v>
      </c>
      <c r="ANY1228" t="s">
        <v>5816</v>
      </c>
      <c r="ANZ1228" t="s">
        <v>167</v>
      </c>
      <c r="AOA1228" t="s">
        <v>5817</v>
      </c>
      <c r="AOB1228" t="s">
        <v>5818</v>
      </c>
      <c r="AOC1228" t="s">
        <v>5819</v>
      </c>
      <c r="AOD1228" t="s">
        <v>5820</v>
      </c>
      <c r="AOE1228" t="s">
        <v>5821</v>
      </c>
      <c r="AOF1228" t="s">
        <v>5822</v>
      </c>
      <c r="AOG1228" t="s">
        <v>2313</v>
      </c>
      <c r="AOH1228" t="s">
        <v>4200</v>
      </c>
      <c r="AOI1228" t="s">
        <v>5823</v>
      </c>
      <c r="AOJ1228" t="s">
        <v>5824</v>
      </c>
      <c r="AOK1228" t="s">
        <v>2314</v>
      </c>
      <c r="AOL1228" t="s">
        <v>5825</v>
      </c>
      <c r="AOM1228" t="s">
        <v>5826</v>
      </c>
      <c r="AON1228" t="s">
        <v>5827</v>
      </c>
      <c r="AOO1228" t="s">
        <v>5828</v>
      </c>
      <c r="AOP1228" t="s">
        <v>5829</v>
      </c>
      <c r="AOQ1228" t="s">
        <v>5830</v>
      </c>
      <c r="AOR1228" t="s">
        <v>5831</v>
      </c>
      <c r="AOS1228" t="s">
        <v>5832</v>
      </c>
      <c r="AOT1228" t="s">
        <v>5833</v>
      </c>
      <c r="AOU1228" t="s">
        <v>5834</v>
      </c>
      <c r="AOV1228" t="s">
        <v>5835</v>
      </c>
      <c r="AOW1228" t="s">
        <v>5836</v>
      </c>
      <c r="AOX1228" t="s">
        <v>4872</v>
      </c>
      <c r="AOY1228" t="s">
        <v>5837</v>
      </c>
      <c r="AOZ1228" t="s">
        <v>1851</v>
      </c>
      <c r="APA1228" t="s">
        <v>5838</v>
      </c>
      <c r="APB1228" t="s">
        <v>5839</v>
      </c>
      <c r="APC1228" t="s">
        <v>2315</v>
      </c>
      <c r="APD1228" t="s">
        <v>2316</v>
      </c>
      <c r="APE1228" t="s">
        <v>5840</v>
      </c>
      <c r="APF1228" t="s">
        <v>5841</v>
      </c>
      <c r="APG1228" t="s">
        <v>5842</v>
      </c>
      <c r="APH1228" t="s">
        <v>5843</v>
      </c>
      <c r="API1228" t="s">
        <v>5844</v>
      </c>
      <c r="APJ1228" t="s">
        <v>5845</v>
      </c>
      <c r="APK1228" t="s">
        <v>5846</v>
      </c>
      <c r="APL1228" t="s">
        <v>5847</v>
      </c>
      <c r="APM1228" t="s">
        <v>5848</v>
      </c>
      <c r="APN1228" t="s">
        <v>5849</v>
      </c>
      <c r="APO1228" t="s">
        <v>5850</v>
      </c>
      <c r="APP1228" t="s">
        <v>5851</v>
      </c>
      <c r="APQ1228" t="s">
        <v>5852</v>
      </c>
      <c r="APR1228" t="s">
        <v>5853</v>
      </c>
      <c r="APS1228" t="s">
        <v>5854</v>
      </c>
      <c r="APT1228" t="s">
        <v>5855</v>
      </c>
      <c r="APU1228" t="s">
        <v>5856</v>
      </c>
      <c r="APV1228" t="s">
        <v>5857</v>
      </c>
      <c r="APW1228" t="s">
        <v>5858</v>
      </c>
      <c r="APX1228" t="s">
        <v>5859</v>
      </c>
      <c r="APY1228" t="s">
        <v>5860</v>
      </c>
      <c r="APZ1228" t="s">
        <v>5861</v>
      </c>
      <c r="AQA1228" t="s">
        <v>5862</v>
      </c>
      <c r="AQB1228" t="s">
        <v>5863</v>
      </c>
      <c r="AQC1228" t="s">
        <v>1852</v>
      </c>
      <c r="AQD1228" t="s">
        <v>1710</v>
      </c>
      <c r="AQE1228" t="s">
        <v>5864</v>
      </c>
      <c r="AQF1228" t="s">
        <v>1711</v>
      </c>
      <c r="AQG1228" t="s">
        <v>5865</v>
      </c>
      <c r="AQH1228" t="s">
        <v>5866</v>
      </c>
      <c r="AQI1228" t="s">
        <v>2319</v>
      </c>
      <c r="AQJ1228" t="s">
        <v>5867</v>
      </c>
      <c r="AQK1228" t="s">
        <v>5868</v>
      </c>
      <c r="AQL1228" t="s">
        <v>5869</v>
      </c>
      <c r="AQM1228" t="s">
        <v>5870</v>
      </c>
      <c r="AQN1228" t="s">
        <v>5871</v>
      </c>
      <c r="AQO1228" t="s">
        <v>1712</v>
      </c>
      <c r="AQP1228" t="s">
        <v>5872</v>
      </c>
      <c r="AQQ1228" t="s">
        <v>2320</v>
      </c>
      <c r="AQR1228" t="s">
        <v>5873</v>
      </c>
      <c r="AQS1228" t="s">
        <v>5874</v>
      </c>
      <c r="AQT1228" t="s">
        <v>5875</v>
      </c>
      <c r="AQU1228" t="s">
        <v>5876</v>
      </c>
      <c r="AQV1228" t="s">
        <v>5877</v>
      </c>
      <c r="AQW1228" t="s">
        <v>5878</v>
      </c>
      <c r="AQX1228" t="s">
        <v>2323</v>
      </c>
      <c r="AQY1228" t="s">
        <v>5879</v>
      </c>
      <c r="AQZ1228" t="s">
        <v>5880</v>
      </c>
      <c r="ARA1228" t="s">
        <v>5881</v>
      </c>
      <c r="ARB1228" t="s">
        <v>5882</v>
      </c>
      <c r="ARC1228" t="s">
        <v>5883</v>
      </c>
      <c r="ARD1228" t="s">
        <v>5884</v>
      </c>
      <c r="ARE1228" t="s">
        <v>5885</v>
      </c>
      <c r="ARF1228" t="s">
        <v>5886</v>
      </c>
      <c r="ARG1228" t="s">
        <v>5887</v>
      </c>
      <c r="ARH1228" t="s">
        <v>5888</v>
      </c>
      <c r="ARI1228" t="s">
        <v>2327</v>
      </c>
      <c r="ARJ1228" t="s">
        <v>5889</v>
      </c>
      <c r="ARK1228" t="s">
        <v>5890</v>
      </c>
      <c r="ARL1228" t="s">
        <v>5891</v>
      </c>
      <c r="ARM1228" t="s">
        <v>5892</v>
      </c>
      <c r="ARN1228" t="s">
        <v>5893</v>
      </c>
      <c r="ARO1228" t="s">
        <v>5894</v>
      </c>
      <c r="ARP1228" t="s">
        <v>5895</v>
      </c>
      <c r="ARQ1228" t="s">
        <v>5896</v>
      </c>
      <c r="ARR1228" t="s">
        <v>5897</v>
      </c>
      <c r="ARS1228" t="s">
        <v>2330</v>
      </c>
      <c r="ART1228" t="s">
        <v>5898</v>
      </c>
      <c r="ARU1228" t="s">
        <v>5899</v>
      </c>
      <c r="ARV1228" t="s">
        <v>5900</v>
      </c>
      <c r="ARW1228" t="s">
        <v>5901</v>
      </c>
      <c r="ARX1228" t="s">
        <v>5902</v>
      </c>
      <c r="ARY1228" t="s">
        <v>5903</v>
      </c>
      <c r="ARZ1228" t="s">
        <v>5904</v>
      </c>
      <c r="ASA1228" t="s">
        <v>5905</v>
      </c>
      <c r="ASB1228" t="s">
        <v>5906</v>
      </c>
      <c r="ASC1228" t="s">
        <v>5907</v>
      </c>
      <c r="ASD1228" t="s">
        <v>5908</v>
      </c>
      <c r="ASE1228" t="s">
        <v>5909</v>
      </c>
      <c r="ASF1228" t="s">
        <v>5910</v>
      </c>
      <c r="ASG1228" t="s">
        <v>5911</v>
      </c>
      <c r="ASH1228" t="s">
        <v>5912</v>
      </c>
      <c r="ASI1228" t="s">
        <v>4873</v>
      </c>
      <c r="ASJ1228" t="s">
        <v>2333</v>
      </c>
      <c r="ASK1228" t="s">
        <v>5913</v>
      </c>
      <c r="ASL1228" t="s">
        <v>2334</v>
      </c>
      <c r="ASM1228" t="s">
        <v>5914</v>
      </c>
      <c r="ASN1228" t="s">
        <v>5915</v>
      </c>
      <c r="ASO1228" t="s">
        <v>5916</v>
      </c>
      <c r="ASP1228" t="s">
        <v>5917</v>
      </c>
      <c r="ASQ1228" t="s">
        <v>5918</v>
      </c>
      <c r="ASR1228" t="s">
        <v>1856</v>
      </c>
      <c r="ASS1228" t="s">
        <v>5919</v>
      </c>
      <c r="AST1228" t="s">
        <v>5920</v>
      </c>
      <c r="ASU1228" t="s">
        <v>5921</v>
      </c>
      <c r="ASV1228" t="s">
        <v>5922</v>
      </c>
      <c r="ASW1228" t="s">
        <v>2335</v>
      </c>
      <c r="ASX1228" t="s">
        <v>5923</v>
      </c>
      <c r="ASY1228" t="s">
        <v>5924</v>
      </c>
      <c r="ASZ1228" t="s">
        <v>5925</v>
      </c>
      <c r="ATA1228" t="s">
        <v>5926</v>
      </c>
      <c r="ATB1228" t="s">
        <v>2336</v>
      </c>
      <c r="ATC1228" t="s">
        <v>5927</v>
      </c>
      <c r="ATD1228" t="s">
        <v>5928</v>
      </c>
      <c r="ATE1228" t="s">
        <v>5929</v>
      </c>
      <c r="ATF1228" t="s">
        <v>5930</v>
      </c>
      <c r="ATG1228" t="s">
        <v>5931</v>
      </c>
      <c r="ATH1228" t="s">
        <v>5932</v>
      </c>
      <c r="ATI1228" t="s">
        <v>5933</v>
      </c>
      <c r="ATJ1228" t="s">
        <v>2338</v>
      </c>
      <c r="ATK1228" t="s">
        <v>2339</v>
      </c>
      <c r="ATL1228" t="s">
        <v>5934</v>
      </c>
      <c r="ATM1228" t="s">
        <v>5935</v>
      </c>
      <c r="ATN1228" t="s">
        <v>5936</v>
      </c>
      <c r="ATO1228" t="s">
        <v>5937</v>
      </c>
      <c r="ATP1228" t="s">
        <v>5938</v>
      </c>
      <c r="ATQ1228" t="s">
        <v>5939</v>
      </c>
      <c r="ATR1228" t="s">
        <v>5940</v>
      </c>
      <c r="ATS1228" t="s">
        <v>5941</v>
      </c>
      <c r="ATT1228" t="s">
        <v>2341</v>
      </c>
      <c r="ATU1228" t="s">
        <v>5942</v>
      </c>
      <c r="ATV1228" t="s">
        <v>5943</v>
      </c>
      <c r="ATW1228" t="s">
        <v>5944</v>
      </c>
      <c r="ATX1228" t="s">
        <v>5945</v>
      </c>
      <c r="ATY1228" t="s">
        <v>5946</v>
      </c>
      <c r="ATZ1228" t="s">
        <v>2344</v>
      </c>
      <c r="AUA1228" t="s">
        <v>5947</v>
      </c>
      <c r="AUB1228" t="s">
        <v>5948</v>
      </c>
      <c r="AUC1228" t="s">
        <v>5949</v>
      </c>
      <c r="AUD1228" t="s">
        <v>5950</v>
      </c>
      <c r="AUE1228" t="s">
        <v>5951</v>
      </c>
      <c r="AUF1228" t="s">
        <v>5952</v>
      </c>
      <c r="AUG1228" t="s">
        <v>2348</v>
      </c>
      <c r="AUH1228" t="s">
        <v>5953</v>
      </c>
      <c r="AUI1228" t="s">
        <v>5954</v>
      </c>
      <c r="AUJ1228" t="s">
        <v>5955</v>
      </c>
      <c r="AUK1228" t="s">
        <v>2349</v>
      </c>
      <c r="AUL1228" t="s">
        <v>5956</v>
      </c>
      <c r="AUM1228" t="s">
        <v>2350</v>
      </c>
      <c r="AUN1228" t="s">
        <v>5957</v>
      </c>
      <c r="AUO1228" t="s">
        <v>5958</v>
      </c>
      <c r="AUP1228" t="s">
        <v>5959</v>
      </c>
      <c r="AUQ1228" t="s">
        <v>5960</v>
      </c>
      <c r="AUR1228" t="s">
        <v>5961</v>
      </c>
      <c r="AUS1228" t="s">
        <v>5962</v>
      </c>
      <c r="AUT1228" t="s">
        <v>5963</v>
      </c>
      <c r="AUU1228" t="s">
        <v>5964</v>
      </c>
      <c r="AUV1228" t="s">
        <v>5965</v>
      </c>
      <c r="AUW1228" t="s">
        <v>5966</v>
      </c>
      <c r="AUX1228" t="s">
        <v>5967</v>
      </c>
      <c r="AUY1228" t="s">
        <v>5968</v>
      </c>
      <c r="AUZ1228" t="s">
        <v>5969</v>
      </c>
      <c r="AVA1228" t="s">
        <v>1860</v>
      </c>
      <c r="AVB1228" t="s">
        <v>5970</v>
      </c>
      <c r="AVC1228" t="s">
        <v>5971</v>
      </c>
      <c r="AVD1228" t="s">
        <v>5972</v>
      </c>
      <c r="AVE1228" t="s">
        <v>2355</v>
      </c>
      <c r="AVF1228" t="s">
        <v>5973</v>
      </c>
      <c r="AVG1228" t="s">
        <v>5974</v>
      </c>
      <c r="AVH1228" t="s">
        <v>2356</v>
      </c>
      <c r="AVI1228" t="s">
        <v>5975</v>
      </c>
      <c r="AVJ1228" t="s">
        <v>5976</v>
      </c>
      <c r="AVK1228" t="s">
        <v>5977</v>
      </c>
      <c r="AVL1228" t="s">
        <v>5978</v>
      </c>
      <c r="AVM1228" t="s">
        <v>5979</v>
      </c>
      <c r="AVN1228" t="s">
        <v>4874</v>
      </c>
      <c r="AVO1228" t="s">
        <v>5980</v>
      </c>
      <c r="AVP1228" t="s">
        <v>5981</v>
      </c>
      <c r="AVQ1228" t="s">
        <v>5982</v>
      </c>
      <c r="AVR1228" t="s">
        <v>5983</v>
      </c>
      <c r="AVS1228" t="s">
        <v>5984</v>
      </c>
      <c r="AVT1228" t="s">
        <v>5985</v>
      </c>
      <c r="AVU1228" t="s">
        <v>3759</v>
      </c>
      <c r="AVV1228" t="s">
        <v>1715</v>
      </c>
      <c r="AVW1228" t="s">
        <v>5986</v>
      </c>
      <c r="AVX1228" t="s">
        <v>1863</v>
      </c>
      <c r="AVY1228" t="s">
        <v>1865</v>
      </c>
      <c r="AVZ1228" t="s">
        <v>5987</v>
      </c>
      <c r="AWA1228" t="s">
        <v>5988</v>
      </c>
      <c r="AWB1228" t="s">
        <v>1864</v>
      </c>
      <c r="AWC1228" t="s">
        <v>5989</v>
      </c>
      <c r="AWD1228" t="s">
        <v>5990</v>
      </c>
      <c r="AWE1228" t="s">
        <v>5991</v>
      </c>
      <c r="AWF1228" t="s">
        <v>5992</v>
      </c>
      <c r="AWG1228" t="s">
        <v>5993</v>
      </c>
      <c r="AWH1228" t="s">
        <v>5994</v>
      </c>
      <c r="AWI1228" t="s">
        <v>4604</v>
      </c>
      <c r="AWJ1228" t="s">
        <v>5995</v>
      </c>
      <c r="AWK1228" t="s">
        <v>5996</v>
      </c>
      <c r="AWL1228" t="s">
        <v>5997</v>
      </c>
      <c r="AWM1228" t="s">
        <v>5998</v>
      </c>
      <c r="AWN1228" t="s">
        <v>5999</v>
      </c>
      <c r="AWO1228" t="s">
        <v>6000</v>
      </c>
      <c r="AWP1228" t="s">
        <v>6001</v>
      </c>
      <c r="AWQ1228" t="s">
        <v>6002</v>
      </c>
      <c r="AWR1228" t="s">
        <v>6003</v>
      </c>
      <c r="AWS1228" t="s">
        <v>6004</v>
      </c>
      <c r="AWT1228" t="s">
        <v>6005</v>
      </c>
      <c r="AWU1228" t="s">
        <v>6006</v>
      </c>
      <c r="AWV1228" t="s">
        <v>6007</v>
      </c>
      <c r="AWW1228" t="s">
        <v>6008</v>
      </c>
      <c r="AWX1228" t="s">
        <v>6009</v>
      </c>
      <c r="AWY1228" t="s">
        <v>6010</v>
      </c>
      <c r="AWZ1228" t="s">
        <v>4875</v>
      </c>
      <c r="AXA1228" t="s">
        <v>6011</v>
      </c>
      <c r="AXB1228" t="s">
        <v>6012</v>
      </c>
      <c r="AXC1228" t="s">
        <v>6013</v>
      </c>
      <c r="AXD1228" t="s">
        <v>6014</v>
      </c>
      <c r="AXE1228" t="s">
        <v>6015</v>
      </c>
      <c r="AXF1228" t="s">
        <v>4876</v>
      </c>
      <c r="AXG1228" t="s">
        <v>2362</v>
      </c>
      <c r="AXH1228" t="s">
        <v>6016</v>
      </c>
      <c r="AXI1228" t="s">
        <v>6017</v>
      </c>
      <c r="AXJ1228" t="s">
        <v>6018</v>
      </c>
      <c r="AXK1228" t="s">
        <v>6019</v>
      </c>
      <c r="AXL1228" t="s">
        <v>6020</v>
      </c>
      <c r="AXM1228" t="s">
        <v>6021</v>
      </c>
      <c r="AXN1228" t="s">
        <v>6022</v>
      </c>
      <c r="AXO1228" t="s">
        <v>2363</v>
      </c>
      <c r="AXP1228" t="s">
        <v>6023</v>
      </c>
      <c r="AXQ1228" t="s">
        <v>6024</v>
      </c>
      <c r="AXR1228" t="s">
        <v>6025</v>
      </c>
      <c r="AXS1228" t="s">
        <v>6026</v>
      </c>
      <c r="AXT1228" t="s">
        <v>6027</v>
      </c>
      <c r="AXU1228" t="s">
        <v>2364</v>
      </c>
      <c r="AXV1228" t="s">
        <v>6028</v>
      </c>
      <c r="AXW1228" t="s">
        <v>6029</v>
      </c>
      <c r="AXX1228" t="s">
        <v>6030</v>
      </c>
      <c r="AXY1228" t="s">
        <v>6031</v>
      </c>
      <c r="AXZ1228" t="s">
        <v>6032</v>
      </c>
      <c r="AYA1228" t="s">
        <v>6033</v>
      </c>
      <c r="AYB1228" t="s">
        <v>6034</v>
      </c>
      <c r="AYC1228" t="s">
        <v>6035</v>
      </c>
      <c r="AYD1228" t="s">
        <v>6036</v>
      </c>
      <c r="AYE1228" t="s">
        <v>6037</v>
      </c>
      <c r="AYF1228" t="s">
        <v>6038</v>
      </c>
      <c r="AYG1228" t="s">
        <v>6039</v>
      </c>
      <c r="AYH1228" t="s">
        <v>2365</v>
      </c>
      <c r="AYI1228" t="s">
        <v>1716</v>
      </c>
      <c r="AYJ1228" t="s">
        <v>6040</v>
      </c>
      <c r="AYK1228" t="s">
        <v>6041</v>
      </c>
      <c r="AYL1228" t="s">
        <v>6042</v>
      </c>
      <c r="AYM1228" t="s">
        <v>2367</v>
      </c>
      <c r="AYN1228" t="s">
        <v>6043</v>
      </c>
      <c r="AYO1228" t="s">
        <v>2368</v>
      </c>
      <c r="AYP1228" t="s">
        <v>6044</v>
      </c>
      <c r="AYQ1228" t="s">
        <v>6045</v>
      </c>
      <c r="AYR1228" t="s">
        <v>2369</v>
      </c>
      <c r="AYS1228" t="s">
        <v>6046</v>
      </c>
      <c r="AYT1228" t="s">
        <v>6047</v>
      </c>
      <c r="AYU1228" t="s">
        <v>6048</v>
      </c>
      <c r="AYV1228" t="s">
        <v>6049</v>
      </c>
      <c r="AYW1228" t="s">
        <v>6050</v>
      </c>
      <c r="AYX1228" t="s">
        <v>6051</v>
      </c>
      <c r="AYY1228" t="s">
        <v>2372</v>
      </c>
      <c r="AYZ1228" t="s">
        <v>6052</v>
      </c>
      <c r="AZA1228" t="s">
        <v>2373</v>
      </c>
      <c r="AZB1228" t="s">
        <v>6053</v>
      </c>
      <c r="AZC1228" t="s">
        <v>6054</v>
      </c>
      <c r="AZD1228" t="s">
        <v>6055</v>
      </c>
      <c r="AZE1228" t="s">
        <v>6056</v>
      </c>
      <c r="AZF1228" t="s">
        <v>6057</v>
      </c>
      <c r="AZG1228" t="s">
        <v>6058</v>
      </c>
      <c r="AZH1228" t="s">
        <v>6059</v>
      </c>
      <c r="AZI1228" t="s">
        <v>6060</v>
      </c>
      <c r="AZJ1228" t="s">
        <v>6061</v>
      </c>
      <c r="AZK1228" t="s">
        <v>2376</v>
      </c>
      <c r="AZL1228" t="s">
        <v>6062</v>
      </c>
      <c r="AZM1228" t="s">
        <v>6063</v>
      </c>
      <c r="AZN1228" t="s">
        <v>2378</v>
      </c>
      <c r="AZO1228" t="s">
        <v>6064</v>
      </c>
      <c r="AZP1228" t="s">
        <v>6065</v>
      </c>
      <c r="AZQ1228" t="s">
        <v>6066</v>
      </c>
      <c r="AZR1228" t="s">
        <v>6067</v>
      </c>
      <c r="AZS1228" t="s">
        <v>6068</v>
      </c>
      <c r="AZT1228" t="s">
        <v>6069</v>
      </c>
      <c r="AZU1228" t="s">
        <v>6070</v>
      </c>
      <c r="AZV1228" t="s">
        <v>6071</v>
      </c>
      <c r="AZW1228" t="s">
        <v>6072</v>
      </c>
      <c r="AZX1228" t="s">
        <v>2379</v>
      </c>
      <c r="AZY1228" t="s">
        <v>6073</v>
      </c>
      <c r="AZZ1228" t="s">
        <v>2380</v>
      </c>
      <c r="BAA1228" t="s">
        <v>6074</v>
      </c>
      <c r="BAB1228" t="s">
        <v>1869</v>
      </c>
      <c r="BAC1228" t="s">
        <v>6075</v>
      </c>
      <c r="BAD1228" t="s">
        <v>6076</v>
      </c>
      <c r="BAE1228" t="s">
        <v>2381</v>
      </c>
      <c r="BAF1228" t="s">
        <v>6077</v>
      </c>
      <c r="BAG1228" t="s">
        <v>6078</v>
      </c>
      <c r="BAH1228" t="s">
        <v>6079</v>
      </c>
      <c r="BAI1228" t="s">
        <v>6080</v>
      </c>
      <c r="BAJ1228" t="s">
        <v>6081</v>
      </c>
      <c r="BAK1228" t="s">
        <v>2383</v>
      </c>
      <c r="BAL1228" t="s">
        <v>6082</v>
      </c>
      <c r="BAM1228" t="s">
        <v>6083</v>
      </c>
      <c r="BAN1228" t="s">
        <v>6084</v>
      </c>
      <c r="BAO1228" t="s">
        <v>6085</v>
      </c>
      <c r="BAP1228" t="s">
        <v>6086</v>
      </c>
      <c r="BAQ1228" t="s">
        <v>6087</v>
      </c>
      <c r="BAR1228" t="s">
        <v>6088</v>
      </c>
      <c r="BAS1228" t="s">
        <v>6089</v>
      </c>
      <c r="BAT1228" t="s">
        <v>6090</v>
      </c>
      <c r="BAU1228" t="s">
        <v>6091</v>
      </c>
      <c r="BAV1228" t="s">
        <v>6092</v>
      </c>
      <c r="BAW1228" t="s">
        <v>6093</v>
      </c>
      <c r="BAX1228" t="s">
        <v>6094</v>
      </c>
      <c r="BAY1228" t="s">
        <v>6095</v>
      </c>
      <c r="BAZ1228" t="s">
        <v>6096</v>
      </c>
      <c r="BBA1228" t="s">
        <v>6097</v>
      </c>
      <c r="BBB1228" t="s">
        <v>6098</v>
      </c>
      <c r="BBC1228" t="s">
        <v>6099</v>
      </c>
      <c r="BBD1228" t="s">
        <v>6100</v>
      </c>
      <c r="BBE1228" t="s">
        <v>6101</v>
      </c>
      <c r="BBF1228" t="s">
        <v>6102</v>
      </c>
      <c r="BBG1228" t="s">
        <v>2386</v>
      </c>
      <c r="BBH1228" t="s">
        <v>6103</v>
      </c>
      <c r="BBI1228" t="s">
        <v>6104</v>
      </c>
      <c r="BBJ1228" t="s">
        <v>6105</v>
      </c>
      <c r="BBK1228" t="s">
        <v>6106</v>
      </c>
      <c r="BBL1228" t="s">
        <v>6107</v>
      </c>
      <c r="BBM1228" t="s">
        <v>6108</v>
      </c>
      <c r="BBN1228" t="s">
        <v>6109</v>
      </c>
      <c r="BBO1228" t="s">
        <v>6110</v>
      </c>
      <c r="BBP1228" t="s">
        <v>6111</v>
      </c>
      <c r="BBQ1228" t="s">
        <v>2388</v>
      </c>
      <c r="BBR1228" t="s">
        <v>6112</v>
      </c>
      <c r="BBS1228" t="s">
        <v>6113</v>
      </c>
      <c r="BBT1228" t="s">
        <v>2390</v>
      </c>
      <c r="BBU1228" t="s">
        <v>6114</v>
      </c>
      <c r="BBV1228" t="s">
        <v>2391</v>
      </c>
      <c r="BBW1228" t="s">
        <v>6115</v>
      </c>
      <c r="BBX1228" t="s">
        <v>6116</v>
      </c>
      <c r="BBY1228" t="s">
        <v>6117</v>
      </c>
      <c r="BBZ1228" t="s">
        <v>6118</v>
      </c>
      <c r="BCA1228" t="s">
        <v>6119</v>
      </c>
      <c r="BCB1228" t="s">
        <v>6120</v>
      </c>
      <c r="BCC1228" t="s">
        <v>2392</v>
      </c>
      <c r="BCD1228" t="s">
        <v>6121</v>
      </c>
      <c r="BCE1228" t="s">
        <v>6122</v>
      </c>
      <c r="BCF1228" t="s">
        <v>6123</v>
      </c>
      <c r="BCG1228" t="s">
        <v>2393</v>
      </c>
      <c r="BCH1228" t="s">
        <v>6124</v>
      </c>
      <c r="BCI1228" t="s">
        <v>6125</v>
      </c>
      <c r="BCJ1228" t="s">
        <v>6126</v>
      </c>
      <c r="BCK1228" t="s">
        <v>6127</v>
      </c>
      <c r="BCL1228" t="s">
        <v>6128</v>
      </c>
      <c r="BCM1228" t="s">
        <v>6129</v>
      </c>
      <c r="BCN1228" t="s">
        <v>6130</v>
      </c>
      <c r="BCO1228" t="s">
        <v>2395</v>
      </c>
      <c r="BCP1228" t="s">
        <v>6131</v>
      </c>
      <c r="BCQ1228" t="s">
        <v>6132</v>
      </c>
      <c r="BCR1228" t="s">
        <v>6133</v>
      </c>
      <c r="BCS1228" t="s">
        <v>2398</v>
      </c>
      <c r="BCT1228" t="s">
        <v>6134</v>
      </c>
      <c r="BCU1228" t="s">
        <v>6135</v>
      </c>
      <c r="BCV1228" t="s">
        <v>6136</v>
      </c>
      <c r="BCW1228" t="s">
        <v>6137</v>
      </c>
      <c r="BCX1228" t="s">
        <v>6138</v>
      </c>
      <c r="BCY1228" t="s">
        <v>6139</v>
      </c>
      <c r="BCZ1228" t="s">
        <v>6140</v>
      </c>
      <c r="BDA1228" t="s">
        <v>6141</v>
      </c>
      <c r="BDB1228" t="s">
        <v>6142</v>
      </c>
      <c r="BDC1228" t="s">
        <v>2405</v>
      </c>
      <c r="BDD1228" t="s">
        <v>6143</v>
      </c>
      <c r="BDE1228" t="s">
        <v>6144</v>
      </c>
      <c r="BDF1228" t="s">
        <v>6145</v>
      </c>
      <c r="BDG1228" t="s">
        <v>1872</v>
      </c>
      <c r="BDH1228" t="s">
        <v>6146</v>
      </c>
      <c r="BDI1228" t="s">
        <v>6147</v>
      </c>
      <c r="BDJ1228" t="s">
        <v>6148</v>
      </c>
      <c r="BDK1228" t="s">
        <v>6149</v>
      </c>
      <c r="BDL1228" t="s">
        <v>6150</v>
      </c>
      <c r="BDM1228" t="s">
        <v>6151</v>
      </c>
      <c r="BDN1228" t="s">
        <v>6152</v>
      </c>
      <c r="BDO1228" t="s">
        <v>6153</v>
      </c>
      <c r="BDP1228" t="s">
        <v>6154</v>
      </c>
      <c r="BDQ1228" t="s">
        <v>6155</v>
      </c>
      <c r="BDR1228" t="s">
        <v>2408</v>
      </c>
      <c r="BDS1228" t="s">
        <v>6156</v>
      </c>
      <c r="BDT1228" t="s">
        <v>6157</v>
      </c>
      <c r="BDU1228" t="s">
        <v>6158</v>
      </c>
      <c r="BDV1228" t="s">
        <v>6159</v>
      </c>
      <c r="BDW1228" t="s">
        <v>6160</v>
      </c>
      <c r="BDX1228" t="s">
        <v>6161</v>
      </c>
      <c r="BDY1228" t="s">
        <v>6162</v>
      </c>
      <c r="BDZ1228" t="s">
        <v>6163</v>
      </c>
      <c r="BEA1228" t="s">
        <v>6164</v>
      </c>
      <c r="BEB1228" t="s">
        <v>2409</v>
      </c>
      <c r="BEC1228" t="s">
        <v>6165</v>
      </c>
      <c r="BED1228" t="s">
        <v>6166</v>
      </c>
      <c r="BEE1228" t="s">
        <v>6167</v>
      </c>
      <c r="BEF1228" t="s">
        <v>6168</v>
      </c>
      <c r="BEG1228" t="s">
        <v>6169</v>
      </c>
      <c r="BEH1228" t="s">
        <v>6170</v>
      </c>
      <c r="BEI1228" t="s">
        <v>6171</v>
      </c>
      <c r="BEJ1228" t="s">
        <v>6172</v>
      </c>
      <c r="BEK1228" t="s">
        <v>6173</v>
      </c>
      <c r="BEL1228" t="s">
        <v>6174</v>
      </c>
      <c r="BEM1228" t="s">
        <v>6175</v>
      </c>
      <c r="BEN1228" t="s">
        <v>6176</v>
      </c>
      <c r="BEO1228" t="s">
        <v>6177</v>
      </c>
      <c r="BEP1228" t="s">
        <v>6178</v>
      </c>
      <c r="BEQ1228" t="s">
        <v>6179</v>
      </c>
      <c r="BER1228" t="s">
        <v>6180</v>
      </c>
      <c r="BES1228" t="s">
        <v>6181</v>
      </c>
      <c r="BET1228" t="s">
        <v>6182</v>
      </c>
      <c r="BEU1228" t="s">
        <v>6183</v>
      </c>
      <c r="BEV1228" t="s">
        <v>6184</v>
      </c>
      <c r="BEW1228" t="s">
        <v>6185</v>
      </c>
      <c r="BEX1228" t="s">
        <v>6186</v>
      </c>
      <c r="BEY1228" t="s">
        <v>6187</v>
      </c>
      <c r="BEZ1228" t="s">
        <v>6188</v>
      </c>
      <c r="BFA1228" t="s">
        <v>6189</v>
      </c>
      <c r="BFB1228" t="s">
        <v>6190</v>
      </c>
      <c r="BFC1228" t="s">
        <v>6191</v>
      </c>
      <c r="BFD1228" t="s">
        <v>6192</v>
      </c>
      <c r="BFE1228" t="s">
        <v>2416</v>
      </c>
      <c r="BFF1228" t="s">
        <v>6193</v>
      </c>
      <c r="BFG1228" t="s">
        <v>4877</v>
      </c>
      <c r="BFH1228" t="s">
        <v>6194</v>
      </c>
      <c r="BFI1228" t="s">
        <v>6195</v>
      </c>
      <c r="BFJ1228" t="s">
        <v>2418</v>
      </c>
      <c r="BFK1228" t="s">
        <v>6196</v>
      </c>
      <c r="BFL1228" t="s">
        <v>2419</v>
      </c>
      <c r="BFM1228" t="s">
        <v>6197</v>
      </c>
      <c r="BFN1228" t="s">
        <v>2420</v>
      </c>
      <c r="BFO1228" t="s">
        <v>6198</v>
      </c>
      <c r="BFP1228" t="s">
        <v>6199</v>
      </c>
      <c r="BFQ1228" t="s">
        <v>4878</v>
      </c>
      <c r="BFR1228" t="s">
        <v>6200</v>
      </c>
      <c r="BFS1228" t="s">
        <v>2422</v>
      </c>
      <c r="BFT1228" t="s">
        <v>2423</v>
      </c>
      <c r="BFU1228" t="s">
        <v>6201</v>
      </c>
      <c r="BFV1228" t="s">
        <v>6202</v>
      </c>
      <c r="BFW1228" t="s">
        <v>2425</v>
      </c>
      <c r="BFX1228" t="s">
        <v>2426</v>
      </c>
      <c r="BFY1228" t="s">
        <v>4879</v>
      </c>
      <c r="BFZ1228" t="s">
        <v>6203</v>
      </c>
      <c r="BGA1228" t="s">
        <v>6204</v>
      </c>
      <c r="BGB1228" t="s">
        <v>6205</v>
      </c>
      <c r="BGC1228" t="s">
        <v>6206</v>
      </c>
      <c r="BGD1228" t="s">
        <v>6207</v>
      </c>
      <c r="BGE1228" t="s">
        <v>6208</v>
      </c>
      <c r="BGF1228" t="s">
        <v>2427</v>
      </c>
      <c r="BGG1228" t="s">
        <v>6209</v>
      </c>
      <c r="BGH1228" t="s">
        <v>6210</v>
      </c>
      <c r="BGI1228" t="s">
        <v>2428</v>
      </c>
      <c r="BGJ1228" t="s">
        <v>6211</v>
      </c>
      <c r="BGK1228" t="s">
        <v>6212</v>
      </c>
      <c r="BGL1228" t="s">
        <v>6213</v>
      </c>
      <c r="BGM1228" t="s">
        <v>6214</v>
      </c>
      <c r="BGN1228" t="s">
        <v>6215</v>
      </c>
      <c r="BGO1228" t="s">
        <v>6216</v>
      </c>
      <c r="BGP1228" t="s">
        <v>6217</v>
      </c>
      <c r="BGQ1228" t="s">
        <v>6218</v>
      </c>
      <c r="BGR1228" t="s">
        <v>2430</v>
      </c>
      <c r="BGS1228" t="s">
        <v>6219</v>
      </c>
      <c r="BGT1228" t="s">
        <v>6220</v>
      </c>
      <c r="BGU1228" t="s">
        <v>6221</v>
      </c>
      <c r="BGV1228" t="s">
        <v>6222</v>
      </c>
      <c r="BGW1228" t="s">
        <v>6223</v>
      </c>
      <c r="BGX1228" t="s">
        <v>6224</v>
      </c>
      <c r="BGY1228" t="s">
        <v>6225</v>
      </c>
      <c r="BGZ1228" t="s">
        <v>6226</v>
      </c>
      <c r="BHA1228" t="s">
        <v>6227</v>
      </c>
      <c r="BHB1228" t="s">
        <v>6228</v>
      </c>
      <c r="BHC1228" t="s">
        <v>6229</v>
      </c>
      <c r="BHD1228" t="s">
        <v>6230</v>
      </c>
      <c r="BHE1228" t="s">
        <v>6231</v>
      </c>
      <c r="BHF1228" t="s">
        <v>6232</v>
      </c>
      <c r="BHG1228" t="s">
        <v>2435</v>
      </c>
      <c r="BHH1228" t="s">
        <v>4880</v>
      </c>
      <c r="BHI1228" t="s">
        <v>4337</v>
      </c>
      <c r="BHJ1228" t="s">
        <v>6233</v>
      </c>
      <c r="BHK1228" t="s">
        <v>2436</v>
      </c>
      <c r="BHL1228" t="s">
        <v>6234</v>
      </c>
      <c r="BHM1228" t="s">
        <v>6235</v>
      </c>
      <c r="BHN1228" t="s">
        <v>6236</v>
      </c>
      <c r="BHO1228" t="s">
        <v>6237</v>
      </c>
      <c r="BHP1228" t="s">
        <v>6238</v>
      </c>
      <c r="BHQ1228" t="s">
        <v>6239</v>
      </c>
      <c r="BHR1228" t="s">
        <v>6240</v>
      </c>
      <c r="BHS1228" t="s">
        <v>6241</v>
      </c>
      <c r="BHT1228" t="s">
        <v>6242</v>
      </c>
      <c r="BHU1228" t="s">
        <v>6243</v>
      </c>
      <c r="BHV1228" t="s">
        <v>6244</v>
      </c>
      <c r="BHW1228" t="s">
        <v>2438</v>
      </c>
      <c r="BHX1228" t="s">
        <v>6245</v>
      </c>
      <c r="BHY1228" t="s">
        <v>6246</v>
      </c>
      <c r="BHZ1228" t="s">
        <v>6247</v>
      </c>
      <c r="BIA1228" t="s">
        <v>6248</v>
      </c>
      <c r="BIB1228" t="s">
        <v>6249</v>
      </c>
      <c r="BIC1228" t="s">
        <v>1718</v>
      </c>
      <c r="BID1228" t="s">
        <v>4881</v>
      </c>
      <c r="BIE1228" t="s">
        <v>6250</v>
      </c>
      <c r="BIF1228" t="s">
        <v>6251</v>
      </c>
      <c r="BIG1228" t="s">
        <v>6252</v>
      </c>
      <c r="BIH1228" t="s">
        <v>6253</v>
      </c>
      <c r="BII1228" t="s">
        <v>6254</v>
      </c>
      <c r="BIJ1228" t="s">
        <v>4338</v>
      </c>
      <c r="BIK1228" t="s">
        <v>6255</v>
      </c>
      <c r="BIL1228" t="s">
        <v>6256</v>
      </c>
      <c r="BIM1228" t="s">
        <v>6257</v>
      </c>
      <c r="BIN1228" t="s">
        <v>6258</v>
      </c>
      <c r="BIO1228" t="s">
        <v>6259</v>
      </c>
      <c r="BIP1228" t="s">
        <v>6260</v>
      </c>
      <c r="BIQ1228" t="s">
        <v>4882</v>
      </c>
      <c r="BIR1228" t="s">
        <v>6261</v>
      </c>
      <c r="BIS1228" t="s">
        <v>6262</v>
      </c>
      <c r="BIT1228" t="s">
        <v>2441</v>
      </c>
      <c r="BIU1228" t="s">
        <v>2443</v>
      </c>
      <c r="BIV1228" t="s">
        <v>6263</v>
      </c>
      <c r="BIW1228" t="s">
        <v>2444</v>
      </c>
      <c r="BIX1228" t="s">
        <v>6264</v>
      </c>
      <c r="BIY1228" t="s">
        <v>6265</v>
      </c>
      <c r="BIZ1228" t="s">
        <v>6266</v>
      </c>
      <c r="BJA1228" t="s">
        <v>6267</v>
      </c>
      <c r="BJB1228" t="s">
        <v>6268</v>
      </c>
      <c r="BJC1228" t="s">
        <v>6269</v>
      </c>
      <c r="BJD1228" t="s">
        <v>6270</v>
      </c>
      <c r="BJE1228" t="s">
        <v>6271</v>
      </c>
      <c r="BJF1228" t="s">
        <v>6272</v>
      </c>
      <c r="BJG1228" t="s">
        <v>6273</v>
      </c>
      <c r="BJH1228" t="s">
        <v>6274</v>
      </c>
      <c r="BJI1228" t="s">
        <v>6275</v>
      </c>
      <c r="BJJ1228" t="s">
        <v>6276</v>
      </c>
      <c r="BJK1228" t="s">
        <v>2446</v>
      </c>
      <c r="BJL1228" t="s">
        <v>6277</v>
      </c>
      <c r="BJM1228" t="s">
        <v>6278</v>
      </c>
      <c r="BJN1228" t="s">
        <v>6279</v>
      </c>
      <c r="BJO1228" t="s">
        <v>6280</v>
      </c>
      <c r="BJP1228" t="s">
        <v>6281</v>
      </c>
      <c r="BJQ1228" t="s">
        <v>2448</v>
      </c>
      <c r="BJR1228" t="s">
        <v>6282</v>
      </c>
      <c r="BJS1228" t="s">
        <v>6283</v>
      </c>
      <c r="BJT1228" t="s">
        <v>6284</v>
      </c>
      <c r="BJU1228" t="s">
        <v>6285</v>
      </c>
      <c r="BJV1228" t="s">
        <v>6286</v>
      </c>
      <c r="BJW1228" t="s">
        <v>2449</v>
      </c>
      <c r="BJX1228" t="s">
        <v>6287</v>
      </c>
      <c r="BJY1228" t="s">
        <v>6288</v>
      </c>
      <c r="BJZ1228" t="s">
        <v>6289</v>
      </c>
      <c r="BKA1228" t="s">
        <v>2450</v>
      </c>
      <c r="BKB1228" t="s">
        <v>6290</v>
      </c>
      <c r="BKC1228" t="s">
        <v>6291</v>
      </c>
      <c r="BKD1228" t="s">
        <v>6292</v>
      </c>
      <c r="BKE1228" t="s">
        <v>6293</v>
      </c>
      <c r="BKF1228" t="s">
        <v>1882</v>
      </c>
      <c r="BKG1228" t="s">
        <v>2452</v>
      </c>
      <c r="BKH1228" t="s">
        <v>4883</v>
      </c>
      <c r="BKI1228" t="s">
        <v>6294</v>
      </c>
      <c r="BKJ1228" t="s">
        <v>2453</v>
      </c>
      <c r="BKK1228" t="s">
        <v>6295</v>
      </c>
      <c r="BKL1228" t="s">
        <v>6296</v>
      </c>
      <c r="BKM1228" t="s">
        <v>6297</v>
      </c>
      <c r="BKN1228" t="s">
        <v>6298</v>
      </c>
      <c r="BKO1228" t="s">
        <v>6299</v>
      </c>
      <c r="BKP1228" t="s">
        <v>6300</v>
      </c>
      <c r="BKQ1228" t="s">
        <v>6301</v>
      </c>
      <c r="BKR1228" t="s">
        <v>6302</v>
      </c>
      <c r="BKS1228" t="s">
        <v>6303</v>
      </c>
      <c r="BKT1228" t="s">
        <v>6304</v>
      </c>
      <c r="BKU1228" t="s">
        <v>6305</v>
      </c>
      <c r="BKV1228" t="s">
        <v>6306</v>
      </c>
      <c r="BKW1228" t="s">
        <v>6307</v>
      </c>
      <c r="BKX1228" t="s">
        <v>6308</v>
      </c>
      <c r="BKY1228" t="s">
        <v>6309</v>
      </c>
      <c r="BKZ1228" t="s">
        <v>6310</v>
      </c>
      <c r="BLA1228" t="s">
        <v>6311</v>
      </c>
      <c r="BLB1228" t="s">
        <v>6312</v>
      </c>
      <c r="BLC1228" t="s">
        <v>6313</v>
      </c>
      <c r="BLD1228" t="s">
        <v>6314</v>
      </c>
      <c r="BLE1228" t="s">
        <v>6315</v>
      </c>
      <c r="BLF1228" t="s">
        <v>6316</v>
      </c>
      <c r="BLG1228" t="s">
        <v>6317</v>
      </c>
      <c r="BLH1228" t="s">
        <v>6318</v>
      </c>
      <c r="BLI1228" t="s">
        <v>6319</v>
      </c>
      <c r="BLJ1228" t="s">
        <v>6320</v>
      </c>
      <c r="BLK1228" t="s">
        <v>6321</v>
      </c>
      <c r="BLL1228" t="s">
        <v>6322</v>
      </c>
      <c r="BLM1228" t="s">
        <v>6323</v>
      </c>
      <c r="BLN1228" t="s">
        <v>6324</v>
      </c>
      <c r="BLO1228" t="s">
        <v>6325</v>
      </c>
      <c r="BLP1228" t="s">
        <v>6326</v>
      </c>
      <c r="BLQ1228" t="s">
        <v>6327</v>
      </c>
      <c r="BLR1228" t="s">
        <v>6328</v>
      </c>
      <c r="BLS1228" t="s">
        <v>6329</v>
      </c>
      <c r="BLT1228" t="s">
        <v>2456</v>
      </c>
      <c r="BLU1228" t="s">
        <v>6330</v>
      </c>
      <c r="BLV1228" t="s">
        <v>6331</v>
      </c>
      <c r="BLW1228" t="s">
        <v>6332</v>
      </c>
      <c r="BLX1228" t="s">
        <v>6333</v>
      </c>
      <c r="BLY1228" t="s">
        <v>6334</v>
      </c>
      <c r="BLZ1228" t="s">
        <v>6335</v>
      </c>
      <c r="BMA1228" t="s">
        <v>6336</v>
      </c>
      <c r="BMB1228" t="s">
        <v>6337</v>
      </c>
      <c r="BMC1228" t="s">
        <v>6338</v>
      </c>
      <c r="BMD1228" t="s">
        <v>6339</v>
      </c>
      <c r="BME1228" t="s">
        <v>6340</v>
      </c>
      <c r="BMF1228" t="s">
        <v>1886</v>
      </c>
      <c r="BMG1228" t="s">
        <v>6341</v>
      </c>
      <c r="BMH1228" t="s">
        <v>6342</v>
      </c>
      <c r="BMI1228" t="s">
        <v>6343</v>
      </c>
      <c r="BMJ1228" t="s">
        <v>6344</v>
      </c>
      <c r="BMK1228" t="s">
        <v>4339</v>
      </c>
      <c r="BML1228" t="s">
        <v>6345</v>
      </c>
      <c r="BMM1228" t="s">
        <v>6346</v>
      </c>
      <c r="BMN1228" t="s">
        <v>2458</v>
      </c>
      <c r="BMO1228" t="s">
        <v>6347</v>
      </c>
      <c r="BMP1228" t="s">
        <v>6348</v>
      </c>
      <c r="BMQ1228" t="s">
        <v>6349</v>
      </c>
      <c r="BMR1228" t="s">
        <v>2460</v>
      </c>
      <c r="BMS1228" t="s">
        <v>6350</v>
      </c>
      <c r="BMT1228" t="s">
        <v>6351</v>
      </c>
      <c r="BMU1228" t="s">
        <v>6352</v>
      </c>
      <c r="BMV1228" t="s">
        <v>6353</v>
      </c>
      <c r="BMW1228" t="s">
        <v>6354</v>
      </c>
      <c r="BMX1228" t="s">
        <v>6355</v>
      </c>
      <c r="BMY1228" t="s">
        <v>6356</v>
      </c>
      <c r="BMZ1228" t="s">
        <v>6357</v>
      </c>
      <c r="BNA1228" t="s">
        <v>6358</v>
      </c>
      <c r="BNB1228" t="s">
        <v>6359</v>
      </c>
      <c r="BNC1228" t="s">
        <v>6360</v>
      </c>
      <c r="BND1228" t="s">
        <v>2461</v>
      </c>
      <c r="BNE1228" t="s">
        <v>6361</v>
      </c>
      <c r="BNF1228" t="s">
        <v>6362</v>
      </c>
      <c r="BNG1228" t="s">
        <v>6363</v>
      </c>
      <c r="BNH1228" t="s">
        <v>6364</v>
      </c>
      <c r="BNI1228" t="s">
        <v>2464</v>
      </c>
      <c r="BNJ1228" t="s">
        <v>6365</v>
      </c>
      <c r="BNK1228" t="s">
        <v>6366</v>
      </c>
      <c r="BNL1228" t="s">
        <v>6367</v>
      </c>
      <c r="BNM1228" t="s">
        <v>6368</v>
      </c>
      <c r="BNN1228" t="s">
        <v>6369</v>
      </c>
      <c r="BNO1228" t="s">
        <v>6370</v>
      </c>
      <c r="BNP1228" t="s">
        <v>2465</v>
      </c>
      <c r="BNQ1228" t="s">
        <v>2466</v>
      </c>
      <c r="BNR1228" t="s">
        <v>2468</v>
      </c>
      <c r="BNS1228" t="s">
        <v>6371</v>
      </c>
      <c r="BNT1228" t="s">
        <v>6372</v>
      </c>
      <c r="BNU1228" t="s">
        <v>6373</v>
      </c>
      <c r="BNV1228" t="s">
        <v>6374</v>
      </c>
      <c r="BNW1228" t="s">
        <v>2471</v>
      </c>
      <c r="BNX1228" t="s">
        <v>6375</v>
      </c>
      <c r="BNY1228" t="s">
        <v>6376</v>
      </c>
      <c r="BNZ1228" t="s">
        <v>6377</v>
      </c>
      <c r="BOA1228" t="s">
        <v>6378</v>
      </c>
      <c r="BOB1228" t="s">
        <v>6379</v>
      </c>
      <c r="BOC1228" t="s">
        <v>6380</v>
      </c>
      <c r="BOD1228" t="s">
        <v>6381</v>
      </c>
      <c r="BOE1228" t="s">
        <v>6382</v>
      </c>
      <c r="BOF1228" t="s">
        <v>6383</v>
      </c>
      <c r="BOG1228" t="s">
        <v>2474</v>
      </c>
      <c r="BOH1228" t="s">
        <v>6384</v>
      </c>
      <c r="BOI1228" t="s">
        <v>6385</v>
      </c>
      <c r="BOJ1228" t="s">
        <v>6386</v>
      </c>
      <c r="BOK1228" t="s">
        <v>6387</v>
      </c>
      <c r="BOL1228" t="s">
        <v>6388</v>
      </c>
      <c r="BOM1228" t="s">
        <v>6389</v>
      </c>
      <c r="BON1228" t="s">
        <v>6390</v>
      </c>
      <c r="BOO1228" t="s">
        <v>6391</v>
      </c>
      <c r="BOP1228" t="s">
        <v>6392</v>
      </c>
      <c r="BOQ1228" t="s">
        <v>6393</v>
      </c>
      <c r="BOR1228" t="s">
        <v>6394</v>
      </c>
      <c r="BOS1228" t="s">
        <v>6395</v>
      </c>
      <c r="BOT1228" t="s">
        <v>6396</v>
      </c>
      <c r="BOU1228" t="s">
        <v>6397</v>
      </c>
      <c r="BOV1228" t="s">
        <v>6398</v>
      </c>
      <c r="BOW1228" t="s">
        <v>6399</v>
      </c>
      <c r="BOX1228" t="s">
        <v>6400</v>
      </c>
      <c r="BOY1228" t="s">
        <v>6401</v>
      </c>
      <c r="BOZ1228" t="s">
        <v>6402</v>
      </c>
      <c r="BPA1228" t="s">
        <v>6403</v>
      </c>
      <c r="BPB1228" t="s">
        <v>6404</v>
      </c>
      <c r="BPC1228" t="s">
        <v>6405</v>
      </c>
      <c r="BPD1228" t="s">
        <v>6406</v>
      </c>
      <c r="BPE1228" t="s">
        <v>6407</v>
      </c>
      <c r="BPF1228" t="s">
        <v>6408</v>
      </c>
      <c r="BPG1228" t="s">
        <v>6409</v>
      </c>
      <c r="BPH1228" t="s">
        <v>6410</v>
      </c>
      <c r="BPI1228" t="s">
        <v>6411</v>
      </c>
      <c r="BPJ1228" t="s">
        <v>6412</v>
      </c>
      <c r="BPK1228" t="s">
        <v>6413</v>
      </c>
      <c r="BPL1228" t="s">
        <v>6414</v>
      </c>
      <c r="BPM1228" t="s">
        <v>6415</v>
      </c>
      <c r="BPN1228" t="s">
        <v>6416</v>
      </c>
      <c r="BPO1228" t="s">
        <v>6417</v>
      </c>
      <c r="BPP1228" t="s">
        <v>6418</v>
      </c>
      <c r="BPQ1228" t="s">
        <v>6419</v>
      </c>
      <c r="BPR1228" t="s">
        <v>6420</v>
      </c>
      <c r="BPS1228" t="s">
        <v>6421</v>
      </c>
      <c r="BPT1228" t="s">
        <v>6422</v>
      </c>
      <c r="BPU1228" t="s">
        <v>2479</v>
      </c>
      <c r="BPV1228" t="s">
        <v>6423</v>
      </c>
      <c r="BPW1228" t="s">
        <v>6424</v>
      </c>
      <c r="BPX1228" t="s">
        <v>6425</v>
      </c>
      <c r="BPY1228" t="s">
        <v>6426</v>
      </c>
      <c r="BPZ1228" t="s">
        <v>1891</v>
      </c>
      <c r="BQA1228" t="s">
        <v>6427</v>
      </c>
      <c r="BQB1228" t="s">
        <v>6428</v>
      </c>
      <c r="BQC1228" t="s">
        <v>1892</v>
      </c>
      <c r="BQD1228" t="s">
        <v>6429</v>
      </c>
      <c r="BQE1228" t="s">
        <v>6430</v>
      </c>
      <c r="BQF1228" t="s">
        <v>6431</v>
      </c>
      <c r="BQG1228" t="s">
        <v>6432</v>
      </c>
      <c r="BQH1228" t="s">
        <v>6433</v>
      </c>
      <c r="BQI1228" t="s">
        <v>6434</v>
      </c>
      <c r="BQJ1228" t="s">
        <v>2480</v>
      </c>
      <c r="BQK1228" t="s">
        <v>6435</v>
      </c>
      <c r="BQL1228" t="s">
        <v>6436</v>
      </c>
      <c r="BQM1228" t="s">
        <v>6437</v>
      </c>
      <c r="BQN1228" t="s">
        <v>6438</v>
      </c>
      <c r="BQO1228" t="s">
        <v>6439</v>
      </c>
      <c r="BQP1228" t="s">
        <v>6440</v>
      </c>
      <c r="BQQ1228" t="s">
        <v>6441</v>
      </c>
      <c r="BQR1228" t="s">
        <v>4884</v>
      </c>
      <c r="BQS1228" t="s">
        <v>6442</v>
      </c>
      <c r="BQT1228" t="s">
        <v>6443</v>
      </c>
      <c r="BQU1228" t="s">
        <v>6444</v>
      </c>
      <c r="BQV1228" t="s">
        <v>1893</v>
      </c>
      <c r="BQW1228" t="s">
        <v>6445</v>
      </c>
      <c r="BQX1228" t="s">
        <v>6446</v>
      </c>
      <c r="BQY1228" t="s">
        <v>6447</v>
      </c>
      <c r="BQZ1228" t="s">
        <v>4885</v>
      </c>
      <c r="BRA1228" t="s">
        <v>6448</v>
      </c>
      <c r="BRB1228" t="s">
        <v>2486</v>
      </c>
      <c r="BRC1228" t="s">
        <v>6449</v>
      </c>
      <c r="BRD1228" t="s">
        <v>6450</v>
      </c>
      <c r="BRE1228" t="s">
        <v>6451</v>
      </c>
      <c r="BRF1228" t="s">
        <v>2488</v>
      </c>
      <c r="BRG1228" t="s">
        <v>6452</v>
      </c>
      <c r="BRH1228" t="s">
        <v>6453</v>
      </c>
      <c r="BRI1228" t="s">
        <v>6454</v>
      </c>
      <c r="BRJ1228" t="s">
        <v>6455</v>
      </c>
      <c r="BRK1228" t="s">
        <v>2489</v>
      </c>
      <c r="BRL1228" t="s">
        <v>1894</v>
      </c>
      <c r="BRM1228" t="s">
        <v>6456</v>
      </c>
      <c r="BRN1228" t="s">
        <v>2491</v>
      </c>
      <c r="BRO1228" t="s">
        <v>6457</v>
      </c>
      <c r="BRP1228" t="s">
        <v>6458</v>
      </c>
      <c r="BRQ1228" t="s">
        <v>6459</v>
      </c>
      <c r="BRR1228" t="s">
        <v>6460</v>
      </c>
      <c r="BRS1228" t="s">
        <v>6461</v>
      </c>
      <c r="BRT1228" t="s">
        <v>6462</v>
      </c>
      <c r="BRU1228" t="s">
        <v>2492</v>
      </c>
      <c r="BRV1228" t="s">
        <v>6463</v>
      </c>
      <c r="BRW1228" t="s">
        <v>6464</v>
      </c>
      <c r="BRX1228" t="s">
        <v>6465</v>
      </c>
      <c r="BRY1228" t="s">
        <v>6466</v>
      </c>
      <c r="BRZ1228" t="s">
        <v>6467</v>
      </c>
      <c r="BSA1228" t="s">
        <v>6468</v>
      </c>
      <c r="BSB1228" t="s">
        <v>2493</v>
      </c>
      <c r="BSC1228" t="s">
        <v>6469</v>
      </c>
      <c r="BSD1228" t="s">
        <v>6470</v>
      </c>
      <c r="BSE1228" t="s">
        <v>6471</v>
      </c>
      <c r="BSF1228" t="s">
        <v>6472</v>
      </c>
      <c r="BSG1228" t="s">
        <v>6473</v>
      </c>
      <c r="BSH1228" t="s">
        <v>6474</v>
      </c>
      <c r="BSI1228" t="s">
        <v>6475</v>
      </c>
      <c r="BSJ1228" t="s">
        <v>2494</v>
      </c>
      <c r="BSK1228" t="s">
        <v>6476</v>
      </c>
      <c r="BSL1228" t="s">
        <v>6477</v>
      </c>
      <c r="BSM1228" t="s">
        <v>6478</v>
      </c>
      <c r="BSN1228" t="s">
        <v>6479</v>
      </c>
      <c r="BSO1228" t="s">
        <v>6480</v>
      </c>
      <c r="BSP1228" t="s">
        <v>6481</v>
      </c>
      <c r="BSQ1228" t="s">
        <v>4886</v>
      </c>
      <c r="BSR1228" t="s">
        <v>6482</v>
      </c>
      <c r="BSS1228" t="s">
        <v>6483</v>
      </c>
      <c r="BST1228" t="s">
        <v>6484</v>
      </c>
      <c r="BSU1228" t="s">
        <v>6485</v>
      </c>
      <c r="BSV1228" t="s">
        <v>6486</v>
      </c>
      <c r="BSW1228" t="s">
        <v>6487</v>
      </c>
      <c r="BSX1228" t="s">
        <v>6488</v>
      </c>
      <c r="BSY1228" t="s">
        <v>6489</v>
      </c>
      <c r="BSZ1228" t="s">
        <v>6490</v>
      </c>
      <c r="BTA1228" t="s">
        <v>6491</v>
      </c>
      <c r="BTB1228" t="s">
        <v>6492</v>
      </c>
      <c r="BTC1228" t="s">
        <v>6493</v>
      </c>
      <c r="BTD1228" t="s">
        <v>6494</v>
      </c>
      <c r="BTE1228" t="s">
        <v>6495</v>
      </c>
      <c r="BTF1228" t="s">
        <v>6496</v>
      </c>
      <c r="BTG1228" t="s">
        <v>6497</v>
      </c>
      <c r="BTH1228" t="s">
        <v>6498</v>
      </c>
      <c r="BTI1228" t="s">
        <v>4887</v>
      </c>
      <c r="BTJ1228" t="s">
        <v>6499</v>
      </c>
      <c r="BTK1228" t="s">
        <v>2498</v>
      </c>
      <c r="BTL1228" t="s">
        <v>2499</v>
      </c>
      <c r="BTM1228" t="s">
        <v>2500</v>
      </c>
      <c r="BTN1228" t="s">
        <v>6500</v>
      </c>
      <c r="BTO1228" t="s">
        <v>6501</v>
      </c>
      <c r="BTP1228" t="s">
        <v>6502</v>
      </c>
      <c r="BTQ1228" t="s">
        <v>6503</v>
      </c>
      <c r="BTR1228" t="s">
        <v>6504</v>
      </c>
      <c r="BTS1228" t="s">
        <v>6505</v>
      </c>
      <c r="BTT1228" t="s">
        <v>6506</v>
      </c>
      <c r="BTU1228" t="s">
        <v>6507</v>
      </c>
      <c r="BTV1228" t="s">
        <v>6508</v>
      </c>
      <c r="BTW1228" t="s">
        <v>6509</v>
      </c>
      <c r="BTX1228" t="s">
        <v>6510</v>
      </c>
      <c r="BTY1228" t="s">
        <v>6511</v>
      </c>
      <c r="BTZ1228" t="s">
        <v>2502</v>
      </c>
      <c r="BUA1228" t="s">
        <v>6512</v>
      </c>
      <c r="BUB1228" t="s">
        <v>6513</v>
      </c>
      <c r="BUC1228" t="s">
        <v>750</v>
      </c>
      <c r="BUD1228" t="s">
        <v>6514</v>
      </c>
      <c r="BUE1228" t="s">
        <v>6515</v>
      </c>
      <c r="BUF1228" t="s">
        <v>6516</v>
      </c>
      <c r="BUG1228" t="s">
        <v>6517</v>
      </c>
      <c r="BUH1228" t="s">
        <v>6518</v>
      </c>
      <c r="BUI1228" t="s">
        <v>6519</v>
      </c>
      <c r="BUJ1228" t="s">
        <v>6520</v>
      </c>
      <c r="BUK1228" t="s">
        <v>6521</v>
      </c>
      <c r="BUL1228" t="s">
        <v>2507</v>
      </c>
      <c r="BUM1228" t="s">
        <v>2510</v>
      </c>
      <c r="BUN1228" t="s">
        <v>6522</v>
      </c>
      <c r="BUO1228" t="s">
        <v>2512</v>
      </c>
      <c r="BUP1228" t="s">
        <v>1721</v>
      </c>
      <c r="BUQ1228" t="s">
        <v>2513</v>
      </c>
      <c r="BUR1228" t="s">
        <v>6523</v>
      </c>
      <c r="BUS1228" t="s">
        <v>6524</v>
      </c>
      <c r="BUT1228" t="s">
        <v>6525</v>
      </c>
      <c r="BUU1228" t="s">
        <v>2514</v>
      </c>
      <c r="BUV1228" t="s">
        <v>1896</v>
      </c>
      <c r="BUW1228" t="s">
        <v>6526</v>
      </c>
      <c r="BUX1228" t="s">
        <v>6527</v>
      </c>
      <c r="BUY1228" t="s">
        <v>6528</v>
      </c>
      <c r="BUZ1228" t="s">
        <v>6529</v>
      </c>
      <c r="BVA1228" t="s">
        <v>6530</v>
      </c>
      <c r="BVB1228" t="s">
        <v>6531</v>
      </c>
      <c r="BVC1228" t="s">
        <v>6532</v>
      </c>
      <c r="BVD1228" t="s">
        <v>6533</v>
      </c>
      <c r="BVE1228" t="s">
        <v>6534</v>
      </c>
      <c r="BVF1228" t="s">
        <v>6535</v>
      </c>
      <c r="BVG1228" t="s">
        <v>6536</v>
      </c>
      <c r="BVH1228" t="s">
        <v>6537</v>
      </c>
      <c r="BVI1228" t="s">
        <v>6538</v>
      </c>
      <c r="BVJ1228" t="s">
        <v>6539</v>
      </c>
      <c r="BVK1228" t="s">
        <v>6540</v>
      </c>
      <c r="BVL1228" t="s">
        <v>6541</v>
      </c>
      <c r="BVM1228" t="s">
        <v>6542</v>
      </c>
      <c r="BVN1228" t="s">
        <v>6543</v>
      </c>
      <c r="BVO1228" t="s">
        <v>1897</v>
      </c>
      <c r="BVP1228" t="s">
        <v>6544</v>
      </c>
      <c r="BVQ1228" t="s">
        <v>6545</v>
      </c>
      <c r="BVR1228" t="s">
        <v>6546</v>
      </c>
      <c r="BVS1228" t="s">
        <v>6547</v>
      </c>
      <c r="BVT1228" t="s">
        <v>6548</v>
      </c>
      <c r="BVU1228" t="s">
        <v>2518</v>
      </c>
      <c r="BVV1228" t="s">
        <v>2519</v>
      </c>
      <c r="BVW1228" t="s">
        <v>6549</v>
      </c>
      <c r="BVX1228" t="s">
        <v>1898</v>
      </c>
      <c r="BVY1228" t="s">
        <v>6550</v>
      </c>
      <c r="BVZ1228" t="s">
        <v>6551</v>
      </c>
      <c r="BWA1228" t="s">
        <v>6552</v>
      </c>
      <c r="BWB1228" t="s">
        <v>6553</v>
      </c>
      <c r="BWC1228" t="s">
        <v>6554</v>
      </c>
      <c r="BWD1228" t="s">
        <v>6555</v>
      </c>
      <c r="BWE1228" t="s">
        <v>2522</v>
      </c>
      <c r="BWF1228" t="s">
        <v>6556</v>
      </c>
      <c r="BWG1228" t="s">
        <v>6557</v>
      </c>
      <c r="BWH1228" t="s">
        <v>6558</v>
      </c>
      <c r="BWI1228" t="s">
        <v>6559</v>
      </c>
      <c r="BWJ1228" t="s">
        <v>6560</v>
      </c>
      <c r="BWK1228" t="s">
        <v>6561</v>
      </c>
      <c r="BWL1228" t="s">
        <v>6562</v>
      </c>
      <c r="BWM1228" t="s">
        <v>6563</v>
      </c>
      <c r="BWN1228" t="s">
        <v>6564</v>
      </c>
      <c r="BWO1228" t="s">
        <v>3896</v>
      </c>
      <c r="BWP1228" t="s">
        <v>6565</v>
      </c>
      <c r="BWQ1228" t="s">
        <v>6566</v>
      </c>
      <c r="BWR1228" t="s">
        <v>6567</v>
      </c>
      <c r="BWS1228" t="s">
        <v>6568</v>
      </c>
      <c r="BWT1228" t="s">
        <v>6569</v>
      </c>
      <c r="BWU1228" t="s">
        <v>6570</v>
      </c>
      <c r="BWV1228" t="s">
        <v>6571</v>
      </c>
      <c r="BWW1228" t="s">
        <v>6572</v>
      </c>
      <c r="BWX1228" t="s">
        <v>6573</v>
      </c>
      <c r="BWY1228" t="s">
        <v>6574</v>
      </c>
      <c r="BWZ1228" t="s">
        <v>4888</v>
      </c>
      <c r="BXA1228" t="s">
        <v>6575</v>
      </c>
      <c r="BXB1228" t="s">
        <v>6576</v>
      </c>
      <c r="BXC1228" t="s">
        <v>6577</v>
      </c>
      <c r="BXD1228" t="s">
        <v>6578</v>
      </c>
      <c r="BXE1228" t="s">
        <v>6579</v>
      </c>
      <c r="BXF1228" t="s">
        <v>6580</v>
      </c>
      <c r="BXG1228" t="s">
        <v>6581</v>
      </c>
      <c r="BXH1228" t="s">
        <v>6582</v>
      </c>
      <c r="BXI1228" t="s">
        <v>6583</v>
      </c>
      <c r="BXJ1228" t="s">
        <v>6584</v>
      </c>
      <c r="BXK1228" t="s">
        <v>2529</v>
      </c>
      <c r="BXL1228" t="s">
        <v>2530</v>
      </c>
      <c r="BXM1228" t="s">
        <v>2532</v>
      </c>
      <c r="BXN1228" t="s">
        <v>6585</v>
      </c>
      <c r="BXO1228" t="s">
        <v>6586</v>
      </c>
      <c r="BXP1228" t="s">
        <v>6587</v>
      </c>
      <c r="BXQ1228" t="s">
        <v>6588</v>
      </c>
      <c r="BXR1228" t="s">
        <v>6589</v>
      </c>
      <c r="BXS1228" t="s">
        <v>6590</v>
      </c>
      <c r="BXT1228" t="s">
        <v>6591</v>
      </c>
      <c r="BXU1228" t="s">
        <v>1903</v>
      </c>
      <c r="BXV1228" t="s">
        <v>6592</v>
      </c>
      <c r="BXW1228" t="s">
        <v>6593</v>
      </c>
      <c r="BXX1228" t="s">
        <v>2534</v>
      </c>
      <c r="BXY1228" t="s">
        <v>6594</v>
      </c>
      <c r="BXZ1228" t="s">
        <v>6595</v>
      </c>
      <c r="BYA1228" t="s">
        <v>4617</v>
      </c>
      <c r="BYB1228" t="s">
        <v>6596</v>
      </c>
      <c r="BYC1228" t="s">
        <v>6597</v>
      </c>
      <c r="BYD1228" t="s">
        <v>6598</v>
      </c>
      <c r="BYE1228" t="s">
        <v>6599</v>
      </c>
      <c r="BYF1228" t="s">
        <v>6600</v>
      </c>
      <c r="BYG1228" t="s">
        <v>6601</v>
      </c>
      <c r="BYH1228" t="s">
        <v>6602</v>
      </c>
      <c r="BYI1228" t="s">
        <v>2538</v>
      </c>
      <c r="BYJ1228" t="s">
        <v>6603</v>
      </c>
      <c r="BYK1228" t="s">
        <v>1904</v>
      </c>
      <c r="BYL1228" t="s">
        <v>6604</v>
      </c>
      <c r="BYM1228" t="s">
        <v>1725</v>
      </c>
      <c r="BYN1228" t="s">
        <v>6605</v>
      </c>
      <c r="BYO1228" t="s">
        <v>6606</v>
      </c>
      <c r="BYP1228" t="s">
        <v>6607</v>
      </c>
      <c r="BYQ1228" t="s">
        <v>6608</v>
      </c>
      <c r="BYR1228" t="s">
        <v>6609</v>
      </c>
      <c r="BYS1228" t="s">
        <v>6610</v>
      </c>
      <c r="BYT1228" t="s">
        <v>6611</v>
      </c>
      <c r="BYU1228" t="s">
        <v>6612</v>
      </c>
      <c r="BYV1228" t="s">
        <v>1726</v>
      </c>
      <c r="BYW1228" t="s">
        <v>6613</v>
      </c>
      <c r="BYX1228" t="s">
        <v>6614</v>
      </c>
      <c r="BYY1228" t="s">
        <v>6615</v>
      </c>
      <c r="BYZ1228" t="s">
        <v>2540</v>
      </c>
      <c r="BZA1228" t="s">
        <v>6616</v>
      </c>
      <c r="BZB1228" t="s">
        <v>6617</v>
      </c>
      <c r="BZC1228" t="s">
        <v>6618</v>
      </c>
      <c r="BZD1228" t="s">
        <v>6619</v>
      </c>
      <c r="BZE1228" t="s">
        <v>6620</v>
      </c>
      <c r="BZF1228" t="s">
        <v>6621</v>
      </c>
      <c r="BZG1228" t="s">
        <v>2542</v>
      </c>
      <c r="BZH1228" t="s">
        <v>6622</v>
      </c>
      <c r="BZI1228" t="s">
        <v>6623</v>
      </c>
      <c r="BZJ1228" t="s">
        <v>6624</v>
      </c>
      <c r="BZK1228" t="s">
        <v>6625</v>
      </c>
      <c r="BZL1228" t="s">
        <v>6626</v>
      </c>
      <c r="BZM1228" t="s">
        <v>6627</v>
      </c>
      <c r="BZN1228" t="s">
        <v>6628</v>
      </c>
      <c r="BZO1228" t="s">
        <v>6629</v>
      </c>
      <c r="BZP1228" t="s">
        <v>2543</v>
      </c>
      <c r="BZQ1228" t="s">
        <v>6630</v>
      </c>
      <c r="BZR1228" t="s">
        <v>6631</v>
      </c>
      <c r="BZS1228" t="s">
        <v>6632</v>
      </c>
      <c r="BZT1228" t="s">
        <v>6633</v>
      </c>
      <c r="BZU1228" t="s">
        <v>6634</v>
      </c>
      <c r="BZV1228" t="s">
        <v>6635</v>
      </c>
      <c r="BZW1228" t="s">
        <v>6636</v>
      </c>
      <c r="BZX1228" t="s">
        <v>6637</v>
      </c>
      <c r="BZY1228" t="s">
        <v>6638</v>
      </c>
      <c r="BZZ1228" t="s">
        <v>6639</v>
      </c>
      <c r="CAA1228" t="s">
        <v>6640</v>
      </c>
      <c r="CAB1228" t="s">
        <v>1727</v>
      </c>
      <c r="CAC1228" t="s">
        <v>6641</v>
      </c>
      <c r="CAD1228" t="s">
        <v>6642</v>
      </c>
      <c r="CAE1228" t="s">
        <v>6643</v>
      </c>
      <c r="CAF1228" t="s">
        <v>6644</v>
      </c>
      <c r="CAG1228" t="s">
        <v>6645</v>
      </c>
      <c r="CAH1228" t="s">
        <v>6646</v>
      </c>
      <c r="CAI1228" t="s">
        <v>6647</v>
      </c>
      <c r="CAJ1228" t="s">
        <v>2547</v>
      </c>
      <c r="CAK1228" t="s">
        <v>6648</v>
      </c>
      <c r="CAL1228" t="s">
        <v>6649</v>
      </c>
      <c r="CAM1228" t="s">
        <v>6650</v>
      </c>
      <c r="CAN1228" t="s">
        <v>6651</v>
      </c>
      <c r="CAO1228" t="s">
        <v>6652</v>
      </c>
      <c r="CAP1228" t="s">
        <v>6653</v>
      </c>
      <c r="CAQ1228" t="s">
        <v>6654</v>
      </c>
      <c r="CAR1228" t="s">
        <v>6655</v>
      </c>
      <c r="CAS1228" t="s">
        <v>6656</v>
      </c>
      <c r="CAT1228" t="s">
        <v>6657</v>
      </c>
      <c r="CAU1228" t="s">
        <v>6658</v>
      </c>
      <c r="CAV1228" t="s">
        <v>2548</v>
      </c>
      <c r="CAW1228" t="s">
        <v>6659</v>
      </c>
      <c r="CAX1228" t="s">
        <v>6660</v>
      </c>
      <c r="CAY1228" t="s">
        <v>6661</v>
      </c>
      <c r="CAZ1228" t="s">
        <v>6662</v>
      </c>
      <c r="CBA1228" t="s">
        <v>6663</v>
      </c>
      <c r="CBB1228" t="s">
        <v>6664</v>
      </c>
      <c r="CBC1228" t="s">
        <v>6665</v>
      </c>
      <c r="CBD1228" t="s">
        <v>6666</v>
      </c>
      <c r="CBE1228" t="s">
        <v>6667</v>
      </c>
      <c r="CBF1228" t="s">
        <v>6668</v>
      </c>
      <c r="CBG1228" t="s">
        <v>6669</v>
      </c>
      <c r="CBH1228" t="s">
        <v>4621</v>
      </c>
      <c r="CBI1228" t="s">
        <v>6670</v>
      </c>
      <c r="CBJ1228" t="s">
        <v>6671</v>
      </c>
      <c r="CBK1228" t="s">
        <v>6672</v>
      </c>
      <c r="CBL1228" t="s">
        <v>6673</v>
      </c>
      <c r="CBM1228" t="s">
        <v>2553</v>
      </c>
      <c r="CBN1228" t="s">
        <v>6674</v>
      </c>
      <c r="CBO1228" t="s">
        <v>6675</v>
      </c>
      <c r="CBP1228" t="s">
        <v>6676</v>
      </c>
      <c r="CBQ1228" t="s">
        <v>6677</v>
      </c>
      <c r="CBR1228" t="s">
        <v>6678</v>
      </c>
      <c r="CBS1228" t="s">
        <v>6679</v>
      </c>
      <c r="CBT1228" t="s">
        <v>6680</v>
      </c>
      <c r="CBU1228" t="s">
        <v>6681</v>
      </c>
      <c r="CBV1228" t="s">
        <v>6682</v>
      </c>
      <c r="CBW1228" t="s">
        <v>6683</v>
      </c>
      <c r="CBX1228" t="s">
        <v>6684</v>
      </c>
      <c r="CBY1228" t="s">
        <v>6685</v>
      </c>
      <c r="CBZ1228" t="s">
        <v>6686</v>
      </c>
      <c r="CCA1228" t="s">
        <v>1905</v>
      </c>
      <c r="CCB1228" t="s">
        <v>6687</v>
      </c>
      <c r="CCC1228" t="s">
        <v>6688</v>
      </c>
      <c r="CCD1228" t="s">
        <v>6689</v>
      </c>
      <c r="CCE1228" t="s">
        <v>6690</v>
      </c>
      <c r="CCF1228" t="s">
        <v>6691</v>
      </c>
      <c r="CCG1228" t="s">
        <v>6692</v>
      </c>
      <c r="CCH1228" t="s">
        <v>6693</v>
      </c>
      <c r="CCI1228" t="s">
        <v>6694</v>
      </c>
      <c r="CCJ1228" t="s">
        <v>6695</v>
      </c>
      <c r="CCK1228" t="s">
        <v>6696</v>
      </c>
      <c r="CCL1228" t="s">
        <v>6697</v>
      </c>
      <c r="CCM1228" t="s">
        <v>6698</v>
      </c>
      <c r="CCN1228" t="s">
        <v>6699</v>
      </c>
      <c r="CCO1228" t="s">
        <v>6700</v>
      </c>
      <c r="CCP1228" t="s">
        <v>6701</v>
      </c>
      <c r="CCQ1228" t="s">
        <v>6702</v>
      </c>
      <c r="CCR1228" t="s">
        <v>6703</v>
      </c>
      <c r="CCS1228" t="s">
        <v>6704</v>
      </c>
      <c r="CCT1228" t="s">
        <v>6705</v>
      </c>
      <c r="CCU1228" t="s">
        <v>6706</v>
      </c>
      <c r="CCV1228" t="s">
        <v>6707</v>
      </c>
      <c r="CCW1228" t="s">
        <v>4889</v>
      </c>
      <c r="CCX1228" t="s">
        <v>6708</v>
      </c>
      <c r="CCY1228" t="s">
        <v>1907</v>
      </c>
      <c r="CCZ1228" t="s">
        <v>6709</v>
      </c>
      <c r="CDA1228" t="s">
        <v>6710</v>
      </c>
      <c r="CDB1228" t="s">
        <v>2560</v>
      </c>
      <c r="CDC1228" t="s">
        <v>6711</v>
      </c>
      <c r="CDD1228" t="s">
        <v>6712</v>
      </c>
      <c r="CDE1228" t="s">
        <v>6713</v>
      </c>
      <c r="CDF1228" t="s">
        <v>2561</v>
      </c>
      <c r="CDG1228" t="s">
        <v>2562</v>
      </c>
      <c r="CDH1228" t="s">
        <v>6714</v>
      </c>
      <c r="CDI1228" t="s">
        <v>6715</v>
      </c>
      <c r="CDJ1228" t="s">
        <v>6716</v>
      </c>
      <c r="CDK1228" t="s">
        <v>6717</v>
      </c>
      <c r="CDL1228" t="s">
        <v>6718</v>
      </c>
      <c r="CDM1228" t="s">
        <v>6719</v>
      </c>
      <c r="CDN1228" t="s">
        <v>6720</v>
      </c>
      <c r="CDO1228" t="s">
        <v>6721</v>
      </c>
      <c r="CDP1228" t="s">
        <v>2567</v>
      </c>
      <c r="CDQ1228" t="s">
        <v>6722</v>
      </c>
      <c r="CDR1228" t="s">
        <v>6723</v>
      </c>
      <c r="CDS1228" t="s">
        <v>6724</v>
      </c>
      <c r="CDT1228" t="s">
        <v>2569</v>
      </c>
      <c r="CDU1228" t="s">
        <v>6725</v>
      </c>
      <c r="CDV1228" t="s">
        <v>6726</v>
      </c>
      <c r="CDW1228" t="s">
        <v>6727</v>
      </c>
      <c r="CDX1228" t="s">
        <v>2571</v>
      </c>
      <c r="CDY1228" t="s">
        <v>6728</v>
      </c>
      <c r="CDZ1228" t="s">
        <v>6729</v>
      </c>
      <c r="CEA1228" t="s">
        <v>2572</v>
      </c>
      <c r="CEB1228" t="s">
        <v>6730</v>
      </c>
      <c r="CEC1228" t="s">
        <v>6731</v>
      </c>
      <c r="CED1228" t="s">
        <v>6732</v>
      </c>
      <c r="CEE1228" t="s">
        <v>6733</v>
      </c>
      <c r="CEF1228" t="s">
        <v>6734</v>
      </c>
      <c r="CEG1228" t="s">
        <v>6735</v>
      </c>
      <c r="CEH1228" t="s">
        <v>6736</v>
      </c>
      <c r="CEI1228" t="s">
        <v>6737</v>
      </c>
      <c r="CEJ1228" t="s">
        <v>6738</v>
      </c>
      <c r="CEK1228" t="s">
        <v>6739</v>
      </c>
      <c r="CEL1228" t="s">
        <v>6740</v>
      </c>
      <c r="CEM1228" t="s">
        <v>6741</v>
      </c>
      <c r="CEN1228" t="s">
        <v>6742</v>
      </c>
      <c r="CEO1228" t="s">
        <v>6743</v>
      </c>
      <c r="CEP1228" t="s">
        <v>6744</v>
      </c>
      <c r="CEQ1228" t="s">
        <v>2575</v>
      </c>
      <c r="CER1228" t="s">
        <v>6745</v>
      </c>
      <c r="CES1228" t="s">
        <v>6746</v>
      </c>
      <c r="CET1228" t="s">
        <v>2577</v>
      </c>
      <c r="CEU1228" t="s">
        <v>6747</v>
      </c>
      <c r="CEV1228" t="s">
        <v>6748</v>
      </c>
      <c r="CEW1228" t="s">
        <v>6749</v>
      </c>
      <c r="CEX1228" t="s">
        <v>6750</v>
      </c>
      <c r="CEY1228" t="s">
        <v>6751</v>
      </c>
      <c r="CEZ1228" t="s">
        <v>6752</v>
      </c>
      <c r="CFA1228" t="s">
        <v>6753</v>
      </c>
      <c r="CFB1228" t="s">
        <v>6754</v>
      </c>
      <c r="CFC1228" t="s">
        <v>6755</v>
      </c>
      <c r="CFD1228" t="s">
        <v>6756</v>
      </c>
      <c r="CFE1228" t="s">
        <v>6757</v>
      </c>
      <c r="CFF1228" t="s">
        <v>2579</v>
      </c>
      <c r="CFG1228" t="s">
        <v>6758</v>
      </c>
      <c r="CFH1228" t="s">
        <v>6759</v>
      </c>
      <c r="CFI1228" t="s">
        <v>6760</v>
      </c>
      <c r="CFJ1228" t="s">
        <v>6761</v>
      </c>
      <c r="CFK1228" t="s">
        <v>6762</v>
      </c>
      <c r="CFL1228" t="s">
        <v>6763</v>
      </c>
      <c r="CFM1228" t="s">
        <v>2580</v>
      </c>
      <c r="CFN1228" t="s">
        <v>6764</v>
      </c>
      <c r="CFO1228" t="s">
        <v>6765</v>
      </c>
      <c r="CFP1228" t="s">
        <v>6766</v>
      </c>
      <c r="CFQ1228" t="s">
        <v>6767</v>
      </c>
      <c r="CFR1228" t="s">
        <v>6768</v>
      </c>
      <c r="CFS1228" t="s">
        <v>6769</v>
      </c>
      <c r="CFT1228" t="s">
        <v>6770</v>
      </c>
      <c r="CFU1228" t="s">
        <v>6771</v>
      </c>
      <c r="CFV1228" t="s">
        <v>6772</v>
      </c>
      <c r="CFW1228" t="s">
        <v>2585</v>
      </c>
      <c r="CFX1228" t="s">
        <v>2586</v>
      </c>
      <c r="CFY1228" t="s">
        <v>6773</v>
      </c>
      <c r="CFZ1228" t="s">
        <v>2588</v>
      </c>
      <c r="CGA1228" t="s">
        <v>6774</v>
      </c>
      <c r="CGB1228" t="s">
        <v>4623</v>
      </c>
      <c r="CGC1228" t="s">
        <v>6775</v>
      </c>
      <c r="CGD1228" t="s">
        <v>6776</v>
      </c>
      <c r="CGE1228" t="s">
        <v>6777</v>
      </c>
      <c r="CGF1228" t="s">
        <v>6778</v>
      </c>
      <c r="CGG1228" t="s">
        <v>6779</v>
      </c>
      <c r="CGH1228" t="s">
        <v>1909</v>
      </c>
      <c r="CGI1228" t="s">
        <v>6780</v>
      </c>
      <c r="CGJ1228" t="s">
        <v>2591</v>
      </c>
      <c r="CGK1228" t="s">
        <v>2592</v>
      </c>
      <c r="CGL1228" t="s">
        <v>6781</v>
      </c>
      <c r="CGM1228" t="s">
        <v>6782</v>
      </c>
      <c r="CGN1228" t="s">
        <v>6783</v>
      </c>
      <c r="CGO1228" t="s">
        <v>6784</v>
      </c>
      <c r="CGP1228" t="s">
        <v>6785</v>
      </c>
      <c r="CGQ1228" t="s">
        <v>6786</v>
      </c>
      <c r="CGR1228" t="s">
        <v>6787</v>
      </c>
      <c r="CGS1228" t="s">
        <v>6788</v>
      </c>
      <c r="CGT1228" t="s">
        <v>4624</v>
      </c>
      <c r="CGU1228" t="s">
        <v>6789</v>
      </c>
      <c r="CGV1228" t="s">
        <v>6790</v>
      </c>
      <c r="CGW1228" t="s">
        <v>6791</v>
      </c>
      <c r="CGX1228" t="s">
        <v>6792</v>
      </c>
      <c r="CGY1228" t="s">
        <v>6793</v>
      </c>
      <c r="CGZ1228" t="s">
        <v>6794</v>
      </c>
      <c r="CHA1228" t="s">
        <v>6795</v>
      </c>
      <c r="CHB1228" t="s">
        <v>6796</v>
      </c>
      <c r="CHC1228" t="s">
        <v>6797</v>
      </c>
      <c r="CHD1228" t="s">
        <v>6798</v>
      </c>
      <c r="CHE1228" t="s">
        <v>6799</v>
      </c>
      <c r="CHF1228" t="s">
        <v>6800</v>
      </c>
      <c r="CHG1228" t="s">
        <v>6801</v>
      </c>
      <c r="CHH1228" t="s">
        <v>6802</v>
      </c>
      <c r="CHI1228" t="s">
        <v>6803</v>
      </c>
      <c r="CHJ1228" t="s">
        <v>6804</v>
      </c>
      <c r="CHK1228" t="s">
        <v>6805</v>
      </c>
      <c r="CHL1228" t="s">
        <v>6806</v>
      </c>
      <c r="CHM1228" t="s">
        <v>6807</v>
      </c>
      <c r="CHN1228" t="s">
        <v>6808</v>
      </c>
      <c r="CHO1228" t="s">
        <v>6809</v>
      </c>
      <c r="CHP1228" t="s">
        <v>6810</v>
      </c>
      <c r="CHQ1228" t="s">
        <v>6811</v>
      </c>
      <c r="CHR1228" t="s">
        <v>6812</v>
      </c>
      <c r="CHS1228" t="s">
        <v>6813</v>
      </c>
      <c r="CHT1228" t="s">
        <v>2595</v>
      </c>
      <c r="CHU1228" t="s">
        <v>6814</v>
      </c>
      <c r="CHV1228" t="s">
        <v>6815</v>
      </c>
      <c r="CHW1228" t="s">
        <v>1910</v>
      </c>
      <c r="CHX1228" t="s">
        <v>6816</v>
      </c>
      <c r="CHY1228" t="s">
        <v>6817</v>
      </c>
      <c r="CHZ1228" t="s">
        <v>2596</v>
      </c>
      <c r="CIA1228" t="s">
        <v>6818</v>
      </c>
      <c r="CIB1228" t="s">
        <v>6819</v>
      </c>
      <c r="CIC1228" t="s">
        <v>6820</v>
      </c>
      <c r="CID1228" t="s">
        <v>6821</v>
      </c>
      <c r="CIE1228" t="s">
        <v>2598</v>
      </c>
      <c r="CIF1228" t="s">
        <v>6822</v>
      </c>
      <c r="CIG1228" t="s">
        <v>6823</v>
      </c>
      <c r="CIH1228" t="s">
        <v>6824</v>
      </c>
      <c r="CII1228" t="s">
        <v>6825</v>
      </c>
      <c r="CIJ1228" t="s">
        <v>6826</v>
      </c>
      <c r="CIK1228" t="s">
        <v>6827</v>
      </c>
      <c r="CIL1228" t="s">
        <v>6828</v>
      </c>
      <c r="CIM1228" t="s">
        <v>6829</v>
      </c>
      <c r="CIN1228" t="s">
        <v>6830</v>
      </c>
      <c r="CIO1228" t="s">
        <v>6831</v>
      </c>
      <c r="CIP1228" t="s">
        <v>6832</v>
      </c>
      <c r="CIQ1228" t="s">
        <v>6833</v>
      </c>
      <c r="CIR1228" t="s">
        <v>6834</v>
      </c>
      <c r="CIS1228" t="s">
        <v>6835</v>
      </c>
      <c r="CIT1228" t="s">
        <v>6836</v>
      </c>
      <c r="CIU1228" t="s">
        <v>6837</v>
      </c>
      <c r="CIV1228" t="s">
        <v>6838</v>
      </c>
      <c r="CIW1228" t="s">
        <v>6839</v>
      </c>
      <c r="CIX1228" t="s">
        <v>6840</v>
      </c>
      <c r="CIY1228" t="s">
        <v>6841</v>
      </c>
      <c r="CIZ1228" t="s">
        <v>6842</v>
      </c>
      <c r="CJA1228" t="s">
        <v>2601</v>
      </c>
      <c r="CJB1228" t="s">
        <v>6843</v>
      </c>
      <c r="CJC1228" t="s">
        <v>6844</v>
      </c>
      <c r="CJD1228" t="s">
        <v>6845</v>
      </c>
      <c r="CJE1228" t="s">
        <v>6846</v>
      </c>
      <c r="CJF1228" t="s">
        <v>6847</v>
      </c>
      <c r="CJG1228" t="s">
        <v>6848</v>
      </c>
      <c r="CJH1228" t="s">
        <v>6849</v>
      </c>
      <c r="CJI1228" t="s">
        <v>2603</v>
      </c>
      <c r="CJJ1228" t="s">
        <v>3899</v>
      </c>
      <c r="CJK1228" t="s">
        <v>6850</v>
      </c>
      <c r="CJL1228" t="s">
        <v>2605</v>
      </c>
      <c r="CJM1228" t="s">
        <v>6851</v>
      </c>
      <c r="CJN1228" t="s">
        <v>6852</v>
      </c>
      <c r="CJO1228" t="s">
        <v>6853</v>
      </c>
      <c r="CJP1228" t="s">
        <v>6854</v>
      </c>
      <c r="CJQ1228" t="s">
        <v>2606</v>
      </c>
      <c r="CJR1228" t="s">
        <v>2607</v>
      </c>
      <c r="CJS1228" t="s">
        <v>6855</v>
      </c>
      <c r="CJT1228" t="s">
        <v>6856</v>
      </c>
      <c r="CJU1228" t="s">
        <v>6857</v>
      </c>
      <c r="CJV1228" t="s">
        <v>6858</v>
      </c>
      <c r="CJW1228" t="s">
        <v>6859</v>
      </c>
      <c r="CJX1228" t="s">
        <v>6860</v>
      </c>
      <c r="CJY1228" t="s">
        <v>6861</v>
      </c>
      <c r="CJZ1228" t="s">
        <v>6862</v>
      </c>
      <c r="CKA1228" t="s">
        <v>6863</v>
      </c>
      <c r="CKB1228" t="s">
        <v>6864</v>
      </c>
      <c r="CKC1228" t="s">
        <v>6865</v>
      </c>
      <c r="CKD1228" t="s">
        <v>6866</v>
      </c>
      <c r="CKE1228" t="s">
        <v>6867</v>
      </c>
      <c r="CKF1228" t="s">
        <v>6868</v>
      </c>
      <c r="CKG1228" t="s">
        <v>6869</v>
      </c>
      <c r="CKH1228" t="s">
        <v>2613</v>
      </c>
      <c r="CKI1228" t="s">
        <v>6870</v>
      </c>
      <c r="CKJ1228" t="s">
        <v>6871</v>
      </c>
      <c r="CKK1228" t="s">
        <v>6872</v>
      </c>
      <c r="CKL1228" t="s">
        <v>6873</v>
      </c>
      <c r="CKM1228" t="s">
        <v>6874</v>
      </c>
      <c r="CKN1228" t="s">
        <v>6875</v>
      </c>
      <c r="CKO1228" t="s">
        <v>6876</v>
      </c>
      <c r="CKP1228" t="s">
        <v>6877</v>
      </c>
      <c r="CKQ1228" t="s">
        <v>6878</v>
      </c>
      <c r="CKR1228" t="s">
        <v>6879</v>
      </c>
      <c r="CKS1228" t="s">
        <v>2614</v>
      </c>
      <c r="CKT1228" t="s">
        <v>6880</v>
      </c>
      <c r="CKU1228" t="s">
        <v>2615</v>
      </c>
      <c r="CKV1228" t="s">
        <v>6881</v>
      </c>
      <c r="CKW1228" t="s">
        <v>2617</v>
      </c>
      <c r="CKX1228" t="s">
        <v>4890</v>
      </c>
      <c r="CKY1228" t="s">
        <v>6882</v>
      </c>
      <c r="CKZ1228" t="s">
        <v>6883</v>
      </c>
      <c r="CLA1228" t="s">
        <v>6884</v>
      </c>
      <c r="CLB1228" t="s">
        <v>6885</v>
      </c>
      <c r="CLC1228" t="s">
        <v>6886</v>
      </c>
      <c r="CLD1228" t="s">
        <v>6887</v>
      </c>
      <c r="CLE1228" t="s">
        <v>2618</v>
      </c>
      <c r="CLF1228" t="s">
        <v>6888</v>
      </c>
      <c r="CLG1228" t="s">
        <v>6889</v>
      </c>
      <c r="CLH1228" t="s">
        <v>6890</v>
      </c>
      <c r="CLI1228" t="s">
        <v>2619</v>
      </c>
      <c r="CLJ1228" t="s">
        <v>6891</v>
      </c>
      <c r="CLK1228" t="s">
        <v>6892</v>
      </c>
      <c r="CLL1228" t="s">
        <v>6893</v>
      </c>
      <c r="CLM1228" t="s">
        <v>6894</v>
      </c>
      <c r="CLN1228" t="s">
        <v>6895</v>
      </c>
      <c r="CLO1228" t="s">
        <v>6896</v>
      </c>
      <c r="CLP1228" t="s">
        <v>6897</v>
      </c>
      <c r="CLQ1228" t="s">
        <v>6898</v>
      </c>
      <c r="CLR1228" t="s">
        <v>6899</v>
      </c>
      <c r="CLS1228" t="s">
        <v>6900</v>
      </c>
      <c r="CLT1228" t="s">
        <v>6901</v>
      </c>
      <c r="CLU1228" t="s">
        <v>6902</v>
      </c>
      <c r="CLV1228" t="s">
        <v>1912</v>
      </c>
      <c r="CLW1228" t="s">
        <v>1913</v>
      </c>
      <c r="CLX1228" t="s">
        <v>2621</v>
      </c>
      <c r="CLY1228" t="s">
        <v>6903</v>
      </c>
      <c r="CLZ1228" t="s">
        <v>2622</v>
      </c>
      <c r="CMA1228" t="s">
        <v>6904</v>
      </c>
      <c r="CMB1228" t="s">
        <v>6905</v>
      </c>
      <c r="CMC1228" t="s">
        <v>2624</v>
      </c>
      <c r="CMD1228" t="s">
        <v>6906</v>
      </c>
      <c r="CME1228" t="s">
        <v>6907</v>
      </c>
      <c r="CMF1228" t="s">
        <v>6908</v>
      </c>
      <c r="CMG1228" t="s">
        <v>6909</v>
      </c>
      <c r="CMH1228" t="s">
        <v>6910</v>
      </c>
      <c r="CMI1228" t="s">
        <v>6911</v>
      </c>
      <c r="CMJ1228" t="s">
        <v>6912</v>
      </c>
      <c r="CMK1228" t="s">
        <v>6913</v>
      </c>
      <c r="CML1228" t="s">
        <v>6914</v>
      </c>
      <c r="CMM1228" t="s">
        <v>6915</v>
      </c>
      <c r="CMN1228" t="s">
        <v>1729</v>
      </c>
      <c r="CMO1228" t="s">
        <v>6916</v>
      </c>
      <c r="CMP1228" t="s">
        <v>6917</v>
      </c>
      <c r="CMQ1228" t="s">
        <v>6918</v>
      </c>
      <c r="CMR1228" t="s">
        <v>6919</v>
      </c>
      <c r="CMS1228" t="s">
        <v>6920</v>
      </c>
      <c r="CMT1228" t="s">
        <v>6921</v>
      </c>
      <c r="CMU1228" t="s">
        <v>6922</v>
      </c>
      <c r="CMV1228" t="s">
        <v>6923</v>
      </c>
      <c r="CMW1228" t="s">
        <v>6924</v>
      </c>
      <c r="CMX1228" t="s">
        <v>6925</v>
      </c>
      <c r="CMY1228" t="s">
        <v>6926</v>
      </c>
      <c r="CMZ1228" t="s">
        <v>2627</v>
      </c>
      <c r="CNA1228" t="s">
        <v>6927</v>
      </c>
      <c r="CNB1228" t="s">
        <v>6928</v>
      </c>
      <c r="CNC1228" t="s">
        <v>6929</v>
      </c>
      <c r="CND1228" t="s">
        <v>6930</v>
      </c>
      <c r="CNE1228" t="s">
        <v>6931</v>
      </c>
      <c r="CNF1228" t="s">
        <v>6932</v>
      </c>
      <c r="CNG1228" t="s">
        <v>6933</v>
      </c>
      <c r="CNH1228" t="s">
        <v>6934</v>
      </c>
      <c r="CNI1228" t="s">
        <v>6935</v>
      </c>
      <c r="CNJ1228" t="s">
        <v>6936</v>
      </c>
      <c r="CNK1228" t="s">
        <v>6937</v>
      </c>
      <c r="CNL1228" t="s">
        <v>6938</v>
      </c>
      <c r="CNM1228" t="s">
        <v>6939</v>
      </c>
      <c r="CNN1228" t="s">
        <v>6940</v>
      </c>
      <c r="CNO1228" t="s">
        <v>4347</v>
      </c>
      <c r="CNP1228" t="s">
        <v>6941</v>
      </c>
      <c r="CNQ1228" t="s">
        <v>6942</v>
      </c>
      <c r="CNR1228" t="s">
        <v>2628</v>
      </c>
      <c r="CNS1228" t="s">
        <v>6943</v>
      </c>
      <c r="CNT1228" t="s">
        <v>6944</v>
      </c>
      <c r="CNU1228" t="s">
        <v>6945</v>
      </c>
      <c r="CNV1228" t="s">
        <v>6946</v>
      </c>
      <c r="CNW1228" t="s">
        <v>6947</v>
      </c>
      <c r="CNX1228" t="s">
        <v>6948</v>
      </c>
      <c r="CNY1228" t="s">
        <v>6949</v>
      </c>
      <c r="CNZ1228" t="s">
        <v>6950</v>
      </c>
      <c r="COA1228" t="s">
        <v>6951</v>
      </c>
      <c r="COB1228" t="s">
        <v>6952</v>
      </c>
      <c r="COC1228" t="s">
        <v>6953</v>
      </c>
      <c r="COD1228" t="s">
        <v>6954</v>
      </c>
      <c r="COE1228" t="s">
        <v>6955</v>
      </c>
      <c r="COF1228" t="s">
        <v>4463</v>
      </c>
      <c r="COG1228" t="s">
        <v>2632</v>
      </c>
      <c r="COH1228" t="s">
        <v>6956</v>
      </c>
      <c r="COI1228" t="s">
        <v>4627</v>
      </c>
      <c r="COJ1228" t="s">
        <v>6957</v>
      </c>
      <c r="COK1228" t="s">
        <v>4891</v>
      </c>
      <c r="COL1228" t="s">
        <v>6958</v>
      </c>
      <c r="COM1228" t="s">
        <v>6959</v>
      </c>
      <c r="CON1228" t="s">
        <v>6960</v>
      </c>
      <c r="COO1228" t="s">
        <v>6961</v>
      </c>
      <c r="COP1228" t="s">
        <v>6962</v>
      </c>
      <c r="COQ1228" t="s">
        <v>1915</v>
      </c>
      <c r="COR1228" t="s">
        <v>6963</v>
      </c>
      <c r="COS1228" t="s">
        <v>1730</v>
      </c>
      <c r="COT1228" t="s">
        <v>6964</v>
      </c>
      <c r="COU1228" t="s">
        <v>6965</v>
      </c>
      <c r="COV1228" t="s">
        <v>6966</v>
      </c>
      <c r="COW1228" t="s">
        <v>6967</v>
      </c>
      <c r="COX1228" t="s">
        <v>6968</v>
      </c>
      <c r="COY1228" t="s">
        <v>6969</v>
      </c>
      <c r="COZ1228" t="s">
        <v>4892</v>
      </c>
      <c r="CPA1228" t="s">
        <v>6970</v>
      </c>
      <c r="CPB1228" t="s">
        <v>6971</v>
      </c>
      <c r="CPC1228" t="s">
        <v>6972</v>
      </c>
      <c r="CPD1228" t="s">
        <v>2636</v>
      </c>
      <c r="CPE1228" t="s">
        <v>2637</v>
      </c>
      <c r="CPF1228" t="s">
        <v>6973</v>
      </c>
      <c r="CPG1228" t="s">
        <v>2638</v>
      </c>
      <c r="CPH1228" t="s">
        <v>6974</v>
      </c>
      <c r="CPI1228" t="s">
        <v>6975</v>
      </c>
      <c r="CPJ1228" t="s">
        <v>6976</v>
      </c>
      <c r="CPK1228" t="s">
        <v>6977</v>
      </c>
      <c r="CPL1228" t="s">
        <v>6978</v>
      </c>
      <c r="CPM1228" t="s">
        <v>6979</v>
      </c>
      <c r="CPN1228" t="s">
        <v>6980</v>
      </c>
      <c r="CPO1228" t="s">
        <v>6981</v>
      </c>
      <c r="CPP1228" t="s">
        <v>6982</v>
      </c>
      <c r="CPQ1228" t="s">
        <v>6983</v>
      </c>
      <c r="CPR1228" t="s">
        <v>6984</v>
      </c>
      <c r="CPS1228" t="s">
        <v>6985</v>
      </c>
      <c r="CPT1228" t="s">
        <v>6986</v>
      </c>
      <c r="CPU1228" t="s">
        <v>2640</v>
      </c>
      <c r="CPV1228" t="s">
        <v>6987</v>
      </c>
      <c r="CPW1228" t="s">
        <v>6988</v>
      </c>
      <c r="CPX1228" t="s">
        <v>6989</v>
      </c>
      <c r="CPY1228" t="s">
        <v>6990</v>
      </c>
      <c r="CPZ1228" t="s">
        <v>6991</v>
      </c>
      <c r="CQA1228" t="s">
        <v>6992</v>
      </c>
      <c r="CQB1228" t="s">
        <v>6993</v>
      </c>
      <c r="CQC1228" t="s">
        <v>4630</v>
      </c>
      <c r="CQD1228" t="s">
        <v>6994</v>
      </c>
      <c r="CQE1228" t="s">
        <v>2642</v>
      </c>
      <c r="CQF1228" t="s">
        <v>2643</v>
      </c>
      <c r="CQG1228" t="s">
        <v>6995</v>
      </c>
      <c r="CQH1228" t="s">
        <v>6996</v>
      </c>
      <c r="CQI1228" t="s">
        <v>6997</v>
      </c>
      <c r="CQJ1228" t="s">
        <v>6998</v>
      </c>
      <c r="CQK1228" t="s">
        <v>6999</v>
      </c>
      <c r="CQL1228" t="s">
        <v>7000</v>
      </c>
      <c r="CQM1228" t="s">
        <v>7001</v>
      </c>
      <c r="CQN1228" t="s">
        <v>7002</v>
      </c>
      <c r="CQO1228" t="s">
        <v>7003</v>
      </c>
      <c r="CQP1228" t="s">
        <v>7004</v>
      </c>
      <c r="CQQ1228" t="s">
        <v>7005</v>
      </c>
      <c r="CQR1228" t="s">
        <v>4893</v>
      </c>
      <c r="CQS1228" t="s">
        <v>7006</v>
      </c>
      <c r="CQT1228" t="s">
        <v>7007</v>
      </c>
      <c r="CQU1228" t="s">
        <v>7008</v>
      </c>
      <c r="CQV1228" t="s">
        <v>2645</v>
      </c>
      <c r="CQW1228" t="s">
        <v>2646</v>
      </c>
      <c r="CQX1228" t="s">
        <v>7009</v>
      </c>
      <c r="CQY1228" t="s">
        <v>7010</v>
      </c>
      <c r="CQZ1228" t="s">
        <v>7011</v>
      </c>
      <c r="CRA1228" t="s">
        <v>7012</v>
      </c>
      <c r="CRB1228" t="s">
        <v>7013</v>
      </c>
      <c r="CRC1228" t="s">
        <v>7014</v>
      </c>
      <c r="CRD1228" t="s">
        <v>7015</v>
      </c>
      <c r="CRE1228" t="s">
        <v>2648</v>
      </c>
      <c r="CRF1228" t="s">
        <v>7016</v>
      </c>
      <c r="CRG1228" t="s">
        <v>7017</v>
      </c>
      <c r="CRH1228" t="s">
        <v>2649</v>
      </c>
      <c r="CRI1228" t="s">
        <v>7018</v>
      </c>
      <c r="CRJ1228" t="s">
        <v>7019</v>
      </c>
      <c r="CRK1228" t="s">
        <v>2650</v>
      </c>
      <c r="CRL1228" t="s">
        <v>7020</v>
      </c>
      <c r="CRM1228" t="s">
        <v>7021</v>
      </c>
      <c r="CRN1228" t="s">
        <v>7022</v>
      </c>
      <c r="CRO1228" t="s">
        <v>7023</v>
      </c>
      <c r="CRP1228" t="s">
        <v>7024</v>
      </c>
      <c r="CRQ1228" t="s">
        <v>7025</v>
      </c>
      <c r="CRR1228" t="s">
        <v>2652</v>
      </c>
      <c r="CRS1228" t="s">
        <v>7026</v>
      </c>
      <c r="CRT1228" t="s">
        <v>7027</v>
      </c>
      <c r="CRU1228" t="s">
        <v>2654</v>
      </c>
      <c r="CRV1228" t="s">
        <v>4631</v>
      </c>
      <c r="CRW1228" t="s">
        <v>7028</v>
      </c>
      <c r="CRX1228" t="s">
        <v>7029</v>
      </c>
      <c r="CRY1228" t="s">
        <v>7030</v>
      </c>
      <c r="CRZ1228" t="s">
        <v>7031</v>
      </c>
      <c r="CSA1228" t="s">
        <v>7032</v>
      </c>
      <c r="CSB1228" t="s">
        <v>7033</v>
      </c>
      <c r="CSC1228" t="s">
        <v>7034</v>
      </c>
      <c r="CSD1228" t="s">
        <v>7035</v>
      </c>
      <c r="CSE1228" t="s">
        <v>3903</v>
      </c>
      <c r="CSF1228" t="s">
        <v>7036</v>
      </c>
      <c r="CSG1228" t="s">
        <v>4894</v>
      </c>
      <c r="CSH1228" t="s">
        <v>7037</v>
      </c>
      <c r="CSI1228" t="s">
        <v>7038</v>
      </c>
      <c r="CSJ1228" t="s">
        <v>7039</v>
      </c>
      <c r="CSK1228" t="s">
        <v>7040</v>
      </c>
      <c r="CSL1228" t="s">
        <v>7041</v>
      </c>
      <c r="CSM1228" t="s">
        <v>7042</v>
      </c>
      <c r="CSN1228" t="s">
        <v>7043</v>
      </c>
      <c r="CSO1228" t="s">
        <v>7044</v>
      </c>
      <c r="CSP1228" t="s">
        <v>7045</v>
      </c>
      <c r="CSQ1228" t="s">
        <v>7046</v>
      </c>
      <c r="CSR1228" t="s">
        <v>7047</v>
      </c>
      <c r="CSS1228" t="s">
        <v>7048</v>
      </c>
      <c r="CST1228" t="s">
        <v>7049</v>
      </c>
      <c r="CSU1228" t="s">
        <v>7050</v>
      </c>
      <c r="CSV1228" t="s">
        <v>4895</v>
      </c>
      <c r="CSW1228" t="s">
        <v>7051</v>
      </c>
      <c r="CSX1228" t="s">
        <v>2658</v>
      </c>
      <c r="CSY1228" t="s">
        <v>1916</v>
      </c>
      <c r="CSZ1228" t="s">
        <v>7052</v>
      </c>
      <c r="CTA1228" t="s">
        <v>2660</v>
      </c>
      <c r="CTB1228" t="s">
        <v>2661</v>
      </c>
      <c r="CTC1228" t="s">
        <v>2662</v>
      </c>
      <c r="CTD1228" t="s">
        <v>2663</v>
      </c>
      <c r="CTE1228" t="s">
        <v>7053</v>
      </c>
      <c r="CTF1228" t="s">
        <v>7054</v>
      </c>
      <c r="CTG1228" t="s">
        <v>7055</v>
      </c>
      <c r="CTH1228" t="s">
        <v>7056</v>
      </c>
      <c r="CTI1228" t="s">
        <v>7057</v>
      </c>
      <c r="CTJ1228" t="s">
        <v>7058</v>
      </c>
      <c r="CTK1228" t="s">
        <v>2664</v>
      </c>
      <c r="CTL1228" t="s">
        <v>2665</v>
      </c>
      <c r="CTM1228" t="s">
        <v>2667</v>
      </c>
      <c r="CTN1228" t="s">
        <v>7059</v>
      </c>
      <c r="CTO1228" t="s">
        <v>7060</v>
      </c>
      <c r="CTP1228" t="s">
        <v>7061</v>
      </c>
      <c r="CTQ1228" t="s">
        <v>7062</v>
      </c>
      <c r="CTR1228" t="s">
        <v>7063</v>
      </c>
      <c r="CTS1228" t="s">
        <v>7064</v>
      </c>
      <c r="CTT1228" t="s">
        <v>7065</v>
      </c>
      <c r="CTU1228" t="s">
        <v>7066</v>
      </c>
      <c r="CTV1228" t="s">
        <v>7067</v>
      </c>
      <c r="CTW1228" t="s">
        <v>7068</v>
      </c>
      <c r="CTX1228" t="s">
        <v>7069</v>
      </c>
      <c r="CTY1228" t="s">
        <v>7070</v>
      </c>
      <c r="CTZ1228" t="s">
        <v>2669</v>
      </c>
      <c r="CUA1228" t="s">
        <v>7071</v>
      </c>
      <c r="CUB1228" t="s">
        <v>7072</v>
      </c>
      <c r="CUC1228" t="s">
        <v>7073</v>
      </c>
      <c r="CUD1228" t="s">
        <v>7074</v>
      </c>
      <c r="CUE1228" t="s">
        <v>7075</v>
      </c>
      <c r="CUF1228" t="s">
        <v>7076</v>
      </c>
      <c r="CUG1228" t="s">
        <v>7077</v>
      </c>
      <c r="CUH1228" t="s">
        <v>7078</v>
      </c>
      <c r="CUI1228" t="s">
        <v>7079</v>
      </c>
      <c r="CUJ1228" t="s">
        <v>7080</v>
      </c>
      <c r="CUK1228" t="s">
        <v>2673</v>
      </c>
      <c r="CUL1228" t="s">
        <v>7081</v>
      </c>
      <c r="CUM1228" t="s">
        <v>7082</v>
      </c>
      <c r="CUN1228" t="s">
        <v>7083</v>
      </c>
      <c r="CUO1228" t="s">
        <v>7084</v>
      </c>
      <c r="CUP1228" t="s">
        <v>7085</v>
      </c>
      <c r="CUQ1228" t="s">
        <v>7086</v>
      </c>
      <c r="CUR1228" t="s">
        <v>7087</v>
      </c>
      <c r="CUS1228" t="s">
        <v>2676</v>
      </c>
      <c r="CUT1228" t="s">
        <v>7088</v>
      </c>
      <c r="CUU1228" t="s">
        <v>7089</v>
      </c>
      <c r="CUV1228" t="s">
        <v>7090</v>
      </c>
      <c r="CUW1228" t="s">
        <v>7091</v>
      </c>
      <c r="CUX1228" t="s">
        <v>7092</v>
      </c>
      <c r="CUY1228" t="s">
        <v>2679</v>
      </c>
      <c r="CUZ1228" t="s">
        <v>7093</v>
      </c>
      <c r="CVA1228" t="s">
        <v>7094</v>
      </c>
      <c r="CVB1228" t="s">
        <v>7095</v>
      </c>
      <c r="CVC1228" t="s">
        <v>7096</v>
      </c>
      <c r="CVD1228" t="s">
        <v>7097</v>
      </c>
      <c r="CVE1228" t="s">
        <v>7098</v>
      </c>
      <c r="CVF1228" t="s">
        <v>7099</v>
      </c>
      <c r="CVG1228" t="s">
        <v>7100</v>
      </c>
      <c r="CVH1228" t="s">
        <v>7101</v>
      </c>
      <c r="CVI1228" t="s">
        <v>7102</v>
      </c>
      <c r="CVJ1228" t="s">
        <v>7103</v>
      </c>
      <c r="CVK1228" t="s">
        <v>7104</v>
      </c>
      <c r="CVL1228" t="s">
        <v>7105</v>
      </c>
      <c r="CVM1228" t="s">
        <v>7106</v>
      </c>
      <c r="CVN1228" t="s">
        <v>7107</v>
      </c>
      <c r="CVO1228" t="s">
        <v>7108</v>
      </c>
      <c r="CVP1228" t="s">
        <v>7109</v>
      </c>
      <c r="CVQ1228" t="s">
        <v>7110</v>
      </c>
      <c r="CVR1228" t="s">
        <v>7111</v>
      </c>
      <c r="CVS1228" t="s">
        <v>1917</v>
      </c>
      <c r="CVT1228" t="s">
        <v>7112</v>
      </c>
      <c r="CVU1228" t="s">
        <v>7113</v>
      </c>
      <c r="CVV1228" t="s">
        <v>7114</v>
      </c>
      <c r="CVW1228" t="s">
        <v>7115</v>
      </c>
      <c r="CVX1228" t="s">
        <v>7116</v>
      </c>
      <c r="CVY1228" t="s">
        <v>7117</v>
      </c>
      <c r="CVZ1228" t="s">
        <v>7118</v>
      </c>
      <c r="CWA1228" t="s">
        <v>7119</v>
      </c>
      <c r="CWB1228" t="s">
        <v>7120</v>
      </c>
      <c r="CWC1228" t="s">
        <v>7121</v>
      </c>
      <c r="CWD1228" t="s">
        <v>7122</v>
      </c>
      <c r="CWE1228" t="s">
        <v>7123</v>
      </c>
      <c r="CWF1228" t="s">
        <v>7124</v>
      </c>
      <c r="CWG1228" t="s">
        <v>7125</v>
      </c>
      <c r="CWH1228" t="s">
        <v>7126</v>
      </c>
      <c r="CWI1228" t="s">
        <v>7127</v>
      </c>
      <c r="CWJ1228" t="s">
        <v>7128</v>
      </c>
      <c r="CWK1228" t="s">
        <v>7129</v>
      </c>
      <c r="CWL1228" t="s">
        <v>7130</v>
      </c>
      <c r="CWM1228" t="s">
        <v>2684</v>
      </c>
      <c r="CWN1228" t="s">
        <v>7131</v>
      </c>
      <c r="CWO1228" t="s">
        <v>7132</v>
      </c>
      <c r="CWP1228" t="s">
        <v>7133</v>
      </c>
      <c r="CWQ1228" t="s">
        <v>7134</v>
      </c>
      <c r="CWR1228" t="s">
        <v>7135</v>
      </c>
      <c r="CWS1228" t="s">
        <v>7136</v>
      </c>
      <c r="CWT1228" t="s">
        <v>7137</v>
      </c>
      <c r="CWU1228" t="s">
        <v>7138</v>
      </c>
      <c r="CWV1228" t="s">
        <v>7139</v>
      </c>
      <c r="CWW1228" t="s">
        <v>7140</v>
      </c>
      <c r="CWX1228" t="s">
        <v>7141</v>
      </c>
      <c r="CWY1228" t="s">
        <v>7142</v>
      </c>
      <c r="CWZ1228" t="s">
        <v>7143</v>
      </c>
      <c r="CXA1228" t="s">
        <v>7144</v>
      </c>
      <c r="CXB1228" t="s">
        <v>7145</v>
      </c>
      <c r="CXC1228" t="s">
        <v>7146</v>
      </c>
      <c r="CXD1228" t="s">
        <v>7147</v>
      </c>
      <c r="CXE1228" t="s">
        <v>7148</v>
      </c>
      <c r="CXF1228" t="s">
        <v>7149</v>
      </c>
      <c r="CXG1228" t="s">
        <v>7150</v>
      </c>
      <c r="CXH1228" t="s">
        <v>2686</v>
      </c>
      <c r="CXI1228" t="s">
        <v>7151</v>
      </c>
      <c r="CXJ1228" t="s">
        <v>2687</v>
      </c>
      <c r="CXK1228" t="s">
        <v>7152</v>
      </c>
      <c r="CXL1228" t="s">
        <v>7153</v>
      </c>
      <c r="CXM1228" t="s">
        <v>7154</v>
      </c>
      <c r="CXN1228" t="s">
        <v>7155</v>
      </c>
      <c r="CXO1228" t="s">
        <v>7156</v>
      </c>
      <c r="CXP1228" t="s">
        <v>7157</v>
      </c>
      <c r="CXQ1228" t="s">
        <v>7158</v>
      </c>
      <c r="CXR1228" t="s">
        <v>7159</v>
      </c>
      <c r="CXS1228" t="s">
        <v>7160</v>
      </c>
      <c r="CXT1228" t="s">
        <v>7161</v>
      </c>
      <c r="CXU1228" t="s">
        <v>7162</v>
      </c>
      <c r="CXV1228" t="s">
        <v>7163</v>
      </c>
      <c r="CXW1228" t="s">
        <v>1734</v>
      </c>
      <c r="CXX1228" t="s">
        <v>4896</v>
      </c>
      <c r="CXY1228" t="s">
        <v>7164</v>
      </c>
      <c r="CXZ1228" t="s">
        <v>7165</v>
      </c>
      <c r="CYA1228" t="s">
        <v>7166</v>
      </c>
      <c r="CYB1228" t="s">
        <v>7167</v>
      </c>
      <c r="CYC1228" t="s">
        <v>7168</v>
      </c>
      <c r="CYD1228" t="s">
        <v>7169</v>
      </c>
      <c r="CYE1228" t="s">
        <v>2691</v>
      </c>
      <c r="CYF1228" t="s">
        <v>7170</v>
      </c>
      <c r="CYG1228" t="s">
        <v>7171</v>
      </c>
      <c r="CYH1228" t="s">
        <v>7172</v>
      </c>
      <c r="CYI1228" t="s">
        <v>7173</v>
      </c>
      <c r="CYJ1228" t="s">
        <v>7174</v>
      </c>
      <c r="CYK1228" t="s">
        <v>7175</v>
      </c>
      <c r="CYL1228" t="s">
        <v>7176</v>
      </c>
      <c r="CYM1228" t="s">
        <v>7177</v>
      </c>
      <c r="CYN1228" t="s">
        <v>7178</v>
      </c>
      <c r="CYO1228" t="s">
        <v>7179</v>
      </c>
      <c r="CYP1228" t="s">
        <v>7180</v>
      </c>
      <c r="CYQ1228" t="s">
        <v>2694</v>
      </c>
      <c r="CYR1228" t="s">
        <v>2695</v>
      </c>
      <c r="CYS1228" t="s">
        <v>7181</v>
      </c>
      <c r="CYT1228" t="s">
        <v>7182</v>
      </c>
      <c r="CYU1228" t="s">
        <v>2696</v>
      </c>
      <c r="CYV1228" t="s">
        <v>7183</v>
      </c>
      <c r="CYW1228" t="s">
        <v>7184</v>
      </c>
      <c r="CYX1228" t="s">
        <v>7185</v>
      </c>
      <c r="CYY1228" t="s">
        <v>2698</v>
      </c>
      <c r="CYZ1228" t="s">
        <v>7186</v>
      </c>
      <c r="CZA1228" t="s">
        <v>7187</v>
      </c>
      <c r="CZB1228" t="s">
        <v>7188</v>
      </c>
      <c r="CZC1228" t="s">
        <v>7189</v>
      </c>
      <c r="CZD1228" t="s">
        <v>2700</v>
      </c>
      <c r="CZE1228" t="s">
        <v>7190</v>
      </c>
      <c r="CZF1228" t="s">
        <v>7191</v>
      </c>
      <c r="CZG1228" t="s">
        <v>7192</v>
      </c>
      <c r="CZH1228" t="s">
        <v>7193</v>
      </c>
      <c r="CZI1228" t="s">
        <v>7194</v>
      </c>
      <c r="CZJ1228" t="s">
        <v>7195</v>
      </c>
      <c r="CZK1228" t="s">
        <v>2703</v>
      </c>
      <c r="CZL1228" t="s">
        <v>7196</v>
      </c>
      <c r="CZM1228" t="s">
        <v>7197</v>
      </c>
      <c r="CZN1228" t="s">
        <v>2704</v>
      </c>
      <c r="CZO1228" t="s">
        <v>7198</v>
      </c>
      <c r="CZP1228" t="s">
        <v>7199</v>
      </c>
      <c r="CZQ1228" t="s">
        <v>7200</v>
      </c>
      <c r="CZR1228" t="s">
        <v>7201</v>
      </c>
      <c r="CZS1228" t="s">
        <v>7202</v>
      </c>
      <c r="CZT1228" t="s">
        <v>7203</v>
      </c>
      <c r="CZU1228" t="s">
        <v>7204</v>
      </c>
      <c r="CZV1228" t="s">
        <v>7205</v>
      </c>
      <c r="CZW1228" t="s">
        <v>7206</v>
      </c>
      <c r="CZX1228" t="s">
        <v>7207</v>
      </c>
      <c r="CZY1228" t="s">
        <v>7208</v>
      </c>
      <c r="CZZ1228" t="s">
        <v>7209</v>
      </c>
      <c r="DAA1228" t="s">
        <v>7210</v>
      </c>
      <c r="DAB1228" t="s">
        <v>7211</v>
      </c>
      <c r="DAC1228" t="s">
        <v>1922</v>
      </c>
      <c r="DAD1228" t="s">
        <v>7212</v>
      </c>
      <c r="DAE1228" t="s">
        <v>7213</v>
      </c>
      <c r="DAF1228" t="s">
        <v>7214</v>
      </c>
      <c r="DAG1228" t="s">
        <v>7215</v>
      </c>
      <c r="DAH1228" t="s">
        <v>2707</v>
      </c>
      <c r="DAI1228" t="s">
        <v>7216</v>
      </c>
      <c r="DAJ1228" t="s">
        <v>7217</v>
      </c>
      <c r="DAK1228" t="s">
        <v>7218</v>
      </c>
      <c r="DAL1228" t="s">
        <v>7219</v>
      </c>
      <c r="DAM1228" t="s">
        <v>7220</v>
      </c>
      <c r="DAN1228" t="s">
        <v>7221</v>
      </c>
      <c r="DAO1228" t="s">
        <v>7222</v>
      </c>
      <c r="DAP1228" t="s">
        <v>7223</v>
      </c>
      <c r="DAQ1228" t="s">
        <v>7224</v>
      </c>
      <c r="DAR1228" t="s">
        <v>7225</v>
      </c>
      <c r="DAS1228" t="s">
        <v>7226</v>
      </c>
      <c r="DAT1228" t="s">
        <v>7227</v>
      </c>
      <c r="DAU1228" t="s">
        <v>2711</v>
      </c>
      <c r="DAV1228" t="s">
        <v>4897</v>
      </c>
      <c r="DAW1228" t="s">
        <v>7228</v>
      </c>
      <c r="DAX1228" t="s">
        <v>7229</v>
      </c>
      <c r="DAY1228" t="s">
        <v>7230</v>
      </c>
      <c r="DAZ1228" t="s">
        <v>7231</v>
      </c>
      <c r="DBA1228" t="s">
        <v>7232</v>
      </c>
      <c r="DBB1228" t="s">
        <v>2714</v>
      </c>
      <c r="DBC1228" t="s">
        <v>7233</v>
      </c>
      <c r="DBD1228" t="s">
        <v>7234</v>
      </c>
      <c r="DBE1228" t="s">
        <v>7235</v>
      </c>
      <c r="DBF1228" t="s">
        <v>7236</v>
      </c>
      <c r="DBG1228" t="s">
        <v>7237</v>
      </c>
      <c r="DBH1228" t="s">
        <v>2715</v>
      </c>
      <c r="DBI1228" t="s">
        <v>7238</v>
      </c>
      <c r="DBJ1228" t="s">
        <v>7239</v>
      </c>
      <c r="DBK1228" t="s">
        <v>7240</v>
      </c>
      <c r="DBL1228" t="s">
        <v>7241</v>
      </c>
      <c r="DBM1228" t="s">
        <v>7242</v>
      </c>
      <c r="DBN1228" t="s">
        <v>7243</v>
      </c>
      <c r="DBO1228" t="s">
        <v>7244</v>
      </c>
      <c r="DBP1228" t="s">
        <v>7245</v>
      </c>
      <c r="DBQ1228" t="s">
        <v>7246</v>
      </c>
      <c r="DBR1228" t="s">
        <v>4898</v>
      </c>
      <c r="DBS1228" t="s">
        <v>7247</v>
      </c>
      <c r="DBT1228" t="s">
        <v>7248</v>
      </c>
      <c r="DBU1228" t="s">
        <v>7249</v>
      </c>
      <c r="DBV1228" t="s">
        <v>7250</v>
      </c>
      <c r="DBW1228" t="s">
        <v>7251</v>
      </c>
      <c r="DBX1228" t="s">
        <v>7252</v>
      </c>
      <c r="DBY1228" t="s">
        <v>2718</v>
      </c>
      <c r="DBZ1228" t="s">
        <v>1923</v>
      </c>
      <c r="DCA1228" t="s">
        <v>7253</v>
      </c>
      <c r="DCB1228" t="s">
        <v>7254</v>
      </c>
      <c r="DCC1228" t="s">
        <v>7255</v>
      </c>
      <c r="DCD1228" t="s">
        <v>7256</v>
      </c>
      <c r="DCE1228" t="s">
        <v>7257</v>
      </c>
      <c r="DCF1228" t="s">
        <v>2721</v>
      </c>
      <c r="DCG1228" t="s">
        <v>7258</v>
      </c>
      <c r="DCH1228" t="s">
        <v>7259</v>
      </c>
      <c r="DCI1228" t="s">
        <v>7260</v>
      </c>
      <c r="DCJ1228" t="s">
        <v>7261</v>
      </c>
      <c r="DCK1228" t="s">
        <v>2722</v>
      </c>
      <c r="DCL1228" t="s">
        <v>7262</v>
      </c>
      <c r="DCM1228" t="s">
        <v>2723</v>
      </c>
      <c r="DCN1228" t="s">
        <v>7263</v>
      </c>
      <c r="DCO1228" t="s">
        <v>7264</v>
      </c>
      <c r="DCP1228" t="s">
        <v>7265</v>
      </c>
      <c r="DCQ1228" t="s">
        <v>7266</v>
      </c>
      <c r="DCR1228" t="s">
        <v>7267</v>
      </c>
      <c r="DCS1228" t="s">
        <v>7268</v>
      </c>
      <c r="DCT1228" t="s">
        <v>1924</v>
      </c>
      <c r="DCU1228" t="s">
        <v>2724</v>
      </c>
      <c r="DCV1228" t="s">
        <v>7269</v>
      </c>
      <c r="DCW1228" t="s">
        <v>7270</v>
      </c>
      <c r="DCX1228" t="s">
        <v>7271</v>
      </c>
      <c r="DCY1228" t="s">
        <v>7272</v>
      </c>
      <c r="DCZ1228" t="s">
        <v>7273</v>
      </c>
      <c r="DDA1228" t="s">
        <v>7274</v>
      </c>
      <c r="DDB1228" t="s">
        <v>7275</v>
      </c>
      <c r="DDC1228" t="s">
        <v>1925</v>
      </c>
      <c r="DDD1228" t="s">
        <v>7276</v>
      </c>
      <c r="DDE1228" t="s">
        <v>7277</v>
      </c>
      <c r="DDF1228" t="s">
        <v>7278</v>
      </c>
      <c r="DDG1228" t="s">
        <v>7279</v>
      </c>
      <c r="DDH1228" t="s">
        <v>7280</v>
      </c>
      <c r="DDI1228" t="s">
        <v>2729</v>
      </c>
      <c r="DDJ1228" t="s">
        <v>7281</v>
      </c>
      <c r="DDK1228" t="s">
        <v>7282</v>
      </c>
      <c r="DDL1228" t="s">
        <v>7283</v>
      </c>
      <c r="DDM1228" t="s">
        <v>7284</v>
      </c>
      <c r="DDN1228" t="s">
        <v>7285</v>
      </c>
      <c r="DDO1228" t="s">
        <v>4635</v>
      </c>
      <c r="DDP1228" t="s">
        <v>2730</v>
      </c>
      <c r="DDQ1228" t="s">
        <v>7286</v>
      </c>
      <c r="DDR1228" t="s">
        <v>7287</v>
      </c>
      <c r="DDS1228" t="s">
        <v>7288</v>
      </c>
      <c r="DDT1228" t="s">
        <v>7289</v>
      </c>
      <c r="DDU1228" t="s">
        <v>7290</v>
      </c>
      <c r="DDV1228" t="s">
        <v>2731</v>
      </c>
      <c r="DDW1228" t="s">
        <v>2732</v>
      </c>
      <c r="DDX1228" t="s">
        <v>7291</v>
      </c>
      <c r="DDY1228" t="s">
        <v>7292</v>
      </c>
      <c r="DDZ1228" t="s">
        <v>7293</v>
      </c>
      <c r="DEA1228" t="s">
        <v>7294</v>
      </c>
      <c r="DEB1228" t="s">
        <v>7295</v>
      </c>
      <c r="DEC1228" t="s">
        <v>7296</v>
      </c>
      <c r="DED1228" t="s">
        <v>7297</v>
      </c>
      <c r="DEE1228" t="s">
        <v>2733</v>
      </c>
      <c r="DEF1228" t="s">
        <v>7298</v>
      </c>
      <c r="DEG1228" t="s">
        <v>7299</v>
      </c>
      <c r="DEH1228" t="s">
        <v>7300</v>
      </c>
      <c r="DEI1228" t="s">
        <v>7301</v>
      </c>
      <c r="DEJ1228" t="s">
        <v>7302</v>
      </c>
      <c r="DEK1228" t="s">
        <v>7303</v>
      </c>
      <c r="DEL1228" t="s">
        <v>7304</v>
      </c>
      <c r="DEM1228" t="s">
        <v>1926</v>
      </c>
      <c r="DEN1228" t="s">
        <v>7305</v>
      </c>
      <c r="DEO1228" t="s">
        <v>7306</v>
      </c>
      <c r="DEP1228" t="s">
        <v>2734</v>
      </c>
      <c r="DEQ1228" t="s">
        <v>7307</v>
      </c>
      <c r="DER1228" t="s">
        <v>2735</v>
      </c>
      <c r="DES1228" t="s">
        <v>4636</v>
      </c>
      <c r="DET1228" t="s">
        <v>7308</v>
      </c>
      <c r="DEU1228" t="s">
        <v>7309</v>
      </c>
      <c r="DEV1228" t="s">
        <v>7310</v>
      </c>
      <c r="DEW1228" t="s">
        <v>7311</v>
      </c>
      <c r="DEX1228" t="s">
        <v>7312</v>
      </c>
      <c r="DEY1228" t="s">
        <v>7313</v>
      </c>
      <c r="DEZ1228" t="s">
        <v>2737</v>
      </c>
      <c r="DFA1228" t="s">
        <v>1927</v>
      </c>
      <c r="DFB1228" t="s">
        <v>4899</v>
      </c>
      <c r="DFC1228" t="s">
        <v>7314</v>
      </c>
      <c r="DFD1228" t="s">
        <v>7315</v>
      </c>
      <c r="DFE1228" t="s">
        <v>7316</v>
      </c>
      <c r="DFF1228" t="s">
        <v>7317</v>
      </c>
      <c r="DFG1228" t="s">
        <v>2739</v>
      </c>
      <c r="DFH1228" t="s">
        <v>7318</v>
      </c>
      <c r="DFI1228" t="s">
        <v>7319</v>
      </c>
      <c r="DFJ1228" t="s">
        <v>7320</v>
      </c>
      <c r="DFK1228" t="s">
        <v>7321</v>
      </c>
      <c r="DFL1228" t="s">
        <v>7322</v>
      </c>
      <c r="DFM1228" t="s">
        <v>7323</v>
      </c>
      <c r="DFN1228" t="s">
        <v>2742</v>
      </c>
      <c r="DFO1228" t="s">
        <v>7324</v>
      </c>
      <c r="DFP1228" t="s">
        <v>7325</v>
      </c>
      <c r="DFQ1228" t="s">
        <v>7326</v>
      </c>
      <c r="DFR1228" t="s">
        <v>7327</v>
      </c>
      <c r="DFS1228" t="s">
        <v>7328</v>
      </c>
      <c r="DFT1228" t="s">
        <v>2743</v>
      </c>
      <c r="DFU1228" t="s">
        <v>7329</v>
      </c>
      <c r="DFV1228" t="s">
        <v>2746</v>
      </c>
      <c r="DFW1228" t="s">
        <v>7330</v>
      </c>
      <c r="DFX1228" t="s">
        <v>7331</v>
      </c>
      <c r="DFY1228" t="s">
        <v>7332</v>
      </c>
      <c r="DFZ1228" t="s">
        <v>7333</v>
      </c>
      <c r="DGA1228" t="s">
        <v>7334</v>
      </c>
      <c r="DGB1228" t="s">
        <v>7335</v>
      </c>
      <c r="DGC1228" t="s">
        <v>7336</v>
      </c>
      <c r="DGD1228" t="s">
        <v>7337</v>
      </c>
      <c r="DGE1228" t="s">
        <v>7338</v>
      </c>
      <c r="DGF1228" t="s">
        <v>2748</v>
      </c>
      <c r="DGG1228" t="s">
        <v>7339</v>
      </c>
      <c r="DGH1228" t="s">
        <v>7340</v>
      </c>
      <c r="DGI1228" t="s">
        <v>7341</v>
      </c>
      <c r="DGJ1228" t="s">
        <v>7342</v>
      </c>
      <c r="DGK1228" t="s">
        <v>7343</v>
      </c>
      <c r="DGL1228" t="s">
        <v>7344</v>
      </c>
      <c r="DGM1228" t="s">
        <v>7345</v>
      </c>
      <c r="DGN1228" t="s">
        <v>7346</v>
      </c>
      <c r="DGO1228" t="s">
        <v>2749</v>
      </c>
      <c r="DGP1228" t="s">
        <v>7347</v>
      </c>
      <c r="DGQ1228" t="s">
        <v>7348</v>
      </c>
      <c r="DGR1228" t="s">
        <v>1736</v>
      </c>
      <c r="DGS1228" t="s">
        <v>7349</v>
      </c>
      <c r="DGT1228" t="s">
        <v>2750</v>
      </c>
      <c r="DGU1228" t="s">
        <v>2751</v>
      </c>
      <c r="DGV1228" t="s">
        <v>7350</v>
      </c>
      <c r="DGW1228" t="s">
        <v>7351</v>
      </c>
      <c r="DGX1228" t="s">
        <v>7352</v>
      </c>
      <c r="DGY1228" t="s">
        <v>7353</v>
      </c>
      <c r="DGZ1228" t="s">
        <v>7354</v>
      </c>
      <c r="DHA1228" t="s">
        <v>7355</v>
      </c>
      <c r="DHB1228" t="s">
        <v>7356</v>
      </c>
      <c r="DHC1228" t="s">
        <v>7357</v>
      </c>
      <c r="DHD1228" t="s">
        <v>7358</v>
      </c>
      <c r="DHE1228" t="s">
        <v>7359</v>
      </c>
      <c r="DHF1228" t="s">
        <v>7360</v>
      </c>
      <c r="DHG1228" t="s">
        <v>7361</v>
      </c>
      <c r="DHH1228" t="s">
        <v>7362</v>
      </c>
      <c r="DHI1228" t="s">
        <v>7363</v>
      </c>
      <c r="DHJ1228" t="s">
        <v>7364</v>
      </c>
      <c r="DHK1228" t="s">
        <v>7365</v>
      </c>
      <c r="DHL1228" t="s">
        <v>2753</v>
      </c>
      <c r="DHM1228" t="s">
        <v>7366</v>
      </c>
      <c r="DHN1228" t="s">
        <v>2754</v>
      </c>
      <c r="DHO1228" t="s">
        <v>7367</v>
      </c>
      <c r="DHP1228" t="s">
        <v>2756</v>
      </c>
      <c r="DHQ1228" t="s">
        <v>7368</v>
      </c>
      <c r="DHR1228" t="s">
        <v>7369</v>
      </c>
      <c r="DHS1228" t="s">
        <v>7370</v>
      </c>
      <c r="DHT1228" t="s">
        <v>7371</v>
      </c>
      <c r="DHU1228" t="s">
        <v>4637</v>
      </c>
      <c r="DHV1228" t="s">
        <v>7372</v>
      </c>
      <c r="DHW1228" t="s">
        <v>7373</v>
      </c>
      <c r="DHX1228" t="s">
        <v>7374</v>
      </c>
      <c r="DHY1228" t="s">
        <v>7375</v>
      </c>
      <c r="DHZ1228" t="s">
        <v>7376</v>
      </c>
      <c r="DIA1228" t="s">
        <v>7377</v>
      </c>
      <c r="DIB1228" t="s">
        <v>2760</v>
      </c>
      <c r="DIC1228" t="s">
        <v>7378</v>
      </c>
      <c r="DID1228" t="s">
        <v>7379</v>
      </c>
      <c r="DIE1228" t="s">
        <v>2761</v>
      </c>
      <c r="DIF1228" t="s">
        <v>7380</v>
      </c>
      <c r="DIG1228" t="s">
        <v>7381</v>
      </c>
      <c r="DIH1228" t="s">
        <v>2762</v>
      </c>
      <c r="DII1228" t="s">
        <v>7382</v>
      </c>
      <c r="DIJ1228" t="s">
        <v>7383</v>
      </c>
      <c r="DIK1228" t="s">
        <v>7384</v>
      </c>
      <c r="DIL1228" t="s">
        <v>7385</v>
      </c>
      <c r="DIM1228" t="s">
        <v>2763</v>
      </c>
      <c r="DIN1228" t="s">
        <v>7386</v>
      </c>
      <c r="DIO1228" t="s">
        <v>7387</v>
      </c>
      <c r="DIP1228" t="s">
        <v>7388</v>
      </c>
      <c r="DIQ1228" t="s">
        <v>2764</v>
      </c>
      <c r="DIR1228" t="s">
        <v>7389</v>
      </c>
      <c r="DIS1228" t="s">
        <v>7390</v>
      </c>
      <c r="DIT1228" t="s">
        <v>7391</v>
      </c>
      <c r="DIU1228" t="s">
        <v>2765</v>
      </c>
      <c r="DIV1228" t="s">
        <v>2766</v>
      </c>
      <c r="DIW1228" t="s">
        <v>7392</v>
      </c>
      <c r="DIX1228" t="s">
        <v>7393</v>
      </c>
      <c r="DIY1228" t="s">
        <v>7394</v>
      </c>
      <c r="DIZ1228" t="s">
        <v>7395</v>
      </c>
      <c r="DJA1228" t="s">
        <v>7396</v>
      </c>
      <c r="DJB1228" t="s">
        <v>7397</v>
      </c>
      <c r="DJC1228" t="s">
        <v>7398</v>
      </c>
      <c r="DJD1228" t="s">
        <v>7399</v>
      </c>
      <c r="DJE1228" t="s">
        <v>2768</v>
      </c>
      <c r="DJF1228" t="s">
        <v>7400</v>
      </c>
      <c r="DJG1228" t="s">
        <v>7401</v>
      </c>
      <c r="DJH1228" t="s">
        <v>7402</v>
      </c>
      <c r="DJI1228" t="s">
        <v>7403</v>
      </c>
      <c r="DJJ1228" t="s">
        <v>7404</v>
      </c>
      <c r="DJK1228" t="s">
        <v>7405</v>
      </c>
      <c r="DJL1228" t="s">
        <v>7406</v>
      </c>
      <c r="DJM1228" t="s">
        <v>7407</v>
      </c>
      <c r="DJN1228" t="s">
        <v>7408</v>
      </c>
      <c r="DJO1228" t="s">
        <v>7409</v>
      </c>
      <c r="DJP1228" t="s">
        <v>7410</v>
      </c>
      <c r="DJQ1228" t="s">
        <v>7411</v>
      </c>
      <c r="DJR1228" t="s">
        <v>2772</v>
      </c>
      <c r="DJS1228" t="s">
        <v>7412</v>
      </c>
      <c r="DJT1228" t="s">
        <v>7413</v>
      </c>
      <c r="DJU1228" t="s">
        <v>7414</v>
      </c>
      <c r="DJV1228" t="s">
        <v>7415</v>
      </c>
      <c r="DJW1228" t="s">
        <v>2774</v>
      </c>
      <c r="DJX1228" t="s">
        <v>7416</v>
      </c>
      <c r="DJY1228" t="s">
        <v>2775</v>
      </c>
      <c r="DJZ1228" t="s">
        <v>7417</v>
      </c>
      <c r="DKA1228" t="s">
        <v>7418</v>
      </c>
      <c r="DKB1228" t="s">
        <v>7419</v>
      </c>
      <c r="DKC1228" t="s">
        <v>7420</v>
      </c>
      <c r="DKD1228" t="s">
        <v>7421</v>
      </c>
      <c r="DKE1228" t="s">
        <v>7422</v>
      </c>
      <c r="DKF1228" t="s">
        <v>7423</v>
      </c>
      <c r="DKG1228" t="s">
        <v>2776</v>
      </c>
      <c r="DKH1228" t="s">
        <v>7424</v>
      </c>
      <c r="DKI1228" t="s">
        <v>7425</v>
      </c>
      <c r="DKJ1228" t="s">
        <v>7426</v>
      </c>
      <c r="DKK1228" t="s">
        <v>2777</v>
      </c>
      <c r="DKL1228" t="s">
        <v>7427</v>
      </c>
      <c r="DKM1228" t="s">
        <v>7428</v>
      </c>
      <c r="DKN1228" t="s">
        <v>2778</v>
      </c>
      <c r="DKO1228" t="s">
        <v>7429</v>
      </c>
      <c r="DKP1228" t="s">
        <v>7430</v>
      </c>
      <c r="DKQ1228" t="s">
        <v>7431</v>
      </c>
      <c r="DKR1228" t="s">
        <v>2779</v>
      </c>
      <c r="DKS1228" t="s">
        <v>7432</v>
      </c>
      <c r="DKT1228" t="s">
        <v>7433</v>
      </c>
      <c r="DKU1228" t="s">
        <v>7434</v>
      </c>
      <c r="DKV1228" t="s">
        <v>7435</v>
      </c>
      <c r="DKW1228" t="s">
        <v>7436</v>
      </c>
      <c r="DKX1228" t="s">
        <v>7437</v>
      </c>
      <c r="DKY1228" t="s">
        <v>7438</v>
      </c>
      <c r="DKZ1228" t="s">
        <v>1738</v>
      </c>
      <c r="DLA1228" t="s">
        <v>7439</v>
      </c>
      <c r="DLB1228" t="s">
        <v>863</v>
      </c>
      <c r="DLC1228" t="s">
        <v>7440</v>
      </c>
      <c r="DLD1228" t="s">
        <v>7441</v>
      </c>
      <c r="DLE1228" t="s">
        <v>7442</v>
      </c>
      <c r="DLF1228" t="s">
        <v>2780</v>
      </c>
      <c r="DLG1228" t="s">
        <v>7443</v>
      </c>
      <c r="DLH1228" t="s">
        <v>7444</v>
      </c>
      <c r="DLI1228" t="s">
        <v>7445</v>
      </c>
      <c r="DLJ1228" t="s">
        <v>2784</v>
      </c>
      <c r="DLK1228" t="s">
        <v>7446</v>
      </c>
      <c r="DLL1228" t="s">
        <v>7447</v>
      </c>
      <c r="DLM1228" t="s">
        <v>7448</v>
      </c>
      <c r="DLN1228" t="s">
        <v>7449</v>
      </c>
      <c r="DLO1228" t="s">
        <v>7450</v>
      </c>
      <c r="DLP1228" t="s">
        <v>7451</v>
      </c>
      <c r="DLQ1228" t="s">
        <v>7452</v>
      </c>
      <c r="DLR1228" t="s">
        <v>7453</v>
      </c>
      <c r="DLS1228" t="s">
        <v>7454</v>
      </c>
      <c r="DLT1228" t="s">
        <v>2785</v>
      </c>
      <c r="DLU1228" t="s">
        <v>2786</v>
      </c>
      <c r="DLV1228" t="s">
        <v>7455</v>
      </c>
      <c r="DLW1228" t="s">
        <v>7456</v>
      </c>
      <c r="DLX1228" t="s">
        <v>2787</v>
      </c>
      <c r="DLY1228" t="s">
        <v>7457</v>
      </c>
      <c r="DLZ1228" t="s">
        <v>7458</v>
      </c>
      <c r="DMA1228" t="s">
        <v>2788</v>
      </c>
      <c r="DMB1228" t="s">
        <v>7459</v>
      </c>
      <c r="DMC1228" t="s">
        <v>7460</v>
      </c>
      <c r="DMD1228" t="s">
        <v>7461</v>
      </c>
      <c r="DME1228" t="s">
        <v>7462</v>
      </c>
      <c r="DMF1228" t="s">
        <v>7463</v>
      </c>
      <c r="DMG1228" t="s">
        <v>7464</v>
      </c>
      <c r="DMH1228" t="s">
        <v>7465</v>
      </c>
      <c r="DMI1228" t="s">
        <v>7466</v>
      </c>
      <c r="DMJ1228" t="s">
        <v>7467</v>
      </c>
      <c r="DMK1228" t="s">
        <v>7468</v>
      </c>
      <c r="DML1228" t="s">
        <v>7469</v>
      </c>
      <c r="DMM1228" t="s">
        <v>7470</v>
      </c>
      <c r="DMN1228" t="s">
        <v>7471</v>
      </c>
      <c r="DMO1228" t="s">
        <v>7472</v>
      </c>
      <c r="DMP1228" t="s">
        <v>7473</v>
      </c>
      <c r="DMQ1228" t="s">
        <v>7474</v>
      </c>
      <c r="DMR1228" t="s">
        <v>7475</v>
      </c>
      <c r="DMS1228" t="s">
        <v>7476</v>
      </c>
      <c r="DMT1228" t="s">
        <v>7477</v>
      </c>
      <c r="DMU1228" t="s">
        <v>7478</v>
      </c>
      <c r="DMV1228" t="s">
        <v>7479</v>
      </c>
      <c r="DMW1228" t="s">
        <v>7480</v>
      </c>
      <c r="DMX1228" t="s">
        <v>7481</v>
      </c>
      <c r="DMY1228" t="s">
        <v>7482</v>
      </c>
      <c r="DMZ1228" t="s">
        <v>2790</v>
      </c>
      <c r="DNA1228" t="s">
        <v>7483</v>
      </c>
      <c r="DNB1228" t="s">
        <v>7484</v>
      </c>
      <c r="DNC1228" t="s">
        <v>7485</v>
      </c>
      <c r="DND1228" t="s">
        <v>7486</v>
      </c>
      <c r="DNE1228" t="s">
        <v>7487</v>
      </c>
      <c r="DNF1228" t="s">
        <v>7488</v>
      </c>
      <c r="DNG1228" t="s">
        <v>7489</v>
      </c>
      <c r="DNH1228" t="s">
        <v>7490</v>
      </c>
      <c r="DNI1228" t="s">
        <v>7491</v>
      </c>
      <c r="DNJ1228" t="s">
        <v>2791</v>
      </c>
      <c r="DNK1228" t="s">
        <v>7492</v>
      </c>
      <c r="DNL1228" t="s">
        <v>7493</v>
      </c>
      <c r="DNM1228" t="s">
        <v>7494</v>
      </c>
      <c r="DNN1228" t="s">
        <v>7495</v>
      </c>
      <c r="DNO1228" t="s">
        <v>7496</v>
      </c>
      <c r="DNP1228" t="s">
        <v>7497</v>
      </c>
      <c r="DNQ1228" t="s">
        <v>7498</v>
      </c>
      <c r="DNR1228" t="s">
        <v>7499</v>
      </c>
      <c r="DNS1228" t="s">
        <v>7500</v>
      </c>
      <c r="DNT1228" t="s">
        <v>7501</v>
      </c>
      <c r="DNU1228" t="s">
        <v>7502</v>
      </c>
      <c r="DNV1228" t="s">
        <v>7503</v>
      </c>
      <c r="DNW1228" t="s">
        <v>7504</v>
      </c>
      <c r="DNX1228" t="s">
        <v>7505</v>
      </c>
      <c r="DNY1228" t="s">
        <v>7506</v>
      </c>
      <c r="DNZ1228" t="s">
        <v>7507</v>
      </c>
      <c r="DOA1228" t="s">
        <v>7508</v>
      </c>
      <c r="DOB1228" t="s">
        <v>7509</v>
      </c>
      <c r="DOC1228" t="s">
        <v>7510</v>
      </c>
      <c r="DOD1228" t="s">
        <v>7511</v>
      </c>
      <c r="DOE1228" t="s">
        <v>7512</v>
      </c>
      <c r="DOF1228" t="s">
        <v>7513</v>
      </c>
      <c r="DOG1228" t="s">
        <v>7514</v>
      </c>
      <c r="DOH1228" t="s">
        <v>1741</v>
      </c>
      <c r="DOI1228" t="s">
        <v>7515</v>
      </c>
      <c r="DOJ1228" t="s">
        <v>7516</v>
      </c>
      <c r="DOK1228" t="s">
        <v>7517</v>
      </c>
      <c r="DOL1228" t="s">
        <v>7518</v>
      </c>
      <c r="DOM1228" t="s">
        <v>1742</v>
      </c>
      <c r="DON1228" t="s">
        <v>2795</v>
      </c>
      <c r="DOO1228" t="s">
        <v>7519</v>
      </c>
      <c r="DOP1228" t="s">
        <v>2797</v>
      </c>
      <c r="DOQ1228" t="s">
        <v>7520</v>
      </c>
      <c r="DOR1228" t="s">
        <v>1931</v>
      </c>
      <c r="DOS1228" t="s">
        <v>2799</v>
      </c>
      <c r="DOT1228" t="s">
        <v>7521</v>
      </c>
      <c r="DOU1228" t="s">
        <v>7522</v>
      </c>
      <c r="DOV1228" t="s">
        <v>7523</v>
      </c>
      <c r="DOW1228" t="s">
        <v>1932</v>
      </c>
      <c r="DOX1228" t="s">
        <v>7524</v>
      </c>
      <c r="DOY1228" t="s">
        <v>7525</v>
      </c>
      <c r="DOZ1228" t="s">
        <v>7526</v>
      </c>
      <c r="DPA1228" t="s">
        <v>7527</v>
      </c>
      <c r="DPB1228" t="s">
        <v>7528</v>
      </c>
      <c r="DPC1228" t="s">
        <v>7529</v>
      </c>
      <c r="DPD1228" t="s">
        <v>7530</v>
      </c>
      <c r="DPE1228" t="s">
        <v>7531</v>
      </c>
      <c r="DPF1228" t="s">
        <v>7532</v>
      </c>
      <c r="DPG1228" t="s">
        <v>7533</v>
      </c>
      <c r="DPH1228" t="s">
        <v>2806</v>
      </c>
      <c r="DPI1228" t="s">
        <v>7534</v>
      </c>
      <c r="DPJ1228" t="s">
        <v>7535</v>
      </c>
      <c r="DPK1228" t="s">
        <v>7536</v>
      </c>
      <c r="DPL1228" t="s">
        <v>7537</v>
      </c>
      <c r="DPM1228" t="s">
        <v>7538</v>
      </c>
      <c r="DPN1228" t="s">
        <v>7539</v>
      </c>
      <c r="DPO1228" t="s">
        <v>2808</v>
      </c>
      <c r="DPP1228" t="s">
        <v>7540</v>
      </c>
      <c r="DPQ1228" t="s">
        <v>7541</v>
      </c>
      <c r="DPR1228" t="s">
        <v>7542</v>
      </c>
      <c r="DPS1228" t="s">
        <v>7543</v>
      </c>
      <c r="DPT1228" t="s">
        <v>1934</v>
      </c>
      <c r="DPU1228" t="s">
        <v>7544</v>
      </c>
      <c r="DPV1228" t="s">
        <v>7545</v>
      </c>
      <c r="DPW1228" t="s">
        <v>7546</v>
      </c>
      <c r="DPX1228" t="s">
        <v>7547</v>
      </c>
      <c r="DPY1228" t="s">
        <v>2809</v>
      </c>
      <c r="DPZ1228" t="s">
        <v>7548</v>
      </c>
      <c r="DQA1228" t="s">
        <v>7549</v>
      </c>
      <c r="DQB1228" t="s">
        <v>7550</v>
      </c>
      <c r="DQC1228" t="s">
        <v>2810</v>
      </c>
      <c r="DQD1228" t="s">
        <v>7551</v>
      </c>
      <c r="DQE1228" t="s">
        <v>7552</v>
      </c>
      <c r="DQF1228" t="s">
        <v>7553</v>
      </c>
      <c r="DQG1228" t="s">
        <v>7554</v>
      </c>
      <c r="DQH1228" t="s">
        <v>7555</v>
      </c>
      <c r="DQI1228" t="s">
        <v>7556</v>
      </c>
      <c r="DQJ1228" t="s">
        <v>7557</v>
      </c>
      <c r="DQK1228" t="s">
        <v>7558</v>
      </c>
      <c r="DQL1228" t="s">
        <v>7559</v>
      </c>
      <c r="DQM1228" t="s">
        <v>7560</v>
      </c>
      <c r="DQN1228" t="s">
        <v>7561</v>
      </c>
      <c r="DQO1228" t="s">
        <v>7562</v>
      </c>
      <c r="DQP1228" t="s">
        <v>7563</v>
      </c>
      <c r="DQQ1228" t="s">
        <v>2811</v>
      </c>
      <c r="DQR1228" t="s">
        <v>7564</v>
      </c>
      <c r="DQS1228" t="s">
        <v>7565</v>
      </c>
      <c r="DQT1228" t="s">
        <v>7566</v>
      </c>
      <c r="DQU1228" t="s">
        <v>7567</v>
      </c>
      <c r="DQV1228" t="s">
        <v>7568</v>
      </c>
      <c r="DQW1228" t="s">
        <v>7569</v>
      </c>
      <c r="DQX1228" t="s">
        <v>7570</v>
      </c>
      <c r="DQY1228" t="s">
        <v>7571</v>
      </c>
      <c r="DQZ1228" t="s">
        <v>7572</v>
      </c>
      <c r="DRA1228" t="s">
        <v>7573</v>
      </c>
      <c r="DRB1228" t="s">
        <v>7574</v>
      </c>
      <c r="DRC1228" t="s">
        <v>7575</v>
      </c>
      <c r="DRD1228" t="s">
        <v>7576</v>
      </c>
      <c r="DRE1228" t="s">
        <v>7577</v>
      </c>
      <c r="DRF1228" t="s">
        <v>2815</v>
      </c>
      <c r="DRG1228" t="s">
        <v>7578</v>
      </c>
      <c r="DRH1228" t="s">
        <v>7579</v>
      </c>
      <c r="DRI1228" t="s">
        <v>7580</v>
      </c>
      <c r="DRJ1228" t="s">
        <v>7581</v>
      </c>
      <c r="DRK1228" t="s">
        <v>7582</v>
      </c>
      <c r="DRL1228" t="s">
        <v>7583</v>
      </c>
      <c r="DRM1228" t="s">
        <v>7584</v>
      </c>
      <c r="DRN1228" t="s">
        <v>7585</v>
      </c>
      <c r="DRO1228" t="s">
        <v>7586</v>
      </c>
      <c r="DRP1228" t="s">
        <v>7587</v>
      </c>
      <c r="DRQ1228" t="s">
        <v>7588</v>
      </c>
      <c r="DRR1228" t="s">
        <v>7589</v>
      </c>
      <c r="DRS1228" t="s">
        <v>7590</v>
      </c>
      <c r="DRT1228" t="s">
        <v>7591</v>
      </c>
      <c r="DRU1228" t="s">
        <v>7592</v>
      </c>
      <c r="DRV1228" t="s">
        <v>2821</v>
      </c>
      <c r="DRW1228" t="s">
        <v>7593</v>
      </c>
      <c r="DRX1228" t="s">
        <v>7594</v>
      </c>
      <c r="DRY1228" t="s">
        <v>7595</v>
      </c>
      <c r="DRZ1228" t="s">
        <v>7596</v>
      </c>
      <c r="DSA1228" t="s">
        <v>7597</v>
      </c>
      <c r="DSB1228" t="s">
        <v>7598</v>
      </c>
      <c r="DSC1228" t="s">
        <v>7599</v>
      </c>
      <c r="DSD1228" t="s">
        <v>7600</v>
      </c>
      <c r="DSE1228" t="s">
        <v>7601</v>
      </c>
      <c r="DSF1228" t="s">
        <v>7602</v>
      </c>
      <c r="DSG1228" t="s">
        <v>7603</v>
      </c>
      <c r="DSH1228" t="s">
        <v>7604</v>
      </c>
      <c r="DSI1228" t="s">
        <v>7605</v>
      </c>
      <c r="DSJ1228" t="s">
        <v>7606</v>
      </c>
      <c r="DSK1228" t="s">
        <v>7607</v>
      </c>
      <c r="DSL1228" t="s">
        <v>7608</v>
      </c>
      <c r="DSM1228" t="s">
        <v>7609</v>
      </c>
      <c r="DSN1228" t="s">
        <v>7610</v>
      </c>
      <c r="DSO1228" t="s">
        <v>7611</v>
      </c>
      <c r="DSP1228" t="s">
        <v>7612</v>
      </c>
      <c r="DSQ1228" t="s">
        <v>7613</v>
      </c>
      <c r="DSR1228" t="s">
        <v>7614</v>
      </c>
      <c r="DSS1228" t="s">
        <v>7615</v>
      </c>
      <c r="DST1228" t="s">
        <v>7616</v>
      </c>
      <c r="DSU1228" t="s">
        <v>7617</v>
      </c>
      <c r="DSV1228" t="s">
        <v>1937</v>
      </c>
      <c r="DSW1228" t="s">
        <v>7618</v>
      </c>
      <c r="DSX1228" t="s">
        <v>7619</v>
      </c>
      <c r="DSY1228" t="s">
        <v>2825</v>
      </c>
      <c r="DSZ1228" t="s">
        <v>7620</v>
      </c>
      <c r="DTA1228" t="s">
        <v>7621</v>
      </c>
      <c r="DTB1228" t="s">
        <v>7622</v>
      </c>
      <c r="DTC1228" t="s">
        <v>7623</v>
      </c>
      <c r="DTD1228" t="s">
        <v>7624</v>
      </c>
      <c r="DTE1228" t="s">
        <v>2827</v>
      </c>
      <c r="DTF1228" t="s">
        <v>7625</v>
      </c>
      <c r="DTG1228" t="s">
        <v>7626</v>
      </c>
      <c r="DTH1228" t="s">
        <v>7627</v>
      </c>
      <c r="DTI1228" t="s">
        <v>7628</v>
      </c>
      <c r="DTJ1228" t="s">
        <v>7629</v>
      </c>
      <c r="DTK1228" t="s">
        <v>7630</v>
      </c>
      <c r="DTL1228" t="s">
        <v>7631</v>
      </c>
      <c r="DTM1228" t="s">
        <v>2828</v>
      </c>
      <c r="DTN1228" t="s">
        <v>7632</v>
      </c>
      <c r="DTO1228" t="s">
        <v>7633</v>
      </c>
      <c r="DTP1228" t="s">
        <v>7634</v>
      </c>
      <c r="DTQ1228" t="s">
        <v>7635</v>
      </c>
      <c r="DTR1228" t="s">
        <v>7636</v>
      </c>
      <c r="DTS1228" t="s">
        <v>7637</v>
      </c>
      <c r="DTT1228" t="s">
        <v>7638</v>
      </c>
      <c r="DTU1228" t="s">
        <v>7639</v>
      </c>
      <c r="DTV1228" t="s">
        <v>1743</v>
      </c>
      <c r="DTW1228" t="s">
        <v>2832</v>
      </c>
      <c r="DTX1228" t="s">
        <v>7640</v>
      </c>
      <c r="DTY1228" t="s">
        <v>7641</v>
      </c>
      <c r="DTZ1228" t="s">
        <v>2833</v>
      </c>
      <c r="DUA1228" t="s">
        <v>7642</v>
      </c>
      <c r="DUB1228" t="s">
        <v>2834</v>
      </c>
      <c r="DUC1228" t="s">
        <v>7643</v>
      </c>
      <c r="DUD1228" t="s">
        <v>7644</v>
      </c>
      <c r="DUE1228" t="s">
        <v>7645</v>
      </c>
      <c r="DUF1228" t="s">
        <v>7646</v>
      </c>
      <c r="DUG1228" t="s">
        <v>4900</v>
      </c>
      <c r="DUH1228" t="s">
        <v>2835</v>
      </c>
      <c r="DUI1228" t="s">
        <v>7647</v>
      </c>
      <c r="DUJ1228" t="s">
        <v>2836</v>
      </c>
      <c r="DUK1228" t="s">
        <v>7648</v>
      </c>
      <c r="DUL1228" t="s">
        <v>2837</v>
      </c>
      <c r="DUM1228" t="s">
        <v>2838</v>
      </c>
      <c r="DUN1228" t="s">
        <v>7649</v>
      </c>
      <c r="DUO1228" t="s">
        <v>7650</v>
      </c>
      <c r="DUP1228" t="s">
        <v>7651</v>
      </c>
      <c r="DUQ1228" t="s">
        <v>7652</v>
      </c>
      <c r="DUR1228" t="s">
        <v>7653</v>
      </c>
      <c r="DUS1228" t="s">
        <v>7654</v>
      </c>
      <c r="DUT1228" t="s">
        <v>7655</v>
      </c>
      <c r="DUU1228" t="s">
        <v>7656</v>
      </c>
      <c r="DUV1228" t="s">
        <v>7657</v>
      </c>
      <c r="DUW1228" t="s">
        <v>3851</v>
      </c>
      <c r="DUX1228" t="s">
        <v>7658</v>
      </c>
      <c r="DUY1228" t="s">
        <v>7659</v>
      </c>
      <c r="DUZ1228" t="s">
        <v>7660</v>
      </c>
      <c r="DVA1228" t="s">
        <v>7661</v>
      </c>
      <c r="DVB1228" t="s">
        <v>7662</v>
      </c>
      <c r="DVC1228" t="s">
        <v>7663</v>
      </c>
      <c r="DVD1228" t="s">
        <v>7664</v>
      </c>
      <c r="DVE1228" t="s">
        <v>7665</v>
      </c>
      <c r="DVF1228" t="s">
        <v>7666</v>
      </c>
      <c r="DVG1228" t="s">
        <v>4901</v>
      </c>
      <c r="DVH1228" t="s">
        <v>7667</v>
      </c>
      <c r="DVI1228" t="s">
        <v>2844</v>
      </c>
      <c r="DVJ1228" t="s">
        <v>7668</v>
      </c>
      <c r="DVK1228" t="s">
        <v>7669</v>
      </c>
      <c r="DVL1228" t="s">
        <v>7670</v>
      </c>
      <c r="DVM1228" t="s">
        <v>7671</v>
      </c>
      <c r="DVN1228" t="s">
        <v>7672</v>
      </c>
      <c r="DVO1228" t="s">
        <v>7673</v>
      </c>
      <c r="DVP1228" t="s">
        <v>7674</v>
      </c>
      <c r="DVQ1228" t="s">
        <v>7675</v>
      </c>
      <c r="DVR1228" t="s">
        <v>7676</v>
      </c>
      <c r="DVS1228" t="s">
        <v>7677</v>
      </c>
      <c r="DVT1228" t="s">
        <v>2847</v>
      </c>
      <c r="DVU1228" t="s">
        <v>7678</v>
      </c>
      <c r="DVV1228" t="s">
        <v>7679</v>
      </c>
      <c r="DVW1228" t="s">
        <v>7680</v>
      </c>
      <c r="DVX1228" t="s">
        <v>7681</v>
      </c>
      <c r="DVY1228" t="s">
        <v>7682</v>
      </c>
      <c r="DVZ1228" t="s">
        <v>7683</v>
      </c>
      <c r="DWA1228" t="s">
        <v>2848</v>
      </c>
      <c r="DWB1228" t="s">
        <v>7684</v>
      </c>
      <c r="DWC1228" t="s">
        <v>7685</v>
      </c>
      <c r="DWD1228" t="s">
        <v>7686</v>
      </c>
      <c r="DWE1228" t="s">
        <v>7687</v>
      </c>
      <c r="DWF1228" t="s">
        <v>2849</v>
      </c>
      <c r="DWG1228" t="s">
        <v>7688</v>
      </c>
      <c r="DWH1228" t="s">
        <v>7689</v>
      </c>
      <c r="DWI1228" t="s">
        <v>2851</v>
      </c>
      <c r="DWJ1228" t="s">
        <v>7690</v>
      </c>
      <c r="DWK1228" t="s">
        <v>7691</v>
      </c>
      <c r="DWL1228" t="s">
        <v>7692</v>
      </c>
      <c r="DWM1228" t="s">
        <v>7693</v>
      </c>
      <c r="DWN1228" t="s">
        <v>7694</v>
      </c>
      <c r="DWO1228" t="s">
        <v>7695</v>
      </c>
      <c r="DWP1228" t="s">
        <v>7696</v>
      </c>
      <c r="DWQ1228" t="s">
        <v>7697</v>
      </c>
      <c r="DWR1228" t="s">
        <v>7698</v>
      </c>
      <c r="DWS1228" t="s">
        <v>7699</v>
      </c>
      <c r="DWT1228" t="s">
        <v>7700</v>
      </c>
      <c r="DWU1228" t="s">
        <v>7701</v>
      </c>
      <c r="DWV1228" t="s">
        <v>7702</v>
      </c>
      <c r="DWW1228" t="s">
        <v>7703</v>
      </c>
      <c r="DWX1228" t="s">
        <v>7704</v>
      </c>
      <c r="DWY1228" t="s">
        <v>7705</v>
      </c>
      <c r="DWZ1228" t="s">
        <v>7706</v>
      </c>
      <c r="DXA1228" t="s">
        <v>7707</v>
      </c>
      <c r="DXB1228" t="s">
        <v>2853</v>
      </c>
      <c r="DXC1228" t="s">
        <v>7708</v>
      </c>
      <c r="DXD1228" t="s">
        <v>7709</v>
      </c>
      <c r="DXE1228" t="s">
        <v>2854</v>
      </c>
      <c r="DXF1228" t="s">
        <v>7710</v>
      </c>
      <c r="DXG1228" t="s">
        <v>7711</v>
      </c>
      <c r="DXH1228" t="s">
        <v>1744</v>
      </c>
      <c r="DXI1228" t="s">
        <v>7712</v>
      </c>
      <c r="DXJ1228" t="s">
        <v>7713</v>
      </c>
      <c r="DXK1228" t="s">
        <v>7714</v>
      </c>
      <c r="DXL1228" t="s">
        <v>7715</v>
      </c>
      <c r="DXM1228" t="s">
        <v>7716</v>
      </c>
      <c r="DXN1228" t="s">
        <v>4902</v>
      </c>
      <c r="DXO1228" t="s">
        <v>2856</v>
      </c>
      <c r="DXP1228" t="s">
        <v>7717</v>
      </c>
      <c r="DXQ1228" t="s">
        <v>7718</v>
      </c>
      <c r="DXR1228" t="s">
        <v>7719</v>
      </c>
      <c r="DXS1228" t="s">
        <v>2858</v>
      </c>
      <c r="DXT1228" t="s">
        <v>7720</v>
      </c>
      <c r="DXU1228" t="s">
        <v>7721</v>
      </c>
      <c r="DXV1228" t="s">
        <v>2859</v>
      </c>
      <c r="DXW1228" t="s">
        <v>7722</v>
      </c>
      <c r="DXX1228" t="s">
        <v>7723</v>
      </c>
      <c r="DXY1228" t="s">
        <v>7724</v>
      </c>
      <c r="DXZ1228" t="s">
        <v>7725</v>
      </c>
      <c r="DYA1228" t="s">
        <v>7726</v>
      </c>
      <c r="DYB1228" t="s">
        <v>7727</v>
      </c>
      <c r="DYC1228" t="s">
        <v>7728</v>
      </c>
      <c r="DYD1228" t="s">
        <v>7729</v>
      </c>
      <c r="DYE1228" t="s">
        <v>7730</v>
      </c>
      <c r="DYF1228" t="s">
        <v>7731</v>
      </c>
      <c r="DYG1228" t="s">
        <v>7732</v>
      </c>
      <c r="DYH1228" t="s">
        <v>7733</v>
      </c>
      <c r="DYI1228" t="s">
        <v>7734</v>
      </c>
      <c r="DYJ1228" t="s">
        <v>4640</v>
      </c>
      <c r="DYK1228" t="s">
        <v>4641</v>
      </c>
      <c r="DYL1228" t="s">
        <v>7735</v>
      </c>
      <c r="DYM1228" t="s">
        <v>7736</v>
      </c>
      <c r="DYN1228" t="s">
        <v>2860</v>
      </c>
      <c r="DYO1228" t="s">
        <v>7737</v>
      </c>
      <c r="DYP1228" t="s">
        <v>7738</v>
      </c>
      <c r="DYQ1228" t="s">
        <v>7739</v>
      </c>
      <c r="DYR1228" t="s">
        <v>7740</v>
      </c>
      <c r="DYS1228" t="s">
        <v>7741</v>
      </c>
      <c r="DYT1228" t="s">
        <v>7742</v>
      </c>
      <c r="DYU1228" t="s">
        <v>7743</v>
      </c>
      <c r="DYV1228" t="s">
        <v>2863</v>
      </c>
      <c r="DYW1228" t="s">
        <v>7744</v>
      </c>
      <c r="DYX1228" t="s">
        <v>4903</v>
      </c>
      <c r="DYY1228" t="s">
        <v>2864</v>
      </c>
      <c r="DYZ1228" t="s">
        <v>7745</v>
      </c>
      <c r="DZA1228" t="s">
        <v>7746</v>
      </c>
      <c r="DZB1228" t="s">
        <v>7747</v>
      </c>
      <c r="DZC1228" t="s">
        <v>7748</v>
      </c>
      <c r="DZD1228" t="s">
        <v>7749</v>
      </c>
      <c r="DZE1228" t="s">
        <v>7750</v>
      </c>
      <c r="DZF1228" t="s">
        <v>7751</v>
      </c>
      <c r="DZG1228" t="s">
        <v>7752</v>
      </c>
      <c r="DZH1228" t="s">
        <v>7753</v>
      </c>
      <c r="DZI1228" t="s">
        <v>7754</v>
      </c>
      <c r="DZJ1228" t="s">
        <v>7755</v>
      </c>
      <c r="DZK1228" t="s">
        <v>7756</v>
      </c>
      <c r="DZL1228" t="s">
        <v>7757</v>
      </c>
      <c r="DZM1228" t="s">
        <v>7758</v>
      </c>
      <c r="DZN1228" t="s">
        <v>7759</v>
      </c>
      <c r="DZO1228" t="s">
        <v>7760</v>
      </c>
      <c r="DZP1228" t="s">
        <v>7761</v>
      </c>
      <c r="DZQ1228" t="s">
        <v>2867</v>
      </c>
      <c r="DZR1228" t="s">
        <v>7762</v>
      </c>
      <c r="DZS1228" t="s">
        <v>2868</v>
      </c>
      <c r="DZT1228" t="s">
        <v>7763</v>
      </c>
      <c r="DZU1228" t="s">
        <v>7764</v>
      </c>
      <c r="DZV1228" t="s">
        <v>7765</v>
      </c>
      <c r="DZW1228" t="s">
        <v>7766</v>
      </c>
      <c r="DZX1228" t="s">
        <v>2869</v>
      </c>
      <c r="DZY1228" t="s">
        <v>7767</v>
      </c>
      <c r="DZZ1228" t="s">
        <v>7768</v>
      </c>
      <c r="EAA1228" t="s">
        <v>7769</v>
      </c>
      <c r="EAB1228" t="s">
        <v>7770</v>
      </c>
      <c r="EAC1228" t="s">
        <v>7771</v>
      </c>
      <c r="EAD1228" t="s">
        <v>7772</v>
      </c>
      <c r="EAE1228" t="s">
        <v>2872</v>
      </c>
      <c r="EAF1228" t="s">
        <v>2873</v>
      </c>
      <c r="EAG1228" t="s">
        <v>7773</v>
      </c>
      <c r="EAH1228" t="s">
        <v>7774</v>
      </c>
      <c r="EAI1228" t="s">
        <v>7775</v>
      </c>
      <c r="EAJ1228" t="s">
        <v>2876</v>
      </c>
      <c r="EAK1228" t="s">
        <v>7776</v>
      </c>
      <c r="EAL1228" t="s">
        <v>7777</v>
      </c>
      <c r="EAM1228" t="s">
        <v>2877</v>
      </c>
      <c r="EAN1228" t="s">
        <v>2878</v>
      </c>
      <c r="EAO1228" t="s">
        <v>7778</v>
      </c>
      <c r="EAP1228" t="s">
        <v>7779</v>
      </c>
      <c r="EAQ1228" t="s">
        <v>7780</v>
      </c>
      <c r="EAR1228" t="s">
        <v>7781</v>
      </c>
      <c r="EAS1228" t="s">
        <v>7782</v>
      </c>
      <c r="EAT1228" t="s">
        <v>7783</v>
      </c>
      <c r="EAU1228" t="s">
        <v>7784</v>
      </c>
      <c r="EAV1228" t="s">
        <v>7785</v>
      </c>
      <c r="EAW1228" t="s">
        <v>7786</v>
      </c>
      <c r="EAX1228" t="s">
        <v>7787</v>
      </c>
      <c r="EAY1228" t="s">
        <v>7788</v>
      </c>
      <c r="EAZ1228" t="s">
        <v>2880</v>
      </c>
      <c r="EBA1228" t="s">
        <v>7789</v>
      </c>
      <c r="EBB1228" t="s">
        <v>7790</v>
      </c>
      <c r="EBC1228" t="s">
        <v>2882</v>
      </c>
      <c r="EBD1228" t="s">
        <v>7791</v>
      </c>
      <c r="EBE1228" t="s">
        <v>7792</v>
      </c>
      <c r="EBF1228" t="s">
        <v>7793</v>
      </c>
      <c r="EBG1228" t="s">
        <v>7794</v>
      </c>
      <c r="EBH1228" t="s">
        <v>7795</v>
      </c>
      <c r="EBI1228" t="s">
        <v>7796</v>
      </c>
      <c r="EBJ1228" t="s">
        <v>7797</v>
      </c>
      <c r="EBK1228" t="s">
        <v>4904</v>
      </c>
      <c r="EBL1228" t="s">
        <v>7798</v>
      </c>
      <c r="EBM1228" t="s">
        <v>7799</v>
      </c>
      <c r="EBN1228" t="s">
        <v>7800</v>
      </c>
      <c r="EBO1228" t="s">
        <v>7801</v>
      </c>
      <c r="EBP1228" t="s">
        <v>2885</v>
      </c>
      <c r="EBQ1228" t="s">
        <v>7802</v>
      </c>
      <c r="EBR1228" t="s">
        <v>7803</v>
      </c>
      <c r="EBS1228" t="s">
        <v>2886</v>
      </c>
      <c r="EBT1228" t="s">
        <v>7804</v>
      </c>
      <c r="EBU1228" t="s">
        <v>7805</v>
      </c>
      <c r="EBV1228" t="s">
        <v>7806</v>
      </c>
      <c r="EBW1228" t="s">
        <v>7807</v>
      </c>
      <c r="EBX1228" t="s">
        <v>7808</v>
      </c>
      <c r="EBY1228" t="s">
        <v>7809</v>
      </c>
      <c r="EBZ1228" t="s">
        <v>7810</v>
      </c>
      <c r="ECA1228" t="s">
        <v>7811</v>
      </c>
      <c r="ECB1228" t="s">
        <v>7812</v>
      </c>
      <c r="ECC1228" t="s">
        <v>7813</v>
      </c>
      <c r="ECD1228" t="s">
        <v>2888</v>
      </c>
      <c r="ECE1228" t="s">
        <v>7814</v>
      </c>
      <c r="ECF1228" t="s">
        <v>7815</v>
      </c>
      <c r="ECG1228" t="s">
        <v>7816</v>
      </c>
      <c r="ECH1228" t="s">
        <v>7817</v>
      </c>
      <c r="ECI1228" t="s">
        <v>7818</v>
      </c>
      <c r="ECJ1228" t="s">
        <v>7819</v>
      </c>
      <c r="ECK1228" t="s">
        <v>2889</v>
      </c>
      <c r="ECL1228" t="s">
        <v>2890</v>
      </c>
      <c r="ECM1228" t="s">
        <v>7820</v>
      </c>
      <c r="ECN1228" t="s">
        <v>7821</v>
      </c>
      <c r="ECO1228" t="s">
        <v>7822</v>
      </c>
      <c r="ECP1228" t="s">
        <v>7823</v>
      </c>
      <c r="ECQ1228" t="s">
        <v>7824</v>
      </c>
      <c r="ECR1228" t="s">
        <v>7825</v>
      </c>
      <c r="ECS1228" t="s">
        <v>2891</v>
      </c>
      <c r="ECT1228" t="s">
        <v>7826</v>
      </c>
      <c r="ECU1228" t="s">
        <v>7827</v>
      </c>
      <c r="ECV1228" t="s">
        <v>7828</v>
      </c>
      <c r="ECW1228" t="s">
        <v>7829</v>
      </c>
      <c r="ECX1228" t="s">
        <v>7830</v>
      </c>
      <c r="ECY1228" t="s">
        <v>7831</v>
      </c>
      <c r="ECZ1228" t="s">
        <v>7832</v>
      </c>
      <c r="EDA1228" t="s">
        <v>7833</v>
      </c>
      <c r="EDB1228" t="s">
        <v>7834</v>
      </c>
      <c r="EDC1228" t="s">
        <v>7835</v>
      </c>
      <c r="EDD1228" t="s">
        <v>7836</v>
      </c>
      <c r="EDE1228" t="s">
        <v>7837</v>
      </c>
      <c r="EDF1228" t="s">
        <v>7838</v>
      </c>
      <c r="EDG1228" t="s">
        <v>7839</v>
      </c>
      <c r="EDH1228" t="s">
        <v>7840</v>
      </c>
      <c r="EDI1228" t="s">
        <v>7841</v>
      </c>
      <c r="EDJ1228" t="s">
        <v>7842</v>
      </c>
      <c r="EDK1228" t="s">
        <v>7843</v>
      </c>
      <c r="EDL1228" t="s">
        <v>2892</v>
      </c>
      <c r="EDM1228" t="s">
        <v>7844</v>
      </c>
      <c r="EDN1228" t="s">
        <v>7845</v>
      </c>
      <c r="EDO1228" t="s">
        <v>2894</v>
      </c>
      <c r="EDP1228" t="s">
        <v>7846</v>
      </c>
      <c r="EDQ1228" t="s">
        <v>7847</v>
      </c>
      <c r="EDR1228" t="s">
        <v>7848</v>
      </c>
      <c r="EDS1228" t="s">
        <v>1941</v>
      </c>
      <c r="EDT1228" t="s">
        <v>2895</v>
      </c>
      <c r="EDU1228" t="s">
        <v>7849</v>
      </c>
      <c r="EDV1228" t="s">
        <v>2896</v>
      </c>
      <c r="EDW1228" t="s">
        <v>2897</v>
      </c>
      <c r="EDX1228" t="s">
        <v>7850</v>
      </c>
      <c r="EDY1228" t="s">
        <v>7851</v>
      </c>
      <c r="EDZ1228" t="s">
        <v>7852</v>
      </c>
      <c r="EEA1228" t="s">
        <v>7853</v>
      </c>
      <c r="EEB1228" t="s">
        <v>7854</v>
      </c>
      <c r="EEC1228" t="s">
        <v>7855</v>
      </c>
      <c r="EED1228" t="s">
        <v>7856</v>
      </c>
      <c r="EEE1228" t="s">
        <v>7857</v>
      </c>
      <c r="EEF1228" t="s">
        <v>7858</v>
      </c>
      <c r="EEG1228" t="s">
        <v>7859</v>
      </c>
      <c r="EEH1228" t="s">
        <v>4644</v>
      </c>
      <c r="EEI1228" t="s">
        <v>7860</v>
      </c>
      <c r="EEJ1228" t="s">
        <v>7861</v>
      </c>
      <c r="EEK1228" t="s">
        <v>7862</v>
      </c>
      <c r="EEL1228" t="s">
        <v>7863</v>
      </c>
      <c r="EEM1228" t="s">
        <v>7864</v>
      </c>
      <c r="EEN1228" t="s">
        <v>7865</v>
      </c>
      <c r="EEO1228" t="s">
        <v>2898</v>
      </c>
      <c r="EEP1228" t="s">
        <v>7866</v>
      </c>
      <c r="EEQ1228" t="s">
        <v>2899</v>
      </c>
      <c r="EER1228" t="s">
        <v>7867</v>
      </c>
      <c r="EES1228" t="s">
        <v>7868</v>
      </c>
      <c r="EET1228" t="s">
        <v>7869</v>
      </c>
      <c r="EEU1228" t="s">
        <v>7870</v>
      </c>
      <c r="EEV1228" t="s">
        <v>7871</v>
      </c>
      <c r="EEW1228" t="s">
        <v>7872</v>
      </c>
      <c r="EEX1228" t="s">
        <v>7873</v>
      </c>
      <c r="EEY1228" t="s">
        <v>7874</v>
      </c>
      <c r="EEZ1228" t="s">
        <v>7875</v>
      </c>
      <c r="EFA1228" t="s">
        <v>7876</v>
      </c>
      <c r="EFB1228" t="s">
        <v>7877</v>
      </c>
      <c r="EFC1228" t="s">
        <v>7878</v>
      </c>
      <c r="EFD1228" t="s">
        <v>7879</v>
      </c>
      <c r="EFE1228" t="s">
        <v>7880</v>
      </c>
      <c r="EFF1228" t="s">
        <v>7881</v>
      </c>
      <c r="EFG1228" t="s">
        <v>2900</v>
      </c>
      <c r="EFH1228" t="s">
        <v>7882</v>
      </c>
      <c r="EFI1228" t="s">
        <v>7883</v>
      </c>
      <c r="EFJ1228" t="s">
        <v>7884</v>
      </c>
      <c r="EFK1228" t="s">
        <v>7885</v>
      </c>
      <c r="EFL1228" t="s">
        <v>7886</v>
      </c>
      <c r="EFM1228" t="s">
        <v>7887</v>
      </c>
      <c r="EFN1228" t="s">
        <v>7888</v>
      </c>
      <c r="EFO1228" t="s">
        <v>2903</v>
      </c>
      <c r="EFP1228" t="s">
        <v>7889</v>
      </c>
      <c r="EFQ1228" t="s">
        <v>2905</v>
      </c>
      <c r="EFR1228" t="s">
        <v>2906</v>
      </c>
      <c r="EFS1228" t="s">
        <v>7890</v>
      </c>
      <c r="EFT1228" t="s">
        <v>7891</v>
      </c>
      <c r="EFU1228" t="s">
        <v>7892</v>
      </c>
      <c r="EFV1228" t="s">
        <v>2907</v>
      </c>
      <c r="EFW1228" t="s">
        <v>2908</v>
      </c>
      <c r="EFX1228" t="s">
        <v>7893</v>
      </c>
      <c r="EFY1228" t="s">
        <v>7894</v>
      </c>
      <c r="EFZ1228" t="s">
        <v>2909</v>
      </c>
      <c r="EGA1228" t="s">
        <v>7895</v>
      </c>
      <c r="EGB1228" t="s">
        <v>2910</v>
      </c>
      <c r="EGC1228" t="s">
        <v>7896</v>
      </c>
      <c r="EGD1228" t="s">
        <v>7897</v>
      </c>
      <c r="EGE1228" t="s">
        <v>7898</v>
      </c>
      <c r="EGF1228" t="s">
        <v>7899</v>
      </c>
      <c r="EGG1228" t="s">
        <v>7900</v>
      </c>
      <c r="EGH1228" t="s">
        <v>7901</v>
      </c>
      <c r="EGI1228" t="s">
        <v>2912</v>
      </c>
      <c r="EGJ1228" t="s">
        <v>1746</v>
      </c>
      <c r="EGK1228" t="s">
        <v>2913</v>
      </c>
      <c r="EGL1228" t="s">
        <v>2914</v>
      </c>
      <c r="EGM1228" t="s">
        <v>7902</v>
      </c>
      <c r="EGN1228" t="s">
        <v>7903</v>
      </c>
      <c r="EGO1228" t="s">
        <v>7904</v>
      </c>
      <c r="EGP1228" t="s">
        <v>7905</v>
      </c>
      <c r="EGQ1228" t="s">
        <v>7906</v>
      </c>
      <c r="EGR1228" t="s">
        <v>7907</v>
      </c>
      <c r="EGS1228" t="s">
        <v>7908</v>
      </c>
      <c r="EGT1228" t="s">
        <v>7909</v>
      </c>
      <c r="EGU1228" t="s">
        <v>7910</v>
      </c>
      <c r="EGV1228" t="s">
        <v>7911</v>
      </c>
      <c r="EGW1228" t="s">
        <v>7912</v>
      </c>
      <c r="EGX1228" t="s">
        <v>7913</v>
      </c>
      <c r="EGY1228" t="s">
        <v>7914</v>
      </c>
      <c r="EGZ1228" t="s">
        <v>7915</v>
      </c>
      <c r="EHA1228" t="s">
        <v>7916</v>
      </c>
      <c r="EHB1228" t="s">
        <v>7917</v>
      </c>
      <c r="EHC1228" t="s">
        <v>7918</v>
      </c>
      <c r="EHD1228" t="s">
        <v>7919</v>
      </c>
      <c r="EHE1228" t="s">
        <v>7920</v>
      </c>
      <c r="EHF1228" t="s">
        <v>7921</v>
      </c>
      <c r="EHG1228" t="s">
        <v>7922</v>
      </c>
      <c r="EHH1228" t="s">
        <v>7923</v>
      </c>
      <c r="EHI1228" t="s">
        <v>7924</v>
      </c>
      <c r="EHJ1228" t="s">
        <v>7925</v>
      </c>
      <c r="EHK1228" t="s">
        <v>7926</v>
      </c>
      <c r="EHL1228" t="s">
        <v>7927</v>
      </c>
      <c r="EHM1228" t="s">
        <v>7928</v>
      </c>
      <c r="EHN1228" t="s">
        <v>7929</v>
      </c>
      <c r="EHO1228" t="s">
        <v>7930</v>
      </c>
      <c r="EHP1228" t="s">
        <v>7931</v>
      </c>
      <c r="EHQ1228" t="s">
        <v>7932</v>
      </c>
      <c r="EHR1228" t="s">
        <v>7933</v>
      </c>
      <c r="EHS1228" t="s">
        <v>7934</v>
      </c>
      <c r="EHT1228" t="s">
        <v>2920</v>
      </c>
      <c r="EHU1228" t="s">
        <v>7935</v>
      </c>
      <c r="EHV1228" t="s">
        <v>7936</v>
      </c>
      <c r="EHW1228" t="s">
        <v>7937</v>
      </c>
      <c r="EHX1228" t="s">
        <v>7938</v>
      </c>
      <c r="EHY1228" t="s">
        <v>7939</v>
      </c>
      <c r="EHZ1228" t="s">
        <v>7940</v>
      </c>
      <c r="EIA1228" t="s">
        <v>7941</v>
      </c>
      <c r="EIB1228" t="s">
        <v>7942</v>
      </c>
      <c r="EIC1228" t="s">
        <v>7943</v>
      </c>
      <c r="EID1228" t="s">
        <v>7944</v>
      </c>
      <c r="EIE1228" t="s">
        <v>7945</v>
      </c>
      <c r="EIF1228" t="s">
        <v>1944</v>
      </c>
      <c r="EIG1228" t="s">
        <v>7946</v>
      </c>
      <c r="EIH1228" t="s">
        <v>7947</v>
      </c>
      <c r="EII1228" t="s">
        <v>7948</v>
      </c>
      <c r="EIJ1228" t="s">
        <v>7949</v>
      </c>
      <c r="EIK1228" t="s">
        <v>1747</v>
      </c>
      <c r="EIL1228" t="s">
        <v>7950</v>
      </c>
      <c r="EIM1228" t="s">
        <v>7951</v>
      </c>
      <c r="EIN1228" t="s">
        <v>7952</v>
      </c>
      <c r="EIO1228" t="s">
        <v>7953</v>
      </c>
      <c r="EIP1228" t="s">
        <v>7954</v>
      </c>
      <c r="EIQ1228" t="s">
        <v>2923</v>
      </c>
      <c r="EIR1228" t="s">
        <v>7955</v>
      </c>
      <c r="EIS1228" t="s">
        <v>7956</v>
      </c>
      <c r="EIT1228" t="s">
        <v>7957</v>
      </c>
      <c r="EIU1228" t="s">
        <v>7958</v>
      </c>
      <c r="EIV1228" t="s">
        <v>7959</v>
      </c>
      <c r="EIW1228" t="s">
        <v>7960</v>
      </c>
      <c r="EIX1228" t="s">
        <v>7961</v>
      </c>
      <c r="EIY1228" t="s">
        <v>7962</v>
      </c>
      <c r="EIZ1228" t="s">
        <v>7963</v>
      </c>
      <c r="EJA1228" t="s">
        <v>4646</v>
      </c>
      <c r="EJB1228" t="s">
        <v>2926</v>
      </c>
      <c r="EJC1228" t="s">
        <v>7964</v>
      </c>
      <c r="EJD1228" t="s">
        <v>2927</v>
      </c>
      <c r="EJE1228" t="s">
        <v>7965</v>
      </c>
      <c r="EJF1228" t="s">
        <v>7966</v>
      </c>
      <c r="EJG1228" t="s">
        <v>7967</v>
      </c>
      <c r="EJH1228" t="s">
        <v>2928</v>
      </c>
      <c r="EJI1228" t="s">
        <v>2929</v>
      </c>
      <c r="EJJ1228" t="s">
        <v>2930</v>
      </c>
      <c r="EJK1228" t="s">
        <v>7968</v>
      </c>
      <c r="EJL1228" t="s">
        <v>7969</v>
      </c>
      <c r="EJM1228" t="s">
        <v>7970</v>
      </c>
      <c r="EJN1228" t="s">
        <v>7971</v>
      </c>
      <c r="EJO1228" t="s">
        <v>7972</v>
      </c>
      <c r="EJP1228" t="s">
        <v>7973</v>
      </c>
      <c r="EJQ1228" t="s">
        <v>7974</v>
      </c>
      <c r="EJR1228" t="s">
        <v>2935</v>
      </c>
      <c r="EJS1228" t="s">
        <v>7975</v>
      </c>
      <c r="EJT1228" t="s">
        <v>1748</v>
      </c>
      <c r="EJU1228" t="s">
        <v>7976</v>
      </c>
      <c r="EJV1228" t="s">
        <v>7977</v>
      </c>
      <c r="EJW1228" t="s">
        <v>7978</v>
      </c>
      <c r="EJX1228" t="s">
        <v>7979</v>
      </c>
      <c r="EJY1228" t="s">
        <v>7980</v>
      </c>
      <c r="EJZ1228" t="s">
        <v>7981</v>
      </c>
      <c r="EKA1228" t="s">
        <v>7982</v>
      </c>
      <c r="EKB1228" t="s">
        <v>7983</v>
      </c>
      <c r="EKC1228" t="s">
        <v>7984</v>
      </c>
      <c r="EKD1228" t="s">
        <v>2937</v>
      </c>
      <c r="EKE1228" t="s">
        <v>7985</v>
      </c>
      <c r="EKF1228" t="s">
        <v>7986</v>
      </c>
      <c r="EKG1228" t="s">
        <v>7987</v>
      </c>
      <c r="EKH1228" t="s">
        <v>7988</v>
      </c>
      <c r="EKI1228" t="s">
        <v>7989</v>
      </c>
      <c r="EKJ1228" t="s">
        <v>2939</v>
      </c>
      <c r="EKK1228" t="s">
        <v>7990</v>
      </c>
      <c r="EKL1228" t="s">
        <v>7991</v>
      </c>
      <c r="EKM1228" t="s">
        <v>7992</v>
      </c>
      <c r="EKN1228" t="s">
        <v>7993</v>
      </c>
      <c r="EKO1228" t="s">
        <v>7994</v>
      </c>
      <c r="EKP1228" t="s">
        <v>7995</v>
      </c>
      <c r="EKQ1228" t="s">
        <v>7996</v>
      </c>
      <c r="EKR1228" t="s">
        <v>7997</v>
      </c>
      <c r="EKS1228" t="s">
        <v>7998</v>
      </c>
      <c r="EKT1228" t="s">
        <v>7999</v>
      </c>
      <c r="EKU1228" t="s">
        <v>8000</v>
      </c>
      <c r="EKV1228" t="s">
        <v>8001</v>
      </c>
      <c r="EKW1228" t="s">
        <v>8002</v>
      </c>
      <c r="EKX1228" t="s">
        <v>8003</v>
      </c>
      <c r="EKY1228" t="s">
        <v>8004</v>
      </c>
      <c r="EKZ1228" t="s">
        <v>2944</v>
      </c>
      <c r="ELA1228" t="s">
        <v>8005</v>
      </c>
      <c r="ELB1228" t="s">
        <v>2945</v>
      </c>
      <c r="ELC1228" t="s">
        <v>4650</v>
      </c>
      <c r="ELD1228" t="s">
        <v>2947</v>
      </c>
      <c r="ELE1228" t="s">
        <v>8006</v>
      </c>
      <c r="ELF1228" t="s">
        <v>8007</v>
      </c>
      <c r="ELG1228" t="s">
        <v>2948</v>
      </c>
      <c r="ELH1228" t="s">
        <v>8008</v>
      </c>
      <c r="ELI1228" t="s">
        <v>8009</v>
      </c>
      <c r="ELJ1228" t="s">
        <v>8010</v>
      </c>
      <c r="ELK1228" t="s">
        <v>8011</v>
      </c>
      <c r="ELL1228" t="s">
        <v>8012</v>
      </c>
      <c r="ELM1228" t="s">
        <v>8013</v>
      </c>
      <c r="ELN1228" t="s">
        <v>8014</v>
      </c>
      <c r="ELO1228" t="s">
        <v>8015</v>
      </c>
      <c r="ELP1228" t="s">
        <v>8016</v>
      </c>
      <c r="ELQ1228" t="s">
        <v>8017</v>
      </c>
      <c r="ELR1228" t="s">
        <v>8018</v>
      </c>
      <c r="ELS1228" t="s">
        <v>1947</v>
      </c>
      <c r="ELT1228" t="s">
        <v>8019</v>
      </c>
      <c r="ELU1228" t="s">
        <v>2950</v>
      </c>
      <c r="ELV1228" t="s">
        <v>8020</v>
      </c>
      <c r="ELW1228" t="s">
        <v>8021</v>
      </c>
      <c r="ELX1228" t="s">
        <v>8022</v>
      </c>
      <c r="ELY1228" t="s">
        <v>8023</v>
      </c>
      <c r="ELZ1228" t="s">
        <v>8024</v>
      </c>
      <c r="EMA1228" t="s">
        <v>8025</v>
      </c>
      <c r="EMB1228" t="s">
        <v>8026</v>
      </c>
      <c r="EMC1228" t="s">
        <v>8027</v>
      </c>
      <c r="EMD1228" t="s">
        <v>8028</v>
      </c>
      <c r="EME1228" t="s">
        <v>8029</v>
      </c>
      <c r="EMF1228" t="s">
        <v>8030</v>
      </c>
      <c r="EMG1228" t="s">
        <v>8031</v>
      </c>
      <c r="EMH1228" t="s">
        <v>8032</v>
      </c>
      <c r="EMI1228" t="s">
        <v>8033</v>
      </c>
      <c r="EMJ1228" t="s">
        <v>8034</v>
      </c>
      <c r="EMK1228" t="s">
        <v>8035</v>
      </c>
      <c r="EML1228" t="s">
        <v>2951</v>
      </c>
      <c r="EMM1228" t="s">
        <v>8036</v>
      </c>
      <c r="EMN1228" t="s">
        <v>8037</v>
      </c>
      <c r="EMO1228" t="s">
        <v>8038</v>
      </c>
      <c r="EMP1228" t="s">
        <v>8039</v>
      </c>
      <c r="EMQ1228" t="s">
        <v>8040</v>
      </c>
      <c r="EMR1228" t="s">
        <v>4905</v>
      </c>
      <c r="EMS1228" t="s">
        <v>8041</v>
      </c>
      <c r="EMT1228" t="s">
        <v>8042</v>
      </c>
      <c r="EMU1228" t="s">
        <v>8043</v>
      </c>
      <c r="EMV1228" t="s">
        <v>8044</v>
      </c>
      <c r="EMW1228" t="s">
        <v>8045</v>
      </c>
      <c r="EMX1228" t="s">
        <v>8046</v>
      </c>
      <c r="EMY1228" t="s">
        <v>8047</v>
      </c>
      <c r="EMZ1228" t="s">
        <v>2958</v>
      </c>
      <c r="ENA1228" t="s">
        <v>8048</v>
      </c>
      <c r="ENB1228" t="s">
        <v>8049</v>
      </c>
      <c r="ENC1228" t="s">
        <v>8050</v>
      </c>
      <c r="END1228" t="s">
        <v>2959</v>
      </c>
      <c r="ENE1228" t="s">
        <v>8051</v>
      </c>
      <c r="ENF1228" t="s">
        <v>8052</v>
      </c>
      <c r="ENG1228" t="s">
        <v>8053</v>
      </c>
      <c r="ENH1228" t="s">
        <v>8054</v>
      </c>
      <c r="ENI1228" t="s">
        <v>8055</v>
      </c>
      <c r="ENJ1228" t="s">
        <v>8056</v>
      </c>
      <c r="ENK1228" t="s">
        <v>8057</v>
      </c>
      <c r="ENL1228" t="s">
        <v>1950</v>
      </c>
      <c r="ENM1228" t="s">
        <v>8058</v>
      </c>
      <c r="ENN1228" t="s">
        <v>8059</v>
      </c>
      <c r="ENO1228" t="s">
        <v>8060</v>
      </c>
      <c r="ENP1228" t="s">
        <v>8061</v>
      </c>
      <c r="ENQ1228" t="s">
        <v>8062</v>
      </c>
      <c r="ENR1228" t="s">
        <v>1750</v>
      </c>
      <c r="ENS1228" t="s">
        <v>8063</v>
      </c>
      <c r="ENT1228" t="s">
        <v>8064</v>
      </c>
      <c r="ENU1228" t="s">
        <v>8065</v>
      </c>
      <c r="ENV1228" t="s">
        <v>8066</v>
      </c>
      <c r="ENW1228" t="s">
        <v>8067</v>
      </c>
      <c r="ENX1228" t="s">
        <v>2962</v>
      </c>
      <c r="ENY1228" t="s">
        <v>8068</v>
      </c>
      <c r="ENZ1228" t="s">
        <v>8069</v>
      </c>
      <c r="EOA1228" t="s">
        <v>8070</v>
      </c>
      <c r="EOB1228" t="s">
        <v>8071</v>
      </c>
      <c r="EOC1228" t="s">
        <v>8072</v>
      </c>
      <c r="EOD1228" t="s">
        <v>8073</v>
      </c>
      <c r="EOE1228" t="s">
        <v>8074</v>
      </c>
      <c r="EOF1228" t="s">
        <v>2964</v>
      </c>
      <c r="EOG1228" t="s">
        <v>1951</v>
      </c>
      <c r="EOH1228" t="s">
        <v>8075</v>
      </c>
      <c r="EOI1228" t="s">
        <v>8076</v>
      </c>
      <c r="EOJ1228" t="s">
        <v>8077</v>
      </c>
      <c r="EOK1228" t="s">
        <v>8078</v>
      </c>
      <c r="EOL1228" t="s">
        <v>8079</v>
      </c>
      <c r="EOM1228" t="s">
        <v>8080</v>
      </c>
      <c r="EON1228" t="s">
        <v>8081</v>
      </c>
      <c r="EOO1228" t="s">
        <v>8082</v>
      </c>
      <c r="EOP1228" t="s">
        <v>8083</v>
      </c>
      <c r="EOQ1228" t="s">
        <v>8084</v>
      </c>
      <c r="EOR1228" t="s">
        <v>8085</v>
      </c>
      <c r="EOS1228" t="s">
        <v>8086</v>
      </c>
      <c r="EOT1228" t="s">
        <v>8087</v>
      </c>
      <c r="EOU1228" t="s">
        <v>8088</v>
      </c>
      <c r="EOV1228" t="s">
        <v>8089</v>
      </c>
      <c r="EOW1228" t="s">
        <v>8090</v>
      </c>
      <c r="EOX1228" t="s">
        <v>8091</v>
      </c>
      <c r="EOY1228" t="s">
        <v>2969</v>
      </c>
      <c r="EOZ1228" t="s">
        <v>8092</v>
      </c>
      <c r="EPA1228" t="s">
        <v>2970</v>
      </c>
      <c r="EPB1228" t="s">
        <v>8093</v>
      </c>
      <c r="EPC1228" t="s">
        <v>8094</v>
      </c>
      <c r="EPD1228" t="s">
        <v>2972</v>
      </c>
      <c r="EPE1228" t="s">
        <v>8095</v>
      </c>
      <c r="EPF1228" t="s">
        <v>8096</v>
      </c>
      <c r="EPG1228" t="s">
        <v>8097</v>
      </c>
      <c r="EPH1228" t="s">
        <v>8098</v>
      </c>
      <c r="EPI1228" t="s">
        <v>8099</v>
      </c>
      <c r="EPJ1228" t="s">
        <v>8100</v>
      </c>
      <c r="EPK1228" t="s">
        <v>8101</v>
      </c>
      <c r="EPL1228" t="s">
        <v>8102</v>
      </c>
      <c r="EPM1228" t="s">
        <v>8103</v>
      </c>
      <c r="EPN1228" t="s">
        <v>8104</v>
      </c>
      <c r="EPO1228" t="s">
        <v>8105</v>
      </c>
      <c r="EPP1228" t="s">
        <v>8106</v>
      </c>
      <c r="EPQ1228" t="s">
        <v>8107</v>
      </c>
      <c r="EPR1228" t="s">
        <v>8108</v>
      </c>
      <c r="EPS1228" t="s">
        <v>8109</v>
      </c>
      <c r="EPT1228" t="s">
        <v>8110</v>
      </c>
      <c r="EPU1228" t="s">
        <v>8111</v>
      </c>
      <c r="EPV1228" t="s">
        <v>4906</v>
      </c>
      <c r="EPW1228" t="s">
        <v>8112</v>
      </c>
      <c r="EPX1228" t="s">
        <v>8113</v>
      </c>
      <c r="EPY1228" t="s">
        <v>4389</v>
      </c>
      <c r="EPZ1228" t="s">
        <v>8114</v>
      </c>
      <c r="EQA1228" t="s">
        <v>8115</v>
      </c>
      <c r="EQB1228" t="s">
        <v>8116</v>
      </c>
      <c r="EQC1228" t="s">
        <v>8117</v>
      </c>
      <c r="EQD1228" t="s">
        <v>2976</v>
      </c>
      <c r="EQE1228" t="s">
        <v>8118</v>
      </c>
      <c r="EQF1228" t="s">
        <v>8119</v>
      </c>
      <c r="EQG1228" t="s">
        <v>8120</v>
      </c>
      <c r="EQH1228" t="s">
        <v>2977</v>
      </c>
      <c r="EQI1228" t="s">
        <v>2978</v>
      </c>
      <c r="EQJ1228" t="s">
        <v>4651</v>
      </c>
      <c r="EQK1228" t="s">
        <v>8121</v>
      </c>
      <c r="EQL1228" t="s">
        <v>8122</v>
      </c>
      <c r="EQM1228" t="s">
        <v>8123</v>
      </c>
      <c r="EQN1228" t="s">
        <v>2980</v>
      </c>
      <c r="EQO1228" t="s">
        <v>8124</v>
      </c>
      <c r="EQP1228" t="s">
        <v>8125</v>
      </c>
      <c r="EQQ1228" t="s">
        <v>8126</v>
      </c>
      <c r="EQR1228" t="s">
        <v>8127</v>
      </c>
      <c r="EQS1228" t="s">
        <v>8128</v>
      </c>
      <c r="EQT1228" t="s">
        <v>8129</v>
      </c>
      <c r="EQU1228" t="s">
        <v>8130</v>
      </c>
      <c r="EQV1228" t="s">
        <v>8131</v>
      </c>
      <c r="EQW1228" t="s">
        <v>8132</v>
      </c>
      <c r="EQX1228" t="s">
        <v>8133</v>
      </c>
      <c r="EQY1228" t="s">
        <v>2983</v>
      </c>
      <c r="EQZ1228" t="s">
        <v>8134</v>
      </c>
      <c r="ERA1228" t="s">
        <v>8135</v>
      </c>
      <c r="ERB1228" t="s">
        <v>8136</v>
      </c>
      <c r="ERC1228" t="s">
        <v>2985</v>
      </c>
      <c r="ERD1228" t="s">
        <v>2986</v>
      </c>
      <c r="ERE1228" t="s">
        <v>8137</v>
      </c>
      <c r="ERF1228" t="s">
        <v>8138</v>
      </c>
      <c r="ERG1228" t="s">
        <v>8139</v>
      </c>
      <c r="ERH1228" t="s">
        <v>8140</v>
      </c>
      <c r="ERI1228" t="s">
        <v>8141</v>
      </c>
      <c r="ERJ1228" t="s">
        <v>8142</v>
      </c>
      <c r="ERK1228" t="s">
        <v>4907</v>
      </c>
      <c r="ERL1228" t="s">
        <v>2990</v>
      </c>
      <c r="ERM1228" t="s">
        <v>8143</v>
      </c>
      <c r="ERN1228" t="s">
        <v>8144</v>
      </c>
      <c r="ERO1228" t="s">
        <v>8145</v>
      </c>
      <c r="ERP1228" t="s">
        <v>8146</v>
      </c>
      <c r="ERQ1228" t="s">
        <v>8147</v>
      </c>
      <c r="ERR1228" t="s">
        <v>8148</v>
      </c>
      <c r="ERS1228" t="s">
        <v>2992</v>
      </c>
      <c r="ERT1228" t="s">
        <v>8149</v>
      </c>
      <c r="ERU1228" t="s">
        <v>4481</v>
      </c>
      <c r="ERV1228" t="s">
        <v>8150</v>
      </c>
      <c r="ERW1228" t="s">
        <v>8151</v>
      </c>
      <c r="ERX1228" t="s">
        <v>8152</v>
      </c>
      <c r="ERY1228" t="s">
        <v>2994</v>
      </c>
      <c r="ERZ1228" t="s">
        <v>2995</v>
      </c>
      <c r="ESA1228" t="s">
        <v>8153</v>
      </c>
      <c r="ESB1228" t="s">
        <v>8154</v>
      </c>
      <c r="ESC1228" t="s">
        <v>8155</v>
      </c>
      <c r="ESD1228" t="s">
        <v>8156</v>
      </c>
      <c r="ESE1228" t="s">
        <v>8157</v>
      </c>
      <c r="ESF1228" t="s">
        <v>4652</v>
      </c>
      <c r="ESG1228" t="s">
        <v>8158</v>
      </c>
      <c r="ESH1228" t="s">
        <v>1751</v>
      </c>
      <c r="ESI1228" t="s">
        <v>8159</v>
      </c>
      <c r="ESJ1228" t="s">
        <v>8160</v>
      </c>
      <c r="ESK1228" t="s">
        <v>8161</v>
      </c>
      <c r="ESL1228" t="s">
        <v>8162</v>
      </c>
      <c r="ESM1228" t="s">
        <v>8163</v>
      </c>
      <c r="ESN1228" t="s">
        <v>8164</v>
      </c>
      <c r="ESO1228" t="s">
        <v>8165</v>
      </c>
      <c r="ESP1228" t="s">
        <v>8166</v>
      </c>
      <c r="ESQ1228" t="s">
        <v>8167</v>
      </c>
      <c r="ESR1228" t="s">
        <v>1752</v>
      </c>
      <c r="ESS1228" t="s">
        <v>8168</v>
      </c>
      <c r="EST1228" t="s">
        <v>2999</v>
      </c>
      <c r="ESU1228" t="s">
        <v>8169</v>
      </c>
      <c r="ESV1228" t="s">
        <v>8170</v>
      </c>
      <c r="ESW1228" t="s">
        <v>8171</v>
      </c>
      <c r="ESX1228" t="s">
        <v>8172</v>
      </c>
      <c r="ESY1228" t="s">
        <v>8173</v>
      </c>
      <c r="ESZ1228" t="s">
        <v>8174</v>
      </c>
      <c r="ETA1228" t="s">
        <v>8175</v>
      </c>
      <c r="ETB1228" t="s">
        <v>8176</v>
      </c>
      <c r="ETC1228" t="s">
        <v>8177</v>
      </c>
      <c r="ETD1228" t="s">
        <v>8178</v>
      </c>
      <c r="ETE1228" t="s">
        <v>8179</v>
      </c>
      <c r="ETF1228" t="s">
        <v>8180</v>
      </c>
      <c r="ETG1228" t="s">
        <v>8181</v>
      </c>
      <c r="ETH1228" t="s">
        <v>3909</v>
      </c>
      <c r="ETI1228" t="s">
        <v>4908</v>
      </c>
      <c r="ETJ1228" t="s">
        <v>8182</v>
      </c>
      <c r="ETK1228" t="s">
        <v>8183</v>
      </c>
      <c r="ETL1228" t="s">
        <v>8184</v>
      </c>
      <c r="ETM1228" t="s">
        <v>8185</v>
      </c>
      <c r="ETN1228" t="s">
        <v>8186</v>
      </c>
      <c r="ETO1228" t="s">
        <v>8187</v>
      </c>
      <c r="ETP1228" t="s">
        <v>8188</v>
      </c>
      <c r="ETQ1228" t="s">
        <v>8189</v>
      </c>
      <c r="ETR1228" t="s">
        <v>8190</v>
      </c>
      <c r="ETS1228" t="s">
        <v>8191</v>
      </c>
      <c r="ETT1228" t="s">
        <v>8192</v>
      </c>
      <c r="ETU1228" t="s">
        <v>8193</v>
      </c>
      <c r="ETV1228" t="s">
        <v>3006</v>
      </c>
      <c r="ETW1228" t="s">
        <v>8194</v>
      </c>
      <c r="ETX1228" t="s">
        <v>8195</v>
      </c>
      <c r="ETY1228" t="s">
        <v>8196</v>
      </c>
      <c r="ETZ1228" t="s">
        <v>4909</v>
      </c>
      <c r="EUA1228" t="s">
        <v>8197</v>
      </c>
      <c r="EUB1228" t="s">
        <v>3007</v>
      </c>
      <c r="EUC1228" t="s">
        <v>8198</v>
      </c>
      <c r="EUD1228" t="s">
        <v>3009</v>
      </c>
      <c r="EUE1228" t="s">
        <v>8199</v>
      </c>
      <c r="EUF1228" t="s">
        <v>8200</v>
      </c>
      <c r="EUG1228" t="s">
        <v>8201</v>
      </c>
      <c r="EUH1228" t="s">
        <v>8202</v>
      </c>
      <c r="EUI1228" t="s">
        <v>8203</v>
      </c>
      <c r="EUJ1228" t="s">
        <v>8204</v>
      </c>
      <c r="EUK1228" t="s">
        <v>8205</v>
      </c>
      <c r="EUL1228" t="s">
        <v>8206</v>
      </c>
      <c r="EUM1228" t="s">
        <v>8207</v>
      </c>
      <c r="EUN1228" t="s">
        <v>8208</v>
      </c>
      <c r="EUO1228" t="s">
        <v>3012</v>
      </c>
      <c r="EUP1228" t="s">
        <v>8209</v>
      </c>
      <c r="EUQ1228" t="s">
        <v>8210</v>
      </c>
      <c r="EUR1228" t="s">
        <v>3013</v>
      </c>
      <c r="EUS1228" t="s">
        <v>8211</v>
      </c>
      <c r="EUT1228" t="s">
        <v>8212</v>
      </c>
      <c r="EUU1228" t="s">
        <v>8213</v>
      </c>
      <c r="EUV1228" t="s">
        <v>8214</v>
      </c>
      <c r="EUW1228" t="s">
        <v>8215</v>
      </c>
      <c r="EUX1228" t="s">
        <v>3014</v>
      </c>
      <c r="EUY1228" t="s">
        <v>8216</v>
      </c>
      <c r="EUZ1228" t="s">
        <v>3015</v>
      </c>
      <c r="EVA1228" t="s">
        <v>8217</v>
      </c>
      <c r="EVB1228" t="s">
        <v>3016</v>
      </c>
      <c r="EVC1228" t="s">
        <v>8218</v>
      </c>
      <c r="EVD1228" t="s">
        <v>8219</v>
      </c>
      <c r="EVE1228" t="s">
        <v>8220</v>
      </c>
      <c r="EVF1228" t="s">
        <v>3017</v>
      </c>
      <c r="EVG1228" t="s">
        <v>8221</v>
      </c>
      <c r="EVH1228" t="s">
        <v>8222</v>
      </c>
      <c r="EVI1228" t="s">
        <v>3018</v>
      </c>
      <c r="EVJ1228" t="s">
        <v>8223</v>
      </c>
      <c r="EVK1228" t="s">
        <v>8224</v>
      </c>
      <c r="EVL1228" t="s">
        <v>8225</v>
      </c>
      <c r="EVM1228" t="s">
        <v>8226</v>
      </c>
      <c r="EVN1228" t="s">
        <v>8227</v>
      </c>
      <c r="EVO1228" t="s">
        <v>1956</v>
      </c>
      <c r="EVP1228" t="s">
        <v>3019</v>
      </c>
      <c r="EVQ1228" t="s">
        <v>8228</v>
      </c>
      <c r="EVR1228" t="s">
        <v>8229</v>
      </c>
      <c r="EVS1228" t="s">
        <v>8230</v>
      </c>
      <c r="EVT1228" t="s">
        <v>8231</v>
      </c>
      <c r="EVU1228" t="s">
        <v>8232</v>
      </c>
      <c r="EVV1228" t="s">
        <v>8233</v>
      </c>
      <c r="EVW1228" t="s">
        <v>1957</v>
      </c>
      <c r="EVX1228" t="s">
        <v>8234</v>
      </c>
      <c r="EVY1228" t="s">
        <v>8235</v>
      </c>
      <c r="EVZ1228" t="s">
        <v>8236</v>
      </c>
      <c r="EWA1228" t="s">
        <v>8237</v>
      </c>
      <c r="EWB1228" t="s">
        <v>8238</v>
      </c>
      <c r="EWC1228" t="s">
        <v>1958</v>
      </c>
      <c r="EWD1228" t="s">
        <v>8239</v>
      </c>
      <c r="EWE1228" t="s">
        <v>8240</v>
      </c>
      <c r="EWF1228" t="s">
        <v>8241</v>
      </c>
      <c r="EWG1228" t="s">
        <v>8242</v>
      </c>
      <c r="EWH1228" t="s">
        <v>8243</v>
      </c>
      <c r="EWI1228" t="s">
        <v>3021</v>
      </c>
      <c r="EWJ1228" t="s">
        <v>8244</v>
      </c>
      <c r="EWK1228" t="s">
        <v>8245</v>
      </c>
      <c r="EWL1228" t="s">
        <v>8246</v>
      </c>
      <c r="EWM1228" t="s">
        <v>8247</v>
      </c>
      <c r="EWN1228" t="s">
        <v>8248</v>
      </c>
      <c r="EWO1228" t="s">
        <v>8249</v>
      </c>
      <c r="EWP1228" t="s">
        <v>8250</v>
      </c>
      <c r="EWQ1228" t="s">
        <v>8251</v>
      </c>
      <c r="EWR1228" t="s">
        <v>3022</v>
      </c>
      <c r="EWS1228" t="s">
        <v>8252</v>
      </c>
      <c r="EWT1228" t="s">
        <v>8253</v>
      </c>
      <c r="EWU1228" t="s">
        <v>3023</v>
      </c>
      <c r="EWV1228" t="s">
        <v>3024</v>
      </c>
      <c r="EWW1228" t="s">
        <v>8254</v>
      </c>
      <c r="EWX1228" t="s">
        <v>8255</v>
      </c>
      <c r="EWY1228" t="s">
        <v>8256</v>
      </c>
      <c r="EWZ1228" t="s">
        <v>8257</v>
      </c>
      <c r="EXA1228" t="s">
        <v>8258</v>
      </c>
      <c r="EXB1228" t="s">
        <v>8259</v>
      </c>
      <c r="EXC1228" t="s">
        <v>8260</v>
      </c>
      <c r="EXD1228" t="s">
        <v>8261</v>
      </c>
      <c r="EXE1228" t="s">
        <v>3025</v>
      </c>
      <c r="EXF1228" t="s">
        <v>8262</v>
      </c>
      <c r="EXG1228" t="s">
        <v>8263</v>
      </c>
      <c r="EXH1228" t="s">
        <v>8264</v>
      </c>
      <c r="EXI1228" t="s">
        <v>8265</v>
      </c>
      <c r="EXJ1228" t="s">
        <v>8266</v>
      </c>
      <c r="EXK1228" t="s">
        <v>8267</v>
      </c>
      <c r="EXL1228" t="s">
        <v>8268</v>
      </c>
      <c r="EXM1228" t="s">
        <v>8269</v>
      </c>
      <c r="EXN1228" t="s">
        <v>8270</v>
      </c>
      <c r="EXO1228" t="s">
        <v>8271</v>
      </c>
      <c r="EXP1228" t="s">
        <v>8272</v>
      </c>
      <c r="EXQ1228" t="s">
        <v>3027</v>
      </c>
      <c r="EXR1228" t="s">
        <v>8273</v>
      </c>
      <c r="EXS1228" t="s">
        <v>8274</v>
      </c>
      <c r="EXT1228" t="s">
        <v>8275</v>
      </c>
      <c r="EXU1228" t="s">
        <v>8276</v>
      </c>
      <c r="EXV1228" t="s">
        <v>8277</v>
      </c>
      <c r="EXW1228" t="s">
        <v>8278</v>
      </c>
      <c r="EXX1228" t="s">
        <v>8279</v>
      </c>
      <c r="EXY1228" t="s">
        <v>8280</v>
      </c>
      <c r="EXZ1228" t="s">
        <v>8281</v>
      </c>
      <c r="EYA1228" t="s">
        <v>8282</v>
      </c>
      <c r="EYB1228" t="s">
        <v>4654</v>
      </c>
      <c r="EYC1228" t="s">
        <v>8283</v>
      </c>
      <c r="EYD1228" t="s">
        <v>3034</v>
      </c>
      <c r="EYE1228" t="s">
        <v>3035</v>
      </c>
      <c r="EYF1228" t="s">
        <v>8284</v>
      </c>
      <c r="EYG1228" t="s">
        <v>4910</v>
      </c>
      <c r="EYH1228" t="s">
        <v>8285</v>
      </c>
      <c r="EYI1228" t="s">
        <v>8286</v>
      </c>
      <c r="EYJ1228" t="s">
        <v>3037</v>
      </c>
      <c r="EYK1228" t="s">
        <v>8287</v>
      </c>
      <c r="EYL1228" t="s">
        <v>8288</v>
      </c>
      <c r="EYM1228" t="s">
        <v>8289</v>
      </c>
      <c r="EYN1228" t="s">
        <v>8290</v>
      </c>
      <c r="EYO1228" t="s">
        <v>8291</v>
      </c>
      <c r="EYP1228" t="s">
        <v>8292</v>
      </c>
      <c r="EYQ1228" t="s">
        <v>3040</v>
      </c>
      <c r="EYR1228" t="s">
        <v>8293</v>
      </c>
      <c r="EYS1228" t="s">
        <v>8294</v>
      </c>
      <c r="EYT1228" t="s">
        <v>8295</v>
      </c>
      <c r="EYU1228" t="s">
        <v>8296</v>
      </c>
      <c r="EYV1228" t="s">
        <v>8297</v>
      </c>
      <c r="EYW1228" t="s">
        <v>8298</v>
      </c>
      <c r="EYX1228" t="s">
        <v>8299</v>
      </c>
      <c r="EYY1228" t="s">
        <v>8300</v>
      </c>
      <c r="EYZ1228" t="s">
        <v>8301</v>
      </c>
      <c r="EZA1228" t="s">
        <v>3912</v>
      </c>
      <c r="EZB1228" t="s">
        <v>8302</v>
      </c>
      <c r="EZC1228" t="s">
        <v>8303</v>
      </c>
      <c r="EZD1228" t="s">
        <v>8304</v>
      </c>
      <c r="EZE1228" t="s">
        <v>1960</v>
      </c>
      <c r="EZF1228" t="s">
        <v>3913</v>
      </c>
      <c r="EZG1228" t="s">
        <v>8305</v>
      </c>
      <c r="EZH1228" t="s">
        <v>8306</v>
      </c>
      <c r="EZI1228" t="s">
        <v>8307</v>
      </c>
      <c r="EZJ1228" t="s">
        <v>3047</v>
      </c>
      <c r="EZK1228" t="s">
        <v>8308</v>
      </c>
      <c r="EZL1228" t="s">
        <v>3050</v>
      </c>
      <c r="EZM1228" t="s">
        <v>8309</v>
      </c>
      <c r="EZN1228" t="s">
        <v>8310</v>
      </c>
      <c r="EZO1228" t="s">
        <v>8311</v>
      </c>
      <c r="EZP1228" t="s">
        <v>8312</v>
      </c>
      <c r="EZQ1228" t="s">
        <v>3052</v>
      </c>
      <c r="EZR1228" t="s">
        <v>8313</v>
      </c>
      <c r="EZS1228" t="s">
        <v>8314</v>
      </c>
      <c r="EZT1228" t="s">
        <v>3055</v>
      </c>
      <c r="EZU1228" t="s">
        <v>8315</v>
      </c>
      <c r="EZV1228" t="s">
        <v>1961</v>
      </c>
      <c r="EZW1228" t="s">
        <v>8316</v>
      </c>
      <c r="EZX1228" t="s">
        <v>8317</v>
      </c>
      <c r="EZY1228" t="s">
        <v>8318</v>
      </c>
      <c r="EZZ1228" t="s">
        <v>8319</v>
      </c>
      <c r="FAA1228" t="s">
        <v>3057</v>
      </c>
      <c r="FAB1228" t="s">
        <v>8320</v>
      </c>
      <c r="FAC1228" t="s">
        <v>4911</v>
      </c>
      <c r="FAD1228" t="s">
        <v>3058</v>
      </c>
      <c r="FAE1228" t="s">
        <v>8321</v>
      </c>
      <c r="FAF1228" t="s">
        <v>8322</v>
      </c>
      <c r="FAG1228" t="s">
        <v>8323</v>
      </c>
      <c r="FAH1228" t="s">
        <v>8324</v>
      </c>
      <c r="FAI1228" t="s">
        <v>8325</v>
      </c>
      <c r="FAJ1228" t="s">
        <v>8326</v>
      </c>
      <c r="FAK1228" t="s">
        <v>3060</v>
      </c>
      <c r="FAL1228" t="s">
        <v>8327</v>
      </c>
      <c r="FAM1228" t="s">
        <v>8328</v>
      </c>
      <c r="FAN1228" t="s">
        <v>8329</v>
      </c>
      <c r="FAO1228" t="s">
        <v>8330</v>
      </c>
      <c r="FAP1228" t="s">
        <v>8331</v>
      </c>
      <c r="FAQ1228" t="s">
        <v>8332</v>
      </c>
      <c r="FAR1228" t="s">
        <v>8333</v>
      </c>
      <c r="FAS1228" t="s">
        <v>8334</v>
      </c>
      <c r="FAT1228" t="s">
        <v>8335</v>
      </c>
      <c r="FAU1228" t="s">
        <v>8336</v>
      </c>
      <c r="FAV1228" t="s">
        <v>8337</v>
      </c>
      <c r="FAW1228" t="s">
        <v>8338</v>
      </c>
      <c r="FAX1228" t="s">
        <v>8339</v>
      </c>
      <c r="FAY1228" t="s">
        <v>3063</v>
      </c>
      <c r="FAZ1228" t="s">
        <v>8340</v>
      </c>
      <c r="FBA1228" t="s">
        <v>8341</v>
      </c>
      <c r="FBB1228" t="s">
        <v>8342</v>
      </c>
      <c r="FBC1228" t="s">
        <v>8343</v>
      </c>
      <c r="FBD1228" t="s">
        <v>8344</v>
      </c>
      <c r="FBE1228" t="s">
        <v>4353</v>
      </c>
      <c r="FBF1228" t="s">
        <v>8345</v>
      </c>
      <c r="FBG1228" t="s">
        <v>8346</v>
      </c>
      <c r="FBH1228" t="s">
        <v>8347</v>
      </c>
      <c r="FBI1228" t="s">
        <v>4484</v>
      </c>
      <c r="FBJ1228" t="s">
        <v>8348</v>
      </c>
      <c r="FBK1228" t="s">
        <v>8349</v>
      </c>
      <c r="FBL1228" t="s">
        <v>8350</v>
      </c>
      <c r="FBM1228" t="s">
        <v>8351</v>
      </c>
      <c r="FBN1228" t="s">
        <v>8352</v>
      </c>
      <c r="FBO1228" t="s">
        <v>3066</v>
      </c>
      <c r="FBP1228" t="s">
        <v>8353</v>
      </c>
      <c r="FBQ1228" t="s">
        <v>8354</v>
      </c>
      <c r="FBR1228" t="s">
        <v>8355</v>
      </c>
      <c r="FBS1228" t="s">
        <v>8356</v>
      </c>
      <c r="FBT1228" t="s">
        <v>8357</v>
      </c>
      <c r="FBU1228" t="s">
        <v>8358</v>
      </c>
      <c r="FBV1228" t="s">
        <v>8359</v>
      </c>
      <c r="FBW1228" t="s">
        <v>3068</v>
      </c>
      <c r="FBX1228" t="s">
        <v>3069</v>
      </c>
      <c r="FBY1228" t="s">
        <v>8360</v>
      </c>
      <c r="FBZ1228" t="s">
        <v>8361</v>
      </c>
      <c r="FCA1228" t="s">
        <v>4912</v>
      </c>
      <c r="FCB1228" t="s">
        <v>8362</v>
      </c>
      <c r="FCC1228" t="s">
        <v>8363</v>
      </c>
      <c r="FCD1228" t="s">
        <v>8364</v>
      </c>
      <c r="FCE1228" t="s">
        <v>8365</v>
      </c>
      <c r="FCF1228" t="s">
        <v>8366</v>
      </c>
      <c r="FCG1228" t="s">
        <v>8367</v>
      </c>
      <c r="FCH1228" t="s">
        <v>4656</v>
      </c>
      <c r="FCI1228" t="s">
        <v>8368</v>
      </c>
      <c r="FCJ1228" t="s">
        <v>8369</v>
      </c>
      <c r="FCK1228" t="s">
        <v>8370</v>
      </c>
      <c r="FCL1228" t="s">
        <v>1963</v>
      </c>
      <c r="FCM1228" t="s">
        <v>8371</v>
      </c>
      <c r="FCN1228" t="s">
        <v>8372</v>
      </c>
      <c r="FCO1228" t="s">
        <v>8373</v>
      </c>
      <c r="FCP1228" t="s">
        <v>8374</v>
      </c>
      <c r="FCQ1228" t="s">
        <v>8375</v>
      </c>
      <c r="FCR1228" t="s">
        <v>8376</v>
      </c>
      <c r="FCS1228" t="s">
        <v>8377</v>
      </c>
      <c r="FCT1228" t="s">
        <v>8378</v>
      </c>
      <c r="FCU1228" t="s">
        <v>4658</v>
      </c>
      <c r="FCV1228" t="s">
        <v>8379</v>
      </c>
      <c r="FCW1228" t="s">
        <v>8380</v>
      </c>
      <c r="FCX1228" t="s">
        <v>8381</v>
      </c>
      <c r="FCY1228" t="s">
        <v>8382</v>
      </c>
      <c r="FCZ1228" t="s">
        <v>8383</v>
      </c>
      <c r="FDA1228" t="s">
        <v>8384</v>
      </c>
      <c r="FDB1228" t="s">
        <v>8385</v>
      </c>
      <c r="FDC1228" t="s">
        <v>8386</v>
      </c>
      <c r="FDD1228" t="s">
        <v>8387</v>
      </c>
      <c r="FDE1228" t="s">
        <v>8388</v>
      </c>
      <c r="FDF1228" t="s">
        <v>8389</v>
      </c>
      <c r="FDG1228" t="s">
        <v>8390</v>
      </c>
      <c r="FDH1228" t="s">
        <v>8391</v>
      </c>
      <c r="FDI1228" t="s">
        <v>8392</v>
      </c>
      <c r="FDJ1228" t="s">
        <v>8393</v>
      </c>
      <c r="FDK1228" t="s">
        <v>8394</v>
      </c>
      <c r="FDL1228" t="s">
        <v>4913</v>
      </c>
      <c r="FDM1228" t="s">
        <v>3076</v>
      </c>
      <c r="FDN1228" t="s">
        <v>8395</v>
      </c>
      <c r="FDO1228" t="s">
        <v>8396</v>
      </c>
      <c r="FDP1228" t="s">
        <v>8397</v>
      </c>
      <c r="FDQ1228" t="s">
        <v>8398</v>
      </c>
      <c r="FDR1228" t="s">
        <v>8399</v>
      </c>
      <c r="FDS1228" t="s">
        <v>8400</v>
      </c>
      <c r="FDT1228" t="s">
        <v>8401</v>
      </c>
      <c r="FDU1228" t="s">
        <v>8402</v>
      </c>
      <c r="FDV1228" t="s">
        <v>8403</v>
      </c>
      <c r="FDW1228" t="s">
        <v>4659</v>
      </c>
      <c r="FDX1228" t="s">
        <v>1965</v>
      </c>
      <c r="FDY1228" t="s">
        <v>8404</v>
      </c>
      <c r="FDZ1228" t="s">
        <v>8405</v>
      </c>
      <c r="FEA1228" t="s">
        <v>3079</v>
      </c>
      <c r="FEB1228" t="s">
        <v>8406</v>
      </c>
      <c r="FEC1228" t="s">
        <v>8407</v>
      </c>
      <c r="FED1228" t="s">
        <v>8408</v>
      </c>
      <c r="FEE1228" t="s">
        <v>8409</v>
      </c>
      <c r="FEF1228" t="s">
        <v>8410</v>
      </c>
      <c r="FEG1228" t="s">
        <v>1966</v>
      </c>
      <c r="FEH1228" t="s">
        <v>3081</v>
      </c>
      <c r="FEI1228" t="s">
        <v>3082</v>
      </c>
      <c r="FEJ1228" t="s">
        <v>8411</v>
      </c>
      <c r="FEK1228" t="s">
        <v>8412</v>
      </c>
      <c r="FEL1228" t="s">
        <v>8413</v>
      </c>
      <c r="FEM1228" t="s">
        <v>8414</v>
      </c>
      <c r="FEN1228" t="s">
        <v>8415</v>
      </c>
      <c r="FEO1228" t="s">
        <v>4660</v>
      </c>
      <c r="FEP1228" t="s">
        <v>8416</v>
      </c>
      <c r="FEQ1228" t="s">
        <v>8417</v>
      </c>
      <c r="FER1228" t="s">
        <v>8418</v>
      </c>
      <c r="FES1228" t="s">
        <v>8419</v>
      </c>
      <c r="FET1228" t="s">
        <v>8420</v>
      </c>
      <c r="FEU1228" t="s">
        <v>8421</v>
      </c>
      <c r="FEV1228" t="s">
        <v>3084</v>
      </c>
      <c r="FEW1228" t="s">
        <v>8422</v>
      </c>
      <c r="FEX1228" t="s">
        <v>3085</v>
      </c>
      <c r="FEY1228" t="s">
        <v>8423</v>
      </c>
      <c r="FEZ1228" t="s">
        <v>3086</v>
      </c>
      <c r="FFA1228" t="s">
        <v>8424</v>
      </c>
      <c r="FFB1228" t="s">
        <v>8425</v>
      </c>
      <c r="FFC1228" t="s">
        <v>8426</v>
      </c>
      <c r="FFD1228" t="s">
        <v>8427</v>
      </c>
      <c r="FFE1228" t="s">
        <v>8428</v>
      </c>
      <c r="FFF1228" t="s">
        <v>8429</v>
      </c>
      <c r="FFG1228" t="s">
        <v>8430</v>
      </c>
      <c r="FFH1228" t="s">
        <v>8431</v>
      </c>
      <c r="FFI1228" t="s">
        <v>8432</v>
      </c>
      <c r="FFJ1228" t="s">
        <v>8433</v>
      </c>
      <c r="FFK1228" t="s">
        <v>8434</v>
      </c>
      <c r="FFL1228" t="s">
        <v>8435</v>
      </c>
      <c r="FFM1228" t="s">
        <v>8436</v>
      </c>
      <c r="FFN1228" t="s">
        <v>8437</v>
      </c>
      <c r="FFO1228" t="s">
        <v>8438</v>
      </c>
      <c r="FFP1228" t="s">
        <v>3090</v>
      </c>
      <c r="FFQ1228" t="s">
        <v>8439</v>
      </c>
      <c r="FFR1228" t="s">
        <v>8440</v>
      </c>
      <c r="FFS1228" t="s">
        <v>8441</v>
      </c>
      <c r="FFT1228" t="s">
        <v>3091</v>
      </c>
      <c r="FFU1228" t="s">
        <v>8442</v>
      </c>
      <c r="FFV1228" t="s">
        <v>8443</v>
      </c>
      <c r="FFW1228" t="s">
        <v>8444</v>
      </c>
      <c r="FFX1228" t="s">
        <v>8445</v>
      </c>
      <c r="FFY1228" t="s">
        <v>8446</v>
      </c>
      <c r="FFZ1228" t="s">
        <v>3093</v>
      </c>
      <c r="FGA1228" t="s">
        <v>8447</v>
      </c>
      <c r="FGB1228" t="s">
        <v>3094</v>
      </c>
      <c r="FGC1228" t="s">
        <v>3095</v>
      </c>
      <c r="FGD1228" t="s">
        <v>8448</v>
      </c>
      <c r="FGE1228" t="s">
        <v>8449</v>
      </c>
      <c r="FGF1228" t="s">
        <v>8450</v>
      </c>
      <c r="FGG1228" t="s">
        <v>4661</v>
      </c>
      <c r="FGH1228" t="s">
        <v>8451</v>
      </c>
      <c r="FGI1228" t="s">
        <v>8452</v>
      </c>
      <c r="FGJ1228" t="s">
        <v>8453</v>
      </c>
      <c r="FGK1228" t="s">
        <v>3097</v>
      </c>
      <c r="FGL1228" t="s">
        <v>8454</v>
      </c>
      <c r="FGM1228" t="s">
        <v>8455</v>
      </c>
      <c r="FGN1228" t="s">
        <v>8456</v>
      </c>
      <c r="FGO1228" t="s">
        <v>8457</v>
      </c>
      <c r="FGP1228" t="s">
        <v>8458</v>
      </c>
      <c r="FGQ1228" t="s">
        <v>8459</v>
      </c>
      <c r="FGR1228" t="s">
        <v>8460</v>
      </c>
      <c r="FGS1228" t="s">
        <v>8461</v>
      </c>
      <c r="FGT1228" t="s">
        <v>8462</v>
      </c>
      <c r="FGU1228" t="s">
        <v>8463</v>
      </c>
      <c r="FGV1228" t="s">
        <v>8464</v>
      </c>
      <c r="FGW1228" t="s">
        <v>8465</v>
      </c>
      <c r="FGX1228" t="s">
        <v>8466</v>
      </c>
      <c r="FGY1228" t="s">
        <v>8467</v>
      </c>
      <c r="FGZ1228" t="s">
        <v>8468</v>
      </c>
      <c r="FHA1228" t="s">
        <v>8469</v>
      </c>
      <c r="FHB1228" t="s">
        <v>4663</v>
      </c>
      <c r="FHC1228" t="s">
        <v>8470</v>
      </c>
      <c r="FHD1228" t="s">
        <v>8471</v>
      </c>
      <c r="FHE1228" t="s">
        <v>8472</v>
      </c>
      <c r="FHF1228" t="s">
        <v>1969</v>
      </c>
      <c r="FHG1228" t="s">
        <v>1754</v>
      </c>
      <c r="FHH1228" t="s">
        <v>8473</v>
      </c>
      <c r="FHI1228" t="s">
        <v>8474</v>
      </c>
      <c r="FHJ1228" t="s">
        <v>8475</v>
      </c>
      <c r="FHK1228" t="s">
        <v>8476</v>
      </c>
      <c r="FHL1228" t="s">
        <v>8477</v>
      </c>
      <c r="FHM1228" t="s">
        <v>8478</v>
      </c>
      <c r="FHN1228" t="s">
        <v>8479</v>
      </c>
      <c r="FHO1228" t="s">
        <v>8480</v>
      </c>
      <c r="FHP1228" t="s">
        <v>3108</v>
      </c>
      <c r="FHQ1228" t="s">
        <v>8481</v>
      </c>
      <c r="FHR1228" t="s">
        <v>3112</v>
      </c>
      <c r="FHS1228" t="s">
        <v>8482</v>
      </c>
      <c r="FHT1228" t="s">
        <v>8483</v>
      </c>
      <c r="FHU1228" t="s">
        <v>8484</v>
      </c>
      <c r="FHV1228" t="s">
        <v>8485</v>
      </c>
      <c r="FHW1228" t="s">
        <v>8486</v>
      </c>
      <c r="FHX1228" t="s">
        <v>8487</v>
      </c>
      <c r="FHY1228" t="s">
        <v>3113</v>
      </c>
      <c r="FHZ1228" t="s">
        <v>8488</v>
      </c>
      <c r="FIA1228" t="s">
        <v>8489</v>
      </c>
      <c r="FIB1228" t="s">
        <v>8490</v>
      </c>
      <c r="FIC1228" t="s">
        <v>8491</v>
      </c>
      <c r="FID1228" t="s">
        <v>8492</v>
      </c>
      <c r="FIE1228" t="s">
        <v>8493</v>
      </c>
      <c r="FIF1228" t="s">
        <v>8494</v>
      </c>
      <c r="FIG1228" t="s">
        <v>3114</v>
      </c>
      <c r="FIH1228" t="s">
        <v>3115</v>
      </c>
      <c r="FII1228" t="s">
        <v>8495</v>
      </c>
      <c r="FIJ1228" t="s">
        <v>8496</v>
      </c>
      <c r="FIK1228" t="s">
        <v>8497</v>
      </c>
      <c r="FIL1228" t="s">
        <v>8498</v>
      </c>
      <c r="FIM1228" t="s">
        <v>8499</v>
      </c>
      <c r="FIN1228" t="s">
        <v>8500</v>
      </c>
      <c r="FIO1228" t="s">
        <v>8501</v>
      </c>
      <c r="FIP1228" t="s">
        <v>8502</v>
      </c>
      <c r="FIQ1228" t="s">
        <v>8503</v>
      </c>
      <c r="FIR1228" t="s">
        <v>8504</v>
      </c>
      <c r="FIS1228" t="s">
        <v>8505</v>
      </c>
      <c r="FIT1228" t="s">
        <v>8506</v>
      </c>
      <c r="FIU1228" t="s">
        <v>8507</v>
      </c>
      <c r="FIV1228" t="s">
        <v>8508</v>
      </c>
      <c r="FIW1228" t="s">
        <v>3117</v>
      </c>
      <c r="FIX1228" t="s">
        <v>8509</v>
      </c>
      <c r="FIY1228" t="s">
        <v>3118</v>
      </c>
      <c r="FIZ1228" t="s">
        <v>8510</v>
      </c>
      <c r="FJA1228" t="s">
        <v>3121</v>
      </c>
      <c r="FJB1228" t="s">
        <v>8511</v>
      </c>
      <c r="FJC1228" t="s">
        <v>8512</v>
      </c>
      <c r="FJD1228" t="s">
        <v>8513</v>
      </c>
      <c r="FJE1228" t="s">
        <v>8514</v>
      </c>
      <c r="FJF1228" t="s">
        <v>8515</v>
      </c>
      <c r="FJG1228" t="s">
        <v>8516</v>
      </c>
      <c r="FJH1228" t="s">
        <v>3123</v>
      </c>
      <c r="FJI1228" t="s">
        <v>8517</v>
      </c>
      <c r="FJJ1228" t="s">
        <v>8518</v>
      </c>
      <c r="FJK1228" t="s">
        <v>8519</v>
      </c>
      <c r="FJL1228" t="s">
        <v>8520</v>
      </c>
      <c r="FJM1228" t="s">
        <v>8521</v>
      </c>
      <c r="FJN1228" t="s">
        <v>8522</v>
      </c>
      <c r="FJO1228" t="s">
        <v>8523</v>
      </c>
      <c r="FJP1228" t="s">
        <v>8524</v>
      </c>
      <c r="FJQ1228" t="s">
        <v>8525</v>
      </c>
      <c r="FJR1228" t="s">
        <v>8526</v>
      </c>
      <c r="FJS1228" t="s">
        <v>8527</v>
      </c>
      <c r="FJT1228" t="s">
        <v>8528</v>
      </c>
      <c r="FJU1228" t="s">
        <v>8529</v>
      </c>
      <c r="FJV1228" t="s">
        <v>8530</v>
      </c>
      <c r="FJW1228" t="s">
        <v>8531</v>
      </c>
      <c r="FJX1228" t="s">
        <v>8532</v>
      </c>
      <c r="FJY1228" t="s">
        <v>8533</v>
      </c>
      <c r="FJZ1228" t="s">
        <v>8534</v>
      </c>
      <c r="FKA1228" t="s">
        <v>3126</v>
      </c>
      <c r="FKB1228" t="s">
        <v>8535</v>
      </c>
      <c r="FKC1228" t="s">
        <v>8536</v>
      </c>
      <c r="FKD1228" t="s">
        <v>4802</v>
      </c>
      <c r="FKE1228" t="s">
        <v>8537</v>
      </c>
      <c r="FKF1228" t="s">
        <v>3128</v>
      </c>
      <c r="FKG1228" t="s">
        <v>8538</v>
      </c>
      <c r="FKH1228" t="s">
        <v>8539</v>
      </c>
      <c r="FKI1228" t="s">
        <v>8540</v>
      </c>
      <c r="FKJ1228" t="s">
        <v>8541</v>
      </c>
      <c r="FKK1228" t="s">
        <v>8542</v>
      </c>
      <c r="FKL1228" t="s">
        <v>8543</v>
      </c>
      <c r="FKM1228" t="s">
        <v>1972</v>
      </c>
      <c r="FKN1228" t="s">
        <v>3130</v>
      </c>
      <c r="FKO1228" t="s">
        <v>8544</v>
      </c>
      <c r="FKP1228" t="s">
        <v>8545</v>
      </c>
      <c r="FKQ1228" t="s">
        <v>8546</v>
      </c>
      <c r="FKR1228" t="s">
        <v>8547</v>
      </c>
      <c r="FKS1228" t="s">
        <v>8548</v>
      </c>
      <c r="FKT1228" t="s">
        <v>8549</v>
      </c>
      <c r="FKU1228" t="s">
        <v>8550</v>
      </c>
      <c r="FKV1228" t="s">
        <v>8551</v>
      </c>
      <c r="FKW1228" t="s">
        <v>8552</v>
      </c>
      <c r="FKX1228" t="s">
        <v>8553</v>
      </c>
      <c r="FKY1228" t="s">
        <v>8554</v>
      </c>
      <c r="FKZ1228" t="s">
        <v>8555</v>
      </c>
      <c r="FLA1228" t="s">
        <v>8556</v>
      </c>
      <c r="FLB1228" t="s">
        <v>8557</v>
      </c>
      <c r="FLC1228" t="s">
        <v>8558</v>
      </c>
      <c r="FLD1228" t="s">
        <v>3133</v>
      </c>
      <c r="FLE1228" t="s">
        <v>1758</v>
      </c>
      <c r="FLF1228" t="s">
        <v>8559</v>
      </c>
      <c r="FLG1228" t="s">
        <v>8560</v>
      </c>
      <c r="FLH1228" t="s">
        <v>8561</v>
      </c>
      <c r="FLI1228" t="s">
        <v>3134</v>
      </c>
      <c r="FLJ1228" t="s">
        <v>8562</v>
      </c>
      <c r="FLK1228" t="s">
        <v>8563</v>
      </c>
      <c r="FLL1228" t="s">
        <v>8564</v>
      </c>
      <c r="FLM1228" t="s">
        <v>8565</v>
      </c>
      <c r="FLN1228" t="s">
        <v>8566</v>
      </c>
      <c r="FLO1228" t="s">
        <v>8567</v>
      </c>
      <c r="FLP1228" t="s">
        <v>8568</v>
      </c>
      <c r="FLQ1228" t="s">
        <v>8569</v>
      </c>
      <c r="FLR1228" t="s">
        <v>3138</v>
      </c>
      <c r="FLS1228" t="s">
        <v>8570</v>
      </c>
      <c r="FLT1228" t="s">
        <v>8571</v>
      </c>
      <c r="FLU1228" t="s">
        <v>3139</v>
      </c>
      <c r="FLV1228" t="s">
        <v>3140</v>
      </c>
      <c r="FLW1228" t="s">
        <v>8572</v>
      </c>
      <c r="FLX1228" t="s">
        <v>8573</v>
      </c>
      <c r="FLY1228" t="s">
        <v>3141</v>
      </c>
      <c r="FLZ1228" t="s">
        <v>8574</v>
      </c>
      <c r="FMA1228" t="s">
        <v>8575</v>
      </c>
      <c r="FMB1228" t="s">
        <v>8576</v>
      </c>
      <c r="FMC1228" t="s">
        <v>8577</v>
      </c>
      <c r="FMD1228" t="s">
        <v>8578</v>
      </c>
      <c r="FME1228" t="s">
        <v>8579</v>
      </c>
      <c r="FMF1228" t="s">
        <v>8580</v>
      </c>
      <c r="FMG1228" t="s">
        <v>8581</v>
      </c>
      <c r="FMH1228" t="s">
        <v>3142</v>
      </c>
      <c r="FMI1228" t="s">
        <v>8582</v>
      </c>
      <c r="FMJ1228" t="s">
        <v>8583</v>
      </c>
      <c r="FMK1228" t="s">
        <v>3143</v>
      </c>
      <c r="FML1228" t="s">
        <v>8584</v>
      </c>
      <c r="FMM1228" t="s">
        <v>8585</v>
      </c>
      <c r="FMN1228" t="s">
        <v>8586</v>
      </c>
      <c r="FMO1228" t="s">
        <v>8587</v>
      </c>
      <c r="FMP1228" t="s">
        <v>3145</v>
      </c>
      <c r="FMQ1228" t="s">
        <v>8588</v>
      </c>
      <c r="FMR1228" t="s">
        <v>8589</v>
      </c>
      <c r="FMS1228" t="s">
        <v>8590</v>
      </c>
      <c r="FMT1228" t="s">
        <v>8591</v>
      </c>
      <c r="FMU1228" t="s">
        <v>8592</v>
      </c>
      <c r="FMV1228" t="s">
        <v>8593</v>
      </c>
      <c r="FMW1228" t="s">
        <v>8594</v>
      </c>
      <c r="FMX1228" t="s">
        <v>3146</v>
      </c>
      <c r="FMY1228" t="s">
        <v>8595</v>
      </c>
      <c r="FMZ1228" t="s">
        <v>8596</v>
      </c>
      <c r="FNA1228" t="s">
        <v>8597</v>
      </c>
      <c r="FNB1228" t="s">
        <v>8598</v>
      </c>
      <c r="FNC1228" t="s">
        <v>8599</v>
      </c>
      <c r="FND1228" t="s">
        <v>8600</v>
      </c>
      <c r="FNE1228" t="s">
        <v>1759</v>
      </c>
      <c r="FNF1228" t="s">
        <v>8601</v>
      </c>
      <c r="FNG1228" t="s">
        <v>8602</v>
      </c>
      <c r="FNH1228" t="s">
        <v>8603</v>
      </c>
      <c r="FNI1228" t="s">
        <v>8604</v>
      </c>
      <c r="FNJ1228" t="s">
        <v>8605</v>
      </c>
      <c r="FNK1228" t="s">
        <v>8606</v>
      </c>
      <c r="FNL1228" t="s">
        <v>3147</v>
      </c>
      <c r="FNM1228" t="s">
        <v>8607</v>
      </c>
      <c r="FNN1228" t="s">
        <v>8608</v>
      </c>
      <c r="FNO1228" t="s">
        <v>8609</v>
      </c>
      <c r="FNP1228" t="s">
        <v>8610</v>
      </c>
      <c r="FNQ1228" t="s">
        <v>8611</v>
      </c>
      <c r="FNR1228" t="s">
        <v>8612</v>
      </c>
      <c r="FNS1228" t="s">
        <v>8613</v>
      </c>
      <c r="FNT1228" t="s">
        <v>8614</v>
      </c>
      <c r="FNU1228" t="s">
        <v>3148</v>
      </c>
      <c r="FNV1228" t="s">
        <v>3149</v>
      </c>
      <c r="FNW1228" t="s">
        <v>8615</v>
      </c>
      <c r="FNX1228" t="s">
        <v>8616</v>
      </c>
      <c r="FNY1228" t="s">
        <v>8617</v>
      </c>
      <c r="FNZ1228" t="s">
        <v>8618</v>
      </c>
      <c r="FOA1228" t="s">
        <v>8619</v>
      </c>
      <c r="FOB1228" t="s">
        <v>8620</v>
      </c>
      <c r="FOC1228" t="s">
        <v>3151</v>
      </c>
      <c r="FOD1228" t="s">
        <v>8621</v>
      </c>
      <c r="FOE1228" t="s">
        <v>8622</v>
      </c>
      <c r="FOF1228" t="s">
        <v>8623</v>
      </c>
      <c r="FOG1228" t="s">
        <v>8624</v>
      </c>
      <c r="FOH1228" t="s">
        <v>8625</v>
      </c>
      <c r="FOI1228" t="s">
        <v>3152</v>
      </c>
      <c r="FOJ1228" t="s">
        <v>8626</v>
      </c>
      <c r="FOK1228" t="s">
        <v>8627</v>
      </c>
      <c r="FOL1228" t="s">
        <v>4914</v>
      </c>
      <c r="FOM1228" t="s">
        <v>8628</v>
      </c>
      <c r="FON1228" t="s">
        <v>8629</v>
      </c>
      <c r="FOO1228" t="s">
        <v>8630</v>
      </c>
      <c r="FOP1228" t="s">
        <v>8631</v>
      </c>
      <c r="FOQ1228" t="s">
        <v>8632</v>
      </c>
      <c r="FOR1228" t="s">
        <v>8633</v>
      </c>
      <c r="FOS1228" t="s">
        <v>8634</v>
      </c>
      <c r="FOT1228" t="s">
        <v>8635</v>
      </c>
      <c r="FOU1228" t="s">
        <v>8636</v>
      </c>
      <c r="FOV1228" t="s">
        <v>8637</v>
      </c>
      <c r="FOW1228" t="s">
        <v>8638</v>
      </c>
      <c r="FOX1228" t="s">
        <v>8639</v>
      </c>
      <c r="FOY1228" t="s">
        <v>8640</v>
      </c>
      <c r="FOZ1228" t="s">
        <v>8641</v>
      </c>
      <c r="FPA1228" t="s">
        <v>8642</v>
      </c>
      <c r="FPB1228" t="s">
        <v>8643</v>
      </c>
      <c r="FPC1228" t="s">
        <v>8644</v>
      </c>
      <c r="FPD1228" t="s">
        <v>8645</v>
      </c>
      <c r="FPE1228" t="s">
        <v>8646</v>
      </c>
      <c r="FPF1228" t="s">
        <v>8647</v>
      </c>
      <c r="FPG1228" t="s">
        <v>8648</v>
      </c>
      <c r="FPH1228" t="s">
        <v>8649</v>
      </c>
      <c r="FPI1228" t="s">
        <v>8650</v>
      </c>
      <c r="FPJ1228" t="s">
        <v>8651</v>
      </c>
      <c r="FPK1228" t="s">
        <v>8652</v>
      </c>
      <c r="FPL1228" t="s">
        <v>3157</v>
      </c>
      <c r="FPM1228" t="s">
        <v>8653</v>
      </c>
      <c r="FPN1228" t="s">
        <v>3158</v>
      </c>
      <c r="FPO1228" t="s">
        <v>8654</v>
      </c>
      <c r="FPP1228" t="s">
        <v>8655</v>
      </c>
      <c r="FPQ1228" t="s">
        <v>8656</v>
      </c>
      <c r="FPR1228" t="s">
        <v>8657</v>
      </c>
      <c r="FPS1228" t="s">
        <v>8658</v>
      </c>
      <c r="FPT1228" t="s">
        <v>8659</v>
      </c>
      <c r="FPU1228" t="s">
        <v>8660</v>
      </c>
      <c r="FPV1228" t="s">
        <v>8661</v>
      </c>
      <c r="FPW1228" t="s">
        <v>8662</v>
      </c>
      <c r="FPX1228" t="s">
        <v>1975</v>
      </c>
      <c r="FPY1228" t="s">
        <v>8663</v>
      </c>
      <c r="FPZ1228" t="s">
        <v>8664</v>
      </c>
      <c r="FQA1228" t="s">
        <v>8665</v>
      </c>
      <c r="FQB1228" t="s">
        <v>8666</v>
      </c>
      <c r="FQC1228" t="s">
        <v>8667</v>
      </c>
      <c r="FQD1228" t="s">
        <v>8668</v>
      </c>
      <c r="FQE1228" t="s">
        <v>3160</v>
      </c>
      <c r="FQF1228" t="s">
        <v>8669</v>
      </c>
      <c r="FQG1228" t="s">
        <v>8670</v>
      </c>
      <c r="FQH1228" t="s">
        <v>8671</v>
      </c>
      <c r="FQI1228" t="s">
        <v>8672</v>
      </c>
      <c r="FQJ1228" t="s">
        <v>8673</v>
      </c>
      <c r="FQK1228" t="s">
        <v>8674</v>
      </c>
      <c r="FQL1228" t="s">
        <v>8675</v>
      </c>
      <c r="FQM1228" t="s">
        <v>8676</v>
      </c>
      <c r="FQN1228" t="s">
        <v>8677</v>
      </c>
      <c r="FQO1228" t="s">
        <v>3161</v>
      </c>
      <c r="FQP1228" t="s">
        <v>8678</v>
      </c>
      <c r="FQQ1228" t="s">
        <v>8679</v>
      </c>
      <c r="FQR1228" t="s">
        <v>8680</v>
      </c>
      <c r="FQS1228" t="s">
        <v>8681</v>
      </c>
      <c r="FQT1228" t="s">
        <v>8682</v>
      </c>
      <c r="FQU1228" t="s">
        <v>8683</v>
      </c>
      <c r="FQV1228" t="s">
        <v>8684</v>
      </c>
      <c r="FQW1228" t="s">
        <v>8685</v>
      </c>
      <c r="FQX1228" t="s">
        <v>8686</v>
      </c>
      <c r="FQY1228" t="s">
        <v>8687</v>
      </c>
      <c r="FQZ1228" t="s">
        <v>8688</v>
      </c>
      <c r="FRA1228" t="s">
        <v>8689</v>
      </c>
      <c r="FRB1228" t="s">
        <v>8690</v>
      </c>
      <c r="FRC1228" t="s">
        <v>8691</v>
      </c>
      <c r="FRD1228" t="s">
        <v>8692</v>
      </c>
      <c r="FRE1228" t="s">
        <v>8693</v>
      </c>
      <c r="FRF1228" t="s">
        <v>8694</v>
      </c>
      <c r="FRG1228" t="s">
        <v>8695</v>
      </c>
      <c r="FRH1228" t="s">
        <v>8696</v>
      </c>
      <c r="FRI1228" t="s">
        <v>8697</v>
      </c>
      <c r="FRJ1228" t="s">
        <v>8698</v>
      </c>
      <c r="FRK1228" t="s">
        <v>8699</v>
      </c>
      <c r="FRL1228" t="s">
        <v>8700</v>
      </c>
      <c r="FRM1228" t="s">
        <v>8701</v>
      </c>
      <c r="FRN1228" t="s">
        <v>3165</v>
      </c>
      <c r="FRO1228" t="s">
        <v>8702</v>
      </c>
      <c r="FRP1228" t="s">
        <v>8703</v>
      </c>
      <c r="FRQ1228" t="s">
        <v>8704</v>
      </c>
      <c r="FRR1228" t="s">
        <v>8705</v>
      </c>
      <c r="FRS1228" t="s">
        <v>8706</v>
      </c>
      <c r="FRT1228" t="s">
        <v>8707</v>
      </c>
      <c r="FRU1228" t="s">
        <v>8708</v>
      </c>
      <c r="FRV1228" t="s">
        <v>8709</v>
      </c>
      <c r="FRW1228" t="s">
        <v>8710</v>
      </c>
      <c r="FRX1228" t="s">
        <v>8711</v>
      </c>
      <c r="FRY1228" t="s">
        <v>8712</v>
      </c>
      <c r="FRZ1228" t="s">
        <v>8713</v>
      </c>
      <c r="FSA1228" t="s">
        <v>8714</v>
      </c>
      <c r="FSB1228" t="s">
        <v>8715</v>
      </c>
      <c r="FSC1228" t="s">
        <v>8716</v>
      </c>
      <c r="FSD1228" t="s">
        <v>8717</v>
      </c>
      <c r="FSE1228" t="s">
        <v>8718</v>
      </c>
      <c r="FSF1228" t="s">
        <v>8719</v>
      </c>
      <c r="FSG1228" t="s">
        <v>8720</v>
      </c>
      <c r="FSH1228" t="s">
        <v>3166</v>
      </c>
      <c r="FSI1228" t="s">
        <v>8721</v>
      </c>
      <c r="FSJ1228" t="s">
        <v>8722</v>
      </c>
      <c r="FSK1228" t="s">
        <v>8723</v>
      </c>
      <c r="FSL1228" t="s">
        <v>8724</v>
      </c>
      <c r="FSM1228" t="s">
        <v>8725</v>
      </c>
      <c r="FSN1228" t="s">
        <v>8726</v>
      </c>
      <c r="FSO1228" t="s">
        <v>8727</v>
      </c>
      <c r="FSP1228" t="s">
        <v>8728</v>
      </c>
      <c r="FSQ1228" t="s">
        <v>8729</v>
      </c>
      <c r="FSR1228" t="s">
        <v>8730</v>
      </c>
      <c r="FSS1228" t="s">
        <v>3167</v>
      </c>
      <c r="FST1228" t="s">
        <v>8731</v>
      </c>
      <c r="FSU1228" t="s">
        <v>8732</v>
      </c>
      <c r="FSV1228" t="s">
        <v>8733</v>
      </c>
      <c r="FSW1228" t="s">
        <v>8734</v>
      </c>
      <c r="FSX1228" t="s">
        <v>8735</v>
      </c>
      <c r="FSY1228" t="s">
        <v>8736</v>
      </c>
      <c r="FSZ1228" t="s">
        <v>3169</v>
      </c>
      <c r="FTA1228" t="s">
        <v>8737</v>
      </c>
      <c r="FTB1228" t="s">
        <v>8738</v>
      </c>
      <c r="FTC1228" t="s">
        <v>1977</v>
      </c>
      <c r="FTD1228" t="s">
        <v>8739</v>
      </c>
      <c r="FTE1228" t="s">
        <v>8740</v>
      </c>
      <c r="FTF1228" t="s">
        <v>8741</v>
      </c>
      <c r="FTG1228" t="s">
        <v>8742</v>
      </c>
      <c r="FTH1228" t="s">
        <v>8743</v>
      </c>
      <c r="FTI1228" t="s">
        <v>8744</v>
      </c>
      <c r="FTJ1228" t="s">
        <v>4193</v>
      </c>
      <c r="FTK1228" t="s">
        <v>8745</v>
      </c>
      <c r="FTL1228" t="s">
        <v>3172</v>
      </c>
      <c r="FTM1228" t="s">
        <v>8746</v>
      </c>
      <c r="FTN1228" t="s">
        <v>4915</v>
      </c>
      <c r="FTO1228" t="s">
        <v>8747</v>
      </c>
      <c r="FTP1228" t="s">
        <v>3174</v>
      </c>
      <c r="FTQ1228" t="s">
        <v>8748</v>
      </c>
      <c r="FTR1228" t="s">
        <v>8749</v>
      </c>
      <c r="FTS1228" t="s">
        <v>8750</v>
      </c>
      <c r="FTT1228" t="s">
        <v>8751</v>
      </c>
      <c r="FTU1228" t="s">
        <v>8752</v>
      </c>
      <c r="FTV1228" t="s">
        <v>1761</v>
      </c>
      <c r="FTW1228" t="s">
        <v>8753</v>
      </c>
      <c r="FTX1228" t="s">
        <v>8754</v>
      </c>
      <c r="FTY1228" t="s">
        <v>3177</v>
      </c>
      <c r="FTZ1228" t="s">
        <v>8755</v>
      </c>
      <c r="FUA1228" t="s">
        <v>8756</v>
      </c>
      <c r="FUB1228" t="s">
        <v>8757</v>
      </c>
      <c r="FUC1228" t="s">
        <v>8758</v>
      </c>
      <c r="FUD1228" t="s">
        <v>8759</v>
      </c>
      <c r="FUE1228" t="s">
        <v>8760</v>
      </c>
      <c r="FUF1228" t="s">
        <v>8761</v>
      </c>
      <c r="FUG1228" t="s">
        <v>8762</v>
      </c>
      <c r="FUH1228" t="s">
        <v>8763</v>
      </c>
      <c r="FUI1228" t="s">
        <v>8764</v>
      </c>
      <c r="FUJ1228" t="s">
        <v>8765</v>
      </c>
      <c r="FUK1228" t="s">
        <v>8766</v>
      </c>
      <c r="FUL1228" t="s">
        <v>8767</v>
      </c>
      <c r="FUM1228" t="s">
        <v>8768</v>
      </c>
      <c r="FUN1228" t="s">
        <v>3178</v>
      </c>
      <c r="FUO1228" t="s">
        <v>8769</v>
      </c>
      <c r="FUP1228" t="s">
        <v>3179</v>
      </c>
      <c r="FUQ1228" t="s">
        <v>3180</v>
      </c>
      <c r="FUR1228" t="s">
        <v>8770</v>
      </c>
      <c r="FUS1228" t="s">
        <v>8771</v>
      </c>
      <c r="FUT1228" t="s">
        <v>8772</v>
      </c>
      <c r="FUU1228" t="s">
        <v>8773</v>
      </c>
      <c r="FUV1228" t="s">
        <v>8774</v>
      </c>
      <c r="FUW1228" t="s">
        <v>8775</v>
      </c>
      <c r="FUX1228" t="s">
        <v>8776</v>
      </c>
      <c r="FUY1228" t="s">
        <v>8777</v>
      </c>
      <c r="FUZ1228" t="s">
        <v>8778</v>
      </c>
      <c r="FVA1228" t="s">
        <v>8779</v>
      </c>
      <c r="FVB1228" t="s">
        <v>8780</v>
      </c>
      <c r="FVC1228" t="s">
        <v>8781</v>
      </c>
      <c r="FVD1228" t="s">
        <v>8782</v>
      </c>
      <c r="FVE1228" t="s">
        <v>8783</v>
      </c>
      <c r="FVF1228" t="s">
        <v>8784</v>
      </c>
      <c r="FVG1228" t="s">
        <v>8785</v>
      </c>
      <c r="FVH1228" t="s">
        <v>1978</v>
      </c>
      <c r="FVI1228" t="s">
        <v>8786</v>
      </c>
      <c r="FVJ1228" t="s">
        <v>8787</v>
      </c>
      <c r="FVK1228" t="s">
        <v>8788</v>
      </c>
      <c r="FVL1228" t="s">
        <v>3183</v>
      </c>
      <c r="FVM1228" t="s">
        <v>3184</v>
      </c>
      <c r="FVN1228" t="s">
        <v>8789</v>
      </c>
      <c r="FVO1228" t="s">
        <v>8790</v>
      </c>
      <c r="FVP1228" t="s">
        <v>8791</v>
      </c>
      <c r="FVQ1228" t="s">
        <v>8792</v>
      </c>
      <c r="FVR1228" t="s">
        <v>8793</v>
      </c>
      <c r="FVS1228" t="s">
        <v>8794</v>
      </c>
      <c r="FVT1228" t="s">
        <v>8795</v>
      </c>
      <c r="FVU1228" t="s">
        <v>8796</v>
      </c>
      <c r="FVV1228" t="s">
        <v>4916</v>
      </c>
      <c r="FVW1228" t="s">
        <v>8797</v>
      </c>
      <c r="FVX1228" t="s">
        <v>8798</v>
      </c>
      <c r="FVY1228" t="s">
        <v>8799</v>
      </c>
      <c r="FVZ1228" t="s">
        <v>8800</v>
      </c>
      <c r="FWA1228" t="s">
        <v>8801</v>
      </c>
      <c r="FWB1228" t="s">
        <v>8802</v>
      </c>
      <c r="FWC1228" t="s">
        <v>8803</v>
      </c>
      <c r="FWD1228" t="s">
        <v>8804</v>
      </c>
      <c r="FWE1228" t="s">
        <v>3187</v>
      </c>
      <c r="FWF1228" t="s">
        <v>8805</v>
      </c>
      <c r="FWG1228" t="s">
        <v>8806</v>
      </c>
      <c r="FWH1228" t="s">
        <v>8807</v>
      </c>
      <c r="FWI1228" t="s">
        <v>8808</v>
      </c>
      <c r="FWJ1228" t="s">
        <v>8809</v>
      </c>
      <c r="FWK1228" t="s">
        <v>8810</v>
      </c>
      <c r="FWL1228" t="s">
        <v>8811</v>
      </c>
      <c r="FWM1228" t="s">
        <v>8812</v>
      </c>
      <c r="FWN1228" t="s">
        <v>8813</v>
      </c>
      <c r="FWO1228" t="s">
        <v>8814</v>
      </c>
      <c r="FWP1228" t="s">
        <v>8815</v>
      </c>
      <c r="FWQ1228" t="s">
        <v>3189</v>
      </c>
      <c r="FWR1228" t="s">
        <v>8816</v>
      </c>
      <c r="FWS1228" t="s">
        <v>8817</v>
      </c>
      <c r="FWT1228" t="s">
        <v>8818</v>
      </c>
      <c r="FWU1228" t="s">
        <v>1982</v>
      </c>
      <c r="FWV1228" t="s">
        <v>3190</v>
      </c>
      <c r="FWW1228" t="s">
        <v>8819</v>
      </c>
      <c r="FWX1228" t="s">
        <v>8820</v>
      </c>
      <c r="FWY1228" t="s">
        <v>8821</v>
      </c>
      <c r="FWZ1228" t="s">
        <v>3191</v>
      </c>
      <c r="FXA1228" t="s">
        <v>8822</v>
      </c>
      <c r="FXB1228" t="s">
        <v>8823</v>
      </c>
      <c r="FXC1228" t="s">
        <v>8824</v>
      </c>
      <c r="FXD1228" t="s">
        <v>8825</v>
      </c>
      <c r="FXE1228" t="s">
        <v>3193</v>
      </c>
      <c r="FXF1228" t="s">
        <v>8826</v>
      </c>
      <c r="FXG1228" t="s">
        <v>8827</v>
      </c>
      <c r="FXH1228" t="s">
        <v>8828</v>
      </c>
      <c r="FXI1228" t="s">
        <v>8829</v>
      </c>
      <c r="FXJ1228" t="s">
        <v>8830</v>
      </c>
      <c r="FXK1228" t="s">
        <v>8831</v>
      </c>
      <c r="FXL1228" t="s">
        <v>8832</v>
      </c>
      <c r="FXM1228" t="s">
        <v>8833</v>
      </c>
      <c r="FXN1228" t="s">
        <v>8834</v>
      </c>
      <c r="FXO1228" t="s">
        <v>1763</v>
      </c>
      <c r="FXP1228" t="s">
        <v>8835</v>
      </c>
      <c r="FXQ1228" t="s">
        <v>3195</v>
      </c>
      <c r="FXR1228" t="s">
        <v>8836</v>
      </c>
      <c r="FXS1228" t="s">
        <v>8837</v>
      </c>
      <c r="FXT1228" t="s">
        <v>8838</v>
      </c>
      <c r="FXU1228" t="s">
        <v>8839</v>
      </c>
      <c r="FXV1228" t="s">
        <v>8840</v>
      </c>
      <c r="FXW1228" t="s">
        <v>8841</v>
      </c>
      <c r="FXX1228" t="s">
        <v>8842</v>
      </c>
      <c r="FXY1228" t="s">
        <v>8843</v>
      </c>
      <c r="FXZ1228" t="s">
        <v>8844</v>
      </c>
      <c r="FYA1228" t="s">
        <v>8845</v>
      </c>
      <c r="FYB1228" t="s">
        <v>8846</v>
      </c>
      <c r="FYC1228" t="s">
        <v>8847</v>
      </c>
      <c r="FYD1228" t="s">
        <v>8848</v>
      </c>
      <c r="FYE1228" t="s">
        <v>8849</v>
      </c>
      <c r="FYF1228" t="s">
        <v>8850</v>
      </c>
      <c r="FYG1228" t="s">
        <v>1984</v>
      </c>
      <c r="FYH1228" t="s">
        <v>8851</v>
      </c>
      <c r="FYI1228" t="s">
        <v>8852</v>
      </c>
      <c r="FYJ1228" t="s">
        <v>8853</v>
      </c>
      <c r="FYK1228" t="s">
        <v>8854</v>
      </c>
      <c r="FYL1228" t="s">
        <v>8855</v>
      </c>
      <c r="FYM1228" t="s">
        <v>8856</v>
      </c>
      <c r="FYN1228" t="s">
        <v>8857</v>
      </c>
      <c r="FYO1228" t="s">
        <v>8858</v>
      </c>
      <c r="FYP1228" t="s">
        <v>3197</v>
      </c>
      <c r="FYQ1228" t="s">
        <v>8859</v>
      </c>
      <c r="FYR1228" t="s">
        <v>8860</v>
      </c>
      <c r="FYS1228" t="s">
        <v>3200</v>
      </c>
      <c r="FYT1228" t="s">
        <v>8861</v>
      </c>
      <c r="FYU1228" t="s">
        <v>8862</v>
      </c>
      <c r="FYV1228" t="s">
        <v>8863</v>
      </c>
      <c r="FYW1228" t="s">
        <v>3203</v>
      </c>
      <c r="FYX1228" t="s">
        <v>4490</v>
      </c>
      <c r="FYY1228" t="s">
        <v>8864</v>
      </c>
      <c r="FYZ1228" t="s">
        <v>8865</v>
      </c>
      <c r="FZA1228" t="s">
        <v>8866</v>
      </c>
      <c r="FZB1228" t="s">
        <v>8867</v>
      </c>
      <c r="FZC1228" t="s">
        <v>8868</v>
      </c>
      <c r="FZD1228" t="s">
        <v>8869</v>
      </c>
      <c r="FZE1228" t="s">
        <v>8870</v>
      </c>
      <c r="FZF1228" t="s">
        <v>3206</v>
      </c>
      <c r="FZG1228" t="s">
        <v>8871</v>
      </c>
      <c r="FZH1228" t="s">
        <v>8872</v>
      </c>
      <c r="FZI1228" t="s">
        <v>8873</v>
      </c>
      <c r="FZJ1228" t="s">
        <v>8874</v>
      </c>
      <c r="FZK1228" t="s">
        <v>8875</v>
      </c>
      <c r="FZL1228" t="s">
        <v>8876</v>
      </c>
      <c r="FZM1228" t="s">
        <v>8877</v>
      </c>
      <c r="FZN1228" t="s">
        <v>8878</v>
      </c>
      <c r="FZO1228" t="s">
        <v>3208</v>
      </c>
      <c r="FZP1228" t="s">
        <v>8879</v>
      </c>
      <c r="FZQ1228" t="s">
        <v>8880</v>
      </c>
      <c r="FZR1228" t="s">
        <v>4917</v>
      </c>
      <c r="FZS1228" t="s">
        <v>8881</v>
      </c>
      <c r="FZT1228" t="s">
        <v>8882</v>
      </c>
      <c r="FZU1228" t="s">
        <v>8883</v>
      </c>
      <c r="FZV1228" t="s">
        <v>8884</v>
      </c>
      <c r="FZW1228" t="s">
        <v>8885</v>
      </c>
      <c r="FZX1228" t="s">
        <v>8886</v>
      </c>
      <c r="FZY1228" t="s">
        <v>8887</v>
      </c>
      <c r="FZZ1228" t="s">
        <v>8888</v>
      </c>
      <c r="GAA1228" t="s">
        <v>8889</v>
      </c>
      <c r="GAB1228" t="s">
        <v>3210</v>
      </c>
      <c r="GAC1228" t="s">
        <v>8890</v>
      </c>
      <c r="GAD1228" t="s">
        <v>8891</v>
      </c>
      <c r="GAE1228" t="s">
        <v>8892</v>
      </c>
      <c r="GAF1228" t="s">
        <v>8893</v>
      </c>
      <c r="GAG1228" t="s">
        <v>8894</v>
      </c>
      <c r="GAH1228" t="s">
        <v>8895</v>
      </c>
      <c r="GAI1228" t="s">
        <v>8896</v>
      </c>
      <c r="GAJ1228" t="s">
        <v>8897</v>
      </c>
      <c r="GAK1228" t="s">
        <v>8898</v>
      </c>
      <c r="GAL1228" t="s">
        <v>8899</v>
      </c>
      <c r="GAM1228" t="s">
        <v>8900</v>
      </c>
      <c r="GAN1228" t="s">
        <v>8901</v>
      </c>
      <c r="GAO1228" t="s">
        <v>8902</v>
      </c>
      <c r="GAP1228" t="s">
        <v>8903</v>
      </c>
      <c r="GAQ1228" t="s">
        <v>8904</v>
      </c>
      <c r="GAR1228" t="s">
        <v>8905</v>
      </c>
      <c r="GAS1228" t="s">
        <v>8906</v>
      </c>
      <c r="GAT1228" t="s">
        <v>8907</v>
      </c>
      <c r="GAU1228" t="s">
        <v>8908</v>
      </c>
      <c r="GAV1228" t="s">
        <v>8909</v>
      </c>
      <c r="GAW1228" t="s">
        <v>8910</v>
      </c>
      <c r="GAX1228" t="s">
        <v>3212</v>
      </c>
      <c r="GAY1228" t="s">
        <v>8911</v>
      </c>
      <c r="GAZ1228" t="s">
        <v>8912</v>
      </c>
      <c r="GBA1228" t="s">
        <v>8913</v>
      </c>
      <c r="GBB1228" t="s">
        <v>8914</v>
      </c>
      <c r="GBC1228" t="s">
        <v>8915</v>
      </c>
      <c r="GBD1228" t="s">
        <v>3214</v>
      </c>
      <c r="GBE1228" t="s">
        <v>8916</v>
      </c>
      <c r="GBF1228" t="s">
        <v>8917</v>
      </c>
      <c r="GBG1228" t="s">
        <v>8918</v>
      </c>
      <c r="GBH1228" t="s">
        <v>3215</v>
      </c>
      <c r="GBI1228" t="s">
        <v>8919</v>
      </c>
      <c r="GBJ1228" t="s">
        <v>8920</v>
      </c>
      <c r="GBK1228" t="s">
        <v>8921</v>
      </c>
      <c r="GBL1228" t="s">
        <v>3216</v>
      </c>
      <c r="GBM1228" t="s">
        <v>8922</v>
      </c>
      <c r="GBN1228" t="s">
        <v>8923</v>
      </c>
      <c r="GBO1228" t="s">
        <v>8924</v>
      </c>
      <c r="GBP1228" t="s">
        <v>8925</v>
      </c>
      <c r="GBQ1228" t="s">
        <v>8926</v>
      </c>
      <c r="GBR1228" t="s">
        <v>8927</v>
      </c>
      <c r="GBS1228" t="s">
        <v>8928</v>
      </c>
      <c r="GBT1228" t="s">
        <v>8929</v>
      </c>
      <c r="GBU1228" t="s">
        <v>3219</v>
      </c>
      <c r="GBV1228" t="s">
        <v>8930</v>
      </c>
      <c r="GBW1228" t="s">
        <v>8931</v>
      </c>
      <c r="GBX1228" t="s">
        <v>8932</v>
      </c>
      <c r="GBY1228" t="s">
        <v>8933</v>
      </c>
      <c r="GBZ1228" t="s">
        <v>8934</v>
      </c>
      <c r="GCA1228" t="s">
        <v>8935</v>
      </c>
      <c r="GCB1228" t="s">
        <v>8936</v>
      </c>
      <c r="GCC1228" t="s">
        <v>8937</v>
      </c>
      <c r="GCD1228" t="s">
        <v>8938</v>
      </c>
      <c r="GCE1228" t="s">
        <v>3222</v>
      </c>
      <c r="GCF1228" t="s">
        <v>4918</v>
      </c>
      <c r="GCG1228" t="s">
        <v>8939</v>
      </c>
      <c r="GCH1228" t="s">
        <v>4919</v>
      </c>
      <c r="GCI1228" t="s">
        <v>8940</v>
      </c>
      <c r="GCJ1228" t="s">
        <v>1988</v>
      </c>
      <c r="GCK1228" t="s">
        <v>8941</v>
      </c>
      <c r="GCL1228" t="s">
        <v>3223</v>
      </c>
      <c r="GCM1228" t="s">
        <v>8942</v>
      </c>
      <c r="GCN1228" t="s">
        <v>8943</v>
      </c>
      <c r="GCO1228" t="s">
        <v>8944</v>
      </c>
      <c r="GCP1228" t="s">
        <v>8945</v>
      </c>
      <c r="GCQ1228" t="s">
        <v>8946</v>
      </c>
      <c r="GCR1228" t="s">
        <v>8947</v>
      </c>
      <c r="GCS1228" t="s">
        <v>8948</v>
      </c>
      <c r="GCT1228" t="s">
        <v>8949</v>
      </c>
      <c r="GCU1228" t="s">
        <v>8950</v>
      </c>
      <c r="GCV1228" t="s">
        <v>8951</v>
      </c>
      <c r="GCW1228" t="s">
        <v>8952</v>
      </c>
      <c r="GCX1228" t="s">
        <v>8953</v>
      </c>
      <c r="GCY1228" t="s">
        <v>8954</v>
      </c>
      <c r="GCZ1228" t="s">
        <v>3919</v>
      </c>
      <c r="GDA1228" t="s">
        <v>3225</v>
      </c>
      <c r="GDB1228" t="s">
        <v>8955</v>
      </c>
      <c r="GDC1228" t="s">
        <v>8956</v>
      </c>
      <c r="GDD1228" t="s">
        <v>8957</v>
      </c>
      <c r="GDE1228" t="s">
        <v>8958</v>
      </c>
      <c r="GDF1228" t="s">
        <v>3226</v>
      </c>
      <c r="GDG1228" t="s">
        <v>3227</v>
      </c>
      <c r="GDH1228" t="s">
        <v>8959</v>
      </c>
      <c r="GDI1228" t="s">
        <v>8960</v>
      </c>
      <c r="GDJ1228" t="s">
        <v>8961</v>
      </c>
      <c r="GDK1228" t="s">
        <v>8962</v>
      </c>
      <c r="GDL1228" t="s">
        <v>8963</v>
      </c>
      <c r="GDM1228" t="s">
        <v>8964</v>
      </c>
      <c r="GDN1228" t="s">
        <v>8965</v>
      </c>
      <c r="GDO1228" t="s">
        <v>8966</v>
      </c>
      <c r="GDP1228" t="s">
        <v>8967</v>
      </c>
      <c r="GDQ1228" t="s">
        <v>8968</v>
      </c>
      <c r="GDR1228" t="s">
        <v>8969</v>
      </c>
      <c r="GDS1228" t="s">
        <v>8970</v>
      </c>
      <c r="GDT1228" t="s">
        <v>8971</v>
      </c>
      <c r="GDU1228" t="s">
        <v>8972</v>
      </c>
      <c r="GDV1228" t="s">
        <v>1990</v>
      </c>
      <c r="GDW1228" t="s">
        <v>3230</v>
      </c>
      <c r="GDX1228" t="s">
        <v>8973</v>
      </c>
      <c r="GDY1228" t="s">
        <v>8974</v>
      </c>
      <c r="GDZ1228" t="s">
        <v>8975</v>
      </c>
      <c r="GEA1228" t="s">
        <v>3231</v>
      </c>
      <c r="GEB1228" t="s">
        <v>8976</v>
      </c>
      <c r="GEC1228" t="s">
        <v>3232</v>
      </c>
      <c r="GED1228" t="s">
        <v>8977</v>
      </c>
      <c r="GEE1228" t="s">
        <v>8978</v>
      </c>
      <c r="GEF1228" t="s">
        <v>8979</v>
      </c>
      <c r="GEG1228" t="s">
        <v>8980</v>
      </c>
      <c r="GEH1228" t="s">
        <v>8981</v>
      </c>
      <c r="GEI1228" t="s">
        <v>8982</v>
      </c>
      <c r="GEJ1228" t="s">
        <v>8983</v>
      </c>
      <c r="GEK1228" t="s">
        <v>8984</v>
      </c>
      <c r="GEL1228" t="s">
        <v>3234</v>
      </c>
      <c r="GEM1228" t="s">
        <v>8985</v>
      </c>
      <c r="GEN1228" t="s">
        <v>8986</v>
      </c>
      <c r="GEO1228" t="s">
        <v>8987</v>
      </c>
      <c r="GEP1228" t="s">
        <v>3235</v>
      </c>
      <c r="GEQ1228" t="s">
        <v>8988</v>
      </c>
      <c r="GER1228" t="s">
        <v>8989</v>
      </c>
      <c r="GES1228" t="s">
        <v>3237</v>
      </c>
      <c r="GET1228" t="s">
        <v>8990</v>
      </c>
      <c r="GEU1228" t="s">
        <v>8991</v>
      </c>
      <c r="GEV1228" t="s">
        <v>3238</v>
      </c>
      <c r="GEW1228" t="s">
        <v>8992</v>
      </c>
      <c r="GEX1228" t="s">
        <v>8993</v>
      </c>
      <c r="GEY1228" t="s">
        <v>8994</v>
      </c>
      <c r="GEZ1228" t="s">
        <v>8995</v>
      </c>
      <c r="GFA1228" t="s">
        <v>8996</v>
      </c>
      <c r="GFB1228" t="s">
        <v>3239</v>
      </c>
      <c r="GFC1228" t="s">
        <v>8997</v>
      </c>
      <c r="GFD1228" t="s">
        <v>1766</v>
      </c>
      <c r="GFE1228" t="s">
        <v>8998</v>
      </c>
      <c r="GFF1228" t="s">
        <v>3240</v>
      </c>
      <c r="GFG1228" t="s">
        <v>3241</v>
      </c>
      <c r="GFH1228" t="s">
        <v>8999</v>
      </c>
      <c r="GFI1228" t="s">
        <v>9000</v>
      </c>
      <c r="GFJ1228" t="s">
        <v>9001</v>
      </c>
      <c r="GFK1228" t="s">
        <v>9002</v>
      </c>
      <c r="GFL1228" t="s">
        <v>9003</v>
      </c>
      <c r="GFM1228" t="s">
        <v>9004</v>
      </c>
      <c r="GFN1228" t="s">
        <v>9005</v>
      </c>
      <c r="GFO1228" t="s">
        <v>9006</v>
      </c>
      <c r="GFP1228" t="s">
        <v>9007</v>
      </c>
      <c r="GFQ1228" t="s">
        <v>9008</v>
      </c>
      <c r="GFR1228" t="s">
        <v>9009</v>
      </c>
      <c r="GFS1228" t="s">
        <v>9010</v>
      </c>
      <c r="GFT1228" t="s">
        <v>9011</v>
      </c>
      <c r="GFU1228" t="s">
        <v>9012</v>
      </c>
      <c r="GFV1228" t="s">
        <v>9013</v>
      </c>
      <c r="GFW1228" t="s">
        <v>9014</v>
      </c>
      <c r="GFX1228" t="s">
        <v>9015</v>
      </c>
      <c r="GFY1228" t="s">
        <v>9016</v>
      </c>
      <c r="GFZ1228" t="s">
        <v>9017</v>
      </c>
      <c r="GGA1228" t="s">
        <v>9018</v>
      </c>
      <c r="GGB1228" t="s">
        <v>9019</v>
      </c>
      <c r="GGC1228" t="s">
        <v>9020</v>
      </c>
      <c r="GGD1228" t="s">
        <v>9021</v>
      </c>
      <c r="GGE1228" t="s">
        <v>9022</v>
      </c>
      <c r="GGF1228" t="s">
        <v>3244</v>
      </c>
      <c r="GGG1228" t="s">
        <v>9023</v>
      </c>
      <c r="GGH1228" t="s">
        <v>9024</v>
      </c>
      <c r="GGI1228" t="s">
        <v>9025</v>
      </c>
      <c r="GGJ1228" t="s">
        <v>9026</v>
      </c>
      <c r="GGK1228" t="s">
        <v>9027</v>
      </c>
      <c r="GGL1228" t="s">
        <v>9028</v>
      </c>
      <c r="GGM1228" t="s">
        <v>9029</v>
      </c>
      <c r="GGN1228" t="s">
        <v>9030</v>
      </c>
      <c r="GGO1228" t="s">
        <v>9031</v>
      </c>
      <c r="GGP1228" t="s">
        <v>9032</v>
      </c>
      <c r="GGQ1228" t="s">
        <v>9033</v>
      </c>
      <c r="GGR1228" t="s">
        <v>9034</v>
      </c>
      <c r="GGS1228" t="s">
        <v>9035</v>
      </c>
      <c r="GGT1228" t="s">
        <v>3245</v>
      </c>
      <c r="GGU1228" t="s">
        <v>9036</v>
      </c>
      <c r="GGV1228" t="s">
        <v>9037</v>
      </c>
      <c r="GGW1228" t="s">
        <v>9038</v>
      </c>
      <c r="GGX1228" t="s">
        <v>9039</v>
      </c>
      <c r="GGY1228" t="s">
        <v>3246</v>
      </c>
      <c r="GGZ1228" t="s">
        <v>9040</v>
      </c>
      <c r="GHA1228" t="s">
        <v>9041</v>
      </c>
      <c r="GHB1228" t="s">
        <v>9042</v>
      </c>
      <c r="GHC1228" t="s">
        <v>9043</v>
      </c>
      <c r="GHD1228" t="s">
        <v>9044</v>
      </c>
      <c r="GHE1228" t="s">
        <v>9045</v>
      </c>
      <c r="GHF1228" t="s">
        <v>9046</v>
      </c>
      <c r="GHG1228" t="s">
        <v>9047</v>
      </c>
      <c r="GHH1228" t="s">
        <v>9048</v>
      </c>
      <c r="GHI1228" t="s">
        <v>9049</v>
      </c>
      <c r="GHJ1228" t="s">
        <v>9050</v>
      </c>
      <c r="GHK1228" t="s">
        <v>9051</v>
      </c>
      <c r="GHL1228" t="s">
        <v>9052</v>
      </c>
      <c r="GHM1228" t="s">
        <v>9053</v>
      </c>
      <c r="GHN1228" t="s">
        <v>1993</v>
      </c>
      <c r="GHO1228" t="s">
        <v>9054</v>
      </c>
      <c r="GHP1228" t="s">
        <v>9055</v>
      </c>
      <c r="GHQ1228" t="s">
        <v>9056</v>
      </c>
      <c r="GHR1228" t="s">
        <v>9057</v>
      </c>
      <c r="GHS1228" t="s">
        <v>9058</v>
      </c>
      <c r="GHT1228" t="s">
        <v>9059</v>
      </c>
      <c r="GHU1228" t="s">
        <v>9060</v>
      </c>
      <c r="GHV1228" t="s">
        <v>9061</v>
      </c>
      <c r="GHW1228" t="s">
        <v>9062</v>
      </c>
      <c r="GHX1228" t="s">
        <v>9063</v>
      </c>
      <c r="GHY1228" t="s">
        <v>9064</v>
      </c>
      <c r="GHZ1228" t="s">
        <v>9065</v>
      </c>
      <c r="GIA1228" t="s">
        <v>9066</v>
      </c>
      <c r="GIB1228" t="s">
        <v>9067</v>
      </c>
      <c r="GIC1228" t="s">
        <v>9068</v>
      </c>
      <c r="GID1228" t="s">
        <v>9069</v>
      </c>
      <c r="GIE1228" t="s">
        <v>3251</v>
      </c>
      <c r="GIF1228" t="s">
        <v>9070</v>
      </c>
      <c r="GIG1228" t="s">
        <v>4920</v>
      </c>
      <c r="GIH1228" t="s">
        <v>9071</v>
      </c>
      <c r="GII1228" t="s">
        <v>3252</v>
      </c>
      <c r="GIJ1228" t="s">
        <v>9072</v>
      </c>
      <c r="GIK1228" t="s">
        <v>9073</v>
      </c>
      <c r="GIL1228" t="s">
        <v>9074</v>
      </c>
      <c r="GIM1228" t="s">
        <v>3253</v>
      </c>
      <c r="GIN1228" t="s">
        <v>3254</v>
      </c>
      <c r="GIO1228" t="s">
        <v>9075</v>
      </c>
      <c r="GIP1228" t="s">
        <v>9076</v>
      </c>
      <c r="GIQ1228" t="s">
        <v>9077</v>
      </c>
      <c r="GIR1228" t="s">
        <v>9078</v>
      </c>
      <c r="GIS1228" t="s">
        <v>9079</v>
      </c>
      <c r="GIT1228" t="s">
        <v>9080</v>
      </c>
      <c r="GIU1228" t="s">
        <v>9081</v>
      </c>
      <c r="GIV1228" t="s">
        <v>9082</v>
      </c>
      <c r="GIW1228" t="s">
        <v>9083</v>
      </c>
      <c r="GIX1228" t="s">
        <v>9084</v>
      </c>
      <c r="GIY1228" t="s">
        <v>9085</v>
      </c>
      <c r="GIZ1228" t="s">
        <v>9086</v>
      </c>
      <c r="GJA1228" t="s">
        <v>9087</v>
      </c>
      <c r="GJB1228" t="s">
        <v>4921</v>
      </c>
      <c r="GJC1228" t="s">
        <v>9088</v>
      </c>
      <c r="GJD1228" t="s">
        <v>9089</v>
      </c>
      <c r="GJE1228" t="s">
        <v>9090</v>
      </c>
      <c r="GJF1228" t="s">
        <v>9091</v>
      </c>
      <c r="GJG1228" t="s">
        <v>9092</v>
      </c>
      <c r="GJH1228" t="s">
        <v>9093</v>
      </c>
      <c r="GJI1228" t="s">
        <v>9094</v>
      </c>
      <c r="GJJ1228" t="s">
        <v>9095</v>
      </c>
      <c r="GJK1228" t="s">
        <v>9096</v>
      </c>
      <c r="GJL1228" t="s">
        <v>9097</v>
      </c>
      <c r="GJM1228" t="s">
        <v>4362</v>
      </c>
      <c r="GJN1228" t="s">
        <v>9098</v>
      </c>
      <c r="GJO1228" t="s">
        <v>9099</v>
      </c>
      <c r="GJP1228" t="s">
        <v>9100</v>
      </c>
      <c r="GJQ1228" t="s">
        <v>9101</v>
      </c>
      <c r="GJR1228" t="s">
        <v>3257</v>
      </c>
      <c r="GJS1228" t="s">
        <v>9102</v>
      </c>
      <c r="GJT1228" t="s">
        <v>3259</v>
      </c>
      <c r="GJU1228" t="s">
        <v>9103</v>
      </c>
      <c r="GJV1228" t="s">
        <v>3261</v>
      </c>
      <c r="GJW1228" t="s">
        <v>9104</v>
      </c>
      <c r="GJX1228" t="s">
        <v>9105</v>
      </c>
      <c r="GJY1228" t="s">
        <v>9106</v>
      </c>
      <c r="GJZ1228" t="s">
        <v>1995</v>
      </c>
      <c r="GKA1228" t="s">
        <v>1996</v>
      </c>
      <c r="GKB1228" t="s">
        <v>9107</v>
      </c>
      <c r="GKC1228" t="s">
        <v>9108</v>
      </c>
      <c r="GKD1228" t="s">
        <v>3264</v>
      </c>
      <c r="GKE1228" t="s">
        <v>9109</v>
      </c>
      <c r="GKF1228" t="s">
        <v>9110</v>
      </c>
      <c r="GKG1228" t="s">
        <v>1997</v>
      </c>
      <c r="GKH1228" t="s">
        <v>3265</v>
      </c>
      <c r="GKI1228" t="s">
        <v>9111</v>
      </c>
      <c r="GKJ1228" t="s">
        <v>9112</v>
      </c>
      <c r="GKK1228" t="s">
        <v>9113</v>
      </c>
      <c r="GKL1228" t="s">
        <v>9114</v>
      </c>
      <c r="GKM1228" t="s">
        <v>9115</v>
      </c>
      <c r="GKN1228" t="s">
        <v>9116</v>
      </c>
      <c r="GKO1228" t="s">
        <v>9117</v>
      </c>
      <c r="GKP1228" t="s">
        <v>9118</v>
      </c>
      <c r="GKQ1228" t="s">
        <v>9119</v>
      </c>
      <c r="GKR1228" t="s">
        <v>9120</v>
      </c>
      <c r="GKS1228" t="s">
        <v>9121</v>
      </c>
      <c r="GKT1228" t="s">
        <v>9122</v>
      </c>
      <c r="GKU1228" t="s">
        <v>9123</v>
      </c>
      <c r="GKV1228" t="s">
        <v>1570</v>
      </c>
      <c r="GKW1228" t="s">
        <v>9124</v>
      </c>
      <c r="GKX1228" t="s">
        <v>9125</v>
      </c>
      <c r="GKY1228" t="s">
        <v>9126</v>
      </c>
      <c r="GKZ1228" t="s">
        <v>9127</v>
      </c>
      <c r="GLA1228" t="s">
        <v>9128</v>
      </c>
      <c r="GLB1228" t="s">
        <v>9129</v>
      </c>
      <c r="GLC1228" t="s">
        <v>3268</v>
      </c>
      <c r="GLD1228" t="s">
        <v>9130</v>
      </c>
      <c r="GLE1228" t="s">
        <v>4922</v>
      </c>
      <c r="GLF1228" t="s">
        <v>9131</v>
      </c>
      <c r="GLG1228" t="s">
        <v>9132</v>
      </c>
      <c r="GLH1228" t="s">
        <v>9133</v>
      </c>
      <c r="GLI1228" t="s">
        <v>9134</v>
      </c>
      <c r="GLJ1228" t="s">
        <v>9135</v>
      </c>
      <c r="GLK1228" t="s">
        <v>9136</v>
      </c>
      <c r="GLL1228" t="s">
        <v>1998</v>
      </c>
      <c r="GLM1228" t="s">
        <v>9137</v>
      </c>
      <c r="GLN1228" t="s">
        <v>9138</v>
      </c>
      <c r="GLO1228" t="s">
        <v>9139</v>
      </c>
      <c r="GLP1228" t="s">
        <v>9140</v>
      </c>
      <c r="GLQ1228" t="s">
        <v>9141</v>
      </c>
      <c r="GLR1228" t="s">
        <v>9142</v>
      </c>
      <c r="GLS1228" t="s">
        <v>9143</v>
      </c>
      <c r="GLT1228" t="s">
        <v>9144</v>
      </c>
      <c r="GLU1228" t="s">
        <v>9145</v>
      </c>
      <c r="GLV1228" t="s">
        <v>9146</v>
      </c>
      <c r="GLW1228" t="s">
        <v>3271</v>
      </c>
      <c r="GLX1228" t="s">
        <v>9147</v>
      </c>
      <c r="GLY1228" t="s">
        <v>9148</v>
      </c>
      <c r="GLZ1228" t="s">
        <v>9149</v>
      </c>
      <c r="GMA1228" t="s">
        <v>3274</v>
      </c>
      <c r="GMB1228" t="s">
        <v>9150</v>
      </c>
      <c r="GMC1228" t="s">
        <v>3275</v>
      </c>
      <c r="GMD1228" t="s">
        <v>1768</v>
      </c>
      <c r="GME1228" t="s">
        <v>1999</v>
      </c>
      <c r="GMF1228" t="s">
        <v>9151</v>
      </c>
      <c r="GMG1228" t="s">
        <v>4923</v>
      </c>
      <c r="GMH1228" t="s">
        <v>9152</v>
      </c>
      <c r="GMI1228" t="s">
        <v>9153</v>
      </c>
      <c r="GMJ1228" t="s">
        <v>9154</v>
      </c>
      <c r="GMK1228" t="s">
        <v>9155</v>
      </c>
      <c r="GML1228" t="s">
        <v>9156</v>
      </c>
      <c r="GMM1228" t="s">
        <v>9157</v>
      </c>
      <c r="GMN1228" t="s">
        <v>9158</v>
      </c>
      <c r="GMO1228" t="s">
        <v>9159</v>
      </c>
      <c r="GMP1228" t="s">
        <v>3276</v>
      </c>
      <c r="GMQ1228" t="s">
        <v>9160</v>
      </c>
      <c r="GMR1228" t="s">
        <v>2001</v>
      </c>
      <c r="GMS1228" t="s">
        <v>3277</v>
      </c>
      <c r="GMT1228" t="s">
        <v>9161</v>
      </c>
      <c r="GMU1228" t="s">
        <v>3279</v>
      </c>
      <c r="GMV1228" t="s">
        <v>9162</v>
      </c>
      <c r="GMW1228" t="s">
        <v>9163</v>
      </c>
      <c r="GMX1228" t="s">
        <v>9164</v>
      </c>
      <c r="GMY1228" t="s">
        <v>9165</v>
      </c>
      <c r="GMZ1228" t="s">
        <v>2002</v>
      </c>
      <c r="GNA1228" t="s">
        <v>9166</v>
      </c>
      <c r="GNB1228" t="s">
        <v>2003</v>
      </c>
      <c r="GNC1228" t="s">
        <v>9167</v>
      </c>
      <c r="GND1228" t="s">
        <v>9168</v>
      </c>
      <c r="GNE1228" t="s">
        <v>9169</v>
      </c>
      <c r="GNF1228" t="s">
        <v>9170</v>
      </c>
      <c r="GNG1228" t="s">
        <v>9171</v>
      </c>
      <c r="GNH1228" t="s">
        <v>9172</v>
      </c>
      <c r="GNI1228" t="s">
        <v>9173</v>
      </c>
      <c r="GNJ1228" t="s">
        <v>9174</v>
      </c>
      <c r="GNK1228" t="s">
        <v>9175</v>
      </c>
      <c r="GNL1228" t="s">
        <v>3282</v>
      </c>
      <c r="GNM1228" t="s">
        <v>3283</v>
      </c>
      <c r="GNN1228" t="s">
        <v>3284</v>
      </c>
      <c r="GNO1228" t="s">
        <v>9176</v>
      </c>
      <c r="GNP1228" t="s">
        <v>9177</v>
      </c>
      <c r="GNQ1228" t="s">
        <v>9178</v>
      </c>
      <c r="GNR1228" t="s">
        <v>9179</v>
      </c>
      <c r="GNS1228" t="s">
        <v>9180</v>
      </c>
      <c r="GNT1228" t="s">
        <v>9181</v>
      </c>
      <c r="GNU1228" t="s">
        <v>9182</v>
      </c>
      <c r="GNV1228" t="s">
        <v>9183</v>
      </c>
      <c r="GNW1228" t="s">
        <v>9184</v>
      </c>
      <c r="GNX1228" t="s">
        <v>9185</v>
      </c>
      <c r="GNY1228" t="s">
        <v>9186</v>
      </c>
      <c r="GNZ1228" t="s">
        <v>4495</v>
      </c>
      <c r="GOA1228" t="s">
        <v>9187</v>
      </c>
      <c r="GOB1228" t="s">
        <v>9188</v>
      </c>
      <c r="GOC1228" t="s">
        <v>9189</v>
      </c>
      <c r="GOD1228" t="s">
        <v>3288</v>
      </c>
      <c r="GOE1228" t="s">
        <v>9190</v>
      </c>
      <c r="GOF1228" t="s">
        <v>9191</v>
      </c>
      <c r="GOG1228" t="s">
        <v>1770</v>
      </c>
      <c r="GOH1228" t="s">
        <v>9192</v>
      </c>
      <c r="GOI1228" t="s">
        <v>9193</v>
      </c>
      <c r="GOJ1228" t="s">
        <v>3289</v>
      </c>
      <c r="GOK1228" t="s">
        <v>9194</v>
      </c>
      <c r="GOL1228" t="s">
        <v>3290</v>
      </c>
      <c r="GOM1228" t="s">
        <v>9195</v>
      </c>
      <c r="GON1228" t="s">
        <v>9196</v>
      </c>
      <c r="GOO1228" t="s">
        <v>3291</v>
      </c>
      <c r="GOP1228" t="s">
        <v>9197</v>
      </c>
      <c r="GOQ1228" t="s">
        <v>9198</v>
      </c>
      <c r="GOR1228" t="s">
        <v>9199</v>
      </c>
      <c r="GOS1228" t="s">
        <v>3292</v>
      </c>
      <c r="GOT1228" t="s">
        <v>9200</v>
      </c>
      <c r="GOU1228" t="s">
        <v>9201</v>
      </c>
      <c r="GOV1228" t="s">
        <v>9202</v>
      </c>
      <c r="GOW1228" t="s">
        <v>3293</v>
      </c>
      <c r="GOX1228" t="s">
        <v>9203</v>
      </c>
      <c r="GOY1228" t="s">
        <v>4367</v>
      </c>
      <c r="GOZ1228" t="s">
        <v>9204</v>
      </c>
      <c r="GPA1228" t="s">
        <v>9205</v>
      </c>
      <c r="GPB1228" t="s">
        <v>9206</v>
      </c>
      <c r="GPC1228" t="s">
        <v>9207</v>
      </c>
      <c r="GPD1228" t="s">
        <v>9208</v>
      </c>
      <c r="GPE1228" t="s">
        <v>9209</v>
      </c>
      <c r="GPF1228" t="s">
        <v>9210</v>
      </c>
      <c r="GPG1228" t="s">
        <v>9211</v>
      </c>
      <c r="GPH1228" t="s">
        <v>9212</v>
      </c>
      <c r="GPI1228" t="s">
        <v>9213</v>
      </c>
      <c r="GPJ1228" t="s">
        <v>9214</v>
      </c>
      <c r="GPK1228" t="s">
        <v>9215</v>
      </c>
      <c r="GPL1228" t="s">
        <v>9216</v>
      </c>
      <c r="GPM1228" t="s">
        <v>9217</v>
      </c>
      <c r="GPN1228" t="s">
        <v>9218</v>
      </c>
      <c r="GPO1228" t="s">
        <v>9219</v>
      </c>
      <c r="GPP1228" t="s">
        <v>9220</v>
      </c>
      <c r="GPQ1228" t="s">
        <v>9221</v>
      </c>
      <c r="GPR1228" t="s">
        <v>9222</v>
      </c>
      <c r="GPS1228" t="s">
        <v>9223</v>
      </c>
      <c r="GPT1228" t="s">
        <v>3299</v>
      </c>
      <c r="GPU1228" t="s">
        <v>9224</v>
      </c>
      <c r="GPV1228" t="s">
        <v>9225</v>
      </c>
      <c r="GPW1228" t="s">
        <v>9226</v>
      </c>
      <c r="GPX1228" t="s">
        <v>9227</v>
      </c>
      <c r="GPY1228" t="s">
        <v>3302</v>
      </c>
      <c r="GPZ1228" t="s">
        <v>9228</v>
      </c>
      <c r="GQA1228" t="s">
        <v>9229</v>
      </c>
      <c r="GQB1228" t="s">
        <v>9230</v>
      </c>
      <c r="GQC1228" t="s">
        <v>9231</v>
      </c>
      <c r="GQD1228" t="s">
        <v>9232</v>
      </c>
      <c r="GQE1228" t="s">
        <v>3303</v>
      </c>
      <c r="GQF1228" t="s">
        <v>9233</v>
      </c>
      <c r="GQG1228" t="s">
        <v>9234</v>
      </c>
      <c r="GQH1228" t="s">
        <v>9235</v>
      </c>
      <c r="GQI1228" t="s">
        <v>9236</v>
      </c>
      <c r="GQJ1228" t="s">
        <v>4670</v>
      </c>
      <c r="GQK1228" t="s">
        <v>9237</v>
      </c>
      <c r="GQL1228" t="s">
        <v>3306</v>
      </c>
      <c r="GQM1228" t="s">
        <v>9238</v>
      </c>
      <c r="GQN1228" t="s">
        <v>9239</v>
      </c>
      <c r="GQO1228" t="s">
        <v>9240</v>
      </c>
      <c r="GQP1228" t="s">
        <v>9241</v>
      </c>
      <c r="GQQ1228" t="s">
        <v>9242</v>
      </c>
      <c r="GQR1228" t="s">
        <v>9243</v>
      </c>
      <c r="GQS1228" t="s">
        <v>9244</v>
      </c>
      <c r="GQT1228" t="s">
        <v>9245</v>
      </c>
      <c r="GQU1228" t="s">
        <v>9246</v>
      </c>
      <c r="GQV1228" t="s">
        <v>9247</v>
      </c>
      <c r="GQW1228" t="s">
        <v>9248</v>
      </c>
      <c r="GQX1228" t="s">
        <v>9249</v>
      </c>
      <c r="GQY1228" t="s">
        <v>3308</v>
      </c>
      <c r="GQZ1228" t="s">
        <v>9250</v>
      </c>
      <c r="GRA1228" t="s">
        <v>9251</v>
      </c>
      <c r="GRB1228" t="s">
        <v>9252</v>
      </c>
      <c r="GRC1228" t="s">
        <v>9253</v>
      </c>
      <c r="GRD1228" t="s">
        <v>9254</v>
      </c>
      <c r="GRE1228" t="s">
        <v>9255</v>
      </c>
      <c r="GRF1228" t="s">
        <v>9256</v>
      </c>
      <c r="GRG1228" t="s">
        <v>3309</v>
      </c>
      <c r="GRH1228" t="s">
        <v>3311</v>
      </c>
      <c r="GRI1228" t="s">
        <v>9257</v>
      </c>
      <c r="GRJ1228" t="s">
        <v>9258</v>
      </c>
      <c r="GRK1228" t="s">
        <v>9259</v>
      </c>
      <c r="GRL1228" t="s">
        <v>9260</v>
      </c>
      <c r="GRM1228" t="s">
        <v>9261</v>
      </c>
      <c r="GRN1228" t="s">
        <v>9262</v>
      </c>
      <c r="GRO1228" t="s">
        <v>9263</v>
      </c>
      <c r="GRP1228" t="s">
        <v>9264</v>
      </c>
      <c r="GRQ1228" t="s">
        <v>2004</v>
      </c>
      <c r="GRR1228" t="s">
        <v>1772</v>
      </c>
      <c r="GRS1228" t="s">
        <v>9265</v>
      </c>
      <c r="GRT1228" t="s">
        <v>9266</v>
      </c>
      <c r="GRU1228" t="s">
        <v>9267</v>
      </c>
      <c r="GRV1228" t="s">
        <v>9268</v>
      </c>
      <c r="GRW1228" t="s">
        <v>9269</v>
      </c>
      <c r="GRX1228" t="s">
        <v>3314</v>
      </c>
      <c r="GRY1228" t="s">
        <v>9270</v>
      </c>
      <c r="GRZ1228" t="s">
        <v>9271</v>
      </c>
      <c r="GSA1228" t="s">
        <v>9272</v>
      </c>
      <c r="GSB1228" t="s">
        <v>3315</v>
      </c>
      <c r="GSC1228" t="s">
        <v>9273</v>
      </c>
      <c r="GSD1228" t="s">
        <v>9274</v>
      </c>
      <c r="GSE1228" t="s">
        <v>9275</v>
      </c>
      <c r="GSF1228" t="s">
        <v>9276</v>
      </c>
      <c r="GSG1228" t="s">
        <v>9277</v>
      </c>
      <c r="GSH1228" t="s">
        <v>9278</v>
      </c>
      <c r="GSI1228" t="s">
        <v>3317</v>
      </c>
      <c r="GSJ1228" t="s">
        <v>9279</v>
      </c>
      <c r="GSK1228" t="s">
        <v>9280</v>
      </c>
      <c r="GSL1228" t="s">
        <v>9281</v>
      </c>
      <c r="GSM1228" t="s">
        <v>3320</v>
      </c>
      <c r="GSN1228" t="s">
        <v>9282</v>
      </c>
      <c r="GSO1228" t="s">
        <v>9283</v>
      </c>
      <c r="GSP1228" t="s">
        <v>9284</v>
      </c>
      <c r="GSQ1228" t="s">
        <v>9285</v>
      </c>
      <c r="GSR1228" t="s">
        <v>2006</v>
      </c>
      <c r="GSS1228" t="s">
        <v>9286</v>
      </c>
      <c r="GST1228" t="s">
        <v>3322</v>
      </c>
      <c r="GSU1228" t="s">
        <v>9287</v>
      </c>
      <c r="GSV1228" t="s">
        <v>9288</v>
      </c>
      <c r="GSW1228" t="s">
        <v>9289</v>
      </c>
      <c r="GSX1228" t="s">
        <v>9290</v>
      </c>
      <c r="GSY1228" t="s">
        <v>9291</v>
      </c>
      <c r="GSZ1228" t="s">
        <v>9292</v>
      </c>
      <c r="GTA1228" t="s">
        <v>9293</v>
      </c>
      <c r="GTB1228" t="s">
        <v>9294</v>
      </c>
      <c r="GTC1228" t="s">
        <v>9295</v>
      </c>
      <c r="GTD1228" t="s">
        <v>2007</v>
      </c>
      <c r="GTE1228" t="s">
        <v>9296</v>
      </c>
      <c r="GTF1228" t="s">
        <v>9297</v>
      </c>
      <c r="GTG1228" t="s">
        <v>9298</v>
      </c>
      <c r="GTH1228" t="s">
        <v>9299</v>
      </c>
      <c r="GTI1228" t="s">
        <v>9300</v>
      </c>
      <c r="GTJ1228" t="s">
        <v>9301</v>
      </c>
      <c r="GTK1228" t="s">
        <v>9302</v>
      </c>
      <c r="GTL1228" t="s">
        <v>9303</v>
      </c>
      <c r="GTM1228" t="s">
        <v>9304</v>
      </c>
      <c r="GTN1228" t="s">
        <v>9305</v>
      </c>
      <c r="GTO1228" t="s">
        <v>9306</v>
      </c>
      <c r="GTP1228" t="s">
        <v>2008</v>
      </c>
      <c r="GTQ1228" t="s">
        <v>9307</v>
      </c>
      <c r="GTR1228" t="s">
        <v>9308</v>
      </c>
      <c r="GTS1228" t="s">
        <v>9309</v>
      </c>
      <c r="GTT1228" t="s">
        <v>9310</v>
      </c>
      <c r="GTU1228" t="s">
        <v>9311</v>
      </c>
      <c r="GTV1228" t="s">
        <v>3325</v>
      </c>
      <c r="GTW1228" t="s">
        <v>9312</v>
      </c>
      <c r="GTX1228" t="s">
        <v>9313</v>
      </c>
      <c r="GTY1228" t="s">
        <v>9314</v>
      </c>
      <c r="GTZ1228" t="s">
        <v>9315</v>
      </c>
      <c r="GUA1228" t="s">
        <v>9316</v>
      </c>
      <c r="GUB1228" t="s">
        <v>4368</v>
      </c>
      <c r="GUC1228" t="s">
        <v>9317</v>
      </c>
      <c r="GUD1228" t="s">
        <v>9318</v>
      </c>
      <c r="GUE1228" t="s">
        <v>9319</v>
      </c>
      <c r="GUF1228" t="s">
        <v>9320</v>
      </c>
      <c r="GUG1228" t="s">
        <v>9321</v>
      </c>
      <c r="GUH1228" t="s">
        <v>9322</v>
      </c>
      <c r="GUI1228" t="s">
        <v>9323</v>
      </c>
      <c r="GUJ1228" t="s">
        <v>9324</v>
      </c>
      <c r="GUK1228" t="s">
        <v>9325</v>
      </c>
      <c r="GUL1228" t="s">
        <v>3328</v>
      </c>
      <c r="GUM1228" t="s">
        <v>9326</v>
      </c>
      <c r="GUN1228" t="s">
        <v>9327</v>
      </c>
      <c r="GUO1228" t="s">
        <v>9328</v>
      </c>
      <c r="GUP1228" t="s">
        <v>9329</v>
      </c>
      <c r="GUQ1228" t="s">
        <v>9330</v>
      </c>
      <c r="GUR1228" t="s">
        <v>9331</v>
      </c>
      <c r="GUS1228" t="s">
        <v>9332</v>
      </c>
      <c r="GUT1228" t="s">
        <v>9333</v>
      </c>
      <c r="GUU1228" t="s">
        <v>9334</v>
      </c>
      <c r="GUV1228" t="s">
        <v>9335</v>
      </c>
      <c r="GUW1228" t="s">
        <v>3331</v>
      </c>
      <c r="GUX1228" t="s">
        <v>9336</v>
      </c>
      <c r="GUY1228" t="s">
        <v>9337</v>
      </c>
      <c r="GUZ1228" t="s">
        <v>9338</v>
      </c>
      <c r="GVA1228" t="s">
        <v>9339</v>
      </c>
      <c r="GVB1228" t="s">
        <v>9340</v>
      </c>
      <c r="GVC1228" t="s">
        <v>4497</v>
      </c>
      <c r="GVD1228" t="s">
        <v>9341</v>
      </c>
      <c r="GVE1228" t="s">
        <v>9342</v>
      </c>
      <c r="GVF1228" t="s">
        <v>9343</v>
      </c>
      <c r="GVG1228" t="s">
        <v>9344</v>
      </c>
      <c r="GVH1228" t="s">
        <v>9345</v>
      </c>
      <c r="GVI1228" t="s">
        <v>9346</v>
      </c>
      <c r="GVJ1228" t="s">
        <v>9347</v>
      </c>
      <c r="GVK1228" t="s">
        <v>9348</v>
      </c>
      <c r="GVL1228" t="s">
        <v>9349</v>
      </c>
      <c r="GVM1228" t="s">
        <v>3334</v>
      </c>
      <c r="GVN1228" t="s">
        <v>9350</v>
      </c>
      <c r="GVO1228" t="s">
        <v>1773</v>
      </c>
      <c r="GVP1228" t="s">
        <v>9351</v>
      </c>
      <c r="GVQ1228" t="s">
        <v>9352</v>
      </c>
      <c r="GVR1228" t="s">
        <v>9353</v>
      </c>
      <c r="GVS1228" t="s">
        <v>9354</v>
      </c>
      <c r="GVT1228" t="s">
        <v>9355</v>
      </c>
      <c r="GVU1228" t="s">
        <v>9356</v>
      </c>
      <c r="GVV1228" t="s">
        <v>9357</v>
      </c>
      <c r="GVW1228" t="s">
        <v>9358</v>
      </c>
      <c r="GVX1228" t="s">
        <v>3336</v>
      </c>
      <c r="GVY1228" t="s">
        <v>9359</v>
      </c>
      <c r="GVZ1228" t="s">
        <v>9360</v>
      </c>
      <c r="GWA1228" t="s">
        <v>9361</v>
      </c>
      <c r="GWB1228" t="s">
        <v>9362</v>
      </c>
      <c r="GWC1228" t="s">
        <v>9363</v>
      </c>
      <c r="GWD1228" t="s">
        <v>9364</v>
      </c>
      <c r="GWE1228" t="s">
        <v>9365</v>
      </c>
      <c r="GWF1228" t="s">
        <v>9366</v>
      </c>
      <c r="GWG1228" t="s">
        <v>3337</v>
      </c>
      <c r="GWH1228" t="s">
        <v>9367</v>
      </c>
      <c r="GWI1228" t="s">
        <v>3338</v>
      </c>
      <c r="GWJ1228" t="s">
        <v>9368</v>
      </c>
      <c r="GWK1228" t="s">
        <v>9369</v>
      </c>
      <c r="GWL1228" t="s">
        <v>9370</v>
      </c>
      <c r="GWM1228" t="s">
        <v>9371</v>
      </c>
      <c r="GWN1228" t="s">
        <v>9372</v>
      </c>
      <c r="GWO1228" t="s">
        <v>3921</v>
      </c>
      <c r="GWP1228" t="s">
        <v>9373</v>
      </c>
      <c r="GWQ1228" t="s">
        <v>9374</v>
      </c>
      <c r="GWR1228" t="s">
        <v>9375</v>
      </c>
      <c r="GWS1228" t="s">
        <v>9376</v>
      </c>
      <c r="GWT1228" t="s">
        <v>9377</v>
      </c>
      <c r="GWU1228" t="s">
        <v>9378</v>
      </c>
      <c r="GWV1228" t="s">
        <v>9379</v>
      </c>
      <c r="GWW1228" t="s">
        <v>9380</v>
      </c>
      <c r="GWX1228" t="s">
        <v>3341</v>
      </c>
      <c r="GWY1228" t="s">
        <v>3342</v>
      </c>
      <c r="GWZ1228" t="s">
        <v>9381</v>
      </c>
      <c r="GXA1228" t="s">
        <v>9382</v>
      </c>
      <c r="GXB1228" t="s">
        <v>9383</v>
      </c>
      <c r="GXC1228" t="s">
        <v>9384</v>
      </c>
      <c r="GXD1228" t="s">
        <v>9385</v>
      </c>
      <c r="GXE1228" t="s">
        <v>9386</v>
      </c>
      <c r="GXF1228" t="s">
        <v>9387</v>
      </c>
      <c r="GXG1228" t="s">
        <v>9388</v>
      </c>
      <c r="GXH1228" t="s">
        <v>9389</v>
      </c>
      <c r="GXI1228" t="s">
        <v>9390</v>
      </c>
      <c r="GXJ1228" t="s">
        <v>9391</v>
      </c>
      <c r="GXK1228" t="s">
        <v>9392</v>
      </c>
      <c r="GXL1228" t="s">
        <v>9393</v>
      </c>
      <c r="GXM1228" t="s">
        <v>1774</v>
      </c>
      <c r="GXN1228" t="s">
        <v>9394</v>
      </c>
      <c r="GXO1228" t="s">
        <v>9395</v>
      </c>
      <c r="GXP1228" t="s">
        <v>4924</v>
      </c>
      <c r="GXQ1228" t="s">
        <v>9396</v>
      </c>
      <c r="GXR1228" t="s">
        <v>9397</v>
      </c>
      <c r="GXS1228" t="s">
        <v>9398</v>
      </c>
      <c r="GXT1228" t="s">
        <v>9399</v>
      </c>
      <c r="GXU1228" t="s">
        <v>9400</v>
      </c>
      <c r="GXV1228" t="s">
        <v>9401</v>
      </c>
      <c r="GXW1228" t="s">
        <v>9402</v>
      </c>
      <c r="GXX1228" t="s">
        <v>3346</v>
      </c>
      <c r="GXY1228" t="s">
        <v>9403</v>
      </c>
      <c r="GXZ1228" t="s">
        <v>3349</v>
      </c>
      <c r="GYA1228" t="s">
        <v>9404</v>
      </c>
      <c r="GYB1228" t="s">
        <v>9405</v>
      </c>
      <c r="GYC1228" t="s">
        <v>9406</v>
      </c>
      <c r="GYD1228" t="s">
        <v>9407</v>
      </c>
      <c r="GYE1228" t="s">
        <v>9408</v>
      </c>
      <c r="GYF1228" t="s">
        <v>3350</v>
      </c>
      <c r="GYG1228" t="s">
        <v>9409</v>
      </c>
      <c r="GYH1228" t="s">
        <v>9410</v>
      </c>
      <c r="GYI1228" t="s">
        <v>9411</v>
      </c>
      <c r="GYJ1228" t="s">
        <v>9412</v>
      </c>
      <c r="GYK1228" t="s">
        <v>9413</v>
      </c>
      <c r="GYL1228" t="s">
        <v>9414</v>
      </c>
      <c r="GYM1228" t="s">
        <v>3352</v>
      </c>
      <c r="GYN1228" t="s">
        <v>3353</v>
      </c>
      <c r="GYO1228" t="s">
        <v>9415</v>
      </c>
      <c r="GYP1228" t="s">
        <v>9416</v>
      </c>
      <c r="GYQ1228" t="s">
        <v>9417</v>
      </c>
      <c r="GYR1228" t="s">
        <v>9418</v>
      </c>
      <c r="GYS1228" t="s">
        <v>9419</v>
      </c>
      <c r="GYT1228" t="s">
        <v>9420</v>
      </c>
      <c r="GYU1228" t="s">
        <v>9421</v>
      </c>
      <c r="GYV1228" t="s">
        <v>9422</v>
      </c>
      <c r="GYW1228" t="s">
        <v>9423</v>
      </c>
      <c r="GYX1228" t="s">
        <v>3355</v>
      </c>
      <c r="GYY1228" t="s">
        <v>3356</v>
      </c>
      <c r="GYZ1228" t="s">
        <v>9424</v>
      </c>
      <c r="GZA1228" t="s">
        <v>9425</v>
      </c>
      <c r="GZB1228" t="s">
        <v>4925</v>
      </c>
      <c r="GZC1228" t="s">
        <v>3358</v>
      </c>
      <c r="GZD1228" t="s">
        <v>3359</v>
      </c>
      <c r="GZE1228" t="s">
        <v>9426</v>
      </c>
      <c r="GZF1228" t="s">
        <v>9427</v>
      </c>
      <c r="GZG1228" t="s">
        <v>9428</v>
      </c>
      <c r="GZH1228" t="s">
        <v>9429</v>
      </c>
      <c r="GZI1228" t="s">
        <v>9430</v>
      </c>
      <c r="GZJ1228" t="s">
        <v>9431</v>
      </c>
      <c r="GZK1228" t="s">
        <v>9432</v>
      </c>
      <c r="GZL1228" t="s">
        <v>9433</v>
      </c>
      <c r="GZM1228" t="s">
        <v>9434</v>
      </c>
      <c r="GZN1228" t="s">
        <v>9435</v>
      </c>
      <c r="GZO1228" t="s">
        <v>4369</v>
      </c>
      <c r="GZP1228" t="s">
        <v>9436</v>
      </c>
      <c r="GZQ1228" t="s">
        <v>9437</v>
      </c>
      <c r="GZR1228" t="s">
        <v>9438</v>
      </c>
      <c r="GZS1228" t="s">
        <v>9439</v>
      </c>
      <c r="GZT1228" t="s">
        <v>9440</v>
      </c>
      <c r="GZU1228" t="s">
        <v>3364</v>
      </c>
      <c r="GZV1228" t="s">
        <v>9441</v>
      </c>
      <c r="GZW1228" t="s">
        <v>9442</v>
      </c>
      <c r="GZX1228" t="s">
        <v>9443</v>
      </c>
      <c r="GZY1228" t="s">
        <v>9444</v>
      </c>
      <c r="GZZ1228" t="s">
        <v>9445</v>
      </c>
      <c r="HAA1228" t="s">
        <v>9446</v>
      </c>
      <c r="HAB1228" t="s">
        <v>9447</v>
      </c>
      <c r="HAC1228" t="s">
        <v>9448</v>
      </c>
      <c r="HAD1228" t="s">
        <v>9449</v>
      </c>
      <c r="HAE1228" t="s">
        <v>9450</v>
      </c>
      <c r="HAF1228" t="s">
        <v>9451</v>
      </c>
      <c r="HAG1228" t="s">
        <v>9452</v>
      </c>
      <c r="HAH1228" t="s">
        <v>9453</v>
      </c>
      <c r="HAI1228" t="s">
        <v>3365</v>
      </c>
      <c r="HAJ1228" t="s">
        <v>9454</v>
      </c>
      <c r="HAK1228" t="s">
        <v>9455</v>
      </c>
      <c r="HAL1228" t="s">
        <v>9456</v>
      </c>
      <c r="HAM1228" t="s">
        <v>4926</v>
      </c>
      <c r="HAN1228" t="s">
        <v>9457</v>
      </c>
      <c r="HAO1228" t="s">
        <v>9458</v>
      </c>
      <c r="HAP1228" t="s">
        <v>9459</v>
      </c>
      <c r="HAQ1228" t="s">
        <v>9460</v>
      </c>
      <c r="HAR1228" t="s">
        <v>3366</v>
      </c>
      <c r="HAS1228" t="s">
        <v>9461</v>
      </c>
      <c r="HAT1228" t="s">
        <v>9462</v>
      </c>
      <c r="HAU1228" t="s">
        <v>9463</v>
      </c>
      <c r="HAV1228" t="s">
        <v>9464</v>
      </c>
      <c r="HAW1228" t="s">
        <v>9465</v>
      </c>
      <c r="HAX1228" t="s">
        <v>9466</v>
      </c>
      <c r="HAY1228" t="s">
        <v>9467</v>
      </c>
      <c r="HAZ1228" t="s">
        <v>9468</v>
      </c>
      <c r="HBA1228" t="s">
        <v>9469</v>
      </c>
      <c r="HBB1228" t="s">
        <v>9470</v>
      </c>
      <c r="HBC1228" t="s">
        <v>9471</v>
      </c>
      <c r="HBD1228" t="s">
        <v>9472</v>
      </c>
      <c r="HBE1228" t="s">
        <v>9473</v>
      </c>
      <c r="HBF1228" t="s">
        <v>9474</v>
      </c>
      <c r="HBG1228" t="s">
        <v>9475</v>
      </c>
      <c r="HBH1228" t="s">
        <v>9476</v>
      </c>
      <c r="HBI1228" t="s">
        <v>9477</v>
      </c>
      <c r="HBJ1228" t="s">
        <v>9478</v>
      </c>
      <c r="HBK1228" t="s">
        <v>9479</v>
      </c>
      <c r="HBL1228" t="s">
        <v>3372</v>
      </c>
      <c r="HBM1228" t="s">
        <v>9480</v>
      </c>
      <c r="HBN1228" t="s">
        <v>9481</v>
      </c>
      <c r="HBO1228" t="s">
        <v>9482</v>
      </c>
      <c r="HBP1228" t="s">
        <v>9483</v>
      </c>
      <c r="HBQ1228" t="s">
        <v>9484</v>
      </c>
      <c r="HBR1228" t="s">
        <v>9485</v>
      </c>
      <c r="HBS1228" t="s">
        <v>9486</v>
      </c>
      <c r="HBT1228" t="s">
        <v>9487</v>
      </c>
      <c r="HBU1228" t="s">
        <v>9488</v>
      </c>
      <c r="HBV1228" t="s">
        <v>9489</v>
      </c>
      <c r="HBW1228" t="s">
        <v>4501</v>
      </c>
      <c r="HBX1228" t="s">
        <v>9490</v>
      </c>
      <c r="HBY1228" t="s">
        <v>9491</v>
      </c>
      <c r="HBZ1228" t="s">
        <v>9492</v>
      </c>
      <c r="HCA1228" t="s">
        <v>9493</v>
      </c>
      <c r="HCB1228" t="s">
        <v>9494</v>
      </c>
      <c r="HCC1228" t="s">
        <v>3374</v>
      </c>
      <c r="HCD1228" t="s">
        <v>9495</v>
      </c>
      <c r="HCE1228" t="s">
        <v>9496</v>
      </c>
      <c r="HCF1228" t="s">
        <v>9497</v>
      </c>
      <c r="HCG1228" t="s">
        <v>9498</v>
      </c>
      <c r="HCH1228" t="s">
        <v>9499</v>
      </c>
      <c r="HCI1228" t="s">
        <v>9500</v>
      </c>
      <c r="HCJ1228" t="s">
        <v>9501</v>
      </c>
      <c r="HCK1228" t="s">
        <v>9502</v>
      </c>
      <c r="HCL1228" t="s">
        <v>9503</v>
      </c>
      <c r="HCM1228" t="s">
        <v>9504</v>
      </c>
      <c r="HCN1228" t="s">
        <v>9505</v>
      </c>
      <c r="HCO1228" t="s">
        <v>9506</v>
      </c>
      <c r="HCP1228" t="s">
        <v>9507</v>
      </c>
      <c r="HCQ1228" t="s">
        <v>9508</v>
      </c>
      <c r="HCR1228" t="s">
        <v>9509</v>
      </c>
      <c r="HCS1228" t="s">
        <v>9510</v>
      </c>
      <c r="HCT1228" t="s">
        <v>9511</v>
      </c>
      <c r="HCU1228" t="s">
        <v>9512</v>
      </c>
      <c r="HCV1228" t="s">
        <v>9513</v>
      </c>
      <c r="HCW1228" t="s">
        <v>3375</v>
      </c>
      <c r="HCX1228" t="s">
        <v>9514</v>
      </c>
      <c r="HCY1228" t="s">
        <v>9515</v>
      </c>
      <c r="HCZ1228" t="s">
        <v>9516</v>
      </c>
      <c r="HDA1228" t="s">
        <v>9517</v>
      </c>
      <c r="HDB1228" t="s">
        <v>9518</v>
      </c>
      <c r="HDC1228" t="s">
        <v>9519</v>
      </c>
      <c r="HDD1228" t="s">
        <v>9520</v>
      </c>
      <c r="HDE1228" t="s">
        <v>9521</v>
      </c>
      <c r="HDF1228" t="s">
        <v>9522</v>
      </c>
      <c r="HDG1228" t="s">
        <v>3376</v>
      </c>
      <c r="HDH1228" t="s">
        <v>9523</v>
      </c>
      <c r="HDI1228" t="s">
        <v>9524</v>
      </c>
      <c r="HDJ1228" t="s">
        <v>9525</v>
      </c>
      <c r="HDK1228" t="s">
        <v>3377</v>
      </c>
      <c r="HDL1228" t="s">
        <v>3378</v>
      </c>
      <c r="HDM1228" t="s">
        <v>9526</v>
      </c>
      <c r="HDN1228" t="s">
        <v>9527</v>
      </c>
      <c r="HDO1228" t="s">
        <v>9528</v>
      </c>
      <c r="HDP1228" t="s">
        <v>9529</v>
      </c>
      <c r="HDQ1228" t="s">
        <v>9530</v>
      </c>
      <c r="HDR1228" t="s">
        <v>3380</v>
      </c>
      <c r="HDS1228" t="s">
        <v>9531</v>
      </c>
      <c r="HDT1228" t="s">
        <v>9532</v>
      </c>
      <c r="HDU1228" t="s">
        <v>3381</v>
      </c>
      <c r="HDV1228" t="s">
        <v>9533</v>
      </c>
      <c r="HDW1228" t="s">
        <v>9534</v>
      </c>
      <c r="HDX1228" t="s">
        <v>9535</v>
      </c>
      <c r="HDY1228" t="s">
        <v>9536</v>
      </c>
      <c r="HDZ1228" t="s">
        <v>9537</v>
      </c>
      <c r="HEA1228" t="s">
        <v>9538</v>
      </c>
      <c r="HEB1228" t="s">
        <v>9539</v>
      </c>
      <c r="HEC1228" t="s">
        <v>9540</v>
      </c>
      <c r="HED1228" t="s">
        <v>9541</v>
      </c>
      <c r="HEE1228" t="s">
        <v>9542</v>
      </c>
      <c r="HEF1228" t="s">
        <v>9543</v>
      </c>
      <c r="HEG1228" t="s">
        <v>3922</v>
      </c>
      <c r="HEH1228" t="s">
        <v>9544</v>
      </c>
      <c r="HEI1228" t="s">
        <v>3383</v>
      </c>
      <c r="HEJ1228" t="s">
        <v>9545</v>
      </c>
      <c r="HEK1228" t="s">
        <v>9546</v>
      </c>
      <c r="HEL1228" t="s">
        <v>4672</v>
      </c>
      <c r="HEM1228" t="s">
        <v>4927</v>
      </c>
      <c r="HEN1228" t="s">
        <v>9547</v>
      </c>
      <c r="HEO1228" t="s">
        <v>9548</v>
      </c>
      <c r="HEP1228" t="s">
        <v>9549</v>
      </c>
      <c r="HEQ1228" t="s">
        <v>9550</v>
      </c>
      <c r="HER1228" t="s">
        <v>3385</v>
      </c>
      <c r="HES1228" t="s">
        <v>9551</v>
      </c>
      <c r="HET1228" t="s">
        <v>9552</v>
      </c>
      <c r="HEU1228" t="s">
        <v>9553</v>
      </c>
      <c r="HEV1228" t="s">
        <v>9554</v>
      </c>
      <c r="HEW1228" t="s">
        <v>9555</v>
      </c>
      <c r="HEX1228" t="s">
        <v>9556</v>
      </c>
      <c r="HEY1228" t="s">
        <v>9557</v>
      </c>
      <c r="HEZ1228" t="s">
        <v>9558</v>
      </c>
      <c r="HFA1228" t="s">
        <v>9559</v>
      </c>
      <c r="HFB1228" t="s">
        <v>9560</v>
      </c>
      <c r="HFC1228" t="s">
        <v>9561</v>
      </c>
      <c r="HFD1228" t="s">
        <v>9562</v>
      </c>
      <c r="HFE1228" t="s">
        <v>3386</v>
      </c>
      <c r="HFF1228" t="s">
        <v>9563</v>
      </c>
      <c r="HFG1228" t="s">
        <v>9564</v>
      </c>
      <c r="HFH1228" t="s">
        <v>3387</v>
      </c>
      <c r="HFI1228" t="s">
        <v>9565</v>
      </c>
      <c r="HFJ1228" t="s">
        <v>9566</v>
      </c>
      <c r="HFK1228" t="s">
        <v>9567</v>
      </c>
      <c r="HFL1228" t="s">
        <v>9568</v>
      </c>
      <c r="HFM1228" t="s">
        <v>9569</v>
      </c>
      <c r="HFN1228" t="s">
        <v>9570</v>
      </c>
      <c r="HFO1228" t="s">
        <v>9571</v>
      </c>
      <c r="HFP1228" t="s">
        <v>9572</v>
      </c>
      <c r="HFQ1228" t="s">
        <v>9573</v>
      </c>
      <c r="HFR1228" t="s">
        <v>4928</v>
      </c>
      <c r="HFS1228" t="s">
        <v>9574</v>
      </c>
      <c r="HFT1228" t="s">
        <v>9575</v>
      </c>
      <c r="HFU1228" t="s">
        <v>9576</v>
      </c>
      <c r="HFV1228" t="s">
        <v>9577</v>
      </c>
      <c r="HFW1228" t="s">
        <v>9578</v>
      </c>
      <c r="HFX1228" t="s">
        <v>9579</v>
      </c>
      <c r="HFY1228" t="s">
        <v>9580</v>
      </c>
      <c r="HFZ1228" t="s">
        <v>9581</v>
      </c>
      <c r="HGA1228" t="s">
        <v>9582</v>
      </c>
      <c r="HGB1228" t="s">
        <v>9583</v>
      </c>
      <c r="HGC1228" t="s">
        <v>9584</v>
      </c>
      <c r="HGD1228" t="s">
        <v>9585</v>
      </c>
      <c r="HGE1228" t="s">
        <v>9586</v>
      </c>
      <c r="HGF1228" t="s">
        <v>9587</v>
      </c>
      <c r="HGG1228" t="s">
        <v>9588</v>
      </c>
      <c r="HGH1228" t="s">
        <v>2013</v>
      </c>
      <c r="HGI1228" t="s">
        <v>9589</v>
      </c>
      <c r="HGJ1228" t="s">
        <v>9590</v>
      </c>
      <c r="HGK1228" t="s">
        <v>9591</v>
      </c>
      <c r="HGL1228" t="s">
        <v>9592</v>
      </c>
      <c r="HGM1228" t="s">
        <v>9593</v>
      </c>
      <c r="HGN1228" t="s">
        <v>9594</v>
      </c>
      <c r="HGO1228" t="s">
        <v>9595</v>
      </c>
      <c r="HGP1228" t="s">
        <v>9596</v>
      </c>
      <c r="HGQ1228" t="s">
        <v>9597</v>
      </c>
      <c r="HGR1228" t="s">
        <v>3924</v>
      </c>
      <c r="HGS1228" t="s">
        <v>9598</v>
      </c>
      <c r="HGT1228" t="s">
        <v>9599</v>
      </c>
      <c r="HGU1228" t="s">
        <v>9600</v>
      </c>
      <c r="HGV1228" t="s">
        <v>9601</v>
      </c>
      <c r="HGW1228" t="s">
        <v>9602</v>
      </c>
      <c r="HGX1228" t="s">
        <v>9603</v>
      </c>
      <c r="HGY1228" t="s">
        <v>9604</v>
      </c>
      <c r="HGZ1228" t="s">
        <v>9605</v>
      </c>
      <c r="HHA1228" t="s">
        <v>9606</v>
      </c>
      <c r="HHB1228" t="s">
        <v>9607</v>
      </c>
      <c r="HHC1228" t="s">
        <v>9608</v>
      </c>
      <c r="HHD1228" t="s">
        <v>9609</v>
      </c>
      <c r="HHE1228" t="s">
        <v>9610</v>
      </c>
      <c r="HHF1228" t="s">
        <v>9611</v>
      </c>
      <c r="HHG1228" t="s">
        <v>9612</v>
      </c>
      <c r="HHH1228" t="s">
        <v>9613</v>
      </c>
      <c r="HHI1228" t="s">
        <v>3393</v>
      </c>
      <c r="HHJ1228" t="s">
        <v>3394</v>
      </c>
      <c r="HHK1228" t="s">
        <v>9614</v>
      </c>
      <c r="HHL1228" t="s">
        <v>3395</v>
      </c>
      <c r="HHM1228" t="s">
        <v>9615</v>
      </c>
      <c r="HHN1228" t="s">
        <v>9616</v>
      </c>
      <c r="HHO1228" t="s">
        <v>9617</v>
      </c>
      <c r="HHP1228" t="s">
        <v>9618</v>
      </c>
      <c r="HHQ1228" t="s">
        <v>9619</v>
      </c>
      <c r="HHR1228" t="s">
        <v>3396</v>
      </c>
      <c r="HHS1228" t="s">
        <v>9620</v>
      </c>
      <c r="HHT1228" t="s">
        <v>3397</v>
      </c>
      <c r="HHU1228" t="s">
        <v>3398</v>
      </c>
      <c r="HHV1228" t="s">
        <v>3399</v>
      </c>
      <c r="HHW1228" t="s">
        <v>9621</v>
      </c>
      <c r="HHX1228" t="s">
        <v>9622</v>
      </c>
      <c r="HHY1228" t="s">
        <v>9623</v>
      </c>
      <c r="HHZ1228" t="s">
        <v>9624</v>
      </c>
      <c r="HIA1228" t="s">
        <v>9625</v>
      </c>
      <c r="HIB1228" t="s">
        <v>9626</v>
      </c>
      <c r="HIC1228" t="s">
        <v>9627</v>
      </c>
      <c r="HID1228" t="s">
        <v>9628</v>
      </c>
      <c r="HIE1228" t="s">
        <v>4675</v>
      </c>
      <c r="HIF1228" t="s">
        <v>3400</v>
      </c>
      <c r="HIG1228" t="s">
        <v>3401</v>
      </c>
      <c r="HIH1228" t="s">
        <v>9629</v>
      </c>
      <c r="HII1228" t="s">
        <v>3402</v>
      </c>
      <c r="HIJ1228" t="s">
        <v>9630</v>
      </c>
      <c r="HIK1228" t="s">
        <v>9631</v>
      </c>
      <c r="HIL1228" t="s">
        <v>9632</v>
      </c>
      <c r="HIM1228" t="s">
        <v>9633</v>
      </c>
      <c r="HIN1228" t="s">
        <v>9634</v>
      </c>
      <c r="HIO1228" t="s">
        <v>9635</v>
      </c>
      <c r="HIP1228" t="s">
        <v>9636</v>
      </c>
      <c r="HIQ1228" t="s">
        <v>9637</v>
      </c>
      <c r="HIR1228" t="s">
        <v>9638</v>
      </c>
      <c r="HIS1228" t="s">
        <v>9639</v>
      </c>
      <c r="HIT1228" t="s">
        <v>9640</v>
      </c>
      <c r="HIU1228" t="s">
        <v>9641</v>
      </c>
      <c r="HIV1228" t="s">
        <v>9642</v>
      </c>
      <c r="HIW1228" t="s">
        <v>9643</v>
      </c>
      <c r="HIX1228" t="s">
        <v>9644</v>
      </c>
      <c r="HIY1228" t="s">
        <v>9645</v>
      </c>
      <c r="HIZ1228" t="s">
        <v>9646</v>
      </c>
      <c r="HJA1228" t="s">
        <v>9647</v>
      </c>
      <c r="HJB1228" t="s">
        <v>3403</v>
      </c>
      <c r="HJC1228" t="s">
        <v>9648</v>
      </c>
      <c r="HJD1228" t="s">
        <v>9649</v>
      </c>
      <c r="HJE1228" t="s">
        <v>9650</v>
      </c>
      <c r="HJF1228" t="s">
        <v>9651</v>
      </c>
      <c r="HJG1228" t="s">
        <v>9652</v>
      </c>
      <c r="HJH1228" t="s">
        <v>9653</v>
      </c>
      <c r="HJI1228" t="s">
        <v>9654</v>
      </c>
      <c r="HJJ1228" t="s">
        <v>9655</v>
      </c>
      <c r="HJK1228" t="s">
        <v>9656</v>
      </c>
      <c r="HJL1228" t="s">
        <v>9657</v>
      </c>
      <c r="HJM1228" t="s">
        <v>9658</v>
      </c>
      <c r="HJN1228" t="s">
        <v>9659</v>
      </c>
      <c r="HJO1228" t="s">
        <v>9660</v>
      </c>
      <c r="HJP1228" t="s">
        <v>9661</v>
      </c>
      <c r="HJQ1228" t="s">
        <v>9662</v>
      </c>
      <c r="HJR1228" t="s">
        <v>9663</v>
      </c>
      <c r="HJS1228" t="s">
        <v>9664</v>
      </c>
      <c r="HJT1228" t="s">
        <v>9665</v>
      </c>
      <c r="HJU1228" t="s">
        <v>9666</v>
      </c>
      <c r="HJV1228" t="s">
        <v>9667</v>
      </c>
      <c r="HJW1228" t="s">
        <v>9668</v>
      </c>
      <c r="HJX1228" t="s">
        <v>9669</v>
      </c>
      <c r="HJY1228" t="s">
        <v>9670</v>
      </c>
      <c r="HJZ1228" t="s">
        <v>9671</v>
      </c>
      <c r="HKA1228" t="s">
        <v>9672</v>
      </c>
      <c r="HKB1228" t="s">
        <v>9673</v>
      </c>
      <c r="HKC1228" t="s">
        <v>9674</v>
      </c>
      <c r="HKD1228" t="s">
        <v>9675</v>
      </c>
      <c r="HKE1228" t="s">
        <v>3410</v>
      </c>
      <c r="HKF1228" t="s">
        <v>9676</v>
      </c>
      <c r="HKG1228" t="s">
        <v>9677</v>
      </c>
      <c r="HKH1228" t="s">
        <v>3411</v>
      </c>
      <c r="HKI1228" t="s">
        <v>9678</v>
      </c>
      <c r="HKJ1228" t="s">
        <v>9679</v>
      </c>
      <c r="HKK1228" t="s">
        <v>9680</v>
      </c>
      <c r="HKL1228" t="s">
        <v>9681</v>
      </c>
      <c r="HKM1228" t="s">
        <v>9682</v>
      </c>
      <c r="HKN1228" t="s">
        <v>9683</v>
      </c>
      <c r="HKO1228" t="s">
        <v>3412</v>
      </c>
      <c r="HKP1228" t="s">
        <v>9684</v>
      </c>
      <c r="HKQ1228" t="s">
        <v>9685</v>
      </c>
      <c r="HKR1228" t="s">
        <v>9686</v>
      </c>
      <c r="HKS1228" t="s">
        <v>9687</v>
      </c>
      <c r="HKT1228" t="s">
        <v>9688</v>
      </c>
      <c r="HKU1228" t="s">
        <v>9689</v>
      </c>
      <c r="HKV1228" t="s">
        <v>9690</v>
      </c>
      <c r="HKW1228" t="s">
        <v>9691</v>
      </c>
      <c r="HKX1228" t="s">
        <v>9692</v>
      </c>
      <c r="HKY1228" t="s">
        <v>9693</v>
      </c>
      <c r="HKZ1228" t="s">
        <v>9694</v>
      </c>
      <c r="HLA1228" t="s">
        <v>3413</v>
      </c>
      <c r="HLB1228" t="s">
        <v>9695</v>
      </c>
      <c r="HLC1228" t="s">
        <v>9696</v>
      </c>
      <c r="HLD1228" t="s">
        <v>9697</v>
      </c>
      <c r="HLE1228" t="s">
        <v>9698</v>
      </c>
      <c r="HLF1228" t="s">
        <v>9699</v>
      </c>
      <c r="HLG1228" t="s">
        <v>9700</v>
      </c>
      <c r="HLH1228" t="s">
        <v>9701</v>
      </c>
      <c r="HLI1228" t="s">
        <v>9702</v>
      </c>
      <c r="HLJ1228" t="s">
        <v>9703</v>
      </c>
      <c r="HLK1228" t="s">
        <v>9704</v>
      </c>
      <c r="HLL1228" t="s">
        <v>9705</v>
      </c>
      <c r="HLM1228" t="s">
        <v>3415</v>
      </c>
      <c r="HLN1228" t="s">
        <v>9706</v>
      </c>
      <c r="HLO1228" t="s">
        <v>3416</v>
      </c>
      <c r="HLP1228" t="s">
        <v>9707</v>
      </c>
      <c r="HLQ1228" t="s">
        <v>9708</v>
      </c>
      <c r="HLR1228" t="s">
        <v>9709</v>
      </c>
      <c r="HLS1228" t="s">
        <v>9710</v>
      </c>
      <c r="HLT1228" t="s">
        <v>9711</v>
      </c>
      <c r="HLU1228" t="s">
        <v>9712</v>
      </c>
      <c r="HLV1228" t="s">
        <v>9713</v>
      </c>
      <c r="HLW1228" t="s">
        <v>4372</v>
      </c>
      <c r="HLX1228" t="s">
        <v>9714</v>
      </c>
      <c r="HLY1228" t="s">
        <v>9715</v>
      </c>
      <c r="HLZ1228" t="s">
        <v>9716</v>
      </c>
      <c r="HMA1228" t="s">
        <v>9717</v>
      </c>
      <c r="HMB1228" t="s">
        <v>9718</v>
      </c>
      <c r="HMC1228" t="s">
        <v>9719</v>
      </c>
      <c r="HMD1228" t="s">
        <v>9720</v>
      </c>
      <c r="HME1228" t="s">
        <v>9721</v>
      </c>
      <c r="HMF1228" t="s">
        <v>9722</v>
      </c>
      <c r="HMG1228" t="s">
        <v>9723</v>
      </c>
      <c r="HMH1228" t="s">
        <v>9724</v>
      </c>
      <c r="HMI1228" t="s">
        <v>4929</v>
      </c>
      <c r="HMJ1228" t="s">
        <v>9725</v>
      </c>
      <c r="HMK1228" t="s">
        <v>9726</v>
      </c>
      <c r="HML1228" t="s">
        <v>9727</v>
      </c>
      <c r="HMM1228" t="s">
        <v>9728</v>
      </c>
      <c r="HMN1228" t="s">
        <v>9729</v>
      </c>
      <c r="HMO1228" t="s">
        <v>9730</v>
      </c>
      <c r="HMP1228" t="s">
        <v>9731</v>
      </c>
      <c r="HMQ1228" t="s">
        <v>9732</v>
      </c>
      <c r="HMR1228" t="s">
        <v>9733</v>
      </c>
      <c r="HMS1228" t="s">
        <v>9734</v>
      </c>
      <c r="HMT1228" t="s">
        <v>9735</v>
      </c>
      <c r="HMU1228" t="s">
        <v>9736</v>
      </c>
      <c r="HMV1228" t="s">
        <v>9737</v>
      </c>
      <c r="HMW1228" t="s">
        <v>9738</v>
      </c>
      <c r="HMX1228" t="s">
        <v>9739</v>
      </c>
      <c r="HMY1228" t="s">
        <v>9740</v>
      </c>
      <c r="HMZ1228" t="s">
        <v>9741</v>
      </c>
      <c r="HNA1228" t="s">
        <v>9742</v>
      </c>
      <c r="HNB1228" t="s">
        <v>9743</v>
      </c>
      <c r="HNC1228" t="s">
        <v>9744</v>
      </c>
      <c r="HND1228" t="s">
        <v>9745</v>
      </c>
      <c r="HNE1228" t="s">
        <v>3428</v>
      </c>
      <c r="HNF1228" t="s">
        <v>9746</v>
      </c>
      <c r="HNG1228" t="s">
        <v>9747</v>
      </c>
      <c r="HNH1228" t="s">
        <v>9748</v>
      </c>
      <c r="HNI1228" t="s">
        <v>9749</v>
      </c>
      <c r="HNJ1228" t="s">
        <v>9750</v>
      </c>
      <c r="HNK1228" t="s">
        <v>9751</v>
      </c>
      <c r="HNL1228" t="s">
        <v>9752</v>
      </c>
      <c r="HNM1228" t="s">
        <v>9753</v>
      </c>
      <c r="HNN1228" t="s">
        <v>9754</v>
      </c>
      <c r="HNO1228" t="s">
        <v>9755</v>
      </c>
      <c r="HNP1228" t="s">
        <v>3430</v>
      </c>
      <c r="HNQ1228" t="s">
        <v>9756</v>
      </c>
      <c r="HNR1228" t="s">
        <v>9757</v>
      </c>
      <c r="HNS1228" t="s">
        <v>9758</v>
      </c>
      <c r="HNT1228" t="s">
        <v>9759</v>
      </c>
      <c r="HNU1228" t="s">
        <v>9760</v>
      </c>
      <c r="HNV1228" t="s">
        <v>9761</v>
      </c>
      <c r="HNW1228" t="s">
        <v>3432</v>
      </c>
      <c r="HNX1228" t="s">
        <v>9762</v>
      </c>
      <c r="HNY1228" t="s">
        <v>9763</v>
      </c>
      <c r="HNZ1228" t="s">
        <v>9764</v>
      </c>
      <c r="HOA1228" t="s">
        <v>9765</v>
      </c>
      <c r="HOB1228" t="s">
        <v>2016</v>
      </c>
      <c r="HOC1228" t="s">
        <v>9766</v>
      </c>
      <c r="HOD1228" t="s">
        <v>2017</v>
      </c>
      <c r="HOE1228" t="s">
        <v>9767</v>
      </c>
      <c r="HOF1228" t="s">
        <v>9768</v>
      </c>
      <c r="HOG1228" t="s">
        <v>9769</v>
      </c>
      <c r="HOH1228" t="s">
        <v>9770</v>
      </c>
      <c r="HOI1228" t="s">
        <v>9771</v>
      </c>
      <c r="HOJ1228" t="s">
        <v>9772</v>
      </c>
      <c r="HOK1228" t="s">
        <v>4930</v>
      </c>
      <c r="HOL1228" t="s">
        <v>9773</v>
      </c>
      <c r="HOM1228" t="s">
        <v>9774</v>
      </c>
      <c r="HON1228" t="s">
        <v>3434</v>
      </c>
      <c r="HOO1228" t="s">
        <v>9775</v>
      </c>
      <c r="HOP1228" t="s">
        <v>9776</v>
      </c>
      <c r="HOQ1228" t="s">
        <v>9777</v>
      </c>
      <c r="HOR1228" t="s">
        <v>9778</v>
      </c>
      <c r="HOS1228" t="s">
        <v>9779</v>
      </c>
      <c r="HOT1228" t="s">
        <v>9780</v>
      </c>
      <c r="HOU1228" t="s">
        <v>9781</v>
      </c>
      <c r="HOV1228" t="s">
        <v>9782</v>
      </c>
      <c r="HOW1228" t="s">
        <v>3440</v>
      </c>
      <c r="HOX1228" t="s">
        <v>3442</v>
      </c>
      <c r="HOY1228" t="s">
        <v>4931</v>
      </c>
      <c r="HOZ1228" t="s">
        <v>1775</v>
      </c>
      <c r="HPA1228" t="s">
        <v>2020</v>
      </c>
      <c r="HPB1228" t="s">
        <v>9783</v>
      </c>
      <c r="HPC1228" t="s">
        <v>9784</v>
      </c>
      <c r="HPD1228" t="s">
        <v>9785</v>
      </c>
      <c r="HPE1228" t="s">
        <v>9786</v>
      </c>
      <c r="HPF1228" t="s">
        <v>9787</v>
      </c>
      <c r="HPG1228" t="s">
        <v>3446</v>
      </c>
      <c r="HPH1228" t="s">
        <v>9788</v>
      </c>
      <c r="HPI1228" t="s">
        <v>9789</v>
      </c>
      <c r="HPJ1228" t="s">
        <v>9790</v>
      </c>
      <c r="HPK1228" t="s">
        <v>9791</v>
      </c>
      <c r="HPL1228" t="s">
        <v>9792</v>
      </c>
      <c r="HPM1228" t="s">
        <v>9793</v>
      </c>
      <c r="HPN1228" t="s">
        <v>9794</v>
      </c>
      <c r="HPO1228" t="s">
        <v>9795</v>
      </c>
      <c r="HPP1228" t="s">
        <v>9796</v>
      </c>
      <c r="HPQ1228" t="s">
        <v>9797</v>
      </c>
      <c r="HPR1228" t="s">
        <v>9798</v>
      </c>
      <c r="HPS1228" t="s">
        <v>9799</v>
      </c>
      <c r="HPT1228" t="s">
        <v>2023</v>
      </c>
      <c r="HPU1228" t="s">
        <v>9800</v>
      </c>
      <c r="HPV1228" t="s">
        <v>9801</v>
      </c>
      <c r="HPW1228" t="s">
        <v>9802</v>
      </c>
      <c r="HPX1228" t="s">
        <v>9803</v>
      </c>
      <c r="HPY1228" t="s">
        <v>9804</v>
      </c>
      <c r="HPZ1228" t="s">
        <v>9805</v>
      </c>
      <c r="HQA1228" t="s">
        <v>9806</v>
      </c>
      <c r="HQB1228" t="s">
        <v>3452</v>
      </c>
      <c r="HQC1228" t="s">
        <v>4932</v>
      </c>
      <c r="HQD1228" t="s">
        <v>9807</v>
      </c>
      <c r="HQE1228" t="s">
        <v>3453</v>
      </c>
      <c r="HQF1228" t="s">
        <v>9808</v>
      </c>
      <c r="HQG1228" t="s">
        <v>3456</v>
      </c>
      <c r="HQH1228" t="s">
        <v>3458</v>
      </c>
      <c r="HQI1228" t="s">
        <v>3459</v>
      </c>
      <c r="HQJ1228" t="s">
        <v>9809</v>
      </c>
      <c r="HQK1228" t="s">
        <v>9810</v>
      </c>
      <c r="HQL1228" t="s">
        <v>9811</v>
      </c>
      <c r="HQM1228" t="s">
        <v>9812</v>
      </c>
      <c r="HQN1228" t="s">
        <v>9813</v>
      </c>
      <c r="HQO1228" t="s">
        <v>9814</v>
      </c>
      <c r="HQP1228" t="s">
        <v>3462</v>
      </c>
      <c r="HQQ1228" t="s">
        <v>9815</v>
      </c>
      <c r="HQR1228" t="s">
        <v>9816</v>
      </c>
      <c r="HQS1228" t="s">
        <v>9817</v>
      </c>
      <c r="HQT1228" t="s">
        <v>9818</v>
      </c>
      <c r="HQU1228" t="s">
        <v>2025</v>
      </c>
      <c r="HQV1228" t="s">
        <v>3464</v>
      </c>
      <c r="HQW1228" t="s">
        <v>9819</v>
      </c>
      <c r="HQX1228" t="s">
        <v>9820</v>
      </c>
      <c r="HQY1228" t="s">
        <v>3465</v>
      </c>
      <c r="HQZ1228" t="s">
        <v>9821</v>
      </c>
      <c r="HRA1228" t="s">
        <v>9822</v>
      </c>
      <c r="HRB1228" t="s">
        <v>9823</v>
      </c>
      <c r="HRC1228" t="s">
        <v>4933</v>
      </c>
      <c r="HRD1228" t="s">
        <v>9824</v>
      </c>
      <c r="HRE1228" t="s">
        <v>3466</v>
      </c>
      <c r="HRF1228" t="s">
        <v>9825</v>
      </c>
      <c r="HRG1228" t="s">
        <v>9826</v>
      </c>
      <c r="HRH1228" t="s">
        <v>9827</v>
      </c>
      <c r="HRI1228" t="s">
        <v>3468</v>
      </c>
      <c r="HRJ1228" t="s">
        <v>9828</v>
      </c>
      <c r="HRK1228" t="s">
        <v>9829</v>
      </c>
      <c r="HRL1228" t="s">
        <v>1776</v>
      </c>
      <c r="HRM1228" t="s">
        <v>9830</v>
      </c>
      <c r="HRN1228" t="s">
        <v>9831</v>
      </c>
      <c r="HRO1228" t="s">
        <v>3471</v>
      </c>
      <c r="HRP1228" t="s">
        <v>9832</v>
      </c>
      <c r="HRQ1228" t="s">
        <v>9833</v>
      </c>
      <c r="HRR1228" t="s">
        <v>9834</v>
      </c>
      <c r="HRS1228" t="s">
        <v>9835</v>
      </c>
      <c r="HRT1228" t="s">
        <v>3473</v>
      </c>
      <c r="HRU1228" t="s">
        <v>9836</v>
      </c>
      <c r="HRV1228" t="s">
        <v>3474</v>
      </c>
      <c r="HRW1228" t="s">
        <v>9837</v>
      </c>
      <c r="HRX1228" t="s">
        <v>3475</v>
      </c>
      <c r="HRY1228" t="s">
        <v>9838</v>
      </c>
      <c r="HRZ1228" t="s">
        <v>9839</v>
      </c>
      <c r="HSA1228" t="s">
        <v>9840</v>
      </c>
      <c r="HSB1228" t="s">
        <v>9841</v>
      </c>
      <c r="HSC1228" t="s">
        <v>9842</v>
      </c>
      <c r="HSD1228" t="s">
        <v>9843</v>
      </c>
      <c r="HSE1228" t="s">
        <v>9844</v>
      </c>
      <c r="HSF1228" t="s">
        <v>3477</v>
      </c>
      <c r="HSG1228" t="s">
        <v>9845</v>
      </c>
      <c r="HSH1228" t="s">
        <v>9846</v>
      </c>
      <c r="HSI1228" t="s">
        <v>9847</v>
      </c>
      <c r="HSJ1228" t="s">
        <v>9848</v>
      </c>
      <c r="HSK1228" t="s">
        <v>9849</v>
      </c>
      <c r="HSL1228" t="s">
        <v>9850</v>
      </c>
      <c r="HSM1228" t="s">
        <v>9851</v>
      </c>
      <c r="HSN1228" t="s">
        <v>9852</v>
      </c>
      <c r="HSO1228" t="s">
        <v>9853</v>
      </c>
      <c r="HSP1228" t="s">
        <v>9854</v>
      </c>
      <c r="HSQ1228" t="s">
        <v>9855</v>
      </c>
      <c r="HSR1228" t="s">
        <v>9856</v>
      </c>
      <c r="HSS1228" t="s">
        <v>9857</v>
      </c>
      <c r="HST1228" t="s">
        <v>9858</v>
      </c>
      <c r="HSU1228" t="s">
        <v>9859</v>
      </c>
      <c r="HSV1228" t="s">
        <v>9860</v>
      </c>
      <c r="HSW1228" t="s">
        <v>9861</v>
      </c>
      <c r="HSX1228" t="s">
        <v>3482</v>
      </c>
      <c r="HSY1228" t="s">
        <v>9862</v>
      </c>
      <c r="HSZ1228" t="s">
        <v>9863</v>
      </c>
      <c r="HTA1228" t="s">
        <v>9864</v>
      </c>
      <c r="HTB1228" t="s">
        <v>3483</v>
      </c>
      <c r="HTC1228" t="s">
        <v>9865</v>
      </c>
      <c r="HTD1228" t="s">
        <v>3484</v>
      </c>
      <c r="HTE1228" t="s">
        <v>1777</v>
      </c>
    </row>
    <row r="1229" spans="1:5933">
      <c r="A1229" t="s">
        <v>15912</v>
      </c>
      <c r="B1229" t="s">
        <v>1314</v>
      </c>
      <c r="C1229" t="s">
        <v>538</v>
      </c>
      <c r="D1229" t="s">
        <v>15716</v>
      </c>
      <c r="E1229" t="b">
        <v>0</v>
      </c>
      <c r="F1229" t="b">
        <v>0</v>
      </c>
      <c r="G1229" t="b">
        <v>0</v>
      </c>
      <c r="M1229" t="s">
        <v>1666</v>
      </c>
      <c r="O1229" t="b">
        <v>0</v>
      </c>
      <c r="Q1229" t="s">
        <v>1670</v>
      </c>
      <c r="R1229" t="s">
        <v>215</v>
      </c>
      <c r="S1229" t="b">
        <v>0</v>
      </c>
      <c r="T1229" t="s">
        <v>15717</v>
      </c>
      <c r="U1229" t="s">
        <v>15718</v>
      </c>
      <c r="V1229" t="s">
        <v>15719</v>
      </c>
      <c r="W1229" t="s">
        <v>15720</v>
      </c>
      <c r="X1229" t="s">
        <v>15721</v>
      </c>
      <c r="Y1229" t="s">
        <v>15722</v>
      </c>
      <c r="Z1229" t="s">
        <v>253</v>
      </c>
      <c r="AA1229" t="s">
        <v>247</v>
      </c>
    </row>
    <row r="1230" spans="1:5933">
      <c r="A1230" t="s">
        <v>15913</v>
      </c>
      <c r="B1230" t="s">
        <v>1314</v>
      </c>
      <c r="C1230" t="s">
        <v>339</v>
      </c>
      <c r="D1230" t="s">
        <v>1669</v>
      </c>
      <c r="E1230" t="b">
        <v>0</v>
      </c>
      <c r="F1230" t="b">
        <v>1</v>
      </c>
      <c r="G1230" t="b">
        <v>0</v>
      </c>
      <c r="M1230" t="s">
        <v>1666</v>
      </c>
      <c r="O1230" t="b">
        <v>0</v>
      </c>
      <c r="Q1230" t="s">
        <v>1670</v>
      </c>
      <c r="R1230" t="s">
        <v>1671</v>
      </c>
      <c r="S1230" t="b">
        <v>0</v>
      </c>
      <c r="T1230" t="s">
        <v>214</v>
      </c>
      <c r="U1230" t="s">
        <v>1672</v>
      </c>
      <c r="V1230" t="s">
        <v>1673</v>
      </c>
      <c r="W1230" t="s">
        <v>1674</v>
      </c>
      <c r="X1230" t="s">
        <v>1675</v>
      </c>
      <c r="Y1230" t="s">
        <v>1676</v>
      </c>
      <c r="Z1230" t="s">
        <v>1677</v>
      </c>
      <c r="AA1230" t="s">
        <v>1678</v>
      </c>
      <c r="AB1230" t="s">
        <v>1679</v>
      </c>
      <c r="AC1230" t="s">
        <v>1680</v>
      </c>
      <c r="AD1230" t="s">
        <v>1681</v>
      </c>
    </row>
    <row r="1231" spans="1:5933">
      <c r="A1231" t="s">
        <v>15914</v>
      </c>
      <c r="B1231" t="s">
        <v>1314</v>
      </c>
      <c r="C1231" t="s">
        <v>542</v>
      </c>
      <c r="D1231" t="s">
        <v>15864</v>
      </c>
      <c r="E1231" t="b">
        <v>0</v>
      </c>
      <c r="F1231" t="b">
        <v>0</v>
      </c>
      <c r="G1231" t="b">
        <v>0</v>
      </c>
      <c r="J1231" t="s">
        <v>1794</v>
      </c>
      <c r="K1231" t="s">
        <v>1795</v>
      </c>
      <c r="L1231" t="s">
        <v>3489</v>
      </c>
      <c r="M1231" t="s">
        <v>1666</v>
      </c>
      <c r="O1231" t="b">
        <v>0</v>
      </c>
      <c r="Q1231" t="s">
        <v>1687</v>
      </c>
      <c r="R1231" t="s">
        <v>215</v>
      </c>
      <c r="S1231" t="b">
        <v>0</v>
      </c>
    </row>
    <row r="1232" spans="1:5933">
      <c r="A1232" t="s">
        <v>15915</v>
      </c>
      <c r="B1232" t="s">
        <v>1314</v>
      </c>
      <c r="C1232" t="s">
        <v>1671</v>
      </c>
      <c r="D1232" t="s">
        <v>1683</v>
      </c>
      <c r="E1232" t="b">
        <v>0</v>
      </c>
      <c r="F1232" t="b">
        <v>1</v>
      </c>
      <c r="G1232" t="b">
        <v>0</v>
      </c>
      <c r="H1232" t="s">
        <v>1684</v>
      </c>
      <c r="I1232" t="s">
        <v>1685</v>
      </c>
      <c r="K1232" t="s">
        <v>1686</v>
      </c>
      <c r="M1232" t="s">
        <v>1666</v>
      </c>
      <c r="O1232" t="b">
        <v>0</v>
      </c>
      <c r="P1232" t="s">
        <v>1669</v>
      </c>
      <c r="Q1232" t="s">
        <v>1687</v>
      </c>
      <c r="R1232" t="s">
        <v>215</v>
      </c>
      <c r="S1232" t="b">
        <v>1</v>
      </c>
    </row>
    <row r="1233" spans="1:26">
      <c r="A1233" t="s">
        <v>15916</v>
      </c>
      <c r="B1233" t="s">
        <v>1314</v>
      </c>
      <c r="C1233" t="s">
        <v>385</v>
      </c>
      <c r="D1233" t="s">
        <v>15917</v>
      </c>
      <c r="E1233" t="b">
        <v>0</v>
      </c>
      <c r="F1233" t="b">
        <v>1</v>
      </c>
      <c r="G1233" t="b">
        <v>0</v>
      </c>
      <c r="M1233" t="s">
        <v>1641</v>
      </c>
      <c r="O1233" t="b">
        <v>0</v>
      </c>
      <c r="Q1233" t="s">
        <v>1670</v>
      </c>
      <c r="R1233" t="s">
        <v>215</v>
      </c>
      <c r="S1233" t="b">
        <v>0</v>
      </c>
      <c r="T1233" t="s">
        <v>15868</v>
      </c>
      <c r="U1233" t="s">
        <v>15869</v>
      </c>
      <c r="V1233" t="s">
        <v>15918</v>
      </c>
      <c r="W1233" t="s">
        <v>15871</v>
      </c>
      <c r="X1233" t="s">
        <v>15873</v>
      </c>
      <c r="Y1233" t="s">
        <v>15870</v>
      </c>
      <c r="Z1233" t="s">
        <v>253</v>
      </c>
    </row>
    <row r="1234" spans="1:26">
      <c r="A1234" t="s">
        <v>15919</v>
      </c>
      <c r="B1234" t="s">
        <v>1314</v>
      </c>
      <c r="C1234" t="s">
        <v>513</v>
      </c>
      <c r="D1234" t="s">
        <v>15773</v>
      </c>
      <c r="E1234" t="b">
        <v>0</v>
      </c>
      <c r="F1234" t="b">
        <v>0</v>
      </c>
      <c r="G1234" t="b">
        <v>0</v>
      </c>
      <c r="H1234" t="s">
        <v>1780</v>
      </c>
      <c r="I1234" t="s">
        <v>15713</v>
      </c>
      <c r="K1234" t="s">
        <v>3752</v>
      </c>
      <c r="M1234" t="s">
        <v>1666</v>
      </c>
      <c r="O1234" t="b">
        <v>0</v>
      </c>
      <c r="Q1234" t="s">
        <v>1687</v>
      </c>
      <c r="R1234" t="s">
        <v>215</v>
      </c>
      <c r="S1234" t="b">
        <v>0</v>
      </c>
    </row>
    <row r="1235" spans="1:26">
      <c r="A1235" t="s">
        <v>15920</v>
      </c>
      <c r="B1235" t="s">
        <v>1314</v>
      </c>
      <c r="C1235" t="s">
        <v>541</v>
      </c>
      <c r="D1235" t="s">
        <v>15775</v>
      </c>
      <c r="E1235" t="b">
        <v>0</v>
      </c>
      <c r="F1235" t="b">
        <v>0</v>
      </c>
      <c r="G1235" t="b">
        <v>0</v>
      </c>
      <c r="J1235" t="s">
        <v>1794</v>
      </c>
      <c r="K1235" t="s">
        <v>1795</v>
      </c>
      <c r="M1235" t="s">
        <v>1666</v>
      </c>
      <c r="O1235" t="b">
        <v>0</v>
      </c>
      <c r="Q1235" t="s">
        <v>1687</v>
      </c>
      <c r="R1235" t="s">
        <v>215</v>
      </c>
      <c r="S1235" t="b">
        <v>0</v>
      </c>
    </row>
    <row r="1236" spans="1:26">
      <c r="A1236" t="s">
        <v>15921</v>
      </c>
      <c r="B1236" t="s">
        <v>1314</v>
      </c>
      <c r="C1236" t="s">
        <v>537</v>
      </c>
      <c r="D1236" t="s">
        <v>15777</v>
      </c>
      <c r="E1236" t="b">
        <v>0</v>
      </c>
      <c r="F1236" t="b">
        <v>0</v>
      </c>
      <c r="G1236" t="b">
        <v>0</v>
      </c>
      <c r="M1236" t="s">
        <v>1666</v>
      </c>
      <c r="O1236" t="b">
        <v>0</v>
      </c>
      <c r="Q1236" t="s">
        <v>1670</v>
      </c>
      <c r="R1236" t="s">
        <v>215</v>
      </c>
      <c r="S1236" t="b">
        <v>0</v>
      </c>
      <c r="T1236" t="s">
        <v>15778</v>
      </c>
      <c r="U1236" t="s">
        <v>15779</v>
      </c>
    </row>
    <row r="1237" spans="1:26">
      <c r="A1237" t="s">
        <v>15922</v>
      </c>
      <c r="B1237" t="s">
        <v>1314</v>
      </c>
      <c r="C1237" t="s">
        <v>347</v>
      </c>
      <c r="D1237" t="s">
        <v>1779</v>
      </c>
      <c r="E1237" t="b">
        <v>0</v>
      </c>
      <c r="F1237" t="b">
        <v>1</v>
      </c>
      <c r="G1237" t="b">
        <v>0</v>
      </c>
      <c r="H1237" t="s">
        <v>1780</v>
      </c>
      <c r="I1237" t="s">
        <v>1781</v>
      </c>
      <c r="M1237" t="s">
        <v>1666</v>
      </c>
      <c r="O1237" t="b">
        <v>0</v>
      </c>
      <c r="Q1237" t="s">
        <v>1687</v>
      </c>
      <c r="R1237" t="s">
        <v>215</v>
      </c>
      <c r="S1237" t="b">
        <v>0</v>
      </c>
    </row>
    <row r="1238" spans="1:26">
      <c r="A1238" t="s">
        <v>15923</v>
      </c>
      <c r="B1238" t="s">
        <v>1314</v>
      </c>
      <c r="C1238" t="s">
        <v>544</v>
      </c>
      <c r="D1238" t="s">
        <v>15877</v>
      </c>
      <c r="E1238" t="b">
        <v>0</v>
      </c>
      <c r="F1238" t="b">
        <v>0</v>
      </c>
      <c r="G1238" t="b">
        <v>0</v>
      </c>
      <c r="J1238" t="s">
        <v>1794</v>
      </c>
      <c r="K1238" t="s">
        <v>1795</v>
      </c>
      <c r="L1238" t="s">
        <v>3489</v>
      </c>
      <c r="M1238" t="s">
        <v>1666</v>
      </c>
      <c r="O1238" t="b">
        <v>0</v>
      </c>
      <c r="Q1238" t="s">
        <v>1687</v>
      </c>
      <c r="R1238" t="s">
        <v>215</v>
      </c>
      <c r="S1238" t="b">
        <v>0</v>
      </c>
    </row>
    <row r="1239" spans="1:26">
      <c r="A1239" t="s">
        <v>15924</v>
      </c>
      <c r="B1239" t="s">
        <v>1314</v>
      </c>
      <c r="C1239" t="s">
        <v>543</v>
      </c>
      <c r="D1239" t="s">
        <v>15879</v>
      </c>
      <c r="E1239" t="b">
        <v>0</v>
      </c>
      <c r="F1239" t="b">
        <v>0</v>
      </c>
      <c r="G1239" t="b">
        <v>0</v>
      </c>
      <c r="J1239" t="s">
        <v>1794</v>
      </c>
      <c r="K1239" t="s">
        <v>1795</v>
      </c>
      <c r="M1239" t="s">
        <v>1666</v>
      </c>
      <c r="O1239" t="b">
        <v>0</v>
      </c>
      <c r="Q1239" t="s">
        <v>1687</v>
      </c>
      <c r="R1239" t="s">
        <v>215</v>
      </c>
      <c r="S1239" t="b">
        <v>0</v>
      </c>
    </row>
    <row r="1240" spans="1:26">
      <c r="A1240" t="s">
        <v>15925</v>
      </c>
      <c r="B1240" t="s">
        <v>1314</v>
      </c>
      <c r="C1240" t="s">
        <v>392</v>
      </c>
      <c r="D1240" t="s">
        <v>15881</v>
      </c>
      <c r="E1240" t="b">
        <v>0</v>
      </c>
      <c r="F1240" t="b">
        <v>0</v>
      </c>
      <c r="G1240" t="b">
        <v>0</v>
      </c>
      <c r="J1240" t="s">
        <v>1794</v>
      </c>
      <c r="K1240" t="s">
        <v>1795</v>
      </c>
      <c r="L1240" t="s">
        <v>3489</v>
      </c>
      <c r="M1240" t="s">
        <v>1666</v>
      </c>
      <c r="O1240" t="b">
        <v>0</v>
      </c>
      <c r="Q1240" t="s">
        <v>1687</v>
      </c>
      <c r="R1240" t="s">
        <v>215</v>
      </c>
      <c r="S1240" t="b">
        <v>0</v>
      </c>
    </row>
    <row r="1241" spans="1:26">
      <c r="A1241" t="s">
        <v>15926</v>
      </c>
      <c r="B1241" t="s">
        <v>1314</v>
      </c>
      <c r="C1241" t="s">
        <v>348</v>
      </c>
      <c r="D1241" t="s">
        <v>1783</v>
      </c>
      <c r="E1241" t="b">
        <v>0</v>
      </c>
      <c r="F1241" t="b">
        <v>1</v>
      </c>
      <c r="G1241" t="b">
        <v>0</v>
      </c>
      <c r="H1241" t="s">
        <v>1780</v>
      </c>
      <c r="I1241" t="s">
        <v>1784</v>
      </c>
      <c r="M1241" t="s">
        <v>1666</v>
      </c>
      <c r="O1241" t="b">
        <v>0</v>
      </c>
      <c r="Q1241" t="s">
        <v>1687</v>
      </c>
      <c r="R1241" t="s">
        <v>215</v>
      </c>
      <c r="S1241" t="b">
        <v>0</v>
      </c>
    </row>
    <row r="1242" spans="1:26">
      <c r="A1242" t="s">
        <v>15927</v>
      </c>
      <c r="B1242" t="s">
        <v>1314</v>
      </c>
      <c r="C1242" t="s">
        <v>393</v>
      </c>
      <c r="D1242" t="s">
        <v>15888</v>
      </c>
      <c r="E1242" t="b">
        <v>0</v>
      </c>
      <c r="F1242" t="b">
        <v>1</v>
      </c>
      <c r="G1242" t="b">
        <v>0</v>
      </c>
      <c r="J1242" t="s">
        <v>1794</v>
      </c>
      <c r="K1242" t="s">
        <v>1795</v>
      </c>
      <c r="M1242" t="s">
        <v>1666</v>
      </c>
      <c r="O1242" t="b">
        <v>0</v>
      </c>
      <c r="Q1242" t="s">
        <v>1687</v>
      </c>
      <c r="R1242" t="s">
        <v>215</v>
      </c>
      <c r="S1242" t="b">
        <v>0</v>
      </c>
    </row>
    <row r="1243" spans="1:26">
      <c r="A1243" t="s">
        <v>15928</v>
      </c>
      <c r="B1243" t="s">
        <v>1314</v>
      </c>
      <c r="C1243" t="s">
        <v>505</v>
      </c>
      <c r="D1243" t="s">
        <v>15890</v>
      </c>
      <c r="E1243" t="b">
        <v>0</v>
      </c>
      <c r="F1243" t="b">
        <v>0</v>
      </c>
      <c r="G1243" t="b">
        <v>0</v>
      </c>
      <c r="J1243" t="s">
        <v>1794</v>
      </c>
      <c r="K1243" t="s">
        <v>3752</v>
      </c>
      <c r="M1243" t="s">
        <v>1666</v>
      </c>
      <c r="O1243" t="b">
        <v>0</v>
      </c>
      <c r="Q1243" t="s">
        <v>1687</v>
      </c>
      <c r="R1243" t="s">
        <v>215</v>
      </c>
      <c r="S1243" t="b">
        <v>0</v>
      </c>
    </row>
    <row r="1244" spans="1:26">
      <c r="A1244" t="s">
        <v>15929</v>
      </c>
      <c r="B1244" t="s">
        <v>1314</v>
      </c>
      <c r="C1244" t="s">
        <v>547</v>
      </c>
      <c r="D1244" t="s">
        <v>15892</v>
      </c>
      <c r="E1244" t="b">
        <v>0</v>
      </c>
      <c r="F1244" t="b">
        <v>0</v>
      </c>
      <c r="G1244" t="b">
        <v>0</v>
      </c>
      <c r="H1244" t="s">
        <v>1780</v>
      </c>
      <c r="I1244" t="s">
        <v>3775</v>
      </c>
      <c r="K1244" t="s">
        <v>3686</v>
      </c>
      <c r="M1244" t="s">
        <v>1666</v>
      </c>
      <c r="O1244" t="b">
        <v>0</v>
      </c>
      <c r="Q1244" t="s">
        <v>1687</v>
      </c>
      <c r="R1244" t="s">
        <v>215</v>
      </c>
      <c r="S1244" t="b">
        <v>0</v>
      </c>
    </row>
    <row r="1245" spans="1:26">
      <c r="A1245" t="s">
        <v>15930</v>
      </c>
      <c r="B1245" t="s">
        <v>1314</v>
      </c>
      <c r="C1245" t="s">
        <v>341</v>
      </c>
      <c r="D1245" t="s">
        <v>1786</v>
      </c>
      <c r="E1245" t="b">
        <v>0</v>
      </c>
      <c r="F1245" t="b">
        <v>0</v>
      </c>
      <c r="G1245" t="b">
        <v>0</v>
      </c>
      <c r="M1245" t="s">
        <v>1666</v>
      </c>
      <c r="O1245" t="b">
        <v>0</v>
      </c>
      <c r="Q1245" t="s">
        <v>1670</v>
      </c>
      <c r="R1245" t="s">
        <v>215</v>
      </c>
      <c r="S1245" t="b">
        <v>0</v>
      </c>
      <c r="T1245" t="s">
        <v>1787</v>
      </c>
      <c r="U1245" t="s">
        <v>1788</v>
      </c>
      <c r="V1245" t="s">
        <v>1789</v>
      </c>
      <c r="W1245" t="s">
        <v>1790</v>
      </c>
      <c r="X1245" t="s">
        <v>1791</v>
      </c>
    </row>
    <row r="1246" spans="1:26">
      <c r="A1246" t="s">
        <v>15931</v>
      </c>
      <c r="B1246" t="s">
        <v>1314</v>
      </c>
      <c r="C1246" t="s">
        <v>487</v>
      </c>
      <c r="D1246" t="s">
        <v>4134</v>
      </c>
      <c r="E1246" t="b">
        <v>0</v>
      </c>
      <c r="F1246" t="b">
        <v>0</v>
      </c>
      <c r="G1246" t="b">
        <v>0</v>
      </c>
      <c r="J1246" t="s">
        <v>1794</v>
      </c>
      <c r="K1246" t="s">
        <v>1795</v>
      </c>
      <c r="L1246" t="s">
        <v>3489</v>
      </c>
      <c r="M1246" t="s">
        <v>1666</v>
      </c>
      <c r="O1246" t="b">
        <v>0</v>
      </c>
      <c r="Q1246" t="s">
        <v>1687</v>
      </c>
      <c r="R1246" t="s">
        <v>215</v>
      </c>
      <c r="S1246" t="b">
        <v>0</v>
      </c>
    </row>
    <row r="1247" spans="1:26">
      <c r="A1247" t="s">
        <v>15932</v>
      </c>
      <c r="B1247" t="s">
        <v>1314</v>
      </c>
      <c r="C1247" t="s">
        <v>486</v>
      </c>
      <c r="D1247" t="s">
        <v>4136</v>
      </c>
      <c r="E1247" t="b">
        <v>0</v>
      </c>
      <c r="F1247" t="b">
        <v>0</v>
      </c>
      <c r="G1247" t="b">
        <v>0</v>
      </c>
      <c r="J1247" t="s">
        <v>1794</v>
      </c>
      <c r="K1247" t="s">
        <v>1795</v>
      </c>
      <c r="L1247" t="s">
        <v>3489</v>
      </c>
      <c r="M1247" t="s">
        <v>1666</v>
      </c>
      <c r="O1247" t="b">
        <v>0</v>
      </c>
      <c r="Q1247" t="s">
        <v>1687</v>
      </c>
      <c r="R1247" t="s">
        <v>215</v>
      </c>
      <c r="S1247" t="b">
        <v>0</v>
      </c>
    </row>
    <row r="1248" spans="1:26">
      <c r="A1248" t="s">
        <v>15933</v>
      </c>
      <c r="B1248" t="s">
        <v>1314</v>
      </c>
      <c r="C1248" t="s">
        <v>488</v>
      </c>
      <c r="D1248" t="s">
        <v>15897</v>
      </c>
      <c r="E1248" t="b">
        <v>0</v>
      </c>
      <c r="F1248" t="b">
        <v>0</v>
      </c>
      <c r="G1248" t="b">
        <v>0</v>
      </c>
      <c r="J1248" t="s">
        <v>1794</v>
      </c>
      <c r="K1248" t="s">
        <v>1795</v>
      </c>
      <c r="L1248" t="s">
        <v>3489</v>
      </c>
      <c r="M1248" t="s">
        <v>1666</v>
      </c>
      <c r="O1248" t="b">
        <v>0</v>
      </c>
      <c r="Q1248" t="s">
        <v>1687</v>
      </c>
      <c r="R1248" t="s">
        <v>215</v>
      </c>
      <c r="S1248" t="b">
        <v>0</v>
      </c>
    </row>
    <row r="1249" spans="1:5933">
      <c r="A1249" t="s">
        <v>15934</v>
      </c>
      <c r="B1249" t="s">
        <v>1314</v>
      </c>
      <c r="C1249" t="s">
        <v>362</v>
      </c>
      <c r="D1249" t="s">
        <v>4140</v>
      </c>
      <c r="E1249" t="b">
        <v>0</v>
      </c>
      <c r="F1249" t="b">
        <v>0</v>
      </c>
      <c r="G1249" t="b">
        <v>0</v>
      </c>
      <c r="J1249" t="s">
        <v>1794</v>
      </c>
      <c r="K1249" t="s">
        <v>1795</v>
      </c>
      <c r="L1249" t="s">
        <v>3489</v>
      </c>
      <c r="M1249" t="s">
        <v>1666</v>
      </c>
      <c r="O1249" t="b">
        <v>0</v>
      </c>
      <c r="Q1249" t="s">
        <v>1687</v>
      </c>
      <c r="R1249" t="s">
        <v>215</v>
      </c>
      <c r="S1249" t="b">
        <v>0</v>
      </c>
    </row>
    <row r="1250" spans="1:5933">
      <c r="A1250" t="s">
        <v>15935</v>
      </c>
      <c r="B1250" t="s">
        <v>1314</v>
      </c>
      <c r="C1250" t="s">
        <v>386</v>
      </c>
      <c r="D1250" t="s">
        <v>15803</v>
      </c>
      <c r="E1250" t="b">
        <v>0</v>
      </c>
      <c r="F1250" t="b">
        <v>1</v>
      </c>
      <c r="G1250" t="b">
        <v>0</v>
      </c>
      <c r="M1250" t="s">
        <v>1641</v>
      </c>
      <c r="O1250" t="b">
        <v>0</v>
      </c>
      <c r="Q1250" t="s">
        <v>1670</v>
      </c>
      <c r="R1250" t="s">
        <v>215</v>
      </c>
      <c r="S1250" t="b">
        <v>0</v>
      </c>
      <c r="T1250" t="s">
        <v>15804</v>
      </c>
      <c r="U1250" t="s">
        <v>15805</v>
      </c>
      <c r="V1250" t="s">
        <v>15806</v>
      </c>
      <c r="W1250" t="s">
        <v>15807</v>
      </c>
      <c r="X1250" t="s">
        <v>15808</v>
      </c>
      <c r="Y1250" t="s">
        <v>15809</v>
      </c>
      <c r="Z1250" t="s">
        <v>15810</v>
      </c>
      <c r="AA1250" t="s">
        <v>253</v>
      </c>
    </row>
    <row r="1251" spans="1:5933">
      <c r="A1251" t="s">
        <v>15936</v>
      </c>
      <c r="B1251" t="s">
        <v>1314</v>
      </c>
      <c r="C1251" t="s">
        <v>545</v>
      </c>
      <c r="D1251" t="s">
        <v>15901</v>
      </c>
      <c r="E1251" t="b">
        <v>0</v>
      </c>
      <c r="F1251" t="b">
        <v>0</v>
      </c>
      <c r="G1251" t="b">
        <v>0</v>
      </c>
      <c r="M1251" t="s">
        <v>1666</v>
      </c>
      <c r="O1251" t="b">
        <v>0</v>
      </c>
      <c r="Q1251" t="s">
        <v>1670</v>
      </c>
      <c r="R1251" t="s">
        <v>215</v>
      </c>
      <c r="S1251" t="b">
        <v>0</v>
      </c>
      <c r="T1251" t="s">
        <v>15902</v>
      </c>
      <c r="U1251" t="s">
        <v>15903</v>
      </c>
      <c r="V1251" t="s">
        <v>15904</v>
      </c>
      <c r="W1251" t="s">
        <v>15905</v>
      </c>
      <c r="X1251" t="s">
        <v>15906</v>
      </c>
      <c r="Y1251" t="s">
        <v>3549</v>
      </c>
    </row>
    <row r="1252" spans="1:5933">
      <c r="A1252" t="s">
        <v>15937</v>
      </c>
      <c r="B1252" t="s">
        <v>1314</v>
      </c>
      <c r="C1252" t="s">
        <v>546</v>
      </c>
      <c r="D1252" t="s">
        <v>15908</v>
      </c>
      <c r="E1252" t="b">
        <v>0</v>
      </c>
      <c r="F1252" t="b">
        <v>0</v>
      </c>
      <c r="G1252" t="b">
        <v>0</v>
      </c>
      <c r="M1252" t="s">
        <v>1641</v>
      </c>
      <c r="O1252" t="b">
        <v>0</v>
      </c>
      <c r="Q1252" t="s">
        <v>1670</v>
      </c>
      <c r="R1252" t="s">
        <v>215</v>
      </c>
      <c r="S1252" t="b">
        <v>0</v>
      </c>
      <c r="T1252" t="s">
        <v>15845</v>
      </c>
      <c r="U1252" t="s">
        <v>14311</v>
      </c>
      <c r="V1252" t="s">
        <v>3837</v>
      </c>
    </row>
    <row r="1253" spans="1:5933">
      <c r="A1253" t="s">
        <v>15938</v>
      </c>
      <c r="B1253" t="s">
        <v>1314</v>
      </c>
      <c r="C1253" t="s">
        <v>453</v>
      </c>
      <c r="D1253" t="s">
        <v>1793</v>
      </c>
      <c r="E1253" t="b">
        <v>0</v>
      </c>
      <c r="F1253" t="b">
        <v>0</v>
      </c>
      <c r="G1253" t="b">
        <v>0</v>
      </c>
      <c r="J1253" t="s">
        <v>1794</v>
      </c>
      <c r="K1253" t="s">
        <v>1795</v>
      </c>
      <c r="L1253" t="s">
        <v>1796</v>
      </c>
      <c r="M1253" t="s">
        <v>1666</v>
      </c>
      <c r="O1253" t="b">
        <v>0</v>
      </c>
      <c r="Q1253" t="s">
        <v>1687</v>
      </c>
      <c r="R1253" t="s">
        <v>215</v>
      </c>
      <c r="S1253" t="b">
        <v>0</v>
      </c>
    </row>
    <row r="1254" spans="1:5933">
      <c r="A1254" t="s">
        <v>15939</v>
      </c>
      <c r="B1254" t="s">
        <v>1315</v>
      </c>
      <c r="C1254" t="s">
        <v>514</v>
      </c>
      <c r="D1254" t="s">
        <v>15940</v>
      </c>
      <c r="E1254" t="b">
        <v>0</v>
      </c>
      <c r="F1254" t="b">
        <v>0</v>
      </c>
      <c r="G1254" t="b">
        <v>0</v>
      </c>
      <c r="J1254" t="s">
        <v>1794</v>
      </c>
      <c r="K1254" t="s">
        <v>3552</v>
      </c>
      <c r="L1254" t="s">
        <v>3489</v>
      </c>
      <c r="M1254" t="s">
        <v>1666</v>
      </c>
      <c r="O1254" t="b">
        <v>0</v>
      </c>
      <c r="Q1254" t="s">
        <v>1687</v>
      </c>
      <c r="R1254" t="s">
        <v>215</v>
      </c>
      <c r="S1254" t="b">
        <v>0</v>
      </c>
    </row>
    <row r="1255" spans="1:5933">
      <c r="A1255" t="s">
        <v>15941</v>
      </c>
      <c r="B1255" t="s">
        <v>1315</v>
      </c>
      <c r="C1255" t="s">
        <v>358</v>
      </c>
      <c r="D1255" t="s">
        <v>4857</v>
      </c>
      <c r="E1255" t="b">
        <v>0</v>
      </c>
      <c r="F1255" t="b">
        <v>1</v>
      </c>
      <c r="G1255" t="b">
        <v>0</v>
      </c>
      <c r="M1255" t="s">
        <v>1666</v>
      </c>
      <c r="O1255" t="b">
        <v>1</v>
      </c>
      <c r="Q1255" t="s">
        <v>1670</v>
      </c>
      <c r="R1255" t="s">
        <v>215</v>
      </c>
      <c r="S1255" t="b">
        <v>0</v>
      </c>
      <c r="T1255" t="s">
        <v>4947</v>
      </c>
      <c r="U1255" t="s">
        <v>4948</v>
      </c>
      <c r="V1255" t="s">
        <v>4949</v>
      </c>
      <c r="W1255" t="s">
        <v>4950</v>
      </c>
      <c r="X1255" t="s">
        <v>2060</v>
      </c>
      <c r="Y1255" t="s">
        <v>4951</v>
      </c>
      <c r="Z1255" t="s">
        <v>4952</v>
      </c>
      <c r="AA1255" t="s">
        <v>4953</v>
      </c>
      <c r="AB1255" t="s">
        <v>4954</v>
      </c>
      <c r="AC1255" t="s">
        <v>4955</v>
      </c>
      <c r="AD1255" t="s">
        <v>4321</v>
      </c>
      <c r="AE1255" t="s">
        <v>4956</v>
      </c>
      <c r="AF1255" t="s">
        <v>2069</v>
      </c>
      <c r="AG1255" t="s">
        <v>4957</v>
      </c>
      <c r="AH1255" t="s">
        <v>4958</v>
      </c>
      <c r="AI1255" t="s">
        <v>2071</v>
      </c>
      <c r="AJ1255" t="s">
        <v>4959</v>
      </c>
      <c r="AK1255" t="s">
        <v>4960</v>
      </c>
      <c r="AL1255" t="s">
        <v>4961</v>
      </c>
      <c r="AM1255" t="s">
        <v>2073</v>
      </c>
      <c r="AN1255" t="s">
        <v>4962</v>
      </c>
      <c r="AO1255" t="s">
        <v>4963</v>
      </c>
      <c r="AP1255" t="s">
        <v>1804</v>
      </c>
      <c r="AQ1255" t="s">
        <v>4964</v>
      </c>
      <c r="AR1255" t="s">
        <v>4965</v>
      </c>
      <c r="AS1255" t="s">
        <v>4966</v>
      </c>
      <c r="AT1255" t="s">
        <v>4967</v>
      </c>
      <c r="AU1255" t="s">
        <v>4968</v>
      </c>
      <c r="AV1255" t="s">
        <v>4969</v>
      </c>
      <c r="AW1255" t="s">
        <v>4970</v>
      </c>
      <c r="AX1255" t="s">
        <v>4971</v>
      </c>
      <c r="AY1255" t="s">
        <v>4972</v>
      </c>
      <c r="AZ1255" t="s">
        <v>4322</v>
      </c>
      <c r="BA1255" t="s">
        <v>1805</v>
      </c>
      <c r="BB1255" t="s">
        <v>4973</v>
      </c>
      <c r="BC1255" t="s">
        <v>4974</v>
      </c>
      <c r="BD1255" t="s">
        <v>4975</v>
      </c>
      <c r="BE1255" t="s">
        <v>4976</v>
      </c>
      <c r="BF1255" t="s">
        <v>4977</v>
      </c>
      <c r="BG1255" t="s">
        <v>4978</v>
      </c>
      <c r="BH1255" t="s">
        <v>2077</v>
      </c>
      <c r="BI1255" t="s">
        <v>4979</v>
      </c>
      <c r="BJ1255" t="s">
        <v>4980</v>
      </c>
      <c r="BK1255" t="s">
        <v>2078</v>
      </c>
      <c r="BL1255" t="s">
        <v>4981</v>
      </c>
      <c r="BM1255" t="s">
        <v>2079</v>
      </c>
      <c r="BN1255" t="s">
        <v>4982</v>
      </c>
      <c r="BO1255" t="s">
        <v>4983</v>
      </c>
      <c r="BP1255" t="s">
        <v>4984</v>
      </c>
      <c r="BQ1255" t="s">
        <v>4985</v>
      </c>
      <c r="BR1255" t="s">
        <v>4986</v>
      </c>
      <c r="BS1255" t="s">
        <v>4987</v>
      </c>
      <c r="BT1255" t="s">
        <v>4988</v>
      </c>
      <c r="BU1255" t="s">
        <v>4989</v>
      </c>
      <c r="BV1255" t="s">
        <v>4990</v>
      </c>
      <c r="BW1255" t="s">
        <v>4991</v>
      </c>
      <c r="BX1255" t="s">
        <v>4992</v>
      </c>
      <c r="BY1255" t="s">
        <v>4993</v>
      </c>
      <c r="BZ1255" t="s">
        <v>4994</v>
      </c>
      <c r="CA1255" t="s">
        <v>1692</v>
      </c>
      <c r="CB1255" t="s">
        <v>4995</v>
      </c>
      <c r="CC1255" t="s">
        <v>4996</v>
      </c>
      <c r="CD1255" t="s">
        <v>2082</v>
      </c>
      <c r="CE1255" t="s">
        <v>4997</v>
      </c>
      <c r="CF1255" t="s">
        <v>4998</v>
      </c>
      <c r="CG1255" t="s">
        <v>4999</v>
      </c>
      <c r="CH1255" t="s">
        <v>5000</v>
      </c>
      <c r="CI1255" t="s">
        <v>5001</v>
      </c>
      <c r="CJ1255" t="s">
        <v>5002</v>
      </c>
      <c r="CK1255" t="s">
        <v>5003</v>
      </c>
      <c r="CL1255" t="s">
        <v>75</v>
      </c>
      <c r="CM1255" t="s">
        <v>5004</v>
      </c>
      <c r="CN1255" t="s">
        <v>5005</v>
      </c>
      <c r="CO1255" t="s">
        <v>4858</v>
      </c>
      <c r="CP1255" t="s">
        <v>5006</v>
      </c>
      <c r="CQ1255" t="s">
        <v>2088</v>
      </c>
      <c r="CR1255" t="s">
        <v>5007</v>
      </c>
      <c r="CS1255" t="s">
        <v>5008</v>
      </c>
      <c r="CT1255" t="s">
        <v>2089</v>
      </c>
      <c r="CU1255" t="s">
        <v>5009</v>
      </c>
      <c r="CV1255" t="s">
        <v>5010</v>
      </c>
      <c r="CW1255" t="s">
        <v>5011</v>
      </c>
      <c r="CX1255" t="s">
        <v>5012</v>
      </c>
      <c r="CY1255" t="s">
        <v>1693</v>
      </c>
      <c r="CZ1255" t="s">
        <v>5013</v>
      </c>
      <c r="DA1255" t="s">
        <v>5014</v>
      </c>
      <c r="DB1255" t="s">
        <v>2091</v>
      </c>
      <c r="DC1255" t="s">
        <v>5015</v>
      </c>
      <c r="DD1255" t="s">
        <v>5016</v>
      </c>
      <c r="DE1255" t="s">
        <v>5017</v>
      </c>
      <c r="DF1255" t="s">
        <v>5018</v>
      </c>
      <c r="DG1255" t="s">
        <v>5019</v>
      </c>
      <c r="DH1255" t="s">
        <v>5020</v>
      </c>
      <c r="DI1255" t="s">
        <v>5021</v>
      </c>
      <c r="DJ1255" t="s">
        <v>2092</v>
      </c>
      <c r="DK1255" t="s">
        <v>5022</v>
      </c>
      <c r="DL1255" t="s">
        <v>5023</v>
      </c>
      <c r="DM1255" t="s">
        <v>244</v>
      </c>
      <c r="DN1255" t="s">
        <v>5024</v>
      </c>
      <c r="DO1255" t="s">
        <v>5025</v>
      </c>
      <c r="DP1255" t="s">
        <v>5026</v>
      </c>
      <c r="DQ1255" t="s">
        <v>5027</v>
      </c>
      <c r="DR1255" t="s">
        <v>5028</v>
      </c>
      <c r="DS1255" t="s">
        <v>5029</v>
      </c>
      <c r="DT1255" t="s">
        <v>5030</v>
      </c>
      <c r="DU1255" t="s">
        <v>5031</v>
      </c>
      <c r="DV1255" t="s">
        <v>1808</v>
      </c>
      <c r="DW1255" t="s">
        <v>5032</v>
      </c>
      <c r="DX1255" t="s">
        <v>5033</v>
      </c>
      <c r="DY1255" t="s">
        <v>5034</v>
      </c>
      <c r="DZ1255" t="s">
        <v>2095</v>
      </c>
      <c r="EA1255" t="s">
        <v>5035</v>
      </c>
      <c r="EB1255" t="s">
        <v>5036</v>
      </c>
      <c r="EC1255" t="s">
        <v>1695</v>
      </c>
      <c r="ED1255" t="s">
        <v>5037</v>
      </c>
      <c r="EE1255" t="s">
        <v>5038</v>
      </c>
      <c r="EF1255" t="s">
        <v>2096</v>
      </c>
      <c r="EG1255" t="s">
        <v>4393</v>
      </c>
      <c r="EH1255" t="s">
        <v>5039</v>
      </c>
      <c r="EI1255" t="s">
        <v>5040</v>
      </c>
      <c r="EJ1255" t="s">
        <v>2097</v>
      </c>
      <c r="EK1255" t="s">
        <v>4585</v>
      </c>
      <c r="EL1255" t="s">
        <v>5041</v>
      </c>
      <c r="EM1255" t="s">
        <v>5042</v>
      </c>
      <c r="EN1255" t="s">
        <v>5043</v>
      </c>
      <c r="EO1255" t="s">
        <v>5044</v>
      </c>
      <c r="EP1255" t="s">
        <v>5045</v>
      </c>
      <c r="EQ1255" t="s">
        <v>2100</v>
      </c>
      <c r="ER1255" t="s">
        <v>2101</v>
      </c>
      <c r="ES1255" t="s">
        <v>5046</v>
      </c>
      <c r="ET1255" t="s">
        <v>5047</v>
      </c>
      <c r="EU1255" t="s">
        <v>5048</v>
      </c>
      <c r="EV1255" t="s">
        <v>5049</v>
      </c>
      <c r="EW1255" t="s">
        <v>5050</v>
      </c>
      <c r="EX1255" t="s">
        <v>5051</v>
      </c>
      <c r="EY1255" t="s">
        <v>5052</v>
      </c>
      <c r="EZ1255" t="s">
        <v>5053</v>
      </c>
      <c r="FA1255" t="s">
        <v>5054</v>
      </c>
      <c r="FB1255" t="s">
        <v>5055</v>
      </c>
      <c r="FC1255" t="s">
        <v>5056</v>
      </c>
      <c r="FD1255" t="s">
        <v>5057</v>
      </c>
      <c r="FE1255" t="s">
        <v>5058</v>
      </c>
      <c r="FF1255" t="s">
        <v>5059</v>
      </c>
      <c r="FG1255" t="s">
        <v>5060</v>
      </c>
      <c r="FH1255" t="s">
        <v>5061</v>
      </c>
      <c r="FI1255" t="s">
        <v>5062</v>
      </c>
      <c r="FJ1255" t="s">
        <v>5063</v>
      </c>
      <c r="FK1255" t="s">
        <v>5064</v>
      </c>
      <c r="FL1255" t="s">
        <v>5065</v>
      </c>
      <c r="FM1255" t="s">
        <v>5066</v>
      </c>
      <c r="FN1255" t="s">
        <v>5067</v>
      </c>
      <c r="FO1255" t="s">
        <v>5068</v>
      </c>
      <c r="FP1255" t="s">
        <v>5069</v>
      </c>
      <c r="FQ1255" t="s">
        <v>5070</v>
      </c>
      <c r="FR1255" t="s">
        <v>5071</v>
      </c>
      <c r="FS1255" t="s">
        <v>5072</v>
      </c>
      <c r="FT1255" t="s">
        <v>2110</v>
      </c>
      <c r="FU1255" t="s">
        <v>1697</v>
      </c>
      <c r="FV1255" t="s">
        <v>5073</v>
      </c>
      <c r="FW1255" t="s">
        <v>5074</v>
      </c>
      <c r="FX1255" t="s">
        <v>5075</v>
      </c>
      <c r="FY1255" t="s">
        <v>5076</v>
      </c>
      <c r="FZ1255" t="s">
        <v>1809</v>
      </c>
      <c r="GA1255" t="s">
        <v>5077</v>
      </c>
      <c r="GB1255" t="s">
        <v>5078</v>
      </c>
      <c r="GC1255" t="s">
        <v>5079</v>
      </c>
      <c r="GD1255" t="s">
        <v>1698</v>
      </c>
      <c r="GE1255" t="s">
        <v>5080</v>
      </c>
      <c r="GF1255" t="s">
        <v>5081</v>
      </c>
      <c r="GG1255" t="s">
        <v>5082</v>
      </c>
      <c r="GH1255" t="s">
        <v>2113</v>
      </c>
      <c r="GI1255" t="s">
        <v>5083</v>
      </c>
      <c r="GJ1255" t="s">
        <v>5084</v>
      </c>
      <c r="GK1255" t="s">
        <v>5085</v>
      </c>
      <c r="GL1255" t="s">
        <v>5086</v>
      </c>
      <c r="GM1255" t="s">
        <v>2114</v>
      </c>
      <c r="GN1255" t="s">
        <v>5087</v>
      </c>
      <c r="GO1255" t="s">
        <v>5088</v>
      </c>
      <c r="GP1255" t="s">
        <v>5089</v>
      </c>
      <c r="GQ1255" t="s">
        <v>5090</v>
      </c>
      <c r="GR1255" t="s">
        <v>5091</v>
      </c>
      <c r="GS1255" t="s">
        <v>5092</v>
      </c>
      <c r="GT1255" t="s">
        <v>5093</v>
      </c>
      <c r="GU1255" t="s">
        <v>5094</v>
      </c>
      <c r="GV1255" t="s">
        <v>5095</v>
      </c>
      <c r="GW1255" t="s">
        <v>5096</v>
      </c>
      <c r="GX1255" t="s">
        <v>5097</v>
      </c>
      <c r="GY1255" t="s">
        <v>5098</v>
      </c>
      <c r="GZ1255" t="s">
        <v>5099</v>
      </c>
      <c r="HA1255" t="s">
        <v>5100</v>
      </c>
      <c r="HB1255" t="s">
        <v>5101</v>
      </c>
      <c r="HC1255" t="s">
        <v>5102</v>
      </c>
      <c r="HD1255" t="s">
        <v>5103</v>
      </c>
      <c r="HE1255" t="s">
        <v>5104</v>
      </c>
      <c r="HF1255" t="s">
        <v>5105</v>
      </c>
      <c r="HG1255" t="s">
        <v>5106</v>
      </c>
      <c r="HH1255" t="s">
        <v>5107</v>
      </c>
      <c r="HI1255" t="s">
        <v>5108</v>
      </c>
      <c r="HJ1255" t="s">
        <v>5109</v>
      </c>
      <c r="HK1255" t="s">
        <v>5110</v>
      </c>
      <c r="HL1255" t="s">
        <v>5111</v>
      </c>
      <c r="HM1255" t="s">
        <v>5112</v>
      </c>
      <c r="HN1255" t="s">
        <v>5113</v>
      </c>
      <c r="HO1255" t="s">
        <v>5114</v>
      </c>
      <c r="HP1255" t="s">
        <v>2117</v>
      </c>
      <c r="HQ1255" t="s">
        <v>1810</v>
      </c>
      <c r="HR1255" t="s">
        <v>5115</v>
      </c>
      <c r="HS1255" t="s">
        <v>5116</v>
      </c>
      <c r="HT1255" t="s">
        <v>5117</v>
      </c>
      <c r="HU1255" t="s">
        <v>5118</v>
      </c>
      <c r="HV1255" t="s">
        <v>5119</v>
      </c>
      <c r="HW1255" t="s">
        <v>2118</v>
      </c>
      <c r="HX1255" t="s">
        <v>5120</v>
      </c>
      <c r="HY1255" t="s">
        <v>5121</v>
      </c>
      <c r="HZ1255" t="s">
        <v>5122</v>
      </c>
      <c r="IA1255" t="s">
        <v>5123</v>
      </c>
      <c r="IB1255" t="s">
        <v>1812</v>
      </c>
      <c r="IC1255" t="s">
        <v>5124</v>
      </c>
      <c r="ID1255" t="s">
        <v>5125</v>
      </c>
      <c r="IE1255" t="s">
        <v>5126</v>
      </c>
      <c r="IF1255" t="s">
        <v>5127</v>
      </c>
      <c r="IG1255" t="s">
        <v>1813</v>
      </c>
      <c r="IH1255" t="s">
        <v>5128</v>
      </c>
      <c r="II1255" t="s">
        <v>5129</v>
      </c>
      <c r="IJ1255" t="s">
        <v>2119</v>
      </c>
      <c r="IK1255" t="s">
        <v>5130</v>
      </c>
      <c r="IL1255" t="s">
        <v>5131</v>
      </c>
      <c r="IM1255" t="s">
        <v>5132</v>
      </c>
      <c r="IN1255" t="s">
        <v>5133</v>
      </c>
      <c r="IO1255" t="s">
        <v>5134</v>
      </c>
      <c r="IP1255" t="s">
        <v>5135</v>
      </c>
      <c r="IQ1255" t="s">
        <v>4859</v>
      </c>
      <c r="IR1255" t="s">
        <v>5136</v>
      </c>
      <c r="IS1255" t="s">
        <v>5137</v>
      </c>
      <c r="IT1255" t="s">
        <v>5138</v>
      </c>
      <c r="IU1255" t="s">
        <v>5139</v>
      </c>
      <c r="IV1255" t="s">
        <v>5140</v>
      </c>
      <c r="IW1255" t="s">
        <v>5141</v>
      </c>
      <c r="IX1255" t="s">
        <v>2123</v>
      </c>
      <c r="IY1255" t="s">
        <v>5142</v>
      </c>
      <c r="IZ1255" t="s">
        <v>2124</v>
      </c>
      <c r="JA1255" t="s">
        <v>5143</v>
      </c>
      <c r="JB1255" t="s">
        <v>5144</v>
      </c>
      <c r="JC1255" t="s">
        <v>1815</v>
      </c>
      <c r="JD1255" t="s">
        <v>5145</v>
      </c>
      <c r="JE1255" t="s">
        <v>5146</v>
      </c>
      <c r="JF1255" t="s">
        <v>5147</v>
      </c>
      <c r="JG1255" t="s">
        <v>5148</v>
      </c>
      <c r="JH1255" t="s">
        <v>5149</v>
      </c>
      <c r="JI1255" t="s">
        <v>5150</v>
      </c>
      <c r="JJ1255" t="s">
        <v>5151</v>
      </c>
      <c r="JK1255" t="s">
        <v>5152</v>
      </c>
      <c r="JL1255" t="s">
        <v>5153</v>
      </c>
      <c r="JM1255" t="s">
        <v>5154</v>
      </c>
      <c r="JN1255" t="s">
        <v>5155</v>
      </c>
      <c r="JO1255" t="s">
        <v>5156</v>
      </c>
      <c r="JP1255" t="s">
        <v>2127</v>
      </c>
      <c r="JQ1255" t="s">
        <v>5157</v>
      </c>
      <c r="JR1255" t="s">
        <v>5158</v>
      </c>
      <c r="JS1255" t="s">
        <v>1816</v>
      </c>
      <c r="JT1255" t="s">
        <v>5159</v>
      </c>
      <c r="JU1255" t="s">
        <v>5160</v>
      </c>
      <c r="JV1255" t="s">
        <v>5161</v>
      </c>
      <c r="JW1255" t="s">
        <v>5162</v>
      </c>
      <c r="JX1255" t="s">
        <v>5163</v>
      </c>
      <c r="JY1255" t="s">
        <v>2128</v>
      </c>
      <c r="JZ1255" t="s">
        <v>4860</v>
      </c>
      <c r="KA1255" t="s">
        <v>5164</v>
      </c>
      <c r="KB1255" t="s">
        <v>5165</v>
      </c>
      <c r="KC1255" t="s">
        <v>5166</v>
      </c>
      <c r="KD1255" t="s">
        <v>5167</v>
      </c>
      <c r="KE1255" t="s">
        <v>5168</v>
      </c>
      <c r="KF1255" t="s">
        <v>5169</v>
      </c>
      <c r="KG1255" t="s">
        <v>5170</v>
      </c>
      <c r="KH1255" t="s">
        <v>5171</v>
      </c>
      <c r="KI1255" t="s">
        <v>5172</v>
      </c>
      <c r="KJ1255" t="s">
        <v>5173</v>
      </c>
      <c r="KK1255" t="s">
        <v>2131</v>
      </c>
      <c r="KL1255" t="s">
        <v>5174</v>
      </c>
      <c r="KM1255" t="s">
        <v>5175</v>
      </c>
      <c r="KN1255" t="s">
        <v>2133</v>
      </c>
      <c r="KO1255" t="s">
        <v>5176</v>
      </c>
      <c r="KP1255" t="s">
        <v>5177</v>
      </c>
      <c r="KQ1255" t="s">
        <v>5178</v>
      </c>
      <c r="KR1255" t="s">
        <v>4861</v>
      </c>
      <c r="KS1255" t="s">
        <v>5179</v>
      </c>
      <c r="KT1255" t="s">
        <v>5180</v>
      </c>
      <c r="KU1255" t="s">
        <v>5181</v>
      </c>
      <c r="KV1255" t="s">
        <v>5182</v>
      </c>
      <c r="KW1255" t="s">
        <v>5183</v>
      </c>
      <c r="KX1255" t="s">
        <v>1700</v>
      </c>
      <c r="KY1255" t="s">
        <v>5184</v>
      </c>
      <c r="KZ1255" t="s">
        <v>5185</v>
      </c>
      <c r="LA1255" t="s">
        <v>5186</v>
      </c>
      <c r="LB1255" t="s">
        <v>4589</v>
      </c>
      <c r="LC1255" t="s">
        <v>5187</v>
      </c>
      <c r="LD1255" t="s">
        <v>4327</v>
      </c>
      <c r="LE1255" t="s">
        <v>5188</v>
      </c>
      <c r="LF1255" t="s">
        <v>5189</v>
      </c>
      <c r="LG1255" t="s">
        <v>4448</v>
      </c>
      <c r="LH1255" t="s">
        <v>5190</v>
      </c>
      <c r="LI1255" t="s">
        <v>2140</v>
      </c>
      <c r="LJ1255" t="s">
        <v>5191</v>
      </c>
      <c r="LK1255" t="s">
        <v>2142</v>
      </c>
      <c r="LL1255" t="s">
        <v>5192</v>
      </c>
      <c r="LM1255" t="s">
        <v>5193</v>
      </c>
      <c r="LN1255" t="s">
        <v>5194</v>
      </c>
      <c r="LO1255" t="s">
        <v>1817</v>
      </c>
      <c r="LP1255" t="s">
        <v>5195</v>
      </c>
      <c r="LQ1255" t="s">
        <v>5196</v>
      </c>
      <c r="LR1255" t="s">
        <v>5197</v>
      </c>
      <c r="LS1255" t="s">
        <v>5198</v>
      </c>
      <c r="LT1255" t="s">
        <v>5199</v>
      </c>
      <c r="LU1255" t="s">
        <v>5200</v>
      </c>
      <c r="LV1255" t="s">
        <v>1818</v>
      </c>
      <c r="LW1255" t="s">
        <v>1819</v>
      </c>
      <c r="LX1255" t="s">
        <v>2145</v>
      </c>
      <c r="LY1255" t="s">
        <v>5201</v>
      </c>
      <c r="LZ1255" t="s">
        <v>5202</v>
      </c>
      <c r="MA1255" t="s">
        <v>5203</v>
      </c>
      <c r="MB1255" t="s">
        <v>5204</v>
      </c>
      <c r="MC1255" t="s">
        <v>5205</v>
      </c>
      <c r="MD1255" t="s">
        <v>5206</v>
      </c>
      <c r="ME1255" t="s">
        <v>5207</v>
      </c>
      <c r="MF1255" t="s">
        <v>5208</v>
      </c>
      <c r="MG1255" t="s">
        <v>5209</v>
      </c>
      <c r="MH1255" t="s">
        <v>5210</v>
      </c>
      <c r="MI1255" t="s">
        <v>4862</v>
      </c>
      <c r="MJ1255" t="s">
        <v>5211</v>
      </c>
      <c r="MK1255" t="s">
        <v>5212</v>
      </c>
      <c r="ML1255" t="s">
        <v>5213</v>
      </c>
      <c r="MM1255" t="s">
        <v>5214</v>
      </c>
      <c r="MN1255" t="s">
        <v>2149</v>
      </c>
      <c r="MO1255" t="s">
        <v>5215</v>
      </c>
      <c r="MP1255" t="s">
        <v>5216</v>
      </c>
      <c r="MQ1255" t="s">
        <v>5217</v>
      </c>
      <c r="MR1255" t="s">
        <v>2150</v>
      </c>
      <c r="MS1255" t="s">
        <v>2151</v>
      </c>
      <c r="MT1255" t="s">
        <v>5218</v>
      </c>
      <c r="MU1255" t="s">
        <v>5219</v>
      </c>
      <c r="MV1255" t="s">
        <v>2152</v>
      </c>
      <c r="MW1255" t="s">
        <v>5220</v>
      </c>
      <c r="MX1255" t="s">
        <v>5221</v>
      </c>
      <c r="MY1255" t="s">
        <v>5222</v>
      </c>
      <c r="MZ1255" t="s">
        <v>5223</v>
      </c>
      <c r="NA1255" t="s">
        <v>5224</v>
      </c>
      <c r="NB1255" t="s">
        <v>5225</v>
      </c>
      <c r="NC1255" t="s">
        <v>5226</v>
      </c>
      <c r="ND1255" t="s">
        <v>5227</v>
      </c>
      <c r="NE1255" t="s">
        <v>5228</v>
      </c>
      <c r="NF1255" t="s">
        <v>5229</v>
      </c>
      <c r="NG1255" t="s">
        <v>2155</v>
      </c>
      <c r="NH1255" t="s">
        <v>2156</v>
      </c>
      <c r="NI1255" t="s">
        <v>5230</v>
      </c>
      <c r="NJ1255" t="s">
        <v>5231</v>
      </c>
      <c r="NK1255" t="s">
        <v>5232</v>
      </c>
      <c r="NL1255" t="s">
        <v>5233</v>
      </c>
      <c r="NM1255" t="s">
        <v>5234</v>
      </c>
      <c r="NN1255" t="s">
        <v>2158</v>
      </c>
      <c r="NO1255" t="s">
        <v>5235</v>
      </c>
      <c r="NP1255" t="s">
        <v>5236</v>
      </c>
      <c r="NQ1255" t="s">
        <v>5237</v>
      </c>
      <c r="NR1255" t="s">
        <v>5238</v>
      </c>
      <c r="NS1255" t="s">
        <v>5239</v>
      </c>
      <c r="NT1255" t="s">
        <v>5240</v>
      </c>
      <c r="NU1255" t="s">
        <v>5241</v>
      </c>
      <c r="NV1255" t="s">
        <v>5242</v>
      </c>
      <c r="NW1255" t="s">
        <v>1824</v>
      </c>
      <c r="NX1255" t="s">
        <v>5243</v>
      </c>
      <c r="NY1255" t="s">
        <v>5244</v>
      </c>
      <c r="NZ1255" t="s">
        <v>5245</v>
      </c>
      <c r="OA1255" t="s">
        <v>5246</v>
      </c>
      <c r="OB1255" t="s">
        <v>2163</v>
      </c>
      <c r="OC1255" t="s">
        <v>5247</v>
      </c>
      <c r="OD1255" t="s">
        <v>5248</v>
      </c>
      <c r="OE1255" t="s">
        <v>5249</v>
      </c>
      <c r="OF1255" t="s">
        <v>5250</v>
      </c>
      <c r="OG1255" t="s">
        <v>5251</v>
      </c>
      <c r="OH1255" t="s">
        <v>5252</v>
      </c>
      <c r="OI1255" t="s">
        <v>5253</v>
      </c>
      <c r="OJ1255" t="s">
        <v>2164</v>
      </c>
      <c r="OK1255" t="s">
        <v>5254</v>
      </c>
      <c r="OL1255" t="s">
        <v>5255</v>
      </c>
      <c r="OM1255" t="s">
        <v>2165</v>
      </c>
      <c r="ON1255" t="s">
        <v>2166</v>
      </c>
      <c r="OO1255" t="s">
        <v>5256</v>
      </c>
      <c r="OP1255" t="s">
        <v>5257</v>
      </c>
      <c r="OQ1255" t="s">
        <v>1701</v>
      </c>
      <c r="OR1255" t="s">
        <v>5258</v>
      </c>
      <c r="OS1255" t="s">
        <v>5259</v>
      </c>
      <c r="OT1255" t="s">
        <v>5260</v>
      </c>
      <c r="OU1255" t="s">
        <v>5261</v>
      </c>
      <c r="OV1255" t="s">
        <v>5262</v>
      </c>
      <c r="OW1255" t="s">
        <v>5263</v>
      </c>
      <c r="OX1255" t="s">
        <v>5264</v>
      </c>
      <c r="OY1255" t="s">
        <v>5265</v>
      </c>
      <c r="OZ1255" t="s">
        <v>5266</v>
      </c>
      <c r="PA1255" t="s">
        <v>5267</v>
      </c>
      <c r="PB1255" t="s">
        <v>5268</v>
      </c>
      <c r="PC1255" t="s">
        <v>2170</v>
      </c>
      <c r="PD1255" t="s">
        <v>5269</v>
      </c>
      <c r="PE1255" t="s">
        <v>5270</v>
      </c>
      <c r="PF1255" t="s">
        <v>5271</v>
      </c>
      <c r="PG1255" t="s">
        <v>5272</v>
      </c>
      <c r="PH1255" t="s">
        <v>5273</v>
      </c>
      <c r="PI1255" t="s">
        <v>5274</v>
      </c>
      <c r="PJ1255" t="s">
        <v>5275</v>
      </c>
      <c r="PK1255" t="s">
        <v>5276</v>
      </c>
      <c r="PL1255" t="s">
        <v>5277</v>
      </c>
      <c r="PM1255" t="s">
        <v>5278</v>
      </c>
      <c r="PN1255" t="s">
        <v>2172</v>
      </c>
      <c r="PO1255" t="s">
        <v>4863</v>
      </c>
      <c r="PP1255" t="s">
        <v>5279</v>
      </c>
      <c r="PQ1255" t="s">
        <v>5280</v>
      </c>
      <c r="PR1255" t="s">
        <v>5281</v>
      </c>
      <c r="PS1255" t="s">
        <v>5282</v>
      </c>
      <c r="PT1255" t="s">
        <v>1827</v>
      </c>
      <c r="PU1255" t="s">
        <v>5283</v>
      </c>
      <c r="PV1255" t="s">
        <v>5284</v>
      </c>
      <c r="PW1255" t="s">
        <v>2174</v>
      </c>
      <c r="PX1255" t="s">
        <v>5285</v>
      </c>
      <c r="PY1255" t="s">
        <v>5286</v>
      </c>
      <c r="PZ1255" t="s">
        <v>5287</v>
      </c>
      <c r="QA1255" t="s">
        <v>5288</v>
      </c>
      <c r="QB1255" t="s">
        <v>5289</v>
      </c>
      <c r="QC1255" t="s">
        <v>5290</v>
      </c>
      <c r="QD1255" t="s">
        <v>5291</v>
      </c>
      <c r="QE1255" t="s">
        <v>2176</v>
      </c>
      <c r="QF1255" t="s">
        <v>5292</v>
      </c>
      <c r="QG1255" t="s">
        <v>5293</v>
      </c>
      <c r="QH1255" t="s">
        <v>5294</v>
      </c>
      <c r="QI1255" t="s">
        <v>5295</v>
      </c>
      <c r="QJ1255" t="s">
        <v>5296</v>
      </c>
      <c r="QK1255" t="s">
        <v>5297</v>
      </c>
      <c r="QL1255" t="s">
        <v>5298</v>
      </c>
      <c r="QM1255" t="s">
        <v>5299</v>
      </c>
      <c r="QN1255" t="s">
        <v>5300</v>
      </c>
      <c r="QO1255" t="s">
        <v>5301</v>
      </c>
      <c r="QP1255" t="s">
        <v>2178</v>
      </c>
      <c r="QQ1255" t="s">
        <v>5302</v>
      </c>
      <c r="QR1255" t="s">
        <v>2180</v>
      </c>
      <c r="QS1255" t="s">
        <v>5303</v>
      </c>
      <c r="QT1255" t="s">
        <v>5304</v>
      </c>
      <c r="QU1255" t="s">
        <v>5305</v>
      </c>
      <c r="QV1255" t="s">
        <v>5306</v>
      </c>
      <c r="QW1255" t="s">
        <v>5307</v>
      </c>
      <c r="QX1255" t="s">
        <v>5308</v>
      </c>
      <c r="QY1255" t="s">
        <v>5309</v>
      </c>
      <c r="QZ1255" t="s">
        <v>5310</v>
      </c>
      <c r="RA1255" t="s">
        <v>5311</v>
      </c>
      <c r="RB1255" t="s">
        <v>5312</v>
      </c>
      <c r="RC1255" t="s">
        <v>5313</v>
      </c>
      <c r="RD1255" t="s">
        <v>5314</v>
      </c>
      <c r="RE1255" t="s">
        <v>5315</v>
      </c>
      <c r="RF1255" t="s">
        <v>5316</v>
      </c>
      <c r="RG1255" t="s">
        <v>5317</v>
      </c>
      <c r="RH1255" t="s">
        <v>5318</v>
      </c>
      <c r="RI1255" t="s">
        <v>5319</v>
      </c>
      <c r="RJ1255" t="s">
        <v>5320</v>
      </c>
      <c r="RK1255" t="s">
        <v>5321</v>
      </c>
      <c r="RL1255" t="s">
        <v>5322</v>
      </c>
      <c r="RM1255" t="s">
        <v>5323</v>
      </c>
      <c r="RN1255" t="s">
        <v>2185</v>
      </c>
      <c r="RO1255" t="s">
        <v>5324</v>
      </c>
      <c r="RP1255" t="s">
        <v>5325</v>
      </c>
      <c r="RQ1255" t="s">
        <v>5326</v>
      </c>
      <c r="RR1255" t="s">
        <v>5327</v>
      </c>
      <c r="RS1255" t="s">
        <v>2186</v>
      </c>
      <c r="RT1255" t="s">
        <v>5328</v>
      </c>
      <c r="RU1255" t="s">
        <v>5329</v>
      </c>
      <c r="RV1255" t="s">
        <v>5330</v>
      </c>
      <c r="RW1255" t="s">
        <v>5331</v>
      </c>
      <c r="RX1255" t="s">
        <v>5332</v>
      </c>
      <c r="RY1255" t="s">
        <v>2190</v>
      </c>
      <c r="RZ1255" t="s">
        <v>4864</v>
      </c>
      <c r="SA1255" t="s">
        <v>5333</v>
      </c>
      <c r="SB1255" t="s">
        <v>5334</v>
      </c>
      <c r="SC1255" t="s">
        <v>5335</v>
      </c>
      <c r="SD1255" t="s">
        <v>5336</v>
      </c>
      <c r="SE1255" t="s">
        <v>5337</v>
      </c>
      <c r="SF1255" t="s">
        <v>5338</v>
      </c>
      <c r="SG1255" t="s">
        <v>5339</v>
      </c>
      <c r="SH1255" t="s">
        <v>2192</v>
      </c>
      <c r="SI1255" t="s">
        <v>5340</v>
      </c>
      <c r="SJ1255" t="s">
        <v>2193</v>
      </c>
      <c r="SK1255" t="s">
        <v>1829</v>
      </c>
      <c r="SL1255" t="s">
        <v>4865</v>
      </c>
      <c r="SM1255" t="s">
        <v>5341</v>
      </c>
      <c r="SN1255" t="s">
        <v>2197</v>
      </c>
      <c r="SO1255" t="s">
        <v>5342</v>
      </c>
      <c r="SP1255" t="s">
        <v>5343</v>
      </c>
      <c r="SQ1255" t="s">
        <v>2198</v>
      </c>
      <c r="SR1255" t="s">
        <v>5344</v>
      </c>
      <c r="SS1255" t="s">
        <v>5345</v>
      </c>
      <c r="ST1255" t="s">
        <v>5346</v>
      </c>
      <c r="SU1255" t="s">
        <v>2199</v>
      </c>
      <c r="SV1255" t="s">
        <v>5347</v>
      </c>
      <c r="SW1255" t="s">
        <v>5348</v>
      </c>
      <c r="SX1255" t="s">
        <v>5349</v>
      </c>
      <c r="SY1255" t="s">
        <v>2200</v>
      </c>
      <c r="SZ1255" t="s">
        <v>5350</v>
      </c>
      <c r="TA1255" t="s">
        <v>4866</v>
      </c>
      <c r="TB1255" t="s">
        <v>5351</v>
      </c>
      <c r="TC1255" t="s">
        <v>5352</v>
      </c>
      <c r="TD1255" t="s">
        <v>5353</v>
      </c>
      <c r="TE1255" t="s">
        <v>5354</v>
      </c>
      <c r="TF1255" t="s">
        <v>5355</v>
      </c>
      <c r="TG1255" t="s">
        <v>5356</v>
      </c>
      <c r="TH1255" t="s">
        <v>5357</v>
      </c>
      <c r="TI1255" t="s">
        <v>5358</v>
      </c>
      <c r="TJ1255" t="s">
        <v>5359</v>
      </c>
      <c r="TK1255" t="s">
        <v>5360</v>
      </c>
      <c r="TL1255" t="s">
        <v>5361</v>
      </c>
      <c r="TM1255" t="s">
        <v>5362</v>
      </c>
      <c r="TN1255" t="s">
        <v>5363</v>
      </c>
      <c r="TO1255" t="s">
        <v>5364</v>
      </c>
      <c r="TP1255" t="s">
        <v>5365</v>
      </c>
      <c r="TQ1255" t="s">
        <v>5366</v>
      </c>
      <c r="TR1255" t="s">
        <v>5367</v>
      </c>
      <c r="TS1255" t="s">
        <v>5368</v>
      </c>
      <c r="TT1255" t="s">
        <v>5369</v>
      </c>
      <c r="TU1255" t="s">
        <v>5370</v>
      </c>
      <c r="TV1255" t="s">
        <v>5371</v>
      </c>
      <c r="TW1255" t="s">
        <v>5372</v>
      </c>
      <c r="TX1255" t="s">
        <v>5373</v>
      </c>
      <c r="TY1255" t="s">
        <v>5374</v>
      </c>
      <c r="TZ1255" t="s">
        <v>5375</v>
      </c>
      <c r="UA1255" t="s">
        <v>5376</v>
      </c>
      <c r="UB1255" t="s">
        <v>5377</v>
      </c>
      <c r="UC1255" t="s">
        <v>5378</v>
      </c>
      <c r="UD1255" t="s">
        <v>5379</v>
      </c>
      <c r="UE1255" t="s">
        <v>5380</v>
      </c>
      <c r="UF1255" t="s">
        <v>5381</v>
      </c>
      <c r="UG1255" t="s">
        <v>2205</v>
      </c>
      <c r="UH1255" t="s">
        <v>5382</v>
      </c>
      <c r="UI1255" t="s">
        <v>5383</v>
      </c>
      <c r="UJ1255" t="s">
        <v>5384</v>
      </c>
      <c r="UK1255" t="s">
        <v>5385</v>
      </c>
      <c r="UL1255" t="s">
        <v>2207</v>
      </c>
      <c r="UM1255" t="s">
        <v>1830</v>
      </c>
      <c r="UN1255" t="s">
        <v>5386</v>
      </c>
      <c r="UO1255" t="s">
        <v>1831</v>
      </c>
      <c r="UP1255" t="s">
        <v>5387</v>
      </c>
      <c r="UQ1255" t="s">
        <v>5388</v>
      </c>
      <c r="UR1255" t="s">
        <v>4594</v>
      </c>
      <c r="US1255" t="s">
        <v>5389</v>
      </c>
      <c r="UT1255" t="s">
        <v>5390</v>
      </c>
      <c r="UU1255" t="s">
        <v>5391</v>
      </c>
      <c r="UV1255" t="s">
        <v>5392</v>
      </c>
      <c r="UW1255" t="s">
        <v>5393</v>
      </c>
      <c r="UX1255" t="s">
        <v>5394</v>
      </c>
      <c r="UY1255" t="s">
        <v>5395</v>
      </c>
      <c r="UZ1255" t="s">
        <v>2211</v>
      </c>
      <c r="VA1255" t="s">
        <v>5396</v>
      </c>
      <c r="VB1255" t="s">
        <v>2212</v>
      </c>
      <c r="VC1255" t="s">
        <v>5397</v>
      </c>
      <c r="VD1255" t="s">
        <v>5398</v>
      </c>
      <c r="VE1255" t="s">
        <v>5399</v>
      </c>
      <c r="VF1255" t="s">
        <v>5400</v>
      </c>
      <c r="VG1255" t="s">
        <v>5401</v>
      </c>
      <c r="VH1255" t="s">
        <v>5402</v>
      </c>
      <c r="VI1255" t="s">
        <v>5403</v>
      </c>
      <c r="VJ1255" t="s">
        <v>5404</v>
      </c>
      <c r="VK1255" t="s">
        <v>2213</v>
      </c>
      <c r="VL1255" t="s">
        <v>5405</v>
      </c>
      <c r="VM1255" t="s">
        <v>5406</v>
      </c>
      <c r="VN1255" t="s">
        <v>5407</v>
      </c>
      <c r="VO1255" t="s">
        <v>5408</v>
      </c>
      <c r="VP1255" t="s">
        <v>5409</v>
      </c>
      <c r="VQ1255" t="s">
        <v>1705</v>
      </c>
      <c r="VR1255" t="s">
        <v>5410</v>
      </c>
      <c r="VS1255" t="s">
        <v>5411</v>
      </c>
      <c r="VT1255" t="s">
        <v>5412</v>
      </c>
      <c r="VU1255" t="s">
        <v>5413</v>
      </c>
      <c r="VV1255" t="s">
        <v>5414</v>
      </c>
      <c r="VW1255" t="s">
        <v>5415</v>
      </c>
      <c r="VX1255" t="s">
        <v>5416</v>
      </c>
      <c r="VY1255" t="s">
        <v>2216</v>
      </c>
      <c r="VZ1255" t="s">
        <v>5417</v>
      </c>
      <c r="WA1255" t="s">
        <v>5418</v>
      </c>
      <c r="WB1255" t="s">
        <v>5419</v>
      </c>
      <c r="WC1255" t="s">
        <v>5420</v>
      </c>
      <c r="WD1255" t="s">
        <v>1832</v>
      </c>
      <c r="WE1255" t="s">
        <v>5421</v>
      </c>
      <c r="WF1255" t="s">
        <v>5422</v>
      </c>
      <c r="WG1255" t="s">
        <v>5423</v>
      </c>
      <c r="WH1255" t="s">
        <v>5424</v>
      </c>
      <c r="WI1255" t="s">
        <v>5425</v>
      </c>
      <c r="WJ1255" t="s">
        <v>5426</v>
      </c>
      <c r="WK1255" t="s">
        <v>5427</v>
      </c>
      <c r="WL1255" t="s">
        <v>5428</v>
      </c>
      <c r="WM1255" t="s">
        <v>5429</v>
      </c>
      <c r="WN1255" t="s">
        <v>2220</v>
      </c>
      <c r="WO1255" t="s">
        <v>5430</v>
      </c>
      <c r="WP1255" t="s">
        <v>2222</v>
      </c>
      <c r="WQ1255" t="s">
        <v>2223</v>
      </c>
      <c r="WR1255" t="s">
        <v>5431</v>
      </c>
      <c r="WS1255" t="s">
        <v>2224</v>
      </c>
      <c r="WT1255" t="s">
        <v>5432</v>
      </c>
      <c r="WU1255" t="s">
        <v>5433</v>
      </c>
      <c r="WV1255" t="s">
        <v>5434</v>
      </c>
      <c r="WW1255" t="s">
        <v>5435</v>
      </c>
      <c r="WX1255" t="s">
        <v>5436</v>
      </c>
      <c r="WY1255" t="s">
        <v>5437</v>
      </c>
      <c r="WZ1255" t="s">
        <v>5438</v>
      </c>
      <c r="XA1255" t="s">
        <v>2227</v>
      </c>
      <c r="XB1255" t="s">
        <v>5439</v>
      </c>
      <c r="XC1255" t="s">
        <v>5440</v>
      </c>
      <c r="XD1255" t="s">
        <v>5441</v>
      </c>
      <c r="XE1255" t="s">
        <v>5442</v>
      </c>
      <c r="XF1255" t="s">
        <v>4867</v>
      </c>
      <c r="XG1255" t="s">
        <v>5443</v>
      </c>
      <c r="XH1255" t="s">
        <v>5444</v>
      </c>
      <c r="XI1255" t="s">
        <v>5445</v>
      </c>
      <c r="XJ1255" t="s">
        <v>5446</v>
      </c>
      <c r="XK1255" t="s">
        <v>5447</v>
      </c>
      <c r="XL1255" t="s">
        <v>5448</v>
      </c>
      <c r="XM1255" t="s">
        <v>2229</v>
      </c>
      <c r="XN1255" t="s">
        <v>5449</v>
      </c>
      <c r="XO1255" t="s">
        <v>5450</v>
      </c>
      <c r="XP1255" t="s">
        <v>5451</v>
      </c>
      <c r="XQ1255" t="s">
        <v>5452</v>
      </c>
      <c r="XR1255" t="s">
        <v>5453</v>
      </c>
      <c r="XS1255" t="s">
        <v>5454</v>
      </c>
      <c r="XT1255" t="s">
        <v>5455</v>
      </c>
      <c r="XU1255" t="s">
        <v>2230</v>
      </c>
      <c r="XV1255" t="s">
        <v>5456</v>
      </c>
      <c r="XW1255" t="s">
        <v>5457</v>
      </c>
      <c r="XX1255" t="s">
        <v>2231</v>
      </c>
      <c r="XY1255" t="s">
        <v>2232</v>
      </c>
      <c r="XZ1255" t="s">
        <v>5458</v>
      </c>
      <c r="YA1255" t="s">
        <v>5459</v>
      </c>
      <c r="YB1255" t="s">
        <v>5460</v>
      </c>
      <c r="YC1255" t="s">
        <v>5461</v>
      </c>
      <c r="YD1255" t="s">
        <v>5462</v>
      </c>
      <c r="YE1255" t="s">
        <v>5463</v>
      </c>
      <c r="YF1255" t="s">
        <v>5464</v>
      </c>
      <c r="YG1255" t="s">
        <v>5465</v>
      </c>
      <c r="YH1255" t="s">
        <v>2235</v>
      </c>
      <c r="YI1255" t="s">
        <v>5466</v>
      </c>
      <c r="YJ1255" t="s">
        <v>2236</v>
      </c>
      <c r="YK1255" t="s">
        <v>5467</v>
      </c>
      <c r="YL1255" t="s">
        <v>5468</v>
      </c>
      <c r="YM1255" t="s">
        <v>5469</v>
      </c>
      <c r="YN1255" t="s">
        <v>5470</v>
      </c>
      <c r="YO1255" t="s">
        <v>5471</v>
      </c>
      <c r="YP1255" t="s">
        <v>5472</v>
      </c>
      <c r="YQ1255" t="s">
        <v>2238</v>
      </c>
      <c r="YR1255" t="s">
        <v>5473</v>
      </c>
      <c r="YS1255" t="s">
        <v>5474</v>
      </c>
      <c r="YT1255" t="s">
        <v>5475</v>
      </c>
      <c r="YU1255" t="s">
        <v>5476</v>
      </c>
      <c r="YV1255" t="s">
        <v>5477</v>
      </c>
      <c r="YW1255" t="s">
        <v>5478</v>
      </c>
      <c r="YX1255" t="s">
        <v>5479</v>
      </c>
      <c r="YY1255" t="s">
        <v>5480</v>
      </c>
      <c r="YZ1255" t="s">
        <v>2240</v>
      </c>
      <c r="ZA1255" t="s">
        <v>5481</v>
      </c>
      <c r="ZB1255" t="s">
        <v>5482</v>
      </c>
      <c r="ZC1255" t="s">
        <v>5483</v>
      </c>
      <c r="ZD1255" t="s">
        <v>5484</v>
      </c>
      <c r="ZE1255" t="s">
        <v>5485</v>
      </c>
      <c r="ZF1255" t="s">
        <v>5486</v>
      </c>
      <c r="ZG1255" t="s">
        <v>5487</v>
      </c>
      <c r="ZH1255" t="s">
        <v>5488</v>
      </c>
      <c r="ZI1255" t="s">
        <v>5489</v>
      </c>
      <c r="ZJ1255" t="s">
        <v>5490</v>
      </c>
      <c r="ZK1255" t="s">
        <v>5491</v>
      </c>
      <c r="ZL1255" t="s">
        <v>5492</v>
      </c>
      <c r="ZM1255" t="s">
        <v>2244</v>
      </c>
      <c r="ZN1255" t="s">
        <v>5493</v>
      </c>
      <c r="ZO1255" t="s">
        <v>5494</v>
      </c>
      <c r="ZP1255" t="s">
        <v>5495</v>
      </c>
      <c r="ZQ1255" t="s">
        <v>5496</v>
      </c>
      <c r="ZR1255" t="s">
        <v>5497</v>
      </c>
      <c r="ZS1255" t="s">
        <v>2245</v>
      </c>
      <c r="ZT1255" t="s">
        <v>2246</v>
      </c>
      <c r="ZU1255" t="s">
        <v>5498</v>
      </c>
      <c r="ZV1255" t="s">
        <v>5499</v>
      </c>
      <c r="ZW1255" t="s">
        <v>2247</v>
      </c>
      <c r="ZX1255" t="s">
        <v>5500</v>
      </c>
      <c r="ZY1255" t="s">
        <v>5501</v>
      </c>
      <c r="ZZ1255" t="s">
        <v>5502</v>
      </c>
      <c r="AAA1255" t="s">
        <v>5503</v>
      </c>
      <c r="AAB1255" t="s">
        <v>5504</v>
      </c>
      <c r="AAC1255" t="s">
        <v>5505</v>
      </c>
      <c r="AAD1255" t="s">
        <v>5506</v>
      </c>
      <c r="AAE1255" t="s">
        <v>5507</v>
      </c>
      <c r="AAF1255" t="s">
        <v>5508</v>
      </c>
      <c r="AAG1255" t="s">
        <v>5509</v>
      </c>
      <c r="AAH1255" t="s">
        <v>5510</v>
      </c>
      <c r="AAI1255" t="s">
        <v>5511</v>
      </c>
      <c r="AAJ1255" t="s">
        <v>5512</v>
      </c>
      <c r="AAK1255" t="s">
        <v>5513</v>
      </c>
      <c r="AAL1255" t="s">
        <v>5514</v>
      </c>
      <c r="AAM1255" t="s">
        <v>5515</v>
      </c>
      <c r="AAN1255" t="s">
        <v>1840</v>
      </c>
      <c r="AAO1255" t="s">
        <v>5516</v>
      </c>
      <c r="AAP1255" t="s">
        <v>5517</v>
      </c>
      <c r="AAQ1255" t="s">
        <v>4868</v>
      </c>
      <c r="AAR1255" t="s">
        <v>5518</v>
      </c>
      <c r="AAS1255" t="s">
        <v>5519</v>
      </c>
      <c r="AAT1255" t="s">
        <v>2250</v>
      </c>
      <c r="AAU1255" t="s">
        <v>5520</v>
      </c>
      <c r="AAV1255" t="s">
        <v>5521</v>
      </c>
      <c r="AAW1255" t="s">
        <v>5522</v>
      </c>
      <c r="AAX1255" t="s">
        <v>5523</v>
      </c>
      <c r="AAY1255" t="s">
        <v>5524</v>
      </c>
      <c r="AAZ1255" t="s">
        <v>2251</v>
      </c>
      <c r="ABA1255" t="s">
        <v>5525</v>
      </c>
      <c r="ABB1255" t="s">
        <v>5526</v>
      </c>
      <c r="ABC1255" t="s">
        <v>5527</v>
      </c>
      <c r="ABD1255" t="s">
        <v>5528</v>
      </c>
      <c r="ABE1255" t="s">
        <v>5529</v>
      </c>
      <c r="ABF1255" t="s">
        <v>5530</v>
      </c>
      <c r="ABG1255" t="s">
        <v>5531</v>
      </c>
      <c r="ABH1255" t="s">
        <v>5532</v>
      </c>
      <c r="ABI1255" t="s">
        <v>5533</v>
      </c>
      <c r="ABJ1255" t="s">
        <v>5534</v>
      </c>
      <c r="ABK1255" t="s">
        <v>5535</v>
      </c>
      <c r="ABL1255" t="s">
        <v>5536</v>
      </c>
      <c r="ABM1255" t="s">
        <v>5537</v>
      </c>
      <c r="ABN1255" t="s">
        <v>5538</v>
      </c>
      <c r="ABO1255" t="s">
        <v>2253</v>
      </c>
      <c r="ABP1255" t="s">
        <v>5539</v>
      </c>
      <c r="ABQ1255" t="s">
        <v>5540</v>
      </c>
      <c r="ABR1255" t="s">
        <v>5541</v>
      </c>
      <c r="ABS1255" t="s">
        <v>5542</v>
      </c>
      <c r="ABT1255" t="s">
        <v>5543</v>
      </c>
      <c r="ABU1255" t="s">
        <v>5544</v>
      </c>
      <c r="ABV1255" t="s">
        <v>5545</v>
      </c>
      <c r="ABW1255" t="s">
        <v>5546</v>
      </c>
      <c r="ABX1255" t="s">
        <v>5547</v>
      </c>
      <c r="ABY1255" t="s">
        <v>5548</v>
      </c>
      <c r="ABZ1255" t="s">
        <v>5549</v>
      </c>
      <c r="ACA1255" t="s">
        <v>5550</v>
      </c>
      <c r="ACB1255" t="s">
        <v>5551</v>
      </c>
      <c r="ACC1255" t="s">
        <v>5552</v>
      </c>
      <c r="ACD1255" t="s">
        <v>5553</v>
      </c>
      <c r="ACE1255" t="s">
        <v>5554</v>
      </c>
      <c r="ACF1255" t="s">
        <v>5555</v>
      </c>
      <c r="ACG1255" t="s">
        <v>5556</v>
      </c>
      <c r="ACH1255" t="s">
        <v>5557</v>
      </c>
      <c r="ACI1255" t="s">
        <v>5558</v>
      </c>
      <c r="ACJ1255" t="s">
        <v>5559</v>
      </c>
      <c r="ACK1255" t="s">
        <v>5560</v>
      </c>
      <c r="ACL1255" t="s">
        <v>5561</v>
      </c>
      <c r="ACM1255" t="s">
        <v>5562</v>
      </c>
      <c r="ACN1255" t="s">
        <v>2256</v>
      </c>
      <c r="ACO1255" t="s">
        <v>1841</v>
      </c>
      <c r="ACP1255" t="s">
        <v>5563</v>
      </c>
      <c r="ACQ1255" t="s">
        <v>5564</v>
      </c>
      <c r="ACR1255" t="s">
        <v>5565</v>
      </c>
      <c r="ACS1255" t="s">
        <v>2257</v>
      </c>
      <c r="ACT1255" t="s">
        <v>5566</v>
      </c>
      <c r="ACU1255" t="s">
        <v>5567</v>
      </c>
      <c r="ACV1255" t="s">
        <v>5568</v>
      </c>
      <c r="ACW1255" t="s">
        <v>5569</v>
      </c>
      <c r="ACX1255" t="s">
        <v>5570</v>
      </c>
      <c r="ACY1255" t="s">
        <v>5571</v>
      </c>
      <c r="ACZ1255" t="s">
        <v>5572</v>
      </c>
      <c r="ADA1255" t="s">
        <v>5573</v>
      </c>
      <c r="ADB1255" t="s">
        <v>5574</v>
      </c>
      <c r="ADC1255" t="s">
        <v>5575</v>
      </c>
      <c r="ADD1255" t="s">
        <v>5576</v>
      </c>
      <c r="ADE1255" t="s">
        <v>5577</v>
      </c>
      <c r="ADF1255" t="s">
        <v>5578</v>
      </c>
      <c r="ADG1255" t="s">
        <v>1842</v>
      </c>
      <c r="ADH1255" t="s">
        <v>5579</v>
      </c>
      <c r="ADI1255" t="s">
        <v>5580</v>
      </c>
      <c r="ADJ1255" t="s">
        <v>5581</v>
      </c>
      <c r="ADK1255" t="s">
        <v>5582</v>
      </c>
      <c r="ADL1255" t="s">
        <v>5583</v>
      </c>
      <c r="ADM1255" t="s">
        <v>5584</v>
      </c>
      <c r="ADN1255" t="s">
        <v>2260</v>
      </c>
      <c r="ADO1255" t="s">
        <v>5585</v>
      </c>
      <c r="ADP1255" t="s">
        <v>4869</v>
      </c>
      <c r="ADQ1255" t="s">
        <v>5586</v>
      </c>
      <c r="ADR1255" t="s">
        <v>5587</v>
      </c>
      <c r="ADS1255" t="s">
        <v>5588</v>
      </c>
      <c r="ADT1255" t="s">
        <v>2261</v>
      </c>
      <c r="ADU1255" t="s">
        <v>5589</v>
      </c>
      <c r="ADV1255" t="s">
        <v>5590</v>
      </c>
      <c r="ADW1255" t="s">
        <v>5591</v>
      </c>
      <c r="ADX1255" t="s">
        <v>5592</v>
      </c>
      <c r="ADY1255" t="s">
        <v>2262</v>
      </c>
      <c r="ADZ1255" t="s">
        <v>5593</v>
      </c>
      <c r="AEA1255" t="s">
        <v>5594</v>
      </c>
      <c r="AEB1255" t="s">
        <v>5595</v>
      </c>
      <c r="AEC1255" t="s">
        <v>2263</v>
      </c>
      <c r="AED1255" t="s">
        <v>5596</v>
      </c>
      <c r="AEE1255" t="s">
        <v>5597</v>
      </c>
      <c r="AEF1255" t="s">
        <v>5598</v>
      </c>
      <c r="AEG1255" t="s">
        <v>5599</v>
      </c>
      <c r="AEH1255" t="s">
        <v>5600</v>
      </c>
      <c r="AEI1255" t="s">
        <v>5601</v>
      </c>
      <c r="AEJ1255" t="s">
        <v>5602</v>
      </c>
      <c r="AEK1255" t="s">
        <v>5603</v>
      </c>
      <c r="AEL1255" t="s">
        <v>2264</v>
      </c>
      <c r="AEM1255" t="s">
        <v>5604</v>
      </c>
      <c r="AEN1255" t="s">
        <v>5605</v>
      </c>
      <c r="AEO1255" t="s">
        <v>5606</v>
      </c>
      <c r="AEP1255" t="s">
        <v>5607</v>
      </c>
      <c r="AEQ1255" t="s">
        <v>2266</v>
      </c>
      <c r="AER1255" t="s">
        <v>5608</v>
      </c>
      <c r="AES1255" t="s">
        <v>5609</v>
      </c>
      <c r="AET1255" t="s">
        <v>5610</v>
      </c>
      <c r="AEU1255" t="s">
        <v>5611</v>
      </c>
      <c r="AEV1255" t="s">
        <v>1844</v>
      </c>
      <c r="AEW1255" t="s">
        <v>5612</v>
      </c>
      <c r="AEX1255" t="s">
        <v>5613</v>
      </c>
      <c r="AEY1255" t="s">
        <v>5614</v>
      </c>
      <c r="AEZ1255" t="s">
        <v>5615</v>
      </c>
      <c r="AFA1255" t="s">
        <v>5616</v>
      </c>
      <c r="AFB1255" t="s">
        <v>5617</v>
      </c>
      <c r="AFC1255" t="s">
        <v>5618</v>
      </c>
      <c r="AFD1255" t="s">
        <v>5619</v>
      </c>
      <c r="AFE1255" t="s">
        <v>5620</v>
      </c>
      <c r="AFF1255" t="s">
        <v>5621</v>
      </c>
      <c r="AFG1255" t="s">
        <v>4451</v>
      </c>
      <c r="AFH1255" t="s">
        <v>2269</v>
      </c>
      <c r="AFI1255" t="s">
        <v>5622</v>
      </c>
      <c r="AFJ1255" t="s">
        <v>2270</v>
      </c>
      <c r="AFK1255" t="s">
        <v>5623</v>
      </c>
      <c r="AFL1255" t="s">
        <v>5624</v>
      </c>
      <c r="AFM1255" t="s">
        <v>5625</v>
      </c>
      <c r="AFN1255" t="s">
        <v>5626</v>
      </c>
      <c r="AFO1255" t="s">
        <v>5627</v>
      </c>
      <c r="AFP1255" t="s">
        <v>5628</v>
      </c>
      <c r="AFQ1255" t="s">
        <v>5629</v>
      </c>
      <c r="AFR1255" t="s">
        <v>5630</v>
      </c>
      <c r="AFS1255" t="s">
        <v>5631</v>
      </c>
      <c r="AFT1255" t="s">
        <v>5632</v>
      </c>
      <c r="AFU1255" t="s">
        <v>5633</v>
      </c>
      <c r="AFV1255" t="s">
        <v>5634</v>
      </c>
      <c r="AFW1255" t="s">
        <v>2271</v>
      </c>
      <c r="AFX1255" t="s">
        <v>5635</v>
      </c>
      <c r="AFY1255" t="s">
        <v>5636</v>
      </c>
      <c r="AFZ1255" t="s">
        <v>5637</v>
      </c>
      <c r="AGA1255" t="s">
        <v>5638</v>
      </c>
      <c r="AGB1255" t="s">
        <v>5639</v>
      </c>
      <c r="AGC1255" t="s">
        <v>5640</v>
      </c>
      <c r="AGD1255" t="s">
        <v>5641</v>
      </c>
      <c r="AGE1255" t="s">
        <v>5642</v>
      </c>
      <c r="AGF1255" t="s">
        <v>5643</v>
      </c>
      <c r="AGG1255" t="s">
        <v>5644</v>
      </c>
      <c r="AGH1255" t="s">
        <v>2273</v>
      </c>
      <c r="AGI1255" t="s">
        <v>5645</v>
      </c>
      <c r="AGJ1255" t="s">
        <v>2274</v>
      </c>
      <c r="AGK1255" t="s">
        <v>5646</v>
      </c>
      <c r="AGL1255" t="s">
        <v>5647</v>
      </c>
      <c r="AGM1255" t="s">
        <v>5648</v>
      </c>
      <c r="AGN1255" t="s">
        <v>5649</v>
      </c>
      <c r="AGO1255" t="s">
        <v>5650</v>
      </c>
      <c r="AGP1255" t="s">
        <v>5651</v>
      </c>
      <c r="AGQ1255" t="s">
        <v>5652</v>
      </c>
      <c r="AGR1255" t="s">
        <v>2276</v>
      </c>
      <c r="AGS1255" t="s">
        <v>5653</v>
      </c>
      <c r="AGT1255" t="s">
        <v>5654</v>
      </c>
      <c r="AGU1255" t="s">
        <v>5655</v>
      </c>
      <c r="AGV1255" t="s">
        <v>5656</v>
      </c>
      <c r="AGW1255" t="s">
        <v>5657</v>
      </c>
      <c r="AGX1255" t="s">
        <v>5658</v>
      </c>
      <c r="AGY1255" t="s">
        <v>2277</v>
      </c>
      <c r="AGZ1255" t="s">
        <v>5659</v>
      </c>
      <c r="AHA1255" t="s">
        <v>5660</v>
      </c>
      <c r="AHB1255" t="s">
        <v>5661</v>
      </c>
      <c r="AHC1255" t="s">
        <v>5662</v>
      </c>
      <c r="AHD1255" t="s">
        <v>5663</v>
      </c>
      <c r="AHE1255" t="s">
        <v>5664</v>
      </c>
      <c r="AHF1255" t="s">
        <v>5665</v>
      </c>
      <c r="AHG1255" t="s">
        <v>5666</v>
      </c>
      <c r="AHH1255" t="s">
        <v>5667</v>
      </c>
      <c r="AHI1255" t="s">
        <v>5668</v>
      </c>
      <c r="AHJ1255" t="s">
        <v>5669</v>
      </c>
      <c r="AHK1255" t="s">
        <v>5670</v>
      </c>
      <c r="AHL1255" t="s">
        <v>5671</v>
      </c>
      <c r="AHM1255" t="s">
        <v>2279</v>
      </c>
      <c r="AHN1255" t="s">
        <v>5672</v>
      </c>
      <c r="AHO1255" t="s">
        <v>5673</v>
      </c>
      <c r="AHP1255" t="s">
        <v>5674</v>
      </c>
      <c r="AHQ1255" t="s">
        <v>5675</v>
      </c>
      <c r="AHR1255" t="s">
        <v>5676</v>
      </c>
      <c r="AHS1255" t="s">
        <v>5677</v>
      </c>
      <c r="AHT1255" t="s">
        <v>5678</v>
      </c>
      <c r="AHU1255" t="s">
        <v>5679</v>
      </c>
      <c r="AHV1255" t="s">
        <v>5680</v>
      </c>
      <c r="AHW1255" t="s">
        <v>5681</v>
      </c>
      <c r="AHX1255" t="s">
        <v>2282</v>
      </c>
      <c r="AHY1255" t="s">
        <v>5682</v>
      </c>
      <c r="AHZ1255" t="s">
        <v>5683</v>
      </c>
      <c r="AIA1255" t="s">
        <v>5684</v>
      </c>
      <c r="AIB1255" t="s">
        <v>5685</v>
      </c>
      <c r="AIC1255" t="s">
        <v>5686</v>
      </c>
      <c r="AID1255" t="s">
        <v>5687</v>
      </c>
      <c r="AIE1255" t="s">
        <v>5688</v>
      </c>
      <c r="AIF1255" t="s">
        <v>5689</v>
      </c>
      <c r="AIG1255" t="s">
        <v>5690</v>
      </c>
      <c r="AIH1255" t="s">
        <v>5691</v>
      </c>
      <c r="AII1255" t="s">
        <v>5692</v>
      </c>
      <c r="AIJ1255" t="s">
        <v>5693</v>
      </c>
      <c r="AIK1255" t="s">
        <v>5694</v>
      </c>
      <c r="AIL1255" t="s">
        <v>2284</v>
      </c>
      <c r="AIM1255" t="s">
        <v>2285</v>
      </c>
      <c r="AIN1255" t="s">
        <v>5695</v>
      </c>
      <c r="AIO1255" t="s">
        <v>5696</v>
      </c>
      <c r="AIP1255" t="s">
        <v>5697</v>
      </c>
      <c r="AIQ1255" t="s">
        <v>5698</v>
      </c>
      <c r="AIR1255" t="s">
        <v>5699</v>
      </c>
      <c r="AIS1255" t="s">
        <v>5700</v>
      </c>
      <c r="AIT1255" t="s">
        <v>5701</v>
      </c>
      <c r="AIU1255" t="s">
        <v>5702</v>
      </c>
      <c r="AIV1255" t="s">
        <v>5703</v>
      </c>
      <c r="AIW1255" t="s">
        <v>5704</v>
      </c>
      <c r="AIX1255" t="s">
        <v>5705</v>
      </c>
      <c r="AIY1255" t="s">
        <v>723</v>
      </c>
      <c r="AIZ1255" t="s">
        <v>2287</v>
      </c>
      <c r="AJA1255" t="s">
        <v>5706</v>
      </c>
      <c r="AJB1255" t="s">
        <v>5707</v>
      </c>
      <c r="AJC1255" t="s">
        <v>5708</v>
      </c>
      <c r="AJD1255" t="s">
        <v>5709</v>
      </c>
      <c r="AJE1255" t="s">
        <v>2288</v>
      </c>
      <c r="AJF1255" t="s">
        <v>5710</v>
      </c>
      <c r="AJG1255" t="s">
        <v>5711</v>
      </c>
      <c r="AJH1255" t="s">
        <v>2290</v>
      </c>
      <c r="AJI1255" t="s">
        <v>5712</v>
      </c>
      <c r="AJJ1255" t="s">
        <v>5713</v>
      </c>
      <c r="AJK1255" t="s">
        <v>5714</v>
      </c>
      <c r="AJL1255" t="s">
        <v>5715</v>
      </c>
      <c r="AJM1255" t="s">
        <v>5716</v>
      </c>
      <c r="AJN1255" t="s">
        <v>5717</v>
      </c>
      <c r="AJO1255" t="s">
        <v>2291</v>
      </c>
      <c r="AJP1255" t="s">
        <v>5718</v>
      </c>
      <c r="AJQ1255" t="s">
        <v>5719</v>
      </c>
      <c r="AJR1255" t="s">
        <v>5720</v>
      </c>
      <c r="AJS1255" t="s">
        <v>5721</v>
      </c>
      <c r="AJT1255" t="s">
        <v>5722</v>
      </c>
      <c r="AJU1255" t="s">
        <v>5723</v>
      </c>
      <c r="AJV1255" t="s">
        <v>5724</v>
      </c>
      <c r="AJW1255" t="s">
        <v>5725</v>
      </c>
      <c r="AJX1255" t="s">
        <v>5726</v>
      </c>
      <c r="AJY1255" t="s">
        <v>5727</v>
      </c>
      <c r="AJZ1255" t="s">
        <v>5728</v>
      </c>
      <c r="AKA1255" t="s">
        <v>5729</v>
      </c>
      <c r="AKB1255" t="s">
        <v>5730</v>
      </c>
      <c r="AKC1255" t="s">
        <v>5731</v>
      </c>
      <c r="AKD1255" t="s">
        <v>5732</v>
      </c>
      <c r="AKE1255" t="s">
        <v>5733</v>
      </c>
      <c r="AKF1255" t="s">
        <v>5734</v>
      </c>
      <c r="AKG1255" t="s">
        <v>5735</v>
      </c>
      <c r="AKH1255" t="s">
        <v>5736</v>
      </c>
      <c r="AKI1255" t="s">
        <v>5737</v>
      </c>
      <c r="AKJ1255" t="s">
        <v>5738</v>
      </c>
      <c r="AKK1255" t="s">
        <v>5739</v>
      </c>
      <c r="AKL1255" t="s">
        <v>5740</v>
      </c>
      <c r="AKM1255" t="s">
        <v>5741</v>
      </c>
      <c r="AKN1255" t="s">
        <v>5742</v>
      </c>
      <c r="AKO1255" t="s">
        <v>5743</v>
      </c>
      <c r="AKP1255" t="s">
        <v>5744</v>
      </c>
      <c r="AKQ1255" t="s">
        <v>5745</v>
      </c>
      <c r="AKR1255" t="s">
        <v>5746</v>
      </c>
      <c r="AKS1255" t="s">
        <v>5747</v>
      </c>
      <c r="AKT1255" t="s">
        <v>5748</v>
      </c>
      <c r="AKU1255" t="s">
        <v>5749</v>
      </c>
      <c r="AKV1255" t="s">
        <v>5750</v>
      </c>
      <c r="AKW1255" t="s">
        <v>5751</v>
      </c>
      <c r="AKX1255" t="s">
        <v>5752</v>
      </c>
      <c r="AKY1255" t="s">
        <v>5753</v>
      </c>
      <c r="AKZ1255" t="s">
        <v>5754</v>
      </c>
      <c r="ALA1255" t="s">
        <v>1847</v>
      </c>
      <c r="ALB1255" t="s">
        <v>5755</v>
      </c>
      <c r="ALC1255" t="s">
        <v>5756</v>
      </c>
      <c r="ALD1255" t="s">
        <v>5757</v>
      </c>
      <c r="ALE1255" t="s">
        <v>5758</v>
      </c>
      <c r="ALF1255" t="s">
        <v>5759</v>
      </c>
      <c r="ALG1255" t="s">
        <v>5760</v>
      </c>
      <c r="ALH1255" t="s">
        <v>5761</v>
      </c>
      <c r="ALI1255" t="s">
        <v>5762</v>
      </c>
      <c r="ALJ1255" t="s">
        <v>5763</v>
      </c>
      <c r="ALK1255" t="s">
        <v>5764</v>
      </c>
      <c r="ALL1255" t="s">
        <v>1707</v>
      </c>
      <c r="ALM1255" t="s">
        <v>5765</v>
      </c>
      <c r="ALN1255" t="s">
        <v>4600</v>
      </c>
      <c r="ALO1255" t="s">
        <v>5766</v>
      </c>
      <c r="ALP1255" t="s">
        <v>2297</v>
      </c>
      <c r="ALQ1255" t="s">
        <v>5767</v>
      </c>
      <c r="ALR1255" t="s">
        <v>5768</v>
      </c>
      <c r="ALS1255" t="s">
        <v>5769</v>
      </c>
      <c r="ALT1255" t="s">
        <v>5770</v>
      </c>
      <c r="ALU1255" t="s">
        <v>2298</v>
      </c>
      <c r="ALV1255" t="s">
        <v>5771</v>
      </c>
      <c r="ALW1255" t="s">
        <v>5772</v>
      </c>
      <c r="ALX1255" t="s">
        <v>5773</v>
      </c>
      <c r="ALY1255" t="s">
        <v>5774</v>
      </c>
      <c r="ALZ1255" t="s">
        <v>5775</v>
      </c>
      <c r="AMA1255" t="s">
        <v>5776</v>
      </c>
      <c r="AMB1255" t="s">
        <v>4870</v>
      </c>
      <c r="AMC1255" t="s">
        <v>5777</v>
      </c>
      <c r="AMD1255" t="s">
        <v>5778</v>
      </c>
      <c r="AME1255" t="s">
        <v>5779</v>
      </c>
      <c r="AMF1255" t="s">
        <v>5780</v>
      </c>
      <c r="AMG1255" t="s">
        <v>1848</v>
      </c>
      <c r="AMH1255" t="s">
        <v>5781</v>
      </c>
      <c r="AMI1255" t="s">
        <v>2300</v>
      </c>
      <c r="AMJ1255" t="s">
        <v>5782</v>
      </c>
      <c r="AMK1255" t="s">
        <v>5783</v>
      </c>
      <c r="AML1255" t="s">
        <v>5784</v>
      </c>
      <c r="AMM1255" t="s">
        <v>5785</v>
      </c>
      <c r="AMN1255" t="s">
        <v>5786</v>
      </c>
      <c r="AMO1255" t="s">
        <v>5787</v>
      </c>
      <c r="AMP1255" t="s">
        <v>5788</v>
      </c>
      <c r="AMQ1255" t="s">
        <v>5789</v>
      </c>
      <c r="AMR1255" t="s">
        <v>5790</v>
      </c>
      <c r="AMS1255" t="s">
        <v>5791</v>
      </c>
      <c r="AMT1255" t="s">
        <v>5792</v>
      </c>
      <c r="AMU1255" t="s">
        <v>5793</v>
      </c>
      <c r="AMV1255" t="s">
        <v>5794</v>
      </c>
      <c r="AMW1255" t="s">
        <v>5795</v>
      </c>
      <c r="AMX1255" t="s">
        <v>5796</v>
      </c>
      <c r="AMY1255" t="s">
        <v>5797</v>
      </c>
      <c r="AMZ1255" t="s">
        <v>5798</v>
      </c>
      <c r="ANA1255" t="s">
        <v>5799</v>
      </c>
      <c r="ANB1255" t="s">
        <v>2301</v>
      </c>
      <c r="ANC1255" t="s">
        <v>5800</v>
      </c>
      <c r="AND1255" t="s">
        <v>2302</v>
      </c>
      <c r="ANE1255" t="s">
        <v>5801</v>
      </c>
      <c r="ANF1255" t="s">
        <v>5802</v>
      </c>
      <c r="ANG1255" t="s">
        <v>5803</v>
      </c>
      <c r="ANH1255" t="s">
        <v>5804</v>
      </c>
      <c r="ANI1255" t="s">
        <v>1849</v>
      </c>
      <c r="ANJ1255" t="s">
        <v>5805</v>
      </c>
      <c r="ANK1255" t="s">
        <v>5806</v>
      </c>
      <c r="ANL1255" t="s">
        <v>5807</v>
      </c>
      <c r="ANM1255" t="s">
        <v>2308</v>
      </c>
      <c r="ANN1255" t="s">
        <v>5808</v>
      </c>
      <c r="ANO1255" t="s">
        <v>5809</v>
      </c>
      <c r="ANP1255" t="s">
        <v>5810</v>
      </c>
      <c r="ANQ1255" t="s">
        <v>4332</v>
      </c>
      <c r="ANR1255" t="s">
        <v>4871</v>
      </c>
      <c r="ANS1255" t="s">
        <v>5811</v>
      </c>
      <c r="ANT1255" t="s">
        <v>5812</v>
      </c>
      <c r="ANU1255" t="s">
        <v>5813</v>
      </c>
      <c r="ANV1255" t="s">
        <v>5814</v>
      </c>
      <c r="ANW1255" t="s">
        <v>5815</v>
      </c>
      <c r="ANX1255" t="s">
        <v>2309</v>
      </c>
      <c r="ANY1255" t="s">
        <v>5816</v>
      </c>
      <c r="ANZ1255" t="s">
        <v>167</v>
      </c>
      <c r="AOA1255" t="s">
        <v>5817</v>
      </c>
      <c r="AOB1255" t="s">
        <v>5818</v>
      </c>
      <c r="AOC1255" t="s">
        <v>5819</v>
      </c>
      <c r="AOD1255" t="s">
        <v>5820</v>
      </c>
      <c r="AOE1255" t="s">
        <v>5821</v>
      </c>
      <c r="AOF1255" t="s">
        <v>5822</v>
      </c>
      <c r="AOG1255" t="s">
        <v>2313</v>
      </c>
      <c r="AOH1255" t="s">
        <v>4200</v>
      </c>
      <c r="AOI1255" t="s">
        <v>5823</v>
      </c>
      <c r="AOJ1255" t="s">
        <v>5824</v>
      </c>
      <c r="AOK1255" t="s">
        <v>2314</v>
      </c>
      <c r="AOL1255" t="s">
        <v>5825</v>
      </c>
      <c r="AOM1255" t="s">
        <v>5826</v>
      </c>
      <c r="AON1255" t="s">
        <v>5827</v>
      </c>
      <c r="AOO1255" t="s">
        <v>5828</v>
      </c>
      <c r="AOP1255" t="s">
        <v>5829</v>
      </c>
      <c r="AOQ1255" t="s">
        <v>5830</v>
      </c>
      <c r="AOR1255" t="s">
        <v>5831</v>
      </c>
      <c r="AOS1255" t="s">
        <v>5832</v>
      </c>
      <c r="AOT1255" t="s">
        <v>5833</v>
      </c>
      <c r="AOU1255" t="s">
        <v>5834</v>
      </c>
      <c r="AOV1255" t="s">
        <v>5835</v>
      </c>
      <c r="AOW1255" t="s">
        <v>5836</v>
      </c>
      <c r="AOX1255" t="s">
        <v>4872</v>
      </c>
      <c r="AOY1255" t="s">
        <v>5837</v>
      </c>
      <c r="AOZ1255" t="s">
        <v>1851</v>
      </c>
      <c r="APA1255" t="s">
        <v>5838</v>
      </c>
      <c r="APB1255" t="s">
        <v>5839</v>
      </c>
      <c r="APC1255" t="s">
        <v>2315</v>
      </c>
      <c r="APD1255" t="s">
        <v>2316</v>
      </c>
      <c r="APE1255" t="s">
        <v>5840</v>
      </c>
      <c r="APF1255" t="s">
        <v>5841</v>
      </c>
      <c r="APG1255" t="s">
        <v>5842</v>
      </c>
      <c r="APH1255" t="s">
        <v>5843</v>
      </c>
      <c r="API1255" t="s">
        <v>5844</v>
      </c>
      <c r="APJ1255" t="s">
        <v>5845</v>
      </c>
      <c r="APK1255" t="s">
        <v>5846</v>
      </c>
      <c r="APL1255" t="s">
        <v>5847</v>
      </c>
      <c r="APM1255" t="s">
        <v>5848</v>
      </c>
      <c r="APN1255" t="s">
        <v>5849</v>
      </c>
      <c r="APO1255" t="s">
        <v>5850</v>
      </c>
      <c r="APP1255" t="s">
        <v>5851</v>
      </c>
      <c r="APQ1255" t="s">
        <v>5852</v>
      </c>
      <c r="APR1255" t="s">
        <v>5853</v>
      </c>
      <c r="APS1255" t="s">
        <v>5854</v>
      </c>
      <c r="APT1255" t="s">
        <v>5855</v>
      </c>
      <c r="APU1255" t="s">
        <v>5856</v>
      </c>
      <c r="APV1255" t="s">
        <v>5857</v>
      </c>
      <c r="APW1255" t="s">
        <v>5858</v>
      </c>
      <c r="APX1255" t="s">
        <v>5859</v>
      </c>
      <c r="APY1255" t="s">
        <v>5860</v>
      </c>
      <c r="APZ1255" t="s">
        <v>5861</v>
      </c>
      <c r="AQA1255" t="s">
        <v>5862</v>
      </c>
      <c r="AQB1255" t="s">
        <v>5863</v>
      </c>
      <c r="AQC1255" t="s">
        <v>1852</v>
      </c>
      <c r="AQD1255" t="s">
        <v>1710</v>
      </c>
      <c r="AQE1255" t="s">
        <v>5864</v>
      </c>
      <c r="AQF1255" t="s">
        <v>1711</v>
      </c>
      <c r="AQG1255" t="s">
        <v>5865</v>
      </c>
      <c r="AQH1255" t="s">
        <v>5866</v>
      </c>
      <c r="AQI1255" t="s">
        <v>2319</v>
      </c>
      <c r="AQJ1255" t="s">
        <v>5867</v>
      </c>
      <c r="AQK1255" t="s">
        <v>5868</v>
      </c>
      <c r="AQL1255" t="s">
        <v>5869</v>
      </c>
      <c r="AQM1255" t="s">
        <v>5870</v>
      </c>
      <c r="AQN1255" t="s">
        <v>5871</v>
      </c>
      <c r="AQO1255" t="s">
        <v>1712</v>
      </c>
      <c r="AQP1255" t="s">
        <v>5872</v>
      </c>
      <c r="AQQ1255" t="s">
        <v>2320</v>
      </c>
      <c r="AQR1255" t="s">
        <v>5873</v>
      </c>
      <c r="AQS1255" t="s">
        <v>5874</v>
      </c>
      <c r="AQT1255" t="s">
        <v>5875</v>
      </c>
      <c r="AQU1255" t="s">
        <v>5876</v>
      </c>
      <c r="AQV1255" t="s">
        <v>5877</v>
      </c>
      <c r="AQW1255" t="s">
        <v>5878</v>
      </c>
      <c r="AQX1255" t="s">
        <v>2323</v>
      </c>
      <c r="AQY1255" t="s">
        <v>5879</v>
      </c>
      <c r="AQZ1255" t="s">
        <v>5880</v>
      </c>
      <c r="ARA1255" t="s">
        <v>5881</v>
      </c>
      <c r="ARB1255" t="s">
        <v>5882</v>
      </c>
      <c r="ARC1255" t="s">
        <v>5883</v>
      </c>
      <c r="ARD1255" t="s">
        <v>5884</v>
      </c>
      <c r="ARE1255" t="s">
        <v>5885</v>
      </c>
      <c r="ARF1255" t="s">
        <v>5886</v>
      </c>
      <c r="ARG1255" t="s">
        <v>5887</v>
      </c>
      <c r="ARH1255" t="s">
        <v>5888</v>
      </c>
      <c r="ARI1255" t="s">
        <v>2327</v>
      </c>
      <c r="ARJ1255" t="s">
        <v>5889</v>
      </c>
      <c r="ARK1255" t="s">
        <v>5890</v>
      </c>
      <c r="ARL1255" t="s">
        <v>5891</v>
      </c>
      <c r="ARM1255" t="s">
        <v>5892</v>
      </c>
      <c r="ARN1255" t="s">
        <v>5893</v>
      </c>
      <c r="ARO1255" t="s">
        <v>5894</v>
      </c>
      <c r="ARP1255" t="s">
        <v>5895</v>
      </c>
      <c r="ARQ1255" t="s">
        <v>5896</v>
      </c>
      <c r="ARR1255" t="s">
        <v>5897</v>
      </c>
      <c r="ARS1255" t="s">
        <v>2330</v>
      </c>
      <c r="ART1255" t="s">
        <v>5898</v>
      </c>
      <c r="ARU1255" t="s">
        <v>5899</v>
      </c>
      <c r="ARV1255" t="s">
        <v>5900</v>
      </c>
      <c r="ARW1255" t="s">
        <v>5901</v>
      </c>
      <c r="ARX1255" t="s">
        <v>5902</v>
      </c>
      <c r="ARY1255" t="s">
        <v>5903</v>
      </c>
      <c r="ARZ1255" t="s">
        <v>5904</v>
      </c>
      <c r="ASA1255" t="s">
        <v>5905</v>
      </c>
      <c r="ASB1255" t="s">
        <v>5906</v>
      </c>
      <c r="ASC1255" t="s">
        <v>5907</v>
      </c>
      <c r="ASD1255" t="s">
        <v>5908</v>
      </c>
      <c r="ASE1255" t="s">
        <v>5909</v>
      </c>
      <c r="ASF1255" t="s">
        <v>5910</v>
      </c>
      <c r="ASG1255" t="s">
        <v>5911</v>
      </c>
      <c r="ASH1255" t="s">
        <v>5912</v>
      </c>
      <c r="ASI1255" t="s">
        <v>4873</v>
      </c>
      <c r="ASJ1255" t="s">
        <v>2333</v>
      </c>
      <c r="ASK1255" t="s">
        <v>5913</v>
      </c>
      <c r="ASL1255" t="s">
        <v>2334</v>
      </c>
      <c r="ASM1255" t="s">
        <v>5914</v>
      </c>
      <c r="ASN1255" t="s">
        <v>5915</v>
      </c>
      <c r="ASO1255" t="s">
        <v>5916</v>
      </c>
      <c r="ASP1255" t="s">
        <v>5917</v>
      </c>
      <c r="ASQ1255" t="s">
        <v>5918</v>
      </c>
      <c r="ASR1255" t="s">
        <v>1856</v>
      </c>
      <c r="ASS1255" t="s">
        <v>5919</v>
      </c>
      <c r="AST1255" t="s">
        <v>5920</v>
      </c>
      <c r="ASU1255" t="s">
        <v>5921</v>
      </c>
      <c r="ASV1255" t="s">
        <v>5922</v>
      </c>
      <c r="ASW1255" t="s">
        <v>2335</v>
      </c>
      <c r="ASX1255" t="s">
        <v>5923</v>
      </c>
      <c r="ASY1255" t="s">
        <v>5924</v>
      </c>
      <c r="ASZ1255" t="s">
        <v>5925</v>
      </c>
      <c r="ATA1255" t="s">
        <v>5926</v>
      </c>
      <c r="ATB1255" t="s">
        <v>2336</v>
      </c>
      <c r="ATC1255" t="s">
        <v>5927</v>
      </c>
      <c r="ATD1255" t="s">
        <v>5928</v>
      </c>
      <c r="ATE1255" t="s">
        <v>5929</v>
      </c>
      <c r="ATF1255" t="s">
        <v>5930</v>
      </c>
      <c r="ATG1255" t="s">
        <v>5931</v>
      </c>
      <c r="ATH1255" t="s">
        <v>5932</v>
      </c>
      <c r="ATI1255" t="s">
        <v>5933</v>
      </c>
      <c r="ATJ1255" t="s">
        <v>2338</v>
      </c>
      <c r="ATK1255" t="s">
        <v>2339</v>
      </c>
      <c r="ATL1255" t="s">
        <v>5934</v>
      </c>
      <c r="ATM1255" t="s">
        <v>5935</v>
      </c>
      <c r="ATN1255" t="s">
        <v>5936</v>
      </c>
      <c r="ATO1255" t="s">
        <v>5937</v>
      </c>
      <c r="ATP1255" t="s">
        <v>5938</v>
      </c>
      <c r="ATQ1255" t="s">
        <v>5939</v>
      </c>
      <c r="ATR1255" t="s">
        <v>5940</v>
      </c>
      <c r="ATS1255" t="s">
        <v>5941</v>
      </c>
      <c r="ATT1255" t="s">
        <v>2341</v>
      </c>
      <c r="ATU1255" t="s">
        <v>5942</v>
      </c>
      <c r="ATV1255" t="s">
        <v>5943</v>
      </c>
      <c r="ATW1255" t="s">
        <v>5944</v>
      </c>
      <c r="ATX1255" t="s">
        <v>5945</v>
      </c>
      <c r="ATY1255" t="s">
        <v>5946</v>
      </c>
      <c r="ATZ1255" t="s">
        <v>2344</v>
      </c>
      <c r="AUA1255" t="s">
        <v>5947</v>
      </c>
      <c r="AUB1255" t="s">
        <v>5948</v>
      </c>
      <c r="AUC1255" t="s">
        <v>5949</v>
      </c>
      <c r="AUD1255" t="s">
        <v>5950</v>
      </c>
      <c r="AUE1255" t="s">
        <v>5951</v>
      </c>
      <c r="AUF1255" t="s">
        <v>5952</v>
      </c>
      <c r="AUG1255" t="s">
        <v>2348</v>
      </c>
      <c r="AUH1255" t="s">
        <v>5953</v>
      </c>
      <c r="AUI1255" t="s">
        <v>5954</v>
      </c>
      <c r="AUJ1255" t="s">
        <v>5955</v>
      </c>
      <c r="AUK1255" t="s">
        <v>2349</v>
      </c>
      <c r="AUL1255" t="s">
        <v>5956</v>
      </c>
      <c r="AUM1255" t="s">
        <v>2350</v>
      </c>
      <c r="AUN1255" t="s">
        <v>5957</v>
      </c>
      <c r="AUO1255" t="s">
        <v>5958</v>
      </c>
      <c r="AUP1255" t="s">
        <v>5959</v>
      </c>
      <c r="AUQ1255" t="s">
        <v>5960</v>
      </c>
      <c r="AUR1255" t="s">
        <v>5961</v>
      </c>
      <c r="AUS1255" t="s">
        <v>5962</v>
      </c>
      <c r="AUT1255" t="s">
        <v>5963</v>
      </c>
      <c r="AUU1255" t="s">
        <v>5964</v>
      </c>
      <c r="AUV1255" t="s">
        <v>5965</v>
      </c>
      <c r="AUW1255" t="s">
        <v>5966</v>
      </c>
      <c r="AUX1255" t="s">
        <v>5967</v>
      </c>
      <c r="AUY1255" t="s">
        <v>5968</v>
      </c>
      <c r="AUZ1255" t="s">
        <v>5969</v>
      </c>
      <c r="AVA1255" t="s">
        <v>1860</v>
      </c>
      <c r="AVB1255" t="s">
        <v>5970</v>
      </c>
      <c r="AVC1255" t="s">
        <v>5971</v>
      </c>
      <c r="AVD1255" t="s">
        <v>5972</v>
      </c>
      <c r="AVE1255" t="s">
        <v>2355</v>
      </c>
      <c r="AVF1255" t="s">
        <v>5973</v>
      </c>
      <c r="AVG1255" t="s">
        <v>5974</v>
      </c>
      <c r="AVH1255" t="s">
        <v>2356</v>
      </c>
      <c r="AVI1255" t="s">
        <v>5975</v>
      </c>
      <c r="AVJ1255" t="s">
        <v>5976</v>
      </c>
      <c r="AVK1255" t="s">
        <v>5977</v>
      </c>
      <c r="AVL1255" t="s">
        <v>5978</v>
      </c>
      <c r="AVM1255" t="s">
        <v>5979</v>
      </c>
      <c r="AVN1255" t="s">
        <v>4874</v>
      </c>
      <c r="AVO1255" t="s">
        <v>5980</v>
      </c>
      <c r="AVP1255" t="s">
        <v>5981</v>
      </c>
      <c r="AVQ1255" t="s">
        <v>5982</v>
      </c>
      <c r="AVR1255" t="s">
        <v>5983</v>
      </c>
      <c r="AVS1255" t="s">
        <v>5984</v>
      </c>
      <c r="AVT1255" t="s">
        <v>5985</v>
      </c>
      <c r="AVU1255" t="s">
        <v>3759</v>
      </c>
      <c r="AVV1255" t="s">
        <v>1715</v>
      </c>
      <c r="AVW1255" t="s">
        <v>5986</v>
      </c>
      <c r="AVX1255" t="s">
        <v>1863</v>
      </c>
      <c r="AVY1255" t="s">
        <v>1865</v>
      </c>
      <c r="AVZ1255" t="s">
        <v>5987</v>
      </c>
      <c r="AWA1255" t="s">
        <v>5988</v>
      </c>
      <c r="AWB1255" t="s">
        <v>1864</v>
      </c>
      <c r="AWC1255" t="s">
        <v>5989</v>
      </c>
      <c r="AWD1255" t="s">
        <v>5990</v>
      </c>
      <c r="AWE1255" t="s">
        <v>5991</v>
      </c>
      <c r="AWF1255" t="s">
        <v>5992</v>
      </c>
      <c r="AWG1255" t="s">
        <v>5993</v>
      </c>
      <c r="AWH1255" t="s">
        <v>5994</v>
      </c>
      <c r="AWI1255" t="s">
        <v>4604</v>
      </c>
      <c r="AWJ1255" t="s">
        <v>5995</v>
      </c>
      <c r="AWK1255" t="s">
        <v>5996</v>
      </c>
      <c r="AWL1255" t="s">
        <v>5997</v>
      </c>
      <c r="AWM1255" t="s">
        <v>5998</v>
      </c>
      <c r="AWN1255" t="s">
        <v>5999</v>
      </c>
      <c r="AWO1255" t="s">
        <v>6000</v>
      </c>
      <c r="AWP1255" t="s">
        <v>6001</v>
      </c>
      <c r="AWQ1255" t="s">
        <v>6002</v>
      </c>
      <c r="AWR1255" t="s">
        <v>6003</v>
      </c>
      <c r="AWS1255" t="s">
        <v>6004</v>
      </c>
      <c r="AWT1255" t="s">
        <v>6005</v>
      </c>
      <c r="AWU1255" t="s">
        <v>6006</v>
      </c>
      <c r="AWV1255" t="s">
        <v>6007</v>
      </c>
      <c r="AWW1255" t="s">
        <v>6008</v>
      </c>
      <c r="AWX1255" t="s">
        <v>6009</v>
      </c>
      <c r="AWY1255" t="s">
        <v>6010</v>
      </c>
      <c r="AWZ1255" t="s">
        <v>4875</v>
      </c>
      <c r="AXA1255" t="s">
        <v>6011</v>
      </c>
      <c r="AXB1255" t="s">
        <v>6012</v>
      </c>
      <c r="AXC1255" t="s">
        <v>6013</v>
      </c>
      <c r="AXD1255" t="s">
        <v>6014</v>
      </c>
      <c r="AXE1255" t="s">
        <v>6015</v>
      </c>
      <c r="AXF1255" t="s">
        <v>4876</v>
      </c>
      <c r="AXG1255" t="s">
        <v>2362</v>
      </c>
      <c r="AXH1255" t="s">
        <v>6016</v>
      </c>
      <c r="AXI1255" t="s">
        <v>6017</v>
      </c>
      <c r="AXJ1255" t="s">
        <v>6018</v>
      </c>
      <c r="AXK1255" t="s">
        <v>6019</v>
      </c>
      <c r="AXL1255" t="s">
        <v>6020</v>
      </c>
      <c r="AXM1255" t="s">
        <v>6021</v>
      </c>
      <c r="AXN1255" t="s">
        <v>6022</v>
      </c>
      <c r="AXO1255" t="s">
        <v>2363</v>
      </c>
      <c r="AXP1255" t="s">
        <v>6023</v>
      </c>
      <c r="AXQ1255" t="s">
        <v>6024</v>
      </c>
      <c r="AXR1255" t="s">
        <v>6025</v>
      </c>
      <c r="AXS1255" t="s">
        <v>6026</v>
      </c>
      <c r="AXT1255" t="s">
        <v>6027</v>
      </c>
      <c r="AXU1255" t="s">
        <v>2364</v>
      </c>
      <c r="AXV1255" t="s">
        <v>6028</v>
      </c>
      <c r="AXW1255" t="s">
        <v>6029</v>
      </c>
      <c r="AXX1255" t="s">
        <v>6030</v>
      </c>
      <c r="AXY1255" t="s">
        <v>6031</v>
      </c>
      <c r="AXZ1255" t="s">
        <v>6032</v>
      </c>
      <c r="AYA1255" t="s">
        <v>6033</v>
      </c>
      <c r="AYB1255" t="s">
        <v>6034</v>
      </c>
      <c r="AYC1255" t="s">
        <v>6035</v>
      </c>
      <c r="AYD1255" t="s">
        <v>6036</v>
      </c>
      <c r="AYE1255" t="s">
        <v>6037</v>
      </c>
      <c r="AYF1255" t="s">
        <v>6038</v>
      </c>
      <c r="AYG1255" t="s">
        <v>6039</v>
      </c>
      <c r="AYH1255" t="s">
        <v>2365</v>
      </c>
      <c r="AYI1255" t="s">
        <v>1716</v>
      </c>
      <c r="AYJ1255" t="s">
        <v>6040</v>
      </c>
      <c r="AYK1255" t="s">
        <v>6041</v>
      </c>
      <c r="AYL1255" t="s">
        <v>6042</v>
      </c>
      <c r="AYM1255" t="s">
        <v>2367</v>
      </c>
      <c r="AYN1255" t="s">
        <v>6043</v>
      </c>
      <c r="AYO1255" t="s">
        <v>2368</v>
      </c>
      <c r="AYP1255" t="s">
        <v>6044</v>
      </c>
      <c r="AYQ1255" t="s">
        <v>6045</v>
      </c>
      <c r="AYR1255" t="s">
        <v>2369</v>
      </c>
      <c r="AYS1255" t="s">
        <v>6046</v>
      </c>
      <c r="AYT1255" t="s">
        <v>6047</v>
      </c>
      <c r="AYU1255" t="s">
        <v>6048</v>
      </c>
      <c r="AYV1255" t="s">
        <v>6049</v>
      </c>
      <c r="AYW1255" t="s">
        <v>6050</v>
      </c>
      <c r="AYX1255" t="s">
        <v>6051</v>
      </c>
      <c r="AYY1255" t="s">
        <v>2372</v>
      </c>
      <c r="AYZ1255" t="s">
        <v>6052</v>
      </c>
      <c r="AZA1255" t="s">
        <v>2373</v>
      </c>
      <c r="AZB1255" t="s">
        <v>6053</v>
      </c>
      <c r="AZC1255" t="s">
        <v>6054</v>
      </c>
      <c r="AZD1255" t="s">
        <v>6055</v>
      </c>
      <c r="AZE1255" t="s">
        <v>6056</v>
      </c>
      <c r="AZF1255" t="s">
        <v>6057</v>
      </c>
      <c r="AZG1255" t="s">
        <v>6058</v>
      </c>
      <c r="AZH1255" t="s">
        <v>6059</v>
      </c>
      <c r="AZI1255" t="s">
        <v>6060</v>
      </c>
      <c r="AZJ1255" t="s">
        <v>6061</v>
      </c>
      <c r="AZK1255" t="s">
        <v>2376</v>
      </c>
      <c r="AZL1255" t="s">
        <v>6062</v>
      </c>
      <c r="AZM1255" t="s">
        <v>6063</v>
      </c>
      <c r="AZN1255" t="s">
        <v>2378</v>
      </c>
      <c r="AZO1255" t="s">
        <v>6064</v>
      </c>
      <c r="AZP1255" t="s">
        <v>6065</v>
      </c>
      <c r="AZQ1255" t="s">
        <v>6066</v>
      </c>
      <c r="AZR1255" t="s">
        <v>6067</v>
      </c>
      <c r="AZS1255" t="s">
        <v>6068</v>
      </c>
      <c r="AZT1255" t="s">
        <v>6069</v>
      </c>
      <c r="AZU1255" t="s">
        <v>6070</v>
      </c>
      <c r="AZV1255" t="s">
        <v>6071</v>
      </c>
      <c r="AZW1255" t="s">
        <v>6072</v>
      </c>
      <c r="AZX1255" t="s">
        <v>2379</v>
      </c>
      <c r="AZY1255" t="s">
        <v>6073</v>
      </c>
      <c r="AZZ1255" t="s">
        <v>2380</v>
      </c>
      <c r="BAA1255" t="s">
        <v>6074</v>
      </c>
      <c r="BAB1255" t="s">
        <v>1869</v>
      </c>
      <c r="BAC1255" t="s">
        <v>6075</v>
      </c>
      <c r="BAD1255" t="s">
        <v>6076</v>
      </c>
      <c r="BAE1255" t="s">
        <v>2381</v>
      </c>
      <c r="BAF1255" t="s">
        <v>6077</v>
      </c>
      <c r="BAG1255" t="s">
        <v>6078</v>
      </c>
      <c r="BAH1255" t="s">
        <v>6079</v>
      </c>
      <c r="BAI1255" t="s">
        <v>6080</v>
      </c>
      <c r="BAJ1255" t="s">
        <v>6081</v>
      </c>
      <c r="BAK1255" t="s">
        <v>2383</v>
      </c>
      <c r="BAL1255" t="s">
        <v>6082</v>
      </c>
      <c r="BAM1255" t="s">
        <v>6083</v>
      </c>
      <c r="BAN1255" t="s">
        <v>6084</v>
      </c>
      <c r="BAO1255" t="s">
        <v>6085</v>
      </c>
      <c r="BAP1255" t="s">
        <v>6086</v>
      </c>
      <c r="BAQ1255" t="s">
        <v>6087</v>
      </c>
      <c r="BAR1255" t="s">
        <v>6088</v>
      </c>
      <c r="BAS1255" t="s">
        <v>6089</v>
      </c>
      <c r="BAT1255" t="s">
        <v>6090</v>
      </c>
      <c r="BAU1255" t="s">
        <v>6091</v>
      </c>
      <c r="BAV1255" t="s">
        <v>6092</v>
      </c>
      <c r="BAW1255" t="s">
        <v>6093</v>
      </c>
      <c r="BAX1255" t="s">
        <v>6094</v>
      </c>
      <c r="BAY1255" t="s">
        <v>6095</v>
      </c>
      <c r="BAZ1255" t="s">
        <v>6096</v>
      </c>
      <c r="BBA1255" t="s">
        <v>6097</v>
      </c>
      <c r="BBB1255" t="s">
        <v>6098</v>
      </c>
      <c r="BBC1255" t="s">
        <v>6099</v>
      </c>
      <c r="BBD1255" t="s">
        <v>6100</v>
      </c>
      <c r="BBE1255" t="s">
        <v>6101</v>
      </c>
      <c r="BBF1255" t="s">
        <v>6102</v>
      </c>
      <c r="BBG1255" t="s">
        <v>2386</v>
      </c>
      <c r="BBH1255" t="s">
        <v>6103</v>
      </c>
      <c r="BBI1255" t="s">
        <v>6104</v>
      </c>
      <c r="BBJ1255" t="s">
        <v>6105</v>
      </c>
      <c r="BBK1255" t="s">
        <v>6106</v>
      </c>
      <c r="BBL1255" t="s">
        <v>6107</v>
      </c>
      <c r="BBM1255" t="s">
        <v>6108</v>
      </c>
      <c r="BBN1255" t="s">
        <v>6109</v>
      </c>
      <c r="BBO1255" t="s">
        <v>6110</v>
      </c>
      <c r="BBP1255" t="s">
        <v>6111</v>
      </c>
      <c r="BBQ1255" t="s">
        <v>2388</v>
      </c>
      <c r="BBR1255" t="s">
        <v>6112</v>
      </c>
      <c r="BBS1255" t="s">
        <v>6113</v>
      </c>
      <c r="BBT1255" t="s">
        <v>2390</v>
      </c>
      <c r="BBU1255" t="s">
        <v>6114</v>
      </c>
      <c r="BBV1255" t="s">
        <v>2391</v>
      </c>
      <c r="BBW1255" t="s">
        <v>6115</v>
      </c>
      <c r="BBX1255" t="s">
        <v>6116</v>
      </c>
      <c r="BBY1255" t="s">
        <v>6117</v>
      </c>
      <c r="BBZ1255" t="s">
        <v>6118</v>
      </c>
      <c r="BCA1255" t="s">
        <v>6119</v>
      </c>
      <c r="BCB1255" t="s">
        <v>6120</v>
      </c>
      <c r="BCC1255" t="s">
        <v>2392</v>
      </c>
      <c r="BCD1255" t="s">
        <v>6121</v>
      </c>
      <c r="BCE1255" t="s">
        <v>6122</v>
      </c>
      <c r="BCF1255" t="s">
        <v>6123</v>
      </c>
      <c r="BCG1255" t="s">
        <v>2393</v>
      </c>
      <c r="BCH1255" t="s">
        <v>6124</v>
      </c>
      <c r="BCI1255" t="s">
        <v>6125</v>
      </c>
      <c r="BCJ1255" t="s">
        <v>6126</v>
      </c>
      <c r="BCK1255" t="s">
        <v>6127</v>
      </c>
      <c r="BCL1255" t="s">
        <v>6128</v>
      </c>
      <c r="BCM1255" t="s">
        <v>6129</v>
      </c>
      <c r="BCN1255" t="s">
        <v>6130</v>
      </c>
      <c r="BCO1255" t="s">
        <v>2395</v>
      </c>
      <c r="BCP1255" t="s">
        <v>6131</v>
      </c>
      <c r="BCQ1255" t="s">
        <v>6132</v>
      </c>
      <c r="BCR1255" t="s">
        <v>6133</v>
      </c>
      <c r="BCS1255" t="s">
        <v>2398</v>
      </c>
      <c r="BCT1255" t="s">
        <v>6134</v>
      </c>
      <c r="BCU1255" t="s">
        <v>6135</v>
      </c>
      <c r="BCV1255" t="s">
        <v>6136</v>
      </c>
      <c r="BCW1255" t="s">
        <v>6137</v>
      </c>
      <c r="BCX1255" t="s">
        <v>6138</v>
      </c>
      <c r="BCY1255" t="s">
        <v>6139</v>
      </c>
      <c r="BCZ1255" t="s">
        <v>6140</v>
      </c>
      <c r="BDA1255" t="s">
        <v>6141</v>
      </c>
      <c r="BDB1255" t="s">
        <v>6142</v>
      </c>
      <c r="BDC1255" t="s">
        <v>2405</v>
      </c>
      <c r="BDD1255" t="s">
        <v>6143</v>
      </c>
      <c r="BDE1255" t="s">
        <v>6144</v>
      </c>
      <c r="BDF1255" t="s">
        <v>6145</v>
      </c>
      <c r="BDG1255" t="s">
        <v>1872</v>
      </c>
      <c r="BDH1255" t="s">
        <v>6146</v>
      </c>
      <c r="BDI1255" t="s">
        <v>6147</v>
      </c>
      <c r="BDJ1255" t="s">
        <v>6148</v>
      </c>
      <c r="BDK1255" t="s">
        <v>6149</v>
      </c>
      <c r="BDL1255" t="s">
        <v>6150</v>
      </c>
      <c r="BDM1255" t="s">
        <v>6151</v>
      </c>
      <c r="BDN1255" t="s">
        <v>6152</v>
      </c>
      <c r="BDO1255" t="s">
        <v>6153</v>
      </c>
      <c r="BDP1255" t="s">
        <v>6154</v>
      </c>
      <c r="BDQ1255" t="s">
        <v>6155</v>
      </c>
      <c r="BDR1255" t="s">
        <v>2408</v>
      </c>
      <c r="BDS1255" t="s">
        <v>6156</v>
      </c>
      <c r="BDT1255" t="s">
        <v>6157</v>
      </c>
      <c r="BDU1255" t="s">
        <v>6158</v>
      </c>
      <c r="BDV1255" t="s">
        <v>6159</v>
      </c>
      <c r="BDW1255" t="s">
        <v>6160</v>
      </c>
      <c r="BDX1255" t="s">
        <v>6161</v>
      </c>
      <c r="BDY1255" t="s">
        <v>6162</v>
      </c>
      <c r="BDZ1255" t="s">
        <v>6163</v>
      </c>
      <c r="BEA1255" t="s">
        <v>6164</v>
      </c>
      <c r="BEB1255" t="s">
        <v>2409</v>
      </c>
      <c r="BEC1255" t="s">
        <v>6165</v>
      </c>
      <c r="BED1255" t="s">
        <v>6166</v>
      </c>
      <c r="BEE1255" t="s">
        <v>6167</v>
      </c>
      <c r="BEF1255" t="s">
        <v>6168</v>
      </c>
      <c r="BEG1255" t="s">
        <v>6169</v>
      </c>
      <c r="BEH1255" t="s">
        <v>6170</v>
      </c>
      <c r="BEI1255" t="s">
        <v>6171</v>
      </c>
      <c r="BEJ1255" t="s">
        <v>6172</v>
      </c>
      <c r="BEK1255" t="s">
        <v>6173</v>
      </c>
      <c r="BEL1255" t="s">
        <v>6174</v>
      </c>
      <c r="BEM1255" t="s">
        <v>6175</v>
      </c>
      <c r="BEN1255" t="s">
        <v>6176</v>
      </c>
      <c r="BEO1255" t="s">
        <v>6177</v>
      </c>
      <c r="BEP1255" t="s">
        <v>6178</v>
      </c>
      <c r="BEQ1255" t="s">
        <v>6179</v>
      </c>
      <c r="BER1255" t="s">
        <v>6180</v>
      </c>
      <c r="BES1255" t="s">
        <v>6181</v>
      </c>
      <c r="BET1255" t="s">
        <v>6182</v>
      </c>
      <c r="BEU1255" t="s">
        <v>6183</v>
      </c>
      <c r="BEV1255" t="s">
        <v>6184</v>
      </c>
      <c r="BEW1255" t="s">
        <v>6185</v>
      </c>
      <c r="BEX1255" t="s">
        <v>6186</v>
      </c>
      <c r="BEY1255" t="s">
        <v>6187</v>
      </c>
      <c r="BEZ1255" t="s">
        <v>6188</v>
      </c>
      <c r="BFA1255" t="s">
        <v>6189</v>
      </c>
      <c r="BFB1255" t="s">
        <v>6190</v>
      </c>
      <c r="BFC1255" t="s">
        <v>6191</v>
      </c>
      <c r="BFD1255" t="s">
        <v>6192</v>
      </c>
      <c r="BFE1255" t="s">
        <v>2416</v>
      </c>
      <c r="BFF1255" t="s">
        <v>6193</v>
      </c>
      <c r="BFG1255" t="s">
        <v>4877</v>
      </c>
      <c r="BFH1255" t="s">
        <v>6194</v>
      </c>
      <c r="BFI1255" t="s">
        <v>6195</v>
      </c>
      <c r="BFJ1255" t="s">
        <v>2418</v>
      </c>
      <c r="BFK1255" t="s">
        <v>6196</v>
      </c>
      <c r="BFL1255" t="s">
        <v>2419</v>
      </c>
      <c r="BFM1255" t="s">
        <v>6197</v>
      </c>
      <c r="BFN1255" t="s">
        <v>2420</v>
      </c>
      <c r="BFO1255" t="s">
        <v>6198</v>
      </c>
      <c r="BFP1255" t="s">
        <v>6199</v>
      </c>
      <c r="BFQ1255" t="s">
        <v>4878</v>
      </c>
      <c r="BFR1255" t="s">
        <v>6200</v>
      </c>
      <c r="BFS1255" t="s">
        <v>2422</v>
      </c>
      <c r="BFT1255" t="s">
        <v>2423</v>
      </c>
      <c r="BFU1255" t="s">
        <v>6201</v>
      </c>
      <c r="BFV1255" t="s">
        <v>6202</v>
      </c>
      <c r="BFW1255" t="s">
        <v>2425</v>
      </c>
      <c r="BFX1255" t="s">
        <v>2426</v>
      </c>
      <c r="BFY1255" t="s">
        <v>4879</v>
      </c>
      <c r="BFZ1255" t="s">
        <v>6203</v>
      </c>
      <c r="BGA1255" t="s">
        <v>6204</v>
      </c>
      <c r="BGB1255" t="s">
        <v>6205</v>
      </c>
      <c r="BGC1255" t="s">
        <v>6206</v>
      </c>
      <c r="BGD1255" t="s">
        <v>6207</v>
      </c>
      <c r="BGE1255" t="s">
        <v>6208</v>
      </c>
      <c r="BGF1255" t="s">
        <v>2427</v>
      </c>
      <c r="BGG1255" t="s">
        <v>6209</v>
      </c>
      <c r="BGH1255" t="s">
        <v>6210</v>
      </c>
      <c r="BGI1255" t="s">
        <v>2428</v>
      </c>
      <c r="BGJ1255" t="s">
        <v>6211</v>
      </c>
      <c r="BGK1255" t="s">
        <v>6212</v>
      </c>
      <c r="BGL1255" t="s">
        <v>6213</v>
      </c>
      <c r="BGM1255" t="s">
        <v>6214</v>
      </c>
      <c r="BGN1255" t="s">
        <v>6215</v>
      </c>
      <c r="BGO1255" t="s">
        <v>6216</v>
      </c>
      <c r="BGP1255" t="s">
        <v>6217</v>
      </c>
      <c r="BGQ1255" t="s">
        <v>6218</v>
      </c>
      <c r="BGR1255" t="s">
        <v>2430</v>
      </c>
      <c r="BGS1255" t="s">
        <v>6219</v>
      </c>
      <c r="BGT1255" t="s">
        <v>6220</v>
      </c>
      <c r="BGU1255" t="s">
        <v>6221</v>
      </c>
      <c r="BGV1255" t="s">
        <v>6222</v>
      </c>
      <c r="BGW1255" t="s">
        <v>6223</v>
      </c>
      <c r="BGX1255" t="s">
        <v>6224</v>
      </c>
      <c r="BGY1255" t="s">
        <v>6225</v>
      </c>
      <c r="BGZ1255" t="s">
        <v>6226</v>
      </c>
      <c r="BHA1255" t="s">
        <v>6227</v>
      </c>
      <c r="BHB1255" t="s">
        <v>6228</v>
      </c>
      <c r="BHC1255" t="s">
        <v>6229</v>
      </c>
      <c r="BHD1255" t="s">
        <v>6230</v>
      </c>
      <c r="BHE1255" t="s">
        <v>6231</v>
      </c>
      <c r="BHF1255" t="s">
        <v>6232</v>
      </c>
      <c r="BHG1255" t="s">
        <v>2435</v>
      </c>
      <c r="BHH1255" t="s">
        <v>4880</v>
      </c>
      <c r="BHI1255" t="s">
        <v>4337</v>
      </c>
      <c r="BHJ1255" t="s">
        <v>6233</v>
      </c>
      <c r="BHK1255" t="s">
        <v>2436</v>
      </c>
      <c r="BHL1255" t="s">
        <v>6234</v>
      </c>
      <c r="BHM1255" t="s">
        <v>6235</v>
      </c>
      <c r="BHN1255" t="s">
        <v>6236</v>
      </c>
      <c r="BHO1255" t="s">
        <v>6237</v>
      </c>
      <c r="BHP1255" t="s">
        <v>6238</v>
      </c>
      <c r="BHQ1255" t="s">
        <v>6239</v>
      </c>
      <c r="BHR1255" t="s">
        <v>6240</v>
      </c>
      <c r="BHS1255" t="s">
        <v>6241</v>
      </c>
      <c r="BHT1255" t="s">
        <v>6242</v>
      </c>
      <c r="BHU1255" t="s">
        <v>6243</v>
      </c>
      <c r="BHV1255" t="s">
        <v>6244</v>
      </c>
      <c r="BHW1255" t="s">
        <v>2438</v>
      </c>
      <c r="BHX1255" t="s">
        <v>6245</v>
      </c>
      <c r="BHY1255" t="s">
        <v>6246</v>
      </c>
      <c r="BHZ1255" t="s">
        <v>6247</v>
      </c>
      <c r="BIA1255" t="s">
        <v>6248</v>
      </c>
      <c r="BIB1255" t="s">
        <v>6249</v>
      </c>
      <c r="BIC1255" t="s">
        <v>1718</v>
      </c>
      <c r="BID1255" t="s">
        <v>4881</v>
      </c>
      <c r="BIE1255" t="s">
        <v>6250</v>
      </c>
      <c r="BIF1255" t="s">
        <v>6251</v>
      </c>
      <c r="BIG1255" t="s">
        <v>6252</v>
      </c>
      <c r="BIH1255" t="s">
        <v>6253</v>
      </c>
      <c r="BII1255" t="s">
        <v>6254</v>
      </c>
      <c r="BIJ1255" t="s">
        <v>4338</v>
      </c>
      <c r="BIK1255" t="s">
        <v>6255</v>
      </c>
      <c r="BIL1255" t="s">
        <v>6256</v>
      </c>
      <c r="BIM1255" t="s">
        <v>6257</v>
      </c>
      <c r="BIN1255" t="s">
        <v>6258</v>
      </c>
      <c r="BIO1255" t="s">
        <v>6259</v>
      </c>
      <c r="BIP1255" t="s">
        <v>6260</v>
      </c>
      <c r="BIQ1255" t="s">
        <v>4882</v>
      </c>
      <c r="BIR1255" t="s">
        <v>6261</v>
      </c>
      <c r="BIS1255" t="s">
        <v>6262</v>
      </c>
      <c r="BIT1255" t="s">
        <v>2441</v>
      </c>
      <c r="BIU1255" t="s">
        <v>2443</v>
      </c>
      <c r="BIV1255" t="s">
        <v>6263</v>
      </c>
      <c r="BIW1255" t="s">
        <v>2444</v>
      </c>
      <c r="BIX1255" t="s">
        <v>6264</v>
      </c>
      <c r="BIY1255" t="s">
        <v>6265</v>
      </c>
      <c r="BIZ1255" t="s">
        <v>6266</v>
      </c>
      <c r="BJA1255" t="s">
        <v>6267</v>
      </c>
      <c r="BJB1255" t="s">
        <v>6268</v>
      </c>
      <c r="BJC1255" t="s">
        <v>6269</v>
      </c>
      <c r="BJD1255" t="s">
        <v>6270</v>
      </c>
      <c r="BJE1255" t="s">
        <v>6271</v>
      </c>
      <c r="BJF1255" t="s">
        <v>6272</v>
      </c>
      <c r="BJG1255" t="s">
        <v>6273</v>
      </c>
      <c r="BJH1255" t="s">
        <v>6274</v>
      </c>
      <c r="BJI1255" t="s">
        <v>6275</v>
      </c>
      <c r="BJJ1255" t="s">
        <v>6276</v>
      </c>
      <c r="BJK1255" t="s">
        <v>2446</v>
      </c>
      <c r="BJL1255" t="s">
        <v>6277</v>
      </c>
      <c r="BJM1255" t="s">
        <v>6278</v>
      </c>
      <c r="BJN1255" t="s">
        <v>6279</v>
      </c>
      <c r="BJO1255" t="s">
        <v>6280</v>
      </c>
      <c r="BJP1255" t="s">
        <v>6281</v>
      </c>
      <c r="BJQ1255" t="s">
        <v>2448</v>
      </c>
      <c r="BJR1255" t="s">
        <v>6282</v>
      </c>
      <c r="BJS1255" t="s">
        <v>6283</v>
      </c>
      <c r="BJT1255" t="s">
        <v>6284</v>
      </c>
      <c r="BJU1255" t="s">
        <v>6285</v>
      </c>
      <c r="BJV1255" t="s">
        <v>6286</v>
      </c>
      <c r="BJW1255" t="s">
        <v>2449</v>
      </c>
      <c r="BJX1255" t="s">
        <v>6287</v>
      </c>
      <c r="BJY1255" t="s">
        <v>6288</v>
      </c>
      <c r="BJZ1255" t="s">
        <v>6289</v>
      </c>
      <c r="BKA1255" t="s">
        <v>2450</v>
      </c>
      <c r="BKB1255" t="s">
        <v>6290</v>
      </c>
      <c r="BKC1255" t="s">
        <v>6291</v>
      </c>
      <c r="BKD1255" t="s">
        <v>6292</v>
      </c>
      <c r="BKE1255" t="s">
        <v>6293</v>
      </c>
      <c r="BKF1255" t="s">
        <v>1882</v>
      </c>
      <c r="BKG1255" t="s">
        <v>2452</v>
      </c>
      <c r="BKH1255" t="s">
        <v>4883</v>
      </c>
      <c r="BKI1255" t="s">
        <v>6294</v>
      </c>
      <c r="BKJ1255" t="s">
        <v>2453</v>
      </c>
      <c r="BKK1255" t="s">
        <v>6295</v>
      </c>
      <c r="BKL1255" t="s">
        <v>6296</v>
      </c>
      <c r="BKM1255" t="s">
        <v>6297</v>
      </c>
      <c r="BKN1255" t="s">
        <v>6298</v>
      </c>
      <c r="BKO1255" t="s">
        <v>6299</v>
      </c>
      <c r="BKP1255" t="s">
        <v>6300</v>
      </c>
      <c r="BKQ1255" t="s">
        <v>6301</v>
      </c>
      <c r="BKR1255" t="s">
        <v>6302</v>
      </c>
      <c r="BKS1255" t="s">
        <v>6303</v>
      </c>
      <c r="BKT1255" t="s">
        <v>6304</v>
      </c>
      <c r="BKU1255" t="s">
        <v>6305</v>
      </c>
      <c r="BKV1255" t="s">
        <v>6306</v>
      </c>
      <c r="BKW1255" t="s">
        <v>6307</v>
      </c>
      <c r="BKX1255" t="s">
        <v>6308</v>
      </c>
      <c r="BKY1255" t="s">
        <v>6309</v>
      </c>
      <c r="BKZ1255" t="s">
        <v>6310</v>
      </c>
      <c r="BLA1255" t="s">
        <v>6311</v>
      </c>
      <c r="BLB1255" t="s">
        <v>6312</v>
      </c>
      <c r="BLC1255" t="s">
        <v>6313</v>
      </c>
      <c r="BLD1255" t="s">
        <v>6314</v>
      </c>
      <c r="BLE1255" t="s">
        <v>6315</v>
      </c>
      <c r="BLF1255" t="s">
        <v>6316</v>
      </c>
      <c r="BLG1255" t="s">
        <v>6317</v>
      </c>
      <c r="BLH1255" t="s">
        <v>6318</v>
      </c>
      <c r="BLI1255" t="s">
        <v>6319</v>
      </c>
      <c r="BLJ1255" t="s">
        <v>6320</v>
      </c>
      <c r="BLK1255" t="s">
        <v>6321</v>
      </c>
      <c r="BLL1255" t="s">
        <v>6322</v>
      </c>
      <c r="BLM1255" t="s">
        <v>6323</v>
      </c>
      <c r="BLN1255" t="s">
        <v>6324</v>
      </c>
      <c r="BLO1255" t="s">
        <v>6325</v>
      </c>
      <c r="BLP1255" t="s">
        <v>6326</v>
      </c>
      <c r="BLQ1255" t="s">
        <v>6327</v>
      </c>
      <c r="BLR1255" t="s">
        <v>6328</v>
      </c>
      <c r="BLS1255" t="s">
        <v>6329</v>
      </c>
      <c r="BLT1255" t="s">
        <v>2456</v>
      </c>
      <c r="BLU1255" t="s">
        <v>6330</v>
      </c>
      <c r="BLV1255" t="s">
        <v>6331</v>
      </c>
      <c r="BLW1255" t="s">
        <v>6332</v>
      </c>
      <c r="BLX1255" t="s">
        <v>6333</v>
      </c>
      <c r="BLY1255" t="s">
        <v>6334</v>
      </c>
      <c r="BLZ1255" t="s">
        <v>6335</v>
      </c>
      <c r="BMA1255" t="s">
        <v>6336</v>
      </c>
      <c r="BMB1255" t="s">
        <v>6337</v>
      </c>
      <c r="BMC1255" t="s">
        <v>6338</v>
      </c>
      <c r="BMD1255" t="s">
        <v>6339</v>
      </c>
      <c r="BME1255" t="s">
        <v>6340</v>
      </c>
      <c r="BMF1255" t="s">
        <v>1886</v>
      </c>
      <c r="BMG1255" t="s">
        <v>6341</v>
      </c>
      <c r="BMH1255" t="s">
        <v>6342</v>
      </c>
      <c r="BMI1255" t="s">
        <v>6343</v>
      </c>
      <c r="BMJ1255" t="s">
        <v>6344</v>
      </c>
      <c r="BMK1255" t="s">
        <v>4339</v>
      </c>
      <c r="BML1255" t="s">
        <v>6345</v>
      </c>
      <c r="BMM1255" t="s">
        <v>6346</v>
      </c>
      <c r="BMN1255" t="s">
        <v>2458</v>
      </c>
      <c r="BMO1255" t="s">
        <v>6347</v>
      </c>
      <c r="BMP1255" t="s">
        <v>6348</v>
      </c>
      <c r="BMQ1255" t="s">
        <v>6349</v>
      </c>
      <c r="BMR1255" t="s">
        <v>2460</v>
      </c>
      <c r="BMS1255" t="s">
        <v>6350</v>
      </c>
      <c r="BMT1255" t="s">
        <v>6351</v>
      </c>
      <c r="BMU1255" t="s">
        <v>6352</v>
      </c>
      <c r="BMV1255" t="s">
        <v>6353</v>
      </c>
      <c r="BMW1255" t="s">
        <v>6354</v>
      </c>
      <c r="BMX1255" t="s">
        <v>6355</v>
      </c>
      <c r="BMY1255" t="s">
        <v>6356</v>
      </c>
      <c r="BMZ1255" t="s">
        <v>6357</v>
      </c>
      <c r="BNA1255" t="s">
        <v>6358</v>
      </c>
      <c r="BNB1255" t="s">
        <v>6359</v>
      </c>
      <c r="BNC1255" t="s">
        <v>6360</v>
      </c>
      <c r="BND1255" t="s">
        <v>2461</v>
      </c>
      <c r="BNE1255" t="s">
        <v>6361</v>
      </c>
      <c r="BNF1255" t="s">
        <v>6362</v>
      </c>
      <c r="BNG1255" t="s">
        <v>6363</v>
      </c>
      <c r="BNH1255" t="s">
        <v>6364</v>
      </c>
      <c r="BNI1255" t="s">
        <v>2464</v>
      </c>
      <c r="BNJ1255" t="s">
        <v>6365</v>
      </c>
      <c r="BNK1255" t="s">
        <v>6366</v>
      </c>
      <c r="BNL1255" t="s">
        <v>6367</v>
      </c>
      <c r="BNM1255" t="s">
        <v>6368</v>
      </c>
      <c r="BNN1255" t="s">
        <v>6369</v>
      </c>
      <c r="BNO1255" t="s">
        <v>6370</v>
      </c>
      <c r="BNP1255" t="s">
        <v>2465</v>
      </c>
      <c r="BNQ1255" t="s">
        <v>2466</v>
      </c>
      <c r="BNR1255" t="s">
        <v>2468</v>
      </c>
      <c r="BNS1255" t="s">
        <v>6371</v>
      </c>
      <c r="BNT1255" t="s">
        <v>6372</v>
      </c>
      <c r="BNU1255" t="s">
        <v>6373</v>
      </c>
      <c r="BNV1255" t="s">
        <v>6374</v>
      </c>
      <c r="BNW1255" t="s">
        <v>2471</v>
      </c>
      <c r="BNX1255" t="s">
        <v>6375</v>
      </c>
      <c r="BNY1255" t="s">
        <v>6376</v>
      </c>
      <c r="BNZ1255" t="s">
        <v>6377</v>
      </c>
      <c r="BOA1255" t="s">
        <v>6378</v>
      </c>
      <c r="BOB1255" t="s">
        <v>6379</v>
      </c>
      <c r="BOC1255" t="s">
        <v>6380</v>
      </c>
      <c r="BOD1255" t="s">
        <v>6381</v>
      </c>
      <c r="BOE1255" t="s">
        <v>6382</v>
      </c>
      <c r="BOF1255" t="s">
        <v>6383</v>
      </c>
      <c r="BOG1255" t="s">
        <v>2474</v>
      </c>
      <c r="BOH1255" t="s">
        <v>6384</v>
      </c>
      <c r="BOI1255" t="s">
        <v>6385</v>
      </c>
      <c r="BOJ1255" t="s">
        <v>6386</v>
      </c>
      <c r="BOK1255" t="s">
        <v>6387</v>
      </c>
      <c r="BOL1255" t="s">
        <v>6388</v>
      </c>
      <c r="BOM1255" t="s">
        <v>6389</v>
      </c>
      <c r="BON1255" t="s">
        <v>6390</v>
      </c>
      <c r="BOO1255" t="s">
        <v>6391</v>
      </c>
      <c r="BOP1255" t="s">
        <v>6392</v>
      </c>
      <c r="BOQ1255" t="s">
        <v>6393</v>
      </c>
      <c r="BOR1255" t="s">
        <v>6394</v>
      </c>
      <c r="BOS1255" t="s">
        <v>6395</v>
      </c>
      <c r="BOT1255" t="s">
        <v>6396</v>
      </c>
      <c r="BOU1255" t="s">
        <v>6397</v>
      </c>
      <c r="BOV1255" t="s">
        <v>6398</v>
      </c>
      <c r="BOW1255" t="s">
        <v>6399</v>
      </c>
      <c r="BOX1255" t="s">
        <v>6400</v>
      </c>
      <c r="BOY1255" t="s">
        <v>6401</v>
      </c>
      <c r="BOZ1255" t="s">
        <v>6402</v>
      </c>
      <c r="BPA1255" t="s">
        <v>6403</v>
      </c>
      <c r="BPB1255" t="s">
        <v>6404</v>
      </c>
      <c r="BPC1255" t="s">
        <v>6405</v>
      </c>
      <c r="BPD1255" t="s">
        <v>6406</v>
      </c>
      <c r="BPE1255" t="s">
        <v>6407</v>
      </c>
      <c r="BPF1255" t="s">
        <v>6408</v>
      </c>
      <c r="BPG1255" t="s">
        <v>6409</v>
      </c>
      <c r="BPH1255" t="s">
        <v>6410</v>
      </c>
      <c r="BPI1255" t="s">
        <v>6411</v>
      </c>
      <c r="BPJ1255" t="s">
        <v>6412</v>
      </c>
      <c r="BPK1255" t="s">
        <v>6413</v>
      </c>
      <c r="BPL1255" t="s">
        <v>6414</v>
      </c>
      <c r="BPM1255" t="s">
        <v>6415</v>
      </c>
      <c r="BPN1255" t="s">
        <v>6416</v>
      </c>
      <c r="BPO1255" t="s">
        <v>6417</v>
      </c>
      <c r="BPP1255" t="s">
        <v>6418</v>
      </c>
      <c r="BPQ1255" t="s">
        <v>6419</v>
      </c>
      <c r="BPR1255" t="s">
        <v>6420</v>
      </c>
      <c r="BPS1255" t="s">
        <v>6421</v>
      </c>
      <c r="BPT1255" t="s">
        <v>6422</v>
      </c>
      <c r="BPU1255" t="s">
        <v>2479</v>
      </c>
      <c r="BPV1255" t="s">
        <v>6423</v>
      </c>
      <c r="BPW1255" t="s">
        <v>6424</v>
      </c>
      <c r="BPX1255" t="s">
        <v>6425</v>
      </c>
      <c r="BPY1255" t="s">
        <v>6426</v>
      </c>
      <c r="BPZ1255" t="s">
        <v>1891</v>
      </c>
      <c r="BQA1255" t="s">
        <v>6427</v>
      </c>
      <c r="BQB1255" t="s">
        <v>6428</v>
      </c>
      <c r="BQC1255" t="s">
        <v>1892</v>
      </c>
      <c r="BQD1255" t="s">
        <v>6429</v>
      </c>
      <c r="BQE1255" t="s">
        <v>6430</v>
      </c>
      <c r="BQF1255" t="s">
        <v>6431</v>
      </c>
      <c r="BQG1255" t="s">
        <v>6432</v>
      </c>
      <c r="BQH1255" t="s">
        <v>6433</v>
      </c>
      <c r="BQI1255" t="s">
        <v>6434</v>
      </c>
      <c r="BQJ1255" t="s">
        <v>2480</v>
      </c>
      <c r="BQK1255" t="s">
        <v>6435</v>
      </c>
      <c r="BQL1255" t="s">
        <v>6436</v>
      </c>
      <c r="BQM1255" t="s">
        <v>6437</v>
      </c>
      <c r="BQN1255" t="s">
        <v>6438</v>
      </c>
      <c r="BQO1255" t="s">
        <v>6439</v>
      </c>
      <c r="BQP1255" t="s">
        <v>6440</v>
      </c>
      <c r="BQQ1255" t="s">
        <v>6441</v>
      </c>
      <c r="BQR1255" t="s">
        <v>4884</v>
      </c>
      <c r="BQS1255" t="s">
        <v>6442</v>
      </c>
      <c r="BQT1255" t="s">
        <v>6443</v>
      </c>
      <c r="BQU1255" t="s">
        <v>6444</v>
      </c>
      <c r="BQV1255" t="s">
        <v>1893</v>
      </c>
      <c r="BQW1255" t="s">
        <v>6445</v>
      </c>
      <c r="BQX1255" t="s">
        <v>6446</v>
      </c>
      <c r="BQY1255" t="s">
        <v>6447</v>
      </c>
      <c r="BQZ1255" t="s">
        <v>4885</v>
      </c>
      <c r="BRA1255" t="s">
        <v>6448</v>
      </c>
      <c r="BRB1255" t="s">
        <v>2486</v>
      </c>
      <c r="BRC1255" t="s">
        <v>6449</v>
      </c>
      <c r="BRD1255" t="s">
        <v>6450</v>
      </c>
      <c r="BRE1255" t="s">
        <v>6451</v>
      </c>
      <c r="BRF1255" t="s">
        <v>2488</v>
      </c>
      <c r="BRG1255" t="s">
        <v>6452</v>
      </c>
      <c r="BRH1255" t="s">
        <v>6453</v>
      </c>
      <c r="BRI1255" t="s">
        <v>6454</v>
      </c>
      <c r="BRJ1255" t="s">
        <v>6455</v>
      </c>
      <c r="BRK1255" t="s">
        <v>2489</v>
      </c>
      <c r="BRL1255" t="s">
        <v>1894</v>
      </c>
      <c r="BRM1255" t="s">
        <v>6456</v>
      </c>
      <c r="BRN1255" t="s">
        <v>2491</v>
      </c>
      <c r="BRO1255" t="s">
        <v>6457</v>
      </c>
      <c r="BRP1255" t="s">
        <v>6458</v>
      </c>
      <c r="BRQ1255" t="s">
        <v>6459</v>
      </c>
      <c r="BRR1255" t="s">
        <v>6460</v>
      </c>
      <c r="BRS1255" t="s">
        <v>6461</v>
      </c>
      <c r="BRT1255" t="s">
        <v>6462</v>
      </c>
      <c r="BRU1255" t="s">
        <v>2492</v>
      </c>
      <c r="BRV1255" t="s">
        <v>6463</v>
      </c>
      <c r="BRW1255" t="s">
        <v>6464</v>
      </c>
      <c r="BRX1255" t="s">
        <v>6465</v>
      </c>
      <c r="BRY1255" t="s">
        <v>6466</v>
      </c>
      <c r="BRZ1255" t="s">
        <v>6467</v>
      </c>
      <c r="BSA1255" t="s">
        <v>6468</v>
      </c>
      <c r="BSB1255" t="s">
        <v>2493</v>
      </c>
      <c r="BSC1255" t="s">
        <v>6469</v>
      </c>
      <c r="BSD1255" t="s">
        <v>6470</v>
      </c>
      <c r="BSE1255" t="s">
        <v>6471</v>
      </c>
      <c r="BSF1255" t="s">
        <v>6472</v>
      </c>
      <c r="BSG1255" t="s">
        <v>6473</v>
      </c>
      <c r="BSH1255" t="s">
        <v>6474</v>
      </c>
      <c r="BSI1255" t="s">
        <v>6475</v>
      </c>
      <c r="BSJ1255" t="s">
        <v>2494</v>
      </c>
      <c r="BSK1255" t="s">
        <v>6476</v>
      </c>
      <c r="BSL1255" t="s">
        <v>6477</v>
      </c>
      <c r="BSM1255" t="s">
        <v>6478</v>
      </c>
      <c r="BSN1255" t="s">
        <v>6479</v>
      </c>
      <c r="BSO1255" t="s">
        <v>6480</v>
      </c>
      <c r="BSP1255" t="s">
        <v>6481</v>
      </c>
      <c r="BSQ1255" t="s">
        <v>4886</v>
      </c>
      <c r="BSR1255" t="s">
        <v>6482</v>
      </c>
      <c r="BSS1255" t="s">
        <v>6483</v>
      </c>
      <c r="BST1255" t="s">
        <v>6484</v>
      </c>
      <c r="BSU1255" t="s">
        <v>6485</v>
      </c>
      <c r="BSV1255" t="s">
        <v>6486</v>
      </c>
      <c r="BSW1255" t="s">
        <v>6487</v>
      </c>
      <c r="BSX1255" t="s">
        <v>6488</v>
      </c>
      <c r="BSY1255" t="s">
        <v>6489</v>
      </c>
      <c r="BSZ1255" t="s">
        <v>6490</v>
      </c>
      <c r="BTA1255" t="s">
        <v>6491</v>
      </c>
      <c r="BTB1255" t="s">
        <v>6492</v>
      </c>
      <c r="BTC1255" t="s">
        <v>6493</v>
      </c>
      <c r="BTD1255" t="s">
        <v>6494</v>
      </c>
      <c r="BTE1255" t="s">
        <v>6495</v>
      </c>
      <c r="BTF1255" t="s">
        <v>6496</v>
      </c>
      <c r="BTG1255" t="s">
        <v>6497</v>
      </c>
      <c r="BTH1255" t="s">
        <v>6498</v>
      </c>
      <c r="BTI1255" t="s">
        <v>4887</v>
      </c>
      <c r="BTJ1255" t="s">
        <v>6499</v>
      </c>
      <c r="BTK1255" t="s">
        <v>2498</v>
      </c>
      <c r="BTL1255" t="s">
        <v>2499</v>
      </c>
      <c r="BTM1255" t="s">
        <v>2500</v>
      </c>
      <c r="BTN1255" t="s">
        <v>6500</v>
      </c>
      <c r="BTO1255" t="s">
        <v>6501</v>
      </c>
      <c r="BTP1255" t="s">
        <v>6502</v>
      </c>
      <c r="BTQ1255" t="s">
        <v>6503</v>
      </c>
      <c r="BTR1255" t="s">
        <v>6504</v>
      </c>
      <c r="BTS1255" t="s">
        <v>6505</v>
      </c>
      <c r="BTT1255" t="s">
        <v>6506</v>
      </c>
      <c r="BTU1255" t="s">
        <v>6507</v>
      </c>
      <c r="BTV1255" t="s">
        <v>6508</v>
      </c>
      <c r="BTW1255" t="s">
        <v>6509</v>
      </c>
      <c r="BTX1255" t="s">
        <v>6510</v>
      </c>
      <c r="BTY1255" t="s">
        <v>6511</v>
      </c>
      <c r="BTZ1255" t="s">
        <v>2502</v>
      </c>
      <c r="BUA1255" t="s">
        <v>6512</v>
      </c>
      <c r="BUB1255" t="s">
        <v>6513</v>
      </c>
      <c r="BUC1255" t="s">
        <v>750</v>
      </c>
      <c r="BUD1255" t="s">
        <v>6514</v>
      </c>
      <c r="BUE1255" t="s">
        <v>6515</v>
      </c>
      <c r="BUF1255" t="s">
        <v>6516</v>
      </c>
      <c r="BUG1255" t="s">
        <v>6517</v>
      </c>
      <c r="BUH1255" t="s">
        <v>6518</v>
      </c>
      <c r="BUI1255" t="s">
        <v>6519</v>
      </c>
      <c r="BUJ1255" t="s">
        <v>6520</v>
      </c>
      <c r="BUK1255" t="s">
        <v>6521</v>
      </c>
      <c r="BUL1255" t="s">
        <v>2507</v>
      </c>
      <c r="BUM1255" t="s">
        <v>2510</v>
      </c>
      <c r="BUN1255" t="s">
        <v>6522</v>
      </c>
      <c r="BUO1255" t="s">
        <v>2512</v>
      </c>
      <c r="BUP1255" t="s">
        <v>1721</v>
      </c>
      <c r="BUQ1255" t="s">
        <v>2513</v>
      </c>
      <c r="BUR1255" t="s">
        <v>6523</v>
      </c>
      <c r="BUS1255" t="s">
        <v>6524</v>
      </c>
      <c r="BUT1255" t="s">
        <v>6525</v>
      </c>
      <c r="BUU1255" t="s">
        <v>2514</v>
      </c>
      <c r="BUV1255" t="s">
        <v>1896</v>
      </c>
      <c r="BUW1255" t="s">
        <v>6526</v>
      </c>
      <c r="BUX1255" t="s">
        <v>6527</v>
      </c>
      <c r="BUY1255" t="s">
        <v>6528</v>
      </c>
      <c r="BUZ1255" t="s">
        <v>6529</v>
      </c>
      <c r="BVA1255" t="s">
        <v>6530</v>
      </c>
      <c r="BVB1255" t="s">
        <v>6531</v>
      </c>
      <c r="BVC1255" t="s">
        <v>6532</v>
      </c>
      <c r="BVD1255" t="s">
        <v>6533</v>
      </c>
      <c r="BVE1255" t="s">
        <v>6534</v>
      </c>
      <c r="BVF1255" t="s">
        <v>6535</v>
      </c>
      <c r="BVG1255" t="s">
        <v>6536</v>
      </c>
      <c r="BVH1255" t="s">
        <v>6537</v>
      </c>
      <c r="BVI1255" t="s">
        <v>6538</v>
      </c>
      <c r="BVJ1255" t="s">
        <v>6539</v>
      </c>
      <c r="BVK1255" t="s">
        <v>6540</v>
      </c>
      <c r="BVL1255" t="s">
        <v>6541</v>
      </c>
      <c r="BVM1255" t="s">
        <v>6542</v>
      </c>
      <c r="BVN1255" t="s">
        <v>6543</v>
      </c>
      <c r="BVO1255" t="s">
        <v>1897</v>
      </c>
      <c r="BVP1255" t="s">
        <v>6544</v>
      </c>
      <c r="BVQ1255" t="s">
        <v>6545</v>
      </c>
      <c r="BVR1255" t="s">
        <v>6546</v>
      </c>
      <c r="BVS1255" t="s">
        <v>6547</v>
      </c>
      <c r="BVT1255" t="s">
        <v>6548</v>
      </c>
      <c r="BVU1255" t="s">
        <v>2518</v>
      </c>
      <c r="BVV1255" t="s">
        <v>2519</v>
      </c>
      <c r="BVW1255" t="s">
        <v>6549</v>
      </c>
      <c r="BVX1255" t="s">
        <v>1898</v>
      </c>
      <c r="BVY1255" t="s">
        <v>6550</v>
      </c>
      <c r="BVZ1255" t="s">
        <v>6551</v>
      </c>
      <c r="BWA1255" t="s">
        <v>6552</v>
      </c>
      <c r="BWB1255" t="s">
        <v>6553</v>
      </c>
      <c r="BWC1255" t="s">
        <v>6554</v>
      </c>
      <c r="BWD1255" t="s">
        <v>6555</v>
      </c>
      <c r="BWE1255" t="s">
        <v>2522</v>
      </c>
      <c r="BWF1255" t="s">
        <v>6556</v>
      </c>
      <c r="BWG1255" t="s">
        <v>6557</v>
      </c>
      <c r="BWH1255" t="s">
        <v>6558</v>
      </c>
      <c r="BWI1255" t="s">
        <v>6559</v>
      </c>
      <c r="BWJ1255" t="s">
        <v>6560</v>
      </c>
      <c r="BWK1255" t="s">
        <v>6561</v>
      </c>
      <c r="BWL1255" t="s">
        <v>6562</v>
      </c>
      <c r="BWM1255" t="s">
        <v>6563</v>
      </c>
      <c r="BWN1255" t="s">
        <v>6564</v>
      </c>
      <c r="BWO1255" t="s">
        <v>3896</v>
      </c>
      <c r="BWP1255" t="s">
        <v>6565</v>
      </c>
      <c r="BWQ1255" t="s">
        <v>6566</v>
      </c>
      <c r="BWR1255" t="s">
        <v>6567</v>
      </c>
      <c r="BWS1255" t="s">
        <v>6568</v>
      </c>
      <c r="BWT1255" t="s">
        <v>6569</v>
      </c>
      <c r="BWU1255" t="s">
        <v>6570</v>
      </c>
      <c r="BWV1255" t="s">
        <v>6571</v>
      </c>
      <c r="BWW1255" t="s">
        <v>6572</v>
      </c>
      <c r="BWX1255" t="s">
        <v>6573</v>
      </c>
      <c r="BWY1255" t="s">
        <v>6574</v>
      </c>
      <c r="BWZ1255" t="s">
        <v>4888</v>
      </c>
      <c r="BXA1255" t="s">
        <v>6575</v>
      </c>
      <c r="BXB1255" t="s">
        <v>6576</v>
      </c>
      <c r="BXC1255" t="s">
        <v>6577</v>
      </c>
      <c r="BXD1255" t="s">
        <v>6578</v>
      </c>
      <c r="BXE1255" t="s">
        <v>6579</v>
      </c>
      <c r="BXF1255" t="s">
        <v>6580</v>
      </c>
      <c r="BXG1255" t="s">
        <v>6581</v>
      </c>
      <c r="BXH1255" t="s">
        <v>6582</v>
      </c>
      <c r="BXI1255" t="s">
        <v>6583</v>
      </c>
      <c r="BXJ1255" t="s">
        <v>6584</v>
      </c>
      <c r="BXK1255" t="s">
        <v>2529</v>
      </c>
      <c r="BXL1255" t="s">
        <v>2530</v>
      </c>
      <c r="BXM1255" t="s">
        <v>2532</v>
      </c>
      <c r="BXN1255" t="s">
        <v>6585</v>
      </c>
      <c r="BXO1255" t="s">
        <v>6586</v>
      </c>
      <c r="BXP1255" t="s">
        <v>6587</v>
      </c>
      <c r="BXQ1255" t="s">
        <v>6588</v>
      </c>
      <c r="BXR1255" t="s">
        <v>6589</v>
      </c>
      <c r="BXS1255" t="s">
        <v>6590</v>
      </c>
      <c r="BXT1255" t="s">
        <v>6591</v>
      </c>
      <c r="BXU1255" t="s">
        <v>1903</v>
      </c>
      <c r="BXV1255" t="s">
        <v>6592</v>
      </c>
      <c r="BXW1255" t="s">
        <v>6593</v>
      </c>
      <c r="BXX1255" t="s">
        <v>2534</v>
      </c>
      <c r="BXY1255" t="s">
        <v>6594</v>
      </c>
      <c r="BXZ1255" t="s">
        <v>6595</v>
      </c>
      <c r="BYA1255" t="s">
        <v>4617</v>
      </c>
      <c r="BYB1255" t="s">
        <v>6596</v>
      </c>
      <c r="BYC1255" t="s">
        <v>6597</v>
      </c>
      <c r="BYD1255" t="s">
        <v>6598</v>
      </c>
      <c r="BYE1255" t="s">
        <v>6599</v>
      </c>
      <c r="BYF1255" t="s">
        <v>6600</v>
      </c>
      <c r="BYG1255" t="s">
        <v>6601</v>
      </c>
      <c r="BYH1255" t="s">
        <v>6602</v>
      </c>
      <c r="BYI1255" t="s">
        <v>2538</v>
      </c>
      <c r="BYJ1255" t="s">
        <v>6603</v>
      </c>
      <c r="BYK1255" t="s">
        <v>1904</v>
      </c>
      <c r="BYL1255" t="s">
        <v>6604</v>
      </c>
      <c r="BYM1255" t="s">
        <v>1725</v>
      </c>
      <c r="BYN1255" t="s">
        <v>6605</v>
      </c>
      <c r="BYO1255" t="s">
        <v>6606</v>
      </c>
      <c r="BYP1255" t="s">
        <v>6607</v>
      </c>
      <c r="BYQ1255" t="s">
        <v>6608</v>
      </c>
      <c r="BYR1255" t="s">
        <v>6609</v>
      </c>
      <c r="BYS1255" t="s">
        <v>6610</v>
      </c>
      <c r="BYT1255" t="s">
        <v>6611</v>
      </c>
      <c r="BYU1255" t="s">
        <v>6612</v>
      </c>
      <c r="BYV1255" t="s">
        <v>1726</v>
      </c>
      <c r="BYW1255" t="s">
        <v>6613</v>
      </c>
      <c r="BYX1255" t="s">
        <v>6614</v>
      </c>
      <c r="BYY1255" t="s">
        <v>6615</v>
      </c>
      <c r="BYZ1255" t="s">
        <v>2540</v>
      </c>
      <c r="BZA1255" t="s">
        <v>6616</v>
      </c>
      <c r="BZB1255" t="s">
        <v>6617</v>
      </c>
      <c r="BZC1255" t="s">
        <v>6618</v>
      </c>
      <c r="BZD1255" t="s">
        <v>6619</v>
      </c>
      <c r="BZE1255" t="s">
        <v>6620</v>
      </c>
      <c r="BZF1255" t="s">
        <v>6621</v>
      </c>
      <c r="BZG1255" t="s">
        <v>2542</v>
      </c>
      <c r="BZH1255" t="s">
        <v>6622</v>
      </c>
      <c r="BZI1255" t="s">
        <v>6623</v>
      </c>
      <c r="BZJ1255" t="s">
        <v>6624</v>
      </c>
      <c r="BZK1255" t="s">
        <v>6625</v>
      </c>
      <c r="BZL1255" t="s">
        <v>6626</v>
      </c>
      <c r="BZM1255" t="s">
        <v>6627</v>
      </c>
      <c r="BZN1255" t="s">
        <v>6628</v>
      </c>
      <c r="BZO1255" t="s">
        <v>6629</v>
      </c>
      <c r="BZP1255" t="s">
        <v>2543</v>
      </c>
      <c r="BZQ1255" t="s">
        <v>6630</v>
      </c>
      <c r="BZR1255" t="s">
        <v>6631</v>
      </c>
      <c r="BZS1255" t="s">
        <v>6632</v>
      </c>
      <c r="BZT1255" t="s">
        <v>6633</v>
      </c>
      <c r="BZU1255" t="s">
        <v>6634</v>
      </c>
      <c r="BZV1255" t="s">
        <v>6635</v>
      </c>
      <c r="BZW1255" t="s">
        <v>6636</v>
      </c>
      <c r="BZX1255" t="s">
        <v>6637</v>
      </c>
      <c r="BZY1255" t="s">
        <v>6638</v>
      </c>
      <c r="BZZ1255" t="s">
        <v>6639</v>
      </c>
      <c r="CAA1255" t="s">
        <v>6640</v>
      </c>
      <c r="CAB1255" t="s">
        <v>1727</v>
      </c>
      <c r="CAC1255" t="s">
        <v>6641</v>
      </c>
      <c r="CAD1255" t="s">
        <v>6642</v>
      </c>
      <c r="CAE1255" t="s">
        <v>6643</v>
      </c>
      <c r="CAF1255" t="s">
        <v>6644</v>
      </c>
      <c r="CAG1255" t="s">
        <v>6645</v>
      </c>
      <c r="CAH1255" t="s">
        <v>6646</v>
      </c>
      <c r="CAI1255" t="s">
        <v>6647</v>
      </c>
      <c r="CAJ1255" t="s">
        <v>2547</v>
      </c>
      <c r="CAK1255" t="s">
        <v>6648</v>
      </c>
      <c r="CAL1255" t="s">
        <v>6649</v>
      </c>
      <c r="CAM1255" t="s">
        <v>6650</v>
      </c>
      <c r="CAN1255" t="s">
        <v>6651</v>
      </c>
      <c r="CAO1255" t="s">
        <v>6652</v>
      </c>
      <c r="CAP1255" t="s">
        <v>6653</v>
      </c>
      <c r="CAQ1255" t="s">
        <v>6654</v>
      </c>
      <c r="CAR1255" t="s">
        <v>6655</v>
      </c>
      <c r="CAS1255" t="s">
        <v>6656</v>
      </c>
      <c r="CAT1255" t="s">
        <v>6657</v>
      </c>
      <c r="CAU1255" t="s">
        <v>6658</v>
      </c>
      <c r="CAV1255" t="s">
        <v>2548</v>
      </c>
      <c r="CAW1255" t="s">
        <v>6659</v>
      </c>
      <c r="CAX1255" t="s">
        <v>6660</v>
      </c>
      <c r="CAY1255" t="s">
        <v>6661</v>
      </c>
      <c r="CAZ1255" t="s">
        <v>6662</v>
      </c>
      <c r="CBA1255" t="s">
        <v>6663</v>
      </c>
      <c r="CBB1255" t="s">
        <v>6664</v>
      </c>
      <c r="CBC1255" t="s">
        <v>6665</v>
      </c>
      <c r="CBD1255" t="s">
        <v>6666</v>
      </c>
      <c r="CBE1255" t="s">
        <v>6667</v>
      </c>
      <c r="CBF1255" t="s">
        <v>6668</v>
      </c>
      <c r="CBG1255" t="s">
        <v>6669</v>
      </c>
      <c r="CBH1255" t="s">
        <v>4621</v>
      </c>
      <c r="CBI1255" t="s">
        <v>6670</v>
      </c>
      <c r="CBJ1255" t="s">
        <v>6671</v>
      </c>
      <c r="CBK1255" t="s">
        <v>6672</v>
      </c>
      <c r="CBL1255" t="s">
        <v>6673</v>
      </c>
      <c r="CBM1255" t="s">
        <v>2553</v>
      </c>
      <c r="CBN1255" t="s">
        <v>6674</v>
      </c>
      <c r="CBO1255" t="s">
        <v>6675</v>
      </c>
      <c r="CBP1255" t="s">
        <v>6676</v>
      </c>
      <c r="CBQ1255" t="s">
        <v>6677</v>
      </c>
      <c r="CBR1255" t="s">
        <v>6678</v>
      </c>
      <c r="CBS1255" t="s">
        <v>6679</v>
      </c>
      <c r="CBT1255" t="s">
        <v>6680</v>
      </c>
      <c r="CBU1255" t="s">
        <v>6681</v>
      </c>
      <c r="CBV1255" t="s">
        <v>6682</v>
      </c>
      <c r="CBW1255" t="s">
        <v>6683</v>
      </c>
      <c r="CBX1255" t="s">
        <v>6684</v>
      </c>
      <c r="CBY1255" t="s">
        <v>6685</v>
      </c>
      <c r="CBZ1255" t="s">
        <v>6686</v>
      </c>
      <c r="CCA1255" t="s">
        <v>1905</v>
      </c>
      <c r="CCB1255" t="s">
        <v>6687</v>
      </c>
      <c r="CCC1255" t="s">
        <v>6688</v>
      </c>
      <c r="CCD1255" t="s">
        <v>6689</v>
      </c>
      <c r="CCE1255" t="s">
        <v>6690</v>
      </c>
      <c r="CCF1255" t="s">
        <v>6691</v>
      </c>
      <c r="CCG1255" t="s">
        <v>6692</v>
      </c>
      <c r="CCH1255" t="s">
        <v>6693</v>
      </c>
      <c r="CCI1255" t="s">
        <v>6694</v>
      </c>
      <c r="CCJ1255" t="s">
        <v>6695</v>
      </c>
      <c r="CCK1255" t="s">
        <v>6696</v>
      </c>
      <c r="CCL1255" t="s">
        <v>6697</v>
      </c>
      <c r="CCM1255" t="s">
        <v>6698</v>
      </c>
      <c r="CCN1255" t="s">
        <v>6699</v>
      </c>
      <c r="CCO1255" t="s">
        <v>6700</v>
      </c>
      <c r="CCP1255" t="s">
        <v>6701</v>
      </c>
      <c r="CCQ1255" t="s">
        <v>6702</v>
      </c>
      <c r="CCR1255" t="s">
        <v>6703</v>
      </c>
      <c r="CCS1255" t="s">
        <v>6704</v>
      </c>
      <c r="CCT1255" t="s">
        <v>6705</v>
      </c>
      <c r="CCU1255" t="s">
        <v>6706</v>
      </c>
      <c r="CCV1255" t="s">
        <v>6707</v>
      </c>
      <c r="CCW1255" t="s">
        <v>4889</v>
      </c>
      <c r="CCX1255" t="s">
        <v>6708</v>
      </c>
      <c r="CCY1255" t="s">
        <v>1907</v>
      </c>
      <c r="CCZ1255" t="s">
        <v>6709</v>
      </c>
      <c r="CDA1255" t="s">
        <v>6710</v>
      </c>
      <c r="CDB1255" t="s">
        <v>2560</v>
      </c>
      <c r="CDC1255" t="s">
        <v>6711</v>
      </c>
      <c r="CDD1255" t="s">
        <v>6712</v>
      </c>
      <c r="CDE1255" t="s">
        <v>6713</v>
      </c>
      <c r="CDF1255" t="s">
        <v>2561</v>
      </c>
      <c r="CDG1255" t="s">
        <v>2562</v>
      </c>
      <c r="CDH1255" t="s">
        <v>6714</v>
      </c>
      <c r="CDI1255" t="s">
        <v>6715</v>
      </c>
      <c r="CDJ1255" t="s">
        <v>6716</v>
      </c>
      <c r="CDK1255" t="s">
        <v>6717</v>
      </c>
      <c r="CDL1255" t="s">
        <v>6718</v>
      </c>
      <c r="CDM1255" t="s">
        <v>6719</v>
      </c>
      <c r="CDN1255" t="s">
        <v>6720</v>
      </c>
      <c r="CDO1255" t="s">
        <v>6721</v>
      </c>
      <c r="CDP1255" t="s">
        <v>2567</v>
      </c>
      <c r="CDQ1255" t="s">
        <v>6722</v>
      </c>
      <c r="CDR1255" t="s">
        <v>6723</v>
      </c>
      <c r="CDS1255" t="s">
        <v>6724</v>
      </c>
      <c r="CDT1255" t="s">
        <v>2569</v>
      </c>
      <c r="CDU1255" t="s">
        <v>6725</v>
      </c>
      <c r="CDV1255" t="s">
        <v>6726</v>
      </c>
      <c r="CDW1255" t="s">
        <v>6727</v>
      </c>
      <c r="CDX1255" t="s">
        <v>2571</v>
      </c>
      <c r="CDY1255" t="s">
        <v>6728</v>
      </c>
      <c r="CDZ1255" t="s">
        <v>6729</v>
      </c>
      <c r="CEA1255" t="s">
        <v>2572</v>
      </c>
      <c r="CEB1255" t="s">
        <v>6730</v>
      </c>
      <c r="CEC1255" t="s">
        <v>6731</v>
      </c>
      <c r="CED1255" t="s">
        <v>6732</v>
      </c>
      <c r="CEE1255" t="s">
        <v>6733</v>
      </c>
      <c r="CEF1255" t="s">
        <v>6734</v>
      </c>
      <c r="CEG1255" t="s">
        <v>6735</v>
      </c>
      <c r="CEH1255" t="s">
        <v>6736</v>
      </c>
      <c r="CEI1255" t="s">
        <v>6737</v>
      </c>
      <c r="CEJ1255" t="s">
        <v>6738</v>
      </c>
      <c r="CEK1255" t="s">
        <v>6739</v>
      </c>
      <c r="CEL1255" t="s">
        <v>6740</v>
      </c>
      <c r="CEM1255" t="s">
        <v>6741</v>
      </c>
      <c r="CEN1255" t="s">
        <v>6742</v>
      </c>
      <c r="CEO1255" t="s">
        <v>6743</v>
      </c>
      <c r="CEP1255" t="s">
        <v>6744</v>
      </c>
      <c r="CEQ1255" t="s">
        <v>2575</v>
      </c>
      <c r="CER1255" t="s">
        <v>6745</v>
      </c>
      <c r="CES1255" t="s">
        <v>6746</v>
      </c>
      <c r="CET1255" t="s">
        <v>2577</v>
      </c>
      <c r="CEU1255" t="s">
        <v>6747</v>
      </c>
      <c r="CEV1255" t="s">
        <v>6748</v>
      </c>
      <c r="CEW1255" t="s">
        <v>6749</v>
      </c>
      <c r="CEX1255" t="s">
        <v>6750</v>
      </c>
      <c r="CEY1255" t="s">
        <v>6751</v>
      </c>
      <c r="CEZ1255" t="s">
        <v>6752</v>
      </c>
      <c r="CFA1255" t="s">
        <v>6753</v>
      </c>
      <c r="CFB1255" t="s">
        <v>6754</v>
      </c>
      <c r="CFC1255" t="s">
        <v>6755</v>
      </c>
      <c r="CFD1255" t="s">
        <v>6756</v>
      </c>
      <c r="CFE1255" t="s">
        <v>6757</v>
      </c>
      <c r="CFF1255" t="s">
        <v>2579</v>
      </c>
      <c r="CFG1255" t="s">
        <v>6758</v>
      </c>
      <c r="CFH1255" t="s">
        <v>6759</v>
      </c>
      <c r="CFI1255" t="s">
        <v>6760</v>
      </c>
      <c r="CFJ1255" t="s">
        <v>6761</v>
      </c>
      <c r="CFK1255" t="s">
        <v>6762</v>
      </c>
      <c r="CFL1255" t="s">
        <v>6763</v>
      </c>
      <c r="CFM1255" t="s">
        <v>2580</v>
      </c>
      <c r="CFN1255" t="s">
        <v>6764</v>
      </c>
      <c r="CFO1255" t="s">
        <v>6765</v>
      </c>
      <c r="CFP1255" t="s">
        <v>6766</v>
      </c>
      <c r="CFQ1255" t="s">
        <v>6767</v>
      </c>
      <c r="CFR1255" t="s">
        <v>6768</v>
      </c>
      <c r="CFS1255" t="s">
        <v>6769</v>
      </c>
      <c r="CFT1255" t="s">
        <v>6770</v>
      </c>
      <c r="CFU1255" t="s">
        <v>6771</v>
      </c>
      <c r="CFV1255" t="s">
        <v>6772</v>
      </c>
      <c r="CFW1255" t="s">
        <v>2585</v>
      </c>
      <c r="CFX1255" t="s">
        <v>2586</v>
      </c>
      <c r="CFY1255" t="s">
        <v>6773</v>
      </c>
      <c r="CFZ1255" t="s">
        <v>2588</v>
      </c>
      <c r="CGA1255" t="s">
        <v>6774</v>
      </c>
      <c r="CGB1255" t="s">
        <v>4623</v>
      </c>
      <c r="CGC1255" t="s">
        <v>6775</v>
      </c>
      <c r="CGD1255" t="s">
        <v>6776</v>
      </c>
      <c r="CGE1255" t="s">
        <v>6777</v>
      </c>
      <c r="CGF1255" t="s">
        <v>6778</v>
      </c>
      <c r="CGG1255" t="s">
        <v>6779</v>
      </c>
      <c r="CGH1255" t="s">
        <v>1909</v>
      </c>
      <c r="CGI1255" t="s">
        <v>6780</v>
      </c>
      <c r="CGJ1255" t="s">
        <v>2591</v>
      </c>
      <c r="CGK1255" t="s">
        <v>2592</v>
      </c>
      <c r="CGL1255" t="s">
        <v>6781</v>
      </c>
      <c r="CGM1255" t="s">
        <v>6782</v>
      </c>
      <c r="CGN1255" t="s">
        <v>6783</v>
      </c>
      <c r="CGO1255" t="s">
        <v>6784</v>
      </c>
      <c r="CGP1255" t="s">
        <v>6785</v>
      </c>
      <c r="CGQ1255" t="s">
        <v>6786</v>
      </c>
      <c r="CGR1255" t="s">
        <v>6787</v>
      </c>
      <c r="CGS1255" t="s">
        <v>6788</v>
      </c>
      <c r="CGT1255" t="s">
        <v>4624</v>
      </c>
      <c r="CGU1255" t="s">
        <v>6789</v>
      </c>
      <c r="CGV1255" t="s">
        <v>6790</v>
      </c>
      <c r="CGW1255" t="s">
        <v>6791</v>
      </c>
      <c r="CGX1255" t="s">
        <v>6792</v>
      </c>
      <c r="CGY1255" t="s">
        <v>6793</v>
      </c>
      <c r="CGZ1255" t="s">
        <v>6794</v>
      </c>
      <c r="CHA1255" t="s">
        <v>6795</v>
      </c>
      <c r="CHB1255" t="s">
        <v>6796</v>
      </c>
      <c r="CHC1255" t="s">
        <v>6797</v>
      </c>
      <c r="CHD1255" t="s">
        <v>6798</v>
      </c>
      <c r="CHE1255" t="s">
        <v>6799</v>
      </c>
      <c r="CHF1255" t="s">
        <v>6800</v>
      </c>
      <c r="CHG1255" t="s">
        <v>6801</v>
      </c>
      <c r="CHH1255" t="s">
        <v>6802</v>
      </c>
      <c r="CHI1255" t="s">
        <v>6803</v>
      </c>
      <c r="CHJ1255" t="s">
        <v>6804</v>
      </c>
      <c r="CHK1255" t="s">
        <v>6805</v>
      </c>
      <c r="CHL1255" t="s">
        <v>6806</v>
      </c>
      <c r="CHM1255" t="s">
        <v>6807</v>
      </c>
      <c r="CHN1255" t="s">
        <v>6808</v>
      </c>
      <c r="CHO1255" t="s">
        <v>6809</v>
      </c>
      <c r="CHP1255" t="s">
        <v>6810</v>
      </c>
      <c r="CHQ1255" t="s">
        <v>6811</v>
      </c>
      <c r="CHR1255" t="s">
        <v>6812</v>
      </c>
      <c r="CHS1255" t="s">
        <v>6813</v>
      </c>
      <c r="CHT1255" t="s">
        <v>2595</v>
      </c>
      <c r="CHU1255" t="s">
        <v>6814</v>
      </c>
      <c r="CHV1255" t="s">
        <v>6815</v>
      </c>
      <c r="CHW1255" t="s">
        <v>1910</v>
      </c>
      <c r="CHX1255" t="s">
        <v>6816</v>
      </c>
      <c r="CHY1255" t="s">
        <v>6817</v>
      </c>
      <c r="CHZ1255" t="s">
        <v>2596</v>
      </c>
      <c r="CIA1255" t="s">
        <v>6818</v>
      </c>
      <c r="CIB1255" t="s">
        <v>6819</v>
      </c>
      <c r="CIC1255" t="s">
        <v>6820</v>
      </c>
      <c r="CID1255" t="s">
        <v>6821</v>
      </c>
      <c r="CIE1255" t="s">
        <v>2598</v>
      </c>
      <c r="CIF1255" t="s">
        <v>6822</v>
      </c>
      <c r="CIG1255" t="s">
        <v>6823</v>
      </c>
      <c r="CIH1255" t="s">
        <v>6824</v>
      </c>
      <c r="CII1255" t="s">
        <v>6825</v>
      </c>
      <c r="CIJ1255" t="s">
        <v>6826</v>
      </c>
      <c r="CIK1255" t="s">
        <v>6827</v>
      </c>
      <c r="CIL1255" t="s">
        <v>6828</v>
      </c>
      <c r="CIM1255" t="s">
        <v>6829</v>
      </c>
      <c r="CIN1255" t="s">
        <v>6830</v>
      </c>
      <c r="CIO1255" t="s">
        <v>6831</v>
      </c>
      <c r="CIP1255" t="s">
        <v>6832</v>
      </c>
      <c r="CIQ1255" t="s">
        <v>6833</v>
      </c>
      <c r="CIR1255" t="s">
        <v>6834</v>
      </c>
      <c r="CIS1255" t="s">
        <v>6835</v>
      </c>
      <c r="CIT1255" t="s">
        <v>6836</v>
      </c>
      <c r="CIU1255" t="s">
        <v>6837</v>
      </c>
      <c r="CIV1255" t="s">
        <v>6838</v>
      </c>
      <c r="CIW1255" t="s">
        <v>6839</v>
      </c>
      <c r="CIX1255" t="s">
        <v>6840</v>
      </c>
      <c r="CIY1255" t="s">
        <v>6841</v>
      </c>
      <c r="CIZ1255" t="s">
        <v>6842</v>
      </c>
      <c r="CJA1255" t="s">
        <v>2601</v>
      </c>
      <c r="CJB1255" t="s">
        <v>6843</v>
      </c>
      <c r="CJC1255" t="s">
        <v>6844</v>
      </c>
      <c r="CJD1255" t="s">
        <v>6845</v>
      </c>
      <c r="CJE1255" t="s">
        <v>6846</v>
      </c>
      <c r="CJF1255" t="s">
        <v>6847</v>
      </c>
      <c r="CJG1255" t="s">
        <v>6848</v>
      </c>
      <c r="CJH1255" t="s">
        <v>6849</v>
      </c>
      <c r="CJI1255" t="s">
        <v>2603</v>
      </c>
      <c r="CJJ1255" t="s">
        <v>3899</v>
      </c>
      <c r="CJK1255" t="s">
        <v>6850</v>
      </c>
      <c r="CJL1255" t="s">
        <v>2605</v>
      </c>
      <c r="CJM1255" t="s">
        <v>6851</v>
      </c>
      <c r="CJN1255" t="s">
        <v>6852</v>
      </c>
      <c r="CJO1255" t="s">
        <v>6853</v>
      </c>
      <c r="CJP1255" t="s">
        <v>6854</v>
      </c>
      <c r="CJQ1255" t="s">
        <v>2606</v>
      </c>
      <c r="CJR1255" t="s">
        <v>2607</v>
      </c>
      <c r="CJS1255" t="s">
        <v>6855</v>
      </c>
      <c r="CJT1255" t="s">
        <v>6856</v>
      </c>
      <c r="CJU1255" t="s">
        <v>6857</v>
      </c>
      <c r="CJV1255" t="s">
        <v>6858</v>
      </c>
      <c r="CJW1255" t="s">
        <v>6859</v>
      </c>
      <c r="CJX1255" t="s">
        <v>6860</v>
      </c>
      <c r="CJY1255" t="s">
        <v>6861</v>
      </c>
      <c r="CJZ1255" t="s">
        <v>6862</v>
      </c>
      <c r="CKA1255" t="s">
        <v>6863</v>
      </c>
      <c r="CKB1255" t="s">
        <v>6864</v>
      </c>
      <c r="CKC1255" t="s">
        <v>6865</v>
      </c>
      <c r="CKD1255" t="s">
        <v>6866</v>
      </c>
      <c r="CKE1255" t="s">
        <v>6867</v>
      </c>
      <c r="CKF1255" t="s">
        <v>6868</v>
      </c>
      <c r="CKG1255" t="s">
        <v>6869</v>
      </c>
      <c r="CKH1255" t="s">
        <v>2613</v>
      </c>
      <c r="CKI1255" t="s">
        <v>6870</v>
      </c>
      <c r="CKJ1255" t="s">
        <v>6871</v>
      </c>
      <c r="CKK1255" t="s">
        <v>6872</v>
      </c>
      <c r="CKL1255" t="s">
        <v>6873</v>
      </c>
      <c r="CKM1255" t="s">
        <v>6874</v>
      </c>
      <c r="CKN1255" t="s">
        <v>6875</v>
      </c>
      <c r="CKO1255" t="s">
        <v>6876</v>
      </c>
      <c r="CKP1255" t="s">
        <v>6877</v>
      </c>
      <c r="CKQ1255" t="s">
        <v>6878</v>
      </c>
      <c r="CKR1255" t="s">
        <v>6879</v>
      </c>
      <c r="CKS1255" t="s">
        <v>2614</v>
      </c>
      <c r="CKT1255" t="s">
        <v>6880</v>
      </c>
      <c r="CKU1255" t="s">
        <v>2615</v>
      </c>
      <c r="CKV1255" t="s">
        <v>6881</v>
      </c>
      <c r="CKW1255" t="s">
        <v>2617</v>
      </c>
      <c r="CKX1255" t="s">
        <v>4890</v>
      </c>
      <c r="CKY1255" t="s">
        <v>6882</v>
      </c>
      <c r="CKZ1255" t="s">
        <v>6883</v>
      </c>
      <c r="CLA1255" t="s">
        <v>6884</v>
      </c>
      <c r="CLB1255" t="s">
        <v>6885</v>
      </c>
      <c r="CLC1255" t="s">
        <v>6886</v>
      </c>
      <c r="CLD1255" t="s">
        <v>6887</v>
      </c>
      <c r="CLE1255" t="s">
        <v>2618</v>
      </c>
      <c r="CLF1255" t="s">
        <v>6888</v>
      </c>
      <c r="CLG1255" t="s">
        <v>6889</v>
      </c>
      <c r="CLH1255" t="s">
        <v>6890</v>
      </c>
      <c r="CLI1255" t="s">
        <v>2619</v>
      </c>
      <c r="CLJ1255" t="s">
        <v>6891</v>
      </c>
      <c r="CLK1255" t="s">
        <v>6892</v>
      </c>
      <c r="CLL1255" t="s">
        <v>6893</v>
      </c>
      <c r="CLM1255" t="s">
        <v>6894</v>
      </c>
      <c r="CLN1255" t="s">
        <v>6895</v>
      </c>
      <c r="CLO1255" t="s">
        <v>6896</v>
      </c>
      <c r="CLP1255" t="s">
        <v>6897</v>
      </c>
      <c r="CLQ1255" t="s">
        <v>6898</v>
      </c>
      <c r="CLR1255" t="s">
        <v>6899</v>
      </c>
      <c r="CLS1255" t="s">
        <v>6900</v>
      </c>
      <c r="CLT1255" t="s">
        <v>6901</v>
      </c>
      <c r="CLU1255" t="s">
        <v>6902</v>
      </c>
      <c r="CLV1255" t="s">
        <v>1912</v>
      </c>
      <c r="CLW1255" t="s">
        <v>1913</v>
      </c>
      <c r="CLX1255" t="s">
        <v>2621</v>
      </c>
      <c r="CLY1255" t="s">
        <v>6903</v>
      </c>
      <c r="CLZ1255" t="s">
        <v>2622</v>
      </c>
      <c r="CMA1255" t="s">
        <v>6904</v>
      </c>
      <c r="CMB1255" t="s">
        <v>6905</v>
      </c>
      <c r="CMC1255" t="s">
        <v>2624</v>
      </c>
      <c r="CMD1255" t="s">
        <v>6906</v>
      </c>
      <c r="CME1255" t="s">
        <v>6907</v>
      </c>
      <c r="CMF1255" t="s">
        <v>6908</v>
      </c>
      <c r="CMG1255" t="s">
        <v>6909</v>
      </c>
      <c r="CMH1255" t="s">
        <v>6910</v>
      </c>
      <c r="CMI1255" t="s">
        <v>6911</v>
      </c>
      <c r="CMJ1255" t="s">
        <v>6912</v>
      </c>
      <c r="CMK1255" t="s">
        <v>6913</v>
      </c>
      <c r="CML1255" t="s">
        <v>6914</v>
      </c>
      <c r="CMM1255" t="s">
        <v>6915</v>
      </c>
      <c r="CMN1255" t="s">
        <v>1729</v>
      </c>
      <c r="CMO1255" t="s">
        <v>6916</v>
      </c>
      <c r="CMP1255" t="s">
        <v>6917</v>
      </c>
      <c r="CMQ1255" t="s">
        <v>6918</v>
      </c>
      <c r="CMR1255" t="s">
        <v>6919</v>
      </c>
      <c r="CMS1255" t="s">
        <v>6920</v>
      </c>
      <c r="CMT1255" t="s">
        <v>6921</v>
      </c>
      <c r="CMU1255" t="s">
        <v>6922</v>
      </c>
      <c r="CMV1255" t="s">
        <v>6923</v>
      </c>
      <c r="CMW1255" t="s">
        <v>6924</v>
      </c>
      <c r="CMX1255" t="s">
        <v>6925</v>
      </c>
      <c r="CMY1255" t="s">
        <v>6926</v>
      </c>
      <c r="CMZ1255" t="s">
        <v>2627</v>
      </c>
      <c r="CNA1255" t="s">
        <v>6927</v>
      </c>
      <c r="CNB1255" t="s">
        <v>6928</v>
      </c>
      <c r="CNC1255" t="s">
        <v>6929</v>
      </c>
      <c r="CND1255" t="s">
        <v>6930</v>
      </c>
      <c r="CNE1255" t="s">
        <v>6931</v>
      </c>
      <c r="CNF1255" t="s">
        <v>6932</v>
      </c>
      <c r="CNG1255" t="s">
        <v>6933</v>
      </c>
      <c r="CNH1255" t="s">
        <v>6934</v>
      </c>
      <c r="CNI1255" t="s">
        <v>6935</v>
      </c>
      <c r="CNJ1255" t="s">
        <v>6936</v>
      </c>
      <c r="CNK1255" t="s">
        <v>6937</v>
      </c>
      <c r="CNL1255" t="s">
        <v>6938</v>
      </c>
      <c r="CNM1255" t="s">
        <v>6939</v>
      </c>
      <c r="CNN1255" t="s">
        <v>6940</v>
      </c>
      <c r="CNO1255" t="s">
        <v>4347</v>
      </c>
      <c r="CNP1255" t="s">
        <v>6941</v>
      </c>
      <c r="CNQ1255" t="s">
        <v>6942</v>
      </c>
      <c r="CNR1255" t="s">
        <v>2628</v>
      </c>
      <c r="CNS1255" t="s">
        <v>6943</v>
      </c>
      <c r="CNT1255" t="s">
        <v>6944</v>
      </c>
      <c r="CNU1255" t="s">
        <v>6945</v>
      </c>
      <c r="CNV1255" t="s">
        <v>6946</v>
      </c>
      <c r="CNW1255" t="s">
        <v>6947</v>
      </c>
      <c r="CNX1255" t="s">
        <v>6948</v>
      </c>
      <c r="CNY1255" t="s">
        <v>6949</v>
      </c>
      <c r="CNZ1255" t="s">
        <v>6950</v>
      </c>
      <c r="COA1255" t="s">
        <v>6951</v>
      </c>
      <c r="COB1255" t="s">
        <v>6952</v>
      </c>
      <c r="COC1255" t="s">
        <v>6953</v>
      </c>
      <c r="COD1255" t="s">
        <v>6954</v>
      </c>
      <c r="COE1255" t="s">
        <v>6955</v>
      </c>
      <c r="COF1255" t="s">
        <v>4463</v>
      </c>
      <c r="COG1255" t="s">
        <v>2632</v>
      </c>
      <c r="COH1255" t="s">
        <v>6956</v>
      </c>
      <c r="COI1255" t="s">
        <v>4627</v>
      </c>
      <c r="COJ1255" t="s">
        <v>6957</v>
      </c>
      <c r="COK1255" t="s">
        <v>4891</v>
      </c>
      <c r="COL1255" t="s">
        <v>6958</v>
      </c>
      <c r="COM1255" t="s">
        <v>6959</v>
      </c>
      <c r="CON1255" t="s">
        <v>6960</v>
      </c>
      <c r="COO1255" t="s">
        <v>6961</v>
      </c>
      <c r="COP1255" t="s">
        <v>6962</v>
      </c>
      <c r="COQ1255" t="s">
        <v>1915</v>
      </c>
      <c r="COR1255" t="s">
        <v>6963</v>
      </c>
      <c r="COS1255" t="s">
        <v>1730</v>
      </c>
      <c r="COT1255" t="s">
        <v>6964</v>
      </c>
      <c r="COU1255" t="s">
        <v>6965</v>
      </c>
      <c r="COV1255" t="s">
        <v>6966</v>
      </c>
      <c r="COW1255" t="s">
        <v>6967</v>
      </c>
      <c r="COX1255" t="s">
        <v>6968</v>
      </c>
      <c r="COY1255" t="s">
        <v>6969</v>
      </c>
      <c r="COZ1255" t="s">
        <v>4892</v>
      </c>
      <c r="CPA1255" t="s">
        <v>6970</v>
      </c>
      <c r="CPB1255" t="s">
        <v>6971</v>
      </c>
      <c r="CPC1255" t="s">
        <v>6972</v>
      </c>
      <c r="CPD1255" t="s">
        <v>2636</v>
      </c>
      <c r="CPE1255" t="s">
        <v>2637</v>
      </c>
      <c r="CPF1255" t="s">
        <v>6973</v>
      </c>
      <c r="CPG1255" t="s">
        <v>2638</v>
      </c>
      <c r="CPH1255" t="s">
        <v>6974</v>
      </c>
      <c r="CPI1255" t="s">
        <v>6975</v>
      </c>
      <c r="CPJ1255" t="s">
        <v>6976</v>
      </c>
      <c r="CPK1255" t="s">
        <v>6977</v>
      </c>
      <c r="CPL1255" t="s">
        <v>6978</v>
      </c>
      <c r="CPM1255" t="s">
        <v>6979</v>
      </c>
      <c r="CPN1255" t="s">
        <v>6980</v>
      </c>
      <c r="CPO1255" t="s">
        <v>6981</v>
      </c>
      <c r="CPP1255" t="s">
        <v>6982</v>
      </c>
      <c r="CPQ1255" t="s">
        <v>6983</v>
      </c>
      <c r="CPR1255" t="s">
        <v>6984</v>
      </c>
      <c r="CPS1255" t="s">
        <v>6985</v>
      </c>
      <c r="CPT1255" t="s">
        <v>6986</v>
      </c>
      <c r="CPU1255" t="s">
        <v>2640</v>
      </c>
      <c r="CPV1255" t="s">
        <v>6987</v>
      </c>
      <c r="CPW1255" t="s">
        <v>6988</v>
      </c>
      <c r="CPX1255" t="s">
        <v>6989</v>
      </c>
      <c r="CPY1255" t="s">
        <v>6990</v>
      </c>
      <c r="CPZ1255" t="s">
        <v>6991</v>
      </c>
      <c r="CQA1255" t="s">
        <v>6992</v>
      </c>
      <c r="CQB1255" t="s">
        <v>6993</v>
      </c>
      <c r="CQC1255" t="s">
        <v>4630</v>
      </c>
      <c r="CQD1255" t="s">
        <v>6994</v>
      </c>
      <c r="CQE1255" t="s">
        <v>2642</v>
      </c>
      <c r="CQF1255" t="s">
        <v>2643</v>
      </c>
      <c r="CQG1255" t="s">
        <v>6995</v>
      </c>
      <c r="CQH1255" t="s">
        <v>6996</v>
      </c>
      <c r="CQI1255" t="s">
        <v>6997</v>
      </c>
      <c r="CQJ1255" t="s">
        <v>6998</v>
      </c>
      <c r="CQK1255" t="s">
        <v>6999</v>
      </c>
      <c r="CQL1255" t="s">
        <v>7000</v>
      </c>
      <c r="CQM1255" t="s">
        <v>7001</v>
      </c>
      <c r="CQN1255" t="s">
        <v>7002</v>
      </c>
      <c r="CQO1255" t="s">
        <v>7003</v>
      </c>
      <c r="CQP1255" t="s">
        <v>7004</v>
      </c>
      <c r="CQQ1255" t="s">
        <v>7005</v>
      </c>
      <c r="CQR1255" t="s">
        <v>4893</v>
      </c>
      <c r="CQS1255" t="s">
        <v>7006</v>
      </c>
      <c r="CQT1255" t="s">
        <v>7007</v>
      </c>
      <c r="CQU1255" t="s">
        <v>7008</v>
      </c>
      <c r="CQV1255" t="s">
        <v>2645</v>
      </c>
      <c r="CQW1255" t="s">
        <v>2646</v>
      </c>
      <c r="CQX1255" t="s">
        <v>7009</v>
      </c>
      <c r="CQY1255" t="s">
        <v>7010</v>
      </c>
      <c r="CQZ1255" t="s">
        <v>7011</v>
      </c>
      <c r="CRA1255" t="s">
        <v>7012</v>
      </c>
      <c r="CRB1255" t="s">
        <v>7013</v>
      </c>
      <c r="CRC1255" t="s">
        <v>7014</v>
      </c>
      <c r="CRD1255" t="s">
        <v>7015</v>
      </c>
      <c r="CRE1255" t="s">
        <v>2648</v>
      </c>
      <c r="CRF1255" t="s">
        <v>7016</v>
      </c>
      <c r="CRG1255" t="s">
        <v>7017</v>
      </c>
      <c r="CRH1255" t="s">
        <v>2649</v>
      </c>
      <c r="CRI1255" t="s">
        <v>7018</v>
      </c>
      <c r="CRJ1255" t="s">
        <v>7019</v>
      </c>
      <c r="CRK1255" t="s">
        <v>2650</v>
      </c>
      <c r="CRL1255" t="s">
        <v>7020</v>
      </c>
      <c r="CRM1255" t="s">
        <v>7021</v>
      </c>
      <c r="CRN1255" t="s">
        <v>7022</v>
      </c>
      <c r="CRO1255" t="s">
        <v>7023</v>
      </c>
      <c r="CRP1255" t="s">
        <v>7024</v>
      </c>
      <c r="CRQ1255" t="s">
        <v>7025</v>
      </c>
      <c r="CRR1255" t="s">
        <v>2652</v>
      </c>
      <c r="CRS1255" t="s">
        <v>7026</v>
      </c>
      <c r="CRT1255" t="s">
        <v>7027</v>
      </c>
      <c r="CRU1255" t="s">
        <v>2654</v>
      </c>
      <c r="CRV1255" t="s">
        <v>4631</v>
      </c>
      <c r="CRW1255" t="s">
        <v>7028</v>
      </c>
      <c r="CRX1255" t="s">
        <v>7029</v>
      </c>
      <c r="CRY1255" t="s">
        <v>7030</v>
      </c>
      <c r="CRZ1255" t="s">
        <v>7031</v>
      </c>
      <c r="CSA1255" t="s">
        <v>7032</v>
      </c>
      <c r="CSB1255" t="s">
        <v>7033</v>
      </c>
      <c r="CSC1255" t="s">
        <v>7034</v>
      </c>
      <c r="CSD1255" t="s">
        <v>7035</v>
      </c>
      <c r="CSE1255" t="s">
        <v>3903</v>
      </c>
      <c r="CSF1255" t="s">
        <v>7036</v>
      </c>
      <c r="CSG1255" t="s">
        <v>4894</v>
      </c>
      <c r="CSH1255" t="s">
        <v>7037</v>
      </c>
      <c r="CSI1255" t="s">
        <v>7038</v>
      </c>
      <c r="CSJ1255" t="s">
        <v>7039</v>
      </c>
      <c r="CSK1255" t="s">
        <v>7040</v>
      </c>
      <c r="CSL1255" t="s">
        <v>7041</v>
      </c>
      <c r="CSM1255" t="s">
        <v>7042</v>
      </c>
      <c r="CSN1255" t="s">
        <v>7043</v>
      </c>
      <c r="CSO1255" t="s">
        <v>7044</v>
      </c>
      <c r="CSP1255" t="s">
        <v>7045</v>
      </c>
      <c r="CSQ1255" t="s">
        <v>7046</v>
      </c>
      <c r="CSR1255" t="s">
        <v>7047</v>
      </c>
      <c r="CSS1255" t="s">
        <v>7048</v>
      </c>
      <c r="CST1255" t="s">
        <v>7049</v>
      </c>
      <c r="CSU1255" t="s">
        <v>7050</v>
      </c>
      <c r="CSV1255" t="s">
        <v>4895</v>
      </c>
      <c r="CSW1255" t="s">
        <v>7051</v>
      </c>
      <c r="CSX1255" t="s">
        <v>2658</v>
      </c>
      <c r="CSY1255" t="s">
        <v>1916</v>
      </c>
      <c r="CSZ1255" t="s">
        <v>7052</v>
      </c>
      <c r="CTA1255" t="s">
        <v>2660</v>
      </c>
      <c r="CTB1255" t="s">
        <v>2661</v>
      </c>
      <c r="CTC1255" t="s">
        <v>2662</v>
      </c>
      <c r="CTD1255" t="s">
        <v>2663</v>
      </c>
      <c r="CTE1255" t="s">
        <v>7053</v>
      </c>
      <c r="CTF1255" t="s">
        <v>7054</v>
      </c>
      <c r="CTG1255" t="s">
        <v>7055</v>
      </c>
      <c r="CTH1255" t="s">
        <v>7056</v>
      </c>
      <c r="CTI1255" t="s">
        <v>7057</v>
      </c>
      <c r="CTJ1255" t="s">
        <v>7058</v>
      </c>
      <c r="CTK1255" t="s">
        <v>2664</v>
      </c>
      <c r="CTL1255" t="s">
        <v>2665</v>
      </c>
      <c r="CTM1255" t="s">
        <v>2667</v>
      </c>
      <c r="CTN1255" t="s">
        <v>7059</v>
      </c>
      <c r="CTO1255" t="s">
        <v>7060</v>
      </c>
      <c r="CTP1255" t="s">
        <v>7061</v>
      </c>
      <c r="CTQ1255" t="s">
        <v>7062</v>
      </c>
      <c r="CTR1255" t="s">
        <v>7063</v>
      </c>
      <c r="CTS1255" t="s">
        <v>7064</v>
      </c>
      <c r="CTT1255" t="s">
        <v>7065</v>
      </c>
      <c r="CTU1255" t="s">
        <v>7066</v>
      </c>
      <c r="CTV1255" t="s">
        <v>7067</v>
      </c>
      <c r="CTW1255" t="s">
        <v>7068</v>
      </c>
      <c r="CTX1255" t="s">
        <v>7069</v>
      </c>
      <c r="CTY1255" t="s">
        <v>7070</v>
      </c>
      <c r="CTZ1255" t="s">
        <v>2669</v>
      </c>
      <c r="CUA1255" t="s">
        <v>7071</v>
      </c>
      <c r="CUB1255" t="s">
        <v>7072</v>
      </c>
      <c r="CUC1255" t="s">
        <v>7073</v>
      </c>
      <c r="CUD1255" t="s">
        <v>7074</v>
      </c>
      <c r="CUE1255" t="s">
        <v>7075</v>
      </c>
      <c r="CUF1255" t="s">
        <v>7076</v>
      </c>
      <c r="CUG1255" t="s">
        <v>7077</v>
      </c>
      <c r="CUH1255" t="s">
        <v>7078</v>
      </c>
      <c r="CUI1255" t="s">
        <v>7079</v>
      </c>
      <c r="CUJ1255" t="s">
        <v>7080</v>
      </c>
      <c r="CUK1255" t="s">
        <v>2673</v>
      </c>
      <c r="CUL1255" t="s">
        <v>7081</v>
      </c>
      <c r="CUM1255" t="s">
        <v>7082</v>
      </c>
      <c r="CUN1255" t="s">
        <v>7083</v>
      </c>
      <c r="CUO1255" t="s">
        <v>7084</v>
      </c>
      <c r="CUP1255" t="s">
        <v>7085</v>
      </c>
      <c r="CUQ1255" t="s">
        <v>7086</v>
      </c>
      <c r="CUR1255" t="s">
        <v>7087</v>
      </c>
      <c r="CUS1255" t="s">
        <v>2676</v>
      </c>
      <c r="CUT1255" t="s">
        <v>7088</v>
      </c>
      <c r="CUU1255" t="s">
        <v>7089</v>
      </c>
      <c r="CUV1255" t="s">
        <v>7090</v>
      </c>
      <c r="CUW1255" t="s">
        <v>7091</v>
      </c>
      <c r="CUX1255" t="s">
        <v>7092</v>
      </c>
      <c r="CUY1255" t="s">
        <v>2679</v>
      </c>
      <c r="CUZ1255" t="s">
        <v>7093</v>
      </c>
      <c r="CVA1255" t="s">
        <v>7094</v>
      </c>
      <c r="CVB1255" t="s">
        <v>7095</v>
      </c>
      <c r="CVC1255" t="s">
        <v>7096</v>
      </c>
      <c r="CVD1255" t="s">
        <v>7097</v>
      </c>
      <c r="CVE1255" t="s">
        <v>7098</v>
      </c>
      <c r="CVF1255" t="s">
        <v>7099</v>
      </c>
      <c r="CVG1255" t="s">
        <v>7100</v>
      </c>
      <c r="CVH1255" t="s">
        <v>7101</v>
      </c>
      <c r="CVI1255" t="s">
        <v>7102</v>
      </c>
      <c r="CVJ1255" t="s">
        <v>7103</v>
      </c>
      <c r="CVK1255" t="s">
        <v>7104</v>
      </c>
      <c r="CVL1255" t="s">
        <v>7105</v>
      </c>
      <c r="CVM1255" t="s">
        <v>7106</v>
      </c>
      <c r="CVN1255" t="s">
        <v>7107</v>
      </c>
      <c r="CVO1255" t="s">
        <v>7108</v>
      </c>
      <c r="CVP1255" t="s">
        <v>7109</v>
      </c>
      <c r="CVQ1255" t="s">
        <v>7110</v>
      </c>
      <c r="CVR1255" t="s">
        <v>7111</v>
      </c>
      <c r="CVS1255" t="s">
        <v>1917</v>
      </c>
      <c r="CVT1255" t="s">
        <v>7112</v>
      </c>
      <c r="CVU1255" t="s">
        <v>7113</v>
      </c>
      <c r="CVV1255" t="s">
        <v>7114</v>
      </c>
      <c r="CVW1255" t="s">
        <v>7115</v>
      </c>
      <c r="CVX1255" t="s">
        <v>7116</v>
      </c>
      <c r="CVY1255" t="s">
        <v>7117</v>
      </c>
      <c r="CVZ1255" t="s">
        <v>7118</v>
      </c>
      <c r="CWA1255" t="s">
        <v>7119</v>
      </c>
      <c r="CWB1255" t="s">
        <v>7120</v>
      </c>
      <c r="CWC1255" t="s">
        <v>7121</v>
      </c>
      <c r="CWD1255" t="s">
        <v>7122</v>
      </c>
      <c r="CWE1255" t="s">
        <v>7123</v>
      </c>
      <c r="CWF1255" t="s">
        <v>7124</v>
      </c>
      <c r="CWG1255" t="s">
        <v>7125</v>
      </c>
      <c r="CWH1255" t="s">
        <v>7126</v>
      </c>
      <c r="CWI1255" t="s">
        <v>7127</v>
      </c>
      <c r="CWJ1255" t="s">
        <v>7128</v>
      </c>
      <c r="CWK1255" t="s">
        <v>7129</v>
      </c>
      <c r="CWL1255" t="s">
        <v>7130</v>
      </c>
      <c r="CWM1255" t="s">
        <v>2684</v>
      </c>
      <c r="CWN1255" t="s">
        <v>7131</v>
      </c>
      <c r="CWO1255" t="s">
        <v>7132</v>
      </c>
      <c r="CWP1255" t="s">
        <v>7133</v>
      </c>
      <c r="CWQ1255" t="s">
        <v>7134</v>
      </c>
      <c r="CWR1255" t="s">
        <v>7135</v>
      </c>
      <c r="CWS1255" t="s">
        <v>7136</v>
      </c>
      <c r="CWT1255" t="s">
        <v>7137</v>
      </c>
      <c r="CWU1255" t="s">
        <v>7138</v>
      </c>
      <c r="CWV1255" t="s">
        <v>7139</v>
      </c>
      <c r="CWW1255" t="s">
        <v>7140</v>
      </c>
      <c r="CWX1255" t="s">
        <v>7141</v>
      </c>
      <c r="CWY1255" t="s">
        <v>7142</v>
      </c>
      <c r="CWZ1255" t="s">
        <v>7143</v>
      </c>
      <c r="CXA1255" t="s">
        <v>7144</v>
      </c>
      <c r="CXB1255" t="s">
        <v>7145</v>
      </c>
      <c r="CXC1255" t="s">
        <v>7146</v>
      </c>
      <c r="CXD1255" t="s">
        <v>7147</v>
      </c>
      <c r="CXE1255" t="s">
        <v>7148</v>
      </c>
      <c r="CXF1255" t="s">
        <v>7149</v>
      </c>
      <c r="CXG1255" t="s">
        <v>7150</v>
      </c>
      <c r="CXH1255" t="s">
        <v>2686</v>
      </c>
      <c r="CXI1255" t="s">
        <v>7151</v>
      </c>
      <c r="CXJ1255" t="s">
        <v>2687</v>
      </c>
      <c r="CXK1255" t="s">
        <v>7152</v>
      </c>
      <c r="CXL1255" t="s">
        <v>7153</v>
      </c>
      <c r="CXM1255" t="s">
        <v>7154</v>
      </c>
      <c r="CXN1255" t="s">
        <v>7155</v>
      </c>
      <c r="CXO1255" t="s">
        <v>7156</v>
      </c>
      <c r="CXP1255" t="s">
        <v>7157</v>
      </c>
      <c r="CXQ1255" t="s">
        <v>7158</v>
      </c>
      <c r="CXR1255" t="s">
        <v>7159</v>
      </c>
      <c r="CXS1255" t="s">
        <v>7160</v>
      </c>
      <c r="CXT1255" t="s">
        <v>7161</v>
      </c>
      <c r="CXU1255" t="s">
        <v>7162</v>
      </c>
      <c r="CXV1255" t="s">
        <v>7163</v>
      </c>
      <c r="CXW1255" t="s">
        <v>1734</v>
      </c>
      <c r="CXX1255" t="s">
        <v>4896</v>
      </c>
      <c r="CXY1255" t="s">
        <v>7164</v>
      </c>
      <c r="CXZ1255" t="s">
        <v>7165</v>
      </c>
      <c r="CYA1255" t="s">
        <v>7166</v>
      </c>
      <c r="CYB1255" t="s">
        <v>7167</v>
      </c>
      <c r="CYC1255" t="s">
        <v>7168</v>
      </c>
      <c r="CYD1255" t="s">
        <v>7169</v>
      </c>
      <c r="CYE1255" t="s">
        <v>2691</v>
      </c>
      <c r="CYF1255" t="s">
        <v>7170</v>
      </c>
      <c r="CYG1255" t="s">
        <v>7171</v>
      </c>
      <c r="CYH1255" t="s">
        <v>7172</v>
      </c>
      <c r="CYI1255" t="s">
        <v>7173</v>
      </c>
      <c r="CYJ1255" t="s">
        <v>7174</v>
      </c>
      <c r="CYK1255" t="s">
        <v>7175</v>
      </c>
      <c r="CYL1255" t="s">
        <v>7176</v>
      </c>
      <c r="CYM1255" t="s">
        <v>7177</v>
      </c>
      <c r="CYN1255" t="s">
        <v>7178</v>
      </c>
      <c r="CYO1255" t="s">
        <v>7179</v>
      </c>
      <c r="CYP1255" t="s">
        <v>7180</v>
      </c>
      <c r="CYQ1255" t="s">
        <v>2694</v>
      </c>
      <c r="CYR1255" t="s">
        <v>2695</v>
      </c>
      <c r="CYS1255" t="s">
        <v>7181</v>
      </c>
      <c r="CYT1255" t="s">
        <v>7182</v>
      </c>
      <c r="CYU1255" t="s">
        <v>2696</v>
      </c>
      <c r="CYV1255" t="s">
        <v>7183</v>
      </c>
      <c r="CYW1255" t="s">
        <v>7184</v>
      </c>
      <c r="CYX1255" t="s">
        <v>7185</v>
      </c>
      <c r="CYY1255" t="s">
        <v>2698</v>
      </c>
      <c r="CYZ1255" t="s">
        <v>7186</v>
      </c>
      <c r="CZA1255" t="s">
        <v>7187</v>
      </c>
      <c r="CZB1255" t="s">
        <v>7188</v>
      </c>
      <c r="CZC1255" t="s">
        <v>7189</v>
      </c>
      <c r="CZD1255" t="s">
        <v>2700</v>
      </c>
      <c r="CZE1255" t="s">
        <v>7190</v>
      </c>
      <c r="CZF1255" t="s">
        <v>7191</v>
      </c>
      <c r="CZG1255" t="s">
        <v>7192</v>
      </c>
      <c r="CZH1255" t="s">
        <v>7193</v>
      </c>
      <c r="CZI1255" t="s">
        <v>7194</v>
      </c>
      <c r="CZJ1255" t="s">
        <v>7195</v>
      </c>
      <c r="CZK1255" t="s">
        <v>2703</v>
      </c>
      <c r="CZL1255" t="s">
        <v>7196</v>
      </c>
      <c r="CZM1255" t="s">
        <v>7197</v>
      </c>
      <c r="CZN1255" t="s">
        <v>2704</v>
      </c>
      <c r="CZO1255" t="s">
        <v>7198</v>
      </c>
      <c r="CZP1255" t="s">
        <v>7199</v>
      </c>
      <c r="CZQ1255" t="s">
        <v>7200</v>
      </c>
      <c r="CZR1255" t="s">
        <v>7201</v>
      </c>
      <c r="CZS1255" t="s">
        <v>7202</v>
      </c>
      <c r="CZT1255" t="s">
        <v>7203</v>
      </c>
      <c r="CZU1255" t="s">
        <v>7204</v>
      </c>
      <c r="CZV1255" t="s">
        <v>7205</v>
      </c>
      <c r="CZW1255" t="s">
        <v>7206</v>
      </c>
      <c r="CZX1255" t="s">
        <v>7207</v>
      </c>
      <c r="CZY1255" t="s">
        <v>7208</v>
      </c>
      <c r="CZZ1255" t="s">
        <v>7209</v>
      </c>
      <c r="DAA1255" t="s">
        <v>7210</v>
      </c>
      <c r="DAB1255" t="s">
        <v>7211</v>
      </c>
      <c r="DAC1255" t="s">
        <v>1922</v>
      </c>
      <c r="DAD1255" t="s">
        <v>7212</v>
      </c>
      <c r="DAE1255" t="s">
        <v>7213</v>
      </c>
      <c r="DAF1255" t="s">
        <v>7214</v>
      </c>
      <c r="DAG1255" t="s">
        <v>7215</v>
      </c>
      <c r="DAH1255" t="s">
        <v>2707</v>
      </c>
      <c r="DAI1255" t="s">
        <v>7216</v>
      </c>
      <c r="DAJ1255" t="s">
        <v>7217</v>
      </c>
      <c r="DAK1255" t="s">
        <v>7218</v>
      </c>
      <c r="DAL1255" t="s">
        <v>7219</v>
      </c>
      <c r="DAM1255" t="s">
        <v>7220</v>
      </c>
      <c r="DAN1255" t="s">
        <v>7221</v>
      </c>
      <c r="DAO1255" t="s">
        <v>7222</v>
      </c>
      <c r="DAP1255" t="s">
        <v>7223</v>
      </c>
      <c r="DAQ1255" t="s">
        <v>7224</v>
      </c>
      <c r="DAR1255" t="s">
        <v>7225</v>
      </c>
      <c r="DAS1255" t="s">
        <v>7226</v>
      </c>
      <c r="DAT1255" t="s">
        <v>7227</v>
      </c>
      <c r="DAU1255" t="s">
        <v>2711</v>
      </c>
      <c r="DAV1255" t="s">
        <v>4897</v>
      </c>
      <c r="DAW1255" t="s">
        <v>7228</v>
      </c>
      <c r="DAX1255" t="s">
        <v>7229</v>
      </c>
      <c r="DAY1255" t="s">
        <v>7230</v>
      </c>
      <c r="DAZ1255" t="s">
        <v>7231</v>
      </c>
      <c r="DBA1255" t="s">
        <v>7232</v>
      </c>
      <c r="DBB1255" t="s">
        <v>2714</v>
      </c>
      <c r="DBC1255" t="s">
        <v>7233</v>
      </c>
      <c r="DBD1255" t="s">
        <v>7234</v>
      </c>
      <c r="DBE1255" t="s">
        <v>7235</v>
      </c>
      <c r="DBF1255" t="s">
        <v>7236</v>
      </c>
      <c r="DBG1255" t="s">
        <v>7237</v>
      </c>
      <c r="DBH1255" t="s">
        <v>2715</v>
      </c>
      <c r="DBI1255" t="s">
        <v>7238</v>
      </c>
      <c r="DBJ1255" t="s">
        <v>7239</v>
      </c>
      <c r="DBK1255" t="s">
        <v>7240</v>
      </c>
      <c r="DBL1255" t="s">
        <v>7241</v>
      </c>
      <c r="DBM1255" t="s">
        <v>7242</v>
      </c>
      <c r="DBN1255" t="s">
        <v>7243</v>
      </c>
      <c r="DBO1255" t="s">
        <v>7244</v>
      </c>
      <c r="DBP1255" t="s">
        <v>7245</v>
      </c>
      <c r="DBQ1255" t="s">
        <v>7246</v>
      </c>
      <c r="DBR1255" t="s">
        <v>4898</v>
      </c>
      <c r="DBS1255" t="s">
        <v>7247</v>
      </c>
      <c r="DBT1255" t="s">
        <v>7248</v>
      </c>
      <c r="DBU1255" t="s">
        <v>7249</v>
      </c>
      <c r="DBV1255" t="s">
        <v>7250</v>
      </c>
      <c r="DBW1255" t="s">
        <v>7251</v>
      </c>
      <c r="DBX1255" t="s">
        <v>7252</v>
      </c>
      <c r="DBY1255" t="s">
        <v>2718</v>
      </c>
      <c r="DBZ1255" t="s">
        <v>1923</v>
      </c>
      <c r="DCA1255" t="s">
        <v>7253</v>
      </c>
      <c r="DCB1255" t="s">
        <v>7254</v>
      </c>
      <c r="DCC1255" t="s">
        <v>7255</v>
      </c>
      <c r="DCD1255" t="s">
        <v>7256</v>
      </c>
      <c r="DCE1255" t="s">
        <v>7257</v>
      </c>
      <c r="DCF1255" t="s">
        <v>2721</v>
      </c>
      <c r="DCG1255" t="s">
        <v>7258</v>
      </c>
      <c r="DCH1255" t="s">
        <v>7259</v>
      </c>
      <c r="DCI1255" t="s">
        <v>7260</v>
      </c>
      <c r="DCJ1255" t="s">
        <v>7261</v>
      </c>
      <c r="DCK1255" t="s">
        <v>2722</v>
      </c>
      <c r="DCL1255" t="s">
        <v>7262</v>
      </c>
      <c r="DCM1255" t="s">
        <v>2723</v>
      </c>
      <c r="DCN1255" t="s">
        <v>7263</v>
      </c>
      <c r="DCO1255" t="s">
        <v>7264</v>
      </c>
      <c r="DCP1255" t="s">
        <v>7265</v>
      </c>
      <c r="DCQ1255" t="s">
        <v>7266</v>
      </c>
      <c r="DCR1255" t="s">
        <v>7267</v>
      </c>
      <c r="DCS1255" t="s">
        <v>7268</v>
      </c>
      <c r="DCT1255" t="s">
        <v>1924</v>
      </c>
      <c r="DCU1255" t="s">
        <v>2724</v>
      </c>
      <c r="DCV1255" t="s">
        <v>7269</v>
      </c>
      <c r="DCW1255" t="s">
        <v>7270</v>
      </c>
      <c r="DCX1255" t="s">
        <v>7271</v>
      </c>
      <c r="DCY1255" t="s">
        <v>7272</v>
      </c>
      <c r="DCZ1255" t="s">
        <v>7273</v>
      </c>
      <c r="DDA1255" t="s">
        <v>7274</v>
      </c>
      <c r="DDB1255" t="s">
        <v>7275</v>
      </c>
      <c r="DDC1255" t="s">
        <v>1925</v>
      </c>
      <c r="DDD1255" t="s">
        <v>7276</v>
      </c>
      <c r="DDE1255" t="s">
        <v>7277</v>
      </c>
      <c r="DDF1255" t="s">
        <v>7278</v>
      </c>
      <c r="DDG1255" t="s">
        <v>7279</v>
      </c>
      <c r="DDH1255" t="s">
        <v>7280</v>
      </c>
      <c r="DDI1255" t="s">
        <v>2729</v>
      </c>
      <c r="DDJ1255" t="s">
        <v>7281</v>
      </c>
      <c r="DDK1255" t="s">
        <v>7282</v>
      </c>
      <c r="DDL1255" t="s">
        <v>7283</v>
      </c>
      <c r="DDM1255" t="s">
        <v>7284</v>
      </c>
      <c r="DDN1255" t="s">
        <v>7285</v>
      </c>
      <c r="DDO1255" t="s">
        <v>4635</v>
      </c>
      <c r="DDP1255" t="s">
        <v>2730</v>
      </c>
      <c r="DDQ1255" t="s">
        <v>7286</v>
      </c>
      <c r="DDR1255" t="s">
        <v>7287</v>
      </c>
      <c r="DDS1255" t="s">
        <v>7288</v>
      </c>
      <c r="DDT1255" t="s">
        <v>7289</v>
      </c>
      <c r="DDU1255" t="s">
        <v>7290</v>
      </c>
      <c r="DDV1255" t="s">
        <v>2731</v>
      </c>
      <c r="DDW1255" t="s">
        <v>2732</v>
      </c>
      <c r="DDX1255" t="s">
        <v>7291</v>
      </c>
      <c r="DDY1255" t="s">
        <v>7292</v>
      </c>
      <c r="DDZ1255" t="s">
        <v>7293</v>
      </c>
      <c r="DEA1255" t="s">
        <v>7294</v>
      </c>
      <c r="DEB1255" t="s">
        <v>7295</v>
      </c>
      <c r="DEC1255" t="s">
        <v>7296</v>
      </c>
      <c r="DED1255" t="s">
        <v>7297</v>
      </c>
      <c r="DEE1255" t="s">
        <v>2733</v>
      </c>
      <c r="DEF1255" t="s">
        <v>7298</v>
      </c>
      <c r="DEG1255" t="s">
        <v>7299</v>
      </c>
      <c r="DEH1255" t="s">
        <v>7300</v>
      </c>
      <c r="DEI1255" t="s">
        <v>7301</v>
      </c>
      <c r="DEJ1255" t="s">
        <v>7302</v>
      </c>
      <c r="DEK1255" t="s">
        <v>7303</v>
      </c>
      <c r="DEL1255" t="s">
        <v>7304</v>
      </c>
      <c r="DEM1255" t="s">
        <v>1926</v>
      </c>
      <c r="DEN1255" t="s">
        <v>7305</v>
      </c>
      <c r="DEO1255" t="s">
        <v>7306</v>
      </c>
      <c r="DEP1255" t="s">
        <v>2734</v>
      </c>
      <c r="DEQ1255" t="s">
        <v>7307</v>
      </c>
      <c r="DER1255" t="s">
        <v>2735</v>
      </c>
      <c r="DES1255" t="s">
        <v>4636</v>
      </c>
      <c r="DET1255" t="s">
        <v>7308</v>
      </c>
      <c r="DEU1255" t="s">
        <v>7309</v>
      </c>
      <c r="DEV1255" t="s">
        <v>7310</v>
      </c>
      <c r="DEW1255" t="s">
        <v>7311</v>
      </c>
      <c r="DEX1255" t="s">
        <v>7312</v>
      </c>
      <c r="DEY1255" t="s">
        <v>7313</v>
      </c>
      <c r="DEZ1255" t="s">
        <v>2737</v>
      </c>
      <c r="DFA1255" t="s">
        <v>1927</v>
      </c>
      <c r="DFB1255" t="s">
        <v>4899</v>
      </c>
      <c r="DFC1255" t="s">
        <v>7314</v>
      </c>
      <c r="DFD1255" t="s">
        <v>7315</v>
      </c>
      <c r="DFE1255" t="s">
        <v>7316</v>
      </c>
      <c r="DFF1255" t="s">
        <v>7317</v>
      </c>
      <c r="DFG1255" t="s">
        <v>2739</v>
      </c>
      <c r="DFH1255" t="s">
        <v>7318</v>
      </c>
      <c r="DFI1255" t="s">
        <v>7319</v>
      </c>
      <c r="DFJ1255" t="s">
        <v>7320</v>
      </c>
      <c r="DFK1255" t="s">
        <v>7321</v>
      </c>
      <c r="DFL1255" t="s">
        <v>7322</v>
      </c>
      <c r="DFM1255" t="s">
        <v>7323</v>
      </c>
      <c r="DFN1255" t="s">
        <v>2742</v>
      </c>
      <c r="DFO1255" t="s">
        <v>7324</v>
      </c>
      <c r="DFP1255" t="s">
        <v>7325</v>
      </c>
      <c r="DFQ1255" t="s">
        <v>7326</v>
      </c>
      <c r="DFR1255" t="s">
        <v>7327</v>
      </c>
      <c r="DFS1255" t="s">
        <v>7328</v>
      </c>
      <c r="DFT1255" t="s">
        <v>2743</v>
      </c>
      <c r="DFU1255" t="s">
        <v>7329</v>
      </c>
      <c r="DFV1255" t="s">
        <v>2746</v>
      </c>
      <c r="DFW1255" t="s">
        <v>7330</v>
      </c>
      <c r="DFX1255" t="s">
        <v>7331</v>
      </c>
      <c r="DFY1255" t="s">
        <v>7332</v>
      </c>
      <c r="DFZ1255" t="s">
        <v>7333</v>
      </c>
      <c r="DGA1255" t="s">
        <v>7334</v>
      </c>
      <c r="DGB1255" t="s">
        <v>7335</v>
      </c>
      <c r="DGC1255" t="s">
        <v>7336</v>
      </c>
      <c r="DGD1255" t="s">
        <v>7337</v>
      </c>
      <c r="DGE1255" t="s">
        <v>7338</v>
      </c>
      <c r="DGF1255" t="s">
        <v>2748</v>
      </c>
      <c r="DGG1255" t="s">
        <v>7339</v>
      </c>
      <c r="DGH1255" t="s">
        <v>7340</v>
      </c>
      <c r="DGI1255" t="s">
        <v>7341</v>
      </c>
      <c r="DGJ1255" t="s">
        <v>7342</v>
      </c>
      <c r="DGK1255" t="s">
        <v>7343</v>
      </c>
      <c r="DGL1255" t="s">
        <v>7344</v>
      </c>
      <c r="DGM1255" t="s">
        <v>7345</v>
      </c>
      <c r="DGN1255" t="s">
        <v>7346</v>
      </c>
      <c r="DGO1255" t="s">
        <v>2749</v>
      </c>
      <c r="DGP1255" t="s">
        <v>7347</v>
      </c>
      <c r="DGQ1255" t="s">
        <v>7348</v>
      </c>
      <c r="DGR1255" t="s">
        <v>1736</v>
      </c>
      <c r="DGS1255" t="s">
        <v>7349</v>
      </c>
      <c r="DGT1255" t="s">
        <v>2750</v>
      </c>
      <c r="DGU1255" t="s">
        <v>2751</v>
      </c>
      <c r="DGV1255" t="s">
        <v>7350</v>
      </c>
      <c r="DGW1255" t="s">
        <v>7351</v>
      </c>
      <c r="DGX1255" t="s">
        <v>7352</v>
      </c>
      <c r="DGY1255" t="s">
        <v>7353</v>
      </c>
      <c r="DGZ1255" t="s">
        <v>7354</v>
      </c>
      <c r="DHA1255" t="s">
        <v>7355</v>
      </c>
      <c r="DHB1255" t="s">
        <v>7356</v>
      </c>
      <c r="DHC1255" t="s">
        <v>7357</v>
      </c>
      <c r="DHD1255" t="s">
        <v>7358</v>
      </c>
      <c r="DHE1255" t="s">
        <v>7359</v>
      </c>
      <c r="DHF1255" t="s">
        <v>7360</v>
      </c>
      <c r="DHG1255" t="s">
        <v>7361</v>
      </c>
      <c r="DHH1255" t="s">
        <v>7362</v>
      </c>
      <c r="DHI1255" t="s">
        <v>7363</v>
      </c>
      <c r="DHJ1255" t="s">
        <v>7364</v>
      </c>
      <c r="DHK1255" t="s">
        <v>7365</v>
      </c>
      <c r="DHL1255" t="s">
        <v>2753</v>
      </c>
      <c r="DHM1255" t="s">
        <v>7366</v>
      </c>
      <c r="DHN1255" t="s">
        <v>2754</v>
      </c>
      <c r="DHO1255" t="s">
        <v>7367</v>
      </c>
      <c r="DHP1255" t="s">
        <v>2756</v>
      </c>
      <c r="DHQ1255" t="s">
        <v>7368</v>
      </c>
      <c r="DHR1255" t="s">
        <v>7369</v>
      </c>
      <c r="DHS1255" t="s">
        <v>7370</v>
      </c>
      <c r="DHT1255" t="s">
        <v>7371</v>
      </c>
      <c r="DHU1255" t="s">
        <v>4637</v>
      </c>
      <c r="DHV1255" t="s">
        <v>7372</v>
      </c>
      <c r="DHW1255" t="s">
        <v>7373</v>
      </c>
      <c r="DHX1255" t="s">
        <v>7374</v>
      </c>
      <c r="DHY1255" t="s">
        <v>7375</v>
      </c>
      <c r="DHZ1255" t="s">
        <v>7376</v>
      </c>
      <c r="DIA1255" t="s">
        <v>7377</v>
      </c>
      <c r="DIB1255" t="s">
        <v>2760</v>
      </c>
      <c r="DIC1255" t="s">
        <v>7378</v>
      </c>
      <c r="DID1255" t="s">
        <v>7379</v>
      </c>
      <c r="DIE1255" t="s">
        <v>2761</v>
      </c>
      <c r="DIF1255" t="s">
        <v>7380</v>
      </c>
      <c r="DIG1255" t="s">
        <v>7381</v>
      </c>
      <c r="DIH1255" t="s">
        <v>2762</v>
      </c>
      <c r="DII1255" t="s">
        <v>7382</v>
      </c>
      <c r="DIJ1255" t="s">
        <v>7383</v>
      </c>
      <c r="DIK1255" t="s">
        <v>7384</v>
      </c>
      <c r="DIL1255" t="s">
        <v>7385</v>
      </c>
      <c r="DIM1255" t="s">
        <v>2763</v>
      </c>
      <c r="DIN1255" t="s">
        <v>7386</v>
      </c>
      <c r="DIO1255" t="s">
        <v>7387</v>
      </c>
      <c r="DIP1255" t="s">
        <v>7388</v>
      </c>
      <c r="DIQ1255" t="s">
        <v>2764</v>
      </c>
      <c r="DIR1255" t="s">
        <v>7389</v>
      </c>
      <c r="DIS1255" t="s">
        <v>7390</v>
      </c>
      <c r="DIT1255" t="s">
        <v>7391</v>
      </c>
      <c r="DIU1255" t="s">
        <v>2765</v>
      </c>
      <c r="DIV1255" t="s">
        <v>2766</v>
      </c>
      <c r="DIW1255" t="s">
        <v>7392</v>
      </c>
      <c r="DIX1255" t="s">
        <v>7393</v>
      </c>
      <c r="DIY1255" t="s">
        <v>7394</v>
      </c>
      <c r="DIZ1255" t="s">
        <v>7395</v>
      </c>
      <c r="DJA1255" t="s">
        <v>7396</v>
      </c>
      <c r="DJB1255" t="s">
        <v>7397</v>
      </c>
      <c r="DJC1255" t="s">
        <v>7398</v>
      </c>
      <c r="DJD1255" t="s">
        <v>7399</v>
      </c>
      <c r="DJE1255" t="s">
        <v>2768</v>
      </c>
      <c r="DJF1255" t="s">
        <v>7400</v>
      </c>
      <c r="DJG1255" t="s">
        <v>7401</v>
      </c>
      <c r="DJH1255" t="s">
        <v>7402</v>
      </c>
      <c r="DJI1255" t="s">
        <v>7403</v>
      </c>
      <c r="DJJ1255" t="s">
        <v>7404</v>
      </c>
      <c r="DJK1255" t="s">
        <v>7405</v>
      </c>
      <c r="DJL1255" t="s">
        <v>7406</v>
      </c>
      <c r="DJM1255" t="s">
        <v>7407</v>
      </c>
      <c r="DJN1255" t="s">
        <v>7408</v>
      </c>
      <c r="DJO1255" t="s">
        <v>7409</v>
      </c>
      <c r="DJP1255" t="s">
        <v>7410</v>
      </c>
      <c r="DJQ1255" t="s">
        <v>7411</v>
      </c>
      <c r="DJR1255" t="s">
        <v>2772</v>
      </c>
      <c r="DJS1255" t="s">
        <v>7412</v>
      </c>
      <c r="DJT1255" t="s">
        <v>7413</v>
      </c>
      <c r="DJU1255" t="s">
        <v>7414</v>
      </c>
      <c r="DJV1255" t="s">
        <v>7415</v>
      </c>
      <c r="DJW1255" t="s">
        <v>2774</v>
      </c>
      <c r="DJX1255" t="s">
        <v>7416</v>
      </c>
      <c r="DJY1255" t="s">
        <v>2775</v>
      </c>
      <c r="DJZ1255" t="s">
        <v>7417</v>
      </c>
      <c r="DKA1255" t="s">
        <v>7418</v>
      </c>
      <c r="DKB1255" t="s">
        <v>7419</v>
      </c>
      <c r="DKC1255" t="s">
        <v>7420</v>
      </c>
      <c r="DKD1255" t="s">
        <v>7421</v>
      </c>
      <c r="DKE1255" t="s">
        <v>7422</v>
      </c>
      <c r="DKF1255" t="s">
        <v>7423</v>
      </c>
      <c r="DKG1255" t="s">
        <v>2776</v>
      </c>
      <c r="DKH1255" t="s">
        <v>7424</v>
      </c>
      <c r="DKI1255" t="s">
        <v>7425</v>
      </c>
      <c r="DKJ1255" t="s">
        <v>7426</v>
      </c>
      <c r="DKK1255" t="s">
        <v>2777</v>
      </c>
      <c r="DKL1255" t="s">
        <v>7427</v>
      </c>
      <c r="DKM1255" t="s">
        <v>7428</v>
      </c>
      <c r="DKN1255" t="s">
        <v>2778</v>
      </c>
      <c r="DKO1255" t="s">
        <v>7429</v>
      </c>
      <c r="DKP1255" t="s">
        <v>7430</v>
      </c>
      <c r="DKQ1255" t="s">
        <v>7431</v>
      </c>
      <c r="DKR1255" t="s">
        <v>2779</v>
      </c>
      <c r="DKS1255" t="s">
        <v>7432</v>
      </c>
      <c r="DKT1255" t="s">
        <v>7433</v>
      </c>
      <c r="DKU1255" t="s">
        <v>7434</v>
      </c>
      <c r="DKV1255" t="s">
        <v>7435</v>
      </c>
      <c r="DKW1255" t="s">
        <v>7436</v>
      </c>
      <c r="DKX1255" t="s">
        <v>7437</v>
      </c>
      <c r="DKY1255" t="s">
        <v>7438</v>
      </c>
      <c r="DKZ1255" t="s">
        <v>1738</v>
      </c>
      <c r="DLA1255" t="s">
        <v>7439</v>
      </c>
      <c r="DLB1255" t="s">
        <v>863</v>
      </c>
      <c r="DLC1255" t="s">
        <v>7440</v>
      </c>
      <c r="DLD1255" t="s">
        <v>7441</v>
      </c>
      <c r="DLE1255" t="s">
        <v>7442</v>
      </c>
      <c r="DLF1255" t="s">
        <v>2780</v>
      </c>
      <c r="DLG1255" t="s">
        <v>7443</v>
      </c>
      <c r="DLH1255" t="s">
        <v>7444</v>
      </c>
      <c r="DLI1255" t="s">
        <v>7445</v>
      </c>
      <c r="DLJ1255" t="s">
        <v>2784</v>
      </c>
      <c r="DLK1255" t="s">
        <v>7446</v>
      </c>
      <c r="DLL1255" t="s">
        <v>7447</v>
      </c>
      <c r="DLM1255" t="s">
        <v>7448</v>
      </c>
      <c r="DLN1255" t="s">
        <v>7449</v>
      </c>
      <c r="DLO1255" t="s">
        <v>7450</v>
      </c>
      <c r="DLP1255" t="s">
        <v>7451</v>
      </c>
      <c r="DLQ1255" t="s">
        <v>7452</v>
      </c>
      <c r="DLR1255" t="s">
        <v>7453</v>
      </c>
      <c r="DLS1255" t="s">
        <v>7454</v>
      </c>
      <c r="DLT1255" t="s">
        <v>2785</v>
      </c>
      <c r="DLU1255" t="s">
        <v>2786</v>
      </c>
      <c r="DLV1255" t="s">
        <v>7455</v>
      </c>
      <c r="DLW1255" t="s">
        <v>7456</v>
      </c>
      <c r="DLX1255" t="s">
        <v>2787</v>
      </c>
      <c r="DLY1255" t="s">
        <v>7457</v>
      </c>
      <c r="DLZ1255" t="s">
        <v>7458</v>
      </c>
      <c r="DMA1255" t="s">
        <v>2788</v>
      </c>
      <c r="DMB1255" t="s">
        <v>7459</v>
      </c>
      <c r="DMC1255" t="s">
        <v>7460</v>
      </c>
      <c r="DMD1255" t="s">
        <v>7461</v>
      </c>
      <c r="DME1255" t="s">
        <v>7462</v>
      </c>
      <c r="DMF1255" t="s">
        <v>7463</v>
      </c>
      <c r="DMG1255" t="s">
        <v>7464</v>
      </c>
      <c r="DMH1255" t="s">
        <v>7465</v>
      </c>
      <c r="DMI1255" t="s">
        <v>7466</v>
      </c>
      <c r="DMJ1255" t="s">
        <v>7467</v>
      </c>
      <c r="DMK1255" t="s">
        <v>7468</v>
      </c>
      <c r="DML1255" t="s">
        <v>7469</v>
      </c>
      <c r="DMM1255" t="s">
        <v>7470</v>
      </c>
      <c r="DMN1255" t="s">
        <v>7471</v>
      </c>
      <c r="DMO1255" t="s">
        <v>7472</v>
      </c>
      <c r="DMP1255" t="s">
        <v>7473</v>
      </c>
      <c r="DMQ1255" t="s">
        <v>7474</v>
      </c>
      <c r="DMR1255" t="s">
        <v>7475</v>
      </c>
      <c r="DMS1255" t="s">
        <v>7476</v>
      </c>
      <c r="DMT1255" t="s">
        <v>7477</v>
      </c>
      <c r="DMU1255" t="s">
        <v>7478</v>
      </c>
      <c r="DMV1255" t="s">
        <v>7479</v>
      </c>
      <c r="DMW1255" t="s">
        <v>7480</v>
      </c>
      <c r="DMX1255" t="s">
        <v>7481</v>
      </c>
      <c r="DMY1255" t="s">
        <v>7482</v>
      </c>
      <c r="DMZ1255" t="s">
        <v>2790</v>
      </c>
      <c r="DNA1255" t="s">
        <v>7483</v>
      </c>
      <c r="DNB1255" t="s">
        <v>7484</v>
      </c>
      <c r="DNC1255" t="s">
        <v>7485</v>
      </c>
      <c r="DND1255" t="s">
        <v>7486</v>
      </c>
      <c r="DNE1255" t="s">
        <v>7487</v>
      </c>
      <c r="DNF1255" t="s">
        <v>7488</v>
      </c>
      <c r="DNG1255" t="s">
        <v>7489</v>
      </c>
      <c r="DNH1255" t="s">
        <v>7490</v>
      </c>
      <c r="DNI1255" t="s">
        <v>7491</v>
      </c>
      <c r="DNJ1255" t="s">
        <v>2791</v>
      </c>
      <c r="DNK1255" t="s">
        <v>7492</v>
      </c>
      <c r="DNL1255" t="s">
        <v>7493</v>
      </c>
      <c r="DNM1255" t="s">
        <v>7494</v>
      </c>
      <c r="DNN1255" t="s">
        <v>7495</v>
      </c>
      <c r="DNO1255" t="s">
        <v>7496</v>
      </c>
      <c r="DNP1255" t="s">
        <v>7497</v>
      </c>
      <c r="DNQ1255" t="s">
        <v>7498</v>
      </c>
      <c r="DNR1255" t="s">
        <v>7499</v>
      </c>
      <c r="DNS1255" t="s">
        <v>7500</v>
      </c>
      <c r="DNT1255" t="s">
        <v>7501</v>
      </c>
      <c r="DNU1255" t="s">
        <v>7502</v>
      </c>
      <c r="DNV1255" t="s">
        <v>7503</v>
      </c>
      <c r="DNW1255" t="s">
        <v>7504</v>
      </c>
      <c r="DNX1255" t="s">
        <v>7505</v>
      </c>
      <c r="DNY1255" t="s">
        <v>7506</v>
      </c>
      <c r="DNZ1255" t="s">
        <v>7507</v>
      </c>
      <c r="DOA1255" t="s">
        <v>7508</v>
      </c>
      <c r="DOB1255" t="s">
        <v>7509</v>
      </c>
      <c r="DOC1255" t="s">
        <v>7510</v>
      </c>
      <c r="DOD1255" t="s">
        <v>7511</v>
      </c>
      <c r="DOE1255" t="s">
        <v>7512</v>
      </c>
      <c r="DOF1255" t="s">
        <v>7513</v>
      </c>
      <c r="DOG1255" t="s">
        <v>7514</v>
      </c>
      <c r="DOH1255" t="s">
        <v>1741</v>
      </c>
      <c r="DOI1255" t="s">
        <v>7515</v>
      </c>
      <c r="DOJ1255" t="s">
        <v>7516</v>
      </c>
      <c r="DOK1255" t="s">
        <v>7517</v>
      </c>
      <c r="DOL1255" t="s">
        <v>7518</v>
      </c>
      <c r="DOM1255" t="s">
        <v>1742</v>
      </c>
      <c r="DON1255" t="s">
        <v>2795</v>
      </c>
      <c r="DOO1255" t="s">
        <v>7519</v>
      </c>
      <c r="DOP1255" t="s">
        <v>2797</v>
      </c>
      <c r="DOQ1255" t="s">
        <v>7520</v>
      </c>
      <c r="DOR1255" t="s">
        <v>1931</v>
      </c>
      <c r="DOS1255" t="s">
        <v>2799</v>
      </c>
      <c r="DOT1255" t="s">
        <v>7521</v>
      </c>
      <c r="DOU1255" t="s">
        <v>7522</v>
      </c>
      <c r="DOV1255" t="s">
        <v>7523</v>
      </c>
      <c r="DOW1255" t="s">
        <v>1932</v>
      </c>
      <c r="DOX1255" t="s">
        <v>7524</v>
      </c>
      <c r="DOY1255" t="s">
        <v>7525</v>
      </c>
      <c r="DOZ1255" t="s">
        <v>7526</v>
      </c>
      <c r="DPA1255" t="s">
        <v>7527</v>
      </c>
      <c r="DPB1255" t="s">
        <v>7528</v>
      </c>
      <c r="DPC1255" t="s">
        <v>7529</v>
      </c>
      <c r="DPD1255" t="s">
        <v>7530</v>
      </c>
      <c r="DPE1255" t="s">
        <v>7531</v>
      </c>
      <c r="DPF1255" t="s">
        <v>7532</v>
      </c>
      <c r="DPG1255" t="s">
        <v>7533</v>
      </c>
      <c r="DPH1255" t="s">
        <v>2806</v>
      </c>
      <c r="DPI1255" t="s">
        <v>7534</v>
      </c>
      <c r="DPJ1255" t="s">
        <v>7535</v>
      </c>
      <c r="DPK1255" t="s">
        <v>7536</v>
      </c>
      <c r="DPL1255" t="s">
        <v>7537</v>
      </c>
      <c r="DPM1255" t="s">
        <v>7538</v>
      </c>
      <c r="DPN1255" t="s">
        <v>7539</v>
      </c>
      <c r="DPO1255" t="s">
        <v>2808</v>
      </c>
      <c r="DPP1255" t="s">
        <v>7540</v>
      </c>
      <c r="DPQ1255" t="s">
        <v>7541</v>
      </c>
      <c r="DPR1255" t="s">
        <v>7542</v>
      </c>
      <c r="DPS1255" t="s">
        <v>7543</v>
      </c>
      <c r="DPT1255" t="s">
        <v>1934</v>
      </c>
      <c r="DPU1255" t="s">
        <v>7544</v>
      </c>
      <c r="DPV1255" t="s">
        <v>7545</v>
      </c>
      <c r="DPW1255" t="s">
        <v>7546</v>
      </c>
      <c r="DPX1255" t="s">
        <v>7547</v>
      </c>
      <c r="DPY1255" t="s">
        <v>2809</v>
      </c>
      <c r="DPZ1255" t="s">
        <v>7548</v>
      </c>
      <c r="DQA1255" t="s">
        <v>7549</v>
      </c>
      <c r="DQB1255" t="s">
        <v>7550</v>
      </c>
      <c r="DQC1255" t="s">
        <v>2810</v>
      </c>
      <c r="DQD1255" t="s">
        <v>7551</v>
      </c>
      <c r="DQE1255" t="s">
        <v>7552</v>
      </c>
      <c r="DQF1255" t="s">
        <v>7553</v>
      </c>
      <c r="DQG1255" t="s">
        <v>7554</v>
      </c>
      <c r="DQH1255" t="s">
        <v>7555</v>
      </c>
      <c r="DQI1255" t="s">
        <v>7556</v>
      </c>
      <c r="DQJ1255" t="s">
        <v>7557</v>
      </c>
      <c r="DQK1255" t="s">
        <v>7558</v>
      </c>
      <c r="DQL1255" t="s">
        <v>7559</v>
      </c>
      <c r="DQM1255" t="s">
        <v>7560</v>
      </c>
      <c r="DQN1255" t="s">
        <v>7561</v>
      </c>
      <c r="DQO1255" t="s">
        <v>7562</v>
      </c>
      <c r="DQP1255" t="s">
        <v>7563</v>
      </c>
      <c r="DQQ1255" t="s">
        <v>2811</v>
      </c>
      <c r="DQR1255" t="s">
        <v>7564</v>
      </c>
      <c r="DQS1255" t="s">
        <v>7565</v>
      </c>
      <c r="DQT1255" t="s">
        <v>7566</v>
      </c>
      <c r="DQU1255" t="s">
        <v>7567</v>
      </c>
      <c r="DQV1255" t="s">
        <v>7568</v>
      </c>
      <c r="DQW1255" t="s">
        <v>7569</v>
      </c>
      <c r="DQX1255" t="s">
        <v>7570</v>
      </c>
      <c r="DQY1255" t="s">
        <v>7571</v>
      </c>
      <c r="DQZ1255" t="s">
        <v>7572</v>
      </c>
      <c r="DRA1255" t="s">
        <v>7573</v>
      </c>
      <c r="DRB1255" t="s">
        <v>7574</v>
      </c>
      <c r="DRC1255" t="s">
        <v>7575</v>
      </c>
      <c r="DRD1255" t="s">
        <v>7576</v>
      </c>
      <c r="DRE1255" t="s">
        <v>7577</v>
      </c>
      <c r="DRF1255" t="s">
        <v>2815</v>
      </c>
      <c r="DRG1255" t="s">
        <v>7578</v>
      </c>
      <c r="DRH1255" t="s">
        <v>7579</v>
      </c>
      <c r="DRI1255" t="s">
        <v>7580</v>
      </c>
      <c r="DRJ1255" t="s">
        <v>7581</v>
      </c>
      <c r="DRK1255" t="s">
        <v>7582</v>
      </c>
      <c r="DRL1255" t="s">
        <v>7583</v>
      </c>
      <c r="DRM1255" t="s">
        <v>7584</v>
      </c>
      <c r="DRN1255" t="s">
        <v>7585</v>
      </c>
      <c r="DRO1255" t="s">
        <v>7586</v>
      </c>
      <c r="DRP1255" t="s">
        <v>7587</v>
      </c>
      <c r="DRQ1255" t="s">
        <v>7588</v>
      </c>
      <c r="DRR1255" t="s">
        <v>7589</v>
      </c>
      <c r="DRS1255" t="s">
        <v>7590</v>
      </c>
      <c r="DRT1255" t="s">
        <v>7591</v>
      </c>
      <c r="DRU1255" t="s">
        <v>7592</v>
      </c>
      <c r="DRV1255" t="s">
        <v>2821</v>
      </c>
      <c r="DRW1255" t="s">
        <v>7593</v>
      </c>
      <c r="DRX1255" t="s">
        <v>7594</v>
      </c>
      <c r="DRY1255" t="s">
        <v>7595</v>
      </c>
      <c r="DRZ1255" t="s">
        <v>7596</v>
      </c>
      <c r="DSA1255" t="s">
        <v>7597</v>
      </c>
      <c r="DSB1255" t="s">
        <v>7598</v>
      </c>
      <c r="DSC1255" t="s">
        <v>7599</v>
      </c>
      <c r="DSD1255" t="s">
        <v>7600</v>
      </c>
      <c r="DSE1255" t="s">
        <v>7601</v>
      </c>
      <c r="DSF1255" t="s">
        <v>7602</v>
      </c>
      <c r="DSG1255" t="s">
        <v>7603</v>
      </c>
      <c r="DSH1255" t="s">
        <v>7604</v>
      </c>
      <c r="DSI1255" t="s">
        <v>7605</v>
      </c>
      <c r="DSJ1255" t="s">
        <v>7606</v>
      </c>
      <c r="DSK1255" t="s">
        <v>7607</v>
      </c>
      <c r="DSL1255" t="s">
        <v>7608</v>
      </c>
      <c r="DSM1255" t="s">
        <v>7609</v>
      </c>
      <c r="DSN1255" t="s">
        <v>7610</v>
      </c>
      <c r="DSO1255" t="s">
        <v>7611</v>
      </c>
      <c r="DSP1255" t="s">
        <v>7612</v>
      </c>
      <c r="DSQ1255" t="s">
        <v>7613</v>
      </c>
      <c r="DSR1255" t="s">
        <v>7614</v>
      </c>
      <c r="DSS1255" t="s">
        <v>7615</v>
      </c>
      <c r="DST1255" t="s">
        <v>7616</v>
      </c>
      <c r="DSU1255" t="s">
        <v>7617</v>
      </c>
      <c r="DSV1255" t="s">
        <v>1937</v>
      </c>
      <c r="DSW1255" t="s">
        <v>7618</v>
      </c>
      <c r="DSX1255" t="s">
        <v>7619</v>
      </c>
      <c r="DSY1255" t="s">
        <v>2825</v>
      </c>
      <c r="DSZ1255" t="s">
        <v>7620</v>
      </c>
      <c r="DTA1255" t="s">
        <v>7621</v>
      </c>
      <c r="DTB1255" t="s">
        <v>7622</v>
      </c>
      <c r="DTC1255" t="s">
        <v>7623</v>
      </c>
      <c r="DTD1255" t="s">
        <v>7624</v>
      </c>
      <c r="DTE1255" t="s">
        <v>2827</v>
      </c>
      <c r="DTF1255" t="s">
        <v>7625</v>
      </c>
      <c r="DTG1255" t="s">
        <v>7626</v>
      </c>
      <c r="DTH1255" t="s">
        <v>7627</v>
      </c>
      <c r="DTI1255" t="s">
        <v>7628</v>
      </c>
      <c r="DTJ1255" t="s">
        <v>7629</v>
      </c>
      <c r="DTK1255" t="s">
        <v>7630</v>
      </c>
      <c r="DTL1255" t="s">
        <v>7631</v>
      </c>
      <c r="DTM1255" t="s">
        <v>2828</v>
      </c>
      <c r="DTN1255" t="s">
        <v>7632</v>
      </c>
      <c r="DTO1255" t="s">
        <v>7633</v>
      </c>
      <c r="DTP1255" t="s">
        <v>7634</v>
      </c>
      <c r="DTQ1255" t="s">
        <v>7635</v>
      </c>
      <c r="DTR1255" t="s">
        <v>7636</v>
      </c>
      <c r="DTS1255" t="s">
        <v>7637</v>
      </c>
      <c r="DTT1255" t="s">
        <v>7638</v>
      </c>
      <c r="DTU1255" t="s">
        <v>7639</v>
      </c>
      <c r="DTV1255" t="s">
        <v>1743</v>
      </c>
      <c r="DTW1255" t="s">
        <v>2832</v>
      </c>
      <c r="DTX1255" t="s">
        <v>7640</v>
      </c>
      <c r="DTY1255" t="s">
        <v>7641</v>
      </c>
      <c r="DTZ1255" t="s">
        <v>2833</v>
      </c>
      <c r="DUA1255" t="s">
        <v>7642</v>
      </c>
      <c r="DUB1255" t="s">
        <v>2834</v>
      </c>
      <c r="DUC1255" t="s">
        <v>7643</v>
      </c>
      <c r="DUD1255" t="s">
        <v>7644</v>
      </c>
      <c r="DUE1255" t="s">
        <v>7645</v>
      </c>
      <c r="DUF1255" t="s">
        <v>7646</v>
      </c>
      <c r="DUG1255" t="s">
        <v>4900</v>
      </c>
      <c r="DUH1255" t="s">
        <v>2835</v>
      </c>
      <c r="DUI1255" t="s">
        <v>7647</v>
      </c>
      <c r="DUJ1255" t="s">
        <v>2836</v>
      </c>
      <c r="DUK1255" t="s">
        <v>7648</v>
      </c>
      <c r="DUL1255" t="s">
        <v>2837</v>
      </c>
      <c r="DUM1255" t="s">
        <v>2838</v>
      </c>
      <c r="DUN1255" t="s">
        <v>7649</v>
      </c>
      <c r="DUO1255" t="s">
        <v>7650</v>
      </c>
      <c r="DUP1255" t="s">
        <v>7651</v>
      </c>
      <c r="DUQ1255" t="s">
        <v>7652</v>
      </c>
      <c r="DUR1255" t="s">
        <v>7653</v>
      </c>
      <c r="DUS1255" t="s">
        <v>7654</v>
      </c>
      <c r="DUT1255" t="s">
        <v>7655</v>
      </c>
      <c r="DUU1255" t="s">
        <v>7656</v>
      </c>
      <c r="DUV1255" t="s">
        <v>7657</v>
      </c>
      <c r="DUW1255" t="s">
        <v>3851</v>
      </c>
      <c r="DUX1255" t="s">
        <v>7658</v>
      </c>
      <c r="DUY1255" t="s">
        <v>7659</v>
      </c>
      <c r="DUZ1255" t="s">
        <v>7660</v>
      </c>
      <c r="DVA1255" t="s">
        <v>7661</v>
      </c>
      <c r="DVB1255" t="s">
        <v>7662</v>
      </c>
      <c r="DVC1255" t="s">
        <v>7663</v>
      </c>
      <c r="DVD1255" t="s">
        <v>7664</v>
      </c>
      <c r="DVE1255" t="s">
        <v>7665</v>
      </c>
      <c r="DVF1255" t="s">
        <v>7666</v>
      </c>
      <c r="DVG1255" t="s">
        <v>4901</v>
      </c>
      <c r="DVH1255" t="s">
        <v>7667</v>
      </c>
      <c r="DVI1255" t="s">
        <v>2844</v>
      </c>
      <c r="DVJ1255" t="s">
        <v>7668</v>
      </c>
      <c r="DVK1255" t="s">
        <v>7669</v>
      </c>
      <c r="DVL1255" t="s">
        <v>7670</v>
      </c>
      <c r="DVM1255" t="s">
        <v>7671</v>
      </c>
      <c r="DVN1255" t="s">
        <v>7672</v>
      </c>
      <c r="DVO1255" t="s">
        <v>7673</v>
      </c>
      <c r="DVP1255" t="s">
        <v>7674</v>
      </c>
      <c r="DVQ1255" t="s">
        <v>7675</v>
      </c>
      <c r="DVR1255" t="s">
        <v>7676</v>
      </c>
      <c r="DVS1255" t="s">
        <v>7677</v>
      </c>
      <c r="DVT1255" t="s">
        <v>2847</v>
      </c>
      <c r="DVU1255" t="s">
        <v>7678</v>
      </c>
      <c r="DVV1255" t="s">
        <v>7679</v>
      </c>
      <c r="DVW1255" t="s">
        <v>7680</v>
      </c>
      <c r="DVX1255" t="s">
        <v>7681</v>
      </c>
      <c r="DVY1255" t="s">
        <v>7682</v>
      </c>
      <c r="DVZ1255" t="s">
        <v>7683</v>
      </c>
      <c r="DWA1255" t="s">
        <v>2848</v>
      </c>
      <c r="DWB1255" t="s">
        <v>7684</v>
      </c>
      <c r="DWC1255" t="s">
        <v>7685</v>
      </c>
      <c r="DWD1255" t="s">
        <v>7686</v>
      </c>
      <c r="DWE1255" t="s">
        <v>7687</v>
      </c>
      <c r="DWF1255" t="s">
        <v>2849</v>
      </c>
      <c r="DWG1255" t="s">
        <v>7688</v>
      </c>
      <c r="DWH1255" t="s">
        <v>7689</v>
      </c>
      <c r="DWI1255" t="s">
        <v>2851</v>
      </c>
      <c r="DWJ1255" t="s">
        <v>7690</v>
      </c>
      <c r="DWK1255" t="s">
        <v>7691</v>
      </c>
      <c r="DWL1255" t="s">
        <v>7692</v>
      </c>
      <c r="DWM1255" t="s">
        <v>7693</v>
      </c>
      <c r="DWN1255" t="s">
        <v>7694</v>
      </c>
      <c r="DWO1255" t="s">
        <v>7695</v>
      </c>
      <c r="DWP1255" t="s">
        <v>7696</v>
      </c>
      <c r="DWQ1255" t="s">
        <v>7697</v>
      </c>
      <c r="DWR1255" t="s">
        <v>7698</v>
      </c>
      <c r="DWS1255" t="s">
        <v>7699</v>
      </c>
      <c r="DWT1255" t="s">
        <v>7700</v>
      </c>
      <c r="DWU1255" t="s">
        <v>7701</v>
      </c>
      <c r="DWV1255" t="s">
        <v>7702</v>
      </c>
      <c r="DWW1255" t="s">
        <v>7703</v>
      </c>
      <c r="DWX1255" t="s">
        <v>7704</v>
      </c>
      <c r="DWY1255" t="s">
        <v>7705</v>
      </c>
      <c r="DWZ1255" t="s">
        <v>7706</v>
      </c>
      <c r="DXA1255" t="s">
        <v>7707</v>
      </c>
      <c r="DXB1255" t="s">
        <v>2853</v>
      </c>
      <c r="DXC1255" t="s">
        <v>7708</v>
      </c>
      <c r="DXD1255" t="s">
        <v>7709</v>
      </c>
      <c r="DXE1255" t="s">
        <v>2854</v>
      </c>
      <c r="DXF1255" t="s">
        <v>7710</v>
      </c>
      <c r="DXG1255" t="s">
        <v>7711</v>
      </c>
      <c r="DXH1255" t="s">
        <v>1744</v>
      </c>
      <c r="DXI1255" t="s">
        <v>7712</v>
      </c>
      <c r="DXJ1255" t="s">
        <v>7713</v>
      </c>
      <c r="DXK1255" t="s">
        <v>7714</v>
      </c>
      <c r="DXL1255" t="s">
        <v>7715</v>
      </c>
      <c r="DXM1255" t="s">
        <v>7716</v>
      </c>
      <c r="DXN1255" t="s">
        <v>4902</v>
      </c>
      <c r="DXO1255" t="s">
        <v>2856</v>
      </c>
      <c r="DXP1255" t="s">
        <v>7717</v>
      </c>
      <c r="DXQ1255" t="s">
        <v>7718</v>
      </c>
      <c r="DXR1255" t="s">
        <v>7719</v>
      </c>
      <c r="DXS1255" t="s">
        <v>2858</v>
      </c>
      <c r="DXT1255" t="s">
        <v>7720</v>
      </c>
      <c r="DXU1255" t="s">
        <v>7721</v>
      </c>
      <c r="DXV1255" t="s">
        <v>2859</v>
      </c>
      <c r="DXW1255" t="s">
        <v>7722</v>
      </c>
      <c r="DXX1255" t="s">
        <v>7723</v>
      </c>
      <c r="DXY1255" t="s">
        <v>7724</v>
      </c>
      <c r="DXZ1255" t="s">
        <v>7725</v>
      </c>
      <c r="DYA1255" t="s">
        <v>7726</v>
      </c>
      <c r="DYB1255" t="s">
        <v>7727</v>
      </c>
      <c r="DYC1255" t="s">
        <v>7728</v>
      </c>
      <c r="DYD1255" t="s">
        <v>7729</v>
      </c>
      <c r="DYE1255" t="s">
        <v>7730</v>
      </c>
      <c r="DYF1255" t="s">
        <v>7731</v>
      </c>
      <c r="DYG1255" t="s">
        <v>7732</v>
      </c>
      <c r="DYH1255" t="s">
        <v>7733</v>
      </c>
      <c r="DYI1255" t="s">
        <v>7734</v>
      </c>
      <c r="DYJ1255" t="s">
        <v>4640</v>
      </c>
      <c r="DYK1255" t="s">
        <v>4641</v>
      </c>
      <c r="DYL1255" t="s">
        <v>7735</v>
      </c>
      <c r="DYM1255" t="s">
        <v>7736</v>
      </c>
      <c r="DYN1255" t="s">
        <v>2860</v>
      </c>
      <c r="DYO1255" t="s">
        <v>7737</v>
      </c>
      <c r="DYP1255" t="s">
        <v>7738</v>
      </c>
      <c r="DYQ1255" t="s">
        <v>7739</v>
      </c>
      <c r="DYR1255" t="s">
        <v>7740</v>
      </c>
      <c r="DYS1255" t="s">
        <v>7741</v>
      </c>
      <c r="DYT1255" t="s">
        <v>7742</v>
      </c>
      <c r="DYU1255" t="s">
        <v>7743</v>
      </c>
      <c r="DYV1255" t="s">
        <v>2863</v>
      </c>
      <c r="DYW1255" t="s">
        <v>7744</v>
      </c>
      <c r="DYX1255" t="s">
        <v>4903</v>
      </c>
      <c r="DYY1255" t="s">
        <v>2864</v>
      </c>
      <c r="DYZ1255" t="s">
        <v>7745</v>
      </c>
      <c r="DZA1255" t="s">
        <v>7746</v>
      </c>
      <c r="DZB1255" t="s">
        <v>7747</v>
      </c>
      <c r="DZC1255" t="s">
        <v>7748</v>
      </c>
      <c r="DZD1255" t="s">
        <v>7749</v>
      </c>
      <c r="DZE1255" t="s">
        <v>7750</v>
      </c>
      <c r="DZF1255" t="s">
        <v>7751</v>
      </c>
      <c r="DZG1255" t="s">
        <v>7752</v>
      </c>
      <c r="DZH1255" t="s">
        <v>7753</v>
      </c>
      <c r="DZI1255" t="s">
        <v>7754</v>
      </c>
      <c r="DZJ1255" t="s">
        <v>7755</v>
      </c>
      <c r="DZK1255" t="s">
        <v>7756</v>
      </c>
      <c r="DZL1255" t="s">
        <v>7757</v>
      </c>
      <c r="DZM1255" t="s">
        <v>7758</v>
      </c>
      <c r="DZN1255" t="s">
        <v>7759</v>
      </c>
      <c r="DZO1255" t="s">
        <v>7760</v>
      </c>
      <c r="DZP1255" t="s">
        <v>7761</v>
      </c>
      <c r="DZQ1255" t="s">
        <v>2867</v>
      </c>
      <c r="DZR1255" t="s">
        <v>7762</v>
      </c>
      <c r="DZS1255" t="s">
        <v>2868</v>
      </c>
      <c r="DZT1255" t="s">
        <v>7763</v>
      </c>
      <c r="DZU1255" t="s">
        <v>7764</v>
      </c>
      <c r="DZV1255" t="s">
        <v>7765</v>
      </c>
      <c r="DZW1255" t="s">
        <v>7766</v>
      </c>
      <c r="DZX1255" t="s">
        <v>2869</v>
      </c>
      <c r="DZY1255" t="s">
        <v>7767</v>
      </c>
      <c r="DZZ1255" t="s">
        <v>7768</v>
      </c>
      <c r="EAA1255" t="s">
        <v>7769</v>
      </c>
      <c r="EAB1255" t="s">
        <v>7770</v>
      </c>
      <c r="EAC1255" t="s">
        <v>7771</v>
      </c>
      <c r="EAD1255" t="s">
        <v>7772</v>
      </c>
      <c r="EAE1255" t="s">
        <v>2872</v>
      </c>
      <c r="EAF1255" t="s">
        <v>2873</v>
      </c>
      <c r="EAG1255" t="s">
        <v>7773</v>
      </c>
      <c r="EAH1255" t="s">
        <v>7774</v>
      </c>
      <c r="EAI1255" t="s">
        <v>7775</v>
      </c>
      <c r="EAJ1255" t="s">
        <v>2876</v>
      </c>
      <c r="EAK1255" t="s">
        <v>7776</v>
      </c>
      <c r="EAL1255" t="s">
        <v>7777</v>
      </c>
      <c r="EAM1255" t="s">
        <v>2877</v>
      </c>
      <c r="EAN1255" t="s">
        <v>2878</v>
      </c>
      <c r="EAO1255" t="s">
        <v>7778</v>
      </c>
      <c r="EAP1255" t="s">
        <v>7779</v>
      </c>
      <c r="EAQ1255" t="s">
        <v>7780</v>
      </c>
      <c r="EAR1255" t="s">
        <v>7781</v>
      </c>
      <c r="EAS1255" t="s">
        <v>7782</v>
      </c>
      <c r="EAT1255" t="s">
        <v>7783</v>
      </c>
      <c r="EAU1255" t="s">
        <v>7784</v>
      </c>
      <c r="EAV1255" t="s">
        <v>7785</v>
      </c>
      <c r="EAW1255" t="s">
        <v>7786</v>
      </c>
      <c r="EAX1255" t="s">
        <v>7787</v>
      </c>
      <c r="EAY1255" t="s">
        <v>7788</v>
      </c>
      <c r="EAZ1255" t="s">
        <v>2880</v>
      </c>
      <c r="EBA1255" t="s">
        <v>7789</v>
      </c>
      <c r="EBB1255" t="s">
        <v>7790</v>
      </c>
      <c r="EBC1255" t="s">
        <v>2882</v>
      </c>
      <c r="EBD1255" t="s">
        <v>7791</v>
      </c>
      <c r="EBE1255" t="s">
        <v>7792</v>
      </c>
      <c r="EBF1255" t="s">
        <v>7793</v>
      </c>
      <c r="EBG1255" t="s">
        <v>7794</v>
      </c>
      <c r="EBH1255" t="s">
        <v>7795</v>
      </c>
      <c r="EBI1255" t="s">
        <v>7796</v>
      </c>
      <c r="EBJ1255" t="s">
        <v>7797</v>
      </c>
      <c r="EBK1255" t="s">
        <v>4904</v>
      </c>
      <c r="EBL1255" t="s">
        <v>7798</v>
      </c>
      <c r="EBM1255" t="s">
        <v>7799</v>
      </c>
      <c r="EBN1255" t="s">
        <v>7800</v>
      </c>
      <c r="EBO1255" t="s">
        <v>7801</v>
      </c>
      <c r="EBP1255" t="s">
        <v>2885</v>
      </c>
      <c r="EBQ1255" t="s">
        <v>7802</v>
      </c>
      <c r="EBR1255" t="s">
        <v>7803</v>
      </c>
      <c r="EBS1255" t="s">
        <v>2886</v>
      </c>
      <c r="EBT1255" t="s">
        <v>7804</v>
      </c>
      <c r="EBU1255" t="s">
        <v>7805</v>
      </c>
      <c r="EBV1255" t="s">
        <v>7806</v>
      </c>
      <c r="EBW1255" t="s">
        <v>7807</v>
      </c>
      <c r="EBX1255" t="s">
        <v>7808</v>
      </c>
      <c r="EBY1255" t="s">
        <v>7809</v>
      </c>
      <c r="EBZ1255" t="s">
        <v>7810</v>
      </c>
      <c r="ECA1255" t="s">
        <v>7811</v>
      </c>
      <c r="ECB1255" t="s">
        <v>7812</v>
      </c>
      <c r="ECC1255" t="s">
        <v>7813</v>
      </c>
      <c r="ECD1255" t="s">
        <v>2888</v>
      </c>
      <c r="ECE1255" t="s">
        <v>7814</v>
      </c>
      <c r="ECF1255" t="s">
        <v>7815</v>
      </c>
      <c r="ECG1255" t="s">
        <v>7816</v>
      </c>
      <c r="ECH1255" t="s">
        <v>7817</v>
      </c>
      <c r="ECI1255" t="s">
        <v>7818</v>
      </c>
      <c r="ECJ1255" t="s">
        <v>7819</v>
      </c>
      <c r="ECK1255" t="s">
        <v>2889</v>
      </c>
      <c r="ECL1255" t="s">
        <v>2890</v>
      </c>
      <c r="ECM1255" t="s">
        <v>7820</v>
      </c>
      <c r="ECN1255" t="s">
        <v>7821</v>
      </c>
      <c r="ECO1255" t="s">
        <v>7822</v>
      </c>
      <c r="ECP1255" t="s">
        <v>7823</v>
      </c>
      <c r="ECQ1255" t="s">
        <v>7824</v>
      </c>
      <c r="ECR1255" t="s">
        <v>7825</v>
      </c>
      <c r="ECS1255" t="s">
        <v>2891</v>
      </c>
      <c r="ECT1255" t="s">
        <v>7826</v>
      </c>
      <c r="ECU1255" t="s">
        <v>7827</v>
      </c>
      <c r="ECV1255" t="s">
        <v>7828</v>
      </c>
      <c r="ECW1255" t="s">
        <v>7829</v>
      </c>
      <c r="ECX1255" t="s">
        <v>7830</v>
      </c>
      <c r="ECY1255" t="s">
        <v>7831</v>
      </c>
      <c r="ECZ1255" t="s">
        <v>7832</v>
      </c>
      <c r="EDA1255" t="s">
        <v>7833</v>
      </c>
      <c r="EDB1255" t="s">
        <v>7834</v>
      </c>
      <c r="EDC1255" t="s">
        <v>7835</v>
      </c>
      <c r="EDD1255" t="s">
        <v>7836</v>
      </c>
      <c r="EDE1255" t="s">
        <v>7837</v>
      </c>
      <c r="EDF1255" t="s">
        <v>7838</v>
      </c>
      <c r="EDG1255" t="s">
        <v>7839</v>
      </c>
      <c r="EDH1255" t="s">
        <v>7840</v>
      </c>
      <c r="EDI1255" t="s">
        <v>7841</v>
      </c>
      <c r="EDJ1255" t="s">
        <v>7842</v>
      </c>
      <c r="EDK1255" t="s">
        <v>7843</v>
      </c>
      <c r="EDL1255" t="s">
        <v>2892</v>
      </c>
      <c r="EDM1255" t="s">
        <v>7844</v>
      </c>
      <c r="EDN1255" t="s">
        <v>7845</v>
      </c>
      <c r="EDO1255" t="s">
        <v>2894</v>
      </c>
      <c r="EDP1255" t="s">
        <v>7846</v>
      </c>
      <c r="EDQ1255" t="s">
        <v>7847</v>
      </c>
      <c r="EDR1255" t="s">
        <v>7848</v>
      </c>
      <c r="EDS1255" t="s">
        <v>1941</v>
      </c>
      <c r="EDT1255" t="s">
        <v>2895</v>
      </c>
      <c r="EDU1255" t="s">
        <v>7849</v>
      </c>
      <c r="EDV1255" t="s">
        <v>2896</v>
      </c>
      <c r="EDW1255" t="s">
        <v>2897</v>
      </c>
      <c r="EDX1255" t="s">
        <v>7850</v>
      </c>
      <c r="EDY1255" t="s">
        <v>7851</v>
      </c>
      <c r="EDZ1255" t="s">
        <v>7852</v>
      </c>
      <c r="EEA1255" t="s">
        <v>7853</v>
      </c>
      <c r="EEB1255" t="s">
        <v>7854</v>
      </c>
      <c r="EEC1255" t="s">
        <v>7855</v>
      </c>
      <c r="EED1255" t="s">
        <v>7856</v>
      </c>
      <c r="EEE1255" t="s">
        <v>7857</v>
      </c>
      <c r="EEF1255" t="s">
        <v>7858</v>
      </c>
      <c r="EEG1255" t="s">
        <v>7859</v>
      </c>
      <c r="EEH1255" t="s">
        <v>4644</v>
      </c>
      <c r="EEI1255" t="s">
        <v>7860</v>
      </c>
      <c r="EEJ1255" t="s">
        <v>7861</v>
      </c>
      <c r="EEK1255" t="s">
        <v>7862</v>
      </c>
      <c r="EEL1255" t="s">
        <v>7863</v>
      </c>
      <c r="EEM1255" t="s">
        <v>7864</v>
      </c>
      <c r="EEN1255" t="s">
        <v>7865</v>
      </c>
      <c r="EEO1255" t="s">
        <v>2898</v>
      </c>
      <c r="EEP1255" t="s">
        <v>7866</v>
      </c>
      <c r="EEQ1255" t="s">
        <v>2899</v>
      </c>
      <c r="EER1255" t="s">
        <v>7867</v>
      </c>
      <c r="EES1255" t="s">
        <v>7868</v>
      </c>
      <c r="EET1255" t="s">
        <v>7869</v>
      </c>
      <c r="EEU1255" t="s">
        <v>7870</v>
      </c>
      <c r="EEV1255" t="s">
        <v>7871</v>
      </c>
      <c r="EEW1255" t="s">
        <v>7872</v>
      </c>
      <c r="EEX1255" t="s">
        <v>7873</v>
      </c>
      <c r="EEY1255" t="s">
        <v>7874</v>
      </c>
      <c r="EEZ1255" t="s">
        <v>7875</v>
      </c>
      <c r="EFA1255" t="s">
        <v>7876</v>
      </c>
      <c r="EFB1255" t="s">
        <v>7877</v>
      </c>
      <c r="EFC1255" t="s">
        <v>7878</v>
      </c>
      <c r="EFD1255" t="s">
        <v>7879</v>
      </c>
      <c r="EFE1255" t="s">
        <v>7880</v>
      </c>
      <c r="EFF1255" t="s">
        <v>7881</v>
      </c>
      <c r="EFG1255" t="s">
        <v>2900</v>
      </c>
      <c r="EFH1255" t="s">
        <v>7882</v>
      </c>
      <c r="EFI1255" t="s">
        <v>7883</v>
      </c>
      <c r="EFJ1255" t="s">
        <v>7884</v>
      </c>
      <c r="EFK1255" t="s">
        <v>7885</v>
      </c>
      <c r="EFL1255" t="s">
        <v>7886</v>
      </c>
      <c r="EFM1255" t="s">
        <v>7887</v>
      </c>
      <c r="EFN1255" t="s">
        <v>7888</v>
      </c>
      <c r="EFO1255" t="s">
        <v>2903</v>
      </c>
      <c r="EFP1255" t="s">
        <v>7889</v>
      </c>
      <c r="EFQ1255" t="s">
        <v>2905</v>
      </c>
      <c r="EFR1255" t="s">
        <v>2906</v>
      </c>
      <c r="EFS1255" t="s">
        <v>7890</v>
      </c>
      <c r="EFT1255" t="s">
        <v>7891</v>
      </c>
      <c r="EFU1255" t="s">
        <v>7892</v>
      </c>
      <c r="EFV1255" t="s">
        <v>2907</v>
      </c>
      <c r="EFW1255" t="s">
        <v>2908</v>
      </c>
      <c r="EFX1255" t="s">
        <v>7893</v>
      </c>
      <c r="EFY1255" t="s">
        <v>7894</v>
      </c>
      <c r="EFZ1255" t="s">
        <v>2909</v>
      </c>
      <c r="EGA1255" t="s">
        <v>7895</v>
      </c>
      <c r="EGB1255" t="s">
        <v>2910</v>
      </c>
      <c r="EGC1255" t="s">
        <v>7896</v>
      </c>
      <c r="EGD1255" t="s">
        <v>7897</v>
      </c>
      <c r="EGE1255" t="s">
        <v>7898</v>
      </c>
      <c r="EGF1255" t="s">
        <v>7899</v>
      </c>
      <c r="EGG1255" t="s">
        <v>7900</v>
      </c>
      <c r="EGH1255" t="s">
        <v>7901</v>
      </c>
      <c r="EGI1255" t="s">
        <v>2912</v>
      </c>
      <c r="EGJ1255" t="s">
        <v>1746</v>
      </c>
      <c r="EGK1255" t="s">
        <v>2913</v>
      </c>
      <c r="EGL1255" t="s">
        <v>2914</v>
      </c>
      <c r="EGM1255" t="s">
        <v>7902</v>
      </c>
      <c r="EGN1255" t="s">
        <v>7903</v>
      </c>
      <c r="EGO1255" t="s">
        <v>7904</v>
      </c>
      <c r="EGP1255" t="s">
        <v>7905</v>
      </c>
      <c r="EGQ1255" t="s">
        <v>7906</v>
      </c>
      <c r="EGR1255" t="s">
        <v>7907</v>
      </c>
      <c r="EGS1255" t="s">
        <v>7908</v>
      </c>
      <c r="EGT1255" t="s">
        <v>7909</v>
      </c>
      <c r="EGU1255" t="s">
        <v>7910</v>
      </c>
      <c r="EGV1255" t="s">
        <v>7911</v>
      </c>
      <c r="EGW1255" t="s">
        <v>7912</v>
      </c>
      <c r="EGX1255" t="s">
        <v>7913</v>
      </c>
      <c r="EGY1255" t="s">
        <v>7914</v>
      </c>
      <c r="EGZ1255" t="s">
        <v>7915</v>
      </c>
      <c r="EHA1255" t="s">
        <v>7916</v>
      </c>
      <c r="EHB1255" t="s">
        <v>7917</v>
      </c>
      <c r="EHC1255" t="s">
        <v>7918</v>
      </c>
      <c r="EHD1255" t="s">
        <v>7919</v>
      </c>
      <c r="EHE1255" t="s">
        <v>7920</v>
      </c>
      <c r="EHF1255" t="s">
        <v>7921</v>
      </c>
      <c r="EHG1255" t="s">
        <v>7922</v>
      </c>
      <c r="EHH1255" t="s">
        <v>7923</v>
      </c>
      <c r="EHI1255" t="s">
        <v>7924</v>
      </c>
      <c r="EHJ1255" t="s">
        <v>7925</v>
      </c>
      <c r="EHK1255" t="s">
        <v>7926</v>
      </c>
      <c r="EHL1255" t="s">
        <v>7927</v>
      </c>
      <c r="EHM1255" t="s">
        <v>7928</v>
      </c>
      <c r="EHN1255" t="s">
        <v>7929</v>
      </c>
      <c r="EHO1255" t="s">
        <v>7930</v>
      </c>
      <c r="EHP1255" t="s">
        <v>7931</v>
      </c>
      <c r="EHQ1255" t="s">
        <v>7932</v>
      </c>
      <c r="EHR1255" t="s">
        <v>7933</v>
      </c>
      <c r="EHS1255" t="s">
        <v>7934</v>
      </c>
      <c r="EHT1255" t="s">
        <v>2920</v>
      </c>
      <c r="EHU1255" t="s">
        <v>7935</v>
      </c>
      <c r="EHV1255" t="s">
        <v>7936</v>
      </c>
      <c r="EHW1255" t="s">
        <v>7937</v>
      </c>
      <c r="EHX1255" t="s">
        <v>7938</v>
      </c>
      <c r="EHY1255" t="s">
        <v>7939</v>
      </c>
      <c r="EHZ1255" t="s">
        <v>7940</v>
      </c>
      <c r="EIA1255" t="s">
        <v>7941</v>
      </c>
      <c r="EIB1255" t="s">
        <v>7942</v>
      </c>
      <c r="EIC1255" t="s">
        <v>7943</v>
      </c>
      <c r="EID1255" t="s">
        <v>7944</v>
      </c>
      <c r="EIE1255" t="s">
        <v>7945</v>
      </c>
      <c r="EIF1255" t="s">
        <v>1944</v>
      </c>
      <c r="EIG1255" t="s">
        <v>7946</v>
      </c>
      <c r="EIH1255" t="s">
        <v>7947</v>
      </c>
      <c r="EII1255" t="s">
        <v>7948</v>
      </c>
      <c r="EIJ1255" t="s">
        <v>7949</v>
      </c>
      <c r="EIK1255" t="s">
        <v>1747</v>
      </c>
      <c r="EIL1255" t="s">
        <v>7950</v>
      </c>
      <c r="EIM1255" t="s">
        <v>7951</v>
      </c>
      <c r="EIN1255" t="s">
        <v>7952</v>
      </c>
      <c r="EIO1255" t="s">
        <v>7953</v>
      </c>
      <c r="EIP1255" t="s">
        <v>7954</v>
      </c>
      <c r="EIQ1255" t="s">
        <v>2923</v>
      </c>
      <c r="EIR1255" t="s">
        <v>7955</v>
      </c>
      <c r="EIS1255" t="s">
        <v>7956</v>
      </c>
      <c r="EIT1255" t="s">
        <v>7957</v>
      </c>
      <c r="EIU1255" t="s">
        <v>7958</v>
      </c>
      <c r="EIV1255" t="s">
        <v>7959</v>
      </c>
      <c r="EIW1255" t="s">
        <v>7960</v>
      </c>
      <c r="EIX1255" t="s">
        <v>7961</v>
      </c>
      <c r="EIY1255" t="s">
        <v>7962</v>
      </c>
      <c r="EIZ1255" t="s">
        <v>7963</v>
      </c>
      <c r="EJA1255" t="s">
        <v>4646</v>
      </c>
      <c r="EJB1255" t="s">
        <v>2926</v>
      </c>
      <c r="EJC1255" t="s">
        <v>7964</v>
      </c>
      <c r="EJD1255" t="s">
        <v>2927</v>
      </c>
      <c r="EJE1255" t="s">
        <v>7965</v>
      </c>
      <c r="EJF1255" t="s">
        <v>7966</v>
      </c>
      <c r="EJG1255" t="s">
        <v>7967</v>
      </c>
      <c r="EJH1255" t="s">
        <v>2928</v>
      </c>
      <c r="EJI1255" t="s">
        <v>2929</v>
      </c>
      <c r="EJJ1255" t="s">
        <v>2930</v>
      </c>
      <c r="EJK1255" t="s">
        <v>7968</v>
      </c>
      <c r="EJL1255" t="s">
        <v>7969</v>
      </c>
      <c r="EJM1255" t="s">
        <v>7970</v>
      </c>
      <c r="EJN1255" t="s">
        <v>7971</v>
      </c>
      <c r="EJO1255" t="s">
        <v>7972</v>
      </c>
      <c r="EJP1255" t="s">
        <v>7973</v>
      </c>
      <c r="EJQ1255" t="s">
        <v>7974</v>
      </c>
      <c r="EJR1255" t="s">
        <v>2935</v>
      </c>
      <c r="EJS1255" t="s">
        <v>7975</v>
      </c>
      <c r="EJT1255" t="s">
        <v>1748</v>
      </c>
      <c r="EJU1255" t="s">
        <v>7976</v>
      </c>
      <c r="EJV1255" t="s">
        <v>7977</v>
      </c>
      <c r="EJW1255" t="s">
        <v>7978</v>
      </c>
      <c r="EJX1255" t="s">
        <v>7979</v>
      </c>
      <c r="EJY1255" t="s">
        <v>7980</v>
      </c>
      <c r="EJZ1255" t="s">
        <v>7981</v>
      </c>
      <c r="EKA1255" t="s">
        <v>7982</v>
      </c>
      <c r="EKB1255" t="s">
        <v>7983</v>
      </c>
      <c r="EKC1255" t="s">
        <v>7984</v>
      </c>
      <c r="EKD1255" t="s">
        <v>2937</v>
      </c>
      <c r="EKE1255" t="s">
        <v>7985</v>
      </c>
      <c r="EKF1255" t="s">
        <v>7986</v>
      </c>
      <c r="EKG1255" t="s">
        <v>7987</v>
      </c>
      <c r="EKH1255" t="s">
        <v>7988</v>
      </c>
      <c r="EKI1255" t="s">
        <v>7989</v>
      </c>
      <c r="EKJ1255" t="s">
        <v>2939</v>
      </c>
      <c r="EKK1255" t="s">
        <v>7990</v>
      </c>
      <c r="EKL1255" t="s">
        <v>7991</v>
      </c>
      <c r="EKM1255" t="s">
        <v>7992</v>
      </c>
      <c r="EKN1255" t="s">
        <v>7993</v>
      </c>
      <c r="EKO1255" t="s">
        <v>7994</v>
      </c>
      <c r="EKP1255" t="s">
        <v>7995</v>
      </c>
      <c r="EKQ1255" t="s">
        <v>7996</v>
      </c>
      <c r="EKR1255" t="s">
        <v>7997</v>
      </c>
      <c r="EKS1255" t="s">
        <v>7998</v>
      </c>
      <c r="EKT1255" t="s">
        <v>7999</v>
      </c>
      <c r="EKU1255" t="s">
        <v>8000</v>
      </c>
      <c r="EKV1255" t="s">
        <v>8001</v>
      </c>
      <c r="EKW1255" t="s">
        <v>8002</v>
      </c>
      <c r="EKX1255" t="s">
        <v>8003</v>
      </c>
      <c r="EKY1255" t="s">
        <v>8004</v>
      </c>
      <c r="EKZ1255" t="s">
        <v>2944</v>
      </c>
      <c r="ELA1255" t="s">
        <v>8005</v>
      </c>
      <c r="ELB1255" t="s">
        <v>2945</v>
      </c>
      <c r="ELC1255" t="s">
        <v>4650</v>
      </c>
      <c r="ELD1255" t="s">
        <v>2947</v>
      </c>
      <c r="ELE1255" t="s">
        <v>8006</v>
      </c>
      <c r="ELF1255" t="s">
        <v>8007</v>
      </c>
      <c r="ELG1255" t="s">
        <v>2948</v>
      </c>
      <c r="ELH1255" t="s">
        <v>8008</v>
      </c>
      <c r="ELI1255" t="s">
        <v>8009</v>
      </c>
      <c r="ELJ1255" t="s">
        <v>8010</v>
      </c>
      <c r="ELK1255" t="s">
        <v>8011</v>
      </c>
      <c r="ELL1255" t="s">
        <v>8012</v>
      </c>
      <c r="ELM1255" t="s">
        <v>8013</v>
      </c>
      <c r="ELN1255" t="s">
        <v>8014</v>
      </c>
      <c r="ELO1255" t="s">
        <v>8015</v>
      </c>
      <c r="ELP1255" t="s">
        <v>8016</v>
      </c>
      <c r="ELQ1255" t="s">
        <v>8017</v>
      </c>
      <c r="ELR1255" t="s">
        <v>8018</v>
      </c>
      <c r="ELS1255" t="s">
        <v>1947</v>
      </c>
      <c r="ELT1255" t="s">
        <v>8019</v>
      </c>
      <c r="ELU1255" t="s">
        <v>2950</v>
      </c>
      <c r="ELV1255" t="s">
        <v>8020</v>
      </c>
      <c r="ELW1255" t="s">
        <v>8021</v>
      </c>
      <c r="ELX1255" t="s">
        <v>8022</v>
      </c>
      <c r="ELY1255" t="s">
        <v>8023</v>
      </c>
      <c r="ELZ1255" t="s">
        <v>8024</v>
      </c>
      <c r="EMA1255" t="s">
        <v>8025</v>
      </c>
      <c r="EMB1255" t="s">
        <v>8026</v>
      </c>
      <c r="EMC1255" t="s">
        <v>8027</v>
      </c>
      <c r="EMD1255" t="s">
        <v>8028</v>
      </c>
      <c r="EME1255" t="s">
        <v>8029</v>
      </c>
      <c r="EMF1255" t="s">
        <v>8030</v>
      </c>
      <c r="EMG1255" t="s">
        <v>8031</v>
      </c>
      <c r="EMH1255" t="s">
        <v>8032</v>
      </c>
      <c r="EMI1255" t="s">
        <v>8033</v>
      </c>
      <c r="EMJ1255" t="s">
        <v>8034</v>
      </c>
      <c r="EMK1255" t="s">
        <v>8035</v>
      </c>
      <c r="EML1255" t="s">
        <v>2951</v>
      </c>
      <c r="EMM1255" t="s">
        <v>8036</v>
      </c>
      <c r="EMN1255" t="s">
        <v>8037</v>
      </c>
      <c r="EMO1255" t="s">
        <v>8038</v>
      </c>
      <c r="EMP1255" t="s">
        <v>8039</v>
      </c>
      <c r="EMQ1255" t="s">
        <v>8040</v>
      </c>
      <c r="EMR1255" t="s">
        <v>4905</v>
      </c>
      <c r="EMS1255" t="s">
        <v>8041</v>
      </c>
      <c r="EMT1255" t="s">
        <v>8042</v>
      </c>
      <c r="EMU1255" t="s">
        <v>8043</v>
      </c>
      <c r="EMV1255" t="s">
        <v>8044</v>
      </c>
      <c r="EMW1255" t="s">
        <v>8045</v>
      </c>
      <c r="EMX1255" t="s">
        <v>8046</v>
      </c>
      <c r="EMY1255" t="s">
        <v>8047</v>
      </c>
      <c r="EMZ1255" t="s">
        <v>2958</v>
      </c>
      <c r="ENA1255" t="s">
        <v>8048</v>
      </c>
      <c r="ENB1255" t="s">
        <v>8049</v>
      </c>
      <c r="ENC1255" t="s">
        <v>8050</v>
      </c>
      <c r="END1255" t="s">
        <v>2959</v>
      </c>
      <c r="ENE1255" t="s">
        <v>8051</v>
      </c>
      <c r="ENF1255" t="s">
        <v>8052</v>
      </c>
      <c r="ENG1255" t="s">
        <v>8053</v>
      </c>
      <c r="ENH1255" t="s">
        <v>8054</v>
      </c>
      <c r="ENI1255" t="s">
        <v>8055</v>
      </c>
      <c r="ENJ1255" t="s">
        <v>8056</v>
      </c>
      <c r="ENK1255" t="s">
        <v>8057</v>
      </c>
      <c r="ENL1255" t="s">
        <v>1950</v>
      </c>
      <c r="ENM1255" t="s">
        <v>8058</v>
      </c>
      <c r="ENN1255" t="s">
        <v>8059</v>
      </c>
      <c r="ENO1255" t="s">
        <v>8060</v>
      </c>
      <c r="ENP1255" t="s">
        <v>8061</v>
      </c>
      <c r="ENQ1255" t="s">
        <v>8062</v>
      </c>
      <c r="ENR1255" t="s">
        <v>1750</v>
      </c>
      <c r="ENS1255" t="s">
        <v>8063</v>
      </c>
      <c r="ENT1255" t="s">
        <v>8064</v>
      </c>
      <c r="ENU1255" t="s">
        <v>8065</v>
      </c>
      <c r="ENV1255" t="s">
        <v>8066</v>
      </c>
      <c r="ENW1255" t="s">
        <v>8067</v>
      </c>
      <c r="ENX1255" t="s">
        <v>2962</v>
      </c>
      <c r="ENY1255" t="s">
        <v>8068</v>
      </c>
      <c r="ENZ1255" t="s">
        <v>8069</v>
      </c>
      <c r="EOA1255" t="s">
        <v>8070</v>
      </c>
      <c r="EOB1255" t="s">
        <v>8071</v>
      </c>
      <c r="EOC1255" t="s">
        <v>8072</v>
      </c>
      <c r="EOD1255" t="s">
        <v>8073</v>
      </c>
      <c r="EOE1255" t="s">
        <v>8074</v>
      </c>
      <c r="EOF1255" t="s">
        <v>2964</v>
      </c>
      <c r="EOG1255" t="s">
        <v>1951</v>
      </c>
      <c r="EOH1255" t="s">
        <v>8075</v>
      </c>
      <c r="EOI1255" t="s">
        <v>8076</v>
      </c>
      <c r="EOJ1255" t="s">
        <v>8077</v>
      </c>
      <c r="EOK1255" t="s">
        <v>8078</v>
      </c>
      <c r="EOL1255" t="s">
        <v>8079</v>
      </c>
      <c r="EOM1255" t="s">
        <v>8080</v>
      </c>
      <c r="EON1255" t="s">
        <v>8081</v>
      </c>
      <c r="EOO1255" t="s">
        <v>8082</v>
      </c>
      <c r="EOP1255" t="s">
        <v>8083</v>
      </c>
      <c r="EOQ1255" t="s">
        <v>8084</v>
      </c>
      <c r="EOR1255" t="s">
        <v>8085</v>
      </c>
      <c r="EOS1255" t="s">
        <v>8086</v>
      </c>
      <c r="EOT1255" t="s">
        <v>8087</v>
      </c>
      <c r="EOU1255" t="s">
        <v>8088</v>
      </c>
      <c r="EOV1255" t="s">
        <v>8089</v>
      </c>
      <c r="EOW1255" t="s">
        <v>8090</v>
      </c>
      <c r="EOX1255" t="s">
        <v>8091</v>
      </c>
      <c r="EOY1255" t="s">
        <v>2969</v>
      </c>
      <c r="EOZ1255" t="s">
        <v>8092</v>
      </c>
      <c r="EPA1255" t="s">
        <v>2970</v>
      </c>
      <c r="EPB1255" t="s">
        <v>8093</v>
      </c>
      <c r="EPC1255" t="s">
        <v>8094</v>
      </c>
      <c r="EPD1255" t="s">
        <v>2972</v>
      </c>
      <c r="EPE1255" t="s">
        <v>8095</v>
      </c>
      <c r="EPF1255" t="s">
        <v>8096</v>
      </c>
      <c r="EPG1255" t="s">
        <v>8097</v>
      </c>
      <c r="EPH1255" t="s">
        <v>8098</v>
      </c>
      <c r="EPI1255" t="s">
        <v>8099</v>
      </c>
      <c r="EPJ1255" t="s">
        <v>8100</v>
      </c>
      <c r="EPK1255" t="s">
        <v>8101</v>
      </c>
      <c r="EPL1255" t="s">
        <v>8102</v>
      </c>
      <c r="EPM1255" t="s">
        <v>8103</v>
      </c>
      <c r="EPN1255" t="s">
        <v>8104</v>
      </c>
      <c r="EPO1255" t="s">
        <v>8105</v>
      </c>
      <c r="EPP1255" t="s">
        <v>8106</v>
      </c>
      <c r="EPQ1255" t="s">
        <v>8107</v>
      </c>
      <c r="EPR1255" t="s">
        <v>8108</v>
      </c>
      <c r="EPS1255" t="s">
        <v>8109</v>
      </c>
      <c r="EPT1255" t="s">
        <v>8110</v>
      </c>
      <c r="EPU1255" t="s">
        <v>8111</v>
      </c>
      <c r="EPV1255" t="s">
        <v>4906</v>
      </c>
      <c r="EPW1255" t="s">
        <v>8112</v>
      </c>
      <c r="EPX1255" t="s">
        <v>8113</v>
      </c>
      <c r="EPY1255" t="s">
        <v>4389</v>
      </c>
      <c r="EPZ1255" t="s">
        <v>8114</v>
      </c>
      <c r="EQA1255" t="s">
        <v>8115</v>
      </c>
      <c r="EQB1255" t="s">
        <v>8116</v>
      </c>
      <c r="EQC1255" t="s">
        <v>8117</v>
      </c>
      <c r="EQD1255" t="s">
        <v>2976</v>
      </c>
      <c r="EQE1255" t="s">
        <v>8118</v>
      </c>
      <c r="EQF1255" t="s">
        <v>8119</v>
      </c>
      <c r="EQG1255" t="s">
        <v>8120</v>
      </c>
      <c r="EQH1255" t="s">
        <v>2977</v>
      </c>
      <c r="EQI1255" t="s">
        <v>2978</v>
      </c>
      <c r="EQJ1255" t="s">
        <v>4651</v>
      </c>
      <c r="EQK1255" t="s">
        <v>8121</v>
      </c>
      <c r="EQL1255" t="s">
        <v>8122</v>
      </c>
      <c r="EQM1255" t="s">
        <v>8123</v>
      </c>
      <c r="EQN1255" t="s">
        <v>2980</v>
      </c>
      <c r="EQO1255" t="s">
        <v>8124</v>
      </c>
      <c r="EQP1255" t="s">
        <v>8125</v>
      </c>
      <c r="EQQ1255" t="s">
        <v>8126</v>
      </c>
      <c r="EQR1255" t="s">
        <v>8127</v>
      </c>
      <c r="EQS1255" t="s">
        <v>8128</v>
      </c>
      <c r="EQT1255" t="s">
        <v>8129</v>
      </c>
      <c r="EQU1255" t="s">
        <v>8130</v>
      </c>
      <c r="EQV1255" t="s">
        <v>8131</v>
      </c>
      <c r="EQW1255" t="s">
        <v>8132</v>
      </c>
      <c r="EQX1255" t="s">
        <v>8133</v>
      </c>
      <c r="EQY1255" t="s">
        <v>2983</v>
      </c>
      <c r="EQZ1255" t="s">
        <v>8134</v>
      </c>
      <c r="ERA1255" t="s">
        <v>8135</v>
      </c>
      <c r="ERB1255" t="s">
        <v>8136</v>
      </c>
      <c r="ERC1255" t="s">
        <v>2985</v>
      </c>
      <c r="ERD1255" t="s">
        <v>2986</v>
      </c>
      <c r="ERE1255" t="s">
        <v>8137</v>
      </c>
      <c r="ERF1255" t="s">
        <v>8138</v>
      </c>
      <c r="ERG1255" t="s">
        <v>8139</v>
      </c>
      <c r="ERH1255" t="s">
        <v>8140</v>
      </c>
      <c r="ERI1255" t="s">
        <v>8141</v>
      </c>
      <c r="ERJ1255" t="s">
        <v>8142</v>
      </c>
      <c r="ERK1255" t="s">
        <v>4907</v>
      </c>
      <c r="ERL1255" t="s">
        <v>2990</v>
      </c>
      <c r="ERM1255" t="s">
        <v>8143</v>
      </c>
      <c r="ERN1255" t="s">
        <v>8144</v>
      </c>
      <c r="ERO1255" t="s">
        <v>8145</v>
      </c>
      <c r="ERP1255" t="s">
        <v>8146</v>
      </c>
      <c r="ERQ1255" t="s">
        <v>8147</v>
      </c>
      <c r="ERR1255" t="s">
        <v>8148</v>
      </c>
      <c r="ERS1255" t="s">
        <v>2992</v>
      </c>
      <c r="ERT1255" t="s">
        <v>8149</v>
      </c>
      <c r="ERU1255" t="s">
        <v>4481</v>
      </c>
      <c r="ERV1255" t="s">
        <v>8150</v>
      </c>
      <c r="ERW1255" t="s">
        <v>8151</v>
      </c>
      <c r="ERX1255" t="s">
        <v>8152</v>
      </c>
      <c r="ERY1255" t="s">
        <v>2994</v>
      </c>
      <c r="ERZ1255" t="s">
        <v>2995</v>
      </c>
      <c r="ESA1255" t="s">
        <v>8153</v>
      </c>
      <c r="ESB1255" t="s">
        <v>8154</v>
      </c>
      <c r="ESC1255" t="s">
        <v>8155</v>
      </c>
      <c r="ESD1255" t="s">
        <v>8156</v>
      </c>
      <c r="ESE1255" t="s">
        <v>8157</v>
      </c>
      <c r="ESF1255" t="s">
        <v>4652</v>
      </c>
      <c r="ESG1255" t="s">
        <v>8158</v>
      </c>
      <c r="ESH1255" t="s">
        <v>1751</v>
      </c>
      <c r="ESI1255" t="s">
        <v>8159</v>
      </c>
      <c r="ESJ1255" t="s">
        <v>8160</v>
      </c>
      <c r="ESK1255" t="s">
        <v>8161</v>
      </c>
      <c r="ESL1255" t="s">
        <v>8162</v>
      </c>
      <c r="ESM1255" t="s">
        <v>8163</v>
      </c>
      <c r="ESN1255" t="s">
        <v>8164</v>
      </c>
      <c r="ESO1255" t="s">
        <v>8165</v>
      </c>
      <c r="ESP1255" t="s">
        <v>8166</v>
      </c>
      <c r="ESQ1255" t="s">
        <v>8167</v>
      </c>
      <c r="ESR1255" t="s">
        <v>1752</v>
      </c>
      <c r="ESS1255" t="s">
        <v>8168</v>
      </c>
      <c r="EST1255" t="s">
        <v>2999</v>
      </c>
      <c r="ESU1255" t="s">
        <v>8169</v>
      </c>
      <c r="ESV1255" t="s">
        <v>8170</v>
      </c>
      <c r="ESW1255" t="s">
        <v>8171</v>
      </c>
      <c r="ESX1255" t="s">
        <v>8172</v>
      </c>
      <c r="ESY1255" t="s">
        <v>8173</v>
      </c>
      <c r="ESZ1255" t="s">
        <v>8174</v>
      </c>
      <c r="ETA1255" t="s">
        <v>8175</v>
      </c>
      <c r="ETB1255" t="s">
        <v>8176</v>
      </c>
      <c r="ETC1255" t="s">
        <v>8177</v>
      </c>
      <c r="ETD1255" t="s">
        <v>8178</v>
      </c>
      <c r="ETE1255" t="s">
        <v>8179</v>
      </c>
      <c r="ETF1255" t="s">
        <v>8180</v>
      </c>
      <c r="ETG1255" t="s">
        <v>8181</v>
      </c>
      <c r="ETH1255" t="s">
        <v>3909</v>
      </c>
      <c r="ETI1255" t="s">
        <v>4908</v>
      </c>
      <c r="ETJ1255" t="s">
        <v>8182</v>
      </c>
      <c r="ETK1255" t="s">
        <v>8183</v>
      </c>
      <c r="ETL1255" t="s">
        <v>8184</v>
      </c>
      <c r="ETM1255" t="s">
        <v>8185</v>
      </c>
      <c r="ETN1255" t="s">
        <v>8186</v>
      </c>
      <c r="ETO1255" t="s">
        <v>8187</v>
      </c>
      <c r="ETP1255" t="s">
        <v>8188</v>
      </c>
      <c r="ETQ1255" t="s">
        <v>8189</v>
      </c>
      <c r="ETR1255" t="s">
        <v>8190</v>
      </c>
      <c r="ETS1255" t="s">
        <v>8191</v>
      </c>
      <c r="ETT1255" t="s">
        <v>8192</v>
      </c>
      <c r="ETU1255" t="s">
        <v>8193</v>
      </c>
      <c r="ETV1255" t="s">
        <v>3006</v>
      </c>
      <c r="ETW1255" t="s">
        <v>8194</v>
      </c>
      <c r="ETX1255" t="s">
        <v>8195</v>
      </c>
      <c r="ETY1255" t="s">
        <v>8196</v>
      </c>
      <c r="ETZ1255" t="s">
        <v>4909</v>
      </c>
      <c r="EUA1255" t="s">
        <v>8197</v>
      </c>
      <c r="EUB1255" t="s">
        <v>3007</v>
      </c>
      <c r="EUC1255" t="s">
        <v>8198</v>
      </c>
      <c r="EUD1255" t="s">
        <v>3009</v>
      </c>
      <c r="EUE1255" t="s">
        <v>8199</v>
      </c>
      <c r="EUF1255" t="s">
        <v>8200</v>
      </c>
      <c r="EUG1255" t="s">
        <v>8201</v>
      </c>
      <c r="EUH1255" t="s">
        <v>8202</v>
      </c>
      <c r="EUI1255" t="s">
        <v>8203</v>
      </c>
      <c r="EUJ1255" t="s">
        <v>8204</v>
      </c>
      <c r="EUK1255" t="s">
        <v>8205</v>
      </c>
      <c r="EUL1255" t="s">
        <v>8206</v>
      </c>
      <c r="EUM1255" t="s">
        <v>8207</v>
      </c>
      <c r="EUN1255" t="s">
        <v>8208</v>
      </c>
      <c r="EUO1255" t="s">
        <v>3012</v>
      </c>
      <c r="EUP1255" t="s">
        <v>8209</v>
      </c>
      <c r="EUQ1255" t="s">
        <v>8210</v>
      </c>
      <c r="EUR1255" t="s">
        <v>3013</v>
      </c>
      <c r="EUS1255" t="s">
        <v>8211</v>
      </c>
      <c r="EUT1255" t="s">
        <v>8212</v>
      </c>
      <c r="EUU1255" t="s">
        <v>8213</v>
      </c>
      <c r="EUV1255" t="s">
        <v>8214</v>
      </c>
      <c r="EUW1255" t="s">
        <v>8215</v>
      </c>
      <c r="EUX1255" t="s">
        <v>3014</v>
      </c>
      <c r="EUY1255" t="s">
        <v>8216</v>
      </c>
      <c r="EUZ1255" t="s">
        <v>3015</v>
      </c>
      <c r="EVA1255" t="s">
        <v>8217</v>
      </c>
      <c r="EVB1255" t="s">
        <v>3016</v>
      </c>
      <c r="EVC1255" t="s">
        <v>8218</v>
      </c>
      <c r="EVD1255" t="s">
        <v>8219</v>
      </c>
      <c r="EVE1255" t="s">
        <v>8220</v>
      </c>
      <c r="EVF1255" t="s">
        <v>3017</v>
      </c>
      <c r="EVG1255" t="s">
        <v>8221</v>
      </c>
      <c r="EVH1255" t="s">
        <v>8222</v>
      </c>
      <c r="EVI1255" t="s">
        <v>3018</v>
      </c>
      <c r="EVJ1255" t="s">
        <v>8223</v>
      </c>
      <c r="EVK1255" t="s">
        <v>8224</v>
      </c>
      <c r="EVL1255" t="s">
        <v>8225</v>
      </c>
      <c r="EVM1255" t="s">
        <v>8226</v>
      </c>
      <c r="EVN1255" t="s">
        <v>8227</v>
      </c>
      <c r="EVO1255" t="s">
        <v>1956</v>
      </c>
      <c r="EVP1255" t="s">
        <v>3019</v>
      </c>
      <c r="EVQ1255" t="s">
        <v>8228</v>
      </c>
      <c r="EVR1255" t="s">
        <v>8229</v>
      </c>
      <c r="EVS1255" t="s">
        <v>8230</v>
      </c>
      <c r="EVT1255" t="s">
        <v>8231</v>
      </c>
      <c r="EVU1255" t="s">
        <v>8232</v>
      </c>
      <c r="EVV1255" t="s">
        <v>8233</v>
      </c>
      <c r="EVW1255" t="s">
        <v>1957</v>
      </c>
      <c r="EVX1255" t="s">
        <v>8234</v>
      </c>
      <c r="EVY1255" t="s">
        <v>8235</v>
      </c>
      <c r="EVZ1255" t="s">
        <v>8236</v>
      </c>
      <c r="EWA1255" t="s">
        <v>8237</v>
      </c>
      <c r="EWB1255" t="s">
        <v>8238</v>
      </c>
      <c r="EWC1255" t="s">
        <v>1958</v>
      </c>
      <c r="EWD1255" t="s">
        <v>8239</v>
      </c>
      <c r="EWE1255" t="s">
        <v>8240</v>
      </c>
      <c r="EWF1255" t="s">
        <v>8241</v>
      </c>
      <c r="EWG1255" t="s">
        <v>8242</v>
      </c>
      <c r="EWH1255" t="s">
        <v>8243</v>
      </c>
      <c r="EWI1255" t="s">
        <v>3021</v>
      </c>
      <c r="EWJ1255" t="s">
        <v>8244</v>
      </c>
      <c r="EWK1255" t="s">
        <v>8245</v>
      </c>
      <c r="EWL1255" t="s">
        <v>8246</v>
      </c>
      <c r="EWM1255" t="s">
        <v>8247</v>
      </c>
      <c r="EWN1255" t="s">
        <v>8248</v>
      </c>
      <c r="EWO1255" t="s">
        <v>8249</v>
      </c>
      <c r="EWP1255" t="s">
        <v>8250</v>
      </c>
      <c r="EWQ1255" t="s">
        <v>8251</v>
      </c>
      <c r="EWR1255" t="s">
        <v>3022</v>
      </c>
      <c r="EWS1255" t="s">
        <v>8252</v>
      </c>
      <c r="EWT1255" t="s">
        <v>8253</v>
      </c>
      <c r="EWU1255" t="s">
        <v>3023</v>
      </c>
      <c r="EWV1255" t="s">
        <v>3024</v>
      </c>
      <c r="EWW1255" t="s">
        <v>8254</v>
      </c>
      <c r="EWX1255" t="s">
        <v>8255</v>
      </c>
      <c r="EWY1255" t="s">
        <v>8256</v>
      </c>
      <c r="EWZ1255" t="s">
        <v>8257</v>
      </c>
      <c r="EXA1255" t="s">
        <v>8258</v>
      </c>
      <c r="EXB1255" t="s">
        <v>8259</v>
      </c>
      <c r="EXC1255" t="s">
        <v>8260</v>
      </c>
      <c r="EXD1255" t="s">
        <v>8261</v>
      </c>
      <c r="EXE1255" t="s">
        <v>3025</v>
      </c>
      <c r="EXF1255" t="s">
        <v>8262</v>
      </c>
      <c r="EXG1255" t="s">
        <v>8263</v>
      </c>
      <c r="EXH1255" t="s">
        <v>8264</v>
      </c>
      <c r="EXI1255" t="s">
        <v>8265</v>
      </c>
      <c r="EXJ1255" t="s">
        <v>8266</v>
      </c>
      <c r="EXK1255" t="s">
        <v>8267</v>
      </c>
      <c r="EXL1255" t="s">
        <v>8268</v>
      </c>
      <c r="EXM1255" t="s">
        <v>8269</v>
      </c>
      <c r="EXN1255" t="s">
        <v>8270</v>
      </c>
      <c r="EXO1255" t="s">
        <v>8271</v>
      </c>
      <c r="EXP1255" t="s">
        <v>8272</v>
      </c>
      <c r="EXQ1255" t="s">
        <v>3027</v>
      </c>
      <c r="EXR1255" t="s">
        <v>8273</v>
      </c>
      <c r="EXS1255" t="s">
        <v>8274</v>
      </c>
      <c r="EXT1255" t="s">
        <v>8275</v>
      </c>
      <c r="EXU1255" t="s">
        <v>8276</v>
      </c>
      <c r="EXV1255" t="s">
        <v>8277</v>
      </c>
      <c r="EXW1255" t="s">
        <v>8278</v>
      </c>
      <c r="EXX1255" t="s">
        <v>8279</v>
      </c>
      <c r="EXY1255" t="s">
        <v>8280</v>
      </c>
      <c r="EXZ1255" t="s">
        <v>8281</v>
      </c>
      <c r="EYA1255" t="s">
        <v>8282</v>
      </c>
      <c r="EYB1255" t="s">
        <v>4654</v>
      </c>
      <c r="EYC1255" t="s">
        <v>8283</v>
      </c>
      <c r="EYD1255" t="s">
        <v>3034</v>
      </c>
      <c r="EYE1255" t="s">
        <v>3035</v>
      </c>
      <c r="EYF1255" t="s">
        <v>8284</v>
      </c>
      <c r="EYG1255" t="s">
        <v>4910</v>
      </c>
      <c r="EYH1255" t="s">
        <v>8285</v>
      </c>
      <c r="EYI1255" t="s">
        <v>8286</v>
      </c>
      <c r="EYJ1255" t="s">
        <v>3037</v>
      </c>
      <c r="EYK1255" t="s">
        <v>8287</v>
      </c>
      <c r="EYL1255" t="s">
        <v>8288</v>
      </c>
      <c r="EYM1255" t="s">
        <v>8289</v>
      </c>
      <c r="EYN1255" t="s">
        <v>8290</v>
      </c>
      <c r="EYO1255" t="s">
        <v>8291</v>
      </c>
      <c r="EYP1255" t="s">
        <v>8292</v>
      </c>
      <c r="EYQ1255" t="s">
        <v>3040</v>
      </c>
      <c r="EYR1255" t="s">
        <v>8293</v>
      </c>
      <c r="EYS1255" t="s">
        <v>8294</v>
      </c>
      <c r="EYT1255" t="s">
        <v>8295</v>
      </c>
      <c r="EYU1255" t="s">
        <v>8296</v>
      </c>
      <c r="EYV1255" t="s">
        <v>8297</v>
      </c>
      <c r="EYW1255" t="s">
        <v>8298</v>
      </c>
      <c r="EYX1255" t="s">
        <v>8299</v>
      </c>
      <c r="EYY1255" t="s">
        <v>8300</v>
      </c>
      <c r="EYZ1255" t="s">
        <v>8301</v>
      </c>
      <c r="EZA1255" t="s">
        <v>3912</v>
      </c>
      <c r="EZB1255" t="s">
        <v>8302</v>
      </c>
      <c r="EZC1255" t="s">
        <v>8303</v>
      </c>
      <c r="EZD1255" t="s">
        <v>8304</v>
      </c>
      <c r="EZE1255" t="s">
        <v>1960</v>
      </c>
      <c r="EZF1255" t="s">
        <v>3913</v>
      </c>
      <c r="EZG1255" t="s">
        <v>8305</v>
      </c>
      <c r="EZH1255" t="s">
        <v>8306</v>
      </c>
      <c r="EZI1255" t="s">
        <v>8307</v>
      </c>
      <c r="EZJ1255" t="s">
        <v>3047</v>
      </c>
      <c r="EZK1255" t="s">
        <v>8308</v>
      </c>
      <c r="EZL1255" t="s">
        <v>3050</v>
      </c>
      <c r="EZM1255" t="s">
        <v>8309</v>
      </c>
      <c r="EZN1255" t="s">
        <v>8310</v>
      </c>
      <c r="EZO1255" t="s">
        <v>8311</v>
      </c>
      <c r="EZP1255" t="s">
        <v>8312</v>
      </c>
      <c r="EZQ1255" t="s">
        <v>3052</v>
      </c>
      <c r="EZR1255" t="s">
        <v>8313</v>
      </c>
      <c r="EZS1255" t="s">
        <v>8314</v>
      </c>
      <c r="EZT1255" t="s">
        <v>3055</v>
      </c>
      <c r="EZU1255" t="s">
        <v>8315</v>
      </c>
      <c r="EZV1255" t="s">
        <v>1961</v>
      </c>
      <c r="EZW1255" t="s">
        <v>8316</v>
      </c>
      <c r="EZX1255" t="s">
        <v>8317</v>
      </c>
      <c r="EZY1255" t="s">
        <v>8318</v>
      </c>
      <c r="EZZ1255" t="s">
        <v>8319</v>
      </c>
      <c r="FAA1255" t="s">
        <v>3057</v>
      </c>
      <c r="FAB1255" t="s">
        <v>8320</v>
      </c>
      <c r="FAC1255" t="s">
        <v>4911</v>
      </c>
      <c r="FAD1255" t="s">
        <v>3058</v>
      </c>
      <c r="FAE1255" t="s">
        <v>8321</v>
      </c>
      <c r="FAF1255" t="s">
        <v>8322</v>
      </c>
      <c r="FAG1255" t="s">
        <v>8323</v>
      </c>
      <c r="FAH1255" t="s">
        <v>8324</v>
      </c>
      <c r="FAI1255" t="s">
        <v>8325</v>
      </c>
      <c r="FAJ1255" t="s">
        <v>8326</v>
      </c>
      <c r="FAK1255" t="s">
        <v>3060</v>
      </c>
      <c r="FAL1255" t="s">
        <v>8327</v>
      </c>
      <c r="FAM1255" t="s">
        <v>8328</v>
      </c>
      <c r="FAN1255" t="s">
        <v>8329</v>
      </c>
      <c r="FAO1255" t="s">
        <v>8330</v>
      </c>
      <c r="FAP1255" t="s">
        <v>8331</v>
      </c>
      <c r="FAQ1255" t="s">
        <v>8332</v>
      </c>
      <c r="FAR1255" t="s">
        <v>8333</v>
      </c>
      <c r="FAS1255" t="s">
        <v>8334</v>
      </c>
      <c r="FAT1255" t="s">
        <v>8335</v>
      </c>
      <c r="FAU1255" t="s">
        <v>8336</v>
      </c>
      <c r="FAV1255" t="s">
        <v>8337</v>
      </c>
      <c r="FAW1255" t="s">
        <v>8338</v>
      </c>
      <c r="FAX1255" t="s">
        <v>8339</v>
      </c>
      <c r="FAY1255" t="s">
        <v>3063</v>
      </c>
      <c r="FAZ1255" t="s">
        <v>8340</v>
      </c>
      <c r="FBA1255" t="s">
        <v>8341</v>
      </c>
      <c r="FBB1255" t="s">
        <v>8342</v>
      </c>
      <c r="FBC1255" t="s">
        <v>8343</v>
      </c>
      <c r="FBD1255" t="s">
        <v>8344</v>
      </c>
      <c r="FBE1255" t="s">
        <v>4353</v>
      </c>
      <c r="FBF1255" t="s">
        <v>8345</v>
      </c>
      <c r="FBG1255" t="s">
        <v>8346</v>
      </c>
      <c r="FBH1255" t="s">
        <v>8347</v>
      </c>
      <c r="FBI1255" t="s">
        <v>4484</v>
      </c>
      <c r="FBJ1255" t="s">
        <v>8348</v>
      </c>
      <c r="FBK1255" t="s">
        <v>8349</v>
      </c>
      <c r="FBL1255" t="s">
        <v>8350</v>
      </c>
      <c r="FBM1255" t="s">
        <v>8351</v>
      </c>
      <c r="FBN1255" t="s">
        <v>8352</v>
      </c>
      <c r="FBO1255" t="s">
        <v>3066</v>
      </c>
      <c r="FBP1255" t="s">
        <v>8353</v>
      </c>
      <c r="FBQ1255" t="s">
        <v>8354</v>
      </c>
      <c r="FBR1255" t="s">
        <v>8355</v>
      </c>
      <c r="FBS1255" t="s">
        <v>8356</v>
      </c>
      <c r="FBT1255" t="s">
        <v>8357</v>
      </c>
      <c r="FBU1255" t="s">
        <v>8358</v>
      </c>
      <c r="FBV1255" t="s">
        <v>8359</v>
      </c>
      <c r="FBW1255" t="s">
        <v>3068</v>
      </c>
      <c r="FBX1255" t="s">
        <v>3069</v>
      </c>
      <c r="FBY1255" t="s">
        <v>8360</v>
      </c>
      <c r="FBZ1255" t="s">
        <v>8361</v>
      </c>
      <c r="FCA1255" t="s">
        <v>4912</v>
      </c>
      <c r="FCB1255" t="s">
        <v>8362</v>
      </c>
      <c r="FCC1255" t="s">
        <v>8363</v>
      </c>
      <c r="FCD1255" t="s">
        <v>8364</v>
      </c>
      <c r="FCE1255" t="s">
        <v>8365</v>
      </c>
      <c r="FCF1255" t="s">
        <v>8366</v>
      </c>
      <c r="FCG1255" t="s">
        <v>8367</v>
      </c>
      <c r="FCH1255" t="s">
        <v>4656</v>
      </c>
      <c r="FCI1255" t="s">
        <v>8368</v>
      </c>
      <c r="FCJ1255" t="s">
        <v>8369</v>
      </c>
      <c r="FCK1255" t="s">
        <v>8370</v>
      </c>
      <c r="FCL1255" t="s">
        <v>1963</v>
      </c>
      <c r="FCM1255" t="s">
        <v>8371</v>
      </c>
      <c r="FCN1255" t="s">
        <v>8372</v>
      </c>
      <c r="FCO1255" t="s">
        <v>8373</v>
      </c>
      <c r="FCP1255" t="s">
        <v>8374</v>
      </c>
      <c r="FCQ1255" t="s">
        <v>8375</v>
      </c>
      <c r="FCR1255" t="s">
        <v>8376</v>
      </c>
      <c r="FCS1255" t="s">
        <v>8377</v>
      </c>
      <c r="FCT1255" t="s">
        <v>8378</v>
      </c>
      <c r="FCU1255" t="s">
        <v>4658</v>
      </c>
      <c r="FCV1255" t="s">
        <v>8379</v>
      </c>
      <c r="FCW1255" t="s">
        <v>8380</v>
      </c>
      <c r="FCX1255" t="s">
        <v>8381</v>
      </c>
      <c r="FCY1255" t="s">
        <v>8382</v>
      </c>
      <c r="FCZ1255" t="s">
        <v>8383</v>
      </c>
      <c r="FDA1255" t="s">
        <v>8384</v>
      </c>
      <c r="FDB1255" t="s">
        <v>8385</v>
      </c>
      <c r="FDC1255" t="s">
        <v>8386</v>
      </c>
      <c r="FDD1255" t="s">
        <v>8387</v>
      </c>
      <c r="FDE1255" t="s">
        <v>8388</v>
      </c>
      <c r="FDF1255" t="s">
        <v>8389</v>
      </c>
      <c r="FDG1255" t="s">
        <v>8390</v>
      </c>
      <c r="FDH1255" t="s">
        <v>8391</v>
      </c>
      <c r="FDI1255" t="s">
        <v>8392</v>
      </c>
      <c r="FDJ1255" t="s">
        <v>8393</v>
      </c>
      <c r="FDK1255" t="s">
        <v>8394</v>
      </c>
      <c r="FDL1255" t="s">
        <v>4913</v>
      </c>
      <c r="FDM1255" t="s">
        <v>3076</v>
      </c>
      <c r="FDN1255" t="s">
        <v>8395</v>
      </c>
      <c r="FDO1255" t="s">
        <v>8396</v>
      </c>
      <c r="FDP1255" t="s">
        <v>8397</v>
      </c>
      <c r="FDQ1255" t="s">
        <v>8398</v>
      </c>
      <c r="FDR1255" t="s">
        <v>8399</v>
      </c>
      <c r="FDS1255" t="s">
        <v>8400</v>
      </c>
      <c r="FDT1255" t="s">
        <v>8401</v>
      </c>
      <c r="FDU1255" t="s">
        <v>8402</v>
      </c>
      <c r="FDV1255" t="s">
        <v>8403</v>
      </c>
      <c r="FDW1255" t="s">
        <v>4659</v>
      </c>
      <c r="FDX1255" t="s">
        <v>1965</v>
      </c>
      <c r="FDY1255" t="s">
        <v>8404</v>
      </c>
      <c r="FDZ1255" t="s">
        <v>8405</v>
      </c>
      <c r="FEA1255" t="s">
        <v>3079</v>
      </c>
      <c r="FEB1255" t="s">
        <v>8406</v>
      </c>
      <c r="FEC1255" t="s">
        <v>8407</v>
      </c>
      <c r="FED1255" t="s">
        <v>8408</v>
      </c>
      <c r="FEE1255" t="s">
        <v>8409</v>
      </c>
      <c r="FEF1255" t="s">
        <v>8410</v>
      </c>
      <c r="FEG1255" t="s">
        <v>1966</v>
      </c>
      <c r="FEH1255" t="s">
        <v>3081</v>
      </c>
      <c r="FEI1255" t="s">
        <v>3082</v>
      </c>
      <c r="FEJ1255" t="s">
        <v>8411</v>
      </c>
      <c r="FEK1255" t="s">
        <v>8412</v>
      </c>
      <c r="FEL1255" t="s">
        <v>8413</v>
      </c>
      <c r="FEM1255" t="s">
        <v>8414</v>
      </c>
      <c r="FEN1255" t="s">
        <v>8415</v>
      </c>
      <c r="FEO1255" t="s">
        <v>4660</v>
      </c>
      <c r="FEP1255" t="s">
        <v>8416</v>
      </c>
      <c r="FEQ1255" t="s">
        <v>8417</v>
      </c>
      <c r="FER1255" t="s">
        <v>8418</v>
      </c>
      <c r="FES1255" t="s">
        <v>8419</v>
      </c>
      <c r="FET1255" t="s">
        <v>8420</v>
      </c>
      <c r="FEU1255" t="s">
        <v>8421</v>
      </c>
      <c r="FEV1255" t="s">
        <v>3084</v>
      </c>
      <c r="FEW1255" t="s">
        <v>8422</v>
      </c>
      <c r="FEX1255" t="s">
        <v>3085</v>
      </c>
      <c r="FEY1255" t="s">
        <v>8423</v>
      </c>
      <c r="FEZ1255" t="s">
        <v>3086</v>
      </c>
      <c r="FFA1255" t="s">
        <v>8424</v>
      </c>
      <c r="FFB1255" t="s">
        <v>8425</v>
      </c>
      <c r="FFC1255" t="s">
        <v>8426</v>
      </c>
      <c r="FFD1255" t="s">
        <v>8427</v>
      </c>
      <c r="FFE1255" t="s">
        <v>8428</v>
      </c>
      <c r="FFF1255" t="s">
        <v>8429</v>
      </c>
      <c r="FFG1255" t="s">
        <v>8430</v>
      </c>
      <c r="FFH1255" t="s">
        <v>8431</v>
      </c>
      <c r="FFI1255" t="s">
        <v>8432</v>
      </c>
      <c r="FFJ1255" t="s">
        <v>8433</v>
      </c>
      <c r="FFK1255" t="s">
        <v>8434</v>
      </c>
      <c r="FFL1255" t="s">
        <v>8435</v>
      </c>
      <c r="FFM1255" t="s">
        <v>8436</v>
      </c>
      <c r="FFN1255" t="s">
        <v>8437</v>
      </c>
      <c r="FFO1255" t="s">
        <v>8438</v>
      </c>
      <c r="FFP1255" t="s">
        <v>3090</v>
      </c>
      <c r="FFQ1255" t="s">
        <v>8439</v>
      </c>
      <c r="FFR1255" t="s">
        <v>8440</v>
      </c>
      <c r="FFS1255" t="s">
        <v>8441</v>
      </c>
      <c r="FFT1255" t="s">
        <v>3091</v>
      </c>
      <c r="FFU1255" t="s">
        <v>8442</v>
      </c>
      <c r="FFV1255" t="s">
        <v>8443</v>
      </c>
      <c r="FFW1255" t="s">
        <v>8444</v>
      </c>
      <c r="FFX1255" t="s">
        <v>8445</v>
      </c>
      <c r="FFY1255" t="s">
        <v>8446</v>
      </c>
      <c r="FFZ1255" t="s">
        <v>3093</v>
      </c>
      <c r="FGA1255" t="s">
        <v>8447</v>
      </c>
      <c r="FGB1255" t="s">
        <v>3094</v>
      </c>
      <c r="FGC1255" t="s">
        <v>3095</v>
      </c>
      <c r="FGD1255" t="s">
        <v>8448</v>
      </c>
      <c r="FGE1255" t="s">
        <v>8449</v>
      </c>
      <c r="FGF1255" t="s">
        <v>8450</v>
      </c>
      <c r="FGG1255" t="s">
        <v>4661</v>
      </c>
      <c r="FGH1255" t="s">
        <v>8451</v>
      </c>
      <c r="FGI1255" t="s">
        <v>8452</v>
      </c>
      <c r="FGJ1255" t="s">
        <v>8453</v>
      </c>
      <c r="FGK1255" t="s">
        <v>3097</v>
      </c>
      <c r="FGL1255" t="s">
        <v>8454</v>
      </c>
      <c r="FGM1255" t="s">
        <v>8455</v>
      </c>
      <c r="FGN1255" t="s">
        <v>8456</v>
      </c>
      <c r="FGO1255" t="s">
        <v>8457</v>
      </c>
      <c r="FGP1255" t="s">
        <v>8458</v>
      </c>
      <c r="FGQ1255" t="s">
        <v>8459</v>
      </c>
      <c r="FGR1255" t="s">
        <v>8460</v>
      </c>
      <c r="FGS1255" t="s">
        <v>8461</v>
      </c>
      <c r="FGT1255" t="s">
        <v>8462</v>
      </c>
      <c r="FGU1255" t="s">
        <v>8463</v>
      </c>
      <c r="FGV1255" t="s">
        <v>8464</v>
      </c>
      <c r="FGW1255" t="s">
        <v>8465</v>
      </c>
      <c r="FGX1255" t="s">
        <v>8466</v>
      </c>
      <c r="FGY1255" t="s">
        <v>8467</v>
      </c>
      <c r="FGZ1255" t="s">
        <v>8468</v>
      </c>
      <c r="FHA1255" t="s">
        <v>8469</v>
      </c>
      <c r="FHB1255" t="s">
        <v>4663</v>
      </c>
      <c r="FHC1255" t="s">
        <v>8470</v>
      </c>
      <c r="FHD1255" t="s">
        <v>8471</v>
      </c>
      <c r="FHE1255" t="s">
        <v>8472</v>
      </c>
      <c r="FHF1255" t="s">
        <v>1969</v>
      </c>
      <c r="FHG1255" t="s">
        <v>1754</v>
      </c>
      <c r="FHH1255" t="s">
        <v>8473</v>
      </c>
      <c r="FHI1255" t="s">
        <v>8474</v>
      </c>
      <c r="FHJ1255" t="s">
        <v>8475</v>
      </c>
      <c r="FHK1255" t="s">
        <v>8476</v>
      </c>
      <c r="FHL1255" t="s">
        <v>8477</v>
      </c>
      <c r="FHM1255" t="s">
        <v>8478</v>
      </c>
      <c r="FHN1255" t="s">
        <v>8479</v>
      </c>
      <c r="FHO1255" t="s">
        <v>8480</v>
      </c>
      <c r="FHP1255" t="s">
        <v>3108</v>
      </c>
      <c r="FHQ1255" t="s">
        <v>8481</v>
      </c>
      <c r="FHR1255" t="s">
        <v>3112</v>
      </c>
      <c r="FHS1255" t="s">
        <v>8482</v>
      </c>
      <c r="FHT1255" t="s">
        <v>8483</v>
      </c>
      <c r="FHU1255" t="s">
        <v>8484</v>
      </c>
      <c r="FHV1255" t="s">
        <v>8485</v>
      </c>
      <c r="FHW1255" t="s">
        <v>8486</v>
      </c>
      <c r="FHX1255" t="s">
        <v>8487</v>
      </c>
      <c r="FHY1255" t="s">
        <v>3113</v>
      </c>
      <c r="FHZ1255" t="s">
        <v>8488</v>
      </c>
      <c r="FIA1255" t="s">
        <v>8489</v>
      </c>
      <c r="FIB1255" t="s">
        <v>8490</v>
      </c>
      <c r="FIC1255" t="s">
        <v>8491</v>
      </c>
      <c r="FID1255" t="s">
        <v>8492</v>
      </c>
      <c r="FIE1255" t="s">
        <v>8493</v>
      </c>
      <c r="FIF1255" t="s">
        <v>8494</v>
      </c>
      <c r="FIG1255" t="s">
        <v>3114</v>
      </c>
      <c r="FIH1255" t="s">
        <v>3115</v>
      </c>
      <c r="FII1255" t="s">
        <v>8495</v>
      </c>
      <c r="FIJ1255" t="s">
        <v>8496</v>
      </c>
      <c r="FIK1255" t="s">
        <v>8497</v>
      </c>
      <c r="FIL1255" t="s">
        <v>8498</v>
      </c>
      <c r="FIM1255" t="s">
        <v>8499</v>
      </c>
      <c r="FIN1255" t="s">
        <v>8500</v>
      </c>
      <c r="FIO1255" t="s">
        <v>8501</v>
      </c>
      <c r="FIP1255" t="s">
        <v>8502</v>
      </c>
      <c r="FIQ1255" t="s">
        <v>8503</v>
      </c>
      <c r="FIR1255" t="s">
        <v>8504</v>
      </c>
      <c r="FIS1255" t="s">
        <v>8505</v>
      </c>
      <c r="FIT1255" t="s">
        <v>8506</v>
      </c>
      <c r="FIU1255" t="s">
        <v>8507</v>
      </c>
      <c r="FIV1255" t="s">
        <v>8508</v>
      </c>
      <c r="FIW1255" t="s">
        <v>3117</v>
      </c>
      <c r="FIX1255" t="s">
        <v>8509</v>
      </c>
      <c r="FIY1255" t="s">
        <v>3118</v>
      </c>
      <c r="FIZ1255" t="s">
        <v>8510</v>
      </c>
      <c r="FJA1255" t="s">
        <v>3121</v>
      </c>
      <c r="FJB1255" t="s">
        <v>8511</v>
      </c>
      <c r="FJC1255" t="s">
        <v>8512</v>
      </c>
      <c r="FJD1255" t="s">
        <v>8513</v>
      </c>
      <c r="FJE1255" t="s">
        <v>8514</v>
      </c>
      <c r="FJF1255" t="s">
        <v>8515</v>
      </c>
      <c r="FJG1255" t="s">
        <v>8516</v>
      </c>
      <c r="FJH1255" t="s">
        <v>3123</v>
      </c>
      <c r="FJI1255" t="s">
        <v>8517</v>
      </c>
      <c r="FJJ1255" t="s">
        <v>8518</v>
      </c>
      <c r="FJK1255" t="s">
        <v>8519</v>
      </c>
      <c r="FJL1255" t="s">
        <v>8520</v>
      </c>
      <c r="FJM1255" t="s">
        <v>8521</v>
      </c>
      <c r="FJN1255" t="s">
        <v>8522</v>
      </c>
      <c r="FJO1255" t="s">
        <v>8523</v>
      </c>
      <c r="FJP1255" t="s">
        <v>8524</v>
      </c>
      <c r="FJQ1255" t="s">
        <v>8525</v>
      </c>
      <c r="FJR1255" t="s">
        <v>8526</v>
      </c>
      <c r="FJS1255" t="s">
        <v>8527</v>
      </c>
      <c r="FJT1255" t="s">
        <v>8528</v>
      </c>
      <c r="FJU1255" t="s">
        <v>8529</v>
      </c>
      <c r="FJV1255" t="s">
        <v>8530</v>
      </c>
      <c r="FJW1255" t="s">
        <v>8531</v>
      </c>
      <c r="FJX1255" t="s">
        <v>8532</v>
      </c>
      <c r="FJY1255" t="s">
        <v>8533</v>
      </c>
      <c r="FJZ1255" t="s">
        <v>8534</v>
      </c>
      <c r="FKA1255" t="s">
        <v>3126</v>
      </c>
      <c r="FKB1255" t="s">
        <v>8535</v>
      </c>
      <c r="FKC1255" t="s">
        <v>8536</v>
      </c>
      <c r="FKD1255" t="s">
        <v>4802</v>
      </c>
      <c r="FKE1255" t="s">
        <v>8537</v>
      </c>
      <c r="FKF1255" t="s">
        <v>3128</v>
      </c>
      <c r="FKG1255" t="s">
        <v>8538</v>
      </c>
      <c r="FKH1255" t="s">
        <v>8539</v>
      </c>
      <c r="FKI1255" t="s">
        <v>8540</v>
      </c>
      <c r="FKJ1255" t="s">
        <v>8541</v>
      </c>
      <c r="FKK1255" t="s">
        <v>8542</v>
      </c>
      <c r="FKL1255" t="s">
        <v>8543</v>
      </c>
      <c r="FKM1255" t="s">
        <v>1972</v>
      </c>
      <c r="FKN1255" t="s">
        <v>3130</v>
      </c>
      <c r="FKO1255" t="s">
        <v>8544</v>
      </c>
      <c r="FKP1255" t="s">
        <v>8545</v>
      </c>
      <c r="FKQ1255" t="s">
        <v>8546</v>
      </c>
      <c r="FKR1255" t="s">
        <v>8547</v>
      </c>
      <c r="FKS1255" t="s">
        <v>8548</v>
      </c>
      <c r="FKT1255" t="s">
        <v>8549</v>
      </c>
      <c r="FKU1255" t="s">
        <v>8550</v>
      </c>
      <c r="FKV1255" t="s">
        <v>8551</v>
      </c>
      <c r="FKW1255" t="s">
        <v>8552</v>
      </c>
      <c r="FKX1255" t="s">
        <v>8553</v>
      </c>
      <c r="FKY1255" t="s">
        <v>8554</v>
      </c>
      <c r="FKZ1255" t="s">
        <v>8555</v>
      </c>
      <c r="FLA1255" t="s">
        <v>8556</v>
      </c>
      <c r="FLB1255" t="s">
        <v>8557</v>
      </c>
      <c r="FLC1255" t="s">
        <v>8558</v>
      </c>
      <c r="FLD1255" t="s">
        <v>3133</v>
      </c>
      <c r="FLE1255" t="s">
        <v>1758</v>
      </c>
      <c r="FLF1255" t="s">
        <v>8559</v>
      </c>
      <c r="FLG1255" t="s">
        <v>8560</v>
      </c>
      <c r="FLH1255" t="s">
        <v>8561</v>
      </c>
      <c r="FLI1255" t="s">
        <v>3134</v>
      </c>
      <c r="FLJ1255" t="s">
        <v>8562</v>
      </c>
      <c r="FLK1255" t="s">
        <v>8563</v>
      </c>
      <c r="FLL1255" t="s">
        <v>8564</v>
      </c>
      <c r="FLM1255" t="s">
        <v>8565</v>
      </c>
      <c r="FLN1255" t="s">
        <v>8566</v>
      </c>
      <c r="FLO1255" t="s">
        <v>8567</v>
      </c>
      <c r="FLP1255" t="s">
        <v>8568</v>
      </c>
      <c r="FLQ1255" t="s">
        <v>8569</v>
      </c>
      <c r="FLR1255" t="s">
        <v>3138</v>
      </c>
      <c r="FLS1255" t="s">
        <v>8570</v>
      </c>
      <c r="FLT1255" t="s">
        <v>8571</v>
      </c>
      <c r="FLU1255" t="s">
        <v>3139</v>
      </c>
      <c r="FLV1255" t="s">
        <v>3140</v>
      </c>
      <c r="FLW1255" t="s">
        <v>8572</v>
      </c>
      <c r="FLX1255" t="s">
        <v>8573</v>
      </c>
      <c r="FLY1255" t="s">
        <v>3141</v>
      </c>
      <c r="FLZ1255" t="s">
        <v>8574</v>
      </c>
      <c r="FMA1255" t="s">
        <v>8575</v>
      </c>
      <c r="FMB1255" t="s">
        <v>8576</v>
      </c>
      <c r="FMC1255" t="s">
        <v>8577</v>
      </c>
      <c r="FMD1255" t="s">
        <v>8578</v>
      </c>
      <c r="FME1255" t="s">
        <v>8579</v>
      </c>
      <c r="FMF1255" t="s">
        <v>8580</v>
      </c>
      <c r="FMG1255" t="s">
        <v>8581</v>
      </c>
      <c r="FMH1255" t="s">
        <v>3142</v>
      </c>
      <c r="FMI1255" t="s">
        <v>8582</v>
      </c>
      <c r="FMJ1255" t="s">
        <v>8583</v>
      </c>
      <c r="FMK1255" t="s">
        <v>3143</v>
      </c>
      <c r="FML1255" t="s">
        <v>8584</v>
      </c>
      <c r="FMM1255" t="s">
        <v>8585</v>
      </c>
      <c r="FMN1255" t="s">
        <v>8586</v>
      </c>
      <c r="FMO1255" t="s">
        <v>8587</v>
      </c>
      <c r="FMP1255" t="s">
        <v>3145</v>
      </c>
      <c r="FMQ1255" t="s">
        <v>8588</v>
      </c>
      <c r="FMR1255" t="s">
        <v>8589</v>
      </c>
      <c r="FMS1255" t="s">
        <v>8590</v>
      </c>
      <c r="FMT1255" t="s">
        <v>8591</v>
      </c>
      <c r="FMU1255" t="s">
        <v>8592</v>
      </c>
      <c r="FMV1255" t="s">
        <v>8593</v>
      </c>
      <c r="FMW1255" t="s">
        <v>8594</v>
      </c>
      <c r="FMX1255" t="s">
        <v>3146</v>
      </c>
      <c r="FMY1255" t="s">
        <v>8595</v>
      </c>
      <c r="FMZ1255" t="s">
        <v>8596</v>
      </c>
      <c r="FNA1255" t="s">
        <v>8597</v>
      </c>
      <c r="FNB1255" t="s">
        <v>8598</v>
      </c>
      <c r="FNC1255" t="s">
        <v>8599</v>
      </c>
      <c r="FND1255" t="s">
        <v>8600</v>
      </c>
      <c r="FNE1255" t="s">
        <v>1759</v>
      </c>
      <c r="FNF1255" t="s">
        <v>8601</v>
      </c>
      <c r="FNG1255" t="s">
        <v>8602</v>
      </c>
      <c r="FNH1255" t="s">
        <v>8603</v>
      </c>
      <c r="FNI1255" t="s">
        <v>8604</v>
      </c>
      <c r="FNJ1255" t="s">
        <v>8605</v>
      </c>
      <c r="FNK1255" t="s">
        <v>8606</v>
      </c>
      <c r="FNL1255" t="s">
        <v>3147</v>
      </c>
      <c r="FNM1255" t="s">
        <v>8607</v>
      </c>
      <c r="FNN1255" t="s">
        <v>8608</v>
      </c>
      <c r="FNO1255" t="s">
        <v>8609</v>
      </c>
      <c r="FNP1255" t="s">
        <v>8610</v>
      </c>
      <c r="FNQ1255" t="s">
        <v>8611</v>
      </c>
      <c r="FNR1255" t="s">
        <v>8612</v>
      </c>
      <c r="FNS1255" t="s">
        <v>8613</v>
      </c>
      <c r="FNT1255" t="s">
        <v>8614</v>
      </c>
      <c r="FNU1255" t="s">
        <v>3148</v>
      </c>
      <c r="FNV1255" t="s">
        <v>3149</v>
      </c>
      <c r="FNW1255" t="s">
        <v>8615</v>
      </c>
      <c r="FNX1255" t="s">
        <v>8616</v>
      </c>
      <c r="FNY1255" t="s">
        <v>8617</v>
      </c>
      <c r="FNZ1255" t="s">
        <v>8618</v>
      </c>
      <c r="FOA1255" t="s">
        <v>8619</v>
      </c>
      <c r="FOB1255" t="s">
        <v>8620</v>
      </c>
      <c r="FOC1255" t="s">
        <v>3151</v>
      </c>
      <c r="FOD1255" t="s">
        <v>8621</v>
      </c>
      <c r="FOE1255" t="s">
        <v>8622</v>
      </c>
      <c r="FOF1255" t="s">
        <v>8623</v>
      </c>
      <c r="FOG1255" t="s">
        <v>8624</v>
      </c>
      <c r="FOH1255" t="s">
        <v>8625</v>
      </c>
      <c r="FOI1255" t="s">
        <v>3152</v>
      </c>
      <c r="FOJ1255" t="s">
        <v>8626</v>
      </c>
      <c r="FOK1255" t="s">
        <v>8627</v>
      </c>
      <c r="FOL1255" t="s">
        <v>4914</v>
      </c>
      <c r="FOM1255" t="s">
        <v>8628</v>
      </c>
      <c r="FON1255" t="s">
        <v>8629</v>
      </c>
      <c r="FOO1255" t="s">
        <v>8630</v>
      </c>
      <c r="FOP1255" t="s">
        <v>8631</v>
      </c>
      <c r="FOQ1255" t="s">
        <v>8632</v>
      </c>
      <c r="FOR1255" t="s">
        <v>8633</v>
      </c>
      <c r="FOS1255" t="s">
        <v>8634</v>
      </c>
      <c r="FOT1255" t="s">
        <v>8635</v>
      </c>
      <c r="FOU1255" t="s">
        <v>8636</v>
      </c>
      <c r="FOV1255" t="s">
        <v>8637</v>
      </c>
      <c r="FOW1255" t="s">
        <v>8638</v>
      </c>
      <c r="FOX1255" t="s">
        <v>8639</v>
      </c>
      <c r="FOY1255" t="s">
        <v>8640</v>
      </c>
      <c r="FOZ1255" t="s">
        <v>8641</v>
      </c>
      <c r="FPA1255" t="s">
        <v>8642</v>
      </c>
      <c r="FPB1255" t="s">
        <v>8643</v>
      </c>
      <c r="FPC1255" t="s">
        <v>8644</v>
      </c>
      <c r="FPD1255" t="s">
        <v>8645</v>
      </c>
      <c r="FPE1255" t="s">
        <v>8646</v>
      </c>
      <c r="FPF1255" t="s">
        <v>8647</v>
      </c>
      <c r="FPG1255" t="s">
        <v>8648</v>
      </c>
      <c r="FPH1255" t="s">
        <v>8649</v>
      </c>
      <c r="FPI1255" t="s">
        <v>8650</v>
      </c>
      <c r="FPJ1255" t="s">
        <v>8651</v>
      </c>
      <c r="FPK1255" t="s">
        <v>8652</v>
      </c>
      <c r="FPL1255" t="s">
        <v>3157</v>
      </c>
      <c r="FPM1255" t="s">
        <v>8653</v>
      </c>
      <c r="FPN1255" t="s">
        <v>3158</v>
      </c>
      <c r="FPO1255" t="s">
        <v>8654</v>
      </c>
      <c r="FPP1255" t="s">
        <v>8655</v>
      </c>
      <c r="FPQ1255" t="s">
        <v>8656</v>
      </c>
      <c r="FPR1255" t="s">
        <v>8657</v>
      </c>
      <c r="FPS1255" t="s">
        <v>8658</v>
      </c>
      <c r="FPT1255" t="s">
        <v>8659</v>
      </c>
      <c r="FPU1255" t="s">
        <v>8660</v>
      </c>
      <c r="FPV1255" t="s">
        <v>8661</v>
      </c>
      <c r="FPW1255" t="s">
        <v>8662</v>
      </c>
      <c r="FPX1255" t="s">
        <v>1975</v>
      </c>
      <c r="FPY1255" t="s">
        <v>8663</v>
      </c>
      <c r="FPZ1255" t="s">
        <v>8664</v>
      </c>
      <c r="FQA1255" t="s">
        <v>8665</v>
      </c>
      <c r="FQB1255" t="s">
        <v>8666</v>
      </c>
      <c r="FQC1255" t="s">
        <v>8667</v>
      </c>
      <c r="FQD1255" t="s">
        <v>8668</v>
      </c>
      <c r="FQE1255" t="s">
        <v>3160</v>
      </c>
      <c r="FQF1255" t="s">
        <v>8669</v>
      </c>
      <c r="FQG1255" t="s">
        <v>8670</v>
      </c>
      <c r="FQH1255" t="s">
        <v>8671</v>
      </c>
      <c r="FQI1255" t="s">
        <v>8672</v>
      </c>
      <c r="FQJ1255" t="s">
        <v>8673</v>
      </c>
      <c r="FQK1255" t="s">
        <v>8674</v>
      </c>
      <c r="FQL1255" t="s">
        <v>8675</v>
      </c>
      <c r="FQM1255" t="s">
        <v>8676</v>
      </c>
      <c r="FQN1255" t="s">
        <v>8677</v>
      </c>
      <c r="FQO1255" t="s">
        <v>3161</v>
      </c>
      <c r="FQP1255" t="s">
        <v>8678</v>
      </c>
      <c r="FQQ1255" t="s">
        <v>8679</v>
      </c>
      <c r="FQR1255" t="s">
        <v>8680</v>
      </c>
      <c r="FQS1255" t="s">
        <v>8681</v>
      </c>
      <c r="FQT1255" t="s">
        <v>8682</v>
      </c>
      <c r="FQU1255" t="s">
        <v>8683</v>
      </c>
      <c r="FQV1255" t="s">
        <v>8684</v>
      </c>
      <c r="FQW1255" t="s">
        <v>8685</v>
      </c>
      <c r="FQX1255" t="s">
        <v>8686</v>
      </c>
      <c r="FQY1255" t="s">
        <v>8687</v>
      </c>
      <c r="FQZ1255" t="s">
        <v>8688</v>
      </c>
      <c r="FRA1255" t="s">
        <v>8689</v>
      </c>
      <c r="FRB1255" t="s">
        <v>8690</v>
      </c>
      <c r="FRC1255" t="s">
        <v>8691</v>
      </c>
      <c r="FRD1255" t="s">
        <v>8692</v>
      </c>
      <c r="FRE1255" t="s">
        <v>8693</v>
      </c>
      <c r="FRF1255" t="s">
        <v>8694</v>
      </c>
      <c r="FRG1255" t="s">
        <v>8695</v>
      </c>
      <c r="FRH1255" t="s">
        <v>8696</v>
      </c>
      <c r="FRI1255" t="s">
        <v>8697</v>
      </c>
      <c r="FRJ1255" t="s">
        <v>8698</v>
      </c>
      <c r="FRK1255" t="s">
        <v>8699</v>
      </c>
      <c r="FRL1255" t="s">
        <v>8700</v>
      </c>
      <c r="FRM1255" t="s">
        <v>8701</v>
      </c>
      <c r="FRN1255" t="s">
        <v>3165</v>
      </c>
      <c r="FRO1255" t="s">
        <v>8702</v>
      </c>
      <c r="FRP1255" t="s">
        <v>8703</v>
      </c>
      <c r="FRQ1255" t="s">
        <v>8704</v>
      </c>
      <c r="FRR1255" t="s">
        <v>8705</v>
      </c>
      <c r="FRS1255" t="s">
        <v>8706</v>
      </c>
      <c r="FRT1255" t="s">
        <v>8707</v>
      </c>
      <c r="FRU1255" t="s">
        <v>8708</v>
      </c>
      <c r="FRV1255" t="s">
        <v>8709</v>
      </c>
      <c r="FRW1255" t="s">
        <v>8710</v>
      </c>
      <c r="FRX1255" t="s">
        <v>8711</v>
      </c>
      <c r="FRY1255" t="s">
        <v>8712</v>
      </c>
      <c r="FRZ1255" t="s">
        <v>8713</v>
      </c>
      <c r="FSA1255" t="s">
        <v>8714</v>
      </c>
      <c r="FSB1255" t="s">
        <v>8715</v>
      </c>
      <c r="FSC1255" t="s">
        <v>8716</v>
      </c>
      <c r="FSD1255" t="s">
        <v>8717</v>
      </c>
      <c r="FSE1255" t="s">
        <v>8718</v>
      </c>
      <c r="FSF1255" t="s">
        <v>8719</v>
      </c>
      <c r="FSG1255" t="s">
        <v>8720</v>
      </c>
      <c r="FSH1255" t="s">
        <v>3166</v>
      </c>
      <c r="FSI1255" t="s">
        <v>8721</v>
      </c>
      <c r="FSJ1255" t="s">
        <v>8722</v>
      </c>
      <c r="FSK1255" t="s">
        <v>8723</v>
      </c>
      <c r="FSL1255" t="s">
        <v>8724</v>
      </c>
      <c r="FSM1255" t="s">
        <v>8725</v>
      </c>
      <c r="FSN1255" t="s">
        <v>8726</v>
      </c>
      <c r="FSO1255" t="s">
        <v>8727</v>
      </c>
      <c r="FSP1255" t="s">
        <v>8728</v>
      </c>
      <c r="FSQ1255" t="s">
        <v>8729</v>
      </c>
      <c r="FSR1255" t="s">
        <v>8730</v>
      </c>
      <c r="FSS1255" t="s">
        <v>3167</v>
      </c>
      <c r="FST1255" t="s">
        <v>8731</v>
      </c>
      <c r="FSU1255" t="s">
        <v>8732</v>
      </c>
      <c r="FSV1255" t="s">
        <v>8733</v>
      </c>
      <c r="FSW1255" t="s">
        <v>8734</v>
      </c>
      <c r="FSX1255" t="s">
        <v>8735</v>
      </c>
      <c r="FSY1255" t="s">
        <v>8736</v>
      </c>
      <c r="FSZ1255" t="s">
        <v>3169</v>
      </c>
      <c r="FTA1255" t="s">
        <v>8737</v>
      </c>
      <c r="FTB1255" t="s">
        <v>8738</v>
      </c>
      <c r="FTC1255" t="s">
        <v>1977</v>
      </c>
      <c r="FTD1255" t="s">
        <v>8739</v>
      </c>
      <c r="FTE1255" t="s">
        <v>8740</v>
      </c>
      <c r="FTF1255" t="s">
        <v>8741</v>
      </c>
      <c r="FTG1255" t="s">
        <v>8742</v>
      </c>
      <c r="FTH1255" t="s">
        <v>8743</v>
      </c>
      <c r="FTI1255" t="s">
        <v>8744</v>
      </c>
      <c r="FTJ1255" t="s">
        <v>4193</v>
      </c>
      <c r="FTK1255" t="s">
        <v>8745</v>
      </c>
      <c r="FTL1255" t="s">
        <v>3172</v>
      </c>
      <c r="FTM1255" t="s">
        <v>8746</v>
      </c>
      <c r="FTN1255" t="s">
        <v>4915</v>
      </c>
      <c r="FTO1255" t="s">
        <v>8747</v>
      </c>
      <c r="FTP1255" t="s">
        <v>3174</v>
      </c>
      <c r="FTQ1255" t="s">
        <v>8748</v>
      </c>
      <c r="FTR1255" t="s">
        <v>8749</v>
      </c>
      <c r="FTS1255" t="s">
        <v>8750</v>
      </c>
      <c r="FTT1255" t="s">
        <v>8751</v>
      </c>
      <c r="FTU1255" t="s">
        <v>8752</v>
      </c>
      <c r="FTV1255" t="s">
        <v>1761</v>
      </c>
      <c r="FTW1255" t="s">
        <v>8753</v>
      </c>
      <c r="FTX1255" t="s">
        <v>8754</v>
      </c>
      <c r="FTY1255" t="s">
        <v>3177</v>
      </c>
      <c r="FTZ1255" t="s">
        <v>8755</v>
      </c>
      <c r="FUA1255" t="s">
        <v>8756</v>
      </c>
      <c r="FUB1255" t="s">
        <v>8757</v>
      </c>
      <c r="FUC1255" t="s">
        <v>8758</v>
      </c>
      <c r="FUD1255" t="s">
        <v>8759</v>
      </c>
      <c r="FUE1255" t="s">
        <v>8760</v>
      </c>
      <c r="FUF1255" t="s">
        <v>8761</v>
      </c>
      <c r="FUG1255" t="s">
        <v>8762</v>
      </c>
      <c r="FUH1255" t="s">
        <v>8763</v>
      </c>
      <c r="FUI1255" t="s">
        <v>8764</v>
      </c>
      <c r="FUJ1255" t="s">
        <v>8765</v>
      </c>
      <c r="FUK1255" t="s">
        <v>8766</v>
      </c>
      <c r="FUL1255" t="s">
        <v>8767</v>
      </c>
      <c r="FUM1255" t="s">
        <v>8768</v>
      </c>
      <c r="FUN1255" t="s">
        <v>3178</v>
      </c>
      <c r="FUO1255" t="s">
        <v>8769</v>
      </c>
      <c r="FUP1255" t="s">
        <v>3179</v>
      </c>
      <c r="FUQ1255" t="s">
        <v>3180</v>
      </c>
      <c r="FUR1255" t="s">
        <v>8770</v>
      </c>
      <c r="FUS1255" t="s">
        <v>8771</v>
      </c>
      <c r="FUT1255" t="s">
        <v>8772</v>
      </c>
      <c r="FUU1255" t="s">
        <v>8773</v>
      </c>
      <c r="FUV1255" t="s">
        <v>8774</v>
      </c>
      <c r="FUW1255" t="s">
        <v>8775</v>
      </c>
      <c r="FUX1255" t="s">
        <v>8776</v>
      </c>
      <c r="FUY1255" t="s">
        <v>8777</v>
      </c>
      <c r="FUZ1255" t="s">
        <v>8778</v>
      </c>
      <c r="FVA1255" t="s">
        <v>8779</v>
      </c>
      <c r="FVB1255" t="s">
        <v>8780</v>
      </c>
      <c r="FVC1255" t="s">
        <v>8781</v>
      </c>
      <c r="FVD1255" t="s">
        <v>8782</v>
      </c>
      <c r="FVE1255" t="s">
        <v>8783</v>
      </c>
      <c r="FVF1255" t="s">
        <v>8784</v>
      </c>
      <c r="FVG1255" t="s">
        <v>8785</v>
      </c>
      <c r="FVH1255" t="s">
        <v>1978</v>
      </c>
      <c r="FVI1255" t="s">
        <v>8786</v>
      </c>
      <c r="FVJ1255" t="s">
        <v>8787</v>
      </c>
      <c r="FVK1255" t="s">
        <v>8788</v>
      </c>
      <c r="FVL1255" t="s">
        <v>3183</v>
      </c>
      <c r="FVM1255" t="s">
        <v>3184</v>
      </c>
      <c r="FVN1255" t="s">
        <v>8789</v>
      </c>
      <c r="FVO1255" t="s">
        <v>8790</v>
      </c>
      <c r="FVP1255" t="s">
        <v>8791</v>
      </c>
      <c r="FVQ1255" t="s">
        <v>8792</v>
      </c>
      <c r="FVR1255" t="s">
        <v>8793</v>
      </c>
      <c r="FVS1255" t="s">
        <v>8794</v>
      </c>
      <c r="FVT1255" t="s">
        <v>8795</v>
      </c>
      <c r="FVU1255" t="s">
        <v>8796</v>
      </c>
      <c r="FVV1255" t="s">
        <v>4916</v>
      </c>
      <c r="FVW1255" t="s">
        <v>8797</v>
      </c>
      <c r="FVX1255" t="s">
        <v>8798</v>
      </c>
      <c r="FVY1255" t="s">
        <v>8799</v>
      </c>
      <c r="FVZ1255" t="s">
        <v>8800</v>
      </c>
      <c r="FWA1255" t="s">
        <v>8801</v>
      </c>
      <c r="FWB1255" t="s">
        <v>8802</v>
      </c>
      <c r="FWC1255" t="s">
        <v>8803</v>
      </c>
      <c r="FWD1255" t="s">
        <v>8804</v>
      </c>
      <c r="FWE1255" t="s">
        <v>3187</v>
      </c>
      <c r="FWF1255" t="s">
        <v>8805</v>
      </c>
      <c r="FWG1255" t="s">
        <v>8806</v>
      </c>
      <c r="FWH1255" t="s">
        <v>8807</v>
      </c>
      <c r="FWI1255" t="s">
        <v>8808</v>
      </c>
      <c r="FWJ1255" t="s">
        <v>8809</v>
      </c>
      <c r="FWK1255" t="s">
        <v>8810</v>
      </c>
      <c r="FWL1255" t="s">
        <v>8811</v>
      </c>
      <c r="FWM1255" t="s">
        <v>8812</v>
      </c>
      <c r="FWN1255" t="s">
        <v>8813</v>
      </c>
      <c r="FWO1255" t="s">
        <v>8814</v>
      </c>
      <c r="FWP1255" t="s">
        <v>8815</v>
      </c>
      <c r="FWQ1255" t="s">
        <v>3189</v>
      </c>
      <c r="FWR1255" t="s">
        <v>8816</v>
      </c>
      <c r="FWS1255" t="s">
        <v>8817</v>
      </c>
      <c r="FWT1255" t="s">
        <v>8818</v>
      </c>
      <c r="FWU1255" t="s">
        <v>1982</v>
      </c>
      <c r="FWV1255" t="s">
        <v>3190</v>
      </c>
      <c r="FWW1255" t="s">
        <v>8819</v>
      </c>
      <c r="FWX1255" t="s">
        <v>8820</v>
      </c>
      <c r="FWY1255" t="s">
        <v>8821</v>
      </c>
      <c r="FWZ1255" t="s">
        <v>3191</v>
      </c>
      <c r="FXA1255" t="s">
        <v>8822</v>
      </c>
      <c r="FXB1255" t="s">
        <v>8823</v>
      </c>
      <c r="FXC1255" t="s">
        <v>8824</v>
      </c>
      <c r="FXD1255" t="s">
        <v>8825</v>
      </c>
      <c r="FXE1255" t="s">
        <v>3193</v>
      </c>
      <c r="FXF1255" t="s">
        <v>8826</v>
      </c>
      <c r="FXG1255" t="s">
        <v>8827</v>
      </c>
      <c r="FXH1255" t="s">
        <v>8828</v>
      </c>
      <c r="FXI1255" t="s">
        <v>8829</v>
      </c>
      <c r="FXJ1255" t="s">
        <v>8830</v>
      </c>
      <c r="FXK1255" t="s">
        <v>8831</v>
      </c>
      <c r="FXL1255" t="s">
        <v>8832</v>
      </c>
      <c r="FXM1255" t="s">
        <v>8833</v>
      </c>
      <c r="FXN1255" t="s">
        <v>8834</v>
      </c>
      <c r="FXO1255" t="s">
        <v>1763</v>
      </c>
      <c r="FXP1255" t="s">
        <v>8835</v>
      </c>
      <c r="FXQ1255" t="s">
        <v>3195</v>
      </c>
      <c r="FXR1255" t="s">
        <v>8836</v>
      </c>
      <c r="FXS1255" t="s">
        <v>8837</v>
      </c>
      <c r="FXT1255" t="s">
        <v>8838</v>
      </c>
      <c r="FXU1255" t="s">
        <v>8839</v>
      </c>
      <c r="FXV1255" t="s">
        <v>8840</v>
      </c>
      <c r="FXW1255" t="s">
        <v>8841</v>
      </c>
      <c r="FXX1255" t="s">
        <v>8842</v>
      </c>
      <c r="FXY1255" t="s">
        <v>8843</v>
      </c>
      <c r="FXZ1255" t="s">
        <v>8844</v>
      </c>
      <c r="FYA1255" t="s">
        <v>8845</v>
      </c>
      <c r="FYB1255" t="s">
        <v>8846</v>
      </c>
      <c r="FYC1255" t="s">
        <v>8847</v>
      </c>
      <c r="FYD1255" t="s">
        <v>8848</v>
      </c>
      <c r="FYE1255" t="s">
        <v>8849</v>
      </c>
      <c r="FYF1255" t="s">
        <v>8850</v>
      </c>
      <c r="FYG1255" t="s">
        <v>1984</v>
      </c>
      <c r="FYH1255" t="s">
        <v>8851</v>
      </c>
      <c r="FYI1255" t="s">
        <v>8852</v>
      </c>
      <c r="FYJ1255" t="s">
        <v>8853</v>
      </c>
      <c r="FYK1255" t="s">
        <v>8854</v>
      </c>
      <c r="FYL1255" t="s">
        <v>8855</v>
      </c>
      <c r="FYM1255" t="s">
        <v>8856</v>
      </c>
      <c r="FYN1255" t="s">
        <v>8857</v>
      </c>
      <c r="FYO1255" t="s">
        <v>8858</v>
      </c>
      <c r="FYP1255" t="s">
        <v>3197</v>
      </c>
      <c r="FYQ1255" t="s">
        <v>8859</v>
      </c>
      <c r="FYR1255" t="s">
        <v>8860</v>
      </c>
      <c r="FYS1255" t="s">
        <v>3200</v>
      </c>
      <c r="FYT1255" t="s">
        <v>8861</v>
      </c>
      <c r="FYU1255" t="s">
        <v>8862</v>
      </c>
      <c r="FYV1255" t="s">
        <v>8863</v>
      </c>
      <c r="FYW1255" t="s">
        <v>3203</v>
      </c>
      <c r="FYX1255" t="s">
        <v>4490</v>
      </c>
      <c r="FYY1255" t="s">
        <v>8864</v>
      </c>
      <c r="FYZ1255" t="s">
        <v>8865</v>
      </c>
      <c r="FZA1255" t="s">
        <v>8866</v>
      </c>
      <c r="FZB1255" t="s">
        <v>8867</v>
      </c>
      <c r="FZC1255" t="s">
        <v>8868</v>
      </c>
      <c r="FZD1255" t="s">
        <v>8869</v>
      </c>
      <c r="FZE1255" t="s">
        <v>8870</v>
      </c>
      <c r="FZF1255" t="s">
        <v>3206</v>
      </c>
      <c r="FZG1255" t="s">
        <v>8871</v>
      </c>
      <c r="FZH1255" t="s">
        <v>8872</v>
      </c>
      <c r="FZI1255" t="s">
        <v>8873</v>
      </c>
      <c r="FZJ1255" t="s">
        <v>8874</v>
      </c>
      <c r="FZK1255" t="s">
        <v>8875</v>
      </c>
      <c r="FZL1255" t="s">
        <v>8876</v>
      </c>
      <c r="FZM1255" t="s">
        <v>8877</v>
      </c>
      <c r="FZN1255" t="s">
        <v>8878</v>
      </c>
      <c r="FZO1255" t="s">
        <v>3208</v>
      </c>
      <c r="FZP1255" t="s">
        <v>8879</v>
      </c>
      <c r="FZQ1255" t="s">
        <v>8880</v>
      </c>
      <c r="FZR1255" t="s">
        <v>4917</v>
      </c>
      <c r="FZS1255" t="s">
        <v>8881</v>
      </c>
      <c r="FZT1255" t="s">
        <v>8882</v>
      </c>
      <c r="FZU1255" t="s">
        <v>8883</v>
      </c>
      <c r="FZV1255" t="s">
        <v>8884</v>
      </c>
      <c r="FZW1255" t="s">
        <v>8885</v>
      </c>
      <c r="FZX1255" t="s">
        <v>8886</v>
      </c>
      <c r="FZY1255" t="s">
        <v>8887</v>
      </c>
      <c r="FZZ1255" t="s">
        <v>8888</v>
      </c>
      <c r="GAA1255" t="s">
        <v>8889</v>
      </c>
      <c r="GAB1255" t="s">
        <v>3210</v>
      </c>
      <c r="GAC1255" t="s">
        <v>8890</v>
      </c>
      <c r="GAD1255" t="s">
        <v>8891</v>
      </c>
      <c r="GAE1255" t="s">
        <v>8892</v>
      </c>
      <c r="GAF1255" t="s">
        <v>8893</v>
      </c>
      <c r="GAG1255" t="s">
        <v>8894</v>
      </c>
      <c r="GAH1255" t="s">
        <v>8895</v>
      </c>
      <c r="GAI1255" t="s">
        <v>8896</v>
      </c>
      <c r="GAJ1255" t="s">
        <v>8897</v>
      </c>
      <c r="GAK1255" t="s">
        <v>8898</v>
      </c>
      <c r="GAL1255" t="s">
        <v>8899</v>
      </c>
      <c r="GAM1255" t="s">
        <v>8900</v>
      </c>
      <c r="GAN1255" t="s">
        <v>8901</v>
      </c>
      <c r="GAO1255" t="s">
        <v>8902</v>
      </c>
      <c r="GAP1255" t="s">
        <v>8903</v>
      </c>
      <c r="GAQ1255" t="s">
        <v>8904</v>
      </c>
      <c r="GAR1255" t="s">
        <v>8905</v>
      </c>
      <c r="GAS1255" t="s">
        <v>8906</v>
      </c>
      <c r="GAT1255" t="s">
        <v>8907</v>
      </c>
      <c r="GAU1255" t="s">
        <v>8908</v>
      </c>
      <c r="GAV1255" t="s">
        <v>8909</v>
      </c>
      <c r="GAW1255" t="s">
        <v>8910</v>
      </c>
      <c r="GAX1255" t="s">
        <v>3212</v>
      </c>
      <c r="GAY1255" t="s">
        <v>8911</v>
      </c>
      <c r="GAZ1255" t="s">
        <v>8912</v>
      </c>
      <c r="GBA1255" t="s">
        <v>8913</v>
      </c>
      <c r="GBB1255" t="s">
        <v>8914</v>
      </c>
      <c r="GBC1255" t="s">
        <v>8915</v>
      </c>
      <c r="GBD1255" t="s">
        <v>3214</v>
      </c>
      <c r="GBE1255" t="s">
        <v>8916</v>
      </c>
      <c r="GBF1255" t="s">
        <v>8917</v>
      </c>
      <c r="GBG1255" t="s">
        <v>8918</v>
      </c>
      <c r="GBH1255" t="s">
        <v>3215</v>
      </c>
      <c r="GBI1255" t="s">
        <v>8919</v>
      </c>
      <c r="GBJ1255" t="s">
        <v>8920</v>
      </c>
      <c r="GBK1255" t="s">
        <v>8921</v>
      </c>
      <c r="GBL1255" t="s">
        <v>3216</v>
      </c>
      <c r="GBM1255" t="s">
        <v>8922</v>
      </c>
      <c r="GBN1255" t="s">
        <v>8923</v>
      </c>
      <c r="GBO1255" t="s">
        <v>8924</v>
      </c>
      <c r="GBP1255" t="s">
        <v>8925</v>
      </c>
      <c r="GBQ1255" t="s">
        <v>8926</v>
      </c>
      <c r="GBR1255" t="s">
        <v>8927</v>
      </c>
      <c r="GBS1255" t="s">
        <v>8928</v>
      </c>
      <c r="GBT1255" t="s">
        <v>8929</v>
      </c>
      <c r="GBU1255" t="s">
        <v>3219</v>
      </c>
      <c r="GBV1255" t="s">
        <v>8930</v>
      </c>
      <c r="GBW1255" t="s">
        <v>8931</v>
      </c>
      <c r="GBX1255" t="s">
        <v>8932</v>
      </c>
      <c r="GBY1255" t="s">
        <v>8933</v>
      </c>
      <c r="GBZ1255" t="s">
        <v>8934</v>
      </c>
      <c r="GCA1255" t="s">
        <v>8935</v>
      </c>
      <c r="GCB1255" t="s">
        <v>8936</v>
      </c>
      <c r="GCC1255" t="s">
        <v>8937</v>
      </c>
      <c r="GCD1255" t="s">
        <v>8938</v>
      </c>
      <c r="GCE1255" t="s">
        <v>3222</v>
      </c>
      <c r="GCF1255" t="s">
        <v>4918</v>
      </c>
      <c r="GCG1255" t="s">
        <v>8939</v>
      </c>
      <c r="GCH1255" t="s">
        <v>4919</v>
      </c>
      <c r="GCI1255" t="s">
        <v>8940</v>
      </c>
      <c r="GCJ1255" t="s">
        <v>1988</v>
      </c>
      <c r="GCK1255" t="s">
        <v>8941</v>
      </c>
      <c r="GCL1255" t="s">
        <v>3223</v>
      </c>
      <c r="GCM1255" t="s">
        <v>8942</v>
      </c>
      <c r="GCN1255" t="s">
        <v>8943</v>
      </c>
      <c r="GCO1255" t="s">
        <v>8944</v>
      </c>
      <c r="GCP1255" t="s">
        <v>8945</v>
      </c>
      <c r="GCQ1255" t="s">
        <v>8946</v>
      </c>
      <c r="GCR1255" t="s">
        <v>8947</v>
      </c>
      <c r="GCS1255" t="s">
        <v>8948</v>
      </c>
      <c r="GCT1255" t="s">
        <v>8949</v>
      </c>
      <c r="GCU1255" t="s">
        <v>8950</v>
      </c>
      <c r="GCV1255" t="s">
        <v>8951</v>
      </c>
      <c r="GCW1255" t="s">
        <v>8952</v>
      </c>
      <c r="GCX1255" t="s">
        <v>8953</v>
      </c>
      <c r="GCY1255" t="s">
        <v>8954</v>
      </c>
      <c r="GCZ1255" t="s">
        <v>3919</v>
      </c>
      <c r="GDA1255" t="s">
        <v>3225</v>
      </c>
      <c r="GDB1255" t="s">
        <v>8955</v>
      </c>
      <c r="GDC1255" t="s">
        <v>8956</v>
      </c>
      <c r="GDD1255" t="s">
        <v>8957</v>
      </c>
      <c r="GDE1255" t="s">
        <v>8958</v>
      </c>
      <c r="GDF1255" t="s">
        <v>3226</v>
      </c>
      <c r="GDG1255" t="s">
        <v>3227</v>
      </c>
      <c r="GDH1255" t="s">
        <v>8959</v>
      </c>
      <c r="GDI1255" t="s">
        <v>8960</v>
      </c>
      <c r="GDJ1255" t="s">
        <v>8961</v>
      </c>
      <c r="GDK1255" t="s">
        <v>8962</v>
      </c>
      <c r="GDL1255" t="s">
        <v>8963</v>
      </c>
      <c r="GDM1255" t="s">
        <v>8964</v>
      </c>
      <c r="GDN1255" t="s">
        <v>8965</v>
      </c>
      <c r="GDO1255" t="s">
        <v>8966</v>
      </c>
      <c r="GDP1255" t="s">
        <v>8967</v>
      </c>
      <c r="GDQ1255" t="s">
        <v>8968</v>
      </c>
      <c r="GDR1255" t="s">
        <v>8969</v>
      </c>
      <c r="GDS1255" t="s">
        <v>8970</v>
      </c>
      <c r="GDT1255" t="s">
        <v>8971</v>
      </c>
      <c r="GDU1255" t="s">
        <v>8972</v>
      </c>
      <c r="GDV1255" t="s">
        <v>1990</v>
      </c>
      <c r="GDW1255" t="s">
        <v>3230</v>
      </c>
      <c r="GDX1255" t="s">
        <v>8973</v>
      </c>
      <c r="GDY1255" t="s">
        <v>8974</v>
      </c>
      <c r="GDZ1255" t="s">
        <v>8975</v>
      </c>
      <c r="GEA1255" t="s">
        <v>3231</v>
      </c>
      <c r="GEB1255" t="s">
        <v>8976</v>
      </c>
      <c r="GEC1255" t="s">
        <v>3232</v>
      </c>
      <c r="GED1255" t="s">
        <v>8977</v>
      </c>
      <c r="GEE1255" t="s">
        <v>8978</v>
      </c>
      <c r="GEF1255" t="s">
        <v>8979</v>
      </c>
      <c r="GEG1255" t="s">
        <v>8980</v>
      </c>
      <c r="GEH1255" t="s">
        <v>8981</v>
      </c>
      <c r="GEI1255" t="s">
        <v>8982</v>
      </c>
      <c r="GEJ1255" t="s">
        <v>8983</v>
      </c>
      <c r="GEK1255" t="s">
        <v>8984</v>
      </c>
      <c r="GEL1255" t="s">
        <v>3234</v>
      </c>
      <c r="GEM1255" t="s">
        <v>8985</v>
      </c>
      <c r="GEN1255" t="s">
        <v>8986</v>
      </c>
      <c r="GEO1255" t="s">
        <v>8987</v>
      </c>
      <c r="GEP1255" t="s">
        <v>3235</v>
      </c>
      <c r="GEQ1255" t="s">
        <v>8988</v>
      </c>
      <c r="GER1255" t="s">
        <v>8989</v>
      </c>
      <c r="GES1255" t="s">
        <v>3237</v>
      </c>
      <c r="GET1255" t="s">
        <v>8990</v>
      </c>
      <c r="GEU1255" t="s">
        <v>8991</v>
      </c>
      <c r="GEV1255" t="s">
        <v>3238</v>
      </c>
      <c r="GEW1255" t="s">
        <v>8992</v>
      </c>
      <c r="GEX1255" t="s">
        <v>8993</v>
      </c>
      <c r="GEY1255" t="s">
        <v>8994</v>
      </c>
      <c r="GEZ1255" t="s">
        <v>8995</v>
      </c>
      <c r="GFA1255" t="s">
        <v>8996</v>
      </c>
      <c r="GFB1255" t="s">
        <v>3239</v>
      </c>
      <c r="GFC1255" t="s">
        <v>8997</v>
      </c>
      <c r="GFD1255" t="s">
        <v>1766</v>
      </c>
      <c r="GFE1255" t="s">
        <v>8998</v>
      </c>
      <c r="GFF1255" t="s">
        <v>3240</v>
      </c>
      <c r="GFG1255" t="s">
        <v>3241</v>
      </c>
      <c r="GFH1255" t="s">
        <v>8999</v>
      </c>
      <c r="GFI1255" t="s">
        <v>9000</v>
      </c>
      <c r="GFJ1255" t="s">
        <v>9001</v>
      </c>
      <c r="GFK1255" t="s">
        <v>9002</v>
      </c>
      <c r="GFL1255" t="s">
        <v>9003</v>
      </c>
      <c r="GFM1255" t="s">
        <v>9004</v>
      </c>
      <c r="GFN1255" t="s">
        <v>9005</v>
      </c>
      <c r="GFO1255" t="s">
        <v>9006</v>
      </c>
      <c r="GFP1255" t="s">
        <v>9007</v>
      </c>
      <c r="GFQ1255" t="s">
        <v>9008</v>
      </c>
      <c r="GFR1255" t="s">
        <v>9009</v>
      </c>
      <c r="GFS1255" t="s">
        <v>9010</v>
      </c>
      <c r="GFT1255" t="s">
        <v>9011</v>
      </c>
      <c r="GFU1255" t="s">
        <v>9012</v>
      </c>
      <c r="GFV1255" t="s">
        <v>9013</v>
      </c>
      <c r="GFW1255" t="s">
        <v>9014</v>
      </c>
      <c r="GFX1255" t="s">
        <v>9015</v>
      </c>
      <c r="GFY1255" t="s">
        <v>9016</v>
      </c>
      <c r="GFZ1255" t="s">
        <v>9017</v>
      </c>
      <c r="GGA1255" t="s">
        <v>9018</v>
      </c>
      <c r="GGB1255" t="s">
        <v>9019</v>
      </c>
      <c r="GGC1255" t="s">
        <v>9020</v>
      </c>
      <c r="GGD1255" t="s">
        <v>9021</v>
      </c>
      <c r="GGE1255" t="s">
        <v>9022</v>
      </c>
      <c r="GGF1255" t="s">
        <v>3244</v>
      </c>
      <c r="GGG1255" t="s">
        <v>9023</v>
      </c>
      <c r="GGH1255" t="s">
        <v>9024</v>
      </c>
      <c r="GGI1255" t="s">
        <v>9025</v>
      </c>
      <c r="GGJ1255" t="s">
        <v>9026</v>
      </c>
      <c r="GGK1255" t="s">
        <v>9027</v>
      </c>
      <c r="GGL1255" t="s">
        <v>9028</v>
      </c>
      <c r="GGM1255" t="s">
        <v>9029</v>
      </c>
      <c r="GGN1255" t="s">
        <v>9030</v>
      </c>
      <c r="GGO1255" t="s">
        <v>9031</v>
      </c>
      <c r="GGP1255" t="s">
        <v>9032</v>
      </c>
      <c r="GGQ1255" t="s">
        <v>9033</v>
      </c>
      <c r="GGR1255" t="s">
        <v>9034</v>
      </c>
      <c r="GGS1255" t="s">
        <v>9035</v>
      </c>
      <c r="GGT1255" t="s">
        <v>3245</v>
      </c>
      <c r="GGU1255" t="s">
        <v>9036</v>
      </c>
      <c r="GGV1255" t="s">
        <v>9037</v>
      </c>
      <c r="GGW1255" t="s">
        <v>9038</v>
      </c>
      <c r="GGX1255" t="s">
        <v>9039</v>
      </c>
      <c r="GGY1255" t="s">
        <v>3246</v>
      </c>
      <c r="GGZ1255" t="s">
        <v>9040</v>
      </c>
      <c r="GHA1255" t="s">
        <v>9041</v>
      </c>
      <c r="GHB1255" t="s">
        <v>9042</v>
      </c>
      <c r="GHC1255" t="s">
        <v>9043</v>
      </c>
      <c r="GHD1255" t="s">
        <v>9044</v>
      </c>
      <c r="GHE1255" t="s">
        <v>9045</v>
      </c>
      <c r="GHF1255" t="s">
        <v>9046</v>
      </c>
      <c r="GHG1255" t="s">
        <v>9047</v>
      </c>
      <c r="GHH1255" t="s">
        <v>9048</v>
      </c>
      <c r="GHI1255" t="s">
        <v>9049</v>
      </c>
      <c r="GHJ1255" t="s">
        <v>9050</v>
      </c>
      <c r="GHK1255" t="s">
        <v>9051</v>
      </c>
      <c r="GHL1255" t="s">
        <v>9052</v>
      </c>
      <c r="GHM1255" t="s">
        <v>9053</v>
      </c>
      <c r="GHN1255" t="s">
        <v>1993</v>
      </c>
      <c r="GHO1255" t="s">
        <v>9054</v>
      </c>
      <c r="GHP1255" t="s">
        <v>9055</v>
      </c>
      <c r="GHQ1255" t="s">
        <v>9056</v>
      </c>
      <c r="GHR1255" t="s">
        <v>9057</v>
      </c>
      <c r="GHS1255" t="s">
        <v>9058</v>
      </c>
      <c r="GHT1255" t="s">
        <v>9059</v>
      </c>
      <c r="GHU1255" t="s">
        <v>9060</v>
      </c>
      <c r="GHV1255" t="s">
        <v>9061</v>
      </c>
      <c r="GHW1255" t="s">
        <v>9062</v>
      </c>
      <c r="GHX1255" t="s">
        <v>9063</v>
      </c>
      <c r="GHY1255" t="s">
        <v>9064</v>
      </c>
      <c r="GHZ1255" t="s">
        <v>9065</v>
      </c>
      <c r="GIA1255" t="s">
        <v>9066</v>
      </c>
      <c r="GIB1255" t="s">
        <v>9067</v>
      </c>
      <c r="GIC1255" t="s">
        <v>9068</v>
      </c>
      <c r="GID1255" t="s">
        <v>9069</v>
      </c>
      <c r="GIE1255" t="s">
        <v>3251</v>
      </c>
      <c r="GIF1255" t="s">
        <v>9070</v>
      </c>
      <c r="GIG1255" t="s">
        <v>4920</v>
      </c>
      <c r="GIH1255" t="s">
        <v>9071</v>
      </c>
      <c r="GII1255" t="s">
        <v>3252</v>
      </c>
      <c r="GIJ1255" t="s">
        <v>9072</v>
      </c>
      <c r="GIK1255" t="s">
        <v>9073</v>
      </c>
      <c r="GIL1255" t="s">
        <v>9074</v>
      </c>
      <c r="GIM1255" t="s">
        <v>3253</v>
      </c>
      <c r="GIN1255" t="s">
        <v>3254</v>
      </c>
      <c r="GIO1255" t="s">
        <v>9075</v>
      </c>
      <c r="GIP1255" t="s">
        <v>9076</v>
      </c>
      <c r="GIQ1255" t="s">
        <v>9077</v>
      </c>
      <c r="GIR1255" t="s">
        <v>9078</v>
      </c>
      <c r="GIS1255" t="s">
        <v>9079</v>
      </c>
      <c r="GIT1255" t="s">
        <v>9080</v>
      </c>
      <c r="GIU1255" t="s">
        <v>9081</v>
      </c>
      <c r="GIV1255" t="s">
        <v>9082</v>
      </c>
      <c r="GIW1255" t="s">
        <v>9083</v>
      </c>
      <c r="GIX1255" t="s">
        <v>9084</v>
      </c>
      <c r="GIY1255" t="s">
        <v>9085</v>
      </c>
      <c r="GIZ1255" t="s">
        <v>9086</v>
      </c>
      <c r="GJA1255" t="s">
        <v>9087</v>
      </c>
      <c r="GJB1255" t="s">
        <v>4921</v>
      </c>
      <c r="GJC1255" t="s">
        <v>9088</v>
      </c>
      <c r="GJD1255" t="s">
        <v>9089</v>
      </c>
      <c r="GJE1255" t="s">
        <v>9090</v>
      </c>
      <c r="GJF1255" t="s">
        <v>9091</v>
      </c>
      <c r="GJG1255" t="s">
        <v>9092</v>
      </c>
      <c r="GJH1255" t="s">
        <v>9093</v>
      </c>
      <c r="GJI1255" t="s">
        <v>9094</v>
      </c>
      <c r="GJJ1255" t="s">
        <v>9095</v>
      </c>
      <c r="GJK1255" t="s">
        <v>9096</v>
      </c>
      <c r="GJL1255" t="s">
        <v>9097</v>
      </c>
      <c r="GJM1255" t="s">
        <v>4362</v>
      </c>
      <c r="GJN1255" t="s">
        <v>9098</v>
      </c>
      <c r="GJO1255" t="s">
        <v>9099</v>
      </c>
      <c r="GJP1255" t="s">
        <v>9100</v>
      </c>
      <c r="GJQ1255" t="s">
        <v>9101</v>
      </c>
      <c r="GJR1255" t="s">
        <v>3257</v>
      </c>
      <c r="GJS1255" t="s">
        <v>9102</v>
      </c>
      <c r="GJT1255" t="s">
        <v>3259</v>
      </c>
      <c r="GJU1255" t="s">
        <v>9103</v>
      </c>
      <c r="GJV1255" t="s">
        <v>3261</v>
      </c>
      <c r="GJW1255" t="s">
        <v>9104</v>
      </c>
      <c r="GJX1255" t="s">
        <v>9105</v>
      </c>
      <c r="GJY1255" t="s">
        <v>9106</v>
      </c>
      <c r="GJZ1255" t="s">
        <v>1995</v>
      </c>
      <c r="GKA1255" t="s">
        <v>1996</v>
      </c>
      <c r="GKB1255" t="s">
        <v>9107</v>
      </c>
      <c r="GKC1255" t="s">
        <v>9108</v>
      </c>
      <c r="GKD1255" t="s">
        <v>3264</v>
      </c>
      <c r="GKE1255" t="s">
        <v>9109</v>
      </c>
      <c r="GKF1255" t="s">
        <v>9110</v>
      </c>
      <c r="GKG1255" t="s">
        <v>1997</v>
      </c>
      <c r="GKH1255" t="s">
        <v>3265</v>
      </c>
      <c r="GKI1255" t="s">
        <v>9111</v>
      </c>
      <c r="GKJ1255" t="s">
        <v>9112</v>
      </c>
      <c r="GKK1255" t="s">
        <v>9113</v>
      </c>
      <c r="GKL1255" t="s">
        <v>9114</v>
      </c>
      <c r="GKM1255" t="s">
        <v>9115</v>
      </c>
      <c r="GKN1255" t="s">
        <v>9116</v>
      </c>
      <c r="GKO1255" t="s">
        <v>9117</v>
      </c>
      <c r="GKP1255" t="s">
        <v>9118</v>
      </c>
      <c r="GKQ1255" t="s">
        <v>9119</v>
      </c>
      <c r="GKR1255" t="s">
        <v>9120</v>
      </c>
      <c r="GKS1255" t="s">
        <v>9121</v>
      </c>
      <c r="GKT1255" t="s">
        <v>9122</v>
      </c>
      <c r="GKU1255" t="s">
        <v>9123</v>
      </c>
      <c r="GKV1255" t="s">
        <v>1570</v>
      </c>
      <c r="GKW1255" t="s">
        <v>9124</v>
      </c>
      <c r="GKX1255" t="s">
        <v>9125</v>
      </c>
      <c r="GKY1255" t="s">
        <v>9126</v>
      </c>
      <c r="GKZ1255" t="s">
        <v>9127</v>
      </c>
      <c r="GLA1255" t="s">
        <v>9128</v>
      </c>
      <c r="GLB1255" t="s">
        <v>9129</v>
      </c>
      <c r="GLC1255" t="s">
        <v>3268</v>
      </c>
      <c r="GLD1255" t="s">
        <v>9130</v>
      </c>
      <c r="GLE1255" t="s">
        <v>4922</v>
      </c>
      <c r="GLF1255" t="s">
        <v>9131</v>
      </c>
      <c r="GLG1255" t="s">
        <v>9132</v>
      </c>
      <c r="GLH1255" t="s">
        <v>9133</v>
      </c>
      <c r="GLI1255" t="s">
        <v>9134</v>
      </c>
      <c r="GLJ1255" t="s">
        <v>9135</v>
      </c>
      <c r="GLK1255" t="s">
        <v>9136</v>
      </c>
      <c r="GLL1255" t="s">
        <v>1998</v>
      </c>
      <c r="GLM1255" t="s">
        <v>9137</v>
      </c>
      <c r="GLN1255" t="s">
        <v>9138</v>
      </c>
      <c r="GLO1255" t="s">
        <v>9139</v>
      </c>
      <c r="GLP1255" t="s">
        <v>9140</v>
      </c>
      <c r="GLQ1255" t="s">
        <v>9141</v>
      </c>
      <c r="GLR1255" t="s">
        <v>9142</v>
      </c>
      <c r="GLS1255" t="s">
        <v>9143</v>
      </c>
      <c r="GLT1255" t="s">
        <v>9144</v>
      </c>
      <c r="GLU1255" t="s">
        <v>9145</v>
      </c>
      <c r="GLV1255" t="s">
        <v>9146</v>
      </c>
      <c r="GLW1255" t="s">
        <v>3271</v>
      </c>
      <c r="GLX1255" t="s">
        <v>9147</v>
      </c>
      <c r="GLY1255" t="s">
        <v>9148</v>
      </c>
      <c r="GLZ1255" t="s">
        <v>9149</v>
      </c>
      <c r="GMA1255" t="s">
        <v>3274</v>
      </c>
      <c r="GMB1255" t="s">
        <v>9150</v>
      </c>
      <c r="GMC1255" t="s">
        <v>3275</v>
      </c>
      <c r="GMD1255" t="s">
        <v>1768</v>
      </c>
      <c r="GME1255" t="s">
        <v>1999</v>
      </c>
      <c r="GMF1255" t="s">
        <v>9151</v>
      </c>
      <c r="GMG1255" t="s">
        <v>4923</v>
      </c>
      <c r="GMH1255" t="s">
        <v>9152</v>
      </c>
      <c r="GMI1255" t="s">
        <v>9153</v>
      </c>
      <c r="GMJ1255" t="s">
        <v>9154</v>
      </c>
      <c r="GMK1255" t="s">
        <v>9155</v>
      </c>
      <c r="GML1255" t="s">
        <v>9156</v>
      </c>
      <c r="GMM1255" t="s">
        <v>9157</v>
      </c>
      <c r="GMN1255" t="s">
        <v>9158</v>
      </c>
      <c r="GMO1255" t="s">
        <v>9159</v>
      </c>
      <c r="GMP1255" t="s">
        <v>3276</v>
      </c>
      <c r="GMQ1255" t="s">
        <v>9160</v>
      </c>
      <c r="GMR1255" t="s">
        <v>2001</v>
      </c>
      <c r="GMS1255" t="s">
        <v>3277</v>
      </c>
      <c r="GMT1255" t="s">
        <v>9161</v>
      </c>
      <c r="GMU1255" t="s">
        <v>3279</v>
      </c>
      <c r="GMV1255" t="s">
        <v>9162</v>
      </c>
      <c r="GMW1255" t="s">
        <v>9163</v>
      </c>
      <c r="GMX1255" t="s">
        <v>9164</v>
      </c>
      <c r="GMY1255" t="s">
        <v>9165</v>
      </c>
      <c r="GMZ1255" t="s">
        <v>2002</v>
      </c>
      <c r="GNA1255" t="s">
        <v>9166</v>
      </c>
      <c r="GNB1255" t="s">
        <v>2003</v>
      </c>
      <c r="GNC1255" t="s">
        <v>9167</v>
      </c>
      <c r="GND1255" t="s">
        <v>9168</v>
      </c>
      <c r="GNE1255" t="s">
        <v>9169</v>
      </c>
      <c r="GNF1255" t="s">
        <v>9170</v>
      </c>
      <c r="GNG1255" t="s">
        <v>9171</v>
      </c>
      <c r="GNH1255" t="s">
        <v>9172</v>
      </c>
      <c r="GNI1255" t="s">
        <v>9173</v>
      </c>
      <c r="GNJ1255" t="s">
        <v>9174</v>
      </c>
      <c r="GNK1255" t="s">
        <v>9175</v>
      </c>
      <c r="GNL1255" t="s">
        <v>3282</v>
      </c>
      <c r="GNM1255" t="s">
        <v>3283</v>
      </c>
      <c r="GNN1255" t="s">
        <v>3284</v>
      </c>
      <c r="GNO1255" t="s">
        <v>9176</v>
      </c>
      <c r="GNP1255" t="s">
        <v>9177</v>
      </c>
      <c r="GNQ1255" t="s">
        <v>9178</v>
      </c>
      <c r="GNR1255" t="s">
        <v>9179</v>
      </c>
      <c r="GNS1255" t="s">
        <v>9180</v>
      </c>
      <c r="GNT1255" t="s">
        <v>9181</v>
      </c>
      <c r="GNU1255" t="s">
        <v>9182</v>
      </c>
      <c r="GNV1255" t="s">
        <v>9183</v>
      </c>
      <c r="GNW1255" t="s">
        <v>9184</v>
      </c>
      <c r="GNX1255" t="s">
        <v>9185</v>
      </c>
      <c r="GNY1255" t="s">
        <v>9186</v>
      </c>
      <c r="GNZ1255" t="s">
        <v>4495</v>
      </c>
      <c r="GOA1255" t="s">
        <v>9187</v>
      </c>
      <c r="GOB1255" t="s">
        <v>9188</v>
      </c>
      <c r="GOC1255" t="s">
        <v>9189</v>
      </c>
      <c r="GOD1255" t="s">
        <v>3288</v>
      </c>
      <c r="GOE1255" t="s">
        <v>9190</v>
      </c>
      <c r="GOF1255" t="s">
        <v>9191</v>
      </c>
      <c r="GOG1255" t="s">
        <v>1770</v>
      </c>
      <c r="GOH1255" t="s">
        <v>9192</v>
      </c>
      <c r="GOI1255" t="s">
        <v>9193</v>
      </c>
      <c r="GOJ1255" t="s">
        <v>3289</v>
      </c>
      <c r="GOK1255" t="s">
        <v>9194</v>
      </c>
      <c r="GOL1255" t="s">
        <v>3290</v>
      </c>
      <c r="GOM1255" t="s">
        <v>9195</v>
      </c>
      <c r="GON1255" t="s">
        <v>9196</v>
      </c>
      <c r="GOO1255" t="s">
        <v>3291</v>
      </c>
      <c r="GOP1255" t="s">
        <v>9197</v>
      </c>
      <c r="GOQ1255" t="s">
        <v>9198</v>
      </c>
      <c r="GOR1255" t="s">
        <v>9199</v>
      </c>
      <c r="GOS1255" t="s">
        <v>3292</v>
      </c>
      <c r="GOT1255" t="s">
        <v>9200</v>
      </c>
      <c r="GOU1255" t="s">
        <v>9201</v>
      </c>
      <c r="GOV1255" t="s">
        <v>9202</v>
      </c>
      <c r="GOW1255" t="s">
        <v>3293</v>
      </c>
      <c r="GOX1255" t="s">
        <v>9203</v>
      </c>
      <c r="GOY1255" t="s">
        <v>4367</v>
      </c>
      <c r="GOZ1255" t="s">
        <v>9204</v>
      </c>
      <c r="GPA1255" t="s">
        <v>9205</v>
      </c>
      <c r="GPB1255" t="s">
        <v>9206</v>
      </c>
      <c r="GPC1255" t="s">
        <v>9207</v>
      </c>
      <c r="GPD1255" t="s">
        <v>9208</v>
      </c>
      <c r="GPE1255" t="s">
        <v>9209</v>
      </c>
      <c r="GPF1255" t="s">
        <v>9210</v>
      </c>
      <c r="GPG1255" t="s">
        <v>9211</v>
      </c>
      <c r="GPH1255" t="s">
        <v>9212</v>
      </c>
      <c r="GPI1255" t="s">
        <v>9213</v>
      </c>
      <c r="GPJ1255" t="s">
        <v>9214</v>
      </c>
      <c r="GPK1255" t="s">
        <v>9215</v>
      </c>
      <c r="GPL1255" t="s">
        <v>9216</v>
      </c>
      <c r="GPM1255" t="s">
        <v>9217</v>
      </c>
      <c r="GPN1255" t="s">
        <v>9218</v>
      </c>
      <c r="GPO1255" t="s">
        <v>9219</v>
      </c>
      <c r="GPP1255" t="s">
        <v>9220</v>
      </c>
      <c r="GPQ1255" t="s">
        <v>9221</v>
      </c>
      <c r="GPR1255" t="s">
        <v>9222</v>
      </c>
      <c r="GPS1255" t="s">
        <v>9223</v>
      </c>
      <c r="GPT1255" t="s">
        <v>3299</v>
      </c>
      <c r="GPU1255" t="s">
        <v>9224</v>
      </c>
      <c r="GPV1255" t="s">
        <v>9225</v>
      </c>
      <c r="GPW1255" t="s">
        <v>9226</v>
      </c>
      <c r="GPX1255" t="s">
        <v>9227</v>
      </c>
      <c r="GPY1255" t="s">
        <v>3302</v>
      </c>
      <c r="GPZ1255" t="s">
        <v>9228</v>
      </c>
      <c r="GQA1255" t="s">
        <v>9229</v>
      </c>
      <c r="GQB1255" t="s">
        <v>9230</v>
      </c>
      <c r="GQC1255" t="s">
        <v>9231</v>
      </c>
      <c r="GQD1255" t="s">
        <v>9232</v>
      </c>
      <c r="GQE1255" t="s">
        <v>3303</v>
      </c>
      <c r="GQF1255" t="s">
        <v>9233</v>
      </c>
      <c r="GQG1255" t="s">
        <v>9234</v>
      </c>
      <c r="GQH1255" t="s">
        <v>9235</v>
      </c>
      <c r="GQI1255" t="s">
        <v>9236</v>
      </c>
      <c r="GQJ1255" t="s">
        <v>4670</v>
      </c>
      <c r="GQK1255" t="s">
        <v>9237</v>
      </c>
      <c r="GQL1255" t="s">
        <v>3306</v>
      </c>
      <c r="GQM1255" t="s">
        <v>9238</v>
      </c>
      <c r="GQN1255" t="s">
        <v>9239</v>
      </c>
      <c r="GQO1255" t="s">
        <v>9240</v>
      </c>
      <c r="GQP1255" t="s">
        <v>9241</v>
      </c>
      <c r="GQQ1255" t="s">
        <v>9242</v>
      </c>
      <c r="GQR1255" t="s">
        <v>9243</v>
      </c>
      <c r="GQS1255" t="s">
        <v>9244</v>
      </c>
      <c r="GQT1255" t="s">
        <v>9245</v>
      </c>
      <c r="GQU1255" t="s">
        <v>9246</v>
      </c>
      <c r="GQV1255" t="s">
        <v>9247</v>
      </c>
      <c r="GQW1255" t="s">
        <v>9248</v>
      </c>
      <c r="GQX1255" t="s">
        <v>9249</v>
      </c>
      <c r="GQY1255" t="s">
        <v>3308</v>
      </c>
      <c r="GQZ1255" t="s">
        <v>9250</v>
      </c>
      <c r="GRA1255" t="s">
        <v>9251</v>
      </c>
      <c r="GRB1255" t="s">
        <v>9252</v>
      </c>
      <c r="GRC1255" t="s">
        <v>9253</v>
      </c>
      <c r="GRD1255" t="s">
        <v>9254</v>
      </c>
      <c r="GRE1255" t="s">
        <v>9255</v>
      </c>
      <c r="GRF1255" t="s">
        <v>9256</v>
      </c>
      <c r="GRG1255" t="s">
        <v>3309</v>
      </c>
      <c r="GRH1255" t="s">
        <v>3311</v>
      </c>
      <c r="GRI1255" t="s">
        <v>9257</v>
      </c>
      <c r="GRJ1255" t="s">
        <v>9258</v>
      </c>
      <c r="GRK1255" t="s">
        <v>9259</v>
      </c>
      <c r="GRL1255" t="s">
        <v>9260</v>
      </c>
      <c r="GRM1255" t="s">
        <v>9261</v>
      </c>
      <c r="GRN1255" t="s">
        <v>9262</v>
      </c>
      <c r="GRO1255" t="s">
        <v>9263</v>
      </c>
      <c r="GRP1255" t="s">
        <v>9264</v>
      </c>
      <c r="GRQ1255" t="s">
        <v>2004</v>
      </c>
      <c r="GRR1255" t="s">
        <v>1772</v>
      </c>
      <c r="GRS1255" t="s">
        <v>9265</v>
      </c>
      <c r="GRT1255" t="s">
        <v>9266</v>
      </c>
      <c r="GRU1255" t="s">
        <v>9267</v>
      </c>
      <c r="GRV1255" t="s">
        <v>9268</v>
      </c>
      <c r="GRW1255" t="s">
        <v>9269</v>
      </c>
      <c r="GRX1255" t="s">
        <v>3314</v>
      </c>
      <c r="GRY1255" t="s">
        <v>9270</v>
      </c>
      <c r="GRZ1255" t="s">
        <v>9271</v>
      </c>
      <c r="GSA1255" t="s">
        <v>9272</v>
      </c>
      <c r="GSB1255" t="s">
        <v>3315</v>
      </c>
      <c r="GSC1255" t="s">
        <v>9273</v>
      </c>
      <c r="GSD1255" t="s">
        <v>9274</v>
      </c>
      <c r="GSE1255" t="s">
        <v>9275</v>
      </c>
      <c r="GSF1255" t="s">
        <v>9276</v>
      </c>
      <c r="GSG1255" t="s">
        <v>9277</v>
      </c>
      <c r="GSH1255" t="s">
        <v>9278</v>
      </c>
      <c r="GSI1255" t="s">
        <v>3317</v>
      </c>
      <c r="GSJ1255" t="s">
        <v>9279</v>
      </c>
      <c r="GSK1255" t="s">
        <v>9280</v>
      </c>
      <c r="GSL1255" t="s">
        <v>9281</v>
      </c>
      <c r="GSM1255" t="s">
        <v>3320</v>
      </c>
      <c r="GSN1255" t="s">
        <v>9282</v>
      </c>
      <c r="GSO1255" t="s">
        <v>9283</v>
      </c>
      <c r="GSP1255" t="s">
        <v>9284</v>
      </c>
      <c r="GSQ1255" t="s">
        <v>9285</v>
      </c>
      <c r="GSR1255" t="s">
        <v>2006</v>
      </c>
      <c r="GSS1255" t="s">
        <v>9286</v>
      </c>
      <c r="GST1255" t="s">
        <v>3322</v>
      </c>
      <c r="GSU1255" t="s">
        <v>9287</v>
      </c>
      <c r="GSV1255" t="s">
        <v>9288</v>
      </c>
      <c r="GSW1255" t="s">
        <v>9289</v>
      </c>
      <c r="GSX1255" t="s">
        <v>9290</v>
      </c>
      <c r="GSY1255" t="s">
        <v>9291</v>
      </c>
      <c r="GSZ1255" t="s">
        <v>9292</v>
      </c>
      <c r="GTA1255" t="s">
        <v>9293</v>
      </c>
      <c r="GTB1255" t="s">
        <v>9294</v>
      </c>
      <c r="GTC1255" t="s">
        <v>9295</v>
      </c>
      <c r="GTD1255" t="s">
        <v>2007</v>
      </c>
      <c r="GTE1255" t="s">
        <v>9296</v>
      </c>
      <c r="GTF1255" t="s">
        <v>9297</v>
      </c>
      <c r="GTG1255" t="s">
        <v>9298</v>
      </c>
      <c r="GTH1255" t="s">
        <v>9299</v>
      </c>
      <c r="GTI1255" t="s">
        <v>9300</v>
      </c>
      <c r="GTJ1255" t="s">
        <v>9301</v>
      </c>
      <c r="GTK1255" t="s">
        <v>9302</v>
      </c>
      <c r="GTL1255" t="s">
        <v>9303</v>
      </c>
      <c r="GTM1255" t="s">
        <v>9304</v>
      </c>
      <c r="GTN1255" t="s">
        <v>9305</v>
      </c>
      <c r="GTO1255" t="s">
        <v>9306</v>
      </c>
      <c r="GTP1255" t="s">
        <v>2008</v>
      </c>
      <c r="GTQ1255" t="s">
        <v>9307</v>
      </c>
      <c r="GTR1255" t="s">
        <v>9308</v>
      </c>
      <c r="GTS1255" t="s">
        <v>9309</v>
      </c>
      <c r="GTT1255" t="s">
        <v>9310</v>
      </c>
      <c r="GTU1255" t="s">
        <v>9311</v>
      </c>
      <c r="GTV1255" t="s">
        <v>3325</v>
      </c>
      <c r="GTW1255" t="s">
        <v>9312</v>
      </c>
      <c r="GTX1255" t="s">
        <v>9313</v>
      </c>
      <c r="GTY1255" t="s">
        <v>9314</v>
      </c>
      <c r="GTZ1255" t="s">
        <v>9315</v>
      </c>
      <c r="GUA1255" t="s">
        <v>9316</v>
      </c>
      <c r="GUB1255" t="s">
        <v>4368</v>
      </c>
      <c r="GUC1255" t="s">
        <v>9317</v>
      </c>
      <c r="GUD1255" t="s">
        <v>9318</v>
      </c>
      <c r="GUE1255" t="s">
        <v>9319</v>
      </c>
      <c r="GUF1255" t="s">
        <v>9320</v>
      </c>
      <c r="GUG1255" t="s">
        <v>9321</v>
      </c>
      <c r="GUH1255" t="s">
        <v>9322</v>
      </c>
      <c r="GUI1255" t="s">
        <v>9323</v>
      </c>
      <c r="GUJ1255" t="s">
        <v>9324</v>
      </c>
      <c r="GUK1255" t="s">
        <v>9325</v>
      </c>
      <c r="GUL1255" t="s">
        <v>3328</v>
      </c>
      <c r="GUM1255" t="s">
        <v>9326</v>
      </c>
      <c r="GUN1255" t="s">
        <v>9327</v>
      </c>
      <c r="GUO1255" t="s">
        <v>9328</v>
      </c>
      <c r="GUP1255" t="s">
        <v>9329</v>
      </c>
      <c r="GUQ1255" t="s">
        <v>9330</v>
      </c>
      <c r="GUR1255" t="s">
        <v>9331</v>
      </c>
      <c r="GUS1255" t="s">
        <v>9332</v>
      </c>
      <c r="GUT1255" t="s">
        <v>9333</v>
      </c>
      <c r="GUU1255" t="s">
        <v>9334</v>
      </c>
      <c r="GUV1255" t="s">
        <v>9335</v>
      </c>
      <c r="GUW1255" t="s">
        <v>3331</v>
      </c>
      <c r="GUX1255" t="s">
        <v>9336</v>
      </c>
      <c r="GUY1255" t="s">
        <v>9337</v>
      </c>
      <c r="GUZ1255" t="s">
        <v>9338</v>
      </c>
      <c r="GVA1255" t="s">
        <v>9339</v>
      </c>
      <c r="GVB1255" t="s">
        <v>9340</v>
      </c>
      <c r="GVC1255" t="s">
        <v>4497</v>
      </c>
      <c r="GVD1255" t="s">
        <v>9341</v>
      </c>
      <c r="GVE1255" t="s">
        <v>9342</v>
      </c>
      <c r="GVF1255" t="s">
        <v>9343</v>
      </c>
      <c r="GVG1255" t="s">
        <v>9344</v>
      </c>
      <c r="GVH1255" t="s">
        <v>9345</v>
      </c>
      <c r="GVI1255" t="s">
        <v>9346</v>
      </c>
      <c r="GVJ1255" t="s">
        <v>9347</v>
      </c>
      <c r="GVK1255" t="s">
        <v>9348</v>
      </c>
      <c r="GVL1255" t="s">
        <v>9349</v>
      </c>
      <c r="GVM1255" t="s">
        <v>3334</v>
      </c>
      <c r="GVN1255" t="s">
        <v>9350</v>
      </c>
      <c r="GVO1255" t="s">
        <v>1773</v>
      </c>
      <c r="GVP1255" t="s">
        <v>9351</v>
      </c>
      <c r="GVQ1255" t="s">
        <v>9352</v>
      </c>
      <c r="GVR1255" t="s">
        <v>9353</v>
      </c>
      <c r="GVS1255" t="s">
        <v>9354</v>
      </c>
      <c r="GVT1255" t="s">
        <v>9355</v>
      </c>
      <c r="GVU1255" t="s">
        <v>9356</v>
      </c>
      <c r="GVV1255" t="s">
        <v>9357</v>
      </c>
      <c r="GVW1255" t="s">
        <v>9358</v>
      </c>
      <c r="GVX1255" t="s">
        <v>3336</v>
      </c>
      <c r="GVY1255" t="s">
        <v>9359</v>
      </c>
      <c r="GVZ1255" t="s">
        <v>9360</v>
      </c>
      <c r="GWA1255" t="s">
        <v>9361</v>
      </c>
      <c r="GWB1255" t="s">
        <v>9362</v>
      </c>
      <c r="GWC1255" t="s">
        <v>9363</v>
      </c>
      <c r="GWD1255" t="s">
        <v>9364</v>
      </c>
      <c r="GWE1255" t="s">
        <v>9365</v>
      </c>
      <c r="GWF1255" t="s">
        <v>9366</v>
      </c>
      <c r="GWG1255" t="s">
        <v>3337</v>
      </c>
      <c r="GWH1255" t="s">
        <v>9367</v>
      </c>
      <c r="GWI1255" t="s">
        <v>3338</v>
      </c>
      <c r="GWJ1255" t="s">
        <v>9368</v>
      </c>
      <c r="GWK1255" t="s">
        <v>9369</v>
      </c>
      <c r="GWL1255" t="s">
        <v>9370</v>
      </c>
      <c r="GWM1255" t="s">
        <v>9371</v>
      </c>
      <c r="GWN1255" t="s">
        <v>9372</v>
      </c>
      <c r="GWO1255" t="s">
        <v>3921</v>
      </c>
      <c r="GWP1255" t="s">
        <v>9373</v>
      </c>
      <c r="GWQ1255" t="s">
        <v>9374</v>
      </c>
      <c r="GWR1255" t="s">
        <v>9375</v>
      </c>
      <c r="GWS1255" t="s">
        <v>9376</v>
      </c>
      <c r="GWT1255" t="s">
        <v>9377</v>
      </c>
      <c r="GWU1255" t="s">
        <v>9378</v>
      </c>
      <c r="GWV1255" t="s">
        <v>9379</v>
      </c>
      <c r="GWW1255" t="s">
        <v>9380</v>
      </c>
      <c r="GWX1255" t="s">
        <v>3341</v>
      </c>
      <c r="GWY1255" t="s">
        <v>3342</v>
      </c>
      <c r="GWZ1255" t="s">
        <v>9381</v>
      </c>
      <c r="GXA1255" t="s">
        <v>9382</v>
      </c>
      <c r="GXB1255" t="s">
        <v>9383</v>
      </c>
      <c r="GXC1255" t="s">
        <v>9384</v>
      </c>
      <c r="GXD1255" t="s">
        <v>9385</v>
      </c>
      <c r="GXE1255" t="s">
        <v>9386</v>
      </c>
      <c r="GXF1255" t="s">
        <v>9387</v>
      </c>
      <c r="GXG1255" t="s">
        <v>9388</v>
      </c>
      <c r="GXH1255" t="s">
        <v>9389</v>
      </c>
      <c r="GXI1255" t="s">
        <v>9390</v>
      </c>
      <c r="GXJ1255" t="s">
        <v>9391</v>
      </c>
      <c r="GXK1255" t="s">
        <v>9392</v>
      </c>
      <c r="GXL1255" t="s">
        <v>9393</v>
      </c>
      <c r="GXM1255" t="s">
        <v>1774</v>
      </c>
      <c r="GXN1255" t="s">
        <v>9394</v>
      </c>
      <c r="GXO1255" t="s">
        <v>9395</v>
      </c>
      <c r="GXP1255" t="s">
        <v>4924</v>
      </c>
      <c r="GXQ1255" t="s">
        <v>9396</v>
      </c>
      <c r="GXR1255" t="s">
        <v>9397</v>
      </c>
      <c r="GXS1255" t="s">
        <v>9398</v>
      </c>
      <c r="GXT1255" t="s">
        <v>9399</v>
      </c>
      <c r="GXU1255" t="s">
        <v>9400</v>
      </c>
      <c r="GXV1255" t="s">
        <v>9401</v>
      </c>
      <c r="GXW1255" t="s">
        <v>9402</v>
      </c>
      <c r="GXX1255" t="s">
        <v>3346</v>
      </c>
      <c r="GXY1255" t="s">
        <v>9403</v>
      </c>
      <c r="GXZ1255" t="s">
        <v>3349</v>
      </c>
      <c r="GYA1255" t="s">
        <v>9404</v>
      </c>
      <c r="GYB1255" t="s">
        <v>9405</v>
      </c>
      <c r="GYC1255" t="s">
        <v>9406</v>
      </c>
      <c r="GYD1255" t="s">
        <v>9407</v>
      </c>
      <c r="GYE1255" t="s">
        <v>9408</v>
      </c>
      <c r="GYF1255" t="s">
        <v>3350</v>
      </c>
      <c r="GYG1255" t="s">
        <v>9409</v>
      </c>
      <c r="GYH1255" t="s">
        <v>9410</v>
      </c>
      <c r="GYI1255" t="s">
        <v>9411</v>
      </c>
      <c r="GYJ1255" t="s">
        <v>9412</v>
      </c>
      <c r="GYK1255" t="s">
        <v>9413</v>
      </c>
      <c r="GYL1255" t="s">
        <v>9414</v>
      </c>
      <c r="GYM1255" t="s">
        <v>3352</v>
      </c>
      <c r="GYN1255" t="s">
        <v>3353</v>
      </c>
      <c r="GYO1255" t="s">
        <v>9415</v>
      </c>
      <c r="GYP1255" t="s">
        <v>9416</v>
      </c>
      <c r="GYQ1255" t="s">
        <v>9417</v>
      </c>
      <c r="GYR1255" t="s">
        <v>9418</v>
      </c>
      <c r="GYS1255" t="s">
        <v>9419</v>
      </c>
      <c r="GYT1255" t="s">
        <v>9420</v>
      </c>
      <c r="GYU1255" t="s">
        <v>9421</v>
      </c>
      <c r="GYV1255" t="s">
        <v>9422</v>
      </c>
      <c r="GYW1255" t="s">
        <v>9423</v>
      </c>
      <c r="GYX1255" t="s">
        <v>3355</v>
      </c>
      <c r="GYY1255" t="s">
        <v>3356</v>
      </c>
      <c r="GYZ1255" t="s">
        <v>9424</v>
      </c>
      <c r="GZA1255" t="s">
        <v>9425</v>
      </c>
      <c r="GZB1255" t="s">
        <v>4925</v>
      </c>
      <c r="GZC1255" t="s">
        <v>3358</v>
      </c>
      <c r="GZD1255" t="s">
        <v>3359</v>
      </c>
      <c r="GZE1255" t="s">
        <v>9426</v>
      </c>
      <c r="GZF1255" t="s">
        <v>9427</v>
      </c>
      <c r="GZG1255" t="s">
        <v>9428</v>
      </c>
      <c r="GZH1255" t="s">
        <v>9429</v>
      </c>
      <c r="GZI1255" t="s">
        <v>9430</v>
      </c>
      <c r="GZJ1255" t="s">
        <v>9431</v>
      </c>
      <c r="GZK1255" t="s">
        <v>9432</v>
      </c>
      <c r="GZL1255" t="s">
        <v>9433</v>
      </c>
      <c r="GZM1255" t="s">
        <v>9434</v>
      </c>
      <c r="GZN1255" t="s">
        <v>9435</v>
      </c>
      <c r="GZO1255" t="s">
        <v>4369</v>
      </c>
      <c r="GZP1255" t="s">
        <v>9436</v>
      </c>
      <c r="GZQ1255" t="s">
        <v>9437</v>
      </c>
      <c r="GZR1255" t="s">
        <v>9438</v>
      </c>
      <c r="GZS1255" t="s">
        <v>9439</v>
      </c>
      <c r="GZT1255" t="s">
        <v>9440</v>
      </c>
      <c r="GZU1255" t="s">
        <v>3364</v>
      </c>
      <c r="GZV1255" t="s">
        <v>9441</v>
      </c>
      <c r="GZW1255" t="s">
        <v>9442</v>
      </c>
      <c r="GZX1255" t="s">
        <v>9443</v>
      </c>
      <c r="GZY1255" t="s">
        <v>9444</v>
      </c>
      <c r="GZZ1255" t="s">
        <v>9445</v>
      </c>
      <c r="HAA1255" t="s">
        <v>9446</v>
      </c>
      <c r="HAB1255" t="s">
        <v>9447</v>
      </c>
      <c r="HAC1255" t="s">
        <v>9448</v>
      </c>
      <c r="HAD1255" t="s">
        <v>9449</v>
      </c>
      <c r="HAE1255" t="s">
        <v>9450</v>
      </c>
      <c r="HAF1255" t="s">
        <v>9451</v>
      </c>
      <c r="HAG1255" t="s">
        <v>9452</v>
      </c>
      <c r="HAH1255" t="s">
        <v>9453</v>
      </c>
      <c r="HAI1255" t="s">
        <v>3365</v>
      </c>
      <c r="HAJ1255" t="s">
        <v>9454</v>
      </c>
      <c r="HAK1255" t="s">
        <v>9455</v>
      </c>
      <c r="HAL1255" t="s">
        <v>9456</v>
      </c>
      <c r="HAM1255" t="s">
        <v>4926</v>
      </c>
      <c r="HAN1255" t="s">
        <v>9457</v>
      </c>
      <c r="HAO1255" t="s">
        <v>9458</v>
      </c>
      <c r="HAP1255" t="s">
        <v>9459</v>
      </c>
      <c r="HAQ1255" t="s">
        <v>9460</v>
      </c>
      <c r="HAR1255" t="s">
        <v>3366</v>
      </c>
      <c r="HAS1255" t="s">
        <v>9461</v>
      </c>
      <c r="HAT1255" t="s">
        <v>9462</v>
      </c>
      <c r="HAU1255" t="s">
        <v>9463</v>
      </c>
      <c r="HAV1255" t="s">
        <v>9464</v>
      </c>
      <c r="HAW1255" t="s">
        <v>9465</v>
      </c>
      <c r="HAX1255" t="s">
        <v>9466</v>
      </c>
      <c r="HAY1255" t="s">
        <v>9467</v>
      </c>
      <c r="HAZ1255" t="s">
        <v>9468</v>
      </c>
      <c r="HBA1255" t="s">
        <v>9469</v>
      </c>
      <c r="HBB1255" t="s">
        <v>9470</v>
      </c>
      <c r="HBC1255" t="s">
        <v>9471</v>
      </c>
      <c r="HBD1255" t="s">
        <v>9472</v>
      </c>
      <c r="HBE1255" t="s">
        <v>9473</v>
      </c>
      <c r="HBF1255" t="s">
        <v>9474</v>
      </c>
      <c r="HBG1255" t="s">
        <v>9475</v>
      </c>
      <c r="HBH1255" t="s">
        <v>9476</v>
      </c>
      <c r="HBI1255" t="s">
        <v>9477</v>
      </c>
      <c r="HBJ1255" t="s">
        <v>9478</v>
      </c>
      <c r="HBK1255" t="s">
        <v>9479</v>
      </c>
      <c r="HBL1255" t="s">
        <v>3372</v>
      </c>
      <c r="HBM1255" t="s">
        <v>9480</v>
      </c>
      <c r="HBN1255" t="s">
        <v>9481</v>
      </c>
      <c r="HBO1255" t="s">
        <v>9482</v>
      </c>
      <c r="HBP1255" t="s">
        <v>9483</v>
      </c>
      <c r="HBQ1255" t="s">
        <v>9484</v>
      </c>
      <c r="HBR1255" t="s">
        <v>9485</v>
      </c>
      <c r="HBS1255" t="s">
        <v>9486</v>
      </c>
      <c r="HBT1255" t="s">
        <v>9487</v>
      </c>
      <c r="HBU1255" t="s">
        <v>9488</v>
      </c>
      <c r="HBV1255" t="s">
        <v>9489</v>
      </c>
      <c r="HBW1255" t="s">
        <v>4501</v>
      </c>
      <c r="HBX1255" t="s">
        <v>9490</v>
      </c>
      <c r="HBY1255" t="s">
        <v>9491</v>
      </c>
      <c r="HBZ1255" t="s">
        <v>9492</v>
      </c>
      <c r="HCA1255" t="s">
        <v>9493</v>
      </c>
      <c r="HCB1255" t="s">
        <v>9494</v>
      </c>
      <c r="HCC1255" t="s">
        <v>3374</v>
      </c>
      <c r="HCD1255" t="s">
        <v>9495</v>
      </c>
      <c r="HCE1255" t="s">
        <v>9496</v>
      </c>
      <c r="HCF1255" t="s">
        <v>9497</v>
      </c>
      <c r="HCG1255" t="s">
        <v>9498</v>
      </c>
      <c r="HCH1255" t="s">
        <v>9499</v>
      </c>
      <c r="HCI1255" t="s">
        <v>9500</v>
      </c>
      <c r="HCJ1255" t="s">
        <v>9501</v>
      </c>
      <c r="HCK1255" t="s">
        <v>9502</v>
      </c>
      <c r="HCL1255" t="s">
        <v>9503</v>
      </c>
      <c r="HCM1255" t="s">
        <v>9504</v>
      </c>
      <c r="HCN1255" t="s">
        <v>9505</v>
      </c>
      <c r="HCO1255" t="s">
        <v>9506</v>
      </c>
      <c r="HCP1255" t="s">
        <v>9507</v>
      </c>
      <c r="HCQ1255" t="s">
        <v>9508</v>
      </c>
      <c r="HCR1255" t="s">
        <v>9509</v>
      </c>
      <c r="HCS1255" t="s">
        <v>9510</v>
      </c>
      <c r="HCT1255" t="s">
        <v>9511</v>
      </c>
      <c r="HCU1255" t="s">
        <v>9512</v>
      </c>
      <c r="HCV1255" t="s">
        <v>9513</v>
      </c>
      <c r="HCW1255" t="s">
        <v>3375</v>
      </c>
      <c r="HCX1255" t="s">
        <v>9514</v>
      </c>
      <c r="HCY1255" t="s">
        <v>9515</v>
      </c>
      <c r="HCZ1255" t="s">
        <v>9516</v>
      </c>
      <c r="HDA1255" t="s">
        <v>9517</v>
      </c>
      <c r="HDB1255" t="s">
        <v>9518</v>
      </c>
      <c r="HDC1255" t="s">
        <v>9519</v>
      </c>
      <c r="HDD1255" t="s">
        <v>9520</v>
      </c>
      <c r="HDE1255" t="s">
        <v>9521</v>
      </c>
      <c r="HDF1255" t="s">
        <v>9522</v>
      </c>
      <c r="HDG1255" t="s">
        <v>3376</v>
      </c>
      <c r="HDH1255" t="s">
        <v>9523</v>
      </c>
      <c r="HDI1255" t="s">
        <v>9524</v>
      </c>
      <c r="HDJ1255" t="s">
        <v>9525</v>
      </c>
      <c r="HDK1255" t="s">
        <v>3377</v>
      </c>
      <c r="HDL1255" t="s">
        <v>3378</v>
      </c>
      <c r="HDM1255" t="s">
        <v>9526</v>
      </c>
      <c r="HDN1255" t="s">
        <v>9527</v>
      </c>
      <c r="HDO1255" t="s">
        <v>9528</v>
      </c>
      <c r="HDP1255" t="s">
        <v>9529</v>
      </c>
      <c r="HDQ1255" t="s">
        <v>9530</v>
      </c>
      <c r="HDR1255" t="s">
        <v>3380</v>
      </c>
      <c r="HDS1255" t="s">
        <v>9531</v>
      </c>
      <c r="HDT1255" t="s">
        <v>9532</v>
      </c>
      <c r="HDU1255" t="s">
        <v>3381</v>
      </c>
      <c r="HDV1255" t="s">
        <v>9533</v>
      </c>
      <c r="HDW1255" t="s">
        <v>9534</v>
      </c>
      <c r="HDX1255" t="s">
        <v>9535</v>
      </c>
      <c r="HDY1255" t="s">
        <v>9536</v>
      </c>
      <c r="HDZ1255" t="s">
        <v>9537</v>
      </c>
      <c r="HEA1255" t="s">
        <v>9538</v>
      </c>
      <c r="HEB1255" t="s">
        <v>9539</v>
      </c>
      <c r="HEC1255" t="s">
        <v>9540</v>
      </c>
      <c r="HED1255" t="s">
        <v>9541</v>
      </c>
      <c r="HEE1255" t="s">
        <v>9542</v>
      </c>
      <c r="HEF1255" t="s">
        <v>9543</v>
      </c>
      <c r="HEG1255" t="s">
        <v>3922</v>
      </c>
      <c r="HEH1255" t="s">
        <v>9544</v>
      </c>
      <c r="HEI1255" t="s">
        <v>3383</v>
      </c>
      <c r="HEJ1255" t="s">
        <v>9545</v>
      </c>
      <c r="HEK1255" t="s">
        <v>9546</v>
      </c>
      <c r="HEL1255" t="s">
        <v>4672</v>
      </c>
      <c r="HEM1255" t="s">
        <v>4927</v>
      </c>
      <c r="HEN1255" t="s">
        <v>9547</v>
      </c>
      <c r="HEO1255" t="s">
        <v>9548</v>
      </c>
      <c r="HEP1255" t="s">
        <v>9549</v>
      </c>
      <c r="HEQ1255" t="s">
        <v>9550</v>
      </c>
      <c r="HER1255" t="s">
        <v>3385</v>
      </c>
      <c r="HES1255" t="s">
        <v>9551</v>
      </c>
      <c r="HET1255" t="s">
        <v>9552</v>
      </c>
      <c r="HEU1255" t="s">
        <v>9553</v>
      </c>
      <c r="HEV1255" t="s">
        <v>9554</v>
      </c>
      <c r="HEW1255" t="s">
        <v>9555</v>
      </c>
      <c r="HEX1255" t="s">
        <v>9556</v>
      </c>
      <c r="HEY1255" t="s">
        <v>9557</v>
      </c>
      <c r="HEZ1255" t="s">
        <v>9558</v>
      </c>
      <c r="HFA1255" t="s">
        <v>9559</v>
      </c>
      <c r="HFB1255" t="s">
        <v>9560</v>
      </c>
      <c r="HFC1255" t="s">
        <v>9561</v>
      </c>
      <c r="HFD1255" t="s">
        <v>9562</v>
      </c>
      <c r="HFE1255" t="s">
        <v>3386</v>
      </c>
      <c r="HFF1255" t="s">
        <v>9563</v>
      </c>
      <c r="HFG1255" t="s">
        <v>9564</v>
      </c>
      <c r="HFH1255" t="s">
        <v>3387</v>
      </c>
      <c r="HFI1255" t="s">
        <v>9565</v>
      </c>
      <c r="HFJ1255" t="s">
        <v>9566</v>
      </c>
      <c r="HFK1255" t="s">
        <v>9567</v>
      </c>
      <c r="HFL1255" t="s">
        <v>9568</v>
      </c>
      <c r="HFM1255" t="s">
        <v>9569</v>
      </c>
      <c r="HFN1255" t="s">
        <v>9570</v>
      </c>
      <c r="HFO1255" t="s">
        <v>9571</v>
      </c>
      <c r="HFP1255" t="s">
        <v>9572</v>
      </c>
      <c r="HFQ1255" t="s">
        <v>9573</v>
      </c>
      <c r="HFR1255" t="s">
        <v>4928</v>
      </c>
      <c r="HFS1255" t="s">
        <v>9574</v>
      </c>
      <c r="HFT1255" t="s">
        <v>9575</v>
      </c>
      <c r="HFU1255" t="s">
        <v>9576</v>
      </c>
      <c r="HFV1255" t="s">
        <v>9577</v>
      </c>
      <c r="HFW1255" t="s">
        <v>9578</v>
      </c>
      <c r="HFX1255" t="s">
        <v>9579</v>
      </c>
      <c r="HFY1255" t="s">
        <v>9580</v>
      </c>
      <c r="HFZ1255" t="s">
        <v>9581</v>
      </c>
      <c r="HGA1255" t="s">
        <v>9582</v>
      </c>
      <c r="HGB1255" t="s">
        <v>9583</v>
      </c>
      <c r="HGC1255" t="s">
        <v>9584</v>
      </c>
      <c r="HGD1255" t="s">
        <v>9585</v>
      </c>
      <c r="HGE1255" t="s">
        <v>9586</v>
      </c>
      <c r="HGF1255" t="s">
        <v>9587</v>
      </c>
      <c r="HGG1255" t="s">
        <v>9588</v>
      </c>
      <c r="HGH1255" t="s">
        <v>2013</v>
      </c>
      <c r="HGI1255" t="s">
        <v>9589</v>
      </c>
      <c r="HGJ1255" t="s">
        <v>9590</v>
      </c>
      <c r="HGK1255" t="s">
        <v>9591</v>
      </c>
      <c r="HGL1255" t="s">
        <v>9592</v>
      </c>
      <c r="HGM1255" t="s">
        <v>9593</v>
      </c>
      <c r="HGN1255" t="s">
        <v>9594</v>
      </c>
      <c r="HGO1255" t="s">
        <v>9595</v>
      </c>
      <c r="HGP1255" t="s">
        <v>9596</v>
      </c>
      <c r="HGQ1255" t="s">
        <v>9597</v>
      </c>
      <c r="HGR1255" t="s">
        <v>3924</v>
      </c>
      <c r="HGS1255" t="s">
        <v>9598</v>
      </c>
      <c r="HGT1255" t="s">
        <v>9599</v>
      </c>
      <c r="HGU1255" t="s">
        <v>9600</v>
      </c>
      <c r="HGV1255" t="s">
        <v>9601</v>
      </c>
      <c r="HGW1255" t="s">
        <v>9602</v>
      </c>
      <c r="HGX1255" t="s">
        <v>9603</v>
      </c>
      <c r="HGY1255" t="s">
        <v>9604</v>
      </c>
      <c r="HGZ1255" t="s">
        <v>9605</v>
      </c>
      <c r="HHA1255" t="s">
        <v>9606</v>
      </c>
      <c r="HHB1255" t="s">
        <v>9607</v>
      </c>
      <c r="HHC1255" t="s">
        <v>9608</v>
      </c>
      <c r="HHD1255" t="s">
        <v>9609</v>
      </c>
      <c r="HHE1255" t="s">
        <v>9610</v>
      </c>
      <c r="HHF1255" t="s">
        <v>9611</v>
      </c>
      <c r="HHG1255" t="s">
        <v>9612</v>
      </c>
      <c r="HHH1255" t="s">
        <v>9613</v>
      </c>
      <c r="HHI1255" t="s">
        <v>3393</v>
      </c>
      <c r="HHJ1255" t="s">
        <v>3394</v>
      </c>
      <c r="HHK1255" t="s">
        <v>9614</v>
      </c>
      <c r="HHL1255" t="s">
        <v>3395</v>
      </c>
      <c r="HHM1255" t="s">
        <v>9615</v>
      </c>
      <c r="HHN1255" t="s">
        <v>9616</v>
      </c>
      <c r="HHO1255" t="s">
        <v>9617</v>
      </c>
      <c r="HHP1255" t="s">
        <v>9618</v>
      </c>
      <c r="HHQ1255" t="s">
        <v>9619</v>
      </c>
      <c r="HHR1255" t="s">
        <v>3396</v>
      </c>
      <c r="HHS1255" t="s">
        <v>9620</v>
      </c>
      <c r="HHT1255" t="s">
        <v>3397</v>
      </c>
      <c r="HHU1255" t="s">
        <v>3398</v>
      </c>
      <c r="HHV1255" t="s">
        <v>3399</v>
      </c>
      <c r="HHW1255" t="s">
        <v>9621</v>
      </c>
      <c r="HHX1255" t="s">
        <v>9622</v>
      </c>
      <c r="HHY1255" t="s">
        <v>9623</v>
      </c>
      <c r="HHZ1255" t="s">
        <v>9624</v>
      </c>
      <c r="HIA1255" t="s">
        <v>9625</v>
      </c>
      <c r="HIB1255" t="s">
        <v>9626</v>
      </c>
      <c r="HIC1255" t="s">
        <v>9627</v>
      </c>
      <c r="HID1255" t="s">
        <v>9628</v>
      </c>
      <c r="HIE1255" t="s">
        <v>4675</v>
      </c>
      <c r="HIF1255" t="s">
        <v>3400</v>
      </c>
      <c r="HIG1255" t="s">
        <v>3401</v>
      </c>
      <c r="HIH1255" t="s">
        <v>9629</v>
      </c>
      <c r="HII1255" t="s">
        <v>3402</v>
      </c>
      <c r="HIJ1255" t="s">
        <v>9630</v>
      </c>
      <c r="HIK1255" t="s">
        <v>9631</v>
      </c>
      <c r="HIL1255" t="s">
        <v>9632</v>
      </c>
      <c r="HIM1255" t="s">
        <v>9633</v>
      </c>
      <c r="HIN1255" t="s">
        <v>9634</v>
      </c>
      <c r="HIO1255" t="s">
        <v>9635</v>
      </c>
      <c r="HIP1255" t="s">
        <v>9636</v>
      </c>
      <c r="HIQ1255" t="s">
        <v>9637</v>
      </c>
      <c r="HIR1255" t="s">
        <v>9638</v>
      </c>
      <c r="HIS1255" t="s">
        <v>9639</v>
      </c>
      <c r="HIT1255" t="s">
        <v>9640</v>
      </c>
      <c r="HIU1255" t="s">
        <v>9641</v>
      </c>
      <c r="HIV1255" t="s">
        <v>9642</v>
      </c>
      <c r="HIW1255" t="s">
        <v>9643</v>
      </c>
      <c r="HIX1255" t="s">
        <v>9644</v>
      </c>
      <c r="HIY1255" t="s">
        <v>9645</v>
      </c>
      <c r="HIZ1255" t="s">
        <v>9646</v>
      </c>
      <c r="HJA1255" t="s">
        <v>9647</v>
      </c>
      <c r="HJB1255" t="s">
        <v>3403</v>
      </c>
      <c r="HJC1255" t="s">
        <v>9648</v>
      </c>
      <c r="HJD1255" t="s">
        <v>9649</v>
      </c>
      <c r="HJE1255" t="s">
        <v>9650</v>
      </c>
      <c r="HJF1255" t="s">
        <v>9651</v>
      </c>
      <c r="HJG1255" t="s">
        <v>9652</v>
      </c>
      <c r="HJH1255" t="s">
        <v>9653</v>
      </c>
      <c r="HJI1255" t="s">
        <v>9654</v>
      </c>
      <c r="HJJ1255" t="s">
        <v>9655</v>
      </c>
      <c r="HJK1255" t="s">
        <v>9656</v>
      </c>
      <c r="HJL1255" t="s">
        <v>9657</v>
      </c>
      <c r="HJM1255" t="s">
        <v>9658</v>
      </c>
      <c r="HJN1255" t="s">
        <v>9659</v>
      </c>
      <c r="HJO1255" t="s">
        <v>9660</v>
      </c>
      <c r="HJP1255" t="s">
        <v>9661</v>
      </c>
      <c r="HJQ1255" t="s">
        <v>9662</v>
      </c>
      <c r="HJR1255" t="s">
        <v>9663</v>
      </c>
      <c r="HJS1255" t="s">
        <v>9664</v>
      </c>
      <c r="HJT1255" t="s">
        <v>9665</v>
      </c>
      <c r="HJU1255" t="s">
        <v>9666</v>
      </c>
      <c r="HJV1255" t="s">
        <v>9667</v>
      </c>
      <c r="HJW1255" t="s">
        <v>9668</v>
      </c>
      <c r="HJX1255" t="s">
        <v>9669</v>
      </c>
      <c r="HJY1255" t="s">
        <v>9670</v>
      </c>
      <c r="HJZ1255" t="s">
        <v>9671</v>
      </c>
      <c r="HKA1255" t="s">
        <v>9672</v>
      </c>
      <c r="HKB1255" t="s">
        <v>9673</v>
      </c>
      <c r="HKC1255" t="s">
        <v>9674</v>
      </c>
      <c r="HKD1255" t="s">
        <v>9675</v>
      </c>
      <c r="HKE1255" t="s">
        <v>3410</v>
      </c>
      <c r="HKF1255" t="s">
        <v>9676</v>
      </c>
      <c r="HKG1255" t="s">
        <v>9677</v>
      </c>
      <c r="HKH1255" t="s">
        <v>3411</v>
      </c>
      <c r="HKI1255" t="s">
        <v>9678</v>
      </c>
      <c r="HKJ1255" t="s">
        <v>9679</v>
      </c>
      <c r="HKK1255" t="s">
        <v>9680</v>
      </c>
      <c r="HKL1255" t="s">
        <v>9681</v>
      </c>
      <c r="HKM1255" t="s">
        <v>9682</v>
      </c>
      <c r="HKN1255" t="s">
        <v>9683</v>
      </c>
      <c r="HKO1255" t="s">
        <v>3412</v>
      </c>
      <c r="HKP1255" t="s">
        <v>9684</v>
      </c>
      <c r="HKQ1255" t="s">
        <v>9685</v>
      </c>
      <c r="HKR1255" t="s">
        <v>9686</v>
      </c>
      <c r="HKS1255" t="s">
        <v>9687</v>
      </c>
      <c r="HKT1255" t="s">
        <v>9688</v>
      </c>
      <c r="HKU1255" t="s">
        <v>9689</v>
      </c>
      <c r="HKV1255" t="s">
        <v>9690</v>
      </c>
      <c r="HKW1255" t="s">
        <v>9691</v>
      </c>
      <c r="HKX1255" t="s">
        <v>9692</v>
      </c>
      <c r="HKY1255" t="s">
        <v>9693</v>
      </c>
      <c r="HKZ1255" t="s">
        <v>9694</v>
      </c>
      <c r="HLA1255" t="s">
        <v>3413</v>
      </c>
      <c r="HLB1255" t="s">
        <v>9695</v>
      </c>
      <c r="HLC1255" t="s">
        <v>9696</v>
      </c>
      <c r="HLD1255" t="s">
        <v>9697</v>
      </c>
      <c r="HLE1255" t="s">
        <v>9698</v>
      </c>
      <c r="HLF1255" t="s">
        <v>9699</v>
      </c>
      <c r="HLG1255" t="s">
        <v>9700</v>
      </c>
      <c r="HLH1255" t="s">
        <v>9701</v>
      </c>
      <c r="HLI1255" t="s">
        <v>9702</v>
      </c>
      <c r="HLJ1255" t="s">
        <v>9703</v>
      </c>
      <c r="HLK1255" t="s">
        <v>9704</v>
      </c>
      <c r="HLL1255" t="s">
        <v>9705</v>
      </c>
      <c r="HLM1255" t="s">
        <v>3415</v>
      </c>
      <c r="HLN1255" t="s">
        <v>9706</v>
      </c>
      <c r="HLO1255" t="s">
        <v>3416</v>
      </c>
      <c r="HLP1255" t="s">
        <v>9707</v>
      </c>
      <c r="HLQ1255" t="s">
        <v>9708</v>
      </c>
      <c r="HLR1255" t="s">
        <v>9709</v>
      </c>
      <c r="HLS1255" t="s">
        <v>9710</v>
      </c>
      <c r="HLT1255" t="s">
        <v>9711</v>
      </c>
      <c r="HLU1255" t="s">
        <v>9712</v>
      </c>
      <c r="HLV1255" t="s">
        <v>9713</v>
      </c>
      <c r="HLW1255" t="s">
        <v>4372</v>
      </c>
      <c r="HLX1255" t="s">
        <v>9714</v>
      </c>
      <c r="HLY1255" t="s">
        <v>9715</v>
      </c>
      <c r="HLZ1255" t="s">
        <v>9716</v>
      </c>
      <c r="HMA1255" t="s">
        <v>9717</v>
      </c>
      <c r="HMB1255" t="s">
        <v>9718</v>
      </c>
      <c r="HMC1255" t="s">
        <v>9719</v>
      </c>
      <c r="HMD1255" t="s">
        <v>9720</v>
      </c>
      <c r="HME1255" t="s">
        <v>9721</v>
      </c>
      <c r="HMF1255" t="s">
        <v>9722</v>
      </c>
      <c r="HMG1255" t="s">
        <v>9723</v>
      </c>
      <c r="HMH1255" t="s">
        <v>9724</v>
      </c>
      <c r="HMI1255" t="s">
        <v>4929</v>
      </c>
      <c r="HMJ1255" t="s">
        <v>9725</v>
      </c>
      <c r="HMK1255" t="s">
        <v>9726</v>
      </c>
      <c r="HML1255" t="s">
        <v>9727</v>
      </c>
      <c r="HMM1255" t="s">
        <v>9728</v>
      </c>
      <c r="HMN1255" t="s">
        <v>9729</v>
      </c>
      <c r="HMO1255" t="s">
        <v>9730</v>
      </c>
      <c r="HMP1255" t="s">
        <v>9731</v>
      </c>
      <c r="HMQ1255" t="s">
        <v>9732</v>
      </c>
      <c r="HMR1255" t="s">
        <v>9733</v>
      </c>
      <c r="HMS1255" t="s">
        <v>9734</v>
      </c>
      <c r="HMT1255" t="s">
        <v>9735</v>
      </c>
      <c r="HMU1255" t="s">
        <v>9736</v>
      </c>
      <c r="HMV1255" t="s">
        <v>9737</v>
      </c>
      <c r="HMW1255" t="s">
        <v>9738</v>
      </c>
      <c r="HMX1255" t="s">
        <v>9739</v>
      </c>
      <c r="HMY1255" t="s">
        <v>9740</v>
      </c>
      <c r="HMZ1255" t="s">
        <v>9741</v>
      </c>
      <c r="HNA1255" t="s">
        <v>9742</v>
      </c>
      <c r="HNB1255" t="s">
        <v>9743</v>
      </c>
      <c r="HNC1255" t="s">
        <v>9744</v>
      </c>
      <c r="HND1255" t="s">
        <v>9745</v>
      </c>
      <c r="HNE1255" t="s">
        <v>3428</v>
      </c>
      <c r="HNF1255" t="s">
        <v>9746</v>
      </c>
      <c r="HNG1255" t="s">
        <v>9747</v>
      </c>
      <c r="HNH1255" t="s">
        <v>9748</v>
      </c>
      <c r="HNI1255" t="s">
        <v>9749</v>
      </c>
      <c r="HNJ1255" t="s">
        <v>9750</v>
      </c>
      <c r="HNK1255" t="s">
        <v>9751</v>
      </c>
      <c r="HNL1255" t="s">
        <v>9752</v>
      </c>
      <c r="HNM1255" t="s">
        <v>9753</v>
      </c>
      <c r="HNN1255" t="s">
        <v>9754</v>
      </c>
      <c r="HNO1255" t="s">
        <v>9755</v>
      </c>
      <c r="HNP1255" t="s">
        <v>3430</v>
      </c>
      <c r="HNQ1255" t="s">
        <v>9756</v>
      </c>
      <c r="HNR1255" t="s">
        <v>9757</v>
      </c>
      <c r="HNS1255" t="s">
        <v>9758</v>
      </c>
      <c r="HNT1255" t="s">
        <v>9759</v>
      </c>
      <c r="HNU1255" t="s">
        <v>9760</v>
      </c>
      <c r="HNV1255" t="s">
        <v>9761</v>
      </c>
      <c r="HNW1255" t="s">
        <v>3432</v>
      </c>
      <c r="HNX1255" t="s">
        <v>9762</v>
      </c>
      <c r="HNY1255" t="s">
        <v>9763</v>
      </c>
      <c r="HNZ1255" t="s">
        <v>9764</v>
      </c>
      <c r="HOA1255" t="s">
        <v>9765</v>
      </c>
      <c r="HOB1255" t="s">
        <v>2016</v>
      </c>
      <c r="HOC1255" t="s">
        <v>9766</v>
      </c>
      <c r="HOD1255" t="s">
        <v>2017</v>
      </c>
      <c r="HOE1255" t="s">
        <v>9767</v>
      </c>
      <c r="HOF1255" t="s">
        <v>9768</v>
      </c>
      <c r="HOG1255" t="s">
        <v>9769</v>
      </c>
      <c r="HOH1255" t="s">
        <v>9770</v>
      </c>
      <c r="HOI1255" t="s">
        <v>9771</v>
      </c>
      <c r="HOJ1255" t="s">
        <v>9772</v>
      </c>
      <c r="HOK1255" t="s">
        <v>4930</v>
      </c>
      <c r="HOL1255" t="s">
        <v>9773</v>
      </c>
      <c r="HOM1255" t="s">
        <v>9774</v>
      </c>
      <c r="HON1255" t="s">
        <v>3434</v>
      </c>
      <c r="HOO1255" t="s">
        <v>9775</v>
      </c>
      <c r="HOP1255" t="s">
        <v>9776</v>
      </c>
      <c r="HOQ1255" t="s">
        <v>9777</v>
      </c>
      <c r="HOR1255" t="s">
        <v>9778</v>
      </c>
      <c r="HOS1255" t="s">
        <v>9779</v>
      </c>
      <c r="HOT1255" t="s">
        <v>9780</v>
      </c>
      <c r="HOU1255" t="s">
        <v>9781</v>
      </c>
      <c r="HOV1255" t="s">
        <v>9782</v>
      </c>
      <c r="HOW1255" t="s">
        <v>3440</v>
      </c>
      <c r="HOX1255" t="s">
        <v>3442</v>
      </c>
      <c r="HOY1255" t="s">
        <v>4931</v>
      </c>
      <c r="HOZ1255" t="s">
        <v>1775</v>
      </c>
      <c r="HPA1255" t="s">
        <v>2020</v>
      </c>
      <c r="HPB1255" t="s">
        <v>9783</v>
      </c>
      <c r="HPC1255" t="s">
        <v>9784</v>
      </c>
      <c r="HPD1255" t="s">
        <v>9785</v>
      </c>
      <c r="HPE1255" t="s">
        <v>9786</v>
      </c>
      <c r="HPF1255" t="s">
        <v>9787</v>
      </c>
      <c r="HPG1255" t="s">
        <v>3446</v>
      </c>
      <c r="HPH1255" t="s">
        <v>9788</v>
      </c>
      <c r="HPI1255" t="s">
        <v>9789</v>
      </c>
      <c r="HPJ1255" t="s">
        <v>9790</v>
      </c>
      <c r="HPK1255" t="s">
        <v>9791</v>
      </c>
      <c r="HPL1255" t="s">
        <v>9792</v>
      </c>
      <c r="HPM1255" t="s">
        <v>9793</v>
      </c>
      <c r="HPN1255" t="s">
        <v>9794</v>
      </c>
      <c r="HPO1255" t="s">
        <v>9795</v>
      </c>
      <c r="HPP1255" t="s">
        <v>9796</v>
      </c>
      <c r="HPQ1255" t="s">
        <v>9797</v>
      </c>
      <c r="HPR1255" t="s">
        <v>9798</v>
      </c>
      <c r="HPS1255" t="s">
        <v>9799</v>
      </c>
      <c r="HPT1255" t="s">
        <v>2023</v>
      </c>
      <c r="HPU1255" t="s">
        <v>9800</v>
      </c>
      <c r="HPV1255" t="s">
        <v>9801</v>
      </c>
      <c r="HPW1255" t="s">
        <v>9802</v>
      </c>
      <c r="HPX1255" t="s">
        <v>9803</v>
      </c>
      <c r="HPY1255" t="s">
        <v>9804</v>
      </c>
      <c r="HPZ1255" t="s">
        <v>9805</v>
      </c>
      <c r="HQA1255" t="s">
        <v>9806</v>
      </c>
      <c r="HQB1255" t="s">
        <v>3452</v>
      </c>
      <c r="HQC1255" t="s">
        <v>4932</v>
      </c>
      <c r="HQD1255" t="s">
        <v>9807</v>
      </c>
      <c r="HQE1255" t="s">
        <v>3453</v>
      </c>
      <c r="HQF1255" t="s">
        <v>9808</v>
      </c>
      <c r="HQG1255" t="s">
        <v>3456</v>
      </c>
      <c r="HQH1255" t="s">
        <v>3458</v>
      </c>
      <c r="HQI1255" t="s">
        <v>3459</v>
      </c>
      <c r="HQJ1255" t="s">
        <v>9809</v>
      </c>
      <c r="HQK1255" t="s">
        <v>9810</v>
      </c>
      <c r="HQL1255" t="s">
        <v>9811</v>
      </c>
      <c r="HQM1255" t="s">
        <v>9812</v>
      </c>
      <c r="HQN1255" t="s">
        <v>9813</v>
      </c>
      <c r="HQO1255" t="s">
        <v>9814</v>
      </c>
      <c r="HQP1255" t="s">
        <v>3462</v>
      </c>
      <c r="HQQ1255" t="s">
        <v>9815</v>
      </c>
      <c r="HQR1255" t="s">
        <v>9816</v>
      </c>
      <c r="HQS1255" t="s">
        <v>9817</v>
      </c>
      <c r="HQT1255" t="s">
        <v>9818</v>
      </c>
      <c r="HQU1255" t="s">
        <v>2025</v>
      </c>
      <c r="HQV1255" t="s">
        <v>3464</v>
      </c>
      <c r="HQW1255" t="s">
        <v>9819</v>
      </c>
      <c r="HQX1255" t="s">
        <v>9820</v>
      </c>
      <c r="HQY1255" t="s">
        <v>3465</v>
      </c>
      <c r="HQZ1255" t="s">
        <v>9821</v>
      </c>
      <c r="HRA1255" t="s">
        <v>9822</v>
      </c>
      <c r="HRB1255" t="s">
        <v>9823</v>
      </c>
      <c r="HRC1255" t="s">
        <v>4933</v>
      </c>
      <c r="HRD1255" t="s">
        <v>9824</v>
      </c>
      <c r="HRE1255" t="s">
        <v>3466</v>
      </c>
      <c r="HRF1255" t="s">
        <v>9825</v>
      </c>
      <c r="HRG1255" t="s">
        <v>9826</v>
      </c>
      <c r="HRH1255" t="s">
        <v>9827</v>
      </c>
      <c r="HRI1255" t="s">
        <v>3468</v>
      </c>
      <c r="HRJ1255" t="s">
        <v>9828</v>
      </c>
      <c r="HRK1255" t="s">
        <v>9829</v>
      </c>
      <c r="HRL1255" t="s">
        <v>1776</v>
      </c>
      <c r="HRM1255" t="s">
        <v>9830</v>
      </c>
      <c r="HRN1255" t="s">
        <v>9831</v>
      </c>
      <c r="HRO1255" t="s">
        <v>3471</v>
      </c>
      <c r="HRP1255" t="s">
        <v>9832</v>
      </c>
      <c r="HRQ1255" t="s">
        <v>9833</v>
      </c>
      <c r="HRR1255" t="s">
        <v>9834</v>
      </c>
      <c r="HRS1255" t="s">
        <v>9835</v>
      </c>
      <c r="HRT1255" t="s">
        <v>3473</v>
      </c>
      <c r="HRU1255" t="s">
        <v>9836</v>
      </c>
      <c r="HRV1255" t="s">
        <v>3474</v>
      </c>
      <c r="HRW1255" t="s">
        <v>9837</v>
      </c>
      <c r="HRX1255" t="s">
        <v>3475</v>
      </c>
      <c r="HRY1255" t="s">
        <v>9838</v>
      </c>
      <c r="HRZ1255" t="s">
        <v>9839</v>
      </c>
      <c r="HSA1255" t="s">
        <v>9840</v>
      </c>
      <c r="HSB1255" t="s">
        <v>9841</v>
      </c>
      <c r="HSC1255" t="s">
        <v>9842</v>
      </c>
      <c r="HSD1255" t="s">
        <v>9843</v>
      </c>
      <c r="HSE1255" t="s">
        <v>9844</v>
      </c>
      <c r="HSF1255" t="s">
        <v>3477</v>
      </c>
      <c r="HSG1255" t="s">
        <v>9845</v>
      </c>
      <c r="HSH1255" t="s">
        <v>9846</v>
      </c>
      <c r="HSI1255" t="s">
        <v>9847</v>
      </c>
      <c r="HSJ1255" t="s">
        <v>9848</v>
      </c>
      <c r="HSK1255" t="s">
        <v>9849</v>
      </c>
      <c r="HSL1255" t="s">
        <v>9850</v>
      </c>
      <c r="HSM1255" t="s">
        <v>9851</v>
      </c>
      <c r="HSN1255" t="s">
        <v>9852</v>
      </c>
      <c r="HSO1255" t="s">
        <v>9853</v>
      </c>
      <c r="HSP1255" t="s">
        <v>9854</v>
      </c>
      <c r="HSQ1255" t="s">
        <v>9855</v>
      </c>
      <c r="HSR1255" t="s">
        <v>9856</v>
      </c>
      <c r="HSS1255" t="s">
        <v>9857</v>
      </c>
      <c r="HST1255" t="s">
        <v>9858</v>
      </c>
      <c r="HSU1255" t="s">
        <v>9859</v>
      </c>
      <c r="HSV1255" t="s">
        <v>9860</v>
      </c>
      <c r="HSW1255" t="s">
        <v>9861</v>
      </c>
      <c r="HSX1255" t="s">
        <v>3482</v>
      </c>
      <c r="HSY1255" t="s">
        <v>9862</v>
      </c>
      <c r="HSZ1255" t="s">
        <v>9863</v>
      </c>
      <c r="HTA1255" t="s">
        <v>9864</v>
      </c>
      <c r="HTB1255" t="s">
        <v>3483</v>
      </c>
      <c r="HTC1255" t="s">
        <v>9865</v>
      </c>
      <c r="HTD1255" t="s">
        <v>3484</v>
      </c>
      <c r="HTE1255" t="s">
        <v>1777</v>
      </c>
    </row>
    <row r="1256" spans="1:5933">
      <c r="A1256" t="s">
        <v>15942</v>
      </c>
      <c r="B1256" t="s">
        <v>1315</v>
      </c>
      <c r="C1256" t="s">
        <v>357</v>
      </c>
      <c r="D1256" t="s">
        <v>4693</v>
      </c>
      <c r="E1256" t="b">
        <v>0</v>
      </c>
      <c r="F1256" t="b">
        <v>1</v>
      </c>
      <c r="G1256" t="b">
        <v>0</v>
      </c>
      <c r="M1256" t="s">
        <v>1666</v>
      </c>
      <c r="O1256" t="b">
        <v>0</v>
      </c>
      <c r="Q1256" t="s">
        <v>1670</v>
      </c>
      <c r="R1256" t="s">
        <v>215</v>
      </c>
      <c r="S1256" t="b">
        <v>0</v>
      </c>
      <c r="T1256" t="s">
        <v>218</v>
      </c>
      <c r="U1256" t="s">
        <v>3506</v>
      </c>
      <c r="V1256" t="s">
        <v>3507</v>
      </c>
      <c r="W1256" t="s">
        <v>3492</v>
      </c>
      <c r="X1256" t="s">
        <v>3511</v>
      </c>
      <c r="Y1256" t="s">
        <v>3512</v>
      </c>
      <c r="Z1256" t="s">
        <v>253</v>
      </c>
    </row>
    <row r="1257" spans="1:5933">
      <c r="A1257" t="s">
        <v>15943</v>
      </c>
      <c r="B1257" t="s">
        <v>1315</v>
      </c>
      <c r="C1257" t="s">
        <v>339</v>
      </c>
      <c r="D1257" t="s">
        <v>1669</v>
      </c>
      <c r="E1257" t="b">
        <v>0</v>
      </c>
      <c r="F1257" t="b">
        <v>1</v>
      </c>
      <c r="G1257" t="b">
        <v>0</v>
      </c>
      <c r="M1257" t="s">
        <v>1666</v>
      </c>
      <c r="O1257" t="b">
        <v>0</v>
      </c>
      <c r="Q1257" t="s">
        <v>1670</v>
      </c>
      <c r="R1257" t="s">
        <v>1671</v>
      </c>
      <c r="S1257" t="b">
        <v>0</v>
      </c>
      <c r="T1257" t="s">
        <v>214</v>
      </c>
      <c r="U1257" t="s">
        <v>1672</v>
      </c>
      <c r="V1257" t="s">
        <v>1673</v>
      </c>
      <c r="W1257" t="s">
        <v>1674</v>
      </c>
      <c r="X1257" t="s">
        <v>1675</v>
      </c>
      <c r="Y1257" t="s">
        <v>1676</v>
      </c>
      <c r="Z1257" t="s">
        <v>1677</v>
      </c>
      <c r="AA1257" t="s">
        <v>1678</v>
      </c>
      <c r="AB1257" t="s">
        <v>1679</v>
      </c>
      <c r="AC1257" t="s">
        <v>1680</v>
      </c>
      <c r="AD1257" t="s">
        <v>1681</v>
      </c>
    </row>
    <row r="1258" spans="1:5933">
      <c r="A1258" t="s">
        <v>15944</v>
      </c>
      <c r="B1258" t="s">
        <v>1315</v>
      </c>
      <c r="C1258" t="s">
        <v>1671</v>
      </c>
      <c r="D1258" t="s">
        <v>1683</v>
      </c>
      <c r="E1258" t="b">
        <v>0</v>
      </c>
      <c r="F1258" t="b">
        <v>0</v>
      </c>
      <c r="G1258" t="b">
        <v>0</v>
      </c>
      <c r="H1258" t="s">
        <v>1684</v>
      </c>
      <c r="I1258" t="s">
        <v>1685</v>
      </c>
      <c r="K1258" t="s">
        <v>1686</v>
      </c>
      <c r="M1258" t="s">
        <v>1666</v>
      </c>
      <c r="O1258" t="b">
        <v>0</v>
      </c>
      <c r="Q1258" t="s">
        <v>1687</v>
      </c>
      <c r="R1258" t="s">
        <v>215</v>
      </c>
      <c r="S1258" t="b">
        <v>1</v>
      </c>
    </row>
    <row r="1259" spans="1:5933">
      <c r="A1259" t="s">
        <v>15945</v>
      </c>
      <c r="B1259" t="s">
        <v>1315</v>
      </c>
      <c r="C1259" t="s">
        <v>515</v>
      </c>
      <c r="D1259" t="s">
        <v>15946</v>
      </c>
      <c r="E1259" t="b">
        <v>0</v>
      </c>
      <c r="F1259" t="b">
        <v>0</v>
      </c>
      <c r="G1259" t="b">
        <v>0</v>
      </c>
      <c r="H1259" t="s">
        <v>1780</v>
      </c>
      <c r="I1259" t="s">
        <v>15814</v>
      </c>
      <c r="M1259" t="s">
        <v>1641</v>
      </c>
      <c r="O1259" t="b">
        <v>0</v>
      </c>
      <c r="Q1259" t="s">
        <v>1670</v>
      </c>
      <c r="R1259" t="s">
        <v>215</v>
      </c>
      <c r="S1259" t="b">
        <v>0</v>
      </c>
      <c r="T1259" t="s">
        <v>4578</v>
      </c>
      <c r="U1259" t="s">
        <v>4580</v>
      </c>
    </row>
    <row r="1260" spans="1:5933">
      <c r="A1260" t="s">
        <v>15947</v>
      </c>
      <c r="B1260" t="s">
        <v>1315</v>
      </c>
      <c r="C1260" t="s">
        <v>347</v>
      </c>
      <c r="D1260" t="s">
        <v>1779</v>
      </c>
      <c r="E1260" t="b">
        <v>0</v>
      </c>
      <c r="F1260" t="b">
        <v>1</v>
      </c>
      <c r="G1260" t="b">
        <v>0</v>
      </c>
      <c r="H1260" t="s">
        <v>1780</v>
      </c>
      <c r="I1260" t="s">
        <v>1781</v>
      </c>
      <c r="M1260" t="s">
        <v>1666</v>
      </c>
      <c r="O1260" t="b">
        <v>0</v>
      </c>
      <c r="Q1260" t="s">
        <v>1687</v>
      </c>
      <c r="R1260" t="s">
        <v>215</v>
      </c>
      <c r="S1260" t="b">
        <v>0</v>
      </c>
    </row>
    <row r="1261" spans="1:5933">
      <c r="A1261" t="s">
        <v>15948</v>
      </c>
      <c r="B1261" t="s">
        <v>1315</v>
      </c>
      <c r="C1261" t="s">
        <v>348</v>
      </c>
      <c r="D1261" t="s">
        <v>1783</v>
      </c>
      <c r="E1261" t="b">
        <v>0</v>
      </c>
      <c r="F1261" t="b">
        <v>1</v>
      </c>
      <c r="G1261" t="b">
        <v>0</v>
      </c>
      <c r="H1261" t="s">
        <v>1780</v>
      </c>
      <c r="I1261" t="s">
        <v>1784</v>
      </c>
      <c r="M1261" t="s">
        <v>1666</v>
      </c>
      <c r="O1261" t="b">
        <v>0</v>
      </c>
      <c r="Q1261" t="s">
        <v>1687</v>
      </c>
      <c r="R1261" t="s">
        <v>215</v>
      </c>
      <c r="S1261" t="b">
        <v>0</v>
      </c>
    </row>
    <row r="1262" spans="1:5933">
      <c r="A1262" t="s">
        <v>15949</v>
      </c>
      <c r="B1262" t="s">
        <v>1315</v>
      </c>
      <c r="C1262" t="s">
        <v>341</v>
      </c>
      <c r="D1262" t="s">
        <v>1786</v>
      </c>
      <c r="E1262" t="b">
        <v>0</v>
      </c>
      <c r="F1262" t="b">
        <v>0</v>
      </c>
      <c r="G1262" t="b">
        <v>0</v>
      </c>
      <c r="M1262" t="s">
        <v>1666</v>
      </c>
      <c r="O1262" t="b">
        <v>0</v>
      </c>
      <c r="Q1262" t="s">
        <v>1670</v>
      </c>
      <c r="R1262" t="s">
        <v>215</v>
      </c>
      <c r="S1262" t="b">
        <v>0</v>
      </c>
      <c r="T1262" t="s">
        <v>1787</v>
      </c>
      <c r="U1262" t="s">
        <v>1788</v>
      </c>
      <c r="V1262" t="s">
        <v>1789</v>
      </c>
      <c r="W1262" t="s">
        <v>1790</v>
      </c>
      <c r="X1262" t="s">
        <v>1791</v>
      </c>
    </row>
    <row r="1263" spans="1:5933">
      <c r="A1263" t="s">
        <v>15950</v>
      </c>
      <c r="B1263" t="s">
        <v>1315</v>
      </c>
      <c r="C1263" t="s">
        <v>516</v>
      </c>
      <c r="D1263" t="s">
        <v>15951</v>
      </c>
      <c r="E1263" t="b">
        <v>0</v>
      </c>
      <c r="F1263" t="b">
        <v>0</v>
      </c>
      <c r="G1263" t="b">
        <v>0</v>
      </c>
      <c r="M1263" t="s">
        <v>1666</v>
      </c>
      <c r="O1263" t="b">
        <v>0</v>
      </c>
      <c r="Q1263" t="s">
        <v>1670</v>
      </c>
      <c r="R1263" t="s">
        <v>215</v>
      </c>
      <c r="S1263" t="b">
        <v>0</v>
      </c>
      <c r="T1263" t="s">
        <v>15952</v>
      </c>
      <c r="U1263" t="s">
        <v>15953</v>
      </c>
    </row>
    <row r="1264" spans="1:5933">
      <c r="A1264" t="s">
        <v>15954</v>
      </c>
      <c r="B1264" t="s">
        <v>1315</v>
      </c>
      <c r="C1264" t="s">
        <v>364</v>
      </c>
      <c r="D1264" t="s">
        <v>4814</v>
      </c>
      <c r="E1264" t="b">
        <v>0</v>
      </c>
      <c r="F1264" t="b">
        <v>1</v>
      </c>
      <c r="G1264" t="b">
        <v>0</v>
      </c>
      <c r="J1264" t="s">
        <v>4125</v>
      </c>
      <c r="K1264" t="s">
        <v>4815</v>
      </c>
      <c r="L1264" t="s">
        <v>3489</v>
      </c>
      <c r="M1264" t="s">
        <v>1666</v>
      </c>
      <c r="O1264" t="b">
        <v>0</v>
      </c>
      <c r="Q1264" t="s">
        <v>1687</v>
      </c>
      <c r="R1264" t="s">
        <v>215</v>
      </c>
      <c r="S1264" t="b">
        <v>0</v>
      </c>
    </row>
    <row r="1265" spans="1:68">
      <c r="A1265" t="s">
        <v>15955</v>
      </c>
      <c r="B1265" t="s">
        <v>1315</v>
      </c>
      <c r="C1265" t="s">
        <v>453</v>
      </c>
      <c r="D1265" t="s">
        <v>1793</v>
      </c>
      <c r="E1265" t="b">
        <v>0</v>
      </c>
      <c r="F1265" t="b">
        <v>0</v>
      </c>
      <c r="G1265" t="b">
        <v>0</v>
      </c>
      <c r="J1265" t="s">
        <v>1794</v>
      </c>
      <c r="K1265" t="s">
        <v>1795</v>
      </c>
      <c r="L1265" t="s">
        <v>1796</v>
      </c>
      <c r="M1265" t="s">
        <v>1666</v>
      </c>
      <c r="O1265" t="b">
        <v>0</v>
      </c>
      <c r="Q1265" t="s">
        <v>1687</v>
      </c>
      <c r="R1265" t="s">
        <v>215</v>
      </c>
      <c r="S1265" t="b">
        <v>0</v>
      </c>
    </row>
    <row r="1266" spans="1:68">
      <c r="A1266" t="s">
        <v>15956</v>
      </c>
      <c r="B1266" t="s">
        <v>1317</v>
      </c>
      <c r="C1266" t="s">
        <v>463</v>
      </c>
      <c r="D1266" t="s">
        <v>15957</v>
      </c>
      <c r="E1266" t="b">
        <v>0</v>
      </c>
      <c r="F1266" t="b">
        <v>0</v>
      </c>
      <c r="G1266" t="b">
        <v>0</v>
      </c>
      <c r="M1266" t="s">
        <v>1641</v>
      </c>
      <c r="O1266" t="b">
        <v>0</v>
      </c>
      <c r="Q1266" t="s">
        <v>1670</v>
      </c>
      <c r="R1266" t="s">
        <v>215</v>
      </c>
      <c r="S1266" t="b">
        <v>0</v>
      </c>
      <c r="T1266" t="s">
        <v>15666</v>
      </c>
      <c r="U1266" t="s">
        <v>15958</v>
      </c>
      <c r="V1266" t="s">
        <v>15959</v>
      </c>
      <c r="W1266" t="s">
        <v>15667</v>
      </c>
      <c r="X1266" t="s">
        <v>15668</v>
      </c>
    </row>
    <row r="1267" spans="1:68">
      <c r="A1267" t="s">
        <v>15960</v>
      </c>
      <c r="B1267" t="s">
        <v>1317</v>
      </c>
      <c r="C1267" t="s">
        <v>358</v>
      </c>
      <c r="D1267" t="s">
        <v>15961</v>
      </c>
      <c r="E1267" t="b">
        <v>0</v>
      </c>
      <c r="F1267" t="b">
        <v>1</v>
      </c>
      <c r="G1267" t="b">
        <v>0</v>
      </c>
      <c r="M1267" t="s">
        <v>1666</v>
      </c>
      <c r="O1267" t="b">
        <v>1</v>
      </c>
      <c r="Q1267" t="s">
        <v>1670</v>
      </c>
      <c r="R1267" t="s">
        <v>215</v>
      </c>
      <c r="S1267" t="b">
        <v>0</v>
      </c>
      <c r="T1267" t="s">
        <v>5938</v>
      </c>
      <c r="U1267" t="s">
        <v>6550</v>
      </c>
      <c r="V1267" t="s">
        <v>15962</v>
      </c>
      <c r="W1267" t="s">
        <v>2787</v>
      </c>
      <c r="X1267" t="s">
        <v>1742</v>
      </c>
      <c r="Y1267" t="s">
        <v>1744</v>
      </c>
      <c r="Z1267" t="s">
        <v>1752</v>
      </c>
      <c r="AA1267" t="s">
        <v>3022</v>
      </c>
      <c r="AB1267" t="s">
        <v>8274</v>
      </c>
      <c r="AC1267" t="s">
        <v>3167</v>
      </c>
      <c r="AD1267" t="s">
        <v>15963</v>
      </c>
      <c r="AE1267" t="s">
        <v>3195</v>
      </c>
      <c r="AF1267" t="s">
        <v>3226</v>
      </c>
      <c r="AG1267" t="s">
        <v>3232</v>
      </c>
      <c r="AH1267" t="s">
        <v>1770</v>
      </c>
      <c r="AI1267" t="s">
        <v>4497</v>
      </c>
      <c r="AJ1267" t="s">
        <v>3378</v>
      </c>
      <c r="AK1267" t="s">
        <v>1777</v>
      </c>
    </row>
    <row r="1268" spans="1:68">
      <c r="A1268" t="s">
        <v>15964</v>
      </c>
      <c r="B1268" t="s">
        <v>1317</v>
      </c>
      <c r="C1268" t="s">
        <v>339</v>
      </c>
      <c r="D1268" t="s">
        <v>1669</v>
      </c>
      <c r="E1268" t="b">
        <v>0</v>
      </c>
      <c r="F1268" t="b">
        <v>1</v>
      </c>
      <c r="G1268" t="b">
        <v>0</v>
      </c>
      <c r="M1268" t="s">
        <v>1666</v>
      </c>
      <c r="O1268" t="b">
        <v>0</v>
      </c>
      <c r="Q1268" t="s">
        <v>1670</v>
      </c>
      <c r="R1268" t="s">
        <v>1671</v>
      </c>
      <c r="S1268" t="b">
        <v>0</v>
      </c>
      <c r="T1268" t="s">
        <v>214</v>
      </c>
      <c r="U1268" t="s">
        <v>1672</v>
      </c>
      <c r="V1268" t="s">
        <v>1673</v>
      </c>
      <c r="W1268" t="s">
        <v>1674</v>
      </c>
      <c r="X1268" t="s">
        <v>1675</v>
      </c>
      <c r="Y1268" t="s">
        <v>1676</v>
      </c>
      <c r="Z1268" t="s">
        <v>1677</v>
      </c>
      <c r="AA1268" t="s">
        <v>1678</v>
      </c>
      <c r="AB1268" t="s">
        <v>1679</v>
      </c>
      <c r="AC1268" t="s">
        <v>1680</v>
      </c>
      <c r="AD1268" t="s">
        <v>1681</v>
      </c>
    </row>
    <row r="1269" spans="1:68">
      <c r="A1269" t="s">
        <v>15965</v>
      </c>
      <c r="B1269" t="s">
        <v>1317</v>
      </c>
      <c r="C1269" t="s">
        <v>1671</v>
      </c>
      <c r="D1269" t="s">
        <v>1683</v>
      </c>
      <c r="E1269" t="b">
        <v>0</v>
      </c>
      <c r="F1269" t="b">
        <v>1</v>
      </c>
      <c r="G1269" t="b">
        <v>0</v>
      </c>
      <c r="H1269" t="s">
        <v>1684</v>
      </c>
      <c r="I1269" t="s">
        <v>1685</v>
      </c>
      <c r="K1269" t="s">
        <v>1686</v>
      </c>
      <c r="M1269" t="s">
        <v>1666</v>
      </c>
      <c r="O1269" t="b">
        <v>0</v>
      </c>
      <c r="P1269" t="s">
        <v>1669</v>
      </c>
      <c r="Q1269" t="s">
        <v>1687</v>
      </c>
      <c r="R1269" t="s">
        <v>215</v>
      </c>
      <c r="S1269" t="b">
        <v>1</v>
      </c>
    </row>
    <row r="1270" spans="1:68">
      <c r="A1270" t="s">
        <v>15966</v>
      </c>
      <c r="B1270" t="s">
        <v>1317</v>
      </c>
      <c r="C1270" t="s">
        <v>503</v>
      </c>
      <c r="D1270" t="s">
        <v>15967</v>
      </c>
      <c r="E1270" t="b">
        <v>0</v>
      </c>
      <c r="F1270" t="b">
        <v>0</v>
      </c>
      <c r="G1270" t="b">
        <v>0</v>
      </c>
      <c r="M1270" t="s">
        <v>1666</v>
      </c>
      <c r="O1270" t="b">
        <v>0</v>
      </c>
      <c r="Q1270" t="s">
        <v>1670</v>
      </c>
      <c r="R1270" t="s">
        <v>215</v>
      </c>
      <c r="S1270" t="b">
        <v>0</v>
      </c>
      <c r="T1270" t="s">
        <v>3547</v>
      </c>
      <c r="U1270" t="s">
        <v>3548</v>
      </c>
    </row>
    <row r="1271" spans="1:68">
      <c r="A1271" t="s">
        <v>15968</v>
      </c>
      <c r="B1271" t="s">
        <v>1317</v>
      </c>
      <c r="C1271" t="s">
        <v>501</v>
      </c>
      <c r="D1271" t="s">
        <v>15969</v>
      </c>
      <c r="E1271" t="b">
        <v>0</v>
      </c>
      <c r="F1271" t="b">
        <v>0</v>
      </c>
      <c r="G1271" t="b">
        <v>0</v>
      </c>
      <c r="M1271" t="s">
        <v>1641</v>
      </c>
      <c r="O1271" t="b">
        <v>0</v>
      </c>
      <c r="Q1271" t="s">
        <v>1670</v>
      </c>
      <c r="R1271" t="s">
        <v>215</v>
      </c>
      <c r="S1271" t="b">
        <v>0</v>
      </c>
      <c r="T1271" t="s">
        <v>15970</v>
      </c>
      <c r="U1271" t="s">
        <v>15971</v>
      </c>
      <c r="V1271" t="s">
        <v>15972</v>
      </c>
      <c r="W1271" t="s">
        <v>15973</v>
      </c>
    </row>
    <row r="1272" spans="1:68">
      <c r="A1272" t="s">
        <v>15974</v>
      </c>
      <c r="B1272" t="s">
        <v>1317</v>
      </c>
      <c r="C1272" t="s">
        <v>347</v>
      </c>
      <c r="D1272" t="s">
        <v>1779</v>
      </c>
      <c r="E1272" t="b">
        <v>0</v>
      </c>
      <c r="F1272" t="b">
        <v>1</v>
      </c>
      <c r="G1272" t="b">
        <v>0</v>
      </c>
      <c r="H1272" t="s">
        <v>1780</v>
      </c>
      <c r="I1272" t="s">
        <v>1781</v>
      </c>
      <c r="M1272" t="s">
        <v>1666</v>
      </c>
      <c r="O1272" t="b">
        <v>0</v>
      </c>
      <c r="Q1272" t="s">
        <v>1687</v>
      </c>
      <c r="R1272" t="s">
        <v>215</v>
      </c>
      <c r="S1272" t="b">
        <v>0</v>
      </c>
    </row>
    <row r="1273" spans="1:68">
      <c r="A1273" t="s">
        <v>15975</v>
      </c>
      <c r="B1273" t="s">
        <v>1317</v>
      </c>
      <c r="C1273" t="s">
        <v>348</v>
      </c>
      <c r="D1273" t="s">
        <v>1783</v>
      </c>
      <c r="E1273" t="b">
        <v>0</v>
      </c>
      <c r="F1273" t="b">
        <v>1</v>
      </c>
      <c r="G1273" t="b">
        <v>0</v>
      </c>
      <c r="H1273" t="s">
        <v>1780</v>
      </c>
      <c r="I1273" t="s">
        <v>1784</v>
      </c>
      <c r="M1273" t="s">
        <v>1666</v>
      </c>
      <c r="O1273" t="b">
        <v>0</v>
      </c>
      <c r="Q1273" t="s">
        <v>1687</v>
      </c>
      <c r="R1273" t="s">
        <v>215</v>
      </c>
      <c r="S1273" t="b">
        <v>0</v>
      </c>
    </row>
    <row r="1274" spans="1:68">
      <c r="A1274" t="s">
        <v>15976</v>
      </c>
      <c r="B1274" t="s">
        <v>1317</v>
      </c>
      <c r="C1274" t="s">
        <v>341</v>
      </c>
      <c r="D1274" t="s">
        <v>1786</v>
      </c>
      <c r="E1274" t="b">
        <v>0</v>
      </c>
      <c r="F1274" t="b">
        <v>0</v>
      </c>
      <c r="G1274" t="b">
        <v>0</v>
      </c>
      <c r="M1274" t="s">
        <v>1666</v>
      </c>
      <c r="O1274" t="b">
        <v>0</v>
      </c>
      <c r="Q1274" t="s">
        <v>1670</v>
      </c>
      <c r="R1274" t="s">
        <v>215</v>
      </c>
      <c r="S1274" t="b">
        <v>0</v>
      </c>
      <c r="T1274" t="s">
        <v>1787</v>
      </c>
      <c r="U1274" t="s">
        <v>1788</v>
      </c>
      <c r="V1274" t="s">
        <v>1789</v>
      </c>
      <c r="W1274" t="s">
        <v>1790</v>
      </c>
      <c r="X1274" t="s">
        <v>1791</v>
      </c>
    </row>
    <row r="1275" spans="1:68">
      <c r="A1275" t="s">
        <v>15977</v>
      </c>
      <c r="B1275" t="s">
        <v>1317</v>
      </c>
      <c r="C1275" t="s">
        <v>380</v>
      </c>
      <c r="D1275" t="s">
        <v>15978</v>
      </c>
      <c r="E1275" t="b">
        <v>0</v>
      </c>
      <c r="F1275" t="b">
        <v>1</v>
      </c>
      <c r="G1275" t="b">
        <v>0</v>
      </c>
      <c r="M1275" t="s">
        <v>1666</v>
      </c>
      <c r="O1275" t="b">
        <v>0</v>
      </c>
      <c r="Q1275" t="s">
        <v>1670</v>
      </c>
      <c r="R1275" t="s">
        <v>215</v>
      </c>
      <c r="S1275" t="b">
        <v>0</v>
      </c>
      <c r="T1275" t="s">
        <v>15979</v>
      </c>
      <c r="U1275" t="s">
        <v>15980</v>
      </c>
      <c r="V1275" t="s">
        <v>3549</v>
      </c>
    </row>
    <row r="1276" spans="1:68">
      <c r="A1276" t="s">
        <v>15981</v>
      </c>
      <c r="B1276" t="s">
        <v>1317</v>
      </c>
      <c r="C1276" t="s">
        <v>453</v>
      </c>
      <c r="D1276" t="s">
        <v>1793</v>
      </c>
      <c r="E1276" t="b">
        <v>0</v>
      </c>
      <c r="F1276" t="b">
        <v>0</v>
      </c>
      <c r="G1276" t="b">
        <v>0</v>
      </c>
      <c r="J1276" t="s">
        <v>1794</v>
      </c>
      <c r="K1276" t="s">
        <v>1795</v>
      </c>
      <c r="L1276" t="s">
        <v>1796</v>
      </c>
      <c r="M1276" t="s">
        <v>1666</v>
      </c>
      <c r="O1276" t="b">
        <v>0</v>
      </c>
      <c r="Q1276" t="s">
        <v>1687</v>
      </c>
      <c r="R1276" t="s">
        <v>215</v>
      </c>
      <c r="S1276" t="b">
        <v>0</v>
      </c>
    </row>
    <row r="1277" spans="1:68">
      <c r="A1277" t="s">
        <v>15982</v>
      </c>
      <c r="B1277" t="s">
        <v>1316</v>
      </c>
      <c r="C1277" t="s">
        <v>463</v>
      </c>
      <c r="D1277" t="s">
        <v>15957</v>
      </c>
      <c r="E1277" t="b">
        <v>0</v>
      </c>
      <c r="F1277" t="b">
        <v>0</v>
      </c>
      <c r="G1277" t="b">
        <v>0</v>
      </c>
      <c r="M1277" t="s">
        <v>1641</v>
      </c>
      <c r="O1277" t="b">
        <v>0</v>
      </c>
      <c r="Q1277" t="s">
        <v>1670</v>
      </c>
      <c r="R1277" t="s">
        <v>215</v>
      </c>
      <c r="S1277" t="b">
        <v>0</v>
      </c>
      <c r="T1277" t="s">
        <v>15666</v>
      </c>
      <c r="U1277" t="s">
        <v>15958</v>
      </c>
      <c r="V1277" t="s">
        <v>15959</v>
      </c>
      <c r="W1277" t="s">
        <v>15667</v>
      </c>
      <c r="X1277" t="s">
        <v>15668</v>
      </c>
    </row>
    <row r="1278" spans="1:68">
      <c r="A1278" t="s">
        <v>15983</v>
      </c>
      <c r="B1278" t="s">
        <v>1316</v>
      </c>
      <c r="C1278" t="s">
        <v>504</v>
      </c>
      <c r="D1278" t="s">
        <v>15984</v>
      </c>
      <c r="E1278" t="b">
        <v>0</v>
      </c>
      <c r="F1278" t="b">
        <v>0</v>
      </c>
      <c r="G1278" t="b">
        <v>0</v>
      </c>
      <c r="M1278" t="s">
        <v>1641</v>
      </c>
      <c r="O1278" t="b">
        <v>0</v>
      </c>
      <c r="Q1278" t="s">
        <v>1670</v>
      </c>
      <c r="R1278" t="s">
        <v>215</v>
      </c>
      <c r="S1278" t="b">
        <v>0</v>
      </c>
      <c r="T1278" t="s">
        <v>15985</v>
      </c>
      <c r="U1278" t="s">
        <v>15986</v>
      </c>
      <c r="V1278" t="s">
        <v>15987</v>
      </c>
      <c r="W1278" t="s">
        <v>15988</v>
      </c>
      <c r="X1278" t="s">
        <v>15989</v>
      </c>
      <c r="Y1278" t="s">
        <v>15990</v>
      </c>
      <c r="Z1278" t="s">
        <v>15991</v>
      </c>
      <c r="AA1278" t="s">
        <v>15992</v>
      </c>
      <c r="AB1278" t="s">
        <v>15993</v>
      </c>
      <c r="AC1278" t="s">
        <v>15994</v>
      </c>
      <c r="AD1278" t="s">
        <v>15995</v>
      </c>
      <c r="AE1278" t="s">
        <v>15996</v>
      </c>
      <c r="AF1278" t="s">
        <v>15997</v>
      </c>
      <c r="AG1278" t="s">
        <v>15998</v>
      </c>
      <c r="AH1278" t="s">
        <v>15999</v>
      </c>
      <c r="AI1278" t="s">
        <v>16000</v>
      </c>
      <c r="AJ1278" t="s">
        <v>16001</v>
      </c>
      <c r="AK1278" t="s">
        <v>16002</v>
      </c>
      <c r="AL1278" t="s">
        <v>16003</v>
      </c>
      <c r="AM1278" t="s">
        <v>16004</v>
      </c>
      <c r="AN1278" t="s">
        <v>16005</v>
      </c>
      <c r="AO1278" t="s">
        <v>16006</v>
      </c>
      <c r="AP1278" t="s">
        <v>16007</v>
      </c>
      <c r="AQ1278" t="s">
        <v>16008</v>
      </c>
      <c r="AR1278" t="s">
        <v>16009</v>
      </c>
      <c r="AS1278" t="s">
        <v>16010</v>
      </c>
      <c r="AT1278" t="s">
        <v>16011</v>
      </c>
      <c r="AU1278" t="s">
        <v>16012</v>
      </c>
      <c r="AV1278" t="s">
        <v>16013</v>
      </c>
      <c r="AW1278" t="s">
        <v>253</v>
      </c>
    </row>
    <row r="1279" spans="1:68">
      <c r="A1279" t="s">
        <v>16014</v>
      </c>
      <c r="B1279" t="s">
        <v>1316</v>
      </c>
      <c r="C1279" t="s">
        <v>358</v>
      </c>
      <c r="D1279" t="s">
        <v>16015</v>
      </c>
      <c r="E1279" t="b">
        <v>0</v>
      </c>
      <c r="F1279" t="b">
        <v>1</v>
      </c>
      <c r="G1279" t="b">
        <v>0</v>
      </c>
      <c r="M1279" t="s">
        <v>1666</v>
      </c>
      <c r="O1279" t="b">
        <v>1</v>
      </c>
      <c r="Q1279" t="s">
        <v>1670</v>
      </c>
      <c r="R1279" t="s">
        <v>215</v>
      </c>
      <c r="S1279" t="b">
        <v>0</v>
      </c>
      <c r="T1279" t="s">
        <v>2095</v>
      </c>
      <c r="U1279" t="s">
        <v>2110</v>
      </c>
      <c r="V1279" t="s">
        <v>16016</v>
      </c>
      <c r="W1279" t="s">
        <v>16017</v>
      </c>
      <c r="X1279" t="s">
        <v>2124</v>
      </c>
      <c r="Y1279" t="s">
        <v>5385</v>
      </c>
      <c r="Z1279" t="s">
        <v>16018</v>
      </c>
      <c r="AA1279" t="s">
        <v>16019</v>
      </c>
      <c r="AB1279" t="s">
        <v>5627</v>
      </c>
      <c r="AC1279" t="s">
        <v>5656</v>
      </c>
      <c r="AD1279" t="s">
        <v>16020</v>
      </c>
      <c r="AE1279" t="s">
        <v>16021</v>
      </c>
      <c r="AF1279" t="s">
        <v>5993</v>
      </c>
      <c r="AG1279" t="s">
        <v>4604</v>
      </c>
      <c r="AH1279" t="s">
        <v>16022</v>
      </c>
      <c r="AI1279" t="s">
        <v>16023</v>
      </c>
      <c r="AJ1279" t="s">
        <v>16024</v>
      </c>
      <c r="AK1279" t="s">
        <v>6431</v>
      </c>
      <c r="AL1279" t="s">
        <v>2575</v>
      </c>
      <c r="AM1279" t="s">
        <v>15672</v>
      </c>
      <c r="AN1279" t="s">
        <v>4627</v>
      </c>
      <c r="AO1279" t="s">
        <v>6984</v>
      </c>
      <c r="AP1279" t="s">
        <v>7184</v>
      </c>
      <c r="AQ1279" t="s">
        <v>2787</v>
      </c>
      <c r="AR1279" t="s">
        <v>2791</v>
      </c>
      <c r="AS1279" t="s">
        <v>16025</v>
      </c>
      <c r="AT1279" t="s">
        <v>16026</v>
      </c>
      <c r="AU1279" t="s">
        <v>7594</v>
      </c>
      <c r="AV1279" t="s">
        <v>16027</v>
      </c>
      <c r="AW1279" t="s">
        <v>2825</v>
      </c>
      <c r="AX1279" t="s">
        <v>7625</v>
      </c>
      <c r="AY1279" t="s">
        <v>16028</v>
      </c>
      <c r="AZ1279" t="s">
        <v>8105</v>
      </c>
      <c r="BA1279" t="s">
        <v>1752</v>
      </c>
      <c r="BB1279" t="s">
        <v>3022</v>
      </c>
      <c r="BC1279" t="s">
        <v>8274</v>
      </c>
      <c r="BD1279" t="s">
        <v>16029</v>
      </c>
      <c r="BE1279" t="s">
        <v>8562</v>
      </c>
      <c r="BF1279" t="s">
        <v>16030</v>
      </c>
      <c r="BG1279" t="s">
        <v>3167</v>
      </c>
      <c r="BH1279" t="s">
        <v>3226</v>
      </c>
      <c r="BI1279" t="s">
        <v>16031</v>
      </c>
      <c r="BJ1279" t="s">
        <v>3314</v>
      </c>
      <c r="BK1279" t="s">
        <v>4497</v>
      </c>
      <c r="BL1279" t="s">
        <v>4671</v>
      </c>
      <c r="BM1279" t="s">
        <v>16032</v>
      </c>
      <c r="BN1279" t="s">
        <v>4680</v>
      </c>
      <c r="BO1279" t="s">
        <v>4932</v>
      </c>
      <c r="BP1279" t="s">
        <v>1777</v>
      </c>
    </row>
    <row r="1280" spans="1:68">
      <c r="A1280" t="s">
        <v>16033</v>
      </c>
      <c r="B1280" t="s">
        <v>1316</v>
      </c>
      <c r="C1280" t="s">
        <v>357</v>
      </c>
      <c r="D1280" t="s">
        <v>4693</v>
      </c>
      <c r="E1280" t="b">
        <v>0</v>
      </c>
      <c r="F1280" t="b">
        <v>1</v>
      </c>
      <c r="G1280" t="b">
        <v>0</v>
      </c>
      <c r="M1280" t="s">
        <v>1666</v>
      </c>
      <c r="O1280" t="b">
        <v>0</v>
      </c>
      <c r="Q1280" t="s">
        <v>1670</v>
      </c>
      <c r="R1280" t="s">
        <v>215</v>
      </c>
      <c r="S1280" t="b">
        <v>0</v>
      </c>
      <c r="T1280" t="s">
        <v>218</v>
      </c>
      <c r="U1280" t="s">
        <v>3506</v>
      </c>
      <c r="V1280" t="s">
        <v>3507</v>
      </c>
      <c r="W1280" t="s">
        <v>3492</v>
      </c>
      <c r="X1280" t="s">
        <v>3511</v>
      </c>
      <c r="Y1280" t="s">
        <v>3512</v>
      </c>
      <c r="Z1280" t="s">
        <v>253</v>
      </c>
    </row>
    <row r="1281" spans="1:5933">
      <c r="A1281" t="s">
        <v>16034</v>
      </c>
      <c r="B1281" t="s">
        <v>1316</v>
      </c>
      <c r="C1281" t="s">
        <v>498</v>
      </c>
      <c r="D1281" t="s">
        <v>15679</v>
      </c>
      <c r="E1281" t="b">
        <v>0</v>
      </c>
      <c r="F1281" t="b">
        <v>0</v>
      </c>
      <c r="G1281" t="b">
        <v>0</v>
      </c>
      <c r="M1281" t="s">
        <v>1641</v>
      </c>
      <c r="O1281" t="b">
        <v>0</v>
      </c>
      <c r="Q1281" t="s">
        <v>1670</v>
      </c>
      <c r="R1281" t="s">
        <v>215</v>
      </c>
      <c r="S1281" t="b">
        <v>0</v>
      </c>
      <c r="T1281" t="s">
        <v>15680</v>
      </c>
      <c r="U1281" t="s">
        <v>13335</v>
      </c>
      <c r="V1281" t="s">
        <v>13337</v>
      </c>
      <c r="W1281" t="s">
        <v>13338</v>
      </c>
      <c r="X1281" t="s">
        <v>247</v>
      </c>
    </row>
    <row r="1282" spans="1:5933">
      <c r="A1282" t="s">
        <v>16035</v>
      </c>
      <c r="B1282" t="s">
        <v>1316</v>
      </c>
      <c r="C1282" t="s">
        <v>339</v>
      </c>
      <c r="D1282" t="s">
        <v>1669</v>
      </c>
      <c r="E1282" t="b">
        <v>0</v>
      </c>
      <c r="F1282" t="b">
        <v>1</v>
      </c>
      <c r="G1282" t="b">
        <v>0</v>
      </c>
      <c r="M1282" t="s">
        <v>1666</v>
      </c>
      <c r="O1282" t="b">
        <v>0</v>
      </c>
      <c r="Q1282" t="s">
        <v>1670</v>
      </c>
      <c r="R1282" t="s">
        <v>1671</v>
      </c>
      <c r="S1282" t="b">
        <v>0</v>
      </c>
      <c r="T1282" t="s">
        <v>214</v>
      </c>
      <c r="U1282" t="s">
        <v>1672</v>
      </c>
      <c r="V1282" t="s">
        <v>1673</v>
      </c>
      <c r="W1282" t="s">
        <v>1674</v>
      </c>
      <c r="X1282" t="s">
        <v>1675</v>
      </c>
      <c r="Y1282" t="s">
        <v>1676</v>
      </c>
      <c r="Z1282" t="s">
        <v>1677</v>
      </c>
      <c r="AA1282" t="s">
        <v>1678</v>
      </c>
      <c r="AB1282" t="s">
        <v>1679</v>
      </c>
      <c r="AC1282" t="s">
        <v>1680</v>
      </c>
      <c r="AD1282" t="s">
        <v>1681</v>
      </c>
    </row>
    <row r="1283" spans="1:5933">
      <c r="A1283" t="s">
        <v>16036</v>
      </c>
      <c r="B1283" t="s">
        <v>1316</v>
      </c>
      <c r="C1283" t="s">
        <v>502</v>
      </c>
      <c r="D1283" t="s">
        <v>16037</v>
      </c>
      <c r="E1283" t="b">
        <v>0</v>
      </c>
      <c r="F1283" t="b">
        <v>0</v>
      </c>
      <c r="G1283" t="b">
        <v>0</v>
      </c>
      <c r="M1283" t="s">
        <v>1666</v>
      </c>
      <c r="O1283" t="b">
        <v>0</v>
      </c>
      <c r="Q1283" t="s">
        <v>1670</v>
      </c>
      <c r="R1283" t="s">
        <v>215</v>
      </c>
      <c r="S1283" t="b">
        <v>0</v>
      </c>
      <c r="T1283" t="s">
        <v>16038</v>
      </c>
      <c r="U1283" t="s">
        <v>16039</v>
      </c>
      <c r="V1283" t="s">
        <v>16040</v>
      </c>
      <c r="W1283" t="s">
        <v>16041</v>
      </c>
      <c r="X1283" t="s">
        <v>16042</v>
      </c>
      <c r="Y1283" t="s">
        <v>16043</v>
      </c>
    </row>
    <row r="1284" spans="1:5933">
      <c r="A1284" t="s">
        <v>16044</v>
      </c>
      <c r="B1284" t="s">
        <v>1316</v>
      </c>
      <c r="C1284" t="s">
        <v>1671</v>
      </c>
      <c r="D1284" t="s">
        <v>1683</v>
      </c>
      <c r="E1284" t="b">
        <v>0</v>
      </c>
      <c r="F1284" t="b">
        <v>1</v>
      </c>
      <c r="G1284" t="b">
        <v>0</v>
      </c>
      <c r="H1284" t="s">
        <v>1684</v>
      </c>
      <c r="I1284" t="s">
        <v>1685</v>
      </c>
      <c r="K1284" t="s">
        <v>1686</v>
      </c>
      <c r="M1284" t="s">
        <v>1666</v>
      </c>
      <c r="O1284" t="b">
        <v>0</v>
      </c>
      <c r="P1284" t="s">
        <v>1669</v>
      </c>
      <c r="Q1284" t="s">
        <v>1687</v>
      </c>
      <c r="R1284" t="s">
        <v>215</v>
      </c>
      <c r="S1284" t="b">
        <v>1</v>
      </c>
    </row>
    <row r="1285" spans="1:5933">
      <c r="A1285" t="s">
        <v>16045</v>
      </c>
      <c r="B1285" t="s">
        <v>1316</v>
      </c>
      <c r="C1285" t="s">
        <v>503</v>
      </c>
      <c r="D1285" t="s">
        <v>15967</v>
      </c>
      <c r="E1285" t="b">
        <v>0</v>
      </c>
      <c r="F1285" t="b">
        <v>0</v>
      </c>
      <c r="G1285" t="b">
        <v>0</v>
      </c>
      <c r="M1285" t="s">
        <v>1666</v>
      </c>
      <c r="O1285" t="b">
        <v>0</v>
      </c>
      <c r="Q1285" t="s">
        <v>1670</v>
      </c>
      <c r="R1285" t="s">
        <v>215</v>
      </c>
      <c r="S1285" t="b">
        <v>0</v>
      </c>
      <c r="T1285" t="s">
        <v>3547</v>
      </c>
      <c r="U1285" t="s">
        <v>3548</v>
      </c>
    </row>
    <row r="1286" spans="1:5933">
      <c r="A1286" t="s">
        <v>16046</v>
      </c>
      <c r="B1286" t="s">
        <v>1316</v>
      </c>
      <c r="C1286" t="s">
        <v>501</v>
      </c>
      <c r="D1286" t="s">
        <v>15969</v>
      </c>
      <c r="E1286" t="b">
        <v>0</v>
      </c>
      <c r="F1286" t="b">
        <v>0</v>
      </c>
      <c r="G1286" t="b">
        <v>0</v>
      </c>
      <c r="M1286" t="s">
        <v>1641</v>
      </c>
      <c r="O1286" t="b">
        <v>0</v>
      </c>
      <c r="Q1286" t="s">
        <v>1670</v>
      </c>
      <c r="R1286" t="s">
        <v>215</v>
      </c>
      <c r="S1286" t="b">
        <v>0</v>
      </c>
      <c r="T1286" t="s">
        <v>15970</v>
      </c>
      <c r="U1286" t="s">
        <v>15971</v>
      </c>
      <c r="V1286" t="s">
        <v>15972</v>
      </c>
      <c r="W1286" t="s">
        <v>15973</v>
      </c>
    </row>
    <row r="1287" spans="1:5933">
      <c r="A1287" t="s">
        <v>16047</v>
      </c>
      <c r="B1287" t="s">
        <v>1316</v>
      </c>
      <c r="C1287" t="s">
        <v>347</v>
      </c>
      <c r="D1287" t="s">
        <v>1779</v>
      </c>
      <c r="E1287" t="b">
        <v>0</v>
      </c>
      <c r="F1287" t="b">
        <v>1</v>
      </c>
      <c r="G1287" t="b">
        <v>0</v>
      </c>
      <c r="H1287" t="s">
        <v>1780</v>
      </c>
      <c r="I1287" t="s">
        <v>1781</v>
      </c>
      <c r="M1287" t="s">
        <v>1666</v>
      </c>
      <c r="O1287" t="b">
        <v>0</v>
      </c>
      <c r="Q1287" t="s">
        <v>1687</v>
      </c>
      <c r="R1287" t="s">
        <v>215</v>
      </c>
      <c r="S1287" t="b">
        <v>0</v>
      </c>
    </row>
    <row r="1288" spans="1:5933">
      <c r="A1288" t="s">
        <v>16048</v>
      </c>
      <c r="B1288" t="s">
        <v>1316</v>
      </c>
      <c r="C1288" t="s">
        <v>348</v>
      </c>
      <c r="D1288" t="s">
        <v>1783</v>
      </c>
      <c r="E1288" t="b">
        <v>0</v>
      </c>
      <c r="F1288" t="b">
        <v>1</v>
      </c>
      <c r="G1288" t="b">
        <v>0</v>
      </c>
      <c r="H1288" t="s">
        <v>1780</v>
      </c>
      <c r="I1288" t="s">
        <v>1784</v>
      </c>
      <c r="M1288" t="s">
        <v>1666</v>
      </c>
      <c r="O1288" t="b">
        <v>0</v>
      </c>
      <c r="Q1288" t="s">
        <v>1687</v>
      </c>
      <c r="R1288" t="s">
        <v>215</v>
      </c>
      <c r="S1288" t="b">
        <v>0</v>
      </c>
    </row>
    <row r="1289" spans="1:5933">
      <c r="A1289" t="s">
        <v>16049</v>
      </c>
      <c r="B1289" t="s">
        <v>1316</v>
      </c>
      <c r="C1289" t="s">
        <v>505</v>
      </c>
      <c r="D1289" t="s">
        <v>15890</v>
      </c>
      <c r="E1289" t="b">
        <v>0</v>
      </c>
      <c r="F1289" t="b">
        <v>0</v>
      </c>
      <c r="G1289" t="b">
        <v>0</v>
      </c>
      <c r="J1289" t="s">
        <v>1794</v>
      </c>
      <c r="K1289" t="s">
        <v>3752</v>
      </c>
      <c r="M1289" t="s">
        <v>1666</v>
      </c>
      <c r="O1289" t="b">
        <v>0</v>
      </c>
      <c r="Q1289" t="s">
        <v>1687</v>
      </c>
      <c r="R1289" t="s">
        <v>215</v>
      </c>
      <c r="S1289" t="b">
        <v>0</v>
      </c>
    </row>
    <row r="1290" spans="1:5933">
      <c r="A1290" t="s">
        <v>16050</v>
      </c>
      <c r="B1290" t="s">
        <v>1316</v>
      </c>
      <c r="C1290" t="s">
        <v>341</v>
      </c>
      <c r="D1290" t="s">
        <v>1786</v>
      </c>
      <c r="E1290" t="b">
        <v>0</v>
      </c>
      <c r="F1290" t="b">
        <v>0</v>
      </c>
      <c r="G1290" t="b">
        <v>0</v>
      </c>
      <c r="M1290" t="s">
        <v>1666</v>
      </c>
      <c r="O1290" t="b">
        <v>0</v>
      </c>
      <c r="Q1290" t="s">
        <v>1670</v>
      </c>
      <c r="R1290" t="s">
        <v>215</v>
      </c>
      <c r="S1290" t="b">
        <v>0</v>
      </c>
      <c r="T1290" t="s">
        <v>1787</v>
      </c>
      <c r="U1290" t="s">
        <v>1788</v>
      </c>
      <c r="V1290" t="s">
        <v>1789</v>
      </c>
      <c r="W1290" t="s">
        <v>1790</v>
      </c>
      <c r="X1290" t="s">
        <v>1791</v>
      </c>
    </row>
    <row r="1291" spans="1:5933">
      <c r="A1291" t="s">
        <v>16051</v>
      </c>
      <c r="B1291" t="s">
        <v>1316</v>
      </c>
      <c r="C1291" t="s">
        <v>487</v>
      </c>
      <c r="D1291" t="s">
        <v>4134</v>
      </c>
      <c r="E1291" t="b">
        <v>0</v>
      </c>
      <c r="F1291" t="b">
        <v>0</v>
      </c>
      <c r="G1291" t="b">
        <v>0</v>
      </c>
      <c r="J1291" t="s">
        <v>1794</v>
      </c>
      <c r="K1291" t="s">
        <v>1795</v>
      </c>
      <c r="L1291" t="s">
        <v>3489</v>
      </c>
      <c r="M1291" t="s">
        <v>1666</v>
      </c>
      <c r="O1291" t="b">
        <v>0</v>
      </c>
      <c r="Q1291" t="s">
        <v>1687</v>
      </c>
      <c r="R1291" t="s">
        <v>215</v>
      </c>
      <c r="S1291" t="b">
        <v>0</v>
      </c>
    </row>
    <row r="1292" spans="1:5933">
      <c r="A1292" t="s">
        <v>16052</v>
      </c>
      <c r="B1292" t="s">
        <v>1316</v>
      </c>
      <c r="C1292" t="s">
        <v>486</v>
      </c>
      <c r="D1292" t="s">
        <v>4136</v>
      </c>
      <c r="E1292" t="b">
        <v>0</v>
      </c>
      <c r="F1292" t="b">
        <v>0</v>
      </c>
      <c r="G1292" t="b">
        <v>0</v>
      </c>
      <c r="J1292" t="s">
        <v>1794</v>
      </c>
      <c r="K1292" t="s">
        <v>1795</v>
      </c>
      <c r="L1292" t="s">
        <v>3489</v>
      </c>
      <c r="M1292" t="s">
        <v>1666</v>
      </c>
      <c r="O1292" t="b">
        <v>0</v>
      </c>
      <c r="Q1292" t="s">
        <v>1687</v>
      </c>
      <c r="R1292" t="s">
        <v>215</v>
      </c>
      <c r="S1292" t="b">
        <v>0</v>
      </c>
    </row>
    <row r="1293" spans="1:5933">
      <c r="A1293" t="s">
        <v>16053</v>
      </c>
      <c r="B1293" t="s">
        <v>1316</v>
      </c>
      <c r="C1293" t="s">
        <v>362</v>
      </c>
      <c r="D1293" t="s">
        <v>4140</v>
      </c>
      <c r="E1293" t="b">
        <v>0</v>
      </c>
      <c r="F1293" t="b">
        <v>0</v>
      </c>
      <c r="G1293" t="b">
        <v>0</v>
      </c>
      <c r="J1293" t="s">
        <v>1794</v>
      </c>
      <c r="K1293" t="s">
        <v>1795</v>
      </c>
      <c r="L1293" t="s">
        <v>3489</v>
      </c>
      <c r="M1293" t="s">
        <v>1666</v>
      </c>
      <c r="O1293" t="b">
        <v>0</v>
      </c>
      <c r="Q1293" t="s">
        <v>1687</v>
      </c>
      <c r="R1293" t="s">
        <v>215</v>
      </c>
      <c r="S1293" t="b">
        <v>0</v>
      </c>
    </row>
    <row r="1294" spans="1:5933">
      <c r="A1294" t="s">
        <v>16054</v>
      </c>
      <c r="B1294" t="s">
        <v>1316</v>
      </c>
      <c r="C1294" t="s">
        <v>500</v>
      </c>
      <c r="D1294" t="s">
        <v>16055</v>
      </c>
      <c r="E1294" t="b">
        <v>0</v>
      </c>
      <c r="F1294" t="b">
        <v>0</v>
      </c>
      <c r="G1294" t="b">
        <v>0</v>
      </c>
      <c r="M1294" t="s">
        <v>1641</v>
      </c>
      <c r="O1294" t="b">
        <v>0</v>
      </c>
      <c r="Q1294" t="s">
        <v>1670</v>
      </c>
      <c r="R1294" t="s">
        <v>215</v>
      </c>
      <c r="S1294" t="b">
        <v>0</v>
      </c>
      <c r="T1294" t="s">
        <v>16056</v>
      </c>
      <c r="U1294" t="s">
        <v>16057</v>
      </c>
      <c r="V1294" t="s">
        <v>16058</v>
      </c>
    </row>
    <row r="1295" spans="1:5933">
      <c r="A1295" t="s">
        <v>16059</v>
      </c>
      <c r="B1295" t="s">
        <v>1316</v>
      </c>
      <c r="C1295" t="s">
        <v>453</v>
      </c>
      <c r="D1295" t="s">
        <v>1793</v>
      </c>
      <c r="E1295" t="b">
        <v>0</v>
      </c>
      <c r="F1295" t="b">
        <v>0</v>
      </c>
      <c r="G1295" t="b">
        <v>0</v>
      </c>
      <c r="J1295" t="s">
        <v>1794</v>
      </c>
      <c r="K1295" t="s">
        <v>1795</v>
      </c>
      <c r="L1295" t="s">
        <v>1796</v>
      </c>
      <c r="M1295" t="s">
        <v>1666</v>
      </c>
      <c r="O1295" t="b">
        <v>0</v>
      </c>
      <c r="Q1295" t="s">
        <v>1687</v>
      </c>
      <c r="R1295" t="s">
        <v>215</v>
      </c>
      <c r="S1295" t="b">
        <v>0</v>
      </c>
    </row>
    <row r="1296" spans="1:5933">
      <c r="A1296" t="s">
        <v>16060</v>
      </c>
      <c r="B1296" t="s">
        <v>1318</v>
      </c>
      <c r="C1296" t="s">
        <v>358</v>
      </c>
      <c r="D1296" t="s">
        <v>4857</v>
      </c>
      <c r="E1296" t="b">
        <v>0</v>
      </c>
      <c r="F1296" t="b">
        <v>1</v>
      </c>
      <c r="G1296" t="b">
        <v>0</v>
      </c>
      <c r="M1296" t="s">
        <v>1666</v>
      </c>
      <c r="O1296" t="b">
        <v>1</v>
      </c>
      <c r="Q1296" t="s">
        <v>1670</v>
      </c>
      <c r="R1296" t="s">
        <v>215</v>
      </c>
      <c r="S1296" t="b">
        <v>0</v>
      </c>
      <c r="T1296" t="s">
        <v>4947</v>
      </c>
      <c r="U1296" t="s">
        <v>4948</v>
      </c>
      <c r="V1296" t="s">
        <v>4949</v>
      </c>
      <c r="W1296" t="s">
        <v>4950</v>
      </c>
      <c r="X1296" t="s">
        <v>2060</v>
      </c>
      <c r="Y1296" t="s">
        <v>4951</v>
      </c>
      <c r="Z1296" t="s">
        <v>4952</v>
      </c>
      <c r="AA1296" t="s">
        <v>4953</v>
      </c>
      <c r="AB1296" t="s">
        <v>4954</v>
      </c>
      <c r="AC1296" t="s">
        <v>4955</v>
      </c>
      <c r="AD1296" t="s">
        <v>4321</v>
      </c>
      <c r="AE1296" t="s">
        <v>4956</v>
      </c>
      <c r="AF1296" t="s">
        <v>2069</v>
      </c>
      <c r="AG1296" t="s">
        <v>4957</v>
      </c>
      <c r="AH1296" t="s">
        <v>4958</v>
      </c>
      <c r="AI1296" t="s">
        <v>2071</v>
      </c>
      <c r="AJ1296" t="s">
        <v>4959</v>
      </c>
      <c r="AK1296" t="s">
        <v>4960</v>
      </c>
      <c r="AL1296" t="s">
        <v>4961</v>
      </c>
      <c r="AM1296" t="s">
        <v>2073</v>
      </c>
      <c r="AN1296" t="s">
        <v>4962</v>
      </c>
      <c r="AO1296" t="s">
        <v>4963</v>
      </c>
      <c r="AP1296" t="s">
        <v>1804</v>
      </c>
      <c r="AQ1296" t="s">
        <v>4964</v>
      </c>
      <c r="AR1296" t="s">
        <v>4965</v>
      </c>
      <c r="AS1296" t="s">
        <v>4966</v>
      </c>
      <c r="AT1296" t="s">
        <v>4967</v>
      </c>
      <c r="AU1296" t="s">
        <v>4968</v>
      </c>
      <c r="AV1296" t="s">
        <v>4969</v>
      </c>
      <c r="AW1296" t="s">
        <v>4970</v>
      </c>
      <c r="AX1296" t="s">
        <v>4971</v>
      </c>
      <c r="AY1296" t="s">
        <v>4972</v>
      </c>
      <c r="AZ1296" t="s">
        <v>4322</v>
      </c>
      <c r="BA1296" t="s">
        <v>1805</v>
      </c>
      <c r="BB1296" t="s">
        <v>4973</v>
      </c>
      <c r="BC1296" t="s">
        <v>4974</v>
      </c>
      <c r="BD1296" t="s">
        <v>4975</v>
      </c>
      <c r="BE1296" t="s">
        <v>4976</v>
      </c>
      <c r="BF1296" t="s">
        <v>4977</v>
      </c>
      <c r="BG1296" t="s">
        <v>4978</v>
      </c>
      <c r="BH1296" t="s">
        <v>2077</v>
      </c>
      <c r="BI1296" t="s">
        <v>4979</v>
      </c>
      <c r="BJ1296" t="s">
        <v>4980</v>
      </c>
      <c r="BK1296" t="s">
        <v>2078</v>
      </c>
      <c r="BL1296" t="s">
        <v>4981</v>
      </c>
      <c r="BM1296" t="s">
        <v>2079</v>
      </c>
      <c r="BN1296" t="s">
        <v>4982</v>
      </c>
      <c r="BO1296" t="s">
        <v>4983</v>
      </c>
      <c r="BP1296" t="s">
        <v>4984</v>
      </c>
      <c r="BQ1296" t="s">
        <v>4985</v>
      </c>
      <c r="BR1296" t="s">
        <v>4986</v>
      </c>
      <c r="BS1296" t="s">
        <v>4987</v>
      </c>
      <c r="BT1296" t="s">
        <v>4988</v>
      </c>
      <c r="BU1296" t="s">
        <v>4989</v>
      </c>
      <c r="BV1296" t="s">
        <v>4990</v>
      </c>
      <c r="BW1296" t="s">
        <v>4991</v>
      </c>
      <c r="BX1296" t="s">
        <v>4992</v>
      </c>
      <c r="BY1296" t="s">
        <v>4993</v>
      </c>
      <c r="BZ1296" t="s">
        <v>4994</v>
      </c>
      <c r="CA1296" t="s">
        <v>1692</v>
      </c>
      <c r="CB1296" t="s">
        <v>4995</v>
      </c>
      <c r="CC1296" t="s">
        <v>4996</v>
      </c>
      <c r="CD1296" t="s">
        <v>2082</v>
      </c>
      <c r="CE1296" t="s">
        <v>4997</v>
      </c>
      <c r="CF1296" t="s">
        <v>4998</v>
      </c>
      <c r="CG1296" t="s">
        <v>4999</v>
      </c>
      <c r="CH1296" t="s">
        <v>5000</v>
      </c>
      <c r="CI1296" t="s">
        <v>5001</v>
      </c>
      <c r="CJ1296" t="s">
        <v>5002</v>
      </c>
      <c r="CK1296" t="s">
        <v>5003</v>
      </c>
      <c r="CL1296" t="s">
        <v>75</v>
      </c>
      <c r="CM1296" t="s">
        <v>5004</v>
      </c>
      <c r="CN1296" t="s">
        <v>5005</v>
      </c>
      <c r="CO1296" t="s">
        <v>4858</v>
      </c>
      <c r="CP1296" t="s">
        <v>5006</v>
      </c>
      <c r="CQ1296" t="s">
        <v>2088</v>
      </c>
      <c r="CR1296" t="s">
        <v>5007</v>
      </c>
      <c r="CS1296" t="s">
        <v>5008</v>
      </c>
      <c r="CT1296" t="s">
        <v>2089</v>
      </c>
      <c r="CU1296" t="s">
        <v>5009</v>
      </c>
      <c r="CV1296" t="s">
        <v>5010</v>
      </c>
      <c r="CW1296" t="s">
        <v>5011</v>
      </c>
      <c r="CX1296" t="s">
        <v>5012</v>
      </c>
      <c r="CY1296" t="s">
        <v>1693</v>
      </c>
      <c r="CZ1296" t="s">
        <v>5013</v>
      </c>
      <c r="DA1296" t="s">
        <v>5014</v>
      </c>
      <c r="DB1296" t="s">
        <v>2091</v>
      </c>
      <c r="DC1296" t="s">
        <v>5015</v>
      </c>
      <c r="DD1296" t="s">
        <v>5016</v>
      </c>
      <c r="DE1296" t="s">
        <v>5017</v>
      </c>
      <c r="DF1296" t="s">
        <v>5018</v>
      </c>
      <c r="DG1296" t="s">
        <v>5019</v>
      </c>
      <c r="DH1296" t="s">
        <v>5020</v>
      </c>
      <c r="DI1296" t="s">
        <v>5021</v>
      </c>
      <c r="DJ1296" t="s">
        <v>2092</v>
      </c>
      <c r="DK1296" t="s">
        <v>5022</v>
      </c>
      <c r="DL1296" t="s">
        <v>5023</v>
      </c>
      <c r="DM1296" t="s">
        <v>244</v>
      </c>
      <c r="DN1296" t="s">
        <v>5024</v>
      </c>
      <c r="DO1296" t="s">
        <v>5025</v>
      </c>
      <c r="DP1296" t="s">
        <v>5026</v>
      </c>
      <c r="DQ1296" t="s">
        <v>5027</v>
      </c>
      <c r="DR1296" t="s">
        <v>5028</v>
      </c>
      <c r="DS1296" t="s">
        <v>5029</v>
      </c>
      <c r="DT1296" t="s">
        <v>5030</v>
      </c>
      <c r="DU1296" t="s">
        <v>5031</v>
      </c>
      <c r="DV1296" t="s">
        <v>1808</v>
      </c>
      <c r="DW1296" t="s">
        <v>5032</v>
      </c>
      <c r="DX1296" t="s">
        <v>5033</v>
      </c>
      <c r="DY1296" t="s">
        <v>5034</v>
      </c>
      <c r="DZ1296" t="s">
        <v>2095</v>
      </c>
      <c r="EA1296" t="s">
        <v>5035</v>
      </c>
      <c r="EB1296" t="s">
        <v>5036</v>
      </c>
      <c r="EC1296" t="s">
        <v>1695</v>
      </c>
      <c r="ED1296" t="s">
        <v>5037</v>
      </c>
      <c r="EE1296" t="s">
        <v>5038</v>
      </c>
      <c r="EF1296" t="s">
        <v>2096</v>
      </c>
      <c r="EG1296" t="s">
        <v>4393</v>
      </c>
      <c r="EH1296" t="s">
        <v>5039</v>
      </c>
      <c r="EI1296" t="s">
        <v>5040</v>
      </c>
      <c r="EJ1296" t="s">
        <v>2097</v>
      </c>
      <c r="EK1296" t="s">
        <v>4585</v>
      </c>
      <c r="EL1296" t="s">
        <v>5041</v>
      </c>
      <c r="EM1296" t="s">
        <v>5042</v>
      </c>
      <c r="EN1296" t="s">
        <v>5043</v>
      </c>
      <c r="EO1296" t="s">
        <v>5044</v>
      </c>
      <c r="EP1296" t="s">
        <v>5045</v>
      </c>
      <c r="EQ1296" t="s">
        <v>2100</v>
      </c>
      <c r="ER1296" t="s">
        <v>2101</v>
      </c>
      <c r="ES1296" t="s">
        <v>5046</v>
      </c>
      <c r="ET1296" t="s">
        <v>5047</v>
      </c>
      <c r="EU1296" t="s">
        <v>5048</v>
      </c>
      <c r="EV1296" t="s">
        <v>5049</v>
      </c>
      <c r="EW1296" t="s">
        <v>5050</v>
      </c>
      <c r="EX1296" t="s">
        <v>5051</v>
      </c>
      <c r="EY1296" t="s">
        <v>5052</v>
      </c>
      <c r="EZ1296" t="s">
        <v>5053</v>
      </c>
      <c r="FA1296" t="s">
        <v>5054</v>
      </c>
      <c r="FB1296" t="s">
        <v>5055</v>
      </c>
      <c r="FC1296" t="s">
        <v>5056</v>
      </c>
      <c r="FD1296" t="s">
        <v>5057</v>
      </c>
      <c r="FE1296" t="s">
        <v>5058</v>
      </c>
      <c r="FF1296" t="s">
        <v>5059</v>
      </c>
      <c r="FG1296" t="s">
        <v>5060</v>
      </c>
      <c r="FH1296" t="s">
        <v>5061</v>
      </c>
      <c r="FI1296" t="s">
        <v>5062</v>
      </c>
      <c r="FJ1296" t="s">
        <v>5063</v>
      </c>
      <c r="FK1296" t="s">
        <v>5064</v>
      </c>
      <c r="FL1296" t="s">
        <v>5065</v>
      </c>
      <c r="FM1296" t="s">
        <v>5066</v>
      </c>
      <c r="FN1296" t="s">
        <v>5067</v>
      </c>
      <c r="FO1296" t="s">
        <v>5068</v>
      </c>
      <c r="FP1296" t="s">
        <v>5069</v>
      </c>
      <c r="FQ1296" t="s">
        <v>5070</v>
      </c>
      <c r="FR1296" t="s">
        <v>5071</v>
      </c>
      <c r="FS1296" t="s">
        <v>5072</v>
      </c>
      <c r="FT1296" t="s">
        <v>2110</v>
      </c>
      <c r="FU1296" t="s">
        <v>1697</v>
      </c>
      <c r="FV1296" t="s">
        <v>5073</v>
      </c>
      <c r="FW1296" t="s">
        <v>5074</v>
      </c>
      <c r="FX1296" t="s">
        <v>5075</v>
      </c>
      <c r="FY1296" t="s">
        <v>5076</v>
      </c>
      <c r="FZ1296" t="s">
        <v>1809</v>
      </c>
      <c r="GA1296" t="s">
        <v>5077</v>
      </c>
      <c r="GB1296" t="s">
        <v>5078</v>
      </c>
      <c r="GC1296" t="s">
        <v>5079</v>
      </c>
      <c r="GD1296" t="s">
        <v>1698</v>
      </c>
      <c r="GE1296" t="s">
        <v>5080</v>
      </c>
      <c r="GF1296" t="s">
        <v>5081</v>
      </c>
      <c r="GG1296" t="s">
        <v>5082</v>
      </c>
      <c r="GH1296" t="s">
        <v>2113</v>
      </c>
      <c r="GI1296" t="s">
        <v>5083</v>
      </c>
      <c r="GJ1296" t="s">
        <v>5084</v>
      </c>
      <c r="GK1296" t="s">
        <v>5085</v>
      </c>
      <c r="GL1296" t="s">
        <v>5086</v>
      </c>
      <c r="GM1296" t="s">
        <v>2114</v>
      </c>
      <c r="GN1296" t="s">
        <v>5087</v>
      </c>
      <c r="GO1296" t="s">
        <v>5088</v>
      </c>
      <c r="GP1296" t="s">
        <v>5089</v>
      </c>
      <c r="GQ1296" t="s">
        <v>5090</v>
      </c>
      <c r="GR1296" t="s">
        <v>5091</v>
      </c>
      <c r="GS1296" t="s">
        <v>5092</v>
      </c>
      <c r="GT1296" t="s">
        <v>5093</v>
      </c>
      <c r="GU1296" t="s">
        <v>5094</v>
      </c>
      <c r="GV1296" t="s">
        <v>5095</v>
      </c>
      <c r="GW1296" t="s">
        <v>5096</v>
      </c>
      <c r="GX1296" t="s">
        <v>5097</v>
      </c>
      <c r="GY1296" t="s">
        <v>5098</v>
      </c>
      <c r="GZ1296" t="s">
        <v>5099</v>
      </c>
      <c r="HA1296" t="s">
        <v>5100</v>
      </c>
      <c r="HB1296" t="s">
        <v>5101</v>
      </c>
      <c r="HC1296" t="s">
        <v>5102</v>
      </c>
      <c r="HD1296" t="s">
        <v>5103</v>
      </c>
      <c r="HE1296" t="s">
        <v>5104</v>
      </c>
      <c r="HF1296" t="s">
        <v>5105</v>
      </c>
      <c r="HG1296" t="s">
        <v>5106</v>
      </c>
      <c r="HH1296" t="s">
        <v>5107</v>
      </c>
      <c r="HI1296" t="s">
        <v>5108</v>
      </c>
      <c r="HJ1296" t="s">
        <v>5109</v>
      </c>
      <c r="HK1296" t="s">
        <v>5110</v>
      </c>
      <c r="HL1296" t="s">
        <v>5111</v>
      </c>
      <c r="HM1296" t="s">
        <v>5112</v>
      </c>
      <c r="HN1296" t="s">
        <v>5113</v>
      </c>
      <c r="HO1296" t="s">
        <v>5114</v>
      </c>
      <c r="HP1296" t="s">
        <v>2117</v>
      </c>
      <c r="HQ1296" t="s">
        <v>1810</v>
      </c>
      <c r="HR1296" t="s">
        <v>5115</v>
      </c>
      <c r="HS1296" t="s">
        <v>5116</v>
      </c>
      <c r="HT1296" t="s">
        <v>5117</v>
      </c>
      <c r="HU1296" t="s">
        <v>5118</v>
      </c>
      <c r="HV1296" t="s">
        <v>5119</v>
      </c>
      <c r="HW1296" t="s">
        <v>2118</v>
      </c>
      <c r="HX1296" t="s">
        <v>5120</v>
      </c>
      <c r="HY1296" t="s">
        <v>5121</v>
      </c>
      <c r="HZ1296" t="s">
        <v>5122</v>
      </c>
      <c r="IA1296" t="s">
        <v>5123</v>
      </c>
      <c r="IB1296" t="s">
        <v>1812</v>
      </c>
      <c r="IC1296" t="s">
        <v>5124</v>
      </c>
      <c r="ID1296" t="s">
        <v>5125</v>
      </c>
      <c r="IE1296" t="s">
        <v>5126</v>
      </c>
      <c r="IF1296" t="s">
        <v>5127</v>
      </c>
      <c r="IG1296" t="s">
        <v>1813</v>
      </c>
      <c r="IH1296" t="s">
        <v>5128</v>
      </c>
      <c r="II1296" t="s">
        <v>5129</v>
      </c>
      <c r="IJ1296" t="s">
        <v>2119</v>
      </c>
      <c r="IK1296" t="s">
        <v>5130</v>
      </c>
      <c r="IL1296" t="s">
        <v>5131</v>
      </c>
      <c r="IM1296" t="s">
        <v>5132</v>
      </c>
      <c r="IN1296" t="s">
        <v>5133</v>
      </c>
      <c r="IO1296" t="s">
        <v>5134</v>
      </c>
      <c r="IP1296" t="s">
        <v>5135</v>
      </c>
      <c r="IQ1296" t="s">
        <v>4859</v>
      </c>
      <c r="IR1296" t="s">
        <v>5136</v>
      </c>
      <c r="IS1296" t="s">
        <v>5137</v>
      </c>
      <c r="IT1296" t="s">
        <v>5138</v>
      </c>
      <c r="IU1296" t="s">
        <v>5139</v>
      </c>
      <c r="IV1296" t="s">
        <v>5140</v>
      </c>
      <c r="IW1296" t="s">
        <v>5141</v>
      </c>
      <c r="IX1296" t="s">
        <v>2123</v>
      </c>
      <c r="IY1296" t="s">
        <v>5142</v>
      </c>
      <c r="IZ1296" t="s">
        <v>2124</v>
      </c>
      <c r="JA1296" t="s">
        <v>5143</v>
      </c>
      <c r="JB1296" t="s">
        <v>5144</v>
      </c>
      <c r="JC1296" t="s">
        <v>1815</v>
      </c>
      <c r="JD1296" t="s">
        <v>5145</v>
      </c>
      <c r="JE1296" t="s">
        <v>5146</v>
      </c>
      <c r="JF1296" t="s">
        <v>5147</v>
      </c>
      <c r="JG1296" t="s">
        <v>5148</v>
      </c>
      <c r="JH1296" t="s">
        <v>5149</v>
      </c>
      <c r="JI1296" t="s">
        <v>5150</v>
      </c>
      <c r="JJ1296" t="s">
        <v>5151</v>
      </c>
      <c r="JK1296" t="s">
        <v>5152</v>
      </c>
      <c r="JL1296" t="s">
        <v>5153</v>
      </c>
      <c r="JM1296" t="s">
        <v>5154</v>
      </c>
      <c r="JN1296" t="s">
        <v>5155</v>
      </c>
      <c r="JO1296" t="s">
        <v>5156</v>
      </c>
      <c r="JP1296" t="s">
        <v>2127</v>
      </c>
      <c r="JQ1296" t="s">
        <v>5157</v>
      </c>
      <c r="JR1296" t="s">
        <v>5158</v>
      </c>
      <c r="JS1296" t="s">
        <v>1816</v>
      </c>
      <c r="JT1296" t="s">
        <v>5159</v>
      </c>
      <c r="JU1296" t="s">
        <v>5160</v>
      </c>
      <c r="JV1296" t="s">
        <v>5161</v>
      </c>
      <c r="JW1296" t="s">
        <v>5162</v>
      </c>
      <c r="JX1296" t="s">
        <v>5163</v>
      </c>
      <c r="JY1296" t="s">
        <v>2128</v>
      </c>
      <c r="JZ1296" t="s">
        <v>4860</v>
      </c>
      <c r="KA1296" t="s">
        <v>5164</v>
      </c>
      <c r="KB1296" t="s">
        <v>5165</v>
      </c>
      <c r="KC1296" t="s">
        <v>5166</v>
      </c>
      <c r="KD1296" t="s">
        <v>5167</v>
      </c>
      <c r="KE1296" t="s">
        <v>5168</v>
      </c>
      <c r="KF1296" t="s">
        <v>5169</v>
      </c>
      <c r="KG1296" t="s">
        <v>5170</v>
      </c>
      <c r="KH1296" t="s">
        <v>5171</v>
      </c>
      <c r="KI1296" t="s">
        <v>5172</v>
      </c>
      <c r="KJ1296" t="s">
        <v>5173</v>
      </c>
      <c r="KK1296" t="s">
        <v>2131</v>
      </c>
      <c r="KL1296" t="s">
        <v>5174</v>
      </c>
      <c r="KM1296" t="s">
        <v>5175</v>
      </c>
      <c r="KN1296" t="s">
        <v>2133</v>
      </c>
      <c r="KO1296" t="s">
        <v>5176</v>
      </c>
      <c r="KP1296" t="s">
        <v>5177</v>
      </c>
      <c r="KQ1296" t="s">
        <v>5178</v>
      </c>
      <c r="KR1296" t="s">
        <v>4861</v>
      </c>
      <c r="KS1296" t="s">
        <v>5179</v>
      </c>
      <c r="KT1296" t="s">
        <v>5180</v>
      </c>
      <c r="KU1296" t="s">
        <v>5181</v>
      </c>
      <c r="KV1296" t="s">
        <v>5182</v>
      </c>
      <c r="KW1296" t="s">
        <v>5183</v>
      </c>
      <c r="KX1296" t="s">
        <v>1700</v>
      </c>
      <c r="KY1296" t="s">
        <v>5184</v>
      </c>
      <c r="KZ1296" t="s">
        <v>5185</v>
      </c>
      <c r="LA1296" t="s">
        <v>5186</v>
      </c>
      <c r="LB1296" t="s">
        <v>4589</v>
      </c>
      <c r="LC1296" t="s">
        <v>5187</v>
      </c>
      <c r="LD1296" t="s">
        <v>4327</v>
      </c>
      <c r="LE1296" t="s">
        <v>5188</v>
      </c>
      <c r="LF1296" t="s">
        <v>5189</v>
      </c>
      <c r="LG1296" t="s">
        <v>4448</v>
      </c>
      <c r="LH1296" t="s">
        <v>5190</v>
      </c>
      <c r="LI1296" t="s">
        <v>2140</v>
      </c>
      <c r="LJ1296" t="s">
        <v>5191</v>
      </c>
      <c r="LK1296" t="s">
        <v>2142</v>
      </c>
      <c r="LL1296" t="s">
        <v>5192</v>
      </c>
      <c r="LM1296" t="s">
        <v>5193</v>
      </c>
      <c r="LN1296" t="s">
        <v>5194</v>
      </c>
      <c r="LO1296" t="s">
        <v>1817</v>
      </c>
      <c r="LP1296" t="s">
        <v>5195</v>
      </c>
      <c r="LQ1296" t="s">
        <v>5196</v>
      </c>
      <c r="LR1296" t="s">
        <v>5197</v>
      </c>
      <c r="LS1296" t="s">
        <v>5198</v>
      </c>
      <c r="LT1296" t="s">
        <v>5199</v>
      </c>
      <c r="LU1296" t="s">
        <v>5200</v>
      </c>
      <c r="LV1296" t="s">
        <v>1818</v>
      </c>
      <c r="LW1296" t="s">
        <v>1819</v>
      </c>
      <c r="LX1296" t="s">
        <v>2145</v>
      </c>
      <c r="LY1296" t="s">
        <v>5201</v>
      </c>
      <c r="LZ1296" t="s">
        <v>5202</v>
      </c>
      <c r="MA1296" t="s">
        <v>5203</v>
      </c>
      <c r="MB1296" t="s">
        <v>5204</v>
      </c>
      <c r="MC1296" t="s">
        <v>5205</v>
      </c>
      <c r="MD1296" t="s">
        <v>5206</v>
      </c>
      <c r="ME1296" t="s">
        <v>5207</v>
      </c>
      <c r="MF1296" t="s">
        <v>5208</v>
      </c>
      <c r="MG1296" t="s">
        <v>5209</v>
      </c>
      <c r="MH1296" t="s">
        <v>5210</v>
      </c>
      <c r="MI1296" t="s">
        <v>4862</v>
      </c>
      <c r="MJ1296" t="s">
        <v>5211</v>
      </c>
      <c r="MK1296" t="s">
        <v>5212</v>
      </c>
      <c r="ML1296" t="s">
        <v>5213</v>
      </c>
      <c r="MM1296" t="s">
        <v>5214</v>
      </c>
      <c r="MN1296" t="s">
        <v>2149</v>
      </c>
      <c r="MO1296" t="s">
        <v>5215</v>
      </c>
      <c r="MP1296" t="s">
        <v>5216</v>
      </c>
      <c r="MQ1296" t="s">
        <v>5217</v>
      </c>
      <c r="MR1296" t="s">
        <v>2150</v>
      </c>
      <c r="MS1296" t="s">
        <v>2151</v>
      </c>
      <c r="MT1296" t="s">
        <v>5218</v>
      </c>
      <c r="MU1296" t="s">
        <v>5219</v>
      </c>
      <c r="MV1296" t="s">
        <v>2152</v>
      </c>
      <c r="MW1296" t="s">
        <v>5220</v>
      </c>
      <c r="MX1296" t="s">
        <v>5221</v>
      </c>
      <c r="MY1296" t="s">
        <v>5222</v>
      </c>
      <c r="MZ1296" t="s">
        <v>5223</v>
      </c>
      <c r="NA1296" t="s">
        <v>5224</v>
      </c>
      <c r="NB1296" t="s">
        <v>5225</v>
      </c>
      <c r="NC1296" t="s">
        <v>5226</v>
      </c>
      <c r="ND1296" t="s">
        <v>5227</v>
      </c>
      <c r="NE1296" t="s">
        <v>5228</v>
      </c>
      <c r="NF1296" t="s">
        <v>5229</v>
      </c>
      <c r="NG1296" t="s">
        <v>2155</v>
      </c>
      <c r="NH1296" t="s">
        <v>2156</v>
      </c>
      <c r="NI1296" t="s">
        <v>5230</v>
      </c>
      <c r="NJ1296" t="s">
        <v>5231</v>
      </c>
      <c r="NK1296" t="s">
        <v>5232</v>
      </c>
      <c r="NL1296" t="s">
        <v>5233</v>
      </c>
      <c r="NM1296" t="s">
        <v>5234</v>
      </c>
      <c r="NN1296" t="s">
        <v>2158</v>
      </c>
      <c r="NO1296" t="s">
        <v>5235</v>
      </c>
      <c r="NP1296" t="s">
        <v>5236</v>
      </c>
      <c r="NQ1296" t="s">
        <v>5237</v>
      </c>
      <c r="NR1296" t="s">
        <v>5238</v>
      </c>
      <c r="NS1296" t="s">
        <v>5239</v>
      </c>
      <c r="NT1296" t="s">
        <v>5240</v>
      </c>
      <c r="NU1296" t="s">
        <v>5241</v>
      </c>
      <c r="NV1296" t="s">
        <v>5242</v>
      </c>
      <c r="NW1296" t="s">
        <v>1824</v>
      </c>
      <c r="NX1296" t="s">
        <v>5243</v>
      </c>
      <c r="NY1296" t="s">
        <v>5244</v>
      </c>
      <c r="NZ1296" t="s">
        <v>5245</v>
      </c>
      <c r="OA1296" t="s">
        <v>5246</v>
      </c>
      <c r="OB1296" t="s">
        <v>2163</v>
      </c>
      <c r="OC1296" t="s">
        <v>5247</v>
      </c>
      <c r="OD1296" t="s">
        <v>5248</v>
      </c>
      <c r="OE1296" t="s">
        <v>5249</v>
      </c>
      <c r="OF1296" t="s">
        <v>5250</v>
      </c>
      <c r="OG1296" t="s">
        <v>5251</v>
      </c>
      <c r="OH1296" t="s">
        <v>5252</v>
      </c>
      <c r="OI1296" t="s">
        <v>5253</v>
      </c>
      <c r="OJ1296" t="s">
        <v>2164</v>
      </c>
      <c r="OK1296" t="s">
        <v>5254</v>
      </c>
      <c r="OL1296" t="s">
        <v>5255</v>
      </c>
      <c r="OM1296" t="s">
        <v>2165</v>
      </c>
      <c r="ON1296" t="s">
        <v>2166</v>
      </c>
      <c r="OO1296" t="s">
        <v>5256</v>
      </c>
      <c r="OP1296" t="s">
        <v>5257</v>
      </c>
      <c r="OQ1296" t="s">
        <v>1701</v>
      </c>
      <c r="OR1296" t="s">
        <v>5258</v>
      </c>
      <c r="OS1296" t="s">
        <v>5259</v>
      </c>
      <c r="OT1296" t="s">
        <v>5260</v>
      </c>
      <c r="OU1296" t="s">
        <v>5261</v>
      </c>
      <c r="OV1296" t="s">
        <v>5262</v>
      </c>
      <c r="OW1296" t="s">
        <v>5263</v>
      </c>
      <c r="OX1296" t="s">
        <v>5264</v>
      </c>
      <c r="OY1296" t="s">
        <v>5265</v>
      </c>
      <c r="OZ1296" t="s">
        <v>5266</v>
      </c>
      <c r="PA1296" t="s">
        <v>5267</v>
      </c>
      <c r="PB1296" t="s">
        <v>5268</v>
      </c>
      <c r="PC1296" t="s">
        <v>2170</v>
      </c>
      <c r="PD1296" t="s">
        <v>5269</v>
      </c>
      <c r="PE1296" t="s">
        <v>5270</v>
      </c>
      <c r="PF1296" t="s">
        <v>5271</v>
      </c>
      <c r="PG1296" t="s">
        <v>5272</v>
      </c>
      <c r="PH1296" t="s">
        <v>5273</v>
      </c>
      <c r="PI1296" t="s">
        <v>5274</v>
      </c>
      <c r="PJ1296" t="s">
        <v>5275</v>
      </c>
      <c r="PK1296" t="s">
        <v>5276</v>
      </c>
      <c r="PL1296" t="s">
        <v>5277</v>
      </c>
      <c r="PM1296" t="s">
        <v>5278</v>
      </c>
      <c r="PN1296" t="s">
        <v>2172</v>
      </c>
      <c r="PO1296" t="s">
        <v>4863</v>
      </c>
      <c r="PP1296" t="s">
        <v>5279</v>
      </c>
      <c r="PQ1296" t="s">
        <v>5280</v>
      </c>
      <c r="PR1296" t="s">
        <v>5281</v>
      </c>
      <c r="PS1296" t="s">
        <v>5282</v>
      </c>
      <c r="PT1296" t="s">
        <v>1827</v>
      </c>
      <c r="PU1296" t="s">
        <v>5283</v>
      </c>
      <c r="PV1296" t="s">
        <v>5284</v>
      </c>
      <c r="PW1296" t="s">
        <v>2174</v>
      </c>
      <c r="PX1296" t="s">
        <v>5285</v>
      </c>
      <c r="PY1296" t="s">
        <v>5286</v>
      </c>
      <c r="PZ1296" t="s">
        <v>5287</v>
      </c>
      <c r="QA1296" t="s">
        <v>5288</v>
      </c>
      <c r="QB1296" t="s">
        <v>5289</v>
      </c>
      <c r="QC1296" t="s">
        <v>5290</v>
      </c>
      <c r="QD1296" t="s">
        <v>5291</v>
      </c>
      <c r="QE1296" t="s">
        <v>2176</v>
      </c>
      <c r="QF1296" t="s">
        <v>5292</v>
      </c>
      <c r="QG1296" t="s">
        <v>5293</v>
      </c>
      <c r="QH1296" t="s">
        <v>5294</v>
      </c>
      <c r="QI1296" t="s">
        <v>5295</v>
      </c>
      <c r="QJ1296" t="s">
        <v>5296</v>
      </c>
      <c r="QK1296" t="s">
        <v>5297</v>
      </c>
      <c r="QL1296" t="s">
        <v>5298</v>
      </c>
      <c r="QM1296" t="s">
        <v>5299</v>
      </c>
      <c r="QN1296" t="s">
        <v>5300</v>
      </c>
      <c r="QO1296" t="s">
        <v>5301</v>
      </c>
      <c r="QP1296" t="s">
        <v>2178</v>
      </c>
      <c r="QQ1296" t="s">
        <v>5302</v>
      </c>
      <c r="QR1296" t="s">
        <v>2180</v>
      </c>
      <c r="QS1296" t="s">
        <v>5303</v>
      </c>
      <c r="QT1296" t="s">
        <v>5304</v>
      </c>
      <c r="QU1296" t="s">
        <v>5305</v>
      </c>
      <c r="QV1296" t="s">
        <v>5306</v>
      </c>
      <c r="QW1296" t="s">
        <v>5307</v>
      </c>
      <c r="QX1296" t="s">
        <v>5308</v>
      </c>
      <c r="QY1296" t="s">
        <v>5309</v>
      </c>
      <c r="QZ1296" t="s">
        <v>5310</v>
      </c>
      <c r="RA1296" t="s">
        <v>5311</v>
      </c>
      <c r="RB1296" t="s">
        <v>5312</v>
      </c>
      <c r="RC1296" t="s">
        <v>5313</v>
      </c>
      <c r="RD1296" t="s">
        <v>5314</v>
      </c>
      <c r="RE1296" t="s">
        <v>5315</v>
      </c>
      <c r="RF1296" t="s">
        <v>5316</v>
      </c>
      <c r="RG1296" t="s">
        <v>5317</v>
      </c>
      <c r="RH1296" t="s">
        <v>5318</v>
      </c>
      <c r="RI1296" t="s">
        <v>5319</v>
      </c>
      <c r="RJ1296" t="s">
        <v>5320</v>
      </c>
      <c r="RK1296" t="s">
        <v>5321</v>
      </c>
      <c r="RL1296" t="s">
        <v>5322</v>
      </c>
      <c r="RM1296" t="s">
        <v>5323</v>
      </c>
      <c r="RN1296" t="s">
        <v>2185</v>
      </c>
      <c r="RO1296" t="s">
        <v>5324</v>
      </c>
      <c r="RP1296" t="s">
        <v>5325</v>
      </c>
      <c r="RQ1296" t="s">
        <v>5326</v>
      </c>
      <c r="RR1296" t="s">
        <v>5327</v>
      </c>
      <c r="RS1296" t="s">
        <v>2186</v>
      </c>
      <c r="RT1296" t="s">
        <v>5328</v>
      </c>
      <c r="RU1296" t="s">
        <v>5329</v>
      </c>
      <c r="RV1296" t="s">
        <v>5330</v>
      </c>
      <c r="RW1296" t="s">
        <v>5331</v>
      </c>
      <c r="RX1296" t="s">
        <v>5332</v>
      </c>
      <c r="RY1296" t="s">
        <v>2190</v>
      </c>
      <c r="RZ1296" t="s">
        <v>4864</v>
      </c>
      <c r="SA1296" t="s">
        <v>5333</v>
      </c>
      <c r="SB1296" t="s">
        <v>5334</v>
      </c>
      <c r="SC1296" t="s">
        <v>5335</v>
      </c>
      <c r="SD1296" t="s">
        <v>5336</v>
      </c>
      <c r="SE1296" t="s">
        <v>5337</v>
      </c>
      <c r="SF1296" t="s">
        <v>5338</v>
      </c>
      <c r="SG1296" t="s">
        <v>5339</v>
      </c>
      <c r="SH1296" t="s">
        <v>2192</v>
      </c>
      <c r="SI1296" t="s">
        <v>5340</v>
      </c>
      <c r="SJ1296" t="s">
        <v>2193</v>
      </c>
      <c r="SK1296" t="s">
        <v>1829</v>
      </c>
      <c r="SL1296" t="s">
        <v>4865</v>
      </c>
      <c r="SM1296" t="s">
        <v>5341</v>
      </c>
      <c r="SN1296" t="s">
        <v>2197</v>
      </c>
      <c r="SO1296" t="s">
        <v>5342</v>
      </c>
      <c r="SP1296" t="s">
        <v>5343</v>
      </c>
      <c r="SQ1296" t="s">
        <v>2198</v>
      </c>
      <c r="SR1296" t="s">
        <v>5344</v>
      </c>
      <c r="SS1296" t="s">
        <v>5345</v>
      </c>
      <c r="ST1296" t="s">
        <v>5346</v>
      </c>
      <c r="SU1296" t="s">
        <v>2199</v>
      </c>
      <c r="SV1296" t="s">
        <v>5347</v>
      </c>
      <c r="SW1296" t="s">
        <v>5348</v>
      </c>
      <c r="SX1296" t="s">
        <v>5349</v>
      </c>
      <c r="SY1296" t="s">
        <v>2200</v>
      </c>
      <c r="SZ1296" t="s">
        <v>5350</v>
      </c>
      <c r="TA1296" t="s">
        <v>4866</v>
      </c>
      <c r="TB1296" t="s">
        <v>5351</v>
      </c>
      <c r="TC1296" t="s">
        <v>5352</v>
      </c>
      <c r="TD1296" t="s">
        <v>5353</v>
      </c>
      <c r="TE1296" t="s">
        <v>5354</v>
      </c>
      <c r="TF1296" t="s">
        <v>5355</v>
      </c>
      <c r="TG1296" t="s">
        <v>5356</v>
      </c>
      <c r="TH1296" t="s">
        <v>5357</v>
      </c>
      <c r="TI1296" t="s">
        <v>5358</v>
      </c>
      <c r="TJ1296" t="s">
        <v>5359</v>
      </c>
      <c r="TK1296" t="s">
        <v>5360</v>
      </c>
      <c r="TL1296" t="s">
        <v>5361</v>
      </c>
      <c r="TM1296" t="s">
        <v>5362</v>
      </c>
      <c r="TN1296" t="s">
        <v>5363</v>
      </c>
      <c r="TO1296" t="s">
        <v>5364</v>
      </c>
      <c r="TP1296" t="s">
        <v>5365</v>
      </c>
      <c r="TQ1296" t="s">
        <v>5366</v>
      </c>
      <c r="TR1296" t="s">
        <v>5367</v>
      </c>
      <c r="TS1296" t="s">
        <v>5368</v>
      </c>
      <c r="TT1296" t="s">
        <v>5369</v>
      </c>
      <c r="TU1296" t="s">
        <v>5370</v>
      </c>
      <c r="TV1296" t="s">
        <v>5371</v>
      </c>
      <c r="TW1296" t="s">
        <v>5372</v>
      </c>
      <c r="TX1296" t="s">
        <v>5373</v>
      </c>
      <c r="TY1296" t="s">
        <v>5374</v>
      </c>
      <c r="TZ1296" t="s">
        <v>5375</v>
      </c>
      <c r="UA1296" t="s">
        <v>5376</v>
      </c>
      <c r="UB1296" t="s">
        <v>5377</v>
      </c>
      <c r="UC1296" t="s">
        <v>5378</v>
      </c>
      <c r="UD1296" t="s">
        <v>5379</v>
      </c>
      <c r="UE1296" t="s">
        <v>5380</v>
      </c>
      <c r="UF1296" t="s">
        <v>5381</v>
      </c>
      <c r="UG1296" t="s">
        <v>2205</v>
      </c>
      <c r="UH1296" t="s">
        <v>5382</v>
      </c>
      <c r="UI1296" t="s">
        <v>5383</v>
      </c>
      <c r="UJ1296" t="s">
        <v>5384</v>
      </c>
      <c r="UK1296" t="s">
        <v>5385</v>
      </c>
      <c r="UL1296" t="s">
        <v>2207</v>
      </c>
      <c r="UM1296" t="s">
        <v>1830</v>
      </c>
      <c r="UN1296" t="s">
        <v>5386</v>
      </c>
      <c r="UO1296" t="s">
        <v>1831</v>
      </c>
      <c r="UP1296" t="s">
        <v>5387</v>
      </c>
      <c r="UQ1296" t="s">
        <v>5388</v>
      </c>
      <c r="UR1296" t="s">
        <v>4594</v>
      </c>
      <c r="US1296" t="s">
        <v>5389</v>
      </c>
      <c r="UT1296" t="s">
        <v>5390</v>
      </c>
      <c r="UU1296" t="s">
        <v>5391</v>
      </c>
      <c r="UV1296" t="s">
        <v>5392</v>
      </c>
      <c r="UW1296" t="s">
        <v>5393</v>
      </c>
      <c r="UX1296" t="s">
        <v>5394</v>
      </c>
      <c r="UY1296" t="s">
        <v>5395</v>
      </c>
      <c r="UZ1296" t="s">
        <v>2211</v>
      </c>
      <c r="VA1296" t="s">
        <v>5396</v>
      </c>
      <c r="VB1296" t="s">
        <v>2212</v>
      </c>
      <c r="VC1296" t="s">
        <v>5397</v>
      </c>
      <c r="VD1296" t="s">
        <v>5398</v>
      </c>
      <c r="VE1296" t="s">
        <v>5399</v>
      </c>
      <c r="VF1296" t="s">
        <v>5400</v>
      </c>
      <c r="VG1296" t="s">
        <v>5401</v>
      </c>
      <c r="VH1296" t="s">
        <v>5402</v>
      </c>
      <c r="VI1296" t="s">
        <v>5403</v>
      </c>
      <c r="VJ1296" t="s">
        <v>5404</v>
      </c>
      <c r="VK1296" t="s">
        <v>2213</v>
      </c>
      <c r="VL1296" t="s">
        <v>5405</v>
      </c>
      <c r="VM1296" t="s">
        <v>5406</v>
      </c>
      <c r="VN1296" t="s">
        <v>5407</v>
      </c>
      <c r="VO1296" t="s">
        <v>5408</v>
      </c>
      <c r="VP1296" t="s">
        <v>5409</v>
      </c>
      <c r="VQ1296" t="s">
        <v>1705</v>
      </c>
      <c r="VR1296" t="s">
        <v>5410</v>
      </c>
      <c r="VS1296" t="s">
        <v>5411</v>
      </c>
      <c r="VT1296" t="s">
        <v>5412</v>
      </c>
      <c r="VU1296" t="s">
        <v>5413</v>
      </c>
      <c r="VV1296" t="s">
        <v>5414</v>
      </c>
      <c r="VW1296" t="s">
        <v>5415</v>
      </c>
      <c r="VX1296" t="s">
        <v>5416</v>
      </c>
      <c r="VY1296" t="s">
        <v>2216</v>
      </c>
      <c r="VZ1296" t="s">
        <v>5417</v>
      </c>
      <c r="WA1296" t="s">
        <v>5418</v>
      </c>
      <c r="WB1296" t="s">
        <v>5419</v>
      </c>
      <c r="WC1296" t="s">
        <v>5420</v>
      </c>
      <c r="WD1296" t="s">
        <v>1832</v>
      </c>
      <c r="WE1296" t="s">
        <v>5421</v>
      </c>
      <c r="WF1296" t="s">
        <v>5422</v>
      </c>
      <c r="WG1296" t="s">
        <v>5423</v>
      </c>
      <c r="WH1296" t="s">
        <v>5424</v>
      </c>
      <c r="WI1296" t="s">
        <v>5425</v>
      </c>
      <c r="WJ1296" t="s">
        <v>5426</v>
      </c>
      <c r="WK1296" t="s">
        <v>5427</v>
      </c>
      <c r="WL1296" t="s">
        <v>5428</v>
      </c>
      <c r="WM1296" t="s">
        <v>5429</v>
      </c>
      <c r="WN1296" t="s">
        <v>2220</v>
      </c>
      <c r="WO1296" t="s">
        <v>5430</v>
      </c>
      <c r="WP1296" t="s">
        <v>2222</v>
      </c>
      <c r="WQ1296" t="s">
        <v>2223</v>
      </c>
      <c r="WR1296" t="s">
        <v>5431</v>
      </c>
      <c r="WS1296" t="s">
        <v>2224</v>
      </c>
      <c r="WT1296" t="s">
        <v>5432</v>
      </c>
      <c r="WU1296" t="s">
        <v>5433</v>
      </c>
      <c r="WV1296" t="s">
        <v>5434</v>
      </c>
      <c r="WW1296" t="s">
        <v>5435</v>
      </c>
      <c r="WX1296" t="s">
        <v>5436</v>
      </c>
      <c r="WY1296" t="s">
        <v>5437</v>
      </c>
      <c r="WZ1296" t="s">
        <v>5438</v>
      </c>
      <c r="XA1296" t="s">
        <v>2227</v>
      </c>
      <c r="XB1296" t="s">
        <v>5439</v>
      </c>
      <c r="XC1296" t="s">
        <v>5440</v>
      </c>
      <c r="XD1296" t="s">
        <v>5441</v>
      </c>
      <c r="XE1296" t="s">
        <v>5442</v>
      </c>
      <c r="XF1296" t="s">
        <v>4867</v>
      </c>
      <c r="XG1296" t="s">
        <v>5443</v>
      </c>
      <c r="XH1296" t="s">
        <v>5444</v>
      </c>
      <c r="XI1296" t="s">
        <v>5445</v>
      </c>
      <c r="XJ1296" t="s">
        <v>5446</v>
      </c>
      <c r="XK1296" t="s">
        <v>5447</v>
      </c>
      <c r="XL1296" t="s">
        <v>5448</v>
      </c>
      <c r="XM1296" t="s">
        <v>2229</v>
      </c>
      <c r="XN1296" t="s">
        <v>5449</v>
      </c>
      <c r="XO1296" t="s">
        <v>5450</v>
      </c>
      <c r="XP1296" t="s">
        <v>5451</v>
      </c>
      <c r="XQ1296" t="s">
        <v>5452</v>
      </c>
      <c r="XR1296" t="s">
        <v>5453</v>
      </c>
      <c r="XS1296" t="s">
        <v>5454</v>
      </c>
      <c r="XT1296" t="s">
        <v>5455</v>
      </c>
      <c r="XU1296" t="s">
        <v>2230</v>
      </c>
      <c r="XV1296" t="s">
        <v>5456</v>
      </c>
      <c r="XW1296" t="s">
        <v>5457</v>
      </c>
      <c r="XX1296" t="s">
        <v>2231</v>
      </c>
      <c r="XY1296" t="s">
        <v>2232</v>
      </c>
      <c r="XZ1296" t="s">
        <v>5458</v>
      </c>
      <c r="YA1296" t="s">
        <v>5459</v>
      </c>
      <c r="YB1296" t="s">
        <v>5460</v>
      </c>
      <c r="YC1296" t="s">
        <v>5461</v>
      </c>
      <c r="YD1296" t="s">
        <v>5462</v>
      </c>
      <c r="YE1296" t="s">
        <v>5463</v>
      </c>
      <c r="YF1296" t="s">
        <v>5464</v>
      </c>
      <c r="YG1296" t="s">
        <v>5465</v>
      </c>
      <c r="YH1296" t="s">
        <v>2235</v>
      </c>
      <c r="YI1296" t="s">
        <v>5466</v>
      </c>
      <c r="YJ1296" t="s">
        <v>2236</v>
      </c>
      <c r="YK1296" t="s">
        <v>5467</v>
      </c>
      <c r="YL1296" t="s">
        <v>5468</v>
      </c>
      <c r="YM1296" t="s">
        <v>5469</v>
      </c>
      <c r="YN1296" t="s">
        <v>5470</v>
      </c>
      <c r="YO1296" t="s">
        <v>5471</v>
      </c>
      <c r="YP1296" t="s">
        <v>5472</v>
      </c>
      <c r="YQ1296" t="s">
        <v>2238</v>
      </c>
      <c r="YR1296" t="s">
        <v>5473</v>
      </c>
      <c r="YS1296" t="s">
        <v>5474</v>
      </c>
      <c r="YT1296" t="s">
        <v>5475</v>
      </c>
      <c r="YU1296" t="s">
        <v>5476</v>
      </c>
      <c r="YV1296" t="s">
        <v>5477</v>
      </c>
      <c r="YW1296" t="s">
        <v>5478</v>
      </c>
      <c r="YX1296" t="s">
        <v>5479</v>
      </c>
      <c r="YY1296" t="s">
        <v>5480</v>
      </c>
      <c r="YZ1296" t="s">
        <v>2240</v>
      </c>
      <c r="ZA1296" t="s">
        <v>5481</v>
      </c>
      <c r="ZB1296" t="s">
        <v>5482</v>
      </c>
      <c r="ZC1296" t="s">
        <v>5483</v>
      </c>
      <c r="ZD1296" t="s">
        <v>5484</v>
      </c>
      <c r="ZE1296" t="s">
        <v>5485</v>
      </c>
      <c r="ZF1296" t="s">
        <v>5486</v>
      </c>
      <c r="ZG1296" t="s">
        <v>5487</v>
      </c>
      <c r="ZH1296" t="s">
        <v>5488</v>
      </c>
      <c r="ZI1296" t="s">
        <v>5489</v>
      </c>
      <c r="ZJ1296" t="s">
        <v>5490</v>
      </c>
      <c r="ZK1296" t="s">
        <v>5491</v>
      </c>
      <c r="ZL1296" t="s">
        <v>5492</v>
      </c>
      <c r="ZM1296" t="s">
        <v>2244</v>
      </c>
      <c r="ZN1296" t="s">
        <v>5493</v>
      </c>
      <c r="ZO1296" t="s">
        <v>5494</v>
      </c>
      <c r="ZP1296" t="s">
        <v>5495</v>
      </c>
      <c r="ZQ1296" t="s">
        <v>5496</v>
      </c>
      <c r="ZR1296" t="s">
        <v>5497</v>
      </c>
      <c r="ZS1296" t="s">
        <v>2245</v>
      </c>
      <c r="ZT1296" t="s">
        <v>2246</v>
      </c>
      <c r="ZU1296" t="s">
        <v>5498</v>
      </c>
      <c r="ZV1296" t="s">
        <v>5499</v>
      </c>
      <c r="ZW1296" t="s">
        <v>2247</v>
      </c>
      <c r="ZX1296" t="s">
        <v>5500</v>
      </c>
      <c r="ZY1296" t="s">
        <v>5501</v>
      </c>
      <c r="ZZ1296" t="s">
        <v>5502</v>
      </c>
      <c r="AAA1296" t="s">
        <v>5503</v>
      </c>
      <c r="AAB1296" t="s">
        <v>5504</v>
      </c>
      <c r="AAC1296" t="s">
        <v>5505</v>
      </c>
      <c r="AAD1296" t="s">
        <v>5506</v>
      </c>
      <c r="AAE1296" t="s">
        <v>5507</v>
      </c>
      <c r="AAF1296" t="s">
        <v>5508</v>
      </c>
      <c r="AAG1296" t="s">
        <v>5509</v>
      </c>
      <c r="AAH1296" t="s">
        <v>5510</v>
      </c>
      <c r="AAI1296" t="s">
        <v>5511</v>
      </c>
      <c r="AAJ1296" t="s">
        <v>5512</v>
      </c>
      <c r="AAK1296" t="s">
        <v>5513</v>
      </c>
      <c r="AAL1296" t="s">
        <v>5514</v>
      </c>
      <c r="AAM1296" t="s">
        <v>5515</v>
      </c>
      <c r="AAN1296" t="s">
        <v>1840</v>
      </c>
      <c r="AAO1296" t="s">
        <v>5516</v>
      </c>
      <c r="AAP1296" t="s">
        <v>5517</v>
      </c>
      <c r="AAQ1296" t="s">
        <v>4868</v>
      </c>
      <c r="AAR1296" t="s">
        <v>5518</v>
      </c>
      <c r="AAS1296" t="s">
        <v>5519</v>
      </c>
      <c r="AAT1296" t="s">
        <v>2250</v>
      </c>
      <c r="AAU1296" t="s">
        <v>5520</v>
      </c>
      <c r="AAV1296" t="s">
        <v>5521</v>
      </c>
      <c r="AAW1296" t="s">
        <v>5522</v>
      </c>
      <c r="AAX1296" t="s">
        <v>5523</v>
      </c>
      <c r="AAY1296" t="s">
        <v>5524</v>
      </c>
      <c r="AAZ1296" t="s">
        <v>2251</v>
      </c>
      <c r="ABA1296" t="s">
        <v>5525</v>
      </c>
      <c r="ABB1296" t="s">
        <v>5526</v>
      </c>
      <c r="ABC1296" t="s">
        <v>5527</v>
      </c>
      <c r="ABD1296" t="s">
        <v>5528</v>
      </c>
      <c r="ABE1296" t="s">
        <v>5529</v>
      </c>
      <c r="ABF1296" t="s">
        <v>5530</v>
      </c>
      <c r="ABG1296" t="s">
        <v>5531</v>
      </c>
      <c r="ABH1296" t="s">
        <v>5532</v>
      </c>
      <c r="ABI1296" t="s">
        <v>5533</v>
      </c>
      <c r="ABJ1296" t="s">
        <v>5534</v>
      </c>
      <c r="ABK1296" t="s">
        <v>5535</v>
      </c>
      <c r="ABL1296" t="s">
        <v>5536</v>
      </c>
      <c r="ABM1296" t="s">
        <v>5537</v>
      </c>
      <c r="ABN1296" t="s">
        <v>5538</v>
      </c>
      <c r="ABO1296" t="s">
        <v>2253</v>
      </c>
      <c r="ABP1296" t="s">
        <v>5539</v>
      </c>
      <c r="ABQ1296" t="s">
        <v>5540</v>
      </c>
      <c r="ABR1296" t="s">
        <v>5541</v>
      </c>
      <c r="ABS1296" t="s">
        <v>5542</v>
      </c>
      <c r="ABT1296" t="s">
        <v>5543</v>
      </c>
      <c r="ABU1296" t="s">
        <v>5544</v>
      </c>
      <c r="ABV1296" t="s">
        <v>5545</v>
      </c>
      <c r="ABW1296" t="s">
        <v>5546</v>
      </c>
      <c r="ABX1296" t="s">
        <v>5547</v>
      </c>
      <c r="ABY1296" t="s">
        <v>5548</v>
      </c>
      <c r="ABZ1296" t="s">
        <v>5549</v>
      </c>
      <c r="ACA1296" t="s">
        <v>5550</v>
      </c>
      <c r="ACB1296" t="s">
        <v>5551</v>
      </c>
      <c r="ACC1296" t="s">
        <v>5552</v>
      </c>
      <c r="ACD1296" t="s">
        <v>5553</v>
      </c>
      <c r="ACE1296" t="s">
        <v>5554</v>
      </c>
      <c r="ACF1296" t="s">
        <v>5555</v>
      </c>
      <c r="ACG1296" t="s">
        <v>5556</v>
      </c>
      <c r="ACH1296" t="s">
        <v>5557</v>
      </c>
      <c r="ACI1296" t="s">
        <v>5558</v>
      </c>
      <c r="ACJ1296" t="s">
        <v>5559</v>
      </c>
      <c r="ACK1296" t="s">
        <v>5560</v>
      </c>
      <c r="ACL1296" t="s">
        <v>5561</v>
      </c>
      <c r="ACM1296" t="s">
        <v>5562</v>
      </c>
      <c r="ACN1296" t="s">
        <v>2256</v>
      </c>
      <c r="ACO1296" t="s">
        <v>1841</v>
      </c>
      <c r="ACP1296" t="s">
        <v>5563</v>
      </c>
      <c r="ACQ1296" t="s">
        <v>5564</v>
      </c>
      <c r="ACR1296" t="s">
        <v>5565</v>
      </c>
      <c r="ACS1296" t="s">
        <v>2257</v>
      </c>
      <c r="ACT1296" t="s">
        <v>5566</v>
      </c>
      <c r="ACU1296" t="s">
        <v>5567</v>
      </c>
      <c r="ACV1296" t="s">
        <v>5568</v>
      </c>
      <c r="ACW1296" t="s">
        <v>5569</v>
      </c>
      <c r="ACX1296" t="s">
        <v>5570</v>
      </c>
      <c r="ACY1296" t="s">
        <v>5571</v>
      </c>
      <c r="ACZ1296" t="s">
        <v>5572</v>
      </c>
      <c r="ADA1296" t="s">
        <v>5573</v>
      </c>
      <c r="ADB1296" t="s">
        <v>5574</v>
      </c>
      <c r="ADC1296" t="s">
        <v>5575</v>
      </c>
      <c r="ADD1296" t="s">
        <v>5576</v>
      </c>
      <c r="ADE1296" t="s">
        <v>5577</v>
      </c>
      <c r="ADF1296" t="s">
        <v>5578</v>
      </c>
      <c r="ADG1296" t="s">
        <v>1842</v>
      </c>
      <c r="ADH1296" t="s">
        <v>5579</v>
      </c>
      <c r="ADI1296" t="s">
        <v>5580</v>
      </c>
      <c r="ADJ1296" t="s">
        <v>5581</v>
      </c>
      <c r="ADK1296" t="s">
        <v>5582</v>
      </c>
      <c r="ADL1296" t="s">
        <v>5583</v>
      </c>
      <c r="ADM1296" t="s">
        <v>5584</v>
      </c>
      <c r="ADN1296" t="s">
        <v>2260</v>
      </c>
      <c r="ADO1296" t="s">
        <v>5585</v>
      </c>
      <c r="ADP1296" t="s">
        <v>4869</v>
      </c>
      <c r="ADQ1296" t="s">
        <v>5586</v>
      </c>
      <c r="ADR1296" t="s">
        <v>5587</v>
      </c>
      <c r="ADS1296" t="s">
        <v>5588</v>
      </c>
      <c r="ADT1296" t="s">
        <v>2261</v>
      </c>
      <c r="ADU1296" t="s">
        <v>5589</v>
      </c>
      <c r="ADV1296" t="s">
        <v>5590</v>
      </c>
      <c r="ADW1296" t="s">
        <v>5591</v>
      </c>
      <c r="ADX1296" t="s">
        <v>5592</v>
      </c>
      <c r="ADY1296" t="s">
        <v>2262</v>
      </c>
      <c r="ADZ1296" t="s">
        <v>5593</v>
      </c>
      <c r="AEA1296" t="s">
        <v>5594</v>
      </c>
      <c r="AEB1296" t="s">
        <v>5595</v>
      </c>
      <c r="AEC1296" t="s">
        <v>2263</v>
      </c>
      <c r="AED1296" t="s">
        <v>5596</v>
      </c>
      <c r="AEE1296" t="s">
        <v>5597</v>
      </c>
      <c r="AEF1296" t="s">
        <v>5598</v>
      </c>
      <c r="AEG1296" t="s">
        <v>5599</v>
      </c>
      <c r="AEH1296" t="s">
        <v>5600</v>
      </c>
      <c r="AEI1296" t="s">
        <v>5601</v>
      </c>
      <c r="AEJ1296" t="s">
        <v>5602</v>
      </c>
      <c r="AEK1296" t="s">
        <v>5603</v>
      </c>
      <c r="AEL1296" t="s">
        <v>2264</v>
      </c>
      <c r="AEM1296" t="s">
        <v>5604</v>
      </c>
      <c r="AEN1296" t="s">
        <v>5605</v>
      </c>
      <c r="AEO1296" t="s">
        <v>5606</v>
      </c>
      <c r="AEP1296" t="s">
        <v>5607</v>
      </c>
      <c r="AEQ1296" t="s">
        <v>2266</v>
      </c>
      <c r="AER1296" t="s">
        <v>5608</v>
      </c>
      <c r="AES1296" t="s">
        <v>5609</v>
      </c>
      <c r="AET1296" t="s">
        <v>5610</v>
      </c>
      <c r="AEU1296" t="s">
        <v>5611</v>
      </c>
      <c r="AEV1296" t="s">
        <v>1844</v>
      </c>
      <c r="AEW1296" t="s">
        <v>5612</v>
      </c>
      <c r="AEX1296" t="s">
        <v>5613</v>
      </c>
      <c r="AEY1296" t="s">
        <v>5614</v>
      </c>
      <c r="AEZ1296" t="s">
        <v>5615</v>
      </c>
      <c r="AFA1296" t="s">
        <v>5616</v>
      </c>
      <c r="AFB1296" t="s">
        <v>5617</v>
      </c>
      <c r="AFC1296" t="s">
        <v>5618</v>
      </c>
      <c r="AFD1296" t="s">
        <v>5619</v>
      </c>
      <c r="AFE1296" t="s">
        <v>5620</v>
      </c>
      <c r="AFF1296" t="s">
        <v>5621</v>
      </c>
      <c r="AFG1296" t="s">
        <v>4451</v>
      </c>
      <c r="AFH1296" t="s">
        <v>2269</v>
      </c>
      <c r="AFI1296" t="s">
        <v>5622</v>
      </c>
      <c r="AFJ1296" t="s">
        <v>2270</v>
      </c>
      <c r="AFK1296" t="s">
        <v>5623</v>
      </c>
      <c r="AFL1296" t="s">
        <v>5624</v>
      </c>
      <c r="AFM1296" t="s">
        <v>5625</v>
      </c>
      <c r="AFN1296" t="s">
        <v>5626</v>
      </c>
      <c r="AFO1296" t="s">
        <v>5627</v>
      </c>
      <c r="AFP1296" t="s">
        <v>5628</v>
      </c>
      <c r="AFQ1296" t="s">
        <v>5629</v>
      </c>
      <c r="AFR1296" t="s">
        <v>5630</v>
      </c>
      <c r="AFS1296" t="s">
        <v>5631</v>
      </c>
      <c r="AFT1296" t="s">
        <v>5632</v>
      </c>
      <c r="AFU1296" t="s">
        <v>5633</v>
      </c>
      <c r="AFV1296" t="s">
        <v>5634</v>
      </c>
      <c r="AFW1296" t="s">
        <v>2271</v>
      </c>
      <c r="AFX1296" t="s">
        <v>5635</v>
      </c>
      <c r="AFY1296" t="s">
        <v>5636</v>
      </c>
      <c r="AFZ1296" t="s">
        <v>5637</v>
      </c>
      <c r="AGA1296" t="s">
        <v>5638</v>
      </c>
      <c r="AGB1296" t="s">
        <v>5639</v>
      </c>
      <c r="AGC1296" t="s">
        <v>5640</v>
      </c>
      <c r="AGD1296" t="s">
        <v>5641</v>
      </c>
      <c r="AGE1296" t="s">
        <v>5642</v>
      </c>
      <c r="AGF1296" t="s">
        <v>5643</v>
      </c>
      <c r="AGG1296" t="s">
        <v>5644</v>
      </c>
      <c r="AGH1296" t="s">
        <v>2273</v>
      </c>
      <c r="AGI1296" t="s">
        <v>5645</v>
      </c>
      <c r="AGJ1296" t="s">
        <v>2274</v>
      </c>
      <c r="AGK1296" t="s">
        <v>5646</v>
      </c>
      <c r="AGL1296" t="s">
        <v>5647</v>
      </c>
      <c r="AGM1296" t="s">
        <v>5648</v>
      </c>
      <c r="AGN1296" t="s">
        <v>5649</v>
      </c>
      <c r="AGO1296" t="s">
        <v>5650</v>
      </c>
      <c r="AGP1296" t="s">
        <v>5651</v>
      </c>
      <c r="AGQ1296" t="s">
        <v>5652</v>
      </c>
      <c r="AGR1296" t="s">
        <v>2276</v>
      </c>
      <c r="AGS1296" t="s">
        <v>5653</v>
      </c>
      <c r="AGT1296" t="s">
        <v>5654</v>
      </c>
      <c r="AGU1296" t="s">
        <v>5655</v>
      </c>
      <c r="AGV1296" t="s">
        <v>5656</v>
      </c>
      <c r="AGW1296" t="s">
        <v>5657</v>
      </c>
      <c r="AGX1296" t="s">
        <v>5658</v>
      </c>
      <c r="AGY1296" t="s">
        <v>2277</v>
      </c>
      <c r="AGZ1296" t="s">
        <v>5659</v>
      </c>
      <c r="AHA1296" t="s">
        <v>5660</v>
      </c>
      <c r="AHB1296" t="s">
        <v>5661</v>
      </c>
      <c r="AHC1296" t="s">
        <v>5662</v>
      </c>
      <c r="AHD1296" t="s">
        <v>5663</v>
      </c>
      <c r="AHE1296" t="s">
        <v>5664</v>
      </c>
      <c r="AHF1296" t="s">
        <v>5665</v>
      </c>
      <c r="AHG1296" t="s">
        <v>5666</v>
      </c>
      <c r="AHH1296" t="s">
        <v>5667</v>
      </c>
      <c r="AHI1296" t="s">
        <v>5668</v>
      </c>
      <c r="AHJ1296" t="s">
        <v>5669</v>
      </c>
      <c r="AHK1296" t="s">
        <v>5670</v>
      </c>
      <c r="AHL1296" t="s">
        <v>5671</v>
      </c>
      <c r="AHM1296" t="s">
        <v>2279</v>
      </c>
      <c r="AHN1296" t="s">
        <v>5672</v>
      </c>
      <c r="AHO1296" t="s">
        <v>5673</v>
      </c>
      <c r="AHP1296" t="s">
        <v>5674</v>
      </c>
      <c r="AHQ1296" t="s">
        <v>5675</v>
      </c>
      <c r="AHR1296" t="s">
        <v>5676</v>
      </c>
      <c r="AHS1296" t="s">
        <v>5677</v>
      </c>
      <c r="AHT1296" t="s">
        <v>5678</v>
      </c>
      <c r="AHU1296" t="s">
        <v>5679</v>
      </c>
      <c r="AHV1296" t="s">
        <v>5680</v>
      </c>
      <c r="AHW1296" t="s">
        <v>5681</v>
      </c>
      <c r="AHX1296" t="s">
        <v>2282</v>
      </c>
      <c r="AHY1296" t="s">
        <v>5682</v>
      </c>
      <c r="AHZ1296" t="s">
        <v>5683</v>
      </c>
      <c r="AIA1296" t="s">
        <v>5684</v>
      </c>
      <c r="AIB1296" t="s">
        <v>5685</v>
      </c>
      <c r="AIC1296" t="s">
        <v>5686</v>
      </c>
      <c r="AID1296" t="s">
        <v>5687</v>
      </c>
      <c r="AIE1296" t="s">
        <v>5688</v>
      </c>
      <c r="AIF1296" t="s">
        <v>5689</v>
      </c>
      <c r="AIG1296" t="s">
        <v>5690</v>
      </c>
      <c r="AIH1296" t="s">
        <v>5691</v>
      </c>
      <c r="AII1296" t="s">
        <v>5692</v>
      </c>
      <c r="AIJ1296" t="s">
        <v>5693</v>
      </c>
      <c r="AIK1296" t="s">
        <v>5694</v>
      </c>
      <c r="AIL1296" t="s">
        <v>2284</v>
      </c>
      <c r="AIM1296" t="s">
        <v>2285</v>
      </c>
      <c r="AIN1296" t="s">
        <v>5695</v>
      </c>
      <c r="AIO1296" t="s">
        <v>5696</v>
      </c>
      <c r="AIP1296" t="s">
        <v>5697</v>
      </c>
      <c r="AIQ1296" t="s">
        <v>5698</v>
      </c>
      <c r="AIR1296" t="s">
        <v>5699</v>
      </c>
      <c r="AIS1296" t="s">
        <v>5700</v>
      </c>
      <c r="AIT1296" t="s">
        <v>5701</v>
      </c>
      <c r="AIU1296" t="s">
        <v>5702</v>
      </c>
      <c r="AIV1296" t="s">
        <v>5703</v>
      </c>
      <c r="AIW1296" t="s">
        <v>5704</v>
      </c>
      <c r="AIX1296" t="s">
        <v>5705</v>
      </c>
      <c r="AIY1296" t="s">
        <v>723</v>
      </c>
      <c r="AIZ1296" t="s">
        <v>2287</v>
      </c>
      <c r="AJA1296" t="s">
        <v>5706</v>
      </c>
      <c r="AJB1296" t="s">
        <v>5707</v>
      </c>
      <c r="AJC1296" t="s">
        <v>5708</v>
      </c>
      <c r="AJD1296" t="s">
        <v>5709</v>
      </c>
      <c r="AJE1296" t="s">
        <v>2288</v>
      </c>
      <c r="AJF1296" t="s">
        <v>5710</v>
      </c>
      <c r="AJG1296" t="s">
        <v>5711</v>
      </c>
      <c r="AJH1296" t="s">
        <v>2290</v>
      </c>
      <c r="AJI1296" t="s">
        <v>5712</v>
      </c>
      <c r="AJJ1296" t="s">
        <v>5713</v>
      </c>
      <c r="AJK1296" t="s">
        <v>5714</v>
      </c>
      <c r="AJL1296" t="s">
        <v>5715</v>
      </c>
      <c r="AJM1296" t="s">
        <v>5716</v>
      </c>
      <c r="AJN1296" t="s">
        <v>5717</v>
      </c>
      <c r="AJO1296" t="s">
        <v>2291</v>
      </c>
      <c r="AJP1296" t="s">
        <v>5718</v>
      </c>
      <c r="AJQ1296" t="s">
        <v>5719</v>
      </c>
      <c r="AJR1296" t="s">
        <v>5720</v>
      </c>
      <c r="AJS1296" t="s">
        <v>5721</v>
      </c>
      <c r="AJT1296" t="s">
        <v>5722</v>
      </c>
      <c r="AJU1296" t="s">
        <v>5723</v>
      </c>
      <c r="AJV1296" t="s">
        <v>5724</v>
      </c>
      <c r="AJW1296" t="s">
        <v>5725</v>
      </c>
      <c r="AJX1296" t="s">
        <v>5726</v>
      </c>
      <c r="AJY1296" t="s">
        <v>5727</v>
      </c>
      <c r="AJZ1296" t="s">
        <v>5728</v>
      </c>
      <c r="AKA1296" t="s">
        <v>5729</v>
      </c>
      <c r="AKB1296" t="s">
        <v>5730</v>
      </c>
      <c r="AKC1296" t="s">
        <v>5731</v>
      </c>
      <c r="AKD1296" t="s">
        <v>5732</v>
      </c>
      <c r="AKE1296" t="s">
        <v>5733</v>
      </c>
      <c r="AKF1296" t="s">
        <v>5734</v>
      </c>
      <c r="AKG1296" t="s">
        <v>5735</v>
      </c>
      <c r="AKH1296" t="s">
        <v>5736</v>
      </c>
      <c r="AKI1296" t="s">
        <v>5737</v>
      </c>
      <c r="AKJ1296" t="s">
        <v>5738</v>
      </c>
      <c r="AKK1296" t="s">
        <v>5739</v>
      </c>
      <c r="AKL1296" t="s">
        <v>5740</v>
      </c>
      <c r="AKM1296" t="s">
        <v>5741</v>
      </c>
      <c r="AKN1296" t="s">
        <v>5742</v>
      </c>
      <c r="AKO1296" t="s">
        <v>5743</v>
      </c>
      <c r="AKP1296" t="s">
        <v>5744</v>
      </c>
      <c r="AKQ1296" t="s">
        <v>5745</v>
      </c>
      <c r="AKR1296" t="s">
        <v>5746</v>
      </c>
      <c r="AKS1296" t="s">
        <v>5747</v>
      </c>
      <c r="AKT1296" t="s">
        <v>5748</v>
      </c>
      <c r="AKU1296" t="s">
        <v>5749</v>
      </c>
      <c r="AKV1296" t="s">
        <v>5750</v>
      </c>
      <c r="AKW1296" t="s">
        <v>5751</v>
      </c>
      <c r="AKX1296" t="s">
        <v>5752</v>
      </c>
      <c r="AKY1296" t="s">
        <v>5753</v>
      </c>
      <c r="AKZ1296" t="s">
        <v>5754</v>
      </c>
      <c r="ALA1296" t="s">
        <v>1847</v>
      </c>
      <c r="ALB1296" t="s">
        <v>5755</v>
      </c>
      <c r="ALC1296" t="s">
        <v>5756</v>
      </c>
      <c r="ALD1296" t="s">
        <v>5757</v>
      </c>
      <c r="ALE1296" t="s">
        <v>5758</v>
      </c>
      <c r="ALF1296" t="s">
        <v>5759</v>
      </c>
      <c r="ALG1296" t="s">
        <v>5760</v>
      </c>
      <c r="ALH1296" t="s">
        <v>5761</v>
      </c>
      <c r="ALI1296" t="s">
        <v>5762</v>
      </c>
      <c r="ALJ1296" t="s">
        <v>5763</v>
      </c>
      <c r="ALK1296" t="s">
        <v>5764</v>
      </c>
      <c r="ALL1296" t="s">
        <v>1707</v>
      </c>
      <c r="ALM1296" t="s">
        <v>5765</v>
      </c>
      <c r="ALN1296" t="s">
        <v>4600</v>
      </c>
      <c r="ALO1296" t="s">
        <v>5766</v>
      </c>
      <c r="ALP1296" t="s">
        <v>2297</v>
      </c>
      <c r="ALQ1296" t="s">
        <v>5767</v>
      </c>
      <c r="ALR1296" t="s">
        <v>5768</v>
      </c>
      <c r="ALS1296" t="s">
        <v>5769</v>
      </c>
      <c r="ALT1296" t="s">
        <v>5770</v>
      </c>
      <c r="ALU1296" t="s">
        <v>2298</v>
      </c>
      <c r="ALV1296" t="s">
        <v>5771</v>
      </c>
      <c r="ALW1296" t="s">
        <v>5772</v>
      </c>
      <c r="ALX1296" t="s">
        <v>5773</v>
      </c>
      <c r="ALY1296" t="s">
        <v>5774</v>
      </c>
      <c r="ALZ1296" t="s">
        <v>5775</v>
      </c>
      <c r="AMA1296" t="s">
        <v>5776</v>
      </c>
      <c r="AMB1296" t="s">
        <v>4870</v>
      </c>
      <c r="AMC1296" t="s">
        <v>5777</v>
      </c>
      <c r="AMD1296" t="s">
        <v>5778</v>
      </c>
      <c r="AME1296" t="s">
        <v>5779</v>
      </c>
      <c r="AMF1296" t="s">
        <v>5780</v>
      </c>
      <c r="AMG1296" t="s">
        <v>1848</v>
      </c>
      <c r="AMH1296" t="s">
        <v>5781</v>
      </c>
      <c r="AMI1296" t="s">
        <v>2300</v>
      </c>
      <c r="AMJ1296" t="s">
        <v>5782</v>
      </c>
      <c r="AMK1296" t="s">
        <v>5783</v>
      </c>
      <c r="AML1296" t="s">
        <v>5784</v>
      </c>
      <c r="AMM1296" t="s">
        <v>5785</v>
      </c>
      <c r="AMN1296" t="s">
        <v>5786</v>
      </c>
      <c r="AMO1296" t="s">
        <v>5787</v>
      </c>
      <c r="AMP1296" t="s">
        <v>5788</v>
      </c>
      <c r="AMQ1296" t="s">
        <v>5789</v>
      </c>
      <c r="AMR1296" t="s">
        <v>5790</v>
      </c>
      <c r="AMS1296" t="s">
        <v>5791</v>
      </c>
      <c r="AMT1296" t="s">
        <v>5792</v>
      </c>
      <c r="AMU1296" t="s">
        <v>5793</v>
      </c>
      <c r="AMV1296" t="s">
        <v>5794</v>
      </c>
      <c r="AMW1296" t="s">
        <v>5795</v>
      </c>
      <c r="AMX1296" t="s">
        <v>5796</v>
      </c>
      <c r="AMY1296" t="s">
        <v>5797</v>
      </c>
      <c r="AMZ1296" t="s">
        <v>5798</v>
      </c>
      <c r="ANA1296" t="s">
        <v>5799</v>
      </c>
      <c r="ANB1296" t="s">
        <v>2301</v>
      </c>
      <c r="ANC1296" t="s">
        <v>5800</v>
      </c>
      <c r="AND1296" t="s">
        <v>2302</v>
      </c>
      <c r="ANE1296" t="s">
        <v>5801</v>
      </c>
      <c r="ANF1296" t="s">
        <v>5802</v>
      </c>
      <c r="ANG1296" t="s">
        <v>5803</v>
      </c>
      <c r="ANH1296" t="s">
        <v>5804</v>
      </c>
      <c r="ANI1296" t="s">
        <v>1849</v>
      </c>
      <c r="ANJ1296" t="s">
        <v>5805</v>
      </c>
      <c r="ANK1296" t="s">
        <v>5806</v>
      </c>
      <c r="ANL1296" t="s">
        <v>5807</v>
      </c>
      <c r="ANM1296" t="s">
        <v>2308</v>
      </c>
      <c r="ANN1296" t="s">
        <v>5808</v>
      </c>
      <c r="ANO1296" t="s">
        <v>5809</v>
      </c>
      <c r="ANP1296" t="s">
        <v>5810</v>
      </c>
      <c r="ANQ1296" t="s">
        <v>4332</v>
      </c>
      <c r="ANR1296" t="s">
        <v>4871</v>
      </c>
      <c r="ANS1296" t="s">
        <v>5811</v>
      </c>
      <c r="ANT1296" t="s">
        <v>5812</v>
      </c>
      <c r="ANU1296" t="s">
        <v>5813</v>
      </c>
      <c r="ANV1296" t="s">
        <v>5814</v>
      </c>
      <c r="ANW1296" t="s">
        <v>5815</v>
      </c>
      <c r="ANX1296" t="s">
        <v>2309</v>
      </c>
      <c r="ANY1296" t="s">
        <v>5816</v>
      </c>
      <c r="ANZ1296" t="s">
        <v>167</v>
      </c>
      <c r="AOA1296" t="s">
        <v>5817</v>
      </c>
      <c r="AOB1296" t="s">
        <v>5818</v>
      </c>
      <c r="AOC1296" t="s">
        <v>5819</v>
      </c>
      <c r="AOD1296" t="s">
        <v>5820</v>
      </c>
      <c r="AOE1296" t="s">
        <v>5821</v>
      </c>
      <c r="AOF1296" t="s">
        <v>5822</v>
      </c>
      <c r="AOG1296" t="s">
        <v>2313</v>
      </c>
      <c r="AOH1296" t="s">
        <v>4200</v>
      </c>
      <c r="AOI1296" t="s">
        <v>5823</v>
      </c>
      <c r="AOJ1296" t="s">
        <v>5824</v>
      </c>
      <c r="AOK1296" t="s">
        <v>2314</v>
      </c>
      <c r="AOL1296" t="s">
        <v>5825</v>
      </c>
      <c r="AOM1296" t="s">
        <v>5826</v>
      </c>
      <c r="AON1296" t="s">
        <v>5827</v>
      </c>
      <c r="AOO1296" t="s">
        <v>5828</v>
      </c>
      <c r="AOP1296" t="s">
        <v>5829</v>
      </c>
      <c r="AOQ1296" t="s">
        <v>5830</v>
      </c>
      <c r="AOR1296" t="s">
        <v>5831</v>
      </c>
      <c r="AOS1296" t="s">
        <v>5832</v>
      </c>
      <c r="AOT1296" t="s">
        <v>5833</v>
      </c>
      <c r="AOU1296" t="s">
        <v>5834</v>
      </c>
      <c r="AOV1296" t="s">
        <v>5835</v>
      </c>
      <c r="AOW1296" t="s">
        <v>5836</v>
      </c>
      <c r="AOX1296" t="s">
        <v>4872</v>
      </c>
      <c r="AOY1296" t="s">
        <v>5837</v>
      </c>
      <c r="AOZ1296" t="s">
        <v>1851</v>
      </c>
      <c r="APA1296" t="s">
        <v>5838</v>
      </c>
      <c r="APB1296" t="s">
        <v>5839</v>
      </c>
      <c r="APC1296" t="s">
        <v>2315</v>
      </c>
      <c r="APD1296" t="s">
        <v>2316</v>
      </c>
      <c r="APE1296" t="s">
        <v>5840</v>
      </c>
      <c r="APF1296" t="s">
        <v>5841</v>
      </c>
      <c r="APG1296" t="s">
        <v>5842</v>
      </c>
      <c r="APH1296" t="s">
        <v>5843</v>
      </c>
      <c r="API1296" t="s">
        <v>5844</v>
      </c>
      <c r="APJ1296" t="s">
        <v>5845</v>
      </c>
      <c r="APK1296" t="s">
        <v>5846</v>
      </c>
      <c r="APL1296" t="s">
        <v>5847</v>
      </c>
      <c r="APM1296" t="s">
        <v>5848</v>
      </c>
      <c r="APN1296" t="s">
        <v>5849</v>
      </c>
      <c r="APO1296" t="s">
        <v>5850</v>
      </c>
      <c r="APP1296" t="s">
        <v>5851</v>
      </c>
      <c r="APQ1296" t="s">
        <v>5852</v>
      </c>
      <c r="APR1296" t="s">
        <v>5853</v>
      </c>
      <c r="APS1296" t="s">
        <v>5854</v>
      </c>
      <c r="APT1296" t="s">
        <v>5855</v>
      </c>
      <c r="APU1296" t="s">
        <v>5856</v>
      </c>
      <c r="APV1296" t="s">
        <v>5857</v>
      </c>
      <c r="APW1296" t="s">
        <v>5858</v>
      </c>
      <c r="APX1296" t="s">
        <v>5859</v>
      </c>
      <c r="APY1296" t="s">
        <v>5860</v>
      </c>
      <c r="APZ1296" t="s">
        <v>5861</v>
      </c>
      <c r="AQA1296" t="s">
        <v>5862</v>
      </c>
      <c r="AQB1296" t="s">
        <v>5863</v>
      </c>
      <c r="AQC1296" t="s">
        <v>1852</v>
      </c>
      <c r="AQD1296" t="s">
        <v>1710</v>
      </c>
      <c r="AQE1296" t="s">
        <v>5864</v>
      </c>
      <c r="AQF1296" t="s">
        <v>1711</v>
      </c>
      <c r="AQG1296" t="s">
        <v>5865</v>
      </c>
      <c r="AQH1296" t="s">
        <v>5866</v>
      </c>
      <c r="AQI1296" t="s">
        <v>2319</v>
      </c>
      <c r="AQJ1296" t="s">
        <v>5867</v>
      </c>
      <c r="AQK1296" t="s">
        <v>5868</v>
      </c>
      <c r="AQL1296" t="s">
        <v>5869</v>
      </c>
      <c r="AQM1296" t="s">
        <v>5870</v>
      </c>
      <c r="AQN1296" t="s">
        <v>5871</v>
      </c>
      <c r="AQO1296" t="s">
        <v>1712</v>
      </c>
      <c r="AQP1296" t="s">
        <v>5872</v>
      </c>
      <c r="AQQ1296" t="s">
        <v>2320</v>
      </c>
      <c r="AQR1296" t="s">
        <v>5873</v>
      </c>
      <c r="AQS1296" t="s">
        <v>5874</v>
      </c>
      <c r="AQT1296" t="s">
        <v>5875</v>
      </c>
      <c r="AQU1296" t="s">
        <v>5876</v>
      </c>
      <c r="AQV1296" t="s">
        <v>5877</v>
      </c>
      <c r="AQW1296" t="s">
        <v>5878</v>
      </c>
      <c r="AQX1296" t="s">
        <v>2323</v>
      </c>
      <c r="AQY1296" t="s">
        <v>5879</v>
      </c>
      <c r="AQZ1296" t="s">
        <v>5880</v>
      </c>
      <c r="ARA1296" t="s">
        <v>5881</v>
      </c>
      <c r="ARB1296" t="s">
        <v>5882</v>
      </c>
      <c r="ARC1296" t="s">
        <v>5883</v>
      </c>
      <c r="ARD1296" t="s">
        <v>5884</v>
      </c>
      <c r="ARE1296" t="s">
        <v>5885</v>
      </c>
      <c r="ARF1296" t="s">
        <v>5886</v>
      </c>
      <c r="ARG1296" t="s">
        <v>5887</v>
      </c>
      <c r="ARH1296" t="s">
        <v>5888</v>
      </c>
      <c r="ARI1296" t="s">
        <v>2327</v>
      </c>
      <c r="ARJ1296" t="s">
        <v>5889</v>
      </c>
      <c r="ARK1296" t="s">
        <v>5890</v>
      </c>
      <c r="ARL1296" t="s">
        <v>5891</v>
      </c>
      <c r="ARM1296" t="s">
        <v>5892</v>
      </c>
      <c r="ARN1296" t="s">
        <v>5893</v>
      </c>
      <c r="ARO1296" t="s">
        <v>5894</v>
      </c>
      <c r="ARP1296" t="s">
        <v>5895</v>
      </c>
      <c r="ARQ1296" t="s">
        <v>5896</v>
      </c>
      <c r="ARR1296" t="s">
        <v>5897</v>
      </c>
      <c r="ARS1296" t="s">
        <v>2330</v>
      </c>
      <c r="ART1296" t="s">
        <v>5898</v>
      </c>
      <c r="ARU1296" t="s">
        <v>5899</v>
      </c>
      <c r="ARV1296" t="s">
        <v>5900</v>
      </c>
      <c r="ARW1296" t="s">
        <v>5901</v>
      </c>
      <c r="ARX1296" t="s">
        <v>5902</v>
      </c>
      <c r="ARY1296" t="s">
        <v>5903</v>
      </c>
      <c r="ARZ1296" t="s">
        <v>5904</v>
      </c>
      <c r="ASA1296" t="s">
        <v>5905</v>
      </c>
      <c r="ASB1296" t="s">
        <v>5906</v>
      </c>
      <c r="ASC1296" t="s">
        <v>5907</v>
      </c>
      <c r="ASD1296" t="s">
        <v>5908</v>
      </c>
      <c r="ASE1296" t="s">
        <v>5909</v>
      </c>
      <c r="ASF1296" t="s">
        <v>5910</v>
      </c>
      <c r="ASG1296" t="s">
        <v>5911</v>
      </c>
      <c r="ASH1296" t="s">
        <v>5912</v>
      </c>
      <c r="ASI1296" t="s">
        <v>4873</v>
      </c>
      <c r="ASJ1296" t="s">
        <v>2333</v>
      </c>
      <c r="ASK1296" t="s">
        <v>5913</v>
      </c>
      <c r="ASL1296" t="s">
        <v>2334</v>
      </c>
      <c r="ASM1296" t="s">
        <v>5914</v>
      </c>
      <c r="ASN1296" t="s">
        <v>5915</v>
      </c>
      <c r="ASO1296" t="s">
        <v>5916</v>
      </c>
      <c r="ASP1296" t="s">
        <v>5917</v>
      </c>
      <c r="ASQ1296" t="s">
        <v>5918</v>
      </c>
      <c r="ASR1296" t="s">
        <v>1856</v>
      </c>
      <c r="ASS1296" t="s">
        <v>5919</v>
      </c>
      <c r="AST1296" t="s">
        <v>5920</v>
      </c>
      <c r="ASU1296" t="s">
        <v>5921</v>
      </c>
      <c r="ASV1296" t="s">
        <v>5922</v>
      </c>
      <c r="ASW1296" t="s">
        <v>2335</v>
      </c>
      <c r="ASX1296" t="s">
        <v>5923</v>
      </c>
      <c r="ASY1296" t="s">
        <v>5924</v>
      </c>
      <c r="ASZ1296" t="s">
        <v>5925</v>
      </c>
      <c r="ATA1296" t="s">
        <v>5926</v>
      </c>
      <c r="ATB1296" t="s">
        <v>2336</v>
      </c>
      <c r="ATC1296" t="s">
        <v>5927</v>
      </c>
      <c r="ATD1296" t="s">
        <v>5928</v>
      </c>
      <c r="ATE1296" t="s">
        <v>5929</v>
      </c>
      <c r="ATF1296" t="s">
        <v>5930</v>
      </c>
      <c r="ATG1296" t="s">
        <v>5931</v>
      </c>
      <c r="ATH1296" t="s">
        <v>5932</v>
      </c>
      <c r="ATI1296" t="s">
        <v>5933</v>
      </c>
      <c r="ATJ1296" t="s">
        <v>2338</v>
      </c>
      <c r="ATK1296" t="s">
        <v>2339</v>
      </c>
      <c r="ATL1296" t="s">
        <v>5934</v>
      </c>
      <c r="ATM1296" t="s">
        <v>5935</v>
      </c>
      <c r="ATN1296" t="s">
        <v>5936</v>
      </c>
      <c r="ATO1296" t="s">
        <v>5937</v>
      </c>
      <c r="ATP1296" t="s">
        <v>5938</v>
      </c>
      <c r="ATQ1296" t="s">
        <v>5939</v>
      </c>
      <c r="ATR1296" t="s">
        <v>5940</v>
      </c>
      <c r="ATS1296" t="s">
        <v>5941</v>
      </c>
      <c r="ATT1296" t="s">
        <v>2341</v>
      </c>
      <c r="ATU1296" t="s">
        <v>5942</v>
      </c>
      <c r="ATV1296" t="s">
        <v>5943</v>
      </c>
      <c r="ATW1296" t="s">
        <v>5944</v>
      </c>
      <c r="ATX1296" t="s">
        <v>5945</v>
      </c>
      <c r="ATY1296" t="s">
        <v>5946</v>
      </c>
      <c r="ATZ1296" t="s">
        <v>2344</v>
      </c>
      <c r="AUA1296" t="s">
        <v>5947</v>
      </c>
      <c r="AUB1296" t="s">
        <v>5948</v>
      </c>
      <c r="AUC1296" t="s">
        <v>5949</v>
      </c>
      <c r="AUD1296" t="s">
        <v>5950</v>
      </c>
      <c r="AUE1296" t="s">
        <v>5951</v>
      </c>
      <c r="AUF1296" t="s">
        <v>5952</v>
      </c>
      <c r="AUG1296" t="s">
        <v>2348</v>
      </c>
      <c r="AUH1296" t="s">
        <v>5953</v>
      </c>
      <c r="AUI1296" t="s">
        <v>5954</v>
      </c>
      <c r="AUJ1296" t="s">
        <v>5955</v>
      </c>
      <c r="AUK1296" t="s">
        <v>2349</v>
      </c>
      <c r="AUL1296" t="s">
        <v>5956</v>
      </c>
      <c r="AUM1296" t="s">
        <v>2350</v>
      </c>
      <c r="AUN1296" t="s">
        <v>5957</v>
      </c>
      <c r="AUO1296" t="s">
        <v>5958</v>
      </c>
      <c r="AUP1296" t="s">
        <v>5959</v>
      </c>
      <c r="AUQ1296" t="s">
        <v>5960</v>
      </c>
      <c r="AUR1296" t="s">
        <v>5961</v>
      </c>
      <c r="AUS1296" t="s">
        <v>5962</v>
      </c>
      <c r="AUT1296" t="s">
        <v>5963</v>
      </c>
      <c r="AUU1296" t="s">
        <v>5964</v>
      </c>
      <c r="AUV1296" t="s">
        <v>5965</v>
      </c>
      <c r="AUW1296" t="s">
        <v>5966</v>
      </c>
      <c r="AUX1296" t="s">
        <v>5967</v>
      </c>
      <c r="AUY1296" t="s">
        <v>5968</v>
      </c>
      <c r="AUZ1296" t="s">
        <v>5969</v>
      </c>
      <c r="AVA1296" t="s">
        <v>1860</v>
      </c>
      <c r="AVB1296" t="s">
        <v>5970</v>
      </c>
      <c r="AVC1296" t="s">
        <v>5971</v>
      </c>
      <c r="AVD1296" t="s">
        <v>5972</v>
      </c>
      <c r="AVE1296" t="s">
        <v>2355</v>
      </c>
      <c r="AVF1296" t="s">
        <v>5973</v>
      </c>
      <c r="AVG1296" t="s">
        <v>5974</v>
      </c>
      <c r="AVH1296" t="s">
        <v>2356</v>
      </c>
      <c r="AVI1296" t="s">
        <v>5975</v>
      </c>
      <c r="AVJ1296" t="s">
        <v>5976</v>
      </c>
      <c r="AVK1296" t="s">
        <v>5977</v>
      </c>
      <c r="AVL1296" t="s">
        <v>5978</v>
      </c>
      <c r="AVM1296" t="s">
        <v>5979</v>
      </c>
      <c r="AVN1296" t="s">
        <v>4874</v>
      </c>
      <c r="AVO1296" t="s">
        <v>5980</v>
      </c>
      <c r="AVP1296" t="s">
        <v>5981</v>
      </c>
      <c r="AVQ1296" t="s">
        <v>5982</v>
      </c>
      <c r="AVR1296" t="s">
        <v>5983</v>
      </c>
      <c r="AVS1296" t="s">
        <v>5984</v>
      </c>
      <c r="AVT1296" t="s">
        <v>5985</v>
      </c>
      <c r="AVU1296" t="s">
        <v>3759</v>
      </c>
      <c r="AVV1296" t="s">
        <v>1715</v>
      </c>
      <c r="AVW1296" t="s">
        <v>5986</v>
      </c>
      <c r="AVX1296" t="s">
        <v>1863</v>
      </c>
      <c r="AVY1296" t="s">
        <v>1865</v>
      </c>
      <c r="AVZ1296" t="s">
        <v>5987</v>
      </c>
      <c r="AWA1296" t="s">
        <v>5988</v>
      </c>
      <c r="AWB1296" t="s">
        <v>1864</v>
      </c>
      <c r="AWC1296" t="s">
        <v>5989</v>
      </c>
      <c r="AWD1296" t="s">
        <v>5990</v>
      </c>
      <c r="AWE1296" t="s">
        <v>5991</v>
      </c>
      <c r="AWF1296" t="s">
        <v>5992</v>
      </c>
      <c r="AWG1296" t="s">
        <v>5993</v>
      </c>
      <c r="AWH1296" t="s">
        <v>5994</v>
      </c>
      <c r="AWI1296" t="s">
        <v>4604</v>
      </c>
      <c r="AWJ1296" t="s">
        <v>5995</v>
      </c>
      <c r="AWK1296" t="s">
        <v>5996</v>
      </c>
      <c r="AWL1296" t="s">
        <v>5997</v>
      </c>
      <c r="AWM1296" t="s">
        <v>5998</v>
      </c>
      <c r="AWN1296" t="s">
        <v>5999</v>
      </c>
      <c r="AWO1296" t="s">
        <v>6000</v>
      </c>
      <c r="AWP1296" t="s">
        <v>6001</v>
      </c>
      <c r="AWQ1296" t="s">
        <v>6002</v>
      </c>
      <c r="AWR1296" t="s">
        <v>6003</v>
      </c>
      <c r="AWS1296" t="s">
        <v>6004</v>
      </c>
      <c r="AWT1296" t="s">
        <v>6005</v>
      </c>
      <c r="AWU1296" t="s">
        <v>6006</v>
      </c>
      <c r="AWV1296" t="s">
        <v>6007</v>
      </c>
      <c r="AWW1296" t="s">
        <v>6008</v>
      </c>
      <c r="AWX1296" t="s">
        <v>6009</v>
      </c>
      <c r="AWY1296" t="s">
        <v>6010</v>
      </c>
      <c r="AWZ1296" t="s">
        <v>4875</v>
      </c>
      <c r="AXA1296" t="s">
        <v>6011</v>
      </c>
      <c r="AXB1296" t="s">
        <v>6012</v>
      </c>
      <c r="AXC1296" t="s">
        <v>6013</v>
      </c>
      <c r="AXD1296" t="s">
        <v>6014</v>
      </c>
      <c r="AXE1296" t="s">
        <v>6015</v>
      </c>
      <c r="AXF1296" t="s">
        <v>4876</v>
      </c>
      <c r="AXG1296" t="s">
        <v>2362</v>
      </c>
      <c r="AXH1296" t="s">
        <v>6016</v>
      </c>
      <c r="AXI1296" t="s">
        <v>6017</v>
      </c>
      <c r="AXJ1296" t="s">
        <v>6018</v>
      </c>
      <c r="AXK1296" t="s">
        <v>6019</v>
      </c>
      <c r="AXL1296" t="s">
        <v>6020</v>
      </c>
      <c r="AXM1296" t="s">
        <v>6021</v>
      </c>
      <c r="AXN1296" t="s">
        <v>6022</v>
      </c>
      <c r="AXO1296" t="s">
        <v>2363</v>
      </c>
      <c r="AXP1296" t="s">
        <v>6023</v>
      </c>
      <c r="AXQ1296" t="s">
        <v>6024</v>
      </c>
      <c r="AXR1296" t="s">
        <v>6025</v>
      </c>
      <c r="AXS1296" t="s">
        <v>6026</v>
      </c>
      <c r="AXT1296" t="s">
        <v>6027</v>
      </c>
      <c r="AXU1296" t="s">
        <v>2364</v>
      </c>
      <c r="AXV1296" t="s">
        <v>6028</v>
      </c>
      <c r="AXW1296" t="s">
        <v>6029</v>
      </c>
      <c r="AXX1296" t="s">
        <v>6030</v>
      </c>
      <c r="AXY1296" t="s">
        <v>6031</v>
      </c>
      <c r="AXZ1296" t="s">
        <v>6032</v>
      </c>
      <c r="AYA1296" t="s">
        <v>6033</v>
      </c>
      <c r="AYB1296" t="s">
        <v>6034</v>
      </c>
      <c r="AYC1296" t="s">
        <v>6035</v>
      </c>
      <c r="AYD1296" t="s">
        <v>6036</v>
      </c>
      <c r="AYE1296" t="s">
        <v>6037</v>
      </c>
      <c r="AYF1296" t="s">
        <v>6038</v>
      </c>
      <c r="AYG1296" t="s">
        <v>6039</v>
      </c>
      <c r="AYH1296" t="s">
        <v>2365</v>
      </c>
      <c r="AYI1296" t="s">
        <v>1716</v>
      </c>
      <c r="AYJ1296" t="s">
        <v>6040</v>
      </c>
      <c r="AYK1296" t="s">
        <v>6041</v>
      </c>
      <c r="AYL1296" t="s">
        <v>6042</v>
      </c>
      <c r="AYM1296" t="s">
        <v>2367</v>
      </c>
      <c r="AYN1296" t="s">
        <v>6043</v>
      </c>
      <c r="AYO1296" t="s">
        <v>2368</v>
      </c>
      <c r="AYP1296" t="s">
        <v>6044</v>
      </c>
      <c r="AYQ1296" t="s">
        <v>6045</v>
      </c>
      <c r="AYR1296" t="s">
        <v>2369</v>
      </c>
      <c r="AYS1296" t="s">
        <v>6046</v>
      </c>
      <c r="AYT1296" t="s">
        <v>6047</v>
      </c>
      <c r="AYU1296" t="s">
        <v>6048</v>
      </c>
      <c r="AYV1296" t="s">
        <v>6049</v>
      </c>
      <c r="AYW1296" t="s">
        <v>6050</v>
      </c>
      <c r="AYX1296" t="s">
        <v>6051</v>
      </c>
      <c r="AYY1296" t="s">
        <v>2372</v>
      </c>
      <c r="AYZ1296" t="s">
        <v>6052</v>
      </c>
      <c r="AZA1296" t="s">
        <v>2373</v>
      </c>
      <c r="AZB1296" t="s">
        <v>6053</v>
      </c>
      <c r="AZC1296" t="s">
        <v>6054</v>
      </c>
      <c r="AZD1296" t="s">
        <v>6055</v>
      </c>
      <c r="AZE1296" t="s">
        <v>6056</v>
      </c>
      <c r="AZF1296" t="s">
        <v>6057</v>
      </c>
      <c r="AZG1296" t="s">
        <v>6058</v>
      </c>
      <c r="AZH1296" t="s">
        <v>6059</v>
      </c>
      <c r="AZI1296" t="s">
        <v>6060</v>
      </c>
      <c r="AZJ1296" t="s">
        <v>6061</v>
      </c>
      <c r="AZK1296" t="s">
        <v>2376</v>
      </c>
      <c r="AZL1296" t="s">
        <v>6062</v>
      </c>
      <c r="AZM1296" t="s">
        <v>6063</v>
      </c>
      <c r="AZN1296" t="s">
        <v>2378</v>
      </c>
      <c r="AZO1296" t="s">
        <v>6064</v>
      </c>
      <c r="AZP1296" t="s">
        <v>6065</v>
      </c>
      <c r="AZQ1296" t="s">
        <v>6066</v>
      </c>
      <c r="AZR1296" t="s">
        <v>6067</v>
      </c>
      <c r="AZS1296" t="s">
        <v>6068</v>
      </c>
      <c r="AZT1296" t="s">
        <v>6069</v>
      </c>
      <c r="AZU1296" t="s">
        <v>6070</v>
      </c>
      <c r="AZV1296" t="s">
        <v>6071</v>
      </c>
      <c r="AZW1296" t="s">
        <v>6072</v>
      </c>
      <c r="AZX1296" t="s">
        <v>2379</v>
      </c>
      <c r="AZY1296" t="s">
        <v>6073</v>
      </c>
      <c r="AZZ1296" t="s">
        <v>2380</v>
      </c>
      <c r="BAA1296" t="s">
        <v>6074</v>
      </c>
      <c r="BAB1296" t="s">
        <v>1869</v>
      </c>
      <c r="BAC1296" t="s">
        <v>6075</v>
      </c>
      <c r="BAD1296" t="s">
        <v>6076</v>
      </c>
      <c r="BAE1296" t="s">
        <v>2381</v>
      </c>
      <c r="BAF1296" t="s">
        <v>6077</v>
      </c>
      <c r="BAG1296" t="s">
        <v>6078</v>
      </c>
      <c r="BAH1296" t="s">
        <v>6079</v>
      </c>
      <c r="BAI1296" t="s">
        <v>6080</v>
      </c>
      <c r="BAJ1296" t="s">
        <v>6081</v>
      </c>
      <c r="BAK1296" t="s">
        <v>2383</v>
      </c>
      <c r="BAL1296" t="s">
        <v>6082</v>
      </c>
      <c r="BAM1296" t="s">
        <v>6083</v>
      </c>
      <c r="BAN1296" t="s">
        <v>6084</v>
      </c>
      <c r="BAO1296" t="s">
        <v>6085</v>
      </c>
      <c r="BAP1296" t="s">
        <v>6086</v>
      </c>
      <c r="BAQ1296" t="s">
        <v>6087</v>
      </c>
      <c r="BAR1296" t="s">
        <v>6088</v>
      </c>
      <c r="BAS1296" t="s">
        <v>6089</v>
      </c>
      <c r="BAT1296" t="s">
        <v>6090</v>
      </c>
      <c r="BAU1296" t="s">
        <v>6091</v>
      </c>
      <c r="BAV1296" t="s">
        <v>6092</v>
      </c>
      <c r="BAW1296" t="s">
        <v>6093</v>
      </c>
      <c r="BAX1296" t="s">
        <v>6094</v>
      </c>
      <c r="BAY1296" t="s">
        <v>6095</v>
      </c>
      <c r="BAZ1296" t="s">
        <v>6096</v>
      </c>
      <c r="BBA1296" t="s">
        <v>6097</v>
      </c>
      <c r="BBB1296" t="s">
        <v>6098</v>
      </c>
      <c r="BBC1296" t="s">
        <v>6099</v>
      </c>
      <c r="BBD1296" t="s">
        <v>6100</v>
      </c>
      <c r="BBE1296" t="s">
        <v>6101</v>
      </c>
      <c r="BBF1296" t="s">
        <v>6102</v>
      </c>
      <c r="BBG1296" t="s">
        <v>2386</v>
      </c>
      <c r="BBH1296" t="s">
        <v>6103</v>
      </c>
      <c r="BBI1296" t="s">
        <v>6104</v>
      </c>
      <c r="BBJ1296" t="s">
        <v>6105</v>
      </c>
      <c r="BBK1296" t="s">
        <v>6106</v>
      </c>
      <c r="BBL1296" t="s">
        <v>6107</v>
      </c>
      <c r="BBM1296" t="s">
        <v>6108</v>
      </c>
      <c r="BBN1296" t="s">
        <v>6109</v>
      </c>
      <c r="BBO1296" t="s">
        <v>6110</v>
      </c>
      <c r="BBP1296" t="s">
        <v>6111</v>
      </c>
      <c r="BBQ1296" t="s">
        <v>2388</v>
      </c>
      <c r="BBR1296" t="s">
        <v>6112</v>
      </c>
      <c r="BBS1296" t="s">
        <v>6113</v>
      </c>
      <c r="BBT1296" t="s">
        <v>2390</v>
      </c>
      <c r="BBU1296" t="s">
        <v>6114</v>
      </c>
      <c r="BBV1296" t="s">
        <v>2391</v>
      </c>
      <c r="BBW1296" t="s">
        <v>6115</v>
      </c>
      <c r="BBX1296" t="s">
        <v>6116</v>
      </c>
      <c r="BBY1296" t="s">
        <v>6117</v>
      </c>
      <c r="BBZ1296" t="s">
        <v>6118</v>
      </c>
      <c r="BCA1296" t="s">
        <v>6119</v>
      </c>
      <c r="BCB1296" t="s">
        <v>6120</v>
      </c>
      <c r="BCC1296" t="s">
        <v>2392</v>
      </c>
      <c r="BCD1296" t="s">
        <v>6121</v>
      </c>
      <c r="BCE1296" t="s">
        <v>6122</v>
      </c>
      <c r="BCF1296" t="s">
        <v>6123</v>
      </c>
      <c r="BCG1296" t="s">
        <v>2393</v>
      </c>
      <c r="BCH1296" t="s">
        <v>6124</v>
      </c>
      <c r="BCI1296" t="s">
        <v>6125</v>
      </c>
      <c r="BCJ1296" t="s">
        <v>6126</v>
      </c>
      <c r="BCK1296" t="s">
        <v>6127</v>
      </c>
      <c r="BCL1296" t="s">
        <v>6128</v>
      </c>
      <c r="BCM1296" t="s">
        <v>6129</v>
      </c>
      <c r="BCN1296" t="s">
        <v>6130</v>
      </c>
      <c r="BCO1296" t="s">
        <v>2395</v>
      </c>
      <c r="BCP1296" t="s">
        <v>6131</v>
      </c>
      <c r="BCQ1296" t="s">
        <v>6132</v>
      </c>
      <c r="BCR1296" t="s">
        <v>6133</v>
      </c>
      <c r="BCS1296" t="s">
        <v>2398</v>
      </c>
      <c r="BCT1296" t="s">
        <v>6134</v>
      </c>
      <c r="BCU1296" t="s">
        <v>6135</v>
      </c>
      <c r="BCV1296" t="s">
        <v>6136</v>
      </c>
      <c r="BCW1296" t="s">
        <v>6137</v>
      </c>
      <c r="BCX1296" t="s">
        <v>6138</v>
      </c>
      <c r="BCY1296" t="s">
        <v>6139</v>
      </c>
      <c r="BCZ1296" t="s">
        <v>6140</v>
      </c>
      <c r="BDA1296" t="s">
        <v>6141</v>
      </c>
      <c r="BDB1296" t="s">
        <v>6142</v>
      </c>
      <c r="BDC1296" t="s">
        <v>2405</v>
      </c>
      <c r="BDD1296" t="s">
        <v>6143</v>
      </c>
      <c r="BDE1296" t="s">
        <v>6144</v>
      </c>
      <c r="BDF1296" t="s">
        <v>6145</v>
      </c>
      <c r="BDG1296" t="s">
        <v>1872</v>
      </c>
      <c r="BDH1296" t="s">
        <v>6146</v>
      </c>
      <c r="BDI1296" t="s">
        <v>6147</v>
      </c>
      <c r="BDJ1296" t="s">
        <v>6148</v>
      </c>
      <c r="BDK1296" t="s">
        <v>6149</v>
      </c>
      <c r="BDL1296" t="s">
        <v>6150</v>
      </c>
      <c r="BDM1296" t="s">
        <v>6151</v>
      </c>
      <c r="BDN1296" t="s">
        <v>6152</v>
      </c>
      <c r="BDO1296" t="s">
        <v>6153</v>
      </c>
      <c r="BDP1296" t="s">
        <v>6154</v>
      </c>
      <c r="BDQ1296" t="s">
        <v>6155</v>
      </c>
      <c r="BDR1296" t="s">
        <v>2408</v>
      </c>
      <c r="BDS1296" t="s">
        <v>6156</v>
      </c>
      <c r="BDT1296" t="s">
        <v>6157</v>
      </c>
      <c r="BDU1296" t="s">
        <v>6158</v>
      </c>
      <c r="BDV1296" t="s">
        <v>6159</v>
      </c>
      <c r="BDW1296" t="s">
        <v>6160</v>
      </c>
      <c r="BDX1296" t="s">
        <v>6161</v>
      </c>
      <c r="BDY1296" t="s">
        <v>6162</v>
      </c>
      <c r="BDZ1296" t="s">
        <v>6163</v>
      </c>
      <c r="BEA1296" t="s">
        <v>6164</v>
      </c>
      <c r="BEB1296" t="s">
        <v>2409</v>
      </c>
      <c r="BEC1296" t="s">
        <v>6165</v>
      </c>
      <c r="BED1296" t="s">
        <v>6166</v>
      </c>
      <c r="BEE1296" t="s">
        <v>6167</v>
      </c>
      <c r="BEF1296" t="s">
        <v>6168</v>
      </c>
      <c r="BEG1296" t="s">
        <v>6169</v>
      </c>
      <c r="BEH1296" t="s">
        <v>6170</v>
      </c>
      <c r="BEI1296" t="s">
        <v>6171</v>
      </c>
      <c r="BEJ1296" t="s">
        <v>6172</v>
      </c>
      <c r="BEK1296" t="s">
        <v>6173</v>
      </c>
      <c r="BEL1296" t="s">
        <v>6174</v>
      </c>
      <c r="BEM1296" t="s">
        <v>6175</v>
      </c>
      <c r="BEN1296" t="s">
        <v>6176</v>
      </c>
      <c r="BEO1296" t="s">
        <v>6177</v>
      </c>
      <c r="BEP1296" t="s">
        <v>6178</v>
      </c>
      <c r="BEQ1296" t="s">
        <v>6179</v>
      </c>
      <c r="BER1296" t="s">
        <v>6180</v>
      </c>
      <c r="BES1296" t="s">
        <v>6181</v>
      </c>
      <c r="BET1296" t="s">
        <v>6182</v>
      </c>
      <c r="BEU1296" t="s">
        <v>6183</v>
      </c>
      <c r="BEV1296" t="s">
        <v>6184</v>
      </c>
      <c r="BEW1296" t="s">
        <v>6185</v>
      </c>
      <c r="BEX1296" t="s">
        <v>6186</v>
      </c>
      <c r="BEY1296" t="s">
        <v>6187</v>
      </c>
      <c r="BEZ1296" t="s">
        <v>6188</v>
      </c>
      <c r="BFA1296" t="s">
        <v>6189</v>
      </c>
      <c r="BFB1296" t="s">
        <v>6190</v>
      </c>
      <c r="BFC1296" t="s">
        <v>6191</v>
      </c>
      <c r="BFD1296" t="s">
        <v>6192</v>
      </c>
      <c r="BFE1296" t="s">
        <v>2416</v>
      </c>
      <c r="BFF1296" t="s">
        <v>6193</v>
      </c>
      <c r="BFG1296" t="s">
        <v>4877</v>
      </c>
      <c r="BFH1296" t="s">
        <v>6194</v>
      </c>
      <c r="BFI1296" t="s">
        <v>6195</v>
      </c>
      <c r="BFJ1296" t="s">
        <v>2418</v>
      </c>
      <c r="BFK1296" t="s">
        <v>6196</v>
      </c>
      <c r="BFL1296" t="s">
        <v>2419</v>
      </c>
      <c r="BFM1296" t="s">
        <v>6197</v>
      </c>
      <c r="BFN1296" t="s">
        <v>2420</v>
      </c>
      <c r="BFO1296" t="s">
        <v>6198</v>
      </c>
      <c r="BFP1296" t="s">
        <v>6199</v>
      </c>
      <c r="BFQ1296" t="s">
        <v>4878</v>
      </c>
      <c r="BFR1296" t="s">
        <v>6200</v>
      </c>
      <c r="BFS1296" t="s">
        <v>2422</v>
      </c>
      <c r="BFT1296" t="s">
        <v>2423</v>
      </c>
      <c r="BFU1296" t="s">
        <v>6201</v>
      </c>
      <c r="BFV1296" t="s">
        <v>6202</v>
      </c>
      <c r="BFW1296" t="s">
        <v>2425</v>
      </c>
      <c r="BFX1296" t="s">
        <v>2426</v>
      </c>
      <c r="BFY1296" t="s">
        <v>4879</v>
      </c>
      <c r="BFZ1296" t="s">
        <v>6203</v>
      </c>
      <c r="BGA1296" t="s">
        <v>6204</v>
      </c>
      <c r="BGB1296" t="s">
        <v>6205</v>
      </c>
      <c r="BGC1296" t="s">
        <v>6206</v>
      </c>
      <c r="BGD1296" t="s">
        <v>6207</v>
      </c>
      <c r="BGE1296" t="s">
        <v>6208</v>
      </c>
      <c r="BGF1296" t="s">
        <v>2427</v>
      </c>
      <c r="BGG1296" t="s">
        <v>6209</v>
      </c>
      <c r="BGH1296" t="s">
        <v>6210</v>
      </c>
      <c r="BGI1296" t="s">
        <v>2428</v>
      </c>
      <c r="BGJ1296" t="s">
        <v>6211</v>
      </c>
      <c r="BGK1296" t="s">
        <v>6212</v>
      </c>
      <c r="BGL1296" t="s">
        <v>6213</v>
      </c>
      <c r="BGM1296" t="s">
        <v>6214</v>
      </c>
      <c r="BGN1296" t="s">
        <v>6215</v>
      </c>
      <c r="BGO1296" t="s">
        <v>6216</v>
      </c>
      <c r="BGP1296" t="s">
        <v>6217</v>
      </c>
      <c r="BGQ1296" t="s">
        <v>6218</v>
      </c>
      <c r="BGR1296" t="s">
        <v>2430</v>
      </c>
      <c r="BGS1296" t="s">
        <v>6219</v>
      </c>
      <c r="BGT1296" t="s">
        <v>6220</v>
      </c>
      <c r="BGU1296" t="s">
        <v>6221</v>
      </c>
      <c r="BGV1296" t="s">
        <v>6222</v>
      </c>
      <c r="BGW1296" t="s">
        <v>6223</v>
      </c>
      <c r="BGX1296" t="s">
        <v>6224</v>
      </c>
      <c r="BGY1296" t="s">
        <v>6225</v>
      </c>
      <c r="BGZ1296" t="s">
        <v>6226</v>
      </c>
      <c r="BHA1296" t="s">
        <v>6227</v>
      </c>
      <c r="BHB1296" t="s">
        <v>6228</v>
      </c>
      <c r="BHC1296" t="s">
        <v>6229</v>
      </c>
      <c r="BHD1296" t="s">
        <v>6230</v>
      </c>
      <c r="BHE1296" t="s">
        <v>6231</v>
      </c>
      <c r="BHF1296" t="s">
        <v>6232</v>
      </c>
      <c r="BHG1296" t="s">
        <v>2435</v>
      </c>
      <c r="BHH1296" t="s">
        <v>4880</v>
      </c>
      <c r="BHI1296" t="s">
        <v>4337</v>
      </c>
      <c r="BHJ1296" t="s">
        <v>6233</v>
      </c>
      <c r="BHK1296" t="s">
        <v>2436</v>
      </c>
      <c r="BHL1296" t="s">
        <v>6234</v>
      </c>
      <c r="BHM1296" t="s">
        <v>6235</v>
      </c>
      <c r="BHN1296" t="s">
        <v>6236</v>
      </c>
      <c r="BHO1296" t="s">
        <v>6237</v>
      </c>
      <c r="BHP1296" t="s">
        <v>6238</v>
      </c>
      <c r="BHQ1296" t="s">
        <v>6239</v>
      </c>
      <c r="BHR1296" t="s">
        <v>6240</v>
      </c>
      <c r="BHS1296" t="s">
        <v>6241</v>
      </c>
      <c r="BHT1296" t="s">
        <v>6242</v>
      </c>
      <c r="BHU1296" t="s">
        <v>6243</v>
      </c>
      <c r="BHV1296" t="s">
        <v>6244</v>
      </c>
      <c r="BHW1296" t="s">
        <v>2438</v>
      </c>
      <c r="BHX1296" t="s">
        <v>6245</v>
      </c>
      <c r="BHY1296" t="s">
        <v>6246</v>
      </c>
      <c r="BHZ1296" t="s">
        <v>6247</v>
      </c>
      <c r="BIA1296" t="s">
        <v>6248</v>
      </c>
      <c r="BIB1296" t="s">
        <v>6249</v>
      </c>
      <c r="BIC1296" t="s">
        <v>1718</v>
      </c>
      <c r="BID1296" t="s">
        <v>4881</v>
      </c>
      <c r="BIE1296" t="s">
        <v>6250</v>
      </c>
      <c r="BIF1296" t="s">
        <v>6251</v>
      </c>
      <c r="BIG1296" t="s">
        <v>6252</v>
      </c>
      <c r="BIH1296" t="s">
        <v>6253</v>
      </c>
      <c r="BII1296" t="s">
        <v>6254</v>
      </c>
      <c r="BIJ1296" t="s">
        <v>4338</v>
      </c>
      <c r="BIK1296" t="s">
        <v>6255</v>
      </c>
      <c r="BIL1296" t="s">
        <v>6256</v>
      </c>
      <c r="BIM1296" t="s">
        <v>6257</v>
      </c>
      <c r="BIN1296" t="s">
        <v>6258</v>
      </c>
      <c r="BIO1296" t="s">
        <v>6259</v>
      </c>
      <c r="BIP1296" t="s">
        <v>6260</v>
      </c>
      <c r="BIQ1296" t="s">
        <v>4882</v>
      </c>
      <c r="BIR1296" t="s">
        <v>6261</v>
      </c>
      <c r="BIS1296" t="s">
        <v>6262</v>
      </c>
      <c r="BIT1296" t="s">
        <v>2441</v>
      </c>
      <c r="BIU1296" t="s">
        <v>2443</v>
      </c>
      <c r="BIV1296" t="s">
        <v>6263</v>
      </c>
      <c r="BIW1296" t="s">
        <v>2444</v>
      </c>
      <c r="BIX1296" t="s">
        <v>6264</v>
      </c>
      <c r="BIY1296" t="s">
        <v>6265</v>
      </c>
      <c r="BIZ1296" t="s">
        <v>6266</v>
      </c>
      <c r="BJA1296" t="s">
        <v>6267</v>
      </c>
      <c r="BJB1296" t="s">
        <v>6268</v>
      </c>
      <c r="BJC1296" t="s">
        <v>6269</v>
      </c>
      <c r="BJD1296" t="s">
        <v>6270</v>
      </c>
      <c r="BJE1296" t="s">
        <v>6271</v>
      </c>
      <c r="BJF1296" t="s">
        <v>6272</v>
      </c>
      <c r="BJG1296" t="s">
        <v>6273</v>
      </c>
      <c r="BJH1296" t="s">
        <v>6274</v>
      </c>
      <c r="BJI1296" t="s">
        <v>6275</v>
      </c>
      <c r="BJJ1296" t="s">
        <v>6276</v>
      </c>
      <c r="BJK1296" t="s">
        <v>2446</v>
      </c>
      <c r="BJL1296" t="s">
        <v>6277</v>
      </c>
      <c r="BJM1296" t="s">
        <v>6278</v>
      </c>
      <c r="BJN1296" t="s">
        <v>6279</v>
      </c>
      <c r="BJO1296" t="s">
        <v>6280</v>
      </c>
      <c r="BJP1296" t="s">
        <v>6281</v>
      </c>
      <c r="BJQ1296" t="s">
        <v>2448</v>
      </c>
      <c r="BJR1296" t="s">
        <v>6282</v>
      </c>
      <c r="BJS1296" t="s">
        <v>6283</v>
      </c>
      <c r="BJT1296" t="s">
        <v>6284</v>
      </c>
      <c r="BJU1296" t="s">
        <v>6285</v>
      </c>
      <c r="BJV1296" t="s">
        <v>6286</v>
      </c>
      <c r="BJW1296" t="s">
        <v>2449</v>
      </c>
      <c r="BJX1296" t="s">
        <v>6287</v>
      </c>
      <c r="BJY1296" t="s">
        <v>6288</v>
      </c>
      <c r="BJZ1296" t="s">
        <v>6289</v>
      </c>
      <c r="BKA1296" t="s">
        <v>2450</v>
      </c>
      <c r="BKB1296" t="s">
        <v>6290</v>
      </c>
      <c r="BKC1296" t="s">
        <v>6291</v>
      </c>
      <c r="BKD1296" t="s">
        <v>6292</v>
      </c>
      <c r="BKE1296" t="s">
        <v>6293</v>
      </c>
      <c r="BKF1296" t="s">
        <v>1882</v>
      </c>
      <c r="BKG1296" t="s">
        <v>2452</v>
      </c>
      <c r="BKH1296" t="s">
        <v>4883</v>
      </c>
      <c r="BKI1296" t="s">
        <v>6294</v>
      </c>
      <c r="BKJ1296" t="s">
        <v>2453</v>
      </c>
      <c r="BKK1296" t="s">
        <v>6295</v>
      </c>
      <c r="BKL1296" t="s">
        <v>6296</v>
      </c>
      <c r="BKM1296" t="s">
        <v>6297</v>
      </c>
      <c r="BKN1296" t="s">
        <v>6298</v>
      </c>
      <c r="BKO1296" t="s">
        <v>6299</v>
      </c>
      <c r="BKP1296" t="s">
        <v>6300</v>
      </c>
      <c r="BKQ1296" t="s">
        <v>6301</v>
      </c>
      <c r="BKR1296" t="s">
        <v>6302</v>
      </c>
      <c r="BKS1296" t="s">
        <v>6303</v>
      </c>
      <c r="BKT1296" t="s">
        <v>6304</v>
      </c>
      <c r="BKU1296" t="s">
        <v>6305</v>
      </c>
      <c r="BKV1296" t="s">
        <v>6306</v>
      </c>
      <c r="BKW1296" t="s">
        <v>6307</v>
      </c>
      <c r="BKX1296" t="s">
        <v>6308</v>
      </c>
      <c r="BKY1296" t="s">
        <v>6309</v>
      </c>
      <c r="BKZ1296" t="s">
        <v>6310</v>
      </c>
      <c r="BLA1296" t="s">
        <v>6311</v>
      </c>
      <c r="BLB1296" t="s">
        <v>6312</v>
      </c>
      <c r="BLC1296" t="s">
        <v>6313</v>
      </c>
      <c r="BLD1296" t="s">
        <v>6314</v>
      </c>
      <c r="BLE1296" t="s">
        <v>6315</v>
      </c>
      <c r="BLF1296" t="s">
        <v>6316</v>
      </c>
      <c r="BLG1296" t="s">
        <v>6317</v>
      </c>
      <c r="BLH1296" t="s">
        <v>6318</v>
      </c>
      <c r="BLI1296" t="s">
        <v>6319</v>
      </c>
      <c r="BLJ1296" t="s">
        <v>6320</v>
      </c>
      <c r="BLK1296" t="s">
        <v>6321</v>
      </c>
      <c r="BLL1296" t="s">
        <v>6322</v>
      </c>
      <c r="BLM1296" t="s">
        <v>6323</v>
      </c>
      <c r="BLN1296" t="s">
        <v>6324</v>
      </c>
      <c r="BLO1296" t="s">
        <v>6325</v>
      </c>
      <c r="BLP1296" t="s">
        <v>6326</v>
      </c>
      <c r="BLQ1296" t="s">
        <v>6327</v>
      </c>
      <c r="BLR1296" t="s">
        <v>6328</v>
      </c>
      <c r="BLS1296" t="s">
        <v>6329</v>
      </c>
      <c r="BLT1296" t="s">
        <v>2456</v>
      </c>
      <c r="BLU1296" t="s">
        <v>6330</v>
      </c>
      <c r="BLV1296" t="s">
        <v>6331</v>
      </c>
      <c r="BLW1296" t="s">
        <v>6332</v>
      </c>
      <c r="BLX1296" t="s">
        <v>6333</v>
      </c>
      <c r="BLY1296" t="s">
        <v>6334</v>
      </c>
      <c r="BLZ1296" t="s">
        <v>6335</v>
      </c>
      <c r="BMA1296" t="s">
        <v>6336</v>
      </c>
      <c r="BMB1296" t="s">
        <v>6337</v>
      </c>
      <c r="BMC1296" t="s">
        <v>6338</v>
      </c>
      <c r="BMD1296" t="s">
        <v>6339</v>
      </c>
      <c r="BME1296" t="s">
        <v>6340</v>
      </c>
      <c r="BMF1296" t="s">
        <v>1886</v>
      </c>
      <c r="BMG1296" t="s">
        <v>6341</v>
      </c>
      <c r="BMH1296" t="s">
        <v>6342</v>
      </c>
      <c r="BMI1296" t="s">
        <v>6343</v>
      </c>
      <c r="BMJ1296" t="s">
        <v>6344</v>
      </c>
      <c r="BMK1296" t="s">
        <v>4339</v>
      </c>
      <c r="BML1296" t="s">
        <v>6345</v>
      </c>
      <c r="BMM1296" t="s">
        <v>6346</v>
      </c>
      <c r="BMN1296" t="s">
        <v>2458</v>
      </c>
      <c r="BMO1296" t="s">
        <v>6347</v>
      </c>
      <c r="BMP1296" t="s">
        <v>6348</v>
      </c>
      <c r="BMQ1296" t="s">
        <v>6349</v>
      </c>
      <c r="BMR1296" t="s">
        <v>2460</v>
      </c>
      <c r="BMS1296" t="s">
        <v>6350</v>
      </c>
      <c r="BMT1296" t="s">
        <v>6351</v>
      </c>
      <c r="BMU1296" t="s">
        <v>6352</v>
      </c>
      <c r="BMV1296" t="s">
        <v>6353</v>
      </c>
      <c r="BMW1296" t="s">
        <v>6354</v>
      </c>
      <c r="BMX1296" t="s">
        <v>6355</v>
      </c>
      <c r="BMY1296" t="s">
        <v>6356</v>
      </c>
      <c r="BMZ1296" t="s">
        <v>6357</v>
      </c>
      <c r="BNA1296" t="s">
        <v>6358</v>
      </c>
      <c r="BNB1296" t="s">
        <v>6359</v>
      </c>
      <c r="BNC1296" t="s">
        <v>6360</v>
      </c>
      <c r="BND1296" t="s">
        <v>2461</v>
      </c>
      <c r="BNE1296" t="s">
        <v>6361</v>
      </c>
      <c r="BNF1296" t="s">
        <v>6362</v>
      </c>
      <c r="BNG1296" t="s">
        <v>6363</v>
      </c>
      <c r="BNH1296" t="s">
        <v>6364</v>
      </c>
      <c r="BNI1296" t="s">
        <v>2464</v>
      </c>
      <c r="BNJ1296" t="s">
        <v>6365</v>
      </c>
      <c r="BNK1296" t="s">
        <v>6366</v>
      </c>
      <c r="BNL1296" t="s">
        <v>6367</v>
      </c>
      <c r="BNM1296" t="s">
        <v>6368</v>
      </c>
      <c r="BNN1296" t="s">
        <v>6369</v>
      </c>
      <c r="BNO1296" t="s">
        <v>6370</v>
      </c>
      <c r="BNP1296" t="s">
        <v>2465</v>
      </c>
      <c r="BNQ1296" t="s">
        <v>2466</v>
      </c>
      <c r="BNR1296" t="s">
        <v>2468</v>
      </c>
      <c r="BNS1296" t="s">
        <v>6371</v>
      </c>
      <c r="BNT1296" t="s">
        <v>6372</v>
      </c>
      <c r="BNU1296" t="s">
        <v>6373</v>
      </c>
      <c r="BNV1296" t="s">
        <v>6374</v>
      </c>
      <c r="BNW1296" t="s">
        <v>2471</v>
      </c>
      <c r="BNX1296" t="s">
        <v>6375</v>
      </c>
      <c r="BNY1296" t="s">
        <v>6376</v>
      </c>
      <c r="BNZ1296" t="s">
        <v>6377</v>
      </c>
      <c r="BOA1296" t="s">
        <v>6378</v>
      </c>
      <c r="BOB1296" t="s">
        <v>6379</v>
      </c>
      <c r="BOC1296" t="s">
        <v>6380</v>
      </c>
      <c r="BOD1296" t="s">
        <v>6381</v>
      </c>
      <c r="BOE1296" t="s">
        <v>6382</v>
      </c>
      <c r="BOF1296" t="s">
        <v>6383</v>
      </c>
      <c r="BOG1296" t="s">
        <v>2474</v>
      </c>
      <c r="BOH1296" t="s">
        <v>6384</v>
      </c>
      <c r="BOI1296" t="s">
        <v>6385</v>
      </c>
      <c r="BOJ1296" t="s">
        <v>6386</v>
      </c>
      <c r="BOK1296" t="s">
        <v>6387</v>
      </c>
      <c r="BOL1296" t="s">
        <v>6388</v>
      </c>
      <c r="BOM1296" t="s">
        <v>6389</v>
      </c>
      <c r="BON1296" t="s">
        <v>6390</v>
      </c>
      <c r="BOO1296" t="s">
        <v>6391</v>
      </c>
      <c r="BOP1296" t="s">
        <v>6392</v>
      </c>
      <c r="BOQ1296" t="s">
        <v>6393</v>
      </c>
      <c r="BOR1296" t="s">
        <v>6394</v>
      </c>
      <c r="BOS1296" t="s">
        <v>6395</v>
      </c>
      <c r="BOT1296" t="s">
        <v>6396</v>
      </c>
      <c r="BOU1296" t="s">
        <v>6397</v>
      </c>
      <c r="BOV1296" t="s">
        <v>6398</v>
      </c>
      <c r="BOW1296" t="s">
        <v>6399</v>
      </c>
      <c r="BOX1296" t="s">
        <v>6400</v>
      </c>
      <c r="BOY1296" t="s">
        <v>6401</v>
      </c>
      <c r="BOZ1296" t="s">
        <v>6402</v>
      </c>
      <c r="BPA1296" t="s">
        <v>6403</v>
      </c>
      <c r="BPB1296" t="s">
        <v>6404</v>
      </c>
      <c r="BPC1296" t="s">
        <v>6405</v>
      </c>
      <c r="BPD1296" t="s">
        <v>6406</v>
      </c>
      <c r="BPE1296" t="s">
        <v>6407</v>
      </c>
      <c r="BPF1296" t="s">
        <v>6408</v>
      </c>
      <c r="BPG1296" t="s">
        <v>6409</v>
      </c>
      <c r="BPH1296" t="s">
        <v>6410</v>
      </c>
      <c r="BPI1296" t="s">
        <v>6411</v>
      </c>
      <c r="BPJ1296" t="s">
        <v>6412</v>
      </c>
      <c r="BPK1296" t="s">
        <v>6413</v>
      </c>
      <c r="BPL1296" t="s">
        <v>6414</v>
      </c>
      <c r="BPM1296" t="s">
        <v>6415</v>
      </c>
      <c r="BPN1296" t="s">
        <v>6416</v>
      </c>
      <c r="BPO1296" t="s">
        <v>6417</v>
      </c>
      <c r="BPP1296" t="s">
        <v>6418</v>
      </c>
      <c r="BPQ1296" t="s">
        <v>6419</v>
      </c>
      <c r="BPR1296" t="s">
        <v>6420</v>
      </c>
      <c r="BPS1296" t="s">
        <v>6421</v>
      </c>
      <c r="BPT1296" t="s">
        <v>6422</v>
      </c>
      <c r="BPU1296" t="s">
        <v>2479</v>
      </c>
      <c r="BPV1296" t="s">
        <v>6423</v>
      </c>
      <c r="BPW1296" t="s">
        <v>6424</v>
      </c>
      <c r="BPX1296" t="s">
        <v>6425</v>
      </c>
      <c r="BPY1296" t="s">
        <v>6426</v>
      </c>
      <c r="BPZ1296" t="s">
        <v>1891</v>
      </c>
      <c r="BQA1296" t="s">
        <v>6427</v>
      </c>
      <c r="BQB1296" t="s">
        <v>6428</v>
      </c>
      <c r="BQC1296" t="s">
        <v>1892</v>
      </c>
      <c r="BQD1296" t="s">
        <v>6429</v>
      </c>
      <c r="BQE1296" t="s">
        <v>6430</v>
      </c>
      <c r="BQF1296" t="s">
        <v>6431</v>
      </c>
      <c r="BQG1296" t="s">
        <v>6432</v>
      </c>
      <c r="BQH1296" t="s">
        <v>6433</v>
      </c>
      <c r="BQI1296" t="s">
        <v>6434</v>
      </c>
      <c r="BQJ1296" t="s">
        <v>2480</v>
      </c>
      <c r="BQK1296" t="s">
        <v>6435</v>
      </c>
      <c r="BQL1296" t="s">
        <v>6436</v>
      </c>
      <c r="BQM1296" t="s">
        <v>6437</v>
      </c>
      <c r="BQN1296" t="s">
        <v>6438</v>
      </c>
      <c r="BQO1296" t="s">
        <v>6439</v>
      </c>
      <c r="BQP1296" t="s">
        <v>6440</v>
      </c>
      <c r="BQQ1296" t="s">
        <v>6441</v>
      </c>
      <c r="BQR1296" t="s">
        <v>4884</v>
      </c>
      <c r="BQS1296" t="s">
        <v>6442</v>
      </c>
      <c r="BQT1296" t="s">
        <v>6443</v>
      </c>
      <c r="BQU1296" t="s">
        <v>6444</v>
      </c>
      <c r="BQV1296" t="s">
        <v>1893</v>
      </c>
      <c r="BQW1296" t="s">
        <v>6445</v>
      </c>
      <c r="BQX1296" t="s">
        <v>6446</v>
      </c>
      <c r="BQY1296" t="s">
        <v>6447</v>
      </c>
      <c r="BQZ1296" t="s">
        <v>4885</v>
      </c>
      <c r="BRA1296" t="s">
        <v>6448</v>
      </c>
      <c r="BRB1296" t="s">
        <v>2486</v>
      </c>
      <c r="BRC1296" t="s">
        <v>6449</v>
      </c>
      <c r="BRD1296" t="s">
        <v>6450</v>
      </c>
      <c r="BRE1296" t="s">
        <v>6451</v>
      </c>
      <c r="BRF1296" t="s">
        <v>2488</v>
      </c>
      <c r="BRG1296" t="s">
        <v>6452</v>
      </c>
      <c r="BRH1296" t="s">
        <v>6453</v>
      </c>
      <c r="BRI1296" t="s">
        <v>6454</v>
      </c>
      <c r="BRJ1296" t="s">
        <v>6455</v>
      </c>
      <c r="BRK1296" t="s">
        <v>2489</v>
      </c>
      <c r="BRL1296" t="s">
        <v>1894</v>
      </c>
      <c r="BRM1296" t="s">
        <v>6456</v>
      </c>
      <c r="BRN1296" t="s">
        <v>2491</v>
      </c>
      <c r="BRO1296" t="s">
        <v>6457</v>
      </c>
      <c r="BRP1296" t="s">
        <v>6458</v>
      </c>
      <c r="BRQ1296" t="s">
        <v>6459</v>
      </c>
      <c r="BRR1296" t="s">
        <v>6460</v>
      </c>
      <c r="BRS1296" t="s">
        <v>6461</v>
      </c>
      <c r="BRT1296" t="s">
        <v>6462</v>
      </c>
      <c r="BRU1296" t="s">
        <v>2492</v>
      </c>
      <c r="BRV1296" t="s">
        <v>6463</v>
      </c>
      <c r="BRW1296" t="s">
        <v>6464</v>
      </c>
      <c r="BRX1296" t="s">
        <v>6465</v>
      </c>
      <c r="BRY1296" t="s">
        <v>6466</v>
      </c>
      <c r="BRZ1296" t="s">
        <v>6467</v>
      </c>
      <c r="BSA1296" t="s">
        <v>6468</v>
      </c>
      <c r="BSB1296" t="s">
        <v>2493</v>
      </c>
      <c r="BSC1296" t="s">
        <v>6469</v>
      </c>
      <c r="BSD1296" t="s">
        <v>6470</v>
      </c>
      <c r="BSE1296" t="s">
        <v>6471</v>
      </c>
      <c r="BSF1296" t="s">
        <v>6472</v>
      </c>
      <c r="BSG1296" t="s">
        <v>6473</v>
      </c>
      <c r="BSH1296" t="s">
        <v>6474</v>
      </c>
      <c r="BSI1296" t="s">
        <v>6475</v>
      </c>
      <c r="BSJ1296" t="s">
        <v>2494</v>
      </c>
      <c r="BSK1296" t="s">
        <v>6476</v>
      </c>
      <c r="BSL1296" t="s">
        <v>6477</v>
      </c>
      <c r="BSM1296" t="s">
        <v>6478</v>
      </c>
      <c r="BSN1296" t="s">
        <v>6479</v>
      </c>
      <c r="BSO1296" t="s">
        <v>6480</v>
      </c>
      <c r="BSP1296" t="s">
        <v>6481</v>
      </c>
      <c r="BSQ1296" t="s">
        <v>4886</v>
      </c>
      <c r="BSR1296" t="s">
        <v>6482</v>
      </c>
      <c r="BSS1296" t="s">
        <v>6483</v>
      </c>
      <c r="BST1296" t="s">
        <v>6484</v>
      </c>
      <c r="BSU1296" t="s">
        <v>6485</v>
      </c>
      <c r="BSV1296" t="s">
        <v>6486</v>
      </c>
      <c r="BSW1296" t="s">
        <v>6487</v>
      </c>
      <c r="BSX1296" t="s">
        <v>6488</v>
      </c>
      <c r="BSY1296" t="s">
        <v>6489</v>
      </c>
      <c r="BSZ1296" t="s">
        <v>6490</v>
      </c>
      <c r="BTA1296" t="s">
        <v>6491</v>
      </c>
      <c r="BTB1296" t="s">
        <v>6492</v>
      </c>
      <c r="BTC1296" t="s">
        <v>6493</v>
      </c>
      <c r="BTD1296" t="s">
        <v>6494</v>
      </c>
      <c r="BTE1296" t="s">
        <v>6495</v>
      </c>
      <c r="BTF1296" t="s">
        <v>6496</v>
      </c>
      <c r="BTG1296" t="s">
        <v>6497</v>
      </c>
      <c r="BTH1296" t="s">
        <v>6498</v>
      </c>
      <c r="BTI1296" t="s">
        <v>4887</v>
      </c>
      <c r="BTJ1296" t="s">
        <v>6499</v>
      </c>
      <c r="BTK1296" t="s">
        <v>2498</v>
      </c>
      <c r="BTL1296" t="s">
        <v>2499</v>
      </c>
      <c r="BTM1296" t="s">
        <v>2500</v>
      </c>
      <c r="BTN1296" t="s">
        <v>6500</v>
      </c>
      <c r="BTO1296" t="s">
        <v>6501</v>
      </c>
      <c r="BTP1296" t="s">
        <v>6502</v>
      </c>
      <c r="BTQ1296" t="s">
        <v>6503</v>
      </c>
      <c r="BTR1296" t="s">
        <v>6504</v>
      </c>
      <c r="BTS1296" t="s">
        <v>6505</v>
      </c>
      <c r="BTT1296" t="s">
        <v>6506</v>
      </c>
      <c r="BTU1296" t="s">
        <v>6507</v>
      </c>
      <c r="BTV1296" t="s">
        <v>6508</v>
      </c>
      <c r="BTW1296" t="s">
        <v>6509</v>
      </c>
      <c r="BTX1296" t="s">
        <v>6510</v>
      </c>
      <c r="BTY1296" t="s">
        <v>6511</v>
      </c>
      <c r="BTZ1296" t="s">
        <v>2502</v>
      </c>
      <c r="BUA1296" t="s">
        <v>6512</v>
      </c>
      <c r="BUB1296" t="s">
        <v>6513</v>
      </c>
      <c r="BUC1296" t="s">
        <v>750</v>
      </c>
      <c r="BUD1296" t="s">
        <v>6514</v>
      </c>
      <c r="BUE1296" t="s">
        <v>6515</v>
      </c>
      <c r="BUF1296" t="s">
        <v>6516</v>
      </c>
      <c r="BUG1296" t="s">
        <v>6517</v>
      </c>
      <c r="BUH1296" t="s">
        <v>6518</v>
      </c>
      <c r="BUI1296" t="s">
        <v>6519</v>
      </c>
      <c r="BUJ1296" t="s">
        <v>6520</v>
      </c>
      <c r="BUK1296" t="s">
        <v>6521</v>
      </c>
      <c r="BUL1296" t="s">
        <v>2507</v>
      </c>
      <c r="BUM1296" t="s">
        <v>2510</v>
      </c>
      <c r="BUN1296" t="s">
        <v>6522</v>
      </c>
      <c r="BUO1296" t="s">
        <v>2512</v>
      </c>
      <c r="BUP1296" t="s">
        <v>1721</v>
      </c>
      <c r="BUQ1296" t="s">
        <v>2513</v>
      </c>
      <c r="BUR1296" t="s">
        <v>6523</v>
      </c>
      <c r="BUS1296" t="s">
        <v>6524</v>
      </c>
      <c r="BUT1296" t="s">
        <v>6525</v>
      </c>
      <c r="BUU1296" t="s">
        <v>2514</v>
      </c>
      <c r="BUV1296" t="s">
        <v>1896</v>
      </c>
      <c r="BUW1296" t="s">
        <v>6526</v>
      </c>
      <c r="BUX1296" t="s">
        <v>6527</v>
      </c>
      <c r="BUY1296" t="s">
        <v>6528</v>
      </c>
      <c r="BUZ1296" t="s">
        <v>6529</v>
      </c>
      <c r="BVA1296" t="s">
        <v>6530</v>
      </c>
      <c r="BVB1296" t="s">
        <v>6531</v>
      </c>
      <c r="BVC1296" t="s">
        <v>6532</v>
      </c>
      <c r="BVD1296" t="s">
        <v>6533</v>
      </c>
      <c r="BVE1296" t="s">
        <v>6534</v>
      </c>
      <c r="BVF1296" t="s">
        <v>6535</v>
      </c>
      <c r="BVG1296" t="s">
        <v>6536</v>
      </c>
      <c r="BVH1296" t="s">
        <v>6537</v>
      </c>
      <c r="BVI1296" t="s">
        <v>6538</v>
      </c>
      <c r="BVJ1296" t="s">
        <v>6539</v>
      </c>
      <c r="BVK1296" t="s">
        <v>6540</v>
      </c>
      <c r="BVL1296" t="s">
        <v>6541</v>
      </c>
      <c r="BVM1296" t="s">
        <v>6542</v>
      </c>
      <c r="BVN1296" t="s">
        <v>6543</v>
      </c>
      <c r="BVO1296" t="s">
        <v>1897</v>
      </c>
      <c r="BVP1296" t="s">
        <v>6544</v>
      </c>
      <c r="BVQ1296" t="s">
        <v>6545</v>
      </c>
      <c r="BVR1296" t="s">
        <v>6546</v>
      </c>
      <c r="BVS1296" t="s">
        <v>6547</v>
      </c>
      <c r="BVT1296" t="s">
        <v>6548</v>
      </c>
      <c r="BVU1296" t="s">
        <v>2518</v>
      </c>
      <c r="BVV1296" t="s">
        <v>2519</v>
      </c>
      <c r="BVW1296" t="s">
        <v>6549</v>
      </c>
      <c r="BVX1296" t="s">
        <v>1898</v>
      </c>
      <c r="BVY1296" t="s">
        <v>6550</v>
      </c>
      <c r="BVZ1296" t="s">
        <v>6551</v>
      </c>
      <c r="BWA1296" t="s">
        <v>6552</v>
      </c>
      <c r="BWB1296" t="s">
        <v>6553</v>
      </c>
      <c r="BWC1296" t="s">
        <v>6554</v>
      </c>
      <c r="BWD1296" t="s">
        <v>6555</v>
      </c>
      <c r="BWE1296" t="s">
        <v>2522</v>
      </c>
      <c r="BWF1296" t="s">
        <v>6556</v>
      </c>
      <c r="BWG1296" t="s">
        <v>6557</v>
      </c>
      <c r="BWH1296" t="s">
        <v>6558</v>
      </c>
      <c r="BWI1296" t="s">
        <v>6559</v>
      </c>
      <c r="BWJ1296" t="s">
        <v>6560</v>
      </c>
      <c r="BWK1296" t="s">
        <v>6561</v>
      </c>
      <c r="BWL1296" t="s">
        <v>6562</v>
      </c>
      <c r="BWM1296" t="s">
        <v>6563</v>
      </c>
      <c r="BWN1296" t="s">
        <v>6564</v>
      </c>
      <c r="BWO1296" t="s">
        <v>3896</v>
      </c>
      <c r="BWP1296" t="s">
        <v>6565</v>
      </c>
      <c r="BWQ1296" t="s">
        <v>6566</v>
      </c>
      <c r="BWR1296" t="s">
        <v>6567</v>
      </c>
      <c r="BWS1296" t="s">
        <v>6568</v>
      </c>
      <c r="BWT1296" t="s">
        <v>6569</v>
      </c>
      <c r="BWU1296" t="s">
        <v>6570</v>
      </c>
      <c r="BWV1296" t="s">
        <v>6571</v>
      </c>
      <c r="BWW1296" t="s">
        <v>6572</v>
      </c>
      <c r="BWX1296" t="s">
        <v>6573</v>
      </c>
      <c r="BWY1296" t="s">
        <v>6574</v>
      </c>
      <c r="BWZ1296" t="s">
        <v>4888</v>
      </c>
      <c r="BXA1296" t="s">
        <v>6575</v>
      </c>
      <c r="BXB1296" t="s">
        <v>6576</v>
      </c>
      <c r="BXC1296" t="s">
        <v>6577</v>
      </c>
      <c r="BXD1296" t="s">
        <v>6578</v>
      </c>
      <c r="BXE1296" t="s">
        <v>6579</v>
      </c>
      <c r="BXF1296" t="s">
        <v>6580</v>
      </c>
      <c r="BXG1296" t="s">
        <v>6581</v>
      </c>
      <c r="BXH1296" t="s">
        <v>6582</v>
      </c>
      <c r="BXI1296" t="s">
        <v>6583</v>
      </c>
      <c r="BXJ1296" t="s">
        <v>6584</v>
      </c>
      <c r="BXK1296" t="s">
        <v>2529</v>
      </c>
      <c r="BXL1296" t="s">
        <v>2530</v>
      </c>
      <c r="BXM1296" t="s">
        <v>2532</v>
      </c>
      <c r="BXN1296" t="s">
        <v>6585</v>
      </c>
      <c r="BXO1296" t="s">
        <v>6586</v>
      </c>
      <c r="BXP1296" t="s">
        <v>6587</v>
      </c>
      <c r="BXQ1296" t="s">
        <v>6588</v>
      </c>
      <c r="BXR1296" t="s">
        <v>6589</v>
      </c>
      <c r="BXS1296" t="s">
        <v>6590</v>
      </c>
      <c r="BXT1296" t="s">
        <v>6591</v>
      </c>
      <c r="BXU1296" t="s">
        <v>1903</v>
      </c>
      <c r="BXV1296" t="s">
        <v>6592</v>
      </c>
      <c r="BXW1296" t="s">
        <v>6593</v>
      </c>
      <c r="BXX1296" t="s">
        <v>2534</v>
      </c>
      <c r="BXY1296" t="s">
        <v>6594</v>
      </c>
      <c r="BXZ1296" t="s">
        <v>6595</v>
      </c>
      <c r="BYA1296" t="s">
        <v>4617</v>
      </c>
      <c r="BYB1296" t="s">
        <v>6596</v>
      </c>
      <c r="BYC1296" t="s">
        <v>6597</v>
      </c>
      <c r="BYD1296" t="s">
        <v>6598</v>
      </c>
      <c r="BYE1296" t="s">
        <v>6599</v>
      </c>
      <c r="BYF1296" t="s">
        <v>6600</v>
      </c>
      <c r="BYG1296" t="s">
        <v>6601</v>
      </c>
      <c r="BYH1296" t="s">
        <v>6602</v>
      </c>
      <c r="BYI1296" t="s">
        <v>2538</v>
      </c>
      <c r="BYJ1296" t="s">
        <v>6603</v>
      </c>
      <c r="BYK1296" t="s">
        <v>1904</v>
      </c>
      <c r="BYL1296" t="s">
        <v>6604</v>
      </c>
      <c r="BYM1296" t="s">
        <v>1725</v>
      </c>
      <c r="BYN1296" t="s">
        <v>6605</v>
      </c>
      <c r="BYO1296" t="s">
        <v>6606</v>
      </c>
      <c r="BYP1296" t="s">
        <v>6607</v>
      </c>
      <c r="BYQ1296" t="s">
        <v>6608</v>
      </c>
      <c r="BYR1296" t="s">
        <v>6609</v>
      </c>
      <c r="BYS1296" t="s">
        <v>6610</v>
      </c>
      <c r="BYT1296" t="s">
        <v>6611</v>
      </c>
      <c r="BYU1296" t="s">
        <v>6612</v>
      </c>
      <c r="BYV1296" t="s">
        <v>1726</v>
      </c>
      <c r="BYW1296" t="s">
        <v>6613</v>
      </c>
      <c r="BYX1296" t="s">
        <v>6614</v>
      </c>
      <c r="BYY1296" t="s">
        <v>6615</v>
      </c>
      <c r="BYZ1296" t="s">
        <v>2540</v>
      </c>
      <c r="BZA1296" t="s">
        <v>6616</v>
      </c>
      <c r="BZB1296" t="s">
        <v>6617</v>
      </c>
      <c r="BZC1296" t="s">
        <v>6618</v>
      </c>
      <c r="BZD1296" t="s">
        <v>6619</v>
      </c>
      <c r="BZE1296" t="s">
        <v>6620</v>
      </c>
      <c r="BZF1296" t="s">
        <v>6621</v>
      </c>
      <c r="BZG1296" t="s">
        <v>2542</v>
      </c>
      <c r="BZH1296" t="s">
        <v>6622</v>
      </c>
      <c r="BZI1296" t="s">
        <v>6623</v>
      </c>
      <c r="BZJ1296" t="s">
        <v>6624</v>
      </c>
      <c r="BZK1296" t="s">
        <v>6625</v>
      </c>
      <c r="BZL1296" t="s">
        <v>6626</v>
      </c>
      <c r="BZM1296" t="s">
        <v>6627</v>
      </c>
      <c r="BZN1296" t="s">
        <v>6628</v>
      </c>
      <c r="BZO1296" t="s">
        <v>6629</v>
      </c>
      <c r="BZP1296" t="s">
        <v>2543</v>
      </c>
      <c r="BZQ1296" t="s">
        <v>6630</v>
      </c>
      <c r="BZR1296" t="s">
        <v>6631</v>
      </c>
      <c r="BZS1296" t="s">
        <v>6632</v>
      </c>
      <c r="BZT1296" t="s">
        <v>6633</v>
      </c>
      <c r="BZU1296" t="s">
        <v>6634</v>
      </c>
      <c r="BZV1296" t="s">
        <v>6635</v>
      </c>
      <c r="BZW1296" t="s">
        <v>6636</v>
      </c>
      <c r="BZX1296" t="s">
        <v>6637</v>
      </c>
      <c r="BZY1296" t="s">
        <v>6638</v>
      </c>
      <c r="BZZ1296" t="s">
        <v>6639</v>
      </c>
      <c r="CAA1296" t="s">
        <v>6640</v>
      </c>
      <c r="CAB1296" t="s">
        <v>1727</v>
      </c>
      <c r="CAC1296" t="s">
        <v>6641</v>
      </c>
      <c r="CAD1296" t="s">
        <v>6642</v>
      </c>
      <c r="CAE1296" t="s">
        <v>6643</v>
      </c>
      <c r="CAF1296" t="s">
        <v>6644</v>
      </c>
      <c r="CAG1296" t="s">
        <v>6645</v>
      </c>
      <c r="CAH1296" t="s">
        <v>6646</v>
      </c>
      <c r="CAI1296" t="s">
        <v>6647</v>
      </c>
      <c r="CAJ1296" t="s">
        <v>2547</v>
      </c>
      <c r="CAK1296" t="s">
        <v>6648</v>
      </c>
      <c r="CAL1296" t="s">
        <v>6649</v>
      </c>
      <c r="CAM1296" t="s">
        <v>6650</v>
      </c>
      <c r="CAN1296" t="s">
        <v>6651</v>
      </c>
      <c r="CAO1296" t="s">
        <v>6652</v>
      </c>
      <c r="CAP1296" t="s">
        <v>6653</v>
      </c>
      <c r="CAQ1296" t="s">
        <v>6654</v>
      </c>
      <c r="CAR1296" t="s">
        <v>6655</v>
      </c>
      <c r="CAS1296" t="s">
        <v>6656</v>
      </c>
      <c r="CAT1296" t="s">
        <v>6657</v>
      </c>
      <c r="CAU1296" t="s">
        <v>6658</v>
      </c>
      <c r="CAV1296" t="s">
        <v>2548</v>
      </c>
      <c r="CAW1296" t="s">
        <v>6659</v>
      </c>
      <c r="CAX1296" t="s">
        <v>6660</v>
      </c>
      <c r="CAY1296" t="s">
        <v>6661</v>
      </c>
      <c r="CAZ1296" t="s">
        <v>6662</v>
      </c>
      <c r="CBA1296" t="s">
        <v>6663</v>
      </c>
      <c r="CBB1296" t="s">
        <v>6664</v>
      </c>
      <c r="CBC1296" t="s">
        <v>6665</v>
      </c>
      <c r="CBD1296" t="s">
        <v>6666</v>
      </c>
      <c r="CBE1296" t="s">
        <v>6667</v>
      </c>
      <c r="CBF1296" t="s">
        <v>6668</v>
      </c>
      <c r="CBG1296" t="s">
        <v>6669</v>
      </c>
      <c r="CBH1296" t="s">
        <v>4621</v>
      </c>
      <c r="CBI1296" t="s">
        <v>6670</v>
      </c>
      <c r="CBJ1296" t="s">
        <v>6671</v>
      </c>
      <c r="CBK1296" t="s">
        <v>6672</v>
      </c>
      <c r="CBL1296" t="s">
        <v>6673</v>
      </c>
      <c r="CBM1296" t="s">
        <v>2553</v>
      </c>
      <c r="CBN1296" t="s">
        <v>6674</v>
      </c>
      <c r="CBO1296" t="s">
        <v>6675</v>
      </c>
      <c r="CBP1296" t="s">
        <v>6676</v>
      </c>
      <c r="CBQ1296" t="s">
        <v>6677</v>
      </c>
      <c r="CBR1296" t="s">
        <v>6678</v>
      </c>
      <c r="CBS1296" t="s">
        <v>6679</v>
      </c>
      <c r="CBT1296" t="s">
        <v>6680</v>
      </c>
      <c r="CBU1296" t="s">
        <v>6681</v>
      </c>
      <c r="CBV1296" t="s">
        <v>6682</v>
      </c>
      <c r="CBW1296" t="s">
        <v>6683</v>
      </c>
      <c r="CBX1296" t="s">
        <v>6684</v>
      </c>
      <c r="CBY1296" t="s">
        <v>6685</v>
      </c>
      <c r="CBZ1296" t="s">
        <v>6686</v>
      </c>
      <c r="CCA1296" t="s">
        <v>1905</v>
      </c>
      <c r="CCB1296" t="s">
        <v>6687</v>
      </c>
      <c r="CCC1296" t="s">
        <v>6688</v>
      </c>
      <c r="CCD1296" t="s">
        <v>6689</v>
      </c>
      <c r="CCE1296" t="s">
        <v>6690</v>
      </c>
      <c r="CCF1296" t="s">
        <v>6691</v>
      </c>
      <c r="CCG1296" t="s">
        <v>6692</v>
      </c>
      <c r="CCH1296" t="s">
        <v>6693</v>
      </c>
      <c r="CCI1296" t="s">
        <v>6694</v>
      </c>
      <c r="CCJ1296" t="s">
        <v>6695</v>
      </c>
      <c r="CCK1296" t="s">
        <v>6696</v>
      </c>
      <c r="CCL1296" t="s">
        <v>6697</v>
      </c>
      <c r="CCM1296" t="s">
        <v>6698</v>
      </c>
      <c r="CCN1296" t="s">
        <v>6699</v>
      </c>
      <c r="CCO1296" t="s">
        <v>6700</v>
      </c>
      <c r="CCP1296" t="s">
        <v>6701</v>
      </c>
      <c r="CCQ1296" t="s">
        <v>6702</v>
      </c>
      <c r="CCR1296" t="s">
        <v>6703</v>
      </c>
      <c r="CCS1296" t="s">
        <v>6704</v>
      </c>
      <c r="CCT1296" t="s">
        <v>6705</v>
      </c>
      <c r="CCU1296" t="s">
        <v>6706</v>
      </c>
      <c r="CCV1296" t="s">
        <v>6707</v>
      </c>
      <c r="CCW1296" t="s">
        <v>4889</v>
      </c>
      <c r="CCX1296" t="s">
        <v>6708</v>
      </c>
      <c r="CCY1296" t="s">
        <v>1907</v>
      </c>
      <c r="CCZ1296" t="s">
        <v>6709</v>
      </c>
      <c r="CDA1296" t="s">
        <v>6710</v>
      </c>
      <c r="CDB1296" t="s">
        <v>2560</v>
      </c>
      <c r="CDC1296" t="s">
        <v>6711</v>
      </c>
      <c r="CDD1296" t="s">
        <v>6712</v>
      </c>
      <c r="CDE1296" t="s">
        <v>6713</v>
      </c>
      <c r="CDF1296" t="s">
        <v>2561</v>
      </c>
      <c r="CDG1296" t="s">
        <v>2562</v>
      </c>
      <c r="CDH1296" t="s">
        <v>6714</v>
      </c>
      <c r="CDI1296" t="s">
        <v>6715</v>
      </c>
      <c r="CDJ1296" t="s">
        <v>6716</v>
      </c>
      <c r="CDK1296" t="s">
        <v>6717</v>
      </c>
      <c r="CDL1296" t="s">
        <v>6718</v>
      </c>
      <c r="CDM1296" t="s">
        <v>6719</v>
      </c>
      <c r="CDN1296" t="s">
        <v>6720</v>
      </c>
      <c r="CDO1296" t="s">
        <v>6721</v>
      </c>
      <c r="CDP1296" t="s">
        <v>2567</v>
      </c>
      <c r="CDQ1296" t="s">
        <v>6722</v>
      </c>
      <c r="CDR1296" t="s">
        <v>6723</v>
      </c>
      <c r="CDS1296" t="s">
        <v>6724</v>
      </c>
      <c r="CDT1296" t="s">
        <v>2569</v>
      </c>
      <c r="CDU1296" t="s">
        <v>6725</v>
      </c>
      <c r="CDV1296" t="s">
        <v>6726</v>
      </c>
      <c r="CDW1296" t="s">
        <v>6727</v>
      </c>
      <c r="CDX1296" t="s">
        <v>2571</v>
      </c>
      <c r="CDY1296" t="s">
        <v>6728</v>
      </c>
      <c r="CDZ1296" t="s">
        <v>6729</v>
      </c>
      <c r="CEA1296" t="s">
        <v>2572</v>
      </c>
      <c r="CEB1296" t="s">
        <v>6730</v>
      </c>
      <c r="CEC1296" t="s">
        <v>6731</v>
      </c>
      <c r="CED1296" t="s">
        <v>6732</v>
      </c>
      <c r="CEE1296" t="s">
        <v>6733</v>
      </c>
      <c r="CEF1296" t="s">
        <v>6734</v>
      </c>
      <c r="CEG1296" t="s">
        <v>6735</v>
      </c>
      <c r="CEH1296" t="s">
        <v>6736</v>
      </c>
      <c r="CEI1296" t="s">
        <v>6737</v>
      </c>
      <c r="CEJ1296" t="s">
        <v>6738</v>
      </c>
      <c r="CEK1296" t="s">
        <v>6739</v>
      </c>
      <c r="CEL1296" t="s">
        <v>6740</v>
      </c>
      <c r="CEM1296" t="s">
        <v>6741</v>
      </c>
      <c r="CEN1296" t="s">
        <v>6742</v>
      </c>
      <c r="CEO1296" t="s">
        <v>6743</v>
      </c>
      <c r="CEP1296" t="s">
        <v>6744</v>
      </c>
      <c r="CEQ1296" t="s">
        <v>2575</v>
      </c>
      <c r="CER1296" t="s">
        <v>6745</v>
      </c>
      <c r="CES1296" t="s">
        <v>6746</v>
      </c>
      <c r="CET1296" t="s">
        <v>2577</v>
      </c>
      <c r="CEU1296" t="s">
        <v>6747</v>
      </c>
      <c r="CEV1296" t="s">
        <v>6748</v>
      </c>
      <c r="CEW1296" t="s">
        <v>6749</v>
      </c>
      <c r="CEX1296" t="s">
        <v>6750</v>
      </c>
      <c r="CEY1296" t="s">
        <v>6751</v>
      </c>
      <c r="CEZ1296" t="s">
        <v>6752</v>
      </c>
      <c r="CFA1296" t="s">
        <v>6753</v>
      </c>
      <c r="CFB1296" t="s">
        <v>6754</v>
      </c>
      <c r="CFC1296" t="s">
        <v>6755</v>
      </c>
      <c r="CFD1296" t="s">
        <v>6756</v>
      </c>
      <c r="CFE1296" t="s">
        <v>6757</v>
      </c>
      <c r="CFF1296" t="s">
        <v>2579</v>
      </c>
      <c r="CFG1296" t="s">
        <v>6758</v>
      </c>
      <c r="CFH1296" t="s">
        <v>6759</v>
      </c>
      <c r="CFI1296" t="s">
        <v>6760</v>
      </c>
      <c r="CFJ1296" t="s">
        <v>6761</v>
      </c>
      <c r="CFK1296" t="s">
        <v>6762</v>
      </c>
      <c r="CFL1296" t="s">
        <v>6763</v>
      </c>
      <c r="CFM1296" t="s">
        <v>2580</v>
      </c>
      <c r="CFN1296" t="s">
        <v>6764</v>
      </c>
      <c r="CFO1296" t="s">
        <v>6765</v>
      </c>
      <c r="CFP1296" t="s">
        <v>6766</v>
      </c>
      <c r="CFQ1296" t="s">
        <v>6767</v>
      </c>
      <c r="CFR1296" t="s">
        <v>6768</v>
      </c>
      <c r="CFS1296" t="s">
        <v>6769</v>
      </c>
      <c r="CFT1296" t="s">
        <v>6770</v>
      </c>
      <c r="CFU1296" t="s">
        <v>6771</v>
      </c>
      <c r="CFV1296" t="s">
        <v>6772</v>
      </c>
      <c r="CFW1296" t="s">
        <v>2585</v>
      </c>
      <c r="CFX1296" t="s">
        <v>2586</v>
      </c>
      <c r="CFY1296" t="s">
        <v>6773</v>
      </c>
      <c r="CFZ1296" t="s">
        <v>2588</v>
      </c>
      <c r="CGA1296" t="s">
        <v>6774</v>
      </c>
      <c r="CGB1296" t="s">
        <v>4623</v>
      </c>
      <c r="CGC1296" t="s">
        <v>6775</v>
      </c>
      <c r="CGD1296" t="s">
        <v>6776</v>
      </c>
      <c r="CGE1296" t="s">
        <v>6777</v>
      </c>
      <c r="CGF1296" t="s">
        <v>6778</v>
      </c>
      <c r="CGG1296" t="s">
        <v>6779</v>
      </c>
      <c r="CGH1296" t="s">
        <v>1909</v>
      </c>
      <c r="CGI1296" t="s">
        <v>6780</v>
      </c>
      <c r="CGJ1296" t="s">
        <v>2591</v>
      </c>
      <c r="CGK1296" t="s">
        <v>2592</v>
      </c>
      <c r="CGL1296" t="s">
        <v>6781</v>
      </c>
      <c r="CGM1296" t="s">
        <v>6782</v>
      </c>
      <c r="CGN1296" t="s">
        <v>6783</v>
      </c>
      <c r="CGO1296" t="s">
        <v>6784</v>
      </c>
      <c r="CGP1296" t="s">
        <v>6785</v>
      </c>
      <c r="CGQ1296" t="s">
        <v>6786</v>
      </c>
      <c r="CGR1296" t="s">
        <v>6787</v>
      </c>
      <c r="CGS1296" t="s">
        <v>6788</v>
      </c>
      <c r="CGT1296" t="s">
        <v>4624</v>
      </c>
      <c r="CGU1296" t="s">
        <v>6789</v>
      </c>
      <c r="CGV1296" t="s">
        <v>6790</v>
      </c>
      <c r="CGW1296" t="s">
        <v>6791</v>
      </c>
      <c r="CGX1296" t="s">
        <v>6792</v>
      </c>
      <c r="CGY1296" t="s">
        <v>6793</v>
      </c>
      <c r="CGZ1296" t="s">
        <v>6794</v>
      </c>
      <c r="CHA1296" t="s">
        <v>6795</v>
      </c>
      <c r="CHB1296" t="s">
        <v>6796</v>
      </c>
      <c r="CHC1296" t="s">
        <v>6797</v>
      </c>
      <c r="CHD1296" t="s">
        <v>6798</v>
      </c>
      <c r="CHE1296" t="s">
        <v>6799</v>
      </c>
      <c r="CHF1296" t="s">
        <v>6800</v>
      </c>
      <c r="CHG1296" t="s">
        <v>6801</v>
      </c>
      <c r="CHH1296" t="s">
        <v>6802</v>
      </c>
      <c r="CHI1296" t="s">
        <v>6803</v>
      </c>
      <c r="CHJ1296" t="s">
        <v>6804</v>
      </c>
      <c r="CHK1296" t="s">
        <v>6805</v>
      </c>
      <c r="CHL1296" t="s">
        <v>6806</v>
      </c>
      <c r="CHM1296" t="s">
        <v>6807</v>
      </c>
      <c r="CHN1296" t="s">
        <v>6808</v>
      </c>
      <c r="CHO1296" t="s">
        <v>6809</v>
      </c>
      <c r="CHP1296" t="s">
        <v>6810</v>
      </c>
      <c r="CHQ1296" t="s">
        <v>6811</v>
      </c>
      <c r="CHR1296" t="s">
        <v>6812</v>
      </c>
      <c r="CHS1296" t="s">
        <v>6813</v>
      </c>
      <c r="CHT1296" t="s">
        <v>2595</v>
      </c>
      <c r="CHU1296" t="s">
        <v>6814</v>
      </c>
      <c r="CHV1296" t="s">
        <v>6815</v>
      </c>
      <c r="CHW1296" t="s">
        <v>1910</v>
      </c>
      <c r="CHX1296" t="s">
        <v>6816</v>
      </c>
      <c r="CHY1296" t="s">
        <v>6817</v>
      </c>
      <c r="CHZ1296" t="s">
        <v>2596</v>
      </c>
      <c r="CIA1296" t="s">
        <v>6818</v>
      </c>
      <c r="CIB1296" t="s">
        <v>6819</v>
      </c>
      <c r="CIC1296" t="s">
        <v>6820</v>
      </c>
      <c r="CID1296" t="s">
        <v>6821</v>
      </c>
      <c r="CIE1296" t="s">
        <v>2598</v>
      </c>
      <c r="CIF1296" t="s">
        <v>6822</v>
      </c>
      <c r="CIG1296" t="s">
        <v>6823</v>
      </c>
      <c r="CIH1296" t="s">
        <v>6824</v>
      </c>
      <c r="CII1296" t="s">
        <v>6825</v>
      </c>
      <c r="CIJ1296" t="s">
        <v>6826</v>
      </c>
      <c r="CIK1296" t="s">
        <v>6827</v>
      </c>
      <c r="CIL1296" t="s">
        <v>6828</v>
      </c>
      <c r="CIM1296" t="s">
        <v>6829</v>
      </c>
      <c r="CIN1296" t="s">
        <v>6830</v>
      </c>
      <c r="CIO1296" t="s">
        <v>6831</v>
      </c>
      <c r="CIP1296" t="s">
        <v>6832</v>
      </c>
      <c r="CIQ1296" t="s">
        <v>6833</v>
      </c>
      <c r="CIR1296" t="s">
        <v>6834</v>
      </c>
      <c r="CIS1296" t="s">
        <v>6835</v>
      </c>
      <c r="CIT1296" t="s">
        <v>6836</v>
      </c>
      <c r="CIU1296" t="s">
        <v>6837</v>
      </c>
      <c r="CIV1296" t="s">
        <v>6838</v>
      </c>
      <c r="CIW1296" t="s">
        <v>6839</v>
      </c>
      <c r="CIX1296" t="s">
        <v>6840</v>
      </c>
      <c r="CIY1296" t="s">
        <v>6841</v>
      </c>
      <c r="CIZ1296" t="s">
        <v>6842</v>
      </c>
      <c r="CJA1296" t="s">
        <v>2601</v>
      </c>
      <c r="CJB1296" t="s">
        <v>6843</v>
      </c>
      <c r="CJC1296" t="s">
        <v>6844</v>
      </c>
      <c r="CJD1296" t="s">
        <v>6845</v>
      </c>
      <c r="CJE1296" t="s">
        <v>6846</v>
      </c>
      <c r="CJF1296" t="s">
        <v>6847</v>
      </c>
      <c r="CJG1296" t="s">
        <v>6848</v>
      </c>
      <c r="CJH1296" t="s">
        <v>6849</v>
      </c>
      <c r="CJI1296" t="s">
        <v>2603</v>
      </c>
      <c r="CJJ1296" t="s">
        <v>3899</v>
      </c>
      <c r="CJK1296" t="s">
        <v>6850</v>
      </c>
      <c r="CJL1296" t="s">
        <v>2605</v>
      </c>
      <c r="CJM1296" t="s">
        <v>6851</v>
      </c>
      <c r="CJN1296" t="s">
        <v>6852</v>
      </c>
      <c r="CJO1296" t="s">
        <v>6853</v>
      </c>
      <c r="CJP1296" t="s">
        <v>6854</v>
      </c>
      <c r="CJQ1296" t="s">
        <v>2606</v>
      </c>
      <c r="CJR1296" t="s">
        <v>2607</v>
      </c>
      <c r="CJS1296" t="s">
        <v>6855</v>
      </c>
      <c r="CJT1296" t="s">
        <v>6856</v>
      </c>
      <c r="CJU1296" t="s">
        <v>6857</v>
      </c>
      <c r="CJV1296" t="s">
        <v>6858</v>
      </c>
      <c r="CJW1296" t="s">
        <v>6859</v>
      </c>
      <c r="CJX1296" t="s">
        <v>6860</v>
      </c>
      <c r="CJY1296" t="s">
        <v>6861</v>
      </c>
      <c r="CJZ1296" t="s">
        <v>6862</v>
      </c>
      <c r="CKA1296" t="s">
        <v>6863</v>
      </c>
      <c r="CKB1296" t="s">
        <v>6864</v>
      </c>
      <c r="CKC1296" t="s">
        <v>6865</v>
      </c>
      <c r="CKD1296" t="s">
        <v>6866</v>
      </c>
      <c r="CKE1296" t="s">
        <v>6867</v>
      </c>
      <c r="CKF1296" t="s">
        <v>6868</v>
      </c>
      <c r="CKG1296" t="s">
        <v>6869</v>
      </c>
      <c r="CKH1296" t="s">
        <v>2613</v>
      </c>
      <c r="CKI1296" t="s">
        <v>6870</v>
      </c>
      <c r="CKJ1296" t="s">
        <v>6871</v>
      </c>
      <c r="CKK1296" t="s">
        <v>6872</v>
      </c>
      <c r="CKL1296" t="s">
        <v>6873</v>
      </c>
      <c r="CKM1296" t="s">
        <v>6874</v>
      </c>
      <c r="CKN1296" t="s">
        <v>6875</v>
      </c>
      <c r="CKO1296" t="s">
        <v>6876</v>
      </c>
      <c r="CKP1296" t="s">
        <v>6877</v>
      </c>
      <c r="CKQ1296" t="s">
        <v>6878</v>
      </c>
      <c r="CKR1296" t="s">
        <v>6879</v>
      </c>
      <c r="CKS1296" t="s">
        <v>2614</v>
      </c>
      <c r="CKT1296" t="s">
        <v>6880</v>
      </c>
      <c r="CKU1296" t="s">
        <v>2615</v>
      </c>
      <c r="CKV1296" t="s">
        <v>6881</v>
      </c>
      <c r="CKW1296" t="s">
        <v>2617</v>
      </c>
      <c r="CKX1296" t="s">
        <v>4890</v>
      </c>
      <c r="CKY1296" t="s">
        <v>6882</v>
      </c>
      <c r="CKZ1296" t="s">
        <v>6883</v>
      </c>
      <c r="CLA1296" t="s">
        <v>6884</v>
      </c>
      <c r="CLB1296" t="s">
        <v>6885</v>
      </c>
      <c r="CLC1296" t="s">
        <v>6886</v>
      </c>
      <c r="CLD1296" t="s">
        <v>6887</v>
      </c>
      <c r="CLE1296" t="s">
        <v>2618</v>
      </c>
      <c r="CLF1296" t="s">
        <v>6888</v>
      </c>
      <c r="CLG1296" t="s">
        <v>6889</v>
      </c>
      <c r="CLH1296" t="s">
        <v>6890</v>
      </c>
      <c r="CLI1296" t="s">
        <v>2619</v>
      </c>
      <c r="CLJ1296" t="s">
        <v>6891</v>
      </c>
      <c r="CLK1296" t="s">
        <v>6892</v>
      </c>
      <c r="CLL1296" t="s">
        <v>6893</v>
      </c>
      <c r="CLM1296" t="s">
        <v>6894</v>
      </c>
      <c r="CLN1296" t="s">
        <v>6895</v>
      </c>
      <c r="CLO1296" t="s">
        <v>6896</v>
      </c>
      <c r="CLP1296" t="s">
        <v>6897</v>
      </c>
      <c r="CLQ1296" t="s">
        <v>6898</v>
      </c>
      <c r="CLR1296" t="s">
        <v>6899</v>
      </c>
      <c r="CLS1296" t="s">
        <v>6900</v>
      </c>
      <c r="CLT1296" t="s">
        <v>6901</v>
      </c>
      <c r="CLU1296" t="s">
        <v>6902</v>
      </c>
      <c r="CLV1296" t="s">
        <v>1912</v>
      </c>
      <c r="CLW1296" t="s">
        <v>1913</v>
      </c>
      <c r="CLX1296" t="s">
        <v>2621</v>
      </c>
      <c r="CLY1296" t="s">
        <v>6903</v>
      </c>
      <c r="CLZ1296" t="s">
        <v>2622</v>
      </c>
      <c r="CMA1296" t="s">
        <v>6904</v>
      </c>
      <c r="CMB1296" t="s">
        <v>6905</v>
      </c>
      <c r="CMC1296" t="s">
        <v>2624</v>
      </c>
      <c r="CMD1296" t="s">
        <v>6906</v>
      </c>
      <c r="CME1296" t="s">
        <v>6907</v>
      </c>
      <c r="CMF1296" t="s">
        <v>6908</v>
      </c>
      <c r="CMG1296" t="s">
        <v>6909</v>
      </c>
      <c r="CMH1296" t="s">
        <v>6910</v>
      </c>
      <c r="CMI1296" t="s">
        <v>6911</v>
      </c>
      <c r="CMJ1296" t="s">
        <v>6912</v>
      </c>
      <c r="CMK1296" t="s">
        <v>6913</v>
      </c>
      <c r="CML1296" t="s">
        <v>6914</v>
      </c>
      <c r="CMM1296" t="s">
        <v>6915</v>
      </c>
      <c r="CMN1296" t="s">
        <v>1729</v>
      </c>
      <c r="CMO1296" t="s">
        <v>6916</v>
      </c>
      <c r="CMP1296" t="s">
        <v>6917</v>
      </c>
      <c r="CMQ1296" t="s">
        <v>6918</v>
      </c>
      <c r="CMR1296" t="s">
        <v>6919</v>
      </c>
      <c r="CMS1296" t="s">
        <v>6920</v>
      </c>
      <c r="CMT1296" t="s">
        <v>6921</v>
      </c>
      <c r="CMU1296" t="s">
        <v>6922</v>
      </c>
      <c r="CMV1296" t="s">
        <v>6923</v>
      </c>
      <c r="CMW1296" t="s">
        <v>6924</v>
      </c>
      <c r="CMX1296" t="s">
        <v>6925</v>
      </c>
      <c r="CMY1296" t="s">
        <v>6926</v>
      </c>
      <c r="CMZ1296" t="s">
        <v>2627</v>
      </c>
      <c r="CNA1296" t="s">
        <v>6927</v>
      </c>
      <c r="CNB1296" t="s">
        <v>6928</v>
      </c>
      <c r="CNC1296" t="s">
        <v>6929</v>
      </c>
      <c r="CND1296" t="s">
        <v>6930</v>
      </c>
      <c r="CNE1296" t="s">
        <v>6931</v>
      </c>
      <c r="CNF1296" t="s">
        <v>6932</v>
      </c>
      <c r="CNG1296" t="s">
        <v>6933</v>
      </c>
      <c r="CNH1296" t="s">
        <v>6934</v>
      </c>
      <c r="CNI1296" t="s">
        <v>6935</v>
      </c>
      <c r="CNJ1296" t="s">
        <v>6936</v>
      </c>
      <c r="CNK1296" t="s">
        <v>6937</v>
      </c>
      <c r="CNL1296" t="s">
        <v>6938</v>
      </c>
      <c r="CNM1296" t="s">
        <v>6939</v>
      </c>
      <c r="CNN1296" t="s">
        <v>6940</v>
      </c>
      <c r="CNO1296" t="s">
        <v>4347</v>
      </c>
      <c r="CNP1296" t="s">
        <v>6941</v>
      </c>
      <c r="CNQ1296" t="s">
        <v>6942</v>
      </c>
      <c r="CNR1296" t="s">
        <v>2628</v>
      </c>
      <c r="CNS1296" t="s">
        <v>6943</v>
      </c>
      <c r="CNT1296" t="s">
        <v>6944</v>
      </c>
      <c r="CNU1296" t="s">
        <v>6945</v>
      </c>
      <c r="CNV1296" t="s">
        <v>6946</v>
      </c>
      <c r="CNW1296" t="s">
        <v>6947</v>
      </c>
      <c r="CNX1296" t="s">
        <v>6948</v>
      </c>
      <c r="CNY1296" t="s">
        <v>6949</v>
      </c>
      <c r="CNZ1296" t="s">
        <v>6950</v>
      </c>
      <c r="COA1296" t="s">
        <v>6951</v>
      </c>
      <c r="COB1296" t="s">
        <v>6952</v>
      </c>
      <c r="COC1296" t="s">
        <v>6953</v>
      </c>
      <c r="COD1296" t="s">
        <v>6954</v>
      </c>
      <c r="COE1296" t="s">
        <v>6955</v>
      </c>
      <c r="COF1296" t="s">
        <v>4463</v>
      </c>
      <c r="COG1296" t="s">
        <v>2632</v>
      </c>
      <c r="COH1296" t="s">
        <v>6956</v>
      </c>
      <c r="COI1296" t="s">
        <v>4627</v>
      </c>
      <c r="COJ1296" t="s">
        <v>6957</v>
      </c>
      <c r="COK1296" t="s">
        <v>4891</v>
      </c>
      <c r="COL1296" t="s">
        <v>6958</v>
      </c>
      <c r="COM1296" t="s">
        <v>6959</v>
      </c>
      <c r="CON1296" t="s">
        <v>6960</v>
      </c>
      <c r="COO1296" t="s">
        <v>6961</v>
      </c>
      <c r="COP1296" t="s">
        <v>6962</v>
      </c>
      <c r="COQ1296" t="s">
        <v>1915</v>
      </c>
      <c r="COR1296" t="s">
        <v>6963</v>
      </c>
      <c r="COS1296" t="s">
        <v>1730</v>
      </c>
      <c r="COT1296" t="s">
        <v>6964</v>
      </c>
      <c r="COU1296" t="s">
        <v>6965</v>
      </c>
      <c r="COV1296" t="s">
        <v>6966</v>
      </c>
      <c r="COW1296" t="s">
        <v>6967</v>
      </c>
      <c r="COX1296" t="s">
        <v>6968</v>
      </c>
      <c r="COY1296" t="s">
        <v>6969</v>
      </c>
      <c r="COZ1296" t="s">
        <v>4892</v>
      </c>
      <c r="CPA1296" t="s">
        <v>6970</v>
      </c>
      <c r="CPB1296" t="s">
        <v>6971</v>
      </c>
      <c r="CPC1296" t="s">
        <v>6972</v>
      </c>
      <c r="CPD1296" t="s">
        <v>2636</v>
      </c>
      <c r="CPE1296" t="s">
        <v>2637</v>
      </c>
      <c r="CPF1296" t="s">
        <v>6973</v>
      </c>
      <c r="CPG1296" t="s">
        <v>2638</v>
      </c>
      <c r="CPH1296" t="s">
        <v>6974</v>
      </c>
      <c r="CPI1296" t="s">
        <v>6975</v>
      </c>
      <c r="CPJ1296" t="s">
        <v>6976</v>
      </c>
      <c r="CPK1296" t="s">
        <v>6977</v>
      </c>
      <c r="CPL1296" t="s">
        <v>6978</v>
      </c>
      <c r="CPM1296" t="s">
        <v>6979</v>
      </c>
      <c r="CPN1296" t="s">
        <v>6980</v>
      </c>
      <c r="CPO1296" t="s">
        <v>6981</v>
      </c>
      <c r="CPP1296" t="s">
        <v>6982</v>
      </c>
      <c r="CPQ1296" t="s">
        <v>6983</v>
      </c>
      <c r="CPR1296" t="s">
        <v>6984</v>
      </c>
      <c r="CPS1296" t="s">
        <v>6985</v>
      </c>
      <c r="CPT1296" t="s">
        <v>6986</v>
      </c>
      <c r="CPU1296" t="s">
        <v>2640</v>
      </c>
      <c r="CPV1296" t="s">
        <v>6987</v>
      </c>
      <c r="CPW1296" t="s">
        <v>6988</v>
      </c>
      <c r="CPX1296" t="s">
        <v>6989</v>
      </c>
      <c r="CPY1296" t="s">
        <v>6990</v>
      </c>
      <c r="CPZ1296" t="s">
        <v>6991</v>
      </c>
      <c r="CQA1296" t="s">
        <v>6992</v>
      </c>
      <c r="CQB1296" t="s">
        <v>6993</v>
      </c>
      <c r="CQC1296" t="s">
        <v>4630</v>
      </c>
      <c r="CQD1296" t="s">
        <v>6994</v>
      </c>
      <c r="CQE1296" t="s">
        <v>2642</v>
      </c>
      <c r="CQF1296" t="s">
        <v>2643</v>
      </c>
      <c r="CQG1296" t="s">
        <v>6995</v>
      </c>
      <c r="CQH1296" t="s">
        <v>6996</v>
      </c>
      <c r="CQI1296" t="s">
        <v>6997</v>
      </c>
      <c r="CQJ1296" t="s">
        <v>6998</v>
      </c>
      <c r="CQK1296" t="s">
        <v>6999</v>
      </c>
      <c r="CQL1296" t="s">
        <v>7000</v>
      </c>
      <c r="CQM1296" t="s">
        <v>7001</v>
      </c>
      <c r="CQN1296" t="s">
        <v>7002</v>
      </c>
      <c r="CQO1296" t="s">
        <v>7003</v>
      </c>
      <c r="CQP1296" t="s">
        <v>7004</v>
      </c>
      <c r="CQQ1296" t="s">
        <v>7005</v>
      </c>
      <c r="CQR1296" t="s">
        <v>4893</v>
      </c>
      <c r="CQS1296" t="s">
        <v>7006</v>
      </c>
      <c r="CQT1296" t="s">
        <v>7007</v>
      </c>
      <c r="CQU1296" t="s">
        <v>7008</v>
      </c>
      <c r="CQV1296" t="s">
        <v>2645</v>
      </c>
      <c r="CQW1296" t="s">
        <v>2646</v>
      </c>
      <c r="CQX1296" t="s">
        <v>7009</v>
      </c>
      <c r="CQY1296" t="s">
        <v>7010</v>
      </c>
      <c r="CQZ1296" t="s">
        <v>7011</v>
      </c>
      <c r="CRA1296" t="s">
        <v>7012</v>
      </c>
      <c r="CRB1296" t="s">
        <v>7013</v>
      </c>
      <c r="CRC1296" t="s">
        <v>7014</v>
      </c>
      <c r="CRD1296" t="s">
        <v>7015</v>
      </c>
      <c r="CRE1296" t="s">
        <v>2648</v>
      </c>
      <c r="CRF1296" t="s">
        <v>7016</v>
      </c>
      <c r="CRG1296" t="s">
        <v>7017</v>
      </c>
      <c r="CRH1296" t="s">
        <v>2649</v>
      </c>
      <c r="CRI1296" t="s">
        <v>7018</v>
      </c>
      <c r="CRJ1296" t="s">
        <v>7019</v>
      </c>
      <c r="CRK1296" t="s">
        <v>2650</v>
      </c>
      <c r="CRL1296" t="s">
        <v>7020</v>
      </c>
      <c r="CRM1296" t="s">
        <v>7021</v>
      </c>
      <c r="CRN1296" t="s">
        <v>7022</v>
      </c>
      <c r="CRO1296" t="s">
        <v>7023</v>
      </c>
      <c r="CRP1296" t="s">
        <v>7024</v>
      </c>
      <c r="CRQ1296" t="s">
        <v>7025</v>
      </c>
      <c r="CRR1296" t="s">
        <v>2652</v>
      </c>
      <c r="CRS1296" t="s">
        <v>7026</v>
      </c>
      <c r="CRT1296" t="s">
        <v>7027</v>
      </c>
      <c r="CRU1296" t="s">
        <v>2654</v>
      </c>
      <c r="CRV1296" t="s">
        <v>4631</v>
      </c>
      <c r="CRW1296" t="s">
        <v>7028</v>
      </c>
      <c r="CRX1296" t="s">
        <v>7029</v>
      </c>
      <c r="CRY1296" t="s">
        <v>7030</v>
      </c>
      <c r="CRZ1296" t="s">
        <v>7031</v>
      </c>
      <c r="CSA1296" t="s">
        <v>7032</v>
      </c>
      <c r="CSB1296" t="s">
        <v>7033</v>
      </c>
      <c r="CSC1296" t="s">
        <v>7034</v>
      </c>
      <c r="CSD1296" t="s">
        <v>7035</v>
      </c>
      <c r="CSE1296" t="s">
        <v>3903</v>
      </c>
      <c r="CSF1296" t="s">
        <v>7036</v>
      </c>
      <c r="CSG1296" t="s">
        <v>4894</v>
      </c>
      <c r="CSH1296" t="s">
        <v>7037</v>
      </c>
      <c r="CSI1296" t="s">
        <v>7038</v>
      </c>
      <c r="CSJ1296" t="s">
        <v>7039</v>
      </c>
      <c r="CSK1296" t="s">
        <v>7040</v>
      </c>
      <c r="CSL1296" t="s">
        <v>7041</v>
      </c>
      <c r="CSM1296" t="s">
        <v>7042</v>
      </c>
      <c r="CSN1296" t="s">
        <v>7043</v>
      </c>
      <c r="CSO1296" t="s">
        <v>7044</v>
      </c>
      <c r="CSP1296" t="s">
        <v>7045</v>
      </c>
      <c r="CSQ1296" t="s">
        <v>7046</v>
      </c>
      <c r="CSR1296" t="s">
        <v>7047</v>
      </c>
      <c r="CSS1296" t="s">
        <v>7048</v>
      </c>
      <c r="CST1296" t="s">
        <v>7049</v>
      </c>
      <c r="CSU1296" t="s">
        <v>7050</v>
      </c>
      <c r="CSV1296" t="s">
        <v>4895</v>
      </c>
      <c r="CSW1296" t="s">
        <v>7051</v>
      </c>
      <c r="CSX1296" t="s">
        <v>2658</v>
      </c>
      <c r="CSY1296" t="s">
        <v>1916</v>
      </c>
      <c r="CSZ1296" t="s">
        <v>7052</v>
      </c>
      <c r="CTA1296" t="s">
        <v>2660</v>
      </c>
      <c r="CTB1296" t="s">
        <v>2661</v>
      </c>
      <c r="CTC1296" t="s">
        <v>2662</v>
      </c>
      <c r="CTD1296" t="s">
        <v>2663</v>
      </c>
      <c r="CTE1296" t="s">
        <v>7053</v>
      </c>
      <c r="CTF1296" t="s">
        <v>7054</v>
      </c>
      <c r="CTG1296" t="s">
        <v>7055</v>
      </c>
      <c r="CTH1296" t="s">
        <v>7056</v>
      </c>
      <c r="CTI1296" t="s">
        <v>7057</v>
      </c>
      <c r="CTJ1296" t="s">
        <v>7058</v>
      </c>
      <c r="CTK1296" t="s">
        <v>2664</v>
      </c>
      <c r="CTL1296" t="s">
        <v>2665</v>
      </c>
      <c r="CTM1296" t="s">
        <v>2667</v>
      </c>
      <c r="CTN1296" t="s">
        <v>7059</v>
      </c>
      <c r="CTO1296" t="s">
        <v>7060</v>
      </c>
      <c r="CTP1296" t="s">
        <v>7061</v>
      </c>
      <c r="CTQ1296" t="s">
        <v>7062</v>
      </c>
      <c r="CTR1296" t="s">
        <v>7063</v>
      </c>
      <c r="CTS1296" t="s">
        <v>7064</v>
      </c>
      <c r="CTT1296" t="s">
        <v>7065</v>
      </c>
      <c r="CTU1296" t="s">
        <v>7066</v>
      </c>
      <c r="CTV1296" t="s">
        <v>7067</v>
      </c>
      <c r="CTW1296" t="s">
        <v>7068</v>
      </c>
      <c r="CTX1296" t="s">
        <v>7069</v>
      </c>
      <c r="CTY1296" t="s">
        <v>7070</v>
      </c>
      <c r="CTZ1296" t="s">
        <v>2669</v>
      </c>
      <c r="CUA1296" t="s">
        <v>7071</v>
      </c>
      <c r="CUB1296" t="s">
        <v>7072</v>
      </c>
      <c r="CUC1296" t="s">
        <v>7073</v>
      </c>
      <c r="CUD1296" t="s">
        <v>7074</v>
      </c>
      <c r="CUE1296" t="s">
        <v>7075</v>
      </c>
      <c r="CUF1296" t="s">
        <v>7076</v>
      </c>
      <c r="CUG1296" t="s">
        <v>7077</v>
      </c>
      <c r="CUH1296" t="s">
        <v>7078</v>
      </c>
      <c r="CUI1296" t="s">
        <v>7079</v>
      </c>
      <c r="CUJ1296" t="s">
        <v>7080</v>
      </c>
      <c r="CUK1296" t="s">
        <v>2673</v>
      </c>
      <c r="CUL1296" t="s">
        <v>7081</v>
      </c>
      <c r="CUM1296" t="s">
        <v>7082</v>
      </c>
      <c r="CUN1296" t="s">
        <v>7083</v>
      </c>
      <c r="CUO1296" t="s">
        <v>7084</v>
      </c>
      <c r="CUP1296" t="s">
        <v>7085</v>
      </c>
      <c r="CUQ1296" t="s">
        <v>7086</v>
      </c>
      <c r="CUR1296" t="s">
        <v>7087</v>
      </c>
      <c r="CUS1296" t="s">
        <v>2676</v>
      </c>
      <c r="CUT1296" t="s">
        <v>7088</v>
      </c>
      <c r="CUU1296" t="s">
        <v>7089</v>
      </c>
      <c r="CUV1296" t="s">
        <v>7090</v>
      </c>
      <c r="CUW1296" t="s">
        <v>7091</v>
      </c>
      <c r="CUX1296" t="s">
        <v>7092</v>
      </c>
      <c r="CUY1296" t="s">
        <v>2679</v>
      </c>
      <c r="CUZ1296" t="s">
        <v>7093</v>
      </c>
      <c r="CVA1296" t="s">
        <v>7094</v>
      </c>
      <c r="CVB1296" t="s">
        <v>7095</v>
      </c>
      <c r="CVC1296" t="s">
        <v>7096</v>
      </c>
      <c r="CVD1296" t="s">
        <v>7097</v>
      </c>
      <c r="CVE1296" t="s">
        <v>7098</v>
      </c>
      <c r="CVF1296" t="s">
        <v>7099</v>
      </c>
      <c r="CVG1296" t="s">
        <v>7100</v>
      </c>
      <c r="CVH1296" t="s">
        <v>7101</v>
      </c>
      <c r="CVI1296" t="s">
        <v>7102</v>
      </c>
      <c r="CVJ1296" t="s">
        <v>7103</v>
      </c>
      <c r="CVK1296" t="s">
        <v>7104</v>
      </c>
      <c r="CVL1296" t="s">
        <v>7105</v>
      </c>
      <c r="CVM1296" t="s">
        <v>7106</v>
      </c>
      <c r="CVN1296" t="s">
        <v>7107</v>
      </c>
      <c r="CVO1296" t="s">
        <v>7108</v>
      </c>
      <c r="CVP1296" t="s">
        <v>7109</v>
      </c>
      <c r="CVQ1296" t="s">
        <v>7110</v>
      </c>
      <c r="CVR1296" t="s">
        <v>7111</v>
      </c>
      <c r="CVS1296" t="s">
        <v>1917</v>
      </c>
      <c r="CVT1296" t="s">
        <v>7112</v>
      </c>
      <c r="CVU1296" t="s">
        <v>7113</v>
      </c>
      <c r="CVV1296" t="s">
        <v>7114</v>
      </c>
      <c r="CVW1296" t="s">
        <v>7115</v>
      </c>
      <c r="CVX1296" t="s">
        <v>7116</v>
      </c>
      <c r="CVY1296" t="s">
        <v>7117</v>
      </c>
      <c r="CVZ1296" t="s">
        <v>7118</v>
      </c>
      <c r="CWA1296" t="s">
        <v>7119</v>
      </c>
      <c r="CWB1296" t="s">
        <v>7120</v>
      </c>
      <c r="CWC1296" t="s">
        <v>7121</v>
      </c>
      <c r="CWD1296" t="s">
        <v>7122</v>
      </c>
      <c r="CWE1296" t="s">
        <v>7123</v>
      </c>
      <c r="CWF1296" t="s">
        <v>7124</v>
      </c>
      <c r="CWG1296" t="s">
        <v>7125</v>
      </c>
      <c r="CWH1296" t="s">
        <v>7126</v>
      </c>
      <c r="CWI1296" t="s">
        <v>7127</v>
      </c>
      <c r="CWJ1296" t="s">
        <v>7128</v>
      </c>
      <c r="CWK1296" t="s">
        <v>7129</v>
      </c>
      <c r="CWL1296" t="s">
        <v>7130</v>
      </c>
      <c r="CWM1296" t="s">
        <v>2684</v>
      </c>
      <c r="CWN1296" t="s">
        <v>7131</v>
      </c>
      <c r="CWO1296" t="s">
        <v>7132</v>
      </c>
      <c r="CWP1296" t="s">
        <v>7133</v>
      </c>
      <c r="CWQ1296" t="s">
        <v>7134</v>
      </c>
      <c r="CWR1296" t="s">
        <v>7135</v>
      </c>
      <c r="CWS1296" t="s">
        <v>7136</v>
      </c>
      <c r="CWT1296" t="s">
        <v>7137</v>
      </c>
      <c r="CWU1296" t="s">
        <v>7138</v>
      </c>
      <c r="CWV1296" t="s">
        <v>7139</v>
      </c>
      <c r="CWW1296" t="s">
        <v>7140</v>
      </c>
      <c r="CWX1296" t="s">
        <v>7141</v>
      </c>
      <c r="CWY1296" t="s">
        <v>7142</v>
      </c>
      <c r="CWZ1296" t="s">
        <v>7143</v>
      </c>
      <c r="CXA1296" t="s">
        <v>7144</v>
      </c>
      <c r="CXB1296" t="s">
        <v>7145</v>
      </c>
      <c r="CXC1296" t="s">
        <v>7146</v>
      </c>
      <c r="CXD1296" t="s">
        <v>7147</v>
      </c>
      <c r="CXE1296" t="s">
        <v>7148</v>
      </c>
      <c r="CXF1296" t="s">
        <v>7149</v>
      </c>
      <c r="CXG1296" t="s">
        <v>7150</v>
      </c>
      <c r="CXH1296" t="s">
        <v>2686</v>
      </c>
      <c r="CXI1296" t="s">
        <v>7151</v>
      </c>
      <c r="CXJ1296" t="s">
        <v>2687</v>
      </c>
      <c r="CXK1296" t="s">
        <v>7152</v>
      </c>
      <c r="CXL1296" t="s">
        <v>7153</v>
      </c>
      <c r="CXM1296" t="s">
        <v>7154</v>
      </c>
      <c r="CXN1296" t="s">
        <v>7155</v>
      </c>
      <c r="CXO1296" t="s">
        <v>7156</v>
      </c>
      <c r="CXP1296" t="s">
        <v>7157</v>
      </c>
      <c r="CXQ1296" t="s">
        <v>7158</v>
      </c>
      <c r="CXR1296" t="s">
        <v>7159</v>
      </c>
      <c r="CXS1296" t="s">
        <v>7160</v>
      </c>
      <c r="CXT1296" t="s">
        <v>7161</v>
      </c>
      <c r="CXU1296" t="s">
        <v>7162</v>
      </c>
      <c r="CXV1296" t="s">
        <v>7163</v>
      </c>
      <c r="CXW1296" t="s">
        <v>1734</v>
      </c>
      <c r="CXX1296" t="s">
        <v>4896</v>
      </c>
      <c r="CXY1296" t="s">
        <v>7164</v>
      </c>
      <c r="CXZ1296" t="s">
        <v>7165</v>
      </c>
      <c r="CYA1296" t="s">
        <v>7166</v>
      </c>
      <c r="CYB1296" t="s">
        <v>7167</v>
      </c>
      <c r="CYC1296" t="s">
        <v>7168</v>
      </c>
      <c r="CYD1296" t="s">
        <v>7169</v>
      </c>
      <c r="CYE1296" t="s">
        <v>2691</v>
      </c>
      <c r="CYF1296" t="s">
        <v>7170</v>
      </c>
      <c r="CYG1296" t="s">
        <v>7171</v>
      </c>
      <c r="CYH1296" t="s">
        <v>7172</v>
      </c>
      <c r="CYI1296" t="s">
        <v>7173</v>
      </c>
      <c r="CYJ1296" t="s">
        <v>7174</v>
      </c>
      <c r="CYK1296" t="s">
        <v>7175</v>
      </c>
      <c r="CYL1296" t="s">
        <v>7176</v>
      </c>
      <c r="CYM1296" t="s">
        <v>7177</v>
      </c>
      <c r="CYN1296" t="s">
        <v>7178</v>
      </c>
      <c r="CYO1296" t="s">
        <v>7179</v>
      </c>
      <c r="CYP1296" t="s">
        <v>7180</v>
      </c>
      <c r="CYQ1296" t="s">
        <v>2694</v>
      </c>
      <c r="CYR1296" t="s">
        <v>2695</v>
      </c>
      <c r="CYS1296" t="s">
        <v>7181</v>
      </c>
      <c r="CYT1296" t="s">
        <v>7182</v>
      </c>
      <c r="CYU1296" t="s">
        <v>2696</v>
      </c>
      <c r="CYV1296" t="s">
        <v>7183</v>
      </c>
      <c r="CYW1296" t="s">
        <v>7184</v>
      </c>
      <c r="CYX1296" t="s">
        <v>7185</v>
      </c>
      <c r="CYY1296" t="s">
        <v>2698</v>
      </c>
      <c r="CYZ1296" t="s">
        <v>7186</v>
      </c>
      <c r="CZA1296" t="s">
        <v>7187</v>
      </c>
      <c r="CZB1296" t="s">
        <v>7188</v>
      </c>
      <c r="CZC1296" t="s">
        <v>7189</v>
      </c>
      <c r="CZD1296" t="s">
        <v>2700</v>
      </c>
      <c r="CZE1296" t="s">
        <v>7190</v>
      </c>
      <c r="CZF1296" t="s">
        <v>7191</v>
      </c>
      <c r="CZG1296" t="s">
        <v>7192</v>
      </c>
      <c r="CZH1296" t="s">
        <v>7193</v>
      </c>
      <c r="CZI1296" t="s">
        <v>7194</v>
      </c>
      <c r="CZJ1296" t="s">
        <v>7195</v>
      </c>
      <c r="CZK1296" t="s">
        <v>2703</v>
      </c>
      <c r="CZL1296" t="s">
        <v>7196</v>
      </c>
      <c r="CZM1296" t="s">
        <v>7197</v>
      </c>
      <c r="CZN1296" t="s">
        <v>2704</v>
      </c>
      <c r="CZO1296" t="s">
        <v>7198</v>
      </c>
      <c r="CZP1296" t="s">
        <v>7199</v>
      </c>
      <c r="CZQ1296" t="s">
        <v>7200</v>
      </c>
      <c r="CZR1296" t="s">
        <v>7201</v>
      </c>
      <c r="CZS1296" t="s">
        <v>7202</v>
      </c>
      <c r="CZT1296" t="s">
        <v>7203</v>
      </c>
      <c r="CZU1296" t="s">
        <v>7204</v>
      </c>
      <c r="CZV1296" t="s">
        <v>7205</v>
      </c>
      <c r="CZW1296" t="s">
        <v>7206</v>
      </c>
      <c r="CZX1296" t="s">
        <v>7207</v>
      </c>
      <c r="CZY1296" t="s">
        <v>7208</v>
      </c>
      <c r="CZZ1296" t="s">
        <v>7209</v>
      </c>
      <c r="DAA1296" t="s">
        <v>7210</v>
      </c>
      <c r="DAB1296" t="s">
        <v>7211</v>
      </c>
      <c r="DAC1296" t="s">
        <v>1922</v>
      </c>
      <c r="DAD1296" t="s">
        <v>7212</v>
      </c>
      <c r="DAE1296" t="s">
        <v>7213</v>
      </c>
      <c r="DAF1296" t="s">
        <v>7214</v>
      </c>
      <c r="DAG1296" t="s">
        <v>7215</v>
      </c>
      <c r="DAH1296" t="s">
        <v>2707</v>
      </c>
      <c r="DAI1296" t="s">
        <v>7216</v>
      </c>
      <c r="DAJ1296" t="s">
        <v>7217</v>
      </c>
      <c r="DAK1296" t="s">
        <v>7218</v>
      </c>
      <c r="DAL1296" t="s">
        <v>7219</v>
      </c>
      <c r="DAM1296" t="s">
        <v>7220</v>
      </c>
      <c r="DAN1296" t="s">
        <v>7221</v>
      </c>
      <c r="DAO1296" t="s">
        <v>7222</v>
      </c>
      <c r="DAP1296" t="s">
        <v>7223</v>
      </c>
      <c r="DAQ1296" t="s">
        <v>7224</v>
      </c>
      <c r="DAR1296" t="s">
        <v>7225</v>
      </c>
      <c r="DAS1296" t="s">
        <v>7226</v>
      </c>
      <c r="DAT1296" t="s">
        <v>7227</v>
      </c>
      <c r="DAU1296" t="s">
        <v>2711</v>
      </c>
      <c r="DAV1296" t="s">
        <v>4897</v>
      </c>
      <c r="DAW1296" t="s">
        <v>7228</v>
      </c>
      <c r="DAX1296" t="s">
        <v>7229</v>
      </c>
      <c r="DAY1296" t="s">
        <v>7230</v>
      </c>
      <c r="DAZ1296" t="s">
        <v>7231</v>
      </c>
      <c r="DBA1296" t="s">
        <v>7232</v>
      </c>
      <c r="DBB1296" t="s">
        <v>2714</v>
      </c>
      <c r="DBC1296" t="s">
        <v>7233</v>
      </c>
      <c r="DBD1296" t="s">
        <v>7234</v>
      </c>
      <c r="DBE1296" t="s">
        <v>7235</v>
      </c>
      <c r="DBF1296" t="s">
        <v>7236</v>
      </c>
      <c r="DBG1296" t="s">
        <v>7237</v>
      </c>
      <c r="DBH1296" t="s">
        <v>2715</v>
      </c>
      <c r="DBI1296" t="s">
        <v>7238</v>
      </c>
      <c r="DBJ1296" t="s">
        <v>7239</v>
      </c>
      <c r="DBK1296" t="s">
        <v>7240</v>
      </c>
      <c r="DBL1296" t="s">
        <v>7241</v>
      </c>
      <c r="DBM1296" t="s">
        <v>7242</v>
      </c>
      <c r="DBN1296" t="s">
        <v>7243</v>
      </c>
      <c r="DBO1296" t="s">
        <v>7244</v>
      </c>
      <c r="DBP1296" t="s">
        <v>7245</v>
      </c>
      <c r="DBQ1296" t="s">
        <v>7246</v>
      </c>
      <c r="DBR1296" t="s">
        <v>4898</v>
      </c>
      <c r="DBS1296" t="s">
        <v>7247</v>
      </c>
      <c r="DBT1296" t="s">
        <v>7248</v>
      </c>
      <c r="DBU1296" t="s">
        <v>7249</v>
      </c>
      <c r="DBV1296" t="s">
        <v>7250</v>
      </c>
      <c r="DBW1296" t="s">
        <v>7251</v>
      </c>
      <c r="DBX1296" t="s">
        <v>7252</v>
      </c>
      <c r="DBY1296" t="s">
        <v>2718</v>
      </c>
      <c r="DBZ1296" t="s">
        <v>1923</v>
      </c>
      <c r="DCA1296" t="s">
        <v>7253</v>
      </c>
      <c r="DCB1296" t="s">
        <v>7254</v>
      </c>
      <c r="DCC1296" t="s">
        <v>7255</v>
      </c>
      <c r="DCD1296" t="s">
        <v>7256</v>
      </c>
      <c r="DCE1296" t="s">
        <v>7257</v>
      </c>
      <c r="DCF1296" t="s">
        <v>2721</v>
      </c>
      <c r="DCG1296" t="s">
        <v>7258</v>
      </c>
      <c r="DCH1296" t="s">
        <v>7259</v>
      </c>
      <c r="DCI1296" t="s">
        <v>7260</v>
      </c>
      <c r="DCJ1296" t="s">
        <v>7261</v>
      </c>
      <c r="DCK1296" t="s">
        <v>2722</v>
      </c>
      <c r="DCL1296" t="s">
        <v>7262</v>
      </c>
      <c r="DCM1296" t="s">
        <v>2723</v>
      </c>
      <c r="DCN1296" t="s">
        <v>7263</v>
      </c>
      <c r="DCO1296" t="s">
        <v>7264</v>
      </c>
      <c r="DCP1296" t="s">
        <v>7265</v>
      </c>
      <c r="DCQ1296" t="s">
        <v>7266</v>
      </c>
      <c r="DCR1296" t="s">
        <v>7267</v>
      </c>
      <c r="DCS1296" t="s">
        <v>7268</v>
      </c>
      <c r="DCT1296" t="s">
        <v>1924</v>
      </c>
      <c r="DCU1296" t="s">
        <v>2724</v>
      </c>
      <c r="DCV1296" t="s">
        <v>7269</v>
      </c>
      <c r="DCW1296" t="s">
        <v>7270</v>
      </c>
      <c r="DCX1296" t="s">
        <v>7271</v>
      </c>
      <c r="DCY1296" t="s">
        <v>7272</v>
      </c>
      <c r="DCZ1296" t="s">
        <v>7273</v>
      </c>
      <c r="DDA1296" t="s">
        <v>7274</v>
      </c>
      <c r="DDB1296" t="s">
        <v>7275</v>
      </c>
      <c r="DDC1296" t="s">
        <v>1925</v>
      </c>
      <c r="DDD1296" t="s">
        <v>7276</v>
      </c>
      <c r="DDE1296" t="s">
        <v>7277</v>
      </c>
      <c r="DDF1296" t="s">
        <v>7278</v>
      </c>
      <c r="DDG1296" t="s">
        <v>7279</v>
      </c>
      <c r="DDH1296" t="s">
        <v>7280</v>
      </c>
      <c r="DDI1296" t="s">
        <v>2729</v>
      </c>
      <c r="DDJ1296" t="s">
        <v>7281</v>
      </c>
      <c r="DDK1296" t="s">
        <v>7282</v>
      </c>
      <c r="DDL1296" t="s">
        <v>7283</v>
      </c>
      <c r="DDM1296" t="s">
        <v>7284</v>
      </c>
      <c r="DDN1296" t="s">
        <v>7285</v>
      </c>
      <c r="DDO1296" t="s">
        <v>4635</v>
      </c>
      <c r="DDP1296" t="s">
        <v>2730</v>
      </c>
      <c r="DDQ1296" t="s">
        <v>7286</v>
      </c>
      <c r="DDR1296" t="s">
        <v>7287</v>
      </c>
      <c r="DDS1296" t="s">
        <v>7288</v>
      </c>
      <c r="DDT1296" t="s">
        <v>7289</v>
      </c>
      <c r="DDU1296" t="s">
        <v>7290</v>
      </c>
      <c r="DDV1296" t="s">
        <v>2731</v>
      </c>
      <c r="DDW1296" t="s">
        <v>2732</v>
      </c>
      <c r="DDX1296" t="s">
        <v>7291</v>
      </c>
      <c r="DDY1296" t="s">
        <v>7292</v>
      </c>
      <c r="DDZ1296" t="s">
        <v>7293</v>
      </c>
      <c r="DEA1296" t="s">
        <v>7294</v>
      </c>
      <c r="DEB1296" t="s">
        <v>7295</v>
      </c>
      <c r="DEC1296" t="s">
        <v>7296</v>
      </c>
      <c r="DED1296" t="s">
        <v>7297</v>
      </c>
      <c r="DEE1296" t="s">
        <v>2733</v>
      </c>
      <c r="DEF1296" t="s">
        <v>7298</v>
      </c>
      <c r="DEG1296" t="s">
        <v>7299</v>
      </c>
      <c r="DEH1296" t="s">
        <v>7300</v>
      </c>
      <c r="DEI1296" t="s">
        <v>7301</v>
      </c>
      <c r="DEJ1296" t="s">
        <v>7302</v>
      </c>
      <c r="DEK1296" t="s">
        <v>7303</v>
      </c>
      <c r="DEL1296" t="s">
        <v>7304</v>
      </c>
      <c r="DEM1296" t="s">
        <v>1926</v>
      </c>
      <c r="DEN1296" t="s">
        <v>7305</v>
      </c>
      <c r="DEO1296" t="s">
        <v>7306</v>
      </c>
      <c r="DEP1296" t="s">
        <v>2734</v>
      </c>
      <c r="DEQ1296" t="s">
        <v>7307</v>
      </c>
      <c r="DER1296" t="s">
        <v>2735</v>
      </c>
      <c r="DES1296" t="s">
        <v>4636</v>
      </c>
      <c r="DET1296" t="s">
        <v>7308</v>
      </c>
      <c r="DEU1296" t="s">
        <v>7309</v>
      </c>
      <c r="DEV1296" t="s">
        <v>7310</v>
      </c>
      <c r="DEW1296" t="s">
        <v>7311</v>
      </c>
      <c r="DEX1296" t="s">
        <v>7312</v>
      </c>
      <c r="DEY1296" t="s">
        <v>7313</v>
      </c>
      <c r="DEZ1296" t="s">
        <v>2737</v>
      </c>
      <c r="DFA1296" t="s">
        <v>1927</v>
      </c>
      <c r="DFB1296" t="s">
        <v>4899</v>
      </c>
      <c r="DFC1296" t="s">
        <v>7314</v>
      </c>
      <c r="DFD1296" t="s">
        <v>7315</v>
      </c>
      <c r="DFE1296" t="s">
        <v>7316</v>
      </c>
      <c r="DFF1296" t="s">
        <v>7317</v>
      </c>
      <c r="DFG1296" t="s">
        <v>2739</v>
      </c>
      <c r="DFH1296" t="s">
        <v>7318</v>
      </c>
      <c r="DFI1296" t="s">
        <v>7319</v>
      </c>
      <c r="DFJ1296" t="s">
        <v>7320</v>
      </c>
      <c r="DFK1296" t="s">
        <v>7321</v>
      </c>
      <c r="DFL1296" t="s">
        <v>7322</v>
      </c>
      <c r="DFM1296" t="s">
        <v>7323</v>
      </c>
      <c r="DFN1296" t="s">
        <v>2742</v>
      </c>
      <c r="DFO1296" t="s">
        <v>7324</v>
      </c>
      <c r="DFP1296" t="s">
        <v>7325</v>
      </c>
      <c r="DFQ1296" t="s">
        <v>7326</v>
      </c>
      <c r="DFR1296" t="s">
        <v>7327</v>
      </c>
      <c r="DFS1296" t="s">
        <v>7328</v>
      </c>
      <c r="DFT1296" t="s">
        <v>2743</v>
      </c>
      <c r="DFU1296" t="s">
        <v>7329</v>
      </c>
      <c r="DFV1296" t="s">
        <v>2746</v>
      </c>
      <c r="DFW1296" t="s">
        <v>7330</v>
      </c>
      <c r="DFX1296" t="s">
        <v>7331</v>
      </c>
      <c r="DFY1296" t="s">
        <v>7332</v>
      </c>
      <c r="DFZ1296" t="s">
        <v>7333</v>
      </c>
      <c r="DGA1296" t="s">
        <v>7334</v>
      </c>
      <c r="DGB1296" t="s">
        <v>7335</v>
      </c>
      <c r="DGC1296" t="s">
        <v>7336</v>
      </c>
      <c r="DGD1296" t="s">
        <v>7337</v>
      </c>
      <c r="DGE1296" t="s">
        <v>7338</v>
      </c>
      <c r="DGF1296" t="s">
        <v>2748</v>
      </c>
      <c r="DGG1296" t="s">
        <v>7339</v>
      </c>
      <c r="DGH1296" t="s">
        <v>7340</v>
      </c>
      <c r="DGI1296" t="s">
        <v>7341</v>
      </c>
      <c r="DGJ1296" t="s">
        <v>7342</v>
      </c>
      <c r="DGK1296" t="s">
        <v>7343</v>
      </c>
      <c r="DGL1296" t="s">
        <v>7344</v>
      </c>
      <c r="DGM1296" t="s">
        <v>7345</v>
      </c>
      <c r="DGN1296" t="s">
        <v>7346</v>
      </c>
      <c r="DGO1296" t="s">
        <v>2749</v>
      </c>
      <c r="DGP1296" t="s">
        <v>7347</v>
      </c>
      <c r="DGQ1296" t="s">
        <v>7348</v>
      </c>
      <c r="DGR1296" t="s">
        <v>1736</v>
      </c>
      <c r="DGS1296" t="s">
        <v>7349</v>
      </c>
      <c r="DGT1296" t="s">
        <v>2750</v>
      </c>
      <c r="DGU1296" t="s">
        <v>2751</v>
      </c>
      <c r="DGV1296" t="s">
        <v>7350</v>
      </c>
      <c r="DGW1296" t="s">
        <v>7351</v>
      </c>
      <c r="DGX1296" t="s">
        <v>7352</v>
      </c>
      <c r="DGY1296" t="s">
        <v>7353</v>
      </c>
      <c r="DGZ1296" t="s">
        <v>7354</v>
      </c>
      <c r="DHA1296" t="s">
        <v>7355</v>
      </c>
      <c r="DHB1296" t="s">
        <v>7356</v>
      </c>
      <c r="DHC1296" t="s">
        <v>7357</v>
      </c>
      <c r="DHD1296" t="s">
        <v>7358</v>
      </c>
      <c r="DHE1296" t="s">
        <v>7359</v>
      </c>
      <c r="DHF1296" t="s">
        <v>7360</v>
      </c>
      <c r="DHG1296" t="s">
        <v>7361</v>
      </c>
      <c r="DHH1296" t="s">
        <v>7362</v>
      </c>
      <c r="DHI1296" t="s">
        <v>7363</v>
      </c>
      <c r="DHJ1296" t="s">
        <v>7364</v>
      </c>
      <c r="DHK1296" t="s">
        <v>7365</v>
      </c>
      <c r="DHL1296" t="s">
        <v>2753</v>
      </c>
      <c r="DHM1296" t="s">
        <v>7366</v>
      </c>
      <c r="DHN1296" t="s">
        <v>2754</v>
      </c>
      <c r="DHO1296" t="s">
        <v>7367</v>
      </c>
      <c r="DHP1296" t="s">
        <v>2756</v>
      </c>
      <c r="DHQ1296" t="s">
        <v>7368</v>
      </c>
      <c r="DHR1296" t="s">
        <v>7369</v>
      </c>
      <c r="DHS1296" t="s">
        <v>7370</v>
      </c>
      <c r="DHT1296" t="s">
        <v>7371</v>
      </c>
      <c r="DHU1296" t="s">
        <v>4637</v>
      </c>
      <c r="DHV1296" t="s">
        <v>7372</v>
      </c>
      <c r="DHW1296" t="s">
        <v>7373</v>
      </c>
      <c r="DHX1296" t="s">
        <v>7374</v>
      </c>
      <c r="DHY1296" t="s">
        <v>7375</v>
      </c>
      <c r="DHZ1296" t="s">
        <v>7376</v>
      </c>
      <c r="DIA1296" t="s">
        <v>7377</v>
      </c>
      <c r="DIB1296" t="s">
        <v>2760</v>
      </c>
      <c r="DIC1296" t="s">
        <v>7378</v>
      </c>
      <c r="DID1296" t="s">
        <v>7379</v>
      </c>
      <c r="DIE1296" t="s">
        <v>2761</v>
      </c>
      <c r="DIF1296" t="s">
        <v>7380</v>
      </c>
      <c r="DIG1296" t="s">
        <v>7381</v>
      </c>
      <c r="DIH1296" t="s">
        <v>2762</v>
      </c>
      <c r="DII1296" t="s">
        <v>7382</v>
      </c>
      <c r="DIJ1296" t="s">
        <v>7383</v>
      </c>
      <c r="DIK1296" t="s">
        <v>7384</v>
      </c>
      <c r="DIL1296" t="s">
        <v>7385</v>
      </c>
      <c r="DIM1296" t="s">
        <v>2763</v>
      </c>
      <c r="DIN1296" t="s">
        <v>7386</v>
      </c>
      <c r="DIO1296" t="s">
        <v>7387</v>
      </c>
      <c r="DIP1296" t="s">
        <v>7388</v>
      </c>
      <c r="DIQ1296" t="s">
        <v>2764</v>
      </c>
      <c r="DIR1296" t="s">
        <v>7389</v>
      </c>
      <c r="DIS1296" t="s">
        <v>7390</v>
      </c>
      <c r="DIT1296" t="s">
        <v>7391</v>
      </c>
      <c r="DIU1296" t="s">
        <v>2765</v>
      </c>
      <c r="DIV1296" t="s">
        <v>2766</v>
      </c>
      <c r="DIW1296" t="s">
        <v>7392</v>
      </c>
      <c r="DIX1296" t="s">
        <v>7393</v>
      </c>
      <c r="DIY1296" t="s">
        <v>7394</v>
      </c>
      <c r="DIZ1296" t="s">
        <v>7395</v>
      </c>
      <c r="DJA1296" t="s">
        <v>7396</v>
      </c>
      <c r="DJB1296" t="s">
        <v>7397</v>
      </c>
      <c r="DJC1296" t="s">
        <v>7398</v>
      </c>
      <c r="DJD1296" t="s">
        <v>7399</v>
      </c>
      <c r="DJE1296" t="s">
        <v>2768</v>
      </c>
      <c r="DJF1296" t="s">
        <v>7400</v>
      </c>
      <c r="DJG1296" t="s">
        <v>7401</v>
      </c>
      <c r="DJH1296" t="s">
        <v>7402</v>
      </c>
      <c r="DJI1296" t="s">
        <v>7403</v>
      </c>
      <c r="DJJ1296" t="s">
        <v>7404</v>
      </c>
      <c r="DJK1296" t="s">
        <v>7405</v>
      </c>
      <c r="DJL1296" t="s">
        <v>7406</v>
      </c>
      <c r="DJM1296" t="s">
        <v>7407</v>
      </c>
      <c r="DJN1296" t="s">
        <v>7408</v>
      </c>
      <c r="DJO1296" t="s">
        <v>7409</v>
      </c>
      <c r="DJP1296" t="s">
        <v>7410</v>
      </c>
      <c r="DJQ1296" t="s">
        <v>7411</v>
      </c>
      <c r="DJR1296" t="s">
        <v>2772</v>
      </c>
      <c r="DJS1296" t="s">
        <v>7412</v>
      </c>
      <c r="DJT1296" t="s">
        <v>7413</v>
      </c>
      <c r="DJU1296" t="s">
        <v>7414</v>
      </c>
      <c r="DJV1296" t="s">
        <v>7415</v>
      </c>
      <c r="DJW1296" t="s">
        <v>2774</v>
      </c>
      <c r="DJX1296" t="s">
        <v>7416</v>
      </c>
      <c r="DJY1296" t="s">
        <v>2775</v>
      </c>
      <c r="DJZ1296" t="s">
        <v>7417</v>
      </c>
      <c r="DKA1296" t="s">
        <v>7418</v>
      </c>
      <c r="DKB1296" t="s">
        <v>7419</v>
      </c>
      <c r="DKC1296" t="s">
        <v>7420</v>
      </c>
      <c r="DKD1296" t="s">
        <v>7421</v>
      </c>
      <c r="DKE1296" t="s">
        <v>7422</v>
      </c>
      <c r="DKF1296" t="s">
        <v>7423</v>
      </c>
      <c r="DKG1296" t="s">
        <v>2776</v>
      </c>
      <c r="DKH1296" t="s">
        <v>7424</v>
      </c>
      <c r="DKI1296" t="s">
        <v>7425</v>
      </c>
      <c r="DKJ1296" t="s">
        <v>7426</v>
      </c>
      <c r="DKK1296" t="s">
        <v>2777</v>
      </c>
      <c r="DKL1296" t="s">
        <v>7427</v>
      </c>
      <c r="DKM1296" t="s">
        <v>7428</v>
      </c>
      <c r="DKN1296" t="s">
        <v>2778</v>
      </c>
      <c r="DKO1296" t="s">
        <v>7429</v>
      </c>
      <c r="DKP1296" t="s">
        <v>7430</v>
      </c>
      <c r="DKQ1296" t="s">
        <v>7431</v>
      </c>
      <c r="DKR1296" t="s">
        <v>2779</v>
      </c>
      <c r="DKS1296" t="s">
        <v>7432</v>
      </c>
      <c r="DKT1296" t="s">
        <v>7433</v>
      </c>
      <c r="DKU1296" t="s">
        <v>7434</v>
      </c>
      <c r="DKV1296" t="s">
        <v>7435</v>
      </c>
      <c r="DKW1296" t="s">
        <v>7436</v>
      </c>
      <c r="DKX1296" t="s">
        <v>7437</v>
      </c>
      <c r="DKY1296" t="s">
        <v>7438</v>
      </c>
      <c r="DKZ1296" t="s">
        <v>1738</v>
      </c>
      <c r="DLA1296" t="s">
        <v>7439</v>
      </c>
      <c r="DLB1296" t="s">
        <v>863</v>
      </c>
      <c r="DLC1296" t="s">
        <v>7440</v>
      </c>
      <c r="DLD1296" t="s">
        <v>7441</v>
      </c>
      <c r="DLE1296" t="s">
        <v>7442</v>
      </c>
      <c r="DLF1296" t="s">
        <v>2780</v>
      </c>
      <c r="DLG1296" t="s">
        <v>7443</v>
      </c>
      <c r="DLH1296" t="s">
        <v>7444</v>
      </c>
      <c r="DLI1296" t="s">
        <v>7445</v>
      </c>
      <c r="DLJ1296" t="s">
        <v>2784</v>
      </c>
      <c r="DLK1296" t="s">
        <v>7446</v>
      </c>
      <c r="DLL1296" t="s">
        <v>7447</v>
      </c>
      <c r="DLM1296" t="s">
        <v>7448</v>
      </c>
      <c r="DLN1296" t="s">
        <v>7449</v>
      </c>
      <c r="DLO1296" t="s">
        <v>7450</v>
      </c>
      <c r="DLP1296" t="s">
        <v>7451</v>
      </c>
      <c r="DLQ1296" t="s">
        <v>7452</v>
      </c>
      <c r="DLR1296" t="s">
        <v>7453</v>
      </c>
      <c r="DLS1296" t="s">
        <v>7454</v>
      </c>
      <c r="DLT1296" t="s">
        <v>2785</v>
      </c>
      <c r="DLU1296" t="s">
        <v>2786</v>
      </c>
      <c r="DLV1296" t="s">
        <v>7455</v>
      </c>
      <c r="DLW1296" t="s">
        <v>7456</v>
      </c>
      <c r="DLX1296" t="s">
        <v>2787</v>
      </c>
      <c r="DLY1296" t="s">
        <v>7457</v>
      </c>
      <c r="DLZ1296" t="s">
        <v>7458</v>
      </c>
      <c r="DMA1296" t="s">
        <v>2788</v>
      </c>
      <c r="DMB1296" t="s">
        <v>7459</v>
      </c>
      <c r="DMC1296" t="s">
        <v>7460</v>
      </c>
      <c r="DMD1296" t="s">
        <v>7461</v>
      </c>
      <c r="DME1296" t="s">
        <v>7462</v>
      </c>
      <c r="DMF1296" t="s">
        <v>7463</v>
      </c>
      <c r="DMG1296" t="s">
        <v>7464</v>
      </c>
      <c r="DMH1296" t="s">
        <v>7465</v>
      </c>
      <c r="DMI1296" t="s">
        <v>7466</v>
      </c>
      <c r="DMJ1296" t="s">
        <v>7467</v>
      </c>
      <c r="DMK1296" t="s">
        <v>7468</v>
      </c>
      <c r="DML1296" t="s">
        <v>7469</v>
      </c>
      <c r="DMM1296" t="s">
        <v>7470</v>
      </c>
      <c r="DMN1296" t="s">
        <v>7471</v>
      </c>
      <c r="DMO1296" t="s">
        <v>7472</v>
      </c>
      <c r="DMP1296" t="s">
        <v>7473</v>
      </c>
      <c r="DMQ1296" t="s">
        <v>7474</v>
      </c>
      <c r="DMR1296" t="s">
        <v>7475</v>
      </c>
      <c r="DMS1296" t="s">
        <v>7476</v>
      </c>
      <c r="DMT1296" t="s">
        <v>7477</v>
      </c>
      <c r="DMU1296" t="s">
        <v>7478</v>
      </c>
      <c r="DMV1296" t="s">
        <v>7479</v>
      </c>
      <c r="DMW1296" t="s">
        <v>7480</v>
      </c>
      <c r="DMX1296" t="s">
        <v>7481</v>
      </c>
      <c r="DMY1296" t="s">
        <v>7482</v>
      </c>
      <c r="DMZ1296" t="s">
        <v>2790</v>
      </c>
      <c r="DNA1296" t="s">
        <v>7483</v>
      </c>
      <c r="DNB1296" t="s">
        <v>7484</v>
      </c>
      <c r="DNC1296" t="s">
        <v>7485</v>
      </c>
      <c r="DND1296" t="s">
        <v>7486</v>
      </c>
      <c r="DNE1296" t="s">
        <v>7487</v>
      </c>
      <c r="DNF1296" t="s">
        <v>7488</v>
      </c>
      <c r="DNG1296" t="s">
        <v>7489</v>
      </c>
      <c r="DNH1296" t="s">
        <v>7490</v>
      </c>
      <c r="DNI1296" t="s">
        <v>7491</v>
      </c>
      <c r="DNJ1296" t="s">
        <v>2791</v>
      </c>
      <c r="DNK1296" t="s">
        <v>7492</v>
      </c>
      <c r="DNL1296" t="s">
        <v>7493</v>
      </c>
      <c r="DNM1296" t="s">
        <v>7494</v>
      </c>
      <c r="DNN1296" t="s">
        <v>7495</v>
      </c>
      <c r="DNO1296" t="s">
        <v>7496</v>
      </c>
      <c r="DNP1296" t="s">
        <v>7497</v>
      </c>
      <c r="DNQ1296" t="s">
        <v>7498</v>
      </c>
      <c r="DNR1296" t="s">
        <v>7499</v>
      </c>
      <c r="DNS1296" t="s">
        <v>7500</v>
      </c>
      <c r="DNT1296" t="s">
        <v>7501</v>
      </c>
      <c r="DNU1296" t="s">
        <v>7502</v>
      </c>
      <c r="DNV1296" t="s">
        <v>7503</v>
      </c>
      <c r="DNW1296" t="s">
        <v>7504</v>
      </c>
      <c r="DNX1296" t="s">
        <v>7505</v>
      </c>
      <c r="DNY1296" t="s">
        <v>7506</v>
      </c>
      <c r="DNZ1296" t="s">
        <v>7507</v>
      </c>
      <c r="DOA1296" t="s">
        <v>7508</v>
      </c>
      <c r="DOB1296" t="s">
        <v>7509</v>
      </c>
      <c r="DOC1296" t="s">
        <v>7510</v>
      </c>
      <c r="DOD1296" t="s">
        <v>7511</v>
      </c>
      <c r="DOE1296" t="s">
        <v>7512</v>
      </c>
      <c r="DOF1296" t="s">
        <v>7513</v>
      </c>
      <c r="DOG1296" t="s">
        <v>7514</v>
      </c>
      <c r="DOH1296" t="s">
        <v>1741</v>
      </c>
      <c r="DOI1296" t="s">
        <v>7515</v>
      </c>
      <c r="DOJ1296" t="s">
        <v>7516</v>
      </c>
      <c r="DOK1296" t="s">
        <v>7517</v>
      </c>
      <c r="DOL1296" t="s">
        <v>7518</v>
      </c>
      <c r="DOM1296" t="s">
        <v>1742</v>
      </c>
      <c r="DON1296" t="s">
        <v>2795</v>
      </c>
      <c r="DOO1296" t="s">
        <v>7519</v>
      </c>
      <c r="DOP1296" t="s">
        <v>2797</v>
      </c>
      <c r="DOQ1296" t="s">
        <v>7520</v>
      </c>
      <c r="DOR1296" t="s">
        <v>1931</v>
      </c>
      <c r="DOS1296" t="s">
        <v>2799</v>
      </c>
      <c r="DOT1296" t="s">
        <v>7521</v>
      </c>
      <c r="DOU1296" t="s">
        <v>7522</v>
      </c>
      <c r="DOV1296" t="s">
        <v>7523</v>
      </c>
      <c r="DOW1296" t="s">
        <v>1932</v>
      </c>
      <c r="DOX1296" t="s">
        <v>7524</v>
      </c>
      <c r="DOY1296" t="s">
        <v>7525</v>
      </c>
      <c r="DOZ1296" t="s">
        <v>7526</v>
      </c>
      <c r="DPA1296" t="s">
        <v>7527</v>
      </c>
      <c r="DPB1296" t="s">
        <v>7528</v>
      </c>
      <c r="DPC1296" t="s">
        <v>7529</v>
      </c>
      <c r="DPD1296" t="s">
        <v>7530</v>
      </c>
      <c r="DPE1296" t="s">
        <v>7531</v>
      </c>
      <c r="DPF1296" t="s">
        <v>7532</v>
      </c>
      <c r="DPG1296" t="s">
        <v>7533</v>
      </c>
      <c r="DPH1296" t="s">
        <v>2806</v>
      </c>
      <c r="DPI1296" t="s">
        <v>7534</v>
      </c>
      <c r="DPJ1296" t="s">
        <v>7535</v>
      </c>
      <c r="DPK1296" t="s">
        <v>7536</v>
      </c>
      <c r="DPL1296" t="s">
        <v>7537</v>
      </c>
      <c r="DPM1296" t="s">
        <v>7538</v>
      </c>
      <c r="DPN1296" t="s">
        <v>7539</v>
      </c>
      <c r="DPO1296" t="s">
        <v>2808</v>
      </c>
      <c r="DPP1296" t="s">
        <v>7540</v>
      </c>
      <c r="DPQ1296" t="s">
        <v>7541</v>
      </c>
      <c r="DPR1296" t="s">
        <v>7542</v>
      </c>
      <c r="DPS1296" t="s">
        <v>7543</v>
      </c>
      <c r="DPT1296" t="s">
        <v>1934</v>
      </c>
      <c r="DPU1296" t="s">
        <v>7544</v>
      </c>
      <c r="DPV1296" t="s">
        <v>7545</v>
      </c>
      <c r="DPW1296" t="s">
        <v>7546</v>
      </c>
      <c r="DPX1296" t="s">
        <v>7547</v>
      </c>
      <c r="DPY1296" t="s">
        <v>2809</v>
      </c>
      <c r="DPZ1296" t="s">
        <v>7548</v>
      </c>
      <c r="DQA1296" t="s">
        <v>7549</v>
      </c>
      <c r="DQB1296" t="s">
        <v>7550</v>
      </c>
      <c r="DQC1296" t="s">
        <v>2810</v>
      </c>
      <c r="DQD1296" t="s">
        <v>7551</v>
      </c>
      <c r="DQE1296" t="s">
        <v>7552</v>
      </c>
      <c r="DQF1296" t="s">
        <v>7553</v>
      </c>
      <c r="DQG1296" t="s">
        <v>7554</v>
      </c>
      <c r="DQH1296" t="s">
        <v>7555</v>
      </c>
      <c r="DQI1296" t="s">
        <v>7556</v>
      </c>
      <c r="DQJ1296" t="s">
        <v>7557</v>
      </c>
      <c r="DQK1296" t="s">
        <v>7558</v>
      </c>
      <c r="DQL1296" t="s">
        <v>7559</v>
      </c>
      <c r="DQM1296" t="s">
        <v>7560</v>
      </c>
      <c r="DQN1296" t="s">
        <v>7561</v>
      </c>
      <c r="DQO1296" t="s">
        <v>7562</v>
      </c>
      <c r="DQP1296" t="s">
        <v>7563</v>
      </c>
      <c r="DQQ1296" t="s">
        <v>2811</v>
      </c>
      <c r="DQR1296" t="s">
        <v>7564</v>
      </c>
      <c r="DQS1296" t="s">
        <v>7565</v>
      </c>
      <c r="DQT1296" t="s">
        <v>7566</v>
      </c>
      <c r="DQU1296" t="s">
        <v>7567</v>
      </c>
      <c r="DQV1296" t="s">
        <v>7568</v>
      </c>
      <c r="DQW1296" t="s">
        <v>7569</v>
      </c>
      <c r="DQX1296" t="s">
        <v>7570</v>
      </c>
      <c r="DQY1296" t="s">
        <v>7571</v>
      </c>
      <c r="DQZ1296" t="s">
        <v>7572</v>
      </c>
      <c r="DRA1296" t="s">
        <v>7573</v>
      </c>
      <c r="DRB1296" t="s">
        <v>7574</v>
      </c>
      <c r="DRC1296" t="s">
        <v>7575</v>
      </c>
      <c r="DRD1296" t="s">
        <v>7576</v>
      </c>
      <c r="DRE1296" t="s">
        <v>7577</v>
      </c>
      <c r="DRF1296" t="s">
        <v>2815</v>
      </c>
      <c r="DRG1296" t="s">
        <v>7578</v>
      </c>
      <c r="DRH1296" t="s">
        <v>7579</v>
      </c>
      <c r="DRI1296" t="s">
        <v>7580</v>
      </c>
      <c r="DRJ1296" t="s">
        <v>7581</v>
      </c>
      <c r="DRK1296" t="s">
        <v>7582</v>
      </c>
      <c r="DRL1296" t="s">
        <v>7583</v>
      </c>
      <c r="DRM1296" t="s">
        <v>7584</v>
      </c>
      <c r="DRN1296" t="s">
        <v>7585</v>
      </c>
      <c r="DRO1296" t="s">
        <v>7586</v>
      </c>
      <c r="DRP1296" t="s">
        <v>7587</v>
      </c>
      <c r="DRQ1296" t="s">
        <v>7588</v>
      </c>
      <c r="DRR1296" t="s">
        <v>7589</v>
      </c>
      <c r="DRS1296" t="s">
        <v>7590</v>
      </c>
      <c r="DRT1296" t="s">
        <v>7591</v>
      </c>
      <c r="DRU1296" t="s">
        <v>7592</v>
      </c>
      <c r="DRV1296" t="s">
        <v>2821</v>
      </c>
      <c r="DRW1296" t="s">
        <v>7593</v>
      </c>
      <c r="DRX1296" t="s">
        <v>7594</v>
      </c>
      <c r="DRY1296" t="s">
        <v>7595</v>
      </c>
      <c r="DRZ1296" t="s">
        <v>7596</v>
      </c>
      <c r="DSA1296" t="s">
        <v>7597</v>
      </c>
      <c r="DSB1296" t="s">
        <v>7598</v>
      </c>
      <c r="DSC1296" t="s">
        <v>7599</v>
      </c>
      <c r="DSD1296" t="s">
        <v>7600</v>
      </c>
      <c r="DSE1296" t="s">
        <v>7601</v>
      </c>
      <c r="DSF1296" t="s">
        <v>7602</v>
      </c>
      <c r="DSG1296" t="s">
        <v>7603</v>
      </c>
      <c r="DSH1296" t="s">
        <v>7604</v>
      </c>
      <c r="DSI1296" t="s">
        <v>7605</v>
      </c>
      <c r="DSJ1296" t="s">
        <v>7606</v>
      </c>
      <c r="DSK1296" t="s">
        <v>7607</v>
      </c>
      <c r="DSL1296" t="s">
        <v>7608</v>
      </c>
      <c r="DSM1296" t="s">
        <v>7609</v>
      </c>
      <c r="DSN1296" t="s">
        <v>7610</v>
      </c>
      <c r="DSO1296" t="s">
        <v>7611</v>
      </c>
      <c r="DSP1296" t="s">
        <v>7612</v>
      </c>
      <c r="DSQ1296" t="s">
        <v>7613</v>
      </c>
      <c r="DSR1296" t="s">
        <v>7614</v>
      </c>
      <c r="DSS1296" t="s">
        <v>7615</v>
      </c>
      <c r="DST1296" t="s">
        <v>7616</v>
      </c>
      <c r="DSU1296" t="s">
        <v>7617</v>
      </c>
      <c r="DSV1296" t="s">
        <v>1937</v>
      </c>
      <c r="DSW1296" t="s">
        <v>7618</v>
      </c>
      <c r="DSX1296" t="s">
        <v>7619</v>
      </c>
      <c r="DSY1296" t="s">
        <v>2825</v>
      </c>
      <c r="DSZ1296" t="s">
        <v>7620</v>
      </c>
      <c r="DTA1296" t="s">
        <v>7621</v>
      </c>
      <c r="DTB1296" t="s">
        <v>7622</v>
      </c>
      <c r="DTC1296" t="s">
        <v>7623</v>
      </c>
      <c r="DTD1296" t="s">
        <v>7624</v>
      </c>
      <c r="DTE1296" t="s">
        <v>2827</v>
      </c>
      <c r="DTF1296" t="s">
        <v>7625</v>
      </c>
      <c r="DTG1296" t="s">
        <v>7626</v>
      </c>
      <c r="DTH1296" t="s">
        <v>7627</v>
      </c>
      <c r="DTI1296" t="s">
        <v>7628</v>
      </c>
      <c r="DTJ1296" t="s">
        <v>7629</v>
      </c>
      <c r="DTK1296" t="s">
        <v>7630</v>
      </c>
      <c r="DTL1296" t="s">
        <v>7631</v>
      </c>
      <c r="DTM1296" t="s">
        <v>2828</v>
      </c>
      <c r="DTN1296" t="s">
        <v>7632</v>
      </c>
      <c r="DTO1296" t="s">
        <v>7633</v>
      </c>
      <c r="DTP1296" t="s">
        <v>7634</v>
      </c>
      <c r="DTQ1296" t="s">
        <v>7635</v>
      </c>
      <c r="DTR1296" t="s">
        <v>7636</v>
      </c>
      <c r="DTS1296" t="s">
        <v>7637</v>
      </c>
      <c r="DTT1296" t="s">
        <v>7638</v>
      </c>
      <c r="DTU1296" t="s">
        <v>7639</v>
      </c>
      <c r="DTV1296" t="s">
        <v>1743</v>
      </c>
      <c r="DTW1296" t="s">
        <v>2832</v>
      </c>
      <c r="DTX1296" t="s">
        <v>7640</v>
      </c>
      <c r="DTY1296" t="s">
        <v>7641</v>
      </c>
      <c r="DTZ1296" t="s">
        <v>2833</v>
      </c>
      <c r="DUA1296" t="s">
        <v>7642</v>
      </c>
      <c r="DUB1296" t="s">
        <v>2834</v>
      </c>
      <c r="DUC1296" t="s">
        <v>7643</v>
      </c>
      <c r="DUD1296" t="s">
        <v>7644</v>
      </c>
      <c r="DUE1296" t="s">
        <v>7645</v>
      </c>
      <c r="DUF1296" t="s">
        <v>7646</v>
      </c>
      <c r="DUG1296" t="s">
        <v>4900</v>
      </c>
      <c r="DUH1296" t="s">
        <v>2835</v>
      </c>
      <c r="DUI1296" t="s">
        <v>7647</v>
      </c>
      <c r="DUJ1296" t="s">
        <v>2836</v>
      </c>
      <c r="DUK1296" t="s">
        <v>7648</v>
      </c>
      <c r="DUL1296" t="s">
        <v>2837</v>
      </c>
      <c r="DUM1296" t="s">
        <v>2838</v>
      </c>
      <c r="DUN1296" t="s">
        <v>7649</v>
      </c>
      <c r="DUO1296" t="s">
        <v>7650</v>
      </c>
      <c r="DUP1296" t="s">
        <v>7651</v>
      </c>
      <c r="DUQ1296" t="s">
        <v>7652</v>
      </c>
      <c r="DUR1296" t="s">
        <v>7653</v>
      </c>
      <c r="DUS1296" t="s">
        <v>7654</v>
      </c>
      <c r="DUT1296" t="s">
        <v>7655</v>
      </c>
      <c r="DUU1296" t="s">
        <v>7656</v>
      </c>
      <c r="DUV1296" t="s">
        <v>7657</v>
      </c>
      <c r="DUW1296" t="s">
        <v>3851</v>
      </c>
      <c r="DUX1296" t="s">
        <v>7658</v>
      </c>
      <c r="DUY1296" t="s">
        <v>7659</v>
      </c>
      <c r="DUZ1296" t="s">
        <v>7660</v>
      </c>
      <c r="DVA1296" t="s">
        <v>7661</v>
      </c>
      <c r="DVB1296" t="s">
        <v>7662</v>
      </c>
      <c r="DVC1296" t="s">
        <v>7663</v>
      </c>
      <c r="DVD1296" t="s">
        <v>7664</v>
      </c>
      <c r="DVE1296" t="s">
        <v>7665</v>
      </c>
      <c r="DVF1296" t="s">
        <v>7666</v>
      </c>
      <c r="DVG1296" t="s">
        <v>4901</v>
      </c>
      <c r="DVH1296" t="s">
        <v>7667</v>
      </c>
      <c r="DVI1296" t="s">
        <v>2844</v>
      </c>
      <c r="DVJ1296" t="s">
        <v>7668</v>
      </c>
      <c r="DVK1296" t="s">
        <v>7669</v>
      </c>
      <c r="DVL1296" t="s">
        <v>7670</v>
      </c>
      <c r="DVM1296" t="s">
        <v>7671</v>
      </c>
      <c r="DVN1296" t="s">
        <v>7672</v>
      </c>
      <c r="DVO1296" t="s">
        <v>7673</v>
      </c>
      <c r="DVP1296" t="s">
        <v>7674</v>
      </c>
      <c r="DVQ1296" t="s">
        <v>7675</v>
      </c>
      <c r="DVR1296" t="s">
        <v>7676</v>
      </c>
      <c r="DVS1296" t="s">
        <v>7677</v>
      </c>
      <c r="DVT1296" t="s">
        <v>2847</v>
      </c>
      <c r="DVU1296" t="s">
        <v>7678</v>
      </c>
      <c r="DVV1296" t="s">
        <v>7679</v>
      </c>
      <c r="DVW1296" t="s">
        <v>7680</v>
      </c>
      <c r="DVX1296" t="s">
        <v>7681</v>
      </c>
      <c r="DVY1296" t="s">
        <v>7682</v>
      </c>
      <c r="DVZ1296" t="s">
        <v>7683</v>
      </c>
      <c r="DWA1296" t="s">
        <v>2848</v>
      </c>
      <c r="DWB1296" t="s">
        <v>7684</v>
      </c>
      <c r="DWC1296" t="s">
        <v>7685</v>
      </c>
      <c r="DWD1296" t="s">
        <v>7686</v>
      </c>
      <c r="DWE1296" t="s">
        <v>7687</v>
      </c>
      <c r="DWF1296" t="s">
        <v>2849</v>
      </c>
      <c r="DWG1296" t="s">
        <v>7688</v>
      </c>
      <c r="DWH1296" t="s">
        <v>7689</v>
      </c>
      <c r="DWI1296" t="s">
        <v>2851</v>
      </c>
      <c r="DWJ1296" t="s">
        <v>7690</v>
      </c>
      <c r="DWK1296" t="s">
        <v>7691</v>
      </c>
      <c r="DWL1296" t="s">
        <v>7692</v>
      </c>
      <c r="DWM1296" t="s">
        <v>7693</v>
      </c>
      <c r="DWN1296" t="s">
        <v>7694</v>
      </c>
      <c r="DWO1296" t="s">
        <v>7695</v>
      </c>
      <c r="DWP1296" t="s">
        <v>7696</v>
      </c>
      <c r="DWQ1296" t="s">
        <v>7697</v>
      </c>
      <c r="DWR1296" t="s">
        <v>7698</v>
      </c>
      <c r="DWS1296" t="s">
        <v>7699</v>
      </c>
      <c r="DWT1296" t="s">
        <v>7700</v>
      </c>
      <c r="DWU1296" t="s">
        <v>7701</v>
      </c>
      <c r="DWV1296" t="s">
        <v>7702</v>
      </c>
      <c r="DWW1296" t="s">
        <v>7703</v>
      </c>
      <c r="DWX1296" t="s">
        <v>7704</v>
      </c>
      <c r="DWY1296" t="s">
        <v>7705</v>
      </c>
      <c r="DWZ1296" t="s">
        <v>7706</v>
      </c>
      <c r="DXA1296" t="s">
        <v>7707</v>
      </c>
      <c r="DXB1296" t="s">
        <v>2853</v>
      </c>
      <c r="DXC1296" t="s">
        <v>7708</v>
      </c>
      <c r="DXD1296" t="s">
        <v>7709</v>
      </c>
      <c r="DXE1296" t="s">
        <v>2854</v>
      </c>
      <c r="DXF1296" t="s">
        <v>7710</v>
      </c>
      <c r="DXG1296" t="s">
        <v>7711</v>
      </c>
      <c r="DXH1296" t="s">
        <v>1744</v>
      </c>
      <c r="DXI1296" t="s">
        <v>7712</v>
      </c>
      <c r="DXJ1296" t="s">
        <v>7713</v>
      </c>
      <c r="DXK1296" t="s">
        <v>7714</v>
      </c>
      <c r="DXL1296" t="s">
        <v>7715</v>
      </c>
      <c r="DXM1296" t="s">
        <v>7716</v>
      </c>
      <c r="DXN1296" t="s">
        <v>4902</v>
      </c>
      <c r="DXO1296" t="s">
        <v>2856</v>
      </c>
      <c r="DXP1296" t="s">
        <v>7717</v>
      </c>
      <c r="DXQ1296" t="s">
        <v>7718</v>
      </c>
      <c r="DXR1296" t="s">
        <v>7719</v>
      </c>
      <c r="DXS1296" t="s">
        <v>2858</v>
      </c>
      <c r="DXT1296" t="s">
        <v>7720</v>
      </c>
      <c r="DXU1296" t="s">
        <v>7721</v>
      </c>
      <c r="DXV1296" t="s">
        <v>2859</v>
      </c>
      <c r="DXW1296" t="s">
        <v>7722</v>
      </c>
      <c r="DXX1296" t="s">
        <v>7723</v>
      </c>
      <c r="DXY1296" t="s">
        <v>7724</v>
      </c>
      <c r="DXZ1296" t="s">
        <v>7725</v>
      </c>
      <c r="DYA1296" t="s">
        <v>7726</v>
      </c>
      <c r="DYB1296" t="s">
        <v>7727</v>
      </c>
      <c r="DYC1296" t="s">
        <v>7728</v>
      </c>
      <c r="DYD1296" t="s">
        <v>7729</v>
      </c>
      <c r="DYE1296" t="s">
        <v>7730</v>
      </c>
      <c r="DYF1296" t="s">
        <v>7731</v>
      </c>
      <c r="DYG1296" t="s">
        <v>7732</v>
      </c>
      <c r="DYH1296" t="s">
        <v>7733</v>
      </c>
      <c r="DYI1296" t="s">
        <v>7734</v>
      </c>
      <c r="DYJ1296" t="s">
        <v>4640</v>
      </c>
      <c r="DYK1296" t="s">
        <v>4641</v>
      </c>
      <c r="DYL1296" t="s">
        <v>7735</v>
      </c>
      <c r="DYM1296" t="s">
        <v>7736</v>
      </c>
      <c r="DYN1296" t="s">
        <v>2860</v>
      </c>
      <c r="DYO1296" t="s">
        <v>7737</v>
      </c>
      <c r="DYP1296" t="s">
        <v>7738</v>
      </c>
      <c r="DYQ1296" t="s">
        <v>7739</v>
      </c>
      <c r="DYR1296" t="s">
        <v>7740</v>
      </c>
      <c r="DYS1296" t="s">
        <v>7741</v>
      </c>
      <c r="DYT1296" t="s">
        <v>7742</v>
      </c>
      <c r="DYU1296" t="s">
        <v>7743</v>
      </c>
      <c r="DYV1296" t="s">
        <v>2863</v>
      </c>
      <c r="DYW1296" t="s">
        <v>7744</v>
      </c>
      <c r="DYX1296" t="s">
        <v>4903</v>
      </c>
      <c r="DYY1296" t="s">
        <v>2864</v>
      </c>
      <c r="DYZ1296" t="s">
        <v>7745</v>
      </c>
      <c r="DZA1296" t="s">
        <v>7746</v>
      </c>
      <c r="DZB1296" t="s">
        <v>7747</v>
      </c>
      <c r="DZC1296" t="s">
        <v>7748</v>
      </c>
      <c r="DZD1296" t="s">
        <v>7749</v>
      </c>
      <c r="DZE1296" t="s">
        <v>7750</v>
      </c>
      <c r="DZF1296" t="s">
        <v>7751</v>
      </c>
      <c r="DZG1296" t="s">
        <v>7752</v>
      </c>
      <c r="DZH1296" t="s">
        <v>7753</v>
      </c>
      <c r="DZI1296" t="s">
        <v>7754</v>
      </c>
      <c r="DZJ1296" t="s">
        <v>7755</v>
      </c>
      <c r="DZK1296" t="s">
        <v>7756</v>
      </c>
      <c r="DZL1296" t="s">
        <v>7757</v>
      </c>
      <c r="DZM1296" t="s">
        <v>7758</v>
      </c>
      <c r="DZN1296" t="s">
        <v>7759</v>
      </c>
      <c r="DZO1296" t="s">
        <v>7760</v>
      </c>
      <c r="DZP1296" t="s">
        <v>7761</v>
      </c>
      <c r="DZQ1296" t="s">
        <v>2867</v>
      </c>
      <c r="DZR1296" t="s">
        <v>7762</v>
      </c>
      <c r="DZS1296" t="s">
        <v>2868</v>
      </c>
      <c r="DZT1296" t="s">
        <v>7763</v>
      </c>
      <c r="DZU1296" t="s">
        <v>7764</v>
      </c>
      <c r="DZV1296" t="s">
        <v>7765</v>
      </c>
      <c r="DZW1296" t="s">
        <v>7766</v>
      </c>
      <c r="DZX1296" t="s">
        <v>2869</v>
      </c>
      <c r="DZY1296" t="s">
        <v>7767</v>
      </c>
      <c r="DZZ1296" t="s">
        <v>7768</v>
      </c>
      <c r="EAA1296" t="s">
        <v>7769</v>
      </c>
      <c r="EAB1296" t="s">
        <v>7770</v>
      </c>
      <c r="EAC1296" t="s">
        <v>7771</v>
      </c>
      <c r="EAD1296" t="s">
        <v>7772</v>
      </c>
      <c r="EAE1296" t="s">
        <v>2872</v>
      </c>
      <c r="EAF1296" t="s">
        <v>2873</v>
      </c>
      <c r="EAG1296" t="s">
        <v>7773</v>
      </c>
      <c r="EAH1296" t="s">
        <v>7774</v>
      </c>
      <c r="EAI1296" t="s">
        <v>7775</v>
      </c>
      <c r="EAJ1296" t="s">
        <v>2876</v>
      </c>
      <c r="EAK1296" t="s">
        <v>7776</v>
      </c>
      <c r="EAL1296" t="s">
        <v>7777</v>
      </c>
      <c r="EAM1296" t="s">
        <v>2877</v>
      </c>
      <c r="EAN1296" t="s">
        <v>2878</v>
      </c>
      <c r="EAO1296" t="s">
        <v>7778</v>
      </c>
      <c r="EAP1296" t="s">
        <v>7779</v>
      </c>
      <c r="EAQ1296" t="s">
        <v>7780</v>
      </c>
      <c r="EAR1296" t="s">
        <v>7781</v>
      </c>
      <c r="EAS1296" t="s">
        <v>7782</v>
      </c>
      <c r="EAT1296" t="s">
        <v>7783</v>
      </c>
      <c r="EAU1296" t="s">
        <v>7784</v>
      </c>
      <c r="EAV1296" t="s">
        <v>7785</v>
      </c>
      <c r="EAW1296" t="s">
        <v>7786</v>
      </c>
      <c r="EAX1296" t="s">
        <v>7787</v>
      </c>
      <c r="EAY1296" t="s">
        <v>7788</v>
      </c>
      <c r="EAZ1296" t="s">
        <v>2880</v>
      </c>
      <c r="EBA1296" t="s">
        <v>7789</v>
      </c>
      <c r="EBB1296" t="s">
        <v>7790</v>
      </c>
      <c r="EBC1296" t="s">
        <v>2882</v>
      </c>
      <c r="EBD1296" t="s">
        <v>7791</v>
      </c>
      <c r="EBE1296" t="s">
        <v>7792</v>
      </c>
      <c r="EBF1296" t="s">
        <v>7793</v>
      </c>
      <c r="EBG1296" t="s">
        <v>7794</v>
      </c>
      <c r="EBH1296" t="s">
        <v>7795</v>
      </c>
      <c r="EBI1296" t="s">
        <v>7796</v>
      </c>
      <c r="EBJ1296" t="s">
        <v>7797</v>
      </c>
      <c r="EBK1296" t="s">
        <v>4904</v>
      </c>
      <c r="EBL1296" t="s">
        <v>7798</v>
      </c>
      <c r="EBM1296" t="s">
        <v>7799</v>
      </c>
      <c r="EBN1296" t="s">
        <v>7800</v>
      </c>
      <c r="EBO1296" t="s">
        <v>7801</v>
      </c>
      <c r="EBP1296" t="s">
        <v>2885</v>
      </c>
      <c r="EBQ1296" t="s">
        <v>7802</v>
      </c>
      <c r="EBR1296" t="s">
        <v>7803</v>
      </c>
      <c r="EBS1296" t="s">
        <v>2886</v>
      </c>
      <c r="EBT1296" t="s">
        <v>7804</v>
      </c>
      <c r="EBU1296" t="s">
        <v>7805</v>
      </c>
      <c r="EBV1296" t="s">
        <v>7806</v>
      </c>
      <c r="EBW1296" t="s">
        <v>7807</v>
      </c>
      <c r="EBX1296" t="s">
        <v>7808</v>
      </c>
      <c r="EBY1296" t="s">
        <v>7809</v>
      </c>
      <c r="EBZ1296" t="s">
        <v>7810</v>
      </c>
      <c r="ECA1296" t="s">
        <v>7811</v>
      </c>
      <c r="ECB1296" t="s">
        <v>7812</v>
      </c>
      <c r="ECC1296" t="s">
        <v>7813</v>
      </c>
      <c r="ECD1296" t="s">
        <v>2888</v>
      </c>
      <c r="ECE1296" t="s">
        <v>7814</v>
      </c>
      <c r="ECF1296" t="s">
        <v>7815</v>
      </c>
      <c r="ECG1296" t="s">
        <v>7816</v>
      </c>
      <c r="ECH1296" t="s">
        <v>7817</v>
      </c>
      <c r="ECI1296" t="s">
        <v>7818</v>
      </c>
      <c r="ECJ1296" t="s">
        <v>7819</v>
      </c>
      <c r="ECK1296" t="s">
        <v>2889</v>
      </c>
      <c r="ECL1296" t="s">
        <v>2890</v>
      </c>
      <c r="ECM1296" t="s">
        <v>7820</v>
      </c>
      <c r="ECN1296" t="s">
        <v>7821</v>
      </c>
      <c r="ECO1296" t="s">
        <v>7822</v>
      </c>
      <c r="ECP1296" t="s">
        <v>7823</v>
      </c>
      <c r="ECQ1296" t="s">
        <v>7824</v>
      </c>
      <c r="ECR1296" t="s">
        <v>7825</v>
      </c>
      <c r="ECS1296" t="s">
        <v>2891</v>
      </c>
      <c r="ECT1296" t="s">
        <v>7826</v>
      </c>
      <c r="ECU1296" t="s">
        <v>7827</v>
      </c>
      <c r="ECV1296" t="s">
        <v>7828</v>
      </c>
      <c r="ECW1296" t="s">
        <v>7829</v>
      </c>
      <c r="ECX1296" t="s">
        <v>7830</v>
      </c>
      <c r="ECY1296" t="s">
        <v>7831</v>
      </c>
      <c r="ECZ1296" t="s">
        <v>7832</v>
      </c>
      <c r="EDA1296" t="s">
        <v>7833</v>
      </c>
      <c r="EDB1296" t="s">
        <v>7834</v>
      </c>
      <c r="EDC1296" t="s">
        <v>7835</v>
      </c>
      <c r="EDD1296" t="s">
        <v>7836</v>
      </c>
      <c r="EDE1296" t="s">
        <v>7837</v>
      </c>
      <c r="EDF1296" t="s">
        <v>7838</v>
      </c>
      <c r="EDG1296" t="s">
        <v>7839</v>
      </c>
      <c r="EDH1296" t="s">
        <v>7840</v>
      </c>
      <c r="EDI1296" t="s">
        <v>7841</v>
      </c>
      <c r="EDJ1296" t="s">
        <v>7842</v>
      </c>
      <c r="EDK1296" t="s">
        <v>7843</v>
      </c>
      <c r="EDL1296" t="s">
        <v>2892</v>
      </c>
      <c r="EDM1296" t="s">
        <v>7844</v>
      </c>
      <c r="EDN1296" t="s">
        <v>7845</v>
      </c>
      <c r="EDO1296" t="s">
        <v>2894</v>
      </c>
      <c r="EDP1296" t="s">
        <v>7846</v>
      </c>
      <c r="EDQ1296" t="s">
        <v>7847</v>
      </c>
      <c r="EDR1296" t="s">
        <v>7848</v>
      </c>
      <c r="EDS1296" t="s">
        <v>1941</v>
      </c>
      <c r="EDT1296" t="s">
        <v>2895</v>
      </c>
      <c r="EDU1296" t="s">
        <v>7849</v>
      </c>
      <c r="EDV1296" t="s">
        <v>2896</v>
      </c>
      <c r="EDW1296" t="s">
        <v>2897</v>
      </c>
      <c r="EDX1296" t="s">
        <v>7850</v>
      </c>
      <c r="EDY1296" t="s">
        <v>7851</v>
      </c>
      <c r="EDZ1296" t="s">
        <v>7852</v>
      </c>
      <c r="EEA1296" t="s">
        <v>7853</v>
      </c>
      <c r="EEB1296" t="s">
        <v>7854</v>
      </c>
      <c r="EEC1296" t="s">
        <v>7855</v>
      </c>
      <c r="EED1296" t="s">
        <v>7856</v>
      </c>
      <c r="EEE1296" t="s">
        <v>7857</v>
      </c>
      <c r="EEF1296" t="s">
        <v>7858</v>
      </c>
      <c r="EEG1296" t="s">
        <v>7859</v>
      </c>
      <c r="EEH1296" t="s">
        <v>4644</v>
      </c>
      <c r="EEI1296" t="s">
        <v>7860</v>
      </c>
      <c r="EEJ1296" t="s">
        <v>7861</v>
      </c>
      <c r="EEK1296" t="s">
        <v>7862</v>
      </c>
      <c r="EEL1296" t="s">
        <v>7863</v>
      </c>
      <c r="EEM1296" t="s">
        <v>7864</v>
      </c>
      <c r="EEN1296" t="s">
        <v>7865</v>
      </c>
      <c r="EEO1296" t="s">
        <v>2898</v>
      </c>
      <c r="EEP1296" t="s">
        <v>7866</v>
      </c>
      <c r="EEQ1296" t="s">
        <v>2899</v>
      </c>
      <c r="EER1296" t="s">
        <v>7867</v>
      </c>
      <c r="EES1296" t="s">
        <v>7868</v>
      </c>
      <c r="EET1296" t="s">
        <v>7869</v>
      </c>
      <c r="EEU1296" t="s">
        <v>7870</v>
      </c>
      <c r="EEV1296" t="s">
        <v>7871</v>
      </c>
      <c r="EEW1296" t="s">
        <v>7872</v>
      </c>
      <c r="EEX1296" t="s">
        <v>7873</v>
      </c>
      <c r="EEY1296" t="s">
        <v>7874</v>
      </c>
      <c r="EEZ1296" t="s">
        <v>7875</v>
      </c>
      <c r="EFA1296" t="s">
        <v>7876</v>
      </c>
      <c r="EFB1296" t="s">
        <v>7877</v>
      </c>
      <c r="EFC1296" t="s">
        <v>7878</v>
      </c>
      <c r="EFD1296" t="s">
        <v>7879</v>
      </c>
      <c r="EFE1296" t="s">
        <v>7880</v>
      </c>
      <c r="EFF1296" t="s">
        <v>7881</v>
      </c>
      <c r="EFG1296" t="s">
        <v>2900</v>
      </c>
      <c r="EFH1296" t="s">
        <v>7882</v>
      </c>
      <c r="EFI1296" t="s">
        <v>7883</v>
      </c>
      <c r="EFJ1296" t="s">
        <v>7884</v>
      </c>
      <c r="EFK1296" t="s">
        <v>7885</v>
      </c>
      <c r="EFL1296" t="s">
        <v>7886</v>
      </c>
      <c r="EFM1296" t="s">
        <v>7887</v>
      </c>
      <c r="EFN1296" t="s">
        <v>7888</v>
      </c>
      <c r="EFO1296" t="s">
        <v>2903</v>
      </c>
      <c r="EFP1296" t="s">
        <v>7889</v>
      </c>
      <c r="EFQ1296" t="s">
        <v>2905</v>
      </c>
      <c r="EFR1296" t="s">
        <v>2906</v>
      </c>
      <c r="EFS1296" t="s">
        <v>7890</v>
      </c>
      <c r="EFT1296" t="s">
        <v>7891</v>
      </c>
      <c r="EFU1296" t="s">
        <v>7892</v>
      </c>
      <c r="EFV1296" t="s">
        <v>2907</v>
      </c>
      <c r="EFW1296" t="s">
        <v>2908</v>
      </c>
      <c r="EFX1296" t="s">
        <v>7893</v>
      </c>
      <c r="EFY1296" t="s">
        <v>7894</v>
      </c>
      <c r="EFZ1296" t="s">
        <v>2909</v>
      </c>
      <c r="EGA1296" t="s">
        <v>7895</v>
      </c>
      <c r="EGB1296" t="s">
        <v>2910</v>
      </c>
      <c r="EGC1296" t="s">
        <v>7896</v>
      </c>
      <c r="EGD1296" t="s">
        <v>7897</v>
      </c>
      <c r="EGE1296" t="s">
        <v>7898</v>
      </c>
      <c r="EGF1296" t="s">
        <v>7899</v>
      </c>
      <c r="EGG1296" t="s">
        <v>7900</v>
      </c>
      <c r="EGH1296" t="s">
        <v>7901</v>
      </c>
      <c r="EGI1296" t="s">
        <v>2912</v>
      </c>
      <c r="EGJ1296" t="s">
        <v>1746</v>
      </c>
      <c r="EGK1296" t="s">
        <v>2913</v>
      </c>
      <c r="EGL1296" t="s">
        <v>2914</v>
      </c>
      <c r="EGM1296" t="s">
        <v>7902</v>
      </c>
      <c r="EGN1296" t="s">
        <v>7903</v>
      </c>
      <c r="EGO1296" t="s">
        <v>7904</v>
      </c>
      <c r="EGP1296" t="s">
        <v>7905</v>
      </c>
      <c r="EGQ1296" t="s">
        <v>7906</v>
      </c>
      <c r="EGR1296" t="s">
        <v>7907</v>
      </c>
      <c r="EGS1296" t="s">
        <v>7908</v>
      </c>
      <c r="EGT1296" t="s">
        <v>7909</v>
      </c>
      <c r="EGU1296" t="s">
        <v>7910</v>
      </c>
      <c r="EGV1296" t="s">
        <v>7911</v>
      </c>
      <c r="EGW1296" t="s">
        <v>7912</v>
      </c>
      <c r="EGX1296" t="s">
        <v>7913</v>
      </c>
      <c r="EGY1296" t="s">
        <v>7914</v>
      </c>
      <c r="EGZ1296" t="s">
        <v>7915</v>
      </c>
      <c r="EHA1296" t="s">
        <v>7916</v>
      </c>
      <c r="EHB1296" t="s">
        <v>7917</v>
      </c>
      <c r="EHC1296" t="s">
        <v>7918</v>
      </c>
      <c r="EHD1296" t="s">
        <v>7919</v>
      </c>
      <c r="EHE1296" t="s">
        <v>7920</v>
      </c>
      <c r="EHF1296" t="s">
        <v>7921</v>
      </c>
      <c r="EHG1296" t="s">
        <v>7922</v>
      </c>
      <c r="EHH1296" t="s">
        <v>7923</v>
      </c>
      <c r="EHI1296" t="s">
        <v>7924</v>
      </c>
      <c r="EHJ1296" t="s">
        <v>7925</v>
      </c>
      <c r="EHK1296" t="s">
        <v>7926</v>
      </c>
      <c r="EHL1296" t="s">
        <v>7927</v>
      </c>
      <c r="EHM1296" t="s">
        <v>7928</v>
      </c>
      <c r="EHN1296" t="s">
        <v>7929</v>
      </c>
      <c r="EHO1296" t="s">
        <v>7930</v>
      </c>
      <c r="EHP1296" t="s">
        <v>7931</v>
      </c>
      <c r="EHQ1296" t="s">
        <v>7932</v>
      </c>
      <c r="EHR1296" t="s">
        <v>7933</v>
      </c>
      <c r="EHS1296" t="s">
        <v>7934</v>
      </c>
      <c r="EHT1296" t="s">
        <v>2920</v>
      </c>
      <c r="EHU1296" t="s">
        <v>7935</v>
      </c>
      <c r="EHV1296" t="s">
        <v>7936</v>
      </c>
      <c r="EHW1296" t="s">
        <v>7937</v>
      </c>
      <c r="EHX1296" t="s">
        <v>7938</v>
      </c>
      <c r="EHY1296" t="s">
        <v>7939</v>
      </c>
      <c r="EHZ1296" t="s">
        <v>7940</v>
      </c>
      <c r="EIA1296" t="s">
        <v>7941</v>
      </c>
      <c r="EIB1296" t="s">
        <v>7942</v>
      </c>
      <c r="EIC1296" t="s">
        <v>7943</v>
      </c>
      <c r="EID1296" t="s">
        <v>7944</v>
      </c>
      <c r="EIE1296" t="s">
        <v>7945</v>
      </c>
      <c r="EIF1296" t="s">
        <v>1944</v>
      </c>
      <c r="EIG1296" t="s">
        <v>7946</v>
      </c>
      <c r="EIH1296" t="s">
        <v>7947</v>
      </c>
      <c r="EII1296" t="s">
        <v>7948</v>
      </c>
      <c r="EIJ1296" t="s">
        <v>7949</v>
      </c>
      <c r="EIK1296" t="s">
        <v>1747</v>
      </c>
      <c r="EIL1296" t="s">
        <v>7950</v>
      </c>
      <c r="EIM1296" t="s">
        <v>7951</v>
      </c>
      <c r="EIN1296" t="s">
        <v>7952</v>
      </c>
      <c r="EIO1296" t="s">
        <v>7953</v>
      </c>
      <c r="EIP1296" t="s">
        <v>7954</v>
      </c>
      <c r="EIQ1296" t="s">
        <v>2923</v>
      </c>
      <c r="EIR1296" t="s">
        <v>7955</v>
      </c>
      <c r="EIS1296" t="s">
        <v>7956</v>
      </c>
      <c r="EIT1296" t="s">
        <v>7957</v>
      </c>
      <c r="EIU1296" t="s">
        <v>7958</v>
      </c>
      <c r="EIV1296" t="s">
        <v>7959</v>
      </c>
      <c r="EIW1296" t="s">
        <v>7960</v>
      </c>
      <c r="EIX1296" t="s">
        <v>7961</v>
      </c>
      <c r="EIY1296" t="s">
        <v>7962</v>
      </c>
      <c r="EIZ1296" t="s">
        <v>7963</v>
      </c>
      <c r="EJA1296" t="s">
        <v>4646</v>
      </c>
      <c r="EJB1296" t="s">
        <v>2926</v>
      </c>
      <c r="EJC1296" t="s">
        <v>7964</v>
      </c>
      <c r="EJD1296" t="s">
        <v>2927</v>
      </c>
      <c r="EJE1296" t="s">
        <v>7965</v>
      </c>
      <c r="EJF1296" t="s">
        <v>7966</v>
      </c>
      <c r="EJG1296" t="s">
        <v>7967</v>
      </c>
      <c r="EJH1296" t="s">
        <v>2928</v>
      </c>
      <c r="EJI1296" t="s">
        <v>2929</v>
      </c>
      <c r="EJJ1296" t="s">
        <v>2930</v>
      </c>
      <c r="EJK1296" t="s">
        <v>7968</v>
      </c>
      <c r="EJL1296" t="s">
        <v>7969</v>
      </c>
      <c r="EJM1296" t="s">
        <v>7970</v>
      </c>
      <c r="EJN1296" t="s">
        <v>7971</v>
      </c>
      <c r="EJO1296" t="s">
        <v>7972</v>
      </c>
      <c r="EJP1296" t="s">
        <v>7973</v>
      </c>
      <c r="EJQ1296" t="s">
        <v>7974</v>
      </c>
      <c r="EJR1296" t="s">
        <v>2935</v>
      </c>
      <c r="EJS1296" t="s">
        <v>7975</v>
      </c>
      <c r="EJT1296" t="s">
        <v>1748</v>
      </c>
      <c r="EJU1296" t="s">
        <v>7976</v>
      </c>
      <c r="EJV1296" t="s">
        <v>7977</v>
      </c>
      <c r="EJW1296" t="s">
        <v>7978</v>
      </c>
      <c r="EJX1296" t="s">
        <v>7979</v>
      </c>
      <c r="EJY1296" t="s">
        <v>7980</v>
      </c>
      <c r="EJZ1296" t="s">
        <v>7981</v>
      </c>
      <c r="EKA1296" t="s">
        <v>7982</v>
      </c>
      <c r="EKB1296" t="s">
        <v>7983</v>
      </c>
      <c r="EKC1296" t="s">
        <v>7984</v>
      </c>
      <c r="EKD1296" t="s">
        <v>2937</v>
      </c>
      <c r="EKE1296" t="s">
        <v>7985</v>
      </c>
      <c r="EKF1296" t="s">
        <v>7986</v>
      </c>
      <c r="EKG1296" t="s">
        <v>7987</v>
      </c>
      <c r="EKH1296" t="s">
        <v>7988</v>
      </c>
      <c r="EKI1296" t="s">
        <v>7989</v>
      </c>
      <c r="EKJ1296" t="s">
        <v>2939</v>
      </c>
      <c r="EKK1296" t="s">
        <v>7990</v>
      </c>
      <c r="EKL1296" t="s">
        <v>7991</v>
      </c>
      <c r="EKM1296" t="s">
        <v>7992</v>
      </c>
      <c r="EKN1296" t="s">
        <v>7993</v>
      </c>
      <c r="EKO1296" t="s">
        <v>7994</v>
      </c>
      <c r="EKP1296" t="s">
        <v>7995</v>
      </c>
      <c r="EKQ1296" t="s">
        <v>7996</v>
      </c>
      <c r="EKR1296" t="s">
        <v>7997</v>
      </c>
      <c r="EKS1296" t="s">
        <v>7998</v>
      </c>
      <c r="EKT1296" t="s">
        <v>7999</v>
      </c>
      <c r="EKU1296" t="s">
        <v>8000</v>
      </c>
      <c r="EKV1296" t="s">
        <v>8001</v>
      </c>
      <c r="EKW1296" t="s">
        <v>8002</v>
      </c>
      <c r="EKX1296" t="s">
        <v>8003</v>
      </c>
      <c r="EKY1296" t="s">
        <v>8004</v>
      </c>
      <c r="EKZ1296" t="s">
        <v>2944</v>
      </c>
      <c r="ELA1296" t="s">
        <v>8005</v>
      </c>
      <c r="ELB1296" t="s">
        <v>2945</v>
      </c>
      <c r="ELC1296" t="s">
        <v>4650</v>
      </c>
      <c r="ELD1296" t="s">
        <v>2947</v>
      </c>
      <c r="ELE1296" t="s">
        <v>8006</v>
      </c>
      <c r="ELF1296" t="s">
        <v>8007</v>
      </c>
      <c r="ELG1296" t="s">
        <v>2948</v>
      </c>
      <c r="ELH1296" t="s">
        <v>8008</v>
      </c>
      <c r="ELI1296" t="s">
        <v>8009</v>
      </c>
      <c r="ELJ1296" t="s">
        <v>8010</v>
      </c>
      <c r="ELK1296" t="s">
        <v>8011</v>
      </c>
      <c r="ELL1296" t="s">
        <v>8012</v>
      </c>
      <c r="ELM1296" t="s">
        <v>8013</v>
      </c>
      <c r="ELN1296" t="s">
        <v>8014</v>
      </c>
      <c r="ELO1296" t="s">
        <v>8015</v>
      </c>
      <c r="ELP1296" t="s">
        <v>8016</v>
      </c>
      <c r="ELQ1296" t="s">
        <v>8017</v>
      </c>
      <c r="ELR1296" t="s">
        <v>8018</v>
      </c>
      <c r="ELS1296" t="s">
        <v>1947</v>
      </c>
      <c r="ELT1296" t="s">
        <v>8019</v>
      </c>
      <c r="ELU1296" t="s">
        <v>2950</v>
      </c>
      <c r="ELV1296" t="s">
        <v>8020</v>
      </c>
      <c r="ELW1296" t="s">
        <v>8021</v>
      </c>
      <c r="ELX1296" t="s">
        <v>8022</v>
      </c>
      <c r="ELY1296" t="s">
        <v>8023</v>
      </c>
      <c r="ELZ1296" t="s">
        <v>8024</v>
      </c>
      <c r="EMA1296" t="s">
        <v>8025</v>
      </c>
      <c r="EMB1296" t="s">
        <v>8026</v>
      </c>
      <c r="EMC1296" t="s">
        <v>8027</v>
      </c>
      <c r="EMD1296" t="s">
        <v>8028</v>
      </c>
      <c r="EME1296" t="s">
        <v>8029</v>
      </c>
      <c r="EMF1296" t="s">
        <v>8030</v>
      </c>
      <c r="EMG1296" t="s">
        <v>8031</v>
      </c>
      <c r="EMH1296" t="s">
        <v>8032</v>
      </c>
      <c r="EMI1296" t="s">
        <v>8033</v>
      </c>
      <c r="EMJ1296" t="s">
        <v>8034</v>
      </c>
      <c r="EMK1296" t="s">
        <v>8035</v>
      </c>
      <c r="EML1296" t="s">
        <v>2951</v>
      </c>
      <c r="EMM1296" t="s">
        <v>8036</v>
      </c>
      <c r="EMN1296" t="s">
        <v>8037</v>
      </c>
      <c r="EMO1296" t="s">
        <v>8038</v>
      </c>
      <c r="EMP1296" t="s">
        <v>8039</v>
      </c>
      <c r="EMQ1296" t="s">
        <v>8040</v>
      </c>
      <c r="EMR1296" t="s">
        <v>4905</v>
      </c>
      <c r="EMS1296" t="s">
        <v>8041</v>
      </c>
      <c r="EMT1296" t="s">
        <v>8042</v>
      </c>
      <c r="EMU1296" t="s">
        <v>8043</v>
      </c>
      <c r="EMV1296" t="s">
        <v>8044</v>
      </c>
      <c r="EMW1296" t="s">
        <v>8045</v>
      </c>
      <c r="EMX1296" t="s">
        <v>8046</v>
      </c>
      <c r="EMY1296" t="s">
        <v>8047</v>
      </c>
      <c r="EMZ1296" t="s">
        <v>2958</v>
      </c>
      <c r="ENA1296" t="s">
        <v>8048</v>
      </c>
      <c r="ENB1296" t="s">
        <v>8049</v>
      </c>
      <c r="ENC1296" t="s">
        <v>8050</v>
      </c>
      <c r="END1296" t="s">
        <v>2959</v>
      </c>
      <c r="ENE1296" t="s">
        <v>8051</v>
      </c>
      <c r="ENF1296" t="s">
        <v>8052</v>
      </c>
      <c r="ENG1296" t="s">
        <v>8053</v>
      </c>
      <c r="ENH1296" t="s">
        <v>8054</v>
      </c>
      <c r="ENI1296" t="s">
        <v>8055</v>
      </c>
      <c r="ENJ1296" t="s">
        <v>8056</v>
      </c>
      <c r="ENK1296" t="s">
        <v>8057</v>
      </c>
      <c r="ENL1296" t="s">
        <v>1950</v>
      </c>
      <c r="ENM1296" t="s">
        <v>8058</v>
      </c>
      <c r="ENN1296" t="s">
        <v>8059</v>
      </c>
      <c r="ENO1296" t="s">
        <v>8060</v>
      </c>
      <c r="ENP1296" t="s">
        <v>8061</v>
      </c>
      <c r="ENQ1296" t="s">
        <v>8062</v>
      </c>
      <c r="ENR1296" t="s">
        <v>1750</v>
      </c>
      <c r="ENS1296" t="s">
        <v>8063</v>
      </c>
      <c r="ENT1296" t="s">
        <v>8064</v>
      </c>
      <c r="ENU1296" t="s">
        <v>8065</v>
      </c>
      <c r="ENV1296" t="s">
        <v>8066</v>
      </c>
      <c r="ENW1296" t="s">
        <v>8067</v>
      </c>
      <c r="ENX1296" t="s">
        <v>2962</v>
      </c>
      <c r="ENY1296" t="s">
        <v>8068</v>
      </c>
      <c r="ENZ1296" t="s">
        <v>8069</v>
      </c>
      <c r="EOA1296" t="s">
        <v>8070</v>
      </c>
      <c r="EOB1296" t="s">
        <v>8071</v>
      </c>
      <c r="EOC1296" t="s">
        <v>8072</v>
      </c>
      <c r="EOD1296" t="s">
        <v>8073</v>
      </c>
      <c r="EOE1296" t="s">
        <v>8074</v>
      </c>
      <c r="EOF1296" t="s">
        <v>2964</v>
      </c>
      <c r="EOG1296" t="s">
        <v>1951</v>
      </c>
      <c r="EOH1296" t="s">
        <v>8075</v>
      </c>
      <c r="EOI1296" t="s">
        <v>8076</v>
      </c>
      <c r="EOJ1296" t="s">
        <v>8077</v>
      </c>
      <c r="EOK1296" t="s">
        <v>8078</v>
      </c>
      <c r="EOL1296" t="s">
        <v>8079</v>
      </c>
      <c r="EOM1296" t="s">
        <v>8080</v>
      </c>
      <c r="EON1296" t="s">
        <v>8081</v>
      </c>
      <c r="EOO1296" t="s">
        <v>8082</v>
      </c>
      <c r="EOP1296" t="s">
        <v>8083</v>
      </c>
      <c r="EOQ1296" t="s">
        <v>8084</v>
      </c>
      <c r="EOR1296" t="s">
        <v>8085</v>
      </c>
      <c r="EOS1296" t="s">
        <v>8086</v>
      </c>
      <c r="EOT1296" t="s">
        <v>8087</v>
      </c>
      <c r="EOU1296" t="s">
        <v>8088</v>
      </c>
      <c r="EOV1296" t="s">
        <v>8089</v>
      </c>
      <c r="EOW1296" t="s">
        <v>8090</v>
      </c>
      <c r="EOX1296" t="s">
        <v>8091</v>
      </c>
      <c r="EOY1296" t="s">
        <v>2969</v>
      </c>
      <c r="EOZ1296" t="s">
        <v>8092</v>
      </c>
      <c r="EPA1296" t="s">
        <v>2970</v>
      </c>
      <c r="EPB1296" t="s">
        <v>8093</v>
      </c>
      <c r="EPC1296" t="s">
        <v>8094</v>
      </c>
      <c r="EPD1296" t="s">
        <v>2972</v>
      </c>
      <c r="EPE1296" t="s">
        <v>8095</v>
      </c>
      <c r="EPF1296" t="s">
        <v>8096</v>
      </c>
      <c r="EPG1296" t="s">
        <v>8097</v>
      </c>
      <c r="EPH1296" t="s">
        <v>8098</v>
      </c>
      <c r="EPI1296" t="s">
        <v>8099</v>
      </c>
      <c r="EPJ1296" t="s">
        <v>8100</v>
      </c>
      <c r="EPK1296" t="s">
        <v>8101</v>
      </c>
      <c r="EPL1296" t="s">
        <v>8102</v>
      </c>
      <c r="EPM1296" t="s">
        <v>8103</v>
      </c>
      <c r="EPN1296" t="s">
        <v>8104</v>
      </c>
      <c r="EPO1296" t="s">
        <v>8105</v>
      </c>
      <c r="EPP1296" t="s">
        <v>8106</v>
      </c>
      <c r="EPQ1296" t="s">
        <v>8107</v>
      </c>
      <c r="EPR1296" t="s">
        <v>8108</v>
      </c>
      <c r="EPS1296" t="s">
        <v>8109</v>
      </c>
      <c r="EPT1296" t="s">
        <v>8110</v>
      </c>
      <c r="EPU1296" t="s">
        <v>8111</v>
      </c>
      <c r="EPV1296" t="s">
        <v>4906</v>
      </c>
      <c r="EPW1296" t="s">
        <v>8112</v>
      </c>
      <c r="EPX1296" t="s">
        <v>8113</v>
      </c>
      <c r="EPY1296" t="s">
        <v>4389</v>
      </c>
      <c r="EPZ1296" t="s">
        <v>8114</v>
      </c>
      <c r="EQA1296" t="s">
        <v>8115</v>
      </c>
      <c r="EQB1296" t="s">
        <v>8116</v>
      </c>
      <c r="EQC1296" t="s">
        <v>8117</v>
      </c>
      <c r="EQD1296" t="s">
        <v>2976</v>
      </c>
      <c r="EQE1296" t="s">
        <v>8118</v>
      </c>
      <c r="EQF1296" t="s">
        <v>8119</v>
      </c>
      <c r="EQG1296" t="s">
        <v>8120</v>
      </c>
      <c r="EQH1296" t="s">
        <v>2977</v>
      </c>
      <c r="EQI1296" t="s">
        <v>2978</v>
      </c>
      <c r="EQJ1296" t="s">
        <v>4651</v>
      </c>
      <c r="EQK1296" t="s">
        <v>8121</v>
      </c>
      <c r="EQL1296" t="s">
        <v>8122</v>
      </c>
      <c r="EQM1296" t="s">
        <v>8123</v>
      </c>
      <c r="EQN1296" t="s">
        <v>2980</v>
      </c>
      <c r="EQO1296" t="s">
        <v>8124</v>
      </c>
      <c r="EQP1296" t="s">
        <v>8125</v>
      </c>
      <c r="EQQ1296" t="s">
        <v>8126</v>
      </c>
      <c r="EQR1296" t="s">
        <v>8127</v>
      </c>
      <c r="EQS1296" t="s">
        <v>8128</v>
      </c>
      <c r="EQT1296" t="s">
        <v>8129</v>
      </c>
      <c r="EQU1296" t="s">
        <v>8130</v>
      </c>
      <c r="EQV1296" t="s">
        <v>8131</v>
      </c>
      <c r="EQW1296" t="s">
        <v>8132</v>
      </c>
      <c r="EQX1296" t="s">
        <v>8133</v>
      </c>
      <c r="EQY1296" t="s">
        <v>2983</v>
      </c>
      <c r="EQZ1296" t="s">
        <v>8134</v>
      </c>
      <c r="ERA1296" t="s">
        <v>8135</v>
      </c>
      <c r="ERB1296" t="s">
        <v>8136</v>
      </c>
      <c r="ERC1296" t="s">
        <v>2985</v>
      </c>
      <c r="ERD1296" t="s">
        <v>2986</v>
      </c>
      <c r="ERE1296" t="s">
        <v>8137</v>
      </c>
      <c r="ERF1296" t="s">
        <v>8138</v>
      </c>
      <c r="ERG1296" t="s">
        <v>8139</v>
      </c>
      <c r="ERH1296" t="s">
        <v>8140</v>
      </c>
      <c r="ERI1296" t="s">
        <v>8141</v>
      </c>
      <c r="ERJ1296" t="s">
        <v>8142</v>
      </c>
      <c r="ERK1296" t="s">
        <v>4907</v>
      </c>
      <c r="ERL1296" t="s">
        <v>2990</v>
      </c>
      <c r="ERM1296" t="s">
        <v>8143</v>
      </c>
      <c r="ERN1296" t="s">
        <v>8144</v>
      </c>
      <c r="ERO1296" t="s">
        <v>8145</v>
      </c>
      <c r="ERP1296" t="s">
        <v>8146</v>
      </c>
      <c r="ERQ1296" t="s">
        <v>8147</v>
      </c>
      <c r="ERR1296" t="s">
        <v>8148</v>
      </c>
      <c r="ERS1296" t="s">
        <v>2992</v>
      </c>
      <c r="ERT1296" t="s">
        <v>8149</v>
      </c>
      <c r="ERU1296" t="s">
        <v>4481</v>
      </c>
      <c r="ERV1296" t="s">
        <v>8150</v>
      </c>
      <c r="ERW1296" t="s">
        <v>8151</v>
      </c>
      <c r="ERX1296" t="s">
        <v>8152</v>
      </c>
      <c r="ERY1296" t="s">
        <v>2994</v>
      </c>
      <c r="ERZ1296" t="s">
        <v>2995</v>
      </c>
      <c r="ESA1296" t="s">
        <v>8153</v>
      </c>
      <c r="ESB1296" t="s">
        <v>8154</v>
      </c>
      <c r="ESC1296" t="s">
        <v>8155</v>
      </c>
      <c r="ESD1296" t="s">
        <v>8156</v>
      </c>
      <c r="ESE1296" t="s">
        <v>8157</v>
      </c>
      <c r="ESF1296" t="s">
        <v>4652</v>
      </c>
      <c r="ESG1296" t="s">
        <v>8158</v>
      </c>
      <c r="ESH1296" t="s">
        <v>1751</v>
      </c>
      <c r="ESI1296" t="s">
        <v>8159</v>
      </c>
      <c r="ESJ1296" t="s">
        <v>8160</v>
      </c>
      <c r="ESK1296" t="s">
        <v>8161</v>
      </c>
      <c r="ESL1296" t="s">
        <v>8162</v>
      </c>
      <c r="ESM1296" t="s">
        <v>8163</v>
      </c>
      <c r="ESN1296" t="s">
        <v>8164</v>
      </c>
      <c r="ESO1296" t="s">
        <v>8165</v>
      </c>
      <c r="ESP1296" t="s">
        <v>8166</v>
      </c>
      <c r="ESQ1296" t="s">
        <v>8167</v>
      </c>
      <c r="ESR1296" t="s">
        <v>1752</v>
      </c>
      <c r="ESS1296" t="s">
        <v>8168</v>
      </c>
      <c r="EST1296" t="s">
        <v>2999</v>
      </c>
      <c r="ESU1296" t="s">
        <v>8169</v>
      </c>
      <c r="ESV1296" t="s">
        <v>8170</v>
      </c>
      <c r="ESW1296" t="s">
        <v>8171</v>
      </c>
      <c r="ESX1296" t="s">
        <v>8172</v>
      </c>
      <c r="ESY1296" t="s">
        <v>8173</v>
      </c>
      <c r="ESZ1296" t="s">
        <v>8174</v>
      </c>
      <c r="ETA1296" t="s">
        <v>8175</v>
      </c>
      <c r="ETB1296" t="s">
        <v>8176</v>
      </c>
      <c r="ETC1296" t="s">
        <v>8177</v>
      </c>
      <c r="ETD1296" t="s">
        <v>8178</v>
      </c>
      <c r="ETE1296" t="s">
        <v>8179</v>
      </c>
      <c r="ETF1296" t="s">
        <v>8180</v>
      </c>
      <c r="ETG1296" t="s">
        <v>8181</v>
      </c>
      <c r="ETH1296" t="s">
        <v>3909</v>
      </c>
      <c r="ETI1296" t="s">
        <v>4908</v>
      </c>
      <c r="ETJ1296" t="s">
        <v>8182</v>
      </c>
      <c r="ETK1296" t="s">
        <v>8183</v>
      </c>
      <c r="ETL1296" t="s">
        <v>8184</v>
      </c>
      <c r="ETM1296" t="s">
        <v>8185</v>
      </c>
      <c r="ETN1296" t="s">
        <v>8186</v>
      </c>
      <c r="ETO1296" t="s">
        <v>8187</v>
      </c>
      <c r="ETP1296" t="s">
        <v>8188</v>
      </c>
      <c r="ETQ1296" t="s">
        <v>8189</v>
      </c>
      <c r="ETR1296" t="s">
        <v>8190</v>
      </c>
      <c r="ETS1296" t="s">
        <v>8191</v>
      </c>
      <c r="ETT1296" t="s">
        <v>8192</v>
      </c>
      <c r="ETU1296" t="s">
        <v>8193</v>
      </c>
      <c r="ETV1296" t="s">
        <v>3006</v>
      </c>
      <c r="ETW1296" t="s">
        <v>8194</v>
      </c>
      <c r="ETX1296" t="s">
        <v>8195</v>
      </c>
      <c r="ETY1296" t="s">
        <v>8196</v>
      </c>
      <c r="ETZ1296" t="s">
        <v>4909</v>
      </c>
      <c r="EUA1296" t="s">
        <v>8197</v>
      </c>
      <c r="EUB1296" t="s">
        <v>3007</v>
      </c>
      <c r="EUC1296" t="s">
        <v>8198</v>
      </c>
      <c r="EUD1296" t="s">
        <v>3009</v>
      </c>
      <c r="EUE1296" t="s">
        <v>8199</v>
      </c>
      <c r="EUF1296" t="s">
        <v>8200</v>
      </c>
      <c r="EUG1296" t="s">
        <v>8201</v>
      </c>
      <c r="EUH1296" t="s">
        <v>8202</v>
      </c>
      <c r="EUI1296" t="s">
        <v>8203</v>
      </c>
      <c r="EUJ1296" t="s">
        <v>8204</v>
      </c>
      <c r="EUK1296" t="s">
        <v>8205</v>
      </c>
      <c r="EUL1296" t="s">
        <v>8206</v>
      </c>
      <c r="EUM1296" t="s">
        <v>8207</v>
      </c>
      <c r="EUN1296" t="s">
        <v>8208</v>
      </c>
      <c r="EUO1296" t="s">
        <v>3012</v>
      </c>
      <c r="EUP1296" t="s">
        <v>8209</v>
      </c>
      <c r="EUQ1296" t="s">
        <v>8210</v>
      </c>
      <c r="EUR1296" t="s">
        <v>3013</v>
      </c>
      <c r="EUS1296" t="s">
        <v>8211</v>
      </c>
      <c r="EUT1296" t="s">
        <v>8212</v>
      </c>
      <c r="EUU1296" t="s">
        <v>8213</v>
      </c>
      <c r="EUV1296" t="s">
        <v>8214</v>
      </c>
      <c r="EUW1296" t="s">
        <v>8215</v>
      </c>
      <c r="EUX1296" t="s">
        <v>3014</v>
      </c>
      <c r="EUY1296" t="s">
        <v>8216</v>
      </c>
      <c r="EUZ1296" t="s">
        <v>3015</v>
      </c>
      <c r="EVA1296" t="s">
        <v>8217</v>
      </c>
      <c r="EVB1296" t="s">
        <v>3016</v>
      </c>
      <c r="EVC1296" t="s">
        <v>8218</v>
      </c>
      <c r="EVD1296" t="s">
        <v>8219</v>
      </c>
      <c r="EVE1296" t="s">
        <v>8220</v>
      </c>
      <c r="EVF1296" t="s">
        <v>3017</v>
      </c>
      <c r="EVG1296" t="s">
        <v>8221</v>
      </c>
      <c r="EVH1296" t="s">
        <v>8222</v>
      </c>
      <c r="EVI1296" t="s">
        <v>3018</v>
      </c>
      <c r="EVJ1296" t="s">
        <v>8223</v>
      </c>
      <c r="EVK1296" t="s">
        <v>8224</v>
      </c>
      <c r="EVL1296" t="s">
        <v>8225</v>
      </c>
      <c r="EVM1296" t="s">
        <v>8226</v>
      </c>
      <c r="EVN1296" t="s">
        <v>8227</v>
      </c>
      <c r="EVO1296" t="s">
        <v>1956</v>
      </c>
      <c r="EVP1296" t="s">
        <v>3019</v>
      </c>
      <c r="EVQ1296" t="s">
        <v>8228</v>
      </c>
      <c r="EVR1296" t="s">
        <v>8229</v>
      </c>
      <c r="EVS1296" t="s">
        <v>8230</v>
      </c>
      <c r="EVT1296" t="s">
        <v>8231</v>
      </c>
      <c r="EVU1296" t="s">
        <v>8232</v>
      </c>
      <c r="EVV1296" t="s">
        <v>8233</v>
      </c>
      <c r="EVW1296" t="s">
        <v>1957</v>
      </c>
      <c r="EVX1296" t="s">
        <v>8234</v>
      </c>
      <c r="EVY1296" t="s">
        <v>8235</v>
      </c>
      <c r="EVZ1296" t="s">
        <v>8236</v>
      </c>
      <c r="EWA1296" t="s">
        <v>8237</v>
      </c>
      <c r="EWB1296" t="s">
        <v>8238</v>
      </c>
      <c r="EWC1296" t="s">
        <v>1958</v>
      </c>
      <c r="EWD1296" t="s">
        <v>8239</v>
      </c>
      <c r="EWE1296" t="s">
        <v>8240</v>
      </c>
      <c r="EWF1296" t="s">
        <v>8241</v>
      </c>
      <c r="EWG1296" t="s">
        <v>8242</v>
      </c>
      <c r="EWH1296" t="s">
        <v>8243</v>
      </c>
      <c r="EWI1296" t="s">
        <v>3021</v>
      </c>
      <c r="EWJ1296" t="s">
        <v>8244</v>
      </c>
      <c r="EWK1296" t="s">
        <v>8245</v>
      </c>
      <c r="EWL1296" t="s">
        <v>8246</v>
      </c>
      <c r="EWM1296" t="s">
        <v>8247</v>
      </c>
      <c r="EWN1296" t="s">
        <v>8248</v>
      </c>
      <c r="EWO1296" t="s">
        <v>8249</v>
      </c>
      <c r="EWP1296" t="s">
        <v>8250</v>
      </c>
      <c r="EWQ1296" t="s">
        <v>8251</v>
      </c>
      <c r="EWR1296" t="s">
        <v>3022</v>
      </c>
      <c r="EWS1296" t="s">
        <v>8252</v>
      </c>
      <c r="EWT1296" t="s">
        <v>8253</v>
      </c>
      <c r="EWU1296" t="s">
        <v>3023</v>
      </c>
      <c r="EWV1296" t="s">
        <v>3024</v>
      </c>
      <c r="EWW1296" t="s">
        <v>8254</v>
      </c>
      <c r="EWX1296" t="s">
        <v>8255</v>
      </c>
      <c r="EWY1296" t="s">
        <v>8256</v>
      </c>
      <c r="EWZ1296" t="s">
        <v>8257</v>
      </c>
      <c r="EXA1296" t="s">
        <v>8258</v>
      </c>
      <c r="EXB1296" t="s">
        <v>8259</v>
      </c>
      <c r="EXC1296" t="s">
        <v>8260</v>
      </c>
      <c r="EXD1296" t="s">
        <v>8261</v>
      </c>
      <c r="EXE1296" t="s">
        <v>3025</v>
      </c>
      <c r="EXF1296" t="s">
        <v>8262</v>
      </c>
      <c r="EXG1296" t="s">
        <v>8263</v>
      </c>
      <c r="EXH1296" t="s">
        <v>8264</v>
      </c>
      <c r="EXI1296" t="s">
        <v>8265</v>
      </c>
      <c r="EXJ1296" t="s">
        <v>8266</v>
      </c>
      <c r="EXK1296" t="s">
        <v>8267</v>
      </c>
      <c r="EXL1296" t="s">
        <v>8268</v>
      </c>
      <c r="EXM1296" t="s">
        <v>8269</v>
      </c>
      <c r="EXN1296" t="s">
        <v>8270</v>
      </c>
      <c r="EXO1296" t="s">
        <v>8271</v>
      </c>
      <c r="EXP1296" t="s">
        <v>8272</v>
      </c>
      <c r="EXQ1296" t="s">
        <v>3027</v>
      </c>
      <c r="EXR1296" t="s">
        <v>8273</v>
      </c>
      <c r="EXS1296" t="s">
        <v>8274</v>
      </c>
      <c r="EXT1296" t="s">
        <v>8275</v>
      </c>
      <c r="EXU1296" t="s">
        <v>8276</v>
      </c>
      <c r="EXV1296" t="s">
        <v>8277</v>
      </c>
      <c r="EXW1296" t="s">
        <v>8278</v>
      </c>
      <c r="EXX1296" t="s">
        <v>8279</v>
      </c>
      <c r="EXY1296" t="s">
        <v>8280</v>
      </c>
      <c r="EXZ1296" t="s">
        <v>8281</v>
      </c>
      <c r="EYA1296" t="s">
        <v>8282</v>
      </c>
      <c r="EYB1296" t="s">
        <v>4654</v>
      </c>
      <c r="EYC1296" t="s">
        <v>8283</v>
      </c>
      <c r="EYD1296" t="s">
        <v>3034</v>
      </c>
      <c r="EYE1296" t="s">
        <v>3035</v>
      </c>
      <c r="EYF1296" t="s">
        <v>8284</v>
      </c>
      <c r="EYG1296" t="s">
        <v>4910</v>
      </c>
      <c r="EYH1296" t="s">
        <v>8285</v>
      </c>
      <c r="EYI1296" t="s">
        <v>8286</v>
      </c>
      <c r="EYJ1296" t="s">
        <v>3037</v>
      </c>
      <c r="EYK1296" t="s">
        <v>8287</v>
      </c>
      <c r="EYL1296" t="s">
        <v>8288</v>
      </c>
      <c r="EYM1296" t="s">
        <v>8289</v>
      </c>
      <c r="EYN1296" t="s">
        <v>8290</v>
      </c>
      <c r="EYO1296" t="s">
        <v>8291</v>
      </c>
      <c r="EYP1296" t="s">
        <v>8292</v>
      </c>
      <c r="EYQ1296" t="s">
        <v>3040</v>
      </c>
      <c r="EYR1296" t="s">
        <v>8293</v>
      </c>
      <c r="EYS1296" t="s">
        <v>8294</v>
      </c>
      <c r="EYT1296" t="s">
        <v>8295</v>
      </c>
      <c r="EYU1296" t="s">
        <v>8296</v>
      </c>
      <c r="EYV1296" t="s">
        <v>8297</v>
      </c>
      <c r="EYW1296" t="s">
        <v>8298</v>
      </c>
      <c r="EYX1296" t="s">
        <v>8299</v>
      </c>
      <c r="EYY1296" t="s">
        <v>8300</v>
      </c>
      <c r="EYZ1296" t="s">
        <v>8301</v>
      </c>
      <c r="EZA1296" t="s">
        <v>3912</v>
      </c>
      <c r="EZB1296" t="s">
        <v>8302</v>
      </c>
      <c r="EZC1296" t="s">
        <v>8303</v>
      </c>
      <c r="EZD1296" t="s">
        <v>8304</v>
      </c>
      <c r="EZE1296" t="s">
        <v>1960</v>
      </c>
      <c r="EZF1296" t="s">
        <v>3913</v>
      </c>
      <c r="EZG1296" t="s">
        <v>8305</v>
      </c>
      <c r="EZH1296" t="s">
        <v>8306</v>
      </c>
      <c r="EZI1296" t="s">
        <v>8307</v>
      </c>
      <c r="EZJ1296" t="s">
        <v>3047</v>
      </c>
      <c r="EZK1296" t="s">
        <v>8308</v>
      </c>
      <c r="EZL1296" t="s">
        <v>3050</v>
      </c>
      <c r="EZM1296" t="s">
        <v>8309</v>
      </c>
      <c r="EZN1296" t="s">
        <v>8310</v>
      </c>
      <c r="EZO1296" t="s">
        <v>8311</v>
      </c>
      <c r="EZP1296" t="s">
        <v>8312</v>
      </c>
      <c r="EZQ1296" t="s">
        <v>3052</v>
      </c>
      <c r="EZR1296" t="s">
        <v>8313</v>
      </c>
      <c r="EZS1296" t="s">
        <v>8314</v>
      </c>
      <c r="EZT1296" t="s">
        <v>3055</v>
      </c>
      <c r="EZU1296" t="s">
        <v>8315</v>
      </c>
      <c r="EZV1296" t="s">
        <v>1961</v>
      </c>
      <c r="EZW1296" t="s">
        <v>8316</v>
      </c>
      <c r="EZX1296" t="s">
        <v>8317</v>
      </c>
      <c r="EZY1296" t="s">
        <v>8318</v>
      </c>
      <c r="EZZ1296" t="s">
        <v>8319</v>
      </c>
      <c r="FAA1296" t="s">
        <v>3057</v>
      </c>
      <c r="FAB1296" t="s">
        <v>8320</v>
      </c>
      <c r="FAC1296" t="s">
        <v>4911</v>
      </c>
      <c r="FAD1296" t="s">
        <v>3058</v>
      </c>
      <c r="FAE1296" t="s">
        <v>8321</v>
      </c>
      <c r="FAF1296" t="s">
        <v>8322</v>
      </c>
      <c r="FAG1296" t="s">
        <v>8323</v>
      </c>
      <c r="FAH1296" t="s">
        <v>8324</v>
      </c>
      <c r="FAI1296" t="s">
        <v>8325</v>
      </c>
      <c r="FAJ1296" t="s">
        <v>8326</v>
      </c>
      <c r="FAK1296" t="s">
        <v>3060</v>
      </c>
      <c r="FAL1296" t="s">
        <v>8327</v>
      </c>
      <c r="FAM1296" t="s">
        <v>8328</v>
      </c>
      <c r="FAN1296" t="s">
        <v>8329</v>
      </c>
      <c r="FAO1296" t="s">
        <v>8330</v>
      </c>
      <c r="FAP1296" t="s">
        <v>8331</v>
      </c>
      <c r="FAQ1296" t="s">
        <v>8332</v>
      </c>
      <c r="FAR1296" t="s">
        <v>8333</v>
      </c>
      <c r="FAS1296" t="s">
        <v>8334</v>
      </c>
      <c r="FAT1296" t="s">
        <v>8335</v>
      </c>
      <c r="FAU1296" t="s">
        <v>8336</v>
      </c>
      <c r="FAV1296" t="s">
        <v>8337</v>
      </c>
      <c r="FAW1296" t="s">
        <v>8338</v>
      </c>
      <c r="FAX1296" t="s">
        <v>8339</v>
      </c>
      <c r="FAY1296" t="s">
        <v>3063</v>
      </c>
      <c r="FAZ1296" t="s">
        <v>8340</v>
      </c>
      <c r="FBA1296" t="s">
        <v>8341</v>
      </c>
      <c r="FBB1296" t="s">
        <v>8342</v>
      </c>
      <c r="FBC1296" t="s">
        <v>8343</v>
      </c>
      <c r="FBD1296" t="s">
        <v>8344</v>
      </c>
      <c r="FBE1296" t="s">
        <v>4353</v>
      </c>
      <c r="FBF1296" t="s">
        <v>8345</v>
      </c>
      <c r="FBG1296" t="s">
        <v>8346</v>
      </c>
      <c r="FBH1296" t="s">
        <v>8347</v>
      </c>
      <c r="FBI1296" t="s">
        <v>4484</v>
      </c>
      <c r="FBJ1296" t="s">
        <v>8348</v>
      </c>
      <c r="FBK1296" t="s">
        <v>8349</v>
      </c>
      <c r="FBL1296" t="s">
        <v>8350</v>
      </c>
      <c r="FBM1296" t="s">
        <v>8351</v>
      </c>
      <c r="FBN1296" t="s">
        <v>8352</v>
      </c>
      <c r="FBO1296" t="s">
        <v>3066</v>
      </c>
      <c r="FBP1296" t="s">
        <v>8353</v>
      </c>
      <c r="FBQ1296" t="s">
        <v>8354</v>
      </c>
      <c r="FBR1296" t="s">
        <v>8355</v>
      </c>
      <c r="FBS1296" t="s">
        <v>8356</v>
      </c>
      <c r="FBT1296" t="s">
        <v>8357</v>
      </c>
      <c r="FBU1296" t="s">
        <v>8358</v>
      </c>
      <c r="FBV1296" t="s">
        <v>8359</v>
      </c>
      <c r="FBW1296" t="s">
        <v>3068</v>
      </c>
      <c r="FBX1296" t="s">
        <v>3069</v>
      </c>
      <c r="FBY1296" t="s">
        <v>8360</v>
      </c>
      <c r="FBZ1296" t="s">
        <v>8361</v>
      </c>
      <c r="FCA1296" t="s">
        <v>4912</v>
      </c>
      <c r="FCB1296" t="s">
        <v>8362</v>
      </c>
      <c r="FCC1296" t="s">
        <v>8363</v>
      </c>
      <c r="FCD1296" t="s">
        <v>8364</v>
      </c>
      <c r="FCE1296" t="s">
        <v>8365</v>
      </c>
      <c r="FCF1296" t="s">
        <v>8366</v>
      </c>
      <c r="FCG1296" t="s">
        <v>8367</v>
      </c>
      <c r="FCH1296" t="s">
        <v>4656</v>
      </c>
      <c r="FCI1296" t="s">
        <v>8368</v>
      </c>
      <c r="FCJ1296" t="s">
        <v>8369</v>
      </c>
      <c r="FCK1296" t="s">
        <v>8370</v>
      </c>
      <c r="FCL1296" t="s">
        <v>1963</v>
      </c>
      <c r="FCM1296" t="s">
        <v>8371</v>
      </c>
      <c r="FCN1296" t="s">
        <v>8372</v>
      </c>
      <c r="FCO1296" t="s">
        <v>8373</v>
      </c>
      <c r="FCP1296" t="s">
        <v>8374</v>
      </c>
      <c r="FCQ1296" t="s">
        <v>8375</v>
      </c>
      <c r="FCR1296" t="s">
        <v>8376</v>
      </c>
      <c r="FCS1296" t="s">
        <v>8377</v>
      </c>
      <c r="FCT1296" t="s">
        <v>8378</v>
      </c>
      <c r="FCU1296" t="s">
        <v>4658</v>
      </c>
      <c r="FCV1296" t="s">
        <v>8379</v>
      </c>
      <c r="FCW1296" t="s">
        <v>8380</v>
      </c>
      <c r="FCX1296" t="s">
        <v>8381</v>
      </c>
      <c r="FCY1296" t="s">
        <v>8382</v>
      </c>
      <c r="FCZ1296" t="s">
        <v>8383</v>
      </c>
      <c r="FDA1296" t="s">
        <v>8384</v>
      </c>
      <c r="FDB1296" t="s">
        <v>8385</v>
      </c>
      <c r="FDC1296" t="s">
        <v>8386</v>
      </c>
      <c r="FDD1296" t="s">
        <v>8387</v>
      </c>
      <c r="FDE1296" t="s">
        <v>8388</v>
      </c>
      <c r="FDF1296" t="s">
        <v>8389</v>
      </c>
      <c r="FDG1296" t="s">
        <v>8390</v>
      </c>
      <c r="FDH1296" t="s">
        <v>8391</v>
      </c>
      <c r="FDI1296" t="s">
        <v>8392</v>
      </c>
      <c r="FDJ1296" t="s">
        <v>8393</v>
      </c>
      <c r="FDK1296" t="s">
        <v>8394</v>
      </c>
      <c r="FDL1296" t="s">
        <v>4913</v>
      </c>
      <c r="FDM1296" t="s">
        <v>3076</v>
      </c>
      <c r="FDN1296" t="s">
        <v>8395</v>
      </c>
      <c r="FDO1296" t="s">
        <v>8396</v>
      </c>
      <c r="FDP1296" t="s">
        <v>8397</v>
      </c>
      <c r="FDQ1296" t="s">
        <v>8398</v>
      </c>
      <c r="FDR1296" t="s">
        <v>8399</v>
      </c>
      <c r="FDS1296" t="s">
        <v>8400</v>
      </c>
      <c r="FDT1296" t="s">
        <v>8401</v>
      </c>
      <c r="FDU1296" t="s">
        <v>8402</v>
      </c>
      <c r="FDV1296" t="s">
        <v>8403</v>
      </c>
      <c r="FDW1296" t="s">
        <v>4659</v>
      </c>
      <c r="FDX1296" t="s">
        <v>1965</v>
      </c>
      <c r="FDY1296" t="s">
        <v>8404</v>
      </c>
      <c r="FDZ1296" t="s">
        <v>8405</v>
      </c>
      <c r="FEA1296" t="s">
        <v>3079</v>
      </c>
      <c r="FEB1296" t="s">
        <v>8406</v>
      </c>
      <c r="FEC1296" t="s">
        <v>8407</v>
      </c>
      <c r="FED1296" t="s">
        <v>8408</v>
      </c>
      <c r="FEE1296" t="s">
        <v>8409</v>
      </c>
      <c r="FEF1296" t="s">
        <v>8410</v>
      </c>
      <c r="FEG1296" t="s">
        <v>1966</v>
      </c>
      <c r="FEH1296" t="s">
        <v>3081</v>
      </c>
      <c r="FEI1296" t="s">
        <v>3082</v>
      </c>
      <c r="FEJ1296" t="s">
        <v>8411</v>
      </c>
      <c r="FEK1296" t="s">
        <v>8412</v>
      </c>
      <c r="FEL1296" t="s">
        <v>8413</v>
      </c>
      <c r="FEM1296" t="s">
        <v>8414</v>
      </c>
      <c r="FEN1296" t="s">
        <v>8415</v>
      </c>
      <c r="FEO1296" t="s">
        <v>4660</v>
      </c>
      <c r="FEP1296" t="s">
        <v>8416</v>
      </c>
      <c r="FEQ1296" t="s">
        <v>8417</v>
      </c>
      <c r="FER1296" t="s">
        <v>8418</v>
      </c>
      <c r="FES1296" t="s">
        <v>8419</v>
      </c>
      <c r="FET1296" t="s">
        <v>8420</v>
      </c>
      <c r="FEU1296" t="s">
        <v>8421</v>
      </c>
      <c r="FEV1296" t="s">
        <v>3084</v>
      </c>
      <c r="FEW1296" t="s">
        <v>8422</v>
      </c>
      <c r="FEX1296" t="s">
        <v>3085</v>
      </c>
      <c r="FEY1296" t="s">
        <v>8423</v>
      </c>
      <c r="FEZ1296" t="s">
        <v>3086</v>
      </c>
      <c r="FFA1296" t="s">
        <v>8424</v>
      </c>
      <c r="FFB1296" t="s">
        <v>8425</v>
      </c>
      <c r="FFC1296" t="s">
        <v>8426</v>
      </c>
      <c r="FFD1296" t="s">
        <v>8427</v>
      </c>
      <c r="FFE1296" t="s">
        <v>8428</v>
      </c>
      <c r="FFF1296" t="s">
        <v>8429</v>
      </c>
      <c r="FFG1296" t="s">
        <v>8430</v>
      </c>
      <c r="FFH1296" t="s">
        <v>8431</v>
      </c>
      <c r="FFI1296" t="s">
        <v>8432</v>
      </c>
      <c r="FFJ1296" t="s">
        <v>8433</v>
      </c>
      <c r="FFK1296" t="s">
        <v>8434</v>
      </c>
      <c r="FFL1296" t="s">
        <v>8435</v>
      </c>
      <c r="FFM1296" t="s">
        <v>8436</v>
      </c>
      <c r="FFN1296" t="s">
        <v>8437</v>
      </c>
      <c r="FFO1296" t="s">
        <v>8438</v>
      </c>
      <c r="FFP1296" t="s">
        <v>3090</v>
      </c>
      <c r="FFQ1296" t="s">
        <v>8439</v>
      </c>
      <c r="FFR1296" t="s">
        <v>8440</v>
      </c>
      <c r="FFS1296" t="s">
        <v>8441</v>
      </c>
      <c r="FFT1296" t="s">
        <v>3091</v>
      </c>
      <c r="FFU1296" t="s">
        <v>8442</v>
      </c>
      <c r="FFV1296" t="s">
        <v>8443</v>
      </c>
      <c r="FFW1296" t="s">
        <v>8444</v>
      </c>
      <c r="FFX1296" t="s">
        <v>8445</v>
      </c>
      <c r="FFY1296" t="s">
        <v>8446</v>
      </c>
      <c r="FFZ1296" t="s">
        <v>3093</v>
      </c>
      <c r="FGA1296" t="s">
        <v>8447</v>
      </c>
      <c r="FGB1296" t="s">
        <v>3094</v>
      </c>
      <c r="FGC1296" t="s">
        <v>3095</v>
      </c>
      <c r="FGD1296" t="s">
        <v>8448</v>
      </c>
      <c r="FGE1296" t="s">
        <v>8449</v>
      </c>
      <c r="FGF1296" t="s">
        <v>8450</v>
      </c>
      <c r="FGG1296" t="s">
        <v>4661</v>
      </c>
      <c r="FGH1296" t="s">
        <v>8451</v>
      </c>
      <c r="FGI1296" t="s">
        <v>8452</v>
      </c>
      <c r="FGJ1296" t="s">
        <v>8453</v>
      </c>
      <c r="FGK1296" t="s">
        <v>3097</v>
      </c>
      <c r="FGL1296" t="s">
        <v>8454</v>
      </c>
      <c r="FGM1296" t="s">
        <v>8455</v>
      </c>
      <c r="FGN1296" t="s">
        <v>8456</v>
      </c>
      <c r="FGO1296" t="s">
        <v>8457</v>
      </c>
      <c r="FGP1296" t="s">
        <v>8458</v>
      </c>
      <c r="FGQ1296" t="s">
        <v>8459</v>
      </c>
      <c r="FGR1296" t="s">
        <v>8460</v>
      </c>
      <c r="FGS1296" t="s">
        <v>8461</v>
      </c>
      <c r="FGT1296" t="s">
        <v>8462</v>
      </c>
      <c r="FGU1296" t="s">
        <v>8463</v>
      </c>
      <c r="FGV1296" t="s">
        <v>8464</v>
      </c>
      <c r="FGW1296" t="s">
        <v>8465</v>
      </c>
      <c r="FGX1296" t="s">
        <v>8466</v>
      </c>
      <c r="FGY1296" t="s">
        <v>8467</v>
      </c>
      <c r="FGZ1296" t="s">
        <v>8468</v>
      </c>
      <c r="FHA1296" t="s">
        <v>8469</v>
      </c>
      <c r="FHB1296" t="s">
        <v>4663</v>
      </c>
      <c r="FHC1296" t="s">
        <v>8470</v>
      </c>
      <c r="FHD1296" t="s">
        <v>8471</v>
      </c>
      <c r="FHE1296" t="s">
        <v>8472</v>
      </c>
      <c r="FHF1296" t="s">
        <v>1969</v>
      </c>
      <c r="FHG1296" t="s">
        <v>1754</v>
      </c>
      <c r="FHH1296" t="s">
        <v>8473</v>
      </c>
      <c r="FHI1296" t="s">
        <v>8474</v>
      </c>
      <c r="FHJ1296" t="s">
        <v>8475</v>
      </c>
      <c r="FHK1296" t="s">
        <v>8476</v>
      </c>
      <c r="FHL1296" t="s">
        <v>8477</v>
      </c>
      <c r="FHM1296" t="s">
        <v>8478</v>
      </c>
      <c r="FHN1296" t="s">
        <v>8479</v>
      </c>
      <c r="FHO1296" t="s">
        <v>8480</v>
      </c>
      <c r="FHP1296" t="s">
        <v>3108</v>
      </c>
      <c r="FHQ1296" t="s">
        <v>8481</v>
      </c>
      <c r="FHR1296" t="s">
        <v>3112</v>
      </c>
      <c r="FHS1296" t="s">
        <v>8482</v>
      </c>
      <c r="FHT1296" t="s">
        <v>8483</v>
      </c>
      <c r="FHU1296" t="s">
        <v>8484</v>
      </c>
      <c r="FHV1296" t="s">
        <v>8485</v>
      </c>
      <c r="FHW1296" t="s">
        <v>8486</v>
      </c>
      <c r="FHX1296" t="s">
        <v>8487</v>
      </c>
      <c r="FHY1296" t="s">
        <v>3113</v>
      </c>
      <c r="FHZ1296" t="s">
        <v>8488</v>
      </c>
      <c r="FIA1296" t="s">
        <v>8489</v>
      </c>
      <c r="FIB1296" t="s">
        <v>8490</v>
      </c>
      <c r="FIC1296" t="s">
        <v>8491</v>
      </c>
      <c r="FID1296" t="s">
        <v>8492</v>
      </c>
      <c r="FIE1296" t="s">
        <v>8493</v>
      </c>
      <c r="FIF1296" t="s">
        <v>8494</v>
      </c>
      <c r="FIG1296" t="s">
        <v>3114</v>
      </c>
      <c r="FIH1296" t="s">
        <v>3115</v>
      </c>
      <c r="FII1296" t="s">
        <v>8495</v>
      </c>
      <c r="FIJ1296" t="s">
        <v>8496</v>
      </c>
      <c r="FIK1296" t="s">
        <v>8497</v>
      </c>
      <c r="FIL1296" t="s">
        <v>8498</v>
      </c>
      <c r="FIM1296" t="s">
        <v>8499</v>
      </c>
      <c r="FIN1296" t="s">
        <v>8500</v>
      </c>
      <c r="FIO1296" t="s">
        <v>8501</v>
      </c>
      <c r="FIP1296" t="s">
        <v>8502</v>
      </c>
      <c r="FIQ1296" t="s">
        <v>8503</v>
      </c>
      <c r="FIR1296" t="s">
        <v>8504</v>
      </c>
      <c r="FIS1296" t="s">
        <v>8505</v>
      </c>
      <c r="FIT1296" t="s">
        <v>8506</v>
      </c>
      <c r="FIU1296" t="s">
        <v>8507</v>
      </c>
      <c r="FIV1296" t="s">
        <v>8508</v>
      </c>
      <c r="FIW1296" t="s">
        <v>3117</v>
      </c>
      <c r="FIX1296" t="s">
        <v>8509</v>
      </c>
      <c r="FIY1296" t="s">
        <v>3118</v>
      </c>
      <c r="FIZ1296" t="s">
        <v>8510</v>
      </c>
      <c r="FJA1296" t="s">
        <v>3121</v>
      </c>
      <c r="FJB1296" t="s">
        <v>8511</v>
      </c>
      <c r="FJC1296" t="s">
        <v>8512</v>
      </c>
      <c r="FJD1296" t="s">
        <v>8513</v>
      </c>
      <c r="FJE1296" t="s">
        <v>8514</v>
      </c>
      <c r="FJF1296" t="s">
        <v>8515</v>
      </c>
      <c r="FJG1296" t="s">
        <v>8516</v>
      </c>
      <c r="FJH1296" t="s">
        <v>3123</v>
      </c>
      <c r="FJI1296" t="s">
        <v>8517</v>
      </c>
      <c r="FJJ1296" t="s">
        <v>8518</v>
      </c>
      <c r="FJK1296" t="s">
        <v>8519</v>
      </c>
      <c r="FJL1296" t="s">
        <v>8520</v>
      </c>
      <c r="FJM1296" t="s">
        <v>8521</v>
      </c>
      <c r="FJN1296" t="s">
        <v>8522</v>
      </c>
      <c r="FJO1296" t="s">
        <v>8523</v>
      </c>
      <c r="FJP1296" t="s">
        <v>8524</v>
      </c>
      <c r="FJQ1296" t="s">
        <v>8525</v>
      </c>
      <c r="FJR1296" t="s">
        <v>8526</v>
      </c>
      <c r="FJS1296" t="s">
        <v>8527</v>
      </c>
      <c r="FJT1296" t="s">
        <v>8528</v>
      </c>
      <c r="FJU1296" t="s">
        <v>8529</v>
      </c>
      <c r="FJV1296" t="s">
        <v>8530</v>
      </c>
      <c r="FJW1296" t="s">
        <v>8531</v>
      </c>
      <c r="FJX1296" t="s">
        <v>8532</v>
      </c>
      <c r="FJY1296" t="s">
        <v>8533</v>
      </c>
      <c r="FJZ1296" t="s">
        <v>8534</v>
      </c>
      <c r="FKA1296" t="s">
        <v>3126</v>
      </c>
      <c r="FKB1296" t="s">
        <v>8535</v>
      </c>
      <c r="FKC1296" t="s">
        <v>8536</v>
      </c>
      <c r="FKD1296" t="s">
        <v>4802</v>
      </c>
      <c r="FKE1296" t="s">
        <v>8537</v>
      </c>
      <c r="FKF1296" t="s">
        <v>3128</v>
      </c>
      <c r="FKG1296" t="s">
        <v>8538</v>
      </c>
      <c r="FKH1296" t="s">
        <v>8539</v>
      </c>
      <c r="FKI1296" t="s">
        <v>8540</v>
      </c>
      <c r="FKJ1296" t="s">
        <v>8541</v>
      </c>
      <c r="FKK1296" t="s">
        <v>8542</v>
      </c>
      <c r="FKL1296" t="s">
        <v>8543</v>
      </c>
      <c r="FKM1296" t="s">
        <v>1972</v>
      </c>
      <c r="FKN1296" t="s">
        <v>3130</v>
      </c>
      <c r="FKO1296" t="s">
        <v>8544</v>
      </c>
      <c r="FKP1296" t="s">
        <v>8545</v>
      </c>
      <c r="FKQ1296" t="s">
        <v>8546</v>
      </c>
      <c r="FKR1296" t="s">
        <v>8547</v>
      </c>
      <c r="FKS1296" t="s">
        <v>8548</v>
      </c>
      <c r="FKT1296" t="s">
        <v>8549</v>
      </c>
      <c r="FKU1296" t="s">
        <v>8550</v>
      </c>
      <c r="FKV1296" t="s">
        <v>8551</v>
      </c>
      <c r="FKW1296" t="s">
        <v>8552</v>
      </c>
      <c r="FKX1296" t="s">
        <v>8553</v>
      </c>
      <c r="FKY1296" t="s">
        <v>8554</v>
      </c>
      <c r="FKZ1296" t="s">
        <v>8555</v>
      </c>
      <c r="FLA1296" t="s">
        <v>8556</v>
      </c>
      <c r="FLB1296" t="s">
        <v>8557</v>
      </c>
      <c r="FLC1296" t="s">
        <v>8558</v>
      </c>
      <c r="FLD1296" t="s">
        <v>3133</v>
      </c>
      <c r="FLE1296" t="s">
        <v>1758</v>
      </c>
      <c r="FLF1296" t="s">
        <v>8559</v>
      </c>
      <c r="FLG1296" t="s">
        <v>8560</v>
      </c>
      <c r="FLH1296" t="s">
        <v>8561</v>
      </c>
      <c r="FLI1296" t="s">
        <v>3134</v>
      </c>
      <c r="FLJ1296" t="s">
        <v>8562</v>
      </c>
      <c r="FLK1296" t="s">
        <v>8563</v>
      </c>
      <c r="FLL1296" t="s">
        <v>8564</v>
      </c>
      <c r="FLM1296" t="s">
        <v>8565</v>
      </c>
      <c r="FLN1296" t="s">
        <v>8566</v>
      </c>
      <c r="FLO1296" t="s">
        <v>8567</v>
      </c>
      <c r="FLP1296" t="s">
        <v>8568</v>
      </c>
      <c r="FLQ1296" t="s">
        <v>8569</v>
      </c>
      <c r="FLR1296" t="s">
        <v>3138</v>
      </c>
      <c r="FLS1296" t="s">
        <v>8570</v>
      </c>
      <c r="FLT1296" t="s">
        <v>8571</v>
      </c>
      <c r="FLU1296" t="s">
        <v>3139</v>
      </c>
      <c r="FLV1296" t="s">
        <v>3140</v>
      </c>
      <c r="FLW1296" t="s">
        <v>8572</v>
      </c>
      <c r="FLX1296" t="s">
        <v>8573</v>
      </c>
      <c r="FLY1296" t="s">
        <v>3141</v>
      </c>
      <c r="FLZ1296" t="s">
        <v>8574</v>
      </c>
      <c r="FMA1296" t="s">
        <v>8575</v>
      </c>
      <c r="FMB1296" t="s">
        <v>8576</v>
      </c>
      <c r="FMC1296" t="s">
        <v>8577</v>
      </c>
      <c r="FMD1296" t="s">
        <v>8578</v>
      </c>
      <c r="FME1296" t="s">
        <v>8579</v>
      </c>
      <c r="FMF1296" t="s">
        <v>8580</v>
      </c>
      <c r="FMG1296" t="s">
        <v>8581</v>
      </c>
      <c r="FMH1296" t="s">
        <v>3142</v>
      </c>
      <c r="FMI1296" t="s">
        <v>8582</v>
      </c>
      <c r="FMJ1296" t="s">
        <v>8583</v>
      </c>
      <c r="FMK1296" t="s">
        <v>3143</v>
      </c>
      <c r="FML1296" t="s">
        <v>8584</v>
      </c>
      <c r="FMM1296" t="s">
        <v>8585</v>
      </c>
      <c r="FMN1296" t="s">
        <v>8586</v>
      </c>
      <c r="FMO1296" t="s">
        <v>8587</v>
      </c>
      <c r="FMP1296" t="s">
        <v>3145</v>
      </c>
      <c r="FMQ1296" t="s">
        <v>8588</v>
      </c>
      <c r="FMR1296" t="s">
        <v>8589</v>
      </c>
      <c r="FMS1296" t="s">
        <v>8590</v>
      </c>
      <c r="FMT1296" t="s">
        <v>8591</v>
      </c>
      <c r="FMU1296" t="s">
        <v>8592</v>
      </c>
      <c r="FMV1296" t="s">
        <v>8593</v>
      </c>
      <c r="FMW1296" t="s">
        <v>8594</v>
      </c>
      <c r="FMX1296" t="s">
        <v>3146</v>
      </c>
      <c r="FMY1296" t="s">
        <v>8595</v>
      </c>
      <c r="FMZ1296" t="s">
        <v>8596</v>
      </c>
      <c r="FNA1296" t="s">
        <v>8597</v>
      </c>
      <c r="FNB1296" t="s">
        <v>8598</v>
      </c>
      <c r="FNC1296" t="s">
        <v>8599</v>
      </c>
      <c r="FND1296" t="s">
        <v>8600</v>
      </c>
      <c r="FNE1296" t="s">
        <v>1759</v>
      </c>
      <c r="FNF1296" t="s">
        <v>8601</v>
      </c>
      <c r="FNG1296" t="s">
        <v>8602</v>
      </c>
      <c r="FNH1296" t="s">
        <v>8603</v>
      </c>
      <c r="FNI1296" t="s">
        <v>8604</v>
      </c>
      <c r="FNJ1296" t="s">
        <v>8605</v>
      </c>
      <c r="FNK1296" t="s">
        <v>8606</v>
      </c>
      <c r="FNL1296" t="s">
        <v>3147</v>
      </c>
      <c r="FNM1296" t="s">
        <v>8607</v>
      </c>
      <c r="FNN1296" t="s">
        <v>8608</v>
      </c>
      <c r="FNO1296" t="s">
        <v>8609</v>
      </c>
      <c r="FNP1296" t="s">
        <v>8610</v>
      </c>
      <c r="FNQ1296" t="s">
        <v>8611</v>
      </c>
      <c r="FNR1296" t="s">
        <v>8612</v>
      </c>
      <c r="FNS1296" t="s">
        <v>8613</v>
      </c>
      <c r="FNT1296" t="s">
        <v>8614</v>
      </c>
      <c r="FNU1296" t="s">
        <v>3148</v>
      </c>
      <c r="FNV1296" t="s">
        <v>3149</v>
      </c>
      <c r="FNW1296" t="s">
        <v>8615</v>
      </c>
      <c r="FNX1296" t="s">
        <v>8616</v>
      </c>
      <c r="FNY1296" t="s">
        <v>8617</v>
      </c>
      <c r="FNZ1296" t="s">
        <v>8618</v>
      </c>
      <c r="FOA1296" t="s">
        <v>8619</v>
      </c>
      <c r="FOB1296" t="s">
        <v>8620</v>
      </c>
      <c r="FOC1296" t="s">
        <v>3151</v>
      </c>
      <c r="FOD1296" t="s">
        <v>8621</v>
      </c>
      <c r="FOE1296" t="s">
        <v>8622</v>
      </c>
      <c r="FOF1296" t="s">
        <v>8623</v>
      </c>
      <c r="FOG1296" t="s">
        <v>8624</v>
      </c>
      <c r="FOH1296" t="s">
        <v>8625</v>
      </c>
      <c r="FOI1296" t="s">
        <v>3152</v>
      </c>
      <c r="FOJ1296" t="s">
        <v>8626</v>
      </c>
      <c r="FOK1296" t="s">
        <v>8627</v>
      </c>
      <c r="FOL1296" t="s">
        <v>4914</v>
      </c>
      <c r="FOM1296" t="s">
        <v>8628</v>
      </c>
      <c r="FON1296" t="s">
        <v>8629</v>
      </c>
      <c r="FOO1296" t="s">
        <v>8630</v>
      </c>
      <c r="FOP1296" t="s">
        <v>8631</v>
      </c>
      <c r="FOQ1296" t="s">
        <v>8632</v>
      </c>
      <c r="FOR1296" t="s">
        <v>8633</v>
      </c>
      <c r="FOS1296" t="s">
        <v>8634</v>
      </c>
      <c r="FOT1296" t="s">
        <v>8635</v>
      </c>
      <c r="FOU1296" t="s">
        <v>8636</v>
      </c>
      <c r="FOV1296" t="s">
        <v>8637</v>
      </c>
      <c r="FOW1296" t="s">
        <v>8638</v>
      </c>
      <c r="FOX1296" t="s">
        <v>8639</v>
      </c>
      <c r="FOY1296" t="s">
        <v>8640</v>
      </c>
      <c r="FOZ1296" t="s">
        <v>8641</v>
      </c>
      <c r="FPA1296" t="s">
        <v>8642</v>
      </c>
      <c r="FPB1296" t="s">
        <v>8643</v>
      </c>
      <c r="FPC1296" t="s">
        <v>8644</v>
      </c>
      <c r="FPD1296" t="s">
        <v>8645</v>
      </c>
      <c r="FPE1296" t="s">
        <v>8646</v>
      </c>
      <c r="FPF1296" t="s">
        <v>8647</v>
      </c>
      <c r="FPG1296" t="s">
        <v>8648</v>
      </c>
      <c r="FPH1296" t="s">
        <v>8649</v>
      </c>
      <c r="FPI1296" t="s">
        <v>8650</v>
      </c>
      <c r="FPJ1296" t="s">
        <v>8651</v>
      </c>
      <c r="FPK1296" t="s">
        <v>8652</v>
      </c>
      <c r="FPL1296" t="s">
        <v>3157</v>
      </c>
      <c r="FPM1296" t="s">
        <v>8653</v>
      </c>
      <c r="FPN1296" t="s">
        <v>3158</v>
      </c>
      <c r="FPO1296" t="s">
        <v>8654</v>
      </c>
      <c r="FPP1296" t="s">
        <v>8655</v>
      </c>
      <c r="FPQ1296" t="s">
        <v>8656</v>
      </c>
      <c r="FPR1296" t="s">
        <v>8657</v>
      </c>
      <c r="FPS1296" t="s">
        <v>8658</v>
      </c>
      <c r="FPT1296" t="s">
        <v>8659</v>
      </c>
      <c r="FPU1296" t="s">
        <v>8660</v>
      </c>
      <c r="FPV1296" t="s">
        <v>8661</v>
      </c>
      <c r="FPW1296" t="s">
        <v>8662</v>
      </c>
      <c r="FPX1296" t="s">
        <v>1975</v>
      </c>
      <c r="FPY1296" t="s">
        <v>8663</v>
      </c>
      <c r="FPZ1296" t="s">
        <v>8664</v>
      </c>
      <c r="FQA1296" t="s">
        <v>8665</v>
      </c>
      <c r="FQB1296" t="s">
        <v>8666</v>
      </c>
      <c r="FQC1296" t="s">
        <v>8667</v>
      </c>
      <c r="FQD1296" t="s">
        <v>8668</v>
      </c>
      <c r="FQE1296" t="s">
        <v>3160</v>
      </c>
      <c r="FQF1296" t="s">
        <v>8669</v>
      </c>
      <c r="FQG1296" t="s">
        <v>8670</v>
      </c>
      <c r="FQH1296" t="s">
        <v>8671</v>
      </c>
      <c r="FQI1296" t="s">
        <v>8672</v>
      </c>
      <c r="FQJ1296" t="s">
        <v>8673</v>
      </c>
      <c r="FQK1296" t="s">
        <v>8674</v>
      </c>
      <c r="FQL1296" t="s">
        <v>8675</v>
      </c>
      <c r="FQM1296" t="s">
        <v>8676</v>
      </c>
      <c r="FQN1296" t="s">
        <v>8677</v>
      </c>
      <c r="FQO1296" t="s">
        <v>3161</v>
      </c>
      <c r="FQP1296" t="s">
        <v>8678</v>
      </c>
      <c r="FQQ1296" t="s">
        <v>8679</v>
      </c>
      <c r="FQR1296" t="s">
        <v>8680</v>
      </c>
      <c r="FQS1296" t="s">
        <v>8681</v>
      </c>
      <c r="FQT1296" t="s">
        <v>8682</v>
      </c>
      <c r="FQU1296" t="s">
        <v>8683</v>
      </c>
      <c r="FQV1296" t="s">
        <v>8684</v>
      </c>
      <c r="FQW1296" t="s">
        <v>8685</v>
      </c>
      <c r="FQX1296" t="s">
        <v>8686</v>
      </c>
      <c r="FQY1296" t="s">
        <v>8687</v>
      </c>
      <c r="FQZ1296" t="s">
        <v>8688</v>
      </c>
      <c r="FRA1296" t="s">
        <v>8689</v>
      </c>
      <c r="FRB1296" t="s">
        <v>8690</v>
      </c>
      <c r="FRC1296" t="s">
        <v>8691</v>
      </c>
      <c r="FRD1296" t="s">
        <v>8692</v>
      </c>
      <c r="FRE1296" t="s">
        <v>8693</v>
      </c>
      <c r="FRF1296" t="s">
        <v>8694</v>
      </c>
      <c r="FRG1296" t="s">
        <v>8695</v>
      </c>
      <c r="FRH1296" t="s">
        <v>8696</v>
      </c>
      <c r="FRI1296" t="s">
        <v>8697</v>
      </c>
      <c r="FRJ1296" t="s">
        <v>8698</v>
      </c>
      <c r="FRK1296" t="s">
        <v>8699</v>
      </c>
      <c r="FRL1296" t="s">
        <v>8700</v>
      </c>
      <c r="FRM1296" t="s">
        <v>8701</v>
      </c>
      <c r="FRN1296" t="s">
        <v>3165</v>
      </c>
      <c r="FRO1296" t="s">
        <v>8702</v>
      </c>
      <c r="FRP1296" t="s">
        <v>8703</v>
      </c>
      <c r="FRQ1296" t="s">
        <v>8704</v>
      </c>
      <c r="FRR1296" t="s">
        <v>8705</v>
      </c>
      <c r="FRS1296" t="s">
        <v>8706</v>
      </c>
      <c r="FRT1296" t="s">
        <v>8707</v>
      </c>
      <c r="FRU1296" t="s">
        <v>8708</v>
      </c>
      <c r="FRV1296" t="s">
        <v>8709</v>
      </c>
      <c r="FRW1296" t="s">
        <v>8710</v>
      </c>
      <c r="FRX1296" t="s">
        <v>8711</v>
      </c>
      <c r="FRY1296" t="s">
        <v>8712</v>
      </c>
      <c r="FRZ1296" t="s">
        <v>8713</v>
      </c>
      <c r="FSA1296" t="s">
        <v>8714</v>
      </c>
      <c r="FSB1296" t="s">
        <v>8715</v>
      </c>
      <c r="FSC1296" t="s">
        <v>8716</v>
      </c>
      <c r="FSD1296" t="s">
        <v>8717</v>
      </c>
      <c r="FSE1296" t="s">
        <v>8718</v>
      </c>
      <c r="FSF1296" t="s">
        <v>8719</v>
      </c>
      <c r="FSG1296" t="s">
        <v>8720</v>
      </c>
      <c r="FSH1296" t="s">
        <v>3166</v>
      </c>
      <c r="FSI1296" t="s">
        <v>8721</v>
      </c>
      <c r="FSJ1296" t="s">
        <v>8722</v>
      </c>
      <c r="FSK1296" t="s">
        <v>8723</v>
      </c>
      <c r="FSL1296" t="s">
        <v>8724</v>
      </c>
      <c r="FSM1296" t="s">
        <v>8725</v>
      </c>
      <c r="FSN1296" t="s">
        <v>8726</v>
      </c>
      <c r="FSO1296" t="s">
        <v>8727</v>
      </c>
      <c r="FSP1296" t="s">
        <v>8728</v>
      </c>
      <c r="FSQ1296" t="s">
        <v>8729</v>
      </c>
      <c r="FSR1296" t="s">
        <v>8730</v>
      </c>
      <c r="FSS1296" t="s">
        <v>3167</v>
      </c>
      <c r="FST1296" t="s">
        <v>8731</v>
      </c>
      <c r="FSU1296" t="s">
        <v>8732</v>
      </c>
      <c r="FSV1296" t="s">
        <v>8733</v>
      </c>
      <c r="FSW1296" t="s">
        <v>8734</v>
      </c>
      <c r="FSX1296" t="s">
        <v>8735</v>
      </c>
      <c r="FSY1296" t="s">
        <v>8736</v>
      </c>
      <c r="FSZ1296" t="s">
        <v>3169</v>
      </c>
      <c r="FTA1296" t="s">
        <v>8737</v>
      </c>
      <c r="FTB1296" t="s">
        <v>8738</v>
      </c>
      <c r="FTC1296" t="s">
        <v>1977</v>
      </c>
      <c r="FTD1296" t="s">
        <v>8739</v>
      </c>
      <c r="FTE1296" t="s">
        <v>8740</v>
      </c>
      <c r="FTF1296" t="s">
        <v>8741</v>
      </c>
      <c r="FTG1296" t="s">
        <v>8742</v>
      </c>
      <c r="FTH1296" t="s">
        <v>8743</v>
      </c>
      <c r="FTI1296" t="s">
        <v>8744</v>
      </c>
      <c r="FTJ1296" t="s">
        <v>4193</v>
      </c>
      <c r="FTK1296" t="s">
        <v>8745</v>
      </c>
      <c r="FTL1296" t="s">
        <v>3172</v>
      </c>
      <c r="FTM1296" t="s">
        <v>8746</v>
      </c>
      <c r="FTN1296" t="s">
        <v>4915</v>
      </c>
      <c r="FTO1296" t="s">
        <v>8747</v>
      </c>
      <c r="FTP1296" t="s">
        <v>3174</v>
      </c>
      <c r="FTQ1296" t="s">
        <v>8748</v>
      </c>
      <c r="FTR1296" t="s">
        <v>8749</v>
      </c>
      <c r="FTS1296" t="s">
        <v>8750</v>
      </c>
      <c r="FTT1296" t="s">
        <v>8751</v>
      </c>
      <c r="FTU1296" t="s">
        <v>8752</v>
      </c>
      <c r="FTV1296" t="s">
        <v>1761</v>
      </c>
      <c r="FTW1296" t="s">
        <v>8753</v>
      </c>
      <c r="FTX1296" t="s">
        <v>8754</v>
      </c>
      <c r="FTY1296" t="s">
        <v>3177</v>
      </c>
      <c r="FTZ1296" t="s">
        <v>8755</v>
      </c>
      <c r="FUA1296" t="s">
        <v>8756</v>
      </c>
      <c r="FUB1296" t="s">
        <v>8757</v>
      </c>
      <c r="FUC1296" t="s">
        <v>8758</v>
      </c>
      <c r="FUD1296" t="s">
        <v>8759</v>
      </c>
      <c r="FUE1296" t="s">
        <v>8760</v>
      </c>
      <c r="FUF1296" t="s">
        <v>8761</v>
      </c>
      <c r="FUG1296" t="s">
        <v>8762</v>
      </c>
      <c r="FUH1296" t="s">
        <v>8763</v>
      </c>
      <c r="FUI1296" t="s">
        <v>8764</v>
      </c>
      <c r="FUJ1296" t="s">
        <v>8765</v>
      </c>
      <c r="FUK1296" t="s">
        <v>8766</v>
      </c>
      <c r="FUL1296" t="s">
        <v>8767</v>
      </c>
      <c r="FUM1296" t="s">
        <v>8768</v>
      </c>
      <c r="FUN1296" t="s">
        <v>3178</v>
      </c>
      <c r="FUO1296" t="s">
        <v>8769</v>
      </c>
      <c r="FUP1296" t="s">
        <v>3179</v>
      </c>
      <c r="FUQ1296" t="s">
        <v>3180</v>
      </c>
      <c r="FUR1296" t="s">
        <v>8770</v>
      </c>
      <c r="FUS1296" t="s">
        <v>8771</v>
      </c>
      <c r="FUT1296" t="s">
        <v>8772</v>
      </c>
      <c r="FUU1296" t="s">
        <v>8773</v>
      </c>
      <c r="FUV1296" t="s">
        <v>8774</v>
      </c>
      <c r="FUW1296" t="s">
        <v>8775</v>
      </c>
      <c r="FUX1296" t="s">
        <v>8776</v>
      </c>
      <c r="FUY1296" t="s">
        <v>8777</v>
      </c>
      <c r="FUZ1296" t="s">
        <v>8778</v>
      </c>
      <c r="FVA1296" t="s">
        <v>8779</v>
      </c>
      <c r="FVB1296" t="s">
        <v>8780</v>
      </c>
      <c r="FVC1296" t="s">
        <v>8781</v>
      </c>
      <c r="FVD1296" t="s">
        <v>8782</v>
      </c>
      <c r="FVE1296" t="s">
        <v>8783</v>
      </c>
      <c r="FVF1296" t="s">
        <v>8784</v>
      </c>
      <c r="FVG1296" t="s">
        <v>8785</v>
      </c>
      <c r="FVH1296" t="s">
        <v>1978</v>
      </c>
      <c r="FVI1296" t="s">
        <v>8786</v>
      </c>
      <c r="FVJ1296" t="s">
        <v>8787</v>
      </c>
      <c r="FVK1296" t="s">
        <v>8788</v>
      </c>
      <c r="FVL1296" t="s">
        <v>3183</v>
      </c>
      <c r="FVM1296" t="s">
        <v>3184</v>
      </c>
      <c r="FVN1296" t="s">
        <v>8789</v>
      </c>
      <c r="FVO1296" t="s">
        <v>8790</v>
      </c>
      <c r="FVP1296" t="s">
        <v>8791</v>
      </c>
      <c r="FVQ1296" t="s">
        <v>8792</v>
      </c>
      <c r="FVR1296" t="s">
        <v>8793</v>
      </c>
      <c r="FVS1296" t="s">
        <v>8794</v>
      </c>
      <c r="FVT1296" t="s">
        <v>8795</v>
      </c>
      <c r="FVU1296" t="s">
        <v>8796</v>
      </c>
      <c r="FVV1296" t="s">
        <v>4916</v>
      </c>
      <c r="FVW1296" t="s">
        <v>8797</v>
      </c>
      <c r="FVX1296" t="s">
        <v>8798</v>
      </c>
      <c r="FVY1296" t="s">
        <v>8799</v>
      </c>
      <c r="FVZ1296" t="s">
        <v>8800</v>
      </c>
      <c r="FWA1296" t="s">
        <v>8801</v>
      </c>
      <c r="FWB1296" t="s">
        <v>8802</v>
      </c>
      <c r="FWC1296" t="s">
        <v>8803</v>
      </c>
      <c r="FWD1296" t="s">
        <v>8804</v>
      </c>
      <c r="FWE1296" t="s">
        <v>3187</v>
      </c>
      <c r="FWF1296" t="s">
        <v>8805</v>
      </c>
      <c r="FWG1296" t="s">
        <v>8806</v>
      </c>
      <c r="FWH1296" t="s">
        <v>8807</v>
      </c>
      <c r="FWI1296" t="s">
        <v>8808</v>
      </c>
      <c r="FWJ1296" t="s">
        <v>8809</v>
      </c>
      <c r="FWK1296" t="s">
        <v>8810</v>
      </c>
      <c r="FWL1296" t="s">
        <v>8811</v>
      </c>
      <c r="FWM1296" t="s">
        <v>8812</v>
      </c>
      <c r="FWN1296" t="s">
        <v>8813</v>
      </c>
      <c r="FWO1296" t="s">
        <v>8814</v>
      </c>
      <c r="FWP1296" t="s">
        <v>8815</v>
      </c>
      <c r="FWQ1296" t="s">
        <v>3189</v>
      </c>
      <c r="FWR1296" t="s">
        <v>8816</v>
      </c>
      <c r="FWS1296" t="s">
        <v>8817</v>
      </c>
      <c r="FWT1296" t="s">
        <v>8818</v>
      </c>
      <c r="FWU1296" t="s">
        <v>1982</v>
      </c>
      <c r="FWV1296" t="s">
        <v>3190</v>
      </c>
      <c r="FWW1296" t="s">
        <v>8819</v>
      </c>
      <c r="FWX1296" t="s">
        <v>8820</v>
      </c>
      <c r="FWY1296" t="s">
        <v>8821</v>
      </c>
      <c r="FWZ1296" t="s">
        <v>3191</v>
      </c>
      <c r="FXA1296" t="s">
        <v>8822</v>
      </c>
      <c r="FXB1296" t="s">
        <v>8823</v>
      </c>
      <c r="FXC1296" t="s">
        <v>8824</v>
      </c>
      <c r="FXD1296" t="s">
        <v>8825</v>
      </c>
      <c r="FXE1296" t="s">
        <v>3193</v>
      </c>
      <c r="FXF1296" t="s">
        <v>8826</v>
      </c>
      <c r="FXG1296" t="s">
        <v>8827</v>
      </c>
      <c r="FXH1296" t="s">
        <v>8828</v>
      </c>
      <c r="FXI1296" t="s">
        <v>8829</v>
      </c>
      <c r="FXJ1296" t="s">
        <v>8830</v>
      </c>
      <c r="FXK1296" t="s">
        <v>8831</v>
      </c>
      <c r="FXL1296" t="s">
        <v>8832</v>
      </c>
      <c r="FXM1296" t="s">
        <v>8833</v>
      </c>
      <c r="FXN1296" t="s">
        <v>8834</v>
      </c>
      <c r="FXO1296" t="s">
        <v>1763</v>
      </c>
      <c r="FXP1296" t="s">
        <v>8835</v>
      </c>
      <c r="FXQ1296" t="s">
        <v>3195</v>
      </c>
      <c r="FXR1296" t="s">
        <v>8836</v>
      </c>
      <c r="FXS1296" t="s">
        <v>8837</v>
      </c>
      <c r="FXT1296" t="s">
        <v>8838</v>
      </c>
      <c r="FXU1296" t="s">
        <v>8839</v>
      </c>
      <c r="FXV1296" t="s">
        <v>8840</v>
      </c>
      <c r="FXW1296" t="s">
        <v>8841</v>
      </c>
      <c r="FXX1296" t="s">
        <v>8842</v>
      </c>
      <c r="FXY1296" t="s">
        <v>8843</v>
      </c>
      <c r="FXZ1296" t="s">
        <v>8844</v>
      </c>
      <c r="FYA1296" t="s">
        <v>8845</v>
      </c>
      <c r="FYB1296" t="s">
        <v>8846</v>
      </c>
      <c r="FYC1296" t="s">
        <v>8847</v>
      </c>
      <c r="FYD1296" t="s">
        <v>8848</v>
      </c>
      <c r="FYE1296" t="s">
        <v>8849</v>
      </c>
      <c r="FYF1296" t="s">
        <v>8850</v>
      </c>
      <c r="FYG1296" t="s">
        <v>1984</v>
      </c>
      <c r="FYH1296" t="s">
        <v>8851</v>
      </c>
      <c r="FYI1296" t="s">
        <v>8852</v>
      </c>
      <c r="FYJ1296" t="s">
        <v>8853</v>
      </c>
      <c r="FYK1296" t="s">
        <v>8854</v>
      </c>
      <c r="FYL1296" t="s">
        <v>8855</v>
      </c>
      <c r="FYM1296" t="s">
        <v>8856</v>
      </c>
      <c r="FYN1296" t="s">
        <v>8857</v>
      </c>
      <c r="FYO1296" t="s">
        <v>8858</v>
      </c>
      <c r="FYP1296" t="s">
        <v>3197</v>
      </c>
      <c r="FYQ1296" t="s">
        <v>8859</v>
      </c>
      <c r="FYR1296" t="s">
        <v>8860</v>
      </c>
      <c r="FYS1296" t="s">
        <v>3200</v>
      </c>
      <c r="FYT1296" t="s">
        <v>8861</v>
      </c>
      <c r="FYU1296" t="s">
        <v>8862</v>
      </c>
      <c r="FYV1296" t="s">
        <v>8863</v>
      </c>
      <c r="FYW1296" t="s">
        <v>3203</v>
      </c>
      <c r="FYX1296" t="s">
        <v>4490</v>
      </c>
      <c r="FYY1296" t="s">
        <v>8864</v>
      </c>
      <c r="FYZ1296" t="s">
        <v>8865</v>
      </c>
      <c r="FZA1296" t="s">
        <v>8866</v>
      </c>
      <c r="FZB1296" t="s">
        <v>8867</v>
      </c>
      <c r="FZC1296" t="s">
        <v>8868</v>
      </c>
      <c r="FZD1296" t="s">
        <v>8869</v>
      </c>
      <c r="FZE1296" t="s">
        <v>8870</v>
      </c>
      <c r="FZF1296" t="s">
        <v>3206</v>
      </c>
      <c r="FZG1296" t="s">
        <v>8871</v>
      </c>
      <c r="FZH1296" t="s">
        <v>8872</v>
      </c>
      <c r="FZI1296" t="s">
        <v>8873</v>
      </c>
      <c r="FZJ1296" t="s">
        <v>8874</v>
      </c>
      <c r="FZK1296" t="s">
        <v>8875</v>
      </c>
      <c r="FZL1296" t="s">
        <v>8876</v>
      </c>
      <c r="FZM1296" t="s">
        <v>8877</v>
      </c>
      <c r="FZN1296" t="s">
        <v>8878</v>
      </c>
      <c r="FZO1296" t="s">
        <v>3208</v>
      </c>
      <c r="FZP1296" t="s">
        <v>8879</v>
      </c>
      <c r="FZQ1296" t="s">
        <v>8880</v>
      </c>
      <c r="FZR1296" t="s">
        <v>4917</v>
      </c>
      <c r="FZS1296" t="s">
        <v>8881</v>
      </c>
      <c r="FZT1296" t="s">
        <v>8882</v>
      </c>
      <c r="FZU1296" t="s">
        <v>8883</v>
      </c>
      <c r="FZV1296" t="s">
        <v>8884</v>
      </c>
      <c r="FZW1296" t="s">
        <v>8885</v>
      </c>
      <c r="FZX1296" t="s">
        <v>8886</v>
      </c>
      <c r="FZY1296" t="s">
        <v>8887</v>
      </c>
      <c r="FZZ1296" t="s">
        <v>8888</v>
      </c>
      <c r="GAA1296" t="s">
        <v>8889</v>
      </c>
      <c r="GAB1296" t="s">
        <v>3210</v>
      </c>
      <c r="GAC1296" t="s">
        <v>8890</v>
      </c>
      <c r="GAD1296" t="s">
        <v>8891</v>
      </c>
      <c r="GAE1296" t="s">
        <v>8892</v>
      </c>
      <c r="GAF1296" t="s">
        <v>8893</v>
      </c>
      <c r="GAG1296" t="s">
        <v>8894</v>
      </c>
      <c r="GAH1296" t="s">
        <v>8895</v>
      </c>
      <c r="GAI1296" t="s">
        <v>8896</v>
      </c>
      <c r="GAJ1296" t="s">
        <v>8897</v>
      </c>
      <c r="GAK1296" t="s">
        <v>8898</v>
      </c>
      <c r="GAL1296" t="s">
        <v>8899</v>
      </c>
      <c r="GAM1296" t="s">
        <v>8900</v>
      </c>
      <c r="GAN1296" t="s">
        <v>8901</v>
      </c>
      <c r="GAO1296" t="s">
        <v>8902</v>
      </c>
      <c r="GAP1296" t="s">
        <v>8903</v>
      </c>
      <c r="GAQ1296" t="s">
        <v>8904</v>
      </c>
      <c r="GAR1296" t="s">
        <v>8905</v>
      </c>
      <c r="GAS1296" t="s">
        <v>8906</v>
      </c>
      <c r="GAT1296" t="s">
        <v>8907</v>
      </c>
      <c r="GAU1296" t="s">
        <v>8908</v>
      </c>
      <c r="GAV1296" t="s">
        <v>8909</v>
      </c>
      <c r="GAW1296" t="s">
        <v>8910</v>
      </c>
      <c r="GAX1296" t="s">
        <v>3212</v>
      </c>
      <c r="GAY1296" t="s">
        <v>8911</v>
      </c>
      <c r="GAZ1296" t="s">
        <v>8912</v>
      </c>
      <c r="GBA1296" t="s">
        <v>8913</v>
      </c>
      <c r="GBB1296" t="s">
        <v>8914</v>
      </c>
      <c r="GBC1296" t="s">
        <v>8915</v>
      </c>
      <c r="GBD1296" t="s">
        <v>3214</v>
      </c>
      <c r="GBE1296" t="s">
        <v>8916</v>
      </c>
      <c r="GBF1296" t="s">
        <v>8917</v>
      </c>
      <c r="GBG1296" t="s">
        <v>8918</v>
      </c>
      <c r="GBH1296" t="s">
        <v>3215</v>
      </c>
      <c r="GBI1296" t="s">
        <v>8919</v>
      </c>
      <c r="GBJ1296" t="s">
        <v>8920</v>
      </c>
      <c r="GBK1296" t="s">
        <v>8921</v>
      </c>
      <c r="GBL1296" t="s">
        <v>3216</v>
      </c>
      <c r="GBM1296" t="s">
        <v>8922</v>
      </c>
      <c r="GBN1296" t="s">
        <v>8923</v>
      </c>
      <c r="GBO1296" t="s">
        <v>8924</v>
      </c>
      <c r="GBP1296" t="s">
        <v>8925</v>
      </c>
      <c r="GBQ1296" t="s">
        <v>8926</v>
      </c>
      <c r="GBR1296" t="s">
        <v>8927</v>
      </c>
      <c r="GBS1296" t="s">
        <v>8928</v>
      </c>
      <c r="GBT1296" t="s">
        <v>8929</v>
      </c>
      <c r="GBU1296" t="s">
        <v>3219</v>
      </c>
      <c r="GBV1296" t="s">
        <v>8930</v>
      </c>
      <c r="GBW1296" t="s">
        <v>8931</v>
      </c>
      <c r="GBX1296" t="s">
        <v>8932</v>
      </c>
      <c r="GBY1296" t="s">
        <v>8933</v>
      </c>
      <c r="GBZ1296" t="s">
        <v>8934</v>
      </c>
      <c r="GCA1296" t="s">
        <v>8935</v>
      </c>
      <c r="GCB1296" t="s">
        <v>8936</v>
      </c>
      <c r="GCC1296" t="s">
        <v>8937</v>
      </c>
      <c r="GCD1296" t="s">
        <v>8938</v>
      </c>
      <c r="GCE1296" t="s">
        <v>3222</v>
      </c>
      <c r="GCF1296" t="s">
        <v>4918</v>
      </c>
      <c r="GCG1296" t="s">
        <v>8939</v>
      </c>
      <c r="GCH1296" t="s">
        <v>4919</v>
      </c>
      <c r="GCI1296" t="s">
        <v>8940</v>
      </c>
      <c r="GCJ1296" t="s">
        <v>1988</v>
      </c>
      <c r="GCK1296" t="s">
        <v>8941</v>
      </c>
      <c r="GCL1296" t="s">
        <v>3223</v>
      </c>
      <c r="GCM1296" t="s">
        <v>8942</v>
      </c>
      <c r="GCN1296" t="s">
        <v>8943</v>
      </c>
      <c r="GCO1296" t="s">
        <v>8944</v>
      </c>
      <c r="GCP1296" t="s">
        <v>8945</v>
      </c>
      <c r="GCQ1296" t="s">
        <v>8946</v>
      </c>
      <c r="GCR1296" t="s">
        <v>8947</v>
      </c>
      <c r="GCS1296" t="s">
        <v>8948</v>
      </c>
      <c r="GCT1296" t="s">
        <v>8949</v>
      </c>
      <c r="GCU1296" t="s">
        <v>8950</v>
      </c>
      <c r="GCV1296" t="s">
        <v>8951</v>
      </c>
      <c r="GCW1296" t="s">
        <v>8952</v>
      </c>
      <c r="GCX1296" t="s">
        <v>8953</v>
      </c>
      <c r="GCY1296" t="s">
        <v>8954</v>
      </c>
      <c r="GCZ1296" t="s">
        <v>3919</v>
      </c>
      <c r="GDA1296" t="s">
        <v>3225</v>
      </c>
      <c r="GDB1296" t="s">
        <v>8955</v>
      </c>
      <c r="GDC1296" t="s">
        <v>8956</v>
      </c>
      <c r="GDD1296" t="s">
        <v>8957</v>
      </c>
      <c r="GDE1296" t="s">
        <v>8958</v>
      </c>
      <c r="GDF1296" t="s">
        <v>3226</v>
      </c>
      <c r="GDG1296" t="s">
        <v>3227</v>
      </c>
      <c r="GDH1296" t="s">
        <v>8959</v>
      </c>
      <c r="GDI1296" t="s">
        <v>8960</v>
      </c>
      <c r="GDJ1296" t="s">
        <v>8961</v>
      </c>
      <c r="GDK1296" t="s">
        <v>8962</v>
      </c>
      <c r="GDL1296" t="s">
        <v>8963</v>
      </c>
      <c r="GDM1296" t="s">
        <v>8964</v>
      </c>
      <c r="GDN1296" t="s">
        <v>8965</v>
      </c>
      <c r="GDO1296" t="s">
        <v>8966</v>
      </c>
      <c r="GDP1296" t="s">
        <v>8967</v>
      </c>
      <c r="GDQ1296" t="s">
        <v>8968</v>
      </c>
      <c r="GDR1296" t="s">
        <v>8969</v>
      </c>
      <c r="GDS1296" t="s">
        <v>8970</v>
      </c>
      <c r="GDT1296" t="s">
        <v>8971</v>
      </c>
      <c r="GDU1296" t="s">
        <v>8972</v>
      </c>
      <c r="GDV1296" t="s">
        <v>1990</v>
      </c>
      <c r="GDW1296" t="s">
        <v>3230</v>
      </c>
      <c r="GDX1296" t="s">
        <v>8973</v>
      </c>
      <c r="GDY1296" t="s">
        <v>8974</v>
      </c>
      <c r="GDZ1296" t="s">
        <v>8975</v>
      </c>
      <c r="GEA1296" t="s">
        <v>3231</v>
      </c>
      <c r="GEB1296" t="s">
        <v>8976</v>
      </c>
      <c r="GEC1296" t="s">
        <v>3232</v>
      </c>
      <c r="GED1296" t="s">
        <v>8977</v>
      </c>
      <c r="GEE1296" t="s">
        <v>8978</v>
      </c>
      <c r="GEF1296" t="s">
        <v>8979</v>
      </c>
      <c r="GEG1296" t="s">
        <v>8980</v>
      </c>
      <c r="GEH1296" t="s">
        <v>8981</v>
      </c>
      <c r="GEI1296" t="s">
        <v>8982</v>
      </c>
      <c r="GEJ1296" t="s">
        <v>8983</v>
      </c>
      <c r="GEK1296" t="s">
        <v>8984</v>
      </c>
      <c r="GEL1296" t="s">
        <v>3234</v>
      </c>
      <c r="GEM1296" t="s">
        <v>8985</v>
      </c>
      <c r="GEN1296" t="s">
        <v>8986</v>
      </c>
      <c r="GEO1296" t="s">
        <v>8987</v>
      </c>
      <c r="GEP1296" t="s">
        <v>3235</v>
      </c>
      <c r="GEQ1296" t="s">
        <v>8988</v>
      </c>
      <c r="GER1296" t="s">
        <v>8989</v>
      </c>
      <c r="GES1296" t="s">
        <v>3237</v>
      </c>
      <c r="GET1296" t="s">
        <v>8990</v>
      </c>
      <c r="GEU1296" t="s">
        <v>8991</v>
      </c>
      <c r="GEV1296" t="s">
        <v>3238</v>
      </c>
      <c r="GEW1296" t="s">
        <v>8992</v>
      </c>
      <c r="GEX1296" t="s">
        <v>8993</v>
      </c>
      <c r="GEY1296" t="s">
        <v>8994</v>
      </c>
      <c r="GEZ1296" t="s">
        <v>8995</v>
      </c>
      <c r="GFA1296" t="s">
        <v>8996</v>
      </c>
      <c r="GFB1296" t="s">
        <v>3239</v>
      </c>
      <c r="GFC1296" t="s">
        <v>8997</v>
      </c>
      <c r="GFD1296" t="s">
        <v>1766</v>
      </c>
      <c r="GFE1296" t="s">
        <v>8998</v>
      </c>
      <c r="GFF1296" t="s">
        <v>3240</v>
      </c>
      <c r="GFG1296" t="s">
        <v>3241</v>
      </c>
      <c r="GFH1296" t="s">
        <v>8999</v>
      </c>
      <c r="GFI1296" t="s">
        <v>9000</v>
      </c>
      <c r="GFJ1296" t="s">
        <v>9001</v>
      </c>
      <c r="GFK1296" t="s">
        <v>9002</v>
      </c>
      <c r="GFL1296" t="s">
        <v>9003</v>
      </c>
      <c r="GFM1296" t="s">
        <v>9004</v>
      </c>
      <c r="GFN1296" t="s">
        <v>9005</v>
      </c>
      <c r="GFO1296" t="s">
        <v>9006</v>
      </c>
      <c r="GFP1296" t="s">
        <v>9007</v>
      </c>
      <c r="GFQ1296" t="s">
        <v>9008</v>
      </c>
      <c r="GFR1296" t="s">
        <v>9009</v>
      </c>
      <c r="GFS1296" t="s">
        <v>9010</v>
      </c>
      <c r="GFT1296" t="s">
        <v>9011</v>
      </c>
      <c r="GFU1296" t="s">
        <v>9012</v>
      </c>
      <c r="GFV1296" t="s">
        <v>9013</v>
      </c>
      <c r="GFW1296" t="s">
        <v>9014</v>
      </c>
      <c r="GFX1296" t="s">
        <v>9015</v>
      </c>
      <c r="GFY1296" t="s">
        <v>9016</v>
      </c>
      <c r="GFZ1296" t="s">
        <v>9017</v>
      </c>
      <c r="GGA1296" t="s">
        <v>9018</v>
      </c>
      <c r="GGB1296" t="s">
        <v>9019</v>
      </c>
      <c r="GGC1296" t="s">
        <v>9020</v>
      </c>
      <c r="GGD1296" t="s">
        <v>9021</v>
      </c>
      <c r="GGE1296" t="s">
        <v>9022</v>
      </c>
      <c r="GGF1296" t="s">
        <v>3244</v>
      </c>
      <c r="GGG1296" t="s">
        <v>9023</v>
      </c>
      <c r="GGH1296" t="s">
        <v>9024</v>
      </c>
      <c r="GGI1296" t="s">
        <v>9025</v>
      </c>
      <c r="GGJ1296" t="s">
        <v>9026</v>
      </c>
      <c r="GGK1296" t="s">
        <v>9027</v>
      </c>
      <c r="GGL1296" t="s">
        <v>9028</v>
      </c>
      <c r="GGM1296" t="s">
        <v>9029</v>
      </c>
      <c r="GGN1296" t="s">
        <v>9030</v>
      </c>
      <c r="GGO1296" t="s">
        <v>9031</v>
      </c>
      <c r="GGP1296" t="s">
        <v>9032</v>
      </c>
      <c r="GGQ1296" t="s">
        <v>9033</v>
      </c>
      <c r="GGR1296" t="s">
        <v>9034</v>
      </c>
      <c r="GGS1296" t="s">
        <v>9035</v>
      </c>
      <c r="GGT1296" t="s">
        <v>3245</v>
      </c>
      <c r="GGU1296" t="s">
        <v>9036</v>
      </c>
      <c r="GGV1296" t="s">
        <v>9037</v>
      </c>
      <c r="GGW1296" t="s">
        <v>9038</v>
      </c>
      <c r="GGX1296" t="s">
        <v>9039</v>
      </c>
      <c r="GGY1296" t="s">
        <v>3246</v>
      </c>
      <c r="GGZ1296" t="s">
        <v>9040</v>
      </c>
      <c r="GHA1296" t="s">
        <v>9041</v>
      </c>
      <c r="GHB1296" t="s">
        <v>9042</v>
      </c>
      <c r="GHC1296" t="s">
        <v>9043</v>
      </c>
      <c r="GHD1296" t="s">
        <v>9044</v>
      </c>
      <c r="GHE1296" t="s">
        <v>9045</v>
      </c>
      <c r="GHF1296" t="s">
        <v>9046</v>
      </c>
      <c r="GHG1296" t="s">
        <v>9047</v>
      </c>
      <c r="GHH1296" t="s">
        <v>9048</v>
      </c>
      <c r="GHI1296" t="s">
        <v>9049</v>
      </c>
      <c r="GHJ1296" t="s">
        <v>9050</v>
      </c>
      <c r="GHK1296" t="s">
        <v>9051</v>
      </c>
      <c r="GHL1296" t="s">
        <v>9052</v>
      </c>
      <c r="GHM1296" t="s">
        <v>9053</v>
      </c>
      <c r="GHN1296" t="s">
        <v>1993</v>
      </c>
      <c r="GHO1296" t="s">
        <v>9054</v>
      </c>
      <c r="GHP1296" t="s">
        <v>9055</v>
      </c>
      <c r="GHQ1296" t="s">
        <v>9056</v>
      </c>
      <c r="GHR1296" t="s">
        <v>9057</v>
      </c>
      <c r="GHS1296" t="s">
        <v>9058</v>
      </c>
      <c r="GHT1296" t="s">
        <v>9059</v>
      </c>
      <c r="GHU1296" t="s">
        <v>9060</v>
      </c>
      <c r="GHV1296" t="s">
        <v>9061</v>
      </c>
      <c r="GHW1296" t="s">
        <v>9062</v>
      </c>
      <c r="GHX1296" t="s">
        <v>9063</v>
      </c>
      <c r="GHY1296" t="s">
        <v>9064</v>
      </c>
      <c r="GHZ1296" t="s">
        <v>9065</v>
      </c>
      <c r="GIA1296" t="s">
        <v>9066</v>
      </c>
      <c r="GIB1296" t="s">
        <v>9067</v>
      </c>
      <c r="GIC1296" t="s">
        <v>9068</v>
      </c>
      <c r="GID1296" t="s">
        <v>9069</v>
      </c>
      <c r="GIE1296" t="s">
        <v>3251</v>
      </c>
      <c r="GIF1296" t="s">
        <v>9070</v>
      </c>
      <c r="GIG1296" t="s">
        <v>4920</v>
      </c>
      <c r="GIH1296" t="s">
        <v>9071</v>
      </c>
      <c r="GII1296" t="s">
        <v>3252</v>
      </c>
      <c r="GIJ1296" t="s">
        <v>9072</v>
      </c>
      <c r="GIK1296" t="s">
        <v>9073</v>
      </c>
      <c r="GIL1296" t="s">
        <v>9074</v>
      </c>
      <c r="GIM1296" t="s">
        <v>3253</v>
      </c>
      <c r="GIN1296" t="s">
        <v>3254</v>
      </c>
      <c r="GIO1296" t="s">
        <v>9075</v>
      </c>
      <c r="GIP1296" t="s">
        <v>9076</v>
      </c>
      <c r="GIQ1296" t="s">
        <v>9077</v>
      </c>
      <c r="GIR1296" t="s">
        <v>9078</v>
      </c>
      <c r="GIS1296" t="s">
        <v>9079</v>
      </c>
      <c r="GIT1296" t="s">
        <v>9080</v>
      </c>
      <c r="GIU1296" t="s">
        <v>9081</v>
      </c>
      <c r="GIV1296" t="s">
        <v>9082</v>
      </c>
      <c r="GIW1296" t="s">
        <v>9083</v>
      </c>
      <c r="GIX1296" t="s">
        <v>9084</v>
      </c>
      <c r="GIY1296" t="s">
        <v>9085</v>
      </c>
      <c r="GIZ1296" t="s">
        <v>9086</v>
      </c>
      <c r="GJA1296" t="s">
        <v>9087</v>
      </c>
      <c r="GJB1296" t="s">
        <v>4921</v>
      </c>
      <c r="GJC1296" t="s">
        <v>9088</v>
      </c>
      <c r="GJD1296" t="s">
        <v>9089</v>
      </c>
      <c r="GJE1296" t="s">
        <v>9090</v>
      </c>
      <c r="GJF1296" t="s">
        <v>9091</v>
      </c>
      <c r="GJG1296" t="s">
        <v>9092</v>
      </c>
      <c r="GJH1296" t="s">
        <v>9093</v>
      </c>
      <c r="GJI1296" t="s">
        <v>9094</v>
      </c>
      <c r="GJJ1296" t="s">
        <v>9095</v>
      </c>
      <c r="GJK1296" t="s">
        <v>9096</v>
      </c>
      <c r="GJL1296" t="s">
        <v>9097</v>
      </c>
      <c r="GJM1296" t="s">
        <v>4362</v>
      </c>
      <c r="GJN1296" t="s">
        <v>9098</v>
      </c>
      <c r="GJO1296" t="s">
        <v>9099</v>
      </c>
      <c r="GJP1296" t="s">
        <v>9100</v>
      </c>
      <c r="GJQ1296" t="s">
        <v>9101</v>
      </c>
      <c r="GJR1296" t="s">
        <v>3257</v>
      </c>
      <c r="GJS1296" t="s">
        <v>9102</v>
      </c>
      <c r="GJT1296" t="s">
        <v>3259</v>
      </c>
      <c r="GJU1296" t="s">
        <v>9103</v>
      </c>
      <c r="GJV1296" t="s">
        <v>3261</v>
      </c>
      <c r="GJW1296" t="s">
        <v>9104</v>
      </c>
      <c r="GJX1296" t="s">
        <v>9105</v>
      </c>
      <c r="GJY1296" t="s">
        <v>9106</v>
      </c>
      <c r="GJZ1296" t="s">
        <v>1995</v>
      </c>
      <c r="GKA1296" t="s">
        <v>1996</v>
      </c>
      <c r="GKB1296" t="s">
        <v>9107</v>
      </c>
      <c r="GKC1296" t="s">
        <v>9108</v>
      </c>
      <c r="GKD1296" t="s">
        <v>3264</v>
      </c>
      <c r="GKE1296" t="s">
        <v>9109</v>
      </c>
      <c r="GKF1296" t="s">
        <v>9110</v>
      </c>
      <c r="GKG1296" t="s">
        <v>1997</v>
      </c>
      <c r="GKH1296" t="s">
        <v>3265</v>
      </c>
      <c r="GKI1296" t="s">
        <v>9111</v>
      </c>
      <c r="GKJ1296" t="s">
        <v>9112</v>
      </c>
      <c r="GKK1296" t="s">
        <v>9113</v>
      </c>
      <c r="GKL1296" t="s">
        <v>9114</v>
      </c>
      <c r="GKM1296" t="s">
        <v>9115</v>
      </c>
      <c r="GKN1296" t="s">
        <v>9116</v>
      </c>
      <c r="GKO1296" t="s">
        <v>9117</v>
      </c>
      <c r="GKP1296" t="s">
        <v>9118</v>
      </c>
      <c r="GKQ1296" t="s">
        <v>9119</v>
      </c>
      <c r="GKR1296" t="s">
        <v>9120</v>
      </c>
      <c r="GKS1296" t="s">
        <v>9121</v>
      </c>
      <c r="GKT1296" t="s">
        <v>9122</v>
      </c>
      <c r="GKU1296" t="s">
        <v>9123</v>
      </c>
      <c r="GKV1296" t="s">
        <v>1570</v>
      </c>
      <c r="GKW1296" t="s">
        <v>9124</v>
      </c>
      <c r="GKX1296" t="s">
        <v>9125</v>
      </c>
      <c r="GKY1296" t="s">
        <v>9126</v>
      </c>
      <c r="GKZ1296" t="s">
        <v>9127</v>
      </c>
      <c r="GLA1296" t="s">
        <v>9128</v>
      </c>
      <c r="GLB1296" t="s">
        <v>9129</v>
      </c>
      <c r="GLC1296" t="s">
        <v>3268</v>
      </c>
      <c r="GLD1296" t="s">
        <v>9130</v>
      </c>
      <c r="GLE1296" t="s">
        <v>4922</v>
      </c>
      <c r="GLF1296" t="s">
        <v>9131</v>
      </c>
      <c r="GLG1296" t="s">
        <v>9132</v>
      </c>
      <c r="GLH1296" t="s">
        <v>9133</v>
      </c>
      <c r="GLI1296" t="s">
        <v>9134</v>
      </c>
      <c r="GLJ1296" t="s">
        <v>9135</v>
      </c>
      <c r="GLK1296" t="s">
        <v>9136</v>
      </c>
      <c r="GLL1296" t="s">
        <v>1998</v>
      </c>
      <c r="GLM1296" t="s">
        <v>9137</v>
      </c>
      <c r="GLN1296" t="s">
        <v>9138</v>
      </c>
      <c r="GLO1296" t="s">
        <v>9139</v>
      </c>
      <c r="GLP1296" t="s">
        <v>9140</v>
      </c>
      <c r="GLQ1296" t="s">
        <v>9141</v>
      </c>
      <c r="GLR1296" t="s">
        <v>9142</v>
      </c>
      <c r="GLS1296" t="s">
        <v>9143</v>
      </c>
      <c r="GLT1296" t="s">
        <v>9144</v>
      </c>
      <c r="GLU1296" t="s">
        <v>9145</v>
      </c>
      <c r="GLV1296" t="s">
        <v>9146</v>
      </c>
      <c r="GLW1296" t="s">
        <v>3271</v>
      </c>
      <c r="GLX1296" t="s">
        <v>9147</v>
      </c>
      <c r="GLY1296" t="s">
        <v>9148</v>
      </c>
      <c r="GLZ1296" t="s">
        <v>9149</v>
      </c>
      <c r="GMA1296" t="s">
        <v>3274</v>
      </c>
      <c r="GMB1296" t="s">
        <v>9150</v>
      </c>
      <c r="GMC1296" t="s">
        <v>3275</v>
      </c>
      <c r="GMD1296" t="s">
        <v>1768</v>
      </c>
      <c r="GME1296" t="s">
        <v>1999</v>
      </c>
      <c r="GMF1296" t="s">
        <v>9151</v>
      </c>
      <c r="GMG1296" t="s">
        <v>4923</v>
      </c>
      <c r="GMH1296" t="s">
        <v>9152</v>
      </c>
      <c r="GMI1296" t="s">
        <v>9153</v>
      </c>
      <c r="GMJ1296" t="s">
        <v>9154</v>
      </c>
      <c r="GMK1296" t="s">
        <v>9155</v>
      </c>
      <c r="GML1296" t="s">
        <v>9156</v>
      </c>
      <c r="GMM1296" t="s">
        <v>9157</v>
      </c>
      <c r="GMN1296" t="s">
        <v>9158</v>
      </c>
      <c r="GMO1296" t="s">
        <v>9159</v>
      </c>
      <c r="GMP1296" t="s">
        <v>3276</v>
      </c>
      <c r="GMQ1296" t="s">
        <v>9160</v>
      </c>
      <c r="GMR1296" t="s">
        <v>2001</v>
      </c>
      <c r="GMS1296" t="s">
        <v>3277</v>
      </c>
      <c r="GMT1296" t="s">
        <v>9161</v>
      </c>
      <c r="GMU1296" t="s">
        <v>3279</v>
      </c>
      <c r="GMV1296" t="s">
        <v>9162</v>
      </c>
      <c r="GMW1296" t="s">
        <v>9163</v>
      </c>
      <c r="GMX1296" t="s">
        <v>9164</v>
      </c>
      <c r="GMY1296" t="s">
        <v>9165</v>
      </c>
      <c r="GMZ1296" t="s">
        <v>2002</v>
      </c>
      <c r="GNA1296" t="s">
        <v>9166</v>
      </c>
      <c r="GNB1296" t="s">
        <v>2003</v>
      </c>
      <c r="GNC1296" t="s">
        <v>9167</v>
      </c>
      <c r="GND1296" t="s">
        <v>9168</v>
      </c>
      <c r="GNE1296" t="s">
        <v>9169</v>
      </c>
      <c r="GNF1296" t="s">
        <v>9170</v>
      </c>
      <c r="GNG1296" t="s">
        <v>9171</v>
      </c>
      <c r="GNH1296" t="s">
        <v>9172</v>
      </c>
      <c r="GNI1296" t="s">
        <v>9173</v>
      </c>
      <c r="GNJ1296" t="s">
        <v>9174</v>
      </c>
      <c r="GNK1296" t="s">
        <v>9175</v>
      </c>
      <c r="GNL1296" t="s">
        <v>3282</v>
      </c>
      <c r="GNM1296" t="s">
        <v>3283</v>
      </c>
      <c r="GNN1296" t="s">
        <v>3284</v>
      </c>
      <c r="GNO1296" t="s">
        <v>9176</v>
      </c>
      <c r="GNP1296" t="s">
        <v>9177</v>
      </c>
      <c r="GNQ1296" t="s">
        <v>9178</v>
      </c>
      <c r="GNR1296" t="s">
        <v>9179</v>
      </c>
      <c r="GNS1296" t="s">
        <v>9180</v>
      </c>
      <c r="GNT1296" t="s">
        <v>9181</v>
      </c>
      <c r="GNU1296" t="s">
        <v>9182</v>
      </c>
      <c r="GNV1296" t="s">
        <v>9183</v>
      </c>
      <c r="GNW1296" t="s">
        <v>9184</v>
      </c>
      <c r="GNX1296" t="s">
        <v>9185</v>
      </c>
      <c r="GNY1296" t="s">
        <v>9186</v>
      </c>
      <c r="GNZ1296" t="s">
        <v>4495</v>
      </c>
      <c r="GOA1296" t="s">
        <v>9187</v>
      </c>
      <c r="GOB1296" t="s">
        <v>9188</v>
      </c>
      <c r="GOC1296" t="s">
        <v>9189</v>
      </c>
      <c r="GOD1296" t="s">
        <v>3288</v>
      </c>
      <c r="GOE1296" t="s">
        <v>9190</v>
      </c>
      <c r="GOF1296" t="s">
        <v>9191</v>
      </c>
      <c r="GOG1296" t="s">
        <v>1770</v>
      </c>
      <c r="GOH1296" t="s">
        <v>9192</v>
      </c>
      <c r="GOI1296" t="s">
        <v>9193</v>
      </c>
      <c r="GOJ1296" t="s">
        <v>3289</v>
      </c>
      <c r="GOK1296" t="s">
        <v>9194</v>
      </c>
      <c r="GOL1296" t="s">
        <v>3290</v>
      </c>
      <c r="GOM1296" t="s">
        <v>9195</v>
      </c>
      <c r="GON1296" t="s">
        <v>9196</v>
      </c>
      <c r="GOO1296" t="s">
        <v>3291</v>
      </c>
      <c r="GOP1296" t="s">
        <v>9197</v>
      </c>
      <c r="GOQ1296" t="s">
        <v>9198</v>
      </c>
      <c r="GOR1296" t="s">
        <v>9199</v>
      </c>
      <c r="GOS1296" t="s">
        <v>3292</v>
      </c>
      <c r="GOT1296" t="s">
        <v>9200</v>
      </c>
      <c r="GOU1296" t="s">
        <v>9201</v>
      </c>
      <c r="GOV1296" t="s">
        <v>9202</v>
      </c>
      <c r="GOW1296" t="s">
        <v>3293</v>
      </c>
      <c r="GOX1296" t="s">
        <v>9203</v>
      </c>
      <c r="GOY1296" t="s">
        <v>4367</v>
      </c>
      <c r="GOZ1296" t="s">
        <v>9204</v>
      </c>
      <c r="GPA1296" t="s">
        <v>9205</v>
      </c>
      <c r="GPB1296" t="s">
        <v>9206</v>
      </c>
      <c r="GPC1296" t="s">
        <v>9207</v>
      </c>
      <c r="GPD1296" t="s">
        <v>9208</v>
      </c>
      <c r="GPE1296" t="s">
        <v>9209</v>
      </c>
      <c r="GPF1296" t="s">
        <v>9210</v>
      </c>
      <c r="GPG1296" t="s">
        <v>9211</v>
      </c>
      <c r="GPH1296" t="s">
        <v>9212</v>
      </c>
      <c r="GPI1296" t="s">
        <v>9213</v>
      </c>
      <c r="GPJ1296" t="s">
        <v>9214</v>
      </c>
      <c r="GPK1296" t="s">
        <v>9215</v>
      </c>
      <c r="GPL1296" t="s">
        <v>9216</v>
      </c>
      <c r="GPM1296" t="s">
        <v>9217</v>
      </c>
      <c r="GPN1296" t="s">
        <v>9218</v>
      </c>
      <c r="GPO1296" t="s">
        <v>9219</v>
      </c>
      <c r="GPP1296" t="s">
        <v>9220</v>
      </c>
      <c r="GPQ1296" t="s">
        <v>9221</v>
      </c>
      <c r="GPR1296" t="s">
        <v>9222</v>
      </c>
      <c r="GPS1296" t="s">
        <v>9223</v>
      </c>
      <c r="GPT1296" t="s">
        <v>3299</v>
      </c>
      <c r="GPU1296" t="s">
        <v>9224</v>
      </c>
      <c r="GPV1296" t="s">
        <v>9225</v>
      </c>
      <c r="GPW1296" t="s">
        <v>9226</v>
      </c>
      <c r="GPX1296" t="s">
        <v>9227</v>
      </c>
      <c r="GPY1296" t="s">
        <v>3302</v>
      </c>
      <c r="GPZ1296" t="s">
        <v>9228</v>
      </c>
      <c r="GQA1296" t="s">
        <v>9229</v>
      </c>
      <c r="GQB1296" t="s">
        <v>9230</v>
      </c>
      <c r="GQC1296" t="s">
        <v>9231</v>
      </c>
      <c r="GQD1296" t="s">
        <v>9232</v>
      </c>
      <c r="GQE1296" t="s">
        <v>3303</v>
      </c>
      <c r="GQF1296" t="s">
        <v>9233</v>
      </c>
      <c r="GQG1296" t="s">
        <v>9234</v>
      </c>
      <c r="GQH1296" t="s">
        <v>9235</v>
      </c>
      <c r="GQI1296" t="s">
        <v>9236</v>
      </c>
      <c r="GQJ1296" t="s">
        <v>4670</v>
      </c>
      <c r="GQK1296" t="s">
        <v>9237</v>
      </c>
      <c r="GQL1296" t="s">
        <v>3306</v>
      </c>
      <c r="GQM1296" t="s">
        <v>9238</v>
      </c>
      <c r="GQN1296" t="s">
        <v>9239</v>
      </c>
      <c r="GQO1296" t="s">
        <v>9240</v>
      </c>
      <c r="GQP1296" t="s">
        <v>9241</v>
      </c>
      <c r="GQQ1296" t="s">
        <v>9242</v>
      </c>
      <c r="GQR1296" t="s">
        <v>9243</v>
      </c>
      <c r="GQS1296" t="s">
        <v>9244</v>
      </c>
      <c r="GQT1296" t="s">
        <v>9245</v>
      </c>
      <c r="GQU1296" t="s">
        <v>9246</v>
      </c>
      <c r="GQV1296" t="s">
        <v>9247</v>
      </c>
      <c r="GQW1296" t="s">
        <v>9248</v>
      </c>
      <c r="GQX1296" t="s">
        <v>9249</v>
      </c>
      <c r="GQY1296" t="s">
        <v>3308</v>
      </c>
      <c r="GQZ1296" t="s">
        <v>9250</v>
      </c>
      <c r="GRA1296" t="s">
        <v>9251</v>
      </c>
      <c r="GRB1296" t="s">
        <v>9252</v>
      </c>
      <c r="GRC1296" t="s">
        <v>9253</v>
      </c>
      <c r="GRD1296" t="s">
        <v>9254</v>
      </c>
      <c r="GRE1296" t="s">
        <v>9255</v>
      </c>
      <c r="GRF1296" t="s">
        <v>9256</v>
      </c>
      <c r="GRG1296" t="s">
        <v>3309</v>
      </c>
      <c r="GRH1296" t="s">
        <v>3311</v>
      </c>
      <c r="GRI1296" t="s">
        <v>9257</v>
      </c>
      <c r="GRJ1296" t="s">
        <v>9258</v>
      </c>
      <c r="GRK1296" t="s">
        <v>9259</v>
      </c>
      <c r="GRL1296" t="s">
        <v>9260</v>
      </c>
      <c r="GRM1296" t="s">
        <v>9261</v>
      </c>
      <c r="GRN1296" t="s">
        <v>9262</v>
      </c>
      <c r="GRO1296" t="s">
        <v>9263</v>
      </c>
      <c r="GRP1296" t="s">
        <v>9264</v>
      </c>
      <c r="GRQ1296" t="s">
        <v>2004</v>
      </c>
      <c r="GRR1296" t="s">
        <v>1772</v>
      </c>
      <c r="GRS1296" t="s">
        <v>9265</v>
      </c>
      <c r="GRT1296" t="s">
        <v>9266</v>
      </c>
      <c r="GRU1296" t="s">
        <v>9267</v>
      </c>
      <c r="GRV1296" t="s">
        <v>9268</v>
      </c>
      <c r="GRW1296" t="s">
        <v>9269</v>
      </c>
      <c r="GRX1296" t="s">
        <v>3314</v>
      </c>
      <c r="GRY1296" t="s">
        <v>9270</v>
      </c>
      <c r="GRZ1296" t="s">
        <v>9271</v>
      </c>
      <c r="GSA1296" t="s">
        <v>9272</v>
      </c>
      <c r="GSB1296" t="s">
        <v>3315</v>
      </c>
      <c r="GSC1296" t="s">
        <v>9273</v>
      </c>
      <c r="GSD1296" t="s">
        <v>9274</v>
      </c>
      <c r="GSE1296" t="s">
        <v>9275</v>
      </c>
      <c r="GSF1296" t="s">
        <v>9276</v>
      </c>
      <c r="GSG1296" t="s">
        <v>9277</v>
      </c>
      <c r="GSH1296" t="s">
        <v>9278</v>
      </c>
      <c r="GSI1296" t="s">
        <v>3317</v>
      </c>
      <c r="GSJ1296" t="s">
        <v>9279</v>
      </c>
      <c r="GSK1296" t="s">
        <v>9280</v>
      </c>
      <c r="GSL1296" t="s">
        <v>9281</v>
      </c>
      <c r="GSM1296" t="s">
        <v>3320</v>
      </c>
      <c r="GSN1296" t="s">
        <v>9282</v>
      </c>
      <c r="GSO1296" t="s">
        <v>9283</v>
      </c>
      <c r="GSP1296" t="s">
        <v>9284</v>
      </c>
      <c r="GSQ1296" t="s">
        <v>9285</v>
      </c>
      <c r="GSR1296" t="s">
        <v>2006</v>
      </c>
      <c r="GSS1296" t="s">
        <v>9286</v>
      </c>
      <c r="GST1296" t="s">
        <v>3322</v>
      </c>
      <c r="GSU1296" t="s">
        <v>9287</v>
      </c>
      <c r="GSV1296" t="s">
        <v>9288</v>
      </c>
      <c r="GSW1296" t="s">
        <v>9289</v>
      </c>
      <c r="GSX1296" t="s">
        <v>9290</v>
      </c>
      <c r="GSY1296" t="s">
        <v>9291</v>
      </c>
      <c r="GSZ1296" t="s">
        <v>9292</v>
      </c>
      <c r="GTA1296" t="s">
        <v>9293</v>
      </c>
      <c r="GTB1296" t="s">
        <v>9294</v>
      </c>
      <c r="GTC1296" t="s">
        <v>9295</v>
      </c>
      <c r="GTD1296" t="s">
        <v>2007</v>
      </c>
      <c r="GTE1296" t="s">
        <v>9296</v>
      </c>
      <c r="GTF1296" t="s">
        <v>9297</v>
      </c>
      <c r="GTG1296" t="s">
        <v>9298</v>
      </c>
      <c r="GTH1296" t="s">
        <v>9299</v>
      </c>
      <c r="GTI1296" t="s">
        <v>9300</v>
      </c>
      <c r="GTJ1296" t="s">
        <v>9301</v>
      </c>
      <c r="GTK1296" t="s">
        <v>9302</v>
      </c>
      <c r="GTL1296" t="s">
        <v>9303</v>
      </c>
      <c r="GTM1296" t="s">
        <v>9304</v>
      </c>
      <c r="GTN1296" t="s">
        <v>9305</v>
      </c>
      <c r="GTO1296" t="s">
        <v>9306</v>
      </c>
      <c r="GTP1296" t="s">
        <v>2008</v>
      </c>
      <c r="GTQ1296" t="s">
        <v>9307</v>
      </c>
      <c r="GTR1296" t="s">
        <v>9308</v>
      </c>
      <c r="GTS1296" t="s">
        <v>9309</v>
      </c>
      <c r="GTT1296" t="s">
        <v>9310</v>
      </c>
      <c r="GTU1296" t="s">
        <v>9311</v>
      </c>
      <c r="GTV1296" t="s">
        <v>3325</v>
      </c>
      <c r="GTW1296" t="s">
        <v>9312</v>
      </c>
      <c r="GTX1296" t="s">
        <v>9313</v>
      </c>
      <c r="GTY1296" t="s">
        <v>9314</v>
      </c>
      <c r="GTZ1296" t="s">
        <v>9315</v>
      </c>
      <c r="GUA1296" t="s">
        <v>9316</v>
      </c>
      <c r="GUB1296" t="s">
        <v>4368</v>
      </c>
      <c r="GUC1296" t="s">
        <v>9317</v>
      </c>
      <c r="GUD1296" t="s">
        <v>9318</v>
      </c>
      <c r="GUE1296" t="s">
        <v>9319</v>
      </c>
      <c r="GUF1296" t="s">
        <v>9320</v>
      </c>
      <c r="GUG1296" t="s">
        <v>9321</v>
      </c>
      <c r="GUH1296" t="s">
        <v>9322</v>
      </c>
      <c r="GUI1296" t="s">
        <v>9323</v>
      </c>
      <c r="GUJ1296" t="s">
        <v>9324</v>
      </c>
      <c r="GUK1296" t="s">
        <v>9325</v>
      </c>
      <c r="GUL1296" t="s">
        <v>3328</v>
      </c>
      <c r="GUM1296" t="s">
        <v>9326</v>
      </c>
      <c r="GUN1296" t="s">
        <v>9327</v>
      </c>
      <c r="GUO1296" t="s">
        <v>9328</v>
      </c>
      <c r="GUP1296" t="s">
        <v>9329</v>
      </c>
      <c r="GUQ1296" t="s">
        <v>9330</v>
      </c>
      <c r="GUR1296" t="s">
        <v>9331</v>
      </c>
      <c r="GUS1296" t="s">
        <v>9332</v>
      </c>
      <c r="GUT1296" t="s">
        <v>9333</v>
      </c>
      <c r="GUU1296" t="s">
        <v>9334</v>
      </c>
      <c r="GUV1296" t="s">
        <v>9335</v>
      </c>
      <c r="GUW1296" t="s">
        <v>3331</v>
      </c>
      <c r="GUX1296" t="s">
        <v>9336</v>
      </c>
      <c r="GUY1296" t="s">
        <v>9337</v>
      </c>
      <c r="GUZ1296" t="s">
        <v>9338</v>
      </c>
      <c r="GVA1296" t="s">
        <v>9339</v>
      </c>
      <c r="GVB1296" t="s">
        <v>9340</v>
      </c>
      <c r="GVC1296" t="s">
        <v>4497</v>
      </c>
      <c r="GVD1296" t="s">
        <v>9341</v>
      </c>
      <c r="GVE1296" t="s">
        <v>9342</v>
      </c>
      <c r="GVF1296" t="s">
        <v>9343</v>
      </c>
      <c r="GVG1296" t="s">
        <v>9344</v>
      </c>
      <c r="GVH1296" t="s">
        <v>9345</v>
      </c>
      <c r="GVI1296" t="s">
        <v>9346</v>
      </c>
      <c r="GVJ1296" t="s">
        <v>9347</v>
      </c>
      <c r="GVK1296" t="s">
        <v>9348</v>
      </c>
      <c r="GVL1296" t="s">
        <v>9349</v>
      </c>
      <c r="GVM1296" t="s">
        <v>3334</v>
      </c>
      <c r="GVN1296" t="s">
        <v>9350</v>
      </c>
      <c r="GVO1296" t="s">
        <v>1773</v>
      </c>
      <c r="GVP1296" t="s">
        <v>9351</v>
      </c>
      <c r="GVQ1296" t="s">
        <v>9352</v>
      </c>
      <c r="GVR1296" t="s">
        <v>9353</v>
      </c>
      <c r="GVS1296" t="s">
        <v>9354</v>
      </c>
      <c r="GVT1296" t="s">
        <v>9355</v>
      </c>
      <c r="GVU1296" t="s">
        <v>9356</v>
      </c>
      <c r="GVV1296" t="s">
        <v>9357</v>
      </c>
      <c r="GVW1296" t="s">
        <v>9358</v>
      </c>
      <c r="GVX1296" t="s">
        <v>3336</v>
      </c>
      <c r="GVY1296" t="s">
        <v>9359</v>
      </c>
      <c r="GVZ1296" t="s">
        <v>9360</v>
      </c>
      <c r="GWA1296" t="s">
        <v>9361</v>
      </c>
      <c r="GWB1296" t="s">
        <v>9362</v>
      </c>
      <c r="GWC1296" t="s">
        <v>9363</v>
      </c>
      <c r="GWD1296" t="s">
        <v>9364</v>
      </c>
      <c r="GWE1296" t="s">
        <v>9365</v>
      </c>
      <c r="GWF1296" t="s">
        <v>9366</v>
      </c>
      <c r="GWG1296" t="s">
        <v>3337</v>
      </c>
      <c r="GWH1296" t="s">
        <v>9367</v>
      </c>
      <c r="GWI1296" t="s">
        <v>3338</v>
      </c>
      <c r="GWJ1296" t="s">
        <v>9368</v>
      </c>
      <c r="GWK1296" t="s">
        <v>9369</v>
      </c>
      <c r="GWL1296" t="s">
        <v>9370</v>
      </c>
      <c r="GWM1296" t="s">
        <v>9371</v>
      </c>
      <c r="GWN1296" t="s">
        <v>9372</v>
      </c>
      <c r="GWO1296" t="s">
        <v>3921</v>
      </c>
      <c r="GWP1296" t="s">
        <v>9373</v>
      </c>
      <c r="GWQ1296" t="s">
        <v>9374</v>
      </c>
      <c r="GWR1296" t="s">
        <v>9375</v>
      </c>
      <c r="GWS1296" t="s">
        <v>9376</v>
      </c>
      <c r="GWT1296" t="s">
        <v>9377</v>
      </c>
      <c r="GWU1296" t="s">
        <v>9378</v>
      </c>
      <c r="GWV1296" t="s">
        <v>9379</v>
      </c>
      <c r="GWW1296" t="s">
        <v>9380</v>
      </c>
      <c r="GWX1296" t="s">
        <v>3341</v>
      </c>
      <c r="GWY1296" t="s">
        <v>3342</v>
      </c>
      <c r="GWZ1296" t="s">
        <v>9381</v>
      </c>
      <c r="GXA1296" t="s">
        <v>9382</v>
      </c>
      <c r="GXB1296" t="s">
        <v>9383</v>
      </c>
      <c r="GXC1296" t="s">
        <v>9384</v>
      </c>
      <c r="GXD1296" t="s">
        <v>9385</v>
      </c>
      <c r="GXE1296" t="s">
        <v>9386</v>
      </c>
      <c r="GXF1296" t="s">
        <v>9387</v>
      </c>
      <c r="GXG1296" t="s">
        <v>9388</v>
      </c>
      <c r="GXH1296" t="s">
        <v>9389</v>
      </c>
      <c r="GXI1296" t="s">
        <v>9390</v>
      </c>
      <c r="GXJ1296" t="s">
        <v>9391</v>
      </c>
      <c r="GXK1296" t="s">
        <v>9392</v>
      </c>
      <c r="GXL1296" t="s">
        <v>9393</v>
      </c>
      <c r="GXM1296" t="s">
        <v>1774</v>
      </c>
      <c r="GXN1296" t="s">
        <v>9394</v>
      </c>
      <c r="GXO1296" t="s">
        <v>9395</v>
      </c>
      <c r="GXP1296" t="s">
        <v>4924</v>
      </c>
      <c r="GXQ1296" t="s">
        <v>9396</v>
      </c>
      <c r="GXR1296" t="s">
        <v>9397</v>
      </c>
      <c r="GXS1296" t="s">
        <v>9398</v>
      </c>
      <c r="GXT1296" t="s">
        <v>9399</v>
      </c>
      <c r="GXU1296" t="s">
        <v>9400</v>
      </c>
      <c r="GXV1296" t="s">
        <v>9401</v>
      </c>
      <c r="GXW1296" t="s">
        <v>9402</v>
      </c>
      <c r="GXX1296" t="s">
        <v>3346</v>
      </c>
      <c r="GXY1296" t="s">
        <v>9403</v>
      </c>
      <c r="GXZ1296" t="s">
        <v>3349</v>
      </c>
      <c r="GYA1296" t="s">
        <v>9404</v>
      </c>
      <c r="GYB1296" t="s">
        <v>9405</v>
      </c>
      <c r="GYC1296" t="s">
        <v>9406</v>
      </c>
      <c r="GYD1296" t="s">
        <v>9407</v>
      </c>
      <c r="GYE1296" t="s">
        <v>9408</v>
      </c>
      <c r="GYF1296" t="s">
        <v>3350</v>
      </c>
      <c r="GYG1296" t="s">
        <v>9409</v>
      </c>
      <c r="GYH1296" t="s">
        <v>9410</v>
      </c>
      <c r="GYI1296" t="s">
        <v>9411</v>
      </c>
      <c r="GYJ1296" t="s">
        <v>9412</v>
      </c>
      <c r="GYK1296" t="s">
        <v>9413</v>
      </c>
      <c r="GYL1296" t="s">
        <v>9414</v>
      </c>
      <c r="GYM1296" t="s">
        <v>3352</v>
      </c>
      <c r="GYN1296" t="s">
        <v>3353</v>
      </c>
      <c r="GYO1296" t="s">
        <v>9415</v>
      </c>
      <c r="GYP1296" t="s">
        <v>9416</v>
      </c>
      <c r="GYQ1296" t="s">
        <v>9417</v>
      </c>
      <c r="GYR1296" t="s">
        <v>9418</v>
      </c>
      <c r="GYS1296" t="s">
        <v>9419</v>
      </c>
      <c r="GYT1296" t="s">
        <v>9420</v>
      </c>
      <c r="GYU1296" t="s">
        <v>9421</v>
      </c>
      <c r="GYV1296" t="s">
        <v>9422</v>
      </c>
      <c r="GYW1296" t="s">
        <v>9423</v>
      </c>
      <c r="GYX1296" t="s">
        <v>3355</v>
      </c>
      <c r="GYY1296" t="s">
        <v>3356</v>
      </c>
      <c r="GYZ1296" t="s">
        <v>9424</v>
      </c>
      <c r="GZA1296" t="s">
        <v>9425</v>
      </c>
      <c r="GZB1296" t="s">
        <v>4925</v>
      </c>
      <c r="GZC1296" t="s">
        <v>3358</v>
      </c>
      <c r="GZD1296" t="s">
        <v>3359</v>
      </c>
      <c r="GZE1296" t="s">
        <v>9426</v>
      </c>
      <c r="GZF1296" t="s">
        <v>9427</v>
      </c>
      <c r="GZG1296" t="s">
        <v>9428</v>
      </c>
      <c r="GZH1296" t="s">
        <v>9429</v>
      </c>
      <c r="GZI1296" t="s">
        <v>9430</v>
      </c>
      <c r="GZJ1296" t="s">
        <v>9431</v>
      </c>
      <c r="GZK1296" t="s">
        <v>9432</v>
      </c>
      <c r="GZL1296" t="s">
        <v>9433</v>
      </c>
      <c r="GZM1296" t="s">
        <v>9434</v>
      </c>
      <c r="GZN1296" t="s">
        <v>9435</v>
      </c>
      <c r="GZO1296" t="s">
        <v>4369</v>
      </c>
      <c r="GZP1296" t="s">
        <v>9436</v>
      </c>
      <c r="GZQ1296" t="s">
        <v>9437</v>
      </c>
      <c r="GZR1296" t="s">
        <v>9438</v>
      </c>
      <c r="GZS1296" t="s">
        <v>9439</v>
      </c>
      <c r="GZT1296" t="s">
        <v>9440</v>
      </c>
      <c r="GZU1296" t="s">
        <v>3364</v>
      </c>
      <c r="GZV1296" t="s">
        <v>9441</v>
      </c>
      <c r="GZW1296" t="s">
        <v>9442</v>
      </c>
      <c r="GZX1296" t="s">
        <v>9443</v>
      </c>
      <c r="GZY1296" t="s">
        <v>9444</v>
      </c>
      <c r="GZZ1296" t="s">
        <v>9445</v>
      </c>
      <c r="HAA1296" t="s">
        <v>9446</v>
      </c>
      <c r="HAB1296" t="s">
        <v>9447</v>
      </c>
      <c r="HAC1296" t="s">
        <v>9448</v>
      </c>
      <c r="HAD1296" t="s">
        <v>9449</v>
      </c>
      <c r="HAE1296" t="s">
        <v>9450</v>
      </c>
      <c r="HAF1296" t="s">
        <v>9451</v>
      </c>
      <c r="HAG1296" t="s">
        <v>9452</v>
      </c>
      <c r="HAH1296" t="s">
        <v>9453</v>
      </c>
      <c r="HAI1296" t="s">
        <v>3365</v>
      </c>
      <c r="HAJ1296" t="s">
        <v>9454</v>
      </c>
      <c r="HAK1296" t="s">
        <v>9455</v>
      </c>
      <c r="HAL1296" t="s">
        <v>9456</v>
      </c>
      <c r="HAM1296" t="s">
        <v>4926</v>
      </c>
      <c r="HAN1296" t="s">
        <v>9457</v>
      </c>
      <c r="HAO1296" t="s">
        <v>9458</v>
      </c>
      <c r="HAP1296" t="s">
        <v>9459</v>
      </c>
      <c r="HAQ1296" t="s">
        <v>9460</v>
      </c>
      <c r="HAR1296" t="s">
        <v>3366</v>
      </c>
      <c r="HAS1296" t="s">
        <v>9461</v>
      </c>
      <c r="HAT1296" t="s">
        <v>9462</v>
      </c>
      <c r="HAU1296" t="s">
        <v>9463</v>
      </c>
      <c r="HAV1296" t="s">
        <v>9464</v>
      </c>
      <c r="HAW1296" t="s">
        <v>9465</v>
      </c>
      <c r="HAX1296" t="s">
        <v>9466</v>
      </c>
      <c r="HAY1296" t="s">
        <v>9467</v>
      </c>
      <c r="HAZ1296" t="s">
        <v>9468</v>
      </c>
      <c r="HBA1296" t="s">
        <v>9469</v>
      </c>
      <c r="HBB1296" t="s">
        <v>9470</v>
      </c>
      <c r="HBC1296" t="s">
        <v>9471</v>
      </c>
      <c r="HBD1296" t="s">
        <v>9472</v>
      </c>
      <c r="HBE1296" t="s">
        <v>9473</v>
      </c>
      <c r="HBF1296" t="s">
        <v>9474</v>
      </c>
      <c r="HBG1296" t="s">
        <v>9475</v>
      </c>
      <c r="HBH1296" t="s">
        <v>9476</v>
      </c>
      <c r="HBI1296" t="s">
        <v>9477</v>
      </c>
      <c r="HBJ1296" t="s">
        <v>9478</v>
      </c>
      <c r="HBK1296" t="s">
        <v>9479</v>
      </c>
      <c r="HBL1296" t="s">
        <v>3372</v>
      </c>
      <c r="HBM1296" t="s">
        <v>9480</v>
      </c>
      <c r="HBN1296" t="s">
        <v>9481</v>
      </c>
      <c r="HBO1296" t="s">
        <v>9482</v>
      </c>
      <c r="HBP1296" t="s">
        <v>9483</v>
      </c>
      <c r="HBQ1296" t="s">
        <v>9484</v>
      </c>
      <c r="HBR1296" t="s">
        <v>9485</v>
      </c>
      <c r="HBS1296" t="s">
        <v>9486</v>
      </c>
      <c r="HBT1296" t="s">
        <v>9487</v>
      </c>
      <c r="HBU1296" t="s">
        <v>9488</v>
      </c>
      <c r="HBV1296" t="s">
        <v>9489</v>
      </c>
      <c r="HBW1296" t="s">
        <v>4501</v>
      </c>
      <c r="HBX1296" t="s">
        <v>9490</v>
      </c>
      <c r="HBY1296" t="s">
        <v>9491</v>
      </c>
      <c r="HBZ1296" t="s">
        <v>9492</v>
      </c>
      <c r="HCA1296" t="s">
        <v>9493</v>
      </c>
      <c r="HCB1296" t="s">
        <v>9494</v>
      </c>
      <c r="HCC1296" t="s">
        <v>3374</v>
      </c>
      <c r="HCD1296" t="s">
        <v>9495</v>
      </c>
      <c r="HCE1296" t="s">
        <v>9496</v>
      </c>
      <c r="HCF1296" t="s">
        <v>9497</v>
      </c>
      <c r="HCG1296" t="s">
        <v>9498</v>
      </c>
      <c r="HCH1296" t="s">
        <v>9499</v>
      </c>
      <c r="HCI1296" t="s">
        <v>9500</v>
      </c>
      <c r="HCJ1296" t="s">
        <v>9501</v>
      </c>
      <c r="HCK1296" t="s">
        <v>9502</v>
      </c>
      <c r="HCL1296" t="s">
        <v>9503</v>
      </c>
      <c r="HCM1296" t="s">
        <v>9504</v>
      </c>
      <c r="HCN1296" t="s">
        <v>9505</v>
      </c>
      <c r="HCO1296" t="s">
        <v>9506</v>
      </c>
      <c r="HCP1296" t="s">
        <v>9507</v>
      </c>
      <c r="HCQ1296" t="s">
        <v>9508</v>
      </c>
      <c r="HCR1296" t="s">
        <v>9509</v>
      </c>
      <c r="HCS1296" t="s">
        <v>9510</v>
      </c>
      <c r="HCT1296" t="s">
        <v>9511</v>
      </c>
      <c r="HCU1296" t="s">
        <v>9512</v>
      </c>
      <c r="HCV1296" t="s">
        <v>9513</v>
      </c>
      <c r="HCW1296" t="s">
        <v>3375</v>
      </c>
      <c r="HCX1296" t="s">
        <v>9514</v>
      </c>
      <c r="HCY1296" t="s">
        <v>9515</v>
      </c>
      <c r="HCZ1296" t="s">
        <v>9516</v>
      </c>
      <c r="HDA1296" t="s">
        <v>9517</v>
      </c>
      <c r="HDB1296" t="s">
        <v>9518</v>
      </c>
      <c r="HDC1296" t="s">
        <v>9519</v>
      </c>
      <c r="HDD1296" t="s">
        <v>9520</v>
      </c>
      <c r="HDE1296" t="s">
        <v>9521</v>
      </c>
      <c r="HDF1296" t="s">
        <v>9522</v>
      </c>
      <c r="HDG1296" t="s">
        <v>3376</v>
      </c>
      <c r="HDH1296" t="s">
        <v>9523</v>
      </c>
      <c r="HDI1296" t="s">
        <v>9524</v>
      </c>
      <c r="HDJ1296" t="s">
        <v>9525</v>
      </c>
      <c r="HDK1296" t="s">
        <v>3377</v>
      </c>
      <c r="HDL1296" t="s">
        <v>3378</v>
      </c>
      <c r="HDM1296" t="s">
        <v>9526</v>
      </c>
      <c r="HDN1296" t="s">
        <v>9527</v>
      </c>
      <c r="HDO1296" t="s">
        <v>9528</v>
      </c>
      <c r="HDP1296" t="s">
        <v>9529</v>
      </c>
      <c r="HDQ1296" t="s">
        <v>9530</v>
      </c>
      <c r="HDR1296" t="s">
        <v>3380</v>
      </c>
      <c r="HDS1296" t="s">
        <v>9531</v>
      </c>
      <c r="HDT1296" t="s">
        <v>9532</v>
      </c>
      <c r="HDU1296" t="s">
        <v>3381</v>
      </c>
      <c r="HDV1296" t="s">
        <v>9533</v>
      </c>
      <c r="HDW1296" t="s">
        <v>9534</v>
      </c>
      <c r="HDX1296" t="s">
        <v>9535</v>
      </c>
      <c r="HDY1296" t="s">
        <v>9536</v>
      </c>
      <c r="HDZ1296" t="s">
        <v>9537</v>
      </c>
      <c r="HEA1296" t="s">
        <v>9538</v>
      </c>
      <c r="HEB1296" t="s">
        <v>9539</v>
      </c>
      <c r="HEC1296" t="s">
        <v>9540</v>
      </c>
      <c r="HED1296" t="s">
        <v>9541</v>
      </c>
      <c r="HEE1296" t="s">
        <v>9542</v>
      </c>
      <c r="HEF1296" t="s">
        <v>9543</v>
      </c>
      <c r="HEG1296" t="s">
        <v>3922</v>
      </c>
      <c r="HEH1296" t="s">
        <v>9544</v>
      </c>
      <c r="HEI1296" t="s">
        <v>3383</v>
      </c>
      <c r="HEJ1296" t="s">
        <v>9545</v>
      </c>
      <c r="HEK1296" t="s">
        <v>9546</v>
      </c>
      <c r="HEL1296" t="s">
        <v>4672</v>
      </c>
      <c r="HEM1296" t="s">
        <v>4927</v>
      </c>
      <c r="HEN1296" t="s">
        <v>9547</v>
      </c>
      <c r="HEO1296" t="s">
        <v>9548</v>
      </c>
      <c r="HEP1296" t="s">
        <v>9549</v>
      </c>
      <c r="HEQ1296" t="s">
        <v>9550</v>
      </c>
      <c r="HER1296" t="s">
        <v>3385</v>
      </c>
      <c r="HES1296" t="s">
        <v>9551</v>
      </c>
      <c r="HET1296" t="s">
        <v>9552</v>
      </c>
      <c r="HEU1296" t="s">
        <v>9553</v>
      </c>
      <c r="HEV1296" t="s">
        <v>9554</v>
      </c>
      <c r="HEW1296" t="s">
        <v>9555</v>
      </c>
      <c r="HEX1296" t="s">
        <v>9556</v>
      </c>
      <c r="HEY1296" t="s">
        <v>9557</v>
      </c>
      <c r="HEZ1296" t="s">
        <v>9558</v>
      </c>
      <c r="HFA1296" t="s">
        <v>9559</v>
      </c>
      <c r="HFB1296" t="s">
        <v>9560</v>
      </c>
      <c r="HFC1296" t="s">
        <v>9561</v>
      </c>
      <c r="HFD1296" t="s">
        <v>9562</v>
      </c>
      <c r="HFE1296" t="s">
        <v>3386</v>
      </c>
      <c r="HFF1296" t="s">
        <v>9563</v>
      </c>
      <c r="HFG1296" t="s">
        <v>9564</v>
      </c>
      <c r="HFH1296" t="s">
        <v>3387</v>
      </c>
      <c r="HFI1296" t="s">
        <v>9565</v>
      </c>
      <c r="HFJ1296" t="s">
        <v>9566</v>
      </c>
      <c r="HFK1296" t="s">
        <v>9567</v>
      </c>
      <c r="HFL1296" t="s">
        <v>9568</v>
      </c>
      <c r="HFM1296" t="s">
        <v>9569</v>
      </c>
      <c r="HFN1296" t="s">
        <v>9570</v>
      </c>
      <c r="HFO1296" t="s">
        <v>9571</v>
      </c>
      <c r="HFP1296" t="s">
        <v>9572</v>
      </c>
      <c r="HFQ1296" t="s">
        <v>9573</v>
      </c>
      <c r="HFR1296" t="s">
        <v>4928</v>
      </c>
      <c r="HFS1296" t="s">
        <v>9574</v>
      </c>
      <c r="HFT1296" t="s">
        <v>9575</v>
      </c>
      <c r="HFU1296" t="s">
        <v>9576</v>
      </c>
      <c r="HFV1296" t="s">
        <v>9577</v>
      </c>
      <c r="HFW1296" t="s">
        <v>9578</v>
      </c>
      <c r="HFX1296" t="s">
        <v>9579</v>
      </c>
      <c r="HFY1296" t="s">
        <v>9580</v>
      </c>
      <c r="HFZ1296" t="s">
        <v>9581</v>
      </c>
      <c r="HGA1296" t="s">
        <v>9582</v>
      </c>
      <c r="HGB1296" t="s">
        <v>9583</v>
      </c>
      <c r="HGC1296" t="s">
        <v>9584</v>
      </c>
      <c r="HGD1296" t="s">
        <v>9585</v>
      </c>
      <c r="HGE1296" t="s">
        <v>9586</v>
      </c>
      <c r="HGF1296" t="s">
        <v>9587</v>
      </c>
      <c r="HGG1296" t="s">
        <v>9588</v>
      </c>
      <c r="HGH1296" t="s">
        <v>2013</v>
      </c>
      <c r="HGI1296" t="s">
        <v>9589</v>
      </c>
      <c r="HGJ1296" t="s">
        <v>9590</v>
      </c>
      <c r="HGK1296" t="s">
        <v>9591</v>
      </c>
      <c r="HGL1296" t="s">
        <v>9592</v>
      </c>
      <c r="HGM1296" t="s">
        <v>9593</v>
      </c>
      <c r="HGN1296" t="s">
        <v>9594</v>
      </c>
      <c r="HGO1296" t="s">
        <v>9595</v>
      </c>
      <c r="HGP1296" t="s">
        <v>9596</v>
      </c>
      <c r="HGQ1296" t="s">
        <v>9597</v>
      </c>
      <c r="HGR1296" t="s">
        <v>3924</v>
      </c>
      <c r="HGS1296" t="s">
        <v>9598</v>
      </c>
      <c r="HGT1296" t="s">
        <v>9599</v>
      </c>
      <c r="HGU1296" t="s">
        <v>9600</v>
      </c>
      <c r="HGV1296" t="s">
        <v>9601</v>
      </c>
      <c r="HGW1296" t="s">
        <v>9602</v>
      </c>
      <c r="HGX1296" t="s">
        <v>9603</v>
      </c>
      <c r="HGY1296" t="s">
        <v>9604</v>
      </c>
      <c r="HGZ1296" t="s">
        <v>9605</v>
      </c>
      <c r="HHA1296" t="s">
        <v>9606</v>
      </c>
      <c r="HHB1296" t="s">
        <v>9607</v>
      </c>
      <c r="HHC1296" t="s">
        <v>9608</v>
      </c>
      <c r="HHD1296" t="s">
        <v>9609</v>
      </c>
      <c r="HHE1296" t="s">
        <v>9610</v>
      </c>
      <c r="HHF1296" t="s">
        <v>9611</v>
      </c>
      <c r="HHG1296" t="s">
        <v>9612</v>
      </c>
      <c r="HHH1296" t="s">
        <v>9613</v>
      </c>
      <c r="HHI1296" t="s">
        <v>3393</v>
      </c>
      <c r="HHJ1296" t="s">
        <v>3394</v>
      </c>
      <c r="HHK1296" t="s">
        <v>9614</v>
      </c>
      <c r="HHL1296" t="s">
        <v>3395</v>
      </c>
      <c r="HHM1296" t="s">
        <v>9615</v>
      </c>
      <c r="HHN1296" t="s">
        <v>9616</v>
      </c>
      <c r="HHO1296" t="s">
        <v>9617</v>
      </c>
      <c r="HHP1296" t="s">
        <v>9618</v>
      </c>
      <c r="HHQ1296" t="s">
        <v>9619</v>
      </c>
      <c r="HHR1296" t="s">
        <v>3396</v>
      </c>
      <c r="HHS1296" t="s">
        <v>9620</v>
      </c>
      <c r="HHT1296" t="s">
        <v>3397</v>
      </c>
      <c r="HHU1296" t="s">
        <v>3398</v>
      </c>
      <c r="HHV1296" t="s">
        <v>3399</v>
      </c>
      <c r="HHW1296" t="s">
        <v>9621</v>
      </c>
      <c r="HHX1296" t="s">
        <v>9622</v>
      </c>
      <c r="HHY1296" t="s">
        <v>9623</v>
      </c>
      <c r="HHZ1296" t="s">
        <v>9624</v>
      </c>
      <c r="HIA1296" t="s">
        <v>9625</v>
      </c>
      <c r="HIB1296" t="s">
        <v>9626</v>
      </c>
      <c r="HIC1296" t="s">
        <v>9627</v>
      </c>
      <c r="HID1296" t="s">
        <v>9628</v>
      </c>
      <c r="HIE1296" t="s">
        <v>4675</v>
      </c>
      <c r="HIF1296" t="s">
        <v>3400</v>
      </c>
      <c r="HIG1296" t="s">
        <v>3401</v>
      </c>
      <c r="HIH1296" t="s">
        <v>9629</v>
      </c>
      <c r="HII1296" t="s">
        <v>3402</v>
      </c>
      <c r="HIJ1296" t="s">
        <v>9630</v>
      </c>
      <c r="HIK1296" t="s">
        <v>9631</v>
      </c>
      <c r="HIL1296" t="s">
        <v>9632</v>
      </c>
      <c r="HIM1296" t="s">
        <v>9633</v>
      </c>
      <c r="HIN1296" t="s">
        <v>9634</v>
      </c>
      <c r="HIO1296" t="s">
        <v>9635</v>
      </c>
      <c r="HIP1296" t="s">
        <v>9636</v>
      </c>
      <c r="HIQ1296" t="s">
        <v>9637</v>
      </c>
      <c r="HIR1296" t="s">
        <v>9638</v>
      </c>
      <c r="HIS1296" t="s">
        <v>9639</v>
      </c>
      <c r="HIT1296" t="s">
        <v>9640</v>
      </c>
      <c r="HIU1296" t="s">
        <v>9641</v>
      </c>
      <c r="HIV1296" t="s">
        <v>9642</v>
      </c>
      <c r="HIW1296" t="s">
        <v>9643</v>
      </c>
      <c r="HIX1296" t="s">
        <v>9644</v>
      </c>
      <c r="HIY1296" t="s">
        <v>9645</v>
      </c>
      <c r="HIZ1296" t="s">
        <v>9646</v>
      </c>
      <c r="HJA1296" t="s">
        <v>9647</v>
      </c>
      <c r="HJB1296" t="s">
        <v>3403</v>
      </c>
      <c r="HJC1296" t="s">
        <v>9648</v>
      </c>
      <c r="HJD1296" t="s">
        <v>9649</v>
      </c>
      <c r="HJE1296" t="s">
        <v>9650</v>
      </c>
      <c r="HJF1296" t="s">
        <v>9651</v>
      </c>
      <c r="HJG1296" t="s">
        <v>9652</v>
      </c>
      <c r="HJH1296" t="s">
        <v>9653</v>
      </c>
      <c r="HJI1296" t="s">
        <v>9654</v>
      </c>
      <c r="HJJ1296" t="s">
        <v>9655</v>
      </c>
      <c r="HJK1296" t="s">
        <v>9656</v>
      </c>
      <c r="HJL1296" t="s">
        <v>9657</v>
      </c>
      <c r="HJM1296" t="s">
        <v>9658</v>
      </c>
      <c r="HJN1296" t="s">
        <v>9659</v>
      </c>
      <c r="HJO1296" t="s">
        <v>9660</v>
      </c>
      <c r="HJP1296" t="s">
        <v>9661</v>
      </c>
      <c r="HJQ1296" t="s">
        <v>9662</v>
      </c>
      <c r="HJR1296" t="s">
        <v>9663</v>
      </c>
      <c r="HJS1296" t="s">
        <v>9664</v>
      </c>
      <c r="HJT1296" t="s">
        <v>9665</v>
      </c>
      <c r="HJU1296" t="s">
        <v>9666</v>
      </c>
      <c r="HJV1296" t="s">
        <v>9667</v>
      </c>
      <c r="HJW1296" t="s">
        <v>9668</v>
      </c>
      <c r="HJX1296" t="s">
        <v>9669</v>
      </c>
      <c r="HJY1296" t="s">
        <v>9670</v>
      </c>
      <c r="HJZ1296" t="s">
        <v>9671</v>
      </c>
      <c r="HKA1296" t="s">
        <v>9672</v>
      </c>
      <c r="HKB1296" t="s">
        <v>9673</v>
      </c>
      <c r="HKC1296" t="s">
        <v>9674</v>
      </c>
      <c r="HKD1296" t="s">
        <v>9675</v>
      </c>
      <c r="HKE1296" t="s">
        <v>3410</v>
      </c>
      <c r="HKF1296" t="s">
        <v>9676</v>
      </c>
      <c r="HKG1296" t="s">
        <v>9677</v>
      </c>
      <c r="HKH1296" t="s">
        <v>3411</v>
      </c>
      <c r="HKI1296" t="s">
        <v>9678</v>
      </c>
      <c r="HKJ1296" t="s">
        <v>9679</v>
      </c>
      <c r="HKK1296" t="s">
        <v>9680</v>
      </c>
      <c r="HKL1296" t="s">
        <v>9681</v>
      </c>
      <c r="HKM1296" t="s">
        <v>9682</v>
      </c>
      <c r="HKN1296" t="s">
        <v>9683</v>
      </c>
      <c r="HKO1296" t="s">
        <v>3412</v>
      </c>
      <c r="HKP1296" t="s">
        <v>9684</v>
      </c>
      <c r="HKQ1296" t="s">
        <v>9685</v>
      </c>
      <c r="HKR1296" t="s">
        <v>9686</v>
      </c>
      <c r="HKS1296" t="s">
        <v>9687</v>
      </c>
      <c r="HKT1296" t="s">
        <v>9688</v>
      </c>
      <c r="HKU1296" t="s">
        <v>9689</v>
      </c>
      <c r="HKV1296" t="s">
        <v>9690</v>
      </c>
      <c r="HKW1296" t="s">
        <v>9691</v>
      </c>
      <c r="HKX1296" t="s">
        <v>9692</v>
      </c>
      <c r="HKY1296" t="s">
        <v>9693</v>
      </c>
      <c r="HKZ1296" t="s">
        <v>9694</v>
      </c>
      <c r="HLA1296" t="s">
        <v>3413</v>
      </c>
      <c r="HLB1296" t="s">
        <v>9695</v>
      </c>
      <c r="HLC1296" t="s">
        <v>9696</v>
      </c>
      <c r="HLD1296" t="s">
        <v>9697</v>
      </c>
      <c r="HLE1296" t="s">
        <v>9698</v>
      </c>
      <c r="HLF1296" t="s">
        <v>9699</v>
      </c>
      <c r="HLG1296" t="s">
        <v>9700</v>
      </c>
      <c r="HLH1296" t="s">
        <v>9701</v>
      </c>
      <c r="HLI1296" t="s">
        <v>9702</v>
      </c>
      <c r="HLJ1296" t="s">
        <v>9703</v>
      </c>
      <c r="HLK1296" t="s">
        <v>9704</v>
      </c>
      <c r="HLL1296" t="s">
        <v>9705</v>
      </c>
      <c r="HLM1296" t="s">
        <v>3415</v>
      </c>
      <c r="HLN1296" t="s">
        <v>9706</v>
      </c>
      <c r="HLO1296" t="s">
        <v>3416</v>
      </c>
      <c r="HLP1296" t="s">
        <v>9707</v>
      </c>
      <c r="HLQ1296" t="s">
        <v>9708</v>
      </c>
      <c r="HLR1296" t="s">
        <v>9709</v>
      </c>
      <c r="HLS1296" t="s">
        <v>9710</v>
      </c>
      <c r="HLT1296" t="s">
        <v>9711</v>
      </c>
      <c r="HLU1296" t="s">
        <v>9712</v>
      </c>
      <c r="HLV1296" t="s">
        <v>9713</v>
      </c>
      <c r="HLW1296" t="s">
        <v>4372</v>
      </c>
      <c r="HLX1296" t="s">
        <v>9714</v>
      </c>
      <c r="HLY1296" t="s">
        <v>9715</v>
      </c>
      <c r="HLZ1296" t="s">
        <v>9716</v>
      </c>
      <c r="HMA1296" t="s">
        <v>9717</v>
      </c>
      <c r="HMB1296" t="s">
        <v>9718</v>
      </c>
      <c r="HMC1296" t="s">
        <v>9719</v>
      </c>
      <c r="HMD1296" t="s">
        <v>9720</v>
      </c>
      <c r="HME1296" t="s">
        <v>9721</v>
      </c>
      <c r="HMF1296" t="s">
        <v>9722</v>
      </c>
      <c r="HMG1296" t="s">
        <v>9723</v>
      </c>
      <c r="HMH1296" t="s">
        <v>9724</v>
      </c>
      <c r="HMI1296" t="s">
        <v>4929</v>
      </c>
      <c r="HMJ1296" t="s">
        <v>9725</v>
      </c>
      <c r="HMK1296" t="s">
        <v>9726</v>
      </c>
      <c r="HML1296" t="s">
        <v>9727</v>
      </c>
      <c r="HMM1296" t="s">
        <v>9728</v>
      </c>
      <c r="HMN1296" t="s">
        <v>9729</v>
      </c>
      <c r="HMO1296" t="s">
        <v>9730</v>
      </c>
      <c r="HMP1296" t="s">
        <v>9731</v>
      </c>
      <c r="HMQ1296" t="s">
        <v>9732</v>
      </c>
      <c r="HMR1296" t="s">
        <v>9733</v>
      </c>
      <c r="HMS1296" t="s">
        <v>9734</v>
      </c>
      <c r="HMT1296" t="s">
        <v>9735</v>
      </c>
      <c r="HMU1296" t="s">
        <v>9736</v>
      </c>
      <c r="HMV1296" t="s">
        <v>9737</v>
      </c>
      <c r="HMW1296" t="s">
        <v>9738</v>
      </c>
      <c r="HMX1296" t="s">
        <v>9739</v>
      </c>
      <c r="HMY1296" t="s">
        <v>9740</v>
      </c>
      <c r="HMZ1296" t="s">
        <v>9741</v>
      </c>
      <c r="HNA1296" t="s">
        <v>9742</v>
      </c>
      <c r="HNB1296" t="s">
        <v>9743</v>
      </c>
      <c r="HNC1296" t="s">
        <v>9744</v>
      </c>
      <c r="HND1296" t="s">
        <v>9745</v>
      </c>
      <c r="HNE1296" t="s">
        <v>3428</v>
      </c>
      <c r="HNF1296" t="s">
        <v>9746</v>
      </c>
      <c r="HNG1296" t="s">
        <v>9747</v>
      </c>
      <c r="HNH1296" t="s">
        <v>9748</v>
      </c>
      <c r="HNI1296" t="s">
        <v>9749</v>
      </c>
      <c r="HNJ1296" t="s">
        <v>9750</v>
      </c>
      <c r="HNK1296" t="s">
        <v>9751</v>
      </c>
      <c r="HNL1296" t="s">
        <v>9752</v>
      </c>
      <c r="HNM1296" t="s">
        <v>9753</v>
      </c>
      <c r="HNN1296" t="s">
        <v>9754</v>
      </c>
      <c r="HNO1296" t="s">
        <v>9755</v>
      </c>
      <c r="HNP1296" t="s">
        <v>3430</v>
      </c>
      <c r="HNQ1296" t="s">
        <v>9756</v>
      </c>
      <c r="HNR1296" t="s">
        <v>9757</v>
      </c>
      <c r="HNS1296" t="s">
        <v>9758</v>
      </c>
      <c r="HNT1296" t="s">
        <v>9759</v>
      </c>
      <c r="HNU1296" t="s">
        <v>9760</v>
      </c>
      <c r="HNV1296" t="s">
        <v>9761</v>
      </c>
      <c r="HNW1296" t="s">
        <v>3432</v>
      </c>
      <c r="HNX1296" t="s">
        <v>9762</v>
      </c>
      <c r="HNY1296" t="s">
        <v>9763</v>
      </c>
      <c r="HNZ1296" t="s">
        <v>9764</v>
      </c>
      <c r="HOA1296" t="s">
        <v>9765</v>
      </c>
      <c r="HOB1296" t="s">
        <v>2016</v>
      </c>
      <c r="HOC1296" t="s">
        <v>9766</v>
      </c>
      <c r="HOD1296" t="s">
        <v>2017</v>
      </c>
      <c r="HOE1296" t="s">
        <v>9767</v>
      </c>
      <c r="HOF1296" t="s">
        <v>9768</v>
      </c>
      <c r="HOG1296" t="s">
        <v>9769</v>
      </c>
      <c r="HOH1296" t="s">
        <v>9770</v>
      </c>
      <c r="HOI1296" t="s">
        <v>9771</v>
      </c>
      <c r="HOJ1296" t="s">
        <v>9772</v>
      </c>
      <c r="HOK1296" t="s">
        <v>4930</v>
      </c>
      <c r="HOL1296" t="s">
        <v>9773</v>
      </c>
      <c r="HOM1296" t="s">
        <v>9774</v>
      </c>
      <c r="HON1296" t="s">
        <v>3434</v>
      </c>
      <c r="HOO1296" t="s">
        <v>9775</v>
      </c>
      <c r="HOP1296" t="s">
        <v>9776</v>
      </c>
      <c r="HOQ1296" t="s">
        <v>9777</v>
      </c>
      <c r="HOR1296" t="s">
        <v>9778</v>
      </c>
      <c r="HOS1296" t="s">
        <v>9779</v>
      </c>
      <c r="HOT1296" t="s">
        <v>9780</v>
      </c>
      <c r="HOU1296" t="s">
        <v>9781</v>
      </c>
      <c r="HOV1296" t="s">
        <v>9782</v>
      </c>
      <c r="HOW1296" t="s">
        <v>3440</v>
      </c>
      <c r="HOX1296" t="s">
        <v>3442</v>
      </c>
      <c r="HOY1296" t="s">
        <v>4931</v>
      </c>
      <c r="HOZ1296" t="s">
        <v>1775</v>
      </c>
      <c r="HPA1296" t="s">
        <v>2020</v>
      </c>
      <c r="HPB1296" t="s">
        <v>9783</v>
      </c>
      <c r="HPC1296" t="s">
        <v>9784</v>
      </c>
      <c r="HPD1296" t="s">
        <v>9785</v>
      </c>
      <c r="HPE1296" t="s">
        <v>9786</v>
      </c>
      <c r="HPF1296" t="s">
        <v>9787</v>
      </c>
      <c r="HPG1296" t="s">
        <v>3446</v>
      </c>
      <c r="HPH1296" t="s">
        <v>9788</v>
      </c>
      <c r="HPI1296" t="s">
        <v>9789</v>
      </c>
      <c r="HPJ1296" t="s">
        <v>9790</v>
      </c>
      <c r="HPK1296" t="s">
        <v>9791</v>
      </c>
      <c r="HPL1296" t="s">
        <v>9792</v>
      </c>
      <c r="HPM1296" t="s">
        <v>9793</v>
      </c>
      <c r="HPN1296" t="s">
        <v>9794</v>
      </c>
      <c r="HPO1296" t="s">
        <v>9795</v>
      </c>
      <c r="HPP1296" t="s">
        <v>9796</v>
      </c>
      <c r="HPQ1296" t="s">
        <v>9797</v>
      </c>
      <c r="HPR1296" t="s">
        <v>9798</v>
      </c>
      <c r="HPS1296" t="s">
        <v>9799</v>
      </c>
      <c r="HPT1296" t="s">
        <v>2023</v>
      </c>
      <c r="HPU1296" t="s">
        <v>9800</v>
      </c>
      <c r="HPV1296" t="s">
        <v>9801</v>
      </c>
      <c r="HPW1296" t="s">
        <v>9802</v>
      </c>
      <c r="HPX1296" t="s">
        <v>9803</v>
      </c>
      <c r="HPY1296" t="s">
        <v>9804</v>
      </c>
      <c r="HPZ1296" t="s">
        <v>9805</v>
      </c>
      <c r="HQA1296" t="s">
        <v>9806</v>
      </c>
      <c r="HQB1296" t="s">
        <v>3452</v>
      </c>
      <c r="HQC1296" t="s">
        <v>4932</v>
      </c>
      <c r="HQD1296" t="s">
        <v>9807</v>
      </c>
      <c r="HQE1296" t="s">
        <v>3453</v>
      </c>
      <c r="HQF1296" t="s">
        <v>9808</v>
      </c>
      <c r="HQG1296" t="s">
        <v>3456</v>
      </c>
      <c r="HQH1296" t="s">
        <v>3458</v>
      </c>
      <c r="HQI1296" t="s">
        <v>3459</v>
      </c>
      <c r="HQJ1296" t="s">
        <v>9809</v>
      </c>
      <c r="HQK1296" t="s">
        <v>9810</v>
      </c>
      <c r="HQL1296" t="s">
        <v>9811</v>
      </c>
      <c r="HQM1296" t="s">
        <v>9812</v>
      </c>
      <c r="HQN1296" t="s">
        <v>9813</v>
      </c>
      <c r="HQO1296" t="s">
        <v>9814</v>
      </c>
      <c r="HQP1296" t="s">
        <v>3462</v>
      </c>
      <c r="HQQ1296" t="s">
        <v>9815</v>
      </c>
      <c r="HQR1296" t="s">
        <v>9816</v>
      </c>
      <c r="HQS1296" t="s">
        <v>9817</v>
      </c>
      <c r="HQT1296" t="s">
        <v>9818</v>
      </c>
      <c r="HQU1296" t="s">
        <v>2025</v>
      </c>
      <c r="HQV1296" t="s">
        <v>3464</v>
      </c>
      <c r="HQW1296" t="s">
        <v>9819</v>
      </c>
      <c r="HQX1296" t="s">
        <v>9820</v>
      </c>
      <c r="HQY1296" t="s">
        <v>3465</v>
      </c>
      <c r="HQZ1296" t="s">
        <v>9821</v>
      </c>
      <c r="HRA1296" t="s">
        <v>9822</v>
      </c>
      <c r="HRB1296" t="s">
        <v>9823</v>
      </c>
      <c r="HRC1296" t="s">
        <v>4933</v>
      </c>
      <c r="HRD1296" t="s">
        <v>9824</v>
      </c>
      <c r="HRE1296" t="s">
        <v>3466</v>
      </c>
      <c r="HRF1296" t="s">
        <v>9825</v>
      </c>
      <c r="HRG1296" t="s">
        <v>9826</v>
      </c>
      <c r="HRH1296" t="s">
        <v>9827</v>
      </c>
      <c r="HRI1296" t="s">
        <v>3468</v>
      </c>
      <c r="HRJ1296" t="s">
        <v>9828</v>
      </c>
      <c r="HRK1296" t="s">
        <v>9829</v>
      </c>
      <c r="HRL1296" t="s">
        <v>1776</v>
      </c>
      <c r="HRM1296" t="s">
        <v>9830</v>
      </c>
      <c r="HRN1296" t="s">
        <v>9831</v>
      </c>
      <c r="HRO1296" t="s">
        <v>3471</v>
      </c>
      <c r="HRP1296" t="s">
        <v>9832</v>
      </c>
      <c r="HRQ1296" t="s">
        <v>9833</v>
      </c>
      <c r="HRR1296" t="s">
        <v>9834</v>
      </c>
      <c r="HRS1296" t="s">
        <v>9835</v>
      </c>
      <c r="HRT1296" t="s">
        <v>3473</v>
      </c>
      <c r="HRU1296" t="s">
        <v>9836</v>
      </c>
      <c r="HRV1296" t="s">
        <v>3474</v>
      </c>
      <c r="HRW1296" t="s">
        <v>9837</v>
      </c>
      <c r="HRX1296" t="s">
        <v>3475</v>
      </c>
      <c r="HRY1296" t="s">
        <v>9838</v>
      </c>
      <c r="HRZ1296" t="s">
        <v>9839</v>
      </c>
      <c r="HSA1296" t="s">
        <v>9840</v>
      </c>
      <c r="HSB1296" t="s">
        <v>9841</v>
      </c>
      <c r="HSC1296" t="s">
        <v>9842</v>
      </c>
      <c r="HSD1296" t="s">
        <v>9843</v>
      </c>
      <c r="HSE1296" t="s">
        <v>9844</v>
      </c>
      <c r="HSF1296" t="s">
        <v>3477</v>
      </c>
      <c r="HSG1296" t="s">
        <v>9845</v>
      </c>
      <c r="HSH1296" t="s">
        <v>9846</v>
      </c>
      <c r="HSI1296" t="s">
        <v>9847</v>
      </c>
      <c r="HSJ1296" t="s">
        <v>9848</v>
      </c>
      <c r="HSK1296" t="s">
        <v>9849</v>
      </c>
      <c r="HSL1296" t="s">
        <v>9850</v>
      </c>
      <c r="HSM1296" t="s">
        <v>9851</v>
      </c>
      <c r="HSN1296" t="s">
        <v>9852</v>
      </c>
      <c r="HSO1296" t="s">
        <v>9853</v>
      </c>
      <c r="HSP1296" t="s">
        <v>9854</v>
      </c>
      <c r="HSQ1296" t="s">
        <v>9855</v>
      </c>
      <c r="HSR1296" t="s">
        <v>9856</v>
      </c>
      <c r="HSS1296" t="s">
        <v>9857</v>
      </c>
      <c r="HST1296" t="s">
        <v>9858</v>
      </c>
      <c r="HSU1296" t="s">
        <v>9859</v>
      </c>
      <c r="HSV1296" t="s">
        <v>9860</v>
      </c>
      <c r="HSW1296" t="s">
        <v>9861</v>
      </c>
      <c r="HSX1296" t="s">
        <v>3482</v>
      </c>
      <c r="HSY1296" t="s">
        <v>9862</v>
      </c>
      <c r="HSZ1296" t="s">
        <v>9863</v>
      </c>
      <c r="HTA1296" t="s">
        <v>9864</v>
      </c>
      <c r="HTB1296" t="s">
        <v>3483</v>
      </c>
      <c r="HTC1296" t="s">
        <v>9865</v>
      </c>
      <c r="HTD1296" t="s">
        <v>3484</v>
      </c>
      <c r="HTE1296" t="s">
        <v>1777</v>
      </c>
    </row>
    <row r="1297" spans="1:5933">
      <c r="A1297" t="s">
        <v>16061</v>
      </c>
      <c r="B1297" t="s">
        <v>1318</v>
      </c>
      <c r="C1297" t="s">
        <v>339</v>
      </c>
      <c r="D1297" t="s">
        <v>1669</v>
      </c>
      <c r="E1297" t="b">
        <v>0</v>
      </c>
      <c r="F1297" t="b">
        <v>1</v>
      </c>
      <c r="G1297" t="b">
        <v>0</v>
      </c>
      <c r="M1297" t="s">
        <v>1666</v>
      </c>
      <c r="O1297" t="b">
        <v>0</v>
      </c>
      <c r="Q1297" t="s">
        <v>1670</v>
      </c>
      <c r="R1297" t="s">
        <v>1671</v>
      </c>
      <c r="S1297" t="b">
        <v>0</v>
      </c>
      <c r="T1297" t="s">
        <v>214</v>
      </c>
      <c r="U1297" t="s">
        <v>1672</v>
      </c>
      <c r="V1297" t="s">
        <v>1673</v>
      </c>
      <c r="W1297" t="s">
        <v>1674</v>
      </c>
      <c r="X1297" t="s">
        <v>1675</v>
      </c>
      <c r="Y1297" t="s">
        <v>1676</v>
      </c>
      <c r="Z1297" t="s">
        <v>1677</v>
      </c>
      <c r="AA1297" t="s">
        <v>1678</v>
      </c>
      <c r="AB1297" t="s">
        <v>1679</v>
      </c>
      <c r="AC1297" t="s">
        <v>1680</v>
      </c>
      <c r="AD1297" t="s">
        <v>1681</v>
      </c>
    </row>
    <row r="1298" spans="1:5933">
      <c r="A1298" t="s">
        <v>16062</v>
      </c>
      <c r="B1298" t="s">
        <v>1318</v>
      </c>
      <c r="C1298" t="s">
        <v>1671</v>
      </c>
      <c r="D1298" t="s">
        <v>1683</v>
      </c>
      <c r="E1298" t="b">
        <v>0</v>
      </c>
      <c r="F1298" t="b">
        <v>0</v>
      </c>
      <c r="G1298" t="b">
        <v>0</v>
      </c>
      <c r="H1298" t="s">
        <v>1684</v>
      </c>
      <c r="I1298" t="s">
        <v>1685</v>
      </c>
      <c r="K1298" t="s">
        <v>1686</v>
      </c>
      <c r="M1298" t="s">
        <v>1666</v>
      </c>
      <c r="O1298" t="b">
        <v>0</v>
      </c>
      <c r="Q1298" t="s">
        <v>1687</v>
      </c>
      <c r="R1298" t="s">
        <v>215</v>
      </c>
      <c r="S1298" t="b">
        <v>1</v>
      </c>
    </row>
    <row r="1299" spans="1:5933">
      <c r="A1299" t="s">
        <v>16063</v>
      </c>
      <c r="B1299" t="s">
        <v>1318</v>
      </c>
      <c r="C1299" t="s">
        <v>347</v>
      </c>
      <c r="D1299" t="s">
        <v>1779</v>
      </c>
      <c r="E1299" t="b">
        <v>0</v>
      </c>
      <c r="F1299" t="b">
        <v>1</v>
      </c>
      <c r="G1299" t="b">
        <v>0</v>
      </c>
      <c r="H1299" t="s">
        <v>1780</v>
      </c>
      <c r="I1299" t="s">
        <v>1781</v>
      </c>
      <c r="M1299" t="s">
        <v>1666</v>
      </c>
      <c r="O1299" t="b">
        <v>0</v>
      </c>
      <c r="Q1299" t="s">
        <v>1687</v>
      </c>
      <c r="R1299" t="s">
        <v>215</v>
      </c>
      <c r="S1299" t="b">
        <v>0</v>
      </c>
    </row>
    <row r="1300" spans="1:5933">
      <c r="A1300" t="s">
        <v>16064</v>
      </c>
      <c r="B1300" t="s">
        <v>1318</v>
      </c>
      <c r="C1300" t="s">
        <v>348</v>
      </c>
      <c r="D1300" t="s">
        <v>1783</v>
      </c>
      <c r="E1300" t="b">
        <v>0</v>
      </c>
      <c r="F1300" t="b">
        <v>1</v>
      </c>
      <c r="G1300" t="b">
        <v>0</v>
      </c>
      <c r="H1300" t="s">
        <v>1780</v>
      </c>
      <c r="I1300" t="s">
        <v>1784</v>
      </c>
      <c r="M1300" t="s">
        <v>1666</v>
      </c>
      <c r="O1300" t="b">
        <v>0</v>
      </c>
      <c r="Q1300" t="s">
        <v>1687</v>
      </c>
      <c r="R1300" t="s">
        <v>215</v>
      </c>
      <c r="S1300" t="b">
        <v>0</v>
      </c>
    </row>
    <row r="1301" spans="1:5933">
      <c r="A1301" t="s">
        <v>16065</v>
      </c>
      <c r="B1301" t="s">
        <v>1318</v>
      </c>
      <c r="C1301" t="s">
        <v>341</v>
      </c>
      <c r="D1301" t="s">
        <v>1786</v>
      </c>
      <c r="E1301" t="b">
        <v>0</v>
      </c>
      <c r="F1301" t="b">
        <v>0</v>
      </c>
      <c r="G1301" t="b">
        <v>0</v>
      </c>
      <c r="M1301" t="s">
        <v>1666</v>
      </c>
      <c r="O1301" t="b">
        <v>0</v>
      </c>
      <c r="Q1301" t="s">
        <v>1670</v>
      </c>
      <c r="R1301" t="s">
        <v>215</v>
      </c>
      <c r="S1301" t="b">
        <v>0</v>
      </c>
      <c r="T1301" t="s">
        <v>1787</v>
      </c>
      <c r="U1301" t="s">
        <v>1788</v>
      </c>
      <c r="V1301" t="s">
        <v>1789</v>
      </c>
      <c r="W1301" t="s">
        <v>1790</v>
      </c>
      <c r="X1301" t="s">
        <v>1791</v>
      </c>
    </row>
    <row r="1302" spans="1:5933">
      <c r="A1302" t="s">
        <v>16066</v>
      </c>
      <c r="B1302" t="s">
        <v>1318</v>
      </c>
      <c r="C1302" t="s">
        <v>453</v>
      </c>
      <c r="D1302" t="s">
        <v>1793</v>
      </c>
      <c r="E1302" t="b">
        <v>0</v>
      </c>
      <c r="F1302" t="b">
        <v>0</v>
      </c>
      <c r="G1302" t="b">
        <v>0</v>
      </c>
      <c r="J1302" t="s">
        <v>1794</v>
      </c>
      <c r="K1302" t="s">
        <v>1795</v>
      </c>
      <c r="L1302" t="s">
        <v>1796</v>
      </c>
      <c r="M1302" t="s">
        <v>1666</v>
      </c>
      <c r="O1302" t="b">
        <v>0</v>
      </c>
      <c r="Q1302" t="s">
        <v>1687</v>
      </c>
      <c r="R1302" t="s">
        <v>215</v>
      </c>
      <c r="S1302" t="b">
        <v>0</v>
      </c>
    </row>
    <row r="1303" spans="1:5933">
      <c r="A1303" t="s">
        <v>16067</v>
      </c>
      <c r="B1303" t="s">
        <v>1319</v>
      </c>
      <c r="C1303" t="s">
        <v>358</v>
      </c>
      <c r="D1303" t="s">
        <v>4857</v>
      </c>
      <c r="E1303" t="b">
        <v>0</v>
      </c>
      <c r="F1303" t="b">
        <v>1</v>
      </c>
      <c r="G1303" t="b">
        <v>0</v>
      </c>
      <c r="M1303" t="s">
        <v>1666</v>
      </c>
      <c r="O1303" t="b">
        <v>1</v>
      </c>
      <c r="Q1303" t="s">
        <v>1670</v>
      </c>
      <c r="R1303" t="s">
        <v>215</v>
      </c>
      <c r="S1303" t="b">
        <v>0</v>
      </c>
      <c r="T1303" t="s">
        <v>4947</v>
      </c>
      <c r="U1303" t="s">
        <v>4948</v>
      </c>
      <c r="V1303" t="s">
        <v>4949</v>
      </c>
      <c r="W1303" t="s">
        <v>4950</v>
      </c>
      <c r="X1303" t="s">
        <v>2060</v>
      </c>
      <c r="Y1303" t="s">
        <v>4951</v>
      </c>
      <c r="Z1303" t="s">
        <v>4952</v>
      </c>
      <c r="AA1303" t="s">
        <v>4953</v>
      </c>
      <c r="AB1303" t="s">
        <v>4954</v>
      </c>
      <c r="AC1303" t="s">
        <v>4955</v>
      </c>
      <c r="AD1303" t="s">
        <v>4321</v>
      </c>
      <c r="AE1303" t="s">
        <v>4956</v>
      </c>
      <c r="AF1303" t="s">
        <v>2069</v>
      </c>
      <c r="AG1303" t="s">
        <v>4957</v>
      </c>
      <c r="AH1303" t="s">
        <v>4958</v>
      </c>
      <c r="AI1303" t="s">
        <v>2071</v>
      </c>
      <c r="AJ1303" t="s">
        <v>4959</v>
      </c>
      <c r="AK1303" t="s">
        <v>4960</v>
      </c>
      <c r="AL1303" t="s">
        <v>4961</v>
      </c>
      <c r="AM1303" t="s">
        <v>2073</v>
      </c>
      <c r="AN1303" t="s">
        <v>4962</v>
      </c>
      <c r="AO1303" t="s">
        <v>4963</v>
      </c>
      <c r="AP1303" t="s">
        <v>1804</v>
      </c>
      <c r="AQ1303" t="s">
        <v>4964</v>
      </c>
      <c r="AR1303" t="s">
        <v>4965</v>
      </c>
      <c r="AS1303" t="s">
        <v>4966</v>
      </c>
      <c r="AT1303" t="s">
        <v>4967</v>
      </c>
      <c r="AU1303" t="s">
        <v>4968</v>
      </c>
      <c r="AV1303" t="s">
        <v>4969</v>
      </c>
      <c r="AW1303" t="s">
        <v>4970</v>
      </c>
      <c r="AX1303" t="s">
        <v>4971</v>
      </c>
      <c r="AY1303" t="s">
        <v>4972</v>
      </c>
      <c r="AZ1303" t="s">
        <v>4322</v>
      </c>
      <c r="BA1303" t="s">
        <v>1805</v>
      </c>
      <c r="BB1303" t="s">
        <v>4973</v>
      </c>
      <c r="BC1303" t="s">
        <v>4974</v>
      </c>
      <c r="BD1303" t="s">
        <v>4975</v>
      </c>
      <c r="BE1303" t="s">
        <v>4976</v>
      </c>
      <c r="BF1303" t="s">
        <v>4977</v>
      </c>
      <c r="BG1303" t="s">
        <v>4978</v>
      </c>
      <c r="BH1303" t="s">
        <v>2077</v>
      </c>
      <c r="BI1303" t="s">
        <v>4979</v>
      </c>
      <c r="BJ1303" t="s">
        <v>4980</v>
      </c>
      <c r="BK1303" t="s">
        <v>2078</v>
      </c>
      <c r="BL1303" t="s">
        <v>4981</v>
      </c>
      <c r="BM1303" t="s">
        <v>2079</v>
      </c>
      <c r="BN1303" t="s">
        <v>4982</v>
      </c>
      <c r="BO1303" t="s">
        <v>4983</v>
      </c>
      <c r="BP1303" t="s">
        <v>4984</v>
      </c>
      <c r="BQ1303" t="s">
        <v>4985</v>
      </c>
      <c r="BR1303" t="s">
        <v>4986</v>
      </c>
      <c r="BS1303" t="s">
        <v>4987</v>
      </c>
      <c r="BT1303" t="s">
        <v>4988</v>
      </c>
      <c r="BU1303" t="s">
        <v>4989</v>
      </c>
      <c r="BV1303" t="s">
        <v>4990</v>
      </c>
      <c r="BW1303" t="s">
        <v>4991</v>
      </c>
      <c r="BX1303" t="s">
        <v>4992</v>
      </c>
      <c r="BY1303" t="s">
        <v>4993</v>
      </c>
      <c r="BZ1303" t="s">
        <v>4994</v>
      </c>
      <c r="CA1303" t="s">
        <v>1692</v>
      </c>
      <c r="CB1303" t="s">
        <v>4995</v>
      </c>
      <c r="CC1303" t="s">
        <v>4996</v>
      </c>
      <c r="CD1303" t="s">
        <v>2082</v>
      </c>
      <c r="CE1303" t="s">
        <v>4997</v>
      </c>
      <c r="CF1303" t="s">
        <v>4998</v>
      </c>
      <c r="CG1303" t="s">
        <v>4999</v>
      </c>
      <c r="CH1303" t="s">
        <v>5000</v>
      </c>
      <c r="CI1303" t="s">
        <v>5001</v>
      </c>
      <c r="CJ1303" t="s">
        <v>5002</v>
      </c>
      <c r="CK1303" t="s">
        <v>5003</v>
      </c>
      <c r="CL1303" t="s">
        <v>75</v>
      </c>
      <c r="CM1303" t="s">
        <v>5004</v>
      </c>
      <c r="CN1303" t="s">
        <v>5005</v>
      </c>
      <c r="CO1303" t="s">
        <v>4858</v>
      </c>
      <c r="CP1303" t="s">
        <v>5006</v>
      </c>
      <c r="CQ1303" t="s">
        <v>2088</v>
      </c>
      <c r="CR1303" t="s">
        <v>5007</v>
      </c>
      <c r="CS1303" t="s">
        <v>5008</v>
      </c>
      <c r="CT1303" t="s">
        <v>2089</v>
      </c>
      <c r="CU1303" t="s">
        <v>5009</v>
      </c>
      <c r="CV1303" t="s">
        <v>5010</v>
      </c>
      <c r="CW1303" t="s">
        <v>5011</v>
      </c>
      <c r="CX1303" t="s">
        <v>5012</v>
      </c>
      <c r="CY1303" t="s">
        <v>1693</v>
      </c>
      <c r="CZ1303" t="s">
        <v>5013</v>
      </c>
      <c r="DA1303" t="s">
        <v>5014</v>
      </c>
      <c r="DB1303" t="s">
        <v>2091</v>
      </c>
      <c r="DC1303" t="s">
        <v>5015</v>
      </c>
      <c r="DD1303" t="s">
        <v>5016</v>
      </c>
      <c r="DE1303" t="s">
        <v>5017</v>
      </c>
      <c r="DF1303" t="s">
        <v>5018</v>
      </c>
      <c r="DG1303" t="s">
        <v>5019</v>
      </c>
      <c r="DH1303" t="s">
        <v>5020</v>
      </c>
      <c r="DI1303" t="s">
        <v>5021</v>
      </c>
      <c r="DJ1303" t="s">
        <v>2092</v>
      </c>
      <c r="DK1303" t="s">
        <v>5022</v>
      </c>
      <c r="DL1303" t="s">
        <v>5023</v>
      </c>
      <c r="DM1303" t="s">
        <v>244</v>
      </c>
      <c r="DN1303" t="s">
        <v>5024</v>
      </c>
      <c r="DO1303" t="s">
        <v>5025</v>
      </c>
      <c r="DP1303" t="s">
        <v>5026</v>
      </c>
      <c r="DQ1303" t="s">
        <v>5027</v>
      </c>
      <c r="DR1303" t="s">
        <v>5028</v>
      </c>
      <c r="DS1303" t="s">
        <v>5029</v>
      </c>
      <c r="DT1303" t="s">
        <v>5030</v>
      </c>
      <c r="DU1303" t="s">
        <v>5031</v>
      </c>
      <c r="DV1303" t="s">
        <v>1808</v>
      </c>
      <c r="DW1303" t="s">
        <v>5032</v>
      </c>
      <c r="DX1303" t="s">
        <v>5033</v>
      </c>
      <c r="DY1303" t="s">
        <v>5034</v>
      </c>
      <c r="DZ1303" t="s">
        <v>2095</v>
      </c>
      <c r="EA1303" t="s">
        <v>5035</v>
      </c>
      <c r="EB1303" t="s">
        <v>5036</v>
      </c>
      <c r="EC1303" t="s">
        <v>1695</v>
      </c>
      <c r="ED1303" t="s">
        <v>5037</v>
      </c>
      <c r="EE1303" t="s">
        <v>5038</v>
      </c>
      <c r="EF1303" t="s">
        <v>2096</v>
      </c>
      <c r="EG1303" t="s">
        <v>4393</v>
      </c>
      <c r="EH1303" t="s">
        <v>5039</v>
      </c>
      <c r="EI1303" t="s">
        <v>5040</v>
      </c>
      <c r="EJ1303" t="s">
        <v>2097</v>
      </c>
      <c r="EK1303" t="s">
        <v>4585</v>
      </c>
      <c r="EL1303" t="s">
        <v>5041</v>
      </c>
      <c r="EM1303" t="s">
        <v>5042</v>
      </c>
      <c r="EN1303" t="s">
        <v>5043</v>
      </c>
      <c r="EO1303" t="s">
        <v>5044</v>
      </c>
      <c r="EP1303" t="s">
        <v>5045</v>
      </c>
      <c r="EQ1303" t="s">
        <v>2100</v>
      </c>
      <c r="ER1303" t="s">
        <v>2101</v>
      </c>
      <c r="ES1303" t="s">
        <v>5046</v>
      </c>
      <c r="ET1303" t="s">
        <v>5047</v>
      </c>
      <c r="EU1303" t="s">
        <v>5048</v>
      </c>
      <c r="EV1303" t="s">
        <v>5049</v>
      </c>
      <c r="EW1303" t="s">
        <v>5050</v>
      </c>
      <c r="EX1303" t="s">
        <v>5051</v>
      </c>
      <c r="EY1303" t="s">
        <v>5052</v>
      </c>
      <c r="EZ1303" t="s">
        <v>5053</v>
      </c>
      <c r="FA1303" t="s">
        <v>5054</v>
      </c>
      <c r="FB1303" t="s">
        <v>5055</v>
      </c>
      <c r="FC1303" t="s">
        <v>5056</v>
      </c>
      <c r="FD1303" t="s">
        <v>5057</v>
      </c>
      <c r="FE1303" t="s">
        <v>5058</v>
      </c>
      <c r="FF1303" t="s">
        <v>5059</v>
      </c>
      <c r="FG1303" t="s">
        <v>5060</v>
      </c>
      <c r="FH1303" t="s">
        <v>5061</v>
      </c>
      <c r="FI1303" t="s">
        <v>5062</v>
      </c>
      <c r="FJ1303" t="s">
        <v>5063</v>
      </c>
      <c r="FK1303" t="s">
        <v>5064</v>
      </c>
      <c r="FL1303" t="s">
        <v>5065</v>
      </c>
      <c r="FM1303" t="s">
        <v>5066</v>
      </c>
      <c r="FN1303" t="s">
        <v>5067</v>
      </c>
      <c r="FO1303" t="s">
        <v>5068</v>
      </c>
      <c r="FP1303" t="s">
        <v>5069</v>
      </c>
      <c r="FQ1303" t="s">
        <v>5070</v>
      </c>
      <c r="FR1303" t="s">
        <v>5071</v>
      </c>
      <c r="FS1303" t="s">
        <v>5072</v>
      </c>
      <c r="FT1303" t="s">
        <v>2110</v>
      </c>
      <c r="FU1303" t="s">
        <v>1697</v>
      </c>
      <c r="FV1303" t="s">
        <v>5073</v>
      </c>
      <c r="FW1303" t="s">
        <v>5074</v>
      </c>
      <c r="FX1303" t="s">
        <v>5075</v>
      </c>
      <c r="FY1303" t="s">
        <v>5076</v>
      </c>
      <c r="FZ1303" t="s">
        <v>1809</v>
      </c>
      <c r="GA1303" t="s">
        <v>5077</v>
      </c>
      <c r="GB1303" t="s">
        <v>5078</v>
      </c>
      <c r="GC1303" t="s">
        <v>5079</v>
      </c>
      <c r="GD1303" t="s">
        <v>1698</v>
      </c>
      <c r="GE1303" t="s">
        <v>5080</v>
      </c>
      <c r="GF1303" t="s">
        <v>5081</v>
      </c>
      <c r="GG1303" t="s">
        <v>5082</v>
      </c>
      <c r="GH1303" t="s">
        <v>2113</v>
      </c>
      <c r="GI1303" t="s">
        <v>5083</v>
      </c>
      <c r="GJ1303" t="s">
        <v>5084</v>
      </c>
      <c r="GK1303" t="s">
        <v>5085</v>
      </c>
      <c r="GL1303" t="s">
        <v>5086</v>
      </c>
      <c r="GM1303" t="s">
        <v>2114</v>
      </c>
      <c r="GN1303" t="s">
        <v>5087</v>
      </c>
      <c r="GO1303" t="s">
        <v>5088</v>
      </c>
      <c r="GP1303" t="s">
        <v>5089</v>
      </c>
      <c r="GQ1303" t="s">
        <v>5090</v>
      </c>
      <c r="GR1303" t="s">
        <v>5091</v>
      </c>
      <c r="GS1303" t="s">
        <v>5092</v>
      </c>
      <c r="GT1303" t="s">
        <v>5093</v>
      </c>
      <c r="GU1303" t="s">
        <v>5094</v>
      </c>
      <c r="GV1303" t="s">
        <v>5095</v>
      </c>
      <c r="GW1303" t="s">
        <v>5096</v>
      </c>
      <c r="GX1303" t="s">
        <v>5097</v>
      </c>
      <c r="GY1303" t="s">
        <v>5098</v>
      </c>
      <c r="GZ1303" t="s">
        <v>5099</v>
      </c>
      <c r="HA1303" t="s">
        <v>5100</v>
      </c>
      <c r="HB1303" t="s">
        <v>5101</v>
      </c>
      <c r="HC1303" t="s">
        <v>5102</v>
      </c>
      <c r="HD1303" t="s">
        <v>5103</v>
      </c>
      <c r="HE1303" t="s">
        <v>5104</v>
      </c>
      <c r="HF1303" t="s">
        <v>5105</v>
      </c>
      <c r="HG1303" t="s">
        <v>5106</v>
      </c>
      <c r="HH1303" t="s">
        <v>5107</v>
      </c>
      <c r="HI1303" t="s">
        <v>5108</v>
      </c>
      <c r="HJ1303" t="s">
        <v>5109</v>
      </c>
      <c r="HK1303" t="s">
        <v>5110</v>
      </c>
      <c r="HL1303" t="s">
        <v>5111</v>
      </c>
      <c r="HM1303" t="s">
        <v>5112</v>
      </c>
      <c r="HN1303" t="s">
        <v>5113</v>
      </c>
      <c r="HO1303" t="s">
        <v>5114</v>
      </c>
      <c r="HP1303" t="s">
        <v>2117</v>
      </c>
      <c r="HQ1303" t="s">
        <v>1810</v>
      </c>
      <c r="HR1303" t="s">
        <v>5115</v>
      </c>
      <c r="HS1303" t="s">
        <v>5116</v>
      </c>
      <c r="HT1303" t="s">
        <v>5117</v>
      </c>
      <c r="HU1303" t="s">
        <v>5118</v>
      </c>
      <c r="HV1303" t="s">
        <v>5119</v>
      </c>
      <c r="HW1303" t="s">
        <v>2118</v>
      </c>
      <c r="HX1303" t="s">
        <v>5120</v>
      </c>
      <c r="HY1303" t="s">
        <v>5121</v>
      </c>
      <c r="HZ1303" t="s">
        <v>5122</v>
      </c>
      <c r="IA1303" t="s">
        <v>5123</v>
      </c>
      <c r="IB1303" t="s">
        <v>1812</v>
      </c>
      <c r="IC1303" t="s">
        <v>5124</v>
      </c>
      <c r="ID1303" t="s">
        <v>5125</v>
      </c>
      <c r="IE1303" t="s">
        <v>5126</v>
      </c>
      <c r="IF1303" t="s">
        <v>5127</v>
      </c>
      <c r="IG1303" t="s">
        <v>1813</v>
      </c>
      <c r="IH1303" t="s">
        <v>5128</v>
      </c>
      <c r="II1303" t="s">
        <v>5129</v>
      </c>
      <c r="IJ1303" t="s">
        <v>2119</v>
      </c>
      <c r="IK1303" t="s">
        <v>5130</v>
      </c>
      <c r="IL1303" t="s">
        <v>5131</v>
      </c>
      <c r="IM1303" t="s">
        <v>5132</v>
      </c>
      <c r="IN1303" t="s">
        <v>5133</v>
      </c>
      <c r="IO1303" t="s">
        <v>5134</v>
      </c>
      <c r="IP1303" t="s">
        <v>5135</v>
      </c>
      <c r="IQ1303" t="s">
        <v>4859</v>
      </c>
      <c r="IR1303" t="s">
        <v>5136</v>
      </c>
      <c r="IS1303" t="s">
        <v>5137</v>
      </c>
      <c r="IT1303" t="s">
        <v>5138</v>
      </c>
      <c r="IU1303" t="s">
        <v>5139</v>
      </c>
      <c r="IV1303" t="s">
        <v>5140</v>
      </c>
      <c r="IW1303" t="s">
        <v>5141</v>
      </c>
      <c r="IX1303" t="s">
        <v>2123</v>
      </c>
      <c r="IY1303" t="s">
        <v>5142</v>
      </c>
      <c r="IZ1303" t="s">
        <v>2124</v>
      </c>
      <c r="JA1303" t="s">
        <v>5143</v>
      </c>
      <c r="JB1303" t="s">
        <v>5144</v>
      </c>
      <c r="JC1303" t="s">
        <v>1815</v>
      </c>
      <c r="JD1303" t="s">
        <v>5145</v>
      </c>
      <c r="JE1303" t="s">
        <v>5146</v>
      </c>
      <c r="JF1303" t="s">
        <v>5147</v>
      </c>
      <c r="JG1303" t="s">
        <v>5148</v>
      </c>
      <c r="JH1303" t="s">
        <v>5149</v>
      </c>
      <c r="JI1303" t="s">
        <v>5150</v>
      </c>
      <c r="JJ1303" t="s">
        <v>5151</v>
      </c>
      <c r="JK1303" t="s">
        <v>5152</v>
      </c>
      <c r="JL1303" t="s">
        <v>5153</v>
      </c>
      <c r="JM1303" t="s">
        <v>5154</v>
      </c>
      <c r="JN1303" t="s">
        <v>5155</v>
      </c>
      <c r="JO1303" t="s">
        <v>5156</v>
      </c>
      <c r="JP1303" t="s">
        <v>2127</v>
      </c>
      <c r="JQ1303" t="s">
        <v>5157</v>
      </c>
      <c r="JR1303" t="s">
        <v>5158</v>
      </c>
      <c r="JS1303" t="s">
        <v>1816</v>
      </c>
      <c r="JT1303" t="s">
        <v>5159</v>
      </c>
      <c r="JU1303" t="s">
        <v>5160</v>
      </c>
      <c r="JV1303" t="s">
        <v>5161</v>
      </c>
      <c r="JW1303" t="s">
        <v>5162</v>
      </c>
      <c r="JX1303" t="s">
        <v>5163</v>
      </c>
      <c r="JY1303" t="s">
        <v>2128</v>
      </c>
      <c r="JZ1303" t="s">
        <v>4860</v>
      </c>
      <c r="KA1303" t="s">
        <v>5164</v>
      </c>
      <c r="KB1303" t="s">
        <v>5165</v>
      </c>
      <c r="KC1303" t="s">
        <v>5166</v>
      </c>
      <c r="KD1303" t="s">
        <v>5167</v>
      </c>
      <c r="KE1303" t="s">
        <v>5168</v>
      </c>
      <c r="KF1303" t="s">
        <v>5169</v>
      </c>
      <c r="KG1303" t="s">
        <v>5170</v>
      </c>
      <c r="KH1303" t="s">
        <v>5171</v>
      </c>
      <c r="KI1303" t="s">
        <v>5172</v>
      </c>
      <c r="KJ1303" t="s">
        <v>5173</v>
      </c>
      <c r="KK1303" t="s">
        <v>2131</v>
      </c>
      <c r="KL1303" t="s">
        <v>5174</v>
      </c>
      <c r="KM1303" t="s">
        <v>5175</v>
      </c>
      <c r="KN1303" t="s">
        <v>2133</v>
      </c>
      <c r="KO1303" t="s">
        <v>5176</v>
      </c>
      <c r="KP1303" t="s">
        <v>5177</v>
      </c>
      <c r="KQ1303" t="s">
        <v>5178</v>
      </c>
      <c r="KR1303" t="s">
        <v>4861</v>
      </c>
      <c r="KS1303" t="s">
        <v>5179</v>
      </c>
      <c r="KT1303" t="s">
        <v>5180</v>
      </c>
      <c r="KU1303" t="s">
        <v>5181</v>
      </c>
      <c r="KV1303" t="s">
        <v>5182</v>
      </c>
      <c r="KW1303" t="s">
        <v>5183</v>
      </c>
      <c r="KX1303" t="s">
        <v>1700</v>
      </c>
      <c r="KY1303" t="s">
        <v>5184</v>
      </c>
      <c r="KZ1303" t="s">
        <v>5185</v>
      </c>
      <c r="LA1303" t="s">
        <v>5186</v>
      </c>
      <c r="LB1303" t="s">
        <v>4589</v>
      </c>
      <c r="LC1303" t="s">
        <v>5187</v>
      </c>
      <c r="LD1303" t="s">
        <v>4327</v>
      </c>
      <c r="LE1303" t="s">
        <v>5188</v>
      </c>
      <c r="LF1303" t="s">
        <v>5189</v>
      </c>
      <c r="LG1303" t="s">
        <v>4448</v>
      </c>
      <c r="LH1303" t="s">
        <v>5190</v>
      </c>
      <c r="LI1303" t="s">
        <v>2140</v>
      </c>
      <c r="LJ1303" t="s">
        <v>5191</v>
      </c>
      <c r="LK1303" t="s">
        <v>2142</v>
      </c>
      <c r="LL1303" t="s">
        <v>5192</v>
      </c>
      <c r="LM1303" t="s">
        <v>5193</v>
      </c>
      <c r="LN1303" t="s">
        <v>5194</v>
      </c>
      <c r="LO1303" t="s">
        <v>1817</v>
      </c>
      <c r="LP1303" t="s">
        <v>5195</v>
      </c>
      <c r="LQ1303" t="s">
        <v>5196</v>
      </c>
      <c r="LR1303" t="s">
        <v>5197</v>
      </c>
      <c r="LS1303" t="s">
        <v>5198</v>
      </c>
      <c r="LT1303" t="s">
        <v>5199</v>
      </c>
      <c r="LU1303" t="s">
        <v>5200</v>
      </c>
      <c r="LV1303" t="s">
        <v>1818</v>
      </c>
      <c r="LW1303" t="s">
        <v>1819</v>
      </c>
      <c r="LX1303" t="s">
        <v>2145</v>
      </c>
      <c r="LY1303" t="s">
        <v>5201</v>
      </c>
      <c r="LZ1303" t="s">
        <v>5202</v>
      </c>
      <c r="MA1303" t="s">
        <v>5203</v>
      </c>
      <c r="MB1303" t="s">
        <v>5204</v>
      </c>
      <c r="MC1303" t="s">
        <v>5205</v>
      </c>
      <c r="MD1303" t="s">
        <v>5206</v>
      </c>
      <c r="ME1303" t="s">
        <v>5207</v>
      </c>
      <c r="MF1303" t="s">
        <v>5208</v>
      </c>
      <c r="MG1303" t="s">
        <v>5209</v>
      </c>
      <c r="MH1303" t="s">
        <v>5210</v>
      </c>
      <c r="MI1303" t="s">
        <v>4862</v>
      </c>
      <c r="MJ1303" t="s">
        <v>5211</v>
      </c>
      <c r="MK1303" t="s">
        <v>5212</v>
      </c>
      <c r="ML1303" t="s">
        <v>5213</v>
      </c>
      <c r="MM1303" t="s">
        <v>5214</v>
      </c>
      <c r="MN1303" t="s">
        <v>2149</v>
      </c>
      <c r="MO1303" t="s">
        <v>5215</v>
      </c>
      <c r="MP1303" t="s">
        <v>5216</v>
      </c>
      <c r="MQ1303" t="s">
        <v>5217</v>
      </c>
      <c r="MR1303" t="s">
        <v>2150</v>
      </c>
      <c r="MS1303" t="s">
        <v>2151</v>
      </c>
      <c r="MT1303" t="s">
        <v>5218</v>
      </c>
      <c r="MU1303" t="s">
        <v>5219</v>
      </c>
      <c r="MV1303" t="s">
        <v>2152</v>
      </c>
      <c r="MW1303" t="s">
        <v>5220</v>
      </c>
      <c r="MX1303" t="s">
        <v>5221</v>
      </c>
      <c r="MY1303" t="s">
        <v>5222</v>
      </c>
      <c r="MZ1303" t="s">
        <v>5223</v>
      </c>
      <c r="NA1303" t="s">
        <v>5224</v>
      </c>
      <c r="NB1303" t="s">
        <v>5225</v>
      </c>
      <c r="NC1303" t="s">
        <v>5226</v>
      </c>
      <c r="ND1303" t="s">
        <v>5227</v>
      </c>
      <c r="NE1303" t="s">
        <v>5228</v>
      </c>
      <c r="NF1303" t="s">
        <v>5229</v>
      </c>
      <c r="NG1303" t="s">
        <v>2155</v>
      </c>
      <c r="NH1303" t="s">
        <v>2156</v>
      </c>
      <c r="NI1303" t="s">
        <v>5230</v>
      </c>
      <c r="NJ1303" t="s">
        <v>5231</v>
      </c>
      <c r="NK1303" t="s">
        <v>5232</v>
      </c>
      <c r="NL1303" t="s">
        <v>5233</v>
      </c>
      <c r="NM1303" t="s">
        <v>5234</v>
      </c>
      <c r="NN1303" t="s">
        <v>2158</v>
      </c>
      <c r="NO1303" t="s">
        <v>5235</v>
      </c>
      <c r="NP1303" t="s">
        <v>5236</v>
      </c>
      <c r="NQ1303" t="s">
        <v>5237</v>
      </c>
      <c r="NR1303" t="s">
        <v>5238</v>
      </c>
      <c r="NS1303" t="s">
        <v>5239</v>
      </c>
      <c r="NT1303" t="s">
        <v>5240</v>
      </c>
      <c r="NU1303" t="s">
        <v>5241</v>
      </c>
      <c r="NV1303" t="s">
        <v>5242</v>
      </c>
      <c r="NW1303" t="s">
        <v>1824</v>
      </c>
      <c r="NX1303" t="s">
        <v>5243</v>
      </c>
      <c r="NY1303" t="s">
        <v>5244</v>
      </c>
      <c r="NZ1303" t="s">
        <v>5245</v>
      </c>
      <c r="OA1303" t="s">
        <v>5246</v>
      </c>
      <c r="OB1303" t="s">
        <v>2163</v>
      </c>
      <c r="OC1303" t="s">
        <v>5247</v>
      </c>
      <c r="OD1303" t="s">
        <v>5248</v>
      </c>
      <c r="OE1303" t="s">
        <v>5249</v>
      </c>
      <c r="OF1303" t="s">
        <v>5250</v>
      </c>
      <c r="OG1303" t="s">
        <v>5251</v>
      </c>
      <c r="OH1303" t="s">
        <v>5252</v>
      </c>
      <c r="OI1303" t="s">
        <v>5253</v>
      </c>
      <c r="OJ1303" t="s">
        <v>2164</v>
      </c>
      <c r="OK1303" t="s">
        <v>5254</v>
      </c>
      <c r="OL1303" t="s">
        <v>5255</v>
      </c>
      <c r="OM1303" t="s">
        <v>2165</v>
      </c>
      <c r="ON1303" t="s">
        <v>2166</v>
      </c>
      <c r="OO1303" t="s">
        <v>5256</v>
      </c>
      <c r="OP1303" t="s">
        <v>5257</v>
      </c>
      <c r="OQ1303" t="s">
        <v>1701</v>
      </c>
      <c r="OR1303" t="s">
        <v>5258</v>
      </c>
      <c r="OS1303" t="s">
        <v>5259</v>
      </c>
      <c r="OT1303" t="s">
        <v>5260</v>
      </c>
      <c r="OU1303" t="s">
        <v>5261</v>
      </c>
      <c r="OV1303" t="s">
        <v>5262</v>
      </c>
      <c r="OW1303" t="s">
        <v>5263</v>
      </c>
      <c r="OX1303" t="s">
        <v>5264</v>
      </c>
      <c r="OY1303" t="s">
        <v>5265</v>
      </c>
      <c r="OZ1303" t="s">
        <v>5266</v>
      </c>
      <c r="PA1303" t="s">
        <v>5267</v>
      </c>
      <c r="PB1303" t="s">
        <v>5268</v>
      </c>
      <c r="PC1303" t="s">
        <v>2170</v>
      </c>
      <c r="PD1303" t="s">
        <v>5269</v>
      </c>
      <c r="PE1303" t="s">
        <v>5270</v>
      </c>
      <c r="PF1303" t="s">
        <v>5271</v>
      </c>
      <c r="PG1303" t="s">
        <v>5272</v>
      </c>
      <c r="PH1303" t="s">
        <v>5273</v>
      </c>
      <c r="PI1303" t="s">
        <v>5274</v>
      </c>
      <c r="PJ1303" t="s">
        <v>5275</v>
      </c>
      <c r="PK1303" t="s">
        <v>5276</v>
      </c>
      <c r="PL1303" t="s">
        <v>5277</v>
      </c>
      <c r="PM1303" t="s">
        <v>5278</v>
      </c>
      <c r="PN1303" t="s">
        <v>2172</v>
      </c>
      <c r="PO1303" t="s">
        <v>4863</v>
      </c>
      <c r="PP1303" t="s">
        <v>5279</v>
      </c>
      <c r="PQ1303" t="s">
        <v>5280</v>
      </c>
      <c r="PR1303" t="s">
        <v>5281</v>
      </c>
      <c r="PS1303" t="s">
        <v>5282</v>
      </c>
      <c r="PT1303" t="s">
        <v>1827</v>
      </c>
      <c r="PU1303" t="s">
        <v>5283</v>
      </c>
      <c r="PV1303" t="s">
        <v>5284</v>
      </c>
      <c r="PW1303" t="s">
        <v>2174</v>
      </c>
      <c r="PX1303" t="s">
        <v>5285</v>
      </c>
      <c r="PY1303" t="s">
        <v>5286</v>
      </c>
      <c r="PZ1303" t="s">
        <v>5287</v>
      </c>
      <c r="QA1303" t="s">
        <v>5288</v>
      </c>
      <c r="QB1303" t="s">
        <v>5289</v>
      </c>
      <c r="QC1303" t="s">
        <v>5290</v>
      </c>
      <c r="QD1303" t="s">
        <v>5291</v>
      </c>
      <c r="QE1303" t="s">
        <v>2176</v>
      </c>
      <c r="QF1303" t="s">
        <v>5292</v>
      </c>
      <c r="QG1303" t="s">
        <v>5293</v>
      </c>
      <c r="QH1303" t="s">
        <v>5294</v>
      </c>
      <c r="QI1303" t="s">
        <v>5295</v>
      </c>
      <c r="QJ1303" t="s">
        <v>5296</v>
      </c>
      <c r="QK1303" t="s">
        <v>5297</v>
      </c>
      <c r="QL1303" t="s">
        <v>5298</v>
      </c>
      <c r="QM1303" t="s">
        <v>5299</v>
      </c>
      <c r="QN1303" t="s">
        <v>5300</v>
      </c>
      <c r="QO1303" t="s">
        <v>5301</v>
      </c>
      <c r="QP1303" t="s">
        <v>2178</v>
      </c>
      <c r="QQ1303" t="s">
        <v>5302</v>
      </c>
      <c r="QR1303" t="s">
        <v>2180</v>
      </c>
      <c r="QS1303" t="s">
        <v>5303</v>
      </c>
      <c r="QT1303" t="s">
        <v>5304</v>
      </c>
      <c r="QU1303" t="s">
        <v>5305</v>
      </c>
      <c r="QV1303" t="s">
        <v>5306</v>
      </c>
      <c r="QW1303" t="s">
        <v>5307</v>
      </c>
      <c r="QX1303" t="s">
        <v>5308</v>
      </c>
      <c r="QY1303" t="s">
        <v>5309</v>
      </c>
      <c r="QZ1303" t="s">
        <v>5310</v>
      </c>
      <c r="RA1303" t="s">
        <v>5311</v>
      </c>
      <c r="RB1303" t="s">
        <v>5312</v>
      </c>
      <c r="RC1303" t="s">
        <v>5313</v>
      </c>
      <c r="RD1303" t="s">
        <v>5314</v>
      </c>
      <c r="RE1303" t="s">
        <v>5315</v>
      </c>
      <c r="RF1303" t="s">
        <v>5316</v>
      </c>
      <c r="RG1303" t="s">
        <v>5317</v>
      </c>
      <c r="RH1303" t="s">
        <v>5318</v>
      </c>
      <c r="RI1303" t="s">
        <v>5319</v>
      </c>
      <c r="RJ1303" t="s">
        <v>5320</v>
      </c>
      <c r="RK1303" t="s">
        <v>5321</v>
      </c>
      <c r="RL1303" t="s">
        <v>5322</v>
      </c>
      <c r="RM1303" t="s">
        <v>5323</v>
      </c>
      <c r="RN1303" t="s">
        <v>2185</v>
      </c>
      <c r="RO1303" t="s">
        <v>5324</v>
      </c>
      <c r="RP1303" t="s">
        <v>5325</v>
      </c>
      <c r="RQ1303" t="s">
        <v>5326</v>
      </c>
      <c r="RR1303" t="s">
        <v>5327</v>
      </c>
      <c r="RS1303" t="s">
        <v>2186</v>
      </c>
      <c r="RT1303" t="s">
        <v>5328</v>
      </c>
      <c r="RU1303" t="s">
        <v>5329</v>
      </c>
      <c r="RV1303" t="s">
        <v>5330</v>
      </c>
      <c r="RW1303" t="s">
        <v>5331</v>
      </c>
      <c r="RX1303" t="s">
        <v>5332</v>
      </c>
      <c r="RY1303" t="s">
        <v>2190</v>
      </c>
      <c r="RZ1303" t="s">
        <v>4864</v>
      </c>
      <c r="SA1303" t="s">
        <v>5333</v>
      </c>
      <c r="SB1303" t="s">
        <v>5334</v>
      </c>
      <c r="SC1303" t="s">
        <v>5335</v>
      </c>
      <c r="SD1303" t="s">
        <v>5336</v>
      </c>
      <c r="SE1303" t="s">
        <v>5337</v>
      </c>
      <c r="SF1303" t="s">
        <v>5338</v>
      </c>
      <c r="SG1303" t="s">
        <v>5339</v>
      </c>
      <c r="SH1303" t="s">
        <v>2192</v>
      </c>
      <c r="SI1303" t="s">
        <v>5340</v>
      </c>
      <c r="SJ1303" t="s">
        <v>2193</v>
      </c>
      <c r="SK1303" t="s">
        <v>1829</v>
      </c>
      <c r="SL1303" t="s">
        <v>4865</v>
      </c>
      <c r="SM1303" t="s">
        <v>5341</v>
      </c>
      <c r="SN1303" t="s">
        <v>2197</v>
      </c>
      <c r="SO1303" t="s">
        <v>5342</v>
      </c>
      <c r="SP1303" t="s">
        <v>5343</v>
      </c>
      <c r="SQ1303" t="s">
        <v>2198</v>
      </c>
      <c r="SR1303" t="s">
        <v>5344</v>
      </c>
      <c r="SS1303" t="s">
        <v>5345</v>
      </c>
      <c r="ST1303" t="s">
        <v>5346</v>
      </c>
      <c r="SU1303" t="s">
        <v>2199</v>
      </c>
      <c r="SV1303" t="s">
        <v>5347</v>
      </c>
      <c r="SW1303" t="s">
        <v>5348</v>
      </c>
      <c r="SX1303" t="s">
        <v>5349</v>
      </c>
      <c r="SY1303" t="s">
        <v>2200</v>
      </c>
      <c r="SZ1303" t="s">
        <v>5350</v>
      </c>
      <c r="TA1303" t="s">
        <v>4866</v>
      </c>
      <c r="TB1303" t="s">
        <v>5351</v>
      </c>
      <c r="TC1303" t="s">
        <v>5352</v>
      </c>
      <c r="TD1303" t="s">
        <v>5353</v>
      </c>
      <c r="TE1303" t="s">
        <v>5354</v>
      </c>
      <c r="TF1303" t="s">
        <v>5355</v>
      </c>
      <c r="TG1303" t="s">
        <v>5356</v>
      </c>
      <c r="TH1303" t="s">
        <v>5357</v>
      </c>
      <c r="TI1303" t="s">
        <v>5358</v>
      </c>
      <c r="TJ1303" t="s">
        <v>5359</v>
      </c>
      <c r="TK1303" t="s">
        <v>5360</v>
      </c>
      <c r="TL1303" t="s">
        <v>5361</v>
      </c>
      <c r="TM1303" t="s">
        <v>5362</v>
      </c>
      <c r="TN1303" t="s">
        <v>5363</v>
      </c>
      <c r="TO1303" t="s">
        <v>5364</v>
      </c>
      <c r="TP1303" t="s">
        <v>5365</v>
      </c>
      <c r="TQ1303" t="s">
        <v>5366</v>
      </c>
      <c r="TR1303" t="s">
        <v>5367</v>
      </c>
      <c r="TS1303" t="s">
        <v>5368</v>
      </c>
      <c r="TT1303" t="s">
        <v>5369</v>
      </c>
      <c r="TU1303" t="s">
        <v>5370</v>
      </c>
      <c r="TV1303" t="s">
        <v>5371</v>
      </c>
      <c r="TW1303" t="s">
        <v>5372</v>
      </c>
      <c r="TX1303" t="s">
        <v>5373</v>
      </c>
      <c r="TY1303" t="s">
        <v>5374</v>
      </c>
      <c r="TZ1303" t="s">
        <v>5375</v>
      </c>
      <c r="UA1303" t="s">
        <v>5376</v>
      </c>
      <c r="UB1303" t="s">
        <v>5377</v>
      </c>
      <c r="UC1303" t="s">
        <v>5378</v>
      </c>
      <c r="UD1303" t="s">
        <v>5379</v>
      </c>
      <c r="UE1303" t="s">
        <v>5380</v>
      </c>
      <c r="UF1303" t="s">
        <v>5381</v>
      </c>
      <c r="UG1303" t="s">
        <v>2205</v>
      </c>
      <c r="UH1303" t="s">
        <v>5382</v>
      </c>
      <c r="UI1303" t="s">
        <v>5383</v>
      </c>
      <c r="UJ1303" t="s">
        <v>5384</v>
      </c>
      <c r="UK1303" t="s">
        <v>5385</v>
      </c>
      <c r="UL1303" t="s">
        <v>2207</v>
      </c>
      <c r="UM1303" t="s">
        <v>1830</v>
      </c>
      <c r="UN1303" t="s">
        <v>5386</v>
      </c>
      <c r="UO1303" t="s">
        <v>1831</v>
      </c>
      <c r="UP1303" t="s">
        <v>5387</v>
      </c>
      <c r="UQ1303" t="s">
        <v>5388</v>
      </c>
      <c r="UR1303" t="s">
        <v>4594</v>
      </c>
      <c r="US1303" t="s">
        <v>5389</v>
      </c>
      <c r="UT1303" t="s">
        <v>5390</v>
      </c>
      <c r="UU1303" t="s">
        <v>5391</v>
      </c>
      <c r="UV1303" t="s">
        <v>5392</v>
      </c>
      <c r="UW1303" t="s">
        <v>5393</v>
      </c>
      <c r="UX1303" t="s">
        <v>5394</v>
      </c>
      <c r="UY1303" t="s">
        <v>5395</v>
      </c>
      <c r="UZ1303" t="s">
        <v>2211</v>
      </c>
      <c r="VA1303" t="s">
        <v>5396</v>
      </c>
      <c r="VB1303" t="s">
        <v>2212</v>
      </c>
      <c r="VC1303" t="s">
        <v>5397</v>
      </c>
      <c r="VD1303" t="s">
        <v>5398</v>
      </c>
      <c r="VE1303" t="s">
        <v>5399</v>
      </c>
      <c r="VF1303" t="s">
        <v>5400</v>
      </c>
      <c r="VG1303" t="s">
        <v>5401</v>
      </c>
      <c r="VH1303" t="s">
        <v>5402</v>
      </c>
      <c r="VI1303" t="s">
        <v>5403</v>
      </c>
      <c r="VJ1303" t="s">
        <v>5404</v>
      </c>
      <c r="VK1303" t="s">
        <v>2213</v>
      </c>
      <c r="VL1303" t="s">
        <v>5405</v>
      </c>
      <c r="VM1303" t="s">
        <v>5406</v>
      </c>
      <c r="VN1303" t="s">
        <v>5407</v>
      </c>
      <c r="VO1303" t="s">
        <v>5408</v>
      </c>
      <c r="VP1303" t="s">
        <v>5409</v>
      </c>
      <c r="VQ1303" t="s">
        <v>1705</v>
      </c>
      <c r="VR1303" t="s">
        <v>5410</v>
      </c>
      <c r="VS1303" t="s">
        <v>5411</v>
      </c>
      <c r="VT1303" t="s">
        <v>5412</v>
      </c>
      <c r="VU1303" t="s">
        <v>5413</v>
      </c>
      <c r="VV1303" t="s">
        <v>5414</v>
      </c>
      <c r="VW1303" t="s">
        <v>5415</v>
      </c>
      <c r="VX1303" t="s">
        <v>5416</v>
      </c>
      <c r="VY1303" t="s">
        <v>2216</v>
      </c>
      <c r="VZ1303" t="s">
        <v>5417</v>
      </c>
      <c r="WA1303" t="s">
        <v>5418</v>
      </c>
      <c r="WB1303" t="s">
        <v>5419</v>
      </c>
      <c r="WC1303" t="s">
        <v>5420</v>
      </c>
      <c r="WD1303" t="s">
        <v>1832</v>
      </c>
      <c r="WE1303" t="s">
        <v>5421</v>
      </c>
      <c r="WF1303" t="s">
        <v>5422</v>
      </c>
      <c r="WG1303" t="s">
        <v>5423</v>
      </c>
      <c r="WH1303" t="s">
        <v>5424</v>
      </c>
      <c r="WI1303" t="s">
        <v>5425</v>
      </c>
      <c r="WJ1303" t="s">
        <v>5426</v>
      </c>
      <c r="WK1303" t="s">
        <v>5427</v>
      </c>
      <c r="WL1303" t="s">
        <v>5428</v>
      </c>
      <c r="WM1303" t="s">
        <v>5429</v>
      </c>
      <c r="WN1303" t="s">
        <v>2220</v>
      </c>
      <c r="WO1303" t="s">
        <v>5430</v>
      </c>
      <c r="WP1303" t="s">
        <v>2222</v>
      </c>
      <c r="WQ1303" t="s">
        <v>2223</v>
      </c>
      <c r="WR1303" t="s">
        <v>5431</v>
      </c>
      <c r="WS1303" t="s">
        <v>2224</v>
      </c>
      <c r="WT1303" t="s">
        <v>5432</v>
      </c>
      <c r="WU1303" t="s">
        <v>5433</v>
      </c>
      <c r="WV1303" t="s">
        <v>5434</v>
      </c>
      <c r="WW1303" t="s">
        <v>5435</v>
      </c>
      <c r="WX1303" t="s">
        <v>5436</v>
      </c>
      <c r="WY1303" t="s">
        <v>5437</v>
      </c>
      <c r="WZ1303" t="s">
        <v>5438</v>
      </c>
      <c r="XA1303" t="s">
        <v>2227</v>
      </c>
      <c r="XB1303" t="s">
        <v>5439</v>
      </c>
      <c r="XC1303" t="s">
        <v>5440</v>
      </c>
      <c r="XD1303" t="s">
        <v>5441</v>
      </c>
      <c r="XE1303" t="s">
        <v>5442</v>
      </c>
      <c r="XF1303" t="s">
        <v>4867</v>
      </c>
      <c r="XG1303" t="s">
        <v>5443</v>
      </c>
      <c r="XH1303" t="s">
        <v>5444</v>
      </c>
      <c r="XI1303" t="s">
        <v>5445</v>
      </c>
      <c r="XJ1303" t="s">
        <v>5446</v>
      </c>
      <c r="XK1303" t="s">
        <v>5447</v>
      </c>
      <c r="XL1303" t="s">
        <v>5448</v>
      </c>
      <c r="XM1303" t="s">
        <v>2229</v>
      </c>
      <c r="XN1303" t="s">
        <v>5449</v>
      </c>
      <c r="XO1303" t="s">
        <v>5450</v>
      </c>
      <c r="XP1303" t="s">
        <v>5451</v>
      </c>
      <c r="XQ1303" t="s">
        <v>5452</v>
      </c>
      <c r="XR1303" t="s">
        <v>5453</v>
      </c>
      <c r="XS1303" t="s">
        <v>5454</v>
      </c>
      <c r="XT1303" t="s">
        <v>5455</v>
      </c>
      <c r="XU1303" t="s">
        <v>2230</v>
      </c>
      <c r="XV1303" t="s">
        <v>5456</v>
      </c>
      <c r="XW1303" t="s">
        <v>5457</v>
      </c>
      <c r="XX1303" t="s">
        <v>2231</v>
      </c>
      <c r="XY1303" t="s">
        <v>2232</v>
      </c>
      <c r="XZ1303" t="s">
        <v>5458</v>
      </c>
      <c r="YA1303" t="s">
        <v>5459</v>
      </c>
      <c r="YB1303" t="s">
        <v>5460</v>
      </c>
      <c r="YC1303" t="s">
        <v>5461</v>
      </c>
      <c r="YD1303" t="s">
        <v>5462</v>
      </c>
      <c r="YE1303" t="s">
        <v>5463</v>
      </c>
      <c r="YF1303" t="s">
        <v>5464</v>
      </c>
      <c r="YG1303" t="s">
        <v>5465</v>
      </c>
      <c r="YH1303" t="s">
        <v>2235</v>
      </c>
      <c r="YI1303" t="s">
        <v>5466</v>
      </c>
      <c r="YJ1303" t="s">
        <v>2236</v>
      </c>
      <c r="YK1303" t="s">
        <v>5467</v>
      </c>
      <c r="YL1303" t="s">
        <v>5468</v>
      </c>
      <c r="YM1303" t="s">
        <v>5469</v>
      </c>
      <c r="YN1303" t="s">
        <v>5470</v>
      </c>
      <c r="YO1303" t="s">
        <v>5471</v>
      </c>
      <c r="YP1303" t="s">
        <v>5472</v>
      </c>
      <c r="YQ1303" t="s">
        <v>2238</v>
      </c>
      <c r="YR1303" t="s">
        <v>5473</v>
      </c>
      <c r="YS1303" t="s">
        <v>5474</v>
      </c>
      <c r="YT1303" t="s">
        <v>5475</v>
      </c>
      <c r="YU1303" t="s">
        <v>5476</v>
      </c>
      <c r="YV1303" t="s">
        <v>5477</v>
      </c>
      <c r="YW1303" t="s">
        <v>5478</v>
      </c>
      <c r="YX1303" t="s">
        <v>5479</v>
      </c>
      <c r="YY1303" t="s">
        <v>5480</v>
      </c>
      <c r="YZ1303" t="s">
        <v>2240</v>
      </c>
      <c r="ZA1303" t="s">
        <v>5481</v>
      </c>
      <c r="ZB1303" t="s">
        <v>5482</v>
      </c>
      <c r="ZC1303" t="s">
        <v>5483</v>
      </c>
      <c r="ZD1303" t="s">
        <v>5484</v>
      </c>
      <c r="ZE1303" t="s">
        <v>5485</v>
      </c>
      <c r="ZF1303" t="s">
        <v>5486</v>
      </c>
      <c r="ZG1303" t="s">
        <v>5487</v>
      </c>
      <c r="ZH1303" t="s">
        <v>5488</v>
      </c>
      <c r="ZI1303" t="s">
        <v>5489</v>
      </c>
      <c r="ZJ1303" t="s">
        <v>5490</v>
      </c>
      <c r="ZK1303" t="s">
        <v>5491</v>
      </c>
      <c r="ZL1303" t="s">
        <v>5492</v>
      </c>
      <c r="ZM1303" t="s">
        <v>2244</v>
      </c>
      <c r="ZN1303" t="s">
        <v>5493</v>
      </c>
      <c r="ZO1303" t="s">
        <v>5494</v>
      </c>
      <c r="ZP1303" t="s">
        <v>5495</v>
      </c>
      <c r="ZQ1303" t="s">
        <v>5496</v>
      </c>
      <c r="ZR1303" t="s">
        <v>5497</v>
      </c>
      <c r="ZS1303" t="s">
        <v>2245</v>
      </c>
      <c r="ZT1303" t="s">
        <v>2246</v>
      </c>
      <c r="ZU1303" t="s">
        <v>5498</v>
      </c>
      <c r="ZV1303" t="s">
        <v>5499</v>
      </c>
      <c r="ZW1303" t="s">
        <v>2247</v>
      </c>
      <c r="ZX1303" t="s">
        <v>5500</v>
      </c>
      <c r="ZY1303" t="s">
        <v>5501</v>
      </c>
      <c r="ZZ1303" t="s">
        <v>5502</v>
      </c>
      <c r="AAA1303" t="s">
        <v>5503</v>
      </c>
      <c r="AAB1303" t="s">
        <v>5504</v>
      </c>
      <c r="AAC1303" t="s">
        <v>5505</v>
      </c>
      <c r="AAD1303" t="s">
        <v>5506</v>
      </c>
      <c r="AAE1303" t="s">
        <v>5507</v>
      </c>
      <c r="AAF1303" t="s">
        <v>5508</v>
      </c>
      <c r="AAG1303" t="s">
        <v>5509</v>
      </c>
      <c r="AAH1303" t="s">
        <v>5510</v>
      </c>
      <c r="AAI1303" t="s">
        <v>5511</v>
      </c>
      <c r="AAJ1303" t="s">
        <v>5512</v>
      </c>
      <c r="AAK1303" t="s">
        <v>5513</v>
      </c>
      <c r="AAL1303" t="s">
        <v>5514</v>
      </c>
      <c r="AAM1303" t="s">
        <v>5515</v>
      </c>
      <c r="AAN1303" t="s">
        <v>1840</v>
      </c>
      <c r="AAO1303" t="s">
        <v>5516</v>
      </c>
      <c r="AAP1303" t="s">
        <v>5517</v>
      </c>
      <c r="AAQ1303" t="s">
        <v>4868</v>
      </c>
      <c r="AAR1303" t="s">
        <v>5518</v>
      </c>
      <c r="AAS1303" t="s">
        <v>5519</v>
      </c>
      <c r="AAT1303" t="s">
        <v>2250</v>
      </c>
      <c r="AAU1303" t="s">
        <v>5520</v>
      </c>
      <c r="AAV1303" t="s">
        <v>5521</v>
      </c>
      <c r="AAW1303" t="s">
        <v>5522</v>
      </c>
      <c r="AAX1303" t="s">
        <v>5523</v>
      </c>
      <c r="AAY1303" t="s">
        <v>5524</v>
      </c>
      <c r="AAZ1303" t="s">
        <v>2251</v>
      </c>
      <c r="ABA1303" t="s">
        <v>5525</v>
      </c>
      <c r="ABB1303" t="s">
        <v>5526</v>
      </c>
      <c r="ABC1303" t="s">
        <v>5527</v>
      </c>
      <c r="ABD1303" t="s">
        <v>5528</v>
      </c>
      <c r="ABE1303" t="s">
        <v>5529</v>
      </c>
      <c r="ABF1303" t="s">
        <v>5530</v>
      </c>
      <c r="ABG1303" t="s">
        <v>5531</v>
      </c>
      <c r="ABH1303" t="s">
        <v>5532</v>
      </c>
      <c r="ABI1303" t="s">
        <v>5533</v>
      </c>
      <c r="ABJ1303" t="s">
        <v>5534</v>
      </c>
      <c r="ABK1303" t="s">
        <v>5535</v>
      </c>
      <c r="ABL1303" t="s">
        <v>5536</v>
      </c>
      <c r="ABM1303" t="s">
        <v>5537</v>
      </c>
      <c r="ABN1303" t="s">
        <v>5538</v>
      </c>
      <c r="ABO1303" t="s">
        <v>2253</v>
      </c>
      <c r="ABP1303" t="s">
        <v>5539</v>
      </c>
      <c r="ABQ1303" t="s">
        <v>5540</v>
      </c>
      <c r="ABR1303" t="s">
        <v>5541</v>
      </c>
      <c r="ABS1303" t="s">
        <v>5542</v>
      </c>
      <c r="ABT1303" t="s">
        <v>5543</v>
      </c>
      <c r="ABU1303" t="s">
        <v>5544</v>
      </c>
      <c r="ABV1303" t="s">
        <v>5545</v>
      </c>
      <c r="ABW1303" t="s">
        <v>5546</v>
      </c>
      <c r="ABX1303" t="s">
        <v>5547</v>
      </c>
      <c r="ABY1303" t="s">
        <v>5548</v>
      </c>
      <c r="ABZ1303" t="s">
        <v>5549</v>
      </c>
      <c r="ACA1303" t="s">
        <v>5550</v>
      </c>
      <c r="ACB1303" t="s">
        <v>5551</v>
      </c>
      <c r="ACC1303" t="s">
        <v>5552</v>
      </c>
      <c r="ACD1303" t="s">
        <v>5553</v>
      </c>
      <c r="ACE1303" t="s">
        <v>5554</v>
      </c>
      <c r="ACF1303" t="s">
        <v>5555</v>
      </c>
      <c r="ACG1303" t="s">
        <v>5556</v>
      </c>
      <c r="ACH1303" t="s">
        <v>5557</v>
      </c>
      <c r="ACI1303" t="s">
        <v>5558</v>
      </c>
      <c r="ACJ1303" t="s">
        <v>5559</v>
      </c>
      <c r="ACK1303" t="s">
        <v>5560</v>
      </c>
      <c r="ACL1303" t="s">
        <v>5561</v>
      </c>
      <c r="ACM1303" t="s">
        <v>5562</v>
      </c>
      <c r="ACN1303" t="s">
        <v>2256</v>
      </c>
      <c r="ACO1303" t="s">
        <v>1841</v>
      </c>
      <c r="ACP1303" t="s">
        <v>5563</v>
      </c>
      <c r="ACQ1303" t="s">
        <v>5564</v>
      </c>
      <c r="ACR1303" t="s">
        <v>5565</v>
      </c>
      <c r="ACS1303" t="s">
        <v>2257</v>
      </c>
      <c r="ACT1303" t="s">
        <v>5566</v>
      </c>
      <c r="ACU1303" t="s">
        <v>5567</v>
      </c>
      <c r="ACV1303" t="s">
        <v>5568</v>
      </c>
      <c r="ACW1303" t="s">
        <v>5569</v>
      </c>
      <c r="ACX1303" t="s">
        <v>5570</v>
      </c>
      <c r="ACY1303" t="s">
        <v>5571</v>
      </c>
      <c r="ACZ1303" t="s">
        <v>5572</v>
      </c>
      <c r="ADA1303" t="s">
        <v>5573</v>
      </c>
      <c r="ADB1303" t="s">
        <v>5574</v>
      </c>
      <c r="ADC1303" t="s">
        <v>5575</v>
      </c>
      <c r="ADD1303" t="s">
        <v>5576</v>
      </c>
      <c r="ADE1303" t="s">
        <v>5577</v>
      </c>
      <c r="ADF1303" t="s">
        <v>5578</v>
      </c>
      <c r="ADG1303" t="s">
        <v>1842</v>
      </c>
      <c r="ADH1303" t="s">
        <v>5579</v>
      </c>
      <c r="ADI1303" t="s">
        <v>5580</v>
      </c>
      <c r="ADJ1303" t="s">
        <v>5581</v>
      </c>
      <c r="ADK1303" t="s">
        <v>5582</v>
      </c>
      <c r="ADL1303" t="s">
        <v>5583</v>
      </c>
      <c r="ADM1303" t="s">
        <v>5584</v>
      </c>
      <c r="ADN1303" t="s">
        <v>2260</v>
      </c>
      <c r="ADO1303" t="s">
        <v>5585</v>
      </c>
      <c r="ADP1303" t="s">
        <v>4869</v>
      </c>
      <c r="ADQ1303" t="s">
        <v>5586</v>
      </c>
      <c r="ADR1303" t="s">
        <v>5587</v>
      </c>
      <c r="ADS1303" t="s">
        <v>5588</v>
      </c>
      <c r="ADT1303" t="s">
        <v>2261</v>
      </c>
      <c r="ADU1303" t="s">
        <v>5589</v>
      </c>
      <c r="ADV1303" t="s">
        <v>5590</v>
      </c>
      <c r="ADW1303" t="s">
        <v>5591</v>
      </c>
      <c r="ADX1303" t="s">
        <v>5592</v>
      </c>
      <c r="ADY1303" t="s">
        <v>2262</v>
      </c>
      <c r="ADZ1303" t="s">
        <v>5593</v>
      </c>
      <c r="AEA1303" t="s">
        <v>5594</v>
      </c>
      <c r="AEB1303" t="s">
        <v>5595</v>
      </c>
      <c r="AEC1303" t="s">
        <v>2263</v>
      </c>
      <c r="AED1303" t="s">
        <v>5596</v>
      </c>
      <c r="AEE1303" t="s">
        <v>5597</v>
      </c>
      <c r="AEF1303" t="s">
        <v>5598</v>
      </c>
      <c r="AEG1303" t="s">
        <v>5599</v>
      </c>
      <c r="AEH1303" t="s">
        <v>5600</v>
      </c>
      <c r="AEI1303" t="s">
        <v>5601</v>
      </c>
      <c r="AEJ1303" t="s">
        <v>5602</v>
      </c>
      <c r="AEK1303" t="s">
        <v>5603</v>
      </c>
      <c r="AEL1303" t="s">
        <v>2264</v>
      </c>
      <c r="AEM1303" t="s">
        <v>5604</v>
      </c>
      <c r="AEN1303" t="s">
        <v>5605</v>
      </c>
      <c r="AEO1303" t="s">
        <v>5606</v>
      </c>
      <c r="AEP1303" t="s">
        <v>5607</v>
      </c>
      <c r="AEQ1303" t="s">
        <v>2266</v>
      </c>
      <c r="AER1303" t="s">
        <v>5608</v>
      </c>
      <c r="AES1303" t="s">
        <v>5609</v>
      </c>
      <c r="AET1303" t="s">
        <v>5610</v>
      </c>
      <c r="AEU1303" t="s">
        <v>5611</v>
      </c>
      <c r="AEV1303" t="s">
        <v>1844</v>
      </c>
      <c r="AEW1303" t="s">
        <v>5612</v>
      </c>
      <c r="AEX1303" t="s">
        <v>5613</v>
      </c>
      <c r="AEY1303" t="s">
        <v>5614</v>
      </c>
      <c r="AEZ1303" t="s">
        <v>5615</v>
      </c>
      <c r="AFA1303" t="s">
        <v>5616</v>
      </c>
      <c r="AFB1303" t="s">
        <v>5617</v>
      </c>
      <c r="AFC1303" t="s">
        <v>5618</v>
      </c>
      <c r="AFD1303" t="s">
        <v>5619</v>
      </c>
      <c r="AFE1303" t="s">
        <v>5620</v>
      </c>
      <c r="AFF1303" t="s">
        <v>5621</v>
      </c>
      <c r="AFG1303" t="s">
        <v>4451</v>
      </c>
      <c r="AFH1303" t="s">
        <v>2269</v>
      </c>
      <c r="AFI1303" t="s">
        <v>5622</v>
      </c>
      <c r="AFJ1303" t="s">
        <v>2270</v>
      </c>
      <c r="AFK1303" t="s">
        <v>5623</v>
      </c>
      <c r="AFL1303" t="s">
        <v>5624</v>
      </c>
      <c r="AFM1303" t="s">
        <v>5625</v>
      </c>
      <c r="AFN1303" t="s">
        <v>5626</v>
      </c>
      <c r="AFO1303" t="s">
        <v>5627</v>
      </c>
      <c r="AFP1303" t="s">
        <v>5628</v>
      </c>
      <c r="AFQ1303" t="s">
        <v>5629</v>
      </c>
      <c r="AFR1303" t="s">
        <v>5630</v>
      </c>
      <c r="AFS1303" t="s">
        <v>5631</v>
      </c>
      <c r="AFT1303" t="s">
        <v>5632</v>
      </c>
      <c r="AFU1303" t="s">
        <v>5633</v>
      </c>
      <c r="AFV1303" t="s">
        <v>5634</v>
      </c>
      <c r="AFW1303" t="s">
        <v>2271</v>
      </c>
      <c r="AFX1303" t="s">
        <v>5635</v>
      </c>
      <c r="AFY1303" t="s">
        <v>5636</v>
      </c>
      <c r="AFZ1303" t="s">
        <v>5637</v>
      </c>
      <c r="AGA1303" t="s">
        <v>5638</v>
      </c>
      <c r="AGB1303" t="s">
        <v>5639</v>
      </c>
      <c r="AGC1303" t="s">
        <v>5640</v>
      </c>
      <c r="AGD1303" t="s">
        <v>5641</v>
      </c>
      <c r="AGE1303" t="s">
        <v>5642</v>
      </c>
      <c r="AGF1303" t="s">
        <v>5643</v>
      </c>
      <c r="AGG1303" t="s">
        <v>5644</v>
      </c>
      <c r="AGH1303" t="s">
        <v>2273</v>
      </c>
      <c r="AGI1303" t="s">
        <v>5645</v>
      </c>
      <c r="AGJ1303" t="s">
        <v>2274</v>
      </c>
      <c r="AGK1303" t="s">
        <v>5646</v>
      </c>
      <c r="AGL1303" t="s">
        <v>5647</v>
      </c>
      <c r="AGM1303" t="s">
        <v>5648</v>
      </c>
      <c r="AGN1303" t="s">
        <v>5649</v>
      </c>
      <c r="AGO1303" t="s">
        <v>5650</v>
      </c>
      <c r="AGP1303" t="s">
        <v>5651</v>
      </c>
      <c r="AGQ1303" t="s">
        <v>5652</v>
      </c>
      <c r="AGR1303" t="s">
        <v>2276</v>
      </c>
      <c r="AGS1303" t="s">
        <v>5653</v>
      </c>
      <c r="AGT1303" t="s">
        <v>5654</v>
      </c>
      <c r="AGU1303" t="s">
        <v>5655</v>
      </c>
      <c r="AGV1303" t="s">
        <v>5656</v>
      </c>
      <c r="AGW1303" t="s">
        <v>5657</v>
      </c>
      <c r="AGX1303" t="s">
        <v>5658</v>
      </c>
      <c r="AGY1303" t="s">
        <v>2277</v>
      </c>
      <c r="AGZ1303" t="s">
        <v>5659</v>
      </c>
      <c r="AHA1303" t="s">
        <v>5660</v>
      </c>
      <c r="AHB1303" t="s">
        <v>5661</v>
      </c>
      <c r="AHC1303" t="s">
        <v>5662</v>
      </c>
      <c r="AHD1303" t="s">
        <v>5663</v>
      </c>
      <c r="AHE1303" t="s">
        <v>5664</v>
      </c>
      <c r="AHF1303" t="s">
        <v>5665</v>
      </c>
      <c r="AHG1303" t="s">
        <v>5666</v>
      </c>
      <c r="AHH1303" t="s">
        <v>5667</v>
      </c>
      <c r="AHI1303" t="s">
        <v>5668</v>
      </c>
      <c r="AHJ1303" t="s">
        <v>5669</v>
      </c>
      <c r="AHK1303" t="s">
        <v>5670</v>
      </c>
      <c r="AHL1303" t="s">
        <v>5671</v>
      </c>
      <c r="AHM1303" t="s">
        <v>2279</v>
      </c>
      <c r="AHN1303" t="s">
        <v>5672</v>
      </c>
      <c r="AHO1303" t="s">
        <v>5673</v>
      </c>
      <c r="AHP1303" t="s">
        <v>5674</v>
      </c>
      <c r="AHQ1303" t="s">
        <v>5675</v>
      </c>
      <c r="AHR1303" t="s">
        <v>5676</v>
      </c>
      <c r="AHS1303" t="s">
        <v>5677</v>
      </c>
      <c r="AHT1303" t="s">
        <v>5678</v>
      </c>
      <c r="AHU1303" t="s">
        <v>5679</v>
      </c>
      <c r="AHV1303" t="s">
        <v>5680</v>
      </c>
      <c r="AHW1303" t="s">
        <v>5681</v>
      </c>
      <c r="AHX1303" t="s">
        <v>2282</v>
      </c>
      <c r="AHY1303" t="s">
        <v>5682</v>
      </c>
      <c r="AHZ1303" t="s">
        <v>5683</v>
      </c>
      <c r="AIA1303" t="s">
        <v>5684</v>
      </c>
      <c r="AIB1303" t="s">
        <v>5685</v>
      </c>
      <c r="AIC1303" t="s">
        <v>5686</v>
      </c>
      <c r="AID1303" t="s">
        <v>5687</v>
      </c>
      <c r="AIE1303" t="s">
        <v>5688</v>
      </c>
      <c r="AIF1303" t="s">
        <v>5689</v>
      </c>
      <c r="AIG1303" t="s">
        <v>5690</v>
      </c>
      <c r="AIH1303" t="s">
        <v>5691</v>
      </c>
      <c r="AII1303" t="s">
        <v>5692</v>
      </c>
      <c r="AIJ1303" t="s">
        <v>5693</v>
      </c>
      <c r="AIK1303" t="s">
        <v>5694</v>
      </c>
      <c r="AIL1303" t="s">
        <v>2284</v>
      </c>
      <c r="AIM1303" t="s">
        <v>2285</v>
      </c>
      <c r="AIN1303" t="s">
        <v>5695</v>
      </c>
      <c r="AIO1303" t="s">
        <v>5696</v>
      </c>
      <c r="AIP1303" t="s">
        <v>5697</v>
      </c>
      <c r="AIQ1303" t="s">
        <v>5698</v>
      </c>
      <c r="AIR1303" t="s">
        <v>5699</v>
      </c>
      <c r="AIS1303" t="s">
        <v>5700</v>
      </c>
      <c r="AIT1303" t="s">
        <v>5701</v>
      </c>
      <c r="AIU1303" t="s">
        <v>5702</v>
      </c>
      <c r="AIV1303" t="s">
        <v>5703</v>
      </c>
      <c r="AIW1303" t="s">
        <v>5704</v>
      </c>
      <c r="AIX1303" t="s">
        <v>5705</v>
      </c>
      <c r="AIY1303" t="s">
        <v>723</v>
      </c>
      <c r="AIZ1303" t="s">
        <v>2287</v>
      </c>
      <c r="AJA1303" t="s">
        <v>5706</v>
      </c>
      <c r="AJB1303" t="s">
        <v>5707</v>
      </c>
      <c r="AJC1303" t="s">
        <v>5708</v>
      </c>
      <c r="AJD1303" t="s">
        <v>5709</v>
      </c>
      <c r="AJE1303" t="s">
        <v>2288</v>
      </c>
      <c r="AJF1303" t="s">
        <v>5710</v>
      </c>
      <c r="AJG1303" t="s">
        <v>5711</v>
      </c>
      <c r="AJH1303" t="s">
        <v>2290</v>
      </c>
      <c r="AJI1303" t="s">
        <v>5712</v>
      </c>
      <c r="AJJ1303" t="s">
        <v>5713</v>
      </c>
      <c r="AJK1303" t="s">
        <v>5714</v>
      </c>
      <c r="AJL1303" t="s">
        <v>5715</v>
      </c>
      <c r="AJM1303" t="s">
        <v>5716</v>
      </c>
      <c r="AJN1303" t="s">
        <v>5717</v>
      </c>
      <c r="AJO1303" t="s">
        <v>2291</v>
      </c>
      <c r="AJP1303" t="s">
        <v>5718</v>
      </c>
      <c r="AJQ1303" t="s">
        <v>5719</v>
      </c>
      <c r="AJR1303" t="s">
        <v>5720</v>
      </c>
      <c r="AJS1303" t="s">
        <v>5721</v>
      </c>
      <c r="AJT1303" t="s">
        <v>5722</v>
      </c>
      <c r="AJU1303" t="s">
        <v>5723</v>
      </c>
      <c r="AJV1303" t="s">
        <v>5724</v>
      </c>
      <c r="AJW1303" t="s">
        <v>5725</v>
      </c>
      <c r="AJX1303" t="s">
        <v>5726</v>
      </c>
      <c r="AJY1303" t="s">
        <v>5727</v>
      </c>
      <c r="AJZ1303" t="s">
        <v>5728</v>
      </c>
      <c r="AKA1303" t="s">
        <v>5729</v>
      </c>
      <c r="AKB1303" t="s">
        <v>5730</v>
      </c>
      <c r="AKC1303" t="s">
        <v>5731</v>
      </c>
      <c r="AKD1303" t="s">
        <v>5732</v>
      </c>
      <c r="AKE1303" t="s">
        <v>5733</v>
      </c>
      <c r="AKF1303" t="s">
        <v>5734</v>
      </c>
      <c r="AKG1303" t="s">
        <v>5735</v>
      </c>
      <c r="AKH1303" t="s">
        <v>5736</v>
      </c>
      <c r="AKI1303" t="s">
        <v>5737</v>
      </c>
      <c r="AKJ1303" t="s">
        <v>5738</v>
      </c>
      <c r="AKK1303" t="s">
        <v>5739</v>
      </c>
      <c r="AKL1303" t="s">
        <v>5740</v>
      </c>
      <c r="AKM1303" t="s">
        <v>5741</v>
      </c>
      <c r="AKN1303" t="s">
        <v>5742</v>
      </c>
      <c r="AKO1303" t="s">
        <v>5743</v>
      </c>
      <c r="AKP1303" t="s">
        <v>5744</v>
      </c>
      <c r="AKQ1303" t="s">
        <v>5745</v>
      </c>
      <c r="AKR1303" t="s">
        <v>5746</v>
      </c>
      <c r="AKS1303" t="s">
        <v>5747</v>
      </c>
      <c r="AKT1303" t="s">
        <v>5748</v>
      </c>
      <c r="AKU1303" t="s">
        <v>5749</v>
      </c>
      <c r="AKV1303" t="s">
        <v>5750</v>
      </c>
      <c r="AKW1303" t="s">
        <v>5751</v>
      </c>
      <c r="AKX1303" t="s">
        <v>5752</v>
      </c>
      <c r="AKY1303" t="s">
        <v>5753</v>
      </c>
      <c r="AKZ1303" t="s">
        <v>5754</v>
      </c>
      <c r="ALA1303" t="s">
        <v>1847</v>
      </c>
      <c r="ALB1303" t="s">
        <v>5755</v>
      </c>
      <c r="ALC1303" t="s">
        <v>5756</v>
      </c>
      <c r="ALD1303" t="s">
        <v>5757</v>
      </c>
      <c r="ALE1303" t="s">
        <v>5758</v>
      </c>
      <c r="ALF1303" t="s">
        <v>5759</v>
      </c>
      <c r="ALG1303" t="s">
        <v>5760</v>
      </c>
      <c r="ALH1303" t="s">
        <v>5761</v>
      </c>
      <c r="ALI1303" t="s">
        <v>5762</v>
      </c>
      <c r="ALJ1303" t="s">
        <v>5763</v>
      </c>
      <c r="ALK1303" t="s">
        <v>5764</v>
      </c>
      <c r="ALL1303" t="s">
        <v>1707</v>
      </c>
      <c r="ALM1303" t="s">
        <v>5765</v>
      </c>
      <c r="ALN1303" t="s">
        <v>4600</v>
      </c>
      <c r="ALO1303" t="s">
        <v>5766</v>
      </c>
      <c r="ALP1303" t="s">
        <v>2297</v>
      </c>
      <c r="ALQ1303" t="s">
        <v>5767</v>
      </c>
      <c r="ALR1303" t="s">
        <v>5768</v>
      </c>
      <c r="ALS1303" t="s">
        <v>5769</v>
      </c>
      <c r="ALT1303" t="s">
        <v>5770</v>
      </c>
      <c r="ALU1303" t="s">
        <v>2298</v>
      </c>
      <c r="ALV1303" t="s">
        <v>5771</v>
      </c>
      <c r="ALW1303" t="s">
        <v>5772</v>
      </c>
      <c r="ALX1303" t="s">
        <v>5773</v>
      </c>
      <c r="ALY1303" t="s">
        <v>5774</v>
      </c>
      <c r="ALZ1303" t="s">
        <v>5775</v>
      </c>
      <c r="AMA1303" t="s">
        <v>5776</v>
      </c>
      <c r="AMB1303" t="s">
        <v>4870</v>
      </c>
      <c r="AMC1303" t="s">
        <v>5777</v>
      </c>
      <c r="AMD1303" t="s">
        <v>5778</v>
      </c>
      <c r="AME1303" t="s">
        <v>5779</v>
      </c>
      <c r="AMF1303" t="s">
        <v>5780</v>
      </c>
      <c r="AMG1303" t="s">
        <v>1848</v>
      </c>
      <c r="AMH1303" t="s">
        <v>5781</v>
      </c>
      <c r="AMI1303" t="s">
        <v>2300</v>
      </c>
      <c r="AMJ1303" t="s">
        <v>5782</v>
      </c>
      <c r="AMK1303" t="s">
        <v>5783</v>
      </c>
      <c r="AML1303" t="s">
        <v>5784</v>
      </c>
      <c r="AMM1303" t="s">
        <v>5785</v>
      </c>
      <c r="AMN1303" t="s">
        <v>5786</v>
      </c>
      <c r="AMO1303" t="s">
        <v>5787</v>
      </c>
      <c r="AMP1303" t="s">
        <v>5788</v>
      </c>
      <c r="AMQ1303" t="s">
        <v>5789</v>
      </c>
      <c r="AMR1303" t="s">
        <v>5790</v>
      </c>
      <c r="AMS1303" t="s">
        <v>5791</v>
      </c>
      <c r="AMT1303" t="s">
        <v>5792</v>
      </c>
      <c r="AMU1303" t="s">
        <v>5793</v>
      </c>
      <c r="AMV1303" t="s">
        <v>5794</v>
      </c>
      <c r="AMW1303" t="s">
        <v>5795</v>
      </c>
      <c r="AMX1303" t="s">
        <v>5796</v>
      </c>
      <c r="AMY1303" t="s">
        <v>5797</v>
      </c>
      <c r="AMZ1303" t="s">
        <v>5798</v>
      </c>
      <c r="ANA1303" t="s">
        <v>5799</v>
      </c>
      <c r="ANB1303" t="s">
        <v>2301</v>
      </c>
      <c r="ANC1303" t="s">
        <v>5800</v>
      </c>
      <c r="AND1303" t="s">
        <v>2302</v>
      </c>
      <c r="ANE1303" t="s">
        <v>5801</v>
      </c>
      <c r="ANF1303" t="s">
        <v>5802</v>
      </c>
      <c r="ANG1303" t="s">
        <v>5803</v>
      </c>
      <c r="ANH1303" t="s">
        <v>5804</v>
      </c>
      <c r="ANI1303" t="s">
        <v>1849</v>
      </c>
      <c r="ANJ1303" t="s">
        <v>5805</v>
      </c>
      <c r="ANK1303" t="s">
        <v>5806</v>
      </c>
      <c r="ANL1303" t="s">
        <v>5807</v>
      </c>
      <c r="ANM1303" t="s">
        <v>2308</v>
      </c>
      <c r="ANN1303" t="s">
        <v>5808</v>
      </c>
      <c r="ANO1303" t="s">
        <v>5809</v>
      </c>
      <c r="ANP1303" t="s">
        <v>5810</v>
      </c>
      <c r="ANQ1303" t="s">
        <v>4332</v>
      </c>
      <c r="ANR1303" t="s">
        <v>4871</v>
      </c>
      <c r="ANS1303" t="s">
        <v>5811</v>
      </c>
      <c r="ANT1303" t="s">
        <v>5812</v>
      </c>
      <c r="ANU1303" t="s">
        <v>5813</v>
      </c>
      <c r="ANV1303" t="s">
        <v>5814</v>
      </c>
      <c r="ANW1303" t="s">
        <v>5815</v>
      </c>
      <c r="ANX1303" t="s">
        <v>2309</v>
      </c>
      <c r="ANY1303" t="s">
        <v>5816</v>
      </c>
      <c r="ANZ1303" t="s">
        <v>167</v>
      </c>
      <c r="AOA1303" t="s">
        <v>5817</v>
      </c>
      <c r="AOB1303" t="s">
        <v>5818</v>
      </c>
      <c r="AOC1303" t="s">
        <v>5819</v>
      </c>
      <c r="AOD1303" t="s">
        <v>5820</v>
      </c>
      <c r="AOE1303" t="s">
        <v>5821</v>
      </c>
      <c r="AOF1303" t="s">
        <v>5822</v>
      </c>
      <c r="AOG1303" t="s">
        <v>2313</v>
      </c>
      <c r="AOH1303" t="s">
        <v>4200</v>
      </c>
      <c r="AOI1303" t="s">
        <v>5823</v>
      </c>
      <c r="AOJ1303" t="s">
        <v>5824</v>
      </c>
      <c r="AOK1303" t="s">
        <v>2314</v>
      </c>
      <c r="AOL1303" t="s">
        <v>5825</v>
      </c>
      <c r="AOM1303" t="s">
        <v>5826</v>
      </c>
      <c r="AON1303" t="s">
        <v>5827</v>
      </c>
      <c r="AOO1303" t="s">
        <v>5828</v>
      </c>
      <c r="AOP1303" t="s">
        <v>5829</v>
      </c>
      <c r="AOQ1303" t="s">
        <v>5830</v>
      </c>
      <c r="AOR1303" t="s">
        <v>5831</v>
      </c>
      <c r="AOS1303" t="s">
        <v>5832</v>
      </c>
      <c r="AOT1303" t="s">
        <v>5833</v>
      </c>
      <c r="AOU1303" t="s">
        <v>5834</v>
      </c>
      <c r="AOV1303" t="s">
        <v>5835</v>
      </c>
      <c r="AOW1303" t="s">
        <v>5836</v>
      </c>
      <c r="AOX1303" t="s">
        <v>4872</v>
      </c>
      <c r="AOY1303" t="s">
        <v>5837</v>
      </c>
      <c r="AOZ1303" t="s">
        <v>1851</v>
      </c>
      <c r="APA1303" t="s">
        <v>5838</v>
      </c>
      <c r="APB1303" t="s">
        <v>5839</v>
      </c>
      <c r="APC1303" t="s">
        <v>2315</v>
      </c>
      <c r="APD1303" t="s">
        <v>2316</v>
      </c>
      <c r="APE1303" t="s">
        <v>5840</v>
      </c>
      <c r="APF1303" t="s">
        <v>5841</v>
      </c>
      <c r="APG1303" t="s">
        <v>5842</v>
      </c>
      <c r="APH1303" t="s">
        <v>5843</v>
      </c>
      <c r="API1303" t="s">
        <v>5844</v>
      </c>
      <c r="APJ1303" t="s">
        <v>5845</v>
      </c>
      <c r="APK1303" t="s">
        <v>5846</v>
      </c>
      <c r="APL1303" t="s">
        <v>5847</v>
      </c>
      <c r="APM1303" t="s">
        <v>5848</v>
      </c>
      <c r="APN1303" t="s">
        <v>5849</v>
      </c>
      <c r="APO1303" t="s">
        <v>5850</v>
      </c>
      <c r="APP1303" t="s">
        <v>5851</v>
      </c>
      <c r="APQ1303" t="s">
        <v>5852</v>
      </c>
      <c r="APR1303" t="s">
        <v>5853</v>
      </c>
      <c r="APS1303" t="s">
        <v>5854</v>
      </c>
      <c r="APT1303" t="s">
        <v>5855</v>
      </c>
      <c r="APU1303" t="s">
        <v>5856</v>
      </c>
      <c r="APV1303" t="s">
        <v>5857</v>
      </c>
      <c r="APW1303" t="s">
        <v>5858</v>
      </c>
      <c r="APX1303" t="s">
        <v>5859</v>
      </c>
      <c r="APY1303" t="s">
        <v>5860</v>
      </c>
      <c r="APZ1303" t="s">
        <v>5861</v>
      </c>
      <c r="AQA1303" t="s">
        <v>5862</v>
      </c>
      <c r="AQB1303" t="s">
        <v>5863</v>
      </c>
      <c r="AQC1303" t="s">
        <v>1852</v>
      </c>
      <c r="AQD1303" t="s">
        <v>1710</v>
      </c>
      <c r="AQE1303" t="s">
        <v>5864</v>
      </c>
      <c r="AQF1303" t="s">
        <v>1711</v>
      </c>
      <c r="AQG1303" t="s">
        <v>5865</v>
      </c>
      <c r="AQH1303" t="s">
        <v>5866</v>
      </c>
      <c r="AQI1303" t="s">
        <v>2319</v>
      </c>
      <c r="AQJ1303" t="s">
        <v>5867</v>
      </c>
      <c r="AQK1303" t="s">
        <v>5868</v>
      </c>
      <c r="AQL1303" t="s">
        <v>5869</v>
      </c>
      <c r="AQM1303" t="s">
        <v>5870</v>
      </c>
      <c r="AQN1303" t="s">
        <v>5871</v>
      </c>
      <c r="AQO1303" t="s">
        <v>1712</v>
      </c>
      <c r="AQP1303" t="s">
        <v>5872</v>
      </c>
      <c r="AQQ1303" t="s">
        <v>2320</v>
      </c>
      <c r="AQR1303" t="s">
        <v>5873</v>
      </c>
      <c r="AQS1303" t="s">
        <v>5874</v>
      </c>
      <c r="AQT1303" t="s">
        <v>5875</v>
      </c>
      <c r="AQU1303" t="s">
        <v>5876</v>
      </c>
      <c r="AQV1303" t="s">
        <v>5877</v>
      </c>
      <c r="AQW1303" t="s">
        <v>5878</v>
      </c>
      <c r="AQX1303" t="s">
        <v>2323</v>
      </c>
      <c r="AQY1303" t="s">
        <v>5879</v>
      </c>
      <c r="AQZ1303" t="s">
        <v>5880</v>
      </c>
      <c r="ARA1303" t="s">
        <v>5881</v>
      </c>
      <c r="ARB1303" t="s">
        <v>5882</v>
      </c>
      <c r="ARC1303" t="s">
        <v>5883</v>
      </c>
      <c r="ARD1303" t="s">
        <v>5884</v>
      </c>
      <c r="ARE1303" t="s">
        <v>5885</v>
      </c>
      <c r="ARF1303" t="s">
        <v>5886</v>
      </c>
      <c r="ARG1303" t="s">
        <v>5887</v>
      </c>
      <c r="ARH1303" t="s">
        <v>5888</v>
      </c>
      <c r="ARI1303" t="s">
        <v>2327</v>
      </c>
      <c r="ARJ1303" t="s">
        <v>5889</v>
      </c>
      <c r="ARK1303" t="s">
        <v>5890</v>
      </c>
      <c r="ARL1303" t="s">
        <v>5891</v>
      </c>
      <c r="ARM1303" t="s">
        <v>5892</v>
      </c>
      <c r="ARN1303" t="s">
        <v>5893</v>
      </c>
      <c r="ARO1303" t="s">
        <v>5894</v>
      </c>
      <c r="ARP1303" t="s">
        <v>5895</v>
      </c>
      <c r="ARQ1303" t="s">
        <v>5896</v>
      </c>
      <c r="ARR1303" t="s">
        <v>5897</v>
      </c>
      <c r="ARS1303" t="s">
        <v>2330</v>
      </c>
      <c r="ART1303" t="s">
        <v>5898</v>
      </c>
      <c r="ARU1303" t="s">
        <v>5899</v>
      </c>
      <c r="ARV1303" t="s">
        <v>5900</v>
      </c>
      <c r="ARW1303" t="s">
        <v>5901</v>
      </c>
      <c r="ARX1303" t="s">
        <v>5902</v>
      </c>
      <c r="ARY1303" t="s">
        <v>5903</v>
      </c>
      <c r="ARZ1303" t="s">
        <v>5904</v>
      </c>
      <c r="ASA1303" t="s">
        <v>5905</v>
      </c>
      <c r="ASB1303" t="s">
        <v>5906</v>
      </c>
      <c r="ASC1303" t="s">
        <v>5907</v>
      </c>
      <c r="ASD1303" t="s">
        <v>5908</v>
      </c>
      <c r="ASE1303" t="s">
        <v>5909</v>
      </c>
      <c r="ASF1303" t="s">
        <v>5910</v>
      </c>
      <c r="ASG1303" t="s">
        <v>5911</v>
      </c>
      <c r="ASH1303" t="s">
        <v>5912</v>
      </c>
      <c r="ASI1303" t="s">
        <v>4873</v>
      </c>
      <c r="ASJ1303" t="s">
        <v>2333</v>
      </c>
      <c r="ASK1303" t="s">
        <v>5913</v>
      </c>
      <c r="ASL1303" t="s">
        <v>2334</v>
      </c>
      <c r="ASM1303" t="s">
        <v>5914</v>
      </c>
      <c r="ASN1303" t="s">
        <v>5915</v>
      </c>
      <c r="ASO1303" t="s">
        <v>5916</v>
      </c>
      <c r="ASP1303" t="s">
        <v>5917</v>
      </c>
      <c r="ASQ1303" t="s">
        <v>5918</v>
      </c>
      <c r="ASR1303" t="s">
        <v>1856</v>
      </c>
      <c r="ASS1303" t="s">
        <v>5919</v>
      </c>
      <c r="AST1303" t="s">
        <v>5920</v>
      </c>
      <c r="ASU1303" t="s">
        <v>5921</v>
      </c>
      <c r="ASV1303" t="s">
        <v>5922</v>
      </c>
      <c r="ASW1303" t="s">
        <v>2335</v>
      </c>
      <c r="ASX1303" t="s">
        <v>5923</v>
      </c>
      <c r="ASY1303" t="s">
        <v>5924</v>
      </c>
      <c r="ASZ1303" t="s">
        <v>5925</v>
      </c>
      <c r="ATA1303" t="s">
        <v>5926</v>
      </c>
      <c r="ATB1303" t="s">
        <v>2336</v>
      </c>
      <c r="ATC1303" t="s">
        <v>5927</v>
      </c>
      <c r="ATD1303" t="s">
        <v>5928</v>
      </c>
      <c r="ATE1303" t="s">
        <v>5929</v>
      </c>
      <c r="ATF1303" t="s">
        <v>5930</v>
      </c>
      <c r="ATG1303" t="s">
        <v>5931</v>
      </c>
      <c r="ATH1303" t="s">
        <v>5932</v>
      </c>
      <c r="ATI1303" t="s">
        <v>5933</v>
      </c>
      <c r="ATJ1303" t="s">
        <v>2338</v>
      </c>
      <c r="ATK1303" t="s">
        <v>2339</v>
      </c>
      <c r="ATL1303" t="s">
        <v>5934</v>
      </c>
      <c r="ATM1303" t="s">
        <v>5935</v>
      </c>
      <c r="ATN1303" t="s">
        <v>5936</v>
      </c>
      <c r="ATO1303" t="s">
        <v>5937</v>
      </c>
      <c r="ATP1303" t="s">
        <v>5938</v>
      </c>
      <c r="ATQ1303" t="s">
        <v>5939</v>
      </c>
      <c r="ATR1303" t="s">
        <v>5940</v>
      </c>
      <c r="ATS1303" t="s">
        <v>5941</v>
      </c>
      <c r="ATT1303" t="s">
        <v>2341</v>
      </c>
      <c r="ATU1303" t="s">
        <v>5942</v>
      </c>
      <c r="ATV1303" t="s">
        <v>5943</v>
      </c>
      <c r="ATW1303" t="s">
        <v>5944</v>
      </c>
      <c r="ATX1303" t="s">
        <v>5945</v>
      </c>
      <c r="ATY1303" t="s">
        <v>5946</v>
      </c>
      <c r="ATZ1303" t="s">
        <v>2344</v>
      </c>
      <c r="AUA1303" t="s">
        <v>5947</v>
      </c>
      <c r="AUB1303" t="s">
        <v>5948</v>
      </c>
      <c r="AUC1303" t="s">
        <v>5949</v>
      </c>
      <c r="AUD1303" t="s">
        <v>5950</v>
      </c>
      <c r="AUE1303" t="s">
        <v>5951</v>
      </c>
      <c r="AUF1303" t="s">
        <v>5952</v>
      </c>
      <c r="AUG1303" t="s">
        <v>2348</v>
      </c>
      <c r="AUH1303" t="s">
        <v>5953</v>
      </c>
      <c r="AUI1303" t="s">
        <v>5954</v>
      </c>
      <c r="AUJ1303" t="s">
        <v>5955</v>
      </c>
      <c r="AUK1303" t="s">
        <v>2349</v>
      </c>
      <c r="AUL1303" t="s">
        <v>5956</v>
      </c>
      <c r="AUM1303" t="s">
        <v>2350</v>
      </c>
      <c r="AUN1303" t="s">
        <v>5957</v>
      </c>
      <c r="AUO1303" t="s">
        <v>5958</v>
      </c>
      <c r="AUP1303" t="s">
        <v>5959</v>
      </c>
      <c r="AUQ1303" t="s">
        <v>5960</v>
      </c>
      <c r="AUR1303" t="s">
        <v>5961</v>
      </c>
      <c r="AUS1303" t="s">
        <v>5962</v>
      </c>
      <c r="AUT1303" t="s">
        <v>5963</v>
      </c>
      <c r="AUU1303" t="s">
        <v>5964</v>
      </c>
      <c r="AUV1303" t="s">
        <v>5965</v>
      </c>
      <c r="AUW1303" t="s">
        <v>5966</v>
      </c>
      <c r="AUX1303" t="s">
        <v>5967</v>
      </c>
      <c r="AUY1303" t="s">
        <v>5968</v>
      </c>
      <c r="AUZ1303" t="s">
        <v>5969</v>
      </c>
      <c r="AVA1303" t="s">
        <v>1860</v>
      </c>
      <c r="AVB1303" t="s">
        <v>5970</v>
      </c>
      <c r="AVC1303" t="s">
        <v>5971</v>
      </c>
      <c r="AVD1303" t="s">
        <v>5972</v>
      </c>
      <c r="AVE1303" t="s">
        <v>2355</v>
      </c>
      <c r="AVF1303" t="s">
        <v>5973</v>
      </c>
      <c r="AVG1303" t="s">
        <v>5974</v>
      </c>
      <c r="AVH1303" t="s">
        <v>2356</v>
      </c>
      <c r="AVI1303" t="s">
        <v>5975</v>
      </c>
      <c r="AVJ1303" t="s">
        <v>5976</v>
      </c>
      <c r="AVK1303" t="s">
        <v>5977</v>
      </c>
      <c r="AVL1303" t="s">
        <v>5978</v>
      </c>
      <c r="AVM1303" t="s">
        <v>5979</v>
      </c>
      <c r="AVN1303" t="s">
        <v>4874</v>
      </c>
      <c r="AVO1303" t="s">
        <v>5980</v>
      </c>
      <c r="AVP1303" t="s">
        <v>5981</v>
      </c>
      <c r="AVQ1303" t="s">
        <v>5982</v>
      </c>
      <c r="AVR1303" t="s">
        <v>5983</v>
      </c>
      <c r="AVS1303" t="s">
        <v>5984</v>
      </c>
      <c r="AVT1303" t="s">
        <v>5985</v>
      </c>
      <c r="AVU1303" t="s">
        <v>3759</v>
      </c>
      <c r="AVV1303" t="s">
        <v>1715</v>
      </c>
      <c r="AVW1303" t="s">
        <v>5986</v>
      </c>
      <c r="AVX1303" t="s">
        <v>1863</v>
      </c>
      <c r="AVY1303" t="s">
        <v>1865</v>
      </c>
      <c r="AVZ1303" t="s">
        <v>5987</v>
      </c>
      <c r="AWA1303" t="s">
        <v>5988</v>
      </c>
      <c r="AWB1303" t="s">
        <v>1864</v>
      </c>
      <c r="AWC1303" t="s">
        <v>5989</v>
      </c>
      <c r="AWD1303" t="s">
        <v>5990</v>
      </c>
      <c r="AWE1303" t="s">
        <v>5991</v>
      </c>
      <c r="AWF1303" t="s">
        <v>5992</v>
      </c>
      <c r="AWG1303" t="s">
        <v>5993</v>
      </c>
      <c r="AWH1303" t="s">
        <v>5994</v>
      </c>
      <c r="AWI1303" t="s">
        <v>4604</v>
      </c>
      <c r="AWJ1303" t="s">
        <v>5995</v>
      </c>
      <c r="AWK1303" t="s">
        <v>5996</v>
      </c>
      <c r="AWL1303" t="s">
        <v>5997</v>
      </c>
      <c r="AWM1303" t="s">
        <v>5998</v>
      </c>
      <c r="AWN1303" t="s">
        <v>5999</v>
      </c>
      <c r="AWO1303" t="s">
        <v>6000</v>
      </c>
      <c r="AWP1303" t="s">
        <v>6001</v>
      </c>
      <c r="AWQ1303" t="s">
        <v>6002</v>
      </c>
      <c r="AWR1303" t="s">
        <v>6003</v>
      </c>
      <c r="AWS1303" t="s">
        <v>6004</v>
      </c>
      <c r="AWT1303" t="s">
        <v>6005</v>
      </c>
      <c r="AWU1303" t="s">
        <v>6006</v>
      </c>
      <c r="AWV1303" t="s">
        <v>6007</v>
      </c>
      <c r="AWW1303" t="s">
        <v>6008</v>
      </c>
      <c r="AWX1303" t="s">
        <v>6009</v>
      </c>
      <c r="AWY1303" t="s">
        <v>6010</v>
      </c>
      <c r="AWZ1303" t="s">
        <v>4875</v>
      </c>
      <c r="AXA1303" t="s">
        <v>6011</v>
      </c>
      <c r="AXB1303" t="s">
        <v>6012</v>
      </c>
      <c r="AXC1303" t="s">
        <v>6013</v>
      </c>
      <c r="AXD1303" t="s">
        <v>6014</v>
      </c>
      <c r="AXE1303" t="s">
        <v>6015</v>
      </c>
      <c r="AXF1303" t="s">
        <v>4876</v>
      </c>
      <c r="AXG1303" t="s">
        <v>2362</v>
      </c>
      <c r="AXH1303" t="s">
        <v>6016</v>
      </c>
      <c r="AXI1303" t="s">
        <v>6017</v>
      </c>
      <c r="AXJ1303" t="s">
        <v>6018</v>
      </c>
      <c r="AXK1303" t="s">
        <v>6019</v>
      </c>
      <c r="AXL1303" t="s">
        <v>6020</v>
      </c>
      <c r="AXM1303" t="s">
        <v>6021</v>
      </c>
      <c r="AXN1303" t="s">
        <v>6022</v>
      </c>
      <c r="AXO1303" t="s">
        <v>2363</v>
      </c>
      <c r="AXP1303" t="s">
        <v>6023</v>
      </c>
      <c r="AXQ1303" t="s">
        <v>6024</v>
      </c>
      <c r="AXR1303" t="s">
        <v>6025</v>
      </c>
      <c r="AXS1303" t="s">
        <v>6026</v>
      </c>
      <c r="AXT1303" t="s">
        <v>6027</v>
      </c>
      <c r="AXU1303" t="s">
        <v>2364</v>
      </c>
      <c r="AXV1303" t="s">
        <v>6028</v>
      </c>
      <c r="AXW1303" t="s">
        <v>6029</v>
      </c>
      <c r="AXX1303" t="s">
        <v>6030</v>
      </c>
      <c r="AXY1303" t="s">
        <v>6031</v>
      </c>
      <c r="AXZ1303" t="s">
        <v>6032</v>
      </c>
      <c r="AYA1303" t="s">
        <v>6033</v>
      </c>
      <c r="AYB1303" t="s">
        <v>6034</v>
      </c>
      <c r="AYC1303" t="s">
        <v>6035</v>
      </c>
      <c r="AYD1303" t="s">
        <v>6036</v>
      </c>
      <c r="AYE1303" t="s">
        <v>6037</v>
      </c>
      <c r="AYF1303" t="s">
        <v>6038</v>
      </c>
      <c r="AYG1303" t="s">
        <v>6039</v>
      </c>
      <c r="AYH1303" t="s">
        <v>2365</v>
      </c>
      <c r="AYI1303" t="s">
        <v>1716</v>
      </c>
      <c r="AYJ1303" t="s">
        <v>6040</v>
      </c>
      <c r="AYK1303" t="s">
        <v>6041</v>
      </c>
      <c r="AYL1303" t="s">
        <v>6042</v>
      </c>
      <c r="AYM1303" t="s">
        <v>2367</v>
      </c>
      <c r="AYN1303" t="s">
        <v>6043</v>
      </c>
      <c r="AYO1303" t="s">
        <v>2368</v>
      </c>
      <c r="AYP1303" t="s">
        <v>6044</v>
      </c>
      <c r="AYQ1303" t="s">
        <v>6045</v>
      </c>
      <c r="AYR1303" t="s">
        <v>2369</v>
      </c>
      <c r="AYS1303" t="s">
        <v>6046</v>
      </c>
      <c r="AYT1303" t="s">
        <v>6047</v>
      </c>
      <c r="AYU1303" t="s">
        <v>6048</v>
      </c>
      <c r="AYV1303" t="s">
        <v>6049</v>
      </c>
      <c r="AYW1303" t="s">
        <v>6050</v>
      </c>
      <c r="AYX1303" t="s">
        <v>6051</v>
      </c>
      <c r="AYY1303" t="s">
        <v>2372</v>
      </c>
      <c r="AYZ1303" t="s">
        <v>6052</v>
      </c>
      <c r="AZA1303" t="s">
        <v>2373</v>
      </c>
      <c r="AZB1303" t="s">
        <v>6053</v>
      </c>
      <c r="AZC1303" t="s">
        <v>6054</v>
      </c>
      <c r="AZD1303" t="s">
        <v>6055</v>
      </c>
      <c r="AZE1303" t="s">
        <v>6056</v>
      </c>
      <c r="AZF1303" t="s">
        <v>6057</v>
      </c>
      <c r="AZG1303" t="s">
        <v>6058</v>
      </c>
      <c r="AZH1303" t="s">
        <v>6059</v>
      </c>
      <c r="AZI1303" t="s">
        <v>6060</v>
      </c>
      <c r="AZJ1303" t="s">
        <v>6061</v>
      </c>
      <c r="AZK1303" t="s">
        <v>2376</v>
      </c>
      <c r="AZL1303" t="s">
        <v>6062</v>
      </c>
      <c r="AZM1303" t="s">
        <v>6063</v>
      </c>
      <c r="AZN1303" t="s">
        <v>2378</v>
      </c>
      <c r="AZO1303" t="s">
        <v>6064</v>
      </c>
      <c r="AZP1303" t="s">
        <v>6065</v>
      </c>
      <c r="AZQ1303" t="s">
        <v>6066</v>
      </c>
      <c r="AZR1303" t="s">
        <v>6067</v>
      </c>
      <c r="AZS1303" t="s">
        <v>6068</v>
      </c>
      <c r="AZT1303" t="s">
        <v>6069</v>
      </c>
      <c r="AZU1303" t="s">
        <v>6070</v>
      </c>
      <c r="AZV1303" t="s">
        <v>6071</v>
      </c>
      <c r="AZW1303" t="s">
        <v>6072</v>
      </c>
      <c r="AZX1303" t="s">
        <v>2379</v>
      </c>
      <c r="AZY1303" t="s">
        <v>6073</v>
      </c>
      <c r="AZZ1303" t="s">
        <v>2380</v>
      </c>
      <c r="BAA1303" t="s">
        <v>6074</v>
      </c>
      <c r="BAB1303" t="s">
        <v>1869</v>
      </c>
      <c r="BAC1303" t="s">
        <v>6075</v>
      </c>
      <c r="BAD1303" t="s">
        <v>6076</v>
      </c>
      <c r="BAE1303" t="s">
        <v>2381</v>
      </c>
      <c r="BAF1303" t="s">
        <v>6077</v>
      </c>
      <c r="BAG1303" t="s">
        <v>6078</v>
      </c>
      <c r="BAH1303" t="s">
        <v>6079</v>
      </c>
      <c r="BAI1303" t="s">
        <v>6080</v>
      </c>
      <c r="BAJ1303" t="s">
        <v>6081</v>
      </c>
      <c r="BAK1303" t="s">
        <v>2383</v>
      </c>
      <c r="BAL1303" t="s">
        <v>6082</v>
      </c>
      <c r="BAM1303" t="s">
        <v>6083</v>
      </c>
      <c r="BAN1303" t="s">
        <v>6084</v>
      </c>
      <c r="BAO1303" t="s">
        <v>6085</v>
      </c>
      <c r="BAP1303" t="s">
        <v>6086</v>
      </c>
      <c r="BAQ1303" t="s">
        <v>6087</v>
      </c>
      <c r="BAR1303" t="s">
        <v>6088</v>
      </c>
      <c r="BAS1303" t="s">
        <v>6089</v>
      </c>
      <c r="BAT1303" t="s">
        <v>6090</v>
      </c>
      <c r="BAU1303" t="s">
        <v>6091</v>
      </c>
      <c r="BAV1303" t="s">
        <v>6092</v>
      </c>
      <c r="BAW1303" t="s">
        <v>6093</v>
      </c>
      <c r="BAX1303" t="s">
        <v>6094</v>
      </c>
      <c r="BAY1303" t="s">
        <v>6095</v>
      </c>
      <c r="BAZ1303" t="s">
        <v>6096</v>
      </c>
      <c r="BBA1303" t="s">
        <v>6097</v>
      </c>
      <c r="BBB1303" t="s">
        <v>6098</v>
      </c>
      <c r="BBC1303" t="s">
        <v>6099</v>
      </c>
      <c r="BBD1303" t="s">
        <v>6100</v>
      </c>
      <c r="BBE1303" t="s">
        <v>6101</v>
      </c>
      <c r="BBF1303" t="s">
        <v>6102</v>
      </c>
      <c r="BBG1303" t="s">
        <v>2386</v>
      </c>
      <c r="BBH1303" t="s">
        <v>6103</v>
      </c>
      <c r="BBI1303" t="s">
        <v>6104</v>
      </c>
      <c r="BBJ1303" t="s">
        <v>6105</v>
      </c>
      <c r="BBK1303" t="s">
        <v>6106</v>
      </c>
      <c r="BBL1303" t="s">
        <v>6107</v>
      </c>
      <c r="BBM1303" t="s">
        <v>6108</v>
      </c>
      <c r="BBN1303" t="s">
        <v>6109</v>
      </c>
      <c r="BBO1303" t="s">
        <v>6110</v>
      </c>
      <c r="BBP1303" t="s">
        <v>6111</v>
      </c>
      <c r="BBQ1303" t="s">
        <v>2388</v>
      </c>
      <c r="BBR1303" t="s">
        <v>6112</v>
      </c>
      <c r="BBS1303" t="s">
        <v>6113</v>
      </c>
      <c r="BBT1303" t="s">
        <v>2390</v>
      </c>
      <c r="BBU1303" t="s">
        <v>6114</v>
      </c>
      <c r="BBV1303" t="s">
        <v>2391</v>
      </c>
      <c r="BBW1303" t="s">
        <v>6115</v>
      </c>
      <c r="BBX1303" t="s">
        <v>6116</v>
      </c>
      <c r="BBY1303" t="s">
        <v>6117</v>
      </c>
      <c r="BBZ1303" t="s">
        <v>6118</v>
      </c>
      <c r="BCA1303" t="s">
        <v>6119</v>
      </c>
      <c r="BCB1303" t="s">
        <v>6120</v>
      </c>
      <c r="BCC1303" t="s">
        <v>2392</v>
      </c>
      <c r="BCD1303" t="s">
        <v>6121</v>
      </c>
      <c r="BCE1303" t="s">
        <v>6122</v>
      </c>
      <c r="BCF1303" t="s">
        <v>6123</v>
      </c>
      <c r="BCG1303" t="s">
        <v>2393</v>
      </c>
      <c r="BCH1303" t="s">
        <v>6124</v>
      </c>
      <c r="BCI1303" t="s">
        <v>6125</v>
      </c>
      <c r="BCJ1303" t="s">
        <v>6126</v>
      </c>
      <c r="BCK1303" t="s">
        <v>6127</v>
      </c>
      <c r="BCL1303" t="s">
        <v>6128</v>
      </c>
      <c r="BCM1303" t="s">
        <v>6129</v>
      </c>
      <c r="BCN1303" t="s">
        <v>6130</v>
      </c>
      <c r="BCO1303" t="s">
        <v>2395</v>
      </c>
      <c r="BCP1303" t="s">
        <v>6131</v>
      </c>
      <c r="BCQ1303" t="s">
        <v>6132</v>
      </c>
      <c r="BCR1303" t="s">
        <v>6133</v>
      </c>
      <c r="BCS1303" t="s">
        <v>2398</v>
      </c>
      <c r="BCT1303" t="s">
        <v>6134</v>
      </c>
      <c r="BCU1303" t="s">
        <v>6135</v>
      </c>
      <c r="BCV1303" t="s">
        <v>6136</v>
      </c>
      <c r="BCW1303" t="s">
        <v>6137</v>
      </c>
      <c r="BCX1303" t="s">
        <v>6138</v>
      </c>
      <c r="BCY1303" t="s">
        <v>6139</v>
      </c>
      <c r="BCZ1303" t="s">
        <v>6140</v>
      </c>
      <c r="BDA1303" t="s">
        <v>6141</v>
      </c>
      <c r="BDB1303" t="s">
        <v>6142</v>
      </c>
      <c r="BDC1303" t="s">
        <v>2405</v>
      </c>
      <c r="BDD1303" t="s">
        <v>6143</v>
      </c>
      <c r="BDE1303" t="s">
        <v>6144</v>
      </c>
      <c r="BDF1303" t="s">
        <v>6145</v>
      </c>
      <c r="BDG1303" t="s">
        <v>1872</v>
      </c>
      <c r="BDH1303" t="s">
        <v>6146</v>
      </c>
      <c r="BDI1303" t="s">
        <v>6147</v>
      </c>
      <c r="BDJ1303" t="s">
        <v>6148</v>
      </c>
      <c r="BDK1303" t="s">
        <v>6149</v>
      </c>
      <c r="BDL1303" t="s">
        <v>6150</v>
      </c>
      <c r="BDM1303" t="s">
        <v>6151</v>
      </c>
      <c r="BDN1303" t="s">
        <v>6152</v>
      </c>
      <c r="BDO1303" t="s">
        <v>6153</v>
      </c>
      <c r="BDP1303" t="s">
        <v>6154</v>
      </c>
      <c r="BDQ1303" t="s">
        <v>6155</v>
      </c>
      <c r="BDR1303" t="s">
        <v>2408</v>
      </c>
      <c r="BDS1303" t="s">
        <v>6156</v>
      </c>
      <c r="BDT1303" t="s">
        <v>6157</v>
      </c>
      <c r="BDU1303" t="s">
        <v>6158</v>
      </c>
      <c r="BDV1303" t="s">
        <v>6159</v>
      </c>
      <c r="BDW1303" t="s">
        <v>6160</v>
      </c>
      <c r="BDX1303" t="s">
        <v>6161</v>
      </c>
      <c r="BDY1303" t="s">
        <v>6162</v>
      </c>
      <c r="BDZ1303" t="s">
        <v>6163</v>
      </c>
      <c r="BEA1303" t="s">
        <v>6164</v>
      </c>
      <c r="BEB1303" t="s">
        <v>2409</v>
      </c>
      <c r="BEC1303" t="s">
        <v>6165</v>
      </c>
      <c r="BED1303" t="s">
        <v>6166</v>
      </c>
      <c r="BEE1303" t="s">
        <v>6167</v>
      </c>
      <c r="BEF1303" t="s">
        <v>6168</v>
      </c>
      <c r="BEG1303" t="s">
        <v>6169</v>
      </c>
      <c r="BEH1303" t="s">
        <v>6170</v>
      </c>
      <c r="BEI1303" t="s">
        <v>6171</v>
      </c>
      <c r="BEJ1303" t="s">
        <v>6172</v>
      </c>
      <c r="BEK1303" t="s">
        <v>6173</v>
      </c>
      <c r="BEL1303" t="s">
        <v>6174</v>
      </c>
      <c r="BEM1303" t="s">
        <v>6175</v>
      </c>
      <c r="BEN1303" t="s">
        <v>6176</v>
      </c>
      <c r="BEO1303" t="s">
        <v>6177</v>
      </c>
      <c r="BEP1303" t="s">
        <v>6178</v>
      </c>
      <c r="BEQ1303" t="s">
        <v>6179</v>
      </c>
      <c r="BER1303" t="s">
        <v>6180</v>
      </c>
      <c r="BES1303" t="s">
        <v>6181</v>
      </c>
      <c r="BET1303" t="s">
        <v>6182</v>
      </c>
      <c r="BEU1303" t="s">
        <v>6183</v>
      </c>
      <c r="BEV1303" t="s">
        <v>6184</v>
      </c>
      <c r="BEW1303" t="s">
        <v>6185</v>
      </c>
      <c r="BEX1303" t="s">
        <v>6186</v>
      </c>
      <c r="BEY1303" t="s">
        <v>6187</v>
      </c>
      <c r="BEZ1303" t="s">
        <v>6188</v>
      </c>
      <c r="BFA1303" t="s">
        <v>6189</v>
      </c>
      <c r="BFB1303" t="s">
        <v>6190</v>
      </c>
      <c r="BFC1303" t="s">
        <v>6191</v>
      </c>
      <c r="BFD1303" t="s">
        <v>6192</v>
      </c>
      <c r="BFE1303" t="s">
        <v>2416</v>
      </c>
      <c r="BFF1303" t="s">
        <v>6193</v>
      </c>
      <c r="BFG1303" t="s">
        <v>4877</v>
      </c>
      <c r="BFH1303" t="s">
        <v>6194</v>
      </c>
      <c r="BFI1303" t="s">
        <v>6195</v>
      </c>
      <c r="BFJ1303" t="s">
        <v>2418</v>
      </c>
      <c r="BFK1303" t="s">
        <v>6196</v>
      </c>
      <c r="BFL1303" t="s">
        <v>2419</v>
      </c>
      <c r="BFM1303" t="s">
        <v>6197</v>
      </c>
      <c r="BFN1303" t="s">
        <v>2420</v>
      </c>
      <c r="BFO1303" t="s">
        <v>6198</v>
      </c>
      <c r="BFP1303" t="s">
        <v>6199</v>
      </c>
      <c r="BFQ1303" t="s">
        <v>4878</v>
      </c>
      <c r="BFR1303" t="s">
        <v>6200</v>
      </c>
      <c r="BFS1303" t="s">
        <v>2422</v>
      </c>
      <c r="BFT1303" t="s">
        <v>2423</v>
      </c>
      <c r="BFU1303" t="s">
        <v>6201</v>
      </c>
      <c r="BFV1303" t="s">
        <v>6202</v>
      </c>
      <c r="BFW1303" t="s">
        <v>2425</v>
      </c>
      <c r="BFX1303" t="s">
        <v>2426</v>
      </c>
      <c r="BFY1303" t="s">
        <v>4879</v>
      </c>
      <c r="BFZ1303" t="s">
        <v>6203</v>
      </c>
      <c r="BGA1303" t="s">
        <v>6204</v>
      </c>
      <c r="BGB1303" t="s">
        <v>6205</v>
      </c>
      <c r="BGC1303" t="s">
        <v>6206</v>
      </c>
      <c r="BGD1303" t="s">
        <v>6207</v>
      </c>
      <c r="BGE1303" t="s">
        <v>6208</v>
      </c>
      <c r="BGF1303" t="s">
        <v>2427</v>
      </c>
      <c r="BGG1303" t="s">
        <v>6209</v>
      </c>
      <c r="BGH1303" t="s">
        <v>6210</v>
      </c>
      <c r="BGI1303" t="s">
        <v>2428</v>
      </c>
      <c r="BGJ1303" t="s">
        <v>6211</v>
      </c>
      <c r="BGK1303" t="s">
        <v>6212</v>
      </c>
      <c r="BGL1303" t="s">
        <v>6213</v>
      </c>
      <c r="BGM1303" t="s">
        <v>6214</v>
      </c>
      <c r="BGN1303" t="s">
        <v>6215</v>
      </c>
      <c r="BGO1303" t="s">
        <v>6216</v>
      </c>
      <c r="BGP1303" t="s">
        <v>6217</v>
      </c>
      <c r="BGQ1303" t="s">
        <v>6218</v>
      </c>
      <c r="BGR1303" t="s">
        <v>2430</v>
      </c>
      <c r="BGS1303" t="s">
        <v>6219</v>
      </c>
      <c r="BGT1303" t="s">
        <v>6220</v>
      </c>
      <c r="BGU1303" t="s">
        <v>6221</v>
      </c>
      <c r="BGV1303" t="s">
        <v>6222</v>
      </c>
      <c r="BGW1303" t="s">
        <v>6223</v>
      </c>
      <c r="BGX1303" t="s">
        <v>6224</v>
      </c>
      <c r="BGY1303" t="s">
        <v>6225</v>
      </c>
      <c r="BGZ1303" t="s">
        <v>6226</v>
      </c>
      <c r="BHA1303" t="s">
        <v>6227</v>
      </c>
      <c r="BHB1303" t="s">
        <v>6228</v>
      </c>
      <c r="BHC1303" t="s">
        <v>6229</v>
      </c>
      <c r="BHD1303" t="s">
        <v>6230</v>
      </c>
      <c r="BHE1303" t="s">
        <v>6231</v>
      </c>
      <c r="BHF1303" t="s">
        <v>6232</v>
      </c>
      <c r="BHG1303" t="s">
        <v>2435</v>
      </c>
      <c r="BHH1303" t="s">
        <v>4880</v>
      </c>
      <c r="BHI1303" t="s">
        <v>4337</v>
      </c>
      <c r="BHJ1303" t="s">
        <v>6233</v>
      </c>
      <c r="BHK1303" t="s">
        <v>2436</v>
      </c>
      <c r="BHL1303" t="s">
        <v>6234</v>
      </c>
      <c r="BHM1303" t="s">
        <v>6235</v>
      </c>
      <c r="BHN1303" t="s">
        <v>6236</v>
      </c>
      <c r="BHO1303" t="s">
        <v>6237</v>
      </c>
      <c r="BHP1303" t="s">
        <v>6238</v>
      </c>
      <c r="BHQ1303" t="s">
        <v>6239</v>
      </c>
      <c r="BHR1303" t="s">
        <v>6240</v>
      </c>
      <c r="BHS1303" t="s">
        <v>6241</v>
      </c>
      <c r="BHT1303" t="s">
        <v>6242</v>
      </c>
      <c r="BHU1303" t="s">
        <v>6243</v>
      </c>
      <c r="BHV1303" t="s">
        <v>6244</v>
      </c>
      <c r="BHW1303" t="s">
        <v>2438</v>
      </c>
      <c r="BHX1303" t="s">
        <v>6245</v>
      </c>
      <c r="BHY1303" t="s">
        <v>6246</v>
      </c>
      <c r="BHZ1303" t="s">
        <v>6247</v>
      </c>
      <c r="BIA1303" t="s">
        <v>6248</v>
      </c>
      <c r="BIB1303" t="s">
        <v>6249</v>
      </c>
      <c r="BIC1303" t="s">
        <v>1718</v>
      </c>
      <c r="BID1303" t="s">
        <v>4881</v>
      </c>
      <c r="BIE1303" t="s">
        <v>6250</v>
      </c>
      <c r="BIF1303" t="s">
        <v>6251</v>
      </c>
      <c r="BIG1303" t="s">
        <v>6252</v>
      </c>
      <c r="BIH1303" t="s">
        <v>6253</v>
      </c>
      <c r="BII1303" t="s">
        <v>6254</v>
      </c>
      <c r="BIJ1303" t="s">
        <v>4338</v>
      </c>
      <c r="BIK1303" t="s">
        <v>6255</v>
      </c>
      <c r="BIL1303" t="s">
        <v>6256</v>
      </c>
      <c r="BIM1303" t="s">
        <v>6257</v>
      </c>
      <c r="BIN1303" t="s">
        <v>6258</v>
      </c>
      <c r="BIO1303" t="s">
        <v>6259</v>
      </c>
      <c r="BIP1303" t="s">
        <v>6260</v>
      </c>
      <c r="BIQ1303" t="s">
        <v>4882</v>
      </c>
      <c r="BIR1303" t="s">
        <v>6261</v>
      </c>
      <c r="BIS1303" t="s">
        <v>6262</v>
      </c>
      <c r="BIT1303" t="s">
        <v>2441</v>
      </c>
      <c r="BIU1303" t="s">
        <v>2443</v>
      </c>
      <c r="BIV1303" t="s">
        <v>6263</v>
      </c>
      <c r="BIW1303" t="s">
        <v>2444</v>
      </c>
      <c r="BIX1303" t="s">
        <v>6264</v>
      </c>
      <c r="BIY1303" t="s">
        <v>6265</v>
      </c>
      <c r="BIZ1303" t="s">
        <v>6266</v>
      </c>
      <c r="BJA1303" t="s">
        <v>6267</v>
      </c>
      <c r="BJB1303" t="s">
        <v>6268</v>
      </c>
      <c r="BJC1303" t="s">
        <v>6269</v>
      </c>
      <c r="BJD1303" t="s">
        <v>6270</v>
      </c>
      <c r="BJE1303" t="s">
        <v>6271</v>
      </c>
      <c r="BJF1303" t="s">
        <v>6272</v>
      </c>
      <c r="BJG1303" t="s">
        <v>6273</v>
      </c>
      <c r="BJH1303" t="s">
        <v>6274</v>
      </c>
      <c r="BJI1303" t="s">
        <v>6275</v>
      </c>
      <c r="BJJ1303" t="s">
        <v>6276</v>
      </c>
      <c r="BJK1303" t="s">
        <v>2446</v>
      </c>
      <c r="BJL1303" t="s">
        <v>6277</v>
      </c>
      <c r="BJM1303" t="s">
        <v>6278</v>
      </c>
      <c r="BJN1303" t="s">
        <v>6279</v>
      </c>
      <c r="BJO1303" t="s">
        <v>6280</v>
      </c>
      <c r="BJP1303" t="s">
        <v>6281</v>
      </c>
      <c r="BJQ1303" t="s">
        <v>2448</v>
      </c>
      <c r="BJR1303" t="s">
        <v>6282</v>
      </c>
      <c r="BJS1303" t="s">
        <v>6283</v>
      </c>
      <c r="BJT1303" t="s">
        <v>6284</v>
      </c>
      <c r="BJU1303" t="s">
        <v>6285</v>
      </c>
      <c r="BJV1303" t="s">
        <v>6286</v>
      </c>
      <c r="BJW1303" t="s">
        <v>2449</v>
      </c>
      <c r="BJX1303" t="s">
        <v>6287</v>
      </c>
      <c r="BJY1303" t="s">
        <v>6288</v>
      </c>
      <c r="BJZ1303" t="s">
        <v>6289</v>
      </c>
      <c r="BKA1303" t="s">
        <v>2450</v>
      </c>
      <c r="BKB1303" t="s">
        <v>6290</v>
      </c>
      <c r="BKC1303" t="s">
        <v>6291</v>
      </c>
      <c r="BKD1303" t="s">
        <v>6292</v>
      </c>
      <c r="BKE1303" t="s">
        <v>6293</v>
      </c>
      <c r="BKF1303" t="s">
        <v>1882</v>
      </c>
      <c r="BKG1303" t="s">
        <v>2452</v>
      </c>
      <c r="BKH1303" t="s">
        <v>4883</v>
      </c>
      <c r="BKI1303" t="s">
        <v>6294</v>
      </c>
      <c r="BKJ1303" t="s">
        <v>2453</v>
      </c>
      <c r="BKK1303" t="s">
        <v>6295</v>
      </c>
      <c r="BKL1303" t="s">
        <v>6296</v>
      </c>
      <c r="BKM1303" t="s">
        <v>6297</v>
      </c>
      <c r="BKN1303" t="s">
        <v>6298</v>
      </c>
      <c r="BKO1303" t="s">
        <v>6299</v>
      </c>
      <c r="BKP1303" t="s">
        <v>6300</v>
      </c>
      <c r="BKQ1303" t="s">
        <v>6301</v>
      </c>
      <c r="BKR1303" t="s">
        <v>6302</v>
      </c>
      <c r="BKS1303" t="s">
        <v>6303</v>
      </c>
      <c r="BKT1303" t="s">
        <v>6304</v>
      </c>
      <c r="BKU1303" t="s">
        <v>6305</v>
      </c>
      <c r="BKV1303" t="s">
        <v>6306</v>
      </c>
      <c r="BKW1303" t="s">
        <v>6307</v>
      </c>
      <c r="BKX1303" t="s">
        <v>6308</v>
      </c>
      <c r="BKY1303" t="s">
        <v>6309</v>
      </c>
      <c r="BKZ1303" t="s">
        <v>6310</v>
      </c>
      <c r="BLA1303" t="s">
        <v>6311</v>
      </c>
      <c r="BLB1303" t="s">
        <v>6312</v>
      </c>
      <c r="BLC1303" t="s">
        <v>6313</v>
      </c>
      <c r="BLD1303" t="s">
        <v>6314</v>
      </c>
      <c r="BLE1303" t="s">
        <v>6315</v>
      </c>
      <c r="BLF1303" t="s">
        <v>6316</v>
      </c>
      <c r="BLG1303" t="s">
        <v>6317</v>
      </c>
      <c r="BLH1303" t="s">
        <v>6318</v>
      </c>
      <c r="BLI1303" t="s">
        <v>6319</v>
      </c>
      <c r="BLJ1303" t="s">
        <v>6320</v>
      </c>
      <c r="BLK1303" t="s">
        <v>6321</v>
      </c>
      <c r="BLL1303" t="s">
        <v>6322</v>
      </c>
      <c r="BLM1303" t="s">
        <v>6323</v>
      </c>
      <c r="BLN1303" t="s">
        <v>6324</v>
      </c>
      <c r="BLO1303" t="s">
        <v>6325</v>
      </c>
      <c r="BLP1303" t="s">
        <v>6326</v>
      </c>
      <c r="BLQ1303" t="s">
        <v>6327</v>
      </c>
      <c r="BLR1303" t="s">
        <v>6328</v>
      </c>
      <c r="BLS1303" t="s">
        <v>6329</v>
      </c>
      <c r="BLT1303" t="s">
        <v>2456</v>
      </c>
      <c r="BLU1303" t="s">
        <v>6330</v>
      </c>
      <c r="BLV1303" t="s">
        <v>6331</v>
      </c>
      <c r="BLW1303" t="s">
        <v>6332</v>
      </c>
      <c r="BLX1303" t="s">
        <v>6333</v>
      </c>
      <c r="BLY1303" t="s">
        <v>6334</v>
      </c>
      <c r="BLZ1303" t="s">
        <v>6335</v>
      </c>
      <c r="BMA1303" t="s">
        <v>6336</v>
      </c>
      <c r="BMB1303" t="s">
        <v>6337</v>
      </c>
      <c r="BMC1303" t="s">
        <v>6338</v>
      </c>
      <c r="BMD1303" t="s">
        <v>6339</v>
      </c>
      <c r="BME1303" t="s">
        <v>6340</v>
      </c>
      <c r="BMF1303" t="s">
        <v>1886</v>
      </c>
      <c r="BMG1303" t="s">
        <v>6341</v>
      </c>
      <c r="BMH1303" t="s">
        <v>6342</v>
      </c>
      <c r="BMI1303" t="s">
        <v>6343</v>
      </c>
      <c r="BMJ1303" t="s">
        <v>6344</v>
      </c>
      <c r="BMK1303" t="s">
        <v>4339</v>
      </c>
      <c r="BML1303" t="s">
        <v>6345</v>
      </c>
      <c r="BMM1303" t="s">
        <v>6346</v>
      </c>
      <c r="BMN1303" t="s">
        <v>2458</v>
      </c>
      <c r="BMO1303" t="s">
        <v>6347</v>
      </c>
      <c r="BMP1303" t="s">
        <v>6348</v>
      </c>
      <c r="BMQ1303" t="s">
        <v>6349</v>
      </c>
      <c r="BMR1303" t="s">
        <v>2460</v>
      </c>
      <c r="BMS1303" t="s">
        <v>6350</v>
      </c>
      <c r="BMT1303" t="s">
        <v>6351</v>
      </c>
      <c r="BMU1303" t="s">
        <v>6352</v>
      </c>
      <c r="BMV1303" t="s">
        <v>6353</v>
      </c>
      <c r="BMW1303" t="s">
        <v>6354</v>
      </c>
      <c r="BMX1303" t="s">
        <v>6355</v>
      </c>
      <c r="BMY1303" t="s">
        <v>6356</v>
      </c>
      <c r="BMZ1303" t="s">
        <v>6357</v>
      </c>
      <c r="BNA1303" t="s">
        <v>6358</v>
      </c>
      <c r="BNB1303" t="s">
        <v>6359</v>
      </c>
      <c r="BNC1303" t="s">
        <v>6360</v>
      </c>
      <c r="BND1303" t="s">
        <v>2461</v>
      </c>
      <c r="BNE1303" t="s">
        <v>6361</v>
      </c>
      <c r="BNF1303" t="s">
        <v>6362</v>
      </c>
      <c r="BNG1303" t="s">
        <v>6363</v>
      </c>
      <c r="BNH1303" t="s">
        <v>6364</v>
      </c>
      <c r="BNI1303" t="s">
        <v>2464</v>
      </c>
      <c r="BNJ1303" t="s">
        <v>6365</v>
      </c>
      <c r="BNK1303" t="s">
        <v>6366</v>
      </c>
      <c r="BNL1303" t="s">
        <v>6367</v>
      </c>
      <c r="BNM1303" t="s">
        <v>6368</v>
      </c>
      <c r="BNN1303" t="s">
        <v>6369</v>
      </c>
      <c r="BNO1303" t="s">
        <v>6370</v>
      </c>
      <c r="BNP1303" t="s">
        <v>2465</v>
      </c>
      <c r="BNQ1303" t="s">
        <v>2466</v>
      </c>
      <c r="BNR1303" t="s">
        <v>2468</v>
      </c>
      <c r="BNS1303" t="s">
        <v>6371</v>
      </c>
      <c r="BNT1303" t="s">
        <v>6372</v>
      </c>
      <c r="BNU1303" t="s">
        <v>6373</v>
      </c>
      <c r="BNV1303" t="s">
        <v>6374</v>
      </c>
      <c r="BNW1303" t="s">
        <v>2471</v>
      </c>
      <c r="BNX1303" t="s">
        <v>6375</v>
      </c>
      <c r="BNY1303" t="s">
        <v>6376</v>
      </c>
      <c r="BNZ1303" t="s">
        <v>6377</v>
      </c>
      <c r="BOA1303" t="s">
        <v>6378</v>
      </c>
      <c r="BOB1303" t="s">
        <v>6379</v>
      </c>
      <c r="BOC1303" t="s">
        <v>6380</v>
      </c>
      <c r="BOD1303" t="s">
        <v>6381</v>
      </c>
      <c r="BOE1303" t="s">
        <v>6382</v>
      </c>
      <c r="BOF1303" t="s">
        <v>6383</v>
      </c>
      <c r="BOG1303" t="s">
        <v>2474</v>
      </c>
      <c r="BOH1303" t="s">
        <v>6384</v>
      </c>
      <c r="BOI1303" t="s">
        <v>6385</v>
      </c>
      <c r="BOJ1303" t="s">
        <v>6386</v>
      </c>
      <c r="BOK1303" t="s">
        <v>6387</v>
      </c>
      <c r="BOL1303" t="s">
        <v>6388</v>
      </c>
      <c r="BOM1303" t="s">
        <v>6389</v>
      </c>
      <c r="BON1303" t="s">
        <v>6390</v>
      </c>
      <c r="BOO1303" t="s">
        <v>6391</v>
      </c>
      <c r="BOP1303" t="s">
        <v>6392</v>
      </c>
      <c r="BOQ1303" t="s">
        <v>6393</v>
      </c>
      <c r="BOR1303" t="s">
        <v>6394</v>
      </c>
      <c r="BOS1303" t="s">
        <v>6395</v>
      </c>
      <c r="BOT1303" t="s">
        <v>6396</v>
      </c>
      <c r="BOU1303" t="s">
        <v>6397</v>
      </c>
      <c r="BOV1303" t="s">
        <v>6398</v>
      </c>
      <c r="BOW1303" t="s">
        <v>6399</v>
      </c>
      <c r="BOX1303" t="s">
        <v>6400</v>
      </c>
      <c r="BOY1303" t="s">
        <v>6401</v>
      </c>
      <c r="BOZ1303" t="s">
        <v>6402</v>
      </c>
      <c r="BPA1303" t="s">
        <v>6403</v>
      </c>
      <c r="BPB1303" t="s">
        <v>6404</v>
      </c>
      <c r="BPC1303" t="s">
        <v>6405</v>
      </c>
      <c r="BPD1303" t="s">
        <v>6406</v>
      </c>
      <c r="BPE1303" t="s">
        <v>6407</v>
      </c>
      <c r="BPF1303" t="s">
        <v>6408</v>
      </c>
      <c r="BPG1303" t="s">
        <v>6409</v>
      </c>
      <c r="BPH1303" t="s">
        <v>6410</v>
      </c>
      <c r="BPI1303" t="s">
        <v>6411</v>
      </c>
      <c r="BPJ1303" t="s">
        <v>6412</v>
      </c>
      <c r="BPK1303" t="s">
        <v>6413</v>
      </c>
      <c r="BPL1303" t="s">
        <v>6414</v>
      </c>
      <c r="BPM1303" t="s">
        <v>6415</v>
      </c>
      <c r="BPN1303" t="s">
        <v>6416</v>
      </c>
      <c r="BPO1303" t="s">
        <v>6417</v>
      </c>
      <c r="BPP1303" t="s">
        <v>6418</v>
      </c>
      <c r="BPQ1303" t="s">
        <v>6419</v>
      </c>
      <c r="BPR1303" t="s">
        <v>6420</v>
      </c>
      <c r="BPS1303" t="s">
        <v>6421</v>
      </c>
      <c r="BPT1303" t="s">
        <v>6422</v>
      </c>
      <c r="BPU1303" t="s">
        <v>2479</v>
      </c>
      <c r="BPV1303" t="s">
        <v>6423</v>
      </c>
      <c r="BPW1303" t="s">
        <v>6424</v>
      </c>
      <c r="BPX1303" t="s">
        <v>6425</v>
      </c>
      <c r="BPY1303" t="s">
        <v>6426</v>
      </c>
      <c r="BPZ1303" t="s">
        <v>1891</v>
      </c>
      <c r="BQA1303" t="s">
        <v>6427</v>
      </c>
      <c r="BQB1303" t="s">
        <v>6428</v>
      </c>
      <c r="BQC1303" t="s">
        <v>1892</v>
      </c>
      <c r="BQD1303" t="s">
        <v>6429</v>
      </c>
      <c r="BQE1303" t="s">
        <v>6430</v>
      </c>
      <c r="BQF1303" t="s">
        <v>6431</v>
      </c>
      <c r="BQG1303" t="s">
        <v>6432</v>
      </c>
      <c r="BQH1303" t="s">
        <v>6433</v>
      </c>
      <c r="BQI1303" t="s">
        <v>6434</v>
      </c>
      <c r="BQJ1303" t="s">
        <v>2480</v>
      </c>
      <c r="BQK1303" t="s">
        <v>6435</v>
      </c>
      <c r="BQL1303" t="s">
        <v>6436</v>
      </c>
      <c r="BQM1303" t="s">
        <v>6437</v>
      </c>
      <c r="BQN1303" t="s">
        <v>6438</v>
      </c>
      <c r="BQO1303" t="s">
        <v>6439</v>
      </c>
      <c r="BQP1303" t="s">
        <v>6440</v>
      </c>
      <c r="BQQ1303" t="s">
        <v>6441</v>
      </c>
      <c r="BQR1303" t="s">
        <v>4884</v>
      </c>
      <c r="BQS1303" t="s">
        <v>6442</v>
      </c>
      <c r="BQT1303" t="s">
        <v>6443</v>
      </c>
      <c r="BQU1303" t="s">
        <v>6444</v>
      </c>
      <c r="BQV1303" t="s">
        <v>1893</v>
      </c>
      <c r="BQW1303" t="s">
        <v>6445</v>
      </c>
      <c r="BQX1303" t="s">
        <v>6446</v>
      </c>
      <c r="BQY1303" t="s">
        <v>6447</v>
      </c>
      <c r="BQZ1303" t="s">
        <v>4885</v>
      </c>
      <c r="BRA1303" t="s">
        <v>6448</v>
      </c>
      <c r="BRB1303" t="s">
        <v>2486</v>
      </c>
      <c r="BRC1303" t="s">
        <v>6449</v>
      </c>
      <c r="BRD1303" t="s">
        <v>6450</v>
      </c>
      <c r="BRE1303" t="s">
        <v>6451</v>
      </c>
      <c r="BRF1303" t="s">
        <v>2488</v>
      </c>
      <c r="BRG1303" t="s">
        <v>6452</v>
      </c>
      <c r="BRH1303" t="s">
        <v>6453</v>
      </c>
      <c r="BRI1303" t="s">
        <v>6454</v>
      </c>
      <c r="BRJ1303" t="s">
        <v>6455</v>
      </c>
      <c r="BRK1303" t="s">
        <v>2489</v>
      </c>
      <c r="BRL1303" t="s">
        <v>1894</v>
      </c>
      <c r="BRM1303" t="s">
        <v>6456</v>
      </c>
      <c r="BRN1303" t="s">
        <v>2491</v>
      </c>
      <c r="BRO1303" t="s">
        <v>6457</v>
      </c>
      <c r="BRP1303" t="s">
        <v>6458</v>
      </c>
      <c r="BRQ1303" t="s">
        <v>6459</v>
      </c>
      <c r="BRR1303" t="s">
        <v>6460</v>
      </c>
      <c r="BRS1303" t="s">
        <v>6461</v>
      </c>
      <c r="BRT1303" t="s">
        <v>6462</v>
      </c>
      <c r="BRU1303" t="s">
        <v>2492</v>
      </c>
      <c r="BRV1303" t="s">
        <v>6463</v>
      </c>
      <c r="BRW1303" t="s">
        <v>6464</v>
      </c>
      <c r="BRX1303" t="s">
        <v>6465</v>
      </c>
      <c r="BRY1303" t="s">
        <v>6466</v>
      </c>
      <c r="BRZ1303" t="s">
        <v>6467</v>
      </c>
      <c r="BSA1303" t="s">
        <v>6468</v>
      </c>
      <c r="BSB1303" t="s">
        <v>2493</v>
      </c>
      <c r="BSC1303" t="s">
        <v>6469</v>
      </c>
      <c r="BSD1303" t="s">
        <v>6470</v>
      </c>
      <c r="BSE1303" t="s">
        <v>6471</v>
      </c>
      <c r="BSF1303" t="s">
        <v>6472</v>
      </c>
      <c r="BSG1303" t="s">
        <v>6473</v>
      </c>
      <c r="BSH1303" t="s">
        <v>6474</v>
      </c>
      <c r="BSI1303" t="s">
        <v>6475</v>
      </c>
      <c r="BSJ1303" t="s">
        <v>2494</v>
      </c>
      <c r="BSK1303" t="s">
        <v>6476</v>
      </c>
      <c r="BSL1303" t="s">
        <v>6477</v>
      </c>
      <c r="BSM1303" t="s">
        <v>6478</v>
      </c>
      <c r="BSN1303" t="s">
        <v>6479</v>
      </c>
      <c r="BSO1303" t="s">
        <v>6480</v>
      </c>
      <c r="BSP1303" t="s">
        <v>6481</v>
      </c>
      <c r="BSQ1303" t="s">
        <v>4886</v>
      </c>
      <c r="BSR1303" t="s">
        <v>6482</v>
      </c>
      <c r="BSS1303" t="s">
        <v>6483</v>
      </c>
      <c r="BST1303" t="s">
        <v>6484</v>
      </c>
      <c r="BSU1303" t="s">
        <v>6485</v>
      </c>
      <c r="BSV1303" t="s">
        <v>6486</v>
      </c>
      <c r="BSW1303" t="s">
        <v>6487</v>
      </c>
      <c r="BSX1303" t="s">
        <v>6488</v>
      </c>
      <c r="BSY1303" t="s">
        <v>6489</v>
      </c>
      <c r="BSZ1303" t="s">
        <v>6490</v>
      </c>
      <c r="BTA1303" t="s">
        <v>6491</v>
      </c>
      <c r="BTB1303" t="s">
        <v>6492</v>
      </c>
      <c r="BTC1303" t="s">
        <v>6493</v>
      </c>
      <c r="BTD1303" t="s">
        <v>6494</v>
      </c>
      <c r="BTE1303" t="s">
        <v>6495</v>
      </c>
      <c r="BTF1303" t="s">
        <v>6496</v>
      </c>
      <c r="BTG1303" t="s">
        <v>6497</v>
      </c>
      <c r="BTH1303" t="s">
        <v>6498</v>
      </c>
      <c r="BTI1303" t="s">
        <v>4887</v>
      </c>
      <c r="BTJ1303" t="s">
        <v>6499</v>
      </c>
      <c r="BTK1303" t="s">
        <v>2498</v>
      </c>
      <c r="BTL1303" t="s">
        <v>2499</v>
      </c>
      <c r="BTM1303" t="s">
        <v>2500</v>
      </c>
      <c r="BTN1303" t="s">
        <v>6500</v>
      </c>
      <c r="BTO1303" t="s">
        <v>6501</v>
      </c>
      <c r="BTP1303" t="s">
        <v>6502</v>
      </c>
      <c r="BTQ1303" t="s">
        <v>6503</v>
      </c>
      <c r="BTR1303" t="s">
        <v>6504</v>
      </c>
      <c r="BTS1303" t="s">
        <v>6505</v>
      </c>
      <c r="BTT1303" t="s">
        <v>6506</v>
      </c>
      <c r="BTU1303" t="s">
        <v>6507</v>
      </c>
      <c r="BTV1303" t="s">
        <v>6508</v>
      </c>
      <c r="BTW1303" t="s">
        <v>6509</v>
      </c>
      <c r="BTX1303" t="s">
        <v>6510</v>
      </c>
      <c r="BTY1303" t="s">
        <v>6511</v>
      </c>
      <c r="BTZ1303" t="s">
        <v>2502</v>
      </c>
      <c r="BUA1303" t="s">
        <v>6512</v>
      </c>
      <c r="BUB1303" t="s">
        <v>6513</v>
      </c>
      <c r="BUC1303" t="s">
        <v>750</v>
      </c>
      <c r="BUD1303" t="s">
        <v>6514</v>
      </c>
      <c r="BUE1303" t="s">
        <v>6515</v>
      </c>
      <c r="BUF1303" t="s">
        <v>6516</v>
      </c>
      <c r="BUG1303" t="s">
        <v>6517</v>
      </c>
      <c r="BUH1303" t="s">
        <v>6518</v>
      </c>
      <c r="BUI1303" t="s">
        <v>6519</v>
      </c>
      <c r="BUJ1303" t="s">
        <v>6520</v>
      </c>
      <c r="BUK1303" t="s">
        <v>6521</v>
      </c>
      <c r="BUL1303" t="s">
        <v>2507</v>
      </c>
      <c r="BUM1303" t="s">
        <v>2510</v>
      </c>
      <c r="BUN1303" t="s">
        <v>6522</v>
      </c>
      <c r="BUO1303" t="s">
        <v>2512</v>
      </c>
      <c r="BUP1303" t="s">
        <v>1721</v>
      </c>
      <c r="BUQ1303" t="s">
        <v>2513</v>
      </c>
      <c r="BUR1303" t="s">
        <v>6523</v>
      </c>
      <c r="BUS1303" t="s">
        <v>6524</v>
      </c>
      <c r="BUT1303" t="s">
        <v>6525</v>
      </c>
      <c r="BUU1303" t="s">
        <v>2514</v>
      </c>
      <c r="BUV1303" t="s">
        <v>1896</v>
      </c>
      <c r="BUW1303" t="s">
        <v>6526</v>
      </c>
      <c r="BUX1303" t="s">
        <v>6527</v>
      </c>
      <c r="BUY1303" t="s">
        <v>6528</v>
      </c>
      <c r="BUZ1303" t="s">
        <v>6529</v>
      </c>
      <c r="BVA1303" t="s">
        <v>6530</v>
      </c>
      <c r="BVB1303" t="s">
        <v>6531</v>
      </c>
      <c r="BVC1303" t="s">
        <v>6532</v>
      </c>
      <c r="BVD1303" t="s">
        <v>6533</v>
      </c>
      <c r="BVE1303" t="s">
        <v>6534</v>
      </c>
      <c r="BVF1303" t="s">
        <v>6535</v>
      </c>
      <c r="BVG1303" t="s">
        <v>6536</v>
      </c>
      <c r="BVH1303" t="s">
        <v>6537</v>
      </c>
      <c r="BVI1303" t="s">
        <v>6538</v>
      </c>
      <c r="BVJ1303" t="s">
        <v>6539</v>
      </c>
      <c r="BVK1303" t="s">
        <v>6540</v>
      </c>
      <c r="BVL1303" t="s">
        <v>6541</v>
      </c>
      <c r="BVM1303" t="s">
        <v>6542</v>
      </c>
      <c r="BVN1303" t="s">
        <v>6543</v>
      </c>
      <c r="BVO1303" t="s">
        <v>1897</v>
      </c>
      <c r="BVP1303" t="s">
        <v>6544</v>
      </c>
      <c r="BVQ1303" t="s">
        <v>6545</v>
      </c>
      <c r="BVR1303" t="s">
        <v>6546</v>
      </c>
      <c r="BVS1303" t="s">
        <v>6547</v>
      </c>
      <c r="BVT1303" t="s">
        <v>6548</v>
      </c>
      <c r="BVU1303" t="s">
        <v>2518</v>
      </c>
      <c r="BVV1303" t="s">
        <v>2519</v>
      </c>
      <c r="BVW1303" t="s">
        <v>6549</v>
      </c>
      <c r="BVX1303" t="s">
        <v>1898</v>
      </c>
      <c r="BVY1303" t="s">
        <v>6550</v>
      </c>
      <c r="BVZ1303" t="s">
        <v>6551</v>
      </c>
      <c r="BWA1303" t="s">
        <v>6552</v>
      </c>
      <c r="BWB1303" t="s">
        <v>6553</v>
      </c>
      <c r="BWC1303" t="s">
        <v>6554</v>
      </c>
      <c r="BWD1303" t="s">
        <v>6555</v>
      </c>
      <c r="BWE1303" t="s">
        <v>2522</v>
      </c>
      <c r="BWF1303" t="s">
        <v>6556</v>
      </c>
      <c r="BWG1303" t="s">
        <v>6557</v>
      </c>
      <c r="BWH1303" t="s">
        <v>6558</v>
      </c>
      <c r="BWI1303" t="s">
        <v>6559</v>
      </c>
      <c r="BWJ1303" t="s">
        <v>6560</v>
      </c>
      <c r="BWK1303" t="s">
        <v>6561</v>
      </c>
      <c r="BWL1303" t="s">
        <v>6562</v>
      </c>
      <c r="BWM1303" t="s">
        <v>6563</v>
      </c>
      <c r="BWN1303" t="s">
        <v>6564</v>
      </c>
      <c r="BWO1303" t="s">
        <v>3896</v>
      </c>
      <c r="BWP1303" t="s">
        <v>6565</v>
      </c>
      <c r="BWQ1303" t="s">
        <v>6566</v>
      </c>
      <c r="BWR1303" t="s">
        <v>6567</v>
      </c>
      <c r="BWS1303" t="s">
        <v>6568</v>
      </c>
      <c r="BWT1303" t="s">
        <v>6569</v>
      </c>
      <c r="BWU1303" t="s">
        <v>6570</v>
      </c>
      <c r="BWV1303" t="s">
        <v>6571</v>
      </c>
      <c r="BWW1303" t="s">
        <v>6572</v>
      </c>
      <c r="BWX1303" t="s">
        <v>6573</v>
      </c>
      <c r="BWY1303" t="s">
        <v>6574</v>
      </c>
      <c r="BWZ1303" t="s">
        <v>4888</v>
      </c>
      <c r="BXA1303" t="s">
        <v>6575</v>
      </c>
      <c r="BXB1303" t="s">
        <v>6576</v>
      </c>
      <c r="BXC1303" t="s">
        <v>6577</v>
      </c>
      <c r="BXD1303" t="s">
        <v>6578</v>
      </c>
      <c r="BXE1303" t="s">
        <v>6579</v>
      </c>
      <c r="BXF1303" t="s">
        <v>6580</v>
      </c>
      <c r="BXG1303" t="s">
        <v>6581</v>
      </c>
      <c r="BXH1303" t="s">
        <v>6582</v>
      </c>
      <c r="BXI1303" t="s">
        <v>6583</v>
      </c>
      <c r="BXJ1303" t="s">
        <v>6584</v>
      </c>
      <c r="BXK1303" t="s">
        <v>2529</v>
      </c>
      <c r="BXL1303" t="s">
        <v>2530</v>
      </c>
      <c r="BXM1303" t="s">
        <v>2532</v>
      </c>
      <c r="BXN1303" t="s">
        <v>6585</v>
      </c>
      <c r="BXO1303" t="s">
        <v>6586</v>
      </c>
      <c r="BXP1303" t="s">
        <v>6587</v>
      </c>
      <c r="BXQ1303" t="s">
        <v>6588</v>
      </c>
      <c r="BXR1303" t="s">
        <v>6589</v>
      </c>
      <c r="BXS1303" t="s">
        <v>6590</v>
      </c>
      <c r="BXT1303" t="s">
        <v>6591</v>
      </c>
      <c r="BXU1303" t="s">
        <v>1903</v>
      </c>
      <c r="BXV1303" t="s">
        <v>6592</v>
      </c>
      <c r="BXW1303" t="s">
        <v>6593</v>
      </c>
      <c r="BXX1303" t="s">
        <v>2534</v>
      </c>
      <c r="BXY1303" t="s">
        <v>6594</v>
      </c>
      <c r="BXZ1303" t="s">
        <v>6595</v>
      </c>
      <c r="BYA1303" t="s">
        <v>4617</v>
      </c>
      <c r="BYB1303" t="s">
        <v>6596</v>
      </c>
      <c r="BYC1303" t="s">
        <v>6597</v>
      </c>
      <c r="BYD1303" t="s">
        <v>6598</v>
      </c>
      <c r="BYE1303" t="s">
        <v>6599</v>
      </c>
      <c r="BYF1303" t="s">
        <v>6600</v>
      </c>
      <c r="BYG1303" t="s">
        <v>6601</v>
      </c>
      <c r="BYH1303" t="s">
        <v>6602</v>
      </c>
      <c r="BYI1303" t="s">
        <v>2538</v>
      </c>
      <c r="BYJ1303" t="s">
        <v>6603</v>
      </c>
      <c r="BYK1303" t="s">
        <v>1904</v>
      </c>
      <c r="BYL1303" t="s">
        <v>6604</v>
      </c>
      <c r="BYM1303" t="s">
        <v>1725</v>
      </c>
      <c r="BYN1303" t="s">
        <v>6605</v>
      </c>
      <c r="BYO1303" t="s">
        <v>6606</v>
      </c>
      <c r="BYP1303" t="s">
        <v>6607</v>
      </c>
      <c r="BYQ1303" t="s">
        <v>6608</v>
      </c>
      <c r="BYR1303" t="s">
        <v>6609</v>
      </c>
      <c r="BYS1303" t="s">
        <v>6610</v>
      </c>
      <c r="BYT1303" t="s">
        <v>6611</v>
      </c>
      <c r="BYU1303" t="s">
        <v>6612</v>
      </c>
      <c r="BYV1303" t="s">
        <v>1726</v>
      </c>
      <c r="BYW1303" t="s">
        <v>6613</v>
      </c>
      <c r="BYX1303" t="s">
        <v>6614</v>
      </c>
      <c r="BYY1303" t="s">
        <v>6615</v>
      </c>
      <c r="BYZ1303" t="s">
        <v>2540</v>
      </c>
      <c r="BZA1303" t="s">
        <v>6616</v>
      </c>
      <c r="BZB1303" t="s">
        <v>6617</v>
      </c>
      <c r="BZC1303" t="s">
        <v>6618</v>
      </c>
      <c r="BZD1303" t="s">
        <v>6619</v>
      </c>
      <c r="BZE1303" t="s">
        <v>6620</v>
      </c>
      <c r="BZF1303" t="s">
        <v>6621</v>
      </c>
      <c r="BZG1303" t="s">
        <v>2542</v>
      </c>
      <c r="BZH1303" t="s">
        <v>6622</v>
      </c>
      <c r="BZI1303" t="s">
        <v>6623</v>
      </c>
      <c r="BZJ1303" t="s">
        <v>6624</v>
      </c>
      <c r="BZK1303" t="s">
        <v>6625</v>
      </c>
      <c r="BZL1303" t="s">
        <v>6626</v>
      </c>
      <c r="BZM1303" t="s">
        <v>6627</v>
      </c>
      <c r="BZN1303" t="s">
        <v>6628</v>
      </c>
      <c r="BZO1303" t="s">
        <v>6629</v>
      </c>
      <c r="BZP1303" t="s">
        <v>2543</v>
      </c>
      <c r="BZQ1303" t="s">
        <v>6630</v>
      </c>
      <c r="BZR1303" t="s">
        <v>6631</v>
      </c>
      <c r="BZS1303" t="s">
        <v>6632</v>
      </c>
      <c r="BZT1303" t="s">
        <v>6633</v>
      </c>
      <c r="BZU1303" t="s">
        <v>6634</v>
      </c>
      <c r="BZV1303" t="s">
        <v>6635</v>
      </c>
      <c r="BZW1303" t="s">
        <v>6636</v>
      </c>
      <c r="BZX1303" t="s">
        <v>6637</v>
      </c>
      <c r="BZY1303" t="s">
        <v>6638</v>
      </c>
      <c r="BZZ1303" t="s">
        <v>6639</v>
      </c>
      <c r="CAA1303" t="s">
        <v>6640</v>
      </c>
      <c r="CAB1303" t="s">
        <v>1727</v>
      </c>
      <c r="CAC1303" t="s">
        <v>6641</v>
      </c>
      <c r="CAD1303" t="s">
        <v>6642</v>
      </c>
      <c r="CAE1303" t="s">
        <v>6643</v>
      </c>
      <c r="CAF1303" t="s">
        <v>6644</v>
      </c>
      <c r="CAG1303" t="s">
        <v>6645</v>
      </c>
      <c r="CAH1303" t="s">
        <v>6646</v>
      </c>
      <c r="CAI1303" t="s">
        <v>6647</v>
      </c>
      <c r="CAJ1303" t="s">
        <v>2547</v>
      </c>
      <c r="CAK1303" t="s">
        <v>6648</v>
      </c>
      <c r="CAL1303" t="s">
        <v>6649</v>
      </c>
      <c r="CAM1303" t="s">
        <v>6650</v>
      </c>
      <c r="CAN1303" t="s">
        <v>6651</v>
      </c>
      <c r="CAO1303" t="s">
        <v>6652</v>
      </c>
      <c r="CAP1303" t="s">
        <v>6653</v>
      </c>
      <c r="CAQ1303" t="s">
        <v>6654</v>
      </c>
      <c r="CAR1303" t="s">
        <v>6655</v>
      </c>
      <c r="CAS1303" t="s">
        <v>6656</v>
      </c>
      <c r="CAT1303" t="s">
        <v>6657</v>
      </c>
      <c r="CAU1303" t="s">
        <v>6658</v>
      </c>
      <c r="CAV1303" t="s">
        <v>2548</v>
      </c>
      <c r="CAW1303" t="s">
        <v>6659</v>
      </c>
      <c r="CAX1303" t="s">
        <v>6660</v>
      </c>
      <c r="CAY1303" t="s">
        <v>6661</v>
      </c>
      <c r="CAZ1303" t="s">
        <v>6662</v>
      </c>
      <c r="CBA1303" t="s">
        <v>6663</v>
      </c>
      <c r="CBB1303" t="s">
        <v>6664</v>
      </c>
      <c r="CBC1303" t="s">
        <v>6665</v>
      </c>
      <c r="CBD1303" t="s">
        <v>6666</v>
      </c>
      <c r="CBE1303" t="s">
        <v>6667</v>
      </c>
      <c r="CBF1303" t="s">
        <v>6668</v>
      </c>
      <c r="CBG1303" t="s">
        <v>6669</v>
      </c>
      <c r="CBH1303" t="s">
        <v>4621</v>
      </c>
      <c r="CBI1303" t="s">
        <v>6670</v>
      </c>
      <c r="CBJ1303" t="s">
        <v>6671</v>
      </c>
      <c r="CBK1303" t="s">
        <v>6672</v>
      </c>
      <c r="CBL1303" t="s">
        <v>6673</v>
      </c>
      <c r="CBM1303" t="s">
        <v>2553</v>
      </c>
      <c r="CBN1303" t="s">
        <v>6674</v>
      </c>
      <c r="CBO1303" t="s">
        <v>6675</v>
      </c>
      <c r="CBP1303" t="s">
        <v>6676</v>
      </c>
      <c r="CBQ1303" t="s">
        <v>6677</v>
      </c>
      <c r="CBR1303" t="s">
        <v>6678</v>
      </c>
      <c r="CBS1303" t="s">
        <v>6679</v>
      </c>
      <c r="CBT1303" t="s">
        <v>6680</v>
      </c>
      <c r="CBU1303" t="s">
        <v>6681</v>
      </c>
      <c r="CBV1303" t="s">
        <v>6682</v>
      </c>
      <c r="CBW1303" t="s">
        <v>6683</v>
      </c>
      <c r="CBX1303" t="s">
        <v>6684</v>
      </c>
      <c r="CBY1303" t="s">
        <v>6685</v>
      </c>
      <c r="CBZ1303" t="s">
        <v>6686</v>
      </c>
      <c r="CCA1303" t="s">
        <v>1905</v>
      </c>
      <c r="CCB1303" t="s">
        <v>6687</v>
      </c>
      <c r="CCC1303" t="s">
        <v>6688</v>
      </c>
      <c r="CCD1303" t="s">
        <v>6689</v>
      </c>
      <c r="CCE1303" t="s">
        <v>6690</v>
      </c>
      <c r="CCF1303" t="s">
        <v>6691</v>
      </c>
      <c r="CCG1303" t="s">
        <v>6692</v>
      </c>
      <c r="CCH1303" t="s">
        <v>6693</v>
      </c>
      <c r="CCI1303" t="s">
        <v>6694</v>
      </c>
      <c r="CCJ1303" t="s">
        <v>6695</v>
      </c>
      <c r="CCK1303" t="s">
        <v>6696</v>
      </c>
      <c r="CCL1303" t="s">
        <v>6697</v>
      </c>
      <c r="CCM1303" t="s">
        <v>6698</v>
      </c>
      <c r="CCN1303" t="s">
        <v>6699</v>
      </c>
      <c r="CCO1303" t="s">
        <v>6700</v>
      </c>
      <c r="CCP1303" t="s">
        <v>6701</v>
      </c>
      <c r="CCQ1303" t="s">
        <v>6702</v>
      </c>
      <c r="CCR1303" t="s">
        <v>6703</v>
      </c>
      <c r="CCS1303" t="s">
        <v>6704</v>
      </c>
      <c r="CCT1303" t="s">
        <v>6705</v>
      </c>
      <c r="CCU1303" t="s">
        <v>6706</v>
      </c>
      <c r="CCV1303" t="s">
        <v>6707</v>
      </c>
      <c r="CCW1303" t="s">
        <v>4889</v>
      </c>
      <c r="CCX1303" t="s">
        <v>6708</v>
      </c>
      <c r="CCY1303" t="s">
        <v>1907</v>
      </c>
      <c r="CCZ1303" t="s">
        <v>6709</v>
      </c>
      <c r="CDA1303" t="s">
        <v>6710</v>
      </c>
      <c r="CDB1303" t="s">
        <v>2560</v>
      </c>
      <c r="CDC1303" t="s">
        <v>6711</v>
      </c>
      <c r="CDD1303" t="s">
        <v>6712</v>
      </c>
      <c r="CDE1303" t="s">
        <v>6713</v>
      </c>
      <c r="CDF1303" t="s">
        <v>2561</v>
      </c>
      <c r="CDG1303" t="s">
        <v>2562</v>
      </c>
      <c r="CDH1303" t="s">
        <v>6714</v>
      </c>
      <c r="CDI1303" t="s">
        <v>6715</v>
      </c>
      <c r="CDJ1303" t="s">
        <v>6716</v>
      </c>
      <c r="CDK1303" t="s">
        <v>6717</v>
      </c>
      <c r="CDL1303" t="s">
        <v>6718</v>
      </c>
      <c r="CDM1303" t="s">
        <v>6719</v>
      </c>
      <c r="CDN1303" t="s">
        <v>6720</v>
      </c>
      <c r="CDO1303" t="s">
        <v>6721</v>
      </c>
      <c r="CDP1303" t="s">
        <v>2567</v>
      </c>
      <c r="CDQ1303" t="s">
        <v>6722</v>
      </c>
      <c r="CDR1303" t="s">
        <v>6723</v>
      </c>
      <c r="CDS1303" t="s">
        <v>6724</v>
      </c>
      <c r="CDT1303" t="s">
        <v>2569</v>
      </c>
      <c r="CDU1303" t="s">
        <v>6725</v>
      </c>
      <c r="CDV1303" t="s">
        <v>6726</v>
      </c>
      <c r="CDW1303" t="s">
        <v>6727</v>
      </c>
      <c r="CDX1303" t="s">
        <v>2571</v>
      </c>
      <c r="CDY1303" t="s">
        <v>6728</v>
      </c>
      <c r="CDZ1303" t="s">
        <v>6729</v>
      </c>
      <c r="CEA1303" t="s">
        <v>2572</v>
      </c>
      <c r="CEB1303" t="s">
        <v>6730</v>
      </c>
      <c r="CEC1303" t="s">
        <v>6731</v>
      </c>
      <c r="CED1303" t="s">
        <v>6732</v>
      </c>
      <c r="CEE1303" t="s">
        <v>6733</v>
      </c>
      <c r="CEF1303" t="s">
        <v>6734</v>
      </c>
      <c r="CEG1303" t="s">
        <v>6735</v>
      </c>
      <c r="CEH1303" t="s">
        <v>6736</v>
      </c>
      <c r="CEI1303" t="s">
        <v>6737</v>
      </c>
      <c r="CEJ1303" t="s">
        <v>6738</v>
      </c>
      <c r="CEK1303" t="s">
        <v>6739</v>
      </c>
      <c r="CEL1303" t="s">
        <v>6740</v>
      </c>
      <c r="CEM1303" t="s">
        <v>6741</v>
      </c>
      <c r="CEN1303" t="s">
        <v>6742</v>
      </c>
      <c r="CEO1303" t="s">
        <v>6743</v>
      </c>
      <c r="CEP1303" t="s">
        <v>6744</v>
      </c>
      <c r="CEQ1303" t="s">
        <v>2575</v>
      </c>
      <c r="CER1303" t="s">
        <v>6745</v>
      </c>
      <c r="CES1303" t="s">
        <v>6746</v>
      </c>
      <c r="CET1303" t="s">
        <v>2577</v>
      </c>
      <c r="CEU1303" t="s">
        <v>6747</v>
      </c>
      <c r="CEV1303" t="s">
        <v>6748</v>
      </c>
      <c r="CEW1303" t="s">
        <v>6749</v>
      </c>
      <c r="CEX1303" t="s">
        <v>6750</v>
      </c>
      <c r="CEY1303" t="s">
        <v>6751</v>
      </c>
      <c r="CEZ1303" t="s">
        <v>6752</v>
      </c>
      <c r="CFA1303" t="s">
        <v>6753</v>
      </c>
      <c r="CFB1303" t="s">
        <v>6754</v>
      </c>
      <c r="CFC1303" t="s">
        <v>6755</v>
      </c>
      <c r="CFD1303" t="s">
        <v>6756</v>
      </c>
      <c r="CFE1303" t="s">
        <v>6757</v>
      </c>
      <c r="CFF1303" t="s">
        <v>2579</v>
      </c>
      <c r="CFG1303" t="s">
        <v>6758</v>
      </c>
      <c r="CFH1303" t="s">
        <v>6759</v>
      </c>
      <c r="CFI1303" t="s">
        <v>6760</v>
      </c>
      <c r="CFJ1303" t="s">
        <v>6761</v>
      </c>
      <c r="CFK1303" t="s">
        <v>6762</v>
      </c>
      <c r="CFL1303" t="s">
        <v>6763</v>
      </c>
      <c r="CFM1303" t="s">
        <v>2580</v>
      </c>
      <c r="CFN1303" t="s">
        <v>6764</v>
      </c>
      <c r="CFO1303" t="s">
        <v>6765</v>
      </c>
      <c r="CFP1303" t="s">
        <v>6766</v>
      </c>
      <c r="CFQ1303" t="s">
        <v>6767</v>
      </c>
      <c r="CFR1303" t="s">
        <v>6768</v>
      </c>
      <c r="CFS1303" t="s">
        <v>6769</v>
      </c>
      <c r="CFT1303" t="s">
        <v>6770</v>
      </c>
      <c r="CFU1303" t="s">
        <v>6771</v>
      </c>
      <c r="CFV1303" t="s">
        <v>6772</v>
      </c>
      <c r="CFW1303" t="s">
        <v>2585</v>
      </c>
      <c r="CFX1303" t="s">
        <v>2586</v>
      </c>
      <c r="CFY1303" t="s">
        <v>6773</v>
      </c>
      <c r="CFZ1303" t="s">
        <v>2588</v>
      </c>
      <c r="CGA1303" t="s">
        <v>6774</v>
      </c>
      <c r="CGB1303" t="s">
        <v>4623</v>
      </c>
      <c r="CGC1303" t="s">
        <v>6775</v>
      </c>
      <c r="CGD1303" t="s">
        <v>6776</v>
      </c>
      <c r="CGE1303" t="s">
        <v>6777</v>
      </c>
      <c r="CGF1303" t="s">
        <v>6778</v>
      </c>
      <c r="CGG1303" t="s">
        <v>6779</v>
      </c>
      <c r="CGH1303" t="s">
        <v>1909</v>
      </c>
      <c r="CGI1303" t="s">
        <v>6780</v>
      </c>
      <c r="CGJ1303" t="s">
        <v>2591</v>
      </c>
      <c r="CGK1303" t="s">
        <v>2592</v>
      </c>
      <c r="CGL1303" t="s">
        <v>6781</v>
      </c>
      <c r="CGM1303" t="s">
        <v>6782</v>
      </c>
      <c r="CGN1303" t="s">
        <v>6783</v>
      </c>
      <c r="CGO1303" t="s">
        <v>6784</v>
      </c>
      <c r="CGP1303" t="s">
        <v>6785</v>
      </c>
      <c r="CGQ1303" t="s">
        <v>6786</v>
      </c>
      <c r="CGR1303" t="s">
        <v>6787</v>
      </c>
      <c r="CGS1303" t="s">
        <v>6788</v>
      </c>
      <c r="CGT1303" t="s">
        <v>4624</v>
      </c>
      <c r="CGU1303" t="s">
        <v>6789</v>
      </c>
      <c r="CGV1303" t="s">
        <v>6790</v>
      </c>
      <c r="CGW1303" t="s">
        <v>6791</v>
      </c>
      <c r="CGX1303" t="s">
        <v>6792</v>
      </c>
      <c r="CGY1303" t="s">
        <v>6793</v>
      </c>
      <c r="CGZ1303" t="s">
        <v>6794</v>
      </c>
      <c r="CHA1303" t="s">
        <v>6795</v>
      </c>
      <c r="CHB1303" t="s">
        <v>6796</v>
      </c>
      <c r="CHC1303" t="s">
        <v>6797</v>
      </c>
      <c r="CHD1303" t="s">
        <v>6798</v>
      </c>
      <c r="CHE1303" t="s">
        <v>6799</v>
      </c>
      <c r="CHF1303" t="s">
        <v>6800</v>
      </c>
      <c r="CHG1303" t="s">
        <v>6801</v>
      </c>
      <c r="CHH1303" t="s">
        <v>6802</v>
      </c>
      <c r="CHI1303" t="s">
        <v>6803</v>
      </c>
      <c r="CHJ1303" t="s">
        <v>6804</v>
      </c>
      <c r="CHK1303" t="s">
        <v>6805</v>
      </c>
      <c r="CHL1303" t="s">
        <v>6806</v>
      </c>
      <c r="CHM1303" t="s">
        <v>6807</v>
      </c>
      <c r="CHN1303" t="s">
        <v>6808</v>
      </c>
      <c r="CHO1303" t="s">
        <v>6809</v>
      </c>
      <c r="CHP1303" t="s">
        <v>6810</v>
      </c>
      <c r="CHQ1303" t="s">
        <v>6811</v>
      </c>
      <c r="CHR1303" t="s">
        <v>6812</v>
      </c>
      <c r="CHS1303" t="s">
        <v>6813</v>
      </c>
      <c r="CHT1303" t="s">
        <v>2595</v>
      </c>
      <c r="CHU1303" t="s">
        <v>6814</v>
      </c>
      <c r="CHV1303" t="s">
        <v>6815</v>
      </c>
      <c r="CHW1303" t="s">
        <v>1910</v>
      </c>
      <c r="CHX1303" t="s">
        <v>6816</v>
      </c>
      <c r="CHY1303" t="s">
        <v>6817</v>
      </c>
      <c r="CHZ1303" t="s">
        <v>2596</v>
      </c>
      <c r="CIA1303" t="s">
        <v>6818</v>
      </c>
      <c r="CIB1303" t="s">
        <v>6819</v>
      </c>
      <c r="CIC1303" t="s">
        <v>6820</v>
      </c>
      <c r="CID1303" t="s">
        <v>6821</v>
      </c>
      <c r="CIE1303" t="s">
        <v>2598</v>
      </c>
      <c r="CIF1303" t="s">
        <v>6822</v>
      </c>
      <c r="CIG1303" t="s">
        <v>6823</v>
      </c>
      <c r="CIH1303" t="s">
        <v>6824</v>
      </c>
      <c r="CII1303" t="s">
        <v>6825</v>
      </c>
      <c r="CIJ1303" t="s">
        <v>6826</v>
      </c>
      <c r="CIK1303" t="s">
        <v>6827</v>
      </c>
      <c r="CIL1303" t="s">
        <v>6828</v>
      </c>
      <c r="CIM1303" t="s">
        <v>6829</v>
      </c>
      <c r="CIN1303" t="s">
        <v>6830</v>
      </c>
      <c r="CIO1303" t="s">
        <v>6831</v>
      </c>
      <c r="CIP1303" t="s">
        <v>6832</v>
      </c>
      <c r="CIQ1303" t="s">
        <v>6833</v>
      </c>
      <c r="CIR1303" t="s">
        <v>6834</v>
      </c>
      <c r="CIS1303" t="s">
        <v>6835</v>
      </c>
      <c r="CIT1303" t="s">
        <v>6836</v>
      </c>
      <c r="CIU1303" t="s">
        <v>6837</v>
      </c>
      <c r="CIV1303" t="s">
        <v>6838</v>
      </c>
      <c r="CIW1303" t="s">
        <v>6839</v>
      </c>
      <c r="CIX1303" t="s">
        <v>6840</v>
      </c>
      <c r="CIY1303" t="s">
        <v>6841</v>
      </c>
      <c r="CIZ1303" t="s">
        <v>6842</v>
      </c>
      <c r="CJA1303" t="s">
        <v>2601</v>
      </c>
      <c r="CJB1303" t="s">
        <v>6843</v>
      </c>
      <c r="CJC1303" t="s">
        <v>6844</v>
      </c>
      <c r="CJD1303" t="s">
        <v>6845</v>
      </c>
      <c r="CJE1303" t="s">
        <v>6846</v>
      </c>
      <c r="CJF1303" t="s">
        <v>6847</v>
      </c>
      <c r="CJG1303" t="s">
        <v>6848</v>
      </c>
      <c r="CJH1303" t="s">
        <v>6849</v>
      </c>
      <c r="CJI1303" t="s">
        <v>2603</v>
      </c>
      <c r="CJJ1303" t="s">
        <v>3899</v>
      </c>
      <c r="CJK1303" t="s">
        <v>6850</v>
      </c>
      <c r="CJL1303" t="s">
        <v>2605</v>
      </c>
      <c r="CJM1303" t="s">
        <v>6851</v>
      </c>
      <c r="CJN1303" t="s">
        <v>6852</v>
      </c>
      <c r="CJO1303" t="s">
        <v>6853</v>
      </c>
      <c r="CJP1303" t="s">
        <v>6854</v>
      </c>
      <c r="CJQ1303" t="s">
        <v>2606</v>
      </c>
      <c r="CJR1303" t="s">
        <v>2607</v>
      </c>
      <c r="CJS1303" t="s">
        <v>6855</v>
      </c>
      <c r="CJT1303" t="s">
        <v>6856</v>
      </c>
      <c r="CJU1303" t="s">
        <v>6857</v>
      </c>
      <c r="CJV1303" t="s">
        <v>6858</v>
      </c>
      <c r="CJW1303" t="s">
        <v>6859</v>
      </c>
      <c r="CJX1303" t="s">
        <v>6860</v>
      </c>
      <c r="CJY1303" t="s">
        <v>6861</v>
      </c>
      <c r="CJZ1303" t="s">
        <v>6862</v>
      </c>
      <c r="CKA1303" t="s">
        <v>6863</v>
      </c>
      <c r="CKB1303" t="s">
        <v>6864</v>
      </c>
      <c r="CKC1303" t="s">
        <v>6865</v>
      </c>
      <c r="CKD1303" t="s">
        <v>6866</v>
      </c>
      <c r="CKE1303" t="s">
        <v>6867</v>
      </c>
      <c r="CKF1303" t="s">
        <v>6868</v>
      </c>
      <c r="CKG1303" t="s">
        <v>6869</v>
      </c>
      <c r="CKH1303" t="s">
        <v>2613</v>
      </c>
      <c r="CKI1303" t="s">
        <v>6870</v>
      </c>
      <c r="CKJ1303" t="s">
        <v>6871</v>
      </c>
      <c r="CKK1303" t="s">
        <v>6872</v>
      </c>
      <c r="CKL1303" t="s">
        <v>6873</v>
      </c>
      <c r="CKM1303" t="s">
        <v>6874</v>
      </c>
      <c r="CKN1303" t="s">
        <v>6875</v>
      </c>
      <c r="CKO1303" t="s">
        <v>6876</v>
      </c>
      <c r="CKP1303" t="s">
        <v>6877</v>
      </c>
      <c r="CKQ1303" t="s">
        <v>6878</v>
      </c>
      <c r="CKR1303" t="s">
        <v>6879</v>
      </c>
      <c r="CKS1303" t="s">
        <v>2614</v>
      </c>
      <c r="CKT1303" t="s">
        <v>6880</v>
      </c>
      <c r="CKU1303" t="s">
        <v>2615</v>
      </c>
      <c r="CKV1303" t="s">
        <v>6881</v>
      </c>
      <c r="CKW1303" t="s">
        <v>2617</v>
      </c>
      <c r="CKX1303" t="s">
        <v>4890</v>
      </c>
      <c r="CKY1303" t="s">
        <v>6882</v>
      </c>
      <c r="CKZ1303" t="s">
        <v>6883</v>
      </c>
      <c r="CLA1303" t="s">
        <v>6884</v>
      </c>
      <c r="CLB1303" t="s">
        <v>6885</v>
      </c>
      <c r="CLC1303" t="s">
        <v>6886</v>
      </c>
      <c r="CLD1303" t="s">
        <v>6887</v>
      </c>
      <c r="CLE1303" t="s">
        <v>2618</v>
      </c>
      <c r="CLF1303" t="s">
        <v>6888</v>
      </c>
      <c r="CLG1303" t="s">
        <v>6889</v>
      </c>
      <c r="CLH1303" t="s">
        <v>6890</v>
      </c>
      <c r="CLI1303" t="s">
        <v>2619</v>
      </c>
      <c r="CLJ1303" t="s">
        <v>6891</v>
      </c>
      <c r="CLK1303" t="s">
        <v>6892</v>
      </c>
      <c r="CLL1303" t="s">
        <v>6893</v>
      </c>
      <c r="CLM1303" t="s">
        <v>6894</v>
      </c>
      <c r="CLN1303" t="s">
        <v>6895</v>
      </c>
      <c r="CLO1303" t="s">
        <v>6896</v>
      </c>
      <c r="CLP1303" t="s">
        <v>6897</v>
      </c>
      <c r="CLQ1303" t="s">
        <v>6898</v>
      </c>
      <c r="CLR1303" t="s">
        <v>6899</v>
      </c>
      <c r="CLS1303" t="s">
        <v>6900</v>
      </c>
      <c r="CLT1303" t="s">
        <v>6901</v>
      </c>
      <c r="CLU1303" t="s">
        <v>6902</v>
      </c>
      <c r="CLV1303" t="s">
        <v>1912</v>
      </c>
      <c r="CLW1303" t="s">
        <v>1913</v>
      </c>
      <c r="CLX1303" t="s">
        <v>2621</v>
      </c>
      <c r="CLY1303" t="s">
        <v>6903</v>
      </c>
      <c r="CLZ1303" t="s">
        <v>2622</v>
      </c>
      <c r="CMA1303" t="s">
        <v>6904</v>
      </c>
      <c r="CMB1303" t="s">
        <v>6905</v>
      </c>
      <c r="CMC1303" t="s">
        <v>2624</v>
      </c>
      <c r="CMD1303" t="s">
        <v>6906</v>
      </c>
      <c r="CME1303" t="s">
        <v>6907</v>
      </c>
      <c r="CMF1303" t="s">
        <v>6908</v>
      </c>
      <c r="CMG1303" t="s">
        <v>6909</v>
      </c>
      <c r="CMH1303" t="s">
        <v>6910</v>
      </c>
      <c r="CMI1303" t="s">
        <v>6911</v>
      </c>
      <c r="CMJ1303" t="s">
        <v>6912</v>
      </c>
      <c r="CMK1303" t="s">
        <v>6913</v>
      </c>
      <c r="CML1303" t="s">
        <v>6914</v>
      </c>
      <c r="CMM1303" t="s">
        <v>6915</v>
      </c>
      <c r="CMN1303" t="s">
        <v>1729</v>
      </c>
      <c r="CMO1303" t="s">
        <v>6916</v>
      </c>
      <c r="CMP1303" t="s">
        <v>6917</v>
      </c>
      <c r="CMQ1303" t="s">
        <v>6918</v>
      </c>
      <c r="CMR1303" t="s">
        <v>6919</v>
      </c>
      <c r="CMS1303" t="s">
        <v>6920</v>
      </c>
      <c r="CMT1303" t="s">
        <v>6921</v>
      </c>
      <c r="CMU1303" t="s">
        <v>6922</v>
      </c>
      <c r="CMV1303" t="s">
        <v>6923</v>
      </c>
      <c r="CMW1303" t="s">
        <v>6924</v>
      </c>
      <c r="CMX1303" t="s">
        <v>6925</v>
      </c>
      <c r="CMY1303" t="s">
        <v>6926</v>
      </c>
      <c r="CMZ1303" t="s">
        <v>2627</v>
      </c>
      <c r="CNA1303" t="s">
        <v>6927</v>
      </c>
      <c r="CNB1303" t="s">
        <v>6928</v>
      </c>
      <c r="CNC1303" t="s">
        <v>6929</v>
      </c>
      <c r="CND1303" t="s">
        <v>6930</v>
      </c>
      <c r="CNE1303" t="s">
        <v>6931</v>
      </c>
      <c r="CNF1303" t="s">
        <v>6932</v>
      </c>
      <c r="CNG1303" t="s">
        <v>6933</v>
      </c>
      <c r="CNH1303" t="s">
        <v>6934</v>
      </c>
      <c r="CNI1303" t="s">
        <v>6935</v>
      </c>
      <c r="CNJ1303" t="s">
        <v>6936</v>
      </c>
      <c r="CNK1303" t="s">
        <v>6937</v>
      </c>
      <c r="CNL1303" t="s">
        <v>6938</v>
      </c>
      <c r="CNM1303" t="s">
        <v>6939</v>
      </c>
      <c r="CNN1303" t="s">
        <v>6940</v>
      </c>
      <c r="CNO1303" t="s">
        <v>4347</v>
      </c>
      <c r="CNP1303" t="s">
        <v>6941</v>
      </c>
      <c r="CNQ1303" t="s">
        <v>6942</v>
      </c>
      <c r="CNR1303" t="s">
        <v>2628</v>
      </c>
      <c r="CNS1303" t="s">
        <v>6943</v>
      </c>
      <c r="CNT1303" t="s">
        <v>6944</v>
      </c>
      <c r="CNU1303" t="s">
        <v>6945</v>
      </c>
      <c r="CNV1303" t="s">
        <v>6946</v>
      </c>
      <c r="CNW1303" t="s">
        <v>6947</v>
      </c>
      <c r="CNX1303" t="s">
        <v>6948</v>
      </c>
      <c r="CNY1303" t="s">
        <v>6949</v>
      </c>
      <c r="CNZ1303" t="s">
        <v>6950</v>
      </c>
      <c r="COA1303" t="s">
        <v>6951</v>
      </c>
      <c r="COB1303" t="s">
        <v>6952</v>
      </c>
      <c r="COC1303" t="s">
        <v>6953</v>
      </c>
      <c r="COD1303" t="s">
        <v>6954</v>
      </c>
      <c r="COE1303" t="s">
        <v>6955</v>
      </c>
      <c r="COF1303" t="s">
        <v>4463</v>
      </c>
      <c r="COG1303" t="s">
        <v>2632</v>
      </c>
      <c r="COH1303" t="s">
        <v>6956</v>
      </c>
      <c r="COI1303" t="s">
        <v>4627</v>
      </c>
      <c r="COJ1303" t="s">
        <v>6957</v>
      </c>
      <c r="COK1303" t="s">
        <v>4891</v>
      </c>
      <c r="COL1303" t="s">
        <v>6958</v>
      </c>
      <c r="COM1303" t="s">
        <v>6959</v>
      </c>
      <c r="CON1303" t="s">
        <v>6960</v>
      </c>
      <c r="COO1303" t="s">
        <v>6961</v>
      </c>
      <c r="COP1303" t="s">
        <v>6962</v>
      </c>
      <c r="COQ1303" t="s">
        <v>1915</v>
      </c>
      <c r="COR1303" t="s">
        <v>6963</v>
      </c>
      <c r="COS1303" t="s">
        <v>1730</v>
      </c>
      <c r="COT1303" t="s">
        <v>6964</v>
      </c>
      <c r="COU1303" t="s">
        <v>6965</v>
      </c>
      <c r="COV1303" t="s">
        <v>6966</v>
      </c>
      <c r="COW1303" t="s">
        <v>6967</v>
      </c>
      <c r="COX1303" t="s">
        <v>6968</v>
      </c>
      <c r="COY1303" t="s">
        <v>6969</v>
      </c>
      <c r="COZ1303" t="s">
        <v>4892</v>
      </c>
      <c r="CPA1303" t="s">
        <v>6970</v>
      </c>
      <c r="CPB1303" t="s">
        <v>6971</v>
      </c>
      <c r="CPC1303" t="s">
        <v>6972</v>
      </c>
      <c r="CPD1303" t="s">
        <v>2636</v>
      </c>
      <c r="CPE1303" t="s">
        <v>2637</v>
      </c>
      <c r="CPF1303" t="s">
        <v>6973</v>
      </c>
      <c r="CPG1303" t="s">
        <v>2638</v>
      </c>
      <c r="CPH1303" t="s">
        <v>6974</v>
      </c>
      <c r="CPI1303" t="s">
        <v>6975</v>
      </c>
      <c r="CPJ1303" t="s">
        <v>6976</v>
      </c>
      <c r="CPK1303" t="s">
        <v>6977</v>
      </c>
      <c r="CPL1303" t="s">
        <v>6978</v>
      </c>
      <c r="CPM1303" t="s">
        <v>6979</v>
      </c>
      <c r="CPN1303" t="s">
        <v>6980</v>
      </c>
      <c r="CPO1303" t="s">
        <v>6981</v>
      </c>
      <c r="CPP1303" t="s">
        <v>6982</v>
      </c>
      <c r="CPQ1303" t="s">
        <v>6983</v>
      </c>
      <c r="CPR1303" t="s">
        <v>6984</v>
      </c>
      <c r="CPS1303" t="s">
        <v>6985</v>
      </c>
      <c r="CPT1303" t="s">
        <v>6986</v>
      </c>
      <c r="CPU1303" t="s">
        <v>2640</v>
      </c>
      <c r="CPV1303" t="s">
        <v>6987</v>
      </c>
      <c r="CPW1303" t="s">
        <v>6988</v>
      </c>
      <c r="CPX1303" t="s">
        <v>6989</v>
      </c>
      <c r="CPY1303" t="s">
        <v>6990</v>
      </c>
      <c r="CPZ1303" t="s">
        <v>6991</v>
      </c>
      <c r="CQA1303" t="s">
        <v>6992</v>
      </c>
      <c r="CQB1303" t="s">
        <v>6993</v>
      </c>
      <c r="CQC1303" t="s">
        <v>4630</v>
      </c>
      <c r="CQD1303" t="s">
        <v>6994</v>
      </c>
      <c r="CQE1303" t="s">
        <v>2642</v>
      </c>
      <c r="CQF1303" t="s">
        <v>2643</v>
      </c>
      <c r="CQG1303" t="s">
        <v>6995</v>
      </c>
      <c r="CQH1303" t="s">
        <v>6996</v>
      </c>
      <c r="CQI1303" t="s">
        <v>6997</v>
      </c>
      <c r="CQJ1303" t="s">
        <v>6998</v>
      </c>
      <c r="CQK1303" t="s">
        <v>6999</v>
      </c>
      <c r="CQL1303" t="s">
        <v>7000</v>
      </c>
      <c r="CQM1303" t="s">
        <v>7001</v>
      </c>
      <c r="CQN1303" t="s">
        <v>7002</v>
      </c>
      <c r="CQO1303" t="s">
        <v>7003</v>
      </c>
      <c r="CQP1303" t="s">
        <v>7004</v>
      </c>
      <c r="CQQ1303" t="s">
        <v>7005</v>
      </c>
      <c r="CQR1303" t="s">
        <v>4893</v>
      </c>
      <c r="CQS1303" t="s">
        <v>7006</v>
      </c>
      <c r="CQT1303" t="s">
        <v>7007</v>
      </c>
      <c r="CQU1303" t="s">
        <v>7008</v>
      </c>
      <c r="CQV1303" t="s">
        <v>2645</v>
      </c>
      <c r="CQW1303" t="s">
        <v>2646</v>
      </c>
      <c r="CQX1303" t="s">
        <v>7009</v>
      </c>
      <c r="CQY1303" t="s">
        <v>7010</v>
      </c>
      <c r="CQZ1303" t="s">
        <v>7011</v>
      </c>
      <c r="CRA1303" t="s">
        <v>7012</v>
      </c>
      <c r="CRB1303" t="s">
        <v>7013</v>
      </c>
      <c r="CRC1303" t="s">
        <v>7014</v>
      </c>
      <c r="CRD1303" t="s">
        <v>7015</v>
      </c>
      <c r="CRE1303" t="s">
        <v>2648</v>
      </c>
      <c r="CRF1303" t="s">
        <v>7016</v>
      </c>
      <c r="CRG1303" t="s">
        <v>7017</v>
      </c>
      <c r="CRH1303" t="s">
        <v>2649</v>
      </c>
      <c r="CRI1303" t="s">
        <v>7018</v>
      </c>
      <c r="CRJ1303" t="s">
        <v>7019</v>
      </c>
      <c r="CRK1303" t="s">
        <v>2650</v>
      </c>
      <c r="CRL1303" t="s">
        <v>7020</v>
      </c>
      <c r="CRM1303" t="s">
        <v>7021</v>
      </c>
      <c r="CRN1303" t="s">
        <v>7022</v>
      </c>
      <c r="CRO1303" t="s">
        <v>7023</v>
      </c>
      <c r="CRP1303" t="s">
        <v>7024</v>
      </c>
      <c r="CRQ1303" t="s">
        <v>7025</v>
      </c>
      <c r="CRR1303" t="s">
        <v>2652</v>
      </c>
      <c r="CRS1303" t="s">
        <v>7026</v>
      </c>
      <c r="CRT1303" t="s">
        <v>7027</v>
      </c>
      <c r="CRU1303" t="s">
        <v>2654</v>
      </c>
      <c r="CRV1303" t="s">
        <v>4631</v>
      </c>
      <c r="CRW1303" t="s">
        <v>7028</v>
      </c>
      <c r="CRX1303" t="s">
        <v>7029</v>
      </c>
      <c r="CRY1303" t="s">
        <v>7030</v>
      </c>
      <c r="CRZ1303" t="s">
        <v>7031</v>
      </c>
      <c r="CSA1303" t="s">
        <v>7032</v>
      </c>
      <c r="CSB1303" t="s">
        <v>7033</v>
      </c>
      <c r="CSC1303" t="s">
        <v>7034</v>
      </c>
      <c r="CSD1303" t="s">
        <v>7035</v>
      </c>
      <c r="CSE1303" t="s">
        <v>3903</v>
      </c>
      <c r="CSF1303" t="s">
        <v>7036</v>
      </c>
      <c r="CSG1303" t="s">
        <v>4894</v>
      </c>
      <c r="CSH1303" t="s">
        <v>7037</v>
      </c>
      <c r="CSI1303" t="s">
        <v>7038</v>
      </c>
      <c r="CSJ1303" t="s">
        <v>7039</v>
      </c>
      <c r="CSK1303" t="s">
        <v>7040</v>
      </c>
      <c r="CSL1303" t="s">
        <v>7041</v>
      </c>
      <c r="CSM1303" t="s">
        <v>7042</v>
      </c>
      <c r="CSN1303" t="s">
        <v>7043</v>
      </c>
      <c r="CSO1303" t="s">
        <v>7044</v>
      </c>
      <c r="CSP1303" t="s">
        <v>7045</v>
      </c>
      <c r="CSQ1303" t="s">
        <v>7046</v>
      </c>
      <c r="CSR1303" t="s">
        <v>7047</v>
      </c>
      <c r="CSS1303" t="s">
        <v>7048</v>
      </c>
      <c r="CST1303" t="s">
        <v>7049</v>
      </c>
      <c r="CSU1303" t="s">
        <v>7050</v>
      </c>
      <c r="CSV1303" t="s">
        <v>4895</v>
      </c>
      <c r="CSW1303" t="s">
        <v>7051</v>
      </c>
      <c r="CSX1303" t="s">
        <v>2658</v>
      </c>
      <c r="CSY1303" t="s">
        <v>1916</v>
      </c>
      <c r="CSZ1303" t="s">
        <v>7052</v>
      </c>
      <c r="CTA1303" t="s">
        <v>2660</v>
      </c>
      <c r="CTB1303" t="s">
        <v>2661</v>
      </c>
      <c r="CTC1303" t="s">
        <v>2662</v>
      </c>
      <c r="CTD1303" t="s">
        <v>2663</v>
      </c>
      <c r="CTE1303" t="s">
        <v>7053</v>
      </c>
      <c r="CTF1303" t="s">
        <v>7054</v>
      </c>
      <c r="CTG1303" t="s">
        <v>7055</v>
      </c>
      <c r="CTH1303" t="s">
        <v>7056</v>
      </c>
      <c r="CTI1303" t="s">
        <v>7057</v>
      </c>
      <c r="CTJ1303" t="s">
        <v>7058</v>
      </c>
      <c r="CTK1303" t="s">
        <v>2664</v>
      </c>
      <c r="CTL1303" t="s">
        <v>2665</v>
      </c>
      <c r="CTM1303" t="s">
        <v>2667</v>
      </c>
      <c r="CTN1303" t="s">
        <v>7059</v>
      </c>
      <c r="CTO1303" t="s">
        <v>7060</v>
      </c>
      <c r="CTP1303" t="s">
        <v>7061</v>
      </c>
      <c r="CTQ1303" t="s">
        <v>7062</v>
      </c>
      <c r="CTR1303" t="s">
        <v>7063</v>
      </c>
      <c r="CTS1303" t="s">
        <v>7064</v>
      </c>
      <c r="CTT1303" t="s">
        <v>7065</v>
      </c>
      <c r="CTU1303" t="s">
        <v>7066</v>
      </c>
      <c r="CTV1303" t="s">
        <v>7067</v>
      </c>
      <c r="CTW1303" t="s">
        <v>7068</v>
      </c>
      <c r="CTX1303" t="s">
        <v>7069</v>
      </c>
      <c r="CTY1303" t="s">
        <v>7070</v>
      </c>
      <c r="CTZ1303" t="s">
        <v>2669</v>
      </c>
      <c r="CUA1303" t="s">
        <v>7071</v>
      </c>
      <c r="CUB1303" t="s">
        <v>7072</v>
      </c>
      <c r="CUC1303" t="s">
        <v>7073</v>
      </c>
      <c r="CUD1303" t="s">
        <v>7074</v>
      </c>
      <c r="CUE1303" t="s">
        <v>7075</v>
      </c>
      <c r="CUF1303" t="s">
        <v>7076</v>
      </c>
      <c r="CUG1303" t="s">
        <v>7077</v>
      </c>
      <c r="CUH1303" t="s">
        <v>7078</v>
      </c>
      <c r="CUI1303" t="s">
        <v>7079</v>
      </c>
      <c r="CUJ1303" t="s">
        <v>7080</v>
      </c>
      <c r="CUK1303" t="s">
        <v>2673</v>
      </c>
      <c r="CUL1303" t="s">
        <v>7081</v>
      </c>
      <c r="CUM1303" t="s">
        <v>7082</v>
      </c>
      <c r="CUN1303" t="s">
        <v>7083</v>
      </c>
      <c r="CUO1303" t="s">
        <v>7084</v>
      </c>
      <c r="CUP1303" t="s">
        <v>7085</v>
      </c>
      <c r="CUQ1303" t="s">
        <v>7086</v>
      </c>
      <c r="CUR1303" t="s">
        <v>7087</v>
      </c>
      <c r="CUS1303" t="s">
        <v>2676</v>
      </c>
      <c r="CUT1303" t="s">
        <v>7088</v>
      </c>
      <c r="CUU1303" t="s">
        <v>7089</v>
      </c>
      <c r="CUV1303" t="s">
        <v>7090</v>
      </c>
      <c r="CUW1303" t="s">
        <v>7091</v>
      </c>
      <c r="CUX1303" t="s">
        <v>7092</v>
      </c>
      <c r="CUY1303" t="s">
        <v>2679</v>
      </c>
      <c r="CUZ1303" t="s">
        <v>7093</v>
      </c>
      <c r="CVA1303" t="s">
        <v>7094</v>
      </c>
      <c r="CVB1303" t="s">
        <v>7095</v>
      </c>
      <c r="CVC1303" t="s">
        <v>7096</v>
      </c>
      <c r="CVD1303" t="s">
        <v>7097</v>
      </c>
      <c r="CVE1303" t="s">
        <v>7098</v>
      </c>
      <c r="CVF1303" t="s">
        <v>7099</v>
      </c>
      <c r="CVG1303" t="s">
        <v>7100</v>
      </c>
      <c r="CVH1303" t="s">
        <v>7101</v>
      </c>
      <c r="CVI1303" t="s">
        <v>7102</v>
      </c>
      <c r="CVJ1303" t="s">
        <v>7103</v>
      </c>
      <c r="CVK1303" t="s">
        <v>7104</v>
      </c>
      <c r="CVL1303" t="s">
        <v>7105</v>
      </c>
      <c r="CVM1303" t="s">
        <v>7106</v>
      </c>
      <c r="CVN1303" t="s">
        <v>7107</v>
      </c>
      <c r="CVO1303" t="s">
        <v>7108</v>
      </c>
      <c r="CVP1303" t="s">
        <v>7109</v>
      </c>
      <c r="CVQ1303" t="s">
        <v>7110</v>
      </c>
      <c r="CVR1303" t="s">
        <v>7111</v>
      </c>
      <c r="CVS1303" t="s">
        <v>1917</v>
      </c>
      <c r="CVT1303" t="s">
        <v>7112</v>
      </c>
      <c r="CVU1303" t="s">
        <v>7113</v>
      </c>
      <c r="CVV1303" t="s">
        <v>7114</v>
      </c>
      <c r="CVW1303" t="s">
        <v>7115</v>
      </c>
      <c r="CVX1303" t="s">
        <v>7116</v>
      </c>
      <c r="CVY1303" t="s">
        <v>7117</v>
      </c>
      <c r="CVZ1303" t="s">
        <v>7118</v>
      </c>
      <c r="CWA1303" t="s">
        <v>7119</v>
      </c>
      <c r="CWB1303" t="s">
        <v>7120</v>
      </c>
      <c r="CWC1303" t="s">
        <v>7121</v>
      </c>
      <c r="CWD1303" t="s">
        <v>7122</v>
      </c>
      <c r="CWE1303" t="s">
        <v>7123</v>
      </c>
      <c r="CWF1303" t="s">
        <v>7124</v>
      </c>
      <c r="CWG1303" t="s">
        <v>7125</v>
      </c>
      <c r="CWH1303" t="s">
        <v>7126</v>
      </c>
      <c r="CWI1303" t="s">
        <v>7127</v>
      </c>
      <c r="CWJ1303" t="s">
        <v>7128</v>
      </c>
      <c r="CWK1303" t="s">
        <v>7129</v>
      </c>
      <c r="CWL1303" t="s">
        <v>7130</v>
      </c>
      <c r="CWM1303" t="s">
        <v>2684</v>
      </c>
      <c r="CWN1303" t="s">
        <v>7131</v>
      </c>
      <c r="CWO1303" t="s">
        <v>7132</v>
      </c>
      <c r="CWP1303" t="s">
        <v>7133</v>
      </c>
      <c r="CWQ1303" t="s">
        <v>7134</v>
      </c>
      <c r="CWR1303" t="s">
        <v>7135</v>
      </c>
      <c r="CWS1303" t="s">
        <v>7136</v>
      </c>
      <c r="CWT1303" t="s">
        <v>7137</v>
      </c>
      <c r="CWU1303" t="s">
        <v>7138</v>
      </c>
      <c r="CWV1303" t="s">
        <v>7139</v>
      </c>
      <c r="CWW1303" t="s">
        <v>7140</v>
      </c>
      <c r="CWX1303" t="s">
        <v>7141</v>
      </c>
      <c r="CWY1303" t="s">
        <v>7142</v>
      </c>
      <c r="CWZ1303" t="s">
        <v>7143</v>
      </c>
      <c r="CXA1303" t="s">
        <v>7144</v>
      </c>
      <c r="CXB1303" t="s">
        <v>7145</v>
      </c>
      <c r="CXC1303" t="s">
        <v>7146</v>
      </c>
      <c r="CXD1303" t="s">
        <v>7147</v>
      </c>
      <c r="CXE1303" t="s">
        <v>7148</v>
      </c>
      <c r="CXF1303" t="s">
        <v>7149</v>
      </c>
      <c r="CXG1303" t="s">
        <v>7150</v>
      </c>
      <c r="CXH1303" t="s">
        <v>2686</v>
      </c>
      <c r="CXI1303" t="s">
        <v>7151</v>
      </c>
      <c r="CXJ1303" t="s">
        <v>2687</v>
      </c>
      <c r="CXK1303" t="s">
        <v>7152</v>
      </c>
      <c r="CXL1303" t="s">
        <v>7153</v>
      </c>
      <c r="CXM1303" t="s">
        <v>7154</v>
      </c>
      <c r="CXN1303" t="s">
        <v>7155</v>
      </c>
      <c r="CXO1303" t="s">
        <v>7156</v>
      </c>
      <c r="CXP1303" t="s">
        <v>7157</v>
      </c>
      <c r="CXQ1303" t="s">
        <v>7158</v>
      </c>
      <c r="CXR1303" t="s">
        <v>7159</v>
      </c>
      <c r="CXS1303" t="s">
        <v>7160</v>
      </c>
      <c r="CXT1303" t="s">
        <v>7161</v>
      </c>
      <c r="CXU1303" t="s">
        <v>7162</v>
      </c>
      <c r="CXV1303" t="s">
        <v>7163</v>
      </c>
      <c r="CXW1303" t="s">
        <v>1734</v>
      </c>
      <c r="CXX1303" t="s">
        <v>4896</v>
      </c>
      <c r="CXY1303" t="s">
        <v>7164</v>
      </c>
      <c r="CXZ1303" t="s">
        <v>7165</v>
      </c>
      <c r="CYA1303" t="s">
        <v>7166</v>
      </c>
      <c r="CYB1303" t="s">
        <v>7167</v>
      </c>
      <c r="CYC1303" t="s">
        <v>7168</v>
      </c>
      <c r="CYD1303" t="s">
        <v>7169</v>
      </c>
      <c r="CYE1303" t="s">
        <v>2691</v>
      </c>
      <c r="CYF1303" t="s">
        <v>7170</v>
      </c>
      <c r="CYG1303" t="s">
        <v>7171</v>
      </c>
      <c r="CYH1303" t="s">
        <v>7172</v>
      </c>
      <c r="CYI1303" t="s">
        <v>7173</v>
      </c>
      <c r="CYJ1303" t="s">
        <v>7174</v>
      </c>
      <c r="CYK1303" t="s">
        <v>7175</v>
      </c>
      <c r="CYL1303" t="s">
        <v>7176</v>
      </c>
      <c r="CYM1303" t="s">
        <v>7177</v>
      </c>
      <c r="CYN1303" t="s">
        <v>7178</v>
      </c>
      <c r="CYO1303" t="s">
        <v>7179</v>
      </c>
      <c r="CYP1303" t="s">
        <v>7180</v>
      </c>
      <c r="CYQ1303" t="s">
        <v>2694</v>
      </c>
      <c r="CYR1303" t="s">
        <v>2695</v>
      </c>
      <c r="CYS1303" t="s">
        <v>7181</v>
      </c>
      <c r="CYT1303" t="s">
        <v>7182</v>
      </c>
      <c r="CYU1303" t="s">
        <v>2696</v>
      </c>
      <c r="CYV1303" t="s">
        <v>7183</v>
      </c>
      <c r="CYW1303" t="s">
        <v>7184</v>
      </c>
      <c r="CYX1303" t="s">
        <v>7185</v>
      </c>
      <c r="CYY1303" t="s">
        <v>2698</v>
      </c>
      <c r="CYZ1303" t="s">
        <v>7186</v>
      </c>
      <c r="CZA1303" t="s">
        <v>7187</v>
      </c>
      <c r="CZB1303" t="s">
        <v>7188</v>
      </c>
      <c r="CZC1303" t="s">
        <v>7189</v>
      </c>
      <c r="CZD1303" t="s">
        <v>2700</v>
      </c>
      <c r="CZE1303" t="s">
        <v>7190</v>
      </c>
      <c r="CZF1303" t="s">
        <v>7191</v>
      </c>
      <c r="CZG1303" t="s">
        <v>7192</v>
      </c>
      <c r="CZH1303" t="s">
        <v>7193</v>
      </c>
      <c r="CZI1303" t="s">
        <v>7194</v>
      </c>
      <c r="CZJ1303" t="s">
        <v>7195</v>
      </c>
      <c r="CZK1303" t="s">
        <v>2703</v>
      </c>
      <c r="CZL1303" t="s">
        <v>7196</v>
      </c>
      <c r="CZM1303" t="s">
        <v>7197</v>
      </c>
      <c r="CZN1303" t="s">
        <v>2704</v>
      </c>
      <c r="CZO1303" t="s">
        <v>7198</v>
      </c>
      <c r="CZP1303" t="s">
        <v>7199</v>
      </c>
      <c r="CZQ1303" t="s">
        <v>7200</v>
      </c>
      <c r="CZR1303" t="s">
        <v>7201</v>
      </c>
      <c r="CZS1303" t="s">
        <v>7202</v>
      </c>
      <c r="CZT1303" t="s">
        <v>7203</v>
      </c>
      <c r="CZU1303" t="s">
        <v>7204</v>
      </c>
      <c r="CZV1303" t="s">
        <v>7205</v>
      </c>
      <c r="CZW1303" t="s">
        <v>7206</v>
      </c>
      <c r="CZX1303" t="s">
        <v>7207</v>
      </c>
      <c r="CZY1303" t="s">
        <v>7208</v>
      </c>
      <c r="CZZ1303" t="s">
        <v>7209</v>
      </c>
      <c r="DAA1303" t="s">
        <v>7210</v>
      </c>
      <c r="DAB1303" t="s">
        <v>7211</v>
      </c>
      <c r="DAC1303" t="s">
        <v>1922</v>
      </c>
      <c r="DAD1303" t="s">
        <v>7212</v>
      </c>
      <c r="DAE1303" t="s">
        <v>7213</v>
      </c>
      <c r="DAF1303" t="s">
        <v>7214</v>
      </c>
      <c r="DAG1303" t="s">
        <v>7215</v>
      </c>
      <c r="DAH1303" t="s">
        <v>2707</v>
      </c>
      <c r="DAI1303" t="s">
        <v>7216</v>
      </c>
      <c r="DAJ1303" t="s">
        <v>7217</v>
      </c>
      <c r="DAK1303" t="s">
        <v>7218</v>
      </c>
      <c r="DAL1303" t="s">
        <v>7219</v>
      </c>
      <c r="DAM1303" t="s">
        <v>7220</v>
      </c>
      <c r="DAN1303" t="s">
        <v>7221</v>
      </c>
      <c r="DAO1303" t="s">
        <v>7222</v>
      </c>
      <c r="DAP1303" t="s">
        <v>7223</v>
      </c>
      <c r="DAQ1303" t="s">
        <v>7224</v>
      </c>
      <c r="DAR1303" t="s">
        <v>7225</v>
      </c>
      <c r="DAS1303" t="s">
        <v>7226</v>
      </c>
      <c r="DAT1303" t="s">
        <v>7227</v>
      </c>
      <c r="DAU1303" t="s">
        <v>2711</v>
      </c>
      <c r="DAV1303" t="s">
        <v>4897</v>
      </c>
      <c r="DAW1303" t="s">
        <v>7228</v>
      </c>
      <c r="DAX1303" t="s">
        <v>7229</v>
      </c>
      <c r="DAY1303" t="s">
        <v>7230</v>
      </c>
      <c r="DAZ1303" t="s">
        <v>7231</v>
      </c>
      <c r="DBA1303" t="s">
        <v>7232</v>
      </c>
      <c r="DBB1303" t="s">
        <v>2714</v>
      </c>
      <c r="DBC1303" t="s">
        <v>7233</v>
      </c>
      <c r="DBD1303" t="s">
        <v>7234</v>
      </c>
      <c r="DBE1303" t="s">
        <v>7235</v>
      </c>
      <c r="DBF1303" t="s">
        <v>7236</v>
      </c>
      <c r="DBG1303" t="s">
        <v>7237</v>
      </c>
      <c r="DBH1303" t="s">
        <v>2715</v>
      </c>
      <c r="DBI1303" t="s">
        <v>7238</v>
      </c>
      <c r="DBJ1303" t="s">
        <v>7239</v>
      </c>
      <c r="DBK1303" t="s">
        <v>7240</v>
      </c>
      <c r="DBL1303" t="s">
        <v>7241</v>
      </c>
      <c r="DBM1303" t="s">
        <v>7242</v>
      </c>
      <c r="DBN1303" t="s">
        <v>7243</v>
      </c>
      <c r="DBO1303" t="s">
        <v>7244</v>
      </c>
      <c r="DBP1303" t="s">
        <v>7245</v>
      </c>
      <c r="DBQ1303" t="s">
        <v>7246</v>
      </c>
      <c r="DBR1303" t="s">
        <v>4898</v>
      </c>
      <c r="DBS1303" t="s">
        <v>7247</v>
      </c>
      <c r="DBT1303" t="s">
        <v>7248</v>
      </c>
      <c r="DBU1303" t="s">
        <v>7249</v>
      </c>
      <c r="DBV1303" t="s">
        <v>7250</v>
      </c>
      <c r="DBW1303" t="s">
        <v>7251</v>
      </c>
      <c r="DBX1303" t="s">
        <v>7252</v>
      </c>
      <c r="DBY1303" t="s">
        <v>2718</v>
      </c>
      <c r="DBZ1303" t="s">
        <v>1923</v>
      </c>
      <c r="DCA1303" t="s">
        <v>7253</v>
      </c>
      <c r="DCB1303" t="s">
        <v>7254</v>
      </c>
      <c r="DCC1303" t="s">
        <v>7255</v>
      </c>
      <c r="DCD1303" t="s">
        <v>7256</v>
      </c>
      <c r="DCE1303" t="s">
        <v>7257</v>
      </c>
      <c r="DCF1303" t="s">
        <v>2721</v>
      </c>
      <c r="DCG1303" t="s">
        <v>7258</v>
      </c>
      <c r="DCH1303" t="s">
        <v>7259</v>
      </c>
      <c r="DCI1303" t="s">
        <v>7260</v>
      </c>
      <c r="DCJ1303" t="s">
        <v>7261</v>
      </c>
      <c r="DCK1303" t="s">
        <v>2722</v>
      </c>
      <c r="DCL1303" t="s">
        <v>7262</v>
      </c>
      <c r="DCM1303" t="s">
        <v>2723</v>
      </c>
      <c r="DCN1303" t="s">
        <v>7263</v>
      </c>
      <c r="DCO1303" t="s">
        <v>7264</v>
      </c>
      <c r="DCP1303" t="s">
        <v>7265</v>
      </c>
      <c r="DCQ1303" t="s">
        <v>7266</v>
      </c>
      <c r="DCR1303" t="s">
        <v>7267</v>
      </c>
      <c r="DCS1303" t="s">
        <v>7268</v>
      </c>
      <c r="DCT1303" t="s">
        <v>1924</v>
      </c>
      <c r="DCU1303" t="s">
        <v>2724</v>
      </c>
      <c r="DCV1303" t="s">
        <v>7269</v>
      </c>
      <c r="DCW1303" t="s">
        <v>7270</v>
      </c>
      <c r="DCX1303" t="s">
        <v>7271</v>
      </c>
      <c r="DCY1303" t="s">
        <v>7272</v>
      </c>
      <c r="DCZ1303" t="s">
        <v>7273</v>
      </c>
      <c r="DDA1303" t="s">
        <v>7274</v>
      </c>
      <c r="DDB1303" t="s">
        <v>7275</v>
      </c>
      <c r="DDC1303" t="s">
        <v>1925</v>
      </c>
      <c r="DDD1303" t="s">
        <v>7276</v>
      </c>
      <c r="DDE1303" t="s">
        <v>7277</v>
      </c>
      <c r="DDF1303" t="s">
        <v>7278</v>
      </c>
      <c r="DDG1303" t="s">
        <v>7279</v>
      </c>
      <c r="DDH1303" t="s">
        <v>7280</v>
      </c>
      <c r="DDI1303" t="s">
        <v>2729</v>
      </c>
      <c r="DDJ1303" t="s">
        <v>7281</v>
      </c>
      <c r="DDK1303" t="s">
        <v>7282</v>
      </c>
      <c r="DDL1303" t="s">
        <v>7283</v>
      </c>
      <c r="DDM1303" t="s">
        <v>7284</v>
      </c>
      <c r="DDN1303" t="s">
        <v>7285</v>
      </c>
      <c r="DDO1303" t="s">
        <v>4635</v>
      </c>
      <c r="DDP1303" t="s">
        <v>2730</v>
      </c>
      <c r="DDQ1303" t="s">
        <v>7286</v>
      </c>
      <c r="DDR1303" t="s">
        <v>7287</v>
      </c>
      <c r="DDS1303" t="s">
        <v>7288</v>
      </c>
      <c r="DDT1303" t="s">
        <v>7289</v>
      </c>
      <c r="DDU1303" t="s">
        <v>7290</v>
      </c>
      <c r="DDV1303" t="s">
        <v>2731</v>
      </c>
      <c r="DDW1303" t="s">
        <v>2732</v>
      </c>
      <c r="DDX1303" t="s">
        <v>7291</v>
      </c>
      <c r="DDY1303" t="s">
        <v>7292</v>
      </c>
      <c r="DDZ1303" t="s">
        <v>7293</v>
      </c>
      <c r="DEA1303" t="s">
        <v>7294</v>
      </c>
      <c r="DEB1303" t="s">
        <v>7295</v>
      </c>
      <c r="DEC1303" t="s">
        <v>7296</v>
      </c>
      <c r="DED1303" t="s">
        <v>7297</v>
      </c>
      <c r="DEE1303" t="s">
        <v>2733</v>
      </c>
      <c r="DEF1303" t="s">
        <v>7298</v>
      </c>
      <c r="DEG1303" t="s">
        <v>7299</v>
      </c>
      <c r="DEH1303" t="s">
        <v>7300</v>
      </c>
      <c r="DEI1303" t="s">
        <v>7301</v>
      </c>
      <c r="DEJ1303" t="s">
        <v>7302</v>
      </c>
      <c r="DEK1303" t="s">
        <v>7303</v>
      </c>
      <c r="DEL1303" t="s">
        <v>7304</v>
      </c>
      <c r="DEM1303" t="s">
        <v>1926</v>
      </c>
      <c r="DEN1303" t="s">
        <v>7305</v>
      </c>
      <c r="DEO1303" t="s">
        <v>7306</v>
      </c>
      <c r="DEP1303" t="s">
        <v>2734</v>
      </c>
      <c r="DEQ1303" t="s">
        <v>7307</v>
      </c>
      <c r="DER1303" t="s">
        <v>2735</v>
      </c>
      <c r="DES1303" t="s">
        <v>4636</v>
      </c>
      <c r="DET1303" t="s">
        <v>7308</v>
      </c>
      <c r="DEU1303" t="s">
        <v>7309</v>
      </c>
      <c r="DEV1303" t="s">
        <v>7310</v>
      </c>
      <c r="DEW1303" t="s">
        <v>7311</v>
      </c>
      <c r="DEX1303" t="s">
        <v>7312</v>
      </c>
      <c r="DEY1303" t="s">
        <v>7313</v>
      </c>
      <c r="DEZ1303" t="s">
        <v>2737</v>
      </c>
      <c r="DFA1303" t="s">
        <v>1927</v>
      </c>
      <c r="DFB1303" t="s">
        <v>4899</v>
      </c>
      <c r="DFC1303" t="s">
        <v>7314</v>
      </c>
      <c r="DFD1303" t="s">
        <v>7315</v>
      </c>
      <c r="DFE1303" t="s">
        <v>7316</v>
      </c>
      <c r="DFF1303" t="s">
        <v>7317</v>
      </c>
      <c r="DFG1303" t="s">
        <v>2739</v>
      </c>
      <c r="DFH1303" t="s">
        <v>7318</v>
      </c>
      <c r="DFI1303" t="s">
        <v>7319</v>
      </c>
      <c r="DFJ1303" t="s">
        <v>7320</v>
      </c>
      <c r="DFK1303" t="s">
        <v>7321</v>
      </c>
      <c r="DFL1303" t="s">
        <v>7322</v>
      </c>
      <c r="DFM1303" t="s">
        <v>7323</v>
      </c>
      <c r="DFN1303" t="s">
        <v>2742</v>
      </c>
      <c r="DFO1303" t="s">
        <v>7324</v>
      </c>
      <c r="DFP1303" t="s">
        <v>7325</v>
      </c>
      <c r="DFQ1303" t="s">
        <v>7326</v>
      </c>
      <c r="DFR1303" t="s">
        <v>7327</v>
      </c>
      <c r="DFS1303" t="s">
        <v>7328</v>
      </c>
      <c r="DFT1303" t="s">
        <v>2743</v>
      </c>
      <c r="DFU1303" t="s">
        <v>7329</v>
      </c>
      <c r="DFV1303" t="s">
        <v>2746</v>
      </c>
      <c r="DFW1303" t="s">
        <v>7330</v>
      </c>
      <c r="DFX1303" t="s">
        <v>7331</v>
      </c>
      <c r="DFY1303" t="s">
        <v>7332</v>
      </c>
      <c r="DFZ1303" t="s">
        <v>7333</v>
      </c>
      <c r="DGA1303" t="s">
        <v>7334</v>
      </c>
      <c r="DGB1303" t="s">
        <v>7335</v>
      </c>
      <c r="DGC1303" t="s">
        <v>7336</v>
      </c>
      <c r="DGD1303" t="s">
        <v>7337</v>
      </c>
      <c r="DGE1303" t="s">
        <v>7338</v>
      </c>
      <c r="DGF1303" t="s">
        <v>2748</v>
      </c>
      <c r="DGG1303" t="s">
        <v>7339</v>
      </c>
      <c r="DGH1303" t="s">
        <v>7340</v>
      </c>
      <c r="DGI1303" t="s">
        <v>7341</v>
      </c>
      <c r="DGJ1303" t="s">
        <v>7342</v>
      </c>
      <c r="DGK1303" t="s">
        <v>7343</v>
      </c>
      <c r="DGL1303" t="s">
        <v>7344</v>
      </c>
      <c r="DGM1303" t="s">
        <v>7345</v>
      </c>
      <c r="DGN1303" t="s">
        <v>7346</v>
      </c>
      <c r="DGO1303" t="s">
        <v>2749</v>
      </c>
      <c r="DGP1303" t="s">
        <v>7347</v>
      </c>
      <c r="DGQ1303" t="s">
        <v>7348</v>
      </c>
      <c r="DGR1303" t="s">
        <v>1736</v>
      </c>
      <c r="DGS1303" t="s">
        <v>7349</v>
      </c>
      <c r="DGT1303" t="s">
        <v>2750</v>
      </c>
      <c r="DGU1303" t="s">
        <v>2751</v>
      </c>
      <c r="DGV1303" t="s">
        <v>7350</v>
      </c>
      <c r="DGW1303" t="s">
        <v>7351</v>
      </c>
      <c r="DGX1303" t="s">
        <v>7352</v>
      </c>
      <c r="DGY1303" t="s">
        <v>7353</v>
      </c>
      <c r="DGZ1303" t="s">
        <v>7354</v>
      </c>
      <c r="DHA1303" t="s">
        <v>7355</v>
      </c>
      <c r="DHB1303" t="s">
        <v>7356</v>
      </c>
      <c r="DHC1303" t="s">
        <v>7357</v>
      </c>
      <c r="DHD1303" t="s">
        <v>7358</v>
      </c>
      <c r="DHE1303" t="s">
        <v>7359</v>
      </c>
      <c r="DHF1303" t="s">
        <v>7360</v>
      </c>
      <c r="DHG1303" t="s">
        <v>7361</v>
      </c>
      <c r="DHH1303" t="s">
        <v>7362</v>
      </c>
      <c r="DHI1303" t="s">
        <v>7363</v>
      </c>
      <c r="DHJ1303" t="s">
        <v>7364</v>
      </c>
      <c r="DHK1303" t="s">
        <v>7365</v>
      </c>
      <c r="DHL1303" t="s">
        <v>2753</v>
      </c>
      <c r="DHM1303" t="s">
        <v>7366</v>
      </c>
      <c r="DHN1303" t="s">
        <v>2754</v>
      </c>
      <c r="DHO1303" t="s">
        <v>7367</v>
      </c>
      <c r="DHP1303" t="s">
        <v>2756</v>
      </c>
      <c r="DHQ1303" t="s">
        <v>7368</v>
      </c>
      <c r="DHR1303" t="s">
        <v>7369</v>
      </c>
      <c r="DHS1303" t="s">
        <v>7370</v>
      </c>
      <c r="DHT1303" t="s">
        <v>7371</v>
      </c>
      <c r="DHU1303" t="s">
        <v>4637</v>
      </c>
      <c r="DHV1303" t="s">
        <v>7372</v>
      </c>
      <c r="DHW1303" t="s">
        <v>7373</v>
      </c>
      <c r="DHX1303" t="s">
        <v>7374</v>
      </c>
      <c r="DHY1303" t="s">
        <v>7375</v>
      </c>
      <c r="DHZ1303" t="s">
        <v>7376</v>
      </c>
      <c r="DIA1303" t="s">
        <v>7377</v>
      </c>
      <c r="DIB1303" t="s">
        <v>2760</v>
      </c>
      <c r="DIC1303" t="s">
        <v>7378</v>
      </c>
      <c r="DID1303" t="s">
        <v>7379</v>
      </c>
      <c r="DIE1303" t="s">
        <v>2761</v>
      </c>
      <c r="DIF1303" t="s">
        <v>7380</v>
      </c>
      <c r="DIG1303" t="s">
        <v>7381</v>
      </c>
      <c r="DIH1303" t="s">
        <v>2762</v>
      </c>
      <c r="DII1303" t="s">
        <v>7382</v>
      </c>
      <c r="DIJ1303" t="s">
        <v>7383</v>
      </c>
      <c r="DIK1303" t="s">
        <v>7384</v>
      </c>
      <c r="DIL1303" t="s">
        <v>7385</v>
      </c>
      <c r="DIM1303" t="s">
        <v>2763</v>
      </c>
      <c r="DIN1303" t="s">
        <v>7386</v>
      </c>
      <c r="DIO1303" t="s">
        <v>7387</v>
      </c>
      <c r="DIP1303" t="s">
        <v>7388</v>
      </c>
      <c r="DIQ1303" t="s">
        <v>2764</v>
      </c>
      <c r="DIR1303" t="s">
        <v>7389</v>
      </c>
      <c r="DIS1303" t="s">
        <v>7390</v>
      </c>
      <c r="DIT1303" t="s">
        <v>7391</v>
      </c>
      <c r="DIU1303" t="s">
        <v>2765</v>
      </c>
      <c r="DIV1303" t="s">
        <v>2766</v>
      </c>
      <c r="DIW1303" t="s">
        <v>7392</v>
      </c>
      <c r="DIX1303" t="s">
        <v>7393</v>
      </c>
      <c r="DIY1303" t="s">
        <v>7394</v>
      </c>
      <c r="DIZ1303" t="s">
        <v>7395</v>
      </c>
      <c r="DJA1303" t="s">
        <v>7396</v>
      </c>
      <c r="DJB1303" t="s">
        <v>7397</v>
      </c>
      <c r="DJC1303" t="s">
        <v>7398</v>
      </c>
      <c r="DJD1303" t="s">
        <v>7399</v>
      </c>
      <c r="DJE1303" t="s">
        <v>2768</v>
      </c>
      <c r="DJF1303" t="s">
        <v>7400</v>
      </c>
      <c r="DJG1303" t="s">
        <v>7401</v>
      </c>
      <c r="DJH1303" t="s">
        <v>7402</v>
      </c>
      <c r="DJI1303" t="s">
        <v>7403</v>
      </c>
      <c r="DJJ1303" t="s">
        <v>7404</v>
      </c>
      <c r="DJK1303" t="s">
        <v>7405</v>
      </c>
      <c r="DJL1303" t="s">
        <v>7406</v>
      </c>
      <c r="DJM1303" t="s">
        <v>7407</v>
      </c>
      <c r="DJN1303" t="s">
        <v>7408</v>
      </c>
      <c r="DJO1303" t="s">
        <v>7409</v>
      </c>
      <c r="DJP1303" t="s">
        <v>7410</v>
      </c>
      <c r="DJQ1303" t="s">
        <v>7411</v>
      </c>
      <c r="DJR1303" t="s">
        <v>2772</v>
      </c>
      <c r="DJS1303" t="s">
        <v>7412</v>
      </c>
      <c r="DJT1303" t="s">
        <v>7413</v>
      </c>
      <c r="DJU1303" t="s">
        <v>7414</v>
      </c>
      <c r="DJV1303" t="s">
        <v>7415</v>
      </c>
      <c r="DJW1303" t="s">
        <v>2774</v>
      </c>
      <c r="DJX1303" t="s">
        <v>7416</v>
      </c>
      <c r="DJY1303" t="s">
        <v>2775</v>
      </c>
      <c r="DJZ1303" t="s">
        <v>7417</v>
      </c>
      <c r="DKA1303" t="s">
        <v>7418</v>
      </c>
      <c r="DKB1303" t="s">
        <v>7419</v>
      </c>
      <c r="DKC1303" t="s">
        <v>7420</v>
      </c>
      <c r="DKD1303" t="s">
        <v>7421</v>
      </c>
      <c r="DKE1303" t="s">
        <v>7422</v>
      </c>
      <c r="DKF1303" t="s">
        <v>7423</v>
      </c>
      <c r="DKG1303" t="s">
        <v>2776</v>
      </c>
      <c r="DKH1303" t="s">
        <v>7424</v>
      </c>
      <c r="DKI1303" t="s">
        <v>7425</v>
      </c>
      <c r="DKJ1303" t="s">
        <v>7426</v>
      </c>
      <c r="DKK1303" t="s">
        <v>2777</v>
      </c>
      <c r="DKL1303" t="s">
        <v>7427</v>
      </c>
      <c r="DKM1303" t="s">
        <v>7428</v>
      </c>
      <c r="DKN1303" t="s">
        <v>2778</v>
      </c>
      <c r="DKO1303" t="s">
        <v>7429</v>
      </c>
      <c r="DKP1303" t="s">
        <v>7430</v>
      </c>
      <c r="DKQ1303" t="s">
        <v>7431</v>
      </c>
      <c r="DKR1303" t="s">
        <v>2779</v>
      </c>
      <c r="DKS1303" t="s">
        <v>7432</v>
      </c>
      <c r="DKT1303" t="s">
        <v>7433</v>
      </c>
      <c r="DKU1303" t="s">
        <v>7434</v>
      </c>
      <c r="DKV1303" t="s">
        <v>7435</v>
      </c>
      <c r="DKW1303" t="s">
        <v>7436</v>
      </c>
      <c r="DKX1303" t="s">
        <v>7437</v>
      </c>
      <c r="DKY1303" t="s">
        <v>7438</v>
      </c>
      <c r="DKZ1303" t="s">
        <v>1738</v>
      </c>
      <c r="DLA1303" t="s">
        <v>7439</v>
      </c>
      <c r="DLB1303" t="s">
        <v>863</v>
      </c>
      <c r="DLC1303" t="s">
        <v>7440</v>
      </c>
      <c r="DLD1303" t="s">
        <v>7441</v>
      </c>
      <c r="DLE1303" t="s">
        <v>7442</v>
      </c>
      <c r="DLF1303" t="s">
        <v>2780</v>
      </c>
      <c r="DLG1303" t="s">
        <v>7443</v>
      </c>
      <c r="DLH1303" t="s">
        <v>7444</v>
      </c>
      <c r="DLI1303" t="s">
        <v>7445</v>
      </c>
      <c r="DLJ1303" t="s">
        <v>2784</v>
      </c>
      <c r="DLK1303" t="s">
        <v>7446</v>
      </c>
      <c r="DLL1303" t="s">
        <v>7447</v>
      </c>
      <c r="DLM1303" t="s">
        <v>7448</v>
      </c>
      <c r="DLN1303" t="s">
        <v>7449</v>
      </c>
      <c r="DLO1303" t="s">
        <v>7450</v>
      </c>
      <c r="DLP1303" t="s">
        <v>7451</v>
      </c>
      <c r="DLQ1303" t="s">
        <v>7452</v>
      </c>
      <c r="DLR1303" t="s">
        <v>7453</v>
      </c>
      <c r="DLS1303" t="s">
        <v>7454</v>
      </c>
      <c r="DLT1303" t="s">
        <v>2785</v>
      </c>
      <c r="DLU1303" t="s">
        <v>2786</v>
      </c>
      <c r="DLV1303" t="s">
        <v>7455</v>
      </c>
      <c r="DLW1303" t="s">
        <v>7456</v>
      </c>
      <c r="DLX1303" t="s">
        <v>2787</v>
      </c>
      <c r="DLY1303" t="s">
        <v>7457</v>
      </c>
      <c r="DLZ1303" t="s">
        <v>7458</v>
      </c>
      <c r="DMA1303" t="s">
        <v>2788</v>
      </c>
      <c r="DMB1303" t="s">
        <v>7459</v>
      </c>
      <c r="DMC1303" t="s">
        <v>7460</v>
      </c>
      <c r="DMD1303" t="s">
        <v>7461</v>
      </c>
      <c r="DME1303" t="s">
        <v>7462</v>
      </c>
      <c r="DMF1303" t="s">
        <v>7463</v>
      </c>
      <c r="DMG1303" t="s">
        <v>7464</v>
      </c>
      <c r="DMH1303" t="s">
        <v>7465</v>
      </c>
      <c r="DMI1303" t="s">
        <v>7466</v>
      </c>
      <c r="DMJ1303" t="s">
        <v>7467</v>
      </c>
      <c r="DMK1303" t="s">
        <v>7468</v>
      </c>
      <c r="DML1303" t="s">
        <v>7469</v>
      </c>
      <c r="DMM1303" t="s">
        <v>7470</v>
      </c>
      <c r="DMN1303" t="s">
        <v>7471</v>
      </c>
      <c r="DMO1303" t="s">
        <v>7472</v>
      </c>
      <c r="DMP1303" t="s">
        <v>7473</v>
      </c>
      <c r="DMQ1303" t="s">
        <v>7474</v>
      </c>
      <c r="DMR1303" t="s">
        <v>7475</v>
      </c>
      <c r="DMS1303" t="s">
        <v>7476</v>
      </c>
      <c r="DMT1303" t="s">
        <v>7477</v>
      </c>
      <c r="DMU1303" t="s">
        <v>7478</v>
      </c>
      <c r="DMV1303" t="s">
        <v>7479</v>
      </c>
      <c r="DMW1303" t="s">
        <v>7480</v>
      </c>
      <c r="DMX1303" t="s">
        <v>7481</v>
      </c>
      <c r="DMY1303" t="s">
        <v>7482</v>
      </c>
      <c r="DMZ1303" t="s">
        <v>2790</v>
      </c>
      <c r="DNA1303" t="s">
        <v>7483</v>
      </c>
      <c r="DNB1303" t="s">
        <v>7484</v>
      </c>
      <c r="DNC1303" t="s">
        <v>7485</v>
      </c>
      <c r="DND1303" t="s">
        <v>7486</v>
      </c>
      <c r="DNE1303" t="s">
        <v>7487</v>
      </c>
      <c r="DNF1303" t="s">
        <v>7488</v>
      </c>
      <c r="DNG1303" t="s">
        <v>7489</v>
      </c>
      <c r="DNH1303" t="s">
        <v>7490</v>
      </c>
      <c r="DNI1303" t="s">
        <v>7491</v>
      </c>
      <c r="DNJ1303" t="s">
        <v>2791</v>
      </c>
      <c r="DNK1303" t="s">
        <v>7492</v>
      </c>
      <c r="DNL1303" t="s">
        <v>7493</v>
      </c>
      <c r="DNM1303" t="s">
        <v>7494</v>
      </c>
      <c r="DNN1303" t="s">
        <v>7495</v>
      </c>
      <c r="DNO1303" t="s">
        <v>7496</v>
      </c>
      <c r="DNP1303" t="s">
        <v>7497</v>
      </c>
      <c r="DNQ1303" t="s">
        <v>7498</v>
      </c>
      <c r="DNR1303" t="s">
        <v>7499</v>
      </c>
      <c r="DNS1303" t="s">
        <v>7500</v>
      </c>
      <c r="DNT1303" t="s">
        <v>7501</v>
      </c>
      <c r="DNU1303" t="s">
        <v>7502</v>
      </c>
      <c r="DNV1303" t="s">
        <v>7503</v>
      </c>
      <c r="DNW1303" t="s">
        <v>7504</v>
      </c>
      <c r="DNX1303" t="s">
        <v>7505</v>
      </c>
      <c r="DNY1303" t="s">
        <v>7506</v>
      </c>
      <c r="DNZ1303" t="s">
        <v>7507</v>
      </c>
      <c r="DOA1303" t="s">
        <v>7508</v>
      </c>
      <c r="DOB1303" t="s">
        <v>7509</v>
      </c>
      <c r="DOC1303" t="s">
        <v>7510</v>
      </c>
      <c r="DOD1303" t="s">
        <v>7511</v>
      </c>
      <c r="DOE1303" t="s">
        <v>7512</v>
      </c>
      <c r="DOF1303" t="s">
        <v>7513</v>
      </c>
      <c r="DOG1303" t="s">
        <v>7514</v>
      </c>
      <c r="DOH1303" t="s">
        <v>1741</v>
      </c>
      <c r="DOI1303" t="s">
        <v>7515</v>
      </c>
      <c r="DOJ1303" t="s">
        <v>7516</v>
      </c>
      <c r="DOK1303" t="s">
        <v>7517</v>
      </c>
      <c r="DOL1303" t="s">
        <v>7518</v>
      </c>
      <c r="DOM1303" t="s">
        <v>1742</v>
      </c>
      <c r="DON1303" t="s">
        <v>2795</v>
      </c>
      <c r="DOO1303" t="s">
        <v>7519</v>
      </c>
      <c r="DOP1303" t="s">
        <v>2797</v>
      </c>
      <c r="DOQ1303" t="s">
        <v>7520</v>
      </c>
      <c r="DOR1303" t="s">
        <v>1931</v>
      </c>
      <c r="DOS1303" t="s">
        <v>2799</v>
      </c>
      <c r="DOT1303" t="s">
        <v>7521</v>
      </c>
      <c r="DOU1303" t="s">
        <v>7522</v>
      </c>
      <c r="DOV1303" t="s">
        <v>7523</v>
      </c>
      <c r="DOW1303" t="s">
        <v>1932</v>
      </c>
      <c r="DOX1303" t="s">
        <v>7524</v>
      </c>
      <c r="DOY1303" t="s">
        <v>7525</v>
      </c>
      <c r="DOZ1303" t="s">
        <v>7526</v>
      </c>
      <c r="DPA1303" t="s">
        <v>7527</v>
      </c>
      <c r="DPB1303" t="s">
        <v>7528</v>
      </c>
      <c r="DPC1303" t="s">
        <v>7529</v>
      </c>
      <c r="DPD1303" t="s">
        <v>7530</v>
      </c>
      <c r="DPE1303" t="s">
        <v>7531</v>
      </c>
      <c r="DPF1303" t="s">
        <v>7532</v>
      </c>
      <c r="DPG1303" t="s">
        <v>7533</v>
      </c>
      <c r="DPH1303" t="s">
        <v>2806</v>
      </c>
      <c r="DPI1303" t="s">
        <v>7534</v>
      </c>
      <c r="DPJ1303" t="s">
        <v>7535</v>
      </c>
      <c r="DPK1303" t="s">
        <v>7536</v>
      </c>
      <c r="DPL1303" t="s">
        <v>7537</v>
      </c>
      <c r="DPM1303" t="s">
        <v>7538</v>
      </c>
      <c r="DPN1303" t="s">
        <v>7539</v>
      </c>
      <c r="DPO1303" t="s">
        <v>2808</v>
      </c>
      <c r="DPP1303" t="s">
        <v>7540</v>
      </c>
      <c r="DPQ1303" t="s">
        <v>7541</v>
      </c>
      <c r="DPR1303" t="s">
        <v>7542</v>
      </c>
      <c r="DPS1303" t="s">
        <v>7543</v>
      </c>
      <c r="DPT1303" t="s">
        <v>1934</v>
      </c>
      <c r="DPU1303" t="s">
        <v>7544</v>
      </c>
      <c r="DPV1303" t="s">
        <v>7545</v>
      </c>
      <c r="DPW1303" t="s">
        <v>7546</v>
      </c>
      <c r="DPX1303" t="s">
        <v>7547</v>
      </c>
      <c r="DPY1303" t="s">
        <v>2809</v>
      </c>
      <c r="DPZ1303" t="s">
        <v>7548</v>
      </c>
      <c r="DQA1303" t="s">
        <v>7549</v>
      </c>
      <c r="DQB1303" t="s">
        <v>7550</v>
      </c>
      <c r="DQC1303" t="s">
        <v>2810</v>
      </c>
      <c r="DQD1303" t="s">
        <v>7551</v>
      </c>
      <c r="DQE1303" t="s">
        <v>7552</v>
      </c>
      <c r="DQF1303" t="s">
        <v>7553</v>
      </c>
      <c r="DQG1303" t="s">
        <v>7554</v>
      </c>
      <c r="DQH1303" t="s">
        <v>7555</v>
      </c>
      <c r="DQI1303" t="s">
        <v>7556</v>
      </c>
      <c r="DQJ1303" t="s">
        <v>7557</v>
      </c>
      <c r="DQK1303" t="s">
        <v>7558</v>
      </c>
      <c r="DQL1303" t="s">
        <v>7559</v>
      </c>
      <c r="DQM1303" t="s">
        <v>7560</v>
      </c>
      <c r="DQN1303" t="s">
        <v>7561</v>
      </c>
      <c r="DQO1303" t="s">
        <v>7562</v>
      </c>
      <c r="DQP1303" t="s">
        <v>7563</v>
      </c>
      <c r="DQQ1303" t="s">
        <v>2811</v>
      </c>
      <c r="DQR1303" t="s">
        <v>7564</v>
      </c>
      <c r="DQS1303" t="s">
        <v>7565</v>
      </c>
      <c r="DQT1303" t="s">
        <v>7566</v>
      </c>
      <c r="DQU1303" t="s">
        <v>7567</v>
      </c>
      <c r="DQV1303" t="s">
        <v>7568</v>
      </c>
      <c r="DQW1303" t="s">
        <v>7569</v>
      </c>
      <c r="DQX1303" t="s">
        <v>7570</v>
      </c>
      <c r="DQY1303" t="s">
        <v>7571</v>
      </c>
      <c r="DQZ1303" t="s">
        <v>7572</v>
      </c>
      <c r="DRA1303" t="s">
        <v>7573</v>
      </c>
      <c r="DRB1303" t="s">
        <v>7574</v>
      </c>
      <c r="DRC1303" t="s">
        <v>7575</v>
      </c>
      <c r="DRD1303" t="s">
        <v>7576</v>
      </c>
      <c r="DRE1303" t="s">
        <v>7577</v>
      </c>
      <c r="DRF1303" t="s">
        <v>2815</v>
      </c>
      <c r="DRG1303" t="s">
        <v>7578</v>
      </c>
      <c r="DRH1303" t="s">
        <v>7579</v>
      </c>
      <c r="DRI1303" t="s">
        <v>7580</v>
      </c>
      <c r="DRJ1303" t="s">
        <v>7581</v>
      </c>
      <c r="DRK1303" t="s">
        <v>7582</v>
      </c>
      <c r="DRL1303" t="s">
        <v>7583</v>
      </c>
      <c r="DRM1303" t="s">
        <v>7584</v>
      </c>
      <c r="DRN1303" t="s">
        <v>7585</v>
      </c>
      <c r="DRO1303" t="s">
        <v>7586</v>
      </c>
      <c r="DRP1303" t="s">
        <v>7587</v>
      </c>
      <c r="DRQ1303" t="s">
        <v>7588</v>
      </c>
      <c r="DRR1303" t="s">
        <v>7589</v>
      </c>
      <c r="DRS1303" t="s">
        <v>7590</v>
      </c>
      <c r="DRT1303" t="s">
        <v>7591</v>
      </c>
      <c r="DRU1303" t="s">
        <v>7592</v>
      </c>
      <c r="DRV1303" t="s">
        <v>2821</v>
      </c>
      <c r="DRW1303" t="s">
        <v>7593</v>
      </c>
      <c r="DRX1303" t="s">
        <v>7594</v>
      </c>
      <c r="DRY1303" t="s">
        <v>7595</v>
      </c>
      <c r="DRZ1303" t="s">
        <v>7596</v>
      </c>
      <c r="DSA1303" t="s">
        <v>7597</v>
      </c>
      <c r="DSB1303" t="s">
        <v>7598</v>
      </c>
      <c r="DSC1303" t="s">
        <v>7599</v>
      </c>
      <c r="DSD1303" t="s">
        <v>7600</v>
      </c>
      <c r="DSE1303" t="s">
        <v>7601</v>
      </c>
      <c r="DSF1303" t="s">
        <v>7602</v>
      </c>
      <c r="DSG1303" t="s">
        <v>7603</v>
      </c>
      <c r="DSH1303" t="s">
        <v>7604</v>
      </c>
      <c r="DSI1303" t="s">
        <v>7605</v>
      </c>
      <c r="DSJ1303" t="s">
        <v>7606</v>
      </c>
      <c r="DSK1303" t="s">
        <v>7607</v>
      </c>
      <c r="DSL1303" t="s">
        <v>7608</v>
      </c>
      <c r="DSM1303" t="s">
        <v>7609</v>
      </c>
      <c r="DSN1303" t="s">
        <v>7610</v>
      </c>
      <c r="DSO1303" t="s">
        <v>7611</v>
      </c>
      <c r="DSP1303" t="s">
        <v>7612</v>
      </c>
      <c r="DSQ1303" t="s">
        <v>7613</v>
      </c>
      <c r="DSR1303" t="s">
        <v>7614</v>
      </c>
      <c r="DSS1303" t="s">
        <v>7615</v>
      </c>
      <c r="DST1303" t="s">
        <v>7616</v>
      </c>
      <c r="DSU1303" t="s">
        <v>7617</v>
      </c>
      <c r="DSV1303" t="s">
        <v>1937</v>
      </c>
      <c r="DSW1303" t="s">
        <v>7618</v>
      </c>
      <c r="DSX1303" t="s">
        <v>7619</v>
      </c>
      <c r="DSY1303" t="s">
        <v>2825</v>
      </c>
      <c r="DSZ1303" t="s">
        <v>7620</v>
      </c>
      <c r="DTA1303" t="s">
        <v>7621</v>
      </c>
      <c r="DTB1303" t="s">
        <v>7622</v>
      </c>
      <c r="DTC1303" t="s">
        <v>7623</v>
      </c>
      <c r="DTD1303" t="s">
        <v>7624</v>
      </c>
      <c r="DTE1303" t="s">
        <v>2827</v>
      </c>
      <c r="DTF1303" t="s">
        <v>7625</v>
      </c>
      <c r="DTG1303" t="s">
        <v>7626</v>
      </c>
      <c r="DTH1303" t="s">
        <v>7627</v>
      </c>
      <c r="DTI1303" t="s">
        <v>7628</v>
      </c>
      <c r="DTJ1303" t="s">
        <v>7629</v>
      </c>
      <c r="DTK1303" t="s">
        <v>7630</v>
      </c>
      <c r="DTL1303" t="s">
        <v>7631</v>
      </c>
      <c r="DTM1303" t="s">
        <v>2828</v>
      </c>
      <c r="DTN1303" t="s">
        <v>7632</v>
      </c>
      <c r="DTO1303" t="s">
        <v>7633</v>
      </c>
      <c r="DTP1303" t="s">
        <v>7634</v>
      </c>
      <c r="DTQ1303" t="s">
        <v>7635</v>
      </c>
      <c r="DTR1303" t="s">
        <v>7636</v>
      </c>
      <c r="DTS1303" t="s">
        <v>7637</v>
      </c>
      <c r="DTT1303" t="s">
        <v>7638</v>
      </c>
      <c r="DTU1303" t="s">
        <v>7639</v>
      </c>
      <c r="DTV1303" t="s">
        <v>1743</v>
      </c>
      <c r="DTW1303" t="s">
        <v>2832</v>
      </c>
      <c r="DTX1303" t="s">
        <v>7640</v>
      </c>
      <c r="DTY1303" t="s">
        <v>7641</v>
      </c>
      <c r="DTZ1303" t="s">
        <v>2833</v>
      </c>
      <c r="DUA1303" t="s">
        <v>7642</v>
      </c>
      <c r="DUB1303" t="s">
        <v>2834</v>
      </c>
      <c r="DUC1303" t="s">
        <v>7643</v>
      </c>
      <c r="DUD1303" t="s">
        <v>7644</v>
      </c>
      <c r="DUE1303" t="s">
        <v>7645</v>
      </c>
      <c r="DUF1303" t="s">
        <v>7646</v>
      </c>
      <c r="DUG1303" t="s">
        <v>4900</v>
      </c>
      <c r="DUH1303" t="s">
        <v>2835</v>
      </c>
      <c r="DUI1303" t="s">
        <v>7647</v>
      </c>
      <c r="DUJ1303" t="s">
        <v>2836</v>
      </c>
      <c r="DUK1303" t="s">
        <v>7648</v>
      </c>
      <c r="DUL1303" t="s">
        <v>2837</v>
      </c>
      <c r="DUM1303" t="s">
        <v>2838</v>
      </c>
      <c r="DUN1303" t="s">
        <v>7649</v>
      </c>
      <c r="DUO1303" t="s">
        <v>7650</v>
      </c>
      <c r="DUP1303" t="s">
        <v>7651</v>
      </c>
      <c r="DUQ1303" t="s">
        <v>7652</v>
      </c>
      <c r="DUR1303" t="s">
        <v>7653</v>
      </c>
      <c r="DUS1303" t="s">
        <v>7654</v>
      </c>
      <c r="DUT1303" t="s">
        <v>7655</v>
      </c>
      <c r="DUU1303" t="s">
        <v>7656</v>
      </c>
      <c r="DUV1303" t="s">
        <v>7657</v>
      </c>
      <c r="DUW1303" t="s">
        <v>3851</v>
      </c>
      <c r="DUX1303" t="s">
        <v>7658</v>
      </c>
      <c r="DUY1303" t="s">
        <v>7659</v>
      </c>
      <c r="DUZ1303" t="s">
        <v>7660</v>
      </c>
      <c r="DVA1303" t="s">
        <v>7661</v>
      </c>
      <c r="DVB1303" t="s">
        <v>7662</v>
      </c>
      <c r="DVC1303" t="s">
        <v>7663</v>
      </c>
      <c r="DVD1303" t="s">
        <v>7664</v>
      </c>
      <c r="DVE1303" t="s">
        <v>7665</v>
      </c>
      <c r="DVF1303" t="s">
        <v>7666</v>
      </c>
      <c r="DVG1303" t="s">
        <v>4901</v>
      </c>
      <c r="DVH1303" t="s">
        <v>7667</v>
      </c>
      <c r="DVI1303" t="s">
        <v>2844</v>
      </c>
      <c r="DVJ1303" t="s">
        <v>7668</v>
      </c>
      <c r="DVK1303" t="s">
        <v>7669</v>
      </c>
      <c r="DVL1303" t="s">
        <v>7670</v>
      </c>
      <c r="DVM1303" t="s">
        <v>7671</v>
      </c>
      <c r="DVN1303" t="s">
        <v>7672</v>
      </c>
      <c r="DVO1303" t="s">
        <v>7673</v>
      </c>
      <c r="DVP1303" t="s">
        <v>7674</v>
      </c>
      <c r="DVQ1303" t="s">
        <v>7675</v>
      </c>
      <c r="DVR1303" t="s">
        <v>7676</v>
      </c>
      <c r="DVS1303" t="s">
        <v>7677</v>
      </c>
      <c r="DVT1303" t="s">
        <v>2847</v>
      </c>
      <c r="DVU1303" t="s">
        <v>7678</v>
      </c>
      <c r="DVV1303" t="s">
        <v>7679</v>
      </c>
      <c r="DVW1303" t="s">
        <v>7680</v>
      </c>
      <c r="DVX1303" t="s">
        <v>7681</v>
      </c>
      <c r="DVY1303" t="s">
        <v>7682</v>
      </c>
      <c r="DVZ1303" t="s">
        <v>7683</v>
      </c>
      <c r="DWA1303" t="s">
        <v>2848</v>
      </c>
      <c r="DWB1303" t="s">
        <v>7684</v>
      </c>
      <c r="DWC1303" t="s">
        <v>7685</v>
      </c>
      <c r="DWD1303" t="s">
        <v>7686</v>
      </c>
      <c r="DWE1303" t="s">
        <v>7687</v>
      </c>
      <c r="DWF1303" t="s">
        <v>2849</v>
      </c>
      <c r="DWG1303" t="s">
        <v>7688</v>
      </c>
      <c r="DWH1303" t="s">
        <v>7689</v>
      </c>
      <c r="DWI1303" t="s">
        <v>2851</v>
      </c>
      <c r="DWJ1303" t="s">
        <v>7690</v>
      </c>
      <c r="DWK1303" t="s">
        <v>7691</v>
      </c>
      <c r="DWL1303" t="s">
        <v>7692</v>
      </c>
      <c r="DWM1303" t="s">
        <v>7693</v>
      </c>
      <c r="DWN1303" t="s">
        <v>7694</v>
      </c>
      <c r="DWO1303" t="s">
        <v>7695</v>
      </c>
      <c r="DWP1303" t="s">
        <v>7696</v>
      </c>
      <c r="DWQ1303" t="s">
        <v>7697</v>
      </c>
      <c r="DWR1303" t="s">
        <v>7698</v>
      </c>
      <c r="DWS1303" t="s">
        <v>7699</v>
      </c>
      <c r="DWT1303" t="s">
        <v>7700</v>
      </c>
      <c r="DWU1303" t="s">
        <v>7701</v>
      </c>
      <c r="DWV1303" t="s">
        <v>7702</v>
      </c>
      <c r="DWW1303" t="s">
        <v>7703</v>
      </c>
      <c r="DWX1303" t="s">
        <v>7704</v>
      </c>
      <c r="DWY1303" t="s">
        <v>7705</v>
      </c>
      <c r="DWZ1303" t="s">
        <v>7706</v>
      </c>
      <c r="DXA1303" t="s">
        <v>7707</v>
      </c>
      <c r="DXB1303" t="s">
        <v>2853</v>
      </c>
      <c r="DXC1303" t="s">
        <v>7708</v>
      </c>
      <c r="DXD1303" t="s">
        <v>7709</v>
      </c>
      <c r="DXE1303" t="s">
        <v>2854</v>
      </c>
      <c r="DXF1303" t="s">
        <v>7710</v>
      </c>
      <c r="DXG1303" t="s">
        <v>7711</v>
      </c>
      <c r="DXH1303" t="s">
        <v>1744</v>
      </c>
      <c r="DXI1303" t="s">
        <v>7712</v>
      </c>
      <c r="DXJ1303" t="s">
        <v>7713</v>
      </c>
      <c r="DXK1303" t="s">
        <v>7714</v>
      </c>
      <c r="DXL1303" t="s">
        <v>7715</v>
      </c>
      <c r="DXM1303" t="s">
        <v>7716</v>
      </c>
      <c r="DXN1303" t="s">
        <v>4902</v>
      </c>
      <c r="DXO1303" t="s">
        <v>2856</v>
      </c>
      <c r="DXP1303" t="s">
        <v>7717</v>
      </c>
      <c r="DXQ1303" t="s">
        <v>7718</v>
      </c>
      <c r="DXR1303" t="s">
        <v>7719</v>
      </c>
      <c r="DXS1303" t="s">
        <v>2858</v>
      </c>
      <c r="DXT1303" t="s">
        <v>7720</v>
      </c>
      <c r="DXU1303" t="s">
        <v>7721</v>
      </c>
      <c r="DXV1303" t="s">
        <v>2859</v>
      </c>
      <c r="DXW1303" t="s">
        <v>7722</v>
      </c>
      <c r="DXX1303" t="s">
        <v>7723</v>
      </c>
      <c r="DXY1303" t="s">
        <v>7724</v>
      </c>
      <c r="DXZ1303" t="s">
        <v>7725</v>
      </c>
      <c r="DYA1303" t="s">
        <v>7726</v>
      </c>
      <c r="DYB1303" t="s">
        <v>7727</v>
      </c>
      <c r="DYC1303" t="s">
        <v>7728</v>
      </c>
      <c r="DYD1303" t="s">
        <v>7729</v>
      </c>
      <c r="DYE1303" t="s">
        <v>7730</v>
      </c>
      <c r="DYF1303" t="s">
        <v>7731</v>
      </c>
      <c r="DYG1303" t="s">
        <v>7732</v>
      </c>
      <c r="DYH1303" t="s">
        <v>7733</v>
      </c>
      <c r="DYI1303" t="s">
        <v>7734</v>
      </c>
      <c r="DYJ1303" t="s">
        <v>4640</v>
      </c>
      <c r="DYK1303" t="s">
        <v>4641</v>
      </c>
      <c r="DYL1303" t="s">
        <v>7735</v>
      </c>
      <c r="DYM1303" t="s">
        <v>7736</v>
      </c>
      <c r="DYN1303" t="s">
        <v>2860</v>
      </c>
      <c r="DYO1303" t="s">
        <v>7737</v>
      </c>
      <c r="DYP1303" t="s">
        <v>7738</v>
      </c>
      <c r="DYQ1303" t="s">
        <v>7739</v>
      </c>
      <c r="DYR1303" t="s">
        <v>7740</v>
      </c>
      <c r="DYS1303" t="s">
        <v>7741</v>
      </c>
      <c r="DYT1303" t="s">
        <v>7742</v>
      </c>
      <c r="DYU1303" t="s">
        <v>7743</v>
      </c>
      <c r="DYV1303" t="s">
        <v>2863</v>
      </c>
      <c r="DYW1303" t="s">
        <v>7744</v>
      </c>
      <c r="DYX1303" t="s">
        <v>4903</v>
      </c>
      <c r="DYY1303" t="s">
        <v>2864</v>
      </c>
      <c r="DYZ1303" t="s">
        <v>7745</v>
      </c>
      <c r="DZA1303" t="s">
        <v>7746</v>
      </c>
      <c r="DZB1303" t="s">
        <v>7747</v>
      </c>
      <c r="DZC1303" t="s">
        <v>7748</v>
      </c>
      <c r="DZD1303" t="s">
        <v>7749</v>
      </c>
      <c r="DZE1303" t="s">
        <v>7750</v>
      </c>
      <c r="DZF1303" t="s">
        <v>7751</v>
      </c>
      <c r="DZG1303" t="s">
        <v>7752</v>
      </c>
      <c r="DZH1303" t="s">
        <v>7753</v>
      </c>
      <c r="DZI1303" t="s">
        <v>7754</v>
      </c>
      <c r="DZJ1303" t="s">
        <v>7755</v>
      </c>
      <c r="DZK1303" t="s">
        <v>7756</v>
      </c>
      <c r="DZL1303" t="s">
        <v>7757</v>
      </c>
      <c r="DZM1303" t="s">
        <v>7758</v>
      </c>
      <c r="DZN1303" t="s">
        <v>7759</v>
      </c>
      <c r="DZO1303" t="s">
        <v>7760</v>
      </c>
      <c r="DZP1303" t="s">
        <v>7761</v>
      </c>
      <c r="DZQ1303" t="s">
        <v>2867</v>
      </c>
      <c r="DZR1303" t="s">
        <v>7762</v>
      </c>
      <c r="DZS1303" t="s">
        <v>2868</v>
      </c>
      <c r="DZT1303" t="s">
        <v>7763</v>
      </c>
      <c r="DZU1303" t="s">
        <v>7764</v>
      </c>
      <c r="DZV1303" t="s">
        <v>7765</v>
      </c>
      <c r="DZW1303" t="s">
        <v>7766</v>
      </c>
      <c r="DZX1303" t="s">
        <v>2869</v>
      </c>
      <c r="DZY1303" t="s">
        <v>7767</v>
      </c>
      <c r="DZZ1303" t="s">
        <v>7768</v>
      </c>
      <c r="EAA1303" t="s">
        <v>7769</v>
      </c>
      <c r="EAB1303" t="s">
        <v>7770</v>
      </c>
      <c r="EAC1303" t="s">
        <v>7771</v>
      </c>
      <c r="EAD1303" t="s">
        <v>7772</v>
      </c>
      <c r="EAE1303" t="s">
        <v>2872</v>
      </c>
      <c r="EAF1303" t="s">
        <v>2873</v>
      </c>
      <c r="EAG1303" t="s">
        <v>7773</v>
      </c>
      <c r="EAH1303" t="s">
        <v>7774</v>
      </c>
      <c r="EAI1303" t="s">
        <v>7775</v>
      </c>
      <c r="EAJ1303" t="s">
        <v>2876</v>
      </c>
      <c r="EAK1303" t="s">
        <v>7776</v>
      </c>
      <c r="EAL1303" t="s">
        <v>7777</v>
      </c>
      <c r="EAM1303" t="s">
        <v>2877</v>
      </c>
      <c r="EAN1303" t="s">
        <v>2878</v>
      </c>
      <c r="EAO1303" t="s">
        <v>7778</v>
      </c>
      <c r="EAP1303" t="s">
        <v>7779</v>
      </c>
      <c r="EAQ1303" t="s">
        <v>7780</v>
      </c>
      <c r="EAR1303" t="s">
        <v>7781</v>
      </c>
      <c r="EAS1303" t="s">
        <v>7782</v>
      </c>
      <c r="EAT1303" t="s">
        <v>7783</v>
      </c>
      <c r="EAU1303" t="s">
        <v>7784</v>
      </c>
      <c r="EAV1303" t="s">
        <v>7785</v>
      </c>
      <c r="EAW1303" t="s">
        <v>7786</v>
      </c>
      <c r="EAX1303" t="s">
        <v>7787</v>
      </c>
      <c r="EAY1303" t="s">
        <v>7788</v>
      </c>
      <c r="EAZ1303" t="s">
        <v>2880</v>
      </c>
      <c r="EBA1303" t="s">
        <v>7789</v>
      </c>
      <c r="EBB1303" t="s">
        <v>7790</v>
      </c>
      <c r="EBC1303" t="s">
        <v>2882</v>
      </c>
      <c r="EBD1303" t="s">
        <v>7791</v>
      </c>
      <c r="EBE1303" t="s">
        <v>7792</v>
      </c>
      <c r="EBF1303" t="s">
        <v>7793</v>
      </c>
      <c r="EBG1303" t="s">
        <v>7794</v>
      </c>
      <c r="EBH1303" t="s">
        <v>7795</v>
      </c>
      <c r="EBI1303" t="s">
        <v>7796</v>
      </c>
      <c r="EBJ1303" t="s">
        <v>7797</v>
      </c>
      <c r="EBK1303" t="s">
        <v>4904</v>
      </c>
      <c r="EBL1303" t="s">
        <v>7798</v>
      </c>
      <c r="EBM1303" t="s">
        <v>7799</v>
      </c>
      <c r="EBN1303" t="s">
        <v>7800</v>
      </c>
      <c r="EBO1303" t="s">
        <v>7801</v>
      </c>
      <c r="EBP1303" t="s">
        <v>2885</v>
      </c>
      <c r="EBQ1303" t="s">
        <v>7802</v>
      </c>
      <c r="EBR1303" t="s">
        <v>7803</v>
      </c>
      <c r="EBS1303" t="s">
        <v>2886</v>
      </c>
      <c r="EBT1303" t="s">
        <v>7804</v>
      </c>
      <c r="EBU1303" t="s">
        <v>7805</v>
      </c>
      <c r="EBV1303" t="s">
        <v>7806</v>
      </c>
      <c r="EBW1303" t="s">
        <v>7807</v>
      </c>
      <c r="EBX1303" t="s">
        <v>7808</v>
      </c>
      <c r="EBY1303" t="s">
        <v>7809</v>
      </c>
      <c r="EBZ1303" t="s">
        <v>7810</v>
      </c>
      <c r="ECA1303" t="s">
        <v>7811</v>
      </c>
      <c r="ECB1303" t="s">
        <v>7812</v>
      </c>
      <c r="ECC1303" t="s">
        <v>7813</v>
      </c>
      <c r="ECD1303" t="s">
        <v>2888</v>
      </c>
      <c r="ECE1303" t="s">
        <v>7814</v>
      </c>
      <c r="ECF1303" t="s">
        <v>7815</v>
      </c>
      <c r="ECG1303" t="s">
        <v>7816</v>
      </c>
      <c r="ECH1303" t="s">
        <v>7817</v>
      </c>
      <c r="ECI1303" t="s">
        <v>7818</v>
      </c>
      <c r="ECJ1303" t="s">
        <v>7819</v>
      </c>
      <c r="ECK1303" t="s">
        <v>2889</v>
      </c>
      <c r="ECL1303" t="s">
        <v>2890</v>
      </c>
      <c r="ECM1303" t="s">
        <v>7820</v>
      </c>
      <c r="ECN1303" t="s">
        <v>7821</v>
      </c>
      <c r="ECO1303" t="s">
        <v>7822</v>
      </c>
      <c r="ECP1303" t="s">
        <v>7823</v>
      </c>
      <c r="ECQ1303" t="s">
        <v>7824</v>
      </c>
      <c r="ECR1303" t="s">
        <v>7825</v>
      </c>
      <c r="ECS1303" t="s">
        <v>2891</v>
      </c>
      <c r="ECT1303" t="s">
        <v>7826</v>
      </c>
      <c r="ECU1303" t="s">
        <v>7827</v>
      </c>
      <c r="ECV1303" t="s">
        <v>7828</v>
      </c>
      <c r="ECW1303" t="s">
        <v>7829</v>
      </c>
      <c r="ECX1303" t="s">
        <v>7830</v>
      </c>
      <c r="ECY1303" t="s">
        <v>7831</v>
      </c>
      <c r="ECZ1303" t="s">
        <v>7832</v>
      </c>
      <c r="EDA1303" t="s">
        <v>7833</v>
      </c>
      <c r="EDB1303" t="s">
        <v>7834</v>
      </c>
      <c r="EDC1303" t="s">
        <v>7835</v>
      </c>
      <c r="EDD1303" t="s">
        <v>7836</v>
      </c>
      <c r="EDE1303" t="s">
        <v>7837</v>
      </c>
      <c r="EDF1303" t="s">
        <v>7838</v>
      </c>
      <c r="EDG1303" t="s">
        <v>7839</v>
      </c>
      <c r="EDH1303" t="s">
        <v>7840</v>
      </c>
      <c r="EDI1303" t="s">
        <v>7841</v>
      </c>
      <c r="EDJ1303" t="s">
        <v>7842</v>
      </c>
      <c r="EDK1303" t="s">
        <v>7843</v>
      </c>
      <c r="EDL1303" t="s">
        <v>2892</v>
      </c>
      <c r="EDM1303" t="s">
        <v>7844</v>
      </c>
      <c r="EDN1303" t="s">
        <v>7845</v>
      </c>
      <c r="EDO1303" t="s">
        <v>2894</v>
      </c>
      <c r="EDP1303" t="s">
        <v>7846</v>
      </c>
      <c r="EDQ1303" t="s">
        <v>7847</v>
      </c>
      <c r="EDR1303" t="s">
        <v>7848</v>
      </c>
      <c r="EDS1303" t="s">
        <v>1941</v>
      </c>
      <c r="EDT1303" t="s">
        <v>2895</v>
      </c>
      <c r="EDU1303" t="s">
        <v>7849</v>
      </c>
      <c r="EDV1303" t="s">
        <v>2896</v>
      </c>
      <c r="EDW1303" t="s">
        <v>2897</v>
      </c>
      <c r="EDX1303" t="s">
        <v>7850</v>
      </c>
      <c r="EDY1303" t="s">
        <v>7851</v>
      </c>
      <c r="EDZ1303" t="s">
        <v>7852</v>
      </c>
      <c r="EEA1303" t="s">
        <v>7853</v>
      </c>
      <c r="EEB1303" t="s">
        <v>7854</v>
      </c>
      <c r="EEC1303" t="s">
        <v>7855</v>
      </c>
      <c r="EED1303" t="s">
        <v>7856</v>
      </c>
      <c r="EEE1303" t="s">
        <v>7857</v>
      </c>
      <c r="EEF1303" t="s">
        <v>7858</v>
      </c>
      <c r="EEG1303" t="s">
        <v>7859</v>
      </c>
      <c r="EEH1303" t="s">
        <v>4644</v>
      </c>
      <c r="EEI1303" t="s">
        <v>7860</v>
      </c>
      <c r="EEJ1303" t="s">
        <v>7861</v>
      </c>
      <c r="EEK1303" t="s">
        <v>7862</v>
      </c>
      <c r="EEL1303" t="s">
        <v>7863</v>
      </c>
      <c r="EEM1303" t="s">
        <v>7864</v>
      </c>
      <c r="EEN1303" t="s">
        <v>7865</v>
      </c>
      <c r="EEO1303" t="s">
        <v>2898</v>
      </c>
      <c r="EEP1303" t="s">
        <v>7866</v>
      </c>
      <c r="EEQ1303" t="s">
        <v>2899</v>
      </c>
      <c r="EER1303" t="s">
        <v>7867</v>
      </c>
      <c r="EES1303" t="s">
        <v>7868</v>
      </c>
      <c r="EET1303" t="s">
        <v>7869</v>
      </c>
      <c r="EEU1303" t="s">
        <v>7870</v>
      </c>
      <c r="EEV1303" t="s">
        <v>7871</v>
      </c>
      <c r="EEW1303" t="s">
        <v>7872</v>
      </c>
      <c r="EEX1303" t="s">
        <v>7873</v>
      </c>
      <c r="EEY1303" t="s">
        <v>7874</v>
      </c>
      <c r="EEZ1303" t="s">
        <v>7875</v>
      </c>
      <c r="EFA1303" t="s">
        <v>7876</v>
      </c>
      <c r="EFB1303" t="s">
        <v>7877</v>
      </c>
      <c r="EFC1303" t="s">
        <v>7878</v>
      </c>
      <c r="EFD1303" t="s">
        <v>7879</v>
      </c>
      <c r="EFE1303" t="s">
        <v>7880</v>
      </c>
      <c r="EFF1303" t="s">
        <v>7881</v>
      </c>
      <c r="EFG1303" t="s">
        <v>2900</v>
      </c>
      <c r="EFH1303" t="s">
        <v>7882</v>
      </c>
      <c r="EFI1303" t="s">
        <v>7883</v>
      </c>
      <c r="EFJ1303" t="s">
        <v>7884</v>
      </c>
      <c r="EFK1303" t="s">
        <v>7885</v>
      </c>
      <c r="EFL1303" t="s">
        <v>7886</v>
      </c>
      <c r="EFM1303" t="s">
        <v>7887</v>
      </c>
      <c r="EFN1303" t="s">
        <v>7888</v>
      </c>
      <c r="EFO1303" t="s">
        <v>2903</v>
      </c>
      <c r="EFP1303" t="s">
        <v>7889</v>
      </c>
      <c r="EFQ1303" t="s">
        <v>2905</v>
      </c>
      <c r="EFR1303" t="s">
        <v>2906</v>
      </c>
      <c r="EFS1303" t="s">
        <v>7890</v>
      </c>
      <c r="EFT1303" t="s">
        <v>7891</v>
      </c>
      <c r="EFU1303" t="s">
        <v>7892</v>
      </c>
      <c r="EFV1303" t="s">
        <v>2907</v>
      </c>
      <c r="EFW1303" t="s">
        <v>2908</v>
      </c>
      <c r="EFX1303" t="s">
        <v>7893</v>
      </c>
      <c r="EFY1303" t="s">
        <v>7894</v>
      </c>
      <c r="EFZ1303" t="s">
        <v>2909</v>
      </c>
      <c r="EGA1303" t="s">
        <v>7895</v>
      </c>
      <c r="EGB1303" t="s">
        <v>2910</v>
      </c>
      <c r="EGC1303" t="s">
        <v>7896</v>
      </c>
      <c r="EGD1303" t="s">
        <v>7897</v>
      </c>
      <c r="EGE1303" t="s">
        <v>7898</v>
      </c>
      <c r="EGF1303" t="s">
        <v>7899</v>
      </c>
      <c r="EGG1303" t="s">
        <v>7900</v>
      </c>
      <c r="EGH1303" t="s">
        <v>7901</v>
      </c>
      <c r="EGI1303" t="s">
        <v>2912</v>
      </c>
      <c r="EGJ1303" t="s">
        <v>1746</v>
      </c>
      <c r="EGK1303" t="s">
        <v>2913</v>
      </c>
      <c r="EGL1303" t="s">
        <v>2914</v>
      </c>
      <c r="EGM1303" t="s">
        <v>7902</v>
      </c>
      <c r="EGN1303" t="s">
        <v>7903</v>
      </c>
      <c r="EGO1303" t="s">
        <v>7904</v>
      </c>
      <c r="EGP1303" t="s">
        <v>7905</v>
      </c>
      <c r="EGQ1303" t="s">
        <v>7906</v>
      </c>
      <c r="EGR1303" t="s">
        <v>7907</v>
      </c>
      <c r="EGS1303" t="s">
        <v>7908</v>
      </c>
      <c r="EGT1303" t="s">
        <v>7909</v>
      </c>
      <c r="EGU1303" t="s">
        <v>7910</v>
      </c>
      <c r="EGV1303" t="s">
        <v>7911</v>
      </c>
      <c r="EGW1303" t="s">
        <v>7912</v>
      </c>
      <c r="EGX1303" t="s">
        <v>7913</v>
      </c>
      <c r="EGY1303" t="s">
        <v>7914</v>
      </c>
      <c r="EGZ1303" t="s">
        <v>7915</v>
      </c>
      <c r="EHA1303" t="s">
        <v>7916</v>
      </c>
      <c r="EHB1303" t="s">
        <v>7917</v>
      </c>
      <c r="EHC1303" t="s">
        <v>7918</v>
      </c>
      <c r="EHD1303" t="s">
        <v>7919</v>
      </c>
      <c r="EHE1303" t="s">
        <v>7920</v>
      </c>
      <c r="EHF1303" t="s">
        <v>7921</v>
      </c>
      <c r="EHG1303" t="s">
        <v>7922</v>
      </c>
      <c r="EHH1303" t="s">
        <v>7923</v>
      </c>
      <c r="EHI1303" t="s">
        <v>7924</v>
      </c>
      <c r="EHJ1303" t="s">
        <v>7925</v>
      </c>
      <c r="EHK1303" t="s">
        <v>7926</v>
      </c>
      <c r="EHL1303" t="s">
        <v>7927</v>
      </c>
      <c r="EHM1303" t="s">
        <v>7928</v>
      </c>
      <c r="EHN1303" t="s">
        <v>7929</v>
      </c>
      <c r="EHO1303" t="s">
        <v>7930</v>
      </c>
      <c r="EHP1303" t="s">
        <v>7931</v>
      </c>
      <c r="EHQ1303" t="s">
        <v>7932</v>
      </c>
      <c r="EHR1303" t="s">
        <v>7933</v>
      </c>
      <c r="EHS1303" t="s">
        <v>7934</v>
      </c>
      <c r="EHT1303" t="s">
        <v>2920</v>
      </c>
      <c r="EHU1303" t="s">
        <v>7935</v>
      </c>
      <c r="EHV1303" t="s">
        <v>7936</v>
      </c>
      <c r="EHW1303" t="s">
        <v>7937</v>
      </c>
      <c r="EHX1303" t="s">
        <v>7938</v>
      </c>
      <c r="EHY1303" t="s">
        <v>7939</v>
      </c>
      <c r="EHZ1303" t="s">
        <v>7940</v>
      </c>
      <c r="EIA1303" t="s">
        <v>7941</v>
      </c>
      <c r="EIB1303" t="s">
        <v>7942</v>
      </c>
      <c r="EIC1303" t="s">
        <v>7943</v>
      </c>
      <c r="EID1303" t="s">
        <v>7944</v>
      </c>
      <c r="EIE1303" t="s">
        <v>7945</v>
      </c>
      <c r="EIF1303" t="s">
        <v>1944</v>
      </c>
      <c r="EIG1303" t="s">
        <v>7946</v>
      </c>
      <c r="EIH1303" t="s">
        <v>7947</v>
      </c>
      <c r="EII1303" t="s">
        <v>7948</v>
      </c>
      <c r="EIJ1303" t="s">
        <v>7949</v>
      </c>
      <c r="EIK1303" t="s">
        <v>1747</v>
      </c>
      <c r="EIL1303" t="s">
        <v>7950</v>
      </c>
      <c r="EIM1303" t="s">
        <v>7951</v>
      </c>
      <c r="EIN1303" t="s">
        <v>7952</v>
      </c>
      <c r="EIO1303" t="s">
        <v>7953</v>
      </c>
      <c r="EIP1303" t="s">
        <v>7954</v>
      </c>
      <c r="EIQ1303" t="s">
        <v>2923</v>
      </c>
      <c r="EIR1303" t="s">
        <v>7955</v>
      </c>
      <c r="EIS1303" t="s">
        <v>7956</v>
      </c>
      <c r="EIT1303" t="s">
        <v>7957</v>
      </c>
      <c r="EIU1303" t="s">
        <v>7958</v>
      </c>
      <c r="EIV1303" t="s">
        <v>7959</v>
      </c>
      <c r="EIW1303" t="s">
        <v>7960</v>
      </c>
      <c r="EIX1303" t="s">
        <v>7961</v>
      </c>
      <c r="EIY1303" t="s">
        <v>7962</v>
      </c>
      <c r="EIZ1303" t="s">
        <v>7963</v>
      </c>
      <c r="EJA1303" t="s">
        <v>4646</v>
      </c>
      <c r="EJB1303" t="s">
        <v>2926</v>
      </c>
      <c r="EJC1303" t="s">
        <v>7964</v>
      </c>
      <c r="EJD1303" t="s">
        <v>2927</v>
      </c>
      <c r="EJE1303" t="s">
        <v>7965</v>
      </c>
      <c r="EJF1303" t="s">
        <v>7966</v>
      </c>
      <c r="EJG1303" t="s">
        <v>7967</v>
      </c>
      <c r="EJH1303" t="s">
        <v>2928</v>
      </c>
      <c r="EJI1303" t="s">
        <v>2929</v>
      </c>
      <c r="EJJ1303" t="s">
        <v>2930</v>
      </c>
      <c r="EJK1303" t="s">
        <v>7968</v>
      </c>
      <c r="EJL1303" t="s">
        <v>7969</v>
      </c>
      <c r="EJM1303" t="s">
        <v>7970</v>
      </c>
      <c r="EJN1303" t="s">
        <v>7971</v>
      </c>
      <c r="EJO1303" t="s">
        <v>7972</v>
      </c>
      <c r="EJP1303" t="s">
        <v>7973</v>
      </c>
      <c r="EJQ1303" t="s">
        <v>7974</v>
      </c>
      <c r="EJR1303" t="s">
        <v>2935</v>
      </c>
      <c r="EJS1303" t="s">
        <v>7975</v>
      </c>
      <c r="EJT1303" t="s">
        <v>1748</v>
      </c>
      <c r="EJU1303" t="s">
        <v>7976</v>
      </c>
      <c r="EJV1303" t="s">
        <v>7977</v>
      </c>
      <c r="EJW1303" t="s">
        <v>7978</v>
      </c>
      <c r="EJX1303" t="s">
        <v>7979</v>
      </c>
      <c r="EJY1303" t="s">
        <v>7980</v>
      </c>
      <c r="EJZ1303" t="s">
        <v>7981</v>
      </c>
      <c r="EKA1303" t="s">
        <v>7982</v>
      </c>
      <c r="EKB1303" t="s">
        <v>7983</v>
      </c>
      <c r="EKC1303" t="s">
        <v>7984</v>
      </c>
      <c r="EKD1303" t="s">
        <v>2937</v>
      </c>
      <c r="EKE1303" t="s">
        <v>7985</v>
      </c>
      <c r="EKF1303" t="s">
        <v>7986</v>
      </c>
      <c r="EKG1303" t="s">
        <v>7987</v>
      </c>
      <c r="EKH1303" t="s">
        <v>7988</v>
      </c>
      <c r="EKI1303" t="s">
        <v>7989</v>
      </c>
      <c r="EKJ1303" t="s">
        <v>2939</v>
      </c>
      <c r="EKK1303" t="s">
        <v>7990</v>
      </c>
      <c r="EKL1303" t="s">
        <v>7991</v>
      </c>
      <c r="EKM1303" t="s">
        <v>7992</v>
      </c>
      <c r="EKN1303" t="s">
        <v>7993</v>
      </c>
      <c r="EKO1303" t="s">
        <v>7994</v>
      </c>
      <c r="EKP1303" t="s">
        <v>7995</v>
      </c>
      <c r="EKQ1303" t="s">
        <v>7996</v>
      </c>
      <c r="EKR1303" t="s">
        <v>7997</v>
      </c>
      <c r="EKS1303" t="s">
        <v>7998</v>
      </c>
      <c r="EKT1303" t="s">
        <v>7999</v>
      </c>
      <c r="EKU1303" t="s">
        <v>8000</v>
      </c>
      <c r="EKV1303" t="s">
        <v>8001</v>
      </c>
      <c r="EKW1303" t="s">
        <v>8002</v>
      </c>
      <c r="EKX1303" t="s">
        <v>8003</v>
      </c>
      <c r="EKY1303" t="s">
        <v>8004</v>
      </c>
      <c r="EKZ1303" t="s">
        <v>2944</v>
      </c>
      <c r="ELA1303" t="s">
        <v>8005</v>
      </c>
      <c r="ELB1303" t="s">
        <v>2945</v>
      </c>
      <c r="ELC1303" t="s">
        <v>4650</v>
      </c>
      <c r="ELD1303" t="s">
        <v>2947</v>
      </c>
      <c r="ELE1303" t="s">
        <v>8006</v>
      </c>
      <c r="ELF1303" t="s">
        <v>8007</v>
      </c>
      <c r="ELG1303" t="s">
        <v>2948</v>
      </c>
      <c r="ELH1303" t="s">
        <v>8008</v>
      </c>
      <c r="ELI1303" t="s">
        <v>8009</v>
      </c>
      <c r="ELJ1303" t="s">
        <v>8010</v>
      </c>
      <c r="ELK1303" t="s">
        <v>8011</v>
      </c>
      <c r="ELL1303" t="s">
        <v>8012</v>
      </c>
      <c r="ELM1303" t="s">
        <v>8013</v>
      </c>
      <c r="ELN1303" t="s">
        <v>8014</v>
      </c>
      <c r="ELO1303" t="s">
        <v>8015</v>
      </c>
      <c r="ELP1303" t="s">
        <v>8016</v>
      </c>
      <c r="ELQ1303" t="s">
        <v>8017</v>
      </c>
      <c r="ELR1303" t="s">
        <v>8018</v>
      </c>
      <c r="ELS1303" t="s">
        <v>1947</v>
      </c>
      <c r="ELT1303" t="s">
        <v>8019</v>
      </c>
      <c r="ELU1303" t="s">
        <v>2950</v>
      </c>
      <c r="ELV1303" t="s">
        <v>8020</v>
      </c>
      <c r="ELW1303" t="s">
        <v>8021</v>
      </c>
      <c r="ELX1303" t="s">
        <v>8022</v>
      </c>
      <c r="ELY1303" t="s">
        <v>8023</v>
      </c>
      <c r="ELZ1303" t="s">
        <v>8024</v>
      </c>
      <c r="EMA1303" t="s">
        <v>8025</v>
      </c>
      <c r="EMB1303" t="s">
        <v>8026</v>
      </c>
      <c r="EMC1303" t="s">
        <v>8027</v>
      </c>
      <c r="EMD1303" t="s">
        <v>8028</v>
      </c>
      <c r="EME1303" t="s">
        <v>8029</v>
      </c>
      <c r="EMF1303" t="s">
        <v>8030</v>
      </c>
      <c r="EMG1303" t="s">
        <v>8031</v>
      </c>
      <c r="EMH1303" t="s">
        <v>8032</v>
      </c>
      <c r="EMI1303" t="s">
        <v>8033</v>
      </c>
      <c r="EMJ1303" t="s">
        <v>8034</v>
      </c>
      <c r="EMK1303" t="s">
        <v>8035</v>
      </c>
      <c r="EML1303" t="s">
        <v>2951</v>
      </c>
      <c r="EMM1303" t="s">
        <v>8036</v>
      </c>
      <c r="EMN1303" t="s">
        <v>8037</v>
      </c>
      <c r="EMO1303" t="s">
        <v>8038</v>
      </c>
      <c r="EMP1303" t="s">
        <v>8039</v>
      </c>
      <c r="EMQ1303" t="s">
        <v>8040</v>
      </c>
      <c r="EMR1303" t="s">
        <v>4905</v>
      </c>
      <c r="EMS1303" t="s">
        <v>8041</v>
      </c>
      <c r="EMT1303" t="s">
        <v>8042</v>
      </c>
      <c r="EMU1303" t="s">
        <v>8043</v>
      </c>
      <c r="EMV1303" t="s">
        <v>8044</v>
      </c>
      <c r="EMW1303" t="s">
        <v>8045</v>
      </c>
      <c r="EMX1303" t="s">
        <v>8046</v>
      </c>
      <c r="EMY1303" t="s">
        <v>8047</v>
      </c>
      <c r="EMZ1303" t="s">
        <v>2958</v>
      </c>
      <c r="ENA1303" t="s">
        <v>8048</v>
      </c>
      <c r="ENB1303" t="s">
        <v>8049</v>
      </c>
      <c r="ENC1303" t="s">
        <v>8050</v>
      </c>
      <c r="END1303" t="s">
        <v>2959</v>
      </c>
      <c r="ENE1303" t="s">
        <v>8051</v>
      </c>
      <c r="ENF1303" t="s">
        <v>8052</v>
      </c>
      <c r="ENG1303" t="s">
        <v>8053</v>
      </c>
      <c r="ENH1303" t="s">
        <v>8054</v>
      </c>
      <c r="ENI1303" t="s">
        <v>8055</v>
      </c>
      <c r="ENJ1303" t="s">
        <v>8056</v>
      </c>
      <c r="ENK1303" t="s">
        <v>8057</v>
      </c>
      <c r="ENL1303" t="s">
        <v>1950</v>
      </c>
      <c r="ENM1303" t="s">
        <v>8058</v>
      </c>
      <c r="ENN1303" t="s">
        <v>8059</v>
      </c>
      <c r="ENO1303" t="s">
        <v>8060</v>
      </c>
      <c r="ENP1303" t="s">
        <v>8061</v>
      </c>
      <c r="ENQ1303" t="s">
        <v>8062</v>
      </c>
      <c r="ENR1303" t="s">
        <v>1750</v>
      </c>
      <c r="ENS1303" t="s">
        <v>8063</v>
      </c>
      <c r="ENT1303" t="s">
        <v>8064</v>
      </c>
      <c r="ENU1303" t="s">
        <v>8065</v>
      </c>
      <c r="ENV1303" t="s">
        <v>8066</v>
      </c>
      <c r="ENW1303" t="s">
        <v>8067</v>
      </c>
      <c r="ENX1303" t="s">
        <v>2962</v>
      </c>
      <c r="ENY1303" t="s">
        <v>8068</v>
      </c>
      <c r="ENZ1303" t="s">
        <v>8069</v>
      </c>
      <c r="EOA1303" t="s">
        <v>8070</v>
      </c>
      <c r="EOB1303" t="s">
        <v>8071</v>
      </c>
      <c r="EOC1303" t="s">
        <v>8072</v>
      </c>
      <c r="EOD1303" t="s">
        <v>8073</v>
      </c>
      <c r="EOE1303" t="s">
        <v>8074</v>
      </c>
      <c r="EOF1303" t="s">
        <v>2964</v>
      </c>
      <c r="EOG1303" t="s">
        <v>1951</v>
      </c>
      <c r="EOH1303" t="s">
        <v>8075</v>
      </c>
      <c r="EOI1303" t="s">
        <v>8076</v>
      </c>
      <c r="EOJ1303" t="s">
        <v>8077</v>
      </c>
      <c r="EOK1303" t="s">
        <v>8078</v>
      </c>
      <c r="EOL1303" t="s">
        <v>8079</v>
      </c>
      <c r="EOM1303" t="s">
        <v>8080</v>
      </c>
      <c r="EON1303" t="s">
        <v>8081</v>
      </c>
      <c r="EOO1303" t="s">
        <v>8082</v>
      </c>
      <c r="EOP1303" t="s">
        <v>8083</v>
      </c>
      <c r="EOQ1303" t="s">
        <v>8084</v>
      </c>
      <c r="EOR1303" t="s">
        <v>8085</v>
      </c>
      <c r="EOS1303" t="s">
        <v>8086</v>
      </c>
      <c r="EOT1303" t="s">
        <v>8087</v>
      </c>
      <c r="EOU1303" t="s">
        <v>8088</v>
      </c>
      <c r="EOV1303" t="s">
        <v>8089</v>
      </c>
      <c r="EOW1303" t="s">
        <v>8090</v>
      </c>
      <c r="EOX1303" t="s">
        <v>8091</v>
      </c>
      <c r="EOY1303" t="s">
        <v>2969</v>
      </c>
      <c r="EOZ1303" t="s">
        <v>8092</v>
      </c>
      <c r="EPA1303" t="s">
        <v>2970</v>
      </c>
      <c r="EPB1303" t="s">
        <v>8093</v>
      </c>
      <c r="EPC1303" t="s">
        <v>8094</v>
      </c>
      <c r="EPD1303" t="s">
        <v>2972</v>
      </c>
      <c r="EPE1303" t="s">
        <v>8095</v>
      </c>
      <c r="EPF1303" t="s">
        <v>8096</v>
      </c>
      <c r="EPG1303" t="s">
        <v>8097</v>
      </c>
      <c r="EPH1303" t="s">
        <v>8098</v>
      </c>
      <c r="EPI1303" t="s">
        <v>8099</v>
      </c>
      <c r="EPJ1303" t="s">
        <v>8100</v>
      </c>
      <c r="EPK1303" t="s">
        <v>8101</v>
      </c>
      <c r="EPL1303" t="s">
        <v>8102</v>
      </c>
      <c r="EPM1303" t="s">
        <v>8103</v>
      </c>
      <c r="EPN1303" t="s">
        <v>8104</v>
      </c>
      <c r="EPO1303" t="s">
        <v>8105</v>
      </c>
      <c r="EPP1303" t="s">
        <v>8106</v>
      </c>
      <c r="EPQ1303" t="s">
        <v>8107</v>
      </c>
      <c r="EPR1303" t="s">
        <v>8108</v>
      </c>
      <c r="EPS1303" t="s">
        <v>8109</v>
      </c>
      <c r="EPT1303" t="s">
        <v>8110</v>
      </c>
      <c r="EPU1303" t="s">
        <v>8111</v>
      </c>
      <c r="EPV1303" t="s">
        <v>4906</v>
      </c>
      <c r="EPW1303" t="s">
        <v>8112</v>
      </c>
      <c r="EPX1303" t="s">
        <v>8113</v>
      </c>
      <c r="EPY1303" t="s">
        <v>4389</v>
      </c>
      <c r="EPZ1303" t="s">
        <v>8114</v>
      </c>
      <c r="EQA1303" t="s">
        <v>8115</v>
      </c>
      <c r="EQB1303" t="s">
        <v>8116</v>
      </c>
      <c r="EQC1303" t="s">
        <v>8117</v>
      </c>
      <c r="EQD1303" t="s">
        <v>2976</v>
      </c>
      <c r="EQE1303" t="s">
        <v>8118</v>
      </c>
      <c r="EQF1303" t="s">
        <v>8119</v>
      </c>
      <c r="EQG1303" t="s">
        <v>8120</v>
      </c>
      <c r="EQH1303" t="s">
        <v>2977</v>
      </c>
      <c r="EQI1303" t="s">
        <v>2978</v>
      </c>
      <c r="EQJ1303" t="s">
        <v>4651</v>
      </c>
      <c r="EQK1303" t="s">
        <v>8121</v>
      </c>
      <c r="EQL1303" t="s">
        <v>8122</v>
      </c>
      <c r="EQM1303" t="s">
        <v>8123</v>
      </c>
      <c r="EQN1303" t="s">
        <v>2980</v>
      </c>
      <c r="EQO1303" t="s">
        <v>8124</v>
      </c>
      <c r="EQP1303" t="s">
        <v>8125</v>
      </c>
      <c r="EQQ1303" t="s">
        <v>8126</v>
      </c>
      <c r="EQR1303" t="s">
        <v>8127</v>
      </c>
      <c r="EQS1303" t="s">
        <v>8128</v>
      </c>
      <c r="EQT1303" t="s">
        <v>8129</v>
      </c>
      <c r="EQU1303" t="s">
        <v>8130</v>
      </c>
      <c r="EQV1303" t="s">
        <v>8131</v>
      </c>
      <c r="EQW1303" t="s">
        <v>8132</v>
      </c>
      <c r="EQX1303" t="s">
        <v>8133</v>
      </c>
      <c r="EQY1303" t="s">
        <v>2983</v>
      </c>
      <c r="EQZ1303" t="s">
        <v>8134</v>
      </c>
      <c r="ERA1303" t="s">
        <v>8135</v>
      </c>
      <c r="ERB1303" t="s">
        <v>8136</v>
      </c>
      <c r="ERC1303" t="s">
        <v>2985</v>
      </c>
      <c r="ERD1303" t="s">
        <v>2986</v>
      </c>
      <c r="ERE1303" t="s">
        <v>8137</v>
      </c>
      <c r="ERF1303" t="s">
        <v>8138</v>
      </c>
      <c r="ERG1303" t="s">
        <v>8139</v>
      </c>
      <c r="ERH1303" t="s">
        <v>8140</v>
      </c>
      <c r="ERI1303" t="s">
        <v>8141</v>
      </c>
      <c r="ERJ1303" t="s">
        <v>8142</v>
      </c>
      <c r="ERK1303" t="s">
        <v>4907</v>
      </c>
      <c r="ERL1303" t="s">
        <v>2990</v>
      </c>
      <c r="ERM1303" t="s">
        <v>8143</v>
      </c>
      <c r="ERN1303" t="s">
        <v>8144</v>
      </c>
      <c r="ERO1303" t="s">
        <v>8145</v>
      </c>
      <c r="ERP1303" t="s">
        <v>8146</v>
      </c>
      <c r="ERQ1303" t="s">
        <v>8147</v>
      </c>
      <c r="ERR1303" t="s">
        <v>8148</v>
      </c>
      <c r="ERS1303" t="s">
        <v>2992</v>
      </c>
      <c r="ERT1303" t="s">
        <v>8149</v>
      </c>
      <c r="ERU1303" t="s">
        <v>4481</v>
      </c>
      <c r="ERV1303" t="s">
        <v>8150</v>
      </c>
      <c r="ERW1303" t="s">
        <v>8151</v>
      </c>
      <c r="ERX1303" t="s">
        <v>8152</v>
      </c>
      <c r="ERY1303" t="s">
        <v>2994</v>
      </c>
      <c r="ERZ1303" t="s">
        <v>2995</v>
      </c>
      <c r="ESA1303" t="s">
        <v>8153</v>
      </c>
      <c r="ESB1303" t="s">
        <v>8154</v>
      </c>
      <c r="ESC1303" t="s">
        <v>8155</v>
      </c>
      <c r="ESD1303" t="s">
        <v>8156</v>
      </c>
      <c r="ESE1303" t="s">
        <v>8157</v>
      </c>
      <c r="ESF1303" t="s">
        <v>4652</v>
      </c>
      <c r="ESG1303" t="s">
        <v>8158</v>
      </c>
      <c r="ESH1303" t="s">
        <v>1751</v>
      </c>
      <c r="ESI1303" t="s">
        <v>8159</v>
      </c>
      <c r="ESJ1303" t="s">
        <v>8160</v>
      </c>
      <c r="ESK1303" t="s">
        <v>8161</v>
      </c>
      <c r="ESL1303" t="s">
        <v>8162</v>
      </c>
      <c r="ESM1303" t="s">
        <v>8163</v>
      </c>
      <c r="ESN1303" t="s">
        <v>8164</v>
      </c>
      <c r="ESO1303" t="s">
        <v>8165</v>
      </c>
      <c r="ESP1303" t="s">
        <v>8166</v>
      </c>
      <c r="ESQ1303" t="s">
        <v>8167</v>
      </c>
      <c r="ESR1303" t="s">
        <v>1752</v>
      </c>
      <c r="ESS1303" t="s">
        <v>8168</v>
      </c>
      <c r="EST1303" t="s">
        <v>2999</v>
      </c>
      <c r="ESU1303" t="s">
        <v>8169</v>
      </c>
      <c r="ESV1303" t="s">
        <v>8170</v>
      </c>
      <c r="ESW1303" t="s">
        <v>8171</v>
      </c>
      <c r="ESX1303" t="s">
        <v>8172</v>
      </c>
      <c r="ESY1303" t="s">
        <v>8173</v>
      </c>
      <c r="ESZ1303" t="s">
        <v>8174</v>
      </c>
      <c r="ETA1303" t="s">
        <v>8175</v>
      </c>
      <c r="ETB1303" t="s">
        <v>8176</v>
      </c>
      <c r="ETC1303" t="s">
        <v>8177</v>
      </c>
      <c r="ETD1303" t="s">
        <v>8178</v>
      </c>
      <c r="ETE1303" t="s">
        <v>8179</v>
      </c>
      <c r="ETF1303" t="s">
        <v>8180</v>
      </c>
      <c r="ETG1303" t="s">
        <v>8181</v>
      </c>
      <c r="ETH1303" t="s">
        <v>3909</v>
      </c>
      <c r="ETI1303" t="s">
        <v>4908</v>
      </c>
      <c r="ETJ1303" t="s">
        <v>8182</v>
      </c>
      <c r="ETK1303" t="s">
        <v>8183</v>
      </c>
      <c r="ETL1303" t="s">
        <v>8184</v>
      </c>
      <c r="ETM1303" t="s">
        <v>8185</v>
      </c>
      <c r="ETN1303" t="s">
        <v>8186</v>
      </c>
      <c r="ETO1303" t="s">
        <v>8187</v>
      </c>
      <c r="ETP1303" t="s">
        <v>8188</v>
      </c>
      <c r="ETQ1303" t="s">
        <v>8189</v>
      </c>
      <c r="ETR1303" t="s">
        <v>8190</v>
      </c>
      <c r="ETS1303" t="s">
        <v>8191</v>
      </c>
      <c r="ETT1303" t="s">
        <v>8192</v>
      </c>
      <c r="ETU1303" t="s">
        <v>8193</v>
      </c>
      <c r="ETV1303" t="s">
        <v>3006</v>
      </c>
      <c r="ETW1303" t="s">
        <v>8194</v>
      </c>
      <c r="ETX1303" t="s">
        <v>8195</v>
      </c>
      <c r="ETY1303" t="s">
        <v>8196</v>
      </c>
      <c r="ETZ1303" t="s">
        <v>4909</v>
      </c>
      <c r="EUA1303" t="s">
        <v>8197</v>
      </c>
      <c r="EUB1303" t="s">
        <v>3007</v>
      </c>
      <c r="EUC1303" t="s">
        <v>8198</v>
      </c>
      <c r="EUD1303" t="s">
        <v>3009</v>
      </c>
      <c r="EUE1303" t="s">
        <v>8199</v>
      </c>
      <c r="EUF1303" t="s">
        <v>8200</v>
      </c>
      <c r="EUG1303" t="s">
        <v>8201</v>
      </c>
      <c r="EUH1303" t="s">
        <v>8202</v>
      </c>
      <c r="EUI1303" t="s">
        <v>8203</v>
      </c>
      <c r="EUJ1303" t="s">
        <v>8204</v>
      </c>
      <c r="EUK1303" t="s">
        <v>8205</v>
      </c>
      <c r="EUL1303" t="s">
        <v>8206</v>
      </c>
      <c r="EUM1303" t="s">
        <v>8207</v>
      </c>
      <c r="EUN1303" t="s">
        <v>8208</v>
      </c>
      <c r="EUO1303" t="s">
        <v>3012</v>
      </c>
      <c r="EUP1303" t="s">
        <v>8209</v>
      </c>
      <c r="EUQ1303" t="s">
        <v>8210</v>
      </c>
      <c r="EUR1303" t="s">
        <v>3013</v>
      </c>
      <c r="EUS1303" t="s">
        <v>8211</v>
      </c>
      <c r="EUT1303" t="s">
        <v>8212</v>
      </c>
      <c r="EUU1303" t="s">
        <v>8213</v>
      </c>
      <c r="EUV1303" t="s">
        <v>8214</v>
      </c>
      <c r="EUW1303" t="s">
        <v>8215</v>
      </c>
      <c r="EUX1303" t="s">
        <v>3014</v>
      </c>
      <c r="EUY1303" t="s">
        <v>8216</v>
      </c>
      <c r="EUZ1303" t="s">
        <v>3015</v>
      </c>
      <c r="EVA1303" t="s">
        <v>8217</v>
      </c>
      <c r="EVB1303" t="s">
        <v>3016</v>
      </c>
      <c r="EVC1303" t="s">
        <v>8218</v>
      </c>
      <c r="EVD1303" t="s">
        <v>8219</v>
      </c>
      <c r="EVE1303" t="s">
        <v>8220</v>
      </c>
      <c r="EVF1303" t="s">
        <v>3017</v>
      </c>
      <c r="EVG1303" t="s">
        <v>8221</v>
      </c>
      <c r="EVH1303" t="s">
        <v>8222</v>
      </c>
      <c r="EVI1303" t="s">
        <v>3018</v>
      </c>
      <c r="EVJ1303" t="s">
        <v>8223</v>
      </c>
      <c r="EVK1303" t="s">
        <v>8224</v>
      </c>
      <c r="EVL1303" t="s">
        <v>8225</v>
      </c>
      <c r="EVM1303" t="s">
        <v>8226</v>
      </c>
      <c r="EVN1303" t="s">
        <v>8227</v>
      </c>
      <c r="EVO1303" t="s">
        <v>1956</v>
      </c>
      <c r="EVP1303" t="s">
        <v>3019</v>
      </c>
      <c r="EVQ1303" t="s">
        <v>8228</v>
      </c>
      <c r="EVR1303" t="s">
        <v>8229</v>
      </c>
      <c r="EVS1303" t="s">
        <v>8230</v>
      </c>
      <c r="EVT1303" t="s">
        <v>8231</v>
      </c>
      <c r="EVU1303" t="s">
        <v>8232</v>
      </c>
      <c r="EVV1303" t="s">
        <v>8233</v>
      </c>
      <c r="EVW1303" t="s">
        <v>1957</v>
      </c>
      <c r="EVX1303" t="s">
        <v>8234</v>
      </c>
      <c r="EVY1303" t="s">
        <v>8235</v>
      </c>
      <c r="EVZ1303" t="s">
        <v>8236</v>
      </c>
      <c r="EWA1303" t="s">
        <v>8237</v>
      </c>
      <c r="EWB1303" t="s">
        <v>8238</v>
      </c>
      <c r="EWC1303" t="s">
        <v>1958</v>
      </c>
      <c r="EWD1303" t="s">
        <v>8239</v>
      </c>
      <c r="EWE1303" t="s">
        <v>8240</v>
      </c>
      <c r="EWF1303" t="s">
        <v>8241</v>
      </c>
      <c r="EWG1303" t="s">
        <v>8242</v>
      </c>
      <c r="EWH1303" t="s">
        <v>8243</v>
      </c>
      <c r="EWI1303" t="s">
        <v>3021</v>
      </c>
      <c r="EWJ1303" t="s">
        <v>8244</v>
      </c>
      <c r="EWK1303" t="s">
        <v>8245</v>
      </c>
      <c r="EWL1303" t="s">
        <v>8246</v>
      </c>
      <c r="EWM1303" t="s">
        <v>8247</v>
      </c>
      <c r="EWN1303" t="s">
        <v>8248</v>
      </c>
      <c r="EWO1303" t="s">
        <v>8249</v>
      </c>
      <c r="EWP1303" t="s">
        <v>8250</v>
      </c>
      <c r="EWQ1303" t="s">
        <v>8251</v>
      </c>
      <c r="EWR1303" t="s">
        <v>3022</v>
      </c>
      <c r="EWS1303" t="s">
        <v>8252</v>
      </c>
      <c r="EWT1303" t="s">
        <v>8253</v>
      </c>
      <c r="EWU1303" t="s">
        <v>3023</v>
      </c>
      <c r="EWV1303" t="s">
        <v>3024</v>
      </c>
      <c r="EWW1303" t="s">
        <v>8254</v>
      </c>
      <c r="EWX1303" t="s">
        <v>8255</v>
      </c>
      <c r="EWY1303" t="s">
        <v>8256</v>
      </c>
      <c r="EWZ1303" t="s">
        <v>8257</v>
      </c>
      <c r="EXA1303" t="s">
        <v>8258</v>
      </c>
      <c r="EXB1303" t="s">
        <v>8259</v>
      </c>
      <c r="EXC1303" t="s">
        <v>8260</v>
      </c>
      <c r="EXD1303" t="s">
        <v>8261</v>
      </c>
      <c r="EXE1303" t="s">
        <v>3025</v>
      </c>
      <c r="EXF1303" t="s">
        <v>8262</v>
      </c>
      <c r="EXG1303" t="s">
        <v>8263</v>
      </c>
      <c r="EXH1303" t="s">
        <v>8264</v>
      </c>
      <c r="EXI1303" t="s">
        <v>8265</v>
      </c>
      <c r="EXJ1303" t="s">
        <v>8266</v>
      </c>
      <c r="EXK1303" t="s">
        <v>8267</v>
      </c>
      <c r="EXL1303" t="s">
        <v>8268</v>
      </c>
      <c r="EXM1303" t="s">
        <v>8269</v>
      </c>
      <c r="EXN1303" t="s">
        <v>8270</v>
      </c>
      <c r="EXO1303" t="s">
        <v>8271</v>
      </c>
      <c r="EXP1303" t="s">
        <v>8272</v>
      </c>
      <c r="EXQ1303" t="s">
        <v>3027</v>
      </c>
      <c r="EXR1303" t="s">
        <v>8273</v>
      </c>
      <c r="EXS1303" t="s">
        <v>8274</v>
      </c>
      <c r="EXT1303" t="s">
        <v>8275</v>
      </c>
      <c r="EXU1303" t="s">
        <v>8276</v>
      </c>
      <c r="EXV1303" t="s">
        <v>8277</v>
      </c>
      <c r="EXW1303" t="s">
        <v>8278</v>
      </c>
      <c r="EXX1303" t="s">
        <v>8279</v>
      </c>
      <c r="EXY1303" t="s">
        <v>8280</v>
      </c>
      <c r="EXZ1303" t="s">
        <v>8281</v>
      </c>
      <c r="EYA1303" t="s">
        <v>8282</v>
      </c>
      <c r="EYB1303" t="s">
        <v>4654</v>
      </c>
      <c r="EYC1303" t="s">
        <v>8283</v>
      </c>
      <c r="EYD1303" t="s">
        <v>3034</v>
      </c>
      <c r="EYE1303" t="s">
        <v>3035</v>
      </c>
      <c r="EYF1303" t="s">
        <v>8284</v>
      </c>
      <c r="EYG1303" t="s">
        <v>4910</v>
      </c>
      <c r="EYH1303" t="s">
        <v>8285</v>
      </c>
      <c r="EYI1303" t="s">
        <v>8286</v>
      </c>
      <c r="EYJ1303" t="s">
        <v>3037</v>
      </c>
      <c r="EYK1303" t="s">
        <v>8287</v>
      </c>
      <c r="EYL1303" t="s">
        <v>8288</v>
      </c>
      <c r="EYM1303" t="s">
        <v>8289</v>
      </c>
      <c r="EYN1303" t="s">
        <v>8290</v>
      </c>
      <c r="EYO1303" t="s">
        <v>8291</v>
      </c>
      <c r="EYP1303" t="s">
        <v>8292</v>
      </c>
      <c r="EYQ1303" t="s">
        <v>3040</v>
      </c>
      <c r="EYR1303" t="s">
        <v>8293</v>
      </c>
      <c r="EYS1303" t="s">
        <v>8294</v>
      </c>
      <c r="EYT1303" t="s">
        <v>8295</v>
      </c>
      <c r="EYU1303" t="s">
        <v>8296</v>
      </c>
      <c r="EYV1303" t="s">
        <v>8297</v>
      </c>
      <c r="EYW1303" t="s">
        <v>8298</v>
      </c>
      <c r="EYX1303" t="s">
        <v>8299</v>
      </c>
      <c r="EYY1303" t="s">
        <v>8300</v>
      </c>
      <c r="EYZ1303" t="s">
        <v>8301</v>
      </c>
      <c r="EZA1303" t="s">
        <v>3912</v>
      </c>
      <c r="EZB1303" t="s">
        <v>8302</v>
      </c>
      <c r="EZC1303" t="s">
        <v>8303</v>
      </c>
      <c r="EZD1303" t="s">
        <v>8304</v>
      </c>
      <c r="EZE1303" t="s">
        <v>1960</v>
      </c>
      <c r="EZF1303" t="s">
        <v>3913</v>
      </c>
      <c r="EZG1303" t="s">
        <v>8305</v>
      </c>
      <c r="EZH1303" t="s">
        <v>8306</v>
      </c>
      <c r="EZI1303" t="s">
        <v>8307</v>
      </c>
      <c r="EZJ1303" t="s">
        <v>3047</v>
      </c>
      <c r="EZK1303" t="s">
        <v>8308</v>
      </c>
      <c r="EZL1303" t="s">
        <v>3050</v>
      </c>
      <c r="EZM1303" t="s">
        <v>8309</v>
      </c>
      <c r="EZN1303" t="s">
        <v>8310</v>
      </c>
      <c r="EZO1303" t="s">
        <v>8311</v>
      </c>
      <c r="EZP1303" t="s">
        <v>8312</v>
      </c>
      <c r="EZQ1303" t="s">
        <v>3052</v>
      </c>
      <c r="EZR1303" t="s">
        <v>8313</v>
      </c>
      <c r="EZS1303" t="s">
        <v>8314</v>
      </c>
      <c r="EZT1303" t="s">
        <v>3055</v>
      </c>
      <c r="EZU1303" t="s">
        <v>8315</v>
      </c>
      <c r="EZV1303" t="s">
        <v>1961</v>
      </c>
      <c r="EZW1303" t="s">
        <v>8316</v>
      </c>
      <c r="EZX1303" t="s">
        <v>8317</v>
      </c>
      <c r="EZY1303" t="s">
        <v>8318</v>
      </c>
      <c r="EZZ1303" t="s">
        <v>8319</v>
      </c>
      <c r="FAA1303" t="s">
        <v>3057</v>
      </c>
      <c r="FAB1303" t="s">
        <v>8320</v>
      </c>
      <c r="FAC1303" t="s">
        <v>4911</v>
      </c>
      <c r="FAD1303" t="s">
        <v>3058</v>
      </c>
      <c r="FAE1303" t="s">
        <v>8321</v>
      </c>
      <c r="FAF1303" t="s">
        <v>8322</v>
      </c>
      <c r="FAG1303" t="s">
        <v>8323</v>
      </c>
      <c r="FAH1303" t="s">
        <v>8324</v>
      </c>
      <c r="FAI1303" t="s">
        <v>8325</v>
      </c>
      <c r="FAJ1303" t="s">
        <v>8326</v>
      </c>
      <c r="FAK1303" t="s">
        <v>3060</v>
      </c>
      <c r="FAL1303" t="s">
        <v>8327</v>
      </c>
      <c r="FAM1303" t="s">
        <v>8328</v>
      </c>
      <c r="FAN1303" t="s">
        <v>8329</v>
      </c>
      <c r="FAO1303" t="s">
        <v>8330</v>
      </c>
      <c r="FAP1303" t="s">
        <v>8331</v>
      </c>
      <c r="FAQ1303" t="s">
        <v>8332</v>
      </c>
      <c r="FAR1303" t="s">
        <v>8333</v>
      </c>
      <c r="FAS1303" t="s">
        <v>8334</v>
      </c>
      <c r="FAT1303" t="s">
        <v>8335</v>
      </c>
      <c r="FAU1303" t="s">
        <v>8336</v>
      </c>
      <c r="FAV1303" t="s">
        <v>8337</v>
      </c>
      <c r="FAW1303" t="s">
        <v>8338</v>
      </c>
      <c r="FAX1303" t="s">
        <v>8339</v>
      </c>
      <c r="FAY1303" t="s">
        <v>3063</v>
      </c>
      <c r="FAZ1303" t="s">
        <v>8340</v>
      </c>
      <c r="FBA1303" t="s">
        <v>8341</v>
      </c>
      <c r="FBB1303" t="s">
        <v>8342</v>
      </c>
      <c r="FBC1303" t="s">
        <v>8343</v>
      </c>
      <c r="FBD1303" t="s">
        <v>8344</v>
      </c>
      <c r="FBE1303" t="s">
        <v>4353</v>
      </c>
      <c r="FBF1303" t="s">
        <v>8345</v>
      </c>
      <c r="FBG1303" t="s">
        <v>8346</v>
      </c>
      <c r="FBH1303" t="s">
        <v>8347</v>
      </c>
      <c r="FBI1303" t="s">
        <v>4484</v>
      </c>
      <c r="FBJ1303" t="s">
        <v>8348</v>
      </c>
      <c r="FBK1303" t="s">
        <v>8349</v>
      </c>
      <c r="FBL1303" t="s">
        <v>8350</v>
      </c>
      <c r="FBM1303" t="s">
        <v>8351</v>
      </c>
      <c r="FBN1303" t="s">
        <v>8352</v>
      </c>
      <c r="FBO1303" t="s">
        <v>3066</v>
      </c>
      <c r="FBP1303" t="s">
        <v>8353</v>
      </c>
      <c r="FBQ1303" t="s">
        <v>8354</v>
      </c>
      <c r="FBR1303" t="s">
        <v>8355</v>
      </c>
      <c r="FBS1303" t="s">
        <v>8356</v>
      </c>
      <c r="FBT1303" t="s">
        <v>8357</v>
      </c>
      <c r="FBU1303" t="s">
        <v>8358</v>
      </c>
      <c r="FBV1303" t="s">
        <v>8359</v>
      </c>
      <c r="FBW1303" t="s">
        <v>3068</v>
      </c>
      <c r="FBX1303" t="s">
        <v>3069</v>
      </c>
      <c r="FBY1303" t="s">
        <v>8360</v>
      </c>
      <c r="FBZ1303" t="s">
        <v>8361</v>
      </c>
      <c r="FCA1303" t="s">
        <v>4912</v>
      </c>
      <c r="FCB1303" t="s">
        <v>8362</v>
      </c>
      <c r="FCC1303" t="s">
        <v>8363</v>
      </c>
      <c r="FCD1303" t="s">
        <v>8364</v>
      </c>
      <c r="FCE1303" t="s">
        <v>8365</v>
      </c>
      <c r="FCF1303" t="s">
        <v>8366</v>
      </c>
      <c r="FCG1303" t="s">
        <v>8367</v>
      </c>
      <c r="FCH1303" t="s">
        <v>4656</v>
      </c>
      <c r="FCI1303" t="s">
        <v>8368</v>
      </c>
      <c r="FCJ1303" t="s">
        <v>8369</v>
      </c>
      <c r="FCK1303" t="s">
        <v>8370</v>
      </c>
      <c r="FCL1303" t="s">
        <v>1963</v>
      </c>
      <c r="FCM1303" t="s">
        <v>8371</v>
      </c>
      <c r="FCN1303" t="s">
        <v>8372</v>
      </c>
      <c r="FCO1303" t="s">
        <v>8373</v>
      </c>
      <c r="FCP1303" t="s">
        <v>8374</v>
      </c>
      <c r="FCQ1303" t="s">
        <v>8375</v>
      </c>
      <c r="FCR1303" t="s">
        <v>8376</v>
      </c>
      <c r="FCS1303" t="s">
        <v>8377</v>
      </c>
      <c r="FCT1303" t="s">
        <v>8378</v>
      </c>
      <c r="FCU1303" t="s">
        <v>4658</v>
      </c>
      <c r="FCV1303" t="s">
        <v>8379</v>
      </c>
      <c r="FCW1303" t="s">
        <v>8380</v>
      </c>
      <c r="FCX1303" t="s">
        <v>8381</v>
      </c>
      <c r="FCY1303" t="s">
        <v>8382</v>
      </c>
      <c r="FCZ1303" t="s">
        <v>8383</v>
      </c>
      <c r="FDA1303" t="s">
        <v>8384</v>
      </c>
      <c r="FDB1303" t="s">
        <v>8385</v>
      </c>
      <c r="FDC1303" t="s">
        <v>8386</v>
      </c>
      <c r="FDD1303" t="s">
        <v>8387</v>
      </c>
      <c r="FDE1303" t="s">
        <v>8388</v>
      </c>
      <c r="FDF1303" t="s">
        <v>8389</v>
      </c>
      <c r="FDG1303" t="s">
        <v>8390</v>
      </c>
      <c r="FDH1303" t="s">
        <v>8391</v>
      </c>
      <c r="FDI1303" t="s">
        <v>8392</v>
      </c>
      <c r="FDJ1303" t="s">
        <v>8393</v>
      </c>
      <c r="FDK1303" t="s">
        <v>8394</v>
      </c>
      <c r="FDL1303" t="s">
        <v>4913</v>
      </c>
      <c r="FDM1303" t="s">
        <v>3076</v>
      </c>
      <c r="FDN1303" t="s">
        <v>8395</v>
      </c>
      <c r="FDO1303" t="s">
        <v>8396</v>
      </c>
      <c r="FDP1303" t="s">
        <v>8397</v>
      </c>
      <c r="FDQ1303" t="s">
        <v>8398</v>
      </c>
      <c r="FDR1303" t="s">
        <v>8399</v>
      </c>
      <c r="FDS1303" t="s">
        <v>8400</v>
      </c>
      <c r="FDT1303" t="s">
        <v>8401</v>
      </c>
      <c r="FDU1303" t="s">
        <v>8402</v>
      </c>
      <c r="FDV1303" t="s">
        <v>8403</v>
      </c>
      <c r="FDW1303" t="s">
        <v>4659</v>
      </c>
      <c r="FDX1303" t="s">
        <v>1965</v>
      </c>
      <c r="FDY1303" t="s">
        <v>8404</v>
      </c>
      <c r="FDZ1303" t="s">
        <v>8405</v>
      </c>
      <c r="FEA1303" t="s">
        <v>3079</v>
      </c>
      <c r="FEB1303" t="s">
        <v>8406</v>
      </c>
      <c r="FEC1303" t="s">
        <v>8407</v>
      </c>
      <c r="FED1303" t="s">
        <v>8408</v>
      </c>
      <c r="FEE1303" t="s">
        <v>8409</v>
      </c>
      <c r="FEF1303" t="s">
        <v>8410</v>
      </c>
      <c r="FEG1303" t="s">
        <v>1966</v>
      </c>
      <c r="FEH1303" t="s">
        <v>3081</v>
      </c>
      <c r="FEI1303" t="s">
        <v>3082</v>
      </c>
      <c r="FEJ1303" t="s">
        <v>8411</v>
      </c>
      <c r="FEK1303" t="s">
        <v>8412</v>
      </c>
      <c r="FEL1303" t="s">
        <v>8413</v>
      </c>
      <c r="FEM1303" t="s">
        <v>8414</v>
      </c>
      <c r="FEN1303" t="s">
        <v>8415</v>
      </c>
      <c r="FEO1303" t="s">
        <v>4660</v>
      </c>
      <c r="FEP1303" t="s">
        <v>8416</v>
      </c>
      <c r="FEQ1303" t="s">
        <v>8417</v>
      </c>
      <c r="FER1303" t="s">
        <v>8418</v>
      </c>
      <c r="FES1303" t="s">
        <v>8419</v>
      </c>
      <c r="FET1303" t="s">
        <v>8420</v>
      </c>
      <c r="FEU1303" t="s">
        <v>8421</v>
      </c>
      <c r="FEV1303" t="s">
        <v>3084</v>
      </c>
      <c r="FEW1303" t="s">
        <v>8422</v>
      </c>
      <c r="FEX1303" t="s">
        <v>3085</v>
      </c>
      <c r="FEY1303" t="s">
        <v>8423</v>
      </c>
      <c r="FEZ1303" t="s">
        <v>3086</v>
      </c>
      <c r="FFA1303" t="s">
        <v>8424</v>
      </c>
      <c r="FFB1303" t="s">
        <v>8425</v>
      </c>
      <c r="FFC1303" t="s">
        <v>8426</v>
      </c>
      <c r="FFD1303" t="s">
        <v>8427</v>
      </c>
      <c r="FFE1303" t="s">
        <v>8428</v>
      </c>
      <c r="FFF1303" t="s">
        <v>8429</v>
      </c>
      <c r="FFG1303" t="s">
        <v>8430</v>
      </c>
      <c r="FFH1303" t="s">
        <v>8431</v>
      </c>
      <c r="FFI1303" t="s">
        <v>8432</v>
      </c>
      <c r="FFJ1303" t="s">
        <v>8433</v>
      </c>
      <c r="FFK1303" t="s">
        <v>8434</v>
      </c>
      <c r="FFL1303" t="s">
        <v>8435</v>
      </c>
      <c r="FFM1303" t="s">
        <v>8436</v>
      </c>
      <c r="FFN1303" t="s">
        <v>8437</v>
      </c>
      <c r="FFO1303" t="s">
        <v>8438</v>
      </c>
      <c r="FFP1303" t="s">
        <v>3090</v>
      </c>
      <c r="FFQ1303" t="s">
        <v>8439</v>
      </c>
      <c r="FFR1303" t="s">
        <v>8440</v>
      </c>
      <c r="FFS1303" t="s">
        <v>8441</v>
      </c>
      <c r="FFT1303" t="s">
        <v>3091</v>
      </c>
      <c r="FFU1303" t="s">
        <v>8442</v>
      </c>
      <c r="FFV1303" t="s">
        <v>8443</v>
      </c>
      <c r="FFW1303" t="s">
        <v>8444</v>
      </c>
      <c r="FFX1303" t="s">
        <v>8445</v>
      </c>
      <c r="FFY1303" t="s">
        <v>8446</v>
      </c>
      <c r="FFZ1303" t="s">
        <v>3093</v>
      </c>
      <c r="FGA1303" t="s">
        <v>8447</v>
      </c>
      <c r="FGB1303" t="s">
        <v>3094</v>
      </c>
      <c r="FGC1303" t="s">
        <v>3095</v>
      </c>
      <c r="FGD1303" t="s">
        <v>8448</v>
      </c>
      <c r="FGE1303" t="s">
        <v>8449</v>
      </c>
      <c r="FGF1303" t="s">
        <v>8450</v>
      </c>
      <c r="FGG1303" t="s">
        <v>4661</v>
      </c>
      <c r="FGH1303" t="s">
        <v>8451</v>
      </c>
      <c r="FGI1303" t="s">
        <v>8452</v>
      </c>
      <c r="FGJ1303" t="s">
        <v>8453</v>
      </c>
      <c r="FGK1303" t="s">
        <v>3097</v>
      </c>
      <c r="FGL1303" t="s">
        <v>8454</v>
      </c>
      <c r="FGM1303" t="s">
        <v>8455</v>
      </c>
      <c r="FGN1303" t="s">
        <v>8456</v>
      </c>
      <c r="FGO1303" t="s">
        <v>8457</v>
      </c>
      <c r="FGP1303" t="s">
        <v>8458</v>
      </c>
      <c r="FGQ1303" t="s">
        <v>8459</v>
      </c>
      <c r="FGR1303" t="s">
        <v>8460</v>
      </c>
      <c r="FGS1303" t="s">
        <v>8461</v>
      </c>
      <c r="FGT1303" t="s">
        <v>8462</v>
      </c>
      <c r="FGU1303" t="s">
        <v>8463</v>
      </c>
      <c r="FGV1303" t="s">
        <v>8464</v>
      </c>
      <c r="FGW1303" t="s">
        <v>8465</v>
      </c>
      <c r="FGX1303" t="s">
        <v>8466</v>
      </c>
      <c r="FGY1303" t="s">
        <v>8467</v>
      </c>
      <c r="FGZ1303" t="s">
        <v>8468</v>
      </c>
      <c r="FHA1303" t="s">
        <v>8469</v>
      </c>
      <c r="FHB1303" t="s">
        <v>4663</v>
      </c>
      <c r="FHC1303" t="s">
        <v>8470</v>
      </c>
      <c r="FHD1303" t="s">
        <v>8471</v>
      </c>
      <c r="FHE1303" t="s">
        <v>8472</v>
      </c>
      <c r="FHF1303" t="s">
        <v>1969</v>
      </c>
      <c r="FHG1303" t="s">
        <v>1754</v>
      </c>
      <c r="FHH1303" t="s">
        <v>8473</v>
      </c>
      <c r="FHI1303" t="s">
        <v>8474</v>
      </c>
      <c r="FHJ1303" t="s">
        <v>8475</v>
      </c>
      <c r="FHK1303" t="s">
        <v>8476</v>
      </c>
      <c r="FHL1303" t="s">
        <v>8477</v>
      </c>
      <c r="FHM1303" t="s">
        <v>8478</v>
      </c>
      <c r="FHN1303" t="s">
        <v>8479</v>
      </c>
      <c r="FHO1303" t="s">
        <v>8480</v>
      </c>
      <c r="FHP1303" t="s">
        <v>3108</v>
      </c>
      <c r="FHQ1303" t="s">
        <v>8481</v>
      </c>
      <c r="FHR1303" t="s">
        <v>3112</v>
      </c>
      <c r="FHS1303" t="s">
        <v>8482</v>
      </c>
      <c r="FHT1303" t="s">
        <v>8483</v>
      </c>
      <c r="FHU1303" t="s">
        <v>8484</v>
      </c>
      <c r="FHV1303" t="s">
        <v>8485</v>
      </c>
      <c r="FHW1303" t="s">
        <v>8486</v>
      </c>
      <c r="FHX1303" t="s">
        <v>8487</v>
      </c>
      <c r="FHY1303" t="s">
        <v>3113</v>
      </c>
      <c r="FHZ1303" t="s">
        <v>8488</v>
      </c>
      <c r="FIA1303" t="s">
        <v>8489</v>
      </c>
      <c r="FIB1303" t="s">
        <v>8490</v>
      </c>
      <c r="FIC1303" t="s">
        <v>8491</v>
      </c>
      <c r="FID1303" t="s">
        <v>8492</v>
      </c>
      <c r="FIE1303" t="s">
        <v>8493</v>
      </c>
      <c r="FIF1303" t="s">
        <v>8494</v>
      </c>
      <c r="FIG1303" t="s">
        <v>3114</v>
      </c>
      <c r="FIH1303" t="s">
        <v>3115</v>
      </c>
      <c r="FII1303" t="s">
        <v>8495</v>
      </c>
      <c r="FIJ1303" t="s">
        <v>8496</v>
      </c>
      <c r="FIK1303" t="s">
        <v>8497</v>
      </c>
      <c r="FIL1303" t="s">
        <v>8498</v>
      </c>
      <c r="FIM1303" t="s">
        <v>8499</v>
      </c>
      <c r="FIN1303" t="s">
        <v>8500</v>
      </c>
      <c r="FIO1303" t="s">
        <v>8501</v>
      </c>
      <c r="FIP1303" t="s">
        <v>8502</v>
      </c>
      <c r="FIQ1303" t="s">
        <v>8503</v>
      </c>
      <c r="FIR1303" t="s">
        <v>8504</v>
      </c>
      <c r="FIS1303" t="s">
        <v>8505</v>
      </c>
      <c r="FIT1303" t="s">
        <v>8506</v>
      </c>
      <c r="FIU1303" t="s">
        <v>8507</v>
      </c>
      <c r="FIV1303" t="s">
        <v>8508</v>
      </c>
      <c r="FIW1303" t="s">
        <v>3117</v>
      </c>
      <c r="FIX1303" t="s">
        <v>8509</v>
      </c>
      <c r="FIY1303" t="s">
        <v>3118</v>
      </c>
      <c r="FIZ1303" t="s">
        <v>8510</v>
      </c>
      <c r="FJA1303" t="s">
        <v>3121</v>
      </c>
      <c r="FJB1303" t="s">
        <v>8511</v>
      </c>
      <c r="FJC1303" t="s">
        <v>8512</v>
      </c>
      <c r="FJD1303" t="s">
        <v>8513</v>
      </c>
      <c r="FJE1303" t="s">
        <v>8514</v>
      </c>
      <c r="FJF1303" t="s">
        <v>8515</v>
      </c>
      <c r="FJG1303" t="s">
        <v>8516</v>
      </c>
      <c r="FJH1303" t="s">
        <v>3123</v>
      </c>
      <c r="FJI1303" t="s">
        <v>8517</v>
      </c>
      <c r="FJJ1303" t="s">
        <v>8518</v>
      </c>
      <c r="FJK1303" t="s">
        <v>8519</v>
      </c>
      <c r="FJL1303" t="s">
        <v>8520</v>
      </c>
      <c r="FJM1303" t="s">
        <v>8521</v>
      </c>
      <c r="FJN1303" t="s">
        <v>8522</v>
      </c>
      <c r="FJO1303" t="s">
        <v>8523</v>
      </c>
      <c r="FJP1303" t="s">
        <v>8524</v>
      </c>
      <c r="FJQ1303" t="s">
        <v>8525</v>
      </c>
      <c r="FJR1303" t="s">
        <v>8526</v>
      </c>
      <c r="FJS1303" t="s">
        <v>8527</v>
      </c>
      <c r="FJT1303" t="s">
        <v>8528</v>
      </c>
      <c r="FJU1303" t="s">
        <v>8529</v>
      </c>
      <c r="FJV1303" t="s">
        <v>8530</v>
      </c>
      <c r="FJW1303" t="s">
        <v>8531</v>
      </c>
      <c r="FJX1303" t="s">
        <v>8532</v>
      </c>
      <c r="FJY1303" t="s">
        <v>8533</v>
      </c>
      <c r="FJZ1303" t="s">
        <v>8534</v>
      </c>
      <c r="FKA1303" t="s">
        <v>3126</v>
      </c>
      <c r="FKB1303" t="s">
        <v>8535</v>
      </c>
      <c r="FKC1303" t="s">
        <v>8536</v>
      </c>
      <c r="FKD1303" t="s">
        <v>4802</v>
      </c>
      <c r="FKE1303" t="s">
        <v>8537</v>
      </c>
      <c r="FKF1303" t="s">
        <v>3128</v>
      </c>
      <c r="FKG1303" t="s">
        <v>8538</v>
      </c>
      <c r="FKH1303" t="s">
        <v>8539</v>
      </c>
      <c r="FKI1303" t="s">
        <v>8540</v>
      </c>
      <c r="FKJ1303" t="s">
        <v>8541</v>
      </c>
      <c r="FKK1303" t="s">
        <v>8542</v>
      </c>
      <c r="FKL1303" t="s">
        <v>8543</v>
      </c>
      <c r="FKM1303" t="s">
        <v>1972</v>
      </c>
      <c r="FKN1303" t="s">
        <v>3130</v>
      </c>
      <c r="FKO1303" t="s">
        <v>8544</v>
      </c>
      <c r="FKP1303" t="s">
        <v>8545</v>
      </c>
      <c r="FKQ1303" t="s">
        <v>8546</v>
      </c>
      <c r="FKR1303" t="s">
        <v>8547</v>
      </c>
      <c r="FKS1303" t="s">
        <v>8548</v>
      </c>
      <c r="FKT1303" t="s">
        <v>8549</v>
      </c>
      <c r="FKU1303" t="s">
        <v>8550</v>
      </c>
      <c r="FKV1303" t="s">
        <v>8551</v>
      </c>
      <c r="FKW1303" t="s">
        <v>8552</v>
      </c>
      <c r="FKX1303" t="s">
        <v>8553</v>
      </c>
      <c r="FKY1303" t="s">
        <v>8554</v>
      </c>
      <c r="FKZ1303" t="s">
        <v>8555</v>
      </c>
      <c r="FLA1303" t="s">
        <v>8556</v>
      </c>
      <c r="FLB1303" t="s">
        <v>8557</v>
      </c>
      <c r="FLC1303" t="s">
        <v>8558</v>
      </c>
      <c r="FLD1303" t="s">
        <v>3133</v>
      </c>
      <c r="FLE1303" t="s">
        <v>1758</v>
      </c>
      <c r="FLF1303" t="s">
        <v>8559</v>
      </c>
      <c r="FLG1303" t="s">
        <v>8560</v>
      </c>
      <c r="FLH1303" t="s">
        <v>8561</v>
      </c>
      <c r="FLI1303" t="s">
        <v>3134</v>
      </c>
      <c r="FLJ1303" t="s">
        <v>8562</v>
      </c>
      <c r="FLK1303" t="s">
        <v>8563</v>
      </c>
      <c r="FLL1303" t="s">
        <v>8564</v>
      </c>
      <c r="FLM1303" t="s">
        <v>8565</v>
      </c>
      <c r="FLN1303" t="s">
        <v>8566</v>
      </c>
      <c r="FLO1303" t="s">
        <v>8567</v>
      </c>
      <c r="FLP1303" t="s">
        <v>8568</v>
      </c>
      <c r="FLQ1303" t="s">
        <v>8569</v>
      </c>
      <c r="FLR1303" t="s">
        <v>3138</v>
      </c>
      <c r="FLS1303" t="s">
        <v>8570</v>
      </c>
      <c r="FLT1303" t="s">
        <v>8571</v>
      </c>
      <c r="FLU1303" t="s">
        <v>3139</v>
      </c>
      <c r="FLV1303" t="s">
        <v>3140</v>
      </c>
      <c r="FLW1303" t="s">
        <v>8572</v>
      </c>
      <c r="FLX1303" t="s">
        <v>8573</v>
      </c>
      <c r="FLY1303" t="s">
        <v>3141</v>
      </c>
      <c r="FLZ1303" t="s">
        <v>8574</v>
      </c>
      <c r="FMA1303" t="s">
        <v>8575</v>
      </c>
      <c r="FMB1303" t="s">
        <v>8576</v>
      </c>
      <c r="FMC1303" t="s">
        <v>8577</v>
      </c>
      <c r="FMD1303" t="s">
        <v>8578</v>
      </c>
      <c r="FME1303" t="s">
        <v>8579</v>
      </c>
      <c r="FMF1303" t="s">
        <v>8580</v>
      </c>
      <c r="FMG1303" t="s">
        <v>8581</v>
      </c>
      <c r="FMH1303" t="s">
        <v>3142</v>
      </c>
      <c r="FMI1303" t="s">
        <v>8582</v>
      </c>
      <c r="FMJ1303" t="s">
        <v>8583</v>
      </c>
      <c r="FMK1303" t="s">
        <v>3143</v>
      </c>
      <c r="FML1303" t="s">
        <v>8584</v>
      </c>
      <c r="FMM1303" t="s">
        <v>8585</v>
      </c>
      <c r="FMN1303" t="s">
        <v>8586</v>
      </c>
      <c r="FMO1303" t="s">
        <v>8587</v>
      </c>
      <c r="FMP1303" t="s">
        <v>3145</v>
      </c>
      <c r="FMQ1303" t="s">
        <v>8588</v>
      </c>
      <c r="FMR1303" t="s">
        <v>8589</v>
      </c>
      <c r="FMS1303" t="s">
        <v>8590</v>
      </c>
      <c r="FMT1303" t="s">
        <v>8591</v>
      </c>
      <c r="FMU1303" t="s">
        <v>8592</v>
      </c>
      <c r="FMV1303" t="s">
        <v>8593</v>
      </c>
      <c r="FMW1303" t="s">
        <v>8594</v>
      </c>
      <c r="FMX1303" t="s">
        <v>3146</v>
      </c>
      <c r="FMY1303" t="s">
        <v>8595</v>
      </c>
      <c r="FMZ1303" t="s">
        <v>8596</v>
      </c>
      <c r="FNA1303" t="s">
        <v>8597</v>
      </c>
      <c r="FNB1303" t="s">
        <v>8598</v>
      </c>
      <c r="FNC1303" t="s">
        <v>8599</v>
      </c>
      <c r="FND1303" t="s">
        <v>8600</v>
      </c>
      <c r="FNE1303" t="s">
        <v>1759</v>
      </c>
      <c r="FNF1303" t="s">
        <v>8601</v>
      </c>
      <c r="FNG1303" t="s">
        <v>8602</v>
      </c>
      <c r="FNH1303" t="s">
        <v>8603</v>
      </c>
      <c r="FNI1303" t="s">
        <v>8604</v>
      </c>
      <c r="FNJ1303" t="s">
        <v>8605</v>
      </c>
      <c r="FNK1303" t="s">
        <v>8606</v>
      </c>
      <c r="FNL1303" t="s">
        <v>3147</v>
      </c>
      <c r="FNM1303" t="s">
        <v>8607</v>
      </c>
      <c r="FNN1303" t="s">
        <v>8608</v>
      </c>
      <c r="FNO1303" t="s">
        <v>8609</v>
      </c>
      <c r="FNP1303" t="s">
        <v>8610</v>
      </c>
      <c r="FNQ1303" t="s">
        <v>8611</v>
      </c>
      <c r="FNR1303" t="s">
        <v>8612</v>
      </c>
      <c r="FNS1303" t="s">
        <v>8613</v>
      </c>
      <c r="FNT1303" t="s">
        <v>8614</v>
      </c>
      <c r="FNU1303" t="s">
        <v>3148</v>
      </c>
      <c r="FNV1303" t="s">
        <v>3149</v>
      </c>
      <c r="FNW1303" t="s">
        <v>8615</v>
      </c>
      <c r="FNX1303" t="s">
        <v>8616</v>
      </c>
      <c r="FNY1303" t="s">
        <v>8617</v>
      </c>
      <c r="FNZ1303" t="s">
        <v>8618</v>
      </c>
      <c r="FOA1303" t="s">
        <v>8619</v>
      </c>
      <c r="FOB1303" t="s">
        <v>8620</v>
      </c>
      <c r="FOC1303" t="s">
        <v>3151</v>
      </c>
      <c r="FOD1303" t="s">
        <v>8621</v>
      </c>
      <c r="FOE1303" t="s">
        <v>8622</v>
      </c>
      <c r="FOF1303" t="s">
        <v>8623</v>
      </c>
      <c r="FOG1303" t="s">
        <v>8624</v>
      </c>
      <c r="FOH1303" t="s">
        <v>8625</v>
      </c>
      <c r="FOI1303" t="s">
        <v>3152</v>
      </c>
      <c r="FOJ1303" t="s">
        <v>8626</v>
      </c>
      <c r="FOK1303" t="s">
        <v>8627</v>
      </c>
      <c r="FOL1303" t="s">
        <v>4914</v>
      </c>
      <c r="FOM1303" t="s">
        <v>8628</v>
      </c>
      <c r="FON1303" t="s">
        <v>8629</v>
      </c>
      <c r="FOO1303" t="s">
        <v>8630</v>
      </c>
      <c r="FOP1303" t="s">
        <v>8631</v>
      </c>
      <c r="FOQ1303" t="s">
        <v>8632</v>
      </c>
      <c r="FOR1303" t="s">
        <v>8633</v>
      </c>
      <c r="FOS1303" t="s">
        <v>8634</v>
      </c>
      <c r="FOT1303" t="s">
        <v>8635</v>
      </c>
      <c r="FOU1303" t="s">
        <v>8636</v>
      </c>
      <c r="FOV1303" t="s">
        <v>8637</v>
      </c>
      <c r="FOW1303" t="s">
        <v>8638</v>
      </c>
      <c r="FOX1303" t="s">
        <v>8639</v>
      </c>
      <c r="FOY1303" t="s">
        <v>8640</v>
      </c>
      <c r="FOZ1303" t="s">
        <v>8641</v>
      </c>
      <c r="FPA1303" t="s">
        <v>8642</v>
      </c>
      <c r="FPB1303" t="s">
        <v>8643</v>
      </c>
      <c r="FPC1303" t="s">
        <v>8644</v>
      </c>
      <c r="FPD1303" t="s">
        <v>8645</v>
      </c>
      <c r="FPE1303" t="s">
        <v>8646</v>
      </c>
      <c r="FPF1303" t="s">
        <v>8647</v>
      </c>
      <c r="FPG1303" t="s">
        <v>8648</v>
      </c>
      <c r="FPH1303" t="s">
        <v>8649</v>
      </c>
      <c r="FPI1303" t="s">
        <v>8650</v>
      </c>
      <c r="FPJ1303" t="s">
        <v>8651</v>
      </c>
      <c r="FPK1303" t="s">
        <v>8652</v>
      </c>
      <c r="FPL1303" t="s">
        <v>3157</v>
      </c>
      <c r="FPM1303" t="s">
        <v>8653</v>
      </c>
      <c r="FPN1303" t="s">
        <v>3158</v>
      </c>
      <c r="FPO1303" t="s">
        <v>8654</v>
      </c>
      <c r="FPP1303" t="s">
        <v>8655</v>
      </c>
      <c r="FPQ1303" t="s">
        <v>8656</v>
      </c>
      <c r="FPR1303" t="s">
        <v>8657</v>
      </c>
      <c r="FPS1303" t="s">
        <v>8658</v>
      </c>
      <c r="FPT1303" t="s">
        <v>8659</v>
      </c>
      <c r="FPU1303" t="s">
        <v>8660</v>
      </c>
      <c r="FPV1303" t="s">
        <v>8661</v>
      </c>
      <c r="FPW1303" t="s">
        <v>8662</v>
      </c>
      <c r="FPX1303" t="s">
        <v>1975</v>
      </c>
      <c r="FPY1303" t="s">
        <v>8663</v>
      </c>
      <c r="FPZ1303" t="s">
        <v>8664</v>
      </c>
      <c r="FQA1303" t="s">
        <v>8665</v>
      </c>
      <c r="FQB1303" t="s">
        <v>8666</v>
      </c>
      <c r="FQC1303" t="s">
        <v>8667</v>
      </c>
      <c r="FQD1303" t="s">
        <v>8668</v>
      </c>
      <c r="FQE1303" t="s">
        <v>3160</v>
      </c>
      <c r="FQF1303" t="s">
        <v>8669</v>
      </c>
      <c r="FQG1303" t="s">
        <v>8670</v>
      </c>
      <c r="FQH1303" t="s">
        <v>8671</v>
      </c>
      <c r="FQI1303" t="s">
        <v>8672</v>
      </c>
      <c r="FQJ1303" t="s">
        <v>8673</v>
      </c>
      <c r="FQK1303" t="s">
        <v>8674</v>
      </c>
      <c r="FQL1303" t="s">
        <v>8675</v>
      </c>
      <c r="FQM1303" t="s">
        <v>8676</v>
      </c>
      <c r="FQN1303" t="s">
        <v>8677</v>
      </c>
      <c r="FQO1303" t="s">
        <v>3161</v>
      </c>
      <c r="FQP1303" t="s">
        <v>8678</v>
      </c>
      <c r="FQQ1303" t="s">
        <v>8679</v>
      </c>
      <c r="FQR1303" t="s">
        <v>8680</v>
      </c>
      <c r="FQS1303" t="s">
        <v>8681</v>
      </c>
      <c r="FQT1303" t="s">
        <v>8682</v>
      </c>
      <c r="FQU1303" t="s">
        <v>8683</v>
      </c>
      <c r="FQV1303" t="s">
        <v>8684</v>
      </c>
      <c r="FQW1303" t="s">
        <v>8685</v>
      </c>
      <c r="FQX1303" t="s">
        <v>8686</v>
      </c>
      <c r="FQY1303" t="s">
        <v>8687</v>
      </c>
      <c r="FQZ1303" t="s">
        <v>8688</v>
      </c>
      <c r="FRA1303" t="s">
        <v>8689</v>
      </c>
      <c r="FRB1303" t="s">
        <v>8690</v>
      </c>
      <c r="FRC1303" t="s">
        <v>8691</v>
      </c>
      <c r="FRD1303" t="s">
        <v>8692</v>
      </c>
      <c r="FRE1303" t="s">
        <v>8693</v>
      </c>
      <c r="FRF1303" t="s">
        <v>8694</v>
      </c>
      <c r="FRG1303" t="s">
        <v>8695</v>
      </c>
      <c r="FRH1303" t="s">
        <v>8696</v>
      </c>
      <c r="FRI1303" t="s">
        <v>8697</v>
      </c>
      <c r="FRJ1303" t="s">
        <v>8698</v>
      </c>
      <c r="FRK1303" t="s">
        <v>8699</v>
      </c>
      <c r="FRL1303" t="s">
        <v>8700</v>
      </c>
      <c r="FRM1303" t="s">
        <v>8701</v>
      </c>
      <c r="FRN1303" t="s">
        <v>3165</v>
      </c>
      <c r="FRO1303" t="s">
        <v>8702</v>
      </c>
      <c r="FRP1303" t="s">
        <v>8703</v>
      </c>
      <c r="FRQ1303" t="s">
        <v>8704</v>
      </c>
      <c r="FRR1303" t="s">
        <v>8705</v>
      </c>
      <c r="FRS1303" t="s">
        <v>8706</v>
      </c>
      <c r="FRT1303" t="s">
        <v>8707</v>
      </c>
      <c r="FRU1303" t="s">
        <v>8708</v>
      </c>
      <c r="FRV1303" t="s">
        <v>8709</v>
      </c>
      <c r="FRW1303" t="s">
        <v>8710</v>
      </c>
      <c r="FRX1303" t="s">
        <v>8711</v>
      </c>
      <c r="FRY1303" t="s">
        <v>8712</v>
      </c>
      <c r="FRZ1303" t="s">
        <v>8713</v>
      </c>
      <c r="FSA1303" t="s">
        <v>8714</v>
      </c>
      <c r="FSB1303" t="s">
        <v>8715</v>
      </c>
      <c r="FSC1303" t="s">
        <v>8716</v>
      </c>
      <c r="FSD1303" t="s">
        <v>8717</v>
      </c>
      <c r="FSE1303" t="s">
        <v>8718</v>
      </c>
      <c r="FSF1303" t="s">
        <v>8719</v>
      </c>
      <c r="FSG1303" t="s">
        <v>8720</v>
      </c>
      <c r="FSH1303" t="s">
        <v>3166</v>
      </c>
      <c r="FSI1303" t="s">
        <v>8721</v>
      </c>
      <c r="FSJ1303" t="s">
        <v>8722</v>
      </c>
      <c r="FSK1303" t="s">
        <v>8723</v>
      </c>
      <c r="FSL1303" t="s">
        <v>8724</v>
      </c>
      <c r="FSM1303" t="s">
        <v>8725</v>
      </c>
      <c r="FSN1303" t="s">
        <v>8726</v>
      </c>
      <c r="FSO1303" t="s">
        <v>8727</v>
      </c>
      <c r="FSP1303" t="s">
        <v>8728</v>
      </c>
      <c r="FSQ1303" t="s">
        <v>8729</v>
      </c>
      <c r="FSR1303" t="s">
        <v>8730</v>
      </c>
      <c r="FSS1303" t="s">
        <v>3167</v>
      </c>
      <c r="FST1303" t="s">
        <v>8731</v>
      </c>
      <c r="FSU1303" t="s">
        <v>8732</v>
      </c>
      <c r="FSV1303" t="s">
        <v>8733</v>
      </c>
      <c r="FSW1303" t="s">
        <v>8734</v>
      </c>
      <c r="FSX1303" t="s">
        <v>8735</v>
      </c>
      <c r="FSY1303" t="s">
        <v>8736</v>
      </c>
      <c r="FSZ1303" t="s">
        <v>3169</v>
      </c>
      <c r="FTA1303" t="s">
        <v>8737</v>
      </c>
      <c r="FTB1303" t="s">
        <v>8738</v>
      </c>
      <c r="FTC1303" t="s">
        <v>1977</v>
      </c>
      <c r="FTD1303" t="s">
        <v>8739</v>
      </c>
      <c r="FTE1303" t="s">
        <v>8740</v>
      </c>
      <c r="FTF1303" t="s">
        <v>8741</v>
      </c>
      <c r="FTG1303" t="s">
        <v>8742</v>
      </c>
      <c r="FTH1303" t="s">
        <v>8743</v>
      </c>
      <c r="FTI1303" t="s">
        <v>8744</v>
      </c>
      <c r="FTJ1303" t="s">
        <v>4193</v>
      </c>
      <c r="FTK1303" t="s">
        <v>8745</v>
      </c>
      <c r="FTL1303" t="s">
        <v>3172</v>
      </c>
      <c r="FTM1303" t="s">
        <v>8746</v>
      </c>
      <c r="FTN1303" t="s">
        <v>4915</v>
      </c>
      <c r="FTO1303" t="s">
        <v>8747</v>
      </c>
      <c r="FTP1303" t="s">
        <v>3174</v>
      </c>
      <c r="FTQ1303" t="s">
        <v>8748</v>
      </c>
      <c r="FTR1303" t="s">
        <v>8749</v>
      </c>
      <c r="FTS1303" t="s">
        <v>8750</v>
      </c>
      <c r="FTT1303" t="s">
        <v>8751</v>
      </c>
      <c r="FTU1303" t="s">
        <v>8752</v>
      </c>
      <c r="FTV1303" t="s">
        <v>1761</v>
      </c>
      <c r="FTW1303" t="s">
        <v>8753</v>
      </c>
      <c r="FTX1303" t="s">
        <v>8754</v>
      </c>
      <c r="FTY1303" t="s">
        <v>3177</v>
      </c>
      <c r="FTZ1303" t="s">
        <v>8755</v>
      </c>
      <c r="FUA1303" t="s">
        <v>8756</v>
      </c>
      <c r="FUB1303" t="s">
        <v>8757</v>
      </c>
      <c r="FUC1303" t="s">
        <v>8758</v>
      </c>
      <c r="FUD1303" t="s">
        <v>8759</v>
      </c>
      <c r="FUE1303" t="s">
        <v>8760</v>
      </c>
      <c r="FUF1303" t="s">
        <v>8761</v>
      </c>
      <c r="FUG1303" t="s">
        <v>8762</v>
      </c>
      <c r="FUH1303" t="s">
        <v>8763</v>
      </c>
      <c r="FUI1303" t="s">
        <v>8764</v>
      </c>
      <c r="FUJ1303" t="s">
        <v>8765</v>
      </c>
      <c r="FUK1303" t="s">
        <v>8766</v>
      </c>
      <c r="FUL1303" t="s">
        <v>8767</v>
      </c>
      <c r="FUM1303" t="s">
        <v>8768</v>
      </c>
      <c r="FUN1303" t="s">
        <v>3178</v>
      </c>
      <c r="FUO1303" t="s">
        <v>8769</v>
      </c>
      <c r="FUP1303" t="s">
        <v>3179</v>
      </c>
      <c r="FUQ1303" t="s">
        <v>3180</v>
      </c>
      <c r="FUR1303" t="s">
        <v>8770</v>
      </c>
      <c r="FUS1303" t="s">
        <v>8771</v>
      </c>
      <c r="FUT1303" t="s">
        <v>8772</v>
      </c>
      <c r="FUU1303" t="s">
        <v>8773</v>
      </c>
      <c r="FUV1303" t="s">
        <v>8774</v>
      </c>
      <c r="FUW1303" t="s">
        <v>8775</v>
      </c>
      <c r="FUX1303" t="s">
        <v>8776</v>
      </c>
      <c r="FUY1303" t="s">
        <v>8777</v>
      </c>
      <c r="FUZ1303" t="s">
        <v>8778</v>
      </c>
      <c r="FVA1303" t="s">
        <v>8779</v>
      </c>
      <c r="FVB1303" t="s">
        <v>8780</v>
      </c>
      <c r="FVC1303" t="s">
        <v>8781</v>
      </c>
      <c r="FVD1303" t="s">
        <v>8782</v>
      </c>
      <c r="FVE1303" t="s">
        <v>8783</v>
      </c>
      <c r="FVF1303" t="s">
        <v>8784</v>
      </c>
      <c r="FVG1303" t="s">
        <v>8785</v>
      </c>
      <c r="FVH1303" t="s">
        <v>1978</v>
      </c>
      <c r="FVI1303" t="s">
        <v>8786</v>
      </c>
      <c r="FVJ1303" t="s">
        <v>8787</v>
      </c>
      <c r="FVK1303" t="s">
        <v>8788</v>
      </c>
      <c r="FVL1303" t="s">
        <v>3183</v>
      </c>
      <c r="FVM1303" t="s">
        <v>3184</v>
      </c>
      <c r="FVN1303" t="s">
        <v>8789</v>
      </c>
      <c r="FVO1303" t="s">
        <v>8790</v>
      </c>
      <c r="FVP1303" t="s">
        <v>8791</v>
      </c>
      <c r="FVQ1303" t="s">
        <v>8792</v>
      </c>
      <c r="FVR1303" t="s">
        <v>8793</v>
      </c>
      <c r="FVS1303" t="s">
        <v>8794</v>
      </c>
      <c r="FVT1303" t="s">
        <v>8795</v>
      </c>
      <c r="FVU1303" t="s">
        <v>8796</v>
      </c>
      <c r="FVV1303" t="s">
        <v>4916</v>
      </c>
      <c r="FVW1303" t="s">
        <v>8797</v>
      </c>
      <c r="FVX1303" t="s">
        <v>8798</v>
      </c>
      <c r="FVY1303" t="s">
        <v>8799</v>
      </c>
      <c r="FVZ1303" t="s">
        <v>8800</v>
      </c>
      <c r="FWA1303" t="s">
        <v>8801</v>
      </c>
      <c r="FWB1303" t="s">
        <v>8802</v>
      </c>
      <c r="FWC1303" t="s">
        <v>8803</v>
      </c>
      <c r="FWD1303" t="s">
        <v>8804</v>
      </c>
      <c r="FWE1303" t="s">
        <v>3187</v>
      </c>
      <c r="FWF1303" t="s">
        <v>8805</v>
      </c>
      <c r="FWG1303" t="s">
        <v>8806</v>
      </c>
      <c r="FWH1303" t="s">
        <v>8807</v>
      </c>
      <c r="FWI1303" t="s">
        <v>8808</v>
      </c>
      <c r="FWJ1303" t="s">
        <v>8809</v>
      </c>
      <c r="FWK1303" t="s">
        <v>8810</v>
      </c>
      <c r="FWL1303" t="s">
        <v>8811</v>
      </c>
      <c r="FWM1303" t="s">
        <v>8812</v>
      </c>
      <c r="FWN1303" t="s">
        <v>8813</v>
      </c>
      <c r="FWO1303" t="s">
        <v>8814</v>
      </c>
      <c r="FWP1303" t="s">
        <v>8815</v>
      </c>
      <c r="FWQ1303" t="s">
        <v>3189</v>
      </c>
      <c r="FWR1303" t="s">
        <v>8816</v>
      </c>
      <c r="FWS1303" t="s">
        <v>8817</v>
      </c>
      <c r="FWT1303" t="s">
        <v>8818</v>
      </c>
      <c r="FWU1303" t="s">
        <v>1982</v>
      </c>
      <c r="FWV1303" t="s">
        <v>3190</v>
      </c>
      <c r="FWW1303" t="s">
        <v>8819</v>
      </c>
      <c r="FWX1303" t="s">
        <v>8820</v>
      </c>
      <c r="FWY1303" t="s">
        <v>8821</v>
      </c>
      <c r="FWZ1303" t="s">
        <v>3191</v>
      </c>
      <c r="FXA1303" t="s">
        <v>8822</v>
      </c>
      <c r="FXB1303" t="s">
        <v>8823</v>
      </c>
      <c r="FXC1303" t="s">
        <v>8824</v>
      </c>
      <c r="FXD1303" t="s">
        <v>8825</v>
      </c>
      <c r="FXE1303" t="s">
        <v>3193</v>
      </c>
      <c r="FXF1303" t="s">
        <v>8826</v>
      </c>
      <c r="FXG1303" t="s">
        <v>8827</v>
      </c>
      <c r="FXH1303" t="s">
        <v>8828</v>
      </c>
      <c r="FXI1303" t="s">
        <v>8829</v>
      </c>
      <c r="FXJ1303" t="s">
        <v>8830</v>
      </c>
      <c r="FXK1303" t="s">
        <v>8831</v>
      </c>
      <c r="FXL1303" t="s">
        <v>8832</v>
      </c>
      <c r="FXM1303" t="s">
        <v>8833</v>
      </c>
      <c r="FXN1303" t="s">
        <v>8834</v>
      </c>
      <c r="FXO1303" t="s">
        <v>1763</v>
      </c>
      <c r="FXP1303" t="s">
        <v>8835</v>
      </c>
      <c r="FXQ1303" t="s">
        <v>3195</v>
      </c>
      <c r="FXR1303" t="s">
        <v>8836</v>
      </c>
      <c r="FXS1303" t="s">
        <v>8837</v>
      </c>
      <c r="FXT1303" t="s">
        <v>8838</v>
      </c>
      <c r="FXU1303" t="s">
        <v>8839</v>
      </c>
      <c r="FXV1303" t="s">
        <v>8840</v>
      </c>
      <c r="FXW1303" t="s">
        <v>8841</v>
      </c>
      <c r="FXX1303" t="s">
        <v>8842</v>
      </c>
      <c r="FXY1303" t="s">
        <v>8843</v>
      </c>
      <c r="FXZ1303" t="s">
        <v>8844</v>
      </c>
      <c r="FYA1303" t="s">
        <v>8845</v>
      </c>
      <c r="FYB1303" t="s">
        <v>8846</v>
      </c>
      <c r="FYC1303" t="s">
        <v>8847</v>
      </c>
      <c r="FYD1303" t="s">
        <v>8848</v>
      </c>
      <c r="FYE1303" t="s">
        <v>8849</v>
      </c>
      <c r="FYF1303" t="s">
        <v>8850</v>
      </c>
      <c r="FYG1303" t="s">
        <v>1984</v>
      </c>
      <c r="FYH1303" t="s">
        <v>8851</v>
      </c>
      <c r="FYI1303" t="s">
        <v>8852</v>
      </c>
      <c r="FYJ1303" t="s">
        <v>8853</v>
      </c>
      <c r="FYK1303" t="s">
        <v>8854</v>
      </c>
      <c r="FYL1303" t="s">
        <v>8855</v>
      </c>
      <c r="FYM1303" t="s">
        <v>8856</v>
      </c>
      <c r="FYN1303" t="s">
        <v>8857</v>
      </c>
      <c r="FYO1303" t="s">
        <v>8858</v>
      </c>
      <c r="FYP1303" t="s">
        <v>3197</v>
      </c>
      <c r="FYQ1303" t="s">
        <v>8859</v>
      </c>
      <c r="FYR1303" t="s">
        <v>8860</v>
      </c>
      <c r="FYS1303" t="s">
        <v>3200</v>
      </c>
      <c r="FYT1303" t="s">
        <v>8861</v>
      </c>
      <c r="FYU1303" t="s">
        <v>8862</v>
      </c>
      <c r="FYV1303" t="s">
        <v>8863</v>
      </c>
      <c r="FYW1303" t="s">
        <v>3203</v>
      </c>
      <c r="FYX1303" t="s">
        <v>4490</v>
      </c>
      <c r="FYY1303" t="s">
        <v>8864</v>
      </c>
      <c r="FYZ1303" t="s">
        <v>8865</v>
      </c>
      <c r="FZA1303" t="s">
        <v>8866</v>
      </c>
      <c r="FZB1303" t="s">
        <v>8867</v>
      </c>
      <c r="FZC1303" t="s">
        <v>8868</v>
      </c>
      <c r="FZD1303" t="s">
        <v>8869</v>
      </c>
      <c r="FZE1303" t="s">
        <v>8870</v>
      </c>
      <c r="FZF1303" t="s">
        <v>3206</v>
      </c>
      <c r="FZG1303" t="s">
        <v>8871</v>
      </c>
      <c r="FZH1303" t="s">
        <v>8872</v>
      </c>
      <c r="FZI1303" t="s">
        <v>8873</v>
      </c>
      <c r="FZJ1303" t="s">
        <v>8874</v>
      </c>
      <c r="FZK1303" t="s">
        <v>8875</v>
      </c>
      <c r="FZL1303" t="s">
        <v>8876</v>
      </c>
      <c r="FZM1303" t="s">
        <v>8877</v>
      </c>
      <c r="FZN1303" t="s">
        <v>8878</v>
      </c>
      <c r="FZO1303" t="s">
        <v>3208</v>
      </c>
      <c r="FZP1303" t="s">
        <v>8879</v>
      </c>
      <c r="FZQ1303" t="s">
        <v>8880</v>
      </c>
      <c r="FZR1303" t="s">
        <v>4917</v>
      </c>
      <c r="FZS1303" t="s">
        <v>8881</v>
      </c>
      <c r="FZT1303" t="s">
        <v>8882</v>
      </c>
      <c r="FZU1303" t="s">
        <v>8883</v>
      </c>
      <c r="FZV1303" t="s">
        <v>8884</v>
      </c>
      <c r="FZW1303" t="s">
        <v>8885</v>
      </c>
      <c r="FZX1303" t="s">
        <v>8886</v>
      </c>
      <c r="FZY1303" t="s">
        <v>8887</v>
      </c>
      <c r="FZZ1303" t="s">
        <v>8888</v>
      </c>
      <c r="GAA1303" t="s">
        <v>8889</v>
      </c>
      <c r="GAB1303" t="s">
        <v>3210</v>
      </c>
      <c r="GAC1303" t="s">
        <v>8890</v>
      </c>
      <c r="GAD1303" t="s">
        <v>8891</v>
      </c>
      <c r="GAE1303" t="s">
        <v>8892</v>
      </c>
      <c r="GAF1303" t="s">
        <v>8893</v>
      </c>
      <c r="GAG1303" t="s">
        <v>8894</v>
      </c>
      <c r="GAH1303" t="s">
        <v>8895</v>
      </c>
      <c r="GAI1303" t="s">
        <v>8896</v>
      </c>
      <c r="GAJ1303" t="s">
        <v>8897</v>
      </c>
      <c r="GAK1303" t="s">
        <v>8898</v>
      </c>
      <c r="GAL1303" t="s">
        <v>8899</v>
      </c>
      <c r="GAM1303" t="s">
        <v>8900</v>
      </c>
      <c r="GAN1303" t="s">
        <v>8901</v>
      </c>
      <c r="GAO1303" t="s">
        <v>8902</v>
      </c>
      <c r="GAP1303" t="s">
        <v>8903</v>
      </c>
      <c r="GAQ1303" t="s">
        <v>8904</v>
      </c>
      <c r="GAR1303" t="s">
        <v>8905</v>
      </c>
      <c r="GAS1303" t="s">
        <v>8906</v>
      </c>
      <c r="GAT1303" t="s">
        <v>8907</v>
      </c>
      <c r="GAU1303" t="s">
        <v>8908</v>
      </c>
      <c r="GAV1303" t="s">
        <v>8909</v>
      </c>
      <c r="GAW1303" t="s">
        <v>8910</v>
      </c>
      <c r="GAX1303" t="s">
        <v>3212</v>
      </c>
      <c r="GAY1303" t="s">
        <v>8911</v>
      </c>
      <c r="GAZ1303" t="s">
        <v>8912</v>
      </c>
      <c r="GBA1303" t="s">
        <v>8913</v>
      </c>
      <c r="GBB1303" t="s">
        <v>8914</v>
      </c>
      <c r="GBC1303" t="s">
        <v>8915</v>
      </c>
      <c r="GBD1303" t="s">
        <v>3214</v>
      </c>
      <c r="GBE1303" t="s">
        <v>8916</v>
      </c>
      <c r="GBF1303" t="s">
        <v>8917</v>
      </c>
      <c r="GBG1303" t="s">
        <v>8918</v>
      </c>
      <c r="GBH1303" t="s">
        <v>3215</v>
      </c>
      <c r="GBI1303" t="s">
        <v>8919</v>
      </c>
      <c r="GBJ1303" t="s">
        <v>8920</v>
      </c>
      <c r="GBK1303" t="s">
        <v>8921</v>
      </c>
      <c r="GBL1303" t="s">
        <v>3216</v>
      </c>
      <c r="GBM1303" t="s">
        <v>8922</v>
      </c>
      <c r="GBN1303" t="s">
        <v>8923</v>
      </c>
      <c r="GBO1303" t="s">
        <v>8924</v>
      </c>
      <c r="GBP1303" t="s">
        <v>8925</v>
      </c>
      <c r="GBQ1303" t="s">
        <v>8926</v>
      </c>
      <c r="GBR1303" t="s">
        <v>8927</v>
      </c>
      <c r="GBS1303" t="s">
        <v>8928</v>
      </c>
      <c r="GBT1303" t="s">
        <v>8929</v>
      </c>
      <c r="GBU1303" t="s">
        <v>3219</v>
      </c>
      <c r="GBV1303" t="s">
        <v>8930</v>
      </c>
      <c r="GBW1303" t="s">
        <v>8931</v>
      </c>
      <c r="GBX1303" t="s">
        <v>8932</v>
      </c>
      <c r="GBY1303" t="s">
        <v>8933</v>
      </c>
      <c r="GBZ1303" t="s">
        <v>8934</v>
      </c>
      <c r="GCA1303" t="s">
        <v>8935</v>
      </c>
      <c r="GCB1303" t="s">
        <v>8936</v>
      </c>
      <c r="GCC1303" t="s">
        <v>8937</v>
      </c>
      <c r="GCD1303" t="s">
        <v>8938</v>
      </c>
      <c r="GCE1303" t="s">
        <v>3222</v>
      </c>
      <c r="GCF1303" t="s">
        <v>4918</v>
      </c>
      <c r="GCG1303" t="s">
        <v>8939</v>
      </c>
      <c r="GCH1303" t="s">
        <v>4919</v>
      </c>
      <c r="GCI1303" t="s">
        <v>8940</v>
      </c>
      <c r="GCJ1303" t="s">
        <v>1988</v>
      </c>
      <c r="GCK1303" t="s">
        <v>8941</v>
      </c>
      <c r="GCL1303" t="s">
        <v>3223</v>
      </c>
      <c r="GCM1303" t="s">
        <v>8942</v>
      </c>
      <c r="GCN1303" t="s">
        <v>8943</v>
      </c>
      <c r="GCO1303" t="s">
        <v>8944</v>
      </c>
      <c r="GCP1303" t="s">
        <v>8945</v>
      </c>
      <c r="GCQ1303" t="s">
        <v>8946</v>
      </c>
      <c r="GCR1303" t="s">
        <v>8947</v>
      </c>
      <c r="GCS1303" t="s">
        <v>8948</v>
      </c>
      <c r="GCT1303" t="s">
        <v>8949</v>
      </c>
      <c r="GCU1303" t="s">
        <v>8950</v>
      </c>
      <c r="GCV1303" t="s">
        <v>8951</v>
      </c>
      <c r="GCW1303" t="s">
        <v>8952</v>
      </c>
      <c r="GCX1303" t="s">
        <v>8953</v>
      </c>
      <c r="GCY1303" t="s">
        <v>8954</v>
      </c>
      <c r="GCZ1303" t="s">
        <v>3919</v>
      </c>
      <c r="GDA1303" t="s">
        <v>3225</v>
      </c>
      <c r="GDB1303" t="s">
        <v>8955</v>
      </c>
      <c r="GDC1303" t="s">
        <v>8956</v>
      </c>
      <c r="GDD1303" t="s">
        <v>8957</v>
      </c>
      <c r="GDE1303" t="s">
        <v>8958</v>
      </c>
      <c r="GDF1303" t="s">
        <v>3226</v>
      </c>
      <c r="GDG1303" t="s">
        <v>3227</v>
      </c>
      <c r="GDH1303" t="s">
        <v>8959</v>
      </c>
      <c r="GDI1303" t="s">
        <v>8960</v>
      </c>
      <c r="GDJ1303" t="s">
        <v>8961</v>
      </c>
      <c r="GDK1303" t="s">
        <v>8962</v>
      </c>
      <c r="GDL1303" t="s">
        <v>8963</v>
      </c>
      <c r="GDM1303" t="s">
        <v>8964</v>
      </c>
      <c r="GDN1303" t="s">
        <v>8965</v>
      </c>
      <c r="GDO1303" t="s">
        <v>8966</v>
      </c>
      <c r="GDP1303" t="s">
        <v>8967</v>
      </c>
      <c r="GDQ1303" t="s">
        <v>8968</v>
      </c>
      <c r="GDR1303" t="s">
        <v>8969</v>
      </c>
      <c r="GDS1303" t="s">
        <v>8970</v>
      </c>
      <c r="GDT1303" t="s">
        <v>8971</v>
      </c>
      <c r="GDU1303" t="s">
        <v>8972</v>
      </c>
      <c r="GDV1303" t="s">
        <v>1990</v>
      </c>
      <c r="GDW1303" t="s">
        <v>3230</v>
      </c>
      <c r="GDX1303" t="s">
        <v>8973</v>
      </c>
      <c r="GDY1303" t="s">
        <v>8974</v>
      </c>
      <c r="GDZ1303" t="s">
        <v>8975</v>
      </c>
      <c r="GEA1303" t="s">
        <v>3231</v>
      </c>
      <c r="GEB1303" t="s">
        <v>8976</v>
      </c>
      <c r="GEC1303" t="s">
        <v>3232</v>
      </c>
      <c r="GED1303" t="s">
        <v>8977</v>
      </c>
      <c r="GEE1303" t="s">
        <v>8978</v>
      </c>
      <c r="GEF1303" t="s">
        <v>8979</v>
      </c>
      <c r="GEG1303" t="s">
        <v>8980</v>
      </c>
      <c r="GEH1303" t="s">
        <v>8981</v>
      </c>
      <c r="GEI1303" t="s">
        <v>8982</v>
      </c>
      <c r="GEJ1303" t="s">
        <v>8983</v>
      </c>
      <c r="GEK1303" t="s">
        <v>8984</v>
      </c>
      <c r="GEL1303" t="s">
        <v>3234</v>
      </c>
      <c r="GEM1303" t="s">
        <v>8985</v>
      </c>
      <c r="GEN1303" t="s">
        <v>8986</v>
      </c>
      <c r="GEO1303" t="s">
        <v>8987</v>
      </c>
      <c r="GEP1303" t="s">
        <v>3235</v>
      </c>
      <c r="GEQ1303" t="s">
        <v>8988</v>
      </c>
      <c r="GER1303" t="s">
        <v>8989</v>
      </c>
      <c r="GES1303" t="s">
        <v>3237</v>
      </c>
      <c r="GET1303" t="s">
        <v>8990</v>
      </c>
      <c r="GEU1303" t="s">
        <v>8991</v>
      </c>
      <c r="GEV1303" t="s">
        <v>3238</v>
      </c>
      <c r="GEW1303" t="s">
        <v>8992</v>
      </c>
      <c r="GEX1303" t="s">
        <v>8993</v>
      </c>
      <c r="GEY1303" t="s">
        <v>8994</v>
      </c>
      <c r="GEZ1303" t="s">
        <v>8995</v>
      </c>
      <c r="GFA1303" t="s">
        <v>8996</v>
      </c>
      <c r="GFB1303" t="s">
        <v>3239</v>
      </c>
      <c r="GFC1303" t="s">
        <v>8997</v>
      </c>
      <c r="GFD1303" t="s">
        <v>1766</v>
      </c>
      <c r="GFE1303" t="s">
        <v>8998</v>
      </c>
      <c r="GFF1303" t="s">
        <v>3240</v>
      </c>
      <c r="GFG1303" t="s">
        <v>3241</v>
      </c>
      <c r="GFH1303" t="s">
        <v>8999</v>
      </c>
      <c r="GFI1303" t="s">
        <v>9000</v>
      </c>
      <c r="GFJ1303" t="s">
        <v>9001</v>
      </c>
      <c r="GFK1303" t="s">
        <v>9002</v>
      </c>
      <c r="GFL1303" t="s">
        <v>9003</v>
      </c>
      <c r="GFM1303" t="s">
        <v>9004</v>
      </c>
      <c r="GFN1303" t="s">
        <v>9005</v>
      </c>
      <c r="GFO1303" t="s">
        <v>9006</v>
      </c>
      <c r="GFP1303" t="s">
        <v>9007</v>
      </c>
      <c r="GFQ1303" t="s">
        <v>9008</v>
      </c>
      <c r="GFR1303" t="s">
        <v>9009</v>
      </c>
      <c r="GFS1303" t="s">
        <v>9010</v>
      </c>
      <c r="GFT1303" t="s">
        <v>9011</v>
      </c>
      <c r="GFU1303" t="s">
        <v>9012</v>
      </c>
      <c r="GFV1303" t="s">
        <v>9013</v>
      </c>
      <c r="GFW1303" t="s">
        <v>9014</v>
      </c>
      <c r="GFX1303" t="s">
        <v>9015</v>
      </c>
      <c r="GFY1303" t="s">
        <v>9016</v>
      </c>
      <c r="GFZ1303" t="s">
        <v>9017</v>
      </c>
      <c r="GGA1303" t="s">
        <v>9018</v>
      </c>
      <c r="GGB1303" t="s">
        <v>9019</v>
      </c>
      <c r="GGC1303" t="s">
        <v>9020</v>
      </c>
      <c r="GGD1303" t="s">
        <v>9021</v>
      </c>
      <c r="GGE1303" t="s">
        <v>9022</v>
      </c>
      <c r="GGF1303" t="s">
        <v>3244</v>
      </c>
      <c r="GGG1303" t="s">
        <v>9023</v>
      </c>
      <c r="GGH1303" t="s">
        <v>9024</v>
      </c>
      <c r="GGI1303" t="s">
        <v>9025</v>
      </c>
      <c r="GGJ1303" t="s">
        <v>9026</v>
      </c>
      <c r="GGK1303" t="s">
        <v>9027</v>
      </c>
      <c r="GGL1303" t="s">
        <v>9028</v>
      </c>
      <c r="GGM1303" t="s">
        <v>9029</v>
      </c>
      <c r="GGN1303" t="s">
        <v>9030</v>
      </c>
      <c r="GGO1303" t="s">
        <v>9031</v>
      </c>
      <c r="GGP1303" t="s">
        <v>9032</v>
      </c>
      <c r="GGQ1303" t="s">
        <v>9033</v>
      </c>
      <c r="GGR1303" t="s">
        <v>9034</v>
      </c>
      <c r="GGS1303" t="s">
        <v>9035</v>
      </c>
      <c r="GGT1303" t="s">
        <v>3245</v>
      </c>
      <c r="GGU1303" t="s">
        <v>9036</v>
      </c>
      <c r="GGV1303" t="s">
        <v>9037</v>
      </c>
      <c r="GGW1303" t="s">
        <v>9038</v>
      </c>
      <c r="GGX1303" t="s">
        <v>9039</v>
      </c>
      <c r="GGY1303" t="s">
        <v>3246</v>
      </c>
      <c r="GGZ1303" t="s">
        <v>9040</v>
      </c>
      <c r="GHA1303" t="s">
        <v>9041</v>
      </c>
      <c r="GHB1303" t="s">
        <v>9042</v>
      </c>
      <c r="GHC1303" t="s">
        <v>9043</v>
      </c>
      <c r="GHD1303" t="s">
        <v>9044</v>
      </c>
      <c r="GHE1303" t="s">
        <v>9045</v>
      </c>
      <c r="GHF1303" t="s">
        <v>9046</v>
      </c>
      <c r="GHG1303" t="s">
        <v>9047</v>
      </c>
      <c r="GHH1303" t="s">
        <v>9048</v>
      </c>
      <c r="GHI1303" t="s">
        <v>9049</v>
      </c>
      <c r="GHJ1303" t="s">
        <v>9050</v>
      </c>
      <c r="GHK1303" t="s">
        <v>9051</v>
      </c>
      <c r="GHL1303" t="s">
        <v>9052</v>
      </c>
      <c r="GHM1303" t="s">
        <v>9053</v>
      </c>
      <c r="GHN1303" t="s">
        <v>1993</v>
      </c>
      <c r="GHO1303" t="s">
        <v>9054</v>
      </c>
      <c r="GHP1303" t="s">
        <v>9055</v>
      </c>
      <c r="GHQ1303" t="s">
        <v>9056</v>
      </c>
      <c r="GHR1303" t="s">
        <v>9057</v>
      </c>
      <c r="GHS1303" t="s">
        <v>9058</v>
      </c>
      <c r="GHT1303" t="s">
        <v>9059</v>
      </c>
      <c r="GHU1303" t="s">
        <v>9060</v>
      </c>
      <c r="GHV1303" t="s">
        <v>9061</v>
      </c>
      <c r="GHW1303" t="s">
        <v>9062</v>
      </c>
      <c r="GHX1303" t="s">
        <v>9063</v>
      </c>
      <c r="GHY1303" t="s">
        <v>9064</v>
      </c>
      <c r="GHZ1303" t="s">
        <v>9065</v>
      </c>
      <c r="GIA1303" t="s">
        <v>9066</v>
      </c>
      <c r="GIB1303" t="s">
        <v>9067</v>
      </c>
      <c r="GIC1303" t="s">
        <v>9068</v>
      </c>
      <c r="GID1303" t="s">
        <v>9069</v>
      </c>
      <c r="GIE1303" t="s">
        <v>3251</v>
      </c>
      <c r="GIF1303" t="s">
        <v>9070</v>
      </c>
      <c r="GIG1303" t="s">
        <v>4920</v>
      </c>
      <c r="GIH1303" t="s">
        <v>9071</v>
      </c>
      <c r="GII1303" t="s">
        <v>3252</v>
      </c>
      <c r="GIJ1303" t="s">
        <v>9072</v>
      </c>
      <c r="GIK1303" t="s">
        <v>9073</v>
      </c>
      <c r="GIL1303" t="s">
        <v>9074</v>
      </c>
      <c r="GIM1303" t="s">
        <v>3253</v>
      </c>
      <c r="GIN1303" t="s">
        <v>3254</v>
      </c>
      <c r="GIO1303" t="s">
        <v>9075</v>
      </c>
      <c r="GIP1303" t="s">
        <v>9076</v>
      </c>
      <c r="GIQ1303" t="s">
        <v>9077</v>
      </c>
      <c r="GIR1303" t="s">
        <v>9078</v>
      </c>
      <c r="GIS1303" t="s">
        <v>9079</v>
      </c>
      <c r="GIT1303" t="s">
        <v>9080</v>
      </c>
      <c r="GIU1303" t="s">
        <v>9081</v>
      </c>
      <c r="GIV1303" t="s">
        <v>9082</v>
      </c>
      <c r="GIW1303" t="s">
        <v>9083</v>
      </c>
      <c r="GIX1303" t="s">
        <v>9084</v>
      </c>
      <c r="GIY1303" t="s">
        <v>9085</v>
      </c>
      <c r="GIZ1303" t="s">
        <v>9086</v>
      </c>
      <c r="GJA1303" t="s">
        <v>9087</v>
      </c>
      <c r="GJB1303" t="s">
        <v>4921</v>
      </c>
      <c r="GJC1303" t="s">
        <v>9088</v>
      </c>
      <c r="GJD1303" t="s">
        <v>9089</v>
      </c>
      <c r="GJE1303" t="s">
        <v>9090</v>
      </c>
      <c r="GJF1303" t="s">
        <v>9091</v>
      </c>
      <c r="GJG1303" t="s">
        <v>9092</v>
      </c>
      <c r="GJH1303" t="s">
        <v>9093</v>
      </c>
      <c r="GJI1303" t="s">
        <v>9094</v>
      </c>
      <c r="GJJ1303" t="s">
        <v>9095</v>
      </c>
      <c r="GJK1303" t="s">
        <v>9096</v>
      </c>
      <c r="GJL1303" t="s">
        <v>9097</v>
      </c>
      <c r="GJM1303" t="s">
        <v>4362</v>
      </c>
      <c r="GJN1303" t="s">
        <v>9098</v>
      </c>
      <c r="GJO1303" t="s">
        <v>9099</v>
      </c>
      <c r="GJP1303" t="s">
        <v>9100</v>
      </c>
      <c r="GJQ1303" t="s">
        <v>9101</v>
      </c>
      <c r="GJR1303" t="s">
        <v>3257</v>
      </c>
      <c r="GJS1303" t="s">
        <v>9102</v>
      </c>
      <c r="GJT1303" t="s">
        <v>3259</v>
      </c>
      <c r="GJU1303" t="s">
        <v>9103</v>
      </c>
      <c r="GJV1303" t="s">
        <v>3261</v>
      </c>
      <c r="GJW1303" t="s">
        <v>9104</v>
      </c>
      <c r="GJX1303" t="s">
        <v>9105</v>
      </c>
      <c r="GJY1303" t="s">
        <v>9106</v>
      </c>
      <c r="GJZ1303" t="s">
        <v>1995</v>
      </c>
      <c r="GKA1303" t="s">
        <v>1996</v>
      </c>
      <c r="GKB1303" t="s">
        <v>9107</v>
      </c>
      <c r="GKC1303" t="s">
        <v>9108</v>
      </c>
      <c r="GKD1303" t="s">
        <v>3264</v>
      </c>
      <c r="GKE1303" t="s">
        <v>9109</v>
      </c>
      <c r="GKF1303" t="s">
        <v>9110</v>
      </c>
      <c r="GKG1303" t="s">
        <v>1997</v>
      </c>
      <c r="GKH1303" t="s">
        <v>3265</v>
      </c>
      <c r="GKI1303" t="s">
        <v>9111</v>
      </c>
      <c r="GKJ1303" t="s">
        <v>9112</v>
      </c>
      <c r="GKK1303" t="s">
        <v>9113</v>
      </c>
      <c r="GKL1303" t="s">
        <v>9114</v>
      </c>
      <c r="GKM1303" t="s">
        <v>9115</v>
      </c>
      <c r="GKN1303" t="s">
        <v>9116</v>
      </c>
      <c r="GKO1303" t="s">
        <v>9117</v>
      </c>
      <c r="GKP1303" t="s">
        <v>9118</v>
      </c>
      <c r="GKQ1303" t="s">
        <v>9119</v>
      </c>
      <c r="GKR1303" t="s">
        <v>9120</v>
      </c>
      <c r="GKS1303" t="s">
        <v>9121</v>
      </c>
      <c r="GKT1303" t="s">
        <v>9122</v>
      </c>
      <c r="GKU1303" t="s">
        <v>9123</v>
      </c>
      <c r="GKV1303" t="s">
        <v>1570</v>
      </c>
      <c r="GKW1303" t="s">
        <v>9124</v>
      </c>
      <c r="GKX1303" t="s">
        <v>9125</v>
      </c>
      <c r="GKY1303" t="s">
        <v>9126</v>
      </c>
      <c r="GKZ1303" t="s">
        <v>9127</v>
      </c>
      <c r="GLA1303" t="s">
        <v>9128</v>
      </c>
      <c r="GLB1303" t="s">
        <v>9129</v>
      </c>
      <c r="GLC1303" t="s">
        <v>3268</v>
      </c>
      <c r="GLD1303" t="s">
        <v>9130</v>
      </c>
      <c r="GLE1303" t="s">
        <v>4922</v>
      </c>
      <c r="GLF1303" t="s">
        <v>9131</v>
      </c>
      <c r="GLG1303" t="s">
        <v>9132</v>
      </c>
      <c r="GLH1303" t="s">
        <v>9133</v>
      </c>
      <c r="GLI1303" t="s">
        <v>9134</v>
      </c>
      <c r="GLJ1303" t="s">
        <v>9135</v>
      </c>
      <c r="GLK1303" t="s">
        <v>9136</v>
      </c>
      <c r="GLL1303" t="s">
        <v>1998</v>
      </c>
      <c r="GLM1303" t="s">
        <v>9137</v>
      </c>
      <c r="GLN1303" t="s">
        <v>9138</v>
      </c>
      <c r="GLO1303" t="s">
        <v>9139</v>
      </c>
      <c r="GLP1303" t="s">
        <v>9140</v>
      </c>
      <c r="GLQ1303" t="s">
        <v>9141</v>
      </c>
      <c r="GLR1303" t="s">
        <v>9142</v>
      </c>
      <c r="GLS1303" t="s">
        <v>9143</v>
      </c>
      <c r="GLT1303" t="s">
        <v>9144</v>
      </c>
      <c r="GLU1303" t="s">
        <v>9145</v>
      </c>
      <c r="GLV1303" t="s">
        <v>9146</v>
      </c>
      <c r="GLW1303" t="s">
        <v>3271</v>
      </c>
      <c r="GLX1303" t="s">
        <v>9147</v>
      </c>
      <c r="GLY1303" t="s">
        <v>9148</v>
      </c>
      <c r="GLZ1303" t="s">
        <v>9149</v>
      </c>
      <c r="GMA1303" t="s">
        <v>3274</v>
      </c>
      <c r="GMB1303" t="s">
        <v>9150</v>
      </c>
      <c r="GMC1303" t="s">
        <v>3275</v>
      </c>
      <c r="GMD1303" t="s">
        <v>1768</v>
      </c>
      <c r="GME1303" t="s">
        <v>1999</v>
      </c>
      <c r="GMF1303" t="s">
        <v>9151</v>
      </c>
      <c r="GMG1303" t="s">
        <v>4923</v>
      </c>
      <c r="GMH1303" t="s">
        <v>9152</v>
      </c>
      <c r="GMI1303" t="s">
        <v>9153</v>
      </c>
      <c r="GMJ1303" t="s">
        <v>9154</v>
      </c>
      <c r="GMK1303" t="s">
        <v>9155</v>
      </c>
      <c r="GML1303" t="s">
        <v>9156</v>
      </c>
      <c r="GMM1303" t="s">
        <v>9157</v>
      </c>
      <c r="GMN1303" t="s">
        <v>9158</v>
      </c>
      <c r="GMO1303" t="s">
        <v>9159</v>
      </c>
      <c r="GMP1303" t="s">
        <v>3276</v>
      </c>
      <c r="GMQ1303" t="s">
        <v>9160</v>
      </c>
      <c r="GMR1303" t="s">
        <v>2001</v>
      </c>
      <c r="GMS1303" t="s">
        <v>3277</v>
      </c>
      <c r="GMT1303" t="s">
        <v>9161</v>
      </c>
      <c r="GMU1303" t="s">
        <v>3279</v>
      </c>
      <c r="GMV1303" t="s">
        <v>9162</v>
      </c>
      <c r="GMW1303" t="s">
        <v>9163</v>
      </c>
      <c r="GMX1303" t="s">
        <v>9164</v>
      </c>
      <c r="GMY1303" t="s">
        <v>9165</v>
      </c>
      <c r="GMZ1303" t="s">
        <v>2002</v>
      </c>
      <c r="GNA1303" t="s">
        <v>9166</v>
      </c>
      <c r="GNB1303" t="s">
        <v>2003</v>
      </c>
      <c r="GNC1303" t="s">
        <v>9167</v>
      </c>
      <c r="GND1303" t="s">
        <v>9168</v>
      </c>
      <c r="GNE1303" t="s">
        <v>9169</v>
      </c>
      <c r="GNF1303" t="s">
        <v>9170</v>
      </c>
      <c r="GNG1303" t="s">
        <v>9171</v>
      </c>
      <c r="GNH1303" t="s">
        <v>9172</v>
      </c>
      <c r="GNI1303" t="s">
        <v>9173</v>
      </c>
      <c r="GNJ1303" t="s">
        <v>9174</v>
      </c>
      <c r="GNK1303" t="s">
        <v>9175</v>
      </c>
      <c r="GNL1303" t="s">
        <v>3282</v>
      </c>
      <c r="GNM1303" t="s">
        <v>3283</v>
      </c>
      <c r="GNN1303" t="s">
        <v>3284</v>
      </c>
      <c r="GNO1303" t="s">
        <v>9176</v>
      </c>
      <c r="GNP1303" t="s">
        <v>9177</v>
      </c>
      <c r="GNQ1303" t="s">
        <v>9178</v>
      </c>
      <c r="GNR1303" t="s">
        <v>9179</v>
      </c>
      <c r="GNS1303" t="s">
        <v>9180</v>
      </c>
      <c r="GNT1303" t="s">
        <v>9181</v>
      </c>
      <c r="GNU1303" t="s">
        <v>9182</v>
      </c>
      <c r="GNV1303" t="s">
        <v>9183</v>
      </c>
      <c r="GNW1303" t="s">
        <v>9184</v>
      </c>
      <c r="GNX1303" t="s">
        <v>9185</v>
      </c>
      <c r="GNY1303" t="s">
        <v>9186</v>
      </c>
      <c r="GNZ1303" t="s">
        <v>4495</v>
      </c>
      <c r="GOA1303" t="s">
        <v>9187</v>
      </c>
      <c r="GOB1303" t="s">
        <v>9188</v>
      </c>
      <c r="GOC1303" t="s">
        <v>9189</v>
      </c>
      <c r="GOD1303" t="s">
        <v>3288</v>
      </c>
      <c r="GOE1303" t="s">
        <v>9190</v>
      </c>
      <c r="GOF1303" t="s">
        <v>9191</v>
      </c>
      <c r="GOG1303" t="s">
        <v>1770</v>
      </c>
      <c r="GOH1303" t="s">
        <v>9192</v>
      </c>
      <c r="GOI1303" t="s">
        <v>9193</v>
      </c>
      <c r="GOJ1303" t="s">
        <v>3289</v>
      </c>
      <c r="GOK1303" t="s">
        <v>9194</v>
      </c>
      <c r="GOL1303" t="s">
        <v>3290</v>
      </c>
      <c r="GOM1303" t="s">
        <v>9195</v>
      </c>
      <c r="GON1303" t="s">
        <v>9196</v>
      </c>
      <c r="GOO1303" t="s">
        <v>3291</v>
      </c>
      <c r="GOP1303" t="s">
        <v>9197</v>
      </c>
      <c r="GOQ1303" t="s">
        <v>9198</v>
      </c>
      <c r="GOR1303" t="s">
        <v>9199</v>
      </c>
      <c r="GOS1303" t="s">
        <v>3292</v>
      </c>
      <c r="GOT1303" t="s">
        <v>9200</v>
      </c>
      <c r="GOU1303" t="s">
        <v>9201</v>
      </c>
      <c r="GOV1303" t="s">
        <v>9202</v>
      </c>
      <c r="GOW1303" t="s">
        <v>3293</v>
      </c>
      <c r="GOX1303" t="s">
        <v>9203</v>
      </c>
      <c r="GOY1303" t="s">
        <v>4367</v>
      </c>
      <c r="GOZ1303" t="s">
        <v>9204</v>
      </c>
      <c r="GPA1303" t="s">
        <v>9205</v>
      </c>
      <c r="GPB1303" t="s">
        <v>9206</v>
      </c>
      <c r="GPC1303" t="s">
        <v>9207</v>
      </c>
      <c r="GPD1303" t="s">
        <v>9208</v>
      </c>
      <c r="GPE1303" t="s">
        <v>9209</v>
      </c>
      <c r="GPF1303" t="s">
        <v>9210</v>
      </c>
      <c r="GPG1303" t="s">
        <v>9211</v>
      </c>
      <c r="GPH1303" t="s">
        <v>9212</v>
      </c>
      <c r="GPI1303" t="s">
        <v>9213</v>
      </c>
      <c r="GPJ1303" t="s">
        <v>9214</v>
      </c>
      <c r="GPK1303" t="s">
        <v>9215</v>
      </c>
      <c r="GPL1303" t="s">
        <v>9216</v>
      </c>
      <c r="GPM1303" t="s">
        <v>9217</v>
      </c>
      <c r="GPN1303" t="s">
        <v>9218</v>
      </c>
      <c r="GPO1303" t="s">
        <v>9219</v>
      </c>
      <c r="GPP1303" t="s">
        <v>9220</v>
      </c>
      <c r="GPQ1303" t="s">
        <v>9221</v>
      </c>
      <c r="GPR1303" t="s">
        <v>9222</v>
      </c>
      <c r="GPS1303" t="s">
        <v>9223</v>
      </c>
      <c r="GPT1303" t="s">
        <v>3299</v>
      </c>
      <c r="GPU1303" t="s">
        <v>9224</v>
      </c>
      <c r="GPV1303" t="s">
        <v>9225</v>
      </c>
      <c r="GPW1303" t="s">
        <v>9226</v>
      </c>
      <c r="GPX1303" t="s">
        <v>9227</v>
      </c>
      <c r="GPY1303" t="s">
        <v>3302</v>
      </c>
      <c r="GPZ1303" t="s">
        <v>9228</v>
      </c>
      <c r="GQA1303" t="s">
        <v>9229</v>
      </c>
      <c r="GQB1303" t="s">
        <v>9230</v>
      </c>
      <c r="GQC1303" t="s">
        <v>9231</v>
      </c>
      <c r="GQD1303" t="s">
        <v>9232</v>
      </c>
      <c r="GQE1303" t="s">
        <v>3303</v>
      </c>
      <c r="GQF1303" t="s">
        <v>9233</v>
      </c>
      <c r="GQG1303" t="s">
        <v>9234</v>
      </c>
      <c r="GQH1303" t="s">
        <v>9235</v>
      </c>
      <c r="GQI1303" t="s">
        <v>9236</v>
      </c>
      <c r="GQJ1303" t="s">
        <v>4670</v>
      </c>
      <c r="GQK1303" t="s">
        <v>9237</v>
      </c>
      <c r="GQL1303" t="s">
        <v>3306</v>
      </c>
      <c r="GQM1303" t="s">
        <v>9238</v>
      </c>
      <c r="GQN1303" t="s">
        <v>9239</v>
      </c>
      <c r="GQO1303" t="s">
        <v>9240</v>
      </c>
      <c r="GQP1303" t="s">
        <v>9241</v>
      </c>
      <c r="GQQ1303" t="s">
        <v>9242</v>
      </c>
      <c r="GQR1303" t="s">
        <v>9243</v>
      </c>
      <c r="GQS1303" t="s">
        <v>9244</v>
      </c>
      <c r="GQT1303" t="s">
        <v>9245</v>
      </c>
      <c r="GQU1303" t="s">
        <v>9246</v>
      </c>
      <c r="GQV1303" t="s">
        <v>9247</v>
      </c>
      <c r="GQW1303" t="s">
        <v>9248</v>
      </c>
      <c r="GQX1303" t="s">
        <v>9249</v>
      </c>
      <c r="GQY1303" t="s">
        <v>3308</v>
      </c>
      <c r="GQZ1303" t="s">
        <v>9250</v>
      </c>
      <c r="GRA1303" t="s">
        <v>9251</v>
      </c>
      <c r="GRB1303" t="s">
        <v>9252</v>
      </c>
      <c r="GRC1303" t="s">
        <v>9253</v>
      </c>
      <c r="GRD1303" t="s">
        <v>9254</v>
      </c>
      <c r="GRE1303" t="s">
        <v>9255</v>
      </c>
      <c r="GRF1303" t="s">
        <v>9256</v>
      </c>
      <c r="GRG1303" t="s">
        <v>3309</v>
      </c>
      <c r="GRH1303" t="s">
        <v>3311</v>
      </c>
      <c r="GRI1303" t="s">
        <v>9257</v>
      </c>
      <c r="GRJ1303" t="s">
        <v>9258</v>
      </c>
      <c r="GRK1303" t="s">
        <v>9259</v>
      </c>
      <c r="GRL1303" t="s">
        <v>9260</v>
      </c>
      <c r="GRM1303" t="s">
        <v>9261</v>
      </c>
      <c r="GRN1303" t="s">
        <v>9262</v>
      </c>
      <c r="GRO1303" t="s">
        <v>9263</v>
      </c>
      <c r="GRP1303" t="s">
        <v>9264</v>
      </c>
      <c r="GRQ1303" t="s">
        <v>2004</v>
      </c>
      <c r="GRR1303" t="s">
        <v>1772</v>
      </c>
      <c r="GRS1303" t="s">
        <v>9265</v>
      </c>
      <c r="GRT1303" t="s">
        <v>9266</v>
      </c>
      <c r="GRU1303" t="s">
        <v>9267</v>
      </c>
      <c r="GRV1303" t="s">
        <v>9268</v>
      </c>
      <c r="GRW1303" t="s">
        <v>9269</v>
      </c>
      <c r="GRX1303" t="s">
        <v>3314</v>
      </c>
      <c r="GRY1303" t="s">
        <v>9270</v>
      </c>
      <c r="GRZ1303" t="s">
        <v>9271</v>
      </c>
      <c r="GSA1303" t="s">
        <v>9272</v>
      </c>
      <c r="GSB1303" t="s">
        <v>3315</v>
      </c>
      <c r="GSC1303" t="s">
        <v>9273</v>
      </c>
      <c r="GSD1303" t="s">
        <v>9274</v>
      </c>
      <c r="GSE1303" t="s">
        <v>9275</v>
      </c>
      <c r="GSF1303" t="s">
        <v>9276</v>
      </c>
      <c r="GSG1303" t="s">
        <v>9277</v>
      </c>
      <c r="GSH1303" t="s">
        <v>9278</v>
      </c>
      <c r="GSI1303" t="s">
        <v>3317</v>
      </c>
      <c r="GSJ1303" t="s">
        <v>9279</v>
      </c>
      <c r="GSK1303" t="s">
        <v>9280</v>
      </c>
      <c r="GSL1303" t="s">
        <v>9281</v>
      </c>
      <c r="GSM1303" t="s">
        <v>3320</v>
      </c>
      <c r="GSN1303" t="s">
        <v>9282</v>
      </c>
      <c r="GSO1303" t="s">
        <v>9283</v>
      </c>
      <c r="GSP1303" t="s">
        <v>9284</v>
      </c>
      <c r="GSQ1303" t="s">
        <v>9285</v>
      </c>
      <c r="GSR1303" t="s">
        <v>2006</v>
      </c>
      <c r="GSS1303" t="s">
        <v>9286</v>
      </c>
      <c r="GST1303" t="s">
        <v>3322</v>
      </c>
      <c r="GSU1303" t="s">
        <v>9287</v>
      </c>
      <c r="GSV1303" t="s">
        <v>9288</v>
      </c>
      <c r="GSW1303" t="s">
        <v>9289</v>
      </c>
      <c r="GSX1303" t="s">
        <v>9290</v>
      </c>
      <c r="GSY1303" t="s">
        <v>9291</v>
      </c>
      <c r="GSZ1303" t="s">
        <v>9292</v>
      </c>
      <c r="GTA1303" t="s">
        <v>9293</v>
      </c>
      <c r="GTB1303" t="s">
        <v>9294</v>
      </c>
      <c r="GTC1303" t="s">
        <v>9295</v>
      </c>
      <c r="GTD1303" t="s">
        <v>2007</v>
      </c>
      <c r="GTE1303" t="s">
        <v>9296</v>
      </c>
      <c r="GTF1303" t="s">
        <v>9297</v>
      </c>
      <c r="GTG1303" t="s">
        <v>9298</v>
      </c>
      <c r="GTH1303" t="s">
        <v>9299</v>
      </c>
      <c r="GTI1303" t="s">
        <v>9300</v>
      </c>
      <c r="GTJ1303" t="s">
        <v>9301</v>
      </c>
      <c r="GTK1303" t="s">
        <v>9302</v>
      </c>
      <c r="GTL1303" t="s">
        <v>9303</v>
      </c>
      <c r="GTM1303" t="s">
        <v>9304</v>
      </c>
      <c r="GTN1303" t="s">
        <v>9305</v>
      </c>
      <c r="GTO1303" t="s">
        <v>9306</v>
      </c>
      <c r="GTP1303" t="s">
        <v>2008</v>
      </c>
      <c r="GTQ1303" t="s">
        <v>9307</v>
      </c>
      <c r="GTR1303" t="s">
        <v>9308</v>
      </c>
      <c r="GTS1303" t="s">
        <v>9309</v>
      </c>
      <c r="GTT1303" t="s">
        <v>9310</v>
      </c>
      <c r="GTU1303" t="s">
        <v>9311</v>
      </c>
      <c r="GTV1303" t="s">
        <v>3325</v>
      </c>
      <c r="GTW1303" t="s">
        <v>9312</v>
      </c>
      <c r="GTX1303" t="s">
        <v>9313</v>
      </c>
      <c r="GTY1303" t="s">
        <v>9314</v>
      </c>
      <c r="GTZ1303" t="s">
        <v>9315</v>
      </c>
      <c r="GUA1303" t="s">
        <v>9316</v>
      </c>
      <c r="GUB1303" t="s">
        <v>4368</v>
      </c>
      <c r="GUC1303" t="s">
        <v>9317</v>
      </c>
      <c r="GUD1303" t="s">
        <v>9318</v>
      </c>
      <c r="GUE1303" t="s">
        <v>9319</v>
      </c>
      <c r="GUF1303" t="s">
        <v>9320</v>
      </c>
      <c r="GUG1303" t="s">
        <v>9321</v>
      </c>
      <c r="GUH1303" t="s">
        <v>9322</v>
      </c>
      <c r="GUI1303" t="s">
        <v>9323</v>
      </c>
      <c r="GUJ1303" t="s">
        <v>9324</v>
      </c>
      <c r="GUK1303" t="s">
        <v>9325</v>
      </c>
      <c r="GUL1303" t="s">
        <v>3328</v>
      </c>
      <c r="GUM1303" t="s">
        <v>9326</v>
      </c>
      <c r="GUN1303" t="s">
        <v>9327</v>
      </c>
      <c r="GUO1303" t="s">
        <v>9328</v>
      </c>
      <c r="GUP1303" t="s">
        <v>9329</v>
      </c>
      <c r="GUQ1303" t="s">
        <v>9330</v>
      </c>
      <c r="GUR1303" t="s">
        <v>9331</v>
      </c>
      <c r="GUS1303" t="s">
        <v>9332</v>
      </c>
      <c r="GUT1303" t="s">
        <v>9333</v>
      </c>
      <c r="GUU1303" t="s">
        <v>9334</v>
      </c>
      <c r="GUV1303" t="s">
        <v>9335</v>
      </c>
      <c r="GUW1303" t="s">
        <v>3331</v>
      </c>
      <c r="GUX1303" t="s">
        <v>9336</v>
      </c>
      <c r="GUY1303" t="s">
        <v>9337</v>
      </c>
      <c r="GUZ1303" t="s">
        <v>9338</v>
      </c>
      <c r="GVA1303" t="s">
        <v>9339</v>
      </c>
      <c r="GVB1303" t="s">
        <v>9340</v>
      </c>
      <c r="GVC1303" t="s">
        <v>4497</v>
      </c>
      <c r="GVD1303" t="s">
        <v>9341</v>
      </c>
      <c r="GVE1303" t="s">
        <v>9342</v>
      </c>
      <c r="GVF1303" t="s">
        <v>9343</v>
      </c>
      <c r="GVG1303" t="s">
        <v>9344</v>
      </c>
      <c r="GVH1303" t="s">
        <v>9345</v>
      </c>
      <c r="GVI1303" t="s">
        <v>9346</v>
      </c>
      <c r="GVJ1303" t="s">
        <v>9347</v>
      </c>
      <c r="GVK1303" t="s">
        <v>9348</v>
      </c>
      <c r="GVL1303" t="s">
        <v>9349</v>
      </c>
      <c r="GVM1303" t="s">
        <v>3334</v>
      </c>
      <c r="GVN1303" t="s">
        <v>9350</v>
      </c>
      <c r="GVO1303" t="s">
        <v>1773</v>
      </c>
      <c r="GVP1303" t="s">
        <v>9351</v>
      </c>
      <c r="GVQ1303" t="s">
        <v>9352</v>
      </c>
      <c r="GVR1303" t="s">
        <v>9353</v>
      </c>
      <c r="GVS1303" t="s">
        <v>9354</v>
      </c>
      <c r="GVT1303" t="s">
        <v>9355</v>
      </c>
      <c r="GVU1303" t="s">
        <v>9356</v>
      </c>
      <c r="GVV1303" t="s">
        <v>9357</v>
      </c>
      <c r="GVW1303" t="s">
        <v>9358</v>
      </c>
      <c r="GVX1303" t="s">
        <v>3336</v>
      </c>
      <c r="GVY1303" t="s">
        <v>9359</v>
      </c>
      <c r="GVZ1303" t="s">
        <v>9360</v>
      </c>
      <c r="GWA1303" t="s">
        <v>9361</v>
      </c>
      <c r="GWB1303" t="s">
        <v>9362</v>
      </c>
      <c r="GWC1303" t="s">
        <v>9363</v>
      </c>
      <c r="GWD1303" t="s">
        <v>9364</v>
      </c>
      <c r="GWE1303" t="s">
        <v>9365</v>
      </c>
      <c r="GWF1303" t="s">
        <v>9366</v>
      </c>
      <c r="GWG1303" t="s">
        <v>3337</v>
      </c>
      <c r="GWH1303" t="s">
        <v>9367</v>
      </c>
      <c r="GWI1303" t="s">
        <v>3338</v>
      </c>
      <c r="GWJ1303" t="s">
        <v>9368</v>
      </c>
      <c r="GWK1303" t="s">
        <v>9369</v>
      </c>
      <c r="GWL1303" t="s">
        <v>9370</v>
      </c>
      <c r="GWM1303" t="s">
        <v>9371</v>
      </c>
      <c r="GWN1303" t="s">
        <v>9372</v>
      </c>
      <c r="GWO1303" t="s">
        <v>3921</v>
      </c>
      <c r="GWP1303" t="s">
        <v>9373</v>
      </c>
      <c r="GWQ1303" t="s">
        <v>9374</v>
      </c>
      <c r="GWR1303" t="s">
        <v>9375</v>
      </c>
      <c r="GWS1303" t="s">
        <v>9376</v>
      </c>
      <c r="GWT1303" t="s">
        <v>9377</v>
      </c>
      <c r="GWU1303" t="s">
        <v>9378</v>
      </c>
      <c r="GWV1303" t="s">
        <v>9379</v>
      </c>
      <c r="GWW1303" t="s">
        <v>9380</v>
      </c>
      <c r="GWX1303" t="s">
        <v>3341</v>
      </c>
      <c r="GWY1303" t="s">
        <v>3342</v>
      </c>
      <c r="GWZ1303" t="s">
        <v>9381</v>
      </c>
      <c r="GXA1303" t="s">
        <v>9382</v>
      </c>
      <c r="GXB1303" t="s">
        <v>9383</v>
      </c>
      <c r="GXC1303" t="s">
        <v>9384</v>
      </c>
      <c r="GXD1303" t="s">
        <v>9385</v>
      </c>
      <c r="GXE1303" t="s">
        <v>9386</v>
      </c>
      <c r="GXF1303" t="s">
        <v>9387</v>
      </c>
      <c r="GXG1303" t="s">
        <v>9388</v>
      </c>
      <c r="GXH1303" t="s">
        <v>9389</v>
      </c>
      <c r="GXI1303" t="s">
        <v>9390</v>
      </c>
      <c r="GXJ1303" t="s">
        <v>9391</v>
      </c>
      <c r="GXK1303" t="s">
        <v>9392</v>
      </c>
      <c r="GXL1303" t="s">
        <v>9393</v>
      </c>
      <c r="GXM1303" t="s">
        <v>1774</v>
      </c>
      <c r="GXN1303" t="s">
        <v>9394</v>
      </c>
      <c r="GXO1303" t="s">
        <v>9395</v>
      </c>
      <c r="GXP1303" t="s">
        <v>4924</v>
      </c>
      <c r="GXQ1303" t="s">
        <v>9396</v>
      </c>
      <c r="GXR1303" t="s">
        <v>9397</v>
      </c>
      <c r="GXS1303" t="s">
        <v>9398</v>
      </c>
      <c r="GXT1303" t="s">
        <v>9399</v>
      </c>
      <c r="GXU1303" t="s">
        <v>9400</v>
      </c>
      <c r="GXV1303" t="s">
        <v>9401</v>
      </c>
      <c r="GXW1303" t="s">
        <v>9402</v>
      </c>
      <c r="GXX1303" t="s">
        <v>3346</v>
      </c>
      <c r="GXY1303" t="s">
        <v>9403</v>
      </c>
      <c r="GXZ1303" t="s">
        <v>3349</v>
      </c>
      <c r="GYA1303" t="s">
        <v>9404</v>
      </c>
      <c r="GYB1303" t="s">
        <v>9405</v>
      </c>
      <c r="GYC1303" t="s">
        <v>9406</v>
      </c>
      <c r="GYD1303" t="s">
        <v>9407</v>
      </c>
      <c r="GYE1303" t="s">
        <v>9408</v>
      </c>
      <c r="GYF1303" t="s">
        <v>3350</v>
      </c>
      <c r="GYG1303" t="s">
        <v>9409</v>
      </c>
      <c r="GYH1303" t="s">
        <v>9410</v>
      </c>
      <c r="GYI1303" t="s">
        <v>9411</v>
      </c>
      <c r="GYJ1303" t="s">
        <v>9412</v>
      </c>
      <c r="GYK1303" t="s">
        <v>9413</v>
      </c>
      <c r="GYL1303" t="s">
        <v>9414</v>
      </c>
      <c r="GYM1303" t="s">
        <v>3352</v>
      </c>
      <c r="GYN1303" t="s">
        <v>3353</v>
      </c>
      <c r="GYO1303" t="s">
        <v>9415</v>
      </c>
      <c r="GYP1303" t="s">
        <v>9416</v>
      </c>
      <c r="GYQ1303" t="s">
        <v>9417</v>
      </c>
      <c r="GYR1303" t="s">
        <v>9418</v>
      </c>
      <c r="GYS1303" t="s">
        <v>9419</v>
      </c>
      <c r="GYT1303" t="s">
        <v>9420</v>
      </c>
      <c r="GYU1303" t="s">
        <v>9421</v>
      </c>
      <c r="GYV1303" t="s">
        <v>9422</v>
      </c>
      <c r="GYW1303" t="s">
        <v>9423</v>
      </c>
      <c r="GYX1303" t="s">
        <v>3355</v>
      </c>
      <c r="GYY1303" t="s">
        <v>3356</v>
      </c>
      <c r="GYZ1303" t="s">
        <v>9424</v>
      </c>
      <c r="GZA1303" t="s">
        <v>9425</v>
      </c>
      <c r="GZB1303" t="s">
        <v>4925</v>
      </c>
      <c r="GZC1303" t="s">
        <v>3358</v>
      </c>
      <c r="GZD1303" t="s">
        <v>3359</v>
      </c>
      <c r="GZE1303" t="s">
        <v>9426</v>
      </c>
      <c r="GZF1303" t="s">
        <v>9427</v>
      </c>
      <c r="GZG1303" t="s">
        <v>9428</v>
      </c>
      <c r="GZH1303" t="s">
        <v>9429</v>
      </c>
      <c r="GZI1303" t="s">
        <v>9430</v>
      </c>
      <c r="GZJ1303" t="s">
        <v>9431</v>
      </c>
      <c r="GZK1303" t="s">
        <v>9432</v>
      </c>
      <c r="GZL1303" t="s">
        <v>9433</v>
      </c>
      <c r="GZM1303" t="s">
        <v>9434</v>
      </c>
      <c r="GZN1303" t="s">
        <v>9435</v>
      </c>
      <c r="GZO1303" t="s">
        <v>4369</v>
      </c>
      <c r="GZP1303" t="s">
        <v>9436</v>
      </c>
      <c r="GZQ1303" t="s">
        <v>9437</v>
      </c>
      <c r="GZR1303" t="s">
        <v>9438</v>
      </c>
      <c r="GZS1303" t="s">
        <v>9439</v>
      </c>
      <c r="GZT1303" t="s">
        <v>9440</v>
      </c>
      <c r="GZU1303" t="s">
        <v>3364</v>
      </c>
      <c r="GZV1303" t="s">
        <v>9441</v>
      </c>
      <c r="GZW1303" t="s">
        <v>9442</v>
      </c>
      <c r="GZX1303" t="s">
        <v>9443</v>
      </c>
      <c r="GZY1303" t="s">
        <v>9444</v>
      </c>
      <c r="GZZ1303" t="s">
        <v>9445</v>
      </c>
      <c r="HAA1303" t="s">
        <v>9446</v>
      </c>
      <c r="HAB1303" t="s">
        <v>9447</v>
      </c>
      <c r="HAC1303" t="s">
        <v>9448</v>
      </c>
      <c r="HAD1303" t="s">
        <v>9449</v>
      </c>
      <c r="HAE1303" t="s">
        <v>9450</v>
      </c>
      <c r="HAF1303" t="s">
        <v>9451</v>
      </c>
      <c r="HAG1303" t="s">
        <v>9452</v>
      </c>
      <c r="HAH1303" t="s">
        <v>9453</v>
      </c>
      <c r="HAI1303" t="s">
        <v>3365</v>
      </c>
      <c r="HAJ1303" t="s">
        <v>9454</v>
      </c>
      <c r="HAK1303" t="s">
        <v>9455</v>
      </c>
      <c r="HAL1303" t="s">
        <v>9456</v>
      </c>
      <c r="HAM1303" t="s">
        <v>4926</v>
      </c>
      <c r="HAN1303" t="s">
        <v>9457</v>
      </c>
      <c r="HAO1303" t="s">
        <v>9458</v>
      </c>
      <c r="HAP1303" t="s">
        <v>9459</v>
      </c>
      <c r="HAQ1303" t="s">
        <v>9460</v>
      </c>
      <c r="HAR1303" t="s">
        <v>3366</v>
      </c>
      <c r="HAS1303" t="s">
        <v>9461</v>
      </c>
      <c r="HAT1303" t="s">
        <v>9462</v>
      </c>
      <c r="HAU1303" t="s">
        <v>9463</v>
      </c>
      <c r="HAV1303" t="s">
        <v>9464</v>
      </c>
      <c r="HAW1303" t="s">
        <v>9465</v>
      </c>
      <c r="HAX1303" t="s">
        <v>9466</v>
      </c>
      <c r="HAY1303" t="s">
        <v>9467</v>
      </c>
      <c r="HAZ1303" t="s">
        <v>9468</v>
      </c>
      <c r="HBA1303" t="s">
        <v>9469</v>
      </c>
      <c r="HBB1303" t="s">
        <v>9470</v>
      </c>
      <c r="HBC1303" t="s">
        <v>9471</v>
      </c>
      <c r="HBD1303" t="s">
        <v>9472</v>
      </c>
      <c r="HBE1303" t="s">
        <v>9473</v>
      </c>
      <c r="HBF1303" t="s">
        <v>9474</v>
      </c>
      <c r="HBG1303" t="s">
        <v>9475</v>
      </c>
      <c r="HBH1303" t="s">
        <v>9476</v>
      </c>
      <c r="HBI1303" t="s">
        <v>9477</v>
      </c>
      <c r="HBJ1303" t="s">
        <v>9478</v>
      </c>
      <c r="HBK1303" t="s">
        <v>9479</v>
      </c>
      <c r="HBL1303" t="s">
        <v>3372</v>
      </c>
      <c r="HBM1303" t="s">
        <v>9480</v>
      </c>
      <c r="HBN1303" t="s">
        <v>9481</v>
      </c>
      <c r="HBO1303" t="s">
        <v>9482</v>
      </c>
      <c r="HBP1303" t="s">
        <v>9483</v>
      </c>
      <c r="HBQ1303" t="s">
        <v>9484</v>
      </c>
      <c r="HBR1303" t="s">
        <v>9485</v>
      </c>
      <c r="HBS1303" t="s">
        <v>9486</v>
      </c>
      <c r="HBT1303" t="s">
        <v>9487</v>
      </c>
      <c r="HBU1303" t="s">
        <v>9488</v>
      </c>
      <c r="HBV1303" t="s">
        <v>9489</v>
      </c>
      <c r="HBW1303" t="s">
        <v>4501</v>
      </c>
      <c r="HBX1303" t="s">
        <v>9490</v>
      </c>
      <c r="HBY1303" t="s">
        <v>9491</v>
      </c>
      <c r="HBZ1303" t="s">
        <v>9492</v>
      </c>
      <c r="HCA1303" t="s">
        <v>9493</v>
      </c>
      <c r="HCB1303" t="s">
        <v>9494</v>
      </c>
      <c r="HCC1303" t="s">
        <v>3374</v>
      </c>
      <c r="HCD1303" t="s">
        <v>9495</v>
      </c>
      <c r="HCE1303" t="s">
        <v>9496</v>
      </c>
      <c r="HCF1303" t="s">
        <v>9497</v>
      </c>
      <c r="HCG1303" t="s">
        <v>9498</v>
      </c>
      <c r="HCH1303" t="s">
        <v>9499</v>
      </c>
      <c r="HCI1303" t="s">
        <v>9500</v>
      </c>
      <c r="HCJ1303" t="s">
        <v>9501</v>
      </c>
      <c r="HCK1303" t="s">
        <v>9502</v>
      </c>
      <c r="HCL1303" t="s">
        <v>9503</v>
      </c>
      <c r="HCM1303" t="s">
        <v>9504</v>
      </c>
      <c r="HCN1303" t="s">
        <v>9505</v>
      </c>
      <c r="HCO1303" t="s">
        <v>9506</v>
      </c>
      <c r="HCP1303" t="s">
        <v>9507</v>
      </c>
      <c r="HCQ1303" t="s">
        <v>9508</v>
      </c>
      <c r="HCR1303" t="s">
        <v>9509</v>
      </c>
      <c r="HCS1303" t="s">
        <v>9510</v>
      </c>
      <c r="HCT1303" t="s">
        <v>9511</v>
      </c>
      <c r="HCU1303" t="s">
        <v>9512</v>
      </c>
      <c r="HCV1303" t="s">
        <v>9513</v>
      </c>
      <c r="HCW1303" t="s">
        <v>3375</v>
      </c>
      <c r="HCX1303" t="s">
        <v>9514</v>
      </c>
      <c r="HCY1303" t="s">
        <v>9515</v>
      </c>
      <c r="HCZ1303" t="s">
        <v>9516</v>
      </c>
      <c r="HDA1303" t="s">
        <v>9517</v>
      </c>
      <c r="HDB1303" t="s">
        <v>9518</v>
      </c>
      <c r="HDC1303" t="s">
        <v>9519</v>
      </c>
      <c r="HDD1303" t="s">
        <v>9520</v>
      </c>
      <c r="HDE1303" t="s">
        <v>9521</v>
      </c>
      <c r="HDF1303" t="s">
        <v>9522</v>
      </c>
      <c r="HDG1303" t="s">
        <v>3376</v>
      </c>
      <c r="HDH1303" t="s">
        <v>9523</v>
      </c>
      <c r="HDI1303" t="s">
        <v>9524</v>
      </c>
      <c r="HDJ1303" t="s">
        <v>9525</v>
      </c>
      <c r="HDK1303" t="s">
        <v>3377</v>
      </c>
      <c r="HDL1303" t="s">
        <v>3378</v>
      </c>
      <c r="HDM1303" t="s">
        <v>9526</v>
      </c>
      <c r="HDN1303" t="s">
        <v>9527</v>
      </c>
      <c r="HDO1303" t="s">
        <v>9528</v>
      </c>
      <c r="HDP1303" t="s">
        <v>9529</v>
      </c>
      <c r="HDQ1303" t="s">
        <v>9530</v>
      </c>
      <c r="HDR1303" t="s">
        <v>3380</v>
      </c>
      <c r="HDS1303" t="s">
        <v>9531</v>
      </c>
      <c r="HDT1303" t="s">
        <v>9532</v>
      </c>
      <c r="HDU1303" t="s">
        <v>3381</v>
      </c>
      <c r="HDV1303" t="s">
        <v>9533</v>
      </c>
      <c r="HDW1303" t="s">
        <v>9534</v>
      </c>
      <c r="HDX1303" t="s">
        <v>9535</v>
      </c>
      <c r="HDY1303" t="s">
        <v>9536</v>
      </c>
      <c r="HDZ1303" t="s">
        <v>9537</v>
      </c>
      <c r="HEA1303" t="s">
        <v>9538</v>
      </c>
      <c r="HEB1303" t="s">
        <v>9539</v>
      </c>
      <c r="HEC1303" t="s">
        <v>9540</v>
      </c>
      <c r="HED1303" t="s">
        <v>9541</v>
      </c>
      <c r="HEE1303" t="s">
        <v>9542</v>
      </c>
      <c r="HEF1303" t="s">
        <v>9543</v>
      </c>
      <c r="HEG1303" t="s">
        <v>3922</v>
      </c>
      <c r="HEH1303" t="s">
        <v>9544</v>
      </c>
      <c r="HEI1303" t="s">
        <v>3383</v>
      </c>
      <c r="HEJ1303" t="s">
        <v>9545</v>
      </c>
      <c r="HEK1303" t="s">
        <v>9546</v>
      </c>
      <c r="HEL1303" t="s">
        <v>4672</v>
      </c>
      <c r="HEM1303" t="s">
        <v>4927</v>
      </c>
      <c r="HEN1303" t="s">
        <v>9547</v>
      </c>
      <c r="HEO1303" t="s">
        <v>9548</v>
      </c>
      <c r="HEP1303" t="s">
        <v>9549</v>
      </c>
      <c r="HEQ1303" t="s">
        <v>9550</v>
      </c>
      <c r="HER1303" t="s">
        <v>3385</v>
      </c>
      <c r="HES1303" t="s">
        <v>9551</v>
      </c>
      <c r="HET1303" t="s">
        <v>9552</v>
      </c>
      <c r="HEU1303" t="s">
        <v>9553</v>
      </c>
      <c r="HEV1303" t="s">
        <v>9554</v>
      </c>
      <c r="HEW1303" t="s">
        <v>9555</v>
      </c>
      <c r="HEX1303" t="s">
        <v>9556</v>
      </c>
      <c r="HEY1303" t="s">
        <v>9557</v>
      </c>
      <c r="HEZ1303" t="s">
        <v>9558</v>
      </c>
      <c r="HFA1303" t="s">
        <v>9559</v>
      </c>
      <c r="HFB1303" t="s">
        <v>9560</v>
      </c>
      <c r="HFC1303" t="s">
        <v>9561</v>
      </c>
      <c r="HFD1303" t="s">
        <v>9562</v>
      </c>
      <c r="HFE1303" t="s">
        <v>3386</v>
      </c>
      <c r="HFF1303" t="s">
        <v>9563</v>
      </c>
      <c r="HFG1303" t="s">
        <v>9564</v>
      </c>
      <c r="HFH1303" t="s">
        <v>3387</v>
      </c>
      <c r="HFI1303" t="s">
        <v>9565</v>
      </c>
      <c r="HFJ1303" t="s">
        <v>9566</v>
      </c>
      <c r="HFK1303" t="s">
        <v>9567</v>
      </c>
      <c r="HFL1303" t="s">
        <v>9568</v>
      </c>
      <c r="HFM1303" t="s">
        <v>9569</v>
      </c>
      <c r="HFN1303" t="s">
        <v>9570</v>
      </c>
      <c r="HFO1303" t="s">
        <v>9571</v>
      </c>
      <c r="HFP1303" t="s">
        <v>9572</v>
      </c>
      <c r="HFQ1303" t="s">
        <v>9573</v>
      </c>
      <c r="HFR1303" t="s">
        <v>4928</v>
      </c>
      <c r="HFS1303" t="s">
        <v>9574</v>
      </c>
      <c r="HFT1303" t="s">
        <v>9575</v>
      </c>
      <c r="HFU1303" t="s">
        <v>9576</v>
      </c>
      <c r="HFV1303" t="s">
        <v>9577</v>
      </c>
      <c r="HFW1303" t="s">
        <v>9578</v>
      </c>
      <c r="HFX1303" t="s">
        <v>9579</v>
      </c>
      <c r="HFY1303" t="s">
        <v>9580</v>
      </c>
      <c r="HFZ1303" t="s">
        <v>9581</v>
      </c>
      <c r="HGA1303" t="s">
        <v>9582</v>
      </c>
      <c r="HGB1303" t="s">
        <v>9583</v>
      </c>
      <c r="HGC1303" t="s">
        <v>9584</v>
      </c>
      <c r="HGD1303" t="s">
        <v>9585</v>
      </c>
      <c r="HGE1303" t="s">
        <v>9586</v>
      </c>
      <c r="HGF1303" t="s">
        <v>9587</v>
      </c>
      <c r="HGG1303" t="s">
        <v>9588</v>
      </c>
      <c r="HGH1303" t="s">
        <v>2013</v>
      </c>
      <c r="HGI1303" t="s">
        <v>9589</v>
      </c>
      <c r="HGJ1303" t="s">
        <v>9590</v>
      </c>
      <c r="HGK1303" t="s">
        <v>9591</v>
      </c>
      <c r="HGL1303" t="s">
        <v>9592</v>
      </c>
      <c r="HGM1303" t="s">
        <v>9593</v>
      </c>
      <c r="HGN1303" t="s">
        <v>9594</v>
      </c>
      <c r="HGO1303" t="s">
        <v>9595</v>
      </c>
      <c r="HGP1303" t="s">
        <v>9596</v>
      </c>
      <c r="HGQ1303" t="s">
        <v>9597</v>
      </c>
      <c r="HGR1303" t="s">
        <v>3924</v>
      </c>
      <c r="HGS1303" t="s">
        <v>9598</v>
      </c>
      <c r="HGT1303" t="s">
        <v>9599</v>
      </c>
      <c r="HGU1303" t="s">
        <v>9600</v>
      </c>
      <c r="HGV1303" t="s">
        <v>9601</v>
      </c>
      <c r="HGW1303" t="s">
        <v>9602</v>
      </c>
      <c r="HGX1303" t="s">
        <v>9603</v>
      </c>
      <c r="HGY1303" t="s">
        <v>9604</v>
      </c>
      <c r="HGZ1303" t="s">
        <v>9605</v>
      </c>
      <c r="HHA1303" t="s">
        <v>9606</v>
      </c>
      <c r="HHB1303" t="s">
        <v>9607</v>
      </c>
      <c r="HHC1303" t="s">
        <v>9608</v>
      </c>
      <c r="HHD1303" t="s">
        <v>9609</v>
      </c>
      <c r="HHE1303" t="s">
        <v>9610</v>
      </c>
      <c r="HHF1303" t="s">
        <v>9611</v>
      </c>
      <c r="HHG1303" t="s">
        <v>9612</v>
      </c>
      <c r="HHH1303" t="s">
        <v>9613</v>
      </c>
      <c r="HHI1303" t="s">
        <v>3393</v>
      </c>
      <c r="HHJ1303" t="s">
        <v>3394</v>
      </c>
      <c r="HHK1303" t="s">
        <v>9614</v>
      </c>
      <c r="HHL1303" t="s">
        <v>3395</v>
      </c>
      <c r="HHM1303" t="s">
        <v>9615</v>
      </c>
      <c r="HHN1303" t="s">
        <v>9616</v>
      </c>
      <c r="HHO1303" t="s">
        <v>9617</v>
      </c>
      <c r="HHP1303" t="s">
        <v>9618</v>
      </c>
      <c r="HHQ1303" t="s">
        <v>9619</v>
      </c>
      <c r="HHR1303" t="s">
        <v>3396</v>
      </c>
      <c r="HHS1303" t="s">
        <v>9620</v>
      </c>
      <c r="HHT1303" t="s">
        <v>3397</v>
      </c>
      <c r="HHU1303" t="s">
        <v>3398</v>
      </c>
      <c r="HHV1303" t="s">
        <v>3399</v>
      </c>
      <c r="HHW1303" t="s">
        <v>9621</v>
      </c>
      <c r="HHX1303" t="s">
        <v>9622</v>
      </c>
      <c r="HHY1303" t="s">
        <v>9623</v>
      </c>
      <c r="HHZ1303" t="s">
        <v>9624</v>
      </c>
      <c r="HIA1303" t="s">
        <v>9625</v>
      </c>
      <c r="HIB1303" t="s">
        <v>9626</v>
      </c>
      <c r="HIC1303" t="s">
        <v>9627</v>
      </c>
      <c r="HID1303" t="s">
        <v>9628</v>
      </c>
      <c r="HIE1303" t="s">
        <v>4675</v>
      </c>
      <c r="HIF1303" t="s">
        <v>3400</v>
      </c>
      <c r="HIG1303" t="s">
        <v>3401</v>
      </c>
      <c r="HIH1303" t="s">
        <v>9629</v>
      </c>
      <c r="HII1303" t="s">
        <v>3402</v>
      </c>
      <c r="HIJ1303" t="s">
        <v>9630</v>
      </c>
      <c r="HIK1303" t="s">
        <v>9631</v>
      </c>
      <c r="HIL1303" t="s">
        <v>9632</v>
      </c>
      <c r="HIM1303" t="s">
        <v>9633</v>
      </c>
      <c r="HIN1303" t="s">
        <v>9634</v>
      </c>
      <c r="HIO1303" t="s">
        <v>9635</v>
      </c>
      <c r="HIP1303" t="s">
        <v>9636</v>
      </c>
      <c r="HIQ1303" t="s">
        <v>9637</v>
      </c>
      <c r="HIR1303" t="s">
        <v>9638</v>
      </c>
      <c r="HIS1303" t="s">
        <v>9639</v>
      </c>
      <c r="HIT1303" t="s">
        <v>9640</v>
      </c>
      <c r="HIU1303" t="s">
        <v>9641</v>
      </c>
      <c r="HIV1303" t="s">
        <v>9642</v>
      </c>
      <c r="HIW1303" t="s">
        <v>9643</v>
      </c>
      <c r="HIX1303" t="s">
        <v>9644</v>
      </c>
      <c r="HIY1303" t="s">
        <v>9645</v>
      </c>
      <c r="HIZ1303" t="s">
        <v>9646</v>
      </c>
      <c r="HJA1303" t="s">
        <v>9647</v>
      </c>
      <c r="HJB1303" t="s">
        <v>3403</v>
      </c>
      <c r="HJC1303" t="s">
        <v>9648</v>
      </c>
      <c r="HJD1303" t="s">
        <v>9649</v>
      </c>
      <c r="HJE1303" t="s">
        <v>9650</v>
      </c>
      <c r="HJF1303" t="s">
        <v>9651</v>
      </c>
      <c r="HJG1303" t="s">
        <v>9652</v>
      </c>
      <c r="HJH1303" t="s">
        <v>9653</v>
      </c>
      <c r="HJI1303" t="s">
        <v>9654</v>
      </c>
      <c r="HJJ1303" t="s">
        <v>9655</v>
      </c>
      <c r="HJK1303" t="s">
        <v>9656</v>
      </c>
      <c r="HJL1303" t="s">
        <v>9657</v>
      </c>
      <c r="HJM1303" t="s">
        <v>9658</v>
      </c>
      <c r="HJN1303" t="s">
        <v>9659</v>
      </c>
      <c r="HJO1303" t="s">
        <v>9660</v>
      </c>
      <c r="HJP1303" t="s">
        <v>9661</v>
      </c>
      <c r="HJQ1303" t="s">
        <v>9662</v>
      </c>
      <c r="HJR1303" t="s">
        <v>9663</v>
      </c>
      <c r="HJS1303" t="s">
        <v>9664</v>
      </c>
      <c r="HJT1303" t="s">
        <v>9665</v>
      </c>
      <c r="HJU1303" t="s">
        <v>9666</v>
      </c>
      <c r="HJV1303" t="s">
        <v>9667</v>
      </c>
      <c r="HJW1303" t="s">
        <v>9668</v>
      </c>
      <c r="HJX1303" t="s">
        <v>9669</v>
      </c>
      <c r="HJY1303" t="s">
        <v>9670</v>
      </c>
      <c r="HJZ1303" t="s">
        <v>9671</v>
      </c>
      <c r="HKA1303" t="s">
        <v>9672</v>
      </c>
      <c r="HKB1303" t="s">
        <v>9673</v>
      </c>
      <c r="HKC1303" t="s">
        <v>9674</v>
      </c>
      <c r="HKD1303" t="s">
        <v>9675</v>
      </c>
      <c r="HKE1303" t="s">
        <v>3410</v>
      </c>
      <c r="HKF1303" t="s">
        <v>9676</v>
      </c>
      <c r="HKG1303" t="s">
        <v>9677</v>
      </c>
      <c r="HKH1303" t="s">
        <v>3411</v>
      </c>
      <c r="HKI1303" t="s">
        <v>9678</v>
      </c>
      <c r="HKJ1303" t="s">
        <v>9679</v>
      </c>
      <c r="HKK1303" t="s">
        <v>9680</v>
      </c>
      <c r="HKL1303" t="s">
        <v>9681</v>
      </c>
      <c r="HKM1303" t="s">
        <v>9682</v>
      </c>
      <c r="HKN1303" t="s">
        <v>9683</v>
      </c>
      <c r="HKO1303" t="s">
        <v>3412</v>
      </c>
      <c r="HKP1303" t="s">
        <v>9684</v>
      </c>
      <c r="HKQ1303" t="s">
        <v>9685</v>
      </c>
      <c r="HKR1303" t="s">
        <v>9686</v>
      </c>
      <c r="HKS1303" t="s">
        <v>9687</v>
      </c>
      <c r="HKT1303" t="s">
        <v>9688</v>
      </c>
      <c r="HKU1303" t="s">
        <v>9689</v>
      </c>
      <c r="HKV1303" t="s">
        <v>9690</v>
      </c>
      <c r="HKW1303" t="s">
        <v>9691</v>
      </c>
      <c r="HKX1303" t="s">
        <v>9692</v>
      </c>
      <c r="HKY1303" t="s">
        <v>9693</v>
      </c>
      <c r="HKZ1303" t="s">
        <v>9694</v>
      </c>
      <c r="HLA1303" t="s">
        <v>3413</v>
      </c>
      <c r="HLB1303" t="s">
        <v>9695</v>
      </c>
      <c r="HLC1303" t="s">
        <v>9696</v>
      </c>
      <c r="HLD1303" t="s">
        <v>9697</v>
      </c>
      <c r="HLE1303" t="s">
        <v>9698</v>
      </c>
      <c r="HLF1303" t="s">
        <v>9699</v>
      </c>
      <c r="HLG1303" t="s">
        <v>9700</v>
      </c>
      <c r="HLH1303" t="s">
        <v>9701</v>
      </c>
      <c r="HLI1303" t="s">
        <v>9702</v>
      </c>
      <c r="HLJ1303" t="s">
        <v>9703</v>
      </c>
      <c r="HLK1303" t="s">
        <v>9704</v>
      </c>
      <c r="HLL1303" t="s">
        <v>9705</v>
      </c>
      <c r="HLM1303" t="s">
        <v>3415</v>
      </c>
      <c r="HLN1303" t="s">
        <v>9706</v>
      </c>
      <c r="HLO1303" t="s">
        <v>3416</v>
      </c>
      <c r="HLP1303" t="s">
        <v>9707</v>
      </c>
      <c r="HLQ1303" t="s">
        <v>9708</v>
      </c>
      <c r="HLR1303" t="s">
        <v>9709</v>
      </c>
      <c r="HLS1303" t="s">
        <v>9710</v>
      </c>
      <c r="HLT1303" t="s">
        <v>9711</v>
      </c>
      <c r="HLU1303" t="s">
        <v>9712</v>
      </c>
      <c r="HLV1303" t="s">
        <v>9713</v>
      </c>
      <c r="HLW1303" t="s">
        <v>4372</v>
      </c>
      <c r="HLX1303" t="s">
        <v>9714</v>
      </c>
      <c r="HLY1303" t="s">
        <v>9715</v>
      </c>
      <c r="HLZ1303" t="s">
        <v>9716</v>
      </c>
      <c r="HMA1303" t="s">
        <v>9717</v>
      </c>
      <c r="HMB1303" t="s">
        <v>9718</v>
      </c>
      <c r="HMC1303" t="s">
        <v>9719</v>
      </c>
      <c r="HMD1303" t="s">
        <v>9720</v>
      </c>
      <c r="HME1303" t="s">
        <v>9721</v>
      </c>
      <c r="HMF1303" t="s">
        <v>9722</v>
      </c>
      <c r="HMG1303" t="s">
        <v>9723</v>
      </c>
      <c r="HMH1303" t="s">
        <v>9724</v>
      </c>
      <c r="HMI1303" t="s">
        <v>4929</v>
      </c>
      <c r="HMJ1303" t="s">
        <v>9725</v>
      </c>
      <c r="HMK1303" t="s">
        <v>9726</v>
      </c>
      <c r="HML1303" t="s">
        <v>9727</v>
      </c>
      <c r="HMM1303" t="s">
        <v>9728</v>
      </c>
      <c r="HMN1303" t="s">
        <v>9729</v>
      </c>
      <c r="HMO1303" t="s">
        <v>9730</v>
      </c>
      <c r="HMP1303" t="s">
        <v>9731</v>
      </c>
      <c r="HMQ1303" t="s">
        <v>9732</v>
      </c>
      <c r="HMR1303" t="s">
        <v>9733</v>
      </c>
      <c r="HMS1303" t="s">
        <v>9734</v>
      </c>
      <c r="HMT1303" t="s">
        <v>9735</v>
      </c>
      <c r="HMU1303" t="s">
        <v>9736</v>
      </c>
      <c r="HMV1303" t="s">
        <v>9737</v>
      </c>
      <c r="HMW1303" t="s">
        <v>9738</v>
      </c>
      <c r="HMX1303" t="s">
        <v>9739</v>
      </c>
      <c r="HMY1303" t="s">
        <v>9740</v>
      </c>
      <c r="HMZ1303" t="s">
        <v>9741</v>
      </c>
      <c r="HNA1303" t="s">
        <v>9742</v>
      </c>
      <c r="HNB1303" t="s">
        <v>9743</v>
      </c>
      <c r="HNC1303" t="s">
        <v>9744</v>
      </c>
      <c r="HND1303" t="s">
        <v>9745</v>
      </c>
      <c r="HNE1303" t="s">
        <v>3428</v>
      </c>
      <c r="HNF1303" t="s">
        <v>9746</v>
      </c>
      <c r="HNG1303" t="s">
        <v>9747</v>
      </c>
      <c r="HNH1303" t="s">
        <v>9748</v>
      </c>
      <c r="HNI1303" t="s">
        <v>9749</v>
      </c>
      <c r="HNJ1303" t="s">
        <v>9750</v>
      </c>
      <c r="HNK1303" t="s">
        <v>9751</v>
      </c>
      <c r="HNL1303" t="s">
        <v>9752</v>
      </c>
      <c r="HNM1303" t="s">
        <v>9753</v>
      </c>
      <c r="HNN1303" t="s">
        <v>9754</v>
      </c>
      <c r="HNO1303" t="s">
        <v>9755</v>
      </c>
      <c r="HNP1303" t="s">
        <v>3430</v>
      </c>
      <c r="HNQ1303" t="s">
        <v>9756</v>
      </c>
      <c r="HNR1303" t="s">
        <v>9757</v>
      </c>
      <c r="HNS1303" t="s">
        <v>9758</v>
      </c>
      <c r="HNT1303" t="s">
        <v>9759</v>
      </c>
      <c r="HNU1303" t="s">
        <v>9760</v>
      </c>
      <c r="HNV1303" t="s">
        <v>9761</v>
      </c>
      <c r="HNW1303" t="s">
        <v>3432</v>
      </c>
      <c r="HNX1303" t="s">
        <v>9762</v>
      </c>
      <c r="HNY1303" t="s">
        <v>9763</v>
      </c>
      <c r="HNZ1303" t="s">
        <v>9764</v>
      </c>
      <c r="HOA1303" t="s">
        <v>9765</v>
      </c>
      <c r="HOB1303" t="s">
        <v>2016</v>
      </c>
      <c r="HOC1303" t="s">
        <v>9766</v>
      </c>
      <c r="HOD1303" t="s">
        <v>2017</v>
      </c>
      <c r="HOE1303" t="s">
        <v>9767</v>
      </c>
      <c r="HOF1303" t="s">
        <v>9768</v>
      </c>
      <c r="HOG1303" t="s">
        <v>9769</v>
      </c>
      <c r="HOH1303" t="s">
        <v>9770</v>
      </c>
      <c r="HOI1303" t="s">
        <v>9771</v>
      </c>
      <c r="HOJ1303" t="s">
        <v>9772</v>
      </c>
      <c r="HOK1303" t="s">
        <v>4930</v>
      </c>
      <c r="HOL1303" t="s">
        <v>9773</v>
      </c>
      <c r="HOM1303" t="s">
        <v>9774</v>
      </c>
      <c r="HON1303" t="s">
        <v>3434</v>
      </c>
      <c r="HOO1303" t="s">
        <v>9775</v>
      </c>
      <c r="HOP1303" t="s">
        <v>9776</v>
      </c>
      <c r="HOQ1303" t="s">
        <v>9777</v>
      </c>
      <c r="HOR1303" t="s">
        <v>9778</v>
      </c>
      <c r="HOS1303" t="s">
        <v>9779</v>
      </c>
      <c r="HOT1303" t="s">
        <v>9780</v>
      </c>
      <c r="HOU1303" t="s">
        <v>9781</v>
      </c>
      <c r="HOV1303" t="s">
        <v>9782</v>
      </c>
      <c r="HOW1303" t="s">
        <v>3440</v>
      </c>
      <c r="HOX1303" t="s">
        <v>3442</v>
      </c>
      <c r="HOY1303" t="s">
        <v>4931</v>
      </c>
      <c r="HOZ1303" t="s">
        <v>1775</v>
      </c>
      <c r="HPA1303" t="s">
        <v>2020</v>
      </c>
      <c r="HPB1303" t="s">
        <v>9783</v>
      </c>
      <c r="HPC1303" t="s">
        <v>9784</v>
      </c>
      <c r="HPD1303" t="s">
        <v>9785</v>
      </c>
      <c r="HPE1303" t="s">
        <v>9786</v>
      </c>
      <c r="HPF1303" t="s">
        <v>9787</v>
      </c>
      <c r="HPG1303" t="s">
        <v>3446</v>
      </c>
      <c r="HPH1303" t="s">
        <v>9788</v>
      </c>
      <c r="HPI1303" t="s">
        <v>9789</v>
      </c>
      <c r="HPJ1303" t="s">
        <v>9790</v>
      </c>
      <c r="HPK1303" t="s">
        <v>9791</v>
      </c>
      <c r="HPL1303" t="s">
        <v>9792</v>
      </c>
      <c r="HPM1303" t="s">
        <v>9793</v>
      </c>
      <c r="HPN1303" t="s">
        <v>9794</v>
      </c>
      <c r="HPO1303" t="s">
        <v>9795</v>
      </c>
      <c r="HPP1303" t="s">
        <v>9796</v>
      </c>
      <c r="HPQ1303" t="s">
        <v>9797</v>
      </c>
      <c r="HPR1303" t="s">
        <v>9798</v>
      </c>
      <c r="HPS1303" t="s">
        <v>9799</v>
      </c>
      <c r="HPT1303" t="s">
        <v>2023</v>
      </c>
      <c r="HPU1303" t="s">
        <v>9800</v>
      </c>
      <c r="HPV1303" t="s">
        <v>9801</v>
      </c>
      <c r="HPW1303" t="s">
        <v>9802</v>
      </c>
      <c r="HPX1303" t="s">
        <v>9803</v>
      </c>
      <c r="HPY1303" t="s">
        <v>9804</v>
      </c>
      <c r="HPZ1303" t="s">
        <v>9805</v>
      </c>
      <c r="HQA1303" t="s">
        <v>9806</v>
      </c>
      <c r="HQB1303" t="s">
        <v>3452</v>
      </c>
      <c r="HQC1303" t="s">
        <v>4932</v>
      </c>
      <c r="HQD1303" t="s">
        <v>9807</v>
      </c>
      <c r="HQE1303" t="s">
        <v>3453</v>
      </c>
      <c r="HQF1303" t="s">
        <v>9808</v>
      </c>
      <c r="HQG1303" t="s">
        <v>3456</v>
      </c>
      <c r="HQH1303" t="s">
        <v>3458</v>
      </c>
      <c r="HQI1303" t="s">
        <v>3459</v>
      </c>
      <c r="HQJ1303" t="s">
        <v>9809</v>
      </c>
      <c r="HQK1303" t="s">
        <v>9810</v>
      </c>
      <c r="HQL1303" t="s">
        <v>9811</v>
      </c>
      <c r="HQM1303" t="s">
        <v>9812</v>
      </c>
      <c r="HQN1303" t="s">
        <v>9813</v>
      </c>
      <c r="HQO1303" t="s">
        <v>9814</v>
      </c>
      <c r="HQP1303" t="s">
        <v>3462</v>
      </c>
      <c r="HQQ1303" t="s">
        <v>9815</v>
      </c>
      <c r="HQR1303" t="s">
        <v>9816</v>
      </c>
      <c r="HQS1303" t="s">
        <v>9817</v>
      </c>
      <c r="HQT1303" t="s">
        <v>9818</v>
      </c>
      <c r="HQU1303" t="s">
        <v>2025</v>
      </c>
      <c r="HQV1303" t="s">
        <v>3464</v>
      </c>
      <c r="HQW1303" t="s">
        <v>9819</v>
      </c>
      <c r="HQX1303" t="s">
        <v>9820</v>
      </c>
      <c r="HQY1303" t="s">
        <v>3465</v>
      </c>
      <c r="HQZ1303" t="s">
        <v>9821</v>
      </c>
      <c r="HRA1303" t="s">
        <v>9822</v>
      </c>
      <c r="HRB1303" t="s">
        <v>9823</v>
      </c>
      <c r="HRC1303" t="s">
        <v>4933</v>
      </c>
      <c r="HRD1303" t="s">
        <v>9824</v>
      </c>
      <c r="HRE1303" t="s">
        <v>3466</v>
      </c>
      <c r="HRF1303" t="s">
        <v>9825</v>
      </c>
      <c r="HRG1303" t="s">
        <v>9826</v>
      </c>
      <c r="HRH1303" t="s">
        <v>9827</v>
      </c>
      <c r="HRI1303" t="s">
        <v>3468</v>
      </c>
      <c r="HRJ1303" t="s">
        <v>9828</v>
      </c>
      <c r="HRK1303" t="s">
        <v>9829</v>
      </c>
      <c r="HRL1303" t="s">
        <v>1776</v>
      </c>
      <c r="HRM1303" t="s">
        <v>9830</v>
      </c>
      <c r="HRN1303" t="s">
        <v>9831</v>
      </c>
      <c r="HRO1303" t="s">
        <v>3471</v>
      </c>
      <c r="HRP1303" t="s">
        <v>9832</v>
      </c>
      <c r="HRQ1303" t="s">
        <v>9833</v>
      </c>
      <c r="HRR1303" t="s">
        <v>9834</v>
      </c>
      <c r="HRS1303" t="s">
        <v>9835</v>
      </c>
      <c r="HRT1303" t="s">
        <v>3473</v>
      </c>
      <c r="HRU1303" t="s">
        <v>9836</v>
      </c>
      <c r="HRV1303" t="s">
        <v>3474</v>
      </c>
      <c r="HRW1303" t="s">
        <v>9837</v>
      </c>
      <c r="HRX1303" t="s">
        <v>3475</v>
      </c>
      <c r="HRY1303" t="s">
        <v>9838</v>
      </c>
      <c r="HRZ1303" t="s">
        <v>9839</v>
      </c>
      <c r="HSA1303" t="s">
        <v>9840</v>
      </c>
      <c r="HSB1303" t="s">
        <v>9841</v>
      </c>
      <c r="HSC1303" t="s">
        <v>9842</v>
      </c>
      <c r="HSD1303" t="s">
        <v>9843</v>
      </c>
      <c r="HSE1303" t="s">
        <v>9844</v>
      </c>
      <c r="HSF1303" t="s">
        <v>3477</v>
      </c>
      <c r="HSG1303" t="s">
        <v>9845</v>
      </c>
      <c r="HSH1303" t="s">
        <v>9846</v>
      </c>
      <c r="HSI1303" t="s">
        <v>9847</v>
      </c>
      <c r="HSJ1303" t="s">
        <v>9848</v>
      </c>
      <c r="HSK1303" t="s">
        <v>9849</v>
      </c>
      <c r="HSL1303" t="s">
        <v>9850</v>
      </c>
      <c r="HSM1303" t="s">
        <v>9851</v>
      </c>
      <c r="HSN1303" t="s">
        <v>9852</v>
      </c>
      <c r="HSO1303" t="s">
        <v>9853</v>
      </c>
      <c r="HSP1303" t="s">
        <v>9854</v>
      </c>
      <c r="HSQ1303" t="s">
        <v>9855</v>
      </c>
      <c r="HSR1303" t="s">
        <v>9856</v>
      </c>
      <c r="HSS1303" t="s">
        <v>9857</v>
      </c>
      <c r="HST1303" t="s">
        <v>9858</v>
      </c>
      <c r="HSU1303" t="s">
        <v>9859</v>
      </c>
      <c r="HSV1303" t="s">
        <v>9860</v>
      </c>
      <c r="HSW1303" t="s">
        <v>9861</v>
      </c>
      <c r="HSX1303" t="s">
        <v>3482</v>
      </c>
      <c r="HSY1303" t="s">
        <v>9862</v>
      </c>
      <c r="HSZ1303" t="s">
        <v>9863</v>
      </c>
      <c r="HTA1303" t="s">
        <v>9864</v>
      </c>
      <c r="HTB1303" t="s">
        <v>3483</v>
      </c>
      <c r="HTC1303" t="s">
        <v>9865</v>
      </c>
      <c r="HTD1303" t="s">
        <v>3484</v>
      </c>
      <c r="HTE1303" t="s">
        <v>1777</v>
      </c>
    </row>
    <row r="1304" spans="1:5933">
      <c r="A1304" t="s">
        <v>16068</v>
      </c>
      <c r="B1304" t="s">
        <v>1319</v>
      </c>
      <c r="C1304" t="s">
        <v>339</v>
      </c>
      <c r="D1304" t="s">
        <v>1669</v>
      </c>
      <c r="E1304" t="b">
        <v>0</v>
      </c>
      <c r="F1304" t="b">
        <v>1</v>
      </c>
      <c r="G1304" t="b">
        <v>0</v>
      </c>
      <c r="M1304" t="s">
        <v>1666</v>
      </c>
      <c r="O1304" t="b">
        <v>0</v>
      </c>
      <c r="Q1304" t="s">
        <v>1670</v>
      </c>
      <c r="R1304" t="s">
        <v>1671</v>
      </c>
      <c r="S1304" t="b">
        <v>0</v>
      </c>
      <c r="T1304" t="s">
        <v>214</v>
      </c>
      <c r="U1304" t="s">
        <v>1672</v>
      </c>
      <c r="V1304" t="s">
        <v>1673</v>
      </c>
      <c r="W1304" t="s">
        <v>1674</v>
      </c>
      <c r="X1304" t="s">
        <v>1675</v>
      </c>
      <c r="Y1304" t="s">
        <v>1676</v>
      </c>
      <c r="Z1304" t="s">
        <v>1677</v>
      </c>
      <c r="AA1304" t="s">
        <v>1678</v>
      </c>
      <c r="AB1304" t="s">
        <v>1679</v>
      </c>
      <c r="AC1304" t="s">
        <v>1680</v>
      </c>
      <c r="AD1304" t="s">
        <v>1681</v>
      </c>
    </row>
    <row r="1305" spans="1:5933">
      <c r="A1305" t="s">
        <v>16069</v>
      </c>
      <c r="B1305" t="s">
        <v>1319</v>
      </c>
      <c r="C1305" t="s">
        <v>1671</v>
      </c>
      <c r="D1305" t="s">
        <v>1683</v>
      </c>
      <c r="E1305" t="b">
        <v>0</v>
      </c>
      <c r="F1305" t="b">
        <v>1</v>
      </c>
      <c r="G1305" t="b">
        <v>0</v>
      </c>
      <c r="H1305" t="s">
        <v>1684</v>
      </c>
      <c r="I1305" t="s">
        <v>1685</v>
      </c>
      <c r="K1305" t="s">
        <v>1686</v>
      </c>
      <c r="M1305" t="s">
        <v>1666</v>
      </c>
      <c r="O1305" t="b">
        <v>0</v>
      </c>
      <c r="P1305" t="s">
        <v>1669</v>
      </c>
      <c r="Q1305" t="s">
        <v>1687</v>
      </c>
      <c r="R1305" t="s">
        <v>215</v>
      </c>
      <c r="S1305" t="b">
        <v>1</v>
      </c>
    </row>
    <row r="1306" spans="1:5933">
      <c r="A1306" t="s">
        <v>16070</v>
      </c>
      <c r="B1306" t="s">
        <v>1319</v>
      </c>
      <c r="C1306" t="s">
        <v>347</v>
      </c>
      <c r="D1306" t="s">
        <v>1779</v>
      </c>
      <c r="E1306" t="b">
        <v>0</v>
      </c>
      <c r="F1306" t="b">
        <v>1</v>
      </c>
      <c r="G1306" t="b">
        <v>0</v>
      </c>
      <c r="H1306" t="s">
        <v>1780</v>
      </c>
      <c r="I1306" t="s">
        <v>1781</v>
      </c>
      <c r="M1306" t="s">
        <v>1666</v>
      </c>
      <c r="O1306" t="b">
        <v>0</v>
      </c>
      <c r="Q1306" t="s">
        <v>1687</v>
      </c>
      <c r="R1306" t="s">
        <v>215</v>
      </c>
      <c r="S1306" t="b">
        <v>0</v>
      </c>
    </row>
    <row r="1307" spans="1:5933">
      <c r="A1307" t="s">
        <v>16071</v>
      </c>
      <c r="B1307" t="s">
        <v>1319</v>
      </c>
      <c r="C1307" t="s">
        <v>348</v>
      </c>
      <c r="D1307" t="s">
        <v>1783</v>
      </c>
      <c r="E1307" t="b">
        <v>0</v>
      </c>
      <c r="F1307" t="b">
        <v>1</v>
      </c>
      <c r="G1307" t="b">
        <v>0</v>
      </c>
      <c r="H1307" t="s">
        <v>1780</v>
      </c>
      <c r="I1307" t="s">
        <v>1784</v>
      </c>
      <c r="M1307" t="s">
        <v>1666</v>
      </c>
      <c r="O1307" t="b">
        <v>0</v>
      </c>
      <c r="Q1307" t="s">
        <v>1687</v>
      </c>
      <c r="R1307" t="s">
        <v>215</v>
      </c>
      <c r="S1307" t="b">
        <v>0</v>
      </c>
    </row>
    <row r="1308" spans="1:5933">
      <c r="A1308" t="s">
        <v>16072</v>
      </c>
      <c r="B1308" t="s">
        <v>1319</v>
      </c>
      <c r="C1308" t="s">
        <v>341</v>
      </c>
      <c r="D1308" t="s">
        <v>1786</v>
      </c>
      <c r="E1308" t="b">
        <v>0</v>
      </c>
      <c r="F1308" t="b">
        <v>0</v>
      </c>
      <c r="G1308" t="b">
        <v>0</v>
      </c>
      <c r="M1308" t="s">
        <v>1666</v>
      </c>
      <c r="O1308" t="b">
        <v>0</v>
      </c>
      <c r="Q1308" t="s">
        <v>1670</v>
      </c>
      <c r="R1308" t="s">
        <v>215</v>
      </c>
      <c r="S1308" t="b">
        <v>0</v>
      </c>
      <c r="T1308" t="s">
        <v>1787</v>
      </c>
      <c r="U1308" t="s">
        <v>1788</v>
      </c>
      <c r="V1308" t="s">
        <v>1789</v>
      </c>
      <c r="W1308" t="s">
        <v>1790</v>
      </c>
      <c r="X1308" t="s">
        <v>1791</v>
      </c>
    </row>
    <row r="1309" spans="1:5933">
      <c r="A1309" t="s">
        <v>16073</v>
      </c>
      <c r="B1309" t="s">
        <v>1319</v>
      </c>
      <c r="C1309" t="s">
        <v>453</v>
      </c>
      <c r="D1309" t="s">
        <v>1793</v>
      </c>
      <c r="E1309" t="b">
        <v>0</v>
      </c>
      <c r="F1309" t="b">
        <v>0</v>
      </c>
      <c r="G1309" t="b">
        <v>0</v>
      </c>
      <c r="J1309" t="s">
        <v>1794</v>
      </c>
      <c r="K1309" t="s">
        <v>1795</v>
      </c>
      <c r="L1309" t="s">
        <v>1796</v>
      </c>
      <c r="M1309" t="s">
        <v>1666</v>
      </c>
      <c r="O1309" t="b">
        <v>0</v>
      </c>
      <c r="Q1309" t="s">
        <v>1687</v>
      </c>
      <c r="R1309" t="s">
        <v>215</v>
      </c>
      <c r="S1309" t="b">
        <v>0</v>
      </c>
    </row>
    <row r="1310" spans="1:5933">
      <c r="A1310" t="s">
        <v>16074</v>
      </c>
      <c r="B1310" t="s">
        <v>1320</v>
      </c>
      <c r="C1310" t="s">
        <v>358</v>
      </c>
      <c r="D1310" t="s">
        <v>4857</v>
      </c>
      <c r="E1310" t="b">
        <v>0</v>
      </c>
      <c r="F1310" t="b">
        <v>1</v>
      </c>
      <c r="G1310" t="b">
        <v>0</v>
      </c>
      <c r="M1310" t="s">
        <v>1666</v>
      </c>
      <c r="O1310" t="b">
        <v>1</v>
      </c>
      <c r="Q1310" t="s">
        <v>1670</v>
      </c>
      <c r="R1310" t="s">
        <v>215</v>
      </c>
      <c r="S1310" t="b">
        <v>0</v>
      </c>
      <c r="T1310" t="s">
        <v>4947</v>
      </c>
      <c r="U1310" t="s">
        <v>4948</v>
      </c>
      <c r="V1310" t="s">
        <v>4949</v>
      </c>
      <c r="W1310" t="s">
        <v>4950</v>
      </c>
      <c r="X1310" t="s">
        <v>2060</v>
      </c>
      <c r="Y1310" t="s">
        <v>4951</v>
      </c>
      <c r="Z1310" t="s">
        <v>4952</v>
      </c>
      <c r="AA1310" t="s">
        <v>4953</v>
      </c>
      <c r="AB1310" t="s">
        <v>4954</v>
      </c>
      <c r="AC1310" t="s">
        <v>4955</v>
      </c>
      <c r="AD1310" t="s">
        <v>4321</v>
      </c>
      <c r="AE1310" t="s">
        <v>4956</v>
      </c>
      <c r="AF1310" t="s">
        <v>2069</v>
      </c>
      <c r="AG1310" t="s">
        <v>4957</v>
      </c>
      <c r="AH1310" t="s">
        <v>4958</v>
      </c>
      <c r="AI1310" t="s">
        <v>2071</v>
      </c>
      <c r="AJ1310" t="s">
        <v>4959</v>
      </c>
      <c r="AK1310" t="s">
        <v>4960</v>
      </c>
      <c r="AL1310" t="s">
        <v>4961</v>
      </c>
      <c r="AM1310" t="s">
        <v>2073</v>
      </c>
      <c r="AN1310" t="s">
        <v>4962</v>
      </c>
      <c r="AO1310" t="s">
        <v>4963</v>
      </c>
      <c r="AP1310" t="s">
        <v>1804</v>
      </c>
      <c r="AQ1310" t="s">
        <v>4964</v>
      </c>
      <c r="AR1310" t="s">
        <v>4965</v>
      </c>
      <c r="AS1310" t="s">
        <v>4966</v>
      </c>
      <c r="AT1310" t="s">
        <v>4967</v>
      </c>
      <c r="AU1310" t="s">
        <v>4968</v>
      </c>
      <c r="AV1310" t="s">
        <v>4969</v>
      </c>
      <c r="AW1310" t="s">
        <v>4970</v>
      </c>
      <c r="AX1310" t="s">
        <v>4971</v>
      </c>
      <c r="AY1310" t="s">
        <v>4972</v>
      </c>
      <c r="AZ1310" t="s">
        <v>4322</v>
      </c>
      <c r="BA1310" t="s">
        <v>1805</v>
      </c>
      <c r="BB1310" t="s">
        <v>4973</v>
      </c>
      <c r="BC1310" t="s">
        <v>4974</v>
      </c>
      <c r="BD1310" t="s">
        <v>4975</v>
      </c>
      <c r="BE1310" t="s">
        <v>4976</v>
      </c>
      <c r="BF1310" t="s">
        <v>4977</v>
      </c>
      <c r="BG1310" t="s">
        <v>4978</v>
      </c>
      <c r="BH1310" t="s">
        <v>2077</v>
      </c>
      <c r="BI1310" t="s">
        <v>4979</v>
      </c>
      <c r="BJ1310" t="s">
        <v>4980</v>
      </c>
      <c r="BK1310" t="s">
        <v>2078</v>
      </c>
      <c r="BL1310" t="s">
        <v>4981</v>
      </c>
      <c r="BM1310" t="s">
        <v>2079</v>
      </c>
      <c r="BN1310" t="s">
        <v>4982</v>
      </c>
      <c r="BO1310" t="s">
        <v>4983</v>
      </c>
      <c r="BP1310" t="s">
        <v>4984</v>
      </c>
      <c r="BQ1310" t="s">
        <v>4985</v>
      </c>
      <c r="BR1310" t="s">
        <v>4986</v>
      </c>
      <c r="BS1310" t="s">
        <v>4987</v>
      </c>
      <c r="BT1310" t="s">
        <v>4988</v>
      </c>
      <c r="BU1310" t="s">
        <v>4989</v>
      </c>
      <c r="BV1310" t="s">
        <v>4990</v>
      </c>
      <c r="BW1310" t="s">
        <v>4991</v>
      </c>
      <c r="BX1310" t="s">
        <v>4992</v>
      </c>
      <c r="BY1310" t="s">
        <v>4993</v>
      </c>
      <c r="BZ1310" t="s">
        <v>4994</v>
      </c>
      <c r="CA1310" t="s">
        <v>1692</v>
      </c>
      <c r="CB1310" t="s">
        <v>4995</v>
      </c>
      <c r="CC1310" t="s">
        <v>4996</v>
      </c>
      <c r="CD1310" t="s">
        <v>2082</v>
      </c>
      <c r="CE1310" t="s">
        <v>4997</v>
      </c>
      <c r="CF1310" t="s">
        <v>4998</v>
      </c>
      <c r="CG1310" t="s">
        <v>4999</v>
      </c>
      <c r="CH1310" t="s">
        <v>5000</v>
      </c>
      <c r="CI1310" t="s">
        <v>5001</v>
      </c>
      <c r="CJ1310" t="s">
        <v>5002</v>
      </c>
      <c r="CK1310" t="s">
        <v>5003</v>
      </c>
      <c r="CL1310" t="s">
        <v>75</v>
      </c>
      <c r="CM1310" t="s">
        <v>5004</v>
      </c>
      <c r="CN1310" t="s">
        <v>5005</v>
      </c>
      <c r="CO1310" t="s">
        <v>4858</v>
      </c>
      <c r="CP1310" t="s">
        <v>5006</v>
      </c>
      <c r="CQ1310" t="s">
        <v>2088</v>
      </c>
      <c r="CR1310" t="s">
        <v>5007</v>
      </c>
      <c r="CS1310" t="s">
        <v>5008</v>
      </c>
      <c r="CT1310" t="s">
        <v>2089</v>
      </c>
      <c r="CU1310" t="s">
        <v>5009</v>
      </c>
      <c r="CV1310" t="s">
        <v>5010</v>
      </c>
      <c r="CW1310" t="s">
        <v>5011</v>
      </c>
      <c r="CX1310" t="s">
        <v>5012</v>
      </c>
      <c r="CY1310" t="s">
        <v>1693</v>
      </c>
      <c r="CZ1310" t="s">
        <v>5013</v>
      </c>
      <c r="DA1310" t="s">
        <v>5014</v>
      </c>
      <c r="DB1310" t="s">
        <v>2091</v>
      </c>
      <c r="DC1310" t="s">
        <v>5015</v>
      </c>
      <c r="DD1310" t="s">
        <v>5016</v>
      </c>
      <c r="DE1310" t="s">
        <v>5017</v>
      </c>
      <c r="DF1310" t="s">
        <v>5018</v>
      </c>
      <c r="DG1310" t="s">
        <v>5019</v>
      </c>
      <c r="DH1310" t="s">
        <v>5020</v>
      </c>
      <c r="DI1310" t="s">
        <v>5021</v>
      </c>
      <c r="DJ1310" t="s">
        <v>2092</v>
      </c>
      <c r="DK1310" t="s">
        <v>5022</v>
      </c>
      <c r="DL1310" t="s">
        <v>5023</v>
      </c>
      <c r="DM1310" t="s">
        <v>244</v>
      </c>
      <c r="DN1310" t="s">
        <v>5024</v>
      </c>
      <c r="DO1310" t="s">
        <v>5025</v>
      </c>
      <c r="DP1310" t="s">
        <v>5026</v>
      </c>
      <c r="DQ1310" t="s">
        <v>5027</v>
      </c>
      <c r="DR1310" t="s">
        <v>5028</v>
      </c>
      <c r="DS1310" t="s">
        <v>5029</v>
      </c>
      <c r="DT1310" t="s">
        <v>5030</v>
      </c>
      <c r="DU1310" t="s">
        <v>5031</v>
      </c>
      <c r="DV1310" t="s">
        <v>1808</v>
      </c>
      <c r="DW1310" t="s">
        <v>5032</v>
      </c>
      <c r="DX1310" t="s">
        <v>5033</v>
      </c>
      <c r="DY1310" t="s">
        <v>5034</v>
      </c>
      <c r="DZ1310" t="s">
        <v>2095</v>
      </c>
      <c r="EA1310" t="s">
        <v>5035</v>
      </c>
      <c r="EB1310" t="s">
        <v>5036</v>
      </c>
      <c r="EC1310" t="s">
        <v>1695</v>
      </c>
      <c r="ED1310" t="s">
        <v>5037</v>
      </c>
      <c r="EE1310" t="s">
        <v>5038</v>
      </c>
      <c r="EF1310" t="s">
        <v>2096</v>
      </c>
      <c r="EG1310" t="s">
        <v>4393</v>
      </c>
      <c r="EH1310" t="s">
        <v>5039</v>
      </c>
      <c r="EI1310" t="s">
        <v>5040</v>
      </c>
      <c r="EJ1310" t="s">
        <v>2097</v>
      </c>
      <c r="EK1310" t="s">
        <v>4585</v>
      </c>
      <c r="EL1310" t="s">
        <v>5041</v>
      </c>
      <c r="EM1310" t="s">
        <v>5042</v>
      </c>
      <c r="EN1310" t="s">
        <v>5043</v>
      </c>
      <c r="EO1310" t="s">
        <v>5044</v>
      </c>
      <c r="EP1310" t="s">
        <v>5045</v>
      </c>
      <c r="EQ1310" t="s">
        <v>2100</v>
      </c>
      <c r="ER1310" t="s">
        <v>2101</v>
      </c>
      <c r="ES1310" t="s">
        <v>5046</v>
      </c>
      <c r="ET1310" t="s">
        <v>5047</v>
      </c>
      <c r="EU1310" t="s">
        <v>5048</v>
      </c>
      <c r="EV1310" t="s">
        <v>5049</v>
      </c>
      <c r="EW1310" t="s">
        <v>5050</v>
      </c>
      <c r="EX1310" t="s">
        <v>5051</v>
      </c>
      <c r="EY1310" t="s">
        <v>5052</v>
      </c>
      <c r="EZ1310" t="s">
        <v>5053</v>
      </c>
      <c r="FA1310" t="s">
        <v>5054</v>
      </c>
      <c r="FB1310" t="s">
        <v>5055</v>
      </c>
      <c r="FC1310" t="s">
        <v>5056</v>
      </c>
      <c r="FD1310" t="s">
        <v>5057</v>
      </c>
      <c r="FE1310" t="s">
        <v>5058</v>
      </c>
      <c r="FF1310" t="s">
        <v>5059</v>
      </c>
      <c r="FG1310" t="s">
        <v>5060</v>
      </c>
      <c r="FH1310" t="s">
        <v>5061</v>
      </c>
      <c r="FI1310" t="s">
        <v>5062</v>
      </c>
      <c r="FJ1310" t="s">
        <v>5063</v>
      </c>
      <c r="FK1310" t="s">
        <v>5064</v>
      </c>
      <c r="FL1310" t="s">
        <v>5065</v>
      </c>
      <c r="FM1310" t="s">
        <v>5066</v>
      </c>
      <c r="FN1310" t="s">
        <v>5067</v>
      </c>
      <c r="FO1310" t="s">
        <v>5068</v>
      </c>
      <c r="FP1310" t="s">
        <v>5069</v>
      </c>
      <c r="FQ1310" t="s">
        <v>5070</v>
      </c>
      <c r="FR1310" t="s">
        <v>5071</v>
      </c>
      <c r="FS1310" t="s">
        <v>5072</v>
      </c>
      <c r="FT1310" t="s">
        <v>2110</v>
      </c>
      <c r="FU1310" t="s">
        <v>1697</v>
      </c>
      <c r="FV1310" t="s">
        <v>5073</v>
      </c>
      <c r="FW1310" t="s">
        <v>5074</v>
      </c>
      <c r="FX1310" t="s">
        <v>5075</v>
      </c>
      <c r="FY1310" t="s">
        <v>5076</v>
      </c>
      <c r="FZ1310" t="s">
        <v>1809</v>
      </c>
      <c r="GA1310" t="s">
        <v>5077</v>
      </c>
      <c r="GB1310" t="s">
        <v>5078</v>
      </c>
      <c r="GC1310" t="s">
        <v>5079</v>
      </c>
      <c r="GD1310" t="s">
        <v>1698</v>
      </c>
      <c r="GE1310" t="s">
        <v>5080</v>
      </c>
      <c r="GF1310" t="s">
        <v>5081</v>
      </c>
      <c r="GG1310" t="s">
        <v>5082</v>
      </c>
      <c r="GH1310" t="s">
        <v>2113</v>
      </c>
      <c r="GI1310" t="s">
        <v>5083</v>
      </c>
      <c r="GJ1310" t="s">
        <v>5084</v>
      </c>
      <c r="GK1310" t="s">
        <v>5085</v>
      </c>
      <c r="GL1310" t="s">
        <v>5086</v>
      </c>
      <c r="GM1310" t="s">
        <v>2114</v>
      </c>
      <c r="GN1310" t="s">
        <v>5087</v>
      </c>
      <c r="GO1310" t="s">
        <v>5088</v>
      </c>
      <c r="GP1310" t="s">
        <v>5089</v>
      </c>
      <c r="GQ1310" t="s">
        <v>5090</v>
      </c>
      <c r="GR1310" t="s">
        <v>5091</v>
      </c>
      <c r="GS1310" t="s">
        <v>5092</v>
      </c>
      <c r="GT1310" t="s">
        <v>5093</v>
      </c>
      <c r="GU1310" t="s">
        <v>5094</v>
      </c>
      <c r="GV1310" t="s">
        <v>5095</v>
      </c>
      <c r="GW1310" t="s">
        <v>5096</v>
      </c>
      <c r="GX1310" t="s">
        <v>5097</v>
      </c>
      <c r="GY1310" t="s">
        <v>5098</v>
      </c>
      <c r="GZ1310" t="s">
        <v>5099</v>
      </c>
      <c r="HA1310" t="s">
        <v>5100</v>
      </c>
      <c r="HB1310" t="s">
        <v>5101</v>
      </c>
      <c r="HC1310" t="s">
        <v>5102</v>
      </c>
      <c r="HD1310" t="s">
        <v>5103</v>
      </c>
      <c r="HE1310" t="s">
        <v>5104</v>
      </c>
      <c r="HF1310" t="s">
        <v>5105</v>
      </c>
      <c r="HG1310" t="s">
        <v>5106</v>
      </c>
      <c r="HH1310" t="s">
        <v>5107</v>
      </c>
      <c r="HI1310" t="s">
        <v>5108</v>
      </c>
      <c r="HJ1310" t="s">
        <v>5109</v>
      </c>
      <c r="HK1310" t="s">
        <v>5110</v>
      </c>
      <c r="HL1310" t="s">
        <v>5111</v>
      </c>
      <c r="HM1310" t="s">
        <v>5112</v>
      </c>
      <c r="HN1310" t="s">
        <v>5113</v>
      </c>
      <c r="HO1310" t="s">
        <v>5114</v>
      </c>
      <c r="HP1310" t="s">
        <v>2117</v>
      </c>
      <c r="HQ1310" t="s">
        <v>1810</v>
      </c>
      <c r="HR1310" t="s">
        <v>5115</v>
      </c>
      <c r="HS1310" t="s">
        <v>5116</v>
      </c>
      <c r="HT1310" t="s">
        <v>5117</v>
      </c>
      <c r="HU1310" t="s">
        <v>5118</v>
      </c>
      <c r="HV1310" t="s">
        <v>5119</v>
      </c>
      <c r="HW1310" t="s">
        <v>2118</v>
      </c>
      <c r="HX1310" t="s">
        <v>5120</v>
      </c>
      <c r="HY1310" t="s">
        <v>5121</v>
      </c>
      <c r="HZ1310" t="s">
        <v>5122</v>
      </c>
      <c r="IA1310" t="s">
        <v>5123</v>
      </c>
      <c r="IB1310" t="s">
        <v>1812</v>
      </c>
      <c r="IC1310" t="s">
        <v>5124</v>
      </c>
      <c r="ID1310" t="s">
        <v>5125</v>
      </c>
      <c r="IE1310" t="s">
        <v>5126</v>
      </c>
      <c r="IF1310" t="s">
        <v>5127</v>
      </c>
      <c r="IG1310" t="s">
        <v>1813</v>
      </c>
      <c r="IH1310" t="s">
        <v>5128</v>
      </c>
      <c r="II1310" t="s">
        <v>5129</v>
      </c>
      <c r="IJ1310" t="s">
        <v>2119</v>
      </c>
      <c r="IK1310" t="s">
        <v>5130</v>
      </c>
      <c r="IL1310" t="s">
        <v>5131</v>
      </c>
      <c r="IM1310" t="s">
        <v>5132</v>
      </c>
      <c r="IN1310" t="s">
        <v>5133</v>
      </c>
      <c r="IO1310" t="s">
        <v>5134</v>
      </c>
      <c r="IP1310" t="s">
        <v>5135</v>
      </c>
      <c r="IQ1310" t="s">
        <v>4859</v>
      </c>
      <c r="IR1310" t="s">
        <v>5136</v>
      </c>
      <c r="IS1310" t="s">
        <v>5137</v>
      </c>
      <c r="IT1310" t="s">
        <v>5138</v>
      </c>
      <c r="IU1310" t="s">
        <v>5139</v>
      </c>
      <c r="IV1310" t="s">
        <v>5140</v>
      </c>
      <c r="IW1310" t="s">
        <v>5141</v>
      </c>
      <c r="IX1310" t="s">
        <v>2123</v>
      </c>
      <c r="IY1310" t="s">
        <v>5142</v>
      </c>
      <c r="IZ1310" t="s">
        <v>2124</v>
      </c>
      <c r="JA1310" t="s">
        <v>5143</v>
      </c>
      <c r="JB1310" t="s">
        <v>5144</v>
      </c>
      <c r="JC1310" t="s">
        <v>1815</v>
      </c>
      <c r="JD1310" t="s">
        <v>5145</v>
      </c>
      <c r="JE1310" t="s">
        <v>5146</v>
      </c>
      <c r="JF1310" t="s">
        <v>5147</v>
      </c>
      <c r="JG1310" t="s">
        <v>5148</v>
      </c>
      <c r="JH1310" t="s">
        <v>5149</v>
      </c>
      <c r="JI1310" t="s">
        <v>5150</v>
      </c>
      <c r="JJ1310" t="s">
        <v>5151</v>
      </c>
      <c r="JK1310" t="s">
        <v>5152</v>
      </c>
      <c r="JL1310" t="s">
        <v>5153</v>
      </c>
      <c r="JM1310" t="s">
        <v>5154</v>
      </c>
      <c r="JN1310" t="s">
        <v>5155</v>
      </c>
      <c r="JO1310" t="s">
        <v>5156</v>
      </c>
      <c r="JP1310" t="s">
        <v>2127</v>
      </c>
      <c r="JQ1310" t="s">
        <v>5157</v>
      </c>
      <c r="JR1310" t="s">
        <v>5158</v>
      </c>
      <c r="JS1310" t="s">
        <v>1816</v>
      </c>
      <c r="JT1310" t="s">
        <v>5159</v>
      </c>
      <c r="JU1310" t="s">
        <v>5160</v>
      </c>
      <c r="JV1310" t="s">
        <v>5161</v>
      </c>
      <c r="JW1310" t="s">
        <v>5162</v>
      </c>
      <c r="JX1310" t="s">
        <v>5163</v>
      </c>
      <c r="JY1310" t="s">
        <v>2128</v>
      </c>
      <c r="JZ1310" t="s">
        <v>4860</v>
      </c>
      <c r="KA1310" t="s">
        <v>5164</v>
      </c>
      <c r="KB1310" t="s">
        <v>5165</v>
      </c>
      <c r="KC1310" t="s">
        <v>5166</v>
      </c>
      <c r="KD1310" t="s">
        <v>5167</v>
      </c>
      <c r="KE1310" t="s">
        <v>5168</v>
      </c>
      <c r="KF1310" t="s">
        <v>5169</v>
      </c>
      <c r="KG1310" t="s">
        <v>5170</v>
      </c>
      <c r="KH1310" t="s">
        <v>5171</v>
      </c>
      <c r="KI1310" t="s">
        <v>5172</v>
      </c>
      <c r="KJ1310" t="s">
        <v>5173</v>
      </c>
      <c r="KK1310" t="s">
        <v>2131</v>
      </c>
      <c r="KL1310" t="s">
        <v>5174</v>
      </c>
      <c r="KM1310" t="s">
        <v>5175</v>
      </c>
      <c r="KN1310" t="s">
        <v>2133</v>
      </c>
      <c r="KO1310" t="s">
        <v>5176</v>
      </c>
      <c r="KP1310" t="s">
        <v>5177</v>
      </c>
      <c r="KQ1310" t="s">
        <v>5178</v>
      </c>
      <c r="KR1310" t="s">
        <v>4861</v>
      </c>
      <c r="KS1310" t="s">
        <v>5179</v>
      </c>
      <c r="KT1310" t="s">
        <v>5180</v>
      </c>
      <c r="KU1310" t="s">
        <v>5181</v>
      </c>
      <c r="KV1310" t="s">
        <v>5182</v>
      </c>
      <c r="KW1310" t="s">
        <v>5183</v>
      </c>
      <c r="KX1310" t="s">
        <v>1700</v>
      </c>
      <c r="KY1310" t="s">
        <v>5184</v>
      </c>
      <c r="KZ1310" t="s">
        <v>5185</v>
      </c>
      <c r="LA1310" t="s">
        <v>5186</v>
      </c>
      <c r="LB1310" t="s">
        <v>4589</v>
      </c>
      <c r="LC1310" t="s">
        <v>5187</v>
      </c>
      <c r="LD1310" t="s">
        <v>4327</v>
      </c>
      <c r="LE1310" t="s">
        <v>5188</v>
      </c>
      <c r="LF1310" t="s">
        <v>5189</v>
      </c>
      <c r="LG1310" t="s">
        <v>4448</v>
      </c>
      <c r="LH1310" t="s">
        <v>5190</v>
      </c>
      <c r="LI1310" t="s">
        <v>2140</v>
      </c>
      <c r="LJ1310" t="s">
        <v>5191</v>
      </c>
      <c r="LK1310" t="s">
        <v>2142</v>
      </c>
      <c r="LL1310" t="s">
        <v>5192</v>
      </c>
      <c r="LM1310" t="s">
        <v>5193</v>
      </c>
      <c r="LN1310" t="s">
        <v>5194</v>
      </c>
      <c r="LO1310" t="s">
        <v>1817</v>
      </c>
      <c r="LP1310" t="s">
        <v>5195</v>
      </c>
      <c r="LQ1310" t="s">
        <v>5196</v>
      </c>
      <c r="LR1310" t="s">
        <v>5197</v>
      </c>
      <c r="LS1310" t="s">
        <v>5198</v>
      </c>
      <c r="LT1310" t="s">
        <v>5199</v>
      </c>
      <c r="LU1310" t="s">
        <v>5200</v>
      </c>
      <c r="LV1310" t="s">
        <v>1818</v>
      </c>
      <c r="LW1310" t="s">
        <v>1819</v>
      </c>
      <c r="LX1310" t="s">
        <v>2145</v>
      </c>
      <c r="LY1310" t="s">
        <v>5201</v>
      </c>
      <c r="LZ1310" t="s">
        <v>5202</v>
      </c>
      <c r="MA1310" t="s">
        <v>5203</v>
      </c>
      <c r="MB1310" t="s">
        <v>5204</v>
      </c>
      <c r="MC1310" t="s">
        <v>5205</v>
      </c>
      <c r="MD1310" t="s">
        <v>5206</v>
      </c>
      <c r="ME1310" t="s">
        <v>5207</v>
      </c>
      <c r="MF1310" t="s">
        <v>5208</v>
      </c>
      <c r="MG1310" t="s">
        <v>5209</v>
      </c>
      <c r="MH1310" t="s">
        <v>5210</v>
      </c>
      <c r="MI1310" t="s">
        <v>4862</v>
      </c>
      <c r="MJ1310" t="s">
        <v>5211</v>
      </c>
      <c r="MK1310" t="s">
        <v>5212</v>
      </c>
      <c r="ML1310" t="s">
        <v>5213</v>
      </c>
      <c r="MM1310" t="s">
        <v>5214</v>
      </c>
      <c r="MN1310" t="s">
        <v>2149</v>
      </c>
      <c r="MO1310" t="s">
        <v>5215</v>
      </c>
      <c r="MP1310" t="s">
        <v>5216</v>
      </c>
      <c r="MQ1310" t="s">
        <v>5217</v>
      </c>
      <c r="MR1310" t="s">
        <v>2150</v>
      </c>
      <c r="MS1310" t="s">
        <v>2151</v>
      </c>
      <c r="MT1310" t="s">
        <v>5218</v>
      </c>
      <c r="MU1310" t="s">
        <v>5219</v>
      </c>
      <c r="MV1310" t="s">
        <v>2152</v>
      </c>
      <c r="MW1310" t="s">
        <v>5220</v>
      </c>
      <c r="MX1310" t="s">
        <v>5221</v>
      </c>
      <c r="MY1310" t="s">
        <v>5222</v>
      </c>
      <c r="MZ1310" t="s">
        <v>5223</v>
      </c>
      <c r="NA1310" t="s">
        <v>5224</v>
      </c>
      <c r="NB1310" t="s">
        <v>5225</v>
      </c>
      <c r="NC1310" t="s">
        <v>5226</v>
      </c>
      <c r="ND1310" t="s">
        <v>5227</v>
      </c>
      <c r="NE1310" t="s">
        <v>5228</v>
      </c>
      <c r="NF1310" t="s">
        <v>5229</v>
      </c>
      <c r="NG1310" t="s">
        <v>2155</v>
      </c>
      <c r="NH1310" t="s">
        <v>2156</v>
      </c>
      <c r="NI1310" t="s">
        <v>5230</v>
      </c>
      <c r="NJ1310" t="s">
        <v>5231</v>
      </c>
      <c r="NK1310" t="s">
        <v>5232</v>
      </c>
      <c r="NL1310" t="s">
        <v>5233</v>
      </c>
      <c r="NM1310" t="s">
        <v>5234</v>
      </c>
      <c r="NN1310" t="s">
        <v>2158</v>
      </c>
      <c r="NO1310" t="s">
        <v>5235</v>
      </c>
      <c r="NP1310" t="s">
        <v>5236</v>
      </c>
      <c r="NQ1310" t="s">
        <v>5237</v>
      </c>
      <c r="NR1310" t="s">
        <v>5238</v>
      </c>
      <c r="NS1310" t="s">
        <v>5239</v>
      </c>
      <c r="NT1310" t="s">
        <v>5240</v>
      </c>
      <c r="NU1310" t="s">
        <v>5241</v>
      </c>
      <c r="NV1310" t="s">
        <v>5242</v>
      </c>
      <c r="NW1310" t="s">
        <v>1824</v>
      </c>
      <c r="NX1310" t="s">
        <v>5243</v>
      </c>
      <c r="NY1310" t="s">
        <v>5244</v>
      </c>
      <c r="NZ1310" t="s">
        <v>5245</v>
      </c>
      <c r="OA1310" t="s">
        <v>5246</v>
      </c>
      <c r="OB1310" t="s">
        <v>2163</v>
      </c>
      <c r="OC1310" t="s">
        <v>5247</v>
      </c>
      <c r="OD1310" t="s">
        <v>5248</v>
      </c>
      <c r="OE1310" t="s">
        <v>5249</v>
      </c>
      <c r="OF1310" t="s">
        <v>5250</v>
      </c>
      <c r="OG1310" t="s">
        <v>5251</v>
      </c>
      <c r="OH1310" t="s">
        <v>5252</v>
      </c>
      <c r="OI1310" t="s">
        <v>5253</v>
      </c>
      <c r="OJ1310" t="s">
        <v>2164</v>
      </c>
      <c r="OK1310" t="s">
        <v>5254</v>
      </c>
      <c r="OL1310" t="s">
        <v>5255</v>
      </c>
      <c r="OM1310" t="s">
        <v>2165</v>
      </c>
      <c r="ON1310" t="s">
        <v>2166</v>
      </c>
      <c r="OO1310" t="s">
        <v>5256</v>
      </c>
      <c r="OP1310" t="s">
        <v>5257</v>
      </c>
      <c r="OQ1310" t="s">
        <v>1701</v>
      </c>
      <c r="OR1310" t="s">
        <v>5258</v>
      </c>
      <c r="OS1310" t="s">
        <v>5259</v>
      </c>
      <c r="OT1310" t="s">
        <v>5260</v>
      </c>
      <c r="OU1310" t="s">
        <v>5261</v>
      </c>
      <c r="OV1310" t="s">
        <v>5262</v>
      </c>
      <c r="OW1310" t="s">
        <v>5263</v>
      </c>
      <c r="OX1310" t="s">
        <v>5264</v>
      </c>
      <c r="OY1310" t="s">
        <v>5265</v>
      </c>
      <c r="OZ1310" t="s">
        <v>5266</v>
      </c>
      <c r="PA1310" t="s">
        <v>5267</v>
      </c>
      <c r="PB1310" t="s">
        <v>5268</v>
      </c>
      <c r="PC1310" t="s">
        <v>2170</v>
      </c>
      <c r="PD1310" t="s">
        <v>5269</v>
      </c>
      <c r="PE1310" t="s">
        <v>5270</v>
      </c>
      <c r="PF1310" t="s">
        <v>5271</v>
      </c>
      <c r="PG1310" t="s">
        <v>5272</v>
      </c>
      <c r="PH1310" t="s">
        <v>5273</v>
      </c>
      <c r="PI1310" t="s">
        <v>5274</v>
      </c>
      <c r="PJ1310" t="s">
        <v>5275</v>
      </c>
      <c r="PK1310" t="s">
        <v>5276</v>
      </c>
      <c r="PL1310" t="s">
        <v>5277</v>
      </c>
      <c r="PM1310" t="s">
        <v>5278</v>
      </c>
      <c r="PN1310" t="s">
        <v>2172</v>
      </c>
      <c r="PO1310" t="s">
        <v>4863</v>
      </c>
      <c r="PP1310" t="s">
        <v>5279</v>
      </c>
      <c r="PQ1310" t="s">
        <v>5280</v>
      </c>
      <c r="PR1310" t="s">
        <v>5281</v>
      </c>
      <c r="PS1310" t="s">
        <v>5282</v>
      </c>
      <c r="PT1310" t="s">
        <v>1827</v>
      </c>
      <c r="PU1310" t="s">
        <v>5283</v>
      </c>
      <c r="PV1310" t="s">
        <v>5284</v>
      </c>
      <c r="PW1310" t="s">
        <v>2174</v>
      </c>
      <c r="PX1310" t="s">
        <v>5285</v>
      </c>
      <c r="PY1310" t="s">
        <v>5286</v>
      </c>
      <c r="PZ1310" t="s">
        <v>5287</v>
      </c>
      <c r="QA1310" t="s">
        <v>5288</v>
      </c>
      <c r="QB1310" t="s">
        <v>5289</v>
      </c>
      <c r="QC1310" t="s">
        <v>5290</v>
      </c>
      <c r="QD1310" t="s">
        <v>5291</v>
      </c>
      <c r="QE1310" t="s">
        <v>2176</v>
      </c>
      <c r="QF1310" t="s">
        <v>5292</v>
      </c>
      <c r="QG1310" t="s">
        <v>5293</v>
      </c>
      <c r="QH1310" t="s">
        <v>5294</v>
      </c>
      <c r="QI1310" t="s">
        <v>5295</v>
      </c>
      <c r="QJ1310" t="s">
        <v>5296</v>
      </c>
      <c r="QK1310" t="s">
        <v>5297</v>
      </c>
      <c r="QL1310" t="s">
        <v>5298</v>
      </c>
      <c r="QM1310" t="s">
        <v>5299</v>
      </c>
      <c r="QN1310" t="s">
        <v>5300</v>
      </c>
      <c r="QO1310" t="s">
        <v>5301</v>
      </c>
      <c r="QP1310" t="s">
        <v>2178</v>
      </c>
      <c r="QQ1310" t="s">
        <v>5302</v>
      </c>
      <c r="QR1310" t="s">
        <v>2180</v>
      </c>
      <c r="QS1310" t="s">
        <v>5303</v>
      </c>
      <c r="QT1310" t="s">
        <v>5304</v>
      </c>
      <c r="QU1310" t="s">
        <v>5305</v>
      </c>
      <c r="QV1310" t="s">
        <v>5306</v>
      </c>
      <c r="QW1310" t="s">
        <v>5307</v>
      </c>
      <c r="QX1310" t="s">
        <v>5308</v>
      </c>
      <c r="QY1310" t="s">
        <v>5309</v>
      </c>
      <c r="QZ1310" t="s">
        <v>5310</v>
      </c>
      <c r="RA1310" t="s">
        <v>5311</v>
      </c>
      <c r="RB1310" t="s">
        <v>5312</v>
      </c>
      <c r="RC1310" t="s">
        <v>5313</v>
      </c>
      <c r="RD1310" t="s">
        <v>5314</v>
      </c>
      <c r="RE1310" t="s">
        <v>5315</v>
      </c>
      <c r="RF1310" t="s">
        <v>5316</v>
      </c>
      <c r="RG1310" t="s">
        <v>5317</v>
      </c>
      <c r="RH1310" t="s">
        <v>5318</v>
      </c>
      <c r="RI1310" t="s">
        <v>5319</v>
      </c>
      <c r="RJ1310" t="s">
        <v>5320</v>
      </c>
      <c r="RK1310" t="s">
        <v>5321</v>
      </c>
      <c r="RL1310" t="s">
        <v>5322</v>
      </c>
      <c r="RM1310" t="s">
        <v>5323</v>
      </c>
      <c r="RN1310" t="s">
        <v>2185</v>
      </c>
      <c r="RO1310" t="s">
        <v>5324</v>
      </c>
      <c r="RP1310" t="s">
        <v>5325</v>
      </c>
      <c r="RQ1310" t="s">
        <v>5326</v>
      </c>
      <c r="RR1310" t="s">
        <v>5327</v>
      </c>
      <c r="RS1310" t="s">
        <v>2186</v>
      </c>
      <c r="RT1310" t="s">
        <v>5328</v>
      </c>
      <c r="RU1310" t="s">
        <v>5329</v>
      </c>
      <c r="RV1310" t="s">
        <v>5330</v>
      </c>
      <c r="RW1310" t="s">
        <v>5331</v>
      </c>
      <c r="RX1310" t="s">
        <v>5332</v>
      </c>
      <c r="RY1310" t="s">
        <v>2190</v>
      </c>
      <c r="RZ1310" t="s">
        <v>4864</v>
      </c>
      <c r="SA1310" t="s">
        <v>5333</v>
      </c>
      <c r="SB1310" t="s">
        <v>5334</v>
      </c>
      <c r="SC1310" t="s">
        <v>5335</v>
      </c>
      <c r="SD1310" t="s">
        <v>5336</v>
      </c>
      <c r="SE1310" t="s">
        <v>5337</v>
      </c>
      <c r="SF1310" t="s">
        <v>5338</v>
      </c>
      <c r="SG1310" t="s">
        <v>5339</v>
      </c>
      <c r="SH1310" t="s">
        <v>2192</v>
      </c>
      <c r="SI1310" t="s">
        <v>5340</v>
      </c>
      <c r="SJ1310" t="s">
        <v>2193</v>
      </c>
      <c r="SK1310" t="s">
        <v>1829</v>
      </c>
      <c r="SL1310" t="s">
        <v>4865</v>
      </c>
      <c r="SM1310" t="s">
        <v>5341</v>
      </c>
      <c r="SN1310" t="s">
        <v>2197</v>
      </c>
      <c r="SO1310" t="s">
        <v>5342</v>
      </c>
      <c r="SP1310" t="s">
        <v>5343</v>
      </c>
      <c r="SQ1310" t="s">
        <v>2198</v>
      </c>
      <c r="SR1310" t="s">
        <v>5344</v>
      </c>
      <c r="SS1310" t="s">
        <v>5345</v>
      </c>
      <c r="ST1310" t="s">
        <v>5346</v>
      </c>
      <c r="SU1310" t="s">
        <v>2199</v>
      </c>
      <c r="SV1310" t="s">
        <v>5347</v>
      </c>
      <c r="SW1310" t="s">
        <v>5348</v>
      </c>
      <c r="SX1310" t="s">
        <v>5349</v>
      </c>
      <c r="SY1310" t="s">
        <v>2200</v>
      </c>
      <c r="SZ1310" t="s">
        <v>5350</v>
      </c>
      <c r="TA1310" t="s">
        <v>4866</v>
      </c>
      <c r="TB1310" t="s">
        <v>5351</v>
      </c>
      <c r="TC1310" t="s">
        <v>5352</v>
      </c>
      <c r="TD1310" t="s">
        <v>5353</v>
      </c>
      <c r="TE1310" t="s">
        <v>5354</v>
      </c>
      <c r="TF1310" t="s">
        <v>5355</v>
      </c>
      <c r="TG1310" t="s">
        <v>5356</v>
      </c>
      <c r="TH1310" t="s">
        <v>5357</v>
      </c>
      <c r="TI1310" t="s">
        <v>5358</v>
      </c>
      <c r="TJ1310" t="s">
        <v>5359</v>
      </c>
      <c r="TK1310" t="s">
        <v>5360</v>
      </c>
      <c r="TL1310" t="s">
        <v>5361</v>
      </c>
      <c r="TM1310" t="s">
        <v>5362</v>
      </c>
      <c r="TN1310" t="s">
        <v>5363</v>
      </c>
      <c r="TO1310" t="s">
        <v>5364</v>
      </c>
      <c r="TP1310" t="s">
        <v>5365</v>
      </c>
      <c r="TQ1310" t="s">
        <v>5366</v>
      </c>
      <c r="TR1310" t="s">
        <v>5367</v>
      </c>
      <c r="TS1310" t="s">
        <v>5368</v>
      </c>
      <c r="TT1310" t="s">
        <v>5369</v>
      </c>
      <c r="TU1310" t="s">
        <v>5370</v>
      </c>
      <c r="TV1310" t="s">
        <v>5371</v>
      </c>
      <c r="TW1310" t="s">
        <v>5372</v>
      </c>
      <c r="TX1310" t="s">
        <v>5373</v>
      </c>
      <c r="TY1310" t="s">
        <v>5374</v>
      </c>
      <c r="TZ1310" t="s">
        <v>5375</v>
      </c>
      <c r="UA1310" t="s">
        <v>5376</v>
      </c>
      <c r="UB1310" t="s">
        <v>5377</v>
      </c>
      <c r="UC1310" t="s">
        <v>5378</v>
      </c>
      <c r="UD1310" t="s">
        <v>5379</v>
      </c>
      <c r="UE1310" t="s">
        <v>5380</v>
      </c>
      <c r="UF1310" t="s">
        <v>5381</v>
      </c>
      <c r="UG1310" t="s">
        <v>2205</v>
      </c>
      <c r="UH1310" t="s">
        <v>5382</v>
      </c>
      <c r="UI1310" t="s">
        <v>5383</v>
      </c>
      <c r="UJ1310" t="s">
        <v>5384</v>
      </c>
      <c r="UK1310" t="s">
        <v>5385</v>
      </c>
      <c r="UL1310" t="s">
        <v>2207</v>
      </c>
      <c r="UM1310" t="s">
        <v>1830</v>
      </c>
      <c r="UN1310" t="s">
        <v>5386</v>
      </c>
      <c r="UO1310" t="s">
        <v>1831</v>
      </c>
      <c r="UP1310" t="s">
        <v>5387</v>
      </c>
      <c r="UQ1310" t="s">
        <v>5388</v>
      </c>
      <c r="UR1310" t="s">
        <v>4594</v>
      </c>
      <c r="US1310" t="s">
        <v>5389</v>
      </c>
      <c r="UT1310" t="s">
        <v>5390</v>
      </c>
      <c r="UU1310" t="s">
        <v>5391</v>
      </c>
      <c r="UV1310" t="s">
        <v>5392</v>
      </c>
      <c r="UW1310" t="s">
        <v>5393</v>
      </c>
      <c r="UX1310" t="s">
        <v>5394</v>
      </c>
      <c r="UY1310" t="s">
        <v>5395</v>
      </c>
      <c r="UZ1310" t="s">
        <v>2211</v>
      </c>
      <c r="VA1310" t="s">
        <v>5396</v>
      </c>
      <c r="VB1310" t="s">
        <v>2212</v>
      </c>
      <c r="VC1310" t="s">
        <v>5397</v>
      </c>
      <c r="VD1310" t="s">
        <v>5398</v>
      </c>
      <c r="VE1310" t="s">
        <v>5399</v>
      </c>
      <c r="VF1310" t="s">
        <v>5400</v>
      </c>
      <c r="VG1310" t="s">
        <v>5401</v>
      </c>
      <c r="VH1310" t="s">
        <v>5402</v>
      </c>
      <c r="VI1310" t="s">
        <v>5403</v>
      </c>
      <c r="VJ1310" t="s">
        <v>5404</v>
      </c>
      <c r="VK1310" t="s">
        <v>2213</v>
      </c>
      <c r="VL1310" t="s">
        <v>5405</v>
      </c>
      <c r="VM1310" t="s">
        <v>5406</v>
      </c>
      <c r="VN1310" t="s">
        <v>5407</v>
      </c>
      <c r="VO1310" t="s">
        <v>5408</v>
      </c>
      <c r="VP1310" t="s">
        <v>5409</v>
      </c>
      <c r="VQ1310" t="s">
        <v>1705</v>
      </c>
      <c r="VR1310" t="s">
        <v>5410</v>
      </c>
      <c r="VS1310" t="s">
        <v>5411</v>
      </c>
      <c r="VT1310" t="s">
        <v>5412</v>
      </c>
      <c r="VU1310" t="s">
        <v>5413</v>
      </c>
      <c r="VV1310" t="s">
        <v>5414</v>
      </c>
      <c r="VW1310" t="s">
        <v>5415</v>
      </c>
      <c r="VX1310" t="s">
        <v>5416</v>
      </c>
      <c r="VY1310" t="s">
        <v>2216</v>
      </c>
      <c r="VZ1310" t="s">
        <v>5417</v>
      </c>
      <c r="WA1310" t="s">
        <v>5418</v>
      </c>
      <c r="WB1310" t="s">
        <v>5419</v>
      </c>
      <c r="WC1310" t="s">
        <v>5420</v>
      </c>
      <c r="WD1310" t="s">
        <v>1832</v>
      </c>
      <c r="WE1310" t="s">
        <v>5421</v>
      </c>
      <c r="WF1310" t="s">
        <v>5422</v>
      </c>
      <c r="WG1310" t="s">
        <v>5423</v>
      </c>
      <c r="WH1310" t="s">
        <v>5424</v>
      </c>
      <c r="WI1310" t="s">
        <v>5425</v>
      </c>
      <c r="WJ1310" t="s">
        <v>5426</v>
      </c>
      <c r="WK1310" t="s">
        <v>5427</v>
      </c>
      <c r="WL1310" t="s">
        <v>5428</v>
      </c>
      <c r="WM1310" t="s">
        <v>5429</v>
      </c>
      <c r="WN1310" t="s">
        <v>2220</v>
      </c>
      <c r="WO1310" t="s">
        <v>5430</v>
      </c>
      <c r="WP1310" t="s">
        <v>2222</v>
      </c>
      <c r="WQ1310" t="s">
        <v>2223</v>
      </c>
      <c r="WR1310" t="s">
        <v>5431</v>
      </c>
      <c r="WS1310" t="s">
        <v>2224</v>
      </c>
      <c r="WT1310" t="s">
        <v>5432</v>
      </c>
      <c r="WU1310" t="s">
        <v>5433</v>
      </c>
      <c r="WV1310" t="s">
        <v>5434</v>
      </c>
      <c r="WW1310" t="s">
        <v>5435</v>
      </c>
      <c r="WX1310" t="s">
        <v>5436</v>
      </c>
      <c r="WY1310" t="s">
        <v>5437</v>
      </c>
      <c r="WZ1310" t="s">
        <v>5438</v>
      </c>
      <c r="XA1310" t="s">
        <v>2227</v>
      </c>
      <c r="XB1310" t="s">
        <v>5439</v>
      </c>
      <c r="XC1310" t="s">
        <v>5440</v>
      </c>
      <c r="XD1310" t="s">
        <v>5441</v>
      </c>
      <c r="XE1310" t="s">
        <v>5442</v>
      </c>
      <c r="XF1310" t="s">
        <v>4867</v>
      </c>
      <c r="XG1310" t="s">
        <v>5443</v>
      </c>
      <c r="XH1310" t="s">
        <v>5444</v>
      </c>
      <c r="XI1310" t="s">
        <v>5445</v>
      </c>
      <c r="XJ1310" t="s">
        <v>5446</v>
      </c>
      <c r="XK1310" t="s">
        <v>5447</v>
      </c>
      <c r="XL1310" t="s">
        <v>5448</v>
      </c>
      <c r="XM1310" t="s">
        <v>2229</v>
      </c>
      <c r="XN1310" t="s">
        <v>5449</v>
      </c>
      <c r="XO1310" t="s">
        <v>5450</v>
      </c>
      <c r="XP1310" t="s">
        <v>5451</v>
      </c>
      <c r="XQ1310" t="s">
        <v>5452</v>
      </c>
      <c r="XR1310" t="s">
        <v>5453</v>
      </c>
      <c r="XS1310" t="s">
        <v>5454</v>
      </c>
      <c r="XT1310" t="s">
        <v>5455</v>
      </c>
      <c r="XU1310" t="s">
        <v>2230</v>
      </c>
      <c r="XV1310" t="s">
        <v>5456</v>
      </c>
      <c r="XW1310" t="s">
        <v>5457</v>
      </c>
      <c r="XX1310" t="s">
        <v>2231</v>
      </c>
      <c r="XY1310" t="s">
        <v>2232</v>
      </c>
      <c r="XZ1310" t="s">
        <v>5458</v>
      </c>
      <c r="YA1310" t="s">
        <v>5459</v>
      </c>
      <c r="YB1310" t="s">
        <v>5460</v>
      </c>
      <c r="YC1310" t="s">
        <v>5461</v>
      </c>
      <c r="YD1310" t="s">
        <v>5462</v>
      </c>
      <c r="YE1310" t="s">
        <v>5463</v>
      </c>
      <c r="YF1310" t="s">
        <v>5464</v>
      </c>
      <c r="YG1310" t="s">
        <v>5465</v>
      </c>
      <c r="YH1310" t="s">
        <v>2235</v>
      </c>
      <c r="YI1310" t="s">
        <v>5466</v>
      </c>
      <c r="YJ1310" t="s">
        <v>2236</v>
      </c>
      <c r="YK1310" t="s">
        <v>5467</v>
      </c>
      <c r="YL1310" t="s">
        <v>5468</v>
      </c>
      <c r="YM1310" t="s">
        <v>5469</v>
      </c>
      <c r="YN1310" t="s">
        <v>5470</v>
      </c>
      <c r="YO1310" t="s">
        <v>5471</v>
      </c>
      <c r="YP1310" t="s">
        <v>5472</v>
      </c>
      <c r="YQ1310" t="s">
        <v>2238</v>
      </c>
      <c r="YR1310" t="s">
        <v>5473</v>
      </c>
      <c r="YS1310" t="s">
        <v>5474</v>
      </c>
      <c r="YT1310" t="s">
        <v>5475</v>
      </c>
      <c r="YU1310" t="s">
        <v>5476</v>
      </c>
      <c r="YV1310" t="s">
        <v>5477</v>
      </c>
      <c r="YW1310" t="s">
        <v>5478</v>
      </c>
      <c r="YX1310" t="s">
        <v>5479</v>
      </c>
      <c r="YY1310" t="s">
        <v>5480</v>
      </c>
      <c r="YZ1310" t="s">
        <v>2240</v>
      </c>
      <c r="ZA1310" t="s">
        <v>5481</v>
      </c>
      <c r="ZB1310" t="s">
        <v>5482</v>
      </c>
      <c r="ZC1310" t="s">
        <v>5483</v>
      </c>
      <c r="ZD1310" t="s">
        <v>5484</v>
      </c>
      <c r="ZE1310" t="s">
        <v>5485</v>
      </c>
      <c r="ZF1310" t="s">
        <v>5486</v>
      </c>
      <c r="ZG1310" t="s">
        <v>5487</v>
      </c>
      <c r="ZH1310" t="s">
        <v>5488</v>
      </c>
      <c r="ZI1310" t="s">
        <v>5489</v>
      </c>
      <c r="ZJ1310" t="s">
        <v>5490</v>
      </c>
      <c r="ZK1310" t="s">
        <v>5491</v>
      </c>
      <c r="ZL1310" t="s">
        <v>5492</v>
      </c>
      <c r="ZM1310" t="s">
        <v>2244</v>
      </c>
      <c r="ZN1310" t="s">
        <v>5493</v>
      </c>
      <c r="ZO1310" t="s">
        <v>5494</v>
      </c>
      <c r="ZP1310" t="s">
        <v>5495</v>
      </c>
      <c r="ZQ1310" t="s">
        <v>5496</v>
      </c>
      <c r="ZR1310" t="s">
        <v>5497</v>
      </c>
      <c r="ZS1310" t="s">
        <v>2245</v>
      </c>
      <c r="ZT1310" t="s">
        <v>2246</v>
      </c>
      <c r="ZU1310" t="s">
        <v>5498</v>
      </c>
      <c r="ZV1310" t="s">
        <v>5499</v>
      </c>
      <c r="ZW1310" t="s">
        <v>2247</v>
      </c>
      <c r="ZX1310" t="s">
        <v>5500</v>
      </c>
      <c r="ZY1310" t="s">
        <v>5501</v>
      </c>
      <c r="ZZ1310" t="s">
        <v>5502</v>
      </c>
      <c r="AAA1310" t="s">
        <v>5503</v>
      </c>
      <c r="AAB1310" t="s">
        <v>5504</v>
      </c>
      <c r="AAC1310" t="s">
        <v>5505</v>
      </c>
      <c r="AAD1310" t="s">
        <v>5506</v>
      </c>
      <c r="AAE1310" t="s">
        <v>5507</v>
      </c>
      <c r="AAF1310" t="s">
        <v>5508</v>
      </c>
      <c r="AAG1310" t="s">
        <v>5509</v>
      </c>
      <c r="AAH1310" t="s">
        <v>5510</v>
      </c>
      <c r="AAI1310" t="s">
        <v>5511</v>
      </c>
      <c r="AAJ1310" t="s">
        <v>5512</v>
      </c>
      <c r="AAK1310" t="s">
        <v>5513</v>
      </c>
      <c r="AAL1310" t="s">
        <v>5514</v>
      </c>
      <c r="AAM1310" t="s">
        <v>5515</v>
      </c>
      <c r="AAN1310" t="s">
        <v>1840</v>
      </c>
      <c r="AAO1310" t="s">
        <v>5516</v>
      </c>
      <c r="AAP1310" t="s">
        <v>5517</v>
      </c>
      <c r="AAQ1310" t="s">
        <v>4868</v>
      </c>
      <c r="AAR1310" t="s">
        <v>5518</v>
      </c>
      <c r="AAS1310" t="s">
        <v>5519</v>
      </c>
      <c r="AAT1310" t="s">
        <v>2250</v>
      </c>
      <c r="AAU1310" t="s">
        <v>5520</v>
      </c>
      <c r="AAV1310" t="s">
        <v>5521</v>
      </c>
      <c r="AAW1310" t="s">
        <v>5522</v>
      </c>
      <c r="AAX1310" t="s">
        <v>5523</v>
      </c>
      <c r="AAY1310" t="s">
        <v>5524</v>
      </c>
      <c r="AAZ1310" t="s">
        <v>2251</v>
      </c>
      <c r="ABA1310" t="s">
        <v>5525</v>
      </c>
      <c r="ABB1310" t="s">
        <v>5526</v>
      </c>
      <c r="ABC1310" t="s">
        <v>5527</v>
      </c>
      <c r="ABD1310" t="s">
        <v>5528</v>
      </c>
      <c r="ABE1310" t="s">
        <v>5529</v>
      </c>
      <c r="ABF1310" t="s">
        <v>5530</v>
      </c>
      <c r="ABG1310" t="s">
        <v>5531</v>
      </c>
      <c r="ABH1310" t="s">
        <v>5532</v>
      </c>
      <c r="ABI1310" t="s">
        <v>5533</v>
      </c>
      <c r="ABJ1310" t="s">
        <v>5534</v>
      </c>
      <c r="ABK1310" t="s">
        <v>5535</v>
      </c>
      <c r="ABL1310" t="s">
        <v>5536</v>
      </c>
      <c r="ABM1310" t="s">
        <v>5537</v>
      </c>
      <c r="ABN1310" t="s">
        <v>5538</v>
      </c>
      <c r="ABO1310" t="s">
        <v>2253</v>
      </c>
      <c r="ABP1310" t="s">
        <v>5539</v>
      </c>
      <c r="ABQ1310" t="s">
        <v>5540</v>
      </c>
      <c r="ABR1310" t="s">
        <v>5541</v>
      </c>
      <c r="ABS1310" t="s">
        <v>5542</v>
      </c>
      <c r="ABT1310" t="s">
        <v>5543</v>
      </c>
      <c r="ABU1310" t="s">
        <v>5544</v>
      </c>
      <c r="ABV1310" t="s">
        <v>5545</v>
      </c>
      <c r="ABW1310" t="s">
        <v>5546</v>
      </c>
      <c r="ABX1310" t="s">
        <v>5547</v>
      </c>
      <c r="ABY1310" t="s">
        <v>5548</v>
      </c>
      <c r="ABZ1310" t="s">
        <v>5549</v>
      </c>
      <c r="ACA1310" t="s">
        <v>5550</v>
      </c>
      <c r="ACB1310" t="s">
        <v>5551</v>
      </c>
      <c r="ACC1310" t="s">
        <v>5552</v>
      </c>
      <c r="ACD1310" t="s">
        <v>5553</v>
      </c>
      <c r="ACE1310" t="s">
        <v>5554</v>
      </c>
      <c r="ACF1310" t="s">
        <v>5555</v>
      </c>
      <c r="ACG1310" t="s">
        <v>5556</v>
      </c>
      <c r="ACH1310" t="s">
        <v>5557</v>
      </c>
      <c r="ACI1310" t="s">
        <v>5558</v>
      </c>
      <c r="ACJ1310" t="s">
        <v>5559</v>
      </c>
      <c r="ACK1310" t="s">
        <v>5560</v>
      </c>
      <c r="ACL1310" t="s">
        <v>5561</v>
      </c>
      <c r="ACM1310" t="s">
        <v>5562</v>
      </c>
      <c r="ACN1310" t="s">
        <v>2256</v>
      </c>
      <c r="ACO1310" t="s">
        <v>1841</v>
      </c>
      <c r="ACP1310" t="s">
        <v>5563</v>
      </c>
      <c r="ACQ1310" t="s">
        <v>5564</v>
      </c>
      <c r="ACR1310" t="s">
        <v>5565</v>
      </c>
      <c r="ACS1310" t="s">
        <v>2257</v>
      </c>
      <c r="ACT1310" t="s">
        <v>5566</v>
      </c>
      <c r="ACU1310" t="s">
        <v>5567</v>
      </c>
      <c r="ACV1310" t="s">
        <v>5568</v>
      </c>
      <c r="ACW1310" t="s">
        <v>5569</v>
      </c>
      <c r="ACX1310" t="s">
        <v>5570</v>
      </c>
      <c r="ACY1310" t="s">
        <v>5571</v>
      </c>
      <c r="ACZ1310" t="s">
        <v>5572</v>
      </c>
      <c r="ADA1310" t="s">
        <v>5573</v>
      </c>
      <c r="ADB1310" t="s">
        <v>5574</v>
      </c>
      <c r="ADC1310" t="s">
        <v>5575</v>
      </c>
      <c r="ADD1310" t="s">
        <v>5576</v>
      </c>
      <c r="ADE1310" t="s">
        <v>5577</v>
      </c>
      <c r="ADF1310" t="s">
        <v>5578</v>
      </c>
      <c r="ADG1310" t="s">
        <v>1842</v>
      </c>
      <c r="ADH1310" t="s">
        <v>5579</v>
      </c>
      <c r="ADI1310" t="s">
        <v>5580</v>
      </c>
      <c r="ADJ1310" t="s">
        <v>5581</v>
      </c>
      <c r="ADK1310" t="s">
        <v>5582</v>
      </c>
      <c r="ADL1310" t="s">
        <v>5583</v>
      </c>
      <c r="ADM1310" t="s">
        <v>5584</v>
      </c>
      <c r="ADN1310" t="s">
        <v>2260</v>
      </c>
      <c r="ADO1310" t="s">
        <v>5585</v>
      </c>
      <c r="ADP1310" t="s">
        <v>4869</v>
      </c>
      <c r="ADQ1310" t="s">
        <v>5586</v>
      </c>
      <c r="ADR1310" t="s">
        <v>5587</v>
      </c>
      <c r="ADS1310" t="s">
        <v>5588</v>
      </c>
      <c r="ADT1310" t="s">
        <v>2261</v>
      </c>
      <c r="ADU1310" t="s">
        <v>5589</v>
      </c>
      <c r="ADV1310" t="s">
        <v>5590</v>
      </c>
      <c r="ADW1310" t="s">
        <v>5591</v>
      </c>
      <c r="ADX1310" t="s">
        <v>5592</v>
      </c>
      <c r="ADY1310" t="s">
        <v>2262</v>
      </c>
      <c r="ADZ1310" t="s">
        <v>5593</v>
      </c>
      <c r="AEA1310" t="s">
        <v>5594</v>
      </c>
      <c r="AEB1310" t="s">
        <v>5595</v>
      </c>
      <c r="AEC1310" t="s">
        <v>2263</v>
      </c>
      <c r="AED1310" t="s">
        <v>5596</v>
      </c>
      <c r="AEE1310" t="s">
        <v>5597</v>
      </c>
      <c r="AEF1310" t="s">
        <v>5598</v>
      </c>
      <c r="AEG1310" t="s">
        <v>5599</v>
      </c>
      <c r="AEH1310" t="s">
        <v>5600</v>
      </c>
      <c r="AEI1310" t="s">
        <v>5601</v>
      </c>
      <c r="AEJ1310" t="s">
        <v>5602</v>
      </c>
      <c r="AEK1310" t="s">
        <v>5603</v>
      </c>
      <c r="AEL1310" t="s">
        <v>2264</v>
      </c>
      <c r="AEM1310" t="s">
        <v>5604</v>
      </c>
      <c r="AEN1310" t="s">
        <v>5605</v>
      </c>
      <c r="AEO1310" t="s">
        <v>5606</v>
      </c>
      <c r="AEP1310" t="s">
        <v>5607</v>
      </c>
      <c r="AEQ1310" t="s">
        <v>2266</v>
      </c>
      <c r="AER1310" t="s">
        <v>5608</v>
      </c>
      <c r="AES1310" t="s">
        <v>5609</v>
      </c>
      <c r="AET1310" t="s">
        <v>5610</v>
      </c>
      <c r="AEU1310" t="s">
        <v>5611</v>
      </c>
      <c r="AEV1310" t="s">
        <v>1844</v>
      </c>
      <c r="AEW1310" t="s">
        <v>5612</v>
      </c>
      <c r="AEX1310" t="s">
        <v>5613</v>
      </c>
      <c r="AEY1310" t="s">
        <v>5614</v>
      </c>
      <c r="AEZ1310" t="s">
        <v>5615</v>
      </c>
      <c r="AFA1310" t="s">
        <v>5616</v>
      </c>
      <c r="AFB1310" t="s">
        <v>5617</v>
      </c>
      <c r="AFC1310" t="s">
        <v>5618</v>
      </c>
      <c r="AFD1310" t="s">
        <v>5619</v>
      </c>
      <c r="AFE1310" t="s">
        <v>5620</v>
      </c>
      <c r="AFF1310" t="s">
        <v>5621</v>
      </c>
      <c r="AFG1310" t="s">
        <v>4451</v>
      </c>
      <c r="AFH1310" t="s">
        <v>2269</v>
      </c>
      <c r="AFI1310" t="s">
        <v>5622</v>
      </c>
      <c r="AFJ1310" t="s">
        <v>2270</v>
      </c>
      <c r="AFK1310" t="s">
        <v>5623</v>
      </c>
      <c r="AFL1310" t="s">
        <v>5624</v>
      </c>
      <c r="AFM1310" t="s">
        <v>5625</v>
      </c>
      <c r="AFN1310" t="s">
        <v>5626</v>
      </c>
      <c r="AFO1310" t="s">
        <v>5627</v>
      </c>
      <c r="AFP1310" t="s">
        <v>5628</v>
      </c>
      <c r="AFQ1310" t="s">
        <v>5629</v>
      </c>
      <c r="AFR1310" t="s">
        <v>5630</v>
      </c>
      <c r="AFS1310" t="s">
        <v>5631</v>
      </c>
      <c r="AFT1310" t="s">
        <v>5632</v>
      </c>
      <c r="AFU1310" t="s">
        <v>5633</v>
      </c>
      <c r="AFV1310" t="s">
        <v>5634</v>
      </c>
      <c r="AFW1310" t="s">
        <v>2271</v>
      </c>
      <c r="AFX1310" t="s">
        <v>5635</v>
      </c>
      <c r="AFY1310" t="s">
        <v>5636</v>
      </c>
      <c r="AFZ1310" t="s">
        <v>5637</v>
      </c>
      <c r="AGA1310" t="s">
        <v>5638</v>
      </c>
      <c r="AGB1310" t="s">
        <v>5639</v>
      </c>
      <c r="AGC1310" t="s">
        <v>5640</v>
      </c>
      <c r="AGD1310" t="s">
        <v>5641</v>
      </c>
      <c r="AGE1310" t="s">
        <v>5642</v>
      </c>
      <c r="AGF1310" t="s">
        <v>5643</v>
      </c>
      <c r="AGG1310" t="s">
        <v>5644</v>
      </c>
      <c r="AGH1310" t="s">
        <v>2273</v>
      </c>
      <c r="AGI1310" t="s">
        <v>5645</v>
      </c>
      <c r="AGJ1310" t="s">
        <v>2274</v>
      </c>
      <c r="AGK1310" t="s">
        <v>5646</v>
      </c>
      <c r="AGL1310" t="s">
        <v>5647</v>
      </c>
      <c r="AGM1310" t="s">
        <v>5648</v>
      </c>
      <c r="AGN1310" t="s">
        <v>5649</v>
      </c>
      <c r="AGO1310" t="s">
        <v>5650</v>
      </c>
      <c r="AGP1310" t="s">
        <v>5651</v>
      </c>
      <c r="AGQ1310" t="s">
        <v>5652</v>
      </c>
      <c r="AGR1310" t="s">
        <v>2276</v>
      </c>
      <c r="AGS1310" t="s">
        <v>5653</v>
      </c>
      <c r="AGT1310" t="s">
        <v>5654</v>
      </c>
      <c r="AGU1310" t="s">
        <v>5655</v>
      </c>
      <c r="AGV1310" t="s">
        <v>5656</v>
      </c>
      <c r="AGW1310" t="s">
        <v>5657</v>
      </c>
      <c r="AGX1310" t="s">
        <v>5658</v>
      </c>
      <c r="AGY1310" t="s">
        <v>2277</v>
      </c>
      <c r="AGZ1310" t="s">
        <v>5659</v>
      </c>
      <c r="AHA1310" t="s">
        <v>5660</v>
      </c>
      <c r="AHB1310" t="s">
        <v>5661</v>
      </c>
      <c r="AHC1310" t="s">
        <v>5662</v>
      </c>
      <c r="AHD1310" t="s">
        <v>5663</v>
      </c>
      <c r="AHE1310" t="s">
        <v>5664</v>
      </c>
      <c r="AHF1310" t="s">
        <v>5665</v>
      </c>
      <c r="AHG1310" t="s">
        <v>5666</v>
      </c>
      <c r="AHH1310" t="s">
        <v>5667</v>
      </c>
      <c r="AHI1310" t="s">
        <v>5668</v>
      </c>
      <c r="AHJ1310" t="s">
        <v>5669</v>
      </c>
      <c r="AHK1310" t="s">
        <v>5670</v>
      </c>
      <c r="AHL1310" t="s">
        <v>5671</v>
      </c>
      <c r="AHM1310" t="s">
        <v>2279</v>
      </c>
      <c r="AHN1310" t="s">
        <v>5672</v>
      </c>
      <c r="AHO1310" t="s">
        <v>5673</v>
      </c>
      <c r="AHP1310" t="s">
        <v>5674</v>
      </c>
      <c r="AHQ1310" t="s">
        <v>5675</v>
      </c>
      <c r="AHR1310" t="s">
        <v>5676</v>
      </c>
      <c r="AHS1310" t="s">
        <v>5677</v>
      </c>
      <c r="AHT1310" t="s">
        <v>5678</v>
      </c>
      <c r="AHU1310" t="s">
        <v>5679</v>
      </c>
      <c r="AHV1310" t="s">
        <v>5680</v>
      </c>
      <c r="AHW1310" t="s">
        <v>5681</v>
      </c>
      <c r="AHX1310" t="s">
        <v>2282</v>
      </c>
      <c r="AHY1310" t="s">
        <v>5682</v>
      </c>
      <c r="AHZ1310" t="s">
        <v>5683</v>
      </c>
      <c r="AIA1310" t="s">
        <v>5684</v>
      </c>
      <c r="AIB1310" t="s">
        <v>5685</v>
      </c>
      <c r="AIC1310" t="s">
        <v>5686</v>
      </c>
      <c r="AID1310" t="s">
        <v>5687</v>
      </c>
      <c r="AIE1310" t="s">
        <v>5688</v>
      </c>
      <c r="AIF1310" t="s">
        <v>5689</v>
      </c>
      <c r="AIG1310" t="s">
        <v>5690</v>
      </c>
      <c r="AIH1310" t="s">
        <v>5691</v>
      </c>
      <c r="AII1310" t="s">
        <v>5692</v>
      </c>
      <c r="AIJ1310" t="s">
        <v>5693</v>
      </c>
      <c r="AIK1310" t="s">
        <v>5694</v>
      </c>
      <c r="AIL1310" t="s">
        <v>2284</v>
      </c>
      <c r="AIM1310" t="s">
        <v>2285</v>
      </c>
      <c r="AIN1310" t="s">
        <v>5695</v>
      </c>
      <c r="AIO1310" t="s">
        <v>5696</v>
      </c>
      <c r="AIP1310" t="s">
        <v>5697</v>
      </c>
      <c r="AIQ1310" t="s">
        <v>5698</v>
      </c>
      <c r="AIR1310" t="s">
        <v>5699</v>
      </c>
      <c r="AIS1310" t="s">
        <v>5700</v>
      </c>
      <c r="AIT1310" t="s">
        <v>5701</v>
      </c>
      <c r="AIU1310" t="s">
        <v>5702</v>
      </c>
      <c r="AIV1310" t="s">
        <v>5703</v>
      </c>
      <c r="AIW1310" t="s">
        <v>5704</v>
      </c>
      <c r="AIX1310" t="s">
        <v>5705</v>
      </c>
      <c r="AIY1310" t="s">
        <v>723</v>
      </c>
      <c r="AIZ1310" t="s">
        <v>2287</v>
      </c>
      <c r="AJA1310" t="s">
        <v>5706</v>
      </c>
      <c r="AJB1310" t="s">
        <v>5707</v>
      </c>
      <c r="AJC1310" t="s">
        <v>5708</v>
      </c>
      <c r="AJD1310" t="s">
        <v>5709</v>
      </c>
      <c r="AJE1310" t="s">
        <v>2288</v>
      </c>
      <c r="AJF1310" t="s">
        <v>5710</v>
      </c>
      <c r="AJG1310" t="s">
        <v>5711</v>
      </c>
      <c r="AJH1310" t="s">
        <v>2290</v>
      </c>
      <c r="AJI1310" t="s">
        <v>5712</v>
      </c>
      <c r="AJJ1310" t="s">
        <v>5713</v>
      </c>
      <c r="AJK1310" t="s">
        <v>5714</v>
      </c>
      <c r="AJL1310" t="s">
        <v>5715</v>
      </c>
      <c r="AJM1310" t="s">
        <v>5716</v>
      </c>
      <c r="AJN1310" t="s">
        <v>5717</v>
      </c>
      <c r="AJO1310" t="s">
        <v>2291</v>
      </c>
      <c r="AJP1310" t="s">
        <v>5718</v>
      </c>
      <c r="AJQ1310" t="s">
        <v>5719</v>
      </c>
      <c r="AJR1310" t="s">
        <v>5720</v>
      </c>
      <c r="AJS1310" t="s">
        <v>5721</v>
      </c>
      <c r="AJT1310" t="s">
        <v>5722</v>
      </c>
      <c r="AJU1310" t="s">
        <v>5723</v>
      </c>
      <c r="AJV1310" t="s">
        <v>5724</v>
      </c>
      <c r="AJW1310" t="s">
        <v>5725</v>
      </c>
      <c r="AJX1310" t="s">
        <v>5726</v>
      </c>
      <c r="AJY1310" t="s">
        <v>5727</v>
      </c>
      <c r="AJZ1310" t="s">
        <v>5728</v>
      </c>
      <c r="AKA1310" t="s">
        <v>5729</v>
      </c>
      <c r="AKB1310" t="s">
        <v>5730</v>
      </c>
      <c r="AKC1310" t="s">
        <v>5731</v>
      </c>
      <c r="AKD1310" t="s">
        <v>5732</v>
      </c>
      <c r="AKE1310" t="s">
        <v>5733</v>
      </c>
      <c r="AKF1310" t="s">
        <v>5734</v>
      </c>
      <c r="AKG1310" t="s">
        <v>5735</v>
      </c>
      <c r="AKH1310" t="s">
        <v>5736</v>
      </c>
      <c r="AKI1310" t="s">
        <v>5737</v>
      </c>
      <c r="AKJ1310" t="s">
        <v>5738</v>
      </c>
      <c r="AKK1310" t="s">
        <v>5739</v>
      </c>
      <c r="AKL1310" t="s">
        <v>5740</v>
      </c>
      <c r="AKM1310" t="s">
        <v>5741</v>
      </c>
      <c r="AKN1310" t="s">
        <v>5742</v>
      </c>
      <c r="AKO1310" t="s">
        <v>5743</v>
      </c>
      <c r="AKP1310" t="s">
        <v>5744</v>
      </c>
      <c r="AKQ1310" t="s">
        <v>5745</v>
      </c>
      <c r="AKR1310" t="s">
        <v>5746</v>
      </c>
      <c r="AKS1310" t="s">
        <v>5747</v>
      </c>
      <c r="AKT1310" t="s">
        <v>5748</v>
      </c>
      <c r="AKU1310" t="s">
        <v>5749</v>
      </c>
      <c r="AKV1310" t="s">
        <v>5750</v>
      </c>
      <c r="AKW1310" t="s">
        <v>5751</v>
      </c>
      <c r="AKX1310" t="s">
        <v>5752</v>
      </c>
      <c r="AKY1310" t="s">
        <v>5753</v>
      </c>
      <c r="AKZ1310" t="s">
        <v>5754</v>
      </c>
      <c r="ALA1310" t="s">
        <v>1847</v>
      </c>
      <c r="ALB1310" t="s">
        <v>5755</v>
      </c>
      <c r="ALC1310" t="s">
        <v>5756</v>
      </c>
      <c r="ALD1310" t="s">
        <v>5757</v>
      </c>
      <c r="ALE1310" t="s">
        <v>5758</v>
      </c>
      <c r="ALF1310" t="s">
        <v>5759</v>
      </c>
      <c r="ALG1310" t="s">
        <v>5760</v>
      </c>
      <c r="ALH1310" t="s">
        <v>5761</v>
      </c>
      <c r="ALI1310" t="s">
        <v>5762</v>
      </c>
      <c r="ALJ1310" t="s">
        <v>5763</v>
      </c>
      <c r="ALK1310" t="s">
        <v>5764</v>
      </c>
      <c r="ALL1310" t="s">
        <v>1707</v>
      </c>
      <c r="ALM1310" t="s">
        <v>5765</v>
      </c>
      <c r="ALN1310" t="s">
        <v>4600</v>
      </c>
      <c r="ALO1310" t="s">
        <v>5766</v>
      </c>
      <c r="ALP1310" t="s">
        <v>2297</v>
      </c>
      <c r="ALQ1310" t="s">
        <v>5767</v>
      </c>
      <c r="ALR1310" t="s">
        <v>5768</v>
      </c>
      <c r="ALS1310" t="s">
        <v>5769</v>
      </c>
      <c r="ALT1310" t="s">
        <v>5770</v>
      </c>
      <c r="ALU1310" t="s">
        <v>2298</v>
      </c>
      <c r="ALV1310" t="s">
        <v>5771</v>
      </c>
      <c r="ALW1310" t="s">
        <v>5772</v>
      </c>
      <c r="ALX1310" t="s">
        <v>5773</v>
      </c>
      <c r="ALY1310" t="s">
        <v>5774</v>
      </c>
      <c r="ALZ1310" t="s">
        <v>5775</v>
      </c>
      <c r="AMA1310" t="s">
        <v>5776</v>
      </c>
      <c r="AMB1310" t="s">
        <v>4870</v>
      </c>
      <c r="AMC1310" t="s">
        <v>5777</v>
      </c>
      <c r="AMD1310" t="s">
        <v>5778</v>
      </c>
      <c r="AME1310" t="s">
        <v>5779</v>
      </c>
      <c r="AMF1310" t="s">
        <v>5780</v>
      </c>
      <c r="AMG1310" t="s">
        <v>1848</v>
      </c>
      <c r="AMH1310" t="s">
        <v>5781</v>
      </c>
      <c r="AMI1310" t="s">
        <v>2300</v>
      </c>
      <c r="AMJ1310" t="s">
        <v>5782</v>
      </c>
      <c r="AMK1310" t="s">
        <v>5783</v>
      </c>
      <c r="AML1310" t="s">
        <v>5784</v>
      </c>
      <c r="AMM1310" t="s">
        <v>5785</v>
      </c>
      <c r="AMN1310" t="s">
        <v>5786</v>
      </c>
      <c r="AMO1310" t="s">
        <v>5787</v>
      </c>
      <c r="AMP1310" t="s">
        <v>5788</v>
      </c>
      <c r="AMQ1310" t="s">
        <v>5789</v>
      </c>
      <c r="AMR1310" t="s">
        <v>5790</v>
      </c>
      <c r="AMS1310" t="s">
        <v>5791</v>
      </c>
      <c r="AMT1310" t="s">
        <v>5792</v>
      </c>
      <c r="AMU1310" t="s">
        <v>5793</v>
      </c>
      <c r="AMV1310" t="s">
        <v>5794</v>
      </c>
      <c r="AMW1310" t="s">
        <v>5795</v>
      </c>
      <c r="AMX1310" t="s">
        <v>5796</v>
      </c>
      <c r="AMY1310" t="s">
        <v>5797</v>
      </c>
      <c r="AMZ1310" t="s">
        <v>5798</v>
      </c>
      <c r="ANA1310" t="s">
        <v>5799</v>
      </c>
      <c r="ANB1310" t="s">
        <v>2301</v>
      </c>
      <c r="ANC1310" t="s">
        <v>5800</v>
      </c>
      <c r="AND1310" t="s">
        <v>2302</v>
      </c>
      <c r="ANE1310" t="s">
        <v>5801</v>
      </c>
      <c r="ANF1310" t="s">
        <v>5802</v>
      </c>
      <c r="ANG1310" t="s">
        <v>5803</v>
      </c>
      <c r="ANH1310" t="s">
        <v>5804</v>
      </c>
      <c r="ANI1310" t="s">
        <v>1849</v>
      </c>
      <c r="ANJ1310" t="s">
        <v>5805</v>
      </c>
      <c r="ANK1310" t="s">
        <v>5806</v>
      </c>
      <c r="ANL1310" t="s">
        <v>5807</v>
      </c>
      <c r="ANM1310" t="s">
        <v>2308</v>
      </c>
      <c r="ANN1310" t="s">
        <v>5808</v>
      </c>
      <c r="ANO1310" t="s">
        <v>5809</v>
      </c>
      <c r="ANP1310" t="s">
        <v>5810</v>
      </c>
      <c r="ANQ1310" t="s">
        <v>4332</v>
      </c>
      <c r="ANR1310" t="s">
        <v>4871</v>
      </c>
      <c r="ANS1310" t="s">
        <v>5811</v>
      </c>
      <c r="ANT1310" t="s">
        <v>5812</v>
      </c>
      <c r="ANU1310" t="s">
        <v>5813</v>
      </c>
      <c r="ANV1310" t="s">
        <v>5814</v>
      </c>
      <c r="ANW1310" t="s">
        <v>5815</v>
      </c>
      <c r="ANX1310" t="s">
        <v>2309</v>
      </c>
      <c r="ANY1310" t="s">
        <v>5816</v>
      </c>
      <c r="ANZ1310" t="s">
        <v>167</v>
      </c>
      <c r="AOA1310" t="s">
        <v>5817</v>
      </c>
      <c r="AOB1310" t="s">
        <v>5818</v>
      </c>
      <c r="AOC1310" t="s">
        <v>5819</v>
      </c>
      <c r="AOD1310" t="s">
        <v>5820</v>
      </c>
      <c r="AOE1310" t="s">
        <v>5821</v>
      </c>
      <c r="AOF1310" t="s">
        <v>5822</v>
      </c>
      <c r="AOG1310" t="s">
        <v>2313</v>
      </c>
      <c r="AOH1310" t="s">
        <v>4200</v>
      </c>
      <c r="AOI1310" t="s">
        <v>5823</v>
      </c>
      <c r="AOJ1310" t="s">
        <v>5824</v>
      </c>
      <c r="AOK1310" t="s">
        <v>2314</v>
      </c>
      <c r="AOL1310" t="s">
        <v>5825</v>
      </c>
      <c r="AOM1310" t="s">
        <v>5826</v>
      </c>
      <c r="AON1310" t="s">
        <v>5827</v>
      </c>
      <c r="AOO1310" t="s">
        <v>5828</v>
      </c>
      <c r="AOP1310" t="s">
        <v>5829</v>
      </c>
      <c r="AOQ1310" t="s">
        <v>5830</v>
      </c>
      <c r="AOR1310" t="s">
        <v>5831</v>
      </c>
      <c r="AOS1310" t="s">
        <v>5832</v>
      </c>
      <c r="AOT1310" t="s">
        <v>5833</v>
      </c>
      <c r="AOU1310" t="s">
        <v>5834</v>
      </c>
      <c r="AOV1310" t="s">
        <v>5835</v>
      </c>
      <c r="AOW1310" t="s">
        <v>5836</v>
      </c>
      <c r="AOX1310" t="s">
        <v>4872</v>
      </c>
      <c r="AOY1310" t="s">
        <v>5837</v>
      </c>
      <c r="AOZ1310" t="s">
        <v>1851</v>
      </c>
      <c r="APA1310" t="s">
        <v>5838</v>
      </c>
      <c r="APB1310" t="s">
        <v>5839</v>
      </c>
      <c r="APC1310" t="s">
        <v>2315</v>
      </c>
      <c r="APD1310" t="s">
        <v>2316</v>
      </c>
      <c r="APE1310" t="s">
        <v>5840</v>
      </c>
      <c r="APF1310" t="s">
        <v>5841</v>
      </c>
      <c r="APG1310" t="s">
        <v>5842</v>
      </c>
      <c r="APH1310" t="s">
        <v>5843</v>
      </c>
      <c r="API1310" t="s">
        <v>5844</v>
      </c>
      <c r="APJ1310" t="s">
        <v>5845</v>
      </c>
      <c r="APK1310" t="s">
        <v>5846</v>
      </c>
      <c r="APL1310" t="s">
        <v>5847</v>
      </c>
      <c r="APM1310" t="s">
        <v>5848</v>
      </c>
      <c r="APN1310" t="s">
        <v>5849</v>
      </c>
      <c r="APO1310" t="s">
        <v>5850</v>
      </c>
      <c r="APP1310" t="s">
        <v>5851</v>
      </c>
      <c r="APQ1310" t="s">
        <v>5852</v>
      </c>
      <c r="APR1310" t="s">
        <v>5853</v>
      </c>
      <c r="APS1310" t="s">
        <v>5854</v>
      </c>
      <c r="APT1310" t="s">
        <v>5855</v>
      </c>
      <c r="APU1310" t="s">
        <v>5856</v>
      </c>
      <c r="APV1310" t="s">
        <v>5857</v>
      </c>
      <c r="APW1310" t="s">
        <v>5858</v>
      </c>
      <c r="APX1310" t="s">
        <v>5859</v>
      </c>
      <c r="APY1310" t="s">
        <v>5860</v>
      </c>
      <c r="APZ1310" t="s">
        <v>5861</v>
      </c>
      <c r="AQA1310" t="s">
        <v>5862</v>
      </c>
      <c r="AQB1310" t="s">
        <v>5863</v>
      </c>
      <c r="AQC1310" t="s">
        <v>1852</v>
      </c>
      <c r="AQD1310" t="s">
        <v>1710</v>
      </c>
      <c r="AQE1310" t="s">
        <v>5864</v>
      </c>
      <c r="AQF1310" t="s">
        <v>1711</v>
      </c>
      <c r="AQG1310" t="s">
        <v>5865</v>
      </c>
      <c r="AQH1310" t="s">
        <v>5866</v>
      </c>
      <c r="AQI1310" t="s">
        <v>2319</v>
      </c>
      <c r="AQJ1310" t="s">
        <v>5867</v>
      </c>
      <c r="AQK1310" t="s">
        <v>5868</v>
      </c>
      <c r="AQL1310" t="s">
        <v>5869</v>
      </c>
      <c r="AQM1310" t="s">
        <v>5870</v>
      </c>
      <c r="AQN1310" t="s">
        <v>5871</v>
      </c>
      <c r="AQO1310" t="s">
        <v>1712</v>
      </c>
      <c r="AQP1310" t="s">
        <v>5872</v>
      </c>
      <c r="AQQ1310" t="s">
        <v>2320</v>
      </c>
      <c r="AQR1310" t="s">
        <v>5873</v>
      </c>
      <c r="AQS1310" t="s">
        <v>5874</v>
      </c>
      <c r="AQT1310" t="s">
        <v>5875</v>
      </c>
      <c r="AQU1310" t="s">
        <v>5876</v>
      </c>
      <c r="AQV1310" t="s">
        <v>5877</v>
      </c>
      <c r="AQW1310" t="s">
        <v>5878</v>
      </c>
      <c r="AQX1310" t="s">
        <v>2323</v>
      </c>
      <c r="AQY1310" t="s">
        <v>5879</v>
      </c>
      <c r="AQZ1310" t="s">
        <v>5880</v>
      </c>
      <c r="ARA1310" t="s">
        <v>5881</v>
      </c>
      <c r="ARB1310" t="s">
        <v>5882</v>
      </c>
      <c r="ARC1310" t="s">
        <v>5883</v>
      </c>
      <c r="ARD1310" t="s">
        <v>5884</v>
      </c>
      <c r="ARE1310" t="s">
        <v>5885</v>
      </c>
      <c r="ARF1310" t="s">
        <v>5886</v>
      </c>
      <c r="ARG1310" t="s">
        <v>5887</v>
      </c>
      <c r="ARH1310" t="s">
        <v>5888</v>
      </c>
      <c r="ARI1310" t="s">
        <v>2327</v>
      </c>
      <c r="ARJ1310" t="s">
        <v>5889</v>
      </c>
      <c r="ARK1310" t="s">
        <v>5890</v>
      </c>
      <c r="ARL1310" t="s">
        <v>5891</v>
      </c>
      <c r="ARM1310" t="s">
        <v>5892</v>
      </c>
      <c r="ARN1310" t="s">
        <v>5893</v>
      </c>
      <c r="ARO1310" t="s">
        <v>5894</v>
      </c>
      <c r="ARP1310" t="s">
        <v>5895</v>
      </c>
      <c r="ARQ1310" t="s">
        <v>5896</v>
      </c>
      <c r="ARR1310" t="s">
        <v>5897</v>
      </c>
      <c r="ARS1310" t="s">
        <v>2330</v>
      </c>
      <c r="ART1310" t="s">
        <v>5898</v>
      </c>
      <c r="ARU1310" t="s">
        <v>5899</v>
      </c>
      <c r="ARV1310" t="s">
        <v>5900</v>
      </c>
      <c r="ARW1310" t="s">
        <v>5901</v>
      </c>
      <c r="ARX1310" t="s">
        <v>5902</v>
      </c>
      <c r="ARY1310" t="s">
        <v>5903</v>
      </c>
      <c r="ARZ1310" t="s">
        <v>5904</v>
      </c>
      <c r="ASA1310" t="s">
        <v>5905</v>
      </c>
      <c r="ASB1310" t="s">
        <v>5906</v>
      </c>
      <c r="ASC1310" t="s">
        <v>5907</v>
      </c>
      <c r="ASD1310" t="s">
        <v>5908</v>
      </c>
      <c r="ASE1310" t="s">
        <v>5909</v>
      </c>
      <c r="ASF1310" t="s">
        <v>5910</v>
      </c>
      <c r="ASG1310" t="s">
        <v>5911</v>
      </c>
      <c r="ASH1310" t="s">
        <v>5912</v>
      </c>
      <c r="ASI1310" t="s">
        <v>4873</v>
      </c>
      <c r="ASJ1310" t="s">
        <v>2333</v>
      </c>
      <c r="ASK1310" t="s">
        <v>5913</v>
      </c>
      <c r="ASL1310" t="s">
        <v>2334</v>
      </c>
      <c r="ASM1310" t="s">
        <v>5914</v>
      </c>
      <c r="ASN1310" t="s">
        <v>5915</v>
      </c>
      <c r="ASO1310" t="s">
        <v>5916</v>
      </c>
      <c r="ASP1310" t="s">
        <v>5917</v>
      </c>
      <c r="ASQ1310" t="s">
        <v>5918</v>
      </c>
      <c r="ASR1310" t="s">
        <v>1856</v>
      </c>
      <c r="ASS1310" t="s">
        <v>5919</v>
      </c>
      <c r="AST1310" t="s">
        <v>5920</v>
      </c>
      <c r="ASU1310" t="s">
        <v>5921</v>
      </c>
      <c r="ASV1310" t="s">
        <v>5922</v>
      </c>
      <c r="ASW1310" t="s">
        <v>2335</v>
      </c>
      <c r="ASX1310" t="s">
        <v>5923</v>
      </c>
      <c r="ASY1310" t="s">
        <v>5924</v>
      </c>
      <c r="ASZ1310" t="s">
        <v>5925</v>
      </c>
      <c r="ATA1310" t="s">
        <v>5926</v>
      </c>
      <c r="ATB1310" t="s">
        <v>2336</v>
      </c>
      <c r="ATC1310" t="s">
        <v>5927</v>
      </c>
      <c r="ATD1310" t="s">
        <v>5928</v>
      </c>
      <c r="ATE1310" t="s">
        <v>5929</v>
      </c>
      <c r="ATF1310" t="s">
        <v>5930</v>
      </c>
      <c r="ATG1310" t="s">
        <v>5931</v>
      </c>
      <c r="ATH1310" t="s">
        <v>5932</v>
      </c>
      <c r="ATI1310" t="s">
        <v>5933</v>
      </c>
      <c r="ATJ1310" t="s">
        <v>2338</v>
      </c>
      <c r="ATK1310" t="s">
        <v>2339</v>
      </c>
      <c r="ATL1310" t="s">
        <v>5934</v>
      </c>
      <c r="ATM1310" t="s">
        <v>5935</v>
      </c>
      <c r="ATN1310" t="s">
        <v>5936</v>
      </c>
      <c r="ATO1310" t="s">
        <v>5937</v>
      </c>
      <c r="ATP1310" t="s">
        <v>5938</v>
      </c>
      <c r="ATQ1310" t="s">
        <v>5939</v>
      </c>
      <c r="ATR1310" t="s">
        <v>5940</v>
      </c>
      <c r="ATS1310" t="s">
        <v>5941</v>
      </c>
      <c r="ATT1310" t="s">
        <v>2341</v>
      </c>
      <c r="ATU1310" t="s">
        <v>5942</v>
      </c>
      <c r="ATV1310" t="s">
        <v>5943</v>
      </c>
      <c r="ATW1310" t="s">
        <v>5944</v>
      </c>
      <c r="ATX1310" t="s">
        <v>5945</v>
      </c>
      <c r="ATY1310" t="s">
        <v>5946</v>
      </c>
      <c r="ATZ1310" t="s">
        <v>2344</v>
      </c>
      <c r="AUA1310" t="s">
        <v>5947</v>
      </c>
      <c r="AUB1310" t="s">
        <v>5948</v>
      </c>
      <c r="AUC1310" t="s">
        <v>5949</v>
      </c>
      <c r="AUD1310" t="s">
        <v>5950</v>
      </c>
      <c r="AUE1310" t="s">
        <v>5951</v>
      </c>
      <c r="AUF1310" t="s">
        <v>5952</v>
      </c>
      <c r="AUG1310" t="s">
        <v>2348</v>
      </c>
      <c r="AUH1310" t="s">
        <v>5953</v>
      </c>
      <c r="AUI1310" t="s">
        <v>5954</v>
      </c>
      <c r="AUJ1310" t="s">
        <v>5955</v>
      </c>
      <c r="AUK1310" t="s">
        <v>2349</v>
      </c>
      <c r="AUL1310" t="s">
        <v>5956</v>
      </c>
      <c r="AUM1310" t="s">
        <v>2350</v>
      </c>
      <c r="AUN1310" t="s">
        <v>5957</v>
      </c>
      <c r="AUO1310" t="s">
        <v>5958</v>
      </c>
      <c r="AUP1310" t="s">
        <v>5959</v>
      </c>
      <c r="AUQ1310" t="s">
        <v>5960</v>
      </c>
      <c r="AUR1310" t="s">
        <v>5961</v>
      </c>
      <c r="AUS1310" t="s">
        <v>5962</v>
      </c>
      <c r="AUT1310" t="s">
        <v>5963</v>
      </c>
      <c r="AUU1310" t="s">
        <v>5964</v>
      </c>
      <c r="AUV1310" t="s">
        <v>5965</v>
      </c>
      <c r="AUW1310" t="s">
        <v>5966</v>
      </c>
      <c r="AUX1310" t="s">
        <v>5967</v>
      </c>
      <c r="AUY1310" t="s">
        <v>5968</v>
      </c>
      <c r="AUZ1310" t="s">
        <v>5969</v>
      </c>
      <c r="AVA1310" t="s">
        <v>1860</v>
      </c>
      <c r="AVB1310" t="s">
        <v>5970</v>
      </c>
      <c r="AVC1310" t="s">
        <v>5971</v>
      </c>
      <c r="AVD1310" t="s">
        <v>5972</v>
      </c>
      <c r="AVE1310" t="s">
        <v>2355</v>
      </c>
      <c r="AVF1310" t="s">
        <v>5973</v>
      </c>
      <c r="AVG1310" t="s">
        <v>5974</v>
      </c>
      <c r="AVH1310" t="s">
        <v>2356</v>
      </c>
      <c r="AVI1310" t="s">
        <v>5975</v>
      </c>
      <c r="AVJ1310" t="s">
        <v>5976</v>
      </c>
      <c r="AVK1310" t="s">
        <v>5977</v>
      </c>
      <c r="AVL1310" t="s">
        <v>5978</v>
      </c>
      <c r="AVM1310" t="s">
        <v>5979</v>
      </c>
      <c r="AVN1310" t="s">
        <v>4874</v>
      </c>
      <c r="AVO1310" t="s">
        <v>5980</v>
      </c>
      <c r="AVP1310" t="s">
        <v>5981</v>
      </c>
      <c r="AVQ1310" t="s">
        <v>5982</v>
      </c>
      <c r="AVR1310" t="s">
        <v>5983</v>
      </c>
      <c r="AVS1310" t="s">
        <v>5984</v>
      </c>
      <c r="AVT1310" t="s">
        <v>5985</v>
      </c>
      <c r="AVU1310" t="s">
        <v>3759</v>
      </c>
      <c r="AVV1310" t="s">
        <v>1715</v>
      </c>
      <c r="AVW1310" t="s">
        <v>5986</v>
      </c>
      <c r="AVX1310" t="s">
        <v>1863</v>
      </c>
      <c r="AVY1310" t="s">
        <v>1865</v>
      </c>
      <c r="AVZ1310" t="s">
        <v>5987</v>
      </c>
      <c r="AWA1310" t="s">
        <v>5988</v>
      </c>
      <c r="AWB1310" t="s">
        <v>1864</v>
      </c>
      <c r="AWC1310" t="s">
        <v>5989</v>
      </c>
      <c r="AWD1310" t="s">
        <v>5990</v>
      </c>
      <c r="AWE1310" t="s">
        <v>5991</v>
      </c>
      <c r="AWF1310" t="s">
        <v>5992</v>
      </c>
      <c r="AWG1310" t="s">
        <v>5993</v>
      </c>
      <c r="AWH1310" t="s">
        <v>5994</v>
      </c>
      <c r="AWI1310" t="s">
        <v>4604</v>
      </c>
      <c r="AWJ1310" t="s">
        <v>5995</v>
      </c>
      <c r="AWK1310" t="s">
        <v>5996</v>
      </c>
      <c r="AWL1310" t="s">
        <v>5997</v>
      </c>
      <c r="AWM1310" t="s">
        <v>5998</v>
      </c>
      <c r="AWN1310" t="s">
        <v>5999</v>
      </c>
      <c r="AWO1310" t="s">
        <v>6000</v>
      </c>
      <c r="AWP1310" t="s">
        <v>6001</v>
      </c>
      <c r="AWQ1310" t="s">
        <v>6002</v>
      </c>
      <c r="AWR1310" t="s">
        <v>6003</v>
      </c>
      <c r="AWS1310" t="s">
        <v>6004</v>
      </c>
      <c r="AWT1310" t="s">
        <v>6005</v>
      </c>
      <c r="AWU1310" t="s">
        <v>6006</v>
      </c>
      <c r="AWV1310" t="s">
        <v>6007</v>
      </c>
      <c r="AWW1310" t="s">
        <v>6008</v>
      </c>
      <c r="AWX1310" t="s">
        <v>6009</v>
      </c>
      <c r="AWY1310" t="s">
        <v>6010</v>
      </c>
      <c r="AWZ1310" t="s">
        <v>4875</v>
      </c>
      <c r="AXA1310" t="s">
        <v>6011</v>
      </c>
      <c r="AXB1310" t="s">
        <v>6012</v>
      </c>
      <c r="AXC1310" t="s">
        <v>6013</v>
      </c>
      <c r="AXD1310" t="s">
        <v>6014</v>
      </c>
      <c r="AXE1310" t="s">
        <v>6015</v>
      </c>
      <c r="AXF1310" t="s">
        <v>4876</v>
      </c>
      <c r="AXG1310" t="s">
        <v>2362</v>
      </c>
      <c r="AXH1310" t="s">
        <v>6016</v>
      </c>
      <c r="AXI1310" t="s">
        <v>6017</v>
      </c>
      <c r="AXJ1310" t="s">
        <v>6018</v>
      </c>
      <c r="AXK1310" t="s">
        <v>6019</v>
      </c>
      <c r="AXL1310" t="s">
        <v>6020</v>
      </c>
      <c r="AXM1310" t="s">
        <v>6021</v>
      </c>
      <c r="AXN1310" t="s">
        <v>6022</v>
      </c>
      <c r="AXO1310" t="s">
        <v>2363</v>
      </c>
      <c r="AXP1310" t="s">
        <v>6023</v>
      </c>
      <c r="AXQ1310" t="s">
        <v>6024</v>
      </c>
      <c r="AXR1310" t="s">
        <v>6025</v>
      </c>
      <c r="AXS1310" t="s">
        <v>6026</v>
      </c>
      <c r="AXT1310" t="s">
        <v>6027</v>
      </c>
      <c r="AXU1310" t="s">
        <v>2364</v>
      </c>
      <c r="AXV1310" t="s">
        <v>6028</v>
      </c>
      <c r="AXW1310" t="s">
        <v>6029</v>
      </c>
      <c r="AXX1310" t="s">
        <v>6030</v>
      </c>
      <c r="AXY1310" t="s">
        <v>6031</v>
      </c>
      <c r="AXZ1310" t="s">
        <v>6032</v>
      </c>
      <c r="AYA1310" t="s">
        <v>6033</v>
      </c>
      <c r="AYB1310" t="s">
        <v>6034</v>
      </c>
      <c r="AYC1310" t="s">
        <v>6035</v>
      </c>
      <c r="AYD1310" t="s">
        <v>6036</v>
      </c>
      <c r="AYE1310" t="s">
        <v>6037</v>
      </c>
      <c r="AYF1310" t="s">
        <v>6038</v>
      </c>
      <c r="AYG1310" t="s">
        <v>6039</v>
      </c>
      <c r="AYH1310" t="s">
        <v>2365</v>
      </c>
      <c r="AYI1310" t="s">
        <v>1716</v>
      </c>
      <c r="AYJ1310" t="s">
        <v>6040</v>
      </c>
      <c r="AYK1310" t="s">
        <v>6041</v>
      </c>
      <c r="AYL1310" t="s">
        <v>6042</v>
      </c>
      <c r="AYM1310" t="s">
        <v>2367</v>
      </c>
      <c r="AYN1310" t="s">
        <v>6043</v>
      </c>
      <c r="AYO1310" t="s">
        <v>2368</v>
      </c>
      <c r="AYP1310" t="s">
        <v>6044</v>
      </c>
      <c r="AYQ1310" t="s">
        <v>6045</v>
      </c>
      <c r="AYR1310" t="s">
        <v>2369</v>
      </c>
      <c r="AYS1310" t="s">
        <v>6046</v>
      </c>
      <c r="AYT1310" t="s">
        <v>6047</v>
      </c>
      <c r="AYU1310" t="s">
        <v>6048</v>
      </c>
      <c r="AYV1310" t="s">
        <v>6049</v>
      </c>
      <c r="AYW1310" t="s">
        <v>6050</v>
      </c>
      <c r="AYX1310" t="s">
        <v>6051</v>
      </c>
      <c r="AYY1310" t="s">
        <v>2372</v>
      </c>
      <c r="AYZ1310" t="s">
        <v>6052</v>
      </c>
      <c r="AZA1310" t="s">
        <v>2373</v>
      </c>
      <c r="AZB1310" t="s">
        <v>6053</v>
      </c>
      <c r="AZC1310" t="s">
        <v>6054</v>
      </c>
      <c r="AZD1310" t="s">
        <v>6055</v>
      </c>
      <c r="AZE1310" t="s">
        <v>6056</v>
      </c>
      <c r="AZF1310" t="s">
        <v>6057</v>
      </c>
      <c r="AZG1310" t="s">
        <v>6058</v>
      </c>
      <c r="AZH1310" t="s">
        <v>6059</v>
      </c>
      <c r="AZI1310" t="s">
        <v>6060</v>
      </c>
      <c r="AZJ1310" t="s">
        <v>6061</v>
      </c>
      <c r="AZK1310" t="s">
        <v>2376</v>
      </c>
      <c r="AZL1310" t="s">
        <v>6062</v>
      </c>
      <c r="AZM1310" t="s">
        <v>6063</v>
      </c>
      <c r="AZN1310" t="s">
        <v>2378</v>
      </c>
      <c r="AZO1310" t="s">
        <v>6064</v>
      </c>
      <c r="AZP1310" t="s">
        <v>6065</v>
      </c>
      <c r="AZQ1310" t="s">
        <v>6066</v>
      </c>
      <c r="AZR1310" t="s">
        <v>6067</v>
      </c>
      <c r="AZS1310" t="s">
        <v>6068</v>
      </c>
      <c r="AZT1310" t="s">
        <v>6069</v>
      </c>
      <c r="AZU1310" t="s">
        <v>6070</v>
      </c>
      <c r="AZV1310" t="s">
        <v>6071</v>
      </c>
      <c r="AZW1310" t="s">
        <v>6072</v>
      </c>
      <c r="AZX1310" t="s">
        <v>2379</v>
      </c>
      <c r="AZY1310" t="s">
        <v>6073</v>
      </c>
      <c r="AZZ1310" t="s">
        <v>2380</v>
      </c>
      <c r="BAA1310" t="s">
        <v>6074</v>
      </c>
      <c r="BAB1310" t="s">
        <v>1869</v>
      </c>
      <c r="BAC1310" t="s">
        <v>6075</v>
      </c>
      <c r="BAD1310" t="s">
        <v>6076</v>
      </c>
      <c r="BAE1310" t="s">
        <v>2381</v>
      </c>
      <c r="BAF1310" t="s">
        <v>6077</v>
      </c>
      <c r="BAG1310" t="s">
        <v>6078</v>
      </c>
      <c r="BAH1310" t="s">
        <v>6079</v>
      </c>
      <c r="BAI1310" t="s">
        <v>6080</v>
      </c>
      <c r="BAJ1310" t="s">
        <v>6081</v>
      </c>
      <c r="BAK1310" t="s">
        <v>2383</v>
      </c>
      <c r="BAL1310" t="s">
        <v>6082</v>
      </c>
      <c r="BAM1310" t="s">
        <v>6083</v>
      </c>
      <c r="BAN1310" t="s">
        <v>6084</v>
      </c>
      <c r="BAO1310" t="s">
        <v>6085</v>
      </c>
      <c r="BAP1310" t="s">
        <v>6086</v>
      </c>
      <c r="BAQ1310" t="s">
        <v>6087</v>
      </c>
      <c r="BAR1310" t="s">
        <v>6088</v>
      </c>
      <c r="BAS1310" t="s">
        <v>6089</v>
      </c>
      <c r="BAT1310" t="s">
        <v>6090</v>
      </c>
      <c r="BAU1310" t="s">
        <v>6091</v>
      </c>
      <c r="BAV1310" t="s">
        <v>6092</v>
      </c>
      <c r="BAW1310" t="s">
        <v>6093</v>
      </c>
      <c r="BAX1310" t="s">
        <v>6094</v>
      </c>
      <c r="BAY1310" t="s">
        <v>6095</v>
      </c>
      <c r="BAZ1310" t="s">
        <v>6096</v>
      </c>
      <c r="BBA1310" t="s">
        <v>6097</v>
      </c>
      <c r="BBB1310" t="s">
        <v>6098</v>
      </c>
      <c r="BBC1310" t="s">
        <v>6099</v>
      </c>
      <c r="BBD1310" t="s">
        <v>6100</v>
      </c>
      <c r="BBE1310" t="s">
        <v>6101</v>
      </c>
      <c r="BBF1310" t="s">
        <v>6102</v>
      </c>
      <c r="BBG1310" t="s">
        <v>2386</v>
      </c>
      <c r="BBH1310" t="s">
        <v>6103</v>
      </c>
      <c r="BBI1310" t="s">
        <v>6104</v>
      </c>
      <c r="BBJ1310" t="s">
        <v>6105</v>
      </c>
      <c r="BBK1310" t="s">
        <v>6106</v>
      </c>
      <c r="BBL1310" t="s">
        <v>6107</v>
      </c>
      <c r="BBM1310" t="s">
        <v>6108</v>
      </c>
      <c r="BBN1310" t="s">
        <v>6109</v>
      </c>
      <c r="BBO1310" t="s">
        <v>6110</v>
      </c>
      <c r="BBP1310" t="s">
        <v>6111</v>
      </c>
      <c r="BBQ1310" t="s">
        <v>2388</v>
      </c>
      <c r="BBR1310" t="s">
        <v>6112</v>
      </c>
      <c r="BBS1310" t="s">
        <v>6113</v>
      </c>
      <c r="BBT1310" t="s">
        <v>2390</v>
      </c>
      <c r="BBU1310" t="s">
        <v>6114</v>
      </c>
      <c r="BBV1310" t="s">
        <v>2391</v>
      </c>
      <c r="BBW1310" t="s">
        <v>6115</v>
      </c>
      <c r="BBX1310" t="s">
        <v>6116</v>
      </c>
      <c r="BBY1310" t="s">
        <v>6117</v>
      </c>
      <c r="BBZ1310" t="s">
        <v>6118</v>
      </c>
      <c r="BCA1310" t="s">
        <v>6119</v>
      </c>
      <c r="BCB1310" t="s">
        <v>6120</v>
      </c>
      <c r="BCC1310" t="s">
        <v>2392</v>
      </c>
      <c r="BCD1310" t="s">
        <v>6121</v>
      </c>
      <c r="BCE1310" t="s">
        <v>6122</v>
      </c>
      <c r="BCF1310" t="s">
        <v>6123</v>
      </c>
      <c r="BCG1310" t="s">
        <v>2393</v>
      </c>
      <c r="BCH1310" t="s">
        <v>6124</v>
      </c>
      <c r="BCI1310" t="s">
        <v>6125</v>
      </c>
      <c r="BCJ1310" t="s">
        <v>6126</v>
      </c>
      <c r="BCK1310" t="s">
        <v>6127</v>
      </c>
      <c r="BCL1310" t="s">
        <v>6128</v>
      </c>
      <c r="BCM1310" t="s">
        <v>6129</v>
      </c>
      <c r="BCN1310" t="s">
        <v>6130</v>
      </c>
      <c r="BCO1310" t="s">
        <v>2395</v>
      </c>
      <c r="BCP1310" t="s">
        <v>6131</v>
      </c>
      <c r="BCQ1310" t="s">
        <v>6132</v>
      </c>
      <c r="BCR1310" t="s">
        <v>6133</v>
      </c>
      <c r="BCS1310" t="s">
        <v>2398</v>
      </c>
      <c r="BCT1310" t="s">
        <v>6134</v>
      </c>
      <c r="BCU1310" t="s">
        <v>6135</v>
      </c>
      <c r="BCV1310" t="s">
        <v>6136</v>
      </c>
      <c r="BCW1310" t="s">
        <v>6137</v>
      </c>
      <c r="BCX1310" t="s">
        <v>6138</v>
      </c>
      <c r="BCY1310" t="s">
        <v>6139</v>
      </c>
      <c r="BCZ1310" t="s">
        <v>6140</v>
      </c>
      <c r="BDA1310" t="s">
        <v>6141</v>
      </c>
      <c r="BDB1310" t="s">
        <v>6142</v>
      </c>
      <c r="BDC1310" t="s">
        <v>2405</v>
      </c>
      <c r="BDD1310" t="s">
        <v>6143</v>
      </c>
      <c r="BDE1310" t="s">
        <v>6144</v>
      </c>
      <c r="BDF1310" t="s">
        <v>6145</v>
      </c>
      <c r="BDG1310" t="s">
        <v>1872</v>
      </c>
      <c r="BDH1310" t="s">
        <v>6146</v>
      </c>
      <c r="BDI1310" t="s">
        <v>6147</v>
      </c>
      <c r="BDJ1310" t="s">
        <v>6148</v>
      </c>
      <c r="BDK1310" t="s">
        <v>6149</v>
      </c>
      <c r="BDL1310" t="s">
        <v>6150</v>
      </c>
      <c r="BDM1310" t="s">
        <v>6151</v>
      </c>
      <c r="BDN1310" t="s">
        <v>6152</v>
      </c>
      <c r="BDO1310" t="s">
        <v>6153</v>
      </c>
      <c r="BDP1310" t="s">
        <v>6154</v>
      </c>
      <c r="BDQ1310" t="s">
        <v>6155</v>
      </c>
      <c r="BDR1310" t="s">
        <v>2408</v>
      </c>
      <c r="BDS1310" t="s">
        <v>6156</v>
      </c>
      <c r="BDT1310" t="s">
        <v>6157</v>
      </c>
      <c r="BDU1310" t="s">
        <v>6158</v>
      </c>
      <c r="BDV1310" t="s">
        <v>6159</v>
      </c>
      <c r="BDW1310" t="s">
        <v>6160</v>
      </c>
      <c r="BDX1310" t="s">
        <v>6161</v>
      </c>
      <c r="BDY1310" t="s">
        <v>6162</v>
      </c>
      <c r="BDZ1310" t="s">
        <v>6163</v>
      </c>
      <c r="BEA1310" t="s">
        <v>6164</v>
      </c>
      <c r="BEB1310" t="s">
        <v>2409</v>
      </c>
      <c r="BEC1310" t="s">
        <v>6165</v>
      </c>
      <c r="BED1310" t="s">
        <v>6166</v>
      </c>
      <c r="BEE1310" t="s">
        <v>6167</v>
      </c>
      <c r="BEF1310" t="s">
        <v>6168</v>
      </c>
      <c r="BEG1310" t="s">
        <v>6169</v>
      </c>
      <c r="BEH1310" t="s">
        <v>6170</v>
      </c>
      <c r="BEI1310" t="s">
        <v>6171</v>
      </c>
      <c r="BEJ1310" t="s">
        <v>6172</v>
      </c>
      <c r="BEK1310" t="s">
        <v>6173</v>
      </c>
      <c r="BEL1310" t="s">
        <v>6174</v>
      </c>
      <c r="BEM1310" t="s">
        <v>6175</v>
      </c>
      <c r="BEN1310" t="s">
        <v>6176</v>
      </c>
      <c r="BEO1310" t="s">
        <v>6177</v>
      </c>
      <c r="BEP1310" t="s">
        <v>6178</v>
      </c>
      <c r="BEQ1310" t="s">
        <v>6179</v>
      </c>
      <c r="BER1310" t="s">
        <v>6180</v>
      </c>
      <c r="BES1310" t="s">
        <v>6181</v>
      </c>
      <c r="BET1310" t="s">
        <v>6182</v>
      </c>
      <c r="BEU1310" t="s">
        <v>6183</v>
      </c>
      <c r="BEV1310" t="s">
        <v>6184</v>
      </c>
      <c r="BEW1310" t="s">
        <v>6185</v>
      </c>
      <c r="BEX1310" t="s">
        <v>6186</v>
      </c>
      <c r="BEY1310" t="s">
        <v>6187</v>
      </c>
      <c r="BEZ1310" t="s">
        <v>6188</v>
      </c>
      <c r="BFA1310" t="s">
        <v>6189</v>
      </c>
      <c r="BFB1310" t="s">
        <v>6190</v>
      </c>
      <c r="BFC1310" t="s">
        <v>6191</v>
      </c>
      <c r="BFD1310" t="s">
        <v>6192</v>
      </c>
      <c r="BFE1310" t="s">
        <v>2416</v>
      </c>
      <c r="BFF1310" t="s">
        <v>6193</v>
      </c>
      <c r="BFG1310" t="s">
        <v>4877</v>
      </c>
      <c r="BFH1310" t="s">
        <v>6194</v>
      </c>
      <c r="BFI1310" t="s">
        <v>6195</v>
      </c>
      <c r="BFJ1310" t="s">
        <v>2418</v>
      </c>
      <c r="BFK1310" t="s">
        <v>6196</v>
      </c>
      <c r="BFL1310" t="s">
        <v>2419</v>
      </c>
      <c r="BFM1310" t="s">
        <v>6197</v>
      </c>
      <c r="BFN1310" t="s">
        <v>2420</v>
      </c>
      <c r="BFO1310" t="s">
        <v>6198</v>
      </c>
      <c r="BFP1310" t="s">
        <v>6199</v>
      </c>
      <c r="BFQ1310" t="s">
        <v>4878</v>
      </c>
      <c r="BFR1310" t="s">
        <v>6200</v>
      </c>
      <c r="BFS1310" t="s">
        <v>2422</v>
      </c>
      <c r="BFT1310" t="s">
        <v>2423</v>
      </c>
      <c r="BFU1310" t="s">
        <v>6201</v>
      </c>
      <c r="BFV1310" t="s">
        <v>6202</v>
      </c>
      <c r="BFW1310" t="s">
        <v>2425</v>
      </c>
      <c r="BFX1310" t="s">
        <v>2426</v>
      </c>
      <c r="BFY1310" t="s">
        <v>4879</v>
      </c>
      <c r="BFZ1310" t="s">
        <v>6203</v>
      </c>
      <c r="BGA1310" t="s">
        <v>6204</v>
      </c>
      <c r="BGB1310" t="s">
        <v>6205</v>
      </c>
      <c r="BGC1310" t="s">
        <v>6206</v>
      </c>
      <c r="BGD1310" t="s">
        <v>6207</v>
      </c>
      <c r="BGE1310" t="s">
        <v>6208</v>
      </c>
      <c r="BGF1310" t="s">
        <v>2427</v>
      </c>
      <c r="BGG1310" t="s">
        <v>6209</v>
      </c>
      <c r="BGH1310" t="s">
        <v>6210</v>
      </c>
      <c r="BGI1310" t="s">
        <v>2428</v>
      </c>
      <c r="BGJ1310" t="s">
        <v>6211</v>
      </c>
      <c r="BGK1310" t="s">
        <v>6212</v>
      </c>
      <c r="BGL1310" t="s">
        <v>6213</v>
      </c>
      <c r="BGM1310" t="s">
        <v>6214</v>
      </c>
      <c r="BGN1310" t="s">
        <v>6215</v>
      </c>
      <c r="BGO1310" t="s">
        <v>6216</v>
      </c>
      <c r="BGP1310" t="s">
        <v>6217</v>
      </c>
      <c r="BGQ1310" t="s">
        <v>6218</v>
      </c>
      <c r="BGR1310" t="s">
        <v>2430</v>
      </c>
      <c r="BGS1310" t="s">
        <v>6219</v>
      </c>
      <c r="BGT1310" t="s">
        <v>6220</v>
      </c>
      <c r="BGU1310" t="s">
        <v>6221</v>
      </c>
      <c r="BGV1310" t="s">
        <v>6222</v>
      </c>
      <c r="BGW1310" t="s">
        <v>6223</v>
      </c>
      <c r="BGX1310" t="s">
        <v>6224</v>
      </c>
      <c r="BGY1310" t="s">
        <v>6225</v>
      </c>
      <c r="BGZ1310" t="s">
        <v>6226</v>
      </c>
      <c r="BHA1310" t="s">
        <v>6227</v>
      </c>
      <c r="BHB1310" t="s">
        <v>6228</v>
      </c>
      <c r="BHC1310" t="s">
        <v>6229</v>
      </c>
      <c r="BHD1310" t="s">
        <v>6230</v>
      </c>
      <c r="BHE1310" t="s">
        <v>6231</v>
      </c>
      <c r="BHF1310" t="s">
        <v>6232</v>
      </c>
      <c r="BHG1310" t="s">
        <v>2435</v>
      </c>
      <c r="BHH1310" t="s">
        <v>4880</v>
      </c>
      <c r="BHI1310" t="s">
        <v>4337</v>
      </c>
      <c r="BHJ1310" t="s">
        <v>6233</v>
      </c>
      <c r="BHK1310" t="s">
        <v>2436</v>
      </c>
      <c r="BHL1310" t="s">
        <v>6234</v>
      </c>
      <c r="BHM1310" t="s">
        <v>6235</v>
      </c>
      <c r="BHN1310" t="s">
        <v>6236</v>
      </c>
      <c r="BHO1310" t="s">
        <v>6237</v>
      </c>
      <c r="BHP1310" t="s">
        <v>6238</v>
      </c>
      <c r="BHQ1310" t="s">
        <v>6239</v>
      </c>
      <c r="BHR1310" t="s">
        <v>6240</v>
      </c>
      <c r="BHS1310" t="s">
        <v>6241</v>
      </c>
      <c r="BHT1310" t="s">
        <v>6242</v>
      </c>
      <c r="BHU1310" t="s">
        <v>6243</v>
      </c>
      <c r="BHV1310" t="s">
        <v>6244</v>
      </c>
      <c r="BHW1310" t="s">
        <v>2438</v>
      </c>
      <c r="BHX1310" t="s">
        <v>6245</v>
      </c>
      <c r="BHY1310" t="s">
        <v>6246</v>
      </c>
      <c r="BHZ1310" t="s">
        <v>6247</v>
      </c>
      <c r="BIA1310" t="s">
        <v>6248</v>
      </c>
      <c r="BIB1310" t="s">
        <v>6249</v>
      </c>
      <c r="BIC1310" t="s">
        <v>1718</v>
      </c>
      <c r="BID1310" t="s">
        <v>4881</v>
      </c>
      <c r="BIE1310" t="s">
        <v>6250</v>
      </c>
      <c r="BIF1310" t="s">
        <v>6251</v>
      </c>
      <c r="BIG1310" t="s">
        <v>6252</v>
      </c>
      <c r="BIH1310" t="s">
        <v>6253</v>
      </c>
      <c r="BII1310" t="s">
        <v>6254</v>
      </c>
      <c r="BIJ1310" t="s">
        <v>4338</v>
      </c>
      <c r="BIK1310" t="s">
        <v>6255</v>
      </c>
      <c r="BIL1310" t="s">
        <v>6256</v>
      </c>
      <c r="BIM1310" t="s">
        <v>6257</v>
      </c>
      <c r="BIN1310" t="s">
        <v>6258</v>
      </c>
      <c r="BIO1310" t="s">
        <v>6259</v>
      </c>
      <c r="BIP1310" t="s">
        <v>6260</v>
      </c>
      <c r="BIQ1310" t="s">
        <v>4882</v>
      </c>
      <c r="BIR1310" t="s">
        <v>6261</v>
      </c>
      <c r="BIS1310" t="s">
        <v>6262</v>
      </c>
      <c r="BIT1310" t="s">
        <v>2441</v>
      </c>
      <c r="BIU1310" t="s">
        <v>2443</v>
      </c>
      <c r="BIV1310" t="s">
        <v>6263</v>
      </c>
      <c r="BIW1310" t="s">
        <v>2444</v>
      </c>
      <c r="BIX1310" t="s">
        <v>6264</v>
      </c>
      <c r="BIY1310" t="s">
        <v>6265</v>
      </c>
      <c r="BIZ1310" t="s">
        <v>6266</v>
      </c>
      <c r="BJA1310" t="s">
        <v>6267</v>
      </c>
      <c r="BJB1310" t="s">
        <v>6268</v>
      </c>
      <c r="BJC1310" t="s">
        <v>6269</v>
      </c>
      <c r="BJD1310" t="s">
        <v>6270</v>
      </c>
      <c r="BJE1310" t="s">
        <v>6271</v>
      </c>
      <c r="BJF1310" t="s">
        <v>6272</v>
      </c>
      <c r="BJG1310" t="s">
        <v>6273</v>
      </c>
      <c r="BJH1310" t="s">
        <v>6274</v>
      </c>
      <c r="BJI1310" t="s">
        <v>6275</v>
      </c>
      <c r="BJJ1310" t="s">
        <v>6276</v>
      </c>
      <c r="BJK1310" t="s">
        <v>2446</v>
      </c>
      <c r="BJL1310" t="s">
        <v>6277</v>
      </c>
      <c r="BJM1310" t="s">
        <v>6278</v>
      </c>
      <c r="BJN1310" t="s">
        <v>6279</v>
      </c>
      <c r="BJO1310" t="s">
        <v>6280</v>
      </c>
      <c r="BJP1310" t="s">
        <v>6281</v>
      </c>
      <c r="BJQ1310" t="s">
        <v>2448</v>
      </c>
      <c r="BJR1310" t="s">
        <v>6282</v>
      </c>
      <c r="BJS1310" t="s">
        <v>6283</v>
      </c>
      <c r="BJT1310" t="s">
        <v>6284</v>
      </c>
      <c r="BJU1310" t="s">
        <v>6285</v>
      </c>
      <c r="BJV1310" t="s">
        <v>6286</v>
      </c>
      <c r="BJW1310" t="s">
        <v>2449</v>
      </c>
      <c r="BJX1310" t="s">
        <v>6287</v>
      </c>
      <c r="BJY1310" t="s">
        <v>6288</v>
      </c>
      <c r="BJZ1310" t="s">
        <v>6289</v>
      </c>
      <c r="BKA1310" t="s">
        <v>2450</v>
      </c>
      <c r="BKB1310" t="s">
        <v>6290</v>
      </c>
      <c r="BKC1310" t="s">
        <v>6291</v>
      </c>
      <c r="BKD1310" t="s">
        <v>6292</v>
      </c>
      <c r="BKE1310" t="s">
        <v>6293</v>
      </c>
      <c r="BKF1310" t="s">
        <v>1882</v>
      </c>
      <c r="BKG1310" t="s">
        <v>2452</v>
      </c>
      <c r="BKH1310" t="s">
        <v>4883</v>
      </c>
      <c r="BKI1310" t="s">
        <v>6294</v>
      </c>
      <c r="BKJ1310" t="s">
        <v>2453</v>
      </c>
      <c r="BKK1310" t="s">
        <v>6295</v>
      </c>
      <c r="BKL1310" t="s">
        <v>6296</v>
      </c>
      <c r="BKM1310" t="s">
        <v>6297</v>
      </c>
      <c r="BKN1310" t="s">
        <v>6298</v>
      </c>
      <c r="BKO1310" t="s">
        <v>6299</v>
      </c>
      <c r="BKP1310" t="s">
        <v>6300</v>
      </c>
      <c r="BKQ1310" t="s">
        <v>6301</v>
      </c>
      <c r="BKR1310" t="s">
        <v>6302</v>
      </c>
      <c r="BKS1310" t="s">
        <v>6303</v>
      </c>
      <c r="BKT1310" t="s">
        <v>6304</v>
      </c>
      <c r="BKU1310" t="s">
        <v>6305</v>
      </c>
      <c r="BKV1310" t="s">
        <v>6306</v>
      </c>
      <c r="BKW1310" t="s">
        <v>6307</v>
      </c>
      <c r="BKX1310" t="s">
        <v>6308</v>
      </c>
      <c r="BKY1310" t="s">
        <v>6309</v>
      </c>
      <c r="BKZ1310" t="s">
        <v>6310</v>
      </c>
      <c r="BLA1310" t="s">
        <v>6311</v>
      </c>
      <c r="BLB1310" t="s">
        <v>6312</v>
      </c>
      <c r="BLC1310" t="s">
        <v>6313</v>
      </c>
      <c r="BLD1310" t="s">
        <v>6314</v>
      </c>
      <c r="BLE1310" t="s">
        <v>6315</v>
      </c>
      <c r="BLF1310" t="s">
        <v>6316</v>
      </c>
      <c r="BLG1310" t="s">
        <v>6317</v>
      </c>
      <c r="BLH1310" t="s">
        <v>6318</v>
      </c>
      <c r="BLI1310" t="s">
        <v>6319</v>
      </c>
      <c r="BLJ1310" t="s">
        <v>6320</v>
      </c>
      <c r="BLK1310" t="s">
        <v>6321</v>
      </c>
      <c r="BLL1310" t="s">
        <v>6322</v>
      </c>
      <c r="BLM1310" t="s">
        <v>6323</v>
      </c>
      <c r="BLN1310" t="s">
        <v>6324</v>
      </c>
      <c r="BLO1310" t="s">
        <v>6325</v>
      </c>
      <c r="BLP1310" t="s">
        <v>6326</v>
      </c>
      <c r="BLQ1310" t="s">
        <v>6327</v>
      </c>
      <c r="BLR1310" t="s">
        <v>6328</v>
      </c>
      <c r="BLS1310" t="s">
        <v>6329</v>
      </c>
      <c r="BLT1310" t="s">
        <v>2456</v>
      </c>
      <c r="BLU1310" t="s">
        <v>6330</v>
      </c>
      <c r="BLV1310" t="s">
        <v>6331</v>
      </c>
      <c r="BLW1310" t="s">
        <v>6332</v>
      </c>
      <c r="BLX1310" t="s">
        <v>6333</v>
      </c>
      <c r="BLY1310" t="s">
        <v>6334</v>
      </c>
      <c r="BLZ1310" t="s">
        <v>6335</v>
      </c>
      <c r="BMA1310" t="s">
        <v>6336</v>
      </c>
      <c r="BMB1310" t="s">
        <v>6337</v>
      </c>
      <c r="BMC1310" t="s">
        <v>6338</v>
      </c>
      <c r="BMD1310" t="s">
        <v>6339</v>
      </c>
      <c r="BME1310" t="s">
        <v>6340</v>
      </c>
      <c r="BMF1310" t="s">
        <v>1886</v>
      </c>
      <c r="BMG1310" t="s">
        <v>6341</v>
      </c>
      <c r="BMH1310" t="s">
        <v>6342</v>
      </c>
      <c r="BMI1310" t="s">
        <v>6343</v>
      </c>
      <c r="BMJ1310" t="s">
        <v>6344</v>
      </c>
      <c r="BMK1310" t="s">
        <v>4339</v>
      </c>
      <c r="BML1310" t="s">
        <v>6345</v>
      </c>
      <c r="BMM1310" t="s">
        <v>6346</v>
      </c>
      <c r="BMN1310" t="s">
        <v>2458</v>
      </c>
      <c r="BMO1310" t="s">
        <v>6347</v>
      </c>
      <c r="BMP1310" t="s">
        <v>6348</v>
      </c>
      <c r="BMQ1310" t="s">
        <v>6349</v>
      </c>
      <c r="BMR1310" t="s">
        <v>2460</v>
      </c>
      <c r="BMS1310" t="s">
        <v>6350</v>
      </c>
      <c r="BMT1310" t="s">
        <v>6351</v>
      </c>
      <c r="BMU1310" t="s">
        <v>6352</v>
      </c>
      <c r="BMV1310" t="s">
        <v>6353</v>
      </c>
      <c r="BMW1310" t="s">
        <v>6354</v>
      </c>
      <c r="BMX1310" t="s">
        <v>6355</v>
      </c>
      <c r="BMY1310" t="s">
        <v>6356</v>
      </c>
      <c r="BMZ1310" t="s">
        <v>6357</v>
      </c>
      <c r="BNA1310" t="s">
        <v>6358</v>
      </c>
      <c r="BNB1310" t="s">
        <v>6359</v>
      </c>
      <c r="BNC1310" t="s">
        <v>6360</v>
      </c>
      <c r="BND1310" t="s">
        <v>2461</v>
      </c>
      <c r="BNE1310" t="s">
        <v>6361</v>
      </c>
      <c r="BNF1310" t="s">
        <v>6362</v>
      </c>
      <c r="BNG1310" t="s">
        <v>6363</v>
      </c>
      <c r="BNH1310" t="s">
        <v>6364</v>
      </c>
      <c r="BNI1310" t="s">
        <v>2464</v>
      </c>
      <c r="BNJ1310" t="s">
        <v>6365</v>
      </c>
      <c r="BNK1310" t="s">
        <v>6366</v>
      </c>
      <c r="BNL1310" t="s">
        <v>6367</v>
      </c>
      <c r="BNM1310" t="s">
        <v>6368</v>
      </c>
      <c r="BNN1310" t="s">
        <v>6369</v>
      </c>
      <c r="BNO1310" t="s">
        <v>6370</v>
      </c>
      <c r="BNP1310" t="s">
        <v>2465</v>
      </c>
      <c r="BNQ1310" t="s">
        <v>2466</v>
      </c>
      <c r="BNR1310" t="s">
        <v>2468</v>
      </c>
      <c r="BNS1310" t="s">
        <v>6371</v>
      </c>
      <c r="BNT1310" t="s">
        <v>6372</v>
      </c>
      <c r="BNU1310" t="s">
        <v>6373</v>
      </c>
      <c r="BNV1310" t="s">
        <v>6374</v>
      </c>
      <c r="BNW1310" t="s">
        <v>2471</v>
      </c>
      <c r="BNX1310" t="s">
        <v>6375</v>
      </c>
      <c r="BNY1310" t="s">
        <v>6376</v>
      </c>
      <c r="BNZ1310" t="s">
        <v>6377</v>
      </c>
      <c r="BOA1310" t="s">
        <v>6378</v>
      </c>
      <c r="BOB1310" t="s">
        <v>6379</v>
      </c>
      <c r="BOC1310" t="s">
        <v>6380</v>
      </c>
      <c r="BOD1310" t="s">
        <v>6381</v>
      </c>
      <c r="BOE1310" t="s">
        <v>6382</v>
      </c>
      <c r="BOF1310" t="s">
        <v>6383</v>
      </c>
      <c r="BOG1310" t="s">
        <v>2474</v>
      </c>
      <c r="BOH1310" t="s">
        <v>6384</v>
      </c>
      <c r="BOI1310" t="s">
        <v>6385</v>
      </c>
      <c r="BOJ1310" t="s">
        <v>6386</v>
      </c>
      <c r="BOK1310" t="s">
        <v>6387</v>
      </c>
      <c r="BOL1310" t="s">
        <v>6388</v>
      </c>
      <c r="BOM1310" t="s">
        <v>6389</v>
      </c>
      <c r="BON1310" t="s">
        <v>6390</v>
      </c>
      <c r="BOO1310" t="s">
        <v>6391</v>
      </c>
      <c r="BOP1310" t="s">
        <v>6392</v>
      </c>
      <c r="BOQ1310" t="s">
        <v>6393</v>
      </c>
      <c r="BOR1310" t="s">
        <v>6394</v>
      </c>
      <c r="BOS1310" t="s">
        <v>6395</v>
      </c>
      <c r="BOT1310" t="s">
        <v>6396</v>
      </c>
      <c r="BOU1310" t="s">
        <v>6397</v>
      </c>
      <c r="BOV1310" t="s">
        <v>6398</v>
      </c>
      <c r="BOW1310" t="s">
        <v>6399</v>
      </c>
      <c r="BOX1310" t="s">
        <v>6400</v>
      </c>
      <c r="BOY1310" t="s">
        <v>6401</v>
      </c>
      <c r="BOZ1310" t="s">
        <v>6402</v>
      </c>
      <c r="BPA1310" t="s">
        <v>6403</v>
      </c>
      <c r="BPB1310" t="s">
        <v>6404</v>
      </c>
      <c r="BPC1310" t="s">
        <v>6405</v>
      </c>
      <c r="BPD1310" t="s">
        <v>6406</v>
      </c>
      <c r="BPE1310" t="s">
        <v>6407</v>
      </c>
      <c r="BPF1310" t="s">
        <v>6408</v>
      </c>
      <c r="BPG1310" t="s">
        <v>6409</v>
      </c>
      <c r="BPH1310" t="s">
        <v>6410</v>
      </c>
      <c r="BPI1310" t="s">
        <v>6411</v>
      </c>
      <c r="BPJ1310" t="s">
        <v>6412</v>
      </c>
      <c r="BPK1310" t="s">
        <v>6413</v>
      </c>
      <c r="BPL1310" t="s">
        <v>6414</v>
      </c>
      <c r="BPM1310" t="s">
        <v>6415</v>
      </c>
      <c r="BPN1310" t="s">
        <v>6416</v>
      </c>
      <c r="BPO1310" t="s">
        <v>6417</v>
      </c>
      <c r="BPP1310" t="s">
        <v>6418</v>
      </c>
      <c r="BPQ1310" t="s">
        <v>6419</v>
      </c>
      <c r="BPR1310" t="s">
        <v>6420</v>
      </c>
      <c r="BPS1310" t="s">
        <v>6421</v>
      </c>
      <c r="BPT1310" t="s">
        <v>6422</v>
      </c>
      <c r="BPU1310" t="s">
        <v>2479</v>
      </c>
      <c r="BPV1310" t="s">
        <v>6423</v>
      </c>
      <c r="BPW1310" t="s">
        <v>6424</v>
      </c>
      <c r="BPX1310" t="s">
        <v>6425</v>
      </c>
      <c r="BPY1310" t="s">
        <v>6426</v>
      </c>
      <c r="BPZ1310" t="s">
        <v>1891</v>
      </c>
      <c r="BQA1310" t="s">
        <v>6427</v>
      </c>
      <c r="BQB1310" t="s">
        <v>6428</v>
      </c>
      <c r="BQC1310" t="s">
        <v>1892</v>
      </c>
      <c r="BQD1310" t="s">
        <v>6429</v>
      </c>
      <c r="BQE1310" t="s">
        <v>6430</v>
      </c>
      <c r="BQF1310" t="s">
        <v>6431</v>
      </c>
      <c r="BQG1310" t="s">
        <v>6432</v>
      </c>
      <c r="BQH1310" t="s">
        <v>6433</v>
      </c>
      <c r="BQI1310" t="s">
        <v>6434</v>
      </c>
      <c r="BQJ1310" t="s">
        <v>2480</v>
      </c>
      <c r="BQK1310" t="s">
        <v>6435</v>
      </c>
      <c r="BQL1310" t="s">
        <v>6436</v>
      </c>
      <c r="BQM1310" t="s">
        <v>6437</v>
      </c>
      <c r="BQN1310" t="s">
        <v>6438</v>
      </c>
      <c r="BQO1310" t="s">
        <v>6439</v>
      </c>
      <c r="BQP1310" t="s">
        <v>6440</v>
      </c>
      <c r="BQQ1310" t="s">
        <v>6441</v>
      </c>
      <c r="BQR1310" t="s">
        <v>4884</v>
      </c>
      <c r="BQS1310" t="s">
        <v>6442</v>
      </c>
      <c r="BQT1310" t="s">
        <v>6443</v>
      </c>
      <c r="BQU1310" t="s">
        <v>6444</v>
      </c>
      <c r="BQV1310" t="s">
        <v>1893</v>
      </c>
      <c r="BQW1310" t="s">
        <v>6445</v>
      </c>
      <c r="BQX1310" t="s">
        <v>6446</v>
      </c>
      <c r="BQY1310" t="s">
        <v>6447</v>
      </c>
      <c r="BQZ1310" t="s">
        <v>4885</v>
      </c>
      <c r="BRA1310" t="s">
        <v>6448</v>
      </c>
      <c r="BRB1310" t="s">
        <v>2486</v>
      </c>
      <c r="BRC1310" t="s">
        <v>6449</v>
      </c>
      <c r="BRD1310" t="s">
        <v>6450</v>
      </c>
      <c r="BRE1310" t="s">
        <v>6451</v>
      </c>
      <c r="BRF1310" t="s">
        <v>2488</v>
      </c>
      <c r="BRG1310" t="s">
        <v>6452</v>
      </c>
      <c r="BRH1310" t="s">
        <v>6453</v>
      </c>
      <c r="BRI1310" t="s">
        <v>6454</v>
      </c>
      <c r="BRJ1310" t="s">
        <v>6455</v>
      </c>
      <c r="BRK1310" t="s">
        <v>2489</v>
      </c>
      <c r="BRL1310" t="s">
        <v>1894</v>
      </c>
      <c r="BRM1310" t="s">
        <v>6456</v>
      </c>
      <c r="BRN1310" t="s">
        <v>2491</v>
      </c>
      <c r="BRO1310" t="s">
        <v>6457</v>
      </c>
      <c r="BRP1310" t="s">
        <v>6458</v>
      </c>
      <c r="BRQ1310" t="s">
        <v>6459</v>
      </c>
      <c r="BRR1310" t="s">
        <v>6460</v>
      </c>
      <c r="BRS1310" t="s">
        <v>6461</v>
      </c>
      <c r="BRT1310" t="s">
        <v>6462</v>
      </c>
      <c r="BRU1310" t="s">
        <v>2492</v>
      </c>
      <c r="BRV1310" t="s">
        <v>6463</v>
      </c>
      <c r="BRW1310" t="s">
        <v>6464</v>
      </c>
      <c r="BRX1310" t="s">
        <v>6465</v>
      </c>
      <c r="BRY1310" t="s">
        <v>6466</v>
      </c>
      <c r="BRZ1310" t="s">
        <v>6467</v>
      </c>
      <c r="BSA1310" t="s">
        <v>6468</v>
      </c>
      <c r="BSB1310" t="s">
        <v>2493</v>
      </c>
      <c r="BSC1310" t="s">
        <v>6469</v>
      </c>
      <c r="BSD1310" t="s">
        <v>6470</v>
      </c>
      <c r="BSE1310" t="s">
        <v>6471</v>
      </c>
      <c r="BSF1310" t="s">
        <v>6472</v>
      </c>
      <c r="BSG1310" t="s">
        <v>6473</v>
      </c>
      <c r="BSH1310" t="s">
        <v>6474</v>
      </c>
      <c r="BSI1310" t="s">
        <v>6475</v>
      </c>
      <c r="BSJ1310" t="s">
        <v>2494</v>
      </c>
      <c r="BSK1310" t="s">
        <v>6476</v>
      </c>
      <c r="BSL1310" t="s">
        <v>6477</v>
      </c>
      <c r="BSM1310" t="s">
        <v>6478</v>
      </c>
      <c r="BSN1310" t="s">
        <v>6479</v>
      </c>
      <c r="BSO1310" t="s">
        <v>6480</v>
      </c>
      <c r="BSP1310" t="s">
        <v>6481</v>
      </c>
      <c r="BSQ1310" t="s">
        <v>4886</v>
      </c>
      <c r="BSR1310" t="s">
        <v>6482</v>
      </c>
      <c r="BSS1310" t="s">
        <v>6483</v>
      </c>
      <c r="BST1310" t="s">
        <v>6484</v>
      </c>
      <c r="BSU1310" t="s">
        <v>6485</v>
      </c>
      <c r="BSV1310" t="s">
        <v>6486</v>
      </c>
      <c r="BSW1310" t="s">
        <v>6487</v>
      </c>
      <c r="BSX1310" t="s">
        <v>6488</v>
      </c>
      <c r="BSY1310" t="s">
        <v>6489</v>
      </c>
      <c r="BSZ1310" t="s">
        <v>6490</v>
      </c>
      <c r="BTA1310" t="s">
        <v>6491</v>
      </c>
      <c r="BTB1310" t="s">
        <v>6492</v>
      </c>
      <c r="BTC1310" t="s">
        <v>6493</v>
      </c>
      <c r="BTD1310" t="s">
        <v>6494</v>
      </c>
      <c r="BTE1310" t="s">
        <v>6495</v>
      </c>
      <c r="BTF1310" t="s">
        <v>6496</v>
      </c>
      <c r="BTG1310" t="s">
        <v>6497</v>
      </c>
      <c r="BTH1310" t="s">
        <v>6498</v>
      </c>
      <c r="BTI1310" t="s">
        <v>4887</v>
      </c>
      <c r="BTJ1310" t="s">
        <v>6499</v>
      </c>
      <c r="BTK1310" t="s">
        <v>2498</v>
      </c>
      <c r="BTL1310" t="s">
        <v>2499</v>
      </c>
      <c r="BTM1310" t="s">
        <v>2500</v>
      </c>
      <c r="BTN1310" t="s">
        <v>6500</v>
      </c>
      <c r="BTO1310" t="s">
        <v>6501</v>
      </c>
      <c r="BTP1310" t="s">
        <v>6502</v>
      </c>
      <c r="BTQ1310" t="s">
        <v>6503</v>
      </c>
      <c r="BTR1310" t="s">
        <v>6504</v>
      </c>
      <c r="BTS1310" t="s">
        <v>6505</v>
      </c>
      <c r="BTT1310" t="s">
        <v>6506</v>
      </c>
      <c r="BTU1310" t="s">
        <v>6507</v>
      </c>
      <c r="BTV1310" t="s">
        <v>6508</v>
      </c>
      <c r="BTW1310" t="s">
        <v>6509</v>
      </c>
      <c r="BTX1310" t="s">
        <v>6510</v>
      </c>
      <c r="BTY1310" t="s">
        <v>6511</v>
      </c>
      <c r="BTZ1310" t="s">
        <v>2502</v>
      </c>
      <c r="BUA1310" t="s">
        <v>6512</v>
      </c>
      <c r="BUB1310" t="s">
        <v>6513</v>
      </c>
      <c r="BUC1310" t="s">
        <v>750</v>
      </c>
      <c r="BUD1310" t="s">
        <v>6514</v>
      </c>
      <c r="BUE1310" t="s">
        <v>6515</v>
      </c>
      <c r="BUF1310" t="s">
        <v>6516</v>
      </c>
      <c r="BUG1310" t="s">
        <v>6517</v>
      </c>
      <c r="BUH1310" t="s">
        <v>6518</v>
      </c>
      <c r="BUI1310" t="s">
        <v>6519</v>
      </c>
      <c r="BUJ1310" t="s">
        <v>6520</v>
      </c>
      <c r="BUK1310" t="s">
        <v>6521</v>
      </c>
      <c r="BUL1310" t="s">
        <v>2507</v>
      </c>
      <c r="BUM1310" t="s">
        <v>2510</v>
      </c>
      <c r="BUN1310" t="s">
        <v>6522</v>
      </c>
      <c r="BUO1310" t="s">
        <v>2512</v>
      </c>
      <c r="BUP1310" t="s">
        <v>1721</v>
      </c>
      <c r="BUQ1310" t="s">
        <v>2513</v>
      </c>
      <c r="BUR1310" t="s">
        <v>6523</v>
      </c>
      <c r="BUS1310" t="s">
        <v>6524</v>
      </c>
      <c r="BUT1310" t="s">
        <v>6525</v>
      </c>
      <c r="BUU1310" t="s">
        <v>2514</v>
      </c>
      <c r="BUV1310" t="s">
        <v>1896</v>
      </c>
      <c r="BUW1310" t="s">
        <v>6526</v>
      </c>
      <c r="BUX1310" t="s">
        <v>6527</v>
      </c>
      <c r="BUY1310" t="s">
        <v>6528</v>
      </c>
      <c r="BUZ1310" t="s">
        <v>6529</v>
      </c>
      <c r="BVA1310" t="s">
        <v>6530</v>
      </c>
      <c r="BVB1310" t="s">
        <v>6531</v>
      </c>
      <c r="BVC1310" t="s">
        <v>6532</v>
      </c>
      <c r="BVD1310" t="s">
        <v>6533</v>
      </c>
      <c r="BVE1310" t="s">
        <v>6534</v>
      </c>
      <c r="BVF1310" t="s">
        <v>6535</v>
      </c>
      <c r="BVG1310" t="s">
        <v>6536</v>
      </c>
      <c r="BVH1310" t="s">
        <v>6537</v>
      </c>
      <c r="BVI1310" t="s">
        <v>6538</v>
      </c>
      <c r="BVJ1310" t="s">
        <v>6539</v>
      </c>
      <c r="BVK1310" t="s">
        <v>6540</v>
      </c>
      <c r="BVL1310" t="s">
        <v>6541</v>
      </c>
      <c r="BVM1310" t="s">
        <v>6542</v>
      </c>
      <c r="BVN1310" t="s">
        <v>6543</v>
      </c>
      <c r="BVO1310" t="s">
        <v>1897</v>
      </c>
      <c r="BVP1310" t="s">
        <v>6544</v>
      </c>
      <c r="BVQ1310" t="s">
        <v>6545</v>
      </c>
      <c r="BVR1310" t="s">
        <v>6546</v>
      </c>
      <c r="BVS1310" t="s">
        <v>6547</v>
      </c>
      <c r="BVT1310" t="s">
        <v>6548</v>
      </c>
      <c r="BVU1310" t="s">
        <v>2518</v>
      </c>
      <c r="BVV1310" t="s">
        <v>2519</v>
      </c>
      <c r="BVW1310" t="s">
        <v>6549</v>
      </c>
      <c r="BVX1310" t="s">
        <v>1898</v>
      </c>
      <c r="BVY1310" t="s">
        <v>6550</v>
      </c>
      <c r="BVZ1310" t="s">
        <v>6551</v>
      </c>
      <c r="BWA1310" t="s">
        <v>6552</v>
      </c>
      <c r="BWB1310" t="s">
        <v>6553</v>
      </c>
      <c r="BWC1310" t="s">
        <v>6554</v>
      </c>
      <c r="BWD1310" t="s">
        <v>6555</v>
      </c>
      <c r="BWE1310" t="s">
        <v>2522</v>
      </c>
      <c r="BWF1310" t="s">
        <v>6556</v>
      </c>
      <c r="BWG1310" t="s">
        <v>6557</v>
      </c>
      <c r="BWH1310" t="s">
        <v>6558</v>
      </c>
      <c r="BWI1310" t="s">
        <v>6559</v>
      </c>
      <c r="BWJ1310" t="s">
        <v>6560</v>
      </c>
      <c r="BWK1310" t="s">
        <v>6561</v>
      </c>
      <c r="BWL1310" t="s">
        <v>6562</v>
      </c>
      <c r="BWM1310" t="s">
        <v>6563</v>
      </c>
      <c r="BWN1310" t="s">
        <v>6564</v>
      </c>
      <c r="BWO1310" t="s">
        <v>3896</v>
      </c>
      <c r="BWP1310" t="s">
        <v>6565</v>
      </c>
      <c r="BWQ1310" t="s">
        <v>6566</v>
      </c>
      <c r="BWR1310" t="s">
        <v>6567</v>
      </c>
      <c r="BWS1310" t="s">
        <v>6568</v>
      </c>
      <c r="BWT1310" t="s">
        <v>6569</v>
      </c>
      <c r="BWU1310" t="s">
        <v>6570</v>
      </c>
      <c r="BWV1310" t="s">
        <v>6571</v>
      </c>
      <c r="BWW1310" t="s">
        <v>6572</v>
      </c>
      <c r="BWX1310" t="s">
        <v>6573</v>
      </c>
      <c r="BWY1310" t="s">
        <v>6574</v>
      </c>
      <c r="BWZ1310" t="s">
        <v>4888</v>
      </c>
      <c r="BXA1310" t="s">
        <v>6575</v>
      </c>
      <c r="BXB1310" t="s">
        <v>6576</v>
      </c>
      <c r="BXC1310" t="s">
        <v>6577</v>
      </c>
      <c r="BXD1310" t="s">
        <v>6578</v>
      </c>
      <c r="BXE1310" t="s">
        <v>6579</v>
      </c>
      <c r="BXF1310" t="s">
        <v>6580</v>
      </c>
      <c r="BXG1310" t="s">
        <v>6581</v>
      </c>
      <c r="BXH1310" t="s">
        <v>6582</v>
      </c>
      <c r="BXI1310" t="s">
        <v>6583</v>
      </c>
      <c r="BXJ1310" t="s">
        <v>6584</v>
      </c>
      <c r="BXK1310" t="s">
        <v>2529</v>
      </c>
      <c r="BXL1310" t="s">
        <v>2530</v>
      </c>
      <c r="BXM1310" t="s">
        <v>2532</v>
      </c>
      <c r="BXN1310" t="s">
        <v>6585</v>
      </c>
      <c r="BXO1310" t="s">
        <v>6586</v>
      </c>
      <c r="BXP1310" t="s">
        <v>6587</v>
      </c>
      <c r="BXQ1310" t="s">
        <v>6588</v>
      </c>
      <c r="BXR1310" t="s">
        <v>6589</v>
      </c>
      <c r="BXS1310" t="s">
        <v>6590</v>
      </c>
      <c r="BXT1310" t="s">
        <v>6591</v>
      </c>
      <c r="BXU1310" t="s">
        <v>1903</v>
      </c>
      <c r="BXV1310" t="s">
        <v>6592</v>
      </c>
      <c r="BXW1310" t="s">
        <v>6593</v>
      </c>
      <c r="BXX1310" t="s">
        <v>2534</v>
      </c>
      <c r="BXY1310" t="s">
        <v>6594</v>
      </c>
      <c r="BXZ1310" t="s">
        <v>6595</v>
      </c>
      <c r="BYA1310" t="s">
        <v>4617</v>
      </c>
      <c r="BYB1310" t="s">
        <v>6596</v>
      </c>
      <c r="BYC1310" t="s">
        <v>6597</v>
      </c>
      <c r="BYD1310" t="s">
        <v>6598</v>
      </c>
      <c r="BYE1310" t="s">
        <v>6599</v>
      </c>
      <c r="BYF1310" t="s">
        <v>6600</v>
      </c>
      <c r="BYG1310" t="s">
        <v>6601</v>
      </c>
      <c r="BYH1310" t="s">
        <v>6602</v>
      </c>
      <c r="BYI1310" t="s">
        <v>2538</v>
      </c>
      <c r="BYJ1310" t="s">
        <v>6603</v>
      </c>
      <c r="BYK1310" t="s">
        <v>1904</v>
      </c>
      <c r="BYL1310" t="s">
        <v>6604</v>
      </c>
      <c r="BYM1310" t="s">
        <v>1725</v>
      </c>
      <c r="BYN1310" t="s">
        <v>6605</v>
      </c>
      <c r="BYO1310" t="s">
        <v>6606</v>
      </c>
      <c r="BYP1310" t="s">
        <v>6607</v>
      </c>
      <c r="BYQ1310" t="s">
        <v>6608</v>
      </c>
      <c r="BYR1310" t="s">
        <v>6609</v>
      </c>
      <c r="BYS1310" t="s">
        <v>6610</v>
      </c>
      <c r="BYT1310" t="s">
        <v>6611</v>
      </c>
      <c r="BYU1310" t="s">
        <v>6612</v>
      </c>
      <c r="BYV1310" t="s">
        <v>1726</v>
      </c>
      <c r="BYW1310" t="s">
        <v>6613</v>
      </c>
      <c r="BYX1310" t="s">
        <v>6614</v>
      </c>
      <c r="BYY1310" t="s">
        <v>6615</v>
      </c>
      <c r="BYZ1310" t="s">
        <v>2540</v>
      </c>
      <c r="BZA1310" t="s">
        <v>6616</v>
      </c>
      <c r="BZB1310" t="s">
        <v>6617</v>
      </c>
      <c r="BZC1310" t="s">
        <v>6618</v>
      </c>
      <c r="BZD1310" t="s">
        <v>6619</v>
      </c>
      <c r="BZE1310" t="s">
        <v>6620</v>
      </c>
      <c r="BZF1310" t="s">
        <v>6621</v>
      </c>
      <c r="BZG1310" t="s">
        <v>2542</v>
      </c>
      <c r="BZH1310" t="s">
        <v>6622</v>
      </c>
      <c r="BZI1310" t="s">
        <v>6623</v>
      </c>
      <c r="BZJ1310" t="s">
        <v>6624</v>
      </c>
      <c r="BZK1310" t="s">
        <v>6625</v>
      </c>
      <c r="BZL1310" t="s">
        <v>6626</v>
      </c>
      <c r="BZM1310" t="s">
        <v>6627</v>
      </c>
      <c r="BZN1310" t="s">
        <v>6628</v>
      </c>
      <c r="BZO1310" t="s">
        <v>6629</v>
      </c>
      <c r="BZP1310" t="s">
        <v>2543</v>
      </c>
      <c r="BZQ1310" t="s">
        <v>6630</v>
      </c>
      <c r="BZR1310" t="s">
        <v>6631</v>
      </c>
      <c r="BZS1310" t="s">
        <v>6632</v>
      </c>
      <c r="BZT1310" t="s">
        <v>6633</v>
      </c>
      <c r="BZU1310" t="s">
        <v>6634</v>
      </c>
      <c r="BZV1310" t="s">
        <v>6635</v>
      </c>
      <c r="BZW1310" t="s">
        <v>6636</v>
      </c>
      <c r="BZX1310" t="s">
        <v>6637</v>
      </c>
      <c r="BZY1310" t="s">
        <v>6638</v>
      </c>
      <c r="BZZ1310" t="s">
        <v>6639</v>
      </c>
      <c r="CAA1310" t="s">
        <v>6640</v>
      </c>
      <c r="CAB1310" t="s">
        <v>1727</v>
      </c>
      <c r="CAC1310" t="s">
        <v>6641</v>
      </c>
      <c r="CAD1310" t="s">
        <v>6642</v>
      </c>
      <c r="CAE1310" t="s">
        <v>6643</v>
      </c>
      <c r="CAF1310" t="s">
        <v>6644</v>
      </c>
      <c r="CAG1310" t="s">
        <v>6645</v>
      </c>
      <c r="CAH1310" t="s">
        <v>6646</v>
      </c>
      <c r="CAI1310" t="s">
        <v>6647</v>
      </c>
      <c r="CAJ1310" t="s">
        <v>2547</v>
      </c>
      <c r="CAK1310" t="s">
        <v>6648</v>
      </c>
      <c r="CAL1310" t="s">
        <v>6649</v>
      </c>
      <c r="CAM1310" t="s">
        <v>6650</v>
      </c>
      <c r="CAN1310" t="s">
        <v>6651</v>
      </c>
      <c r="CAO1310" t="s">
        <v>6652</v>
      </c>
      <c r="CAP1310" t="s">
        <v>6653</v>
      </c>
      <c r="CAQ1310" t="s">
        <v>6654</v>
      </c>
      <c r="CAR1310" t="s">
        <v>6655</v>
      </c>
      <c r="CAS1310" t="s">
        <v>6656</v>
      </c>
      <c r="CAT1310" t="s">
        <v>6657</v>
      </c>
      <c r="CAU1310" t="s">
        <v>6658</v>
      </c>
      <c r="CAV1310" t="s">
        <v>2548</v>
      </c>
      <c r="CAW1310" t="s">
        <v>6659</v>
      </c>
      <c r="CAX1310" t="s">
        <v>6660</v>
      </c>
      <c r="CAY1310" t="s">
        <v>6661</v>
      </c>
      <c r="CAZ1310" t="s">
        <v>6662</v>
      </c>
      <c r="CBA1310" t="s">
        <v>6663</v>
      </c>
      <c r="CBB1310" t="s">
        <v>6664</v>
      </c>
      <c r="CBC1310" t="s">
        <v>6665</v>
      </c>
      <c r="CBD1310" t="s">
        <v>6666</v>
      </c>
      <c r="CBE1310" t="s">
        <v>6667</v>
      </c>
      <c r="CBF1310" t="s">
        <v>6668</v>
      </c>
      <c r="CBG1310" t="s">
        <v>6669</v>
      </c>
      <c r="CBH1310" t="s">
        <v>4621</v>
      </c>
      <c r="CBI1310" t="s">
        <v>6670</v>
      </c>
      <c r="CBJ1310" t="s">
        <v>6671</v>
      </c>
      <c r="CBK1310" t="s">
        <v>6672</v>
      </c>
      <c r="CBL1310" t="s">
        <v>6673</v>
      </c>
      <c r="CBM1310" t="s">
        <v>2553</v>
      </c>
      <c r="CBN1310" t="s">
        <v>6674</v>
      </c>
      <c r="CBO1310" t="s">
        <v>6675</v>
      </c>
      <c r="CBP1310" t="s">
        <v>6676</v>
      </c>
      <c r="CBQ1310" t="s">
        <v>6677</v>
      </c>
      <c r="CBR1310" t="s">
        <v>6678</v>
      </c>
      <c r="CBS1310" t="s">
        <v>6679</v>
      </c>
      <c r="CBT1310" t="s">
        <v>6680</v>
      </c>
      <c r="CBU1310" t="s">
        <v>6681</v>
      </c>
      <c r="CBV1310" t="s">
        <v>6682</v>
      </c>
      <c r="CBW1310" t="s">
        <v>6683</v>
      </c>
      <c r="CBX1310" t="s">
        <v>6684</v>
      </c>
      <c r="CBY1310" t="s">
        <v>6685</v>
      </c>
      <c r="CBZ1310" t="s">
        <v>6686</v>
      </c>
      <c r="CCA1310" t="s">
        <v>1905</v>
      </c>
      <c r="CCB1310" t="s">
        <v>6687</v>
      </c>
      <c r="CCC1310" t="s">
        <v>6688</v>
      </c>
      <c r="CCD1310" t="s">
        <v>6689</v>
      </c>
      <c r="CCE1310" t="s">
        <v>6690</v>
      </c>
      <c r="CCF1310" t="s">
        <v>6691</v>
      </c>
      <c r="CCG1310" t="s">
        <v>6692</v>
      </c>
      <c r="CCH1310" t="s">
        <v>6693</v>
      </c>
      <c r="CCI1310" t="s">
        <v>6694</v>
      </c>
      <c r="CCJ1310" t="s">
        <v>6695</v>
      </c>
      <c r="CCK1310" t="s">
        <v>6696</v>
      </c>
      <c r="CCL1310" t="s">
        <v>6697</v>
      </c>
      <c r="CCM1310" t="s">
        <v>6698</v>
      </c>
      <c r="CCN1310" t="s">
        <v>6699</v>
      </c>
      <c r="CCO1310" t="s">
        <v>6700</v>
      </c>
      <c r="CCP1310" t="s">
        <v>6701</v>
      </c>
      <c r="CCQ1310" t="s">
        <v>6702</v>
      </c>
      <c r="CCR1310" t="s">
        <v>6703</v>
      </c>
      <c r="CCS1310" t="s">
        <v>6704</v>
      </c>
      <c r="CCT1310" t="s">
        <v>6705</v>
      </c>
      <c r="CCU1310" t="s">
        <v>6706</v>
      </c>
      <c r="CCV1310" t="s">
        <v>6707</v>
      </c>
      <c r="CCW1310" t="s">
        <v>4889</v>
      </c>
      <c r="CCX1310" t="s">
        <v>6708</v>
      </c>
      <c r="CCY1310" t="s">
        <v>1907</v>
      </c>
      <c r="CCZ1310" t="s">
        <v>6709</v>
      </c>
      <c r="CDA1310" t="s">
        <v>6710</v>
      </c>
      <c r="CDB1310" t="s">
        <v>2560</v>
      </c>
      <c r="CDC1310" t="s">
        <v>6711</v>
      </c>
      <c r="CDD1310" t="s">
        <v>6712</v>
      </c>
      <c r="CDE1310" t="s">
        <v>6713</v>
      </c>
      <c r="CDF1310" t="s">
        <v>2561</v>
      </c>
      <c r="CDG1310" t="s">
        <v>2562</v>
      </c>
      <c r="CDH1310" t="s">
        <v>6714</v>
      </c>
      <c r="CDI1310" t="s">
        <v>6715</v>
      </c>
      <c r="CDJ1310" t="s">
        <v>6716</v>
      </c>
      <c r="CDK1310" t="s">
        <v>6717</v>
      </c>
      <c r="CDL1310" t="s">
        <v>6718</v>
      </c>
      <c r="CDM1310" t="s">
        <v>6719</v>
      </c>
      <c r="CDN1310" t="s">
        <v>6720</v>
      </c>
      <c r="CDO1310" t="s">
        <v>6721</v>
      </c>
      <c r="CDP1310" t="s">
        <v>2567</v>
      </c>
      <c r="CDQ1310" t="s">
        <v>6722</v>
      </c>
      <c r="CDR1310" t="s">
        <v>6723</v>
      </c>
      <c r="CDS1310" t="s">
        <v>6724</v>
      </c>
      <c r="CDT1310" t="s">
        <v>2569</v>
      </c>
      <c r="CDU1310" t="s">
        <v>6725</v>
      </c>
      <c r="CDV1310" t="s">
        <v>6726</v>
      </c>
      <c r="CDW1310" t="s">
        <v>6727</v>
      </c>
      <c r="CDX1310" t="s">
        <v>2571</v>
      </c>
      <c r="CDY1310" t="s">
        <v>6728</v>
      </c>
      <c r="CDZ1310" t="s">
        <v>6729</v>
      </c>
      <c r="CEA1310" t="s">
        <v>2572</v>
      </c>
      <c r="CEB1310" t="s">
        <v>6730</v>
      </c>
      <c r="CEC1310" t="s">
        <v>6731</v>
      </c>
      <c r="CED1310" t="s">
        <v>6732</v>
      </c>
      <c r="CEE1310" t="s">
        <v>6733</v>
      </c>
      <c r="CEF1310" t="s">
        <v>6734</v>
      </c>
      <c r="CEG1310" t="s">
        <v>6735</v>
      </c>
      <c r="CEH1310" t="s">
        <v>6736</v>
      </c>
      <c r="CEI1310" t="s">
        <v>6737</v>
      </c>
      <c r="CEJ1310" t="s">
        <v>6738</v>
      </c>
      <c r="CEK1310" t="s">
        <v>6739</v>
      </c>
      <c r="CEL1310" t="s">
        <v>6740</v>
      </c>
      <c r="CEM1310" t="s">
        <v>6741</v>
      </c>
      <c r="CEN1310" t="s">
        <v>6742</v>
      </c>
      <c r="CEO1310" t="s">
        <v>6743</v>
      </c>
      <c r="CEP1310" t="s">
        <v>6744</v>
      </c>
      <c r="CEQ1310" t="s">
        <v>2575</v>
      </c>
      <c r="CER1310" t="s">
        <v>6745</v>
      </c>
      <c r="CES1310" t="s">
        <v>6746</v>
      </c>
      <c r="CET1310" t="s">
        <v>2577</v>
      </c>
      <c r="CEU1310" t="s">
        <v>6747</v>
      </c>
      <c r="CEV1310" t="s">
        <v>6748</v>
      </c>
      <c r="CEW1310" t="s">
        <v>6749</v>
      </c>
      <c r="CEX1310" t="s">
        <v>6750</v>
      </c>
      <c r="CEY1310" t="s">
        <v>6751</v>
      </c>
      <c r="CEZ1310" t="s">
        <v>6752</v>
      </c>
      <c r="CFA1310" t="s">
        <v>6753</v>
      </c>
      <c r="CFB1310" t="s">
        <v>6754</v>
      </c>
      <c r="CFC1310" t="s">
        <v>6755</v>
      </c>
      <c r="CFD1310" t="s">
        <v>6756</v>
      </c>
      <c r="CFE1310" t="s">
        <v>6757</v>
      </c>
      <c r="CFF1310" t="s">
        <v>2579</v>
      </c>
      <c r="CFG1310" t="s">
        <v>6758</v>
      </c>
      <c r="CFH1310" t="s">
        <v>6759</v>
      </c>
      <c r="CFI1310" t="s">
        <v>6760</v>
      </c>
      <c r="CFJ1310" t="s">
        <v>6761</v>
      </c>
      <c r="CFK1310" t="s">
        <v>6762</v>
      </c>
      <c r="CFL1310" t="s">
        <v>6763</v>
      </c>
      <c r="CFM1310" t="s">
        <v>2580</v>
      </c>
      <c r="CFN1310" t="s">
        <v>6764</v>
      </c>
      <c r="CFO1310" t="s">
        <v>6765</v>
      </c>
      <c r="CFP1310" t="s">
        <v>6766</v>
      </c>
      <c r="CFQ1310" t="s">
        <v>6767</v>
      </c>
      <c r="CFR1310" t="s">
        <v>6768</v>
      </c>
      <c r="CFS1310" t="s">
        <v>6769</v>
      </c>
      <c r="CFT1310" t="s">
        <v>6770</v>
      </c>
      <c r="CFU1310" t="s">
        <v>6771</v>
      </c>
      <c r="CFV1310" t="s">
        <v>6772</v>
      </c>
      <c r="CFW1310" t="s">
        <v>2585</v>
      </c>
      <c r="CFX1310" t="s">
        <v>2586</v>
      </c>
      <c r="CFY1310" t="s">
        <v>6773</v>
      </c>
      <c r="CFZ1310" t="s">
        <v>2588</v>
      </c>
      <c r="CGA1310" t="s">
        <v>6774</v>
      </c>
      <c r="CGB1310" t="s">
        <v>4623</v>
      </c>
      <c r="CGC1310" t="s">
        <v>6775</v>
      </c>
      <c r="CGD1310" t="s">
        <v>6776</v>
      </c>
      <c r="CGE1310" t="s">
        <v>6777</v>
      </c>
      <c r="CGF1310" t="s">
        <v>6778</v>
      </c>
      <c r="CGG1310" t="s">
        <v>6779</v>
      </c>
      <c r="CGH1310" t="s">
        <v>1909</v>
      </c>
      <c r="CGI1310" t="s">
        <v>6780</v>
      </c>
      <c r="CGJ1310" t="s">
        <v>2591</v>
      </c>
      <c r="CGK1310" t="s">
        <v>2592</v>
      </c>
      <c r="CGL1310" t="s">
        <v>6781</v>
      </c>
      <c r="CGM1310" t="s">
        <v>6782</v>
      </c>
      <c r="CGN1310" t="s">
        <v>6783</v>
      </c>
      <c r="CGO1310" t="s">
        <v>6784</v>
      </c>
      <c r="CGP1310" t="s">
        <v>6785</v>
      </c>
      <c r="CGQ1310" t="s">
        <v>6786</v>
      </c>
      <c r="CGR1310" t="s">
        <v>6787</v>
      </c>
      <c r="CGS1310" t="s">
        <v>6788</v>
      </c>
      <c r="CGT1310" t="s">
        <v>4624</v>
      </c>
      <c r="CGU1310" t="s">
        <v>6789</v>
      </c>
      <c r="CGV1310" t="s">
        <v>6790</v>
      </c>
      <c r="CGW1310" t="s">
        <v>6791</v>
      </c>
      <c r="CGX1310" t="s">
        <v>6792</v>
      </c>
      <c r="CGY1310" t="s">
        <v>6793</v>
      </c>
      <c r="CGZ1310" t="s">
        <v>6794</v>
      </c>
      <c r="CHA1310" t="s">
        <v>6795</v>
      </c>
      <c r="CHB1310" t="s">
        <v>6796</v>
      </c>
      <c r="CHC1310" t="s">
        <v>6797</v>
      </c>
      <c r="CHD1310" t="s">
        <v>6798</v>
      </c>
      <c r="CHE1310" t="s">
        <v>6799</v>
      </c>
      <c r="CHF1310" t="s">
        <v>6800</v>
      </c>
      <c r="CHG1310" t="s">
        <v>6801</v>
      </c>
      <c r="CHH1310" t="s">
        <v>6802</v>
      </c>
      <c r="CHI1310" t="s">
        <v>6803</v>
      </c>
      <c r="CHJ1310" t="s">
        <v>6804</v>
      </c>
      <c r="CHK1310" t="s">
        <v>6805</v>
      </c>
      <c r="CHL1310" t="s">
        <v>6806</v>
      </c>
      <c r="CHM1310" t="s">
        <v>6807</v>
      </c>
      <c r="CHN1310" t="s">
        <v>6808</v>
      </c>
      <c r="CHO1310" t="s">
        <v>6809</v>
      </c>
      <c r="CHP1310" t="s">
        <v>6810</v>
      </c>
      <c r="CHQ1310" t="s">
        <v>6811</v>
      </c>
      <c r="CHR1310" t="s">
        <v>6812</v>
      </c>
      <c r="CHS1310" t="s">
        <v>6813</v>
      </c>
      <c r="CHT1310" t="s">
        <v>2595</v>
      </c>
      <c r="CHU1310" t="s">
        <v>6814</v>
      </c>
      <c r="CHV1310" t="s">
        <v>6815</v>
      </c>
      <c r="CHW1310" t="s">
        <v>1910</v>
      </c>
      <c r="CHX1310" t="s">
        <v>6816</v>
      </c>
      <c r="CHY1310" t="s">
        <v>6817</v>
      </c>
      <c r="CHZ1310" t="s">
        <v>2596</v>
      </c>
      <c r="CIA1310" t="s">
        <v>6818</v>
      </c>
      <c r="CIB1310" t="s">
        <v>6819</v>
      </c>
      <c r="CIC1310" t="s">
        <v>6820</v>
      </c>
      <c r="CID1310" t="s">
        <v>6821</v>
      </c>
      <c r="CIE1310" t="s">
        <v>2598</v>
      </c>
      <c r="CIF1310" t="s">
        <v>6822</v>
      </c>
      <c r="CIG1310" t="s">
        <v>6823</v>
      </c>
      <c r="CIH1310" t="s">
        <v>6824</v>
      </c>
      <c r="CII1310" t="s">
        <v>6825</v>
      </c>
      <c r="CIJ1310" t="s">
        <v>6826</v>
      </c>
      <c r="CIK1310" t="s">
        <v>6827</v>
      </c>
      <c r="CIL1310" t="s">
        <v>6828</v>
      </c>
      <c r="CIM1310" t="s">
        <v>6829</v>
      </c>
      <c r="CIN1310" t="s">
        <v>6830</v>
      </c>
      <c r="CIO1310" t="s">
        <v>6831</v>
      </c>
      <c r="CIP1310" t="s">
        <v>6832</v>
      </c>
      <c r="CIQ1310" t="s">
        <v>6833</v>
      </c>
      <c r="CIR1310" t="s">
        <v>6834</v>
      </c>
      <c r="CIS1310" t="s">
        <v>6835</v>
      </c>
      <c r="CIT1310" t="s">
        <v>6836</v>
      </c>
      <c r="CIU1310" t="s">
        <v>6837</v>
      </c>
      <c r="CIV1310" t="s">
        <v>6838</v>
      </c>
      <c r="CIW1310" t="s">
        <v>6839</v>
      </c>
      <c r="CIX1310" t="s">
        <v>6840</v>
      </c>
      <c r="CIY1310" t="s">
        <v>6841</v>
      </c>
      <c r="CIZ1310" t="s">
        <v>6842</v>
      </c>
      <c r="CJA1310" t="s">
        <v>2601</v>
      </c>
      <c r="CJB1310" t="s">
        <v>6843</v>
      </c>
      <c r="CJC1310" t="s">
        <v>6844</v>
      </c>
      <c r="CJD1310" t="s">
        <v>6845</v>
      </c>
      <c r="CJE1310" t="s">
        <v>6846</v>
      </c>
      <c r="CJF1310" t="s">
        <v>6847</v>
      </c>
      <c r="CJG1310" t="s">
        <v>6848</v>
      </c>
      <c r="CJH1310" t="s">
        <v>6849</v>
      </c>
      <c r="CJI1310" t="s">
        <v>2603</v>
      </c>
      <c r="CJJ1310" t="s">
        <v>3899</v>
      </c>
      <c r="CJK1310" t="s">
        <v>6850</v>
      </c>
      <c r="CJL1310" t="s">
        <v>2605</v>
      </c>
      <c r="CJM1310" t="s">
        <v>6851</v>
      </c>
      <c r="CJN1310" t="s">
        <v>6852</v>
      </c>
      <c r="CJO1310" t="s">
        <v>6853</v>
      </c>
      <c r="CJP1310" t="s">
        <v>6854</v>
      </c>
      <c r="CJQ1310" t="s">
        <v>2606</v>
      </c>
      <c r="CJR1310" t="s">
        <v>2607</v>
      </c>
      <c r="CJS1310" t="s">
        <v>6855</v>
      </c>
      <c r="CJT1310" t="s">
        <v>6856</v>
      </c>
      <c r="CJU1310" t="s">
        <v>6857</v>
      </c>
      <c r="CJV1310" t="s">
        <v>6858</v>
      </c>
      <c r="CJW1310" t="s">
        <v>6859</v>
      </c>
      <c r="CJX1310" t="s">
        <v>6860</v>
      </c>
      <c r="CJY1310" t="s">
        <v>6861</v>
      </c>
      <c r="CJZ1310" t="s">
        <v>6862</v>
      </c>
      <c r="CKA1310" t="s">
        <v>6863</v>
      </c>
      <c r="CKB1310" t="s">
        <v>6864</v>
      </c>
      <c r="CKC1310" t="s">
        <v>6865</v>
      </c>
      <c r="CKD1310" t="s">
        <v>6866</v>
      </c>
      <c r="CKE1310" t="s">
        <v>6867</v>
      </c>
      <c r="CKF1310" t="s">
        <v>6868</v>
      </c>
      <c r="CKG1310" t="s">
        <v>6869</v>
      </c>
      <c r="CKH1310" t="s">
        <v>2613</v>
      </c>
      <c r="CKI1310" t="s">
        <v>6870</v>
      </c>
      <c r="CKJ1310" t="s">
        <v>6871</v>
      </c>
      <c r="CKK1310" t="s">
        <v>6872</v>
      </c>
      <c r="CKL1310" t="s">
        <v>6873</v>
      </c>
      <c r="CKM1310" t="s">
        <v>6874</v>
      </c>
      <c r="CKN1310" t="s">
        <v>6875</v>
      </c>
      <c r="CKO1310" t="s">
        <v>6876</v>
      </c>
      <c r="CKP1310" t="s">
        <v>6877</v>
      </c>
      <c r="CKQ1310" t="s">
        <v>6878</v>
      </c>
      <c r="CKR1310" t="s">
        <v>6879</v>
      </c>
      <c r="CKS1310" t="s">
        <v>2614</v>
      </c>
      <c r="CKT1310" t="s">
        <v>6880</v>
      </c>
      <c r="CKU1310" t="s">
        <v>2615</v>
      </c>
      <c r="CKV1310" t="s">
        <v>6881</v>
      </c>
      <c r="CKW1310" t="s">
        <v>2617</v>
      </c>
      <c r="CKX1310" t="s">
        <v>4890</v>
      </c>
      <c r="CKY1310" t="s">
        <v>6882</v>
      </c>
      <c r="CKZ1310" t="s">
        <v>6883</v>
      </c>
      <c r="CLA1310" t="s">
        <v>6884</v>
      </c>
      <c r="CLB1310" t="s">
        <v>6885</v>
      </c>
      <c r="CLC1310" t="s">
        <v>6886</v>
      </c>
      <c r="CLD1310" t="s">
        <v>6887</v>
      </c>
      <c r="CLE1310" t="s">
        <v>2618</v>
      </c>
      <c r="CLF1310" t="s">
        <v>6888</v>
      </c>
      <c r="CLG1310" t="s">
        <v>6889</v>
      </c>
      <c r="CLH1310" t="s">
        <v>6890</v>
      </c>
      <c r="CLI1310" t="s">
        <v>2619</v>
      </c>
      <c r="CLJ1310" t="s">
        <v>6891</v>
      </c>
      <c r="CLK1310" t="s">
        <v>6892</v>
      </c>
      <c r="CLL1310" t="s">
        <v>6893</v>
      </c>
      <c r="CLM1310" t="s">
        <v>6894</v>
      </c>
      <c r="CLN1310" t="s">
        <v>6895</v>
      </c>
      <c r="CLO1310" t="s">
        <v>6896</v>
      </c>
      <c r="CLP1310" t="s">
        <v>6897</v>
      </c>
      <c r="CLQ1310" t="s">
        <v>6898</v>
      </c>
      <c r="CLR1310" t="s">
        <v>6899</v>
      </c>
      <c r="CLS1310" t="s">
        <v>6900</v>
      </c>
      <c r="CLT1310" t="s">
        <v>6901</v>
      </c>
      <c r="CLU1310" t="s">
        <v>6902</v>
      </c>
      <c r="CLV1310" t="s">
        <v>1912</v>
      </c>
      <c r="CLW1310" t="s">
        <v>1913</v>
      </c>
      <c r="CLX1310" t="s">
        <v>2621</v>
      </c>
      <c r="CLY1310" t="s">
        <v>6903</v>
      </c>
      <c r="CLZ1310" t="s">
        <v>2622</v>
      </c>
      <c r="CMA1310" t="s">
        <v>6904</v>
      </c>
      <c r="CMB1310" t="s">
        <v>6905</v>
      </c>
      <c r="CMC1310" t="s">
        <v>2624</v>
      </c>
      <c r="CMD1310" t="s">
        <v>6906</v>
      </c>
      <c r="CME1310" t="s">
        <v>6907</v>
      </c>
      <c r="CMF1310" t="s">
        <v>6908</v>
      </c>
      <c r="CMG1310" t="s">
        <v>6909</v>
      </c>
      <c r="CMH1310" t="s">
        <v>6910</v>
      </c>
      <c r="CMI1310" t="s">
        <v>6911</v>
      </c>
      <c r="CMJ1310" t="s">
        <v>6912</v>
      </c>
      <c r="CMK1310" t="s">
        <v>6913</v>
      </c>
      <c r="CML1310" t="s">
        <v>6914</v>
      </c>
      <c r="CMM1310" t="s">
        <v>6915</v>
      </c>
      <c r="CMN1310" t="s">
        <v>1729</v>
      </c>
      <c r="CMO1310" t="s">
        <v>6916</v>
      </c>
      <c r="CMP1310" t="s">
        <v>6917</v>
      </c>
      <c r="CMQ1310" t="s">
        <v>6918</v>
      </c>
      <c r="CMR1310" t="s">
        <v>6919</v>
      </c>
      <c r="CMS1310" t="s">
        <v>6920</v>
      </c>
      <c r="CMT1310" t="s">
        <v>6921</v>
      </c>
      <c r="CMU1310" t="s">
        <v>6922</v>
      </c>
      <c r="CMV1310" t="s">
        <v>6923</v>
      </c>
      <c r="CMW1310" t="s">
        <v>6924</v>
      </c>
      <c r="CMX1310" t="s">
        <v>6925</v>
      </c>
      <c r="CMY1310" t="s">
        <v>6926</v>
      </c>
      <c r="CMZ1310" t="s">
        <v>2627</v>
      </c>
      <c r="CNA1310" t="s">
        <v>6927</v>
      </c>
      <c r="CNB1310" t="s">
        <v>6928</v>
      </c>
      <c r="CNC1310" t="s">
        <v>6929</v>
      </c>
      <c r="CND1310" t="s">
        <v>6930</v>
      </c>
      <c r="CNE1310" t="s">
        <v>6931</v>
      </c>
      <c r="CNF1310" t="s">
        <v>6932</v>
      </c>
      <c r="CNG1310" t="s">
        <v>6933</v>
      </c>
      <c r="CNH1310" t="s">
        <v>6934</v>
      </c>
      <c r="CNI1310" t="s">
        <v>6935</v>
      </c>
      <c r="CNJ1310" t="s">
        <v>6936</v>
      </c>
      <c r="CNK1310" t="s">
        <v>6937</v>
      </c>
      <c r="CNL1310" t="s">
        <v>6938</v>
      </c>
      <c r="CNM1310" t="s">
        <v>6939</v>
      </c>
      <c r="CNN1310" t="s">
        <v>6940</v>
      </c>
      <c r="CNO1310" t="s">
        <v>4347</v>
      </c>
      <c r="CNP1310" t="s">
        <v>6941</v>
      </c>
      <c r="CNQ1310" t="s">
        <v>6942</v>
      </c>
      <c r="CNR1310" t="s">
        <v>2628</v>
      </c>
      <c r="CNS1310" t="s">
        <v>6943</v>
      </c>
      <c r="CNT1310" t="s">
        <v>6944</v>
      </c>
      <c r="CNU1310" t="s">
        <v>6945</v>
      </c>
      <c r="CNV1310" t="s">
        <v>6946</v>
      </c>
      <c r="CNW1310" t="s">
        <v>6947</v>
      </c>
      <c r="CNX1310" t="s">
        <v>6948</v>
      </c>
      <c r="CNY1310" t="s">
        <v>6949</v>
      </c>
      <c r="CNZ1310" t="s">
        <v>6950</v>
      </c>
      <c r="COA1310" t="s">
        <v>6951</v>
      </c>
      <c r="COB1310" t="s">
        <v>6952</v>
      </c>
      <c r="COC1310" t="s">
        <v>6953</v>
      </c>
      <c r="COD1310" t="s">
        <v>6954</v>
      </c>
      <c r="COE1310" t="s">
        <v>6955</v>
      </c>
      <c r="COF1310" t="s">
        <v>4463</v>
      </c>
      <c r="COG1310" t="s">
        <v>2632</v>
      </c>
      <c r="COH1310" t="s">
        <v>6956</v>
      </c>
      <c r="COI1310" t="s">
        <v>4627</v>
      </c>
      <c r="COJ1310" t="s">
        <v>6957</v>
      </c>
      <c r="COK1310" t="s">
        <v>4891</v>
      </c>
      <c r="COL1310" t="s">
        <v>6958</v>
      </c>
      <c r="COM1310" t="s">
        <v>6959</v>
      </c>
      <c r="CON1310" t="s">
        <v>6960</v>
      </c>
      <c r="COO1310" t="s">
        <v>6961</v>
      </c>
      <c r="COP1310" t="s">
        <v>6962</v>
      </c>
      <c r="COQ1310" t="s">
        <v>1915</v>
      </c>
      <c r="COR1310" t="s">
        <v>6963</v>
      </c>
      <c r="COS1310" t="s">
        <v>1730</v>
      </c>
      <c r="COT1310" t="s">
        <v>6964</v>
      </c>
      <c r="COU1310" t="s">
        <v>6965</v>
      </c>
      <c r="COV1310" t="s">
        <v>6966</v>
      </c>
      <c r="COW1310" t="s">
        <v>6967</v>
      </c>
      <c r="COX1310" t="s">
        <v>6968</v>
      </c>
      <c r="COY1310" t="s">
        <v>6969</v>
      </c>
      <c r="COZ1310" t="s">
        <v>4892</v>
      </c>
      <c r="CPA1310" t="s">
        <v>6970</v>
      </c>
      <c r="CPB1310" t="s">
        <v>6971</v>
      </c>
      <c r="CPC1310" t="s">
        <v>6972</v>
      </c>
      <c r="CPD1310" t="s">
        <v>2636</v>
      </c>
      <c r="CPE1310" t="s">
        <v>2637</v>
      </c>
      <c r="CPF1310" t="s">
        <v>6973</v>
      </c>
      <c r="CPG1310" t="s">
        <v>2638</v>
      </c>
      <c r="CPH1310" t="s">
        <v>6974</v>
      </c>
      <c r="CPI1310" t="s">
        <v>6975</v>
      </c>
      <c r="CPJ1310" t="s">
        <v>6976</v>
      </c>
      <c r="CPK1310" t="s">
        <v>6977</v>
      </c>
      <c r="CPL1310" t="s">
        <v>6978</v>
      </c>
      <c r="CPM1310" t="s">
        <v>6979</v>
      </c>
      <c r="CPN1310" t="s">
        <v>6980</v>
      </c>
      <c r="CPO1310" t="s">
        <v>6981</v>
      </c>
      <c r="CPP1310" t="s">
        <v>6982</v>
      </c>
      <c r="CPQ1310" t="s">
        <v>6983</v>
      </c>
      <c r="CPR1310" t="s">
        <v>6984</v>
      </c>
      <c r="CPS1310" t="s">
        <v>6985</v>
      </c>
      <c r="CPT1310" t="s">
        <v>6986</v>
      </c>
      <c r="CPU1310" t="s">
        <v>2640</v>
      </c>
      <c r="CPV1310" t="s">
        <v>6987</v>
      </c>
      <c r="CPW1310" t="s">
        <v>6988</v>
      </c>
      <c r="CPX1310" t="s">
        <v>6989</v>
      </c>
      <c r="CPY1310" t="s">
        <v>6990</v>
      </c>
      <c r="CPZ1310" t="s">
        <v>6991</v>
      </c>
      <c r="CQA1310" t="s">
        <v>6992</v>
      </c>
      <c r="CQB1310" t="s">
        <v>6993</v>
      </c>
      <c r="CQC1310" t="s">
        <v>4630</v>
      </c>
      <c r="CQD1310" t="s">
        <v>6994</v>
      </c>
      <c r="CQE1310" t="s">
        <v>2642</v>
      </c>
      <c r="CQF1310" t="s">
        <v>2643</v>
      </c>
      <c r="CQG1310" t="s">
        <v>6995</v>
      </c>
      <c r="CQH1310" t="s">
        <v>6996</v>
      </c>
      <c r="CQI1310" t="s">
        <v>6997</v>
      </c>
      <c r="CQJ1310" t="s">
        <v>6998</v>
      </c>
      <c r="CQK1310" t="s">
        <v>6999</v>
      </c>
      <c r="CQL1310" t="s">
        <v>7000</v>
      </c>
      <c r="CQM1310" t="s">
        <v>7001</v>
      </c>
      <c r="CQN1310" t="s">
        <v>7002</v>
      </c>
      <c r="CQO1310" t="s">
        <v>7003</v>
      </c>
      <c r="CQP1310" t="s">
        <v>7004</v>
      </c>
      <c r="CQQ1310" t="s">
        <v>7005</v>
      </c>
      <c r="CQR1310" t="s">
        <v>4893</v>
      </c>
      <c r="CQS1310" t="s">
        <v>7006</v>
      </c>
      <c r="CQT1310" t="s">
        <v>7007</v>
      </c>
      <c r="CQU1310" t="s">
        <v>7008</v>
      </c>
      <c r="CQV1310" t="s">
        <v>2645</v>
      </c>
      <c r="CQW1310" t="s">
        <v>2646</v>
      </c>
      <c r="CQX1310" t="s">
        <v>7009</v>
      </c>
      <c r="CQY1310" t="s">
        <v>7010</v>
      </c>
      <c r="CQZ1310" t="s">
        <v>7011</v>
      </c>
      <c r="CRA1310" t="s">
        <v>7012</v>
      </c>
      <c r="CRB1310" t="s">
        <v>7013</v>
      </c>
      <c r="CRC1310" t="s">
        <v>7014</v>
      </c>
      <c r="CRD1310" t="s">
        <v>7015</v>
      </c>
      <c r="CRE1310" t="s">
        <v>2648</v>
      </c>
      <c r="CRF1310" t="s">
        <v>7016</v>
      </c>
      <c r="CRG1310" t="s">
        <v>7017</v>
      </c>
      <c r="CRH1310" t="s">
        <v>2649</v>
      </c>
      <c r="CRI1310" t="s">
        <v>7018</v>
      </c>
      <c r="CRJ1310" t="s">
        <v>7019</v>
      </c>
      <c r="CRK1310" t="s">
        <v>2650</v>
      </c>
      <c r="CRL1310" t="s">
        <v>7020</v>
      </c>
      <c r="CRM1310" t="s">
        <v>7021</v>
      </c>
      <c r="CRN1310" t="s">
        <v>7022</v>
      </c>
      <c r="CRO1310" t="s">
        <v>7023</v>
      </c>
      <c r="CRP1310" t="s">
        <v>7024</v>
      </c>
      <c r="CRQ1310" t="s">
        <v>7025</v>
      </c>
      <c r="CRR1310" t="s">
        <v>2652</v>
      </c>
      <c r="CRS1310" t="s">
        <v>7026</v>
      </c>
      <c r="CRT1310" t="s">
        <v>7027</v>
      </c>
      <c r="CRU1310" t="s">
        <v>2654</v>
      </c>
      <c r="CRV1310" t="s">
        <v>4631</v>
      </c>
      <c r="CRW1310" t="s">
        <v>7028</v>
      </c>
      <c r="CRX1310" t="s">
        <v>7029</v>
      </c>
      <c r="CRY1310" t="s">
        <v>7030</v>
      </c>
      <c r="CRZ1310" t="s">
        <v>7031</v>
      </c>
      <c r="CSA1310" t="s">
        <v>7032</v>
      </c>
      <c r="CSB1310" t="s">
        <v>7033</v>
      </c>
      <c r="CSC1310" t="s">
        <v>7034</v>
      </c>
      <c r="CSD1310" t="s">
        <v>7035</v>
      </c>
      <c r="CSE1310" t="s">
        <v>3903</v>
      </c>
      <c r="CSF1310" t="s">
        <v>7036</v>
      </c>
      <c r="CSG1310" t="s">
        <v>4894</v>
      </c>
      <c r="CSH1310" t="s">
        <v>7037</v>
      </c>
      <c r="CSI1310" t="s">
        <v>7038</v>
      </c>
      <c r="CSJ1310" t="s">
        <v>7039</v>
      </c>
      <c r="CSK1310" t="s">
        <v>7040</v>
      </c>
      <c r="CSL1310" t="s">
        <v>7041</v>
      </c>
      <c r="CSM1310" t="s">
        <v>7042</v>
      </c>
      <c r="CSN1310" t="s">
        <v>7043</v>
      </c>
      <c r="CSO1310" t="s">
        <v>7044</v>
      </c>
      <c r="CSP1310" t="s">
        <v>7045</v>
      </c>
      <c r="CSQ1310" t="s">
        <v>7046</v>
      </c>
      <c r="CSR1310" t="s">
        <v>7047</v>
      </c>
      <c r="CSS1310" t="s">
        <v>7048</v>
      </c>
      <c r="CST1310" t="s">
        <v>7049</v>
      </c>
      <c r="CSU1310" t="s">
        <v>7050</v>
      </c>
      <c r="CSV1310" t="s">
        <v>4895</v>
      </c>
      <c r="CSW1310" t="s">
        <v>7051</v>
      </c>
      <c r="CSX1310" t="s">
        <v>2658</v>
      </c>
      <c r="CSY1310" t="s">
        <v>1916</v>
      </c>
      <c r="CSZ1310" t="s">
        <v>7052</v>
      </c>
      <c r="CTA1310" t="s">
        <v>2660</v>
      </c>
      <c r="CTB1310" t="s">
        <v>2661</v>
      </c>
      <c r="CTC1310" t="s">
        <v>2662</v>
      </c>
      <c r="CTD1310" t="s">
        <v>2663</v>
      </c>
      <c r="CTE1310" t="s">
        <v>7053</v>
      </c>
      <c r="CTF1310" t="s">
        <v>7054</v>
      </c>
      <c r="CTG1310" t="s">
        <v>7055</v>
      </c>
      <c r="CTH1310" t="s">
        <v>7056</v>
      </c>
      <c r="CTI1310" t="s">
        <v>7057</v>
      </c>
      <c r="CTJ1310" t="s">
        <v>7058</v>
      </c>
      <c r="CTK1310" t="s">
        <v>2664</v>
      </c>
      <c r="CTL1310" t="s">
        <v>2665</v>
      </c>
      <c r="CTM1310" t="s">
        <v>2667</v>
      </c>
      <c r="CTN1310" t="s">
        <v>7059</v>
      </c>
      <c r="CTO1310" t="s">
        <v>7060</v>
      </c>
      <c r="CTP1310" t="s">
        <v>7061</v>
      </c>
      <c r="CTQ1310" t="s">
        <v>7062</v>
      </c>
      <c r="CTR1310" t="s">
        <v>7063</v>
      </c>
      <c r="CTS1310" t="s">
        <v>7064</v>
      </c>
      <c r="CTT1310" t="s">
        <v>7065</v>
      </c>
      <c r="CTU1310" t="s">
        <v>7066</v>
      </c>
      <c r="CTV1310" t="s">
        <v>7067</v>
      </c>
      <c r="CTW1310" t="s">
        <v>7068</v>
      </c>
      <c r="CTX1310" t="s">
        <v>7069</v>
      </c>
      <c r="CTY1310" t="s">
        <v>7070</v>
      </c>
      <c r="CTZ1310" t="s">
        <v>2669</v>
      </c>
      <c r="CUA1310" t="s">
        <v>7071</v>
      </c>
      <c r="CUB1310" t="s">
        <v>7072</v>
      </c>
      <c r="CUC1310" t="s">
        <v>7073</v>
      </c>
      <c r="CUD1310" t="s">
        <v>7074</v>
      </c>
      <c r="CUE1310" t="s">
        <v>7075</v>
      </c>
      <c r="CUF1310" t="s">
        <v>7076</v>
      </c>
      <c r="CUG1310" t="s">
        <v>7077</v>
      </c>
      <c r="CUH1310" t="s">
        <v>7078</v>
      </c>
      <c r="CUI1310" t="s">
        <v>7079</v>
      </c>
      <c r="CUJ1310" t="s">
        <v>7080</v>
      </c>
      <c r="CUK1310" t="s">
        <v>2673</v>
      </c>
      <c r="CUL1310" t="s">
        <v>7081</v>
      </c>
      <c r="CUM1310" t="s">
        <v>7082</v>
      </c>
      <c r="CUN1310" t="s">
        <v>7083</v>
      </c>
      <c r="CUO1310" t="s">
        <v>7084</v>
      </c>
      <c r="CUP1310" t="s">
        <v>7085</v>
      </c>
      <c r="CUQ1310" t="s">
        <v>7086</v>
      </c>
      <c r="CUR1310" t="s">
        <v>7087</v>
      </c>
      <c r="CUS1310" t="s">
        <v>2676</v>
      </c>
      <c r="CUT1310" t="s">
        <v>7088</v>
      </c>
      <c r="CUU1310" t="s">
        <v>7089</v>
      </c>
      <c r="CUV1310" t="s">
        <v>7090</v>
      </c>
      <c r="CUW1310" t="s">
        <v>7091</v>
      </c>
      <c r="CUX1310" t="s">
        <v>7092</v>
      </c>
      <c r="CUY1310" t="s">
        <v>2679</v>
      </c>
      <c r="CUZ1310" t="s">
        <v>7093</v>
      </c>
      <c r="CVA1310" t="s">
        <v>7094</v>
      </c>
      <c r="CVB1310" t="s">
        <v>7095</v>
      </c>
      <c r="CVC1310" t="s">
        <v>7096</v>
      </c>
      <c r="CVD1310" t="s">
        <v>7097</v>
      </c>
      <c r="CVE1310" t="s">
        <v>7098</v>
      </c>
      <c r="CVF1310" t="s">
        <v>7099</v>
      </c>
      <c r="CVG1310" t="s">
        <v>7100</v>
      </c>
      <c r="CVH1310" t="s">
        <v>7101</v>
      </c>
      <c r="CVI1310" t="s">
        <v>7102</v>
      </c>
      <c r="CVJ1310" t="s">
        <v>7103</v>
      </c>
      <c r="CVK1310" t="s">
        <v>7104</v>
      </c>
      <c r="CVL1310" t="s">
        <v>7105</v>
      </c>
      <c r="CVM1310" t="s">
        <v>7106</v>
      </c>
      <c r="CVN1310" t="s">
        <v>7107</v>
      </c>
      <c r="CVO1310" t="s">
        <v>7108</v>
      </c>
      <c r="CVP1310" t="s">
        <v>7109</v>
      </c>
      <c r="CVQ1310" t="s">
        <v>7110</v>
      </c>
      <c r="CVR1310" t="s">
        <v>7111</v>
      </c>
      <c r="CVS1310" t="s">
        <v>1917</v>
      </c>
      <c r="CVT1310" t="s">
        <v>7112</v>
      </c>
      <c r="CVU1310" t="s">
        <v>7113</v>
      </c>
      <c r="CVV1310" t="s">
        <v>7114</v>
      </c>
      <c r="CVW1310" t="s">
        <v>7115</v>
      </c>
      <c r="CVX1310" t="s">
        <v>7116</v>
      </c>
      <c r="CVY1310" t="s">
        <v>7117</v>
      </c>
      <c r="CVZ1310" t="s">
        <v>7118</v>
      </c>
      <c r="CWA1310" t="s">
        <v>7119</v>
      </c>
      <c r="CWB1310" t="s">
        <v>7120</v>
      </c>
      <c r="CWC1310" t="s">
        <v>7121</v>
      </c>
      <c r="CWD1310" t="s">
        <v>7122</v>
      </c>
      <c r="CWE1310" t="s">
        <v>7123</v>
      </c>
      <c r="CWF1310" t="s">
        <v>7124</v>
      </c>
      <c r="CWG1310" t="s">
        <v>7125</v>
      </c>
      <c r="CWH1310" t="s">
        <v>7126</v>
      </c>
      <c r="CWI1310" t="s">
        <v>7127</v>
      </c>
      <c r="CWJ1310" t="s">
        <v>7128</v>
      </c>
      <c r="CWK1310" t="s">
        <v>7129</v>
      </c>
      <c r="CWL1310" t="s">
        <v>7130</v>
      </c>
      <c r="CWM1310" t="s">
        <v>2684</v>
      </c>
      <c r="CWN1310" t="s">
        <v>7131</v>
      </c>
      <c r="CWO1310" t="s">
        <v>7132</v>
      </c>
      <c r="CWP1310" t="s">
        <v>7133</v>
      </c>
      <c r="CWQ1310" t="s">
        <v>7134</v>
      </c>
      <c r="CWR1310" t="s">
        <v>7135</v>
      </c>
      <c r="CWS1310" t="s">
        <v>7136</v>
      </c>
      <c r="CWT1310" t="s">
        <v>7137</v>
      </c>
      <c r="CWU1310" t="s">
        <v>7138</v>
      </c>
      <c r="CWV1310" t="s">
        <v>7139</v>
      </c>
      <c r="CWW1310" t="s">
        <v>7140</v>
      </c>
      <c r="CWX1310" t="s">
        <v>7141</v>
      </c>
      <c r="CWY1310" t="s">
        <v>7142</v>
      </c>
      <c r="CWZ1310" t="s">
        <v>7143</v>
      </c>
      <c r="CXA1310" t="s">
        <v>7144</v>
      </c>
      <c r="CXB1310" t="s">
        <v>7145</v>
      </c>
      <c r="CXC1310" t="s">
        <v>7146</v>
      </c>
      <c r="CXD1310" t="s">
        <v>7147</v>
      </c>
      <c r="CXE1310" t="s">
        <v>7148</v>
      </c>
      <c r="CXF1310" t="s">
        <v>7149</v>
      </c>
      <c r="CXG1310" t="s">
        <v>7150</v>
      </c>
      <c r="CXH1310" t="s">
        <v>2686</v>
      </c>
      <c r="CXI1310" t="s">
        <v>7151</v>
      </c>
      <c r="CXJ1310" t="s">
        <v>2687</v>
      </c>
      <c r="CXK1310" t="s">
        <v>7152</v>
      </c>
      <c r="CXL1310" t="s">
        <v>7153</v>
      </c>
      <c r="CXM1310" t="s">
        <v>7154</v>
      </c>
      <c r="CXN1310" t="s">
        <v>7155</v>
      </c>
      <c r="CXO1310" t="s">
        <v>7156</v>
      </c>
      <c r="CXP1310" t="s">
        <v>7157</v>
      </c>
      <c r="CXQ1310" t="s">
        <v>7158</v>
      </c>
      <c r="CXR1310" t="s">
        <v>7159</v>
      </c>
      <c r="CXS1310" t="s">
        <v>7160</v>
      </c>
      <c r="CXT1310" t="s">
        <v>7161</v>
      </c>
      <c r="CXU1310" t="s">
        <v>7162</v>
      </c>
      <c r="CXV1310" t="s">
        <v>7163</v>
      </c>
      <c r="CXW1310" t="s">
        <v>1734</v>
      </c>
      <c r="CXX1310" t="s">
        <v>4896</v>
      </c>
      <c r="CXY1310" t="s">
        <v>7164</v>
      </c>
      <c r="CXZ1310" t="s">
        <v>7165</v>
      </c>
      <c r="CYA1310" t="s">
        <v>7166</v>
      </c>
      <c r="CYB1310" t="s">
        <v>7167</v>
      </c>
      <c r="CYC1310" t="s">
        <v>7168</v>
      </c>
      <c r="CYD1310" t="s">
        <v>7169</v>
      </c>
      <c r="CYE1310" t="s">
        <v>2691</v>
      </c>
      <c r="CYF1310" t="s">
        <v>7170</v>
      </c>
      <c r="CYG1310" t="s">
        <v>7171</v>
      </c>
      <c r="CYH1310" t="s">
        <v>7172</v>
      </c>
      <c r="CYI1310" t="s">
        <v>7173</v>
      </c>
      <c r="CYJ1310" t="s">
        <v>7174</v>
      </c>
      <c r="CYK1310" t="s">
        <v>7175</v>
      </c>
      <c r="CYL1310" t="s">
        <v>7176</v>
      </c>
      <c r="CYM1310" t="s">
        <v>7177</v>
      </c>
      <c r="CYN1310" t="s">
        <v>7178</v>
      </c>
      <c r="CYO1310" t="s">
        <v>7179</v>
      </c>
      <c r="CYP1310" t="s">
        <v>7180</v>
      </c>
      <c r="CYQ1310" t="s">
        <v>2694</v>
      </c>
      <c r="CYR1310" t="s">
        <v>2695</v>
      </c>
      <c r="CYS1310" t="s">
        <v>7181</v>
      </c>
      <c r="CYT1310" t="s">
        <v>7182</v>
      </c>
      <c r="CYU1310" t="s">
        <v>2696</v>
      </c>
      <c r="CYV1310" t="s">
        <v>7183</v>
      </c>
      <c r="CYW1310" t="s">
        <v>7184</v>
      </c>
      <c r="CYX1310" t="s">
        <v>7185</v>
      </c>
      <c r="CYY1310" t="s">
        <v>2698</v>
      </c>
      <c r="CYZ1310" t="s">
        <v>7186</v>
      </c>
      <c r="CZA1310" t="s">
        <v>7187</v>
      </c>
      <c r="CZB1310" t="s">
        <v>7188</v>
      </c>
      <c r="CZC1310" t="s">
        <v>7189</v>
      </c>
      <c r="CZD1310" t="s">
        <v>2700</v>
      </c>
      <c r="CZE1310" t="s">
        <v>7190</v>
      </c>
      <c r="CZF1310" t="s">
        <v>7191</v>
      </c>
      <c r="CZG1310" t="s">
        <v>7192</v>
      </c>
      <c r="CZH1310" t="s">
        <v>7193</v>
      </c>
      <c r="CZI1310" t="s">
        <v>7194</v>
      </c>
      <c r="CZJ1310" t="s">
        <v>7195</v>
      </c>
      <c r="CZK1310" t="s">
        <v>2703</v>
      </c>
      <c r="CZL1310" t="s">
        <v>7196</v>
      </c>
      <c r="CZM1310" t="s">
        <v>7197</v>
      </c>
      <c r="CZN1310" t="s">
        <v>2704</v>
      </c>
      <c r="CZO1310" t="s">
        <v>7198</v>
      </c>
      <c r="CZP1310" t="s">
        <v>7199</v>
      </c>
      <c r="CZQ1310" t="s">
        <v>7200</v>
      </c>
      <c r="CZR1310" t="s">
        <v>7201</v>
      </c>
      <c r="CZS1310" t="s">
        <v>7202</v>
      </c>
      <c r="CZT1310" t="s">
        <v>7203</v>
      </c>
      <c r="CZU1310" t="s">
        <v>7204</v>
      </c>
      <c r="CZV1310" t="s">
        <v>7205</v>
      </c>
      <c r="CZW1310" t="s">
        <v>7206</v>
      </c>
      <c r="CZX1310" t="s">
        <v>7207</v>
      </c>
      <c r="CZY1310" t="s">
        <v>7208</v>
      </c>
      <c r="CZZ1310" t="s">
        <v>7209</v>
      </c>
      <c r="DAA1310" t="s">
        <v>7210</v>
      </c>
      <c r="DAB1310" t="s">
        <v>7211</v>
      </c>
      <c r="DAC1310" t="s">
        <v>1922</v>
      </c>
      <c r="DAD1310" t="s">
        <v>7212</v>
      </c>
      <c r="DAE1310" t="s">
        <v>7213</v>
      </c>
      <c r="DAF1310" t="s">
        <v>7214</v>
      </c>
      <c r="DAG1310" t="s">
        <v>7215</v>
      </c>
      <c r="DAH1310" t="s">
        <v>2707</v>
      </c>
      <c r="DAI1310" t="s">
        <v>7216</v>
      </c>
      <c r="DAJ1310" t="s">
        <v>7217</v>
      </c>
      <c r="DAK1310" t="s">
        <v>7218</v>
      </c>
      <c r="DAL1310" t="s">
        <v>7219</v>
      </c>
      <c r="DAM1310" t="s">
        <v>7220</v>
      </c>
      <c r="DAN1310" t="s">
        <v>7221</v>
      </c>
      <c r="DAO1310" t="s">
        <v>7222</v>
      </c>
      <c r="DAP1310" t="s">
        <v>7223</v>
      </c>
      <c r="DAQ1310" t="s">
        <v>7224</v>
      </c>
      <c r="DAR1310" t="s">
        <v>7225</v>
      </c>
      <c r="DAS1310" t="s">
        <v>7226</v>
      </c>
      <c r="DAT1310" t="s">
        <v>7227</v>
      </c>
      <c r="DAU1310" t="s">
        <v>2711</v>
      </c>
      <c r="DAV1310" t="s">
        <v>4897</v>
      </c>
      <c r="DAW1310" t="s">
        <v>7228</v>
      </c>
      <c r="DAX1310" t="s">
        <v>7229</v>
      </c>
      <c r="DAY1310" t="s">
        <v>7230</v>
      </c>
      <c r="DAZ1310" t="s">
        <v>7231</v>
      </c>
      <c r="DBA1310" t="s">
        <v>7232</v>
      </c>
      <c r="DBB1310" t="s">
        <v>2714</v>
      </c>
      <c r="DBC1310" t="s">
        <v>7233</v>
      </c>
      <c r="DBD1310" t="s">
        <v>7234</v>
      </c>
      <c r="DBE1310" t="s">
        <v>7235</v>
      </c>
      <c r="DBF1310" t="s">
        <v>7236</v>
      </c>
      <c r="DBG1310" t="s">
        <v>7237</v>
      </c>
      <c r="DBH1310" t="s">
        <v>2715</v>
      </c>
      <c r="DBI1310" t="s">
        <v>7238</v>
      </c>
      <c r="DBJ1310" t="s">
        <v>7239</v>
      </c>
      <c r="DBK1310" t="s">
        <v>7240</v>
      </c>
      <c r="DBL1310" t="s">
        <v>7241</v>
      </c>
      <c r="DBM1310" t="s">
        <v>7242</v>
      </c>
      <c r="DBN1310" t="s">
        <v>7243</v>
      </c>
      <c r="DBO1310" t="s">
        <v>7244</v>
      </c>
      <c r="DBP1310" t="s">
        <v>7245</v>
      </c>
      <c r="DBQ1310" t="s">
        <v>7246</v>
      </c>
      <c r="DBR1310" t="s">
        <v>4898</v>
      </c>
      <c r="DBS1310" t="s">
        <v>7247</v>
      </c>
      <c r="DBT1310" t="s">
        <v>7248</v>
      </c>
      <c r="DBU1310" t="s">
        <v>7249</v>
      </c>
      <c r="DBV1310" t="s">
        <v>7250</v>
      </c>
      <c r="DBW1310" t="s">
        <v>7251</v>
      </c>
      <c r="DBX1310" t="s">
        <v>7252</v>
      </c>
      <c r="DBY1310" t="s">
        <v>2718</v>
      </c>
      <c r="DBZ1310" t="s">
        <v>1923</v>
      </c>
      <c r="DCA1310" t="s">
        <v>7253</v>
      </c>
      <c r="DCB1310" t="s">
        <v>7254</v>
      </c>
      <c r="DCC1310" t="s">
        <v>7255</v>
      </c>
      <c r="DCD1310" t="s">
        <v>7256</v>
      </c>
      <c r="DCE1310" t="s">
        <v>7257</v>
      </c>
      <c r="DCF1310" t="s">
        <v>2721</v>
      </c>
      <c r="DCG1310" t="s">
        <v>7258</v>
      </c>
      <c r="DCH1310" t="s">
        <v>7259</v>
      </c>
      <c r="DCI1310" t="s">
        <v>7260</v>
      </c>
      <c r="DCJ1310" t="s">
        <v>7261</v>
      </c>
      <c r="DCK1310" t="s">
        <v>2722</v>
      </c>
      <c r="DCL1310" t="s">
        <v>7262</v>
      </c>
      <c r="DCM1310" t="s">
        <v>2723</v>
      </c>
      <c r="DCN1310" t="s">
        <v>7263</v>
      </c>
      <c r="DCO1310" t="s">
        <v>7264</v>
      </c>
      <c r="DCP1310" t="s">
        <v>7265</v>
      </c>
      <c r="DCQ1310" t="s">
        <v>7266</v>
      </c>
      <c r="DCR1310" t="s">
        <v>7267</v>
      </c>
      <c r="DCS1310" t="s">
        <v>7268</v>
      </c>
      <c r="DCT1310" t="s">
        <v>1924</v>
      </c>
      <c r="DCU1310" t="s">
        <v>2724</v>
      </c>
      <c r="DCV1310" t="s">
        <v>7269</v>
      </c>
      <c r="DCW1310" t="s">
        <v>7270</v>
      </c>
      <c r="DCX1310" t="s">
        <v>7271</v>
      </c>
      <c r="DCY1310" t="s">
        <v>7272</v>
      </c>
      <c r="DCZ1310" t="s">
        <v>7273</v>
      </c>
      <c r="DDA1310" t="s">
        <v>7274</v>
      </c>
      <c r="DDB1310" t="s">
        <v>7275</v>
      </c>
      <c r="DDC1310" t="s">
        <v>1925</v>
      </c>
      <c r="DDD1310" t="s">
        <v>7276</v>
      </c>
      <c r="DDE1310" t="s">
        <v>7277</v>
      </c>
      <c r="DDF1310" t="s">
        <v>7278</v>
      </c>
      <c r="DDG1310" t="s">
        <v>7279</v>
      </c>
      <c r="DDH1310" t="s">
        <v>7280</v>
      </c>
      <c r="DDI1310" t="s">
        <v>2729</v>
      </c>
      <c r="DDJ1310" t="s">
        <v>7281</v>
      </c>
      <c r="DDK1310" t="s">
        <v>7282</v>
      </c>
      <c r="DDL1310" t="s">
        <v>7283</v>
      </c>
      <c r="DDM1310" t="s">
        <v>7284</v>
      </c>
      <c r="DDN1310" t="s">
        <v>7285</v>
      </c>
      <c r="DDO1310" t="s">
        <v>4635</v>
      </c>
      <c r="DDP1310" t="s">
        <v>2730</v>
      </c>
      <c r="DDQ1310" t="s">
        <v>7286</v>
      </c>
      <c r="DDR1310" t="s">
        <v>7287</v>
      </c>
      <c r="DDS1310" t="s">
        <v>7288</v>
      </c>
      <c r="DDT1310" t="s">
        <v>7289</v>
      </c>
      <c r="DDU1310" t="s">
        <v>7290</v>
      </c>
      <c r="DDV1310" t="s">
        <v>2731</v>
      </c>
      <c r="DDW1310" t="s">
        <v>2732</v>
      </c>
      <c r="DDX1310" t="s">
        <v>7291</v>
      </c>
      <c r="DDY1310" t="s">
        <v>7292</v>
      </c>
      <c r="DDZ1310" t="s">
        <v>7293</v>
      </c>
      <c r="DEA1310" t="s">
        <v>7294</v>
      </c>
      <c r="DEB1310" t="s">
        <v>7295</v>
      </c>
      <c r="DEC1310" t="s">
        <v>7296</v>
      </c>
      <c r="DED1310" t="s">
        <v>7297</v>
      </c>
      <c r="DEE1310" t="s">
        <v>2733</v>
      </c>
      <c r="DEF1310" t="s">
        <v>7298</v>
      </c>
      <c r="DEG1310" t="s">
        <v>7299</v>
      </c>
      <c r="DEH1310" t="s">
        <v>7300</v>
      </c>
      <c r="DEI1310" t="s">
        <v>7301</v>
      </c>
      <c r="DEJ1310" t="s">
        <v>7302</v>
      </c>
      <c r="DEK1310" t="s">
        <v>7303</v>
      </c>
      <c r="DEL1310" t="s">
        <v>7304</v>
      </c>
      <c r="DEM1310" t="s">
        <v>1926</v>
      </c>
      <c r="DEN1310" t="s">
        <v>7305</v>
      </c>
      <c r="DEO1310" t="s">
        <v>7306</v>
      </c>
      <c r="DEP1310" t="s">
        <v>2734</v>
      </c>
      <c r="DEQ1310" t="s">
        <v>7307</v>
      </c>
      <c r="DER1310" t="s">
        <v>2735</v>
      </c>
      <c r="DES1310" t="s">
        <v>4636</v>
      </c>
      <c r="DET1310" t="s">
        <v>7308</v>
      </c>
      <c r="DEU1310" t="s">
        <v>7309</v>
      </c>
      <c r="DEV1310" t="s">
        <v>7310</v>
      </c>
      <c r="DEW1310" t="s">
        <v>7311</v>
      </c>
      <c r="DEX1310" t="s">
        <v>7312</v>
      </c>
      <c r="DEY1310" t="s">
        <v>7313</v>
      </c>
      <c r="DEZ1310" t="s">
        <v>2737</v>
      </c>
      <c r="DFA1310" t="s">
        <v>1927</v>
      </c>
      <c r="DFB1310" t="s">
        <v>4899</v>
      </c>
      <c r="DFC1310" t="s">
        <v>7314</v>
      </c>
      <c r="DFD1310" t="s">
        <v>7315</v>
      </c>
      <c r="DFE1310" t="s">
        <v>7316</v>
      </c>
      <c r="DFF1310" t="s">
        <v>7317</v>
      </c>
      <c r="DFG1310" t="s">
        <v>2739</v>
      </c>
      <c r="DFH1310" t="s">
        <v>7318</v>
      </c>
      <c r="DFI1310" t="s">
        <v>7319</v>
      </c>
      <c r="DFJ1310" t="s">
        <v>7320</v>
      </c>
      <c r="DFK1310" t="s">
        <v>7321</v>
      </c>
      <c r="DFL1310" t="s">
        <v>7322</v>
      </c>
      <c r="DFM1310" t="s">
        <v>7323</v>
      </c>
      <c r="DFN1310" t="s">
        <v>2742</v>
      </c>
      <c r="DFO1310" t="s">
        <v>7324</v>
      </c>
      <c r="DFP1310" t="s">
        <v>7325</v>
      </c>
      <c r="DFQ1310" t="s">
        <v>7326</v>
      </c>
      <c r="DFR1310" t="s">
        <v>7327</v>
      </c>
      <c r="DFS1310" t="s">
        <v>7328</v>
      </c>
      <c r="DFT1310" t="s">
        <v>2743</v>
      </c>
      <c r="DFU1310" t="s">
        <v>7329</v>
      </c>
      <c r="DFV1310" t="s">
        <v>2746</v>
      </c>
      <c r="DFW1310" t="s">
        <v>7330</v>
      </c>
      <c r="DFX1310" t="s">
        <v>7331</v>
      </c>
      <c r="DFY1310" t="s">
        <v>7332</v>
      </c>
      <c r="DFZ1310" t="s">
        <v>7333</v>
      </c>
      <c r="DGA1310" t="s">
        <v>7334</v>
      </c>
      <c r="DGB1310" t="s">
        <v>7335</v>
      </c>
      <c r="DGC1310" t="s">
        <v>7336</v>
      </c>
      <c r="DGD1310" t="s">
        <v>7337</v>
      </c>
      <c r="DGE1310" t="s">
        <v>7338</v>
      </c>
      <c r="DGF1310" t="s">
        <v>2748</v>
      </c>
      <c r="DGG1310" t="s">
        <v>7339</v>
      </c>
      <c r="DGH1310" t="s">
        <v>7340</v>
      </c>
      <c r="DGI1310" t="s">
        <v>7341</v>
      </c>
      <c r="DGJ1310" t="s">
        <v>7342</v>
      </c>
      <c r="DGK1310" t="s">
        <v>7343</v>
      </c>
      <c r="DGL1310" t="s">
        <v>7344</v>
      </c>
      <c r="DGM1310" t="s">
        <v>7345</v>
      </c>
      <c r="DGN1310" t="s">
        <v>7346</v>
      </c>
      <c r="DGO1310" t="s">
        <v>2749</v>
      </c>
      <c r="DGP1310" t="s">
        <v>7347</v>
      </c>
      <c r="DGQ1310" t="s">
        <v>7348</v>
      </c>
      <c r="DGR1310" t="s">
        <v>1736</v>
      </c>
      <c r="DGS1310" t="s">
        <v>7349</v>
      </c>
      <c r="DGT1310" t="s">
        <v>2750</v>
      </c>
      <c r="DGU1310" t="s">
        <v>2751</v>
      </c>
      <c r="DGV1310" t="s">
        <v>7350</v>
      </c>
      <c r="DGW1310" t="s">
        <v>7351</v>
      </c>
      <c r="DGX1310" t="s">
        <v>7352</v>
      </c>
      <c r="DGY1310" t="s">
        <v>7353</v>
      </c>
      <c r="DGZ1310" t="s">
        <v>7354</v>
      </c>
      <c r="DHA1310" t="s">
        <v>7355</v>
      </c>
      <c r="DHB1310" t="s">
        <v>7356</v>
      </c>
      <c r="DHC1310" t="s">
        <v>7357</v>
      </c>
      <c r="DHD1310" t="s">
        <v>7358</v>
      </c>
      <c r="DHE1310" t="s">
        <v>7359</v>
      </c>
      <c r="DHF1310" t="s">
        <v>7360</v>
      </c>
      <c r="DHG1310" t="s">
        <v>7361</v>
      </c>
      <c r="DHH1310" t="s">
        <v>7362</v>
      </c>
      <c r="DHI1310" t="s">
        <v>7363</v>
      </c>
      <c r="DHJ1310" t="s">
        <v>7364</v>
      </c>
      <c r="DHK1310" t="s">
        <v>7365</v>
      </c>
      <c r="DHL1310" t="s">
        <v>2753</v>
      </c>
      <c r="DHM1310" t="s">
        <v>7366</v>
      </c>
      <c r="DHN1310" t="s">
        <v>2754</v>
      </c>
      <c r="DHO1310" t="s">
        <v>7367</v>
      </c>
      <c r="DHP1310" t="s">
        <v>2756</v>
      </c>
      <c r="DHQ1310" t="s">
        <v>7368</v>
      </c>
      <c r="DHR1310" t="s">
        <v>7369</v>
      </c>
      <c r="DHS1310" t="s">
        <v>7370</v>
      </c>
      <c r="DHT1310" t="s">
        <v>7371</v>
      </c>
      <c r="DHU1310" t="s">
        <v>4637</v>
      </c>
      <c r="DHV1310" t="s">
        <v>7372</v>
      </c>
      <c r="DHW1310" t="s">
        <v>7373</v>
      </c>
      <c r="DHX1310" t="s">
        <v>7374</v>
      </c>
      <c r="DHY1310" t="s">
        <v>7375</v>
      </c>
      <c r="DHZ1310" t="s">
        <v>7376</v>
      </c>
      <c r="DIA1310" t="s">
        <v>7377</v>
      </c>
      <c r="DIB1310" t="s">
        <v>2760</v>
      </c>
      <c r="DIC1310" t="s">
        <v>7378</v>
      </c>
      <c r="DID1310" t="s">
        <v>7379</v>
      </c>
      <c r="DIE1310" t="s">
        <v>2761</v>
      </c>
      <c r="DIF1310" t="s">
        <v>7380</v>
      </c>
      <c r="DIG1310" t="s">
        <v>7381</v>
      </c>
      <c r="DIH1310" t="s">
        <v>2762</v>
      </c>
      <c r="DII1310" t="s">
        <v>7382</v>
      </c>
      <c r="DIJ1310" t="s">
        <v>7383</v>
      </c>
      <c r="DIK1310" t="s">
        <v>7384</v>
      </c>
      <c r="DIL1310" t="s">
        <v>7385</v>
      </c>
      <c r="DIM1310" t="s">
        <v>2763</v>
      </c>
      <c r="DIN1310" t="s">
        <v>7386</v>
      </c>
      <c r="DIO1310" t="s">
        <v>7387</v>
      </c>
      <c r="DIP1310" t="s">
        <v>7388</v>
      </c>
      <c r="DIQ1310" t="s">
        <v>2764</v>
      </c>
      <c r="DIR1310" t="s">
        <v>7389</v>
      </c>
      <c r="DIS1310" t="s">
        <v>7390</v>
      </c>
      <c r="DIT1310" t="s">
        <v>7391</v>
      </c>
      <c r="DIU1310" t="s">
        <v>2765</v>
      </c>
      <c r="DIV1310" t="s">
        <v>2766</v>
      </c>
      <c r="DIW1310" t="s">
        <v>7392</v>
      </c>
      <c r="DIX1310" t="s">
        <v>7393</v>
      </c>
      <c r="DIY1310" t="s">
        <v>7394</v>
      </c>
      <c r="DIZ1310" t="s">
        <v>7395</v>
      </c>
      <c r="DJA1310" t="s">
        <v>7396</v>
      </c>
      <c r="DJB1310" t="s">
        <v>7397</v>
      </c>
      <c r="DJC1310" t="s">
        <v>7398</v>
      </c>
      <c r="DJD1310" t="s">
        <v>7399</v>
      </c>
      <c r="DJE1310" t="s">
        <v>2768</v>
      </c>
      <c r="DJF1310" t="s">
        <v>7400</v>
      </c>
      <c r="DJG1310" t="s">
        <v>7401</v>
      </c>
      <c r="DJH1310" t="s">
        <v>7402</v>
      </c>
      <c r="DJI1310" t="s">
        <v>7403</v>
      </c>
      <c r="DJJ1310" t="s">
        <v>7404</v>
      </c>
      <c r="DJK1310" t="s">
        <v>7405</v>
      </c>
      <c r="DJL1310" t="s">
        <v>7406</v>
      </c>
      <c r="DJM1310" t="s">
        <v>7407</v>
      </c>
      <c r="DJN1310" t="s">
        <v>7408</v>
      </c>
      <c r="DJO1310" t="s">
        <v>7409</v>
      </c>
      <c r="DJP1310" t="s">
        <v>7410</v>
      </c>
      <c r="DJQ1310" t="s">
        <v>7411</v>
      </c>
      <c r="DJR1310" t="s">
        <v>2772</v>
      </c>
      <c r="DJS1310" t="s">
        <v>7412</v>
      </c>
      <c r="DJT1310" t="s">
        <v>7413</v>
      </c>
      <c r="DJU1310" t="s">
        <v>7414</v>
      </c>
      <c r="DJV1310" t="s">
        <v>7415</v>
      </c>
      <c r="DJW1310" t="s">
        <v>2774</v>
      </c>
      <c r="DJX1310" t="s">
        <v>7416</v>
      </c>
      <c r="DJY1310" t="s">
        <v>2775</v>
      </c>
      <c r="DJZ1310" t="s">
        <v>7417</v>
      </c>
      <c r="DKA1310" t="s">
        <v>7418</v>
      </c>
      <c r="DKB1310" t="s">
        <v>7419</v>
      </c>
      <c r="DKC1310" t="s">
        <v>7420</v>
      </c>
      <c r="DKD1310" t="s">
        <v>7421</v>
      </c>
      <c r="DKE1310" t="s">
        <v>7422</v>
      </c>
      <c r="DKF1310" t="s">
        <v>7423</v>
      </c>
      <c r="DKG1310" t="s">
        <v>2776</v>
      </c>
      <c r="DKH1310" t="s">
        <v>7424</v>
      </c>
      <c r="DKI1310" t="s">
        <v>7425</v>
      </c>
      <c r="DKJ1310" t="s">
        <v>7426</v>
      </c>
      <c r="DKK1310" t="s">
        <v>2777</v>
      </c>
      <c r="DKL1310" t="s">
        <v>7427</v>
      </c>
      <c r="DKM1310" t="s">
        <v>7428</v>
      </c>
      <c r="DKN1310" t="s">
        <v>2778</v>
      </c>
      <c r="DKO1310" t="s">
        <v>7429</v>
      </c>
      <c r="DKP1310" t="s">
        <v>7430</v>
      </c>
      <c r="DKQ1310" t="s">
        <v>7431</v>
      </c>
      <c r="DKR1310" t="s">
        <v>2779</v>
      </c>
      <c r="DKS1310" t="s">
        <v>7432</v>
      </c>
      <c r="DKT1310" t="s">
        <v>7433</v>
      </c>
      <c r="DKU1310" t="s">
        <v>7434</v>
      </c>
      <c r="DKV1310" t="s">
        <v>7435</v>
      </c>
      <c r="DKW1310" t="s">
        <v>7436</v>
      </c>
      <c r="DKX1310" t="s">
        <v>7437</v>
      </c>
      <c r="DKY1310" t="s">
        <v>7438</v>
      </c>
      <c r="DKZ1310" t="s">
        <v>1738</v>
      </c>
      <c r="DLA1310" t="s">
        <v>7439</v>
      </c>
      <c r="DLB1310" t="s">
        <v>863</v>
      </c>
      <c r="DLC1310" t="s">
        <v>7440</v>
      </c>
      <c r="DLD1310" t="s">
        <v>7441</v>
      </c>
      <c r="DLE1310" t="s">
        <v>7442</v>
      </c>
      <c r="DLF1310" t="s">
        <v>2780</v>
      </c>
      <c r="DLG1310" t="s">
        <v>7443</v>
      </c>
      <c r="DLH1310" t="s">
        <v>7444</v>
      </c>
      <c r="DLI1310" t="s">
        <v>7445</v>
      </c>
      <c r="DLJ1310" t="s">
        <v>2784</v>
      </c>
      <c r="DLK1310" t="s">
        <v>7446</v>
      </c>
      <c r="DLL1310" t="s">
        <v>7447</v>
      </c>
      <c r="DLM1310" t="s">
        <v>7448</v>
      </c>
      <c r="DLN1310" t="s">
        <v>7449</v>
      </c>
      <c r="DLO1310" t="s">
        <v>7450</v>
      </c>
      <c r="DLP1310" t="s">
        <v>7451</v>
      </c>
      <c r="DLQ1310" t="s">
        <v>7452</v>
      </c>
      <c r="DLR1310" t="s">
        <v>7453</v>
      </c>
      <c r="DLS1310" t="s">
        <v>7454</v>
      </c>
      <c r="DLT1310" t="s">
        <v>2785</v>
      </c>
      <c r="DLU1310" t="s">
        <v>2786</v>
      </c>
      <c r="DLV1310" t="s">
        <v>7455</v>
      </c>
      <c r="DLW1310" t="s">
        <v>7456</v>
      </c>
      <c r="DLX1310" t="s">
        <v>2787</v>
      </c>
      <c r="DLY1310" t="s">
        <v>7457</v>
      </c>
      <c r="DLZ1310" t="s">
        <v>7458</v>
      </c>
      <c r="DMA1310" t="s">
        <v>2788</v>
      </c>
      <c r="DMB1310" t="s">
        <v>7459</v>
      </c>
      <c r="DMC1310" t="s">
        <v>7460</v>
      </c>
      <c r="DMD1310" t="s">
        <v>7461</v>
      </c>
      <c r="DME1310" t="s">
        <v>7462</v>
      </c>
      <c r="DMF1310" t="s">
        <v>7463</v>
      </c>
      <c r="DMG1310" t="s">
        <v>7464</v>
      </c>
      <c r="DMH1310" t="s">
        <v>7465</v>
      </c>
      <c r="DMI1310" t="s">
        <v>7466</v>
      </c>
      <c r="DMJ1310" t="s">
        <v>7467</v>
      </c>
      <c r="DMK1310" t="s">
        <v>7468</v>
      </c>
      <c r="DML1310" t="s">
        <v>7469</v>
      </c>
      <c r="DMM1310" t="s">
        <v>7470</v>
      </c>
      <c r="DMN1310" t="s">
        <v>7471</v>
      </c>
      <c r="DMO1310" t="s">
        <v>7472</v>
      </c>
      <c r="DMP1310" t="s">
        <v>7473</v>
      </c>
      <c r="DMQ1310" t="s">
        <v>7474</v>
      </c>
      <c r="DMR1310" t="s">
        <v>7475</v>
      </c>
      <c r="DMS1310" t="s">
        <v>7476</v>
      </c>
      <c r="DMT1310" t="s">
        <v>7477</v>
      </c>
      <c r="DMU1310" t="s">
        <v>7478</v>
      </c>
      <c r="DMV1310" t="s">
        <v>7479</v>
      </c>
      <c r="DMW1310" t="s">
        <v>7480</v>
      </c>
      <c r="DMX1310" t="s">
        <v>7481</v>
      </c>
      <c r="DMY1310" t="s">
        <v>7482</v>
      </c>
      <c r="DMZ1310" t="s">
        <v>2790</v>
      </c>
      <c r="DNA1310" t="s">
        <v>7483</v>
      </c>
      <c r="DNB1310" t="s">
        <v>7484</v>
      </c>
      <c r="DNC1310" t="s">
        <v>7485</v>
      </c>
      <c r="DND1310" t="s">
        <v>7486</v>
      </c>
      <c r="DNE1310" t="s">
        <v>7487</v>
      </c>
      <c r="DNF1310" t="s">
        <v>7488</v>
      </c>
      <c r="DNG1310" t="s">
        <v>7489</v>
      </c>
      <c r="DNH1310" t="s">
        <v>7490</v>
      </c>
      <c r="DNI1310" t="s">
        <v>7491</v>
      </c>
      <c r="DNJ1310" t="s">
        <v>2791</v>
      </c>
      <c r="DNK1310" t="s">
        <v>7492</v>
      </c>
      <c r="DNL1310" t="s">
        <v>7493</v>
      </c>
      <c r="DNM1310" t="s">
        <v>7494</v>
      </c>
      <c r="DNN1310" t="s">
        <v>7495</v>
      </c>
      <c r="DNO1310" t="s">
        <v>7496</v>
      </c>
      <c r="DNP1310" t="s">
        <v>7497</v>
      </c>
      <c r="DNQ1310" t="s">
        <v>7498</v>
      </c>
      <c r="DNR1310" t="s">
        <v>7499</v>
      </c>
      <c r="DNS1310" t="s">
        <v>7500</v>
      </c>
      <c r="DNT1310" t="s">
        <v>7501</v>
      </c>
      <c r="DNU1310" t="s">
        <v>7502</v>
      </c>
      <c r="DNV1310" t="s">
        <v>7503</v>
      </c>
      <c r="DNW1310" t="s">
        <v>7504</v>
      </c>
      <c r="DNX1310" t="s">
        <v>7505</v>
      </c>
      <c r="DNY1310" t="s">
        <v>7506</v>
      </c>
      <c r="DNZ1310" t="s">
        <v>7507</v>
      </c>
      <c r="DOA1310" t="s">
        <v>7508</v>
      </c>
      <c r="DOB1310" t="s">
        <v>7509</v>
      </c>
      <c r="DOC1310" t="s">
        <v>7510</v>
      </c>
      <c r="DOD1310" t="s">
        <v>7511</v>
      </c>
      <c r="DOE1310" t="s">
        <v>7512</v>
      </c>
      <c r="DOF1310" t="s">
        <v>7513</v>
      </c>
      <c r="DOG1310" t="s">
        <v>7514</v>
      </c>
      <c r="DOH1310" t="s">
        <v>1741</v>
      </c>
      <c r="DOI1310" t="s">
        <v>7515</v>
      </c>
      <c r="DOJ1310" t="s">
        <v>7516</v>
      </c>
      <c r="DOK1310" t="s">
        <v>7517</v>
      </c>
      <c r="DOL1310" t="s">
        <v>7518</v>
      </c>
      <c r="DOM1310" t="s">
        <v>1742</v>
      </c>
      <c r="DON1310" t="s">
        <v>2795</v>
      </c>
      <c r="DOO1310" t="s">
        <v>7519</v>
      </c>
      <c r="DOP1310" t="s">
        <v>2797</v>
      </c>
      <c r="DOQ1310" t="s">
        <v>7520</v>
      </c>
      <c r="DOR1310" t="s">
        <v>1931</v>
      </c>
      <c r="DOS1310" t="s">
        <v>2799</v>
      </c>
      <c r="DOT1310" t="s">
        <v>7521</v>
      </c>
      <c r="DOU1310" t="s">
        <v>7522</v>
      </c>
      <c r="DOV1310" t="s">
        <v>7523</v>
      </c>
      <c r="DOW1310" t="s">
        <v>1932</v>
      </c>
      <c r="DOX1310" t="s">
        <v>7524</v>
      </c>
      <c r="DOY1310" t="s">
        <v>7525</v>
      </c>
      <c r="DOZ1310" t="s">
        <v>7526</v>
      </c>
      <c r="DPA1310" t="s">
        <v>7527</v>
      </c>
      <c r="DPB1310" t="s">
        <v>7528</v>
      </c>
      <c r="DPC1310" t="s">
        <v>7529</v>
      </c>
      <c r="DPD1310" t="s">
        <v>7530</v>
      </c>
      <c r="DPE1310" t="s">
        <v>7531</v>
      </c>
      <c r="DPF1310" t="s">
        <v>7532</v>
      </c>
      <c r="DPG1310" t="s">
        <v>7533</v>
      </c>
      <c r="DPH1310" t="s">
        <v>2806</v>
      </c>
      <c r="DPI1310" t="s">
        <v>7534</v>
      </c>
      <c r="DPJ1310" t="s">
        <v>7535</v>
      </c>
      <c r="DPK1310" t="s">
        <v>7536</v>
      </c>
      <c r="DPL1310" t="s">
        <v>7537</v>
      </c>
      <c r="DPM1310" t="s">
        <v>7538</v>
      </c>
      <c r="DPN1310" t="s">
        <v>7539</v>
      </c>
      <c r="DPO1310" t="s">
        <v>2808</v>
      </c>
      <c r="DPP1310" t="s">
        <v>7540</v>
      </c>
      <c r="DPQ1310" t="s">
        <v>7541</v>
      </c>
      <c r="DPR1310" t="s">
        <v>7542</v>
      </c>
      <c r="DPS1310" t="s">
        <v>7543</v>
      </c>
      <c r="DPT1310" t="s">
        <v>1934</v>
      </c>
      <c r="DPU1310" t="s">
        <v>7544</v>
      </c>
      <c r="DPV1310" t="s">
        <v>7545</v>
      </c>
      <c r="DPW1310" t="s">
        <v>7546</v>
      </c>
      <c r="DPX1310" t="s">
        <v>7547</v>
      </c>
      <c r="DPY1310" t="s">
        <v>2809</v>
      </c>
      <c r="DPZ1310" t="s">
        <v>7548</v>
      </c>
      <c r="DQA1310" t="s">
        <v>7549</v>
      </c>
      <c r="DQB1310" t="s">
        <v>7550</v>
      </c>
      <c r="DQC1310" t="s">
        <v>2810</v>
      </c>
      <c r="DQD1310" t="s">
        <v>7551</v>
      </c>
      <c r="DQE1310" t="s">
        <v>7552</v>
      </c>
      <c r="DQF1310" t="s">
        <v>7553</v>
      </c>
      <c r="DQG1310" t="s">
        <v>7554</v>
      </c>
      <c r="DQH1310" t="s">
        <v>7555</v>
      </c>
      <c r="DQI1310" t="s">
        <v>7556</v>
      </c>
      <c r="DQJ1310" t="s">
        <v>7557</v>
      </c>
      <c r="DQK1310" t="s">
        <v>7558</v>
      </c>
      <c r="DQL1310" t="s">
        <v>7559</v>
      </c>
      <c r="DQM1310" t="s">
        <v>7560</v>
      </c>
      <c r="DQN1310" t="s">
        <v>7561</v>
      </c>
      <c r="DQO1310" t="s">
        <v>7562</v>
      </c>
      <c r="DQP1310" t="s">
        <v>7563</v>
      </c>
      <c r="DQQ1310" t="s">
        <v>2811</v>
      </c>
      <c r="DQR1310" t="s">
        <v>7564</v>
      </c>
      <c r="DQS1310" t="s">
        <v>7565</v>
      </c>
      <c r="DQT1310" t="s">
        <v>7566</v>
      </c>
      <c r="DQU1310" t="s">
        <v>7567</v>
      </c>
      <c r="DQV1310" t="s">
        <v>7568</v>
      </c>
      <c r="DQW1310" t="s">
        <v>7569</v>
      </c>
      <c r="DQX1310" t="s">
        <v>7570</v>
      </c>
      <c r="DQY1310" t="s">
        <v>7571</v>
      </c>
      <c r="DQZ1310" t="s">
        <v>7572</v>
      </c>
      <c r="DRA1310" t="s">
        <v>7573</v>
      </c>
      <c r="DRB1310" t="s">
        <v>7574</v>
      </c>
      <c r="DRC1310" t="s">
        <v>7575</v>
      </c>
      <c r="DRD1310" t="s">
        <v>7576</v>
      </c>
      <c r="DRE1310" t="s">
        <v>7577</v>
      </c>
      <c r="DRF1310" t="s">
        <v>2815</v>
      </c>
      <c r="DRG1310" t="s">
        <v>7578</v>
      </c>
      <c r="DRH1310" t="s">
        <v>7579</v>
      </c>
      <c r="DRI1310" t="s">
        <v>7580</v>
      </c>
      <c r="DRJ1310" t="s">
        <v>7581</v>
      </c>
      <c r="DRK1310" t="s">
        <v>7582</v>
      </c>
      <c r="DRL1310" t="s">
        <v>7583</v>
      </c>
      <c r="DRM1310" t="s">
        <v>7584</v>
      </c>
      <c r="DRN1310" t="s">
        <v>7585</v>
      </c>
      <c r="DRO1310" t="s">
        <v>7586</v>
      </c>
      <c r="DRP1310" t="s">
        <v>7587</v>
      </c>
      <c r="DRQ1310" t="s">
        <v>7588</v>
      </c>
      <c r="DRR1310" t="s">
        <v>7589</v>
      </c>
      <c r="DRS1310" t="s">
        <v>7590</v>
      </c>
      <c r="DRT1310" t="s">
        <v>7591</v>
      </c>
      <c r="DRU1310" t="s">
        <v>7592</v>
      </c>
      <c r="DRV1310" t="s">
        <v>2821</v>
      </c>
      <c r="DRW1310" t="s">
        <v>7593</v>
      </c>
      <c r="DRX1310" t="s">
        <v>7594</v>
      </c>
      <c r="DRY1310" t="s">
        <v>7595</v>
      </c>
      <c r="DRZ1310" t="s">
        <v>7596</v>
      </c>
      <c r="DSA1310" t="s">
        <v>7597</v>
      </c>
      <c r="DSB1310" t="s">
        <v>7598</v>
      </c>
      <c r="DSC1310" t="s">
        <v>7599</v>
      </c>
      <c r="DSD1310" t="s">
        <v>7600</v>
      </c>
      <c r="DSE1310" t="s">
        <v>7601</v>
      </c>
      <c r="DSF1310" t="s">
        <v>7602</v>
      </c>
      <c r="DSG1310" t="s">
        <v>7603</v>
      </c>
      <c r="DSH1310" t="s">
        <v>7604</v>
      </c>
      <c r="DSI1310" t="s">
        <v>7605</v>
      </c>
      <c r="DSJ1310" t="s">
        <v>7606</v>
      </c>
      <c r="DSK1310" t="s">
        <v>7607</v>
      </c>
      <c r="DSL1310" t="s">
        <v>7608</v>
      </c>
      <c r="DSM1310" t="s">
        <v>7609</v>
      </c>
      <c r="DSN1310" t="s">
        <v>7610</v>
      </c>
      <c r="DSO1310" t="s">
        <v>7611</v>
      </c>
      <c r="DSP1310" t="s">
        <v>7612</v>
      </c>
      <c r="DSQ1310" t="s">
        <v>7613</v>
      </c>
      <c r="DSR1310" t="s">
        <v>7614</v>
      </c>
      <c r="DSS1310" t="s">
        <v>7615</v>
      </c>
      <c r="DST1310" t="s">
        <v>7616</v>
      </c>
      <c r="DSU1310" t="s">
        <v>7617</v>
      </c>
      <c r="DSV1310" t="s">
        <v>1937</v>
      </c>
      <c r="DSW1310" t="s">
        <v>7618</v>
      </c>
      <c r="DSX1310" t="s">
        <v>7619</v>
      </c>
      <c r="DSY1310" t="s">
        <v>2825</v>
      </c>
      <c r="DSZ1310" t="s">
        <v>7620</v>
      </c>
      <c r="DTA1310" t="s">
        <v>7621</v>
      </c>
      <c r="DTB1310" t="s">
        <v>7622</v>
      </c>
      <c r="DTC1310" t="s">
        <v>7623</v>
      </c>
      <c r="DTD1310" t="s">
        <v>7624</v>
      </c>
      <c r="DTE1310" t="s">
        <v>2827</v>
      </c>
      <c r="DTF1310" t="s">
        <v>7625</v>
      </c>
      <c r="DTG1310" t="s">
        <v>7626</v>
      </c>
      <c r="DTH1310" t="s">
        <v>7627</v>
      </c>
      <c r="DTI1310" t="s">
        <v>7628</v>
      </c>
      <c r="DTJ1310" t="s">
        <v>7629</v>
      </c>
      <c r="DTK1310" t="s">
        <v>7630</v>
      </c>
      <c r="DTL1310" t="s">
        <v>7631</v>
      </c>
      <c r="DTM1310" t="s">
        <v>2828</v>
      </c>
      <c r="DTN1310" t="s">
        <v>7632</v>
      </c>
      <c r="DTO1310" t="s">
        <v>7633</v>
      </c>
      <c r="DTP1310" t="s">
        <v>7634</v>
      </c>
      <c r="DTQ1310" t="s">
        <v>7635</v>
      </c>
      <c r="DTR1310" t="s">
        <v>7636</v>
      </c>
      <c r="DTS1310" t="s">
        <v>7637</v>
      </c>
      <c r="DTT1310" t="s">
        <v>7638</v>
      </c>
      <c r="DTU1310" t="s">
        <v>7639</v>
      </c>
      <c r="DTV1310" t="s">
        <v>1743</v>
      </c>
      <c r="DTW1310" t="s">
        <v>2832</v>
      </c>
      <c r="DTX1310" t="s">
        <v>7640</v>
      </c>
      <c r="DTY1310" t="s">
        <v>7641</v>
      </c>
      <c r="DTZ1310" t="s">
        <v>2833</v>
      </c>
      <c r="DUA1310" t="s">
        <v>7642</v>
      </c>
      <c r="DUB1310" t="s">
        <v>2834</v>
      </c>
      <c r="DUC1310" t="s">
        <v>7643</v>
      </c>
      <c r="DUD1310" t="s">
        <v>7644</v>
      </c>
      <c r="DUE1310" t="s">
        <v>7645</v>
      </c>
      <c r="DUF1310" t="s">
        <v>7646</v>
      </c>
      <c r="DUG1310" t="s">
        <v>4900</v>
      </c>
      <c r="DUH1310" t="s">
        <v>2835</v>
      </c>
      <c r="DUI1310" t="s">
        <v>7647</v>
      </c>
      <c r="DUJ1310" t="s">
        <v>2836</v>
      </c>
      <c r="DUK1310" t="s">
        <v>7648</v>
      </c>
      <c r="DUL1310" t="s">
        <v>2837</v>
      </c>
      <c r="DUM1310" t="s">
        <v>2838</v>
      </c>
      <c r="DUN1310" t="s">
        <v>7649</v>
      </c>
      <c r="DUO1310" t="s">
        <v>7650</v>
      </c>
      <c r="DUP1310" t="s">
        <v>7651</v>
      </c>
      <c r="DUQ1310" t="s">
        <v>7652</v>
      </c>
      <c r="DUR1310" t="s">
        <v>7653</v>
      </c>
      <c r="DUS1310" t="s">
        <v>7654</v>
      </c>
      <c r="DUT1310" t="s">
        <v>7655</v>
      </c>
      <c r="DUU1310" t="s">
        <v>7656</v>
      </c>
      <c r="DUV1310" t="s">
        <v>7657</v>
      </c>
      <c r="DUW1310" t="s">
        <v>3851</v>
      </c>
      <c r="DUX1310" t="s">
        <v>7658</v>
      </c>
      <c r="DUY1310" t="s">
        <v>7659</v>
      </c>
      <c r="DUZ1310" t="s">
        <v>7660</v>
      </c>
      <c r="DVA1310" t="s">
        <v>7661</v>
      </c>
      <c r="DVB1310" t="s">
        <v>7662</v>
      </c>
      <c r="DVC1310" t="s">
        <v>7663</v>
      </c>
      <c r="DVD1310" t="s">
        <v>7664</v>
      </c>
      <c r="DVE1310" t="s">
        <v>7665</v>
      </c>
      <c r="DVF1310" t="s">
        <v>7666</v>
      </c>
      <c r="DVG1310" t="s">
        <v>4901</v>
      </c>
      <c r="DVH1310" t="s">
        <v>7667</v>
      </c>
      <c r="DVI1310" t="s">
        <v>2844</v>
      </c>
      <c r="DVJ1310" t="s">
        <v>7668</v>
      </c>
      <c r="DVK1310" t="s">
        <v>7669</v>
      </c>
      <c r="DVL1310" t="s">
        <v>7670</v>
      </c>
      <c r="DVM1310" t="s">
        <v>7671</v>
      </c>
      <c r="DVN1310" t="s">
        <v>7672</v>
      </c>
      <c r="DVO1310" t="s">
        <v>7673</v>
      </c>
      <c r="DVP1310" t="s">
        <v>7674</v>
      </c>
      <c r="DVQ1310" t="s">
        <v>7675</v>
      </c>
      <c r="DVR1310" t="s">
        <v>7676</v>
      </c>
      <c r="DVS1310" t="s">
        <v>7677</v>
      </c>
      <c r="DVT1310" t="s">
        <v>2847</v>
      </c>
      <c r="DVU1310" t="s">
        <v>7678</v>
      </c>
      <c r="DVV1310" t="s">
        <v>7679</v>
      </c>
      <c r="DVW1310" t="s">
        <v>7680</v>
      </c>
      <c r="DVX1310" t="s">
        <v>7681</v>
      </c>
      <c r="DVY1310" t="s">
        <v>7682</v>
      </c>
      <c r="DVZ1310" t="s">
        <v>7683</v>
      </c>
      <c r="DWA1310" t="s">
        <v>2848</v>
      </c>
      <c r="DWB1310" t="s">
        <v>7684</v>
      </c>
      <c r="DWC1310" t="s">
        <v>7685</v>
      </c>
      <c r="DWD1310" t="s">
        <v>7686</v>
      </c>
      <c r="DWE1310" t="s">
        <v>7687</v>
      </c>
      <c r="DWF1310" t="s">
        <v>2849</v>
      </c>
      <c r="DWG1310" t="s">
        <v>7688</v>
      </c>
      <c r="DWH1310" t="s">
        <v>7689</v>
      </c>
      <c r="DWI1310" t="s">
        <v>2851</v>
      </c>
      <c r="DWJ1310" t="s">
        <v>7690</v>
      </c>
      <c r="DWK1310" t="s">
        <v>7691</v>
      </c>
      <c r="DWL1310" t="s">
        <v>7692</v>
      </c>
      <c r="DWM1310" t="s">
        <v>7693</v>
      </c>
      <c r="DWN1310" t="s">
        <v>7694</v>
      </c>
      <c r="DWO1310" t="s">
        <v>7695</v>
      </c>
      <c r="DWP1310" t="s">
        <v>7696</v>
      </c>
      <c r="DWQ1310" t="s">
        <v>7697</v>
      </c>
      <c r="DWR1310" t="s">
        <v>7698</v>
      </c>
      <c r="DWS1310" t="s">
        <v>7699</v>
      </c>
      <c r="DWT1310" t="s">
        <v>7700</v>
      </c>
      <c r="DWU1310" t="s">
        <v>7701</v>
      </c>
      <c r="DWV1310" t="s">
        <v>7702</v>
      </c>
      <c r="DWW1310" t="s">
        <v>7703</v>
      </c>
      <c r="DWX1310" t="s">
        <v>7704</v>
      </c>
      <c r="DWY1310" t="s">
        <v>7705</v>
      </c>
      <c r="DWZ1310" t="s">
        <v>7706</v>
      </c>
      <c r="DXA1310" t="s">
        <v>7707</v>
      </c>
      <c r="DXB1310" t="s">
        <v>2853</v>
      </c>
      <c r="DXC1310" t="s">
        <v>7708</v>
      </c>
      <c r="DXD1310" t="s">
        <v>7709</v>
      </c>
      <c r="DXE1310" t="s">
        <v>2854</v>
      </c>
      <c r="DXF1310" t="s">
        <v>7710</v>
      </c>
      <c r="DXG1310" t="s">
        <v>7711</v>
      </c>
      <c r="DXH1310" t="s">
        <v>1744</v>
      </c>
      <c r="DXI1310" t="s">
        <v>7712</v>
      </c>
      <c r="DXJ1310" t="s">
        <v>7713</v>
      </c>
      <c r="DXK1310" t="s">
        <v>7714</v>
      </c>
      <c r="DXL1310" t="s">
        <v>7715</v>
      </c>
      <c r="DXM1310" t="s">
        <v>7716</v>
      </c>
      <c r="DXN1310" t="s">
        <v>4902</v>
      </c>
      <c r="DXO1310" t="s">
        <v>2856</v>
      </c>
      <c r="DXP1310" t="s">
        <v>7717</v>
      </c>
      <c r="DXQ1310" t="s">
        <v>7718</v>
      </c>
      <c r="DXR1310" t="s">
        <v>7719</v>
      </c>
      <c r="DXS1310" t="s">
        <v>2858</v>
      </c>
      <c r="DXT1310" t="s">
        <v>7720</v>
      </c>
      <c r="DXU1310" t="s">
        <v>7721</v>
      </c>
      <c r="DXV1310" t="s">
        <v>2859</v>
      </c>
      <c r="DXW1310" t="s">
        <v>7722</v>
      </c>
      <c r="DXX1310" t="s">
        <v>7723</v>
      </c>
      <c r="DXY1310" t="s">
        <v>7724</v>
      </c>
      <c r="DXZ1310" t="s">
        <v>7725</v>
      </c>
      <c r="DYA1310" t="s">
        <v>7726</v>
      </c>
      <c r="DYB1310" t="s">
        <v>7727</v>
      </c>
      <c r="DYC1310" t="s">
        <v>7728</v>
      </c>
      <c r="DYD1310" t="s">
        <v>7729</v>
      </c>
      <c r="DYE1310" t="s">
        <v>7730</v>
      </c>
      <c r="DYF1310" t="s">
        <v>7731</v>
      </c>
      <c r="DYG1310" t="s">
        <v>7732</v>
      </c>
      <c r="DYH1310" t="s">
        <v>7733</v>
      </c>
      <c r="DYI1310" t="s">
        <v>7734</v>
      </c>
      <c r="DYJ1310" t="s">
        <v>4640</v>
      </c>
      <c r="DYK1310" t="s">
        <v>4641</v>
      </c>
      <c r="DYL1310" t="s">
        <v>7735</v>
      </c>
      <c r="DYM1310" t="s">
        <v>7736</v>
      </c>
      <c r="DYN1310" t="s">
        <v>2860</v>
      </c>
      <c r="DYO1310" t="s">
        <v>7737</v>
      </c>
      <c r="DYP1310" t="s">
        <v>7738</v>
      </c>
      <c r="DYQ1310" t="s">
        <v>7739</v>
      </c>
      <c r="DYR1310" t="s">
        <v>7740</v>
      </c>
      <c r="DYS1310" t="s">
        <v>7741</v>
      </c>
      <c r="DYT1310" t="s">
        <v>7742</v>
      </c>
      <c r="DYU1310" t="s">
        <v>7743</v>
      </c>
      <c r="DYV1310" t="s">
        <v>2863</v>
      </c>
      <c r="DYW1310" t="s">
        <v>7744</v>
      </c>
      <c r="DYX1310" t="s">
        <v>4903</v>
      </c>
      <c r="DYY1310" t="s">
        <v>2864</v>
      </c>
      <c r="DYZ1310" t="s">
        <v>7745</v>
      </c>
      <c r="DZA1310" t="s">
        <v>7746</v>
      </c>
      <c r="DZB1310" t="s">
        <v>7747</v>
      </c>
      <c r="DZC1310" t="s">
        <v>7748</v>
      </c>
      <c r="DZD1310" t="s">
        <v>7749</v>
      </c>
      <c r="DZE1310" t="s">
        <v>7750</v>
      </c>
      <c r="DZF1310" t="s">
        <v>7751</v>
      </c>
      <c r="DZG1310" t="s">
        <v>7752</v>
      </c>
      <c r="DZH1310" t="s">
        <v>7753</v>
      </c>
      <c r="DZI1310" t="s">
        <v>7754</v>
      </c>
      <c r="DZJ1310" t="s">
        <v>7755</v>
      </c>
      <c r="DZK1310" t="s">
        <v>7756</v>
      </c>
      <c r="DZL1310" t="s">
        <v>7757</v>
      </c>
      <c r="DZM1310" t="s">
        <v>7758</v>
      </c>
      <c r="DZN1310" t="s">
        <v>7759</v>
      </c>
      <c r="DZO1310" t="s">
        <v>7760</v>
      </c>
      <c r="DZP1310" t="s">
        <v>7761</v>
      </c>
      <c r="DZQ1310" t="s">
        <v>2867</v>
      </c>
      <c r="DZR1310" t="s">
        <v>7762</v>
      </c>
      <c r="DZS1310" t="s">
        <v>2868</v>
      </c>
      <c r="DZT1310" t="s">
        <v>7763</v>
      </c>
      <c r="DZU1310" t="s">
        <v>7764</v>
      </c>
      <c r="DZV1310" t="s">
        <v>7765</v>
      </c>
      <c r="DZW1310" t="s">
        <v>7766</v>
      </c>
      <c r="DZX1310" t="s">
        <v>2869</v>
      </c>
      <c r="DZY1310" t="s">
        <v>7767</v>
      </c>
      <c r="DZZ1310" t="s">
        <v>7768</v>
      </c>
      <c r="EAA1310" t="s">
        <v>7769</v>
      </c>
      <c r="EAB1310" t="s">
        <v>7770</v>
      </c>
      <c r="EAC1310" t="s">
        <v>7771</v>
      </c>
      <c r="EAD1310" t="s">
        <v>7772</v>
      </c>
      <c r="EAE1310" t="s">
        <v>2872</v>
      </c>
      <c r="EAF1310" t="s">
        <v>2873</v>
      </c>
      <c r="EAG1310" t="s">
        <v>7773</v>
      </c>
      <c r="EAH1310" t="s">
        <v>7774</v>
      </c>
      <c r="EAI1310" t="s">
        <v>7775</v>
      </c>
      <c r="EAJ1310" t="s">
        <v>2876</v>
      </c>
      <c r="EAK1310" t="s">
        <v>7776</v>
      </c>
      <c r="EAL1310" t="s">
        <v>7777</v>
      </c>
      <c r="EAM1310" t="s">
        <v>2877</v>
      </c>
      <c r="EAN1310" t="s">
        <v>2878</v>
      </c>
      <c r="EAO1310" t="s">
        <v>7778</v>
      </c>
      <c r="EAP1310" t="s">
        <v>7779</v>
      </c>
      <c r="EAQ1310" t="s">
        <v>7780</v>
      </c>
      <c r="EAR1310" t="s">
        <v>7781</v>
      </c>
      <c r="EAS1310" t="s">
        <v>7782</v>
      </c>
      <c r="EAT1310" t="s">
        <v>7783</v>
      </c>
      <c r="EAU1310" t="s">
        <v>7784</v>
      </c>
      <c r="EAV1310" t="s">
        <v>7785</v>
      </c>
      <c r="EAW1310" t="s">
        <v>7786</v>
      </c>
      <c r="EAX1310" t="s">
        <v>7787</v>
      </c>
      <c r="EAY1310" t="s">
        <v>7788</v>
      </c>
      <c r="EAZ1310" t="s">
        <v>2880</v>
      </c>
      <c r="EBA1310" t="s">
        <v>7789</v>
      </c>
      <c r="EBB1310" t="s">
        <v>7790</v>
      </c>
      <c r="EBC1310" t="s">
        <v>2882</v>
      </c>
      <c r="EBD1310" t="s">
        <v>7791</v>
      </c>
      <c r="EBE1310" t="s">
        <v>7792</v>
      </c>
      <c r="EBF1310" t="s">
        <v>7793</v>
      </c>
      <c r="EBG1310" t="s">
        <v>7794</v>
      </c>
      <c r="EBH1310" t="s">
        <v>7795</v>
      </c>
      <c r="EBI1310" t="s">
        <v>7796</v>
      </c>
      <c r="EBJ1310" t="s">
        <v>7797</v>
      </c>
      <c r="EBK1310" t="s">
        <v>4904</v>
      </c>
      <c r="EBL1310" t="s">
        <v>7798</v>
      </c>
      <c r="EBM1310" t="s">
        <v>7799</v>
      </c>
      <c r="EBN1310" t="s">
        <v>7800</v>
      </c>
      <c r="EBO1310" t="s">
        <v>7801</v>
      </c>
      <c r="EBP1310" t="s">
        <v>2885</v>
      </c>
      <c r="EBQ1310" t="s">
        <v>7802</v>
      </c>
      <c r="EBR1310" t="s">
        <v>7803</v>
      </c>
      <c r="EBS1310" t="s">
        <v>2886</v>
      </c>
      <c r="EBT1310" t="s">
        <v>7804</v>
      </c>
      <c r="EBU1310" t="s">
        <v>7805</v>
      </c>
      <c r="EBV1310" t="s">
        <v>7806</v>
      </c>
      <c r="EBW1310" t="s">
        <v>7807</v>
      </c>
      <c r="EBX1310" t="s">
        <v>7808</v>
      </c>
      <c r="EBY1310" t="s">
        <v>7809</v>
      </c>
      <c r="EBZ1310" t="s">
        <v>7810</v>
      </c>
      <c r="ECA1310" t="s">
        <v>7811</v>
      </c>
      <c r="ECB1310" t="s">
        <v>7812</v>
      </c>
      <c r="ECC1310" t="s">
        <v>7813</v>
      </c>
      <c r="ECD1310" t="s">
        <v>2888</v>
      </c>
      <c r="ECE1310" t="s">
        <v>7814</v>
      </c>
      <c r="ECF1310" t="s">
        <v>7815</v>
      </c>
      <c r="ECG1310" t="s">
        <v>7816</v>
      </c>
      <c r="ECH1310" t="s">
        <v>7817</v>
      </c>
      <c r="ECI1310" t="s">
        <v>7818</v>
      </c>
      <c r="ECJ1310" t="s">
        <v>7819</v>
      </c>
      <c r="ECK1310" t="s">
        <v>2889</v>
      </c>
      <c r="ECL1310" t="s">
        <v>2890</v>
      </c>
      <c r="ECM1310" t="s">
        <v>7820</v>
      </c>
      <c r="ECN1310" t="s">
        <v>7821</v>
      </c>
      <c r="ECO1310" t="s">
        <v>7822</v>
      </c>
      <c r="ECP1310" t="s">
        <v>7823</v>
      </c>
      <c r="ECQ1310" t="s">
        <v>7824</v>
      </c>
      <c r="ECR1310" t="s">
        <v>7825</v>
      </c>
      <c r="ECS1310" t="s">
        <v>2891</v>
      </c>
      <c r="ECT1310" t="s">
        <v>7826</v>
      </c>
      <c r="ECU1310" t="s">
        <v>7827</v>
      </c>
      <c r="ECV1310" t="s">
        <v>7828</v>
      </c>
      <c r="ECW1310" t="s">
        <v>7829</v>
      </c>
      <c r="ECX1310" t="s">
        <v>7830</v>
      </c>
      <c r="ECY1310" t="s">
        <v>7831</v>
      </c>
      <c r="ECZ1310" t="s">
        <v>7832</v>
      </c>
      <c r="EDA1310" t="s">
        <v>7833</v>
      </c>
      <c r="EDB1310" t="s">
        <v>7834</v>
      </c>
      <c r="EDC1310" t="s">
        <v>7835</v>
      </c>
      <c r="EDD1310" t="s">
        <v>7836</v>
      </c>
      <c r="EDE1310" t="s">
        <v>7837</v>
      </c>
      <c r="EDF1310" t="s">
        <v>7838</v>
      </c>
      <c r="EDG1310" t="s">
        <v>7839</v>
      </c>
      <c r="EDH1310" t="s">
        <v>7840</v>
      </c>
      <c r="EDI1310" t="s">
        <v>7841</v>
      </c>
      <c r="EDJ1310" t="s">
        <v>7842</v>
      </c>
      <c r="EDK1310" t="s">
        <v>7843</v>
      </c>
      <c r="EDL1310" t="s">
        <v>2892</v>
      </c>
      <c r="EDM1310" t="s">
        <v>7844</v>
      </c>
      <c r="EDN1310" t="s">
        <v>7845</v>
      </c>
      <c r="EDO1310" t="s">
        <v>2894</v>
      </c>
      <c r="EDP1310" t="s">
        <v>7846</v>
      </c>
      <c r="EDQ1310" t="s">
        <v>7847</v>
      </c>
      <c r="EDR1310" t="s">
        <v>7848</v>
      </c>
      <c r="EDS1310" t="s">
        <v>1941</v>
      </c>
      <c r="EDT1310" t="s">
        <v>2895</v>
      </c>
      <c r="EDU1310" t="s">
        <v>7849</v>
      </c>
      <c r="EDV1310" t="s">
        <v>2896</v>
      </c>
      <c r="EDW1310" t="s">
        <v>2897</v>
      </c>
      <c r="EDX1310" t="s">
        <v>7850</v>
      </c>
      <c r="EDY1310" t="s">
        <v>7851</v>
      </c>
      <c r="EDZ1310" t="s">
        <v>7852</v>
      </c>
      <c r="EEA1310" t="s">
        <v>7853</v>
      </c>
      <c r="EEB1310" t="s">
        <v>7854</v>
      </c>
      <c r="EEC1310" t="s">
        <v>7855</v>
      </c>
      <c r="EED1310" t="s">
        <v>7856</v>
      </c>
      <c r="EEE1310" t="s">
        <v>7857</v>
      </c>
      <c r="EEF1310" t="s">
        <v>7858</v>
      </c>
      <c r="EEG1310" t="s">
        <v>7859</v>
      </c>
      <c r="EEH1310" t="s">
        <v>4644</v>
      </c>
      <c r="EEI1310" t="s">
        <v>7860</v>
      </c>
      <c r="EEJ1310" t="s">
        <v>7861</v>
      </c>
      <c r="EEK1310" t="s">
        <v>7862</v>
      </c>
      <c r="EEL1310" t="s">
        <v>7863</v>
      </c>
      <c r="EEM1310" t="s">
        <v>7864</v>
      </c>
      <c r="EEN1310" t="s">
        <v>7865</v>
      </c>
      <c r="EEO1310" t="s">
        <v>2898</v>
      </c>
      <c r="EEP1310" t="s">
        <v>7866</v>
      </c>
      <c r="EEQ1310" t="s">
        <v>2899</v>
      </c>
      <c r="EER1310" t="s">
        <v>7867</v>
      </c>
      <c r="EES1310" t="s">
        <v>7868</v>
      </c>
      <c r="EET1310" t="s">
        <v>7869</v>
      </c>
      <c r="EEU1310" t="s">
        <v>7870</v>
      </c>
      <c r="EEV1310" t="s">
        <v>7871</v>
      </c>
      <c r="EEW1310" t="s">
        <v>7872</v>
      </c>
      <c r="EEX1310" t="s">
        <v>7873</v>
      </c>
      <c r="EEY1310" t="s">
        <v>7874</v>
      </c>
      <c r="EEZ1310" t="s">
        <v>7875</v>
      </c>
      <c r="EFA1310" t="s">
        <v>7876</v>
      </c>
      <c r="EFB1310" t="s">
        <v>7877</v>
      </c>
      <c r="EFC1310" t="s">
        <v>7878</v>
      </c>
      <c r="EFD1310" t="s">
        <v>7879</v>
      </c>
      <c r="EFE1310" t="s">
        <v>7880</v>
      </c>
      <c r="EFF1310" t="s">
        <v>7881</v>
      </c>
      <c r="EFG1310" t="s">
        <v>2900</v>
      </c>
      <c r="EFH1310" t="s">
        <v>7882</v>
      </c>
      <c r="EFI1310" t="s">
        <v>7883</v>
      </c>
      <c r="EFJ1310" t="s">
        <v>7884</v>
      </c>
      <c r="EFK1310" t="s">
        <v>7885</v>
      </c>
      <c r="EFL1310" t="s">
        <v>7886</v>
      </c>
      <c r="EFM1310" t="s">
        <v>7887</v>
      </c>
      <c r="EFN1310" t="s">
        <v>7888</v>
      </c>
      <c r="EFO1310" t="s">
        <v>2903</v>
      </c>
      <c r="EFP1310" t="s">
        <v>7889</v>
      </c>
      <c r="EFQ1310" t="s">
        <v>2905</v>
      </c>
      <c r="EFR1310" t="s">
        <v>2906</v>
      </c>
      <c r="EFS1310" t="s">
        <v>7890</v>
      </c>
      <c r="EFT1310" t="s">
        <v>7891</v>
      </c>
      <c r="EFU1310" t="s">
        <v>7892</v>
      </c>
      <c r="EFV1310" t="s">
        <v>2907</v>
      </c>
      <c r="EFW1310" t="s">
        <v>2908</v>
      </c>
      <c r="EFX1310" t="s">
        <v>7893</v>
      </c>
      <c r="EFY1310" t="s">
        <v>7894</v>
      </c>
      <c r="EFZ1310" t="s">
        <v>2909</v>
      </c>
      <c r="EGA1310" t="s">
        <v>7895</v>
      </c>
      <c r="EGB1310" t="s">
        <v>2910</v>
      </c>
      <c r="EGC1310" t="s">
        <v>7896</v>
      </c>
      <c r="EGD1310" t="s">
        <v>7897</v>
      </c>
      <c r="EGE1310" t="s">
        <v>7898</v>
      </c>
      <c r="EGF1310" t="s">
        <v>7899</v>
      </c>
      <c r="EGG1310" t="s">
        <v>7900</v>
      </c>
      <c r="EGH1310" t="s">
        <v>7901</v>
      </c>
      <c r="EGI1310" t="s">
        <v>2912</v>
      </c>
      <c r="EGJ1310" t="s">
        <v>1746</v>
      </c>
      <c r="EGK1310" t="s">
        <v>2913</v>
      </c>
      <c r="EGL1310" t="s">
        <v>2914</v>
      </c>
      <c r="EGM1310" t="s">
        <v>7902</v>
      </c>
      <c r="EGN1310" t="s">
        <v>7903</v>
      </c>
      <c r="EGO1310" t="s">
        <v>7904</v>
      </c>
      <c r="EGP1310" t="s">
        <v>7905</v>
      </c>
      <c r="EGQ1310" t="s">
        <v>7906</v>
      </c>
      <c r="EGR1310" t="s">
        <v>7907</v>
      </c>
      <c r="EGS1310" t="s">
        <v>7908</v>
      </c>
      <c r="EGT1310" t="s">
        <v>7909</v>
      </c>
      <c r="EGU1310" t="s">
        <v>7910</v>
      </c>
      <c r="EGV1310" t="s">
        <v>7911</v>
      </c>
      <c r="EGW1310" t="s">
        <v>7912</v>
      </c>
      <c r="EGX1310" t="s">
        <v>7913</v>
      </c>
      <c r="EGY1310" t="s">
        <v>7914</v>
      </c>
      <c r="EGZ1310" t="s">
        <v>7915</v>
      </c>
      <c r="EHA1310" t="s">
        <v>7916</v>
      </c>
      <c r="EHB1310" t="s">
        <v>7917</v>
      </c>
      <c r="EHC1310" t="s">
        <v>7918</v>
      </c>
      <c r="EHD1310" t="s">
        <v>7919</v>
      </c>
      <c r="EHE1310" t="s">
        <v>7920</v>
      </c>
      <c r="EHF1310" t="s">
        <v>7921</v>
      </c>
      <c r="EHG1310" t="s">
        <v>7922</v>
      </c>
      <c r="EHH1310" t="s">
        <v>7923</v>
      </c>
      <c r="EHI1310" t="s">
        <v>7924</v>
      </c>
      <c r="EHJ1310" t="s">
        <v>7925</v>
      </c>
      <c r="EHK1310" t="s">
        <v>7926</v>
      </c>
      <c r="EHL1310" t="s">
        <v>7927</v>
      </c>
      <c r="EHM1310" t="s">
        <v>7928</v>
      </c>
      <c r="EHN1310" t="s">
        <v>7929</v>
      </c>
      <c r="EHO1310" t="s">
        <v>7930</v>
      </c>
      <c r="EHP1310" t="s">
        <v>7931</v>
      </c>
      <c r="EHQ1310" t="s">
        <v>7932</v>
      </c>
      <c r="EHR1310" t="s">
        <v>7933</v>
      </c>
      <c r="EHS1310" t="s">
        <v>7934</v>
      </c>
      <c r="EHT1310" t="s">
        <v>2920</v>
      </c>
      <c r="EHU1310" t="s">
        <v>7935</v>
      </c>
      <c r="EHV1310" t="s">
        <v>7936</v>
      </c>
      <c r="EHW1310" t="s">
        <v>7937</v>
      </c>
      <c r="EHX1310" t="s">
        <v>7938</v>
      </c>
      <c r="EHY1310" t="s">
        <v>7939</v>
      </c>
      <c r="EHZ1310" t="s">
        <v>7940</v>
      </c>
      <c r="EIA1310" t="s">
        <v>7941</v>
      </c>
      <c r="EIB1310" t="s">
        <v>7942</v>
      </c>
      <c r="EIC1310" t="s">
        <v>7943</v>
      </c>
      <c r="EID1310" t="s">
        <v>7944</v>
      </c>
      <c r="EIE1310" t="s">
        <v>7945</v>
      </c>
      <c r="EIF1310" t="s">
        <v>1944</v>
      </c>
      <c r="EIG1310" t="s">
        <v>7946</v>
      </c>
      <c r="EIH1310" t="s">
        <v>7947</v>
      </c>
      <c r="EII1310" t="s">
        <v>7948</v>
      </c>
      <c r="EIJ1310" t="s">
        <v>7949</v>
      </c>
      <c r="EIK1310" t="s">
        <v>1747</v>
      </c>
      <c r="EIL1310" t="s">
        <v>7950</v>
      </c>
      <c r="EIM1310" t="s">
        <v>7951</v>
      </c>
      <c r="EIN1310" t="s">
        <v>7952</v>
      </c>
      <c r="EIO1310" t="s">
        <v>7953</v>
      </c>
      <c r="EIP1310" t="s">
        <v>7954</v>
      </c>
      <c r="EIQ1310" t="s">
        <v>2923</v>
      </c>
      <c r="EIR1310" t="s">
        <v>7955</v>
      </c>
      <c r="EIS1310" t="s">
        <v>7956</v>
      </c>
      <c r="EIT1310" t="s">
        <v>7957</v>
      </c>
      <c r="EIU1310" t="s">
        <v>7958</v>
      </c>
      <c r="EIV1310" t="s">
        <v>7959</v>
      </c>
      <c r="EIW1310" t="s">
        <v>7960</v>
      </c>
      <c r="EIX1310" t="s">
        <v>7961</v>
      </c>
      <c r="EIY1310" t="s">
        <v>7962</v>
      </c>
      <c r="EIZ1310" t="s">
        <v>7963</v>
      </c>
      <c r="EJA1310" t="s">
        <v>4646</v>
      </c>
      <c r="EJB1310" t="s">
        <v>2926</v>
      </c>
      <c r="EJC1310" t="s">
        <v>7964</v>
      </c>
      <c r="EJD1310" t="s">
        <v>2927</v>
      </c>
      <c r="EJE1310" t="s">
        <v>7965</v>
      </c>
      <c r="EJF1310" t="s">
        <v>7966</v>
      </c>
      <c r="EJG1310" t="s">
        <v>7967</v>
      </c>
      <c r="EJH1310" t="s">
        <v>2928</v>
      </c>
      <c r="EJI1310" t="s">
        <v>2929</v>
      </c>
      <c r="EJJ1310" t="s">
        <v>2930</v>
      </c>
      <c r="EJK1310" t="s">
        <v>7968</v>
      </c>
      <c r="EJL1310" t="s">
        <v>7969</v>
      </c>
      <c r="EJM1310" t="s">
        <v>7970</v>
      </c>
      <c r="EJN1310" t="s">
        <v>7971</v>
      </c>
      <c r="EJO1310" t="s">
        <v>7972</v>
      </c>
      <c r="EJP1310" t="s">
        <v>7973</v>
      </c>
      <c r="EJQ1310" t="s">
        <v>7974</v>
      </c>
      <c r="EJR1310" t="s">
        <v>2935</v>
      </c>
      <c r="EJS1310" t="s">
        <v>7975</v>
      </c>
      <c r="EJT1310" t="s">
        <v>1748</v>
      </c>
      <c r="EJU1310" t="s">
        <v>7976</v>
      </c>
      <c r="EJV1310" t="s">
        <v>7977</v>
      </c>
      <c r="EJW1310" t="s">
        <v>7978</v>
      </c>
      <c r="EJX1310" t="s">
        <v>7979</v>
      </c>
      <c r="EJY1310" t="s">
        <v>7980</v>
      </c>
      <c r="EJZ1310" t="s">
        <v>7981</v>
      </c>
      <c r="EKA1310" t="s">
        <v>7982</v>
      </c>
      <c r="EKB1310" t="s">
        <v>7983</v>
      </c>
      <c r="EKC1310" t="s">
        <v>7984</v>
      </c>
      <c r="EKD1310" t="s">
        <v>2937</v>
      </c>
      <c r="EKE1310" t="s">
        <v>7985</v>
      </c>
      <c r="EKF1310" t="s">
        <v>7986</v>
      </c>
      <c r="EKG1310" t="s">
        <v>7987</v>
      </c>
      <c r="EKH1310" t="s">
        <v>7988</v>
      </c>
      <c r="EKI1310" t="s">
        <v>7989</v>
      </c>
      <c r="EKJ1310" t="s">
        <v>2939</v>
      </c>
      <c r="EKK1310" t="s">
        <v>7990</v>
      </c>
      <c r="EKL1310" t="s">
        <v>7991</v>
      </c>
      <c r="EKM1310" t="s">
        <v>7992</v>
      </c>
      <c r="EKN1310" t="s">
        <v>7993</v>
      </c>
      <c r="EKO1310" t="s">
        <v>7994</v>
      </c>
      <c r="EKP1310" t="s">
        <v>7995</v>
      </c>
      <c r="EKQ1310" t="s">
        <v>7996</v>
      </c>
      <c r="EKR1310" t="s">
        <v>7997</v>
      </c>
      <c r="EKS1310" t="s">
        <v>7998</v>
      </c>
      <c r="EKT1310" t="s">
        <v>7999</v>
      </c>
      <c r="EKU1310" t="s">
        <v>8000</v>
      </c>
      <c r="EKV1310" t="s">
        <v>8001</v>
      </c>
      <c r="EKW1310" t="s">
        <v>8002</v>
      </c>
      <c r="EKX1310" t="s">
        <v>8003</v>
      </c>
      <c r="EKY1310" t="s">
        <v>8004</v>
      </c>
      <c r="EKZ1310" t="s">
        <v>2944</v>
      </c>
      <c r="ELA1310" t="s">
        <v>8005</v>
      </c>
      <c r="ELB1310" t="s">
        <v>2945</v>
      </c>
      <c r="ELC1310" t="s">
        <v>4650</v>
      </c>
      <c r="ELD1310" t="s">
        <v>2947</v>
      </c>
      <c r="ELE1310" t="s">
        <v>8006</v>
      </c>
      <c r="ELF1310" t="s">
        <v>8007</v>
      </c>
      <c r="ELG1310" t="s">
        <v>2948</v>
      </c>
      <c r="ELH1310" t="s">
        <v>8008</v>
      </c>
      <c r="ELI1310" t="s">
        <v>8009</v>
      </c>
      <c r="ELJ1310" t="s">
        <v>8010</v>
      </c>
      <c r="ELK1310" t="s">
        <v>8011</v>
      </c>
      <c r="ELL1310" t="s">
        <v>8012</v>
      </c>
      <c r="ELM1310" t="s">
        <v>8013</v>
      </c>
      <c r="ELN1310" t="s">
        <v>8014</v>
      </c>
      <c r="ELO1310" t="s">
        <v>8015</v>
      </c>
      <c r="ELP1310" t="s">
        <v>8016</v>
      </c>
      <c r="ELQ1310" t="s">
        <v>8017</v>
      </c>
      <c r="ELR1310" t="s">
        <v>8018</v>
      </c>
      <c r="ELS1310" t="s">
        <v>1947</v>
      </c>
      <c r="ELT1310" t="s">
        <v>8019</v>
      </c>
      <c r="ELU1310" t="s">
        <v>2950</v>
      </c>
      <c r="ELV1310" t="s">
        <v>8020</v>
      </c>
      <c r="ELW1310" t="s">
        <v>8021</v>
      </c>
      <c r="ELX1310" t="s">
        <v>8022</v>
      </c>
      <c r="ELY1310" t="s">
        <v>8023</v>
      </c>
      <c r="ELZ1310" t="s">
        <v>8024</v>
      </c>
      <c r="EMA1310" t="s">
        <v>8025</v>
      </c>
      <c r="EMB1310" t="s">
        <v>8026</v>
      </c>
      <c r="EMC1310" t="s">
        <v>8027</v>
      </c>
      <c r="EMD1310" t="s">
        <v>8028</v>
      </c>
      <c r="EME1310" t="s">
        <v>8029</v>
      </c>
      <c r="EMF1310" t="s">
        <v>8030</v>
      </c>
      <c r="EMG1310" t="s">
        <v>8031</v>
      </c>
      <c r="EMH1310" t="s">
        <v>8032</v>
      </c>
      <c r="EMI1310" t="s">
        <v>8033</v>
      </c>
      <c r="EMJ1310" t="s">
        <v>8034</v>
      </c>
      <c r="EMK1310" t="s">
        <v>8035</v>
      </c>
      <c r="EML1310" t="s">
        <v>2951</v>
      </c>
      <c r="EMM1310" t="s">
        <v>8036</v>
      </c>
      <c r="EMN1310" t="s">
        <v>8037</v>
      </c>
      <c r="EMO1310" t="s">
        <v>8038</v>
      </c>
      <c r="EMP1310" t="s">
        <v>8039</v>
      </c>
      <c r="EMQ1310" t="s">
        <v>8040</v>
      </c>
      <c r="EMR1310" t="s">
        <v>4905</v>
      </c>
      <c r="EMS1310" t="s">
        <v>8041</v>
      </c>
      <c r="EMT1310" t="s">
        <v>8042</v>
      </c>
      <c r="EMU1310" t="s">
        <v>8043</v>
      </c>
      <c r="EMV1310" t="s">
        <v>8044</v>
      </c>
      <c r="EMW1310" t="s">
        <v>8045</v>
      </c>
      <c r="EMX1310" t="s">
        <v>8046</v>
      </c>
      <c r="EMY1310" t="s">
        <v>8047</v>
      </c>
      <c r="EMZ1310" t="s">
        <v>2958</v>
      </c>
      <c r="ENA1310" t="s">
        <v>8048</v>
      </c>
      <c r="ENB1310" t="s">
        <v>8049</v>
      </c>
      <c r="ENC1310" t="s">
        <v>8050</v>
      </c>
      <c r="END1310" t="s">
        <v>2959</v>
      </c>
      <c r="ENE1310" t="s">
        <v>8051</v>
      </c>
      <c r="ENF1310" t="s">
        <v>8052</v>
      </c>
      <c r="ENG1310" t="s">
        <v>8053</v>
      </c>
      <c r="ENH1310" t="s">
        <v>8054</v>
      </c>
      <c r="ENI1310" t="s">
        <v>8055</v>
      </c>
      <c r="ENJ1310" t="s">
        <v>8056</v>
      </c>
      <c r="ENK1310" t="s">
        <v>8057</v>
      </c>
      <c r="ENL1310" t="s">
        <v>1950</v>
      </c>
      <c r="ENM1310" t="s">
        <v>8058</v>
      </c>
      <c r="ENN1310" t="s">
        <v>8059</v>
      </c>
      <c r="ENO1310" t="s">
        <v>8060</v>
      </c>
      <c r="ENP1310" t="s">
        <v>8061</v>
      </c>
      <c r="ENQ1310" t="s">
        <v>8062</v>
      </c>
      <c r="ENR1310" t="s">
        <v>1750</v>
      </c>
      <c r="ENS1310" t="s">
        <v>8063</v>
      </c>
      <c r="ENT1310" t="s">
        <v>8064</v>
      </c>
      <c r="ENU1310" t="s">
        <v>8065</v>
      </c>
      <c r="ENV1310" t="s">
        <v>8066</v>
      </c>
      <c r="ENW1310" t="s">
        <v>8067</v>
      </c>
      <c r="ENX1310" t="s">
        <v>2962</v>
      </c>
      <c r="ENY1310" t="s">
        <v>8068</v>
      </c>
      <c r="ENZ1310" t="s">
        <v>8069</v>
      </c>
      <c r="EOA1310" t="s">
        <v>8070</v>
      </c>
      <c r="EOB1310" t="s">
        <v>8071</v>
      </c>
      <c r="EOC1310" t="s">
        <v>8072</v>
      </c>
      <c r="EOD1310" t="s">
        <v>8073</v>
      </c>
      <c r="EOE1310" t="s">
        <v>8074</v>
      </c>
      <c r="EOF1310" t="s">
        <v>2964</v>
      </c>
      <c r="EOG1310" t="s">
        <v>1951</v>
      </c>
      <c r="EOH1310" t="s">
        <v>8075</v>
      </c>
      <c r="EOI1310" t="s">
        <v>8076</v>
      </c>
      <c r="EOJ1310" t="s">
        <v>8077</v>
      </c>
      <c r="EOK1310" t="s">
        <v>8078</v>
      </c>
      <c r="EOL1310" t="s">
        <v>8079</v>
      </c>
      <c r="EOM1310" t="s">
        <v>8080</v>
      </c>
      <c r="EON1310" t="s">
        <v>8081</v>
      </c>
      <c r="EOO1310" t="s">
        <v>8082</v>
      </c>
      <c r="EOP1310" t="s">
        <v>8083</v>
      </c>
      <c r="EOQ1310" t="s">
        <v>8084</v>
      </c>
      <c r="EOR1310" t="s">
        <v>8085</v>
      </c>
      <c r="EOS1310" t="s">
        <v>8086</v>
      </c>
      <c r="EOT1310" t="s">
        <v>8087</v>
      </c>
      <c r="EOU1310" t="s">
        <v>8088</v>
      </c>
      <c r="EOV1310" t="s">
        <v>8089</v>
      </c>
      <c r="EOW1310" t="s">
        <v>8090</v>
      </c>
      <c r="EOX1310" t="s">
        <v>8091</v>
      </c>
      <c r="EOY1310" t="s">
        <v>2969</v>
      </c>
      <c r="EOZ1310" t="s">
        <v>8092</v>
      </c>
      <c r="EPA1310" t="s">
        <v>2970</v>
      </c>
      <c r="EPB1310" t="s">
        <v>8093</v>
      </c>
      <c r="EPC1310" t="s">
        <v>8094</v>
      </c>
      <c r="EPD1310" t="s">
        <v>2972</v>
      </c>
      <c r="EPE1310" t="s">
        <v>8095</v>
      </c>
      <c r="EPF1310" t="s">
        <v>8096</v>
      </c>
      <c r="EPG1310" t="s">
        <v>8097</v>
      </c>
      <c r="EPH1310" t="s">
        <v>8098</v>
      </c>
      <c r="EPI1310" t="s">
        <v>8099</v>
      </c>
      <c r="EPJ1310" t="s">
        <v>8100</v>
      </c>
      <c r="EPK1310" t="s">
        <v>8101</v>
      </c>
      <c r="EPL1310" t="s">
        <v>8102</v>
      </c>
      <c r="EPM1310" t="s">
        <v>8103</v>
      </c>
      <c r="EPN1310" t="s">
        <v>8104</v>
      </c>
      <c r="EPO1310" t="s">
        <v>8105</v>
      </c>
      <c r="EPP1310" t="s">
        <v>8106</v>
      </c>
      <c r="EPQ1310" t="s">
        <v>8107</v>
      </c>
      <c r="EPR1310" t="s">
        <v>8108</v>
      </c>
      <c r="EPS1310" t="s">
        <v>8109</v>
      </c>
      <c r="EPT1310" t="s">
        <v>8110</v>
      </c>
      <c r="EPU1310" t="s">
        <v>8111</v>
      </c>
      <c r="EPV1310" t="s">
        <v>4906</v>
      </c>
      <c r="EPW1310" t="s">
        <v>8112</v>
      </c>
      <c r="EPX1310" t="s">
        <v>8113</v>
      </c>
      <c r="EPY1310" t="s">
        <v>4389</v>
      </c>
      <c r="EPZ1310" t="s">
        <v>8114</v>
      </c>
      <c r="EQA1310" t="s">
        <v>8115</v>
      </c>
      <c r="EQB1310" t="s">
        <v>8116</v>
      </c>
      <c r="EQC1310" t="s">
        <v>8117</v>
      </c>
      <c r="EQD1310" t="s">
        <v>2976</v>
      </c>
      <c r="EQE1310" t="s">
        <v>8118</v>
      </c>
      <c r="EQF1310" t="s">
        <v>8119</v>
      </c>
      <c r="EQG1310" t="s">
        <v>8120</v>
      </c>
      <c r="EQH1310" t="s">
        <v>2977</v>
      </c>
      <c r="EQI1310" t="s">
        <v>2978</v>
      </c>
      <c r="EQJ1310" t="s">
        <v>4651</v>
      </c>
      <c r="EQK1310" t="s">
        <v>8121</v>
      </c>
      <c r="EQL1310" t="s">
        <v>8122</v>
      </c>
      <c r="EQM1310" t="s">
        <v>8123</v>
      </c>
      <c r="EQN1310" t="s">
        <v>2980</v>
      </c>
      <c r="EQO1310" t="s">
        <v>8124</v>
      </c>
      <c r="EQP1310" t="s">
        <v>8125</v>
      </c>
      <c r="EQQ1310" t="s">
        <v>8126</v>
      </c>
      <c r="EQR1310" t="s">
        <v>8127</v>
      </c>
      <c r="EQS1310" t="s">
        <v>8128</v>
      </c>
      <c r="EQT1310" t="s">
        <v>8129</v>
      </c>
      <c r="EQU1310" t="s">
        <v>8130</v>
      </c>
      <c r="EQV1310" t="s">
        <v>8131</v>
      </c>
      <c r="EQW1310" t="s">
        <v>8132</v>
      </c>
      <c r="EQX1310" t="s">
        <v>8133</v>
      </c>
      <c r="EQY1310" t="s">
        <v>2983</v>
      </c>
      <c r="EQZ1310" t="s">
        <v>8134</v>
      </c>
      <c r="ERA1310" t="s">
        <v>8135</v>
      </c>
      <c r="ERB1310" t="s">
        <v>8136</v>
      </c>
      <c r="ERC1310" t="s">
        <v>2985</v>
      </c>
      <c r="ERD1310" t="s">
        <v>2986</v>
      </c>
      <c r="ERE1310" t="s">
        <v>8137</v>
      </c>
      <c r="ERF1310" t="s">
        <v>8138</v>
      </c>
      <c r="ERG1310" t="s">
        <v>8139</v>
      </c>
      <c r="ERH1310" t="s">
        <v>8140</v>
      </c>
      <c r="ERI1310" t="s">
        <v>8141</v>
      </c>
      <c r="ERJ1310" t="s">
        <v>8142</v>
      </c>
      <c r="ERK1310" t="s">
        <v>4907</v>
      </c>
      <c r="ERL1310" t="s">
        <v>2990</v>
      </c>
      <c r="ERM1310" t="s">
        <v>8143</v>
      </c>
      <c r="ERN1310" t="s">
        <v>8144</v>
      </c>
      <c r="ERO1310" t="s">
        <v>8145</v>
      </c>
      <c r="ERP1310" t="s">
        <v>8146</v>
      </c>
      <c r="ERQ1310" t="s">
        <v>8147</v>
      </c>
      <c r="ERR1310" t="s">
        <v>8148</v>
      </c>
      <c r="ERS1310" t="s">
        <v>2992</v>
      </c>
      <c r="ERT1310" t="s">
        <v>8149</v>
      </c>
      <c r="ERU1310" t="s">
        <v>4481</v>
      </c>
      <c r="ERV1310" t="s">
        <v>8150</v>
      </c>
      <c r="ERW1310" t="s">
        <v>8151</v>
      </c>
      <c r="ERX1310" t="s">
        <v>8152</v>
      </c>
      <c r="ERY1310" t="s">
        <v>2994</v>
      </c>
      <c r="ERZ1310" t="s">
        <v>2995</v>
      </c>
      <c r="ESA1310" t="s">
        <v>8153</v>
      </c>
      <c r="ESB1310" t="s">
        <v>8154</v>
      </c>
      <c r="ESC1310" t="s">
        <v>8155</v>
      </c>
      <c r="ESD1310" t="s">
        <v>8156</v>
      </c>
      <c r="ESE1310" t="s">
        <v>8157</v>
      </c>
      <c r="ESF1310" t="s">
        <v>4652</v>
      </c>
      <c r="ESG1310" t="s">
        <v>8158</v>
      </c>
      <c r="ESH1310" t="s">
        <v>1751</v>
      </c>
      <c r="ESI1310" t="s">
        <v>8159</v>
      </c>
      <c r="ESJ1310" t="s">
        <v>8160</v>
      </c>
      <c r="ESK1310" t="s">
        <v>8161</v>
      </c>
      <c r="ESL1310" t="s">
        <v>8162</v>
      </c>
      <c r="ESM1310" t="s">
        <v>8163</v>
      </c>
      <c r="ESN1310" t="s">
        <v>8164</v>
      </c>
      <c r="ESO1310" t="s">
        <v>8165</v>
      </c>
      <c r="ESP1310" t="s">
        <v>8166</v>
      </c>
      <c r="ESQ1310" t="s">
        <v>8167</v>
      </c>
      <c r="ESR1310" t="s">
        <v>1752</v>
      </c>
      <c r="ESS1310" t="s">
        <v>8168</v>
      </c>
      <c r="EST1310" t="s">
        <v>2999</v>
      </c>
      <c r="ESU1310" t="s">
        <v>8169</v>
      </c>
      <c r="ESV1310" t="s">
        <v>8170</v>
      </c>
      <c r="ESW1310" t="s">
        <v>8171</v>
      </c>
      <c r="ESX1310" t="s">
        <v>8172</v>
      </c>
      <c r="ESY1310" t="s">
        <v>8173</v>
      </c>
      <c r="ESZ1310" t="s">
        <v>8174</v>
      </c>
      <c r="ETA1310" t="s">
        <v>8175</v>
      </c>
      <c r="ETB1310" t="s">
        <v>8176</v>
      </c>
      <c r="ETC1310" t="s">
        <v>8177</v>
      </c>
      <c r="ETD1310" t="s">
        <v>8178</v>
      </c>
      <c r="ETE1310" t="s">
        <v>8179</v>
      </c>
      <c r="ETF1310" t="s">
        <v>8180</v>
      </c>
      <c r="ETG1310" t="s">
        <v>8181</v>
      </c>
      <c r="ETH1310" t="s">
        <v>3909</v>
      </c>
      <c r="ETI1310" t="s">
        <v>4908</v>
      </c>
      <c r="ETJ1310" t="s">
        <v>8182</v>
      </c>
      <c r="ETK1310" t="s">
        <v>8183</v>
      </c>
      <c r="ETL1310" t="s">
        <v>8184</v>
      </c>
      <c r="ETM1310" t="s">
        <v>8185</v>
      </c>
      <c r="ETN1310" t="s">
        <v>8186</v>
      </c>
      <c r="ETO1310" t="s">
        <v>8187</v>
      </c>
      <c r="ETP1310" t="s">
        <v>8188</v>
      </c>
      <c r="ETQ1310" t="s">
        <v>8189</v>
      </c>
      <c r="ETR1310" t="s">
        <v>8190</v>
      </c>
      <c r="ETS1310" t="s">
        <v>8191</v>
      </c>
      <c r="ETT1310" t="s">
        <v>8192</v>
      </c>
      <c r="ETU1310" t="s">
        <v>8193</v>
      </c>
      <c r="ETV1310" t="s">
        <v>3006</v>
      </c>
      <c r="ETW1310" t="s">
        <v>8194</v>
      </c>
      <c r="ETX1310" t="s">
        <v>8195</v>
      </c>
      <c r="ETY1310" t="s">
        <v>8196</v>
      </c>
      <c r="ETZ1310" t="s">
        <v>4909</v>
      </c>
      <c r="EUA1310" t="s">
        <v>8197</v>
      </c>
      <c r="EUB1310" t="s">
        <v>3007</v>
      </c>
      <c r="EUC1310" t="s">
        <v>8198</v>
      </c>
      <c r="EUD1310" t="s">
        <v>3009</v>
      </c>
      <c r="EUE1310" t="s">
        <v>8199</v>
      </c>
      <c r="EUF1310" t="s">
        <v>8200</v>
      </c>
      <c r="EUG1310" t="s">
        <v>8201</v>
      </c>
      <c r="EUH1310" t="s">
        <v>8202</v>
      </c>
      <c r="EUI1310" t="s">
        <v>8203</v>
      </c>
      <c r="EUJ1310" t="s">
        <v>8204</v>
      </c>
      <c r="EUK1310" t="s">
        <v>8205</v>
      </c>
      <c r="EUL1310" t="s">
        <v>8206</v>
      </c>
      <c r="EUM1310" t="s">
        <v>8207</v>
      </c>
      <c r="EUN1310" t="s">
        <v>8208</v>
      </c>
      <c r="EUO1310" t="s">
        <v>3012</v>
      </c>
      <c r="EUP1310" t="s">
        <v>8209</v>
      </c>
      <c r="EUQ1310" t="s">
        <v>8210</v>
      </c>
      <c r="EUR1310" t="s">
        <v>3013</v>
      </c>
      <c r="EUS1310" t="s">
        <v>8211</v>
      </c>
      <c r="EUT1310" t="s">
        <v>8212</v>
      </c>
      <c r="EUU1310" t="s">
        <v>8213</v>
      </c>
      <c r="EUV1310" t="s">
        <v>8214</v>
      </c>
      <c r="EUW1310" t="s">
        <v>8215</v>
      </c>
      <c r="EUX1310" t="s">
        <v>3014</v>
      </c>
      <c r="EUY1310" t="s">
        <v>8216</v>
      </c>
      <c r="EUZ1310" t="s">
        <v>3015</v>
      </c>
      <c r="EVA1310" t="s">
        <v>8217</v>
      </c>
      <c r="EVB1310" t="s">
        <v>3016</v>
      </c>
      <c r="EVC1310" t="s">
        <v>8218</v>
      </c>
      <c r="EVD1310" t="s">
        <v>8219</v>
      </c>
      <c r="EVE1310" t="s">
        <v>8220</v>
      </c>
      <c r="EVF1310" t="s">
        <v>3017</v>
      </c>
      <c r="EVG1310" t="s">
        <v>8221</v>
      </c>
      <c r="EVH1310" t="s">
        <v>8222</v>
      </c>
      <c r="EVI1310" t="s">
        <v>3018</v>
      </c>
      <c r="EVJ1310" t="s">
        <v>8223</v>
      </c>
      <c r="EVK1310" t="s">
        <v>8224</v>
      </c>
      <c r="EVL1310" t="s">
        <v>8225</v>
      </c>
      <c r="EVM1310" t="s">
        <v>8226</v>
      </c>
      <c r="EVN1310" t="s">
        <v>8227</v>
      </c>
      <c r="EVO1310" t="s">
        <v>1956</v>
      </c>
      <c r="EVP1310" t="s">
        <v>3019</v>
      </c>
      <c r="EVQ1310" t="s">
        <v>8228</v>
      </c>
      <c r="EVR1310" t="s">
        <v>8229</v>
      </c>
      <c r="EVS1310" t="s">
        <v>8230</v>
      </c>
      <c r="EVT1310" t="s">
        <v>8231</v>
      </c>
      <c r="EVU1310" t="s">
        <v>8232</v>
      </c>
      <c r="EVV1310" t="s">
        <v>8233</v>
      </c>
      <c r="EVW1310" t="s">
        <v>1957</v>
      </c>
      <c r="EVX1310" t="s">
        <v>8234</v>
      </c>
      <c r="EVY1310" t="s">
        <v>8235</v>
      </c>
      <c r="EVZ1310" t="s">
        <v>8236</v>
      </c>
      <c r="EWA1310" t="s">
        <v>8237</v>
      </c>
      <c r="EWB1310" t="s">
        <v>8238</v>
      </c>
      <c r="EWC1310" t="s">
        <v>1958</v>
      </c>
      <c r="EWD1310" t="s">
        <v>8239</v>
      </c>
      <c r="EWE1310" t="s">
        <v>8240</v>
      </c>
      <c r="EWF1310" t="s">
        <v>8241</v>
      </c>
      <c r="EWG1310" t="s">
        <v>8242</v>
      </c>
      <c r="EWH1310" t="s">
        <v>8243</v>
      </c>
      <c r="EWI1310" t="s">
        <v>3021</v>
      </c>
      <c r="EWJ1310" t="s">
        <v>8244</v>
      </c>
      <c r="EWK1310" t="s">
        <v>8245</v>
      </c>
      <c r="EWL1310" t="s">
        <v>8246</v>
      </c>
      <c r="EWM1310" t="s">
        <v>8247</v>
      </c>
      <c r="EWN1310" t="s">
        <v>8248</v>
      </c>
      <c r="EWO1310" t="s">
        <v>8249</v>
      </c>
      <c r="EWP1310" t="s">
        <v>8250</v>
      </c>
      <c r="EWQ1310" t="s">
        <v>8251</v>
      </c>
      <c r="EWR1310" t="s">
        <v>3022</v>
      </c>
      <c r="EWS1310" t="s">
        <v>8252</v>
      </c>
      <c r="EWT1310" t="s">
        <v>8253</v>
      </c>
      <c r="EWU1310" t="s">
        <v>3023</v>
      </c>
      <c r="EWV1310" t="s">
        <v>3024</v>
      </c>
      <c r="EWW1310" t="s">
        <v>8254</v>
      </c>
      <c r="EWX1310" t="s">
        <v>8255</v>
      </c>
      <c r="EWY1310" t="s">
        <v>8256</v>
      </c>
      <c r="EWZ1310" t="s">
        <v>8257</v>
      </c>
      <c r="EXA1310" t="s">
        <v>8258</v>
      </c>
      <c r="EXB1310" t="s">
        <v>8259</v>
      </c>
      <c r="EXC1310" t="s">
        <v>8260</v>
      </c>
      <c r="EXD1310" t="s">
        <v>8261</v>
      </c>
      <c r="EXE1310" t="s">
        <v>3025</v>
      </c>
      <c r="EXF1310" t="s">
        <v>8262</v>
      </c>
      <c r="EXG1310" t="s">
        <v>8263</v>
      </c>
      <c r="EXH1310" t="s">
        <v>8264</v>
      </c>
      <c r="EXI1310" t="s">
        <v>8265</v>
      </c>
      <c r="EXJ1310" t="s">
        <v>8266</v>
      </c>
      <c r="EXK1310" t="s">
        <v>8267</v>
      </c>
      <c r="EXL1310" t="s">
        <v>8268</v>
      </c>
      <c r="EXM1310" t="s">
        <v>8269</v>
      </c>
      <c r="EXN1310" t="s">
        <v>8270</v>
      </c>
      <c r="EXO1310" t="s">
        <v>8271</v>
      </c>
      <c r="EXP1310" t="s">
        <v>8272</v>
      </c>
      <c r="EXQ1310" t="s">
        <v>3027</v>
      </c>
      <c r="EXR1310" t="s">
        <v>8273</v>
      </c>
      <c r="EXS1310" t="s">
        <v>8274</v>
      </c>
      <c r="EXT1310" t="s">
        <v>8275</v>
      </c>
      <c r="EXU1310" t="s">
        <v>8276</v>
      </c>
      <c r="EXV1310" t="s">
        <v>8277</v>
      </c>
      <c r="EXW1310" t="s">
        <v>8278</v>
      </c>
      <c r="EXX1310" t="s">
        <v>8279</v>
      </c>
      <c r="EXY1310" t="s">
        <v>8280</v>
      </c>
      <c r="EXZ1310" t="s">
        <v>8281</v>
      </c>
      <c r="EYA1310" t="s">
        <v>8282</v>
      </c>
      <c r="EYB1310" t="s">
        <v>4654</v>
      </c>
      <c r="EYC1310" t="s">
        <v>8283</v>
      </c>
      <c r="EYD1310" t="s">
        <v>3034</v>
      </c>
      <c r="EYE1310" t="s">
        <v>3035</v>
      </c>
      <c r="EYF1310" t="s">
        <v>8284</v>
      </c>
      <c r="EYG1310" t="s">
        <v>4910</v>
      </c>
      <c r="EYH1310" t="s">
        <v>8285</v>
      </c>
      <c r="EYI1310" t="s">
        <v>8286</v>
      </c>
      <c r="EYJ1310" t="s">
        <v>3037</v>
      </c>
      <c r="EYK1310" t="s">
        <v>8287</v>
      </c>
      <c r="EYL1310" t="s">
        <v>8288</v>
      </c>
      <c r="EYM1310" t="s">
        <v>8289</v>
      </c>
      <c r="EYN1310" t="s">
        <v>8290</v>
      </c>
      <c r="EYO1310" t="s">
        <v>8291</v>
      </c>
      <c r="EYP1310" t="s">
        <v>8292</v>
      </c>
      <c r="EYQ1310" t="s">
        <v>3040</v>
      </c>
      <c r="EYR1310" t="s">
        <v>8293</v>
      </c>
      <c r="EYS1310" t="s">
        <v>8294</v>
      </c>
      <c r="EYT1310" t="s">
        <v>8295</v>
      </c>
      <c r="EYU1310" t="s">
        <v>8296</v>
      </c>
      <c r="EYV1310" t="s">
        <v>8297</v>
      </c>
      <c r="EYW1310" t="s">
        <v>8298</v>
      </c>
      <c r="EYX1310" t="s">
        <v>8299</v>
      </c>
      <c r="EYY1310" t="s">
        <v>8300</v>
      </c>
      <c r="EYZ1310" t="s">
        <v>8301</v>
      </c>
      <c r="EZA1310" t="s">
        <v>3912</v>
      </c>
      <c r="EZB1310" t="s">
        <v>8302</v>
      </c>
      <c r="EZC1310" t="s">
        <v>8303</v>
      </c>
      <c r="EZD1310" t="s">
        <v>8304</v>
      </c>
      <c r="EZE1310" t="s">
        <v>1960</v>
      </c>
      <c r="EZF1310" t="s">
        <v>3913</v>
      </c>
      <c r="EZG1310" t="s">
        <v>8305</v>
      </c>
      <c r="EZH1310" t="s">
        <v>8306</v>
      </c>
      <c r="EZI1310" t="s">
        <v>8307</v>
      </c>
      <c r="EZJ1310" t="s">
        <v>3047</v>
      </c>
      <c r="EZK1310" t="s">
        <v>8308</v>
      </c>
      <c r="EZL1310" t="s">
        <v>3050</v>
      </c>
      <c r="EZM1310" t="s">
        <v>8309</v>
      </c>
      <c r="EZN1310" t="s">
        <v>8310</v>
      </c>
      <c r="EZO1310" t="s">
        <v>8311</v>
      </c>
      <c r="EZP1310" t="s">
        <v>8312</v>
      </c>
      <c r="EZQ1310" t="s">
        <v>3052</v>
      </c>
      <c r="EZR1310" t="s">
        <v>8313</v>
      </c>
      <c r="EZS1310" t="s">
        <v>8314</v>
      </c>
      <c r="EZT1310" t="s">
        <v>3055</v>
      </c>
      <c r="EZU1310" t="s">
        <v>8315</v>
      </c>
      <c r="EZV1310" t="s">
        <v>1961</v>
      </c>
      <c r="EZW1310" t="s">
        <v>8316</v>
      </c>
      <c r="EZX1310" t="s">
        <v>8317</v>
      </c>
      <c r="EZY1310" t="s">
        <v>8318</v>
      </c>
      <c r="EZZ1310" t="s">
        <v>8319</v>
      </c>
      <c r="FAA1310" t="s">
        <v>3057</v>
      </c>
      <c r="FAB1310" t="s">
        <v>8320</v>
      </c>
      <c r="FAC1310" t="s">
        <v>4911</v>
      </c>
      <c r="FAD1310" t="s">
        <v>3058</v>
      </c>
      <c r="FAE1310" t="s">
        <v>8321</v>
      </c>
      <c r="FAF1310" t="s">
        <v>8322</v>
      </c>
      <c r="FAG1310" t="s">
        <v>8323</v>
      </c>
      <c r="FAH1310" t="s">
        <v>8324</v>
      </c>
      <c r="FAI1310" t="s">
        <v>8325</v>
      </c>
      <c r="FAJ1310" t="s">
        <v>8326</v>
      </c>
      <c r="FAK1310" t="s">
        <v>3060</v>
      </c>
      <c r="FAL1310" t="s">
        <v>8327</v>
      </c>
      <c r="FAM1310" t="s">
        <v>8328</v>
      </c>
      <c r="FAN1310" t="s">
        <v>8329</v>
      </c>
      <c r="FAO1310" t="s">
        <v>8330</v>
      </c>
      <c r="FAP1310" t="s">
        <v>8331</v>
      </c>
      <c r="FAQ1310" t="s">
        <v>8332</v>
      </c>
      <c r="FAR1310" t="s">
        <v>8333</v>
      </c>
      <c r="FAS1310" t="s">
        <v>8334</v>
      </c>
      <c r="FAT1310" t="s">
        <v>8335</v>
      </c>
      <c r="FAU1310" t="s">
        <v>8336</v>
      </c>
      <c r="FAV1310" t="s">
        <v>8337</v>
      </c>
      <c r="FAW1310" t="s">
        <v>8338</v>
      </c>
      <c r="FAX1310" t="s">
        <v>8339</v>
      </c>
      <c r="FAY1310" t="s">
        <v>3063</v>
      </c>
      <c r="FAZ1310" t="s">
        <v>8340</v>
      </c>
      <c r="FBA1310" t="s">
        <v>8341</v>
      </c>
      <c r="FBB1310" t="s">
        <v>8342</v>
      </c>
      <c r="FBC1310" t="s">
        <v>8343</v>
      </c>
      <c r="FBD1310" t="s">
        <v>8344</v>
      </c>
      <c r="FBE1310" t="s">
        <v>4353</v>
      </c>
      <c r="FBF1310" t="s">
        <v>8345</v>
      </c>
      <c r="FBG1310" t="s">
        <v>8346</v>
      </c>
      <c r="FBH1310" t="s">
        <v>8347</v>
      </c>
      <c r="FBI1310" t="s">
        <v>4484</v>
      </c>
      <c r="FBJ1310" t="s">
        <v>8348</v>
      </c>
      <c r="FBK1310" t="s">
        <v>8349</v>
      </c>
      <c r="FBL1310" t="s">
        <v>8350</v>
      </c>
      <c r="FBM1310" t="s">
        <v>8351</v>
      </c>
      <c r="FBN1310" t="s">
        <v>8352</v>
      </c>
      <c r="FBO1310" t="s">
        <v>3066</v>
      </c>
      <c r="FBP1310" t="s">
        <v>8353</v>
      </c>
      <c r="FBQ1310" t="s">
        <v>8354</v>
      </c>
      <c r="FBR1310" t="s">
        <v>8355</v>
      </c>
      <c r="FBS1310" t="s">
        <v>8356</v>
      </c>
      <c r="FBT1310" t="s">
        <v>8357</v>
      </c>
      <c r="FBU1310" t="s">
        <v>8358</v>
      </c>
      <c r="FBV1310" t="s">
        <v>8359</v>
      </c>
      <c r="FBW1310" t="s">
        <v>3068</v>
      </c>
      <c r="FBX1310" t="s">
        <v>3069</v>
      </c>
      <c r="FBY1310" t="s">
        <v>8360</v>
      </c>
      <c r="FBZ1310" t="s">
        <v>8361</v>
      </c>
      <c r="FCA1310" t="s">
        <v>4912</v>
      </c>
      <c r="FCB1310" t="s">
        <v>8362</v>
      </c>
      <c r="FCC1310" t="s">
        <v>8363</v>
      </c>
      <c r="FCD1310" t="s">
        <v>8364</v>
      </c>
      <c r="FCE1310" t="s">
        <v>8365</v>
      </c>
      <c r="FCF1310" t="s">
        <v>8366</v>
      </c>
      <c r="FCG1310" t="s">
        <v>8367</v>
      </c>
      <c r="FCH1310" t="s">
        <v>4656</v>
      </c>
      <c r="FCI1310" t="s">
        <v>8368</v>
      </c>
      <c r="FCJ1310" t="s">
        <v>8369</v>
      </c>
      <c r="FCK1310" t="s">
        <v>8370</v>
      </c>
      <c r="FCL1310" t="s">
        <v>1963</v>
      </c>
      <c r="FCM1310" t="s">
        <v>8371</v>
      </c>
      <c r="FCN1310" t="s">
        <v>8372</v>
      </c>
      <c r="FCO1310" t="s">
        <v>8373</v>
      </c>
      <c r="FCP1310" t="s">
        <v>8374</v>
      </c>
      <c r="FCQ1310" t="s">
        <v>8375</v>
      </c>
      <c r="FCR1310" t="s">
        <v>8376</v>
      </c>
      <c r="FCS1310" t="s">
        <v>8377</v>
      </c>
      <c r="FCT1310" t="s">
        <v>8378</v>
      </c>
      <c r="FCU1310" t="s">
        <v>4658</v>
      </c>
      <c r="FCV1310" t="s">
        <v>8379</v>
      </c>
      <c r="FCW1310" t="s">
        <v>8380</v>
      </c>
      <c r="FCX1310" t="s">
        <v>8381</v>
      </c>
      <c r="FCY1310" t="s">
        <v>8382</v>
      </c>
      <c r="FCZ1310" t="s">
        <v>8383</v>
      </c>
      <c r="FDA1310" t="s">
        <v>8384</v>
      </c>
      <c r="FDB1310" t="s">
        <v>8385</v>
      </c>
      <c r="FDC1310" t="s">
        <v>8386</v>
      </c>
      <c r="FDD1310" t="s">
        <v>8387</v>
      </c>
      <c r="FDE1310" t="s">
        <v>8388</v>
      </c>
      <c r="FDF1310" t="s">
        <v>8389</v>
      </c>
      <c r="FDG1310" t="s">
        <v>8390</v>
      </c>
      <c r="FDH1310" t="s">
        <v>8391</v>
      </c>
      <c r="FDI1310" t="s">
        <v>8392</v>
      </c>
      <c r="FDJ1310" t="s">
        <v>8393</v>
      </c>
      <c r="FDK1310" t="s">
        <v>8394</v>
      </c>
      <c r="FDL1310" t="s">
        <v>4913</v>
      </c>
      <c r="FDM1310" t="s">
        <v>3076</v>
      </c>
      <c r="FDN1310" t="s">
        <v>8395</v>
      </c>
      <c r="FDO1310" t="s">
        <v>8396</v>
      </c>
      <c r="FDP1310" t="s">
        <v>8397</v>
      </c>
      <c r="FDQ1310" t="s">
        <v>8398</v>
      </c>
      <c r="FDR1310" t="s">
        <v>8399</v>
      </c>
      <c r="FDS1310" t="s">
        <v>8400</v>
      </c>
      <c r="FDT1310" t="s">
        <v>8401</v>
      </c>
      <c r="FDU1310" t="s">
        <v>8402</v>
      </c>
      <c r="FDV1310" t="s">
        <v>8403</v>
      </c>
      <c r="FDW1310" t="s">
        <v>4659</v>
      </c>
      <c r="FDX1310" t="s">
        <v>1965</v>
      </c>
      <c r="FDY1310" t="s">
        <v>8404</v>
      </c>
      <c r="FDZ1310" t="s">
        <v>8405</v>
      </c>
      <c r="FEA1310" t="s">
        <v>3079</v>
      </c>
      <c r="FEB1310" t="s">
        <v>8406</v>
      </c>
      <c r="FEC1310" t="s">
        <v>8407</v>
      </c>
      <c r="FED1310" t="s">
        <v>8408</v>
      </c>
      <c r="FEE1310" t="s">
        <v>8409</v>
      </c>
      <c r="FEF1310" t="s">
        <v>8410</v>
      </c>
      <c r="FEG1310" t="s">
        <v>1966</v>
      </c>
      <c r="FEH1310" t="s">
        <v>3081</v>
      </c>
      <c r="FEI1310" t="s">
        <v>3082</v>
      </c>
      <c r="FEJ1310" t="s">
        <v>8411</v>
      </c>
      <c r="FEK1310" t="s">
        <v>8412</v>
      </c>
      <c r="FEL1310" t="s">
        <v>8413</v>
      </c>
      <c r="FEM1310" t="s">
        <v>8414</v>
      </c>
      <c r="FEN1310" t="s">
        <v>8415</v>
      </c>
      <c r="FEO1310" t="s">
        <v>4660</v>
      </c>
      <c r="FEP1310" t="s">
        <v>8416</v>
      </c>
      <c r="FEQ1310" t="s">
        <v>8417</v>
      </c>
      <c r="FER1310" t="s">
        <v>8418</v>
      </c>
      <c r="FES1310" t="s">
        <v>8419</v>
      </c>
      <c r="FET1310" t="s">
        <v>8420</v>
      </c>
      <c r="FEU1310" t="s">
        <v>8421</v>
      </c>
      <c r="FEV1310" t="s">
        <v>3084</v>
      </c>
      <c r="FEW1310" t="s">
        <v>8422</v>
      </c>
      <c r="FEX1310" t="s">
        <v>3085</v>
      </c>
      <c r="FEY1310" t="s">
        <v>8423</v>
      </c>
      <c r="FEZ1310" t="s">
        <v>3086</v>
      </c>
      <c r="FFA1310" t="s">
        <v>8424</v>
      </c>
      <c r="FFB1310" t="s">
        <v>8425</v>
      </c>
      <c r="FFC1310" t="s">
        <v>8426</v>
      </c>
      <c r="FFD1310" t="s">
        <v>8427</v>
      </c>
      <c r="FFE1310" t="s">
        <v>8428</v>
      </c>
      <c r="FFF1310" t="s">
        <v>8429</v>
      </c>
      <c r="FFG1310" t="s">
        <v>8430</v>
      </c>
      <c r="FFH1310" t="s">
        <v>8431</v>
      </c>
      <c r="FFI1310" t="s">
        <v>8432</v>
      </c>
      <c r="FFJ1310" t="s">
        <v>8433</v>
      </c>
      <c r="FFK1310" t="s">
        <v>8434</v>
      </c>
      <c r="FFL1310" t="s">
        <v>8435</v>
      </c>
      <c r="FFM1310" t="s">
        <v>8436</v>
      </c>
      <c r="FFN1310" t="s">
        <v>8437</v>
      </c>
      <c r="FFO1310" t="s">
        <v>8438</v>
      </c>
      <c r="FFP1310" t="s">
        <v>3090</v>
      </c>
      <c r="FFQ1310" t="s">
        <v>8439</v>
      </c>
      <c r="FFR1310" t="s">
        <v>8440</v>
      </c>
      <c r="FFS1310" t="s">
        <v>8441</v>
      </c>
      <c r="FFT1310" t="s">
        <v>3091</v>
      </c>
      <c r="FFU1310" t="s">
        <v>8442</v>
      </c>
      <c r="FFV1310" t="s">
        <v>8443</v>
      </c>
      <c r="FFW1310" t="s">
        <v>8444</v>
      </c>
      <c r="FFX1310" t="s">
        <v>8445</v>
      </c>
      <c r="FFY1310" t="s">
        <v>8446</v>
      </c>
      <c r="FFZ1310" t="s">
        <v>3093</v>
      </c>
      <c r="FGA1310" t="s">
        <v>8447</v>
      </c>
      <c r="FGB1310" t="s">
        <v>3094</v>
      </c>
      <c r="FGC1310" t="s">
        <v>3095</v>
      </c>
      <c r="FGD1310" t="s">
        <v>8448</v>
      </c>
      <c r="FGE1310" t="s">
        <v>8449</v>
      </c>
      <c r="FGF1310" t="s">
        <v>8450</v>
      </c>
      <c r="FGG1310" t="s">
        <v>4661</v>
      </c>
      <c r="FGH1310" t="s">
        <v>8451</v>
      </c>
      <c r="FGI1310" t="s">
        <v>8452</v>
      </c>
      <c r="FGJ1310" t="s">
        <v>8453</v>
      </c>
      <c r="FGK1310" t="s">
        <v>3097</v>
      </c>
      <c r="FGL1310" t="s">
        <v>8454</v>
      </c>
      <c r="FGM1310" t="s">
        <v>8455</v>
      </c>
      <c r="FGN1310" t="s">
        <v>8456</v>
      </c>
      <c r="FGO1310" t="s">
        <v>8457</v>
      </c>
      <c r="FGP1310" t="s">
        <v>8458</v>
      </c>
      <c r="FGQ1310" t="s">
        <v>8459</v>
      </c>
      <c r="FGR1310" t="s">
        <v>8460</v>
      </c>
      <c r="FGS1310" t="s">
        <v>8461</v>
      </c>
      <c r="FGT1310" t="s">
        <v>8462</v>
      </c>
      <c r="FGU1310" t="s">
        <v>8463</v>
      </c>
      <c r="FGV1310" t="s">
        <v>8464</v>
      </c>
      <c r="FGW1310" t="s">
        <v>8465</v>
      </c>
      <c r="FGX1310" t="s">
        <v>8466</v>
      </c>
      <c r="FGY1310" t="s">
        <v>8467</v>
      </c>
      <c r="FGZ1310" t="s">
        <v>8468</v>
      </c>
      <c r="FHA1310" t="s">
        <v>8469</v>
      </c>
      <c r="FHB1310" t="s">
        <v>4663</v>
      </c>
      <c r="FHC1310" t="s">
        <v>8470</v>
      </c>
      <c r="FHD1310" t="s">
        <v>8471</v>
      </c>
      <c r="FHE1310" t="s">
        <v>8472</v>
      </c>
      <c r="FHF1310" t="s">
        <v>1969</v>
      </c>
      <c r="FHG1310" t="s">
        <v>1754</v>
      </c>
      <c r="FHH1310" t="s">
        <v>8473</v>
      </c>
      <c r="FHI1310" t="s">
        <v>8474</v>
      </c>
      <c r="FHJ1310" t="s">
        <v>8475</v>
      </c>
      <c r="FHK1310" t="s">
        <v>8476</v>
      </c>
      <c r="FHL1310" t="s">
        <v>8477</v>
      </c>
      <c r="FHM1310" t="s">
        <v>8478</v>
      </c>
      <c r="FHN1310" t="s">
        <v>8479</v>
      </c>
      <c r="FHO1310" t="s">
        <v>8480</v>
      </c>
      <c r="FHP1310" t="s">
        <v>3108</v>
      </c>
      <c r="FHQ1310" t="s">
        <v>8481</v>
      </c>
      <c r="FHR1310" t="s">
        <v>3112</v>
      </c>
      <c r="FHS1310" t="s">
        <v>8482</v>
      </c>
      <c r="FHT1310" t="s">
        <v>8483</v>
      </c>
      <c r="FHU1310" t="s">
        <v>8484</v>
      </c>
      <c r="FHV1310" t="s">
        <v>8485</v>
      </c>
      <c r="FHW1310" t="s">
        <v>8486</v>
      </c>
      <c r="FHX1310" t="s">
        <v>8487</v>
      </c>
      <c r="FHY1310" t="s">
        <v>3113</v>
      </c>
      <c r="FHZ1310" t="s">
        <v>8488</v>
      </c>
      <c r="FIA1310" t="s">
        <v>8489</v>
      </c>
      <c r="FIB1310" t="s">
        <v>8490</v>
      </c>
      <c r="FIC1310" t="s">
        <v>8491</v>
      </c>
      <c r="FID1310" t="s">
        <v>8492</v>
      </c>
      <c r="FIE1310" t="s">
        <v>8493</v>
      </c>
      <c r="FIF1310" t="s">
        <v>8494</v>
      </c>
      <c r="FIG1310" t="s">
        <v>3114</v>
      </c>
      <c r="FIH1310" t="s">
        <v>3115</v>
      </c>
      <c r="FII1310" t="s">
        <v>8495</v>
      </c>
      <c r="FIJ1310" t="s">
        <v>8496</v>
      </c>
      <c r="FIK1310" t="s">
        <v>8497</v>
      </c>
      <c r="FIL1310" t="s">
        <v>8498</v>
      </c>
      <c r="FIM1310" t="s">
        <v>8499</v>
      </c>
      <c r="FIN1310" t="s">
        <v>8500</v>
      </c>
      <c r="FIO1310" t="s">
        <v>8501</v>
      </c>
      <c r="FIP1310" t="s">
        <v>8502</v>
      </c>
      <c r="FIQ1310" t="s">
        <v>8503</v>
      </c>
      <c r="FIR1310" t="s">
        <v>8504</v>
      </c>
      <c r="FIS1310" t="s">
        <v>8505</v>
      </c>
      <c r="FIT1310" t="s">
        <v>8506</v>
      </c>
      <c r="FIU1310" t="s">
        <v>8507</v>
      </c>
      <c r="FIV1310" t="s">
        <v>8508</v>
      </c>
      <c r="FIW1310" t="s">
        <v>3117</v>
      </c>
      <c r="FIX1310" t="s">
        <v>8509</v>
      </c>
      <c r="FIY1310" t="s">
        <v>3118</v>
      </c>
      <c r="FIZ1310" t="s">
        <v>8510</v>
      </c>
      <c r="FJA1310" t="s">
        <v>3121</v>
      </c>
      <c r="FJB1310" t="s">
        <v>8511</v>
      </c>
      <c r="FJC1310" t="s">
        <v>8512</v>
      </c>
      <c r="FJD1310" t="s">
        <v>8513</v>
      </c>
      <c r="FJE1310" t="s">
        <v>8514</v>
      </c>
      <c r="FJF1310" t="s">
        <v>8515</v>
      </c>
      <c r="FJG1310" t="s">
        <v>8516</v>
      </c>
      <c r="FJH1310" t="s">
        <v>3123</v>
      </c>
      <c r="FJI1310" t="s">
        <v>8517</v>
      </c>
      <c r="FJJ1310" t="s">
        <v>8518</v>
      </c>
      <c r="FJK1310" t="s">
        <v>8519</v>
      </c>
      <c r="FJL1310" t="s">
        <v>8520</v>
      </c>
      <c r="FJM1310" t="s">
        <v>8521</v>
      </c>
      <c r="FJN1310" t="s">
        <v>8522</v>
      </c>
      <c r="FJO1310" t="s">
        <v>8523</v>
      </c>
      <c r="FJP1310" t="s">
        <v>8524</v>
      </c>
      <c r="FJQ1310" t="s">
        <v>8525</v>
      </c>
      <c r="FJR1310" t="s">
        <v>8526</v>
      </c>
      <c r="FJS1310" t="s">
        <v>8527</v>
      </c>
      <c r="FJT1310" t="s">
        <v>8528</v>
      </c>
      <c r="FJU1310" t="s">
        <v>8529</v>
      </c>
      <c r="FJV1310" t="s">
        <v>8530</v>
      </c>
      <c r="FJW1310" t="s">
        <v>8531</v>
      </c>
      <c r="FJX1310" t="s">
        <v>8532</v>
      </c>
      <c r="FJY1310" t="s">
        <v>8533</v>
      </c>
      <c r="FJZ1310" t="s">
        <v>8534</v>
      </c>
      <c r="FKA1310" t="s">
        <v>3126</v>
      </c>
      <c r="FKB1310" t="s">
        <v>8535</v>
      </c>
      <c r="FKC1310" t="s">
        <v>8536</v>
      </c>
      <c r="FKD1310" t="s">
        <v>4802</v>
      </c>
      <c r="FKE1310" t="s">
        <v>8537</v>
      </c>
      <c r="FKF1310" t="s">
        <v>3128</v>
      </c>
      <c r="FKG1310" t="s">
        <v>8538</v>
      </c>
      <c r="FKH1310" t="s">
        <v>8539</v>
      </c>
      <c r="FKI1310" t="s">
        <v>8540</v>
      </c>
      <c r="FKJ1310" t="s">
        <v>8541</v>
      </c>
      <c r="FKK1310" t="s">
        <v>8542</v>
      </c>
      <c r="FKL1310" t="s">
        <v>8543</v>
      </c>
      <c r="FKM1310" t="s">
        <v>1972</v>
      </c>
      <c r="FKN1310" t="s">
        <v>3130</v>
      </c>
      <c r="FKO1310" t="s">
        <v>8544</v>
      </c>
      <c r="FKP1310" t="s">
        <v>8545</v>
      </c>
      <c r="FKQ1310" t="s">
        <v>8546</v>
      </c>
      <c r="FKR1310" t="s">
        <v>8547</v>
      </c>
      <c r="FKS1310" t="s">
        <v>8548</v>
      </c>
      <c r="FKT1310" t="s">
        <v>8549</v>
      </c>
      <c r="FKU1310" t="s">
        <v>8550</v>
      </c>
      <c r="FKV1310" t="s">
        <v>8551</v>
      </c>
      <c r="FKW1310" t="s">
        <v>8552</v>
      </c>
      <c r="FKX1310" t="s">
        <v>8553</v>
      </c>
      <c r="FKY1310" t="s">
        <v>8554</v>
      </c>
      <c r="FKZ1310" t="s">
        <v>8555</v>
      </c>
      <c r="FLA1310" t="s">
        <v>8556</v>
      </c>
      <c r="FLB1310" t="s">
        <v>8557</v>
      </c>
      <c r="FLC1310" t="s">
        <v>8558</v>
      </c>
      <c r="FLD1310" t="s">
        <v>3133</v>
      </c>
      <c r="FLE1310" t="s">
        <v>1758</v>
      </c>
      <c r="FLF1310" t="s">
        <v>8559</v>
      </c>
      <c r="FLG1310" t="s">
        <v>8560</v>
      </c>
      <c r="FLH1310" t="s">
        <v>8561</v>
      </c>
      <c r="FLI1310" t="s">
        <v>3134</v>
      </c>
      <c r="FLJ1310" t="s">
        <v>8562</v>
      </c>
      <c r="FLK1310" t="s">
        <v>8563</v>
      </c>
      <c r="FLL1310" t="s">
        <v>8564</v>
      </c>
      <c r="FLM1310" t="s">
        <v>8565</v>
      </c>
      <c r="FLN1310" t="s">
        <v>8566</v>
      </c>
      <c r="FLO1310" t="s">
        <v>8567</v>
      </c>
      <c r="FLP1310" t="s">
        <v>8568</v>
      </c>
      <c r="FLQ1310" t="s">
        <v>8569</v>
      </c>
      <c r="FLR1310" t="s">
        <v>3138</v>
      </c>
      <c r="FLS1310" t="s">
        <v>8570</v>
      </c>
      <c r="FLT1310" t="s">
        <v>8571</v>
      </c>
      <c r="FLU1310" t="s">
        <v>3139</v>
      </c>
      <c r="FLV1310" t="s">
        <v>3140</v>
      </c>
      <c r="FLW1310" t="s">
        <v>8572</v>
      </c>
      <c r="FLX1310" t="s">
        <v>8573</v>
      </c>
      <c r="FLY1310" t="s">
        <v>3141</v>
      </c>
      <c r="FLZ1310" t="s">
        <v>8574</v>
      </c>
      <c r="FMA1310" t="s">
        <v>8575</v>
      </c>
      <c r="FMB1310" t="s">
        <v>8576</v>
      </c>
      <c r="FMC1310" t="s">
        <v>8577</v>
      </c>
      <c r="FMD1310" t="s">
        <v>8578</v>
      </c>
      <c r="FME1310" t="s">
        <v>8579</v>
      </c>
      <c r="FMF1310" t="s">
        <v>8580</v>
      </c>
      <c r="FMG1310" t="s">
        <v>8581</v>
      </c>
      <c r="FMH1310" t="s">
        <v>3142</v>
      </c>
      <c r="FMI1310" t="s">
        <v>8582</v>
      </c>
      <c r="FMJ1310" t="s">
        <v>8583</v>
      </c>
      <c r="FMK1310" t="s">
        <v>3143</v>
      </c>
      <c r="FML1310" t="s">
        <v>8584</v>
      </c>
      <c r="FMM1310" t="s">
        <v>8585</v>
      </c>
      <c r="FMN1310" t="s">
        <v>8586</v>
      </c>
      <c r="FMO1310" t="s">
        <v>8587</v>
      </c>
      <c r="FMP1310" t="s">
        <v>3145</v>
      </c>
      <c r="FMQ1310" t="s">
        <v>8588</v>
      </c>
      <c r="FMR1310" t="s">
        <v>8589</v>
      </c>
      <c r="FMS1310" t="s">
        <v>8590</v>
      </c>
      <c r="FMT1310" t="s">
        <v>8591</v>
      </c>
      <c r="FMU1310" t="s">
        <v>8592</v>
      </c>
      <c r="FMV1310" t="s">
        <v>8593</v>
      </c>
      <c r="FMW1310" t="s">
        <v>8594</v>
      </c>
      <c r="FMX1310" t="s">
        <v>3146</v>
      </c>
      <c r="FMY1310" t="s">
        <v>8595</v>
      </c>
      <c r="FMZ1310" t="s">
        <v>8596</v>
      </c>
      <c r="FNA1310" t="s">
        <v>8597</v>
      </c>
      <c r="FNB1310" t="s">
        <v>8598</v>
      </c>
      <c r="FNC1310" t="s">
        <v>8599</v>
      </c>
      <c r="FND1310" t="s">
        <v>8600</v>
      </c>
      <c r="FNE1310" t="s">
        <v>1759</v>
      </c>
      <c r="FNF1310" t="s">
        <v>8601</v>
      </c>
      <c r="FNG1310" t="s">
        <v>8602</v>
      </c>
      <c r="FNH1310" t="s">
        <v>8603</v>
      </c>
      <c r="FNI1310" t="s">
        <v>8604</v>
      </c>
      <c r="FNJ1310" t="s">
        <v>8605</v>
      </c>
      <c r="FNK1310" t="s">
        <v>8606</v>
      </c>
      <c r="FNL1310" t="s">
        <v>3147</v>
      </c>
      <c r="FNM1310" t="s">
        <v>8607</v>
      </c>
      <c r="FNN1310" t="s">
        <v>8608</v>
      </c>
      <c r="FNO1310" t="s">
        <v>8609</v>
      </c>
      <c r="FNP1310" t="s">
        <v>8610</v>
      </c>
      <c r="FNQ1310" t="s">
        <v>8611</v>
      </c>
      <c r="FNR1310" t="s">
        <v>8612</v>
      </c>
      <c r="FNS1310" t="s">
        <v>8613</v>
      </c>
      <c r="FNT1310" t="s">
        <v>8614</v>
      </c>
      <c r="FNU1310" t="s">
        <v>3148</v>
      </c>
      <c r="FNV1310" t="s">
        <v>3149</v>
      </c>
      <c r="FNW1310" t="s">
        <v>8615</v>
      </c>
      <c r="FNX1310" t="s">
        <v>8616</v>
      </c>
      <c r="FNY1310" t="s">
        <v>8617</v>
      </c>
      <c r="FNZ1310" t="s">
        <v>8618</v>
      </c>
      <c r="FOA1310" t="s">
        <v>8619</v>
      </c>
      <c r="FOB1310" t="s">
        <v>8620</v>
      </c>
      <c r="FOC1310" t="s">
        <v>3151</v>
      </c>
      <c r="FOD1310" t="s">
        <v>8621</v>
      </c>
      <c r="FOE1310" t="s">
        <v>8622</v>
      </c>
      <c r="FOF1310" t="s">
        <v>8623</v>
      </c>
      <c r="FOG1310" t="s">
        <v>8624</v>
      </c>
      <c r="FOH1310" t="s">
        <v>8625</v>
      </c>
      <c r="FOI1310" t="s">
        <v>3152</v>
      </c>
      <c r="FOJ1310" t="s">
        <v>8626</v>
      </c>
      <c r="FOK1310" t="s">
        <v>8627</v>
      </c>
      <c r="FOL1310" t="s">
        <v>4914</v>
      </c>
      <c r="FOM1310" t="s">
        <v>8628</v>
      </c>
      <c r="FON1310" t="s">
        <v>8629</v>
      </c>
      <c r="FOO1310" t="s">
        <v>8630</v>
      </c>
      <c r="FOP1310" t="s">
        <v>8631</v>
      </c>
      <c r="FOQ1310" t="s">
        <v>8632</v>
      </c>
      <c r="FOR1310" t="s">
        <v>8633</v>
      </c>
      <c r="FOS1310" t="s">
        <v>8634</v>
      </c>
      <c r="FOT1310" t="s">
        <v>8635</v>
      </c>
      <c r="FOU1310" t="s">
        <v>8636</v>
      </c>
      <c r="FOV1310" t="s">
        <v>8637</v>
      </c>
      <c r="FOW1310" t="s">
        <v>8638</v>
      </c>
      <c r="FOX1310" t="s">
        <v>8639</v>
      </c>
      <c r="FOY1310" t="s">
        <v>8640</v>
      </c>
      <c r="FOZ1310" t="s">
        <v>8641</v>
      </c>
      <c r="FPA1310" t="s">
        <v>8642</v>
      </c>
      <c r="FPB1310" t="s">
        <v>8643</v>
      </c>
      <c r="FPC1310" t="s">
        <v>8644</v>
      </c>
      <c r="FPD1310" t="s">
        <v>8645</v>
      </c>
      <c r="FPE1310" t="s">
        <v>8646</v>
      </c>
      <c r="FPF1310" t="s">
        <v>8647</v>
      </c>
      <c r="FPG1310" t="s">
        <v>8648</v>
      </c>
      <c r="FPH1310" t="s">
        <v>8649</v>
      </c>
      <c r="FPI1310" t="s">
        <v>8650</v>
      </c>
      <c r="FPJ1310" t="s">
        <v>8651</v>
      </c>
      <c r="FPK1310" t="s">
        <v>8652</v>
      </c>
      <c r="FPL1310" t="s">
        <v>3157</v>
      </c>
      <c r="FPM1310" t="s">
        <v>8653</v>
      </c>
      <c r="FPN1310" t="s">
        <v>3158</v>
      </c>
      <c r="FPO1310" t="s">
        <v>8654</v>
      </c>
      <c r="FPP1310" t="s">
        <v>8655</v>
      </c>
      <c r="FPQ1310" t="s">
        <v>8656</v>
      </c>
      <c r="FPR1310" t="s">
        <v>8657</v>
      </c>
      <c r="FPS1310" t="s">
        <v>8658</v>
      </c>
      <c r="FPT1310" t="s">
        <v>8659</v>
      </c>
      <c r="FPU1310" t="s">
        <v>8660</v>
      </c>
      <c r="FPV1310" t="s">
        <v>8661</v>
      </c>
      <c r="FPW1310" t="s">
        <v>8662</v>
      </c>
      <c r="FPX1310" t="s">
        <v>1975</v>
      </c>
      <c r="FPY1310" t="s">
        <v>8663</v>
      </c>
      <c r="FPZ1310" t="s">
        <v>8664</v>
      </c>
      <c r="FQA1310" t="s">
        <v>8665</v>
      </c>
      <c r="FQB1310" t="s">
        <v>8666</v>
      </c>
      <c r="FQC1310" t="s">
        <v>8667</v>
      </c>
      <c r="FQD1310" t="s">
        <v>8668</v>
      </c>
      <c r="FQE1310" t="s">
        <v>3160</v>
      </c>
      <c r="FQF1310" t="s">
        <v>8669</v>
      </c>
      <c r="FQG1310" t="s">
        <v>8670</v>
      </c>
      <c r="FQH1310" t="s">
        <v>8671</v>
      </c>
      <c r="FQI1310" t="s">
        <v>8672</v>
      </c>
      <c r="FQJ1310" t="s">
        <v>8673</v>
      </c>
      <c r="FQK1310" t="s">
        <v>8674</v>
      </c>
      <c r="FQL1310" t="s">
        <v>8675</v>
      </c>
      <c r="FQM1310" t="s">
        <v>8676</v>
      </c>
      <c r="FQN1310" t="s">
        <v>8677</v>
      </c>
      <c r="FQO1310" t="s">
        <v>3161</v>
      </c>
      <c r="FQP1310" t="s">
        <v>8678</v>
      </c>
      <c r="FQQ1310" t="s">
        <v>8679</v>
      </c>
      <c r="FQR1310" t="s">
        <v>8680</v>
      </c>
      <c r="FQS1310" t="s">
        <v>8681</v>
      </c>
      <c r="FQT1310" t="s">
        <v>8682</v>
      </c>
      <c r="FQU1310" t="s">
        <v>8683</v>
      </c>
      <c r="FQV1310" t="s">
        <v>8684</v>
      </c>
      <c r="FQW1310" t="s">
        <v>8685</v>
      </c>
      <c r="FQX1310" t="s">
        <v>8686</v>
      </c>
      <c r="FQY1310" t="s">
        <v>8687</v>
      </c>
      <c r="FQZ1310" t="s">
        <v>8688</v>
      </c>
      <c r="FRA1310" t="s">
        <v>8689</v>
      </c>
      <c r="FRB1310" t="s">
        <v>8690</v>
      </c>
      <c r="FRC1310" t="s">
        <v>8691</v>
      </c>
      <c r="FRD1310" t="s">
        <v>8692</v>
      </c>
      <c r="FRE1310" t="s">
        <v>8693</v>
      </c>
      <c r="FRF1310" t="s">
        <v>8694</v>
      </c>
      <c r="FRG1310" t="s">
        <v>8695</v>
      </c>
      <c r="FRH1310" t="s">
        <v>8696</v>
      </c>
      <c r="FRI1310" t="s">
        <v>8697</v>
      </c>
      <c r="FRJ1310" t="s">
        <v>8698</v>
      </c>
      <c r="FRK1310" t="s">
        <v>8699</v>
      </c>
      <c r="FRL1310" t="s">
        <v>8700</v>
      </c>
      <c r="FRM1310" t="s">
        <v>8701</v>
      </c>
      <c r="FRN1310" t="s">
        <v>3165</v>
      </c>
      <c r="FRO1310" t="s">
        <v>8702</v>
      </c>
      <c r="FRP1310" t="s">
        <v>8703</v>
      </c>
      <c r="FRQ1310" t="s">
        <v>8704</v>
      </c>
      <c r="FRR1310" t="s">
        <v>8705</v>
      </c>
      <c r="FRS1310" t="s">
        <v>8706</v>
      </c>
      <c r="FRT1310" t="s">
        <v>8707</v>
      </c>
      <c r="FRU1310" t="s">
        <v>8708</v>
      </c>
      <c r="FRV1310" t="s">
        <v>8709</v>
      </c>
      <c r="FRW1310" t="s">
        <v>8710</v>
      </c>
      <c r="FRX1310" t="s">
        <v>8711</v>
      </c>
      <c r="FRY1310" t="s">
        <v>8712</v>
      </c>
      <c r="FRZ1310" t="s">
        <v>8713</v>
      </c>
      <c r="FSA1310" t="s">
        <v>8714</v>
      </c>
      <c r="FSB1310" t="s">
        <v>8715</v>
      </c>
      <c r="FSC1310" t="s">
        <v>8716</v>
      </c>
      <c r="FSD1310" t="s">
        <v>8717</v>
      </c>
      <c r="FSE1310" t="s">
        <v>8718</v>
      </c>
      <c r="FSF1310" t="s">
        <v>8719</v>
      </c>
      <c r="FSG1310" t="s">
        <v>8720</v>
      </c>
      <c r="FSH1310" t="s">
        <v>3166</v>
      </c>
      <c r="FSI1310" t="s">
        <v>8721</v>
      </c>
      <c r="FSJ1310" t="s">
        <v>8722</v>
      </c>
      <c r="FSK1310" t="s">
        <v>8723</v>
      </c>
      <c r="FSL1310" t="s">
        <v>8724</v>
      </c>
      <c r="FSM1310" t="s">
        <v>8725</v>
      </c>
      <c r="FSN1310" t="s">
        <v>8726</v>
      </c>
      <c r="FSO1310" t="s">
        <v>8727</v>
      </c>
      <c r="FSP1310" t="s">
        <v>8728</v>
      </c>
      <c r="FSQ1310" t="s">
        <v>8729</v>
      </c>
      <c r="FSR1310" t="s">
        <v>8730</v>
      </c>
      <c r="FSS1310" t="s">
        <v>3167</v>
      </c>
      <c r="FST1310" t="s">
        <v>8731</v>
      </c>
      <c r="FSU1310" t="s">
        <v>8732</v>
      </c>
      <c r="FSV1310" t="s">
        <v>8733</v>
      </c>
      <c r="FSW1310" t="s">
        <v>8734</v>
      </c>
      <c r="FSX1310" t="s">
        <v>8735</v>
      </c>
      <c r="FSY1310" t="s">
        <v>8736</v>
      </c>
      <c r="FSZ1310" t="s">
        <v>3169</v>
      </c>
      <c r="FTA1310" t="s">
        <v>8737</v>
      </c>
      <c r="FTB1310" t="s">
        <v>8738</v>
      </c>
      <c r="FTC1310" t="s">
        <v>1977</v>
      </c>
      <c r="FTD1310" t="s">
        <v>8739</v>
      </c>
      <c r="FTE1310" t="s">
        <v>8740</v>
      </c>
      <c r="FTF1310" t="s">
        <v>8741</v>
      </c>
      <c r="FTG1310" t="s">
        <v>8742</v>
      </c>
      <c r="FTH1310" t="s">
        <v>8743</v>
      </c>
      <c r="FTI1310" t="s">
        <v>8744</v>
      </c>
      <c r="FTJ1310" t="s">
        <v>4193</v>
      </c>
      <c r="FTK1310" t="s">
        <v>8745</v>
      </c>
      <c r="FTL1310" t="s">
        <v>3172</v>
      </c>
      <c r="FTM1310" t="s">
        <v>8746</v>
      </c>
      <c r="FTN1310" t="s">
        <v>4915</v>
      </c>
      <c r="FTO1310" t="s">
        <v>8747</v>
      </c>
      <c r="FTP1310" t="s">
        <v>3174</v>
      </c>
      <c r="FTQ1310" t="s">
        <v>8748</v>
      </c>
      <c r="FTR1310" t="s">
        <v>8749</v>
      </c>
      <c r="FTS1310" t="s">
        <v>8750</v>
      </c>
      <c r="FTT1310" t="s">
        <v>8751</v>
      </c>
      <c r="FTU1310" t="s">
        <v>8752</v>
      </c>
      <c r="FTV1310" t="s">
        <v>1761</v>
      </c>
      <c r="FTW1310" t="s">
        <v>8753</v>
      </c>
      <c r="FTX1310" t="s">
        <v>8754</v>
      </c>
      <c r="FTY1310" t="s">
        <v>3177</v>
      </c>
      <c r="FTZ1310" t="s">
        <v>8755</v>
      </c>
      <c r="FUA1310" t="s">
        <v>8756</v>
      </c>
      <c r="FUB1310" t="s">
        <v>8757</v>
      </c>
      <c r="FUC1310" t="s">
        <v>8758</v>
      </c>
      <c r="FUD1310" t="s">
        <v>8759</v>
      </c>
      <c r="FUE1310" t="s">
        <v>8760</v>
      </c>
      <c r="FUF1310" t="s">
        <v>8761</v>
      </c>
      <c r="FUG1310" t="s">
        <v>8762</v>
      </c>
      <c r="FUH1310" t="s">
        <v>8763</v>
      </c>
      <c r="FUI1310" t="s">
        <v>8764</v>
      </c>
      <c r="FUJ1310" t="s">
        <v>8765</v>
      </c>
      <c r="FUK1310" t="s">
        <v>8766</v>
      </c>
      <c r="FUL1310" t="s">
        <v>8767</v>
      </c>
      <c r="FUM1310" t="s">
        <v>8768</v>
      </c>
      <c r="FUN1310" t="s">
        <v>3178</v>
      </c>
      <c r="FUO1310" t="s">
        <v>8769</v>
      </c>
      <c r="FUP1310" t="s">
        <v>3179</v>
      </c>
      <c r="FUQ1310" t="s">
        <v>3180</v>
      </c>
      <c r="FUR1310" t="s">
        <v>8770</v>
      </c>
      <c r="FUS1310" t="s">
        <v>8771</v>
      </c>
      <c r="FUT1310" t="s">
        <v>8772</v>
      </c>
      <c r="FUU1310" t="s">
        <v>8773</v>
      </c>
      <c r="FUV1310" t="s">
        <v>8774</v>
      </c>
      <c r="FUW1310" t="s">
        <v>8775</v>
      </c>
      <c r="FUX1310" t="s">
        <v>8776</v>
      </c>
      <c r="FUY1310" t="s">
        <v>8777</v>
      </c>
      <c r="FUZ1310" t="s">
        <v>8778</v>
      </c>
      <c r="FVA1310" t="s">
        <v>8779</v>
      </c>
      <c r="FVB1310" t="s">
        <v>8780</v>
      </c>
      <c r="FVC1310" t="s">
        <v>8781</v>
      </c>
      <c r="FVD1310" t="s">
        <v>8782</v>
      </c>
      <c r="FVE1310" t="s">
        <v>8783</v>
      </c>
      <c r="FVF1310" t="s">
        <v>8784</v>
      </c>
      <c r="FVG1310" t="s">
        <v>8785</v>
      </c>
      <c r="FVH1310" t="s">
        <v>1978</v>
      </c>
      <c r="FVI1310" t="s">
        <v>8786</v>
      </c>
      <c r="FVJ1310" t="s">
        <v>8787</v>
      </c>
      <c r="FVK1310" t="s">
        <v>8788</v>
      </c>
      <c r="FVL1310" t="s">
        <v>3183</v>
      </c>
      <c r="FVM1310" t="s">
        <v>3184</v>
      </c>
      <c r="FVN1310" t="s">
        <v>8789</v>
      </c>
      <c r="FVO1310" t="s">
        <v>8790</v>
      </c>
      <c r="FVP1310" t="s">
        <v>8791</v>
      </c>
      <c r="FVQ1310" t="s">
        <v>8792</v>
      </c>
      <c r="FVR1310" t="s">
        <v>8793</v>
      </c>
      <c r="FVS1310" t="s">
        <v>8794</v>
      </c>
      <c r="FVT1310" t="s">
        <v>8795</v>
      </c>
      <c r="FVU1310" t="s">
        <v>8796</v>
      </c>
      <c r="FVV1310" t="s">
        <v>4916</v>
      </c>
      <c r="FVW1310" t="s">
        <v>8797</v>
      </c>
      <c r="FVX1310" t="s">
        <v>8798</v>
      </c>
      <c r="FVY1310" t="s">
        <v>8799</v>
      </c>
      <c r="FVZ1310" t="s">
        <v>8800</v>
      </c>
      <c r="FWA1310" t="s">
        <v>8801</v>
      </c>
      <c r="FWB1310" t="s">
        <v>8802</v>
      </c>
      <c r="FWC1310" t="s">
        <v>8803</v>
      </c>
      <c r="FWD1310" t="s">
        <v>8804</v>
      </c>
      <c r="FWE1310" t="s">
        <v>3187</v>
      </c>
      <c r="FWF1310" t="s">
        <v>8805</v>
      </c>
      <c r="FWG1310" t="s">
        <v>8806</v>
      </c>
      <c r="FWH1310" t="s">
        <v>8807</v>
      </c>
      <c r="FWI1310" t="s">
        <v>8808</v>
      </c>
      <c r="FWJ1310" t="s">
        <v>8809</v>
      </c>
      <c r="FWK1310" t="s">
        <v>8810</v>
      </c>
      <c r="FWL1310" t="s">
        <v>8811</v>
      </c>
      <c r="FWM1310" t="s">
        <v>8812</v>
      </c>
      <c r="FWN1310" t="s">
        <v>8813</v>
      </c>
      <c r="FWO1310" t="s">
        <v>8814</v>
      </c>
      <c r="FWP1310" t="s">
        <v>8815</v>
      </c>
      <c r="FWQ1310" t="s">
        <v>3189</v>
      </c>
      <c r="FWR1310" t="s">
        <v>8816</v>
      </c>
      <c r="FWS1310" t="s">
        <v>8817</v>
      </c>
      <c r="FWT1310" t="s">
        <v>8818</v>
      </c>
      <c r="FWU1310" t="s">
        <v>1982</v>
      </c>
      <c r="FWV1310" t="s">
        <v>3190</v>
      </c>
      <c r="FWW1310" t="s">
        <v>8819</v>
      </c>
      <c r="FWX1310" t="s">
        <v>8820</v>
      </c>
      <c r="FWY1310" t="s">
        <v>8821</v>
      </c>
      <c r="FWZ1310" t="s">
        <v>3191</v>
      </c>
      <c r="FXA1310" t="s">
        <v>8822</v>
      </c>
      <c r="FXB1310" t="s">
        <v>8823</v>
      </c>
      <c r="FXC1310" t="s">
        <v>8824</v>
      </c>
      <c r="FXD1310" t="s">
        <v>8825</v>
      </c>
      <c r="FXE1310" t="s">
        <v>3193</v>
      </c>
      <c r="FXF1310" t="s">
        <v>8826</v>
      </c>
      <c r="FXG1310" t="s">
        <v>8827</v>
      </c>
      <c r="FXH1310" t="s">
        <v>8828</v>
      </c>
      <c r="FXI1310" t="s">
        <v>8829</v>
      </c>
      <c r="FXJ1310" t="s">
        <v>8830</v>
      </c>
      <c r="FXK1310" t="s">
        <v>8831</v>
      </c>
      <c r="FXL1310" t="s">
        <v>8832</v>
      </c>
      <c r="FXM1310" t="s">
        <v>8833</v>
      </c>
      <c r="FXN1310" t="s">
        <v>8834</v>
      </c>
      <c r="FXO1310" t="s">
        <v>1763</v>
      </c>
      <c r="FXP1310" t="s">
        <v>8835</v>
      </c>
      <c r="FXQ1310" t="s">
        <v>3195</v>
      </c>
      <c r="FXR1310" t="s">
        <v>8836</v>
      </c>
      <c r="FXS1310" t="s">
        <v>8837</v>
      </c>
      <c r="FXT1310" t="s">
        <v>8838</v>
      </c>
      <c r="FXU1310" t="s">
        <v>8839</v>
      </c>
      <c r="FXV1310" t="s">
        <v>8840</v>
      </c>
      <c r="FXW1310" t="s">
        <v>8841</v>
      </c>
      <c r="FXX1310" t="s">
        <v>8842</v>
      </c>
      <c r="FXY1310" t="s">
        <v>8843</v>
      </c>
      <c r="FXZ1310" t="s">
        <v>8844</v>
      </c>
      <c r="FYA1310" t="s">
        <v>8845</v>
      </c>
      <c r="FYB1310" t="s">
        <v>8846</v>
      </c>
      <c r="FYC1310" t="s">
        <v>8847</v>
      </c>
      <c r="FYD1310" t="s">
        <v>8848</v>
      </c>
      <c r="FYE1310" t="s">
        <v>8849</v>
      </c>
      <c r="FYF1310" t="s">
        <v>8850</v>
      </c>
      <c r="FYG1310" t="s">
        <v>1984</v>
      </c>
      <c r="FYH1310" t="s">
        <v>8851</v>
      </c>
      <c r="FYI1310" t="s">
        <v>8852</v>
      </c>
      <c r="FYJ1310" t="s">
        <v>8853</v>
      </c>
      <c r="FYK1310" t="s">
        <v>8854</v>
      </c>
      <c r="FYL1310" t="s">
        <v>8855</v>
      </c>
      <c r="FYM1310" t="s">
        <v>8856</v>
      </c>
      <c r="FYN1310" t="s">
        <v>8857</v>
      </c>
      <c r="FYO1310" t="s">
        <v>8858</v>
      </c>
      <c r="FYP1310" t="s">
        <v>3197</v>
      </c>
      <c r="FYQ1310" t="s">
        <v>8859</v>
      </c>
      <c r="FYR1310" t="s">
        <v>8860</v>
      </c>
      <c r="FYS1310" t="s">
        <v>3200</v>
      </c>
      <c r="FYT1310" t="s">
        <v>8861</v>
      </c>
      <c r="FYU1310" t="s">
        <v>8862</v>
      </c>
      <c r="FYV1310" t="s">
        <v>8863</v>
      </c>
      <c r="FYW1310" t="s">
        <v>3203</v>
      </c>
      <c r="FYX1310" t="s">
        <v>4490</v>
      </c>
      <c r="FYY1310" t="s">
        <v>8864</v>
      </c>
      <c r="FYZ1310" t="s">
        <v>8865</v>
      </c>
      <c r="FZA1310" t="s">
        <v>8866</v>
      </c>
      <c r="FZB1310" t="s">
        <v>8867</v>
      </c>
      <c r="FZC1310" t="s">
        <v>8868</v>
      </c>
      <c r="FZD1310" t="s">
        <v>8869</v>
      </c>
      <c r="FZE1310" t="s">
        <v>8870</v>
      </c>
      <c r="FZF1310" t="s">
        <v>3206</v>
      </c>
      <c r="FZG1310" t="s">
        <v>8871</v>
      </c>
      <c r="FZH1310" t="s">
        <v>8872</v>
      </c>
      <c r="FZI1310" t="s">
        <v>8873</v>
      </c>
      <c r="FZJ1310" t="s">
        <v>8874</v>
      </c>
      <c r="FZK1310" t="s">
        <v>8875</v>
      </c>
      <c r="FZL1310" t="s">
        <v>8876</v>
      </c>
      <c r="FZM1310" t="s">
        <v>8877</v>
      </c>
      <c r="FZN1310" t="s">
        <v>8878</v>
      </c>
      <c r="FZO1310" t="s">
        <v>3208</v>
      </c>
      <c r="FZP1310" t="s">
        <v>8879</v>
      </c>
      <c r="FZQ1310" t="s">
        <v>8880</v>
      </c>
      <c r="FZR1310" t="s">
        <v>4917</v>
      </c>
      <c r="FZS1310" t="s">
        <v>8881</v>
      </c>
      <c r="FZT1310" t="s">
        <v>8882</v>
      </c>
      <c r="FZU1310" t="s">
        <v>8883</v>
      </c>
      <c r="FZV1310" t="s">
        <v>8884</v>
      </c>
      <c r="FZW1310" t="s">
        <v>8885</v>
      </c>
      <c r="FZX1310" t="s">
        <v>8886</v>
      </c>
      <c r="FZY1310" t="s">
        <v>8887</v>
      </c>
      <c r="FZZ1310" t="s">
        <v>8888</v>
      </c>
      <c r="GAA1310" t="s">
        <v>8889</v>
      </c>
      <c r="GAB1310" t="s">
        <v>3210</v>
      </c>
      <c r="GAC1310" t="s">
        <v>8890</v>
      </c>
      <c r="GAD1310" t="s">
        <v>8891</v>
      </c>
      <c r="GAE1310" t="s">
        <v>8892</v>
      </c>
      <c r="GAF1310" t="s">
        <v>8893</v>
      </c>
      <c r="GAG1310" t="s">
        <v>8894</v>
      </c>
      <c r="GAH1310" t="s">
        <v>8895</v>
      </c>
      <c r="GAI1310" t="s">
        <v>8896</v>
      </c>
      <c r="GAJ1310" t="s">
        <v>8897</v>
      </c>
      <c r="GAK1310" t="s">
        <v>8898</v>
      </c>
      <c r="GAL1310" t="s">
        <v>8899</v>
      </c>
      <c r="GAM1310" t="s">
        <v>8900</v>
      </c>
      <c r="GAN1310" t="s">
        <v>8901</v>
      </c>
      <c r="GAO1310" t="s">
        <v>8902</v>
      </c>
      <c r="GAP1310" t="s">
        <v>8903</v>
      </c>
      <c r="GAQ1310" t="s">
        <v>8904</v>
      </c>
      <c r="GAR1310" t="s">
        <v>8905</v>
      </c>
      <c r="GAS1310" t="s">
        <v>8906</v>
      </c>
      <c r="GAT1310" t="s">
        <v>8907</v>
      </c>
      <c r="GAU1310" t="s">
        <v>8908</v>
      </c>
      <c r="GAV1310" t="s">
        <v>8909</v>
      </c>
      <c r="GAW1310" t="s">
        <v>8910</v>
      </c>
      <c r="GAX1310" t="s">
        <v>3212</v>
      </c>
      <c r="GAY1310" t="s">
        <v>8911</v>
      </c>
      <c r="GAZ1310" t="s">
        <v>8912</v>
      </c>
      <c r="GBA1310" t="s">
        <v>8913</v>
      </c>
      <c r="GBB1310" t="s">
        <v>8914</v>
      </c>
      <c r="GBC1310" t="s">
        <v>8915</v>
      </c>
      <c r="GBD1310" t="s">
        <v>3214</v>
      </c>
      <c r="GBE1310" t="s">
        <v>8916</v>
      </c>
      <c r="GBF1310" t="s">
        <v>8917</v>
      </c>
      <c r="GBG1310" t="s">
        <v>8918</v>
      </c>
      <c r="GBH1310" t="s">
        <v>3215</v>
      </c>
      <c r="GBI1310" t="s">
        <v>8919</v>
      </c>
      <c r="GBJ1310" t="s">
        <v>8920</v>
      </c>
      <c r="GBK1310" t="s">
        <v>8921</v>
      </c>
      <c r="GBL1310" t="s">
        <v>3216</v>
      </c>
      <c r="GBM1310" t="s">
        <v>8922</v>
      </c>
      <c r="GBN1310" t="s">
        <v>8923</v>
      </c>
      <c r="GBO1310" t="s">
        <v>8924</v>
      </c>
      <c r="GBP1310" t="s">
        <v>8925</v>
      </c>
      <c r="GBQ1310" t="s">
        <v>8926</v>
      </c>
      <c r="GBR1310" t="s">
        <v>8927</v>
      </c>
      <c r="GBS1310" t="s">
        <v>8928</v>
      </c>
      <c r="GBT1310" t="s">
        <v>8929</v>
      </c>
      <c r="GBU1310" t="s">
        <v>3219</v>
      </c>
      <c r="GBV1310" t="s">
        <v>8930</v>
      </c>
      <c r="GBW1310" t="s">
        <v>8931</v>
      </c>
      <c r="GBX1310" t="s">
        <v>8932</v>
      </c>
      <c r="GBY1310" t="s">
        <v>8933</v>
      </c>
      <c r="GBZ1310" t="s">
        <v>8934</v>
      </c>
      <c r="GCA1310" t="s">
        <v>8935</v>
      </c>
      <c r="GCB1310" t="s">
        <v>8936</v>
      </c>
      <c r="GCC1310" t="s">
        <v>8937</v>
      </c>
      <c r="GCD1310" t="s">
        <v>8938</v>
      </c>
      <c r="GCE1310" t="s">
        <v>3222</v>
      </c>
      <c r="GCF1310" t="s">
        <v>4918</v>
      </c>
      <c r="GCG1310" t="s">
        <v>8939</v>
      </c>
      <c r="GCH1310" t="s">
        <v>4919</v>
      </c>
      <c r="GCI1310" t="s">
        <v>8940</v>
      </c>
      <c r="GCJ1310" t="s">
        <v>1988</v>
      </c>
      <c r="GCK1310" t="s">
        <v>8941</v>
      </c>
      <c r="GCL1310" t="s">
        <v>3223</v>
      </c>
      <c r="GCM1310" t="s">
        <v>8942</v>
      </c>
      <c r="GCN1310" t="s">
        <v>8943</v>
      </c>
      <c r="GCO1310" t="s">
        <v>8944</v>
      </c>
      <c r="GCP1310" t="s">
        <v>8945</v>
      </c>
      <c r="GCQ1310" t="s">
        <v>8946</v>
      </c>
      <c r="GCR1310" t="s">
        <v>8947</v>
      </c>
      <c r="GCS1310" t="s">
        <v>8948</v>
      </c>
      <c r="GCT1310" t="s">
        <v>8949</v>
      </c>
      <c r="GCU1310" t="s">
        <v>8950</v>
      </c>
      <c r="GCV1310" t="s">
        <v>8951</v>
      </c>
      <c r="GCW1310" t="s">
        <v>8952</v>
      </c>
      <c r="GCX1310" t="s">
        <v>8953</v>
      </c>
      <c r="GCY1310" t="s">
        <v>8954</v>
      </c>
      <c r="GCZ1310" t="s">
        <v>3919</v>
      </c>
      <c r="GDA1310" t="s">
        <v>3225</v>
      </c>
      <c r="GDB1310" t="s">
        <v>8955</v>
      </c>
      <c r="GDC1310" t="s">
        <v>8956</v>
      </c>
      <c r="GDD1310" t="s">
        <v>8957</v>
      </c>
      <c r="GDE1310" t="s">
        <v>8958</v>
      </c>
      <c r="GDF1310" t="s">
        <v>3226</v>
      </c>
      <c r="GDG1310" t="s">
        <v>3227</v>
      </c>
      <c r="GDH1310" t="s">
        <v>8959</v>
      </c>
      <c r="GDI1310" t="s">
        <v>8960</v>
      </c>
      <c r="GDJ1310" t="s">
        <v>8961</v>
      </c>
      <c r="GDK1310" t="s">
        <v>8962</v>
      </c>
      <c r="GDL1310" t="s">
        <v>8963</v>
      </c>
      <c r="GDM1310" t="s">
        <v>8964</v>
      </c>
      <c r="GDN1310" t="s">
        <v>8965</v>
      </c>
      <c r="GDO1310" t="s">
        <v>8966</v>
      </c>
      <c r="GDP1310" t="s">
        <v>8967</v>
      </c>
      <c r="GDQ1310" t="s">
        <v>8968</v>
      </c>
      <c r="GDR1310" t="s">
        <v>8969</v>
      </c>
      <c r="GDS1310" t="s">
        <v>8970</v>
      </c>
      <c r="GDT1310" t="s">
        <v>8971</v>
      </c>
      <c r="GDU1310" t="s">
        <v>8972</v>
      </c>
      <c r="GDV1310" t="s">
        <v>1990</v>
      </c>
      <c r="GDW1310" t="s">
        <v>3230</v>
      </c>
      <c r="GDX1310" t="s">
        <v>8973</v>
      </c>
      <c r="GDY1310" t="s">
        <v>8974</v>
      </c>
      <c r="GDZ1310" t="s">
        <v>8975</v>
      </c>
      <c r="GEA1310" t="s">
        <v>3231</v>
      </c>
      <c r="GEB1310" t="s">
        <v>8976</v>
      </c>
      <c r="GEC1310" t="s">
        <v>3232</v>
      </c>
      <c r="GED1310" t="s">
        <v>8977</v>
      </c>
      <c r="GEE1310" t="s">
        <v>8978</v>
      </c>
      <c r="GEF1310" t="s">
        <v>8979</v>
      </c>
      <c r="GEG1310" t="s">
        <v>8980</v>
      </c>
      <c r="GEH1310" t="s">
        <v>8981</v>
      </c>
      <c r="GEI1310" t="s">
        <v>8982</v>
      </c>
      <c r="GEJ1310" t="s">
        <v>8983</v>
      </c>
      <c r="GEK1310" t="s">
        <v>8984</v>
      </c>
      <c r="GEL1310" t="s">
        <v>3234</v>
      </c>
      <c r="GEM1310" t="s">
        <v>8985</v>
      </c>
      <c r="GEN1310" t="s">
        <v>8986</v>
      </c>
      <c r="GEO1310" t="s">
        <v>8987</v>
      </c>
      <c r="GEP1310" t="s">
        <v>3235</v>
      </c>
      <c r="GEQ1310" t="s">
        <v>8988</v>
      </c>
      <c r="GER1310" t="s">
        <v>8989</v>
      </c>
      <c r="GES1310" t="s">
        <v>3237</v>
      </c>
      <c r="GET1310" t="s">
        <v>8990</v>
      </c>
      <c r="GEU1310" t="s">
        <v>8991</v>
      </c>
      <c r="GEV1310" t="s">
        <v>3238</v>
      </c>
      <c r="GEW1310" t="s">
        <v>8992</v>
      </c>
      <c r="GEX1310" t="s">
        <v>8993</v>
      </c>
      <c r="GEY1310" t="s">
        <v>8994</v>
      </c>
      <c r="GEZ1310" t="s">
        <v>8995</v>
      </c>
      <c r="GFA1310" t="s">
        <v>8996</v>
      </c>
      <c r="GFB1310" t="s">
        <v>3239</v>
      </c>
      <c r="GFC1310" t="s">
        <v>8997</v>
      </c>
      <c r="GFD1310" t="s">
        <v>1766</v>
      </c>
      <c r="GFE1310" t="s">
        <v>8998</v>
      </c>
      <c r="GFF1310" t="s">
        <v>3240</v>
      </c>
      <c r="GFG1310" t="s">
        <v>3241</v>
      </c>
      <c r="GFH1310" t="s">
        <v>8999</v>
      </c>
      <c r="GFI1310" t="s">
        <v>9000</v>
      </c>
      <c r="GFJ1310" t="s">
        <v>9001</v>
      </c>
      <c r="GFK1310" t="s">
        <v>9002</v>
      </c>
      <c r="GFL1310" t="s">
        <v>9003</v>
      </c>
      <c r="GFM1310" t="s">
        <v>9004</v>
      </c>
      <c r="GFN1310" t="s">
        <v>9005</v>
      </c>
      <c r="GFO1310" t="s">
        <v>9006</v>
      </c>
      <c r="GFP1310" t="s">
        <v>9007</v>
      </c>
      <c r="GFQ1310" t="s">
        <v>9008</v>
      </c>
      <c r="GFR1310" t="s">
        <v>9009</v>
      </c>
      <c r="GFS1310" t="s">
        <v>9010</v>
      </c>
      <c r="GFT1310" t="s">
        <v>9011</v>
      </c>
      <c r="GFU1310" t="s">
        <v>9012</v>
      </c>
      <c r="GFV1310" t="s">
        <v>9013</v>
      </c>
      <c r="GFW1310" t="s">
        <v>9014</v>
      </c>
      <c r="GFX1310" t="s">
        <v>9015</v>
      </c>
      <c r="GFY1310" t="s">
        <v>9016</v>
      </c>
      <c r="GFZ1310" t="s">
        <v>9017</v>
      </c>
      <c r="GGA1310" t="s">
        <v>9018</v>
      </c>
      <c r="GGB1310" t="s">
        <v>9019</v>
      </c>
      <c r="GGC1310" t="s">
        <v>9020</v>
      </c>
      <c r="GGD1310" t="s">
        <v>9021</v>
      </c>
      <c r="GGE1310" t="s">
        <v>9022</v>
      </c>
      <c r="GGF1310" t="s">
        <v>3244</v>
      </c>
      <c r="GGG1310" t="s">
        <v>9023</v>
      </c>
      <c r="GGH1310" t="s">
        <v>9024</v>
      </c>
      <c r="GGI1310" t="s">
        <v>9025</v>
      </c>
      <c r="GGJ1310" t="s">
        <v>9026</v>
      </c>
      <c r="GGK1310" t="s">
        <v>9027</v>
      </c>
      <c r="GGL1310" t="s">
        <v>9028</v>
      </c>
      <c r="GGM1310" t="s">
        <v>9029</v>
      </c>
      <c r="GGN1310" t="s">
        <v>9030</v>
      </c>
      <c r="GGO1310" t="s">
        <v>9031</v>
      </c>
      <c r="GGP1310" t="s">
        <v>9032</v>
      </c>
      <c r="GGQ1310" t="s">
        <v>9033</v>
      </c>
      <c r="GGR1310" t="s">
        <v>9034</v>
      </c>
      <c r="GGS1310" t="s">
        <v>9035</v>
      </c>
      <c r="GGT1310" t="s">
        <v>3245</v>
      </c>
      <c r="GGU1310" t="s">
        <v>9036</v>
      </c>
      <c r="GGV1310" t="s">
        <v>9037</v>
      </c>
      <c r="GGW1310" t="s">
        <v>9038</v>
      </c>
      <c r="GGX1310" t="s">
        <v>9039</v>
      </c>
      <c r="GGY1310" t="s">
        <v>3246</v>
      </c>
      <c r="GGZ1310" t="s">
        <v>9040</v>
      </c>
      <c r="GHA1310" t="s">
        <v>9041</v>
      </c>
      <c r="GHB1310" t="s">
        <v>9042</v>
      </c>
      <c r="GHC1310" t="s">
        <v>9043</v>
      </c>
      <c r="GHD1310" t="s">
        <v>9044</v>
      </c>
      <c r="GHE1310" t="s">
        <v>9045</v>
      </c>
      <c r="GHF1310" t="s">
        <v>9046</v>
      </c>
      <c r="GHG1310" t="s">
        <v>9047</v>
      </c>
      <c r="GHH1310" t="s">
        <v>9048</v>
      </c>
      <c r="GHI1310" t="s">
        <v>9049</v>
      </c>
      <c r="GHJ1310" t="s">
        <v>9050</v>
      </c>
      <c r="GHK1310" t="s">
        <v>9051</v>
      </c>
      <c r="GHL1310" t="s">
        <v>9052</v>
      </c>
      <c r="GHM1310" t="s">
        <v>9053</v>
      </c>
      <c r="GHN1310" t="s">
        <v>1993</v>
      </c>
      <c r="GHO1310" t="s">
        <v>9054</v>
      </c>
      <c r="GHP1310" t="s">
        <v>9055</v>
      </c>
      <c r="GHQ1310" t="s">
        <v>9056</v>
      </c>
      <c r="GHR1310" t="s">
        <v>9057</v>
      </c>
      <c r="GHS1310" t="s">
        <v>9058</v>
      </c>
      <c r="GHT1310" t="s">
        <v>9059</v>
      </c>
      <c r="GHU1310" t="s">
        <v>9060</v>
      </c>
      <c r="GHV1310" t="s">
        <v>9061</v>
      </c>
      <c r="GHW1310" t="s">
        <v>9062</v>
      </c>
      <c r="GHX1310" t="s">
        <v>9063</v>
      </c>
      <c r="GHY1310" t="s">
        <v>9064</v>
      </c>
      <c r="GHZ1310" t="s">
        <v>9065</v>
      </c>
      <c r="GIA1310" t="s">
        <v>9066</v>
      </c>
      <c r="GIB1310" t="s">
        <v>9067</v>
      </c>
      <c r="GIC1310" t="s">
        <v>9068</v>
      </c>
      <c r="GID1310" t="s">
        <v>9069</v>
      </c>
      <c r="GIE1310" t="s">
        <v>3251</v>
      </c>
      <c r="GIF1310" t="s">
        <v>9070</v>
      </c>
      <c r="GIG1310" t="s">
        <v>4920</v>
      </c>
      <c r="GIH1310" t="s">
        <v>9071</v>
      </c>
      <c r="GII1310" t="s">
        <v>3252</v>
      </c>
      <c r="GIJ1310" t="s">
        <v>9072</v>
      </c>
      <c r="GIK1310" t="s">
        <v>9073</v>
      </c>
      <c r="GIL1310" t="s">
        <v>9074</v>
      </c>
      <c r="GIM1310" t="s">
        <v>3253</v>
      </c>
      <c r="GIN1310" t="s">
        <v>3254</v>
      </c>
      <c r="GIO1310" t="s">
        <v>9075</v>
      </c>
      <c r="GIP1310" t="s">
        <v>9076</v>
      </c>
      <c r="GIQ1310" t="s">
        <v>9077</v>
      </c>
      <c r="GIR1310" t="s">
        <v>9078</v>
      </c>
      <c r="GIS1310" t="s">
        <v>9079</v>
      </c>
      <c r="GIT1310" t="s">
        <v>9080</v>
      </c>
      <c r="GIU1310" t="s">
        <v>9081</v>
      </c>
      <c r="GIV1310" t="s">
        <v>9082</v>
      </c>
      <c r="GIW1310" t="s">
        <v>9083</v>
      </c>
      <c r="GIX1310" t="s">
        <v>9084</v>
      </c>
      <c r="GIY1310" t="s">
        <v>9085</v>
      </c>
      <c r="GIZ1310" t="s">
        <v>9086</v>
      </c>
      <c r="GJA1310" t="s">
        <v>9087</v>
      </c>
      <c r="GJB1310" t="s">
        <v>4921</v>
      </c>
      <c r="GJC1310" t="s">
        <v>9088</v>
      </c>
      <c r="GJD1310" t="s">
        <v>9089</v>
      </c>
      <c r="GJE1310" t="s">
        <v>9090</v>
      </c>
      <c r="GJF1310" t="s">
        <v>9091</v>
      </c>
      <c r="GJG1310" t="s">
        <v>9092</v>
      </c>
      <c r="GJH1310" t="s">
        <v>9093</v>
      </c>
      <c r="GJI1310" t="s">
        <v>9094</v>
      </c>
      <c r="GJJ1310" t="s">
        <v>9095</v>
      </c>
      <c r="GJK1310" t="s">
        <v>9096</v>
      </c>
      <c r="GJL1310" t="s">
        <v>9097</v>
      </c>
      <c r="GJM1310" t="s">
        <v>4362</v>
      </c>
      <c r="GJN1310" t="s">
        <v>9098</v>
      </c>
      <c r="GJO1310" t="s">
        <v>9099</v>
      </c>
      <c r="GJP1310" t="s">
        <v>9100</v>
      </c>
      <c r="GJQ1310" t="s">
        <v>9101</v>
      </c>
      <c r="GJR1310" t="s">
        <v>3257</v>
      </c>
      <c r="GJS1310" t="s">
        <v>9102</v>
      </c>
      <c r="GJT1310" t="s">
        <v>3259</v>
      </c>
      <c r="GJU1310" t="s">
        <v>9103</v>
      </c>
      <c r="GJV1310" t="s">
        <v>3261</v>
      </c>
      <c r="GJW1310" t="s">
        <v>9104</v>
      </c>
      <c r="GJX1310" t="s">
        <v>9105</v>
      </c>
      <c r="GJY1310" t="s">
        <v>9106</v>
      </c>
      <c r="GJZ1310" t="s">
        <v>1995</v>
      </c>
      <c r="GKA1310" t="s">
        <v>1996</v>
      </c>
      <c r="GKB1310" t="s">
        <v>9107</v>
      </c>
      <c r="GKC1310" t="s">
        <v>9108</v>
      </c>
      <c r="GKD1310" t="s">
        <v>3264</v>
      </c>
      <c r="GKE1310" t="s">
        <v>9109</v>
      </c>
      <c r="GKF1310" t="s">
        <v>9110</v>
      </c>
      <c r="GKG1310" t="s">
        <v>1997</v>
      </c>
      <c r="GKH1310" t="s">
        <v>3265</v>
      </c>
      <c r="GKI1310" t="s">
        <v>9111</v>
      </c>
      <c r="GKJ1310" t="s">
        <v>9112</v>
      </c>
      <c r="GKK1310" t="s">
        <v>9113</v>
      </c>
      <c r="GKL1310" t="s">
        <v>9114</v>
      </c>
      <c r="GKM1310" t="s">
        <v>9115</v>
      </c>
      <c r="GKN1310" t="s">
        <v>9116</v>
      </c>
      <c r="GKO1310" t="s">
        <v>9117</v>
      </c>
      <c r="GKP1310" t="s">
        <v>9118</v>
      </c>
      <c r="GKQ1310" t="s">
        <v>9119</v>
      </c>
      <c r="GKR1310" t="s">
        <v>9120</v>
      </c>
      <c r="GKS1310" t="s">
        <v>9121</v>
      </c>
      <c r="GKT1310" t="s">
        <v>9122</v>
      </c>
      <c r="GKU1310" t="s">
        <v>9123</v>
      </c>
      <c r="GKV1310" t="s">
        <v>1570</v>
      </c>
      <c r="GKW1310" t="s">
        <v>9124</v>
      </c>
      <c r="GKX1310" t="s">
        <v>9125</v>
      </c>
      <c r="GKY1310" t="s">
        <v>9126</v>
      </c>
      <c r="GKZ1310" t="s">
        <v>9127</v>
      </c>
      <c r="GLA1310" t="s">
        <v>9128</v>
      </c>
      <c r="GLB1310" t="s">
        <v>9129</v>
      </c>
      <c r="GLC1310" t="s">
        <v>3268</v>
      </c>
      <c r="GLD1310" t="s">
        <v>9130</v>
      </c>
      <c r="GLE1310" t="s">
        <v>4922</v>
      </c>
      <c r="GLF1310" t="s">
        <v>9131</v>
      </c>
      <c r="GLG1310" t="s">
        <v>9132</v>
      </c>
      <c r="GLH1310" t="s">
        <v>9133</v>
      </c>
      <c r="GLI1310" t="s">
        <v>9134</v>
      </c>
      <c r="GLJ1310" t="s">
        <v>9135</v>
      </c>
      <c r="GLK1310" t="s">
        <v>9136</v>
      </c>
      <c r="GLL1310" t="s">
        <v>1998</v>
      </c>
      <c r="GLM1310" t="s">
        <v>9137</v>
      </c>
      <c r="GLN1310" t="s">
        <v>9138</v>
      </c>
      <c r="GLO1310" t="s">
        <v>9139</v>
      </c>
      <c r="GLP1310" t="s">
        <v>9140</v>
      </c>
      <c r="GLQ1310" t="s">
        <v>9141</v>
      </c>
      <c r="GLR1310" t="s">
        <v>9142</v>
      </c>
      <c r="GLS1310" t="s">
        <v>9143</v>
      </c>
      <c r="GLT1310" t="s">
        <v>9144</v>
      </c>
      <c r="GLU1310" t="s">
        <v>9145</v>
      </c>
      <c r="GLV1310" t="s">
        <v>9146</v>
      </c>
      <c r="GLW1310" t="s">
        <v>3271</v>
      </c>
      <c r="GLX1310" t="s">
        <v>9147</v>
      </c>
      <c r="GLY1310" t="s">
        <v>9148</v>
      </c>
      <c r="GLZ1310" t="s">
        <v>9149</v>
      </c>
      <c r="GMA1310" t="s">
        <v>3274</v>
      </c>
      <c r="GMB1310" t="s">
        <v>9150</v>
      </c>
      <c r="GMC1310" t="s">
        <v>3275</v>
      </c>
      <c r="GMD1310" t="s">
        <v>1768</v>
      </c>
      <c r="GME1310" t="s">
        <v>1999</v>
      </c>
      <c r="GMF1310" t="s">
        <v>9151</v>
      </c>
      <c r="GMG1310" t="s">
        <v>4923</v>
      </c>
      <c r="GMH1310" t="s">
        <v>9152</v>
      </c>
      <c r="GMI1310" t="s">
        <v>9153</v>
      </c>
      <c r="GMJ1310" t="s">
        <v>9154</v>
      </c>
      <c r="GMK1310" t="s">
        <v>9155</v>
      </c>
      <c r="GML1310" t="s">
        <v>9156</v>
      </c>
      <c r="GMM1310" t="s">
        <v>9157</v>
      </c>
      <c r="GMN1310" t="s">
        <v>9158</v>
      </c>
      <c r="GMO1310" t="s">
        <v>9159</v>
      </c>
      <c r="GMP1310" t="s">
        <v>3276</v>
      </c>
      <c r="GMQ1310" t="s">
        <v>9160</v>
      </c>
      <c r="GMR1310" t="s">
        <v>2001</v>
      </c>
      <c r="GMS1310" t="s">
        <v>3277</v>
      </c>
      <c r="GMT1310" t="s">
        <v>9161</v>
      </c>
      <c r="GMU1310" t="s">
        <v>3279</v>
      </c>
      <c r="GMV1310" t="s">
        <v>9162</v>
      </c>
      <c r="GMW1310" t="s">
        <v>9163</v>
      </c>
      <c r="GMX1310" t="s">
        <v>9164</v>
      </c>
      <c r="GMY1310" t="s">
        <v>9165</v>
      </c>
      <c r="GMZ1310" t="s">
        <v>2002</v>
      </c>
      <c r="GNA1310" t="s">
        <v>9166</v>
      </c>
      <c r="GNB1310" t="s">
        <v>2003</v>
      </c>
      <c r="GNC1310" t="s">
        <v>9167</v>
      </c>
      <c r="GND1310" t="s">
        <v>9168</v>
      </c>
      <c r="GNE1310" t="s">
        <v>9169</v>
      </c>
      <c r="GNF1310" t="s">
        <v>9170</v>
      </c>
      <c r="GNG1310" t="s">
        <v>9171</v>
      </c>
      <c r="GNH1310" t="s">
        <v>9172</v>
      </c>
      <c r="GNI1310" t="s">
        <v>9173</v>
      </c>
      <c r="GNJ1310" t="s">
        <v>9174</v>
      </c>
      <c r="GNK1310" t="s">
        <v>9175</v>
      </c>
      <c r="GNL1310" t="s">
        <v>3282</v>
      </c>
      <c r="GNM1310" t="s">
        <v>3283</v>
      </c>
      <c r="GNN1310" t="s">
        <v>3284</v>
      </c>
      <c r="GNO1310" t="s">
        <v>9176</v>
      </c>
      <c r="GNP1310" t="s">
        <v>9177</v>
      </c>
      <c r="GNQ1310" t="s">
        <v>9178</v>
      </c>
      <c r="GNR1310" t="s">
        <v>9179</v>
      </c>
      <c r="GNS1310" t="s">
        <v>9180</v>
      </c>
      <c r="GNT1310" t="s">
        <v>9181</v>
      </c>
      <c r="GNU1310" t="s">
        <v>9182</v>
      </c>
      <c r="GNV1310" t="s">
        <v>9183</v>
      </c>
      <c r="GNW1310" t="s">
        <v>9184</v>
      </c>
      <c r="GNX1310" t="s">
        <v>9185</v>
      </c>
      <c r="GNY1310" t="s">
        <v>9186</v>
      </c>
      <c r="GNZ1310" t="s">
        <v>4495</v>
      </c>
      <c r="GOA1310" t="s">
        <v>9187</v>
      </c>
      <c r="GOB1310" t="s">
        <v>9188</v>
      </c>
      <c r="GOC1310" t="s">
        <v>9189</v>
      </c>
      <c r="GOD1310" t="s">
        <v>3288</v>
      </c>
      <c r="GOE1310" t="s">
        <v>9190</v>
      </c>
      <c r="GOF1310" t="s">
        <v>9191</v>
      </c>
      <c r="GOG1310" t="s">
        <v>1770</v>
      </c>
      <c r="GOH1310" t="s">
        <v>9192</v>
      </c>
      <c r="GOI1310" t="s">
        <v>9193</v>
      </c>
      <c r="GOJ1310" t="s">
        <v>3289</v>
      </c>
      <c r="GOK1310" t="s">
        <v>9194</v>
      </c>
      <c r="GOL1310" t="s">
        <v>3290</v>
      </c>
      <c r="GOM1310" t="s">
        <v>9195</v>
      </c>
      <c r="GON1310" t="s">
        <v>9196</v>
      </c>
      <c r="GOO1310" t="s">
        <v>3291</v>
      </c>
      <c r="GOP1310" t="s">
        <v>9197</v>
      </c>
      <c r="GOQ1310" t="s">
        <v>9198</v>
      </c>
      <c r="GOR1310" t="s">
        <v>9199</v>
      </c>
      <c r="GOS1310" t="s">
        <v>3292</v>
      </c>
      <c r="GOT1310" t="s">
        <v>9200</v>
      </c>
      <c r="GOU1310" t="s">
        <v>9201</v>
      </c>
      <c r="GOV1310" t="s">
        <v>9202</v>
      </c>
      <c r="GOW1310" t="s">
        <v>3293</v>
      </c>
      <c r="GOX1310" t="s">
        <v>9203</v>
      </c>
      <c r="GOY1310" t="s">
        <v>4367</v>
      </c>
      <c r="GOZ1310" t="s">
        <v>9204</v>
      </c>
      <c r="GPA1310" t="s">
        <v>9205</v>
      </c>
      <c r="GPB1310" t="s">
        <v>9206</v>
      </c>
      <c r="GPC1310" t="s">
        <v>9207</v>
      </c>
      <c r="GPD1310" t="s">
        <v>9208</v>
      </c>
      <c r="GPE1310" t="s">
        <v>9209</v>
      </c>
      <c r="GPF1310" t="s">
        <v>9210</v>
      </c>
      <c r="GPG1310" t="s">
        <v>9211</v>
      </c>
      <c r="GPH1310" t="s">
        <v>9212</v>
      </c>
      <c r="GPI1310" t="s">
        <v>9213</v>
      </c>
      <c r="GPJ1310" t="s">
        <v>9214</v>
      </c>
      <c r="GPK1310" t="s">
        <v>9215</v>
      </c>
      <c r="GPL1310" t="s">
        <v>9216</v>
      </c>
      <c r="GPM1310" t="s">
        <v>9217</v>
      </c>
      <c r="GPN1310" t="s">
        <v>9218</v>
      </c>
      <c r="GPO1310" t="s">
        <v>9219</v>
      </c>
      <c r="GPP1310" t="s">
        <v>9220</v>
      </c>
      <c r="GPQ1310" t="s">
        <v>9221</v>
      </c>
      <c r="GPR1310" t="s">
        <v>9222</v>
      </c>
      <c r="GPS1310" t="s">
        <v>9223</v>
      </c>
      <c r="GPT1310" t="s">
        <v>3299</v>
      </c>
      <c r="GPU1310" t="s">
        <v>9224</v>
      </c>
      <c r="GPV1310" t="s">
        <v>9225</v>
      </c>
      <c r="GPW1310" t="s">
        <v>9226</v>
      </c>
      <c r="GPX1310" t="s">
        <v>9227</v>
      </c>
      <c r="GPY1310" t="s">
        <v>3302</v>
      </c>
      <c r="GPZ1310" t="s">
        <v>9228</v>
      </c>
      <c r="GQA1310" t="s">
        <v>9229</v>
      </c>
      <c r="GQB1310" t="s">
        <v>9230</v>
      </c>
      <c r="GQC1310" t="s">
        <v>9231</v>
      </c>
      <c r="GQD1310" t="s">
        <v>9232</v>
      </c>
      <c r="GQE1310" t="s">
        <v>3303</v>
      </c>
      <c r="GQF1310" t="s">
        <v>9233</v>
      </c>
      <c r="GQG1310" t="s">
        <v>9234</v>
      </c>
      <c r="GQH1310" t="s">
        <v>9235</v>
      </c>
      <c r="GQI1310" t="s">
        <v>9236</v>
      </c>
      <c r="GQJ1310" t="s">
        <v>4670</v>
      </c>
      <c r="GQK1310" t="s">
        <v>9237</v>
      </c>
      <c r="GQL1310" t="s">
        <v>3306</v>
      </c>
      <c r="GQM1310" t="s">
        <v>9238</v>
      </c>
      <c r="GQN1310" t="s">
        <v>9239</v>
      </c>
      <c r="GQO1310" t="s">
        <v>9240</v>
      </c>
      <c r="GQP1310" t="s">
        <v>9241</v>
      </c>
      <c r="GQQ1310" t="s">
        <v>9242</v>
      </c>
      <c r="GQR1310" t="s">
        <v>9243</v>
      </c>
      <c r="GQS1310" t="s">
        <v>9244</v>
      </c>
      <c r="GQT1310" t="s">
        <v>9245</v>
      </c>
      <c r="GQU1310" t="s">
        <v>9246</v>
      </c>
      <c r="GQV1310" t="s">
        <v>9247</v>
      </c>
      <c r="GQW1310" t="s">
        <v>9248</v>
      </c>
      <c r="GQX1310" t="s">
        <v>9249</v>
      </c>
      <c r="GQY1310" t="s">
        <v>3308</v>
      </c>
      <c r="GQZ1310" t="s">
        <v>9250</v>
      </c>
      <c r="GRA1310" t="s">
        <v>9251</v>
      </c>
      <c r="GRB1310" t="s">
        <v>9252</v>
      </c>
      <c r="GRC1310" t="s">
        <v>9253</v>
      </c>
      <c r="GRD1310" t="s">
        <v>9254</v>
      </c>
      <c r="GRE1310" t="s">
        <v>9255</v>
      </c>
      <c r="GRF1310" t="s">
        <v>9256</v>
      </c>
      <c r="GRG1310" t="s">
        <v>3309</v>
      </c>
      <c r="GRH1310" t="s">
        <v>3311</v>
      </c>
      <c r="GRI1310" t="s">
        <v>9257</v>
      </c>
      <c r="GRJ1310" t="s">
        <v>9258</v>
      </c>
      <c r="GRK1310" t="s">
        <v>9259</v>
      </c>
      <c r="GRL1310" t="s">
        <v>9260</v>
      </c>
      <c r="GRM1310" t="s">
        <v>9261</v>
      </c>
      <c r="GRN1310" t="s">
        <v>9262</v>
      </c>
      <c r="GRO1310" t="s">
        <v>9263</v>
      </c>
      <c r="GRP1310" t="s">
        <v>9264</v>
      </c>
      <c r="GRQ1310" t="s">
        <v>2004</v>
      </c>
      <c r="GRR1310" t="s">
        <v>1772</v>
      </c>
      <c r="GRS1310" t="s">
        <v>9265</v>
      </c>
      <c r="GRT1310" t="s">
        <v>9266</v>
      </c>
      <c r="GRU1310" t="s">
        <v>9267</v>
      </c>
      <c r="GRV1310" t="s">
        <v>9268</v>
      </c>
      <c r="GRW1310" t="s">
        <v>9269</v>
      </c>
      <c r="GRX1310" t="s">
        <v>3314</v>
      </c>
      <c r="GRY1310" t="s">
        <v>9270</v>
      </c>
      <c r="GRZ1310" t="s">
        <v>9271</v>
      </c>
      <c r="GSA1310" t="s">
        <v>9272</v>
      </c>
      <c r="GSB1310" t="s">
        <v>3315</v>
      </c>
      <c r="GSC1310" t="s">
        <v>9273</v>
      </c>
      <c r="GSD1310" t="s">
        <v>9274</v>
      </c>
      <c r="GSE1310" t="s">
        <v>9275</v>
      </c>
      <c r="GSF1310" t="s">
        <v>9276</v>
      </c>
      <c r="GSG1310" t="s">
        <v>9277</v>
      </c>
      <c r="GSH1310" t="s">
        <v>9278</v>
      </c>
      <c r="GSI1310" t="s">
        <v>3317</v>
      </c>
      <c r="GSJ1310" t="s">
        <v>9279</v>
      </c>
      <c r="GSK1310" t="s">
        <v>9280</v>
      </c>
      <c r="GSL1310" t="s">
        <v>9281</v>
      </c>
      <c r="GSM1310" t="s">
        <v>3320</v>
      </c>
      <c r="GSN1310" t="s">
        <v>9282</v>
      </c>
      <c r="GSO1310" t="s">
        <v>9283</v>
      </c>
      <c r="GSP1310" t="s">
        <v>9284</v>
      </c>
      <c r="GSQ1310" t="s">
        <v>9285</v>
      </c>
      <c r="GSR1310" t="s">
        <v>2006</v>
      </c>
      <c r="GSS1310" t="s">
        <v>9286</v>
      </c>
      <c r="GST1310" t="s">
        <v>3322</v>
      </c>
      <c r="GSU1310" t="s">
        <v>9287</v>
      </c>
      <c r="GSV1310" t="s">
        <v>9288</v>
      </c>
      <c r="GSW1310" t="s">
        <v>9289</v>
      </c>
      <c r="GSX1310" t="s">
        <v>9290</v>
      </c>
      <c r="GSY1310" t="s">
        <v>9291</v>
      </c>
      <c r="GSZ1310" t="s">
        <v>9292</v>
      </c>
      <c r="GTA1310" t="s">
        <v>9293</v>
      </c>
      <c r="GTB1310" t="s">
        <v>9294</v>
      </c>
      <c r="GTC1310" t="s">
        <v>9295</v>
      </c>
      <c r="GTD1310" t="s">
        <v>2007</v>
      </c>
      <c r="GTE1310" t="s">
        <v>9296</v>
      </c>
      <c r="GTF1310" t="s">
        <v>9297</v>
      </c>
      <c r="GTG1310" t="s">
        <v>9298</v>
      </c>
      <c r="GTH1310" t="s">
        <v>9299</v>
      </c>
      <c r="GTI1310" t="s">
        <v>9300</v>
      </c>
      <c r="GTJ1310" t="s">
        <v>9301</v>
      </c>
      <c r="GTK1310" t="s">
        <v>9302</v>
      </c>
      <c r="GTL1310" t="s">
        <v>9303</v>
      </c>
      <c r="GTM1310" t="s">
        <v>9304</v>
      </c>
      <c r="GTN1310" t="s">
        <v>9305</v>
      </c>
      <c r="GTO1310" t="s">
        <v>9306</v>
      </c>
      <c r="GTP1310" t="s">
        <v>2008</v>
      </c>
      <c r="GTQ1310" t="s">
        <v>9307</v>
      </c>
      <c r="GTR1310" t="s">
        <v>9308</v>
      </c>
      <c r="GTS1310" t="s">
        <v>9309</v>
      </c>
      <c r="GTT1310" t="s">
        <v>9310</v>
      </c>
      <c r="GTU1310" t="s">
        <v>9311</v>
      </c>
      <c r="GTV1310" t="s">
        <v>3325</v>
      </c>
      <c r="GTW1310" t="s">
        <v>9312</v>
      </c>
      <c r="GTX1310" t="s">
        <v>9313</v>
      </c>
      <c r="GTY1310" t="s">
        <v>9314</v>
      </c>
      <c r="GTZ1310" t="s">
        <v>9315</v>
      </c>
      <c r="GUA1310" t="s">
        <v>9316</v>
      </c>
      <c r="GUB1310" t="s">
        <v>4368</v>
      </c>
      <c r="GUC1310" t="s">
        <v>9317</v>
      </c>
      <c r="GUD1310" t="s">
        <v>9318</v>
      </c>
      <c r="GUE1310" t="s">
        <v>9319</v>
      </c>
      <c r="GUF1310" t="s">
        <v>9320</v>
      </c>
      <c r="GUG1310" t="s">
        <v>9321</v>
      </c>
      <c r="GUH1310" t="s">
        <v>9322</v>
      </c>
      <c r="GUI1310" t="s">
        <v>9323</v>
      </c>
      <c r="GUJ1310" t="s">
        <v>9324</v>
      </c>
      <c r="GUK1310" t="s">
        <v>9325</v>
      </c>
      <c r="GUL1310" t="s">
        <v>3328</v>
      </c>
      <c r="GUM1310" t="s">
        <v>9326</v>
      </c>
      <c r="GUN1310" t="s">
        <v>9327</v>
      </c>
      <c r="GUO1310" t="s">
        <v>9328</v>
      </c>
      <c r="GUP1310" t="s">
        <v>9329</v>
      </c>
      <c r="GUQ1310" t="s">
        <v>9330</v>
      </c>
      <c r="GUR1310" t="s">
        <v>9331</v>
      </c>
      <c r="GUS1310" t="s">
        <v>9332</v>
      </c>
      <c r="GUT1310" t="s">
        <v>9333</v>
      </c>
      <c r="GUU1310" t="s">
        <v>9334</v>
      </c>
      <c r="GUV1310" t="s">
        <v>9335</v>
      </c>
      <c r="GUW1310" t="s">
        <v>3331</v>
      </c>
      <c r="GUX1310" t="s">
        <v>9336</v>
      </c>
      <c r="GUY1310" t="s">
        <v>9337</v>
      </c>
      <c r="GUZ1310" t="s">
        <v>9338</v>
      </c>
      <c r="GVA1310" t="s">
        <v>9339</v>
      </c>
      <c r="GVB1310" t="s">
        <v>9340</v>
      </c>
      <c r="GVC1310" t="s">
        <v>4497</v>
      </c>
      <c r="GVD1310" t="s">
        <v>9341</v>
      </c>
      <c r="GVE1310" t="s">
        <v>9342</v>
      </c>
      <c r="GVF1310" t="s">
        <v>9343</v>
      </c>
      <c r="GVG1310" t="s">
        <v>9344</v>
      </c>
      <c r="GVH1310" t="s">
        <v>9345</v>
      </c>
      <c r="GVI1310" t="s">
        <v>9346</v>
      </c>
      <c r="GVJ1310" t="s">
        <v>9347</v>
      </c>
      <c r="GVK1310" t="s">
        <v>9348</v>
      </c>
      <c r="GVL1310" t="s">
        <v>9349</v>
      </c>
      <c r="GVM1310" t="s">
        <v>3334</v>
      </c>
      <c r="GVN1310" t="s">
        <v>9350</v>
      </c>
      <c r="GVO1310" t="s">
        <v>1773</v>
      </c>
      <c r="GVP1310" t="s">
        <v>9351</v>
      </c>
      <c r="GVQ1310" t="s">
        <v>9352</v>
      </c>
      <c r="GVR1310" t="s">
        <v>9353</v>
      </c>
      <c r="GVS1310" t="s">
        <v>9354</v>
      </c>
      <c r="GVT1310" t="s">
        <v>9355</v>
      </c>
      <c r="GVU1310" t="s">
        <v>9356</v>
      </c>
      <c r="GVV1310" t="s">
        <v>9357</v>
      </c>
      <c r="GVW1310" t="s">
        <v>9358</v>
      </c>
      <c r="GVX1310" t="s">
        <v>3336</v>
      </c>
      <c r="GVY1310" t="s">
        <v>9359</v>
      </c>
      <c r="GVZ1310" t="s">
        <v>9360</v>
      </c>
      <c r="GWA1310" t="s">
        <v>9361</v>
      </c>
      <c r="GWB1310" t="s">
        <v>9362</v>
      </c>
      <c r="GWC1310" t="s">
        <v>9363</v>
      </c>
      <c r="GWD1310" t="s">
        <v>9364</v>
      </c>
      <c r="GWE1310" t="s">
        <v>9365</v>
      </c>
      <c r="GWF1310" t="s">
        <v>9366</v>
      </c>
      <c r="GWG1310" t="s">
        <v>3337</v>
      </c>
      <c r="GWH1310" t="s">
        <v>9367</v>
      </c>
      <c r="GWI1310" t="s">
        <v>3338</v>
      </c>
      <c r="GWJ1310" t="s">
        <v>9368</v>
      </c>
      <c r="GWK1310" t="s">
        <v>9369</v>
      </c>
      <c r="GWL1310" t="s">
        <v>9370</v>
      </c>
      <c r="GWM1310" t="s">
        <v>9371</v>
      </c>
      <c r="GWN1310" t="s">
        <v>9372</v>
      </c>
      <c r="GWO1310" t="s">
        <v>3921</v>
      </c>
      <c r="GWP1310" t="s">
        <v>9373</v>
      </c>
      <c r="GWQ1310" t="s">
        <v>9374</v>
      </c>
      <c r="GWR1310" t="s">
        <v>9375</v>
      </c>
      <c r="GWS1310" t="s">
        <v>9376</v>
      </c>
      <c r="GWT1310" t="s">
        <v>9377</v>
      </c>
      <c r="GWU1310" t="s">
        <v>9378</v>
      </c>
      <c r="GWV1310" t="s">
        <v>9379</v>
      </c>
      <c r="GWW1310" t="s">
        <v>9380</v>
      </c>
      <c r="GWX1310" t="s">
        <v>3341</v>
      </c>
      <c r="GWY1310" t="s">
        <v>3342</v>
      </c>
      <c r="GWZ1310" t="s">
        <v>9381</v>
      </c>
      <c r="GXA1310" t="s">
        <v>9382</v>
      </c>
      <c r="GXB1310" t="s">
        <v>9383</v>
      </c>
      <c r="GXC1310" t="s">
        <v>9384</v>
      </c>
      <c r="GXD1310" t="s">
        <v>9385</v>
      </c>
      <c r="GXE1310" t="s">
        <v>9386</v>
      </c>
      <c r="GXF1310" t="s">
        <v>9387</v>
      </c>
      <c r="GXG1310" t="s">
        <v>9388</v>
      </c>
      <c r="GXH1310" t="s">
        <v>9389</v>
      </c>
      <c r="GXI1310" t="s">
        <v>9390</v>
      </c>
      <c r="GXJ1310" t="s">
        <v>9391</v>
      </c>
      <c r="GXK1310" t="s">
        <v>9392</v>
      </c>
      <c r="GXL1310" t="s">
        <v>9393</v>
      </c>
      <c r="GXM1310" t="s">
        <v>1774</v>
      </c>
      <c r="GXN1310" t="s">
        <v>9394</v>
      </c>
      <c r="GXO1310" t="s">
        <v>9395</v>
      </c>
      <c r="GXP1310" t="s">
        <v>4924</v>
      </c>
      <c r="GXQ1310" t="s">
        <v>9396</v>
      </c>
      <c r="GXR1310" t="s">
        <v>9397</v>
      </c>
      <c r="GXS1310" t="s">
        <v>9398</v>
      </c>
      <c r="GXT1310" t="s">
        <v>9399</v>
      </c>
      <c r="GXU1310" t="s">
        <v>9400</v>
      </c>
      <c r="GXV1310" t="s">
        <v>9401</v>
      </c>
      <c r="GXW1310" t="s">
        <v>9402</v>
      </c>
      <c r="GXX1310" t="s">
        <v>3346</v>
      </c>
      <c r="GXY1310" t="s">
        <v>9403</v>
      </c>
      <c r="GXZ1310" t="s">
        <v>3349</v>
      </c>
      <c r="GYA1310" t="s">
        <v>9404</v>
      </c>
      <c r="GYB1310" t="s">
        <v>9405</v>
      </c>
      <c r="GYC1310" t="s">
        <v>9406</v>
      </c>
      <c r="GYD1310" t="s">
        <v>9407</v>
      </c>
      <c r="GYE1310" t="s">
        <v>9408</v>
      </c>
      <c r="GYF1310" t="s">
        <v>3350</v>
      </c>
      <c r="GYG1310" t="s">
        <v>9409</v>
      </c>
      <c r="GYH1310" t="s">
        <v>9410</v>
      </c>
      <c r="GYI1310" t="s">
        <v>9411</v>
      </c>
      <c r="GYJ1310" t="s">
        <v>9412</v>
      </c>
      <c r="GYK1310" t="s">
        <v>9413</v>
      </c>
      <c r="GYL1310" t="s">
        <v>9414</v>
      </c>
      <c r="GYM1310" t="s">
        <v>3352</v>
      </c>
      <c r="GYN1310" t="s">
        <v>3353</v>
      </c>
      <c r="GYO1310" t="s">
        <v>9415</v>
      </c>
      <c r="GYP1310" t="s">
        <v>9416</v>
      </c>
      <c r="GYQ1310" t="s">
        <v>9417</v>
      </c>
      <c r="GYR1310" t="s">
        <v>9418</v>
      </c>
      <c r="GYS1310" t="s">
        <v>9419</v>
      </c>
      <c r="GYT1310" t="s">
        <v>9420</v>
      </c>
      <c r="GYU1310" t="s">
        <v>9421</v>
      </c>
      <c r="GYV1310" t="s">
        <v>9422</v>
      </c>
      <c r="GYW1310" t="s">
        <v>9423</v>
      </c>
      <c r="GYX1310" t="s">
        <v>3355</v>
      </c>
      <c r="GYY1310" t="s">
        <v>3356</v>
      </c>
      <c r="GYZ1310" t="s">
        <v>9424</v>
      </c>
      <c r="GZA1310" t="s">
        <v>9425</v>
      </c>
      <c r="GZB1310" t="s">
        <v>4925</v>
      </c>
      <c r="GZC1310" t="s">
        <v>3358</v>
      </c>
      <c r="GZD1310" t="s">
        <v>3359</v>
      </c>
      <c r="GZE1310" t="s">
        <v>9426</v>
      </c>
      <c r="GZF1310" t="s">
        <v>9427</v>
      </c>
      <c r="GZG1310" t="s">
        <v>9428</v>
      </c>
      <c r="GZH1310" t="s">
        <v>9429</v>
      </c>
      <c r="GZI1310" t="s">
        <v>9430</v>
      </c>
      <c r="GZJ1310" t="s">
        <v>9431</v>
      </c>
      <c r="GZK1310" t="s">
        <v>9432</v>
      </c>
      <c r="GZL1310" t="s">
        <v>9433</v>
      </c>
      <c r="GZM1310" t="s">
        <v>9434</v>
      </c>
      <c r="GZN1310" t="s">
        <v>9435</v>
      </c>
      <c r="GZO1310" t="s">
        <v>4369</v>
      </c>
      <c r="GZP1310" t="s">
        <v>9436</v>
      </c>
      <c r="GZQ1310" t="s">
        <v>9437</v>
      </c>
      <c r="GZR1310" t="s">
        <v>9438</v>
      </c>
      <c r="GZS1310" t="s">
        <v>9439</v>
      </c>
      <c r="GZT1310" t="s">
        <v>9440</v>
      </c>
      <c r="GZU1310" t="s">
        <v>3364</v>
      </c>
      <c r="GZV1310" t="s">
        <v>9441</v>
      </c>
      <c r="GZW1310" t="s">
        <v>9442</v>
      </c>
      <c r="GZX1310" t="s">
        <v>9443</v>
      </c>
      <c r="GZY1310" t="s">
        <v>9444</v>
      </c>
      <c r="GZZ1310" t="s">
        <v>9445</v>
      </c>
      <c r="HAA1310" t="s">
        <v>9446</v>
      </c>
      <c r="HAB1310" t="s">
        <v>9447</v>
      </c>
      <c r="HAC1310" t="s">
        <v>9448</v>
      </c>
      <c r="HAD1310" t="s">
        <v>9449</v>
      </c>
      <c r="HAE1310" t="s">
        <v>9450</v>
      </c>
      <c r="HAF1310" t="s">
        <v>9451</v>
      </c>
      <c r="HAG1310" t="s">
        <v>9452</v>
      </c>
      <c r="HAH1310" t="s">
        <v>9453</v>
      </c>
      <c r="HAI1310" t="s">
        <v>3365</v>
      </c>
      <c r="HAJ1310" t="s">
        <v>9454</v>
      </c>
      <c r="HAK1310" t="s">
        <v>9455</v>
      </c>
      <c r="HAL1310" t="s">
        <v>9456</v>
      </c>
      <c r="HAM1310" t="s">
        <v>4926</v>
      </c>
      <c r="HAN1310" t="s">
        <v>9457</v>
      </c>
      <c r="HAO1310" t="s">
        <v>9458</v>
      </c>
      <c r="HAP1310" t="s">
        <v>9459</v>
      </c>
      <c r="HAQ1310" t="s">
        <v>9460</v>
      </c>
      <c r="HAR1310" t="s">
        <v>3366</v>
      </c>
      <c r="HAS1310" t="s">
        <v>9461</v>
      </c>
      <c r="HAT1310" t="s">
        <v>9462</v>
      </c>
      <c r="HAU1310" t="s">
        <v>9463</v>
      </c>
      <c r="HAV1310" t="s">
        <v>9464</v>
      </c>
      <c r="HAW1310" t="s">
        <v>9465</v>
      </c>
      <c r="HAX1310" t="s">
        <v>9466</v>
      </c>
      <c r="HAY1310" t="s">
        <v>9467</v>
      </c>
      <c r="HAZ1310" t="s">
        <v>9468</v>
      </c>
      <c r="HBA1310" t="s">
        <v>9469</v>
      </c>
      <c r="HBB1310" t="s">
        <v>9470</v>
      </c>
      <c r="HBC1310" t="s">
        <v>9471</v>
      </c>
      <c r="HBD1310" t="s">
        <v>9472</v>
      </c>
      <c r="HBE1310" t="s">
        <v>9473</v>
      </c>
      <c r="HBF1310" t="s">
        <v>9474</v>
      </c>
      <c r="HBG1310" t="s">
        <v>9475</v>
      </c>
      <c r="HBH1310" t="s">
        <v>9476</v>
      </c>
      <c r="HBI1310" t="s">
        <v>9477</v>
      </c>
      <c r="HBJ1310" t="s">
        <v>9478</v>
      </c>
      <c r="HBK1310" t="s">
        <v>9479</v>
      </c>
      <c r="HBL1310" t="s">
        <v>3372</v>
      </c>
      <c r="HBM1310" t="s">
        <v>9480</v>
      </c>
      <c r="HBN1310" t="s">
        <v>9481</v>
      </c>
      <c r="HBO1310" t="s">
        <v>9482</v>
      </c>
      <c r="HBP1310" t="s">
        <v>9483</v>
      </c>
      <c r="HBQ1310" t="s">
        <v>9484</v>
      </c>
      <c r="HBR1310" t="s">
        <v>9485</v>
      </c>
      <c r="HBS1310" t="s">
        <v>9486</v>
      </c>
      <c r="HBT1310" t="s">
        <v>9487</v>
      </c>
      <c r="HBU1310" t="s">
        <v>9488</v>
      </c>
      <c r="HBV1310" t="s">
        <v>9489</v>
      </c>
      <c r="HBW1310" t="s">
        <v>4501</v>
      </c>
      <c r="HBX1310" t="s">
        <v>9490</v>
      </c>
      <c r="HBY1310" t="s">
        <v>9491</v>
      </c>
      <c r="HBZ1310" t="s">
        <v>9492</v>
      </c>
      <c r="HCA1310" t="s">
        <v>9493</v>
      </c>
      <c r="HCB1310" t="s">
        <v>9494</v>
      </c>
      <c r="HCC1310" t="s">
        <v>3374</v>
      </c>
      <c r="HCD1310" t="s">
        <v>9495</v>
      </c>
      <c r="HCE1310" t="s">
        <v>9496</v>
      </c>
      <c r="HCF1310" t="s">
        <v>9497</v>
      </c>
      <c r="HCG1310" t="s">
        <v>9498</v>
      </c>
      <c r="HCH1310" t="s">
        <v>9499</v>
      </c>
      <c r="HCI1310" t="s">
        <v>9500</v>
      </c>
      <c r="HCJ1310" t="s">
        <v>9501</v>
      </c>
      <c r="HCK1310" t="s">
        <v>9502</v>
      </c>
      <c r="HCL1310" t="s">
        <v>9503</v>
      </c>
      <c r="HCM1310" t="s">
        <v>9504</v>
      </c>
      <c r="HCN1310" t="s">
        <v>9505</v>
      </c>
      <c r="HCO1310" t="s">
        <v>9506</v>
      </c>
      <c r="HCP1310" t="s">
        <v>9507</v>
      </c>
      <c r="HCQ1310" t="s">
        <v>9508</v>
      </c>
      <c r="HCR1310" t="s">
        <v>9509</v>
      </c>
      <c r="HCS1310" t="s">
        <v>9510</v>
      </c>
      <c r="HCT1310" t="s">
        <v>9511</v>
      </c>
      <c r="HCU1310" t="s">
        <v>9512</v>
      </c>
      <c r="HCV1310" t="s">
        <v>9513</v>
      </c>
      <c r="HCW1310" t="s">
        <v>3375</v>
      </c>
      <c r="HCX1310" t="s">
        <v>9514</v>
      </c>
      <c r="HCY1310" t="s">
        <v>9515</v>
      </c>
      <c r="HCZ1310" t="s">
        <v>9516</v>
      </c>
      <c r="HDA1310" t="s">
        <v>9517</v>
      </c>
      <c r="HDB1310" t="s">
        <v>9518</v>
      </c>
      <c r="HDC1310" t="s">
        <v>9519</v>
      </c>
      <c r="HDD1310" t="s">
        <v>9520</v>
      </c>
      <c r="HDE1310" t="s">
        <v>9521</v>
      </c>
      <c r="HDF1310" t="s">
        <v>9522</v>
      </c>
      <c r="HDG1310" t="s">
        <v>3376</v>
      </c>
      <c r="HDH1310" t="s">
        <v>9523</v>
      </c>
      <c r="HDI1310" t="s">
        <v>9524</v>
      </c>
      <c r="HDJ1310" t="s">
        <v>9525</v>
      </c>
      <c r="HDK1310" t="s">
        <v>3377</v>
      </c>
      <c r="HDL1310" t="s">
        <v>3378</v>
      </c>
      <c r="HDM1310" t="s">
        <v>9526</v>
      </c>
      <c r="HDN1310" t="s">
        <v>9527</v>
      </c>
      <c r="HDO1310" t="s">
        <v>9528</v>
      </c>
      <c r="HDP1310" t="s">
        <v>9529</v>
      </c>
      <c r="HDQ1310" t="s">
        <v>9530</v>
      </c>
      <c r="HDR1310" t="s">
        <v>3380</v>
      </c>
      <c r="HDS1310" t="s">
        <v>9531</v>
      </c>
      <c r="HDT1310" t="s">
        <v>9532</v>
      </c>
      <c r="HDU1310" t="s">
        <v>3381</v>
      </c>
      <c r="HDV1310" t="s">
        <v>9533</v>
      </c>
      <c r="HDW1310" t="s">
        <v>9534</v>
      </c>
      <c r="HDX1310" t="s">
        <v>9535</v>
      </c>
      <c r="HDY1310" t="s">
        <v>9536</v>
      </c>
      <c r="HDZ1310" t="s">
        <v>9537</v>
      </c>
      <c r="HEA1310" t="s">
        <v>9538</v>
      </c>
      <c r="HEB1310" t="s">
        <v>9539</v>
      </c>
      <c r="HEC1310" t="s">
        <v>9540</v>
      </c>
      <c r="HED1310" t="s">
        <v>9541</v>
      </c>
      <c r="HEE1310" t="s">
        <v>9542</v>
      </c>
      <c r="HEF1310" t="s">
        <v>9543</v>
      </c>
      <c r="HEG1310" t="s">
        <v>3922</v>
      </c>
      <c r="HEH1310" t="s">
        <v>9544</v>
      </c>
      <c r="HEI1310" t="s">
        <v>3383</v>
      </c>
      <c r="HEJ1310" t="s">
        <v>9545</v>
      </c>
      <c r="HEK1310" t="s">
        <v>9546</v>
      </c>
      <c r="HEL1310" t="s">
        <v>4672</v>
      </c>
      <c r="HEM1310" t="s">
        <v>4927</v>
      </c>
      <c r="HEN1310" t="s">
        <v>9547</v>
      </c>
      <c r="HEO1310" t="s">
        <v>9548</v>
      </c>
      <c r="HEP1310" t="s">
        <v>9549</v>
      </c>
      <c r="HEQ1310" t="s">
        <v>9550</v>
      </c>
      <c r="HER1310" t="s">
        <v>3385</v>
      </c>
      <c r="HES1310" t="s">
        <v>9551</v>
      </c>
      <c r="HET1310" t="s">
        <v>9552</v>
      </c>
      <c r="HEU1310" t="s">
        <v>9553</v>
      </c>
      <c r="HEV1310" t="s">
        <v>9554</v>
      </c>
      <c r="HEW1310" t="s">
        <v>9555</v>
      </c>
      <c r="HEX1310" t="s">
        <v>9556</v>
      </c>
      <c r="HEY1310" t="s">
        <v>9557</v>
      </c>
      <c r="HEZ1310" t="s">
        <v>9558</v>
      </c>
      <c r="HFA1310" t="s">
        <v>9559</v>
      </c>
      <c r="HFB1310" t="s">
        <v>9560</v>
      </c>
      <c r="HFC1310" t="s">
        <v>9561</v>
      </c>
      <c r="HFD1310" t="s">
        <v>9562</v>
      </c>
      <c r="HFE1310" t="s">
        <v>3386</v>
      </c>
      <c r="HFF1310" t="s">
        <v>9563</v>
      </c>
      <c r="HFG1310" t="s">
        <v>9564</v>
      </c>
      <c r="HFH1310" t="s">
        <v>3387</v>
      </c>
      <c r="HFI1310" t="s">
        <v>9565</v>
      </c>
      <c r="HFJ1310" t="s">
        <v>9566</v>
      </c>
      <c r="HFK1310" t="s">
        <v>9567</v>
      </c>
      <c r="HFL1310" t="s">
        <v>9568</v>
      </c>
      <c r="HFM1310" t="s">
        <v>9569</v>
      </c>
      <c r="HFN1310" t="s">
        <v>9570</v>
      </c>
      <c r="HFO1310" t="s">
        <v>9571</v>
      </c>
      <c r="HFP1310" t="s">
        <v>9572</v>
      </c>
      <c r="HFQ1310" t="s">
        <v>9573</v>
      </c>
      <c r="HFR1310" t="s">
        <v>4928</v>
      </c>
      <c r="HFS1310" t="s">
        <v>9574</v>
      </c>
      <c r="HFT1310" t="s">
        <v>9575</v>
      </c>
      <c r="HFU1310" t="s">
        <v>9576</v>
      </c>
      <c r="HFV1310" t="s">
        <v>9577</v>
      </c>
      <c r="HFW1310" t="s">
        <v>9578</v>
      </c>
      <c r="HFX1310" t="s">
        <v>9579</v>
      </c>
      <c r="HFY1310" t="s">
        <v>9580</v>
      </c>
      <c r="HFZ1310" t="s">
        <v>9581</v>
      </c>
      <c r="HGA1310" t="s">
        <v>9582</v>
      </c>
      <c r="HGB1310" t="s">
        <v>9583</v>
      </c>
      <c r="HGC1310" t="s">
        <v>9584</v>
      </c>
      <c r="HGD1310" t="s">
        <v>9585</v>
      </c>
      <c r="HGE1310" t="s">
        <v>9586</v>
      </c>
      <c r="HGF1310" t="s">
        <v>9587</v>
      </c>
      <c r="HGG1310" t="s">
        <v>9588</v>
      </c>
      <c r="HGH1310" t="s">
        <v>2013</v>
      </c>
      <c r="HGI1310" t="s">
        <v>9589</v>
      </c>
      <c r="HGJ1310" t="s">
        <v>9590</v>
      </c>
      <c r="HGK1310" t="s">
        <v>9591</v>
      </c>
      <c r="HGL1310" t="s">
        <v>9592</v>
      </c>
      <c r="HGM1310" t="s">
        <v>9593</v>
      </c>
      <c r="HGN1310" t="s">
        <v>9594</v>
      </c>
      <c r="HGO1310" t="s">
        <v>9595</v>
      </c>
      <c r="HGP1310" t="s">
        <v>9596</v>
      </c>
      <c r="HGQ1310" t="s">
        <v>9597</v>
      </c>
      <c r="HGR1310" t="s">
        <v>3924</v>
      </c>
      <c r="HGS1310" t="s">
        <v>9598</v>
      </c>
      <c r="HGT1310" t="s">
        <v>9599</v>
      </c>
      <c r="HGU1310" t="s">
        <v>9600</v>
      </c>
      <c r="HGV1310" t="s">
        <v>9601</v>
      </c>
      <c r="HGW1310" t="s">
        <v>9602</v>
      </c>
      <c r="HGX1310" t="s">
        <v>9603</v>
      </c>
      <c r="HGY1310" t="s">
        <v>9604</v>
      </c>
      <c r="HGZ1310" t="s">
        <v>9605</v>
      </c>
      <c r="HHA1310" t="s">
        <v>9606</v>
      </c>
      <c r="HHB1310" t="s">
        <v>9607</v>
      </c>
      <c r="HHC1310" t="s">
        <v>9608</v>
      </c>
      <c r="HHD1310" t="s">
        <v>9609</v>
      </c>
      <c r="HHE1310" t="s">
        <v>9610</v>
      </c>
      <c r="HHF1310" t="s">
        <v>9611</v>
      </c>
      <c r="HHG1310" t="s">
        <v>9612</v>
      </c>
      <c r="HHH1310" t="s">
        <v>9613</v>
      </c>
      <c r="HHI1310" t="s">
        <v>3393</v>
      </c>
      <c r="HHJ1310" t="s">
        <v>3394</v>
      </c>
      <c r="HHK1310" t="s">
        <v>9614</v>
      </c>
      <c r="HHL1310" t="s">
        <v>3395</v>
      </c>
      <c r="HHM1310" t="s">
        <v>9615</v>
      </c>
      <c r="HHN1310" t="s">
        <v>9616</v>
      </c>
      <c r="HHO1310" t="s">
        <v>9617</v>
      </c>
      <c r="HHP1310" t="s">
        <v>9618</v>
      </c>
      <c r="HHQ1310" t="s">
        <v>9619</v>
      </c>
      <c r="HHR1310" t="s">
        <v>3396</v>
      </c>
      <c r="HHS1310" t="s">
        <v>9620</v>
      </c>
      <c r="HHT1310" t="s">
        <v>3397</v>
      </c>
      <c r="HHU1310" t="s">
        <v>3398</v>
      </c>
      <c r="HHV1310" t="s">
        <v>3399</v>
      </c>
      <c r="HHW1310" t="s">
        <v>9621</v>
      </c>
      <c r="HHX1310" t="s">
        <v>9622</v>
      </c>
      <c r="HHY1310" t="s">
        <v>9623</v>
      </c>
      <c r="HHZ1310" t="s">
        <v>9624</v>
      </c>
      <c r="HIA1310" t="s">
        <v>9625</v>
      </c>
      <c r="HIB1310" t="s">
        <v>9626</v>
      </c>
      <c r="HIC1310" t="s">
        <v>9627</v>
      </c>
      <c r="HID1310" t="s">
        <v>9628</v>
      </c>
      <c r="HIE1310" t="s">
        <v>4675</v>
      </c>
      <c r="HIF1310" t="s">
        <v>3400</v>
      </c>
      <c r="HIG1310" t="s">
        <v>3401</v>
      </c>
      <c r="HIH1310" t="s">
        <v>9629</v>
      </c>
      <c r="HII1310" t="s">
        <v>3402</v>
      </c>
      <c r="HIJ1310" t="s">
        <v>9630</v>
      </c>
      <c r="HIK1310" t="s">
        <v>9631</v>
      </c>
      <c r="HIL1310" t="s">
        <v>9632</v>
      </c>
      <c r="HIM1310" t="s">
        <v>9633</v>
      </c>
      <c r="HIN1310" t="s">
        <v>9634</v>
      </c>
      <c r="HIO1310" t="s">
        <v>9635</v>
      </c>
      <c r="HIP1310" t="s">
        <v>9636</v>
      </c>
      <c r="HIQ1310" t="s">
        <v>9637</v>
      </c>
      <c r="HIR1310" t="s">
        <v>9638</v>
      </c>
      <c r="HIS1310" t="s">
        <v>9639</v>
      </c>
      <c r="HIT1310" t="s">
        <v>9640</v>
      </c>
      <c r="HIU1310" t="s">
        <v>9641</v>
      </c>
      <c r="HIV1310" t="s">
        <v>9642</v>
      </c>
      <c r="HIW1310" t="s">
        <v>9643</v>
      </c>
      <c r="HIX1310" t="s">
        <v>9644</v>
      </c>
      <c r="HIY1310" t="s">
        <v>9645</v>
      </c>
      <c r="HIZ1310" t="s">
        <v>9646</v>
      </c>
      <c r="HJA1310" t="s">
        <v>9647</v>
      </c>
      <c r="HJB1310" t="s">
        <v>3403</v>
      </c>
      <c r="HJC1310" t="s">
        <v>9648</v>
      </c>
      <c r="HJD1310" t="s">
        <v>9649</v>
      </c>
      <c r="HJE1310" t="s">
        <v>9650</v>
      </c>
      <c r="HJF1310" t="s">
        <v>9651</v>
      </c>
      <c r="HJG1310" t="s">
        <v>9652</v>
      </c>
      <c r="HJH1310" t="s">
        <v>9653</v>
      </c>
      <c r="HJI1310" t="s">
        <v>9654</v>
      </c>
      <c r="HJJ1310" t="s">
        <v>9655</v>
      </c>
      <c r="HJK1310" t="s">
        <v>9656</v>
      </c>
      <c r="HJL1310" t="s">
        <v>9657</v>
      </c>
      <c r="HJM1310" t="s">
        <v>9658</v>
      </c>
      <c r="HJN1310" t="s">
        <v>9659</v>
      </c>
      <c r="HJO1310" t="s">
        <v>9660</v>
      </c>
      <c r="HJP1310" t="s">
        <v>9661</v>
      </c>
      <c r="HJQ1310" t="s">
        <v>9662</v>
      </c>
      <c r="HJR1310" t="s">
        <v>9663</v>
      </c>
      <c r="HJS1310" t="s">
        <v>9664</v>
      </c>
      <c r="HJT1310" t="s">
        <v>9665</v>
      </c>
      <c r="HJU1310" t="s">
        <v>9666</v>
      </c>
      <c r="HJV1310" t="s">
        <v>9667</v>
      </c>
      <c r="HJW1310" t="s">
        <v>9668</v>
      </c>
      <c r="HJX1310" t="s">
        <v>9669</v>
      </c>
      <c r="HJY1310" t="s">
        <v>9670</v>
      </c>
      <c r="HJZ1310" t="s">
        <v>9671</v>
      </c>
      <c r="HKA1310" t="s">
        <v>9672</v>
      </c>
      <c r="HKB1310" t="s">
        <v>9673</v>
      </c>
      <c r="HKC1310" t="s">
        <v>9674</v>
      </c>
      <c r="HKD1310" t="s">
        <v>9675</v>
      </c>
      <c r="HKE1310" t="s">
        <v>3410</v>
      </c>
      <c r="HKF1310" t="s">
        <v>9676</v>
      </c>
      <c r="HKG1310" t="s">
        <v>9677</v>
      </c>
      <c r="HKH1310" t="s">
        <v>3411</v>
      </c>
      <c r="HKI1310" t="s">
        <v>9678</v>
      </c>
      <c r="HKJ1310" t="s">
        <v>9679</v>
      </c>
      <c r="HKK1310" t="s">
        <v>9680</v>
      </c>
      <c r="HKL1310" t="s">
        <v>9681</v>
      </c>
      <c r="HKM1310" t="s">
        <v>9682</v>
      </c>
      <c r="HKN1310" t="s">
        <v>9683</v>
      </c>
      <c r="HKO1310" t="s">
        <v>3412</v>
      </c>
      <c r="HKP1310" t="s">
        <v>9684</v>
      </c>
      <c r="HKQ1310" t="s">
        <v>9685</v>
      </c>
      <c r="HKR1310" t="s">
        <v>9686</v>
      </c>
      <c r="HKS1310" t="s">
        <v>9687</v>
      </c>
      <c r="HKT1310" t="s">
        <v>9688</v>
      </c>
      <c r="HKU1310" t="s">
        <v>9689</v>
      </c>
      <c r="HKV1310" t="s">
        <v>9690</v>
      </c>
      <c r="HKW1310" t="s">
        <v>9691</v>
      </c>
      <c r="HKX1310" t="s">
        <v>9692</v>
      </c>
      <c r="HKY1310" t="s">
        <v>9693</v>
      </c>
      <c r="HKZ1310" t="s">
        <v>9694</v>
      </c>
      <c r="HLA1310" t="s">
        <v>3413</v>
      </c>
      <c r="HLB1310" t="s">
        <v>9695</v>
      </c>
      <c r="HLC1310" t="s">
        <v>9696</v>
      </c>
      <c r="HLD1310" t="s">
        <v>9697</v>
      </c>
      <c r="HLE1310" t="s">
        <v>9698</v>
      </c>
      <c r="HLF1310" t="s">
        <v>9699</v>
      </c>
      <c r="HLG1310" t="s">
        <v>9700</v>
      </c>
      <c r="HLH1310" t="s">
        <v>9701</v>
      </c>
      <c r="HLI1310" t="s">
        <v>9702</v>
      </c>
      <c r="HLJ1310" t="s">
        <v>9703</v>
      </c>
      <c r="HLK1310" t="s">
        <v>9704</v>
      </c>
      <c r="HLL1310" t="s">
        <v>9705</v>
      </c>
      <c r="HLM1310" t="s">
        <v>3415</v>
      </c>
      <c r="HLN1310" t="s">
        <v>9706</v>
      </c>
      <c r="HLO1310" t="s">
        <v>3416</v>
      </c>
      <c r="HLP1310" t="s">
        <v>9707</v>
      </c>
      <c r="HLQ1310" t="s">
        <v>9708</v>
      </c>
      <c r="HLR1310" t="s">
        <v>9709</v>
      </c>
      <c r="HLS1310" t="s">
        <v>9710</v>
      </c>
      <c r="HLT1310" t="s">
        <v>9711</v>
      </c>
      <c r="HLU1310" t="s">
        <v>9712</v>
      </c>
      <c r="HLV1310" t="s">
        <v>9713</v>
      </c>
      <c r="HLW1310" t="s">
        <v>4372</v>
      </c>
      <c r="HLX1310" t="s">
        <v>9714</v>
      </c>
      <c r="HLY1310" t="s">
        <v>9715</v>
      </c>
      <c r="HLZ1310" t="s">
        <v>9716</v>
      </c>
      <c r="HMA1310" t="s">
        <v>9717</v>
      </c>
      <c r="HMB1310" t="s">
        <v>9718</v>
      </c>
      <c r="HMC1310" t="s">
        <v>9719</v>
      </c>
      <c r="HMD1310" t="s">
        <v>9720</v>
      </c>
      <c r="HME1310" t="s">
        <v>9721</v>
      </c>
      <c r="HMF1310" t="s">
        <v>9722</v>
      </c>
      <c r="HMG1310" t="s">
        <v>9723</v>
      </c>
      <c r="HMH1310" t="s">
        <v>9724</v>
      </c>
      <c r="HMI1310" t="s">
        <v>4929</v>
      </c>
      <c r="HMJ1310" t="s">
        <v>9725</v>
      </c>
      <c r="HMK1310" t="s">
        <v>9726</v>
      </c>
      <c r="HML1310" t="s">
        <v>9727</v>
      </c>
      <c r="HMM1310" t="s">
        <v>9728</v>
      </c>
      <c r="HMN1310" t="s">
        <v>9729</v>
      </c>
      <c r="HMO1310" t="s">
        <v>9730</v>
      </c>
      <c r="HMP1310" t="s">
        <v>9731</v>
      </c>
      <c r="HMQ1310" t="s">
        <v>9732</v>
      </c>
      <c r="HMR1310" t="s">
        <v>9733</v>
      </c>
      <c r="HMS1310" t="s">
        <v>9734</v>
      </c>
      <c r="HMT1310" t="s">
        <v>9735</v>
      </c>
      <c r="HMU1310" t="s">
        <v>9736</v>
      </c>
      <c r="HMV1310" t="s">
        <v>9737</v>
      </c>
      <c r="HMW1310" t="s">
        <v>9738</v>
      </c>
      <c r="HMX1310" t="s">
        <v>9739</v>
      </c>
      <c r="HMY1310" t="s">
        <v>9740</v>
      </c>
      <c r="HMZ1310" t="s">
        <v>9741</v>
      </c>
      <c r="HNA1310" t="s">
        <v>9742</v>
      </c>
      <c r="HNB1310" t="s">
        <v>9743</v>
      </c>
      <c r="HNC1310" t="s">
        <v>9744</v>
      </c>
      <c r="HND1310" t="s">
        <v>9745</v>
      </c>
      <c r="HNE1310" t="s">
        <v>3428</v>
      </c>
      <c r="HNF1310" t="s">
        <v>9746</v>
      </c>
      <c r="HNG1310" t="s">
        <v>9747</v>
      </c>
      <c r="HNH1310" t="s">
        <v>9748</v>
      </c>
      <c r="HNI1310" t="s">
        <v>9749</v>
      </c>
      <c r="HNJ1310" t="s">
        <v>9750</v>
      </c>
      <c r="HNK1310" t="s">
        <v>9751</v>
      </c>
      <c r="HNL1310" t="s">
        <v>9752</v>
      </c>
      <c r="HNM1310" t="s">
        <v>9753</v>
      </c>
      <c r="HNN1310" t="s">
        <v>9754</v>
      </c>
      <c r="HNO1310" t="s">
        <v>9755</v>
      </c>
      <c r="HNP1310" t="s">
        <v>3430</v>
      </c>
      <c r="HNQ1310" t="s">
        <v>9756</v>
      </c>
      <c r="HNR1310" t="s">
        <v>9757</v>
      </c>
      <c r="HNS1310" t="s">
        <v>9758</v>
      </c>
      <c r="HNT1310" t="s">
        <v>9759</v>
      </c>
      <c r="HNU1310" t="s">
        <v>9760</v>
      </c>
      <c r="HNV1310" t="s">
        <v>9761</v>
      </c>
      <c r="HNW1310" t="s">
        <v>3432</v>
      </c>
      <c r="HNX1310" t="s">
        <v>9762</v>
      </c>
      <c r="HNY1310" t="s">
        <v>9763</v>
      </c>
      <c r="HNZ1310" t="s">
        <v>9764</v>
      </c>
      <c r="HOA1310" t="s">
        <v>9765</v>
      </c>
      <c r="HOB1310" t="s">
        <v>2016</v>
      </c>
      <c r="HOC1310" t="s">
        <v>9766</v>
      </c>
      <c r="HOD1310" t="s">
        <v>2017</v>
      </c>
      <c r="HOE1310" t="s">
        <v>9767</v>
      </c>
      <c r="HOF1310" t="s">
        <v>9768</v>
      </c>
      <c r="HOG1310" t="s">
        <v>9769</v>
      </c>
      <c r="HOH1310" t="s">
        <v>9770</v>
      </c>
      <c r="HOI1310" t="s">
        <v>9771</v>
      </c>
      <c r="HOJ1310" t="s">
        <v>9772</v>
      </c>
      <c r="HOK1310" t="s">
        <v>4930</v>
      </c>
      <c r="HOL1310" t="s">
        <v>9773</v>
      </c>
      <c r="HOM1310" t="s">
        <v>9774</v>
      </c>
      <c r="HON1310" t="s">
        <v>3434</v>
      </c>
      <c r="HOO1310" t="s">
        <v>9775</v>
      </c>
      <c r="HOP1310" t="s">
        <v>9776</v>
      </c>
      <c r="HOQ1310" t="s">
        <v>9777</v>
      </c>
      <c r="HOR1310" t="s">
        <v>9778</v>
      </c>
      <c r="HOS1310" t="s">
        <v>9779</v>
      </c>
      <c r="HOT1310" t="s">
        <v>9780</v>
      </c>
      <c r="HOU1310" t="s">
        <v>9781</v>
      </c>
      <c r="HOV1310" t="s">
        <v>9782</v>
      </c>
      <c r="HOW1310" t="s">
        <v>3440</v>
      </c>
      <c r="HOX1310" t="s">
        <v>3442</v>
      </c>
      <c r="HOY1310" t="s">
        <v>4931</v>
      </c>
      <c r="HOZ1310" t="s">
        <v>1775</v>
      </c>
      <c r="HPA1310" t="s">
        <v>2020</v>
      </c>
      <c r="HPB1310" t="s">
        <v>9783</v>
      </c>
      <c r="HPC1310" t="s">
        <v>9784</v>
      </c>
      <c r="HPD1310" t="s">
        <v>9785</v>
      </c>
      <c r="HPE1310" t="s">
        <v>9786</v>
      </c>
      <c r="HPF1310" t="s">
        <v>9787</v>
      </c>
      <c r="HPG1310" t="s">
        <v>3446</v>
      </c>
      <c r="HPH1310" t="s">
        <v>9788</v>
      </c>
      <c r="HPI1310" t="s">
        <v>9789</v>
      </c>
      <c r="HPJ1310" t="s">
        <v>9790</v>
      </c>
      <c r="HPK1310" t="s">
        <v>9791</v>
      </c>
      <c r="HPL1310" t="s">
        <v>9792</v>
      </c>
      <c r="HPM1310" t="s">
        <v>9793</v>
      </c>
      <c r="HPN1310" t="s">
        <v>9794</v>
      </c>
      <c r="HPO1310" t="s">
        <v>9795</v>
      </c>
      <c r="HPP1310" t="s">
        <v>9796</v>
      </c>
      <c r="HPQ1310" t="s">
        <v>9797</v>
      </c>
      <c r="HPR1310" t="s">
        <v>9798</v>
      </c>
      <c r="HPS1310" t="s">
        <v>9799</v>
      </c>
      <c r="HPT1310" t="s">
        <v>2023</v>
      </c>
      <c r="HPU1310" t="s">
        <v>9800</v>
      </c>
      <c r="HPV1310" t="s">
        <v>9801</v>
      </c>
      <c r="HPW1310" t="s">
        <v>9802</v>
      </c>
      <c r="HPX1310" t="s">
        <v>9803</v>
      </c>
      <c r="HPY1310" t="s">
        <v>9804</v>
      </c>
      <c r="HPZ1310" t="s">
        <v>9805</v>
      </c>
      <c r="HQA1310" t="s">
        <v>9806</v>
      </c>
      <c r="HQB1310" t="s">
        <v>3452</v>
      </c>
      <c r="HQC1310" t="s">
        <v>4932</v>
      </c>
      <c r="HQD1310" t="s">
        <v>9807</v>
      </c>
      <c r="HQE1310" t="s">
        <v>3453</v>
      </c>
      <c r="HQF1310" t="s">
        <v>9808</v>
      </c>
      <c r="HQG1310" t="s">
        <v>3456</v>
      </c>
      <c r="HQH1310" t="s">
        <v>3458</v>
      </c>
      <c r="HQI1310" t="s">
        <v>3459</v>
      </c>
      <c r="HQJ1310" t="s">
        <v>9809</v>
      </c>
      <c r="HQK1310" t="s">
        <v>9810</v>
      </c>
      <c r="HQL1310" t="s">
        <v>9811</v>
      </c>
      <c r="HQM1310" t="s">
        <v>9812</v>
      </c>
      <c r="HQN1310" t="s">
        <v>9813</v>
      </c>
      <c r="HQO1310" t="s">
        <v>9814</v>
      </c>
      <c r="HQP1310" t="s">
        <v>3462</v>
      </c>
      <c r="HQQ1310" t="s">
        <v>9815</v>
      </c>
      <c r="HQR1310" t="s">
        <v>9816</v>
      </c>
      <c r="HQS1310" t="s">
        <v>9817</v>
      </c>
      <c r="HQT1310" t="s">
        <v>9818</v>
      </c>
      <c r="HQU1310" t="s">
        <v>2025</v>
      </c>
      <c r="HQV1310" t="s">
        <v>3464</v>
      </c>
      <c r="HQW1310" t="s">
        <v>9819</v>
      </c>
      <c r="HQX1310" t="s">
        <v>9820</v>
      </c>
      <c r="HQY1310" t="s">
        <v>3465</v>
      </c>
      <c r="HQZ1310" t="s">
        <v>9821</v>
      </c>
      <c r="HRA1310" t="s">
        <v>9822</v>
      </c>
      <c r="HRB1310" t="s">
        <v>9823</v>
      </c>
      <c r="HRC1310" t="s">
        <v>4933</v>
      </c>
      <c r="HRD1310" t="s">
        <v>9824</v>
      </c>
      <c r="HRE1310" t="s">
        <v>3466</v>
      </c>
      <c r="HRF1310" t="s">
        <v>9825</v>
      </c>
      <c r="HRG1310" t="s">
        <v>9826</v>
      </c>
      <c r="HRH1310" t="s">
        <v>9827</v>
      </c>
      <c r="HRI1310" t="s">
        <v>3468</v>
      </c>
      <c r="HRJ1310" t="s">
        <v>9828</v>
      </c>
      <c r="HRK1310" t="s">
        <v>9829</v>
      </c>
      <c r="HRL1310" t="s">
        <v>1776</v>
      </c>
      <c r="HRM1310" t="s">
        <v>9830</v>
      </c>
      <c r="HRN1310" t="s">
        <v>9831</v>
      </c>
      <c r="HRO1310" t="s">
        <v>3471</v>
      </c>
      <c r="HRP1310" t="s">
        <v>9832</v>
      </c>
      <c r="HRQ1310" t="s">
        <v>9833</v>
      </c>
      <c r="HRR1310" t="s">
        <v>9834</v>
      </c>
      <c r="HRS1310" t="s">
        <v>9835</v>
      </c>
      <c r="HRT1310" t="s">
        <v>3473</v>
      </c>
      <c r="HRU1310" t="s">
        <v>9836</v>
      </c>
      <c r="HRV1310" t="s">
        <v>3474</v>
      </c>
      <c r="HRW1310" t="s">
        <v>9837</v>
      </c>
      <c r="HRX1310" t="s">
        <v>3475</v>
      </c>
      <c r="HRY1310" t="s">
        <v>9838</v>
      </c>
      <c r="HRZ1310" t="s">
        <v>9839</v>
      </c>
      <c r="HSA1310" t="s">
        <v>9840</v>
      </c>
      <c r="HSB1310" t="s">
        <v>9841</v>
      </c>
      <c r="HSC1310" t="s">
        <v>9842</v>
      </c>
      <c r="HSD1310" t="s">
        <v>9843</v>
      </c>
      <c r="HSE1310" t="s">
        <v>9844</v>
      </c>
      <c r="HSF1310" t="s">
        <v>3477</v>
      </c>
      <c r="HSG1310" t="s">
        <v>9845</v>
      </c>
      <c r="HSH1310" t="s">
        <v>9846</v>
      </c>
      <c r="HSI1310" t="s">
        <v>9847</v>
      </c>
      <c r="HSJ1310" t="s">
        <v>9848</v>
      </c>
      <c r="HSK1310" t="s">
        <v>9849</v>
      </c>
      <c r="HSL1310" t="s">
        <v>9850</v>
      </c>
      <c r="HSM1310" t="s">
        <v>9851</v>
      </c>
      <c r="HSN1310" t="s">
        <v>9852</v>
      </c>
      <c r="HSO1310" t="s">
        <v>9853</v>
      </c>
      <c r="HSP1310" t="s">
        <v>9854</v>
      </c>
      <c r="HSQ1310" t="s">
        <v>9855</v>
      </c>
      <c r="HSR1310" t="s">
        <v>9856</v>
      </c>
      <c r="HSS1310" t="s">
        <v>9857</v>
      </c>
      <c r="HST1310" t="s">
        <v>9858</v>
      </c>
      <c r="HSU1310" t="s">
        <v>9859</v>
      </c>
      <c r="HSV1310" t="s">
        <v>9860</v>
      </c>
      <c r="HSW1310" t="s">
        <v>9861</v>
      </c>
      <c r="HSX1310" t="s">
        <v>3482</v>
      </c>
      <c r="HSY1310" t="s">
        <v>9862</v>
      </c>
      <c r="HSZ1310" t="s">
        <v>9863</v>
      </c>
      <c r="HTA1310" t="s">
        <v>9864</v>
      </c>
      <c r="HTB1310" t="s">
        <v>3483</v>
      </c>
      <c r="HTC1310" t="s">
        <v>9865</v>
      </c>
      <c r="HTD1310" t="s">
        <v>3484</v>
      </c>
      <c r="HTE1310" t="s">
        <v>1777</v>
      </c>
    </row>
    <row r="1311" spans="1:5933">
      <c r="A1311" t="s">
        <v>16075</v>
      </c>
      <c r="B1311" t="s">
        <v>1320</v>
      </c>
      <c r="C1311" t="s">
        <v>561</v>
      </c>
      <c r="D1311" t="s">
        <v>16076</v>
      </c>
      <c r="E1311" t="b">
        <v>0</v>
      </c>
      <c r="F1311" t="b">
        <v>0</v>
      </c>
      <c r="G1311" t="b">
        <v>0</v>
      </c>
      <c r="J1311" t="s">
        <v>1794</v>
      </c>
      <c r="K1311" t="s">
        <v>1795</v>
      </c>
      <c r="L1311" t="s">
        <v>3489</v>
      </c>
      <c r="M1311" t="s">
        <v>1666</v>
      </c>
      <c r="O1311" t="b">
        <v>0</v>
      </c>
      <c r="Q1311" t="s">
        <v>1687</v>
      </c>
      <c r="R1311" t="s">
        <v>215</v>
      </c>
      <c r="S1311" t="b">
        <v>0</v>
      </c>
    </row>
    <row r="1312" spans="1:5933">
      <c r="A1312" t="s">
        <v>16077</v>
      </c>
      <c r="B1312" t="s">
        <v>1320</v>
      </c>
      <c r="C1312" t="s">
        <v>339</v>
      </c>
      <c r="D1312" t="s">
        <v>1669</v>
      </c>
      <c r="E1312" t="b">
        <v>0</v>
      </c>
      <c r="F1312" t="b">
        <v>1</v>
      </c>
      <c r="G1312" t="b">
        <v>0</v>
      </c>
      <c r="M1312" t="s">
        <v>1666</v>
      </c>
      <c r="O1312" t="b">
        <v>0</v>
      </c>
      <c r="Q1312" t="s">
        <v>1670</v>
      </c>
      <c r="R1312" t="s">
        <v>1671</v>
      </c>
      <c r="S1312" t="b">
        <v>0</v>
      </c>
      <c r="T1312" t="s">
        <v>214</v>
      </c>
      <c r="U1312" t="s">
        <v>1672</v>
      </c>
      <c r="V1312" t="s">
        <v>1673</v>
      </c>
      <c r="W1312" t="s">
        <v>1674</v>
      </c>
      <c r="X1312" t="s">
        <v>1675</v>
      </c>
      <c r="Y1312" t="s">
        <v>1676</v>
      </c>
      <c r="Z1312" t="s">
        <v>1677</v>
      </c>
      <c r="AA1312" t="s">
        <v>1678</v>
      </c>
      <c r="AB1312" t="s">
        <v>1679</v>
      </c>
      <c r="AC1312" t="s">
        <v>1680</v>
      </c>
      <c r="AD1312" t="s">
        <v>1681</v>
      </c>
    </row>
    <row r="1313" spans="1:5933">
      <c r="A1313" t="s">
        <v>16078</v>
      </c>
      <c r="B1313" t="s">
        <v>1320</v>
      </c>
      <c r="C1313" t="s">
        <v>1671</v>
      </c>
      <c r="D1313" t="s">
        <v>1683</v>
      </c>
      <c r="E1313" t="b">
        <v>0</v>
      </c>
      <c r="F1313" t="b">
        <v>0</v>
      </c>
      <c r="G1313" t="b">
        <v>0</v>
      </c>
      <c r="H1313" t="s">
        <v>1684</v>
      </c>
      <c r="I1313" t="s">
        <v>1685</v>
      </c>
      <c r="K1313" t="s">
        <v>1686</v>
      </c>
      <c r="M1313" t="s">
        <v>1666</v>
      </c>
      <c r="O1313" t="b">
        <v>0</v>
      </c>
      <c r="Q1313" t="s">
        <v>1687</v>
      </c>
      <c r="R1313" t="s">
        <v>215</v>
      </c>
      <c r="S1313" t="b">
        <v>1</v>
      </c>
    </row>
    <row r="1314" spans="1:5933">
      <c r="A1314" t="s">
        <v>16079</v>
      </c>
      <c r="B1314" t="s">
        <v>1320</v>
      </c>
      <c r="C1314" t="s">
        <v>560</v>
      </c>
      <c r="D1314" t="s">
        <v>16080</v>
      </c>
      <c r="E1314" t="b">
        <v>0</v>
      </c>
      <c r="F1314" t="b">
        <v>0</v>
      </c>
      <c r="G1314" t="b">
        <v>0</v>
      </c>
      <c r="J1314" t="s">
        <v>1794</v>
      </c>
      <c r="K1314" t="s">
        <v>3552</v>
      </c>
      <c r="L1314" t="s">
        <v>3489</v>
      </c>
      <c r="M1314" t="s">
        <v>1666</v>
      </c>
      <c r="O1314" t="b">
        <v>0</v>
      </c>
      <c r="Q1314" t="s">
        <v>1687</v>
      </c>
      <c r="R1314" t="s">
        <v>215</v>
      </c>
      <c r="S1314" t="b">
        <v>0</v>
      </c>
    </row>
    <row r="1315" spans="1:5933">
      <c r="A1315" t="s">
        <v>16081</v>
      </c>
      <c r="B1315" t="s">
        <v>1320</v>
      </c>
      <c r="C1315" t="s">
        <v>347</v>
      </c>
      <c r="D1315" t="s">
        <v>1779</v>
      </c>
      <c r="E1315" t="b">
        <v>0</v>
      </c>
      <c r="F1315" t="b">
        <v>1</v>
      </c>
      <c r="G1315" t="b">
        <v>0</v>
      </c>
      <c r="H1315" t="s">
        <v>1780</v>
      </c>
      <c r="I1315" t="s">
        <v>1781</v>
      </c>
      <c r="M1315" t="s">
        <v>1666</v>
      </c>
      <c r="O1315" t="b">
        <v>0</v>
      </c>
      <c r="Q1315" t="s">
        <v>1687</v>
      </c>
      <c r="R1315" t="s">
        <v>215</v>
      </c>
      <c r="S1315" t="b">
        <v>0</v>
      </c>
    </row>
    <row r="1316" spans="1:5933">
      <c r="A1316" t="s">
        <v>16082</v>
      </c>
      <c r="B1316" t="s">
        <v>1320</v>
      </c>
      <c r="C1316" t="s">
        <v>559</v>
      </c>
      <c r="D1316" t="s">
        <v>16083</v>
      </c>
      <c r="E1316" t="b">
        <v>0</v>
      </c>
      <c r="F1316" t="b">
        <v>0</v>
      </c>
      <c r="G1316" t="b">
        <v>0</v>
      </c>
      <c r="J1316" t="s">
        <v>1794</v>
      </c>
      <c r="K1316" t="s">
        <v>3552</v>
      </c>
      <c r="L1316" t="s">
        <v>3489</v>
      </c>
      <c r="M1316" t="s">
        <v>1666</v>
      </c>
      <c r="O1316" t="b">
        <v>0</v>
      </c>
      <c r="Q1316" t="s">
        <v>1687</v>
      </c>
      <c r="R1316" t="s">
        <v>215</v>
      </c>
      <c r="S1316" t="b">
        <v>0</v>
      </c>
    </row>
    <row r="1317" spans="1:5933">
      <c r="A1317" t="s">
        <v>16084</v>
      </c>
      <c r="B1317" t="s">
        <v>1320</v>
      </c>
      <c r="C1317" t="s">
        <v>348</v>
      </c>
      <c r="D1317" t="s">
        <v>1783</v>
      </c>
      <c r="E1317" t="b">
        <v>0</v>
      </c>
      <c r="F1317" t="b">
        <v>1</v>
      </c>
      <c r="G1317" t="b">
        <v>0</v>
      </c>
      <c r="H1317" t="s">
        <v>1780</v>
      </c>
      <c r="I1317" t="s">
        <v>1784</v>
      </c>
      <c r="M1317" t="s">
        <v>1666</v>
      </c>
      <c r="O1317" t="b">
        <v>0</v>
      </c>
      <c r="Q1317" t="s">
        <v>1687</v>
      </c>
      <c r="R1317" t="s">
        <v>215</v>
      </c>
      <c r="S1317" t="b">
        <v>0</v>
      </c>
    </row>
    <row r="1318" spans="1:5933">
      <c r="A1318" t="s">
        <v>16085</v>
      </c>
      <c r="B1318" t="s">
        <v>1320</v>
      </c>
      <c r="C1318" t="s">
        <v>341</v>
      </c>
      <c r="D1318" t="s">
        <v>1786</v>
      </c>
      <c r="E1318" t="b">
        <v>0</v>
      </c>
      <c r="F1318" t="b">
        <v>0</v>
      </c>
      <c r="G1318" t="b">
        <v>0</v>
      </c>
      <c r="M1318" t="s">
        <v>1666</v>
      </c>
      <c r="O1318" t="b">
        <v>0</v>
      </c>
      <c r="Q1318" t="s">
        <v>1670</v>
      </c>
      <c r="R1318" t="s">
        <v>215</v>
      </c>
      <c r="S1318" t="b">
        <v>0</v>
      </c>
      <c r="T1318" t="s">
        <v>1787</v>
      </c>
      <c r="U1318" t="s">
        <v>1788</v>
      </c>
      <c r="V1318" t="s">
        <v>1789</v>
      </c>
      <c r="W1318" t="s">
        <v>1790</v>
      </c>
      <c r="X1318" t="s">
        <v>1791</v>
      </c>
    </row>
    <row r="1319" spans="1:5933">
      <c r="A1319" t="s">
        <v>16086</v>
      </c>
      <c r="B1319" t="s">
        <v>1320</v>
      </c>
      <c r="C1319" t="s">
        <v>453</v>
      </c>
      <c r="D1319" t="s">
        <v>1793</v>
      </c>
      <c r="E1319" t="b">
        <v>0</v>
      </c>
      <c r="F1319" t="b">
        <v>0</v>
      </c>
      <c r="G1319" t="b">
        <v>0</v>
      </c>
      <c r="J1319" t="s">
        <v>1794</v>
      </c>
      <c r="K1319" t="s">
        <v>1795</v>
      </c>
      <c r="L1319" t="s">
        <v>1796</v>
      </c>
      <c r="M1319" t="s">
        <v>1666</v>
      </c>
      <c r="O1319" t="b">
        <v>0</v>
      </c>
      <c r="Q1319" t="s">
        <v>1687</v>
      </c>
      <c r="R1319" t="s">
        <v>215</v>
      </c>
      <c r="S1319" t="b">
        <v>0</v>
      </c>
    </row>
    <row r="1320" spans="1:5933">
      <c r="A1320" t="s">
        <v>16087</v>
      </c>
      <c r="B1320" t="s">
        <v>1321</v>
      </c>
      <c r="C1320" t="s">
        <v>390</v>
      </c>
      <c r="D1320" t="s">
        <v>16088</v>
      </c>
      <c r="E1320" t="b">
        <v>0</v>
      </c>
      <c r="F1320" t="b">
        <v>1</v>
      </c>
      <c r="G1320" t="b">
        <v>0</v>
      </c>
      <c r="M1320" t="s">
        <v>1641</v>
      </c>
      <c r="O1320" t="b">
        <v>0</v>
      </c>
      <c r="Q1320" t="s">
        <v>1670</v>
      </c>
      <c r="R1320" t="s">
        <v>215</v>
      </c>
      <c r="S1320" t="b">
        <v>0</v>
      </c>
      <c r="T1320" t="s">
        <v>4547</v>
      </c>
      <c r="U1320" t="s">
        <v>4548</v>
      </c>
    </row>
    <row r="1321" spans="1:5933">
      <c r="A1321" t="s">
        <v>16089</v>
      </c>
      <c r="B1321" t="s">
        <v>1321</v>
      </c>
      <c r="C1321" t="s">
        <v>358</v>
      </c>
      <c r="D1321" t="s">
        <v>4857</v>
      </c>
      <c r="E1321" t="b">
        <v>0</v>
      </c>
      <c r="F1321" t="b">
        <v>1</v>
      </c>
      <c r="G1321" t="b">
        <v>0</v>
      </c>
      <c r="M1321" t="s">
        <v>1666</v>
      </c>
      <c r="O1321" t="b">
        <v>1</v>
      </c>
      <c r="Q1321" t="s">
        <v>1670</v>
      </c>
      <c r="R1321" t="s">
        <v>215</v>
      </c>
      <c r="S1321" t="b">
        <v>0</v>
      </c>
      <c r="T1321" t="s">
        <v>4947</v>
      </c>
      <c r="U1321" t="s">
        <v>4948</v>
      </c>
      <c r="V1321" t="s">
        <v>4949</v>
      </c>
      <c r="W1321" t="s">
        <v>4950</v>
      </c>
      <c r="X1321" t="s">
        <v>2060</v>
      </c>
      <c r="Y1321" t="s">
        <v>4951</v>
      </c>
      <c r="Z1321" t="s">
        <v>4952</v>
      </c>
      <c r="AA1321" t="s">
        <v>4953</v>
      </c>
      <c r="AB1321" t="s">
        <v>4954</v>
      </c>
      <c r="AC1321" t="s">
        <v>4955</v>
      </c>
      <c r="AD1321" t="s">
        <v>4321</v>
      </c>
      <c r="AE1321" t="s">
        <v>4956</v>
      </c>
      <c r="AF1321" t="s">
        <v>2069</v>
      </c>
      <c r="AG1321" t="s">
        <v>4957</v>
      </c>
      <c r="AH1321" t="s">
        <v>4958</v>
      </c>
      <c r="AI1321" t="s">
        <v>2071</v>
      </c>
      <c r="AJ1321" t="s">
        <v>4959</v>
      </c>
      <c r="AK1321" t="s">
        <v>4960</v>
      </c>
      <c r="AL1321" t="s">
        <v>4961</v>
      </c>
      <c r="AM1321" t="s">
        <v>2073</v>
      </c>
      <c r="AN1321" t="s">
        <v>4962</v>
      </c>
      <c r="AO1321" t="s">
        <v>4963</v>
      </c>
      <c r="AP1321" t="s">
        <v>1804</v>
      </c>
      <c r="AQ1321" t="s">
        <v>4964</v>
      </c>
      <c r="AR1321" t="s">
        <v>4965</v>
      </c>
      <c r="AS1321" t="s">
        <v>4966</v>
      </c>
      <c r="AT1321" t="s">
        <v>4967</v>
      </c>
      <c r="AU1321" t="s">
        <v>4968</v>
      </c>
      <c r="AV1321" t="s">
        <v>4969</v>
      </c>
      <c r="AW1321" t="s">
        <v>4970</v>
      </c>
      <c r="AX1321" t="s">
        <v>4971</v>
      </c>
      <c r="AY1321" t="s">
        <v>4972</v>
      </c>
      <c r="AZ1321" t="s">
        <v>4322</v>
      </c>
      <c r="BA1321" t="s">
        <v>1805</v>
      </c>
      <c r="BB1321" t="s">
        <v>4973</v>
      </c>
      <c r="BC1321" t="s">
        <v>4974</v>
      </c>
      <c r="BD1321" t="s">
        <v>4975</v>
      </c>
      <c r="BE1321" t="s">
        <v>4976</v>
      </c>
      <c r="BF1321" t="s">
        <v>4977</v>
      </c>
      <c r="BG1321" t="s">
        <v>4978</v>
      </c>
      <c r="BH1321" t="s">
        <v>2077</v>
      </c>
      <c r="BI1321" t="s">
        <v>4979</v>
      </c>
      <c r="BJ1321" t="s">
        <v>4980</v>
      </c>
      <c r="BK1321" t="s">
        <v>2078</v>
      </c>
      <c r="BL1321" t="s">
        <v>4981</v>
      </c>
      <c r="BM1321" t="s">
        <v>2079</v>
      </c>
      <c r="BN1321" t="s">
        <v>4982</v>
      </c>
      <c r="BO1321" t="s">
        <v>4983</v>
      </c>
      <c r="BP1321" t="s">
        <v>4984</v>
      </c>
      <c r="BQ1321" t="s">
        <v>4985</v>
      </c>
      <c r="BR1321" t="s">
        <v>4986</v>
      </c>
      <c r="BS1321" t="s">
        <v>4987</v>
      </c>
      <c r="BT1321" t="s">
        <v>4988</v>
      </c>
      <c r="BU1321" t="s">
        <v>4989</v>
      </c>
      <c r="BV1321" t="s">
        <v>4990</v>
      </c>
      <c r="BW1321" t="s">
        <v>4991</v>
      </c>
      <c r="BX1321" t="s">
        <v>4992</v>
      </c>
      <c r="BY1321" t="s">
        <v>4993</v>
      </c>
      <c r="BZ1321" t="s">
        <v>4994</v>
      </c>
      <c r="CA1321" t="s">
        <v>1692</v>
      </c>
      <c r="CB1321" t="s">
        <v>4995</v>
      </c>
      <c r="CC1321" t="s">
        <v>4996</v>
      </c>
      <c r="CD1321" t="s">
        <v>2082</v>
      </c>
      <c r="CE1321" t="s">
        <v>4997</v>
      </c>
      <c r="CF1321" t="s">
        <v>4998</v>
      </c>
      <c r="CG1321" t="s">
        <v>4999</v>
      </c>
      <c r="CH1321" t="s">
        <v>5000</v>
      </c>
      <c r="CI1321" t="s">
        <v>5001</v>
      </c>
      <c r="CJ1321" t="s">
        <v>5002</v>
      </c>
      <c r="CK1321" t="s">
        <v>5003</v>
      </c>
      <c r="CL1321" t="s">
        <v>75</v>
      </c>
      <c r="CM1321" t="s">
        <v>5004</v>
      </c>
      <c r="CN1321" t="s">
        <v>5005</v>
      </c>
      <c r="CO1321" t="s">
        <v>4858</v>
      </c>
      <c r="CP1321" t="s">
        <v>5006</v>
      </c>
      <c r="CQ1321" t="s">
        <v>2088</v>
      </c>
      <c r="CR1321" t="s">
        <v>5007</v>
      </c>
      <c r="CS1321" t="s">
        <v>5008</v>
      </c>
      <c r="CT1321" t="s">
        <v>2089</v>
      </c>
      <c r="CU1321" t="s">
        <v>5009</v>
      </c>
      <c r="CV1321" t="s">
        <v>5010</v>
      </c>
      <c r="CW1321" t="s">
        <v>5011</v>
      </c>
      <c r="CX1321" t="s">
        <v>5012</v>
      </c>
      <c r="CY1321" t="s">
        <v>1693</v>
      </c>
      <c r="CZ1321" t="s">
        <v>5013</v>
      </c>
      <c r="DA1321" t="s">
        <v>5014</v>
      </c>
      <c r="DB1321" t="s">
        <v>2091</v>
      </c>
      <c r="DC1321" t="s">
        <v>5015</v>
      </c>
      <c r="DD1321" t="s">
        <v>5016</v>
      </c>
      <c r="DE1321" t="s">
        <v>5017</v>
      </c>
      <c r="DF1321" t="s">
        <v>5018</v>
      </c>
      <c r="DG1321" t="s">
        <v>5019</v>
      </c>
      <c r="DH1321" t="s">
        <v>5020</v>
      </c>
      <c r="DI1321" t="s">
        <v>5021</v>
      </c>
      <c r="DJ1321" t="s">
        <v>2092</v>
      </c>
      <c r="DK1321" t="s">
        <v>5022</v>
      </c>
      <c r="DL1321" t="s">
        <v>5023</v>
      </c>
      <c r="DM1321" t="s">
        <v>244</v>
      </c>
      <c r="DN1321" t="s">
        <v>5024</v>
      </c>
      <c r="DO1321" t="s">
        <v>5025</v>
      </c>
      <c r="DP1321" t="s">
        <v>5026</v>
      </c>
      <c r="DQ1321" t="s">
        <v>5027</v>
      </c>
      <c r="DR1321" t="s">
        <v>5028</v>
      </c>
      <c r="DS1321" t="s">
        <v>5029</v>
      </c>
      <c r="DT1321" t="s">
        <v>5030</v>
      </c>
      <c r="DU1321" t="s">
        <v>5031</v>
      </c>
      <c r="DV1321" t="s">
        <v>1808</v>
      </c>
      <c r="DW1321" t="s">
        <v>5032</v>
      </c>
      <c r="DX1321" t="s">
        <v>5033</v>
      </c>
      <c r="DY1321" t="s">
        <v>5034</v>
      </c>
      <c r="DZ1321" t="s">
        <v>2095</v>
      </c>
      <c r="EA1321" t="s">
        <v>5035</v>
      </c>
      <c r="EB1321" t="s">
        <v>5036</v>
      </c>
      <c r="EC1321" t="s">
        <v>1695</v>
      </c>
      <c r="ED1321" t="s">
        <v>5037</v>
      </c>
      <c r="EE1321" t="s">
        <v>5038</v>
      </c>
      <c r="EF1321" t="s">
        <v>2096</v>
      </c>
      <c r="EG1321" t="s">
        <v>4393</v>
      </c>
      <c r="EH1321" t="s">
        <v>5039</v>
      </c>
      <c r="EI1321" t="s">
        <v>5040</v>
      </c>
      <c r="EJ1321" t="s">
        <v>2097</v>
      </c>
      <c r="EK1321" t="s">
        <v>4585</v>
      </c>
      <c r="EL1321" t="s">
        <v>5041</v>
      </c>
      <c r="EM1321" t="s">
        <v>5042</v>
      </c>
      <c r="EN1321" t="s">
        <v>5043</v>
      </c>
      <c r="EO1321" t="s">
        <v>5044</v>
      </c>
      <c r="EP1321" t="s">
        <v>5045</v>
      </c>
      <c r="EQ1321" t="s">
        <v>2100</v>
      </c>
      <c r="ER1321" t="s">
        <v>2101</v>
      </c>
      <c r="ES1321" t="s">
        <v>5046</v>
      </c>
      <c r="ET1321" t="s">
        <v>5047</v>
      </c>
      <c r="EU1321" t="s">
        <v>5048</v>
      </c>
      <c r="EV1321" t="s">
        <v>5049</v>
      </c>
      <c r="EW1321" t="s">
        <v>5050</v>
      </c>
      <c r="EX1321" t="s">
        <v>5051</v>
      </c>
      <c r="EY1321" t="s">
        <v>5052</v>
      </c>
      <c r="EZ1321" t="s">
        <v>5053</v>
      </c>
      <c r="FA1321" t="s">
        <v>5054</v>
      </c>
      <c r="FB1321" t="s">
        <v>5055</v>
      </c>
      <c r="FC1321" t="s">
        <v>5056</v>
      </c>
      <c r="FD1321" t="s">
        <v>5057</v>
      </c>
      <c r="FE1321" t="s">
        <v>5058</v>
      </c>
      <c r="FF1321" t="s">
        <v>5059</v>
      </c>
      <c r="FG1321" t="s">
        <v>5060</v>
      </c>
      <c r="FH1321" t="s">
        <v>5061</v>
      </c>
      <c r="FI1321" t="s">
        <v>5062</v>
      </c>
      <c r="FJ1321" t="s">
        <v>5063</v>
      </c>
      <c r="FK1321" t="s">
        <v>5064</v>
      </c>
      <c r="FL1321" t="s">
        <v>5065</v>
      </c>
      <c r="FM1321" t="s">
        <v>5066</v>
      </c>
      <c r="FN1321" t="s">
        <v>5067</v>
      </c>
      <c r="FO1321" t="s">
        <v>5068</v>
      </c>
      <c r="FP1321" t="s">
        <v>5069</v>
      </c>
      <c r="FQ1321" t="s">
        <v>5070</v>
      </c>
      <c r="FR1321" t="s">
        <v>5071</v>
      </c>
      <c r="FS1321" t="s">
        <v>5072</v>
      </c>
      <c r="FT1321" t="s">
        <v>2110</v>
      </c>
      <c r="FU1321" t="s">
        <v>1697</v>
      </c>
      <c r="FV1321" t="s">
        <v>5073</v>
      </c>
      <c r="FW1321" t="s">
        <v>5074</v>
      </c>
      <c r="FX1321" t="s">
        <v>5075</v>
      </c>
      <c r="FY1321" t="s">
        <v>5076</v>
      </c>
      <c r="FZ1321" t="s">
        <v>1809</v>
      </c>
      <c r="GA1321" t="s">
        <v>5077</v>
      </c>
      <c r="GB1321" t="s">
        <v>5078</v>
      </c>
      <c r="GC1321" t="s">
        <v>5079</v>
      </c>
      <c r="GD1321" t="s">
        <v>1698</v>
      </c>
      <c r="GE1321" t="s">
        <v>5080</v>
      </c>
      <c r="GF1321" t="s">
        <v>5081</v>
      </c>
      <c r="GG1321" t="s">
        <v>5082</v>
      </c>
      <c r="GH1321" t="s">
        <v>2113</v>
      </c>
      <c r="GI1321" t="s">
        <v>5083</v>
      </c>
      <c r="GJ1321" t="s">
        <v>5084</v>
      </c>
      <c r="GK1321" t="s">
        <v>5085</v>
      </c>
      <c r="GL1321" t="s">
        <v>5086</v>
      </c>
      <c r="GM1321" t="s">
        <v>2114</v>
      </c>
      <c r="GN1321" t="s">
        <v>5087</v>
      </c>
      <c r="GO1321" t="s">
        <v>5088</v>
      </c>
      <c r="GP1321" t="s">
        <v>5089</v>
      </c>
      <c r="GQ1321" t="s">
        <v>5090</v>
      </c>
      <c r="GR1321" t="s">
        <v>5091</v>
      </c>
      <c r="GS1321" t="s">
        <v>5092</v>
      </c>
      <c r="GT1321" t="s">
        <v>5093</v>
      </c>
      <c r="GU1321" t="s">
        <v>5094</v>
      </c>
      <c r="GV1321" t="s">
        <v>5095</v>
      </c>
      <c r="GW1321" t="s">
        <v>5096</v>
      </c>
      <c r="GX1321" t="s">
        <v>5097</v>
      </c>
      <c r="GY1321" t="s">
        <v>5098</v>
      </c>
      <c r="GZ1321" t="s">
        <v>5099</v>
      </c>
      <c r="HA1321" t="s">
        <v>5100</v>
      </c>
      <c r="HB1321" t="s">
        <v>5101</v>
      </c>
      <c r="HC1321" t="s">
        <v>5102</v>
      </c>
      <c r="HD1321" t="s">
        <v>5103</v>
      </c>
      <c r="HE1321" t="s">
        <v>5104</v>
      </c>
      <c r="HF1321" t="s">
        <v>5105</v>
      </c>
      <c r="HG1321" t="s">
        <v>5106</v>
      </c>
      <c r="HH1321" t="s">
        <v>5107</v>
      </c>
      <c r="HI1321" t="s">
        <v>5108</v>
      </c>
      <c r="HJ1321" t="s">
        <v>5109</v>
      </c>
      <c r="HK1321" t="s">
        <v>5110</v>
      </c>
      <c r="HL1321" t="s">
        <v>5111</v>
      </c>
      <c r="HM1321" t="s">
        <v>5112</v>
      </c>
      <c r="HN1321" t="s">
        <v>5113</v>
      </c>
      <c r="HO1321" t="s">
        <v>5114</v>
      </c>
      <c r="HP1321" t="s">
        <v>2117</v>
      </c>
      <c r="HQ1321" t="s">
        <v>1810</v>
      </c>
      <c r="HR1321" t="s">
        <v>5115</v>
      </c>
      <c r="HS1321" t="s">
        <v>5116</v>
      </c>
      <c r="HT1321" t="s">
        <v>5117</v>
      </c>
      <c r="HU1321" t="s">
        <v>5118</v>
      </c>
      <c r="HV1321" t="s">
        <v>5119</v>
      </c>
      <c r="HW1321" t="s">
        <v>2118</v>
      </c>
      <c r="HX1321" t="s">
        <v>5120</v>
      </c>
      <c r="HY1321" t="s">
        <v>5121</v>
      </c>
      <c r="HZ1321" t="s">
        <v>5122</v>
      </c>
      <c r="IA1321" t="s">
        <v>5123</v>
      </c>
      <c r="IB1321" t="s">
        <v>1812</v>
      </c>
      <c r="IC1321" t="s">
        <v>5124</v>
      </c>
      <c r="ID1321" t="s">
        <v>5125</v>
      </c>
      <c r="IE1321" t="s">
        <v>5126</v>
      </c>
      <c r="IF1321" t="s">
        <v>5127</v>
      </c>
      <c r="IG1321" t="s">
        <v>1813</v>
      </c>
      <c r="IH1321" t="s">
        <v>5128</v>
      </c>
      <c r="II1321" t="s">
        <v>5129</v>
      </c>
      <c r="IJ1321" t="s">
        <v>2119</v>
      </c>
      <c r="IK1321" t="s">
        <v>5130</v>
      </c>
      <c r="IL1321" t="s">
        <v>5131</v>
      </c>
      <c r="IM1321" t="s">
        <v>5132</v>
      </c>
      <c r="IN1321" t="s">
        <v>5133</v>
      </c>
      <c r="IO1321" t="s">
        <v>5134</v>
      </c>
      <c r="IP1321" t="s">
        <v>5135</v>
      </c>
      <c r="IQ1321" t="s">
        <v>4859</v>
      </c>
      <c r="IR1321" t="s">
        <v>5136</v>
      </c>
      <c r="IS1321" t="s">
        <v>5137</v>
      </c>
      <c r="IT1321" t="s">
        <v>5138</v>
      </c>
      <c r="IU1321" t="s">
        <v>5139</v>
      </c>
      <c r="IV1321" t="s">
        <v>5140</v>
      </c>
      <c r="IW1321" t="s">
        <v>5141</v>
      </c>
      <c r="IX1321" t="s">
        <v>2123</v>
      </c>
      <c r="IY1321" t="s">
        <v>5142</v>
      </c>
      <c r="IZ1321" t="s">
        <v>2124</v>
      </c>
      <c r="JA1321" t="s">
        <v>5143</v>
      </c>
      <c r="JB1321" t="s">
        <v>5144</v>
      </c>
      <c r="JC1321" t="s">
        <v>1815</v>
      </c>
      <c r="JD1321" t="s">
        <v>5145</v>
      </c>
      <c r="JE1321" t="s">
        <v>5146</v>
      </c>
      <c r="JF1321" t="s">
        <v>5147</v>
      </c>
      <c r="JG1321" t="s">
        <v>5148</v>
      </c>
      <c r="JH1321" t="s">
        <v>5149</v>
      </c>
      <c r="JI1321" t="s">
        <v>5150</v>
      </c>
      <c r="JJ1321" t="s">
        <v>5151</v>
      </c>
      <c r="JK1321" t="s">
        <v>5152</v>
      </c>
      <c r="JL1321" t="s">
        <v>5153</v>
      </c>
      <c r="JM1321" t="s">
        <v>5154</v>
      </c>
      <c r="JN1321" t="s">
        <v>5155</v>
      </c>
      <c r="JO1321" t="s">
        <v>5156</v>
      </c>
      <c r="JP1321" t="s">
        <v>2127</v>
      </c>
      <c r="JQ1321" t="s">
        <v>5157</v>
      </c>
      <c r="JR1321" t="s">
        <v>5158</v>
      </c>
      <c r="JS1321" t="s">
        <v>1816</v>
      </c>
      <c r="JT1321" t="s">
        <v>5159</v>
      </c>
      <c r="JU1321" t="s">
        <v>5160</v>
      </c>
      <c r="JV1321" t="s">
        <v>5161</v>
      </c>
      <c r="JW1321" t="s">
        <v>5162</v>
      </c>
      <c r="JX1321" t="s">
        <v>5163</v>
      </c>
      <c r="JY1321" t="s">
        <v>2128</v>
      </c>
      <c r="JZ1321" t="s">
        <v>4860</v>
      </c>
      <c r="KA1321" t="s">
        <v>5164</v>
      </c>
      <c r="KB1321" t="s">
        <v>5165</v>
      </c>
      <c r="KC1321" t="s">
        <v>5166</v>
      </c>
      <c r="KD1321" t="s">
        <v>5167</v>
      </c>
      <c r="KE1321" t="s">
        <v>5168</v>
      </c>
      <c r="KF1321" t="s">
        <v>5169</v>
      </c>
      <c r="KG1321" t="s">
        <v>5170</v>
      </c>
      <c r="KH1321" t="s">
        <v>5171</v>
      </c>
      <c r="KI1321" t="s">
        <v>5172</v>
      </c>
      <c r="KJ1321" t="s">
        <v>5173</v>
      </c>
      <c r="KK1321" t="s">
        <v>2131</v>
      </c>
      <c r="KL1321" t="s">
        <v>5174</v>
      </c>
      <c r="KM1321" t="s">
        <v>5175</v>
      </c>
      <c r="KN1321" t="s">
        <v>2133</v>
      </c>
      <c r="KO1321" t="s">
        <v>5176</v>
      </c>
      <c r="KP1321" t="s">
        <v>5177</v>
      </c>
      <c r="KQ1321" t="s">
        <v>5178</v>
      </c>
      <c r="KR1321" t="s">
        <v>4861</v>
      </c>
      <c r="KS1321" t="s">
        <v>5179</v>
      </c>
      <c r="KT1321" t="s">
        <v>5180</v>
      </c>
      <c r="KU1321" t="s">
        <v>5181</v>
      </c>
      <c r="KV1321" t="s">
        <v>5182</v>
      </c>
      <c r="KW1321" t="s">
        <v>5183</v>
      </c>
      <c r="KX1321" t="s">
        <v>1700</v>
      </c>
      <c r="KY1321" t="s">
        <v>5184</v>
      </c>
      <c r="KZ1321" t="s">
        <v>5185</v>
      </c>
      <c r="LA1321" t="s">
        <v>5186</v>
      </c>
      <c r="LB1321" t="s">
        <v>4589</v>
      </c>
      <c r="LC1321" t="s">
        <v>5187</v>
      </c>
      <c r="LD1321" t="s">
        <v>4327</v>
      </c>
      <c r="LE1321" t="s">
        <v>5188</v>
      </c>
      <c r="LF1321" t="s">
        <v>5189</v>
      </c>
      <c r="LG1321" t="s">
        <v>4448</v>
      </c>
      <c r="LH1321" t="s">
        <v>5190</v>
      </c>
      <c r="LI1321" t="s">
        <v>2140</v>
      </c>
      <c r="LJ1321" t="s">
        <v>5191</v>
      </c>
      <c r="LK1321" t="s">
        <v>2142</v>
      </c>
      <c r="LL1321" t="s">
        <v>5192</v>
      </c>
      <c r="LM1321" t="s">
        <v>5193</v>
      </c>
      <c r="LN1321" t="s">
        <v>5194</v>
      </c>
      <c r="LO1321" t="s">
        <v>1817</v>
      </c>
      <c r="LP1321" t="s">
        <v>5195</v>
      </c>
      <c r="LQ1321" t="s">
        <v>5196</v>
      </c>
      <c r="LR1321" t="s">
        <v>5197</v>
      </c>
      <c r="LS1321" t="s">
        <v>5198</v>
      </c>
      <c r="LT1321" t="s">
        <v>5199</v>
      </c>
      <c r="LU1321" t="s">
        <v>5200</v>
      </c>
      <c r="LV1321" t="s">
        <v>1818</v>
      </c>
      <c r="LW1321" t="s">
        <v>1819</v>
      </c>
      <c r="LX1321" t="s">
        <v>2145</v>
      </c>
      <c r="LY1321" t="s">
        <v>5201</v>
      </c>
      <c r="LZ1321" t="s">
        <v>5202</v>
      </c>
      <c r="MA1321" t="s">
        <v>5203</v>
      </c>
      <c r="MB1321" t="s">
        <v>5204</v>
      </c>
      <c r="MC1321" t="s">
        <v>5205</v>
      </c>
      <c r="MD1321" t="s">
        <v>5206</v>
      </c>
      <c r="ME1321" t="s">
        <v>5207</v>
      </c>
      <c r="MF1321" t="s">
        <v>5208</v>
      </c>
      <c r="MG1321" t="s">
        <v>5209</v>
      </c>
      <c r="MH1321" t="s">
        <v>5210</v>
      </c>
      <c r="MI1321" t="s">
        <v>4862</v>
      </c>
      <c r="MJ1321" t="s">
        <v>5211</v>
      </c>
      <c r="MK1321" t="s">
        <v>5212</v>
      </c>
      <c r="ML1321" t="s">
        <v>5213</v>
      </c>
      <c r="MM1321" t="s">
        <v>5214</v>
      </c>
      <c r="MN1321" t="s">
        <v>2149</v>
      </c>
      <c r="MO1321" t="s">
        <v>5215</v>
      </c>
      <c r="MP1321" t="s">
        <v>5216</v>
      </c>
      <c r="MQ1321" t="s">
        <v>5217</v>
      </c>
      <c r="MR1321" t="s">
        <v>2150</v>
      </c>
      <c r="MS1321" t="s">
        <v>2151</v>
      </c>
      <c r="MT1321" t="s">
        <v>5218</v>
      </c>
      <c r="MU1321" t="s">
        <v>5219</v>
      </c>
      <c r="MV1321" t="s">
        <v>2152</v>
      </c>
      <c r="MW1321" t="s">
        <v>5220</v>
      </c>
      <c r="MX1321" t="s">
        <v>5221</v>
      </c>
      <c r="MY1321" t="s">
        <v>5222</v>
      </c>
      <c r="MZ1321" t="s">
        <v>5223</v>
      </c>
      <c r="NA1321" t="s">
        <v>5224</v>
      </c>
      <c r="NB1321" t="s">
        <v>5225</v>
      </c>
      <c r="NC1321" t="s">
        <v>5226</v>
      </c>
      <c r="ND1321" t="s">
        <v>5227</v>
      </c>
      <c r="NE1321" t="s">
        <v>5228</v>
      </c>
      <c r="NF1321" t="s">
        <v>5229</v>
      </c>
      <c r="NG1321" t="s">
        <v>2155</v>
      </c>
      <c r="NH1321" t="s">
        <v>2156</v>
      </c>
      <c r="NI1321" t="s">
        <v>5230</v>
      </c>
      <c r="NJ1321" t="s">
        <v>5231</v>
      </c>
      <c r="NK1321" t="s">
        <v>5232</v>
      </c>
      <c r="NL1321" t="s">
        <v>5233</v>
      </c>
      <c r="NM1321" t="s">
        <v>5234</v>
      </c>
      <c r="NN1321" t="s">
        <v>2158</v>
      </c>
      <c r="NO1321" t="s">
        <v>5235</v>
      </c>
      <c r="NP1321" t="s">
        <v>5236</v>
      </c>
      <c r="NQ1321" t="s">
        <v>5237</v>
      </c>
      <c r="NR1321" t="s">
        <v>5238</v>
      </c>
      <c r="NS1321" t="s">
        <v>5239</v>
      </c>
      <c r="NT1321" t="s">
        <v>5240</v>
      </c>
      <c r="NU1321" t="s">
        <v>5241</v>
      </c>
      <c r="NV1321" t="s">
        <v>5242</v>
      </c>
      <c r="NW1321" t="s">
        <v>1824</v>
      </c>
      <c r="NX1321" t="s">
        <v>5243</v>
      </c>
      <c r="NY1321" t="s">
        <v>5244</v>
      </c>
      <c r="NZ1321" t="s">
        <v>5245</v>
      </c>
      <c r="OA1321" t="s">
        <v>5246</v>
      </c>
      <c r="OB1321" t="s">
        <v>2163</v>
      </c>
      <c r="OC1321" t="s">
        <v>5247</v>
      </c>
      <c r="OD1321" t="s">
        <v>5248</v>
      </c>
      <c r="OE1321" t="s">
        <v>5249</v>
      </c>
      <c r="OF1321" t="s">
        <v>5250</v>
      </c>
      <c r="OG1321" t="s">
        <v>5251</v>
      </c>
      <c r="OH1321" t="s">
        <v>5252</v>
      </c>
      <c r="OI1321" t="s">
        <v>5253</v>
      </c>
      <c r="OJ1321" t="s">
        <v>2164</v>
      </c>
      <c r="OK1321" t="s">
        <v>5254</v>
      </c>
      <c r="OL1321" t="s">
        <v>5255</v>
      </c>
      <c r="OM1321" t="s">
        <v>2165</v>
      </c>
      <c r="ON1321" t="s">
        <v>2166</v>
      </c>
      <c r="OO1321" t="s">
        <v>5256</v>
      </c>
      <c r="OP1321" t="s">
        <v>5257</v>
      </c>
      <c r="OQ1321" t="s">
        <v>1701</v>
      </c>
      <c r="OR1321" t="s">
        <v>5258</v>
      </c>
      <c r="OS1321" t="s">
        <v>5259</v>
      </c>
      <c r="OT1321" t="s">
        <v>5260</v>
      </c>
      <c r="OU1321" t="s">
        <v>5261</v>
      </c>
      <c r="OV1321" t="s">
        <v>5262</v>
      </c>
      <c r="OW1321" t="s">
        <v>5263</v>
      </c>
      <c r="OX1321" t="s">
        <v>5264</v>
      </c>
      <c r="OY1321" t="s">
        <v>5265</v>
      </c>
      <c r="OZ1321" t="s">
        <v>5266</v>
      </c>
      <c r="PA1321" t="s">
        <v>5267</v>
      </c>
      <c r="PB1321" t="s">
        <v>5268</v>
      </c>
      <c r="PC1321" t="s">
        <v>2170</v>
      </c>
      <c r="PD1321" t="s">
        <v>5269</v>
      </c>
      <c r="PE1321" t="s">
        <v>5270</v>
      </c>
      <c r="PF1321" t="s">
        <v>5271</v>
      </c>
      <c r="PG1321" t="s">
        <v>5272</v>
      </c>
      <c r="PH1321" t="s">
        <v>5273</v>
      </c>
      <c r="PI1321" t="s">
        <v>5274</v>
      </c>
      <c r="PJ1321" t="s">
        <v>5275</v>
      </c>
      <c r="PK1321" t="s">
        <v>5276</v>
      </c>
      <c r="PL1321" t="s">
        <v>5277</v>
      </c>
      <c r="PM1321" t="s">
        <v>5278</v>
      </c>
      <c r="PN1321" t="s">
        <v>2172</v>
      </c>
      <c r="PO1321" t="s">
        <v>4863</v>
      </c>
      <c r="PP1321" t="s">
        <v>5279</v>
      </c>
      <c r="PQ1321" t="s">
        <v>5280</v>
      </c>
      <c r="PR1321" t="s">
        <v>5281</v>
      </c>
      <c r="PS1321" t="s">
        <v>5282</v>
      </c>
      <c r="PT1321" t="s">
        <v>1827</v>
      </c>
      <c r="PU1321" t="s">
        <v>5283</v>
      </c>
      <c r="PV1321" t="s">
        <v>5284</v>
      </c>
      <c r="PW1321" t="s">
        <v>2174</v>
      </c>
      <c r="PX1321" t="s">
        <v>5285</v>
      </c>
      <c r="PY1321" t="s">
        <v>5286</v>
      </c>
      <c r="PZ1321" t="s">
        <v>5287</v>
      </c>
      <c r="QA1321" t="s">
        <v>5288</v>
      </c>
      <c r="QB1321" t="s">
        <v>5289</v>
      </c>
      <c r="QC1321" t="s">
        <v>5290</v>
      </c>
      <c r="QD1321" t="s">
        <v>5291</v>
      </c>
      <c r="QE1321" t="s">
        <v>2176</v>
      </c>
      <c r="QF1321" t="s">
        <v>5292</v>
      </c>
      <c r="QG1321" t="s">
        <v>5293</v>
      </c>
      <c r="QH1321" t="s">
        <v>5294</v>
      </c>
      <c r="QI1321" t="s">
        <v>5295</v>
      </c>
      <c r="QJ1321" t="s">
        <v>5296</v>
      </c>
      <c r="QK1321" t="s">
        <v>5297</v>
      </c>
      <c r="QL1321" t="s">
        <v>5298</v>
      </c>
      <c r="QM1321" t="s">
        <v>5299</v>
      </c>
      <c r="QN1321" t="s">
        <v>5300</v>
      </c>
      <c r="QO1321" t="s">
        <v>5301</v>
      </c>
      <c r="QP1321" t="s">
        <v>2178</v>
      </c>
      <c r="QQ1321" t="s">
        <v>5302</v>
      </c>
      <c r="QR1321" t="s">
        <v>2180</v>
      </c>
      <c r="QS1321" t="s">
        <v>5303</v>
      </c>
      <c r="QT1321" t="s">
        <v>5304</v>
      </c>
      <c r="QU1321" t="s">
        <v>5305</v>
      </c>
      <c r="QV1321" t="s">
        <v>5306</v>
      </c>
      <c r="QW1321" t="s">
        <v>5307</v>
      </c>
      <c r="QX1321" t="s">
        <v>5308</v>
      </c>
      <c r="QY1321" t="s">
        <v>5309</v>
      </c>
      <c r="QZ1321" t="s">
        <v>5310</v>
      </c>
      <c r="RA1321" t="s">
        <v>5311</v>
      </c>
      <c r="RB1321" t="s">
        <v>5312</v>
      </c>
      <c r="RC1321" t="s">
        <v>5313</v>
      </c>
      <c r="RD1321" t="s">
        <v>5314</v>
      </c>
      <c r="RE1321" t="s">
        <v>5315</v>
      </c>
      <c r="RF1321" t="s">
        <v>5316</v>
      </c>
      <c r="RG1321" t="s">
        <v>5317</v>
      </c>
      <c r="RH1321" t="s">
        <v>5318</v>
      </c>
      <c r="RI1321" t="s">
        <v>5319</v>
      </c>
      <c r="RJ1321" t="s">
        <v>5320</v>
      </c>
      <c r="RK1321" t="s">
        <v>5321</v>
      </c>
      <c r="RL1321" t="s">
        <v>5322</v>
      </c>
      <c r="RM1321" t="s">
        <v>5323</v>
      </c>
      <c r="RN1321" t="s">
        <v>2185</v>
      </c>
      <c r="RO1321" t="s">
        <v>5324</v>
      </c>
      <c r="RP1321" t="s">
        <v>5325</v>
      </c>
      <c r="RQ1321" t="s">
        <v>5326</v>
      </c>
      <c r="RR1321" t="s">
        <v>5327</v>
      </c>
      <c r="RS1321" t="s">
        <v>2186</v>
      </c>
      <c r="RT1321" t="s">
        <v>5328</v>
      </c>
      <c r="RU1321" t="s">
        <v>5329</v>
      </c>
      <c r="RV1321" t="s">
        <v>5330</v>
      </c>
      <c r="RW1321" t="s">
        <v>5331</v>
      </c>
      <c r="RX1321" t="s">
        <v>5332</v>
      </c>
      <c r="RY1321" t="s">
        <v>2190</v>
      </c>
      <c r="RZ1321" t="s">
        <v>4864</v>
      </c>
      <c r="SA1321" t="s">
        <v>5333</v>
      </c>
      <c r="SB1321" t="s">
        <v>5334</v>
      </c>
      <c r="SC1321" t="s">
        <v>5335</v>
      </c>
      <c r="SD1321" t="s">
        <v>5336</v>
      </c>
      <c r="SE1321" t="s">
        <v>5337</v>
      </c>
      <c r="SF1321" t="s">
        <v>5338</v>
      </c>
      <c r="SG1321" t="s">
        <v>5339</v>
      </c>
      <c r="SH1321" t="s">
        <v>2192</v>
      </c>
      <c r="SI1321" t="s">
        <v>5340</v>
      </c>
      <c r="SJ1321" t="s">
        <v>2193</v>
      </c>
      <c r="SK1321" t="s">
        <v>1829</v>
      </c>
      <c r="SL1321" t="s">
        <v>4865</v>
      </c>
      <c r="SM1321" t="s">
        <v>5341</v>
      </c>
      <c r="SN1321" t="s">
        <v>2197</v>
      </c>
      <c r="SO1321" t="s">
        <v>5342</v>
      </c>
      <c r="SP1321" t="s">
        <v>5343</v>
      </c>
      <c r="SQ1321" t="s">
        <v>2198</v>
      </c>
      <c r="SR1321" t="s">
        <v>5344</v>
      </c>
      <c r="SS1321" t="s">
        <v>5345</v>
      </c>
      <c r="ST1321" t="s">
        <v>5346</v>
      </c>
      <c r="SU1321" t="s">
        <v>2199</v>
      </c>
      <c r="SV1321" t="s">
        <v>5347</v>
      </c>
      <c r="SW1321" t="s">
        <v>5348</v>
      </c>
      <c r="SX1321" t="s">
        <v>5349</v>
      </c>
      <c r="SY1321" t="s">
        <v>2200</v>
      </c>
      <c r="SZ1321" t="s">
        <v>5350</v>
      </c>
      <c r="TA1321" t="s">
        <v>4866</v>
      </c>
      <c r="TB1321" t="s">
        <v>5351</v>
      </c>
      <c r="TC1321" t="s">
        <v>5352</v>
      </c>
      <c r="TD1321" t="s">
        <v>5353</v>
      </c>
      <c r="TE1321" t="s">
        <v>5354</v>
      </c>
      <c r="TF1321" t="s">
        <v>5355</v>
      </c>
      <c r="TG1321" t="s">
        <v>5356</v>
      </c>
      <c r="TH1321" t="s">
        <v>5357</v>
      </c>
      <c r="TI1321" t="s">
        <v>5358</v>
      </c>
      <c r="TJ1321" t="s">
        <v>5359</v>
      </c>
      <c r="TK1321" t="s">
        <v>5360</v>
      </c>
      <c r="TL1321" t="s">
        <v>5361</v>
      </c>
      <c r="TM1321" t="s">
        <v>5362</v>
      </c>
      <c r="TN1321" t="s">
        <v>5363</v>
      </c>
      <c r="TO1321" t="s">
        <v>5364</v>
      </c>
      <c r="TP1321" t="s">
        <v>5365</v>
      </c>
      <c r="TQ1321" t="s">
        <v>5366</v>
      </c>
      <c r="TR1321" t="s">
        <v>5367</v>
      </c>
      <c r="TS1321" t="s">
        <v>5368</v>
      </c>
      <c r="TT1321" t="s">
        <v>5369</v>
      </c>
      <c r="TU1321" t="s">
        <v>5370</v>
      </c>
      <c r="TV1321" t="s">
        <v>5371</v>
      </c>
      <c r="TW1321" t="s">
        <v>5372</v>
      </c>
      <c r="TX1321" t="s">
        <v>5373</v>
      </c>
      <c r="TY1321" t="s">
        <v>5374</v>
      </c>
      <c r="TZ1321" t="s">
        <v>5375</v>
      </c>
      <c r="UA1321" t="s">
        <v>5376</v>
      </c>
      <c r="UB1321" t="s">
        <v>5377</v>
      </c>
      <c r="UC1321" t="s">
        <v>5378</v>
      </c>
      <c r="UD1321" t="s">
        <v>5379</v>
      </c>
      <c r="UE1321" t="s">
        <v>5380</v>
      </c>
      <c r="UF1321" t="s">
        <v>5381</v>
      </c>
      <c r="UG1321" t="s">
        <v>2205</v>
      </c>
      <c r="UH1321" t="s">
        <v>5382</v>
      </c>
      <c r="UI1321" t="s">
        <v>5383</v>
      </c>
      <c r="UJ1321" t="s">
        <v>5384</v>
      </c>
      <c r="UK1321" t="s">
        <v>5385</v>
      </c>
      <c r="UL1321" t="s">
        <v>2207</v>
      </c>
      <c r="UM1321" t="s">
        <v>1830</v>
      </c>
      <c r="UN1321" t="s">
        <v>5386</v>
      </c>
      <c r="UO1321" t="s">
        <v>1831</v>
      </c>
      <c r="UP1321" t="s">
        <v>5387</v>
      </c>
      <c r="UQ1321" t="s">
        <v>5388</v>
      </c>
      <c r="UR1321" t="s">
        <v>4594</v>
      </c>
      <c r="US1321" t="s">
        <v>5389</v>
      </c>
      <c r="UT1321" t="s">
        <v>5390</v>
      </c>
      <c r="UU1321" t="s">
        <v>5391</v>
      </c>
      <c r="UV1321" t="s">
        <v>5392</v>
      </c>
      <c r="UW1321" t="s">
        <v>5393</v>
      </c>
      <c r="UX1321" t="s">
        <v>5394</v>
      </c>
      <c r="UY1321" t="s">
        <v>5395</v>
      </c>
      <c r="UZ1321" t="s">
        <v>2211</v>
      </c>
      <c r="VA1321" t="s">
        <v>5396</v>
      </c>
      <c r="VB1321" t="s">
        <v>2212</v>
      </c>
      <c r="VC1321" t="s">
        <v>5397</v>
      </c>
      <c r="VD1321" t="s">
        <v>5398</v>
      </c>
      <c r="VE1321" t="s">
        <v>5399</v>
      </c>
      <c r="VF1321" t="s">
        <v>5400</v>
      </c>
      <c r="VG1321" t="s">
        <v>5401</v>
      </c>
      <c r="VH1321" t="s">
        <v>5402</v>
      </c>
      <c r="VI1321" t="s">
        <v>5403</v>
      </c>
      <c r="VJ1321" t="s">
        <v>5404</v>
      </c>
      <c r="VK1321" t="s">
        <v>2213</v>
      </c>
      <c r="VL1321" t="s">
        <v>5405</v>
      </c>
      <c r="VM1321" t="s">
        <v>5406</v>
      </c>
      <c r="VN1321" t="s">
        <v>5407</v>
      </c>
      <c r="VO1321" t="s">
        <v>5408</v>
      </c>
      <c r="VP1321" t="s">
        <v>5409</v>
      </c>
      <c r="VQ1321" t="s">
        <v>1705</v>
      </c>
      <c r="VR1321" t="s">
        <v>5410</v>
      </c>
      <c r="VS1321" t="s">
        <v>5411</v>
      </c>
      <c r="VT1321" t="s">
        <v>5412</v>
      </c>
      <c r="VU1321" t="s">
        <v>5413</v>
      </c>
      <c r="VV1321" t="s">
        <v>5414</v>
      </c>
      <c r="VW1321" t="s">
        <v>5415</v>
      </c>
      <c r="VX1321" t="s">
        <v>5416</v>
      </c>
      <c r="VY1321" t="s">
        <v>2216</v>
      </c>
      <c r="VZ1321" t="s">
        <v>5417</v>
      </c>
      <c r="WA1321" t="s">
        <v>5418</v>
      </c>
      <c r="WB1321" t="s">
        <v>5419</v>
      </c>
      <c r="WC1321" t="s">
        <v>5420</v>
      </c>
      <c r="WD1321" t="s">
        <v>1832</v>
      </c>
      <c r="WE1321" t="s">
        <v>5421</v>
      </c>
      <c r="WF1321" t="s">
        <v>5422</v>
      </c>
      <c r="WG1321" t="s">
        <v>5423</v>
      </c>
      <c r="WH1321" t="s">
        <v>5424</v>
      </c>
      <c r="WI1321" t="s">
        <v>5425</v>
      </c>
      <c r="WJ1321" t="s">
        <v>5426</v>
      </c>
      <c r="WK1321" t="s">
        <v>5427</v>
      </c>
      <c r="WL1321" t="s">
        <v>5428</v>
      </c>
      <c r="WM1321" t="s">
        <v>5429</v>
      </c>
      <c r="WN1321" t="s">
        <v>2220</v>
      </c>
      <c r="WO1321" t="s">
        <v>5430</v>
      </c>
      <c r="WP1321" t="s">
        <v>2222</v>
      </c>
      <c r="WQ1321" t="s">
        <v>2223</v>
      </c>
      <c r="WR1321" t="s">
        <v>5431</v>
      </c>
      <c r="WS1321" t="s">
        <v>2224</v>
      </c>
      <c r="WT1321" t="s">
        <v>5432</v>
      </c>
      <c r="WU1321" t="s">
        <v>5433</v>
      </c>
      <c r="WV1321" t="s">
        <v>5434</v>
      </c>
      <c r="WW1321" t="s">
        <v>5435</v>
      </c>
      <c r="WX1321" t="s">
        <v>5436</v>
      </c>
      <c r="WY1321" t="s">
        <v>5437</v>
      </c>
      <c r="WZ1321" t="s">
        <v>5438</v>
      </c>
      <c r="XA1321" t="s">
        <v>2227</v>
      </c>
      <c r="XB1321" t="s">
        <v>5439</v>
      </c>
      <c r="XC1321" t="s">
        <v>5440</v>
      </c>
      <c r="XD1321" t="s">
        <v>5441</v>
      </c>
      <c r="XE1321" t="s">
        <v>5442</v>
      </c>
      <c r="XF1321" t="s">
        <v>4867</v>
      </c>
      <c r="XG1321" t="s">
        <v>5443</v>
      </c>
      <c r="XH1321" t="s">
        <v>5444</v>
      </c>
      <c r="XI1321" t="s">
        <v>5445</v>
      </c>
      <c r="XJ1321" t="s">
        <v>5446</v>
      </c>
      <c r="XK1321" t="s">
        <v>5447</v>
      </c>
      <c r="XL1321" t="s">
        <v>5448</v>
      </c>
      <c r="XM1321" t="s">
        <v>2229</v>
      </c>
      <c r="XN1321" t="s">
        <v>5449</v>
      </c>
      <c r="XO1321" t="s">
        <v>5450</v>
      </c>
      <c r="XP1321" t="s">
        <v>5451</v>
      </c>
      <c r="XQ1321" t="s">
        <v>5452</v>
      </c>
      <c r="XR1321" t="s">
        <v>5453</v>
      </c>
      <c r="XS1321" t="s">
        <v>5454</v>
      </c>
      <c r="XT1321" t="s">
        <v>5455</v>
      </c>
      <c r="XU1321" t="s">
        <v>2230</v>
      </c>
      <c r="XV1321" t="s">
        <v>5456</v>
      </c>
      <c r="XW1321" t="s">
        <v>5457</v>
      </c>
      <c r="XX1321" t="s">
        <v>2231</v>
      </c>
      <c r="XY1321" t="s">
        <v>2232</v>
      </c>
      <c r="XZ1321" t="s">
        <v>5458</v>
      </c>
      <c r="YA1321" t="s">
        <v>5459</v>
      </c>
      <c r="YB1321" t="s">
        <v>5460</v>
      </c>
      <c r="YC1321" t="s">
        <v>5461</v>
      </c>
      <c r="YD1321" t="s">
        <v>5462</v>
      </c>
      <c r="YE1321" t="s">
        <v>5463</v>
      </c>
      <c r="YF1321" t="s">
        <v>5464</v>
      </c>
      <c r="YG1321" t="s">
        <v>5465</v>
      </c>
      <c r="YH1321" t="s">
        <v>2235</v>
      </c>
      <c r="YI1321" t="s">
        <v>5466</v>
      </c>
      <c r="YJ1321" t="s">
        <v>2236</v>
      </c>
      <c r="YK1321" t="s">
        <v>5467</v>
      </c>
      <c r="YL1321" t="s">
        <v>5468</v>
      </c>
      <c r="YM1321" t="s">
        <v>5469</v>
      </c>
      <c r="YN1321" t="s">
        <v>5470</v>
      </c>
      <c r="YO1321" t="s">
        <v>5471</v>
      </c>
      <c r="YP1321" t="s">
        <v>5472</v>
      </c>
      <c r="YQ1321" t="s">
        <v>2238</v>
      </c>
      <c r="YR1321" t="s">
        <v>5473</v>
      </c>
      <c r="YS1321" t="s">
        <v>5474</v>
      </c>
      <c r="YT1321" t="s">
        <v>5475</v>
      </c>
      <c r="YU1321" t="s">
        <v>5476</v>
      </c>
      <c r="YV1321" t="s">
        <v>5477</v>
      </c>
      <c r="YW1321" t="s">
        <v>5478</v>
      </c>
      <c r="YX1321" t="s">
        <v>5479</v>
      </c>
      <c r="YY1321" t="s">
        <v>5480</v>
      </c>
      <c r="YZ1321" t="s">
        <v>2240</v>
      </c>
      <c r="ZA1321" t="s">
        <v>5481</v>
      </c>
      <c r="ZB1321" t="s">
        <v>5482</v>
      </c>
      <c r="ZC1321" t="s">
        <v>5483</v>
      </c>
      <c r="ZD1321" t="s">
        <v>5484</v>
      </c>
      <c r="ZE1321" t="s">
        <v>5485</v>
      </c>
      <c r="ZF1321" t="s">
        <v>5486</v>
      </c>
      <c r="ZG1321" t="s">
        <v>5487</v>
      </c>
      <c r="ZH1321" t="s">
        <v>5488</v>
      </c>
      <c r="ZI1321" t="s">
        <v>5489</v>
      </c>
      <c r="ZJ1321" t="s">
        <v>5490</v>
      </c>
      <c r="ZK1321" t="s">
        <v>5491</v>
      </c>
      <c r="ZL1321" t="s">
        <v>5492</v>
      </c>
      <c r="ZM1321" t="s">
        <v>2244</v>
      </c>
      <c r="ZN1321" t="s">
        <v>5493</v>
      </c>
      <c r="ZO1321" t="s">
        <v>5494</v>
      </c>
      <c r="ZP1321" t="s">
        <v>5495</v>
      </c>
      <c r="ZQ1321" t="s">
        <v>5496</v>
      </c>
      <c r="ZR1321" t="s">
        <v>5497</v>
      </c>
      <c r="ZS1321" t="s">
        <v>2245</v>
      </c>
      <c r="ZT1321" t="s">
        <v>2246</v>
      </c>
      <c r="ZU1321" t="s">
        <v>5498</v>
      </c>
      <c r="ZV1321" t="s">
        <v>5499</v>
      </c>
      <c r="ZW1321" t="s">
        <v>2247</v>
      </c>
      <c r="ZX1321" t="s">
        <v>5500</v>
      </c>
      <c r="ZY1321" t="s">
        <v>5501</v>
      </c>
      <c r="ZZ1321" t="s">
        <v>5502</v>
      </c>
      <c r="AAA1321" t="s">
        <v>5503</v>
      </c>
      <c r="AAB1321" t="s">
        <v>5504</v>
      </c>
      <c r="AAC1321" t="s">
        <v>5505</v>
      </c>
      <c r="AAD1321" t="s">
        <v>5506</v>
      </c>
      <c r="AAE1321" t="s">
        <v>5507</v>
      </c>
      <c r="AAF1321" t="s">
        <v>5508</v>
      </c>
      <c r="AAG1321" t="s">
        <v>5509</v>
      </c>
      <c r="AAH1321" t="s">
        <v>5510</v>
      </c>
      <c r="AAI1321" t="s">
        <v>5511</v>
      </c>
      <c r="AAJ1321" t="s">
        <v>5512</v>
      </c>
      <c r="AAK1321" t="s">
        <v>5513</v>
      </c>
      <c r="AAL1321" t="s">
        <v>5514</v>
      </c>
      <c r="AAM1321" t="s">
        <v>5515</v>
      </c>
      <c r="AAN1321" t="s">
        <v>1840</v>
      </c>
      <c r="AAO1321" t="s">
        <v>5516</v>
      </c>
      <c r="AAP1321" t="s">
        <v>5517</v>
      </c>
      <c r="AAQ1321" t="s">
        <v>4868</v>
      </c>
      <c r="AAR1321" t="s">
        <v>5518</v>
      </c>
      <c r="AAS1321" t="s">
        <v>5519</v>
      </c>
      <c r="AAT1321" t="s">
        <v>2250</v>
      </c>
      <c r="AAU1321" t="s">
        <v>5520</v>
      </c>
      <c r="AAV1321" t="s">
        <v>5521</v>
      </c>
      <c r="AAW1321" t="s">
        <v>5522</v>
      </c>
      <c r="AAX1321" t="s">
        <v>5523</v>
      </c>
      <c r="AAY1321" t="s">
        <v>5524</v>
      </c>
      <c r="AAZ1321" t="s">
        <v>2251</v>
      </c>
      <c r="ABA1321" t="s">
        <v>5525</v>
      </c>
      <c r="ABB1321" t="s">
        <v>5526</v>
      </c>
      <c r="ABC1321" t="s">
        <v>5527</v>
      </c>
      <c r="ABD1321" t="s">
        <v>5528</v>
      </c>
      <c r="ABE1321" t="s">
        <v>5529</v>
      </c>
      <c r="ABF1321" t="s">
        <v>5530</v>
      </c>
      <c r="ABG1321" t="s">
        <v>5531</v>
      </c>
      <c r="ABH1321" t="s">
        <v>5532</v>
      </c>
      <c r="ABI1321" t="s">
        <v>5533</v>
      </c>
      <c r="ABJ1321" t="s">
        <v>5534</v>
      </c>
      <c r="ABK1321" t="s">
        <v>5535</v>
      </c>
      <c r="ABL1321" t="s">
        <v>5536</v>
      </c>
      <c r="ABM1321" t="s">
        <v>5537</v>
      </c>
      <c r="ABN1321" t="s">
        <v>5538</v>
      </c>
      <c r="ABO1321" t="s">
        <v>2253</v>
      </c>
      <c r="ABP1321" t="s">
        <v>5539</v>
      </c>
      <c r="ABQ1321" t="s">
        <v>5540</v>
      </c>
      <c r="ABR1321" t="s">
        <v>5541</v>
      </c>
      <c r="ABS1321" t="s">
        <v>5542</v>
      </c>
      <c r="ABT1321" t="s">
        <v>5543</v>
      </c>
      <c r="ABU1321" t="s">
        <v>5544</v>
      </c>
      <c r="ABV1321" t="s">
        <v>5545</v>
      </c>
      <c r="ABW1321" t="s">
        <v>5546</v>
      </c>
      <c r="ABX1321" t="s">
        <v>5547</v>
      </c>
      <c r="ABY1321" t="s">
        <v>5548</v>
      </c>
      <c r="ABZ1321" t="s">
        <v>5549</v>
      </c>
      <c r="ACA1321" t="s">
        <v>5550</v>
      </c>
      <c r="ACB1321" t="s">
        <v>5551</v>
      </c>
      <c r="ACC1321" t="s">
        <v>5552</v>
      </c>
      <c r="ACD1321" t="s">
        <v>5553</v>
      </c>
      <c r="ACE1321" t="s">
        <v>5554</v>
      </c>
      <c r="ACF1321" t="s">
        <v>5555</v>
      </c>
      <c r="ACG1321" t="s">
        <v>5556</v>
      </c>
      <c r="ACH1321" t="s">
        <v>5557</v>
      </c>
      <c r="ACI1321" t="s">
        <v>5558</v>
      </c>
      <c r="ACJ1321" t="s">
        <v>5559</v>
      </c>
      <c r="ACK1321" t="s">
        <v>5560</v>
      </c>
      <c r="ACL1321" t="s">
        <v>5561</v>
      </c>
      <c r="ACM1321" t="s">
        <v>5562</v>
      </c>
      <c r="ACN1321" t="s">
        <v>2256</v>
      </c>
      <c r="ACO1321" t="s">
        <v>1841</v>
      </c>
      <c r="ACP1321" t="s">
        <v>5563</v>
      </c>
      <c r="ACQ1321" t="s">
        <v>5564</v>
      </c>
      <c r="ACR1321" t="s">
        <v>5565</v>
      </c>
      <c r="ACS1321" t="s">
        <v>2257</v>
      </c>
      <c r="ACT1321" t="s">
        <v>5566</v>
      </c>
      <c r="ACU1321" t="s">
        <v>5567</v>
      </c>
      <c r="ACV1321" t="s">
        <v>5568</v>
      </c>
      <c r="ACW1321" t="s">
        <v>5569</v>
      </c>
      <c r="ACX1321" t="s">
        <v>5570</v>
      </c>
      <c r="ACY1321" t="s">
        <v>5571</v>
      </c>
      <c r="ACZ1321" t="s">
        <v>5572</v>
      </c>
      <c r="ADA1321" t="s">
        <v>5573</v>
      </c>
      <c r="ADB1321" t="s">
        <v>5574</v>
      </c>
      <c r="ADC1321" t="s">
        <v>5575</v>
      </c>
      <c r="ADD1321" t="s">
        <v>5576</v>
      </c>
      <c r="ADE1321" t="s">
        <v>5577</v>
      </c>
      <c r="ADF1321" t="s">
        <v>5578</v>
      </c>
      <c r="ADG1321" t="s">
        <v>1842</v>
      </c>
      <c r="ADH1321" t="s">
        <v>5579</v>
      </c>
      <c r="ADI1321" t="s">
        <v>5580</v>
      </c>
      <c r="ADJ1321" t="s">
        <v>5581</v>
      </c>
      <c r="ADK1321" t="s">
        <v>5582</v>
      </c>
      <c r="ADL1321" t="s">
        <v>5583</v>
      </c>
      <c r="ADM1321" t="s">
        <v>5584</v>
      </c>
      <c r="ADN1321" t="s">
        <v>2260</v>
      </c>
      <c r="ADO1321" t="s">
        <v>5585</v>
      </c>
      <c r="ADP1321" t="s">
        <v>4869</v>
      </c>
      <c r="ADQ1321" t="s">
        <v>5586</v>
      </c>
      <c r="ADR1321" t="s">
        <v>5587</v>
      </c>
      <c r="ADS1321" t="s">
        <v>5588</v>
      </c>
      <c r="ADT1321" t="s">
        <v>2261</v>
      </c>
      <c r="ADU1321" t="s">
        <v>5589</v>
      </c>
      <c r="ADV1321" t="s">
        <v>5590</v>
      </c>
      <c r="ADW1321" t="s">
        <v>5591</v>
      </c>
      <c r="ADX1321" t="s">
        <v>5592</v>
      </c>
      <c r="ADY1321" t="s">
        <v>2262</v>
      </c>
      <c r="ADZ1321" t="s">
        <v>5593</v>
      </c>
      <c r="AEA1321" t="s">
        <v>5594</v>
      </c>
      <c r="AEB1321" t="s">
        <v>5595</v>
      </c>
      <c r="AEC1321" t="s">
        <v>2263</v>
      </c>
      <c r="AED1321" t="s">
        <v>5596</v>
      </c>
      <c r="AEE1321" t="s">
        <v>5597</v>
      </c>
      <c r="AEF1321" t="s">
        <v>5598</v>
      </c>
      <c r="AEG1321" t="s">
        <v>5599</v>
      </c>
      <c r="AEH1321" t="s">
        <v>5600</v>
      </c>
      <c r="AEI1321" t="s">
        <v>5601</v>
      </c>
      <c r="AEJ1321" t="s">
        <v>5602</v>
      </c>
      <c r="AEK1321" t="s">
        <v>5603</v>
      </c>
      <c r="AEL1321" t="s">
        <v>2264</v>
      </c>
      <c r="AEM1321" t="s">
        <v>5604</v>
      </c>
      <c r="AEN1321" t="s">
        <v>5605</v>
      </c>
      <c r="AEO1321" t="s">
        <v>5606</v>
      </c>
      <c r="AEP1321" t="s">
        <v>5607</v>
      </c>
      <c r="AEQ1321" t="s">
        <v>2266</v>
      </c>
      <c r="AER1321" t="s">
        <v>5608</v>
      </c>
      <c r="AES1321" t="s">
        <v>5609</v>
      </c>
      <c r="AET1321" t="s">
        <v>5610</v>
      </c>
      <c r="AEU1321" t="s">
        <v>5611</v>
      </c>
      <c r="AEV1321" t="s">
        <v>1844</v>
      </c>
      <c r="AEW1321" t="s">
        <v>5612</v>
      </c>
      <c r="AEX1321" t="s">
        <v>5613</v>
      </c>
      <c r="AEY1321" t="s">
        <v>5614</v>
      </c>
      <c r="AEZ1321" t="s">
        <v>5615</v>
      </c>
      <c r="AFA1321" t="s">
        <v>5616</v>
      </c>
      <c r="AFB1321" t="s">
        <v>5617</v>
      </c>
      <c r="AFC1321" t="s">
        <v>5618</v>
      </c>
      <c r="AFD1321" t="s">
        <v>5619</v>
      </c>
      <c r="AFE1321" t="s">
        <v>5620</v>
      </c>
      <c r="AFF1321" t="s">
        <v>5621</v>
      </c>
      <c r="AFG1321" t="s">
        <v>4451</v>
      </c>
      <c r="AFH1321" t="s">
        <v>2269</v>
      </c>
      <c r="AFI1321" t="s">
        <v>5622</v>
      </c>
      <c r="AFJ1321" t="s">
        <v>2270</v>
      </c>
      <c r="AFK1321" t="s">
        <v>5623</v>
      </c>
      <c r="AFL1321" t="s">
        <v>5624</v>
      </c>
      <c r="AFM1321" t="s">
        <v>5625</v>
      </c>
      <c r="AFN1321" t="s">
        <v>5626</v>
      </c>
      <c r="AFO1321" t="s">
        <v>5627</v>
      </c>
      <c r="AFP1321" t="s">
        <v>5628</v>
      </c>
      <c r="AFQ1321" t="s">
        <v>5629</v>
      </c>
      <c r="AFR1321" t="s">
        <v>5630</v>
      </c>
      <c r="AFS1321" t="s">
        <v>5631</v>
      </c>
      <c r="AFT1321" t="s">
        <v>5632</v>
      </c>
      <c r="AFU1321" t="s">
        <v>5633</v>
      </c>
      <c r="AFV1321" t="s">
        <v>5634</v>
      </c>
      <c r="AFW1321" t="s">
        <v>2271</v>
      </c>
      <c r="AFX1321" t="s">
        <v>5635</v>
      </c>
      <c r="AFY1321" t="s">
        <v>5636</v>
      </c>
      <c r="AFZ1321" t="s">
        <v>5637</v>
      </c>
      <c r="AGA1321" t="s">
        <v>5638</v>
      </c>
      <c r="AGB1321" t="s">
        <v>5639</v>
      </c>
      <c r="AGC1321" t="s">
        <v>5640</v>
      </c>
      <c r="AGD1321" t="s">
        <v>5641</v>
      </c>
      <c r="AGE1321" t="s">
        <v>5642</v>
      </c>
      <c r="AGF1321" t="s">
        <v>5643</v>
      </c>
      <c r="AGG1321" t="s">
        <v>5644</v>
      </c>
      <c r="AGH1321" t="s">
        <v>2273</v>
      </c>
      <c r="AGI1321" t="s">
        <v>5645</v>
      </c>
      <c r="AGJ1321" t="s">
        <v>2274</v>
      </c>
      <c r="AGK1321" t="s">
        <v>5646</v>
      </c>
      <c r="AGL1321" t="s">
        <v>5647</v>
      </c>
      <c r="AGM1321" t="s">
        <v>5648</v>
      </c>
      <c r="AGN1321" t="s">
        <v>5649</v>
      </c>
      <c r="AGO1321" t="s">
        <v>5650</v>
      </c>
      <c r="AGP1321" t="s">
        <v>5651</v>
      </c>
      <c r="AGQ1321" t="s">
        <v>5652</v>
      </c>
      <c r="AGR1321" t="s">
        <v>2276</v>
      </c>
      <c r="AGS1321" t="s">
        <v>5653</v>
      </c>
      <c r="AGT1321" t="s">
        <v>5654</v>
      </c>
      <c r="AGU1321" t="s">
        <v>5655</v>
      </c>
      <c r="AGV1321" t="s">
        <v>5656</v>
      </c>
      <c r="AGW1321" t="s">
        <v>5657</v>
      </c>
      <c r="AGX1321" t="s">
        <v>5658</v>
      </c>
      <c r="AGY1321" t="s">
        <v>2277</v>
      </c>
      <c r="AGZ1321" t="s">
        <v>5659</v>
      </c>
      <c r="AHA1321" t="s">
        <v>5660</v>
      </c>
      <c r="AHB1321" t="s">
        <v>5661</v>
      </c>
      <c r="AHC1321" t="s">
        <v>5662</v>
      </c>
      <c r="AHD1321" t="s">
        <v>5663</v>
      </c>
      <c r="AHE1321" t="s">
        <v>5664</v>
      </c>
      <c r="AHF1321" t="s">
        <v>5665</v>
      </c>
      <c r="AHG1321" t="s">
        <v>5666</v>
      </c>
      <c r="AHH1321" t="s">
        <v>5667</v>
      </c>
      <c r="AHI1321" t="s">
        <v>5668</v>
      </c>
      <c r="AHJ1321" t="s">
        <v>5669</v>
      </c>
      <c r="AHK1321" t="s">
        <v>5670</v>
      </c>
      <c r="AHL1321" t="s">
        <v>5671</v>
      </c>
      <c r="AHM1321" t="s">
        <v>2279</v>
      </c>
      <c r="AHN1321" t="s">
        <v>5672</v>
      </c>
      <c r="AHO1321" t="s">
        <v>5673</v>
      </c>
      <c r="AHP1321" t="s">
        <v>5674</v>
      </c>
      <c r="AHQ1321" t="s">
        <v>5675</v>
      </c>
      <c r="AHR1321" t="s">
        <v>5676</v>
      </c>
      <c r="AHS1321" t="s">
        <v>5677</v>
      </c>
      <c r="AHT1321" t="s">
        <v>5678</v>
      </c>
      <c r="AHU1321" t="s">
        <v>5679</v>
      </c>
      <c r="AHV1321" t="s">
        <v>5680</v>
      </c>
      <c r="AHW1321" t="s">
        <v>5681</v>
      </c>
      <c r="AHX1321" t="s">
        <v>2282</v>
      </c>
      <c r="AHY1321" t="s">
        <v>5682</v>
      </c>
      <c r="AHZ1321" t="s">
        <v>5683</v>
      </c>
      <c r="AIA1321" t="s">
        <v>5684</v>
      </c>
      <c r="AIB1321" t="s">
        <v>5685</v>
      </c>
      <c r="AIC1321" t="s">
        <v>5686</v>
      </c>
      <c r="AID1321" t="s">
        <v>5687</v>
      </c>
      <c r="AIE1321" t="s">
        <v>5688</v>
      </c>
      <c r="AIF1321" t="s">
        <v>5689</v>
      </c>
      <c r="AIG1321" t="s">
        <v>5690</v>
      </c>
      <c r="AIH1321" t="s">
        <v>5691</v>
      </c>
      <c r="AII1321" t="s">
        <v>5692</v>
      </c>
      <c r="AIJ1321" t="s">
        <v>5693</v>
      </c>
      <c r="AIK1321" t="s">
        <v>5694</v>
      </c>
      <c r="AIL1321" t="s">
        <v>2284</v>
      </c>
      <c r="AIM1321" t="s">
        <v>2285</v>
      </c>
      <c r="AIN1321" t="s">
        <v>5695</v>
      </c>
      <c r="AIO1321" t="s">
        <v>5696</v>
      </c>
      <c r="AIP1321" t="s">
        <v>5697</v>
      </c>
      <c r="AIQ1321" t="s">
        <v>5698</v>
      </c>
      <c r="AIR1321" t="s">
        <v>5699</v>
      </c>
      <c r="AIS1321" t="s">
        <v>5700</v>
      </c>
      <c r="AIT1321" t="s">
        <v>5701</v>
      </c>
      <c r="AIU1321" t="s">
        <v>5702</v>
      </c>
      <c r="AIV1321" t="s">
        <v>5703</v>
      </c>
      <c r="AIW1321" t="s">
        <v>5704</v>
      </c>
      <c r="AIX1321" t="s">
        <v>5705</v>
      </c>
      <c r="AIY1321" t="s">
        <v>723</v>
      </c>
      <c r="AIZ1321" t="s">
        <v>2287</v>
      </c>
      <c r="AJA1321" t="s">
        <v>5706</v>
      </c>
      <c r="AJB1321" t="s">
        <v>5707</v>
      </c>
      <c r="AJC1321" t="s">
        <v>5708</v>
      </c>
      <c r="AJD1321" t="s">
        <v>5709</v>
      </c>
      <c r="AJE1321" t="s">
        <v>2288</v>
      </c>
      <c r="AJF1321" t="s">
        <v>5710</v>
      </c>
      <c r="AJG1321" t="s">
        <v>5711</v>
      </c>
      <c r="AJH1321" t="s">
        <v>2290</v>
      </c>
      <c r="AJI1321" t="s">
        <v>5712</v>
      </c>
      <c r="AJJ1321" t="s">
        <v>5713</v>
      </c>
      <c r="AJK1321" t="s">
        <v>5714</v>
      </c>
      <c r="AJL1321" t="s">
        <v>5715</v>
      </c>
      <c r="AJM1321" t="s">
        <v>5716</v>
      </c>
      <c r="AJN1321" t="s">
        <v>5717</v>
      </c>
      <c r="AJO1321" t="s">
        <v>2291</v>
      </c>
      <c r="AJP1321" t="s">
        <v>5718</v>
      </c>
      <c r="AJQ1321" t="s">
        <v>5719</v>
      </c>
      <c r="AJR1321" t="s">
        <v>5720</v>
      </c>
      <c r="AJS1321" t="s">
        <v>5721</v>
      </c>
      <c r="AJT1321" t="s">
        <v>5722</v>
      </c>
      <c r="AJU1321" t="s">
        <v>5723</v>
      </c>
      <c r="AJV1321" t="s">
        <v>5724</v>
      </c>
      <c r="AJW1321" t="s">
        <v>5725</v>
      </c>
      <c r="AJX1321" t="s">
        <v>5726</v>
      </c>
      <c r="AJY1321" t="s">
        <v>5727</v>
      </c>
      <c r="AJZ1321" t="s">
        <v>5728</v>
      </c>
      <c r="AKA1321" t="s">
        <v>5729</v>
      </c>
      <c r="AKB1321" t="s">
        <v>5730</v>
      </c>
      <c r="AKC1321" t="s">
        <v>5731</v>
      </c>
      <c r="AKD1321" t="s">
        <v>5732</v>
      </c>
      <c r="AKE1321" t="s">
        <v>5733</v>
      </c>
      <c r="AKF1321" t="s">
        <v>5734</v>
      </c>
      <c r="AKG1321" t="s">
        <v>5735</v>
      </c>
      <c r="AKH1321" t="s">
        <v>5736</v>
      </c>
      <c r="AKI1321" t="s">
        <v>5737</v>
      </c>
      <c r="AKJ1321" t="s">
        <v>5738</v>
      </c>
      <c r="AKK1321" t="s">
        <v>5739</v>
      </c>
      <c r="AKL1321" t="s">
        <v>5740</v>
      </c>
      <c r="AKM1321" t="s">
        <v>5741</v>
      </c>
      <c r="AKN1321" t="s">
        <v>5742</v>
      </c>
      <c r="AKO1321" t="s">
        <v>5743</v>
      </c>
      <c r="AKP1321" t="s">
        <v>5744</v>
      </c>
      <c r="AKQ1321" t="s">
        <v>5745</v>
      </c>
      <c r="AKR1321" t="s">
        <v>5746</v>
      </c>
      <c r="AKS1321" t="s">
        <v>5747</v>
      </c>
      <c r="AKT1321" t="s">
        <v>5748</v>
      </c>
      <c r="AKU1321" t="s">
        <v>5749</v>
      </c>
      <c r="AKV1321" t="s">
        <v>5750</v>
      </c>
      <c r="AKW1321" t="s">
        <v>5751</v>
      </c>
      <c r="AKX1321" t="s">
        <v>5752</v>
      </c>
      <c r="AKY1321" t="s">
        <v>5753</v>
      </c>
      <c r="AKZ1321" t="s">
        <v>5754</v>
      </c>
      <c r="ALA1321" t="s">
        <v>1847</v>
      </c>
      <c r="ALB1321" t="s">
        <v>5755</v>
      </c>
      <c r="ALC1321" t="s">
        <v>5756</v>
      </c>
      <c r="ALD1321" t="s">
        <v>5757</v>
      </c>
      <c r="ALE1321" t="s">
        <v>5758</v>
      </c>
      <c r="ALF1321" t="s">
        <v>5759</v>
      </c>
      <c r="ALG1321" t="s">
        <v>5760</v>
      </c>
      <c r="ALH1321" t="s">
        <v>5761</v>
      </c>
      <c r="ALI1321" t="s">
        <v>5762</v>
      </c>
      <c r="ALJ1321" t="s">
        <v>5763</v>
      </c>
      <c r="ALK1321" t="s">
        <v>5764</v>
      </c>
      <c r="ALL1321" t="s">
        <v>1707</v>
      </c>
      <c r="ALM1321" t="s">
        <v>5765</v>
      </c>
      <c r="ALN1321" t="s">
        <v>4600</v>
      </c>
      <c r="ALO1321" t="s">
        <v>5766</v>
      </c>
      <c r="ALP1321" t="s">
        <v>2297</v>
      </c>
      <c r="ALQ1321" t="s">
        <v>5767</v>
      </c>
      <c r="ALR1321" t="s">
        <v>5768</v>
      </c>
      <c r="ALS1321" t="s">
        <v>5769</v>
      </c>
      <c r="ALT1321" t="s">
        <v>5770</v>
      </c>
      <c r="ALU1321" t="s">
        <v>2298</v>
      </c>
      <c r="ALV1321" t="s">
        <v>5771</v>
      </c>
      <c r="ALW1321" t="s">
        <v>5772</v>
      </c>
      <c r="ALX1321" t="s">
        <v>5773</v>
      </c>
      <c r="ALY1321" t="s">
        <v>5774</v>
      </c>
      <c r="ALZ1321" t="s">
        <v>5775</v>
      </c>
      <c r="AMA1321" t="s">
        <v>5776</v>
      </c>
      <c r="AMB1321" t="s">
        <v>4870</v>
      </c>
      <c r="AMC1321" t="s">
        <v>5777</v>
      </c>
      <c r="AMD1321" t="s">
        <v>5778</v>
      </c>
      <c r="AME1321" t="s">
        <v>5779</v>
      </c>
      <c r="AMF1321" t="s">
        <v>5780</v>
      </c>
      <c r="AMG1321" t="s">
        <v>1848</v>
      </c>
      <c r="AMH1321" t="s">
        <v>5781</v>
      </c>
      <c r="AMI1321" t="s">
        <v>2300</v>
      </c>
      <c r="AMJ1321" t="s">
        <v>5782</v>
      </c>
      <c r="AMK1321" t="s">
        <v>5783</v>
      </c>
      <c r="AML1321" t="s">
        <v>5784</v>
      </c>
      <c r="AMM1321" t="s">
        <v>5785</v>
      </c>
      <c r="AMN1321" t="s">
        <v>5786</v>
      </c>
      <c r="AMO1321" t="s">
        <v>5787</v>
      </c>
      <c r="AMP1321" t="s">
        <v>5788</v>
      </c>
      <c r="AMQ1321" t="s">
        <v>5789</v>
      </c>
      <c r="AMR1321" t="s">
        <v>5790</v>
      </c>
      <c r="AMS1321" t="s">
        <v>5791</v>
      </c>
      <c r="AMT1321" t="s">
        <v>5792</v>
      </c>
      <c r="AMU1321" t="s">
        <v>5793</v>
      </c>
      <c r="AMV1321" t="s">
        <v>5794</v>
      </c>
      <c r="AMW1321" t="s">
        <v>5795</v>
      </c>
      <c r="AMX1321" t="s">
        <v>5796</v>
      </c>
      <c r="AMY1321" t="s">
        <v>5797</v>
      </c>
      <c r="AMZ1321" t="s">
        <v>5798</v>
      </c>
      <c r="ANA1321" t="s">
        <v>5799</v>
      </c>
      <c r="ANB1321" t="s">
        <v>2301</v>
      </c>
      <c r="ANC1321" t="s">
        <v>5800</v>
      </c>
      <c r="AND1321" t="s">
        <v>2302</v>
      </c>
      <c r="ANE1321" t="s">
        <v>5801</v>
      </c>
      <c r="ANF1321" t="s">
        <v>5802</v>
      </c>
      <c r="ANG1321" t="s">
        <v>5803</v>
      </c>
      <c r="ANH1321" t="s">
        <v>5804</v>
      </c>
      <c r="ANI1321" t="s">
        <v>1849</v>
      </c>
      <c r="ANJ1321" t="s">
        <v>5805</v>
      </c>
      <c r="ANK1321" t="s">
        <v>5806</v>
      </c>
      <c r="ANL1321" t="s">
        <v>5807</v>
      </c>
      <c r="ANM1321" t="s">
        <v>2308</v>
      </c>
      <c r="ANN1321" t="s">
        <v>5808</v>
      </c>
      <c r="ANO1321" t="s">
        <v>5809</v>
      </c>
      <c r="ANP1321" t="s">
        <v>5810</v>
      </c>
      <c r="ANQ1321" t="s">
        <v>4332</v>
      </c>
      <c r="ANR1321" t="s">
        <v>4871</v>
      </c>
      <c r="ANS1321" t="s">
        <v>5811</v>
      </c>
      <c r="ANT1321" t="s">
        <v>5812</v>
      </c>
      <c r="ANU1321" t="s">
        <v>5813</v>
      </c>
      <c r="ANV1321" t="s">
        <v>5814</v>
      </c>
      <c r="ANW1321" t="s">
        <v>5815</v>
      </c>
      <c r="ANX1321" t="s">
        <v>2309</v>
      </c>
      <c r="ANY1321" t="s">
        <v>5816</v>
      </c>
      <c r="ANZ1321" t="s">
        <v>167</v>
      </c>
      <c r="AOA1321" t="s">
        <v>5817</v>
      </c>
      <c r="AOB1321" t="s">
        <v>5818</v>
      </c>
      <c r="AOC1321" t="s">
        <v>5819</v>
      </c>
      <c r="AOD1321" t="s">
        <v>5820</v>
      </c>
      <c r="AOE1321" t="s">
        <v>5821</v>
      </c>
      <c r="AOF1321" t="s">
        <v>5822</v>
      </c>
      <c r="AOG1321" t="s">
        <v>2313</v>
      </c>
      <c r="AOH1321" t="s">
        <v>4200</v>
      </c>
      <c r="AOI1321" t="s">
        <v>5823</v>
      </c>
      <c r="AOJ1321" t="s">
        <v>5824</v>
      </c>
      <c r="AOK1321" t="s">
        <v>2314</v>
      </c>
      <c r="AOL1321" t="s">
        <v>5825</v>
      </c>
      <c r="AOM1321" t="s">
        <v>5826</v>
      </c>
      <c r="AON1321" t="s">
        <v>5827</v>
      </c>
      <c r="AOO1321" t="s">
        <v>5828</v>
      </c>
      <c r="AOP1321" t="s">
        <v>5829</v>
      </c>
      <c r="AOQ1321" t="s">
        <v>5830</v>
      </c>
      <c r="AOR1321" t="s">
        <v>5831</v>
      </c>
      <c r="AOS1321" t="s">
        <v>5832</v>
      </c>
      <c r="AOT1321" t="s">
        <v>5833</v>
      </c>
      <c r="AOU1321" t="s">
        <v>5834</v>
      </c>
      <c r="AOV1321" t="s">
        <v>5835</v>
      </c>
      <c r="AOW1321" t="s">
        <v>5836</v>
      </c>
      <c r="AOX1321" t="s">
        <v>4872</v>
      </c>
      <c r="AOY1321" t="s">
        <v>5837</v>
      </c>
      <c r="AOZ1321" t="s">
        <v>1851</v>
      </c>
      <c r="APA1321" t="s">
        <v>5838</v>
      </c>
      <c r="APB1321" t="s">
        <v>5839</v>
      </c>
      <c r="APC1321" t="s">
        <v>2315</v>
      </c>
      <c r="APD1321" t="s">
        <v>2316</v>
      </c>
      <c r="APE1321" t="s">
        <v>5840</v>
      </c>
      <c r="APF1321" t="s">
        <v>5841</v>
      </c>
      <c r="APG1321" t="s">
        <v>5842</v>
      </c>
      <c r="APH1321" t="s">
        <v>5843</v>
      </c>
      <c r="API1321" t="s">
        <v>5844</v>
      </c>
      <c r="APJ1321" t="s">
        <v>5845</v>
      </c>
      <c r="APK1321" t="s">
        <v>5846</v>
      </c>
      <c r="APL1321" t="s">
        <v>5847</v>
      </c>
      <c r="APM1321" t="s">
        <v>5848</v>
      </c>
      <c r="APN1321" t="s">
        <v>5849</v>
      </c>
      <c r="APO1321" t="s">
        <v>5850</v>
      </c>
      <c r="APP1321" t="s">
        <v>5851</v>
      </c>
      <c r="APQ1321" t="s">
        <v>5852</v>
      </c>
      <c r="APR1321" t="s">
        <v>5853</v>
      </c>
      <c r="APS1321" t="s">
        <v>5854</v>
      </c>
      <c r="APT1321" t="s">
        <v>5855</v>
      </c>
      <c r="APU1321" t="s">
        <v>5856</v>
      </c>
      <c r="APV1321" t="s">
        <v>5857</v>
      </c>
      <c r="APW1321" t="s">
        <v>5858</v>
      </c>
      <c r="APX1321" t="s">
        <v>5859</v>
      </c>
      <c r="APY1321" t="s">
        <v>5860</v>
      </c>
      <c r="APZ1321" t="s">
        <v>5861</v>
      </c>
      <c r="AQA1321" t="s">
        <v>5862</v>
      </c>
      <c r="AQB1321" t="s">
        <v>5863</v>
      </c>
      <c r="AQC1321" t="s">
        <v>1852</v>
      </c>
      <c r="AQD1321" t="s">
        <v>1710</v>
      </c>
      <c r="AQE1321" t="s">
        <v>5864</v>
      </c>
      <c r="AQF1321" t="s">
        <v>1711</v>
      </c>
      <c r="AQG1321" t="s">
        <v>5865</v>
      </c>
      <c r="AQH1321" t="s">
        <v>5866</v>
      </c>
      <c r="AQI1321" t="s">
        <v>2319</v>
      </c>
      <c r="AQJ1321" t="s">
        <v>5867</v>
      </c>
      <c r="AQK1321" t="s">
        <v>5868</v>
      </c>
      <c r="AQL1321" t="s">
        <v>5869</v>
      </c>
      <c r="AQM1321" t="s">
        <v>5870</v>
      </c>
      <c r="AQN1321" t="s">
        <v>5871</v>
      </c>
      <c r="AQO1321" t="s">
        <v>1712</v>
      </c>
      <c r="AQP1321" t="s">
        <v>5872</v>
      </c>
      <c r="AQQ1321" t="s">
        <v>2320</v>
      </c>
      <c r="AQR1321" t="s">
        <v>5873</v>
      </c>
      <c r="AQS1321" t="s">
        <v>5874</v>
      </c>
      <c r="AQT1321" t="s">
        <v>5875</v>
      </c>
      <c r="AQU1321" t="s">
        <v>5876</v>
      </c>
      <c r="AQV1321" t="s">
        <v>5877</v>
      </c>
      <c r="AQW1321" t="s">
        <v>5878</v>
      </c>
      <c r="AQX1321" t="s">
        <v>2323</v>
      </c>
      <c r="AQY1321" t="s">
        <v>5879</v>
      </c>
      <c r="AQZ1321" t="s">
        <v>5880</v>
      </c>
      <c r="ARA1321" t="s">
        <v>5881</v>
      </c>
      <c r="ARB1321" t="s">
        <v>5882</v>
      </c>
      <c r="ARC1321" t="s">
        <v>5883</v>
      </c>
      <c r="ARD1321" t="s">
        <v>5884</v>
      </c>
      <c r="ARE1321" t="s">
        <v>5885</v>
      </c>
      <c r="ARF1321" t="s">
        <v>5886</v>
      </c>
      <c r="ARG1321" t="s">
        <v>5887</v>
      </c>
      <c r="ARH1321" t="s">
        <v>5888</v>
      </c>
      <c r="ARI1321" t="s">
        <v>2327</v>
      </c>
      <c r="ARJ1321" t="s">
        <v>5889</v>
      </c>
      <c r="ARK1321" t="s">
        <v>5890</v>
      </c>
      <c r="ARL1321" t="s">
        <v>5891</v>
      </c>
      <c r="ARM1321" t="s">
        <v>5892</v>
      </c>
      <c r="ARN1321" t="s">
        <v>5893</v>
      </c>
      <c r="ARO1321" t="s">
        <v>5894</v>
      </c>
      <c r="ARP1321" t="s">
        <v>5895</v>
      </c>
      <c r="ARQ1321" t="s">
        <v>5896</v>
      </c>
      <c r="ARR1321" t="s">
        <v>5897</v>
      </c>
      <c r="ARS1321" t="s">
        <v>2330</v>
      </c>
      <c r="ART1321" t="s">
        <v>5898</v>
      </c>
      <c r="ARU1321" t="s">
        <v>5899</v>
      </c>
      <c r="ARV1321" t="s">
        <v>5900</v>
      </c>
      <c r="ARW1321" t="s">
        <v>5901</v>
      </c>
      <c r="ARX1321" t="s">
        <v>5902</v>
      </c>
      <c r="ARY1321" t="s">
        <v>5903</v>
      </c>
      <c r="ARZ1321" t="s">
        <v>5904</v>
      </c>
      <c r="ASA1321" t="s">
        <v>5905</v>
      </c>
      <c r="ASB1321" t="s">
        <v>5906</v>
      </c>
      <c r="ASC1321" t="s">
        <v>5907</v>
      </c>
      <c r="ASD1321" t="s">
        <v>5908</v>
      </c>
      <c r="ASE1321" t="s">
        <v>5909</v>
      </c>
      <c r="ASF1321" t="s">
        <v>5910</v>
      </c>
      <c r="ASG1321" t="s">
        <v>5911</v>
      </c>
      <c r="ASH1321" t="s">
        <v>5912</v>
      </c>
      <c r="ASI1321" t="s">
        <v>4873</v>
      </c>
      <c r="ASJ1321" t="s">
        <v>2333</v>
      </c>
      <c r="ASK1321" t="s">
        <v>5913</v>
      </c>
      <c r="ASL1321" t="s">
        <v>2334</v>
      </c>
      <c r="ASM1321" t="s">
        <v>5914</v>
      </c>
      <c r="ASN1321" t="s">
        <v>5915</v>
      </c>
      <c r="ASO1321" t="s">
        <v>5916</v>
      </c>
      <c r="ASP1321" t="s">
        <v>5917</v>
      </c>
      <c r="ASQ1321" t="s">
        <v>5918</v>
      </c>
      <c r="ASR1321" t="s">
        <v>1856</v>
      </c>
      <c r="ASS1321" t="s">
        <v>5919</v>
      </c>
      <c r="AST1321" t="s">
        <v>5920</v>
      </c>
      <c r="ASU1321" t="s">
        <v>5921</v>
      </c>
      <c r="ASV1321" t="s">
        <v>5922</v>
      </c>
      <c r="ASW1321" t="s">
        <v>2335</v>
      </c>
      <c r="ASX1321" t="s">
        <v>5923</v>
      </c>
      <c r="ASY1321" t="s">
        <v>5924</v>
      </c>
      <c r="ASZ1321" t="s">
        <v>5925</v>
      </c>
      <c r="ATA1321" t="s">
        <v>5926</v>
      </c>
      <c r="ATB1321" t="s">
        <v>2336</v>
      </c>
      <c r="ATC1321" t="s">
        <v>5927</v>
      </c>
      <c r="ATD1321" t="s">
        <v>5928</v>
      </c>
      <c r="ATE1321" t="s">
        <v>5929</v>
      </c>
      <c r="ATF1321" t="s">
        <v>5930</v>
      </c>
      <c r="ATG1321" t="s">
        <v>5931</v>
      </c>
      <c r="ATH1321" t="s">
        <v>5932</v>
      </c>
      <c r="ATI1321" t="s">
        <v>5933</v>
      </c>
      <c r="ATJ1321" t="s">
        <v>2338</v>
      </c>
      <c r="ATK1321" t="s">
        <v>2339</v>
      </c>
      <c r="ATL1321" t="s">
        <v>5934</v>
      </c>
      <c r="ATM1321" t="s">
        <v>5935</v>
      </c>
      <c r="ATN1321" t="s">
        <v>5936</v>
      </c>
      <c r="ATO1321" t="s">
        <v>5937</v>
      </c>
      <c r="ATP1321" t="s">
        <v>5938</v>
      </c>
      <c r="ATQ1321" t="s">
        <v>5939</v>
      </c>
      <c r="ATR1321" t="s">
        <v>5940</v>
      </c>
      <c r="ATS1321" t="s">
        <v>5941</v>
      </c>
      <c r="ATT1321" t="s">
        <v>2341</v>
      </c>
      <c r="ATU1321" t="s">
        <v>5942</v>
      </c>
      <c r="ATV1321" t="s">
        <v>5943</v>
      </c>
      <c r="ATW1321" t="s">
        <v>5944</v>
      </c>
      <c r="ATX1321" t="s">
        <v>5945</v>
      </c>
      <c r="ATY1321" t="s">
        <v>5946</v>
      </c>
      <c r="ATZ1321" t="s">
        <v>2344</v>
      </c>
      <c r="AUA1321" t="s">
        <v>5947</v>
      </c>
      <c r="AUB1321" t="s">
        <v>5948</v>
      </c>
      <c r="AUC1321" t="s">
        <v>5949</v>
      </c>
      <c r="AUD1321" t="s">
        <v>5950</v>
      </c>
      <c r="AUE1321" t="s">
        <v>5951</v>
      </c>
      <c r="AUF1321" t="s">
        <v>5952</v>
      </c>
      <c r="AUG1321" t="s">
        <v>2348</v>
      </c>
      <c r="AUH1321" t="s">
        <v>5953</v>
      </c>
      <c r="AUI1321" t="s">
        <v>5954</v>
      </c>
      <c r="AUJ1321" t="s">
        <v>5955</v>
      </c>
      <c r="AUK1321" t="s">
        <v>2349</v>
      </c>
      <c r="AUL1321" t="s">
        <v>5956</v>
      </c>
      <c r="AUM1321" t="s">
        <v>2350</v>
      </c>
      <c r="AUN1321" t="s">
        <v>5957</v>
      </c>
      <c r="AUO1321" t="s">
        <v>5958</v>
      </c>
      <c r="AUP1321" t="s">
        <v>5959</v>
      </c>
      <c r="AUQ1321" t="s">
        <v>5960</v>
      </c>
      <c r="AUR1321" t="s">
        <v>5961</v>
      </c>
      <c r="AUS1321" t="s">
        <v>5962</v>
      </c>
      <c r="AUT1321" t="s">
        <v>5963</v>
      </c>
      <c r="AUU1321" t="s">
        <v>5964</v>
      </c>
      <c r="AUV1321" t="s">
        <v>5965</v>
      </c>
      <c r="AUW1321" t="s">
        <v>5966</v>
      </c>
      <c r="AUX1321" t="s">
        <v>5967</v>
      </c>
      <c r="AUY1321" t="s">
        <v>5968</v>
      </c>
      <c r="AUZ1321" t="s">
        <v>5969</v>
      </c>
      <c r="AVA1321" t="s">
        <v>1860</v>
      </c>
      <c r="AVB1321" t="s">
        <v>5970</v>
      </c>
      <c r="AVC1321" t="s">
        <v>5971</v>
      </c>
      <c r="AVD1321" t="s">
        <v>5972</v>
      </c>
      <c r="AVE1321" t="s">
        <v>2355</v>
      </c>
      <c r="AVF1321" t="s">
        <v>5973</v>
      </c>
      <c r="AVG1321" t="s">
        <v>5974</v>
      </c>
      <c r="AVH1321" t="s">
        <v>2356</v>
      </c>
      <c r="AVI1321" t="s">
        <v>5975</v>
      </c>
      <c r="AVJ1321" t="s">
        <v>5976</v>
      </c>
      <c r="AVK1321" t="s">
        <v>5977</v>
      </c>
      <c r="AVL1321" t="s">
        <v>5978</v>
      </c>
      <c r="AVM1321" t="s">
        <v>5979</v>
      </c>
      <c r="AVN1321" t="s">
        <v>4874</v>
      </c>
      <c r="AVO1321" t="s">
        <v>5980</v>
      </c>
      <c r="AVP1321" t="s">
        <v>5981</v>
      </c>
      <c r="AVQ1321" t="s">
        <v>5982</v>
      </c>
      <c r="AVR1321" t="s">
        <v>5983</v>
      </c>
      <c r="AVS1321" t="s">
        <v>5984</v>
      </c>
      <c r="AVT1321" t="s">
        <v>5985</v>
      </c>
      <c r="AVU1321" t="s">
        <v>3759</v>
      </c>
      <c r="AVV1321" t="s">
        <v>1715</v>
      </c>
      <c r="AVW1321" t="s">
        <v>5986</v>
      </c>
      <c r="AVX1321" t="s">
        <v>1863</v>
      </c>
      <c r="AVY1321" t="s">
        <v>1865</v>
      </c>
      <c r="AVZ1321" t="s">
        <v>5987</v>
      </c>
      <c r="AWA1321" t="s">
        <v>5988</v>
      </c>
      <c r="AWB1321" t="s">
        <v>1864</v>
      </c>
      <c r="AWC1321" t="s">
        <v>5989</v>
      </c>
      <c r="AWD1321" t="s">
        <v>5990</v>
      </c>
      <c r="AWE1321" t="s">
        <v>5991</v>
      </c>
      <c r="AWF1321" t="s">
        <v>5992</v>
      </c>
      <c r="AWG1321" t="s">
        <v>5993</v>
      </c>
      <c r="AWH1321" t="s">
        <v>5994</v>
      </c>
      <c r="AWI1321" t="s">
        <v>4604</v>
      </c>
      <c r="AWJ1321" t="s">
        <v>5995</v>
      </c>
      <c r="AWK1321" t="s">
        <v>5996</v>
      </c>
      <c r="AWL1321" t="s">
        <v>5997</v>
      </c>
      <c r="AWM1321" t="s">
        <v>5998</v>
      </c>
      <c r="AWN1321" t="s">
        <v>5999</v>
      </c>
      <c r="AWO1321" t="s">
        <v>6000</v>
      </c>
      <c r="AWP1321" t="s">
        <v>6001</v>
      </c>
      <c r="AWQ1321" t="s">
        <v>6002</v>
      </c>
      <c r="AWR1321" t="s">
        <v>6003</v>
      </c>
      <c r="AWS1321" t="s">
        <v>6004</v>
      </c>
      <c r="AWT1321" t="s">
        <v>6005</v>
      </c>
      <c r="AWU1321" t="s">
        <v>6006</v>
      </c>
      <c r="AWV1321" t="s">
        <v>6007</v>
      </c>
      <c r="AWW1321" t="s">
        <v>6008</v>
      </c>
      <c r="AWX1321" t="s">
        <v>6009</v>
      </c>
      <c r="AWY1321" t="s">
        <v>6010</v>
      </c>
      <c r="AWZ1321" t="s">
        <v>4875</v>
      </c>
      <c r="AXA1321" t="s">
        <v>6011</v>
      </c>
      <c r="AXB1321" t="s">
        <v>6012</v>
      </c>
      <c r="AXC1321" t="s">
        <v>6013</v>
      </c>
      <c r="AXD1321" t="s">
        <v>6014</v>
      </c>
      <c r="AXE1321" t="s">
        <v>6015</v>
      </c>
      <c r="AXF1321" t="s">
        <v>4876</v>
      </c>
      <c r="AXG1321" t="s">
        <v>2362</v>
      </c>
      <c r="AXH1321" t="s">
        <v>6016</v>
      </c>
      <c r="AXI1321" t="s">
        <v>6017</v>
      </c>
      <c r="AXJ1321" t="s">
        <v>6018</v>
      </c>
      <c r="AXK1321" t="s">
        <v>6019</v>
      </c>
      <c r="AXL1321" t="s">
        <v>6020</v>
      </c>
      <c r="AXM1321" t="s">
        <v>6021</v>
      </c>
      <c r="AXN1321" t="s">
        <v>6022</v>
      </c>
      <c r="AXO1321" t="s">
        <v>2363</v>
      </c>
      <c r="AXP1321" t="s">
        <v>6023</v>
      </c>
      <c r="AXQ1321" t="s">
        <v>6024</v>
      </c>
      <c r="AXR1321" t="s">
        <v>6025</v>
      </c>
      <c r="AXS1321" t="s">
        <v>6026</v>
      </c>
      <c r="AXT1321" t="s">
        <v>6027</v>
      </c>
      <c r="AXU1321" t="s">
        <v>2364</v>
      </c>
      <c r="AXV1321" t="s">
        <v>6028</v>
      </c>
      <c r="AXW1321" t="s">
        <v>6029</v>
      </c>
      <c r="AXX1321" t="s">
        <v>6030</v>
      </c>
      <c r="AXY1321" t="s">
        <v>6031</v>
      </c>
      <c r="AXZ1321" t="s">
        <v>6032</v>
      </c>
      <c r="AYA1321" t="s">
        <v>6033</v>
      </c>
      <c r="AYB1321" t="s">
        <v>6034</v>
      </c>
      <c r="AYC1321" t="s">
        <v>6035</v>
      </c>
      <c r="AYD1321" t="s">
        <v>6036</v>
      </c>
      <c r="AYE1321" t="s">
        <v>6037</v>
      </c>
      <c r="AYF1321" t="s">
        <v>6038</v>
      </c>
      <c r="AYG1321" t="s">
        <v>6039</v>
      </c>
      <c r="AYH1321" t="s">
        <v>2365</v>
      </c>
      <c r="AYI1321" t="s">
        <v>1716</v>
      </c>
      <c r="AYJ1321" t="s">
        <v>6040</v>
      </c>
      <c r="AYK1321" t="s">
        <v>6041</v>
      </c>
      <c r="AYL1321" t="s">
        <v>6042</v>
      </c>
      <c r="AYM1321" t="s">
        <v>2367</v>
      </c>
      <c r="AYN1321" t="s">
        <v>6043</v>
      </c>
      <c r="AYO1321" t="s">
        <v>2368</v>
      </c>
      <c r="AYP1321" t="s">
        <v>6044</v>
      </c>
      <c r="AYQ1321" t="s">
        <v>6045</v>
      </c>
      <c r="AYR1321" t="s">
        <v>2369</v>
      </c>
      <c r="AYS1321" t="s">
        <v>6046</v>
      </c>
      <c r="AYT1321" t="s">
        <v>6047</v>
      </c>
      <c r="AYU1321" t="s">
        <v>6048</v>
      </c>
      <c r="AYV1321" t="s">
        <v>6049</v>
      </c>
      <c r="AYW1321" t="s">
        <v>6050</v>
      </c>
      <c r="AYX1321" t="s">
        <v>6051</v>
      </c>
      <c r="AYY1321" t="s">
        <v>2372</v>
      </c>
      <c r="AYZ1321" t="s">
        <v>6052</v>
      </c>
      <c r="AZA1321" t="s">
        <v>2373</v>
      </c>
      <c r="AZB1321" t="s">
        <v>6053</v>
      </c>
      <c r="AZC1321" t="s">
        <v>6054</v>
      </c>
      <c r="AZD1321" t="s">
        <v>6055</v>
      </c>
      <c r="AZE1321" t="s">
        <v>6056</v>
      </c>
      <c r="AZF1321" t="s">
        <v>6057</v>
      </c>
      <c r="AZG1321" t="s">
        <v>6058</v>
      </c>
      <c r="AZH1321" t="s">
        <v>6059</v>
      </c>
      <c r="AZI1321" t="s">
        <v>6060</v>
      </c>
      <c r="AZJ1321" t="s">
        <v>6061</v>
      </c>
      <c r="AZK1321" t="s">
        <v>2376</v>
      </c>
      <c r="AZL1321" t="s">
        <v>6062</v>
      </c>
      <c r="AZM1321" t="s">
        <v>6063</v>
      </c>
      <c r="AZN1321" t="s">
        <v>2378</v>
      </c>
      <c r="AZO1321" t="s">
        <v>6064</v>
      </c>
      <c r="AZP1321" t="s">
        <v>6065</v>
      </c>
      <c r="AZQ1321" t="s">
        <v>6066</v>
      </c>
      <c r="AZR1321" t="s">
        <v>6067</v>
      </c>
      <c r="AZS1321" t="s">
        <v>6068</v>
      </c>
      <c r="AZT1321" t="s">
        <v>6069</v>
      </c>
      <c r="AZU1321" t="s">
        <v>6070</v>
      </c>
      <c r="AZV1321" t="s">
        <v>6071</v>
      </c>
      <c r="AZW1321" t="s">
        <v>6072</v>
      </c>
      <c r="AZX1321" t="s">
        <v>2379</v>
      </c>
      <c r="AZY1321" t="s">
        <v>6073</v>
      </c>
      <c r="AZZ1321" t="s">
        <v>2380</v>
      </c>
      <c r="BAA1321" t="s">
        <v>6074</v>
      </c>
      <c r="BAB1321" t="s">
        <v>1869</v>
      </c>
      <c r="BAC1321" t="s">
        <v>6075</v>
      </c>
      <c r="BAD1321" t="s">
        <v>6076</v>
      </c>
      <c r="BAE1321" t="s">
        <v>2381</v>
      </c>
      <c r="BAF1321" t="s">
        <v>6077</v>
      </c>
      <c r="BAG1321" t="s">
        <v>6078</v>
      </c>
      <c r="BAH1321" t="s">
        <v>6079</v>
      </c>
      <c r="BAI1321" t="s">
        <v>6080</v>
      </c>
      <c r="BAJ1321" t="s">
        <v>6081</v>
      </c>
      <c r="BAK1321" t="s">
        <v>2383</v>
      </c>
      <c r="BAL1321" t="s">
        <v>6082</v>
      </c>
      <c r="BAM1321" t="s">
        <v>6083</v>
      </c>
      <c r="BAN1321" t="s">
        <v>6084</v>
      </c>
      <c r="BAO1321" t="s">
        <v>6085</v>
      </c>
      <c r="BAP1321" t="s">
        <v>6086</v>
      </c>
      <c r="BAQ1321" t="s">
        <v>6087</v>
      </c>
      <c r="BAR1321" t="s">
        <v>6088</v>
      </c>
      <c r="BAS1321" t="s">
        <v>6089</v>
      </c>
      <c r="BAT1321" t="s">
        <v>6090</v>
      </c>
      <c r="BAU1321" t="s">
        <v>6091</v>
      </c>
      <c r="BAV1321" t="s">
        <v>6092</v>
      </c>
      <c r="BAW1321" t="s">
        <v>6093</v>
      </c>
      <c r="BAX1321" t="s">
        <v>6094</v>
      </c>
      <c r="BAY1321" t="s">
        <v>6095</v>
      </c>
      <c r="BAZ1321" t="s">
        <v>6096</v>
      </c>
      <c r="BBA1321" t="s">
        <v>6097</v>
      </c>
      <c r="BBB1321" t="s">
        <v>6098</v>
      </c>
      <c r="BBC1321" t="s">
        <v>6099</v>
      </c>
      <c r="BBD1321" t="s">
        <v>6100</v>
      </c>
      <c r="BBE1321" t="s">
        <v>6101</v>
      </c>
      <c r="BBF1321" t="s">
        <v>6102</v>
      </c>
      <c r="BBG1321" t="s">
        <v>2386</v>
      </c>
      <c r="BBH1321" t="s">
        <v>6103</v>
      </c>
      <c r="BBI1321" t="s">
        <v>6104</v>
      </c>
      <c r="BBJ1321" t="s">
        <v>6105</v>
      </c>
      <c r="BBK1321" t="s">
        <v>6106</v>
      </c>
      <c r="BBL1321" t="s">
        <v>6107</v>
      </c>
      <c r="BBM1321" t="s">
        <v>6108</v>
      </c>
      <c r="BBN1321" t="s">
        <v>6109</v>
      </c>
      <c r="BBO1321" t="s">
        <v>6110</v>
      </c>
      <c r="BBP1321" t="s">
        <v>6111</v>
      </c>
      <c r="BBQ1321" t="s">
        <v>2388</v>
      </c>
      <c r="BBR1321" t="s">
        <v>6112</v>
      </c>
      <c r="BBS1321" t="s">
        <v>6113</v>
      </c>
      <c r="BBT1321" t="s">
        <v>2390</v>
      </c>
      <c r="BBU1321" t="s">
        <v>6114</v>
      </c>
      <c r="BBV1321" t="s">
        <v>2391</v>
      </c>
      <c r="BBW1321" t="s">
        <v>6115</v>
      </c>
      <c r="BBX1321" t="s">
        <v>6116</v>
      </c>
      <c r="BBY1321" t="s">
        <v>6117</v>
      </c>
      <c r="BBZ1321" t="s">
        <v>6118</v>
      </c>
      <c r="BCA1321" t="s">
        <v>6119</v>
      </c>
      <c r="BCB1321" t="s">
        <v>6120</v>
      </c>
      <c r="BCC1321" t="s">
        <v>2392</v>
      </c>
      <c r="BCD1321" t="s">
        <v>6121</v>
      </c>
      <c r="BCE1321" t="s">
        <v>6122</v>
      </c>
      <c r="BCF1321" t="s">
        <v>6123</v>
      </c>
      <c r="BCG1321" t="s">
        <v>2393</v>
      </c>
      <c r="BCH1321" t="s">
        <v>6124</v>
      </c>
      <c r="BCI1321" t="s">
        <v>6125</v>
      </c>
      <c r="BCJ1321" t="s">
        <v>6126</v>
      </c>
      <c r="BCK1321" t="s">
        <v>6127</v>
      </c>
      <c r="BCL1321" t="s">
        <v>6128</v>
      </c>
      <c r="BCM1321" t="s">
        <v>6129</v>
      </c>
      <c r="BCN1321" t="s">
        <v>6130</v>
      </c>
      <c r="BCO1321" t="s">
        <v>2395</v>
      </c>
      <c r="BCP1321" t="s">
        <v>6131</v>
      </c>
      <c r="BCQ1321" t="s">
        <v>6132</v>
      </c>
      <c r="BCR1321" t="s">
        <v>6133</v>
      </c>
      <c r="BCS1321" t="s">
        <v>2398</v>
      </c>
      <c r="BCT1321" t="s">
        <v>6134</v>
      </c>
      <c r="BCU1321" t="s">
        <v>6135</v>
      </c>
      <c r="BCV1321" t="s">
        <v>6136</v>
      </c>
      <c r="BCW1321" t="s">
        <v>6137</v>
      </c>
      <c r="BCX1321" t="s">
        <v>6138</v>
      </c>
      <c r="BCY1321" t="s">
        <v>6139</v>
      </c>
      <c r="BCZ1321" t="s">
        <v>6140</v>
      </c>
      <c r="BDA1321" t="s">
        <v>6141</v>
      </c>
      <c r="BDB1321" t="s">
        <v>6142</v>
      </c>
      <c r="BDC1321" t="s">
        <v>2405</v>
      </c>
      <c r="BDD1321" t="s">
        <v>6143</v>
      </c>
      <c r="BDE1321" t="s">
        <v>6144</v>
      </c>
      <c r="BDF1321" t="s">
        <v>6145</v>
      </c>
      <c r="BDG1321" t="s">
        <v>1872</v>
      </c>
      <c r="BDH1321" t="s">
        <v>6146</v>
      </c>
      <c r="BDI1321" t="s">
        <v>6147</v>
      </c>
      <c r="BDJ1321" t="s">
        <v>6148</v>
      </c>
      <c r="BDK1321" t="s">
        <v>6149</v>
      </c>
      <c r="BDL1321" t="s">
        <v>6150</v>
      </c>
      <c r="BDM1321" t="s">
        <v>6151</v>
      </c>
      <c r="BDN1321" t="s">
        <v>6152</v>
      </c>
      <c r="BDO1321" t="s">
        <v>6153</v>
      </c>
      <c r="BDP1321" t="s">
        <v>6154</v>
      </c>
      <c r="BDQ1321" t="s">
        <v>6155</v>
      </c>
      <c r="BDR1321" t="s">
        <v>2408</v>
      </c>
      <c r="BDS1321" t="s">
        <v>6156</v>
      </c>
      <c r="BDT1321" t="s">
        <v>6157</v>
      </c>
      <c r="BDU1321" t="s">
        <v>6158</v>
      </c>
      <c r="BDV1321" t="s">
        <v>6159</v>
      </c>
      <c r="BDW1321" t="s">
        <v>6160</v>
      </c>
      <c r="BDX1321" t="s">
        <v>6161</v>
      </c>
      <c r="BDY1321" t="s">
        <v>6162</v>
      </c>
      <c r="BDZ1321" t="s">
        <v>6163</v>
      </c>
      <c r="BEA1321" t="s">
        <v>6164</v>
      </c>
      <c r="BEB1321" t="s">
        <v>2409</v>
      </c>
      <c r="BEC1321" t="s">
        <v>6165</v>
      </c>
      <c r="BED1321" t="s">
        <v>6166</v>
      </c>
      <c r="BEE1321" t="s">
        <v>6167</v>
      </c>
      <c r="BEF1321" t="s">
        <v>6168</v>
      </c>
      <c r="BEG1321" t="s">
        <v>6169</v>
      </c>
      <c r="BEH1321" t="s">
        <v>6170</v>
      </c>
      <c r="BEI1321" t="s">
        <v>6171</v>
      </c>
      <c r="BEJ1321" t="s">
        <v>6172</v>
      </c>
      <c r="BEK1321" t="s">
        <v>6173</v>
      </c>
      <c r="BEL1321" t="s">
        <v>6174</v>
      </c>
      <c r="BEM1321" t="s">
        <v>6175</v>
      </c>
      <c r="BEN1321" t="s">
        <v>6176</v>
      </c>
      <c r="BEO1321" t="s">
        <v>6177</v>
      </c>
      <c r="BEP1321" t="s">
        <v>6178</v>
      </c>
      <c r="BEQ1321" t="s">
        <v>6179</v>
      </c>
      <c r="BER1321" t="s">
        <v>6180</v>
      </c>
      <c r="BES1321" t="s">
        <v>6181</v>
      </c>
      <c r="BET1321" t="s">
        <v>6182</v>
      </c>
      <c r="BEU1321" t="s">
        <v>6183</v>
      </c>
      <c r="BEV1321" t="s">
        <v>6184</v>
      </c>
      <c r="BEW1321" t="s">
        <v>6185</v>
      </c>
      <c r="BEX1321" t="s">
        <v>6186</v>
      </c>
      <c r="BEY1321" t="s">
        <v>6187</v>
      </c>
      <c r="BEZ1321" t="s">
        <v>6188</v>
      </c>
      <c r="BFA1321" t="s">
        <v>6189</v>
      </c>
      <c r="BFB1321" t="s">
        <v>6190</v>
      </c>
      <c r="BFC1321" t="s">
        <v>6191</v>
      </c>
      <c r="BFD1321" t="s">
        <v>6192</v>
      </c>
      <c r="BFE1321" t="s">
        <v>2416</v>
      </c>
      <c r="BFF1321" t="s">
        <v>6193</v>
      </c>
      <c r="BFG1321" t="s">
        <v>4877</v>
      </c>
      <c r="BFH1321" t="s">
        <v>6194</v>
      </c>
      <c r="BFI1321" t="s">
        <v>6195</v>
      </c>
      <c r="BFJ1321" t="s">
        <v>2418</v>
      </c>
      <c r="BFK1321" t="s">
        <v>6196</v>
      </c>
      <c r="BFL1321" t="s">
        <v>2419</v>
      </c>
      <c r="BFM1321" t="s">
        <v>6197</v>
      </c>
      <c r="BFN1321" t="s">
        <v>2420</v>
      </c>
      <c r="BFO1321" t="s">
        <v>6198</v>
      </c>
      <c r="BFP1321" t="s">
        <v>6199</v>
      </c>
      <c r="BFQ1321" t="s">
        <v>4878</v>
      </c>
      <c r="BFR1321" t="s">
        <v>6200</v>
      </c>
      <c r="BFS1321" t="s">
        <v>2422</v>
      </c>
      <c r="BFT1321" t="s">
        <v>2423</v>
      </c>
      <c r="BFU1321" t="s">
        <v>6201</v>
      </c>
      <c r="BFV1321" t="s">
        <v>6202</v>
      </c>
      <c r="BFW1321" t="s">
        <v>2425</v>
      </c>
      <c r="BFX1321" t="s">
        <v>2426</v>
      </c>
      <c r="BFY1321" t="s">
        <v>4879</v>
      </c>
      <c r="BFZ1321" t="s">
        <v>6203</v>
      </c>
      <c r="BGA1321" t="s">
        <v>6204</v>
      </c>
      <c r="BGB1321" t="s">
        <v>6205</v>
      </c>
      <c r="BGC1321" t="s">
        <v>6206</v>
      </c>
      <c r="BGD1321" t="s">
        <v>6207</v>
      </c>
      <c r="BGE1321" t="s">
        <v>6208</v>
      </c>
      <c r="BGF1321" t="s">
        <v>2427</v>
      </c>
      <c r="BGG1321" t="s">
        <v>6209</v>
      </c>
      <c r="BGH1321" t="s">
        <v>6210</v>
      </c>
      <c r="BGI1321" t="s">
        <v>2428</v>
      </c>
      <c r="BGJ1321" t="s">
        <v>6211</v>
      </c>
      <c r="BGK1321" t="s">
        <v>6212</v>
      </c>
      <c r="BGL1321" t="s">
        <v>6213</v>
      </c>
      <c r="BGM1321" t="s">
        <v>6214</v>
      </c>
      <c r="BGN1321" t="s">
        <v>6215</v>
      </c>
      <c r="BGO1321" t="s">
        <v>6216</v>
      </c>
      <c r="BGP1321" t="s">
        <v>6217</v>
      </c>
      <c r="BGQ1321" t="s">
        <v>6218</v>
      </c>
      <c r="BGR1321" t="s">
        <v>2430</v>
      </c>
      <c r="BGS1321" t="s">
        <v>6219</v>
      </c>
      <c r="BGT1321" t="s">
        <v>6220</v>
      </c>
      <c r="BGU1321" t="s">
        <v>6221</v>
      </c>
      <c r="BGV1321" t="s">
        <v>6222</v>
      </c>
      <c r="BGW1321" t="s">
        <v>6223</v>
      </c>
      <c r="BGX1321" t="s">
        <v>6224</v>
      </c>
      <c r="BGY1321" t="s">
        <v>6225</v>
      </c>
      <c r="BGZ1321" t="s">
        <v>6226</v>
      </c>
      <c r="BHA1321" t="s">
        <v>6227</v>
      </c>
      <c r="BHB1321" t="s">
        <v>6228</v>
      </c>
      <c r="BHC1321" t="s">
        <v>6229</v>
      </c>
      <c r="BHD1321" t="s">
        <v>6230</v>
      </c>
      <c r="BHE1321" t="s">
        <v>6231</v>
      </c>
      <c r="BHF1321" t="s">
        <v>6232</v>
      </c>
      <c r="BHG1321" t="s">
        <v>2435</v>
      </c>
      <c r="BHH1321" t="s">
        <v>4880</v>
      </c>
      <c r="BHI1321" t="s">
        <v>4337</v>
      </c>
      <c r="BHJ1321" t="s">
        <v>6233</v>
      </c>
      <c r="BHK1321" t="s">
        <v>2436</v>
      </c>
      <c r="BHL1321" t="s">
        <v>6234</v>
      </c>
      <c r="BHM1321" t="s">
        <v>6235</v>
      </c>
      <c r="BHN1321" t="s">
        <v>6236</v>
      </c>
      <c r="BHO1321" t="s">
        <v>6237</v>
      </c>
      <c r="BHP1321" t="s">
        <v>6238</v>
      </c>
      <c r="BHQ1321" t="s">
        <v>6239</v>
      </c>
      <c r="BHR1321" t="s">
        <v>6240</v>
      </c>
      <c r="BHS1321" t="s">
        <v>6241</v>
      </c>
      <c r="BHT1321" t="s">
        <v>6242</v>
      </c>
      <c r="BHU1321" t="s">
        <v>6243</v>
      </c>
      <c r="BHV1321" t="s">
        <v>6244</v>
      </c>
      <c r="BHW1321" t="s">
        <v>2438</v>
      </c>
      <c r="BHX1321" t="s">
        <v>6245</v>
      </c>
      <c r="BHY1321" t="s">
        <v>6246</v>
      </c>
      <c r="BHZ1321" t="s">
        <v>6247</v>
      </c>
      <c r="BIA1321" t="s">
        <v>6248</v>
      </c>
      <c r="BIB1321" t="s">
        <v>6249</v>
      </c>
      <c r="BIC1321" t="s">
        <v>1718</v>
      </c>
      <c r="BID1321" t="s">
        <v>4881</v>
      </c>
      <c r="BIE1321" t="s">
        <v>6250</v>
      </c>
      <c r="BIF1321" t="s">
        <v>6251</v>
      </c>
      <c r="BIG1321" t="s">
        <v>6252</v>
      </c>
      <c r="BIH1321" t="s">
        <v>6253</v>
      </c>
      <c r="BII1321" t="s">
        <v>6254</v>
      </c>
      <c r="BIJ1321" t="s">
        <v>4338</v>
      </c>
      <c r="BIK1321" t="s">
        <v>6255</v>
      </c>
      <c r="BIL1321" t="s">
        <v>6256</v>
      </c>
      <c r="BIM1321" t="s">
        <v>6257</v>
      </c>
      <c r="BIN1321" t="s">
        <v>6258</v>
      </c>
      <c r="BIO1321" t="s">
        <v>6259</v>
      </c>
      <c r="BIP1321" t="s">
        <v>6260</v>
      </c>
      <c r="BIQ1321" t="s">
        <v>4882</v>
      </c>
      <c r="BIR1321" t="s">
        <v>6261</v>
      </c>
      <c r="BIS1321" t="s">
        <v>6262</v>
      </c>
      <c r="BIT1321" t="s">
        <v>2441</v>
      </c>
      <c r="BIU1321" t="s">
        <v>2443</v>
      </c>
      <c r="BIV1321" t="s">
        <v>6263</v>
      </c>
      <c r="BIW1321" t="s">
        <v>2444</v>
      </c>
      <c r="BIX1321" t="s">
        <v>6264</v>
      </c>
      <c r="BIY1321" t="s">
        <v>6265</v>
      </c>
      <c r="BIZ1321" t="s">
        <v>6266</v>
      </c>
      <c r="BJA1321" t="s">
        <v>6267</v>
      </c>
      <c r="BJB1321" t="s">
        <v>6268</v>
      </c>
      <c r="BJC1321" t="s">
        <v>6269</v>
      </c>
      <c r="BJD1321" t="s">
        <v>6270</v>
      </c>
      <c r="BJE1321" t="s">
        <v>6271</v>
      </c>
      <c r="BJF1321" t="s">
        <v>6272</v>
      </c>
      <c r="BJG1321" t="s">
        <v>6273</v>
      </c>
      <c r="BJH1321" t="s">
        <v>6274</v>
      </c>
      <c r="BJI1321" t="s">
        <v>6275</v>
      </c>
      <c r="BJJ1321" t="s">
        <v>6276</v>
      </c>
      <c r="BJK1321" t="s">
        <v>2446</v>
      </c>
      <c r="BJL1321" t="s">
        <v>6277</v>
      </c>
      <c r="BJM1321" t="s">
        <v>6278</v>
      </c>
      <c r="BJN1321" t="s">
        <v>6279</v>
      </c>
      <c r="BJO1321" t="s">
        <v>6280</v>
      </c>
      <c r="BJP1321" t="s">
        <v>6281</v>
      </c>
      <c r="BJQ1321" t="s">
        <v>2448</v>
      </c>
      <c r="BJR1321" t="s">
        <v>6282</v>
      </c>
      <c r="BJS1321" t="s">
        <v>6283</v>
      </c>
      <c r="BJT1321" t="s">
        <v>6284</v>
      </c>
      <c r="BJU1321" t="s">
        <v>6285</v>
      </c>
      <c r="BJV1321" t="s">
        <v>6286</v>
      </c>
      <c r="BJW1321" t="s">
        <v>2449</v>
      </c>
      <c r="BJX1321" t="s">
        <v>6287</v>
      </c>
      <c r="BJY1321" t="s">
        <v>6288</v>
      </c>
      <c r="BJZ1321" t="s">
        <v>6289</v>
      </c>
      <c r="BKA1321" t="s">
        <v>2450</v>
      </c>
      <c r="BKB1321" t="s">
        <v>6290</v>
      </c>
      <c r="BKC1321" t="s">
        <v>6291</v>
      </c>
      <c r="BKD1321" t="s">
        <v>6292</v>
      </c>
      <c r="BKE1321" t="s">
        <v>6293</v>
      </c>
      <c r="BKF1321" t="s">
        <v>1882</v>
      </c>
      <c r="BKG1321" t="s">
        <v>2452</v>
      </c>
      <c r="BKH1321" t="s">
        <v>4883</v>
      </c>
      <c r="BKI1321" t="s">
        <v>6294</v>
      </c>
      <c r="BKJ1321" t="s">
        <v>2453</v>
      </c>
      <c r="BKK1321" t="s">
        <v>6295</v>
      </c>
      <c r="BKL1321" t="s">
        <v>6296</v>
      </c>
      <c r="BKM1321" t="s">
        <v>6297</v>
      </c>
      <c r="BKN1321" t="s">
        <v>6298</v>
      </c>
      <c r="BKO1321" t="s">
        <v>6299</v>
      </c>
      <c r="BKP1321" t="s">
        <v>6300</v>
      </c>
      <c r="BKQ1321" t="s">
        <v>6301</v>
      </c>
      <c r="BKR1321" t="s">
        <v>6302</v>
      </c>
      <c r="BKS1321" t="s">
        <v>6303</v>
      </c>
      <c r="BKT1321" t="s">
        <v>6304</v>
      </c>
      <c r="BKU1321" t="s">
        <v>6305</v>
      </c>
      <c r="BKV1321" t="s">
        <v>6306</v>
      </c>
      <c r="BKW1321" t="s">
        <v>6307</v>
      </c>
      <c r="BKX1321" t="s">
        <v>6308</v>
      </c>
      <c r="BKY1321" t="s">
        <v>6309</v>
      </c>
      <c r="BKZ1321" t="s">
        <v>6310</v>
      </c>
      <c r="BLA1321" t="s">
        <v>6311</v>
      </c>
      <c r="BLB1321" t="s">
        <v>6312</v>
      </c>
      <c r="BLC1321" t="s">
        <v>6313</v>
      </c>
      <c r="BLD1321" t="s">
        <v>6314</v>
      </c>
      <c r="BLE1321" t="s">
        <v>6315</v>
      </c>
      <c r="BLF1321" t="s">
        <v>6316</v>
      </c>
      <c r="BLG1321" t="s">
        <v>6317</v>
      </c>
      <c r="BLH1321" t="s">
        <v>6318</v>
      </c>
      <c r="BLI1321" t="s">
        <v>6319</v>
      </c>
      <c r="BLJ1321" t="s">
        <v>6320</v>
      </c>
      <c r="BLK1321" t="s">
        <v>6321</v>
      </c>
      <c r="BLL1321" t="s">
        <v>6322</v>
      </c>
      <c r="BLM1321" t="s">
        <v>6323</v>
      </c>
      <c r="BLN1321" t="s">
        <v>6324</v>
      </c>
      <c r="BLO1321" t="s">
        <v>6325</v>
      </c>
      <c r="BLP1321" t="s">
        <v>6326</v>
      </c>
      <c r="BLQ1321" t="s">
        <v>6327</v>
      </c>
      <c r="BLR1321" t="s">
        <v>6328</v>
      </c>
      <c r="BLS1321" t="s">
        <v>6329</v>
      </c>
      <c r="BLT1321" t="s">
        <v>2456</v>
      </c>
      <c r="BLU1321" t="s">
        <v>6330</v>
      </c>
      <c r="BLV1321" t="s">
        <v>6331</v>
      </c>
      <c r="BLW1321" t="s">
        <v>6332</v>
      </c>
      <c r="BLX1321" t="s">
        <v>6333</v>
      </c>
      <c r="BLY1321" t="s">
        <v>6334</v>
      </c>
      <c r="BLZ1321" t="s">
        <v>6335</v>
      </c>
      <c r="BMA1321" t="s">
        <v>6336</v>
      </c>
      <c r="BMB1321" t="s">
        <v>6337</v>
      </c>
      <c r="BMC1321" t="s">
        <v>6338</v>
      </c>
      <c r="BMD1321" t="s">
        <v>6339</v>
      </c>
      <c r="BME1321" t="s">
        <v>6340</v>
      </c>
      <c r="BMF1321" t="s">
        <v>1886</v>
      </c>
      <c r="BMG1321" t="s">
        <v>6341</v>
      </c>
      <c r="BMH1321" t="s">
        <v>6342</v>
      </c>
      <c r="BMI1321" t="s">
        <v>6343</v>
      </c>
      <c r="BMJ1321" t="s">
        <v>6344</v>
      </c>
      <c r="BMK1321" t="s">
        <v>4339</v>
      </c>
      <c r="BML1321" t="s">
        <v>6345</v>
      </c>
      <c r="BMM1321" t="s">
        <v>6346</v>
      </c>
      <c r="BMN1321" t="s">
        <v>2458</v>
      </c>
      <c r="BMO1321" t="s">
        <v>6347</v>
      </c>
      <c r="BMP1321" t="s">
        <v>6348</v>
      </c>
      <c r="BMQ1321" t="s">
        <v>6349</v>
      </c>
      <c r="BMR1321" t="s">
        <v>2460</v>
      </c>
      <c r="BMS1321" t="s">
        <v>6350</v>
      </c>
      <c r="BMT1321" t="s">
        <v>6351</v>
      </c>
      <c r="BMU1321" t="s">
        <v>6352</v>
      </c>
      <c r="BMV1321" t="s">
        <v>6353</v>
      </c>
      <c r="BMW1321" t="s">
        <v>6354</v>
      </c>
      <c r="BMX1321" t="s">
        <v>6355</v>
      </c>
      <c r="BMY1321" t="s">
        <v>6356</v>
      </c>
      <c r="BMZ1321" t="s">
        <v>6357</v>
      </c>
      <c r="BNA1321" t="s">
        <v>6358</v>
      </c>
      <c r="BNB1321" t="s">
        <v>6359</v>
      </c>
      <c r="BNC1321" t="s">
        <v>6360</v>
      </c>
      <c r="BND1321" t="s">
        <v>2461</v>
      </c>
      <c r="BNE1321" t="s">
        <v>6361</v>
      </c>
      <c r="BNF1321" t="s">
        <v>6362</v>
      </c>
      <c r="BNG1321" t="s">
        <v>6363</v>
      </c>
      <c r="BNH1321" t="s">
        <v>6364</v>
      </c>
      <c r="BNI1321" t="s">
        <v>2464</v>
      </c>
      <c r="BNJ1321" t="s">
        <v>6365</v>
      </c>
      <c r="BNK1321" t="s">
        <v>6366</v>
      </c>
      <c r="BNL1321" t="s">
        <v>6367</v>
      </c>
      <c r="BNM1321" t="s">
        <v>6368</v>
      </c>
      <c r="BNN1321" t="s">
        <v>6369</v>
      </c>
      <c r="BNO1321" t="s">
        <v>6370</v>
      </c>
      <c r="BNP1321" t="s">
        <v>2465</v>
      </c>
      <c r="BNQ1321" t="s">
        <v>2466</v>
      </c>
      <c r="BNR1321" t="s">
        <v>2468</v>
      </c>
      <c r="BNS1321" t="s">
        <v>6371</v>
      </c>
      <c r="BNT1321" t="s">
        <v>6372</v>
      </c>
      <c r="BNU1321" t="s">
        <v>6373</v>
      </c>
      <c r="BNV1321" t="s">
        <v>6374</v>
      </c>
      <c r="BNW1321" t="s">
        <v>2471</v>
      </c>
      <c r="BNX1321" t="s">
        <v>6375</v>
      </c>
      <c r="BNY1321" t="s">
        <v>6376</v>
      </c>
      <c r="BNZ1321" t="s">
        <v>6377</v>
      </c>
      <c r="BOA1321" t="s">
        <v>6378</v>
      </c>
      <c r="BOB1321" t="s">
        <v>6379</v>
      </c>
      <c r="BOC1321" t="s">
        <v>6380</v>
      </c>
      <c r="BOD1321" t="s">
        <v>6381</v>
      </c>
      <c r="BOE1321" t="s">
        <v>6382</v>
      </c>
      <c r="BOF1321" t="s">
        <v>6383</v>
      </c>
      <c r="BOG1321" t="s">
        <v>2474</v>
      </c>
      <c r="BOH1321" t="s">
        <v>6384</v>
      </c>
      <c r="BOI1321" t="s">
        <v>6385</v>
      </c>
      <c r="BOJ1321" t="s">
        <v>6386</v>
      </c>
      <c r="BOK1321" t="s">
        <v>6387</v>
      </c>
      <c r="BOL1321" t="s">
        <v>6388</v>
      </c>
      <c r="BOM1321" t="s">
        <v>6389</v>
      </c>
      <c r="BON1321" t="s">
        <v>6390</v>
      </c>
      <c r="BOO1321" t="s">
        <v>6391</v>
      </c>
      <c r="BOP1321" t="s">
        <v>6392</v>
      </c>
      <c r="BOQ1321" t="s">
        <v>6393</v>
      </c>
      <c r="BOR1321" t="s">
        <v>6394</v>
      </c>
      <c r="BOS1321" t="s">
        <v>6395</v>
      </c>
      <c r="BOT1321" t="s">
        <v>6396</v>
      </c>
      <c r="BOU1321" t="s">
        <v>6397</v>
      </c>
      <c r="BOV1321" t="s">
        <v>6398</v>
      </c>
      <c r="BOW1321" t="s">
        <v>6399</v>
      </c>
      <c r="BOX1321" t="s">
        <v>6400</v>
      </c>
      <c r="BOY1321" t="s">
        <v>6401</v>
      </c>
      <c r="BOZ1321" t="s">
        <v>6402</v>
      </c>
      <c r="BPA1321" t="s">
        <v>6403</v>
      </c>
      <c r="BPB1321" t="s">
        <v>6404</v>
      </c>
      <c r="BPC1321" t="s">
        <v>6405</v>
      </c>
      <c r="BPD1321" t="s">
        <v>6406</v>
      </c>
      <c r="BPE1321" t="s">
        <v>6407</v>
      </c>
      <c r="BPF1321" t="s">
        <v>6408</v>
      </c>
      <c r="BPG1321" t="s">
        <v>6409</v>
      </c>
      <c r="BPH1321" t="s">
        <v>6410</v>
      </c>
      <c r="BPI1321" t="s">
        <v>6411</v>
      </c>
      <c r="BPJ1321" t="s">
        <v>6412</v>
      </c>
      <c r="BPK1321" t="s">
        <v>6413</v>
      </c>
      <c r="BPL1321" t="s">
        <v>6414</v>
      </c>
      <c r="BPM1321" t="s">
        <v>6415</v>
      </c>
      <c r="BPN1321" t="s">
        <v>6416</v>
      </c>
      <c r="BPO1321" t="s">
        <v>6417</v>
      </c>
      <c r="BPP1321" t="s">
        <v>6418</v>
      </c>
      <c r="BPQ1321" t="s">
        <v>6419</v>
      </c>
      <c r="BPR1321" t="s">
        <v>6420</v>
      </c>
      <c r="BPS1321" t="s">
        <v>6421</v>
      </c>
      <c r="BPT1321" t="s">
        <v>6422</v>
      </c>
      <c r="BPU1321" t="s">
        <v>2479</v>
      </c>
      <c r="BPV1321" t="s">
        <v>6423</v>
      </c>
      <c r="BPW1321" t="s">
        <v>6424</v>
      </c>
      <c r="BPX1321" t="s">
        <v>6425</v>
      </c>
      <c r="BPY1321" t="s">
        <v>6426</v>
      </c>
      <c r="BPZ1321" t="s">
        <v>1891</v>
      </c>
      <c r="BQA1321" t="s">
        <v>6427</v>
      </c>
      <c r="BQB1321" t="s">
        <v>6428</v>
      </c>
      <c r="BQC1321" t="s">
        <v>1892</v>
      </c>
      <c r="BQD1321" t="s">
        <v>6429</v>
      </c>
      <c r="BQE1321" t="s">
        <v>6430</v>
      </c>
      <c r="BQF1321" t="s">
        <v>6431</v>
      </c>
      <c r="BQG1321" t="s">
        <v>6432</v>
      </c>
      <c r="BQH1321" t="s">
        <v>6433</v>
      </c>
      <c r="BQI1321" t="s">
        <v>6434</v>
      </c>
      <c r="BQJ1321" t="s">
        <v>2480</v>
      </c>
      <c r="BQK1321" t="s">
        <v>6435</v>
      </c>
      <c r="BQL1321" t="s">
        <v>6436</v>
      </c>
      <c r="BQM1321" t="s">
        <v>6437</v>
      </c>
      <c r="BQN1321" t="s">
        <v>6438</v>
      </c>
      <c r="BQO1321" t="s">
        <v>6439</v>
      </c>
      <c r="BQP1321" t="s">
        <v>6440</v>
      </c>
      <c r="BQQ1321" t="s">
        <v>6441</v>
      </c>
      <c r="BQR1321" t="s">
        <v>4884</v>
      </c>
      <c r="BQS1321" t="s">
        <v>6442</v>
      </c>
      <c r="BQT1321" t="s">
        <v>6443</v>
      </c>
      <c r="BQU1321" t="s">
        <v>6444</v>
      </c>
      <c r="BQV1321" t="s">
        <v>1893</v>
      </c>
      <c r="BQW1321" t="s">
        <v>6445</v>
      </c>
      <c r="BQX1321" t="s">
        <v>6446</v>
      </c>
      <c r="BQY1321" t="s">
        <v>6447</v>
      </c>
      <c r="BQZ1321" t="s">
        <v>4885</v>
      </c>
      <c r="BRA1321" t="s">
        <v>6448</v>
      </c>
      <c r="BRB1321" t="s">
        <v>2486</v>
      </c>
      <c r="BRC1321" t="s">
        <v>6449</v>
      </c>
      <c r="BRD1321" t="s">
        <v>6450</v>
      </c>
      <c r="BRE1321" t="s">
        <v>6451</v>
      </c>
      <c r="BRF1321" t="s">
        <v>2488</v>
      </c>
      <c r="BRG1321" t="s">
        <v>6452</v>
      </c>
      <c r="BRH1321" t="s">
        <v>6453</v>
      </c>
      <c r="BRI1321" t="s">
        <v>6454</v>
      </c>
      <c r="BRJ1321" t="s">
        <v>6455</v>
      </c>
      <c r="BRK1321" t="s">
        <v>2489</v>
      </c>
      <c r="BRL1321" t="s">
        <v>1894</v>
      </c>
      <c r="BRM1321" t="s">
        <v>6456</v>
      </c>
      <c r="BRN1321" t="s">
        <v>2491</v>
      </c>
      <c r="BRO1321" t="s">
        <v>6457</v>
      </c>
      <c r="BRP1321" t="s">
        <v>6458</v>
      </c>
      <c r="BRQ1321" t="s">
        <v>6459</v>
      </c>
      <c r="BRR1321" t="s">
        <v>6460</v>
      </c>
      <c r="BRS1321" t="s">
        <v>6461</v>
      </c>
      <c r="BRT1321" t="s">
        <v>6462</v>
      </c>
      <c r="BRU1321" t="s">
        <v>2492</v>
      </c>
      <c r="BRV1321" t="s">
        <v>6463</v>
      </c>
      <c r="BRW1321" t="s">
        <v>6464</v>
      </c>
      <c r="BRX1321" t="s">
        <v>6465</v>
      </c>
      <c r="BRY1321" t="s">
        <v>6466</v>
      </c>
      <c r="BRZ1321" t="s">
        <v>6467</v>
      </c>
      <c r="BSA1321" t="s">
        <v>6468</v>
      </c>
      <c r="BSB1321" t="s">
        <v>2493</v>
      </c>
      <c r="BSC1321" t="s">
        <v>6469</v>
      </c>
      <c r="BSD1321" t="s">
        <v>6470</v>
      </c>
      <c r="BSE1321" t="s">
        <v>6471</v>
      </c>
      <c r="BSF1321" t="s">
        <v>6472</v>
      </c>
      <c r="BSG1321" t="s">
        <v>6473</v>
      </c>
      <c r="BSH1321" t="s">
        <v>6474</v>
      </c>
      <c r="BSI1321" t="s">
        <v>6475</v>
      </c>
      <c r="BSJ1321" t="s">
        <v>2494</v>
      </c>
      <c r="BSK1321" t="s">
        <v>6476</v>
      </c>
      <c r="BSL1321" t="s">
        <v>6477</v>
      </c>
      <c r="BSM1321" t="s">
        <v>6478</v>
      </c>
      <c r="BSN1321" t="s">
        <v>6479</v>
      </c>
      <c r="BSO1321" t="s">
        <v>6480</v>
      </c>
      <c r="BSP1321" t="s">
        <v>6481</v>
      </c>
      <c r="BSQ1321" t="s">
        <v>4886</v>
      </c>
      <c r="BSR1321" t="s">
        <v>6482</v>
      </c>
      <c r="BSS1321" t="s">
        <v>6483</v>
      </c>
      <c r="BST1321" t="s">
        <v>6484</v>
      </c>
      <c r="BSU1321" t="s">
        <v>6485</v>
      </c>
      <c r="BSV1321" t="s">
        <v>6486</v>
      </c>
      <c r="BSW1321" t="s">
        <v>6487</v>
      </c>
      <c r="BSX1321" t="s">
        <v>6488</v>
      </c>
      <c r="BSY1321" t="s">
        <v>6489</v>
      </c>
      <c r="BSZ1321" t="s">
        <v>6490</v>
      </c>
      <c r="BTA1321" t="s">
        <v>6491</v>
      </c>
      <c r="BTB1321" t="s">
        <v>6492</v>
      </c>
      <c r="BTC1321" t="s">
        <v>6493</v>
      </c>
      <c r="BTD1321" t="s">
        <v>6494</v>
      </c>
      <c r="BTE1321" t="s">
        <v>6495</v>
      </c>
      <c r="BTF1321" t="s">
        <v>6496</v>
      </c>
      <c r="BTG1321" t="s">
        <v>6497</v>
      </c>
      <c r="BTH1321" t="s">
        <v>6498</v>
      </c>
      <c r="BTI1321" t="s">
        <v>4887</v>
      </c>
      <c r="BTJ1321" t="s">
        <v>6499</v>
      </c>
      <c r="BTK1321" t="s">
        <v>2498</v>
      </c>
      <c r="BTL1321" t="s">
        <v>2499</v>
      </c>
      <c r="BTM1321" t="s">
        <v>2500</v>
      </c>
      <c r="BTN1321" t="s">
        <v>6500</v>
      </c>
      <c r="BTO1321" t="s">
        <v>6501</v>
      </c>
      <c r="BTP1321" t="s">
        <v>6502</v>
      </c>
      <c r="BTQ1321" t="s">
        <v>6503</v>
      </c>
      <c r="BTR1321" t="s">
        <v>6504</v>
      </c>
      <c r="BTS1321" t="s">
        <v>6505</v>
      </c>
      <c r="BTT1321" t="s">
        <v>6506</v>
      </c>
      <c r="BTU1321" t="s">
        <v>6507</v>
      </c>
      <c r="BTV1321" t="s">
        <v>6508</v>
      </c>
      <c r="BTW1321" t="s">
        <v>6509</v>
      </c>
      <c r="BTX1321" t="s">
        <v>6510</v>
      </c>
      <c r="BTY1321" t="s">
        <v>6511</v>
      </c>
      <c r="BTZ1321" t="s">
        <v>2502</v>
      </c>
      <c r="BUA1321" t="s">
        <v>6512</v>
      </c>
      <c r="BUB1321" t="s">
        <v>6513</v>
      </c>
      <c r="BUC1321" t="s">
        <v>750</v>
      </c>
      <c r="BUD1321" t="s">
        <v>6514</v>
      </c>
      <c r="BUE1321" t="s">
        <v>6515</v>
      </c>
      <c r="BUF1321" t="s">
        <v>6516</v>
      </c>
      <c r="BUG1321" t="s">
        <v>6517</v>
      </c>
      <c r="BUH1321" t="s">
        <v>6518</v>
      </c>
      <c r="BUI1321" t="s">
        <v>6519</v>
      </c>
      <c r="BUJ1321" t="s">
        <v>6520</v>
      </c>
      <c r="BUK1321" t="s">
        <v>6521</v>
      </c>
      <c r="BUL1321" t="s">
        <v>2507</v>
      </c>
      <c r="BUM1321" t="s">
        <v>2510</v>
      </c>
      <c r="BUN1321" t="s">
        <v>6522</v>
      </c>
      <c r="BUO1321" t="s">
        <v>2512</v>
      </c>
      <c r="BUP1321" t="s">
        <v>1721</v>
      </c>
      <c r="BUQ1321" t="s">
        <v>2513</v>
      </c>
      <c r="BUR1321" t="s">
        <v>6523</v>
      </c>
      <c r="BUS1321" t="s">
        <v>6524</v>
      </c>
      <c r="BUT1321" t="s">
        <v>6525</v>
      </c>
      <c r="BUU1321" t="s">
        <v>2514</v>
      </c>
      <c r="BUV1321" t="s">
        <v>1896</v>
      </c>
      <c r="BUW1321" t="s">
        <v>6526</v>
      </c>
      <c r="BUX1321" t="s">
        <v>6527</v>
      </c>
      <c r="BUY1321" t="s">
        <v>6528</v>
      </c>
      <c r="BUZ1321" t="s">
        <v>6529</v>
      </c>
      <c r="BVA1321" t="s">
        <v>6530</v>
      </c>
      <c r="BVB1321" t="s">
        <v>6531</v>
      </c>
      <c r="BVC1321" t="s">
        <v>6532</v>
      </c>
      <c r="BVD1321" t="s">
        <v>6533</v>
      </c>
      <c r="BVE1321" t="s">
        <v>6534</v>
      </c>
      <c r="BVF1321" t="s">
        <v>6535</v>
      </c>
      <c r="BVG1321" t="s">
        <v>6536</v>
      </c>
      <c r="BVH1321" t="s">
        <v>6537</v>
      </c>
      <c r="BVI1321" t="s">
        <v>6538</v>
      </c>
      <c r="BVJ1321" t="s">
        <v>6539</v>
      </c>
      <c r="BVK1321" t="s">
        <v>6540</v>
      </c>
      <c r="BVL1321" t="s">
        <v>6541</v>
      </c>
      <c r="BVM1321" t="s">
        <v>6542</v>
      </c>
      <c r="BVN1321" t="s">
        <v>6543</v>
      </c>
      <c r="BVO1321" t="s">
        <v>1897</v>
      </c>
      <c r="BVP1321" t="s">
        <v>6544</v>
      </c>
      <c r="BVQ1321" t="s">
        <v>6545</v>
      </c>
      <c r="BVR1321" t="s">
        <v>6546</v>
      </c>
      <c r="BVS1321" t="s">
        <v>6547</v>
      </c>
      <c r="BVT1321" t="s">
        <v>6548</v>
      </c>
      <c r="BVU1321" t="s">
        <v>2518</v>
      </c>
      <c r="BVV1321" t="s">
        <v>2519</v>
      </c>
      <c r="BVW1321" t="s">
        <v>6549</v>
      </c>
      <c r="BVX1321" t="s">
        <v>1898</v>
      </c>
      <c r="BVY1321" t="s">
        <v>6550</v>
      </c>
      <c r="BVZ1321" t="s">
        <v>6551</v>
      </c>
      <c r="BWA1321" t="s">
        <v>6552</v>
      </c>
      <c r="BWB1321" t="s">
        <v>6553</v>
      </c>
      <c r="BWC1321" t="s">
        <v>6554</v>
      </c>
      <c r="BWD1321" t="s">
        <v>6555</v>
      </c>
      <c r="BWE1321" t="s">
        <v>2522</v>
      </c>
      <c r="BWF1321" t="s">
        <v>6556</v>
      </c>
      <c r="BWG1321" t="s">
        <v>6557</v>
      </c>
      <c r="BWH1321" t="s">
        <v>6558</v>
      </c>
      <c r="BWI1321" t="s">
        <v>6559</v>
      </c>
      <c r="BWJ1321" t="s">
        <v>6560</v>
      </c>
      <c r="BWK1321" t="s">
        <v>6561</v>
      </c>
      <c r="BWL1321" t="s">
        <v>6562</v>
      </c>
      <c r="BWM1321" t="s">
        <v>6563</v>
      </c>
      <c r="BWN1321" t="s">
        <v>6564</v>
      </c>
      <c r="BWO1321" t="s">
        <v>3896</v>
      </c>
      <c r="BWP1321" t="s">
        <v>6565</v>
      </c>
      <c r="BWQ1321" t="s">
        <v>6566</v>
      </c>
      <c r="BWR1321" t="s">
        <v>6567</v>
      </c>
      <c r="BWS1321" t="s">
        <v>6568</v>
      </c>
      <c r="BWT1321" t="s">
        <v>6569</v>
      </c>
      <c r="BWU1321" t="s">
        <v>6570</v>
      </c>
      <c r="BWV1321" t="s">
        <v>6571</v>
      </c>
      <c r="BWW1321" t="s">
        <v>6572</v>
      </c>
      <c r="BWX1321" t="s">
        <v>6573</v>
      </c>
      <c r="BWY1321" t="s">
        <v>6574</v>
      </c>
      <c r="BWZ1321" t="s">
        <v>4888</v>
      </c>
      <c r="BXA1321" t="s">
        <v>6575</v>
      </c>
      <c r="BXB1321" t="s">
        <v>6576</v>
      </c>
      <c r="BXC1321" t="s">
        <v>6577</v>
      </c>
      <c r="BXD1321" t="s">
        <v>6578</v>
      </c>
      <c r="BXE1321" t="s">
        <v>6579</v>
      </c>
      <c r="BXF1321" t="s">
        <v>6580</v>
      </c>
      <c r="BXG1321" t="s">
        <v>6581</v>
      </c>
      <c r="BXH1321" t="s">
        <v>6582</v>
      </c>
      <c r="BXI1321" t="s">
        <v>6583</v>
      </c>
      <c r="BXJ1321" t="s">
        <v>6584</v>
      </c>
      <c r="BXK1321" t="s">
        <v>2529</v>
      </c>
      <c r="BXL1321" t="s">
        <v>2530</v>
      </c>
      <c r="BXM1321" t="s">
        <v>2532</v>
      </c>
      <c r="BXN1321" t="s">
        <v>6585</v>
      </c>
      <c r="BXO1321" t="s">
        <v>6586</v>
      </c>
      <c r="BXP1321" t="s">
        <v>6587</v>
      </c>
      <c r="BXQ1321" t="s">
        <v>6588</v>
      </c>
      <c r="BXR1321" t="s">
        <v>6589</v>
      </c>
      <c r="BXS1321" t="s">
        <v>6590</v>
      </c>
      <c r="BXT1321" t="s">
        <v>6591</v>
      </c>
      <c r="BXU1321" t="s">
        <v>1903</v>
      </c>
      <c r="BXV1321" t="s">
        <v>6592</v>
      </c>
      <c r="BXW1321" t="s">
        <v>6593</v>
      </c>
      <c r="BXX1321" t="s">
        <v>2534</v>
      </c>
      <c r="BXY1321" t="s">
        <v>6594</v>
      </c>
      <c r="BXZ1321" t="s">
        <v>6595</v>
      </c>
      <c r="BYA1321" t="s">
        <v>4617</v>
      </c>
      <c r="BYB1321" t="s">
        <v>6596</v>
      </c>
      <c r="BYC1321" t="s">
        <v>6597</v>
      </c>
      <c r="BYD1321" t="s">
        <v>6598</v>
      </c>
      <c r="BYE1321" t="s">
        <v>6599</v>
      </c>
      <c r="BYF1321" t="s">
        <v>6600</v>
      </c>
      <c r="BYG1321" t="s">
        <v>6601</v>
      </c>
      <c r="BYH1321" t="s">
        <v>6602</v>
      </c>
      <c r="BYI1321" t="s">
        <v>2538</v>
      </c>
      <c r="BYJ1321" t="s">
        <v>6603</v>
      </c>
      <c r="BYK1321" t="s">
        <v>1904</v>
      </c>
      <c r="BYL1321" t="s">
        <v>6604</v>
      </c>
      <c r="BYM1321" t="s">
        <v>1725</v>
      </c>
      <c r="BYN1321" t="s">
        <v>6605</v>
      </c>
      <c r="BYO1321" t="s">
        <v>6606</v>
      </c>
      <c r="BYP1321" t="s">
        <v>6607</v>
      </c>
      <c r="BYQ1321" t="s">
        <v>6608</v>
      </c>
      <c r="BYR1321" t="s">
        <v>6609</v>
      </c>
      <c r="BYS1321" t="s">
        <v>6610</v>
      </c>
      <c r="BYT1321" t="s">
        <v>6611</v>
      </c>
      <c r="BYU1321" t="s">
        <v>6612</v>
      </c>
      <c r="BYV1321" t="s">
        <v>1726</v>
      </c>
      <c r="BYW1321" t="s">
        <v>6613</v>
      </c>
      <c r="BYX1321" t="s">
        <v>6614</v>
      </c>
      <c r="BYY1321" t="s">
        <v>6615</v>
      </c>
      <c r="BYZ1321" t="s">
        <v>2540</v>
      </c>
      <c r="BZA1321" t="s">
        <v>6616</v>
      </c>
      <c r="BZB1321" t="s">
        <v>6617</v>
      </c>
      <c r="BZC1321" t="s">
        <v>6618</v>
      </c>
      <c r="BZD1321" t="s">
        <v>6619</v>
      </c>
      <c r="BZE1321" t="s">
        <v>6620</v>
      </c>
      <c r="BZF1321" t="s">
        <v>6621</v>
      </c>
      <c r="BZG1321" t="s">
        <v>2542</v>
      </c>
      <c r="BZH1321" t="s">
        <v>6622</v>
      </c>
      <c r="BZI1321" t="s">
        <v>6623</v>
      </c>
      <c r="BZJ1321" t="s">
        <v>6624</v>
      </c>
      <c r="BZK1321" t="s">
        <v>6625</v>
      </c>
      <c r="BZL1321" t="s">
        <v>6626</v>
      </c>
      <c r="BZM1321" t="s">
        <v>6627</v>
      </c>
      <c r="BZN1321" t="s">
        <v>6628</v>
      </c>
      <c r="BZO1321" t="s">
        <v>6629</v>
      </c>
      <c r="BZP1321" t="s">
        <v>2543</v>
      </c>
      <c r="BZQ1321" t="s">
        <v>6630</v>
      </c>
      <c r="BZR1321" t="s">
        <v>6631</v>
      </c>
      <c r="BZS1321" t="s">
        <v>6632</v>
      </c>
      <c r="BZT1321" t="s">
        <v>6633</v>
      </c>
      <c r="BZU1321" t="s">
        <v>6634</v>
      </c>
      <c r="BZV1321" t="s">
        <v>6635</v>
      </c>
      <c r="BZW1321" t="s">
        <v>6636</v>
      </c>
      <c r="BZX1321" t="s">
        <v>6637</v>
      </c>
      <c r="BZY1321" t="s">
        <v>6638</v>
      </c>
      <c r="BZZ1321" t="s">
        <v>6639</v>
      </c>
      <c r="CAA1321" t="s">
        <v>6640</v>
      </c>
      <c r="CAB1321" t="s">
        <v>1727</v>
      </c>
      <c r="CAC1321" t="s">
        <v>6641</v>
      </c>
      <c r="CAD1321" t="s">
        <v>6642</v>
      </c>
      <c r="CAE1321" t="s">
        <v>6643</v>
      </c>
      <c r="CAF1321" t="s">
        <v>6644</v>
      </c>
      <c r="CAG1321" t="s">
        <v>6645</v>
      </c>
      <c r="CAH1321" t="s">
        <v>6646</v>
      </c>
      <c r="CAI1321" t="s">
        <v>6647</v>
      </c>
      <c r="CAJ1321" t="s">
        <v>2547</v>
      </c>
      <c r="CAK1321" t="s">
        <v>6648</v>
      </c>
      <c r="CAL1321" t="s">
        <v>6649</v>
      </c>
      <c r="CAM1321" t="s">
        <v>6650</v>
      </c>
      <c r="CAN1321" t="s">
        <v>6651</v>
      </c>
      <c r="CAO1321" t="s">
        <v>6652</v>
      </c>
      <c r="CAP1321" t="s">
        <v>6653</v>
      </c>
      <c r="CAQ1321" t="s">
        <v>6654</v>
      </c>
      <c r="CAR1321" t="s">
        <v>6655</v>
      </c>
      <c r="CAS1321" t="s">
        <v>6656</v>
      </c>
      <c r="CAT1321" t="s">
        <v>6657</v>
      </c>
      <c r="CAU1321" t="s">
        <v>6658</v>
      </c>
      <c r="CAV1321" t="s">
        <v>2548</v>
      </c>
      <c r="CAW1321" t="s">
        <v>6659</v>
      </c>
      <c r="CAX1321" t="s">
        <v>6660</v>
      </c>
      <c r="CAY1321" t="s">
        <v>6661</v>
      </c>
      <c r="CAZ1321" t="s">
        <v>6662</v>
      </c>
      <c r="CBA1321" t="s">
        <v>6663</v>
      </c>
      <c r="CBB1321" t="s">
        <v>6664</v>
      </c>
      <c r="CBC1321" t="s">
        <v>6665</v>
      </c>
      <c r="CBD1321" t="s">
        <v>6666</v>
      </c>
      <c r="CBE1321" t="s">
        <v>6667</v>
      </c>
      <c r="CBF1321" t="s">
        <v>6668</v>
      </c>
      <c r="CBG1321" t="s">
        <v>6669</v>
      </c>
      <c r="CBH1321" t="s">
        <v>4621</v>
      </c>
      <c r="CBI1321" t="s">
        <v>6670</v>
      </c>
      <c r="CBJ1321" t="s">
        <v>6671</v>
      </c>
      <c r="CBK1321" t="s">
        <v>6672</v>
      </c>
      <c r="CBL1321" t="s">
        <v>6673</v>
      </c>
      <c r="CBM1321" t="s">
        <v>2553</v>
      </c>
      <c r="CBN1321" t="s">
        <v>6674</v>
      </c>
      <c r="CBO1321" t="s">
        <v>6675</v>
      </c>
      <c r="CBP1321" t="s">
        <v>6676</v>
      </c>
      <c r="CBQ1321" t="s">
        <v>6677</v>
      </c>
      <c r="CBR1321" t="s">
        <v>6678</v>
      </c>
      <c r="CBS1321" t="s">
        <v>6679</v>
      </c>
      <c r="CBT1321" t="s">
        <v>6680</v>
      </c>
      <c r="CBU1321" t="s">
        <v>6681</v>
      </c>
      <c r="CBV1321" t="s">
        <v>6682</v>
      </c>
      <c r="CBW1321" t="s">
        <v>6683</v>
      </c>
      <c r="CBX1321" t="s">
        <v>6684</v>
      </c>
      <c r="CBY1321" t="s">
        <v>6685</v>
      </c>
      <c r="CBZ1321" t="s">
        <v>6686</v>
      </c>
      <c r="CCA1321" t="s">
        <v>1905</v>
      </c>
      <c r="CCB1321" t="s">
        <v>6687</v>
      </c>
      <c r="CCC1321" t="s">
        <v>6688</v>
      </c>
      <c r="CCD1321" t="s">
        <v>6689</v>
      </c>
      <c r="CCE1321" t="s">
        <v>6690</v>
      </c>
      <c r="CCF1321" t="s">
        <v>6691</v>
      </c>
      <c r="CCG1321" t="s">
        <v>6692</v>
      </c>
      <c r="CCH1321" t="s">
        <v>6693</v>
      </c>
      <c r="CCI1321" t="s">
        <v>6694</v>
      </c>
      <c r="CCJ1321" t="s">
        <v>6695</v>
      </c>
      <c r="CCK1321" t="s">
        <v>6696</v>
      </c>
      <c r="CCL1321" t="s">
        <v>6697</v>
      </c>
      <c r="CCM1321" t="s">
        <v>6698</v>
      </c>
      <c r="CCN1321" t="s">
        <v>6699</v>
      </c>
      <c r="CCO1321" t="s">
        <v>6700</v>
      </c>
      <c r="CCP1321" t="s">
        <v>6701</v>
      </c>
      <c r="CCQ1321" t="s">
        <v>6702</v>
      </c>
      <c r="CCR1321" t="s">
        <v>6703</v>
      </c>
      <c r="CCS1321" t="s">
        <v>6704</v>
      </c>
      <c r="CCT1321" t="s">
        <v>6705</v>
      </c>
      <c r="CCU1321" t="s">
        <v>6706</v>
      </c>
      <c r="CCV1321" t="s">
        <v>6707</v>
      </c>
      <c r="CCW1321" t="s">
        <v>4889</v>
      </c>
      <c r="CCX1321" t="s">
        <v>6708</v>
      </c>
      <c r="CCY1321" t="s">
        <v>1907</v>
      </c>
      <c r="CCZ1321" t="s">
        <v>6709</v>
      </c>
      <c r="CDA1321" t="s">
        <v>6710</v>
      </c>
      <c r="CDB1321" t="s">
        <v>2560</v>
      </c>
      <c r="CDC1321" t="s">
        <v>6711</v>
      </c>
      <c r="CDD1321" t="s">
        <v>6712</v>
      </c>
      <c r="CDE1321" t="s">
        <v>6713</v>
      </c>
      <c r="CDF1321" t="s">
        <v>2561</v>
      </c>
      <c r="CDG1321" t="s">
        <v>2562</v>
      </c>
      <c r="CDH1321" t="s">
        <v>6714</v>
      </c>
      <c r="CDI1321" t="s">
        <v>6715</v>
      </c>
      <c r="CDJ1321" t="s">
        <v>6716</v>
      </c>
      <c r="CDK1321" t="s">
        <v>6717</v>
      </c>
      <c r="CDL1321" t="s">
        <v>6718</v>
      </c>
      <c r="CDM1321" t="s">
        <v>6719</v>
      </c>
      <c r="CDN1321" t="s">
        <v>6720</v>
      </c>
      <c r="CDO1321" t="s">
        <v>6721</v>
      </c>
      <c r="CDP1321" t="s">
        <v>2567</v>
      </c>
      <c r="CDQ1321" t="s">
        <v>6722</v>
      </c>
      <c r="CDR1321" t="s">
        <v>6723</v>
      </c>
      <c r="CDS1321" t="s">
        <v>6724</v>
      </c>
      <c r="CDT1321" t="s">
        <v>2569</v>
      </c>
      <c r="CDU1321" t="s">
        <v>6725</v>
      </c>
      <c r="CDV1321" t="s">
        <v>6726</v>
      </c>
      <c r="CDW1321" t="s">
        <v>6727</v>
      </c>
      <c r="CDX1321" t="s">
        <v>2571</v>
      </c>
      <c r="CDY1321" t="s">
        <v>6728</v>
      </c>
      <c r="CDZ1321" t="s">
        <v>6729</v>
      </c>
      <c r="CEA1321" t="s">
        <v>2572</v>
      </c>
      <c r="CEB1321" t="s">
        <v>6730</v>
      </c>
      <c r="CEC1321" t="s">
        <v>6731</v>
      </c>
      <c r="CED1321" t="s">
        <v>6732</v>
      </c>
      <c r="CEE1321" t="s">
        <v>6733</v>
      </c>
      <c r="CEF1321" t="s">
        <v>6734</v>
      </c>
      <c r="CEG1321" t="s">
        <v>6735</v>
      </c>
      <c r="CEH1321" t="s">
        <v>6736</v>
      </c>
      <c r="CEI1321" t="s">
        <v>6737</v>
      </c>
      <c r="CEJ1321" t="s">
        <v>6738</v>
      </c>
      <c r="CEK1321" t="s">
        <v>6739</v>
      </c>
      <c r="CEL1321" t="s">
        <v>6740</v>
      </c>
      <c r="CEM1321" t="s">
        <v>6741</v>
      </c>
      <c r="CEN1321" t="s">
        <v>6742</v>
      </c>
      <c r="CEO1321" t="s">
        <v>6743</v>
      </c>
      <c r="CEP1321" t="s">
        <v>6744</v>
      </c>
      <c r="CEQ1321" t="s">
        <v>2575</v>
      </c>
      <c r="CER1321" t="s">
        <v>6745</v>
      </c>
      <c r="CES1321" t="s">
        <v>6746</v>
      </c>
      <c r="CET1321" t="s">
        <v>2577</v>
      </c>
      <c r="CEU1321" t="s">
        <v>6747</v>
      </c>
      <c r="CEV1321" t="s">
        <v>6748</v>
      </c>
      <c r="CEW1321" t="s">
        <v>6749</v>
      </c>
      <c r="CEX1321" t="s">
        <v>6750</v>
      </c>
      <c r="CEY1321" t="s">
        <v>6751</v>
      </c>
      <c r="CEZ1321" t="s">
        <v>6752</v>
      </c>
      <c r="CFA1321" t="s">
        <v>6753</v>
      </c>
      <c r="CFB1321" t="s">
        <v>6754</v>
      </c>
      <c r="CFC1321" t="s">
        <v>6755</v>
      </c>
      <c r="CFD1321" t="s">
        <v>6756</v>
      </c>
      <c r="CFE1321" t="s">
        <v>6757</v>
      </c>
      <c r="CFF1321" t="s">
        <v>2579</v>
      </c>
      <c r="CFG1321" t="s">
        <v>6758</v>
      </c>
      <c r="CFH1321" t="s">
        <v>6759</v>
      </c>
      <c r="CFI1321" t="s">
        <v>6760</v>
      </c>
      <c r="CFJ1321" t="s">
        <v>6761</v>
      </c>
      <c r="CFK1321" t="s">
        <v>6762</v>
      </c>
      <c r="CFL1321" t="s">
        <v>6763</v>
      </c>
      <c r="CFM1321" t="s">
        <v>2580</v>
      </c>
      <c r="CFN1321" t="s">
        <v>6764</v>
      </c>
      <c r="CFO1321" t="s">
        <v>6765</v>
      </c>
      <c r="CFP1321" t="s">
        <v>6766</v>
      </c>
      <c r="CFQ1321" t="s">
        <v>6767</v>
      </c>
      <c r="CFR1321" t="s">
        <v>6768</v>
      </c>
      <c r="CFS1321" t="s">
        <v>6769</v>
      </c>
      <c r="CFT1321" t="s">
        <v>6770</v>
      </c>
      <c r="CFU1321" t="s">
        <v>6771</v>
      </c>
      <c r="CFV1321" t="s">
        <v>6772</v>
      </c>
      <c r="CFW1321" t="s">
        <v>2585</v>
      </c>
      <c r="CFX1321" t="s">
        <v>2586</v>
      </c>
      <c r="CFY1321" t="s">
        <v>6773</v>
      </c>
      <c r="CFZ1321" t="s">
        <v>2588</v>
      </c>
      <c r="CGA1321" t="s">
        <v>6774</v>
      </c>
      <c r="CGB1321" t="s">
        <v>4623</v>
      </c>
      <c r="CGC1321" t="s">
        <v>6775</v>
      </c>
      <c r="CGD1321" t="s">
        <v>6776</v>
      </c>
      <c r="CGE1321" t="s">
        <v>6777</v>
      </c>
      <c r="CGF1321" t="s">
        <v>6778</v>
      </c>
      <c r="CGG1321" t="s">
        <v>6779</v>
      </c>
      <c r="CGH1321" t="s">
        <v>1909</v>
      </c>
      <c r="CGI1321" t="s">
        <v>6780</v>
      </c>
      <c r="CGJ1321" t="s">
        <v>2591</v>
      </c>
      <c r="CGK1321" t="s">
        <v>2592</v>
      </c>
      <c r="CGL1321" t="s">
        <v>6781</v>
      </c>
      <c r="CGM1321" t="s">
        <v>6782</v>
      </c>
      <c r="CGN1321" t="s">
        <v>6783</v>
      </c>
      <c r="CGO1321" t="s">
        <v>6784</v>
      </c>
      <c r="CGP1321" t="s">
        <v>6785</v>
      </c>
      <c r="CGQ1321" t="s">
        <v>6786</v>
      </c>
      <c r="CGR1321" t="s">
        <v>6787</v>
      </c>
      <c r="CGS1321" t="s">
        <v>6788</v>
      </c>
      <c r="CGT1321" t="s">
        <v>4624</v>
      </c>
      <c r="CGU1321" t="s">
        <v>6789</v>
      </c>
      <c r="CGV1321" t="s">
        <v>6790</v>
      </c>
      <c r="CGW1321" t="s">
        <v>6791</v>
      </c>
      <c r="CGX1321" t="s">
        <v>6792</v>
      </c>
      <c r="CGY1321" t="s">
        <v>6793</v>
      </c>
      <c r="CGZ1321" t="s">
        <v>6794</v>
      </c>
      <c r="CHA1321" t="s">
        <v>6795</v>
      </c>
      <c r="CHB1321" t="s">
        <v>6796</v>
      </c>
      <c r="CHC1321" t="s">
        <v>6797</v>
      </c>
      <c r="CHD1321" t="s">
        <v>6798</v>
      </c>
      <c r="CHE1321" t="s">
        <v>6799</v>
      </c>
      <c r="CHF1321" t="s">
        <v>6800</v>
      </c>
      <c r="CHG1321" t="s">
        <v>6801</v>
      </c>
      <c r="CHH1321" t="s">
        <v>6802</v>
      </c>
      <c r="CHI1321" t="s">
        <v>6803</v>
      </c>
      <c r="CHJ1321" t="s">
        <v>6804</v>
      </c>
      <c r="CHK1321" t="s">
        <v>6805</v>
      </c>
      <c r="CHL1321" t="s">
        <v>6806</v>
      </c>
      <c r="CHM1321" t="s">
        <v>6807</v>
      </c>
      <c r="CHN1321" t="s">
        <v>6808</v>
      </c>
      <c r="CHO1321" t="s">
        <v>6809</v>
      </c>
      <c r="CHP1321" t="s">
        <v>6810</v>
      </c>
      <c r="CHQ1321" t="s">
        <v>6811</v>
      </c>
      <c r="CHR1321" t="s">
        <v>6812</v>
      </c>
      <c r="CHS1321" t="s">
        <v>6813</v>
      </c>
      <c r="CHT1321" t="s">
        <v>2595</v>
      </c>
      <c r="CHU1321" t="s">
        <v>6814</v>
      </c>
      <c r="CHV1321" t="s">
        <v>6815</v>
      </c>
      <c r="CHW1321" t="s">
        <v>1910</v>
      </c>
      <c r="CHX1321" t="s">
        <v>6816</v>
      </c>
      <c r="CHY1321" t="s">
        <v>6817</v>
      </c>
      <c r="CHZ1321" t="s">
        <v>2596</v>
      </c>
      <c r="CIA1321" t="s">
        <v>6818</v>
      </c>
      <c r="CIB1321" t="s">
        <v>6819</v>
      </c>
      <c r="CIC1321" t="s">
        <v>6820</v>
      </c>
      <c r="CID1321" t="s">
        <v>6821</v>
      </c>
      <c r="CIE1321" t="s">
        <v>2598</v>
      </c>
      <c r="CIF1321" t="s">
        <v>6822</v>
      </c>
      <c r="CIG1321" t="s">
        <v>6823</v>
      </c>
      <c r="CIH1321" t="s">
        <v>6824</v>
      </c>
      <c r="CII1321" t="s">
        <v>6825</v>
      </c>
      <c r="CIJ1321" t="s">
        <v>6826</v>
      </c>
      <c r="CIK1321" t="s">
        <v>6827</v>
      </c>
      <c r="CIL1321" t="s">
        <v>6828</v>
      </c>
      <c r="CIM1321" t="s">
        <v>6829</v>
      </c>
      <c r="CIN1321" t="s">
        <v>6830</v>
      </c>
      <c r="CIO1321" t="s">
        <v>6831</v>
      </c>
      <c r="CIP1321" t="s">
        <v>6832</v>
      </c>
      <c r="CIQ1321" t="s">
        <v>6833</v>
      </c>
      <c r="CIR1321" t="s">
        <v>6834</v>
      </c>
      <c r="CIS1321" t="s">
        <v>6835</v>
      </c>
      <c r="CIT1321" t="s">
        <v>6836</v>
      </c>
      <c r="CIU1321" t="s">
        <v>6837</v>
      </c>
      <c r="CIV1321" t="s">
        <v>6838</v>
      </c>
      <c r="CIW1321" t="s">
        <v>6839</v>
      </c>
      <c r="CIX1321" t="s">
        <v>6840</v>
      </c>
      <c r="CIY1321" t="s">
        <v>6841</v>
      </c>
      <c r="CIZ1321" t="s">
        <v>6842</v>
      </c>
      <c r="CJA1321" t="s">
        <v>2601</v>
      </c>
      <c r="CJB1321" t="s">
        <v>6843</v>
      </c>
      <c r="CJC1321" t="s">
        <v>6844</v>
      </c>
      <c r="CJD1321" t="s">
        <v>6845</v>
      </c>
      <c r="CJE1321" t="s">
        <v>6846</v>
      </c>
      <c r="CJF1321" t="s">
        <v>6847</v>
      </c>
      <c r="CJG1321" t="s">
        <v>6848</v>
      </c>
      <c r="CJH1321" t="s">
        <v>6849</v>
      </c>
      <c r="CJI1321" t="s">
        <v>2603</v>
      </c>
      <c r="CJJ1321" t="s">
        <v>3899</v>
      </c>
      <c r="CJK1321" t="s">
        <v>6850</v>
      </c>
      <c r="CJL1321" t="s">
        <v>2605</v>
      </c>
      <c r="CJM1321" t="s">
        <v>6851</v>
      </c>
      <c r="CJN1321" t="s">
        <v>6852</v>
      </c>
      <c r="CJO1321" t="s">
        <v>6853</v>
      </c>
      <c r="CJP1321" t="s">
        <v>6854</v>
      </c>
      <c r="CJQ1321" t="s">
        <v>2606</v>
      </c>
      <c r="CJR1321" t="s">
        <v>2607</v>
      </c>
      <c r="CJS1321" t="s">
        <v>6855</v>
      </c>
      <c r="CJT1321" t="s">
        <v>6856</v>
      </c>
      <c r="CJU1321" t="s">
        <v>6857</v>
      </c>
      <c r="CJV1321" t="s">
        <v>6858</v>
      </c>
      <c r="CJW1321" t="s">
        <v>6859</v>
      </c>
      <c r="CJX1321" t="s">
        <v>6860</v>
      </c>
      <c r="CJY1321" t="s">
        <v>6861</v>
      </c>
      <c r="CJZ1321" t="s">
        <v>6862</v>
      </c>
      <c r="CKA1321" t="s">
        <v>6863</v>
      </c>
      <c r="CKB1321" t="s">
        <v>6864</v>
      </c>
      <c r="CKC1321" t="s">
        <v>6865</v>
      </c>
      <c r="CKD1321" t="s">
        <v>6866</v>
      </c>
      <c r="CKE1321" t="s">
        <v>6867</v>
      </c>
      <c r="CKF1321" t="s">
        <v>6868</v>
      </c>
      <c r="CKG1321" t="s">
        <v>6869</v>
      </c>
      <c r="CKH1321" t="s">
        <v>2613</v>
      </c>
      <c r="CKI1321" t="s">
        <v>6870</v>
      </c>
      <c r="CKJ1321" t="s">
        <v>6871</v>
      </c>
      <c r="CKK1321" t="s">
        <v>6872</v>
      </c>
      <c r="CKL1321" t="s">
        <v>6873</v>
      </c>
      <c r="CKM1321" t="s">
        <v>6874</v>
      </c>
      <c r="CKN1321" t="s">
        <v>6875</v>
      </c>
      <c r="CKO1321" t="s">
        <v>6876</v>
      </c>
      <c r="CKP1321" t="s">
        <v>6877</v>
      </c>
      <c r="CKQ1321" t="s">
        <v>6878</v>
      </c>
      <c r="CKR1321" t="s">
        <v>6879</v>
      </c>
      <c r="CKS1321" t="s">
        <v>2614</v>
      </c>
      <c r="CKT1321" t="s">
        <v>6880</v>
      </c>
      <c r="CKU1321" t="s">
        <v>2615</v>
      </c>
      <c r="CKV1321" t="s">
        <v>6881</v>
      </c>
      <c r="CKW1321" t="s">
        <v>2617</v>
      </c>
      <c r="CKX1321" t="s">
        <v>4890</v>
      </c>
      <c r="CKY1321" t="s">
        <v>6882</v>
      </c>
      <c r="CKZ1321" t="s">
        <v>6883</v>
      </c>
      <c r="CLA1321" t="s">
        <v>6884</v>
      </c>
      <c r="CLB1321" t="s">
        <v>6885</v>
      </c>
      <c r="CLC1321" t="s">
        <v>6886</v>
      </c>
      <c r="CLD1321" t="s">
        <v>6887</v>
      </c>
      <c r="CLE1321" t="s">
        <v>2618</v>
      </c>
      <c r="CLF1321" t="s">
        <v>6888</v>
      </c>
      <c r="CLG1321" t="s">
        <v>6889</v>
      </c>
      <c r="CLH1321" t="s">
        <v>6890</v>
      </c>
      <c r="CLI1321" t="s">
        <v>2619</v>
      </c>
      <c r="CLJ1321" t="s">
        <v>6891</v>
      </c>
      <c r="CLK1321" t="s">
        <v>6892</v>
      </c>
      <c r="CLL1321" t="s">
        <v>6893</v>
      </c>
      <c r="CLM1321" t="s">
        <v>6894</v>
      </c>
      <c r="CLN1321" t="s">
        <v>6895</v>
      </c>
      <c r="CLO1321" t="s">
        <v>6896</v>
      </c>
      <c r="CLP1321" t="s">
        <v>6897</v>
      </c>
      <c r="CLQ1321" t="s">
        <v>6898</v>
      </c>
      <c r="CLR1321" t="s">
        <v>6899</v>
      </c>
      <c r="CLS1321" t="s">
        <v>6900</v>
      </c>
      <c r="CLT1321" t="s">
        <v>6901</v>
      </c>
      <c r="CLU1321" t="s">
        <v>6902</v>
      </c>
      <c r="CLV1321" t="s">
        <v>1912</v>
      </c>
      <c r="CLW1321" t="s">
        <v>1913</v>
      </c>
      <c r="CLX1321" t="s">
        <v>2621</v>
      </c>
      <c r="CLY1321" t="s">
        <v>6903</v>
      </c>
      <c r="CLZ1321" t="s">
        <v>2622</v>
      </c>
      <c r="CMA1321" t="s">
        <v>6904</v>
      </c>
      <c r="CMB1321" t="s">
        <v>6905</v>
      </c>
      <c r="CMC1321" t="s">
        <v>2624</v>
      </c>
      <c r="CMD1321" t="s">
        <v>6906</v>
      </c>
      <c r="CME1321" t="s">
        <v>6907</v>
      </c>
      <c r="CMF1321" t="s">
        <v>6908</v>
      </c>
      <c r="CMG1321" t="s">
        <v>6909</v>
      </c>
      <c r="CMH1321" t="s">
        <v>6910</v>
      </c>
      <c r="CMI1321" t="s">
        <v>6911</v>
      </c>
      <c r="CMJ1321" t="s">
        <v>6912</v>
      </c>
      <c r="CMK1321" t="s">
        <v>6913</v>
      </c>
      <c r="CML1321" t="s">
        <v>6914</v>
      </c>
      <c r="CMM1321" t="s">
        <v>6915</v>
      </c>
      <c r="CMN1321" t="s">
        <v>1729</v>
      </c>
      <c r="CMO1321" t="s">
        <v>6916</v>
      </c>
      <c r="CMP1321" t="s">
        <v>6917</v>
      </c>
      <c r="CMQ1321" t="s">
        <v>6918</v>
      </c>
      <c r="CMR1321" t="s">
        <v>6919</v>
      </c>
      <c r="CMS1321" t="s">
        <v>6920</v>
      </c>
      <c r="CMT1321" t="s">
        <v>6921</v>
      </c>
      <c r="CMU1321" t="s">
        <v>6922</v>
      </c>
      <c r="CMV1321" t="s">
        <v>6923</v>
      </c>
      <c r="CMW1321" t="s">
        <v>6924</v>
      </c>
      <c r="CMX1321" t="s">
        <v>6925</v>
      </c>
      <c r="CMY1321" t="s">
        <v>6926</v>
      </c>
      <c r="CMZ1321" t="s">
        <v>2627</v>
      </c>
      <c r="CNA1321" t="s">
        <v>6927</v>
      </c>
      <c r="CNB1321" t="s">
        <v>6928</v>
      </c>
      <c r="CNC1321" t="s">
        <v>6929</v>
      </c>
      <c r="CND1321" t="s">
        <v>6930</v>
      </c>
      <c r="CNE1321" t="s">
        <v>6931</v>
      </c>
      <c r="CNF1321" t="s">
        <v>6932</v>
      </c>
      <c r="CNG1321" t="s">
        <v>6933</v>
      </c>
      <c r="CNH1321" t="s">
        <v>6934</v>
      </c>
      <c r="CNI1321" t="s">
        <v>6935</v>
      </c>
      <c r="CNJ1321" t="s">
        <v>6936</v>
      </c>
      <c r="CNK1321" t="s">
        <v>6937</v>
      </c>
      <c r="CNL1321" t="s">
        <v>6938</v>
      </c>
      <c r="CNM1321" t="s">
        <v>6939</v>
      </c>
      <c r="CNN1321" t="s">
        <v>6940</v>
      </c>
      <c r="CNO1321" t="s">
        <v>4347</v>
      </c>
      <c r="CNP1321" t="s">
        <v>6941</v>
      </c>
      <c r="CNQ1321" t="s">
        <v>6942</v>
      </c>
      <c r="CNR1321" t="s">
        <v>2628</v>
      </c>
      <c r="CNS1321" t="s">
        <v>6943</v>
      </c>
      <c r="CNT1321" t="s">
        <v>6944</v>
      </c>
      <c r="CNU1321" t="s">
        <v>6945</v>
      </c>
      <c r="CNV1321" t="s">
        <v>6946</v>
      </c>
      <c r="CNW1321" t="s">
        <v>6947</v>
      </c>
      <c r="CNX1321" t="s">
        <v>6948</v>
      </c>
      <c r="CNY1321" t="s">
        <v>6949</v>
      </c>
      <c r="CNZ1321" t="s">
        <v>6950</v>
      </c>
      <c r="COA1321" t="s">
        <v>6951</v>
      </c>
      <c r="COB1321" t="s">
        <v>6952</v>
      </c>
      <c r="COC1321" t="s">
        <v>6953</v>
      </c>
      <c r="COD1321" t="s">
        <v>6954</v>
      </c>
      <c r="COE1321" t="s">
        <v>6955</v>
      </c>
      <c r="COF1321" t="s">
        <v>4463</v>
      </c>
      <c r="COG1321" t="s">
        <v>2632</v>
      </c>
      <c r="COH1321" t="s">
        <v>6956</v>
      </c>
      <c r="COI1321" t="s">
        <v>4627</v>
      </c>
      <c r="COJ1321" t="s">
        <v>6957</v>
      </c>
      <c r="COK1321" t="s">
        <v>4891</v>
      </c>
      <c r="COL1321" t="s">
        <v>6958</v>
      </c>
      <c r="COM1321" t="s">
        <v>6959</v>
      </c>
      <c r="CON1321" t="s">
        <v>6960</v>
      </c>
      <c r="COO1321" t="s">
        <v>6961</v>
      </c>
      <c r="COP1321" t="s">
        <v>6962</v>
      </c>
      <c r="COQ1321" t="s">
        <v>1915</v>
      </c>
      <c r="COR1321" t="s">
        <v>6963</v>
      </c>
      <c r="COS1321" t="s">
        <v>1730</v>
      </c>
      <c r="COT1321" t="s">
        <v>6964</v>
      </c>
      <c r="COU1321" t="s">
        <v>6965</v>
      </c>
      <c r="COV1321" t="s">
        <v>6966</v>
      </c>
      <c r="COW1321" t="s">
        <v>6967</v>
      </c>
      <c r="COX1321" t="s">
        <v>6968</v>
      </c>
      <c r="COY1321" t="s">
        <v>6969</v>
      </c>
      <c r="COZ1321" t="s">
        <v>4892</v>
      </c>
      <c r="CPA1321" t="s">
        <v>6970</v>
      </c>
      <c r="CPB1321" t="s">
        <v>6971</v>
      </c>
      <c r="CPC1321" t="s">
        <v>6972</v>
      </c>
      <c r="CPD1321" t="s">
        <v>2636</v>
      </c>
      <c r="CPE1321" t="s">
        <v>2637</v>
      </c>
      <c r="CPF1321" t="s">
        <v>6973</v>
      </c>
      <c r="CPG1321" t="s">
        <v>2638</v>
      </c>
      <c r="CPH1321" t="s">
        <v>6974</v>
      </c>
      <c r="CPI1321" t="s">
        <v>6975</v>
      </c>
      <c r="CPJ1321" t="s">
        <v>6976</v>
      </c>
      <c r="CPK1321" t="s">
        <v>6977</v>
      </c>
      <c r="CPL1321" t="s">
        <v>6978</v>
      </c>
      <c r="CPM1321" t="s">
        <v>6979</v>
      </c>
      <c r="CPN1321" t="s">
        <v>6980</v>
      </c>
      <c r="CPO1321" t="s">
        <v>6981</v>
      </c>
      <c r="CPP1321" t="s">
        <v>6982</v>
      </c>
      <c r="CPQ1321" t="s">
        <v>6983</v>
      </c>
      <c r="CPR1321" t="s">
        <v>6984</v>
      </c>
      <c r="CPS1321" t="s">
        <v>6985</v>
      </c>
      <c r="CPT1321" t="s">
        <v>6986</v>
      </c>
      <c r="CPU1321" t="s">
        <v>2640</v>
      </c>
      <c r="CPV1321" t="s">
        <v>6987</v>
      </c>
      <c r="CPW1321" t="s">
        <v>6988</v>
      </c>
      <c r="CPX1321" t="s">
        <v>6989</v>
      </c>
      <c r="CPY1321" t="s">
        <v>6990</v>
      </c>
      <c r="CPZ1321" t="s">
        <v>6991</v>
      </c>
      <c r="CQA1321" t="s">
        <v>6992</v>
      </c>
      <c r="CQB1321" t="s">
        <v>6993</v>
      </c>
      <c r="CQC1321" t="s">
        <v>4630</v>
      </c>
      <c r="CQD1321" t="s">
        <v>6994</v>
      </c>
      <c r="CQE1321" t="s">
        <v>2642</v>
      </c>
      <c r="CQF1321" t="s">
        <v>2643</v>
      </c>
      <c r="CQG1321" t="s">
        <v>6995</v>
      </c>
      <c r="CQH1321" t="s">
        <v>6996</v>
      </c>
      <c r="CQI1321" t="s">
        <v>6997</v>
      </c>
      <c r="CQJ1321" t="s">
        <v>6998</v>
      </c>
      <c r="CQK1321" t="s">
        <v>6999</v>
      </c>
      <c r="CQL1321" t="s">
        <v>7000</v>
      </c>
      <c r="CQM1321" t="s">
        <v>7001</v>
      </c>
      <c r="CQN1321" t="s">
        <v>7002</v>
      </c>
      <c r="CQO1321" t="s">
        <v>7003</v>
      </c>
      <c r="CQP1321" t="s">
        <v>7004</v>
      </c>
      <c r="CQQ1321" t="s">
        <v>7005</v>
      </c>
      <c r="CQR1321" t="s">
        <v>4893</v>
      </c>
      <c r="CQS1321" t="s">
        <v>7006</v>
      </c>
      <c r="CQT1321" t="s">
        <v>7007</v>
      </c>
      <c r="CQU1321" t="s">
        <v>7008</v>
      </c>
      <c r="CQV1321" t="s">
        <v>2645</v>
      </c>
      <c r="CQW1321" t="s">
        <v>2646</v>
      </c>
      <c r="CQX1321" t="s">
        <v>7009</v>
      </c>
      <c r="CQY1321" t="s">
        <v>7010</v>
      </c>
      <c r="CQZ1321" t="s">
        <v>7011</v>
      </c>
      <c r="CRA1321" t="s">
        <v>7012</v>
      </c>
      <c r="CRB1321" t="s">
        <v>7013</v>
      </c>
      <c r="CRC1321" t="s">
        <v>7014</v>
      </c>
      <c r="CRD1321" t="s">
        <v>7015</v>
      </c>
      <c r="CRE1321" t="s">
        <v>2648</v>
      </c>
      <c r="CRF1321" t="s">
        <v>7016</v>
      </c>
      <c r="CRG1321" t="s">
        <v>7017</v>
      </c>
      <c r="CRH1321" t="s">
        <v>2649</v>
      </c>
      <c r="CRI1321" t="s">
        <v>7018</v>
      </c>
      <c r="CRJ1321" t="s">
        <v>7019</v>
      </c>
      <c r="CRK1321" t="s">
        <v>2650</v>
      </c>
      <c r="CRL1321" t="s">
        <v>7020</v>
      </c>
      <c r="CRM1321" t="s">
        <v>7021</v>
      </c>
      <c r="CRN1321" t="s">
        <v>7022</v>
      </c>
      <c r="CRO1321" t="s">
        <v>7023</v>
      </c>
      <c r="CRP1321" t="s">
        <v>7024</v>
      </c>
      <c r="CRQ1321" t="s">
        <v>7025</v>
      </c>
      <c r="CRR1321" t="s">
        <v>2652</v>
      </c>
      <c r="CRS1321" t="s">
        <v>7026</v>
      </c>
      <c r="CRT1321" t="s">
        <v>7027</v>
      </c>
      <c r="CRU1321" t="s">
        <v>2654</v>
      </c>
      <c r="CRV1321" t="s">
        <v>4631</v>
      </c>
      <c r="CRW1321" t="s">
        <v>7028</v>
      </c>
      <c r="CRX1321" t="s">
        <v>7029</v>
      </c>
      <c r="CRY1321" t="s">
        <v>7030</v>
      </c>
      <c r="CRZ1321" t="s">
        <v>7031</v>
      </c>
      <c r="CSA1321" t="s">
        <v>7032</v>
      </c>
      <c r="CSB1321" t="s">
        <v>7033</v>
      </c>
      <c r="CSC1321" t="s">
        <v>7034</v>
      </c>
      <c r="CSD1321" t="s">
        <v>7035</v>
      </c>
      <c r="CSE1321" t="s">
        <v>3903</v>
      </c>
      <c r="CSF1321" t="s">
        <v>7036</v>
      </c>
      <c r="CSG1321" t="s">
        <v>4894</v>
      </c>
      <c r="CSH1321" t="s">
        <v>7037</v>
      </c>
      <c r="CSI1321" t="s">
        <v>7038</v>
      </c>
      <c r="CSJ1321" t="s">
        <v>7039</v>
      </c>
      <c r="CSK1321" t="s">
        <v>7040</v>
      </c>
      <c r="CSL1321" t="s">
        <v>7041</v>
      </c>
      <c r="CSM1321" t="s">
        <v>7042</v>
      </c>
      <c r="CSN1321" t="s">
        <v>7043</v>
      </c>
      <c r="CSO1321" t="s">
        <v>7044</v>
      </c>
      <c r="CSP1321" t="s">
        <v>7045</v>
      </c>
      <c r="CSQ1321" t="s">
        <v>7046</v>
      </c>
      <c r="CSR1321" t="s">
        <v>7047</v>
      </c>
      <c r="CSS1321" t="s">
        <v>7048</v>
      </c>
      <c r="CST1321" t="s">
        <v>7049</v>
      </c>
      <c r="CSU1321" t="s">
        <v>7050</v>
      </c>
      <c r="CSV1321" t="s">
        <v>4895</v>
      </c>
      <c r="CSW1321" t="s">
        <v>7051</v>
      </c>
      <c r="CSX1321" t="s">
        <v>2658</v>
      </c>
      <c r="CSY1321" t="s">
        <v>1916</v>
      </c>
      <c r="CSZ1321" t="s">
        <v>7052</v>
      </c>
      <c r="CTA1321" t="s">
        <v>2660</v>
      </c>
      <c r="CTB1321" t="s">
        <v>2661</v>
      </c>
      <c r="CTC1321" t="s">
        <v>2662</v>
      </c>
      <c r="CTD1321" t="s">
        <v>2663</v>
      </c>
      <c r="CTE1321" t="s">
        <v>7053</v>
      </c>
      <c r="CTF1321" t="s">
        <v>7054</v>
      </c>
      <c r="CTG1321" t="s">
        <v>7055</v>
      </c>
      <c r="CTH1321" t="s">
        <v>7056</v>
      </c>
      <c r="CTI1321" t="s">
        <v>7057</v>
      </c>
      <c r="CTJ1321" t="s">
        <v>7058</v>
      </c>
      <c r="CTK1321" t="s">
        <v>2664</v>
      </c>
      <c r="CTL1321" t="s">
        <v>2665</v>
      </c>
      <c r="CTM1321" t="s">
        <v>2667</v>
      </c>
      <c r="CTN1321" t="s">
        <v>7059</v>
      </c>
      <c r="CTO1321" t="s">
        <v>7060</v>
      </c>
      <c r="CTP1321" t="s">
        <v>7061</v>
      </c>
      <c r="CTQ1321" t="s">
        <v>7062</v>
      </c>
      <c r="CTR1321" t="s">
        <v>7063</v>
      </c>
      <c r="CTS1321" t="s">
        <v>7064</v>
      </c>
      <c r="CTT1321" t="s">
        <v>7065</v>
      </c>
      <c r="CTU1321" t="s">
        <v>7066</v>
      </c>
      <c r="CTV1321" t="s">
        <v>7067</v>
      </c>
      <c r="CTW1321" t="s">
        <v>7068</v>
      </c>
      <c r="CTX1321" t="s">
        <v>7069</v>
      </c>
      <c r="CTY1321" t="s">
        <v>7070</v>
      </c>
      <c r="CTZ1321" t="s">
        <v>2669</v>
      </c>
      <c r="CUA1321" t="s">
        <v>7071</v>
      </c>
      <c r="CUB1321" t="s">
        <v>7072</v>
      </c>
      <c r="CUC1321" t="s">
        <v>7073</v>
      </c>
      <c r="CUD1321" t="s">
        <v>7074</v>
      </c>
      <c r="CUE1321" t="s">
        <v>7075</v>
      </c>
      <c r="CUF1321" t="s">
        <v>7076</v>
      </c>
      <c r="CUG1321" t="s">
        <v>7077</v>
      </c>
      <c r="CUH1321" t="s">
        <v>7078</v>
      </c>
      <c r="CUI1321" t="s">
        <v>7079</v>
      </c>
      <c r="CUJ1321" t="s">
        <v>7080</v>
      </c>
      <c r="CUK1321" t="s">
        <v>2673</v>
      </c>
      <c r="CUL1321" t="s">
        <v>7081</v>
      </c>
      <c r="CUM1321" t="s">
        <v>7082</v>
      </c>
      <c r="CUN1321" t="s">
        <v>7083</v>
      </c>
      <c r="CUO1321" t="s">
        <v>7084</v>
      </c>
      <c r="CUP1321" t="s">
        <v>7085</v>
      </c>
      <c r="CUQ1321" t="s">
        <v>7086</v>
      </c>
      <c r="CUR1321" t="s">
        <v>7087</v>
      </c>
      <c r="CUS1321" t="s">
        <v>2676</v>
      </c>
      <c r="CUT1321" t="s">
        <v>7088</v>
      </c>
      <c r="CUU1321" t="s">
        <v>7089</v>
      </c>
      <c r="CUV1321" t="s">
        <v>7090</v>
      </c>
      <c r="CUW1321" t="s">
        <v>7091</v>
      </c>
      <c r="CUX1321" t="s">
        <v>7092</v>
      </c>
      <c r="CUY1321" t="s">
        <v>2679</v>
      </c>
      <c r="CUZ1321" t="s">
        <v>7093</v>
      </c>
      <c r="CVA1321" t="s">
        <v>7094</v>
      </c>
      <c r="CVB1321" t="s">
        <v>7095</v>
      </c>
      <c r="CVC1321" t="s">
        <v>7096</v>
      </c>
      <c r="CVD1321" t="s">
        <v>7097</v>
      </c>
      <c r="CVE1321" t="s">
        <v>7098</v>
      </c>
      <c r="CVF1321" t="s">
        <v>7099</v>
      </c>
      <c r="CVG1321" t="s">
        <v>7100</v>
      </c>
      <c r="CVH1321" t="s">
        <v>7101</v>
      </c>
      <c r="CVI1321" t="s">
        <v>7102</v>
      </c>
      <c r="CVJ1321" t="s">
        <v>7103</v>
      </c>
      <c r="CVK1321" t="s">
        <v>7104</v>
      </c>
      <c r="CVL1321" t="s">
        <v>7105</v>
      </c>
      <c r="CVM1321" t="s">
        <v>7106</v>
      </c>
      <c r="CVN1321" t="s">
        <v>7107</v>
      </c>
      <c r="CVO1321" t="s">
        <v>7108</v>
      </c>
      <c r="CVP1321" t="s">
        <v>7109</v>
      </c>
      <c r="CVQ1321" t="s">
        <v>7110</v>
      </c>
      <c r="CVR1321" t="s">
        <v>7111</v>
      </c>
      <c r="CVS1321" t="s">
        <v>1917</v>
      </c>
      <c r="CVT1321" t="s">
        <v>7112</v>
      </c>
      <c r="CVU1321" t="s">
        <v>7113</v>
      </c>
      <c r="CVV1321" t="s">
        <v>7114</v>
      </c>
      <c r="CVW1321" t="s">
        <v>7115</v>
      </c>
      <c r="CVX1321" t="s">
        <v>7116</v>
      </c>
      <c r="CVY1321" t="s">
        <v>7117</v>
      </c>
      <c r="CVZ1321" t="s">
        <v>7118</v>
      </c>
      <c r="CWA1321" t="s">
        <v>7119</v>
      </c>
      <c r="CWB1321" t="s">
        <v>7120</v>
      </c>
      <c r="CWC1321" t="s">
        <v>7121</v>
      </c>
      <c r="CWD1321" t="s">
        <v>7122</v>
      </c>
      <c r="CWE1321" t="s">
        <v>7123</v>
      </c>
      <c r="CWF1321" t="s">
        <v>7124</v>
      </c>
      <c r="CWG1321" t="s">
        <v>7125</v>
      </c>
      <c r="CWH1321" t="s">
        <v>7126</v>
      </c>
      <c r="CWI1321" t="s">
        <v>7127</v>
      </c>
      <c r="CWJ1321" t="s">
        <v>7128</v>
      </c>
      <c r="CWK1321" t="s">
        <v>7129</v>
      </c>
      <c r="CWL1321" t="s">
        <v>7130</v>
      </c>
      <c r="CWM1321" t="s">
        <v>2684</v>
      </c>
      <c r="CWN1321" t="s">
        <v>7131</v>
      </c>
      <c r="CWO1321" t="s">
        <v>7132</v>
      </c>
      <c r="CWP1321" t="s">
        <v>7133</v>
      </c>
      <c r="CWQ1321" t="s">
        <v>7134</v>
      </c>
      <c r="CWR1321" t="s">
        <v>7135</v>
      </c>
      <c r="CWS1321" t="s">
        <v>7136</v>
      </c>
      <c r="CWT1321" t="s">
        <v>7137</v>
      </c>
      <c r="CWU1321" t="s">
        <v>7138</v>
      </c>
      <c r="CWV1321" t="s">
        <v>7139</v>
      </c>
      <c r="CWW1321" t="s">
        <v>7140</v>
      </c>
      <c r="CWX1321" t="s">
        <v>7141</v>
      </c>
      <c r="CWY1321" t="s">
        <v>7142</v>
      </c>
      <c r="CWZ1321" t="s">
        <v>7143</v>
      </c>
      <c r="CXA1321" t="s">
        <v>7144</v>
      </c>
      <c r="CXB1321" t="s">
        <v>7145</v>
      </c>
      <c r="CXC1321" t="s">
        <v>7146</v>
      </c>
      <c r="CXD1321" t="s">
        <v>7147</v>
      </c>
      <c r="CXE1321" t="s">
        <v>7148</v>
      </c>
      <c r="CXF1321" t="s">
        <v>7149</v>
      </c>
      <c r="CXG1321" t="s">
        <v>7150</v>
      </c>
      <c r="CXH1321" t="s">
        <v>2686</v>
      </c>
      <c r="CXI1321" t="s">
        <v>7151</v>
      </c>
      <c r="CXJ1321" t="s">
        <v>2687</v>
      </c>
      <c r="CXK1321" t="s">
        <v>7152</v>
      </c>
      <c r="CXL1321" t="s">
        <v>7153</v>
      </c>
      <c r="CXM1321" t="s">
        <v>7154</v>
      </c>
      <c r="CXN1321" t="s">
        <v>7155</v>
      </c>
      <c r="CXO1321" t="s">
        <v>7156</v>
      </c>
      <c r="CXP1321" t="s">
        <v>7157</v>
      </c>
      <c r="CXQ1321" t="s">
        <v>7158</v>
      </c>
      <c r="CXR1321" t="s">
        <v>7159</v>
      </c>
      <c r="CXS1321" t="s">
        <v>7160</v>
      </c>
      <c r="CXT1321" t="s">
        <v>7161</v>
      </c>
      <c r="CXU1321" t="s">
        <v>7162</v>
      </c>
      <c r="CXV1321" t="s">
        <v>7163</v>
      </c>
      <c r="CXW1321" t="s">
        <v>1734</v>
      </c>
      <c r="CXX1321" t="s">
        <v>4896</v>
      </c>
      <c r="CXY1321" t="s">
        <v>7164</v>
      </c>
      <c r="CXZ1321" t="s">
        <v>7165</v>
      </c>
      <c r="CYA1321" t="s">
        <v>7166</v>
      </c>
      <c r="CYB1321" t="s">
        <v>7167</v>
      </c>
      <c r="CYC1321" t="s">
        <v>7168</v>
      </c>
      <c r="CYD1321" t="s">
        <v>7169</v>
      </c>
      <c r="CYE1321" t="s">
        <v>2691</v>
      </c>
      <c r="CYF1321" t="s">
        <v>7170</v>
      </c>
      <c r="CYG1321" t="s">
        <v>7171</v>
      </c>
      <c r="CYH1321" t="s">
        <v>7172</v>
      </c>
      <c r="CYI1321" t="s">
        <v>7173</v>
      </c>
      <c r="CYJ1321" t="s">
        <v>7174</v>
      </c>
      <c r="CYK1321" t="s">
        <v>7175</v>
      </c>
      <c r="CYL1321" t="s">
        <v>7176</v>
      </c>
      <c r="CYM1321" t="s">
        <v>7177</v>
      </c>
      <c r="CYN1321" t="s">
        <v>7178</v>
      </c>
      <c r="CYO1321" t="s">
        <v>7179</v>
      </c>
      <c r="CYP1321" t="s">
        <v>7180</v>
      </c>
      <c r="CYQ1321" t="s">
        <v>2694</v>
      </c>
      <c r="CYR1321" t="s">
        <v>2695</v>
      </c>
      <c r="CYS1321" t="s">
        <v>7181</v>
      </c>
      <c r="CYT1321" t="s">
        <v>7182</v>
      </c>
      <c r="CYU1321" t="s">
        <v>2696</v>
      </c>
      <c r="CYV1321" t="s">
        <v>7183</v>
      </c>
      <c r="CYW1321" t="s">
        <v>7184</v>
      </c>
      <c r="CYX1321" t="s">
        <v>7185</v>
      </c>
      <c r="CYY1321" t="s">
        <v>2698</v>
      </c>
      <c r="CYZ1321" t="s">
        <v>7186</v>
      </c>
      <c r="CZA1321" t="s">
        <v>7187</v>
      </c>
      <c r="CZB1321" t="s">
        <v>7188</v>
      </c>
      <c r="CZC1321" t="s">
        <v>7189</v>
      </c>
      <c r="CZD1321" t="s">
        <v>2700</v>
      </c>
      <c r="CZE1321" t="s">
        <v>7190</v>
      </c>
      <c r="CZF1321" t="s">
        <v>7191</v>
      </c>
      <c r="CZG1321" t="s">
        <v>7192</v>
      </c>
      <c r="CZH1321" t="s">
        <v>7193</v>
      </c>
      <c r="CZI1321" t="s">
        <v>7194</v>
      </c>
      <c r="CZJ1321" t="s">
        <v>7195</v>
      </c>
      <c r="CZK1321" t="s">
        <v>2703</v>
      </c>
      <c r="CZL1321" t="s">
        <v>7196</v>
      </c>
      <c r="CZM1321" t="s">
        <v>7197</v>
      </c>
      <c r="CZN1321" t="s">
        <v>2704</v>
      </c>
      <c r="CZO1321" t="s">
        <v>7198</v>
      </c>
      <c r="CZP1321" t="s">
        <v>7199</v>
      </c>
      <c r="CZQ1321" t="s">
        <v>7200</v>
      </c>
      <c r="CZR1321" t="s">
        <v>7201</v>
      </c>
      <c r="CZS1321" t="s">
        <v>7202</v>
      </c>
      <c r="CZT1321" t="s">
        <v>7203</v>
      </c>
      <c r="CZU1321" t="s">
        <v>7204</v>
      </c>
      <c r="CZV1321" t="s">
        <v>7205</v>
      </c>
      <c r="CZW1321" t="s">
        <v>7206</v>
      </c>
      <c r="CZX1321" t="s">
        <v>7207</v>
      </c>
      <c r="CZY1321" t="s">
        <v>7208</v>
      </c>
      <c r="CZZ1321" t="s">
        <v>7209</v>
      </c>
      <c r="DAA1321" t="s">
        <v>7210</v>
      </c>
      <c r="DAB1321" t="s">
        <v>7211</v>
      </c>
      <c r="DAC1321" t="s">
        <v>1922</v>
      </c>
      <c r="DAD1321" t="s">
        <v>7212</v>
      </c>
      <c r="DAE1321" t="s">
        <v>7213</v>
      </c>
      <c r="DAF1321" t="s">
        <v>7214</v>
      </c>
      <c r="DAG1321" t="s">
        <v>7215</v>
      </c>
      <c r="DAH1321" t="s">
        <v>2707</v>
      </c>
      <c r="DAI1321" t="s">
        <v>7216</v>
      </c>
      <c r="DAJ1321" t="s">
        <v>7217</v>
      </c>
      <c r="DAK1321" t="s">
        <v>7218</v>
      </c>
      <c r="DAL1321" t="s">
        <v>7219</v>
      </c>
      <c r="DAM1321" t="s">
        <v>7220</v>
      </c>
      <c r="DAN1321" t="s">
        <v>7221</v>
      </c>
      <c r="DAO1321" t="s">
        <v>7222</v>
      </c>
      <c r="DAP1321" t="s">
        <v>7223</v>
      </c>
      <c r="DAQ1321" t="s">
        <v>7224</v>
      </c>
      <c r="DAR1321" t="s">
        <v>7225</v>
      </c>
      <c r="DAS1321" t="s">
        <v>7226</v>
      </c>
      <c r="DAT1321" t="s">
        <v>7227</v>
      </c>
      <c r="DAU1321" t="s">
        <v>2711</v>
      </c>
      <c r="DAV1321" t="s">
        <v>4897</v>
      </c>
      <c r="DAW1321" t="s">
        <v>7228</v>
      </c>
      <c r="DAX1321" t="s">
        <v>7229</v>
      </c>
      <c r="DAY1321" t="s">
        <v>7230</v>
      </c>
      <c r="DAZ1321" t="s">
        <v>7231</v>
      </c>
      <c r="DBA1321" t="s">
        <v>7232</v>
      </c>
      <c r="DBB1321" t="s">
        <v>2714</v>
      </c>
      <c r="DBC1321" t="s">
        <v>7233</v>
      </c>
      <c r="DBD1321" t="s">
        <v>7234</v>
      </c>
      <c r="DBE1321" t="s">
        <v>7235</v>
      </c>
      <c r="DBF1321" t="s">
        <v>7236</v>
      </c>
      <c r="DBG1321" t="s">
        <v>7237</v>
      </c>
      <c r="DBH1321" t="s">
        <v>2715</v>
      </c>
      <c r="DBI1321" t="s">
        <v>7238</v>
      </c>
      <c r="DBJ1321" t="s">
        <v>7239</v>
      </c>
      <c r="DBK1321" t="s">
        <v>7240</v>
      </c>
      <c r="DBL1321" t="s">
        <v>7241</v>
      </c>
      <c r="DBM1321" t="s">
        <v>7242</v>
      </c>
      <c r="DBN1321" t="s">
        <v>7243</v>
      </c>
      <c r="DBO1321" t="s">
        <v>7244</v>
      </c>
      <c r="DBP1321" t="s">
        <v>7245</v>
      </c>
      <c r="DBQ1321" t="s">
        <v>7246</v>
      </c>
      <c r="DBR1321" t="s">
        <v>4898</v>
      </c>
      <c r="DBS1321" t="s">
        <v>7247</v>
      </c>
      <c r="DBT1321" t="s">
        <v>7248</v>
      </c>
      <c r="DBU1321" t="s">
        <v>7249</v>
      </c>
      <c r="DBV1321" t="s">
        <v>7250</v>
      </c>
      <c r="DBW1321" t="s">
        <v>7251</v>
      </c>
      <c r="DBX1321" t="s">
        <v>7252</v>
      </c>
      <c r="DBY1321" t="s">
        <v>2718</v>
      </c>
      <c r="DBZ1321" t="s">
        <v>1923</v>
      </c>
      <c r="DCA1321" t="s">
        <v>7253</v>
      </c>
      <c r="DCB1321" t="s">
        <v>7254</v>
      </c>
      <c r="DCC1321" t="s">
        <v>7255</v>
      </c>
      <c r="DCD1321" t="s">
        <v>7256</v>
      </c>
      <c r="DCE1321" t="s">
        <v>7257</v>
      </c>
      <c r="DCF1321" t="s">
        <v>2721</v>
      </c>
      <c r="DCG1321" t="s">
        <v>7258</v>
      </c>
      <c r="DCH1321" t="s">
        <v>7259</v>
      </c>
      <c r="DCI1321" t="s">
        <v>7260</v>
      </c>
      <c r="DCJ1321" t="s">
        <v>7261</v>
      </c>
      <c r="DCK1321" t="s">
        <v>2722</v>
      </c>
      <c r="DCL1321" t="s">
        <v>7262</v>
      </c>
      <c r="DCM1321" t="s">
        <v>2723</v>
      </c>
      <c r="DCN1321" t="s">
        <v>7263</v>
      </c>
      <c r="DCO1321" t="s">
        <v>7264</v>
      </c>
      <c r="DCP1321" t="s">
        <v>7265</v>
      </c>
      <c r="DCQ1321" t="s">
        <v>7266</v>
      </c>
      <c r="DCR1321" t="s">
        <v>7267</v>
      </c>
      <c r="DCS1321" t="s">
        <v>7268</v>
      </c>
      <c r="DCT1321" t="s">
        <v>1924</v>
      </c>
      <c r="DCU1321" t="s">
        <v>2724</v>
      </c>
      <c r="DCV1321" t="s">
        <v>7269</v>
      </c>
      <c r="DCW1321" t="s">
        <v>7270</v>
      </c>
      <c r="DCX1321" t="s">
        <v>7271</v>
      </c>
      <c r="DCY1321" t="s">
        <v>7272</v>
      </c>
      <c r="DCZ1321" t="s">
        <v>7273</v>
      </c>
      <c r="DDA1321" t="s">
        <v>7274</v>
      </c>
      <c r="DDB1321" t="s">
        <v>7275</v>
      </c>
      <c r="DDC1321" t="s">
        <v>1925</v>
      </c>
      <c r="DDD1321" t="s">
        <v>7276</v>
      </c>
      <c r="DDE1321" t="s">
        <v>7277</v>
      </c>
      <c r="DDF1321" t="s">
        <v>7278</v>
      </c>
      <c r="DDG1321" t="s">
        <v>7279</v>
      </c>
      <c r="DDH1321" t="s">
        <v>7280</v>
      </c>
      <c r="DDI1321" t="s">
        <v>2729</v>
      </c>
      <c r="DDJ1321" t="s">
        <v>7281</v>
      </c>
      <c r="DDK1321" t="s">
        <v>7282</v>
      </c>
      <c r="DDL1321" t="s">
        <v>7283</v>
      </c>
      <c r="DDM1321" t="s">
        <v>7284</v>
      </c>
      <c r="DDN1321" t="s">
        <v>7285</v>
      </c>
      <c r="DDO1321" t="s">
        <v>4635</v>
      </c>
      <c r="DDP1321" t="s">
        <v>2730</v>
      </c>
      <c r="DDQ1321" t="s">
        <v>7286</v>
      </c>
      <c r="DDR1321" t="s">
        <v>7287</v>
      </c>
      <c r="DDS1321" t="s">
        <v>7288</v>
      </c>
      <c r="DDT1321" t="s">
        <v>7289</v>
      </c>
      <c r="DDU1321" t="s">
        <v>7290</v>
      </c>
      <c r="DDV1321" t="s">
        <v>2731</v>
      </c>
      <c r="DDW1321" t="s">
        <v>2732</v>
      </c>
      <c r="DDX1321" t="s">
        <v>7291</v>
      </c>
      <c r="DDY1321" t="s">
        <v>7292</v>
      </c>
      <c r="DDZ1321" t="s">
        <v>7293</v>
      </c>
      <c r="DEA1321" t="s">
        <v>7294</v>
      </c>
      <c r="DEB1321" t="s">
        <v>7295</v>
      </c>
      <c r="DEC1321" t="s">
        <v>7296</v>
      </c>
      <c r="DED1321" t="s">
        <v>7297</v>
      </c>
      <c r="DEE1321" t="s">
        <v>2733</v>
      </c>
      <c r="DEF1321" t="s">
        <v>7298</v>
      </c>
      <c r="DEG1321" t="s">
        <v>7299</v>
      </c>
      <c r="DEH1321" t="s">
        <v>7300</v>
      </c>
      <c r="DEI1321" t="s">
        <v>7301</v>
      </c>
      <c r="DEJ1321" t="s">
        <v>7302</v>
      </c>
      <c r="DEK1321" t="s">
        <v>7303</v>
      </c>
      <c r="DEL1321" t="s">
        <v>7304</v>
      </c>
      <c r="DEM1321" t="s">
        <v>1926</v>
      </c>
      <c r="DEN1321" t="s">
        <v>7305</v>
      </c>
      <c r="DEO1321" t="s">
        <v>7306</v>
      </c>
      <c r="DEP1321" t="s">
        <v>2734</v>
      </c>
      <c r="DEQ1321" t="s">
        <v>7307</v>
      </c>
      <c r="DER1321" t="s">
        <v>2735</v>
      </c>
      <c r="DES1321" t="s">
        <v>4636</v>
      </c>
      <c r="DET1321" t="s">
        <v>7308</v>
      </c>
      <c r="DEU1321" t="s">
        <v>7309</v>
      </c>
      <c r="DEV1321" t="s">
        <v>7310</v>
      </c>
      <c r="DEW1321" t="s">
        <v>7311</v>
      </c>
      <c r="DEX1321" t="s">
        <v>7312</v>
      </c>
      <c r="DEY1321" t="s">
        <v>7313</v>
      </c>
      <c r="DEZ1321" t="s">
        <v>2737</v>
      </c>
      <c r="DFA1321" t="s">
        <v>1927</v>
      </c>
      <c r="DFB1321" t="s">
        <v>4899</v>
      </c>
      <c r="DFC1321" t="s">
        <v>7314</v>
      </c>
      <c r="DFD1321" t="s">
        <v>7315</v>
      </c>
      <c r="DFE1321" t="s">
        <v>7316</v>
      </c>
      <c r="DFF1321" t="s">
        <v>7317</v>
      </c>
      <c r="DFG1321" t="s">
        <v>2739</v>
      </c>
      <c r="DFH1321" t="s">
        <v>7318</v>
      </c>
      <c r="DFI1321" t="s">
        <v>7319</v>
      </c>
      <c r="DFJ1321" t="s">
        <v>7320</v>
      </c>
      <c r="DFK1321" t="s">
        <v>7321</v>
      </c>
      <c r="DFL1321" t="s">
        <v>7322</v>
      </c>
      <c r="DFM1321" t="s">
        <v>7323</v>
      </c>
      <c r="DFN1321" t="s">
        <v>2742</v>
      </c>
      <c r="DFO1321" t="s">
        <v>7324</v>
      </c>
      <c r="DFP1321" t="s">
        <v>7325</v>
      </c>
      <c r="DFQ1321" t="s">
        <v>7326</v>
      </c>
      <c r="DFR1321" t="s">
        <v>7327</v>
      </c>
      <c r="DFS1321" t="s">
        <v>7328</v>
      </c>
      <c r="DFT1321" t="s">
        <v>2743</v>
      </c>
      <c r="DFU1321" t="s">
        <v>7329</v>
      </c>
      <c r="DFV1321" t="s">
        <v>2746</v>
      </c>
      <c r="DFW1321" t="s">
        <v>7330</v>
      </c>
      <c r="DFX1321" t="s">
        <v>7331</v>
      </c>
      <c r="DFY1321" t="s">
        <v>7332</v>
      </c>
      <c r="DFZ1321" t="s">
        <v>7333</v>
      </c>
      <c r="DGA1321" t="s">
        <v>7334</v>
      </c>
      <c r="DGB1321" t="s">
        <v>7335</v>
      </c>
      <c r="DGC1321" t="s">
        <v>7336</v>
      </c>
      <c r="DGD1321" t="s">
        <v>7337</v>
      </c>
      <c r="DGE1321" t="s">
        <v>7338</v>
      </c>
      <c r="DGF1321" t="s">
        <v>2748</v>
      </c>
      <c r="DGG1321" t="s">
        <v>7339</v>
      </c>
      <c r="DGH1321" t="s">
        <v>7340</v>
      </c>
      <c r="DGI1321" t="s">
        <v>7341</v>
      </c>
      <c r="DGJ1321" t="s">
        <v>7342</v>
      </c>
      <c r="DGK1321" t="s">
        <v>7343</v>
      </c>
      <c r="DGL1321" t="s">
        <v>7344</v>
      </c>
      <c r="DGM1321" t="s">
        <v>7345</v>
      </c>
      <c r="DGN1321" t="s">
        <v>7346</v>
      </c>
      <c r="DGO1321" t="s">
        <v>2749</v>
      </c>
      <c r="DGP1321" t="s">
        <v>7347</v>
      </c>
      <c r="DGQ1321" t="s">
        <v>7348</v>
      </c>
      <c r="DGR1321" t="s">
        <v>1736</v>
      </c>
      <c r="DGS1321" t="s">
        <v>7349</v>
      </c>
      <c r="DGT1321" t="s">
        <v>2750</v>
      </c>
      <c r="DGU1321" t="s">
        <v>2751</v>
      </c>
      <c r="DGV1321" t="s">
        <v>7350</v>
      </c>
      <c r="DGW1321" t="s">
        <v>7351</v>
      </c>
      <c r="DGX1321" t="s">
        <v>7352</v>
      </c>
      <c r="DGY1321" t="s">
        <v>7353</v>
      </c>
      <c r="DGZ1321" t="s">
        <v>7354</v>
      </c>
      <c r="DHA1321" t="s">
        <v>7355</v>
      </c>
      <c r="DHB1321" t="s">
        <v>7356</v>
      </c>
      <c r="DHC1321" t="s">
        <v>7357</v>
      </c>
      <c r="DHD1321" t="s">
        <v>7358</v>
      </c>
      <c r="DHE1321" t="s">
        <v>7359</v>
      </c>
      <c r="DHF1321" t="s">
        <v>7360</v>
      </c>
      <c r="DHG1321" t="s">
        <v>7361</v>
      </c>
      <c r="DHH1321" t="s">
        <v>7362</v>
      </c>
      <c r="DHI1321" t="s">
        <v>7363</v>
      </c>
      <c r="DHJ1321" t="s">
        <v>7364</v>
      </c>
      <c r="DHK1321" t="s">
        <v>7365</v>
      </c>
      <c r="DHL1321" t="s">
        <v>2753</v>
      </c>
      <c r="DHM1321" t="s">
        <v>7366</v>
      </c>
      <c r="DHN1321" t="s">
        <v>2754</v>
      </c>
      <c r="DHO1321" t="s">
        <v>7367</v>
      </c>
      <c r="DHP1321" t="s">
        <v>2756</v>
      </c>
      <c r="DHQ1321" t="s">
        <v>7368</v>
      </c>
      <c r="DHR1321" t="s">
        <v>7369</v>
      </c>
      <c r="DHS1321" t="s">
        <v>7370</v>
      </c>
      <c r="DHT1321" t="s">
        <v>7371</v>
      </c>
      <c r="DHU1321" t="s">
        <v>4637</v>
      </c>
      <c r="DHV1321" t="s">
        <v>7372</v>
      </c>
      <c r="DHW1321" t="s">
        <v>7373</v>
      </c>
      <c r="DHX1321" t="s">
        <v>7374</v>
      </c>
      <c r="DHY1321" t="s">
        <v>7375</v>
      </c>
      <c r="DHZ1321" t="s">
        <v>7376</v>
      </c>
      <c r="DIA1321" t="s">
        <v>7377</v>
      </c>
      <c r="DIB1321" t="s">
        <v>2760</v>
      </c>
      <c r="DIC1321" t="s">
        <v>7378</v>
      </c>
      <c r="DID1321" t="s">
        <v>7379</v>
      </c>
      <c r="DIE1321" t="s">
        <v>2761</v>
      </c>
      <c r="DIF1321" t="s">
        <v>7380</v>
      </c>
      <c r="DIG1321" t="s">
        <v>7381</v>
      </c>
      <c r="DIH1321" t="s">
        <v>2762</v>
      </c>
      <c r="DII1321" t="s">
        <v>7382</v>
      </c>
      <c r="DIJ1321" t="s">
        <v>7383</v>
      </c>
      <c r="DIK1321" t="s">
        <v>7384</v>
      </c>
      <c r="DIL1321" t="s">
        <v>7385</v>
      </c>
      <c r="DIM1321" t="s">
        <v>2763</v>
      </c>
      <c r="DIN1321" t="s">
        <v>7386</v>
      </c>
      <c r="DIO1321" t="s">
        <v>7387</v>
      </c>
      <c r="DIP1321" t="s">
        <v>7388</v>
      </c>
      <c r="DIQ1321" t="s">
        <v>2764</v>
      </c>
      <c r="DIR1321" t="s">
        <v>7389</v>
      </c>
      <c r="DIS1321" t="s">
        <v>7390</v>
      </c>
      <c r="DIT1321" t="s">
        <v>7391</v>
      </c>
      <c r="DIU1321" t="s">
        <v>2765</v>
      </c>
      <c r="DIV1321" t="s">
        <v>2766</v>
      </c>
      <c r="DIW1321" t="s">
        <v>7392</v>
      </c>
      <c r="DIX1321" t="s">
        <v>7393</v>
      </c>
      <c r="DIY1321" t="s">
        <v>7394</v>
      </c>
      <c r="DIZ1321" t="s">
        <v>7395</v>
      </c>
      <c r="DJA1321" t="s">
        <v>7396</v>
      </c>
      <c r="DJB1321" t="s">
        <v>7397</v>
      </c>
      <c r="DJC1321" t="s">
        <v>7398</v>
      </c>
      <c r="DJD1321" t="s">
        <v>7399</v>
      </c>
      <c r="DJE1321" t="s">
        <v>2768</v>
      </c>
      <c r="DJF1321" t="s">
        <v>7400</v>
      </c>
      <c r="DJG1321" t="s">
        <v>7401</v>
      </c>
      <c r="DJH1321" t="s">
        <v>7402</v>
      </c>
      <c r="DJI1321" t="s">
        <v>7403</v>
      </c>
      <c r="DJJ1321" t="s">
        <v>7404</v>
      </c>
      <c r="DJK1321" t="s">
        <v>7405</v>
      </c>
      <c r="DJL1321" t="s">
        <v>7406</v>
      </c>
      <c r="DJM1321" t="s">
        <v>7407</v>
      </c>
      <c r="DJN1321" t="s">
        <v>7408</v>
      </c>
      <c r="DJO1321" t="s">
        <v>7409</v>
      </c>
      <c r="DJP1321" t="s">
        <v>7410</v>
      </c>
      <c r="DJQ1321" t="s">
        <v>7411</v>
      </c>
      <c r="DJR1321" t="s">
        <v>2772</v>
      </c>
      <c r="DJS1321" t="s">
        <v>7412</v>
      </c>
      <c r="DJT1321" t="s">
        <v>7413</v>
      </c>
      <c r="DJU1321" t="s">
        <v>7414</v>
      </c>
      <c r="DJV1321" t="s">
        <v>7415</v>
      </c>
      <c r="DJW1321" t="s">
        <v>2774</v>
      </c>
      <c r="DJX1321" t="s">
        <v>7416</v>
      </c>
      <c r="DJY1321" t="s">
        <v>2775</v>
      </c>
      <c r="DJZ1321" t="s">
        <v>7417</v>
      </c>
      <c r="DKA1321" t="s">
        <v>7418</v>
      </c>
      <c r="DKB1321" t="s">
        <v>7419</v>
      </c>
      <c r="DKC1321" t="s">
        <v>7420</v>
      </c>
      <c r="DKD1321" t="s">
        <v>7421</v>
      </c>
      <c r="DKE1321" t="s">
        <v>7422</v>
      </c>
      <c r="DKF1321" t="s">
        <v>7423</v>
      </c>
      <c r="DKG1321" t="s">
        <v>2776</v>
      </c>
      <c r="DKH1321" t="s">
        <v>7424</v>
      </c>
      <c r="DKI1321" t="s">
        <v>7425</v>
      </c>
      <c r="DKJ1321" t="s">
        <v>7426</v>
      </c>
      <c r="DKK1321" t="s">
        <v>2777</v>
      </c>
      <c r="DKL1321" t="s">
        <v>7427</v>
      </c>
      <c r="DKM1321" t="s">
        <v>7428</v>
      </c>
      <c r="DKN1321" t="s">
        <v>2778</v>
      </c>
      <c r="DKO1321" t="s">
        <v>7429</v>
      </c>
      <c r="DKP1321" t="s">
        <v>7430</v>
      </c>
      <c r="DKQ1321" t="s">
        <v>7431</v>
      </c>
      <c r="DKR1321" t="s">
        <v>2779</v>
      </c>
      <c r="DKS1321" t="s">
        <v>7432</v>
      </c>
      <c r="DKT1321" t="s">
        <v>7433</v>
      </c>
      <c r="DKU1321" t="s">
        <v>7434</v>
      </c>
      <c r="DKV1321" t="s">
        <v>7435</v>
      </c>
      <c r="DKW1321" t="s">
        <v>7436</v>
      </c>
      <c r="DKX1321" t="s">
        <v>7437</v>
      </c>
      <c r="DKY1321" t="s">
        <v>7438</v>
      </c>
      <c r="DKZ1321" t="s">
        <v>1738</v>
      </c>
      <c r="DLA1321" t="s">
        <v>7439</v>
      </c>
      <c r="DLB1321" t="s">
        <v>863</v>
      </c>
      <c r="DLC1321" t="s">
        <v>7440</v>
      </c>
      <c r="DLD1321" t="s">
        <v>7441</v>
      </c>
      <c r="DLE1321" t="s">
        <v>7442</v>
      </c>
      <c r="DLF1321" t="s">
        <v>2780</v>
      </c>
      <c r="DLG1321" t="s">
        <v>7443</v>
      </c>
      <c r="DLH1321" t="s">
        <v>7444</v>
      </c>
      <c r="DLI1321" t="s">
        <v>7445</v>
      </c>
      <c r="DLJ1321" t="s">
        <v>2784</v>
      </c>
      <c r="DLK1321" t="s">
        <v>7446</v>
      </c>
      <c r="DLL1321" t="s">
        <v>7447</v>
      </c>
      <c r="DLM1321" t="s">
        <v>7448</v>
      </c>
      <c r="DLN1321" t="s">
        <v>7449</v>
      </c>
      <c r="DLO1321" t="s">
        <v>7450</v>
      </c>
      <c r="DLP1321" t="s">
        <v>7451</v>
      </c>
      <c r="DLQ1321" t="s">
        <v>7452</v>
      </c>
      <c r="DLR1321" t="s">
        <v>7453</v>
      </c>
      <c r="DLS1321" t="s">
        <v>7454</v>
      </c>
      <c r="DLT1321" t="s">
        <v>2785</v>
      </c>
      <c r="DLU1321" t="s">
        <v>2786</v>
      </c>
      <c r="DLV1321" t="s">
        <v>7455</v>
      </c>
      <c r="DLW1321" t="s">
        <v>7456</v>
      </c>
      <c r="DLX1321" t="s">
        <v>2787</v>
      </c>
      <c r="DLY1321" t="s">
        <v>7457</v>
      </c>
      <c r="DLZ1321" t="s">
        <v>7458</v>
      </c>
      <c r="DMA1321" t="s">
        <v>2788</v>
      </c>
      <c r="DMB1321" t="s">
        <v>7459</v>
      </c>
      <c r="DMC1321" t="s">
        <v>7460</v>
      </c>
      <c r="DMD1321" t="s">
        <v>7461</v>
      </c>
      <c r="DME1321" t="s">
        <v>7462</v>
      </c>
      <c r="DMF1321" t="s">
        <v>7463</v>
      </c>
      <c r="DMG1321" t="s">
        <v>7464</v>
      </c>
      <c r="DMH1321" t="s">
        <v>7465</v>
      </c>
      <c r="DMI1321" t="s">
        <v>7466</v>
      </c>
      <c r="DMJ1321" t="s">
        <v>7467</v>
      </c>
      <c r="DMK1321" t="s">
        <v>7468</v>
      </c>
      <c r="DML1321" t="s">
        <v>7469</v>
      </c>
      <c r="DMM1321" t="s">
        <v>7470</v>
      </c>
      <c r="DMN1321" t="s">
        <v>7471</v>
      </c>
      <c r="DMO1321" t="s">
        <v>7472</v>
      </c>
      <c r="DMP1321" t="s">
        <v>7473</v>
      </c>
      <c r="DMQ1321" t="s">
        <v>7474</v>
      </c>
      <c r="DMR1321" t="s">
        <v>7475</v>
      </c>
      <c r="DMS1321" t="s">
        <v>7476</v>
      </c>
      <c r="DMT1321" t="s">
        <v>7477</v>
      </c>
      <c r="DMU1321" t="s">
        <v>7478</v>
      </c>
      <c r="DMV1321" t="s">
        <v>7479</v>
      </c>
      <c r="DMW1321" t="s">
        <v>7480</v>
      </c>
      <c r="DMX1321" t="s">
        <v>7481</v>
      </c>
      <c r="DMY1321" t="s">
        <v>7482</v>
      </c>
      <c r="DMZ1321" t="s">
        <v>2790</v>
      </c>
      <c r="DNA1321" t="s">
        <v>7483</v>
      </c>
      <c r="DNB1321" t="s">
        <v>7484</v>
      </c>
      <c r="DNC1321" t="s">
        <v>7485</v>
      </c>
      <c r="DND1321" t="s">
        <v>7486</v>
      </c>
      <c r="DNE1321" t="s">
        <v>7487</v>
      </c>
      <c r="DNF1321" t="s">
        <v>7488</v>
      </c>
      <c r="DNG1321" t="s">
        <v>7489</v>
      </c>
      <c r="DNH1321" t="s">
        <v>7490</v>
      </c>
      <c r="DNI1321" t="s">
        <v>7491</v>
      </c>
      <c r="DNJ1321" t="s">
        <v>2791</v>
      </c>
      <c r="DNK1321" t="s">
        <v>7492</v>
      </c>
      <c r="DNL1321" t="s">
        <v>7493</v>
      </c>
      <c r="DNM1321" t="s">
        <v>7494</v>
      </c>
      <c r="DNN1321" t="s">
        <v>7495</v>
      </c>
      <c r="DNO1321" t="s">
        <v>7496</v>
      </c>
      <c r="DNP1321" t="s">
        <v>7497</v>
      </c>
      <c r="DNQ1321" t="s">
        <v>7498</v>
      </c>
      <c r="DNR1321" t="s">
        <v>7499</v>
      </c>
      <c r="DNS1321" t="s">
        <v>7500</v>
      </c>
      <c r="DNT1321" t="s">
        <v>7501</v>
      </c>
      <c r="DNU1321" t="s">
        <v>7502</v>
      </c>
      <c r="DNV1321" t="s">
        <v>7503</v>
      </c>
      <c r="DNW1321" t="s">
        <v>7504</v>
      </c>
      <c r="DNX1321" t="s">
        <v>7505</v>
      </c>
      <c r="DNY1321" t="s">
        <v>7506</v>
      </c>
      <c r="DNZ1321" t="s">
        <v>7507</v>
      </c>
      <c r="DOA1321" t="s">
        <v>7508</v>
      </c>
      <c r="DOB1321" t="s">
        <v>7509</v>
      </c>
      <c r="DOC1321" t="s">
        <v>7510</v>
      </c>
      <c r="DOD1321" t="s">
        <v>7511</v>
      </c>
      <c r="DOE1321" t="s">
        <v>7512</v>
      </c>
      <c r="DOF1321" t="s">
        <v>7513</v>
      </c>
      <c r="DOG1321" t="s">
        <v>7514</v>
      </c>
      <c r="DOH1321" t="s">
        <v>1741</v>
      </c>
      <c r="DOI1321" t="s">
        <v>7515</v>
      </c>
      <c r="DOJ1321" t="s">
        <v>7516</v>
      </c>
      <c r="DOK1321" t="s">
        <v>7517</v>
      </c>
      <c r="DOL1321" t="s">
        <v>7518</v>
      </c>
      <c r="DOM1321" t="s">
        <v>1742</v>
      </c>
      <c r="DON1321" t="s">
        <v>2795</v>
      </c>
      <c r="DOO1321" t="s">
        <v>7519</v>
      </c>
      <c r="DOP1321" t="s">
        <v>2797</v>
      </c>
      <c r="DOQ1321" t="s">
        <v>7520</v>
      </c>
      <c r="DOR1321" t="s">
        <v>1931</v>
      </c>
      <c r="DOS1321" t="s">
        <v>2799</v>
      </c>
      <c r="DOT1321" t="s">
        <v>7521</v>
      </c>
      <c r="DOU1321" t="s">
        <v>7522</v>
      </c>
      <c r="DOV1321" t="s">
        <v>7523</v>
      </c>
      <c r="DOW1321" t="s">
        <v>1932</v>
      </c>
      <c r="DOX1321" t="s">
        <v>7524</v>
      </c>
      <c r="DOY1321" t="s">
        <v>7525</v>
      </c>
      <c r="DOZ1321" t="s">
        <v>7526</v>
      </c>
      <c r="DPA1321" t="s">
        <v>7527</v>
      </c>
      <c r="DPB1321" t="s">
        <v>7528</v>
      </c>
      <c r="DPC1321" t="s">
        <v>7529</v>
      </c>
      <c r="DPD1321" t="s">
        <v>7530</v>
      </c>
      <c r="DPE1321" t="s">
        <v>7531</v>
      </c>
      <c r="DPF1321" t="s">
        <v>7532</v>
      </c>
      <c r="DPG1321" t="s">
        <v>7533</v>
      </c>
      <c r="DPH1321" t="s">
        <v>2806</v>
      </c>
      <c r="DPI1321" t="s">
        <v>7534</v>
      </c>
      <c r="DPJ1321" t="s">
        <v>7535</v>
      </c>
      <c r="DPK1321" t="s">
        <v>7536</v>
      </c>
      <c r="DPL1321" t="s">
        <v>7537</v>
      </c>
      <c r="DPM1321" t="s">
        <v>7538</v>
      </c>
      <c r="DPN1321" t="s">
        <v>7539</v>
      </c>
      <c r="DPO1321" t="s">
        <v>2808</v>
      </c>
      <c r="DPP1321" t="s">
        <v>7540</v>
      </c>
      <c r="DPQ1321" t="s">
        <v>7541</v>
      </c>
      <c r="DPR1321" t="s">
        <v>7542</v>
      </c>
      <c r="DPS1321" t="s">
        <v>7543</v>
      </c>
      <c r="DPT1321" t="s">
        <v>1934</v>
      </c>
      <c r="DPU1321" t="s">
        <v>7544</v>
      </c>
      <c r="DPV1321" t="s">
        <v>7545</v>
      </c>
      <c r="DPW1321" t="s">
        <v>7546</v>
      </c>
      <c r="DPX1321" t="s">
        <v>7547</v>
      </c>
      <c r="DPY1321" t="s">
        <v>2809</v>
      </c>
      <c r="DPZ1321" t="s">
        <v>7548</v>
      </c>
      <c r="DQA1321" t="s">
        <v>7549</v>
      </c>
      <c r="DQB1321" t="s">
        <v>7550</v>
      </c>
      <c r="DQC1321" t="s">
        <v>2810</v>
      </c>
      <c r="DQD1321" t="s">
        <v>7551</v>
      </c>
      <c r="DQE1321" t="s">
        <v>7552</v>
      </c>
      <c r="DQF1321" t="s">
        <v>7553</v>
      </c>
      <c r="DQG1321" t="s">
        <v>7554</v>
      </c>
      <c r="DQH1321" t="s">
        <v>7555</v>
      </c>
      <c r="DQI1321" t="s">
        <v>7556</v>
      </c>
      <c r="DQJ1321" t="s">
        <v>7557</v>
      </c>
      <c r="DQK1321" t="s">
        <v>7558</v>
      </c>
      <c r="DQL1321" t="s">
        <v>7559</v>
      </c>
      <c r="DQM1321" t="s">
        <v>7560</v>
      </c>
      <c r="DQN1321" t="s">
        <v>7561</v>
      </c>
      <c r="DQO1321" t="s">
        <v>7562</v>
      </c>
      <c r="DQP1321" t="s">
        <v>7563</v>
      </c>
      <c r="DQQ1321" t="s">
        <v>2811</v>
      </c>
      <c r="DQR1321" t="s">
        <v>7564</v>
      </c>
      <c r="DQS1321" t="s">
        <v>7565</v>
      </c>
      <c r="DQT1321" t="s">
        <v>7566</v>
      </c>
      <c r="DQU1321" t="s">
        <v>7567</v>
      </c>
      <c r="DQV1321" t="s">
        <v>7568</v>
      </c>
      <c r="DQW1321" t="s">
        <v>7569</v>
      </c>
      <c r="DQX1321" t="s">
        <v>7570</v>
      </c>
      <c r="DQY1321" t="s">
        <v>7571</v>
      </c>
      <c r="DQZ1321" t="s">
        <v>7572</v>
      </c>
      <c r="DRA1321" t="s">
        <v>7573</v>
      </c>
      <c r="DRB1321" t="s">
        <v>7574</v>
      </c>
      <c r="DRC1321" t="s">
        <v>7575</v>
      </c>
      <c r="DRD1321" t="s">
        <v>7576</v>
      </c>
      <c r="DRE1321" t="s">
        <v>7577</v>
      </c>
      <c r="DRF1321" t="s">
        <v>2815</v>
      </c>
      <c r="DRG1321" t="s">
        <v>7578</v>
      </c>
      <c r="DRH1321" t="s">
        <v>7579</v>
      </c>
      <c r="DRI1321" t="s">
        <v>7580</v>
      </c>
      <c r="DRJ1321" t="s">
        <v>7581</v>
      </c>
      <c r="DRK1321" t="s">
        <v>7582</v>
      </c>
      <c r="DRL1321" t="s">
        <v>7583</v>
      </c>
      <c r="DRM1321" t="s">
        <v>7584</v>
      </c>
      <c r="DRN1321" t="s">
        <v>7585</v>
      </c>
      <c r="DRO1321" t="s">
        <v>7586</v>
      </c>
      <c r="DRP1321" t="s">
        <v>7587</v>
      </c>
      <c r="DRQ1321" t="s">
        <v>7588</v>
      </c>
      <c r="DRR1321" t="s">
        <v>7589</v>
      </c>
      <c r="DRS1321" t="s">
        <v>7590</v>
      </c>
      <c r="DRT1321" t="s">
        <v>7591</v>
      </c>
      <c r="DRU1321" t="s">
        <v>7592</v>
      </c>
      <c r="DRV1321" t="s">
        <v>2821</v>
      </c>
      <c r="DRW1321" t="s">
        <v>7593</v>
      </c>
      <c r="DRX1321" t="s">
        <v>7594</v>
      </c>
      <c r="DRY1321" t="s">
        <v>7595</v>
      </c>
      <c r="DRZ1321" t="s">
        <v>7596</v>
      </c>
      <c r="DSA1321" t="s">
        <v>7597</v>
      </c>
      <c r="DSB1321" t="s">
        <v>7598</v>
      </c>
      <c r="DSC1321" t="s">
        <v>7599</v>
      </c>
      <c r="DSD1321" t="s">
        <v>7600</v>
      </c>
      <c r="DSE1321" t="s">
        <v>7601</v>
      </c>
      <c r="DSF1321" t="s">
        <v>7602</v>
      </c>
      <c r="DSG1321" t="s">
        <v>7603</v>
      </c>
      <c r="DSH1321" t="s">
        <v>7604</v>
      </c>
      <c r="DSI1321" t="s">
        <v>7605</v>
      </c>
      <c r="DSJ1321" t="s">
        <v>7606</v>
      </c>
      <c r="DSK1321" t="s">
        <v>7607</v>
      </c>
      <c r="DSL1321" t="s">
        <v>7608</v>
      </c>
      <c r="DSM1321" t="s">
        <v>7609</v>
      </c>
      <c r="DSN1321" t="s">
        <v>7610</v>
      </c>
      <c r="DSO1321" t="s">
        <v>7611</v>
      </c>
      <c r="DSP1321" t="s">
        <v>7612</v>
      </c>
      <c r="DSQ1321" t="s">
        <v>7613</v>
      </c>
      <c r="DSR1321" t="s">
        <v>7614</v>
      </c>
      <c r="DSS1321" t="s">
        <v>7615</v>
      </c>
      <c r="DST1321" t="s">
        <v>7616</v>
      </c>
      <c r="DSU1321" t="s">
        <v>7617</v>
      </c>
      <c r="DSV1321" t="s">
        <v>1937</v>
      </c>
      <c r="DSW1321" t="s">
        <v>7618</v>
      </c>
      <c r="DSX1321" t="s">
        <v>7619</v>
      </c>
      <c r="DSY1321" t="s">
        <v>2825</v>
      </c>
      <c r="DSZ1321" t="s">
        <v>7620</v>
      </c>
      <c r="DTA1321" t="s">
        <v>7621</v>
      </c>
      <c r="DTB1321" t="s">
        <v>7622</v>
      </c>
      <c r="DTC1321" t="s">
        <v>7623</v>
      </c>
      <c r="DTD1321" t="s">
        <v>7624</v>
      </c>
      <c r="DTE1321" t="s">
        <v>2827</v>
      </c>
      <c r="DTF1321" t="s">
        <v>7625</v>
      </c>
      <c r="DTG1321" t="s">
        <v>7626</v>
      </c>
      <c r="DTH1321" t="s">
        <v>7627</v>
      </c>
      <c r="DTI1321" t="s">
        <v>7628</v>
      </c>
      <c r="DTJ1321" t="s">
        <v>7629</v>
      </c>
      <c r="DTK1321" t="s">
        <v>7630</v>
      </c>
      <c r="DTL1321" t="s">
        <v>7631</v>
      </c>
      <c r="DTM1321" t="s">
        <v>2828</v>
      </c>
      <c r="DTN1321" t="s">
        <v>7632</v>
      </c>
      <c r="DTO1321" t="s">
        <v>7633</v>
      </c>
      <c r="DTP1321" t="s">
        <v>7634</v>
      </c>
      <c r="DTQ1321" t="s">
        <v>7635</v>
      </c>
      <c r="DTR1321" t="s">
        <v>7636</v>
      </c>
      <c r="DTS1321" t="s">
        <v>7637</v>
      </c>
      <c r="DTT1321" t="s">
        <v>7638</v>
      </c>
      <c r="DTU1321" t="s">
        <v>7639</v>
      </c>
      <c r="DTV1321" t="s">
        <v>1743</v>
      </c>
      <c r="DTW1321" t="s">
        <v>2832</v>
      </c>
      <c r="DTX1321" t="s">
        <v>7640</v>
      </c>
      <c r="DTY1321" t="s">
        <v>7641</v>
      </c>
      <c r="DTZ1321" t="s">
        <v>2833</v>
      </c>
      <c r="DUA1321" t="s">
        <v>7642</v>
      </c>
      <c r="DUB1321" t="s">
        <v>2834</v>
      </c>
      <c r="DUC1321" t="s">
        <v>7643</v>
      </c>
      <c r="DUD1321" t="s">
        <v>7644</v>
      </c>
      <c r="DUE1321" t="s">
        <v>7645</v>
      </c>
      <c r="DUF1321" t="s">
        <v>7646</v>
      </c>
      <c r="DUG1321" t="s">
        <v>4900</v>
      </c>
      <c r="DUH1321" t="s">
        <v>2835</v>
      </c>
      <c r="DUI1321" t="s">
        <v>7647</v>
      </c>
      <c r="DUJ1321" t="s">
        <v>2836</v>
      </c>
      <c r="DUK1321" t="s">
        <v>7648</v>
      </c>
      <c r="DUL1321" t="s">
        <v>2837</v>
      </c>
      <c r="DUM1321" t="s">
        <v>2838</v>
      </c>
      <c r="DUN1321" t="s">
        <v>7649</v>
      </c>
      <c r="DUO1321" t="s">
        <v>7650</v>
      </c>
      <c r="DUP1321" t="s">
        <v>7651</v>
      </c>
      <c r="DUQ1321" t="s">
        <v>7652</v>
      </c>
      <c r="DUR1321" t="s">
        <v>7653</v>
      </c>
      <c r="DUS1321" t="s">
        <v>7654</v>
      </c>
      <c r="DUT1321" t="s">
        <v>7655</v>
      </c>
      <c r="DUU1321" t="s">
        <v>7656</v>
      </c>
      <c r="DUV1321" t="s">
        <v>7657</v>
      </c>
      <c r="DUW1321" t="s">
        <v>3851</v>
      </c>
      <c r="DUX1321" t="s">
        <v>7658</v>
      </c>
      <c r="DUY1321" t="s">
        <v>7659</v>
      </c>
      <c r="DUZ1321" t="s">
        <v>7660</v>
      </c>
      <c r="DVA1321" t="s">
        <v>7661</v>
      </c>
      <c r="DVB1321" t="s">
        <v>7662</v>
      </c>
      <c r="DVC1321" t="s">
        <v>7663</v>
      </c>
      <c r="DVD1321" t="s">
        <v>7664</v>
      </c>
      <c r="DVE1321" t="s">
        <v>7665</v>
      </c>
      <c r="DVF1321" t="s">
        <v>7666</v>
      </c>
      <c r="DVG1321" t="s">
        <v>4901</v>
      </c>
      <c r="DVH1321" t="s">
        <v>7667</v>
      </c>
      <c r="DVI1321" t="s">
        <v>2844</v>
      </c>
      <c r="DVJ1321" t="s">
        <v>7668</v>
      </c>
      <c r="DVK1321" t="s">
        <v>7669</v>
      </c>
      <c r="DVL1321" t="s">
        <v>7670</v>
      </c>
      <c r="DVM1321" t="s">
        <v>7671</v>
      </c>
      <c r="DVN1321" t="s">
        <v>7672</v>
      </c>
      <c r="DVO1321" t="s">
        <v>7673</v>
      </c>
      <c r="DVP1321" t="s">
        <v>7674</v>
      </c>
      <c r="DVQ1321" t="s">
        <v>7675</v>
      </c>
      <c r="DVR1321" t="s">
        <v>7676</v>
      </c>
      <c r="DVS1321" t="s">
        <v>7677</v>
      </c>
      <c r="DVT1321" t="s">
        <v>2847</v>
      </c>
      <c r="DVU1321" t="s">
        <v>7678</v>
      </c>
      <c r="DVV1321" t="s">
        <v>7679</v>
      </c>
      <c r="DVW1321" t="s">
        <v>7680</v>
      </c>
      <c r="DVX1321" t="s">
        <v>7681</v>
      </c>
      <c r="DVY1321" t="s">
        <v>7682</v>
      </c>
      <c r="DVZ1321" t="s">
        <v>7683</v>
      </c>
      <c r="DWA1321" t="s">
        <v>2848</v>
      </c>
      <c r="DWB1321" t="s">
        <v>7684</v>
      </c>
      <c r="DWC1321" t="s">
        <v>7685</v>
      </c>
      <c r="DWD1321" t="s">
        <v>7686</v>
      </c>
      <c r="DWE1321" t="s">
        <v>7687</v>
      </c>
      <c r="DWF1321" t="s">
        <v>2849</v>
      </c>
      <c r="DWG1321" t="s">
        <v>7688</v>
      </c>
      <c r="DWH1321" t="s">
        <v>7689</v>
      </c>
      <c r="DWI1321" t="s">
        <v>2851</v>
      </c>
      <c r="DWJ1321" t="s">
        <v>7690</v>
      </c>
      <c r="DWK1321" t="s">
        <v>7691</v>
      </c>
      <c r="DWL1321" t="s">
        <v>7692</v>
      </c>
      <c r="DWM1321" t="s">
        <v>7693</v>
      </c>
      <c r="DWN1321" t="s">
        <v>7694</v>
      </c>
      <c r="DWO1321" t="s">
        <v>7695</v>
      </c>
      <c r="DWP1321" t="s">
        <v>7696</v>
      </c>
      <c r="DWQ1321" t="s">
        <v>7697</v>
      </c>
      <c r="DWR1321" t="s">
        <v>7698</v>
      </c>
      <c r="DWS1321" t="s">
        <v>7699</v>
      </c>
      <c r="DWT1321" t="s">
        <v>7700</v>
      </c>
      <c r="DWU1321" t="s">
        <v>7701</v>
      </c>
      <c r="DWV1321" t="s">
        <v>7702</v>
      </c>
      <c r="DWW1321" t="s">
        <v>7703</v>
      </c>
      <c r="DWX1321" t="s">
        <v>7704</v>
      </c>
      <c r="DWY1321" t="s">
        <v>7705</v>
      </c>
      <c r="DWZ1321" t="s">
        <v>7706</v>
      </c>
      <c r="DXA1321" t="s">
        <v>7707</v>
      </c>
      <c r="DXB1321" t="s">
        <v>2853</v>
      </c>
      <c r="DXC1321" t="s">
        <v>7708</v>
      </c>
      <c r="DXD1321" t="s">
        <v>7709</v>
      </c>
      <c r="DXE1321" t="s">
        <v>2854</v>
      </c>
      <c r="DXF1321" t="s">
        <v>7710</v>
      </c>
      <c r="DXG1321" t="s">
        <v>7711</v>
      </c>
      <c r="DXH1321" t="s">
        <v>1744</v>
      </c>
      <c r="DXI1321" t="s">
        <v>7712</v>
      </c>
      <c r="DXJ1321" t="s">
        <v>7713</v>
      </c>
      <c r="DXK1321" t="s">
        <v>7714</v>
      </c>
      <c r="DXL1321" t="s">
        <v>7715</v>
      </c>
      <c r="DXM1321" t="s">
        <v>7716</v>
      </c>
      <c r="DXN1321" t="s">
        <v>4902</v>
      </c>
      <c r="DXO1321" t="s">
        <v>2856</v>
      </c>
      <c r="DXP1321" t="s">
        <v>7717</v>
      </c>
      <c r="DXQ1321" t="s">
        <v>7718</v>
      </c>
      <c r="DXR1321" t="s">
        <v>7719</v>
      </c>
      <c r="DXS1321" t="s">
        <v>2858</v>
      </c>
      <c r="DXT1321" t="s">
        <v>7720</v>
      </c>
      <c r="DXU1321" t="s">
        <v>7721</v>
      </c>
      <c r="DXV1321" t="s">
        <v>2859</v>
      </c>
      <c r="DXW1321" t="s">
        <v>7722</v>
      </c>
      <c r="DXX1321" t="s">
        <v>7723</v>
      </c>
      <c r="DXY1321" t="s">
        <v>7724</v>
      </c>
      <c r="DXZ1321" t="s">
        <v>7725</v>
      </c>
      <c r="DYA1321" t="s">
        <v>7726</v>
      </c>
      <c r="DYB1321" t="s">
        <v>7727</v>
      </c>
      <c r="DYC1321" t="s">
        <v>7728</v>
      </c>
      <c r="DYD1321" t="s">
        <v>7729</v>
      </c>
      <c r="DYE1321" t="s">
        <v>7730</v>
      </c>
      <c r="DYF1321" t="s">
        <v>7731</v>
      </c>
      <c r="DYG1321" t="s">
        <v>7732</v>
      </c>
      <c r="DYH1321" t="s">
        <v>7733</v>
      </c>
      <c r="DYI1321" t="s">
        <v>7734</v>
      </c>
      <c r="DYJ1321" t="s">
        <v>4640</v>
      </c>
      <c r="DYK1321" t="s">
        <v>4641</v>
      </c>
      <c r="DYL1321" t="s">
        <v>7735</v>
      </c>
      <c r="DYM1321" t="s">
        <v>7736</v>
      </c>
      <c r="DYN1321" t="s">
        <v>2860</v>
      </c>
      <c r="DYO1321" t="s">
        <v>7737</v>
      </c>
      <c r="DYP1321" t="s">
        <v>7738</v>
      </c>
      <c r="DYQ1321" t="s">
        <v>7739</v>
      </c>
      <c r="DYR1321" t="s">
        <v>7740</v>
      </c>
      <c r="DYS1321" t="s">
        <v>7741</v>
      </c>
      <c r="DYT1321" t="s">
        <v>7742</v>
      </c>
      <c r="DYU1321" t="s">
        <v>7743</v>
      </c>
      <c r="DYV1321" t="s">
        <v>2863</v>
      </c>
      <c r="DYW1321" t="s">
        <v>7744</v>
      </c>
      <c r="DYX1321" t="s">
        <v>4903</v>
      </c>
      <c r="DYY1321" t="s">
        <v>2864</v>
      </c>
      <c r="DYZ1321" t="s">
        <v>7745</v>
      </c>
      <c r="DZA1321" t="s">
        <v>7746</v>
      </c>
      <c r="DZB1321" t="s">
        <v>7747</v>
      </c>
      <c r="DZC1321" t="s">
        <v>7748</v>
      </c>
      <c r="DZD1321" t="s">
        <v>7749</v>
      </c>
      <c r="DZE1321" t="s">
        <v>7750</v>
      </c>
      <c r="DZF1321" t="s">
        <v>7751</v>
      </c>
      <c r="DZG1321" t="s">
        <v>7752</v>
      </c>
      <c r="DZH1321" t="s">
        <v>7753</v>
      </c>
      <c r="DZI1321" t="s">
        <v>7754</v>
      </c>
      <c r="DZJ1321" t="s">
        <v>7755</v>
      </c>
      <c r="DZK1321" t="s">
        <v>7756</v>
      </c>
      <c r="DZL1321" t="s">
        <v>7757</v>
      </c>
      <c r="DZM1321" t="s">
        <v>7758</v>
      </c>
      <c r="DZN1321" t="s">
        <v>7759</v>
      </c>
      <c r="DZO1321" t="s">
        <v>7760</v>
      </c>
      <c r="DZP1321" t="s">
        <v>7761</v>
      </c>
      <c r="DZQ1321" t="s">
        <v>2867</v>
      </c>
      <c r="DZR1321" t="s">
        <v>7762</v>
      </c>
      <c r="DZS1321" t="s">
        <v>2868</v>
      </c>
      <c r="DZT1321" t="s">
        <v>7763</v>
      </c>
      <c r="DZU1321" t="s">
        <v>7764</v>
      </c>
      <c r="DZV1321" t="s">
        <v>7765</v>
      </c>
      <c r="DZW1321" t="s">
        <v>7766</v>
      </c>
      <c r="DZX1321" t="s">
        <v>2869</v>
      </c>
      <c r="DZY1321" t="s">
        <v>7767</v>
      </c>
      <c r="DZZ1321" t="s">
        <v>7768</v>
      </c>
      <c r="EAA1321" t="s">
        <v>7769</v>
      </c>
      <c r="EAB1321" t="s">
        <v>7770</v>
      </c>
      <c r="EAC1321" t="s">
        <v>7771</v>
      </c>
      <c r="EAD1321" t="s">
        <v>7772</v>
      </c>
      <c r="EAE1321" t="s">
        <v>2872</v>
      </c>
      <c r="EAF1321" t="s">
        <v>2873</v>
      </c>
      <c r="EAG1321" t="s">
        <v>7773</v>
      </c>
      <c r="EAH1321" t="s">
        <v>7774</v>
      </c>
      <c r="EAI1321" t="s">
        <v>7775</v>
      </c>
      <c r="EAJ1321" t="s">
        <v>2876</v>
      </c>
      <c r="EAK1321" t="s">
        <v>7776</v>
      </c>
      <c r="EAL1321" t="s">
        <v>7777</v>
      </c>
      <c r="EAM1321" t="s">
        <v>2877</v>
      </c>
      <c r="EAN1321" t="s">
        <v>2878</v>
      </c>
      <c r="EAO1321" t="s">
        <v>7778</v>
      </c>
      <c r="EAP1321" t="s">
        <v>7779</v>
      </c>
      <c r="EAQ1321" t="s">
        <v>7780</v>
      </c>
      <c r="EAR1321" t="s">
        <v>7781</v>
      </c>
      <c r="EAS1321" t="s">
        <v>7782</v>
      </c>
      <c r="EAT1321" t="s">
        <v>7783</v>
      </c>
      <c r="EAU1321" t="s">
        <v>7784</v>
      </c>
      <c r="EAV1321" t="s">
        <v>7785</v>
      </c>
      <c r="EAW1321" t="s">
        <v>7786</v>
      </c>
      <c r="EAX1321" t="s">
        <v>7787</v>
      </c>
      <c r="EAY1321" t="s">
        <v>7788</v>
      </c>
      <c r="EAZ1321" t="s">
        <v>2880</v>
      </c>
      <c r="EBA1321" t="s">
        <v>7789</v>
      </c>
      <c r="EBB1321" t="s">
        <v>7790</v>
      </c>
      <c r="EBC1321" t="s">
        <v>2882</v>
      </c>
      <c r="EBD1321" t="s">
        <v>7791</v>
      </c>
      <c r="EBE1321" t="s">
        <v>7792</v>
      </c>
      <c r="EBF1321" t="s">
        <v>7793</v>
      </c>
      <c r="EBG1321" t="s">
        <v>7794</v>
      </c>
      <c r="EBH1321" t="s">
        <v>7795</v>
      </c>
      <c r="EBI1321" t="s">
        <v>7796</v>
      </c>
      <c r="EBJ1321" t="s">
        <v>7797</v>
      </c>
      <c r="EBK1321" t="s">
        <v>4904</v>
      </c>
      <c r="EBL1321" t="s">
        <v>7798</v>
      </c>
      <c r="EBM1321" t="s">
        <v>7799</v>
      </c>
      <c r="EBN1321" t="s">
        <v>7800</v>
      </c>
      <c r="EBO1321" t="s">
        <v>7801</v>
      </c>
      <c r="EBP1321" t="s">
        <v>2885</v>
      </c>
      <c r="EBQ1321" t="s">
        <v>7802</v>
      </c>
      <c r="EBR1321" t="s">
        <v>7803</v>
      </c>
      <c r="EBS1321" t="s">
        <v>2886</v>
      </c>
      <c r="EBT1321" t="s">
        <v>7804</v>
      </c>
      <c r="EBU1321" t="s">
        <v>7805</v>
      </c>
      <c r="EBV1321" t="s">
        <v>7806</v>
      </c>
      <c r="EBW1321" t="s">
        <v>7807</v>
      </c>
      <c r="EBX1321" t="s">
        <v>7808</v>
      </c>
      <c r="EBY1321" t="s">
        <v>7809</v>
      </c>
      <c r="EBZ1321" t="s">
        <v>7810</v>
      </c>
      <c r="ECA1321" t="s">
        <v>7811</v>
      </c>
      <c r="ECB1321" t="s">
        <v>7812</v>
      </c>
      <c r="ECC1321" t="s">
        <v>7813</v>
      </c>
      <c r="ECD1321" t="s">
        <v>2888</v>
      </c>
      <c r="ECE1321" t="s">
        <v>7814</v>
      </c>
      <c r="ECF1321" t="s">
        <v>7815</v>
      </c>
      <c r="ECG1321" t="s">
        <v>7816</v>
      </c>
      <c r="ECH1321" t="s">
        <v>7817</v>
      </c>
      <c r="ECI1321" t="s">
        <v>7818</v>
      </c>
      <c r="ECJ1321" t="s">
        <v>7819</v>
      </c>
      <c r="ECK1321" t="s">
        <v>2889</v>
      </c>
      <c r="ECL1321" t="s">
        <v>2890</v>
      </c>
      <c r="ECM1321" t="s">
        <v>7820</v>
      </c>
      <c r="ECN1321" t="s">
        <v>7821</v>
      </c>
      <c r="ECO1321" t="s">
        <v>7822</v>
      </c>
      <c r="ECP1321" t="s">
        <v>7823</v>
      </c>
      <c r="ECQ1321" t="s">
        <v>7824</v>
      </c>
      <c r="ECR1321" t="s">
        <v>7825</v>
      </c>
      <c r="ECS1321" t="s">
        <v>2891</v>
      </c>
      <c r="ECT1321" t="s">
        <v>7826</v>
      </c>
      <c r="ECU1321" t="s">
        <v>7827</v>
      </c>
      <c r="ECV1321" t="s">
        <v>7828</v>
      </c>
      <c r="ECW1321" t="s">
        <v>7829</v>
      </c>
      <c r="ECX1321" t="s">
        <v>7830</v>
      </c>
      <c r="ECY1321" t="s">
        <v>7831</v>
      </c>
      <c r="ECZ1321" t="s">
        <v>7832</v>
      </c>
      <c r="EDA1321" t="s">
        <v>7833</v>
      </c>
      <c r="EDB1321" t="s">
        <v>7834</v>
      </c>
      <c r="EDC1321" t="s">
        <v>7835</v>
      </c>
      <c r="EDD1321" t="s">
        <v>7836</v>
      </c>
      <c r="EDE1321" t="s">
        <v>7837</v>
      </c>
      <c r="EDF1321" t="s">
        <v>7838</v>
      </c>
      <c r="EDG1321" t="s">
        <v>7839</v>
      </c>
      <c r="EDH1321" t="s">
        <v>7840</v>
      </c>
      <c r="EDI1321" t="s">
        <v>7841</v>
      </c>
      <c r="EDJ1321" t="s">
        <v>7842</v>
      </c>
      <c r="EDK1321" t="s">
        <v>7843</v>
      </c>
      <c r="EDL1321" t="s">
        <v>2892</v>
      </c>
      <c r="EDM1321" t="s">
        <v>7844</v>
      </c>
      <c r="EDN1321" t="s">
        <v>7845</v>
      </c>
      <c r="EDO1321" t="s">
        <v>2894</v>
      </c>
      <c r="EDP1321" t="s">
        <v>7846</v>
      </c>
      <c r="EDQ1321" t="s">
        <v>7847</v>
      </c>
      <c r="EDR1321" t="s">
        <v>7848</v>
      </c>
      <c r="EDS1321" t="s">
        <v>1941</v>
      </c>
      <c r="EDT1321" t="s">
        <v>2895</v>
      </c>
      <c r="EDU1321" t="s">
        <v>7849</v>
      </c>
      <c r="EDV1321" t="s">
        <v>2896</v>
      </c>
      <c r="EDW1321" t="s">
        <v>2897</v>
      </c>
      <c r="EDX1321" t="s">
        <v>7850</v>
      </c>
      <c r="EDY1321" t="s">
        <v>7851</v>
      </c>
      <c r="EDZ1321" t="s">
        <v>7852</v>
      </c>
      <c r="EEA1321" t="s">
        <v>7853</v>
      </c>
      <c r="EEB1321" t="s">
        <v>7854</v>
      </c>
      <c r="EEC1321" t="s">
        <v>7855</v>
      </c>
      <c r="EED1321" t="s">
        <v>7856</v>
      </c>
      <c r="EEE1321" t="s">
        <v>7857</v>
      </c>
      <c r="EEF1321" t="s">
        <v>7858</v>
      </c>
      <c r="EEG1321" t="s">
        <v>7859</v>
      </c>
      <c r="EEH1321" t="s">
        <v>4644</v>
      </c>
      <c r="EEI1321" t="s">
        <v>7860</v>
      </c>
      <c r="EEJ1321" t="s">
        <v>7861</v>
      </c>
      <c r="EEK1321" t="s">
        <v>7862</v>
      </c>
      <c r="EEL1321" t="s">
        <v>7863</v>
      </c>
      <c r="EEM1321" t="s">
        <v>7864</v>
      </c>
      <c r="EEN1321" t="s">
        <v>7865</v>
      </c>
      <c r="EEO1321" t="s">
        <v>2898</v>
      </c>
      <c r="EEP1321" t="s">
        <v>7866</v>
      </c>
      <c r="EEQ1321" t="s">
        <v>2899</v>
      </c>
      <c r="EER1321" t="s">
        <v>7867</v>
      </c>
      <c r="EES1321" t="s">
        <v>7868</v>
      </c>
      <c r="EET1321" t="s">
        <v>7869</v>
      </c>
      <c r="EEU1321" t="s">
        <v>7870</v>
      </c>
      <c r="EEV1321" t="s">
        <v>7871</v>
      </c>
      <c r="EEW1321" t="s">
        <v>7872</v>
      </c>
      <c r="EEX1321" t="s">
        <v>7873</v>
      </c>
      <c r="EEY1321" t="s">
        <v>7874</v>
      </c>
      <c r="EEZ1321" t="s">
        <v>7875</v>
      </c>
      <c r="EFA1321" t="s">
        <v>7876</v>
      </c>
      <c r="EFB1321" t="s">
        <v>7877</v>
      </c>
      <c r="EFC1321" t="s">
        <v>7878</v>
      </c>
      <c r="EFD1321" t="s">
        <v>7879</v>
      </c>
      <c r="EFE1321" t="s">
        <v>7880</v>
      </c>
      <c r="EFF1321" t="s">
        <v>7881</v>
      </c>
      <c r="EFG1321" t="s">
        <v>2900</v>
      </c>
      <c r="EFH1321" t="s">
        <v>7882</v>
      </c>
      <c r="EFI1321" t="s">
        <v>7883</v>
      </c>
      <c r="EFJ1321" t="s">
        <v>7884</v>
      </c>
      <c r="EFK1321" t="s">
        <v>7885</v>
      </c>
      <c r="EFL1321" t="s">
        <v>7886</v>
      </c>
      <c r="EFM1321" t="s">
        <v>7887</v>
      </c>
      <c r="EFN1321" t="s">
        <v>7888</v>
      </c>
      <c r="EFO1321" t="s">
        <v>2903</v>
      </c>
      <c r="EFP1321" t="s">
        <v>7889</v>
      </c>
      <c r="EFQ1321" t="s">
        <v>2905</v>
      </c>
      <c r="EFR1321" t="s">
        <v>2906</v>
      </c>
      <c r="EFS1321" t="s">
        <v>7890</v>
      </c>
      <c r="EFT1321" t="s">
        <v>7891</v>
      </c>
      <c r="EFU1321" t="s">
        <v>7892</v>
      </c>
      <c r="EFV1321" t="s">
        <v>2907</v>
      </c>
      <c r="EFW1321" t="s">
        <v>2908</v>
      </c>
      <c r="EFX1321" t="s">
        <v>7893</v>
      </c>
      <c r="EFY1321" t="s">
        <v>7894</v>
      </c>
      <c r="EFZ1321" t="s">
        <v>2909</v>
      </c>
      <c r="EGA1321" t="s">
        <v>7895</v>
      </c>
      <c r="EGB1321" t="s">
        <v>2910</v>
      </c>
      <c r="EGC1321" t="s">
        <v>7896</v>
      </c>
      <c r="EGD1321" t="s">
        <v>7897</v>
      </c>
      <c r="EGE1321" t="s">
        <v>7898</v>
      </c>
      <c r="EGF1321" t="s">
        <v>7899</v>
      </c>
      <c r="EGG1321" t="s">
        <v>7900</v>
      </c>
      <c r="EGH1321" t="s">
        <v>7901</v>
      </c>
      <c r="EGI1321" t="s">
        <v>2912</v>
      </c>
      <c r="EGJ1321" t="s">
        <v>1746</v>
      </c>
      <c r="EGK1321" t="s">
        <v>2913</v>
      </c>
      <c r="EGL1321" t="s">
        <v>2914</v>
      </c>
      <c r="EGM1321" t="s">
        <v>7902</v>
      </c>
      <c r="EGN1321" t="s">
        <v>7903</v>
      </c>
      <c r="EGO1321" t="s">
        <v>7904</v>
      </c>
      <c r="EGP1321" t="s">
        <v>7905</v>
      </c>
      <c r="EGQ1321" t="s">
        <v>7906</v>
      </c>
      <c r="EGR1321" t="s">
        <v>7907</v>
      </c>
      <c r="EGS1321" t="s">
        <v>7908</v>
      </c>
      <c r="EGT1321" t="s">
        <v>7909</v>
      </c>
      <c r="EGU1321" t="s">
        <v>7910</v>
      </c>
      <c r="EGV1321" t="s">
        <v>7911</v>
      </c>
      <c r="EGW1321" t="s">
        <v>7912</v>
      </c>
      <c r="EGX1321" t="s">
        <v>7913</v>
      </c>
      <c r="EGY1321" t="s">
        <v>7914</v>
      </c>
      <c r="EGZ1321" t="s">
        <v>7915</v>
      </c>
      <c r="EHA1321" t="s">
        <v>7916</v>
      </c>
      <c r="EHB1321" t="s">
        <v>7917</v>
      </c>
      <c r="EHC1321" t="s">
        <v>7918</v>
      </c>
      <c r="EHD1321" t="s">
        <v>7919</v>
      </c>
      <c r="EHE1321" t="s">
        <v>7920</v>
      </c>
      <c r="EHF1321" t="s">
        <v>7921</v>
      </c>
      <c r="EHG1321" t="s">
        <v>7922</v>
      </c>
      <c r="EHH1321" t="s">
        <v>7923</v>
      </c>
      <c r="EHI1321" t="s">
        <v>7924</v>
      </c>
      <c r="EHJ1321" t="s">
        <v>7925</v>
      </c>
      <c r="EHK1321" t="s">
        <v>7926</v>
      </c>
      <c r="EHL1321" t="s">
        <v>7927</v>
      </c>
      <c r="EHM1321" t="s">
        <v>7928</v>
      </c>
      <c r="EHN1321" t="s">
        <v>7929</v>
      </c>
      <c r="EHO1321" t="s">
        <v>7930</v>
      </c>
      <c r="EHP1321" t="s">
        <v>7931</v>
      </c>
      <c r="EHQ1321" t="s">
        <v>7932</v>
      </c>
      <c r="EHR1321" t="s">
        <v>7933</v>
      </c>
      <c r="EHS1321" t="s">
        <v>7934</v>
      </c>
      <c r="EHT1321" t="s">
        <v>2920</v>
      </c>
      <c r="EHU1321" t="s">
        <v>7935</v>
      </c>
      <c r="EHV1321" t="s">
        <v>7936</v>
      </c>
      <c r="EHW1321" t="s">
        <v>7937</v>
      </c>
      <c r="EHX1321" t="s">
        <v>7938</v>
      </c>
      <c r="EHY1321" t="s">
        <v>7939</v>
      </c>
      <c r="EHZ1321" t="s">
        <v>7940</v>
      </c>
      <c r="EIA1321" t="s">
        <v>7941</v>
      </c>
      <c r="EIB1321" t="s">
        <v>7942</v>
      </c>
      <c r="EIC1321" t="s">
        <v>7943</v>
      </c>
      <c r="EID1321" t="s">
        <v>7944</v>
      </c>
      <c r="EIE1321" t="s">
        <v>7945</v>
      </c>
      <c r="EIF1321" t="s">
        <v>1944</v>
      </c>
      <c r="EIG1321" t="s">
        <v>7946</v>
      </c>
      <c r="EIH1321" t="s">
        <v>7947</v>
      </c>
      <c r="EII1321" t="s">
        <v>7948</v>
      </c>
      <c r="EIJ1321" t="s">
        <v>7949</v>
      </c>
      <c r="EIK1321" t="s">
        <v>1747</v>
      </c>
      <c r="EIL1321" t="s">
        <v>7950</v>
      </c>
      <c r="EIM1321" t="s">
        <v>7951</v>
      </c>
      <c r="EIN1321" t="s">
        <v>7952</v>
      </c>
      <c r="EIO1321" t="s">
        <v>7953</v>
      </c>
      <c r="EIP1321" t="s">
        <v>7954</v>
      </c>
      <c r="EIQ1321" t="s">
        <v>2923</v>
      </c>
      <c r="EIR1321" t="s">
        <v>7955</v>
      </c>
      <c r="EIS1321" t="s">
        <v>7956</v>
      </c>
      <c r="EIT1321" t="s">
        <v>7957</v>
      </c>
      <c r="EIU1321" t="s">
        <v>7958</v>
      </c>
      <c r="EIV1321" t="s">
        <v>7959</v>
      </c>
      <c r="EIW1321" t="s">
        <v>7960</v>
      </c>
      <c r="EIX1321" t="s">
        <v>7961</v>
      </c>
      <c r="EIY1321" t="s">
        <v>7962</v>
      </c>
      <c r="EIZ1321" t="s">
        <v>7963</v>
      </c>
      <c r="EJA1321" t="s">
        <v>4646</v>
      </c>
      <c r="EJB1321" t="s">
        <v>2926</v>
      </c>
      <c r="EJC1321" t="s">
        <v>7964</v>
      </c>
      <c r="EJD1321" t="s">
        <v>2927</v>
      </c>
      <c r="EJE1321" t="s">
        <v>7965</v>
      </c>
      <c r="EJF1321" t="s">
        <v>7966</v>
      </c>
      <c r="EJG1321" t="s">
        <v>7967</v>
      </c>
      <c r="EJH1321" t="s">
        <v>2928</v>
      </c>
      <c r="EJI1321" t="s">
        <v>2929</v>
      </c>
      <c r="EJJ1321" t="s">
        <v>2930</v>
      </c>
      <c r="EJK1321" t="s">
        <v>7968</v>
      </c>
      <c r="EJL1321" t="s">
        <v>7969</v>
      </c>
      <c r="EJM1321" t="s">
        <v>7970</v>
      </c>
      <c r="EJN1321" t="s">
        <v>7971</v>
      </c>
      <c r="EJO1321" t="s">
        <v>7972</v>
      </c>
      <c r="EJP1321" t="s">
        <v>7973</v>
      </c>
      <c r="EJQ1321" t="s">
        <v>7974</v>
      </c>
      <c r="EJR1321" t="s">
        <v>2935</v>
      </c>
      <c r="EJS1321" t="s">
        <v>7975</v>
      </c>
      <c r="EJT1321" t="s">
        <v>1748</v>
      </c>
      <c r="EJU1321" t="s">
        <v>7976</v>
      </c>
      <c r="EJV1321" t="s">
        <v>7977</v>
      </c>
      <c r="EJW1321" t="s">
        <v>7978</v>
      </c>
      <c r="EJX1321" t="s">
        <v>7979</v>
      </c>
      <c r="EJY1321" t="s">
        <v>7980</v>
      </c>
      <c r="EJZ1321" t="s">
        <v>7981</v>
      </c>
      <c r="EKA1321" t="s">
        <v>7982</v>
      </c>
      <c r="EKB1321" t="s">
        <v>7983</v>
      </c>
      <c r="EKC1321" t="s">
        <v>7984</v>
      </c>
      <c r="EKD1321" t="s">
        <v>2937</v>
      </c>
      <c r="EKE1321" t="s">
        <v>7985</v>
      </c>
      <c r="EKF1321" t="s">
        <v>7986</v>
      </c>
      <c r="EKG1321" t="s">
        <v>7987</v>
      </c>
      <c r="EKH1321" t="s">
        <v>7988</v>
      </c>
      <c r="EKI1321" t="s">
        <v>7989</v>
      </c>
      <c r="EKJ1321" t="s">
        <v>2939</v>
      </c>
      <c r="EKK1321" t="s">
        <v>7990</v>
      </c>
      <c r="EKL1321" t="s">
        <v>7991</v>
      </c>
      <c r="EKM1321" t="s">
        <v>7992</v>
      </c>
      <c r="EKN1321" t="s">
        <v>7993</v>
      </c>
      <c r="EKO1321" t="s">
        <v>7994</v>
      </c>
      <c r="EKP1321" t="s">
        <v>7995</v>
      </c>
      <c r="EKQ1321" t="s">
        <v>7996</v>
      </c>
      <c r="EKR1321" t="s">
        <v>7997</v>
      </c>
      <c r="EKS1321" t="s">
        <v>7998</v>
      </c>
      <c r="EKT1321" t="s">
        <v>7999</v>
      </c>
      <c r="EKU1321" t="s">
        <v>8000</v>
      </c>
      <c r="EKV1321" t="s">
        <v>8001</v>
      </c>
      <c r="EKW1321" t="s">
        <v>8002</v>
      </c>
      <c r="EKX1321" t="s">
        <v>8003</v>
      </c>
      <c r="EKY1321" t="s">
        <v>8004</v>
      </c>
      <c r="EKZ1321" t="s">
        <v>2944</v>
      </c>
      <c r="ELA1321" t="s">
        <v>8005</v>
      </c>
      <c r="ELB1321" t="s">
        <v>2945</v>
      </c>
      <c r="ELC1321" t="s">
        <v>4650</v>
      </c>
      <c r="ELD1321" t="s">
        <v>2947</v>
      </c>
      <c r="ELE1321" t="s">
        <v>8006</v>
      </c>
      <c r="ELF1321" t="s">
        <v>8007</v>
      </c>
      <c r="ELG1321" t="s">
        <v>2948</v>
      </c>
      <c r="ELH1321" t="s">
        <v>8008</v>
      </c>
      <c r="ELI1321" t="s">
        <v>8009</v>
      </c>
      <c r="ELJ1321" t="s">
        <v>8010</v>
      </c>
      <c r="ELK1321" t="s">
        <v>8011</v>
      </c>
      <c r="ELL1321" t="s">
        <v>8012</v>
      </c>
      <c r="ELM1321" t="s">
        <v>8013</v>
      </c>
      <c r="ELN1321" t="s">
        <v>8014</v>
      </c>
      <c r="ELO1321" t="s">
        <v>8015</v>
      </c>
      <c r="ELP1321" t="s">
        <v>8016</v>
      </c>
      <c r="ELQ1321" t="s">
        <v>8017</v>
      </c>
      <c r="ELR1321" t="s">
        <v>8018</v>
      </c>
      <c r="ELS1321" t="s">
        <v>1947</v>
      </c>
      <c r="ELT1321" t="s">
        <v>8019</v>
      </c>
      <c r="ELU1321" t="s">
        <v>2950</v>
      </c>
      <c r="ELV1321" t="s">
        <v>8020</v>
      </c>
      <c r="ELW1321" t="s">
        <v>8021</v>
      </c>
      <c r="ELX1321" t="s">
        <v>8022</v>
      </c>
      <c r="ELY1321" t="s">
        <v>8023</v>
      </c>
      <c r="ELZ1321" t="s">
        <v>8024</v>
      </c>
      <c r="EMA1321" t="s">
        <v>8025</v>
      </c>
      <c r="EMB1321" t="s">
        <v>8026</v>
      </c>
      <c r="EMC1321" t="s">
        <v>8027</v>
      </c>
      <c r="EMD1321" t="s">
        <v>8028</v>
      </c>
      <c r="EME1321" t="s">
        <v>8029</v>
      </c>
      <c r="EMF1321" t="s">
        <v>8030</v>
      </c>
      <c r="EMG1321" t="s">
        <v>8031</v>
      </c>
      <c r="EMH1321" t="s">
        <v>8032</v>
      </c>
      <c r="EMI1321" t="s">
        <v>8033</v>
      </c>
      <c r="EMJ1321" t="s">
        <v>8034</v>
      </c>
      <c r="EMK1321" t="s">
        <v>8035</v>
      </c>
      <c r="EML1321" t="s">
        <v>2951</v>
      </c>
      <c r="EMM1321" t="s">
        <v>8036</v>
      </c>
      <c r="EMN1321" t="s">
        <v>8037</v>
      </c>
      <c r="EMO1321" t="s">
        <v>8038</v>
      </c>
      <c r="EMP1321" t="s">
        <v>8039</v>
      </c>
      <c r="EMQ1321" t="s">
        <v>8040</v>
      </c>
      <c r="EMR1321" t="s">
        <v>4905</v>
      </c>
      <c r="EMS1321" t="s">
        <v>8041</v>
      </c>
      <c r="EMT1321" t="s">
        <v>8042</v>
      </c>
      <c r="EMU1321" t="s">
        <v>8043</v>
      </c>
      <c r="EMV1321" t="s">
        <v>8044</v>
      </c>
      <c r="EMW1321" t="s">
        <v>8045</v>
      </c>
      <c r="EMX1321" t="s">
        <v>8046</v>
      </c>
      <c r="EMY1321" t="s">
        <v>8047</v>
      </c>
      <c r="EMZ1321" t="s">
        <v>2958</v>
      </c>
      <c r="ENA1321" t="s">
        <v>8048</v>
      </c>
      <c r="ENB1321" t="s">
        <v>8049</v>
      </c>
      <c r="ENC1321" t="s">
        <v>8050</v>
      </c>
      <c r="END1321" t="s">
        <v>2959</v>
      </c>
      <c r="ENE1321" t="s">
        <v>8051</v>
      </c>
      <c r="ENF1321" t="s">
        <v>8052</v>
      </c>
      <c r="ENG1321" t="s">
        <v>8053</v>
      </c>
      <c r="ENH1321" t="s">
        <v>8054</v>
      </c>
      <c r="ENI1321" t="s">
        <v>8055</v>
      </c>
      <c r="ENJ1321" t="s">
        <v>8056</v>
      </c>
      <c r="ENK1321" t="s">
        <v>8057</v>
      </c>
      <c r="ENL1321" t="s">
        <v>1950</v>
      </c>
      <c r="ENM1321" t="s">
        <v>8058</v>
      </c>
      <c r="ENN1321" t="s">
        <v>8059</v>
      </c>
      <c r="ENO1321" t="s">
        <v>8060</v>
      </c>
      <c r="ENP1321" t="s">
        <v>8061</v>
      </c>
      <c r="ENQ1321" t="s">
        <v>8062</v>
      </c>
      <c r="ENR1321" t="s">
        <v>1750</v>
      </c>
      <c r="ENS1321" t="s">
        <v>8063</v>
      </c>
      <c r="ENT1321" t="s">
        <v>8064</v>
      </c>
      <c r="ENU1321" t="s">
        <v>8065</v>
      </c>
      <c r="ENV1321" t="s">
        <v>8066</v>
      </c>
      <c r="ENW1321" t="s">
        <v>8067</v>
      </c>
      <c r="ENX1321" t="s">
        <v>2962</v>
      </c>
      <c r="ENY1321" t="s">
        <v>8068</v>
      </c>
      <c r="ENZ1321" t="s">
        <v>8069</v>
      </c>
      <c r="EOA1321" t="s">
        <v>8070</v>
      </c>
      <c r="EOB1321" t="s">
        <v>8071</v>
      </c>
      <c r="EOC1321" t="s">
        <v>8072</v>
      </c>
      <c r="EOD1321" t="s">
        <v>8073</v>
      </c>
      <c r="EOE1321" t="s">
        <v>8074</v>
      </c>
      <c r="EOF1321" t="s">
        <v>2964</v>
      </c>
      <c r="EOG1321" t="s">
        <v>1951</v>
      </c>
      <c r="EOH1321" t="s">
        <v>8075</v>
      </c>
      <c r="EOI1321" t="s">
        <v>8076</v>
      </c>
      <c r="EOJ1321" t="s">
        <v>8077</v>
      </c>
      <c r="EOK1321" t="s">
        <v>8078</v>
      </c>
      <c r="EOL1321" t="s">
        <v>8079</v>
      </c>
      <c r="EOM1321" t="s">
        <v>8080</v>
      </c>
      <c r="EON1321" t="s">
        <v>8081</v>
      </c>
      <c r="EOO1321" t="s">
        <v>8082</v>
      </c>
      <c r="EOP1321" t="s">
        <v>8083</v>
      </c>
      <c r="EOQ1321" t="s">
        <v>8084</v>
      </c>
      <c r="EOR1321" t="s">
        <v>8085</v>
      </c>
      <c r="EOS1321" t="s">
        <v>8086</v>
      </c>
      <c r="EOT1321" t="s">
        <v>8087</v>
      </c>
      <c r="EOU1321" t="s">
        <v>8088</v>
      </c>
      <c r="EOV1321" t="s">
        <v>8089</v>
      </c>
      <c r="EOW1321" t="s">
        <v>8090</v>
      </c>
      <c r="EOX1321" t="s">
        <v>8091</v>
      </c>
      <c r="EOY1321" t="s">
        <v>2969</v>
      </c>
      <c r="EOZ1321" t="s">
        <v>8092</v>
      </c>
      <c r="EPA1321" t="s">
        <v>2970</v>
      </c>
      <c r="EPB1321" t="s">
        <v>8093</v>
      </c>
      <c r="EPC1321" t="s">
        <v>8094</v>
      </c>
      <c r="EPD1321" t="s">
        <v>2972</v>
      </c>
      <c r="EPE1321" t="s">
        <v>8095</v>
      </c>
      <c r="EPF1321" t="s">
        <v>8096</v>
      </c>
      <c r="EPG1321" t="s">
        <v>8097</v>
      </c>
      <c r="EPH1321" t="s">
        <v>8098</v>
      </c>
      <c r="EPI1321" t="s">
        <v>8099</v>
      </c>
      <c r="EPJ1321" t="s">
        <v>8100</v>
      </c>
      <c r="EPK1321" t="s">
        <v>8101</v>
      </c>
      <c r="EPL1321" t="s">
        <v>8102</v>
      </c>
      <c r="EPM1321" t="s">
        <v>8103</v>
      </c>
      <c r="EPN1321" t="s">
        <v>8104</v>
      </c>
      <c r="EPO1321" t="s">
        <v>8105</v>
      </c>
      <c r="EPP1321" t="s">
        <v>8106</v>
      </c>
      <c r="EPQ1321" t="s">
        <v>8107</v>
      </c>
      <c r="EPR1321" t="s">
        <v>8108</v>
      </c>
      <c r="EPS1321" t="s">
        <v>8109</v>
      </c>
      <c r="EPT1321" t="s">
        <v>8110</v>
      </c>
      <c r="EPU1321" t="s">
        <v>8111</v>
      </c>
      <c r="EPV1321" t="s">
        <v>4906</v>
      </c>
      <c r="EPW1321" t="s">
        <v>8112</v>
      </c>
      <c r="EPX1321" t="s">
        <v>8113</v>
      </c>
      <c r="EPY1321" t="s">
        <v>4389</v>
      </c>
      <c r="EPZ1321" t="s">
        <v>8114</v>
      </c>
      <c r="EQA1321" t="s">
        <v>8115</v>
      </c>
      <c r="EQB1321" t="s">
        <v>8116</v>
      </c>
      <c r="EQC1321" t="s">
        <v>8117</v>
      </c>
      <c r="EQD1321" t="s">
        <v>2976</v>
      </c>
      <c r="EQE1321" t="s">
        <v>8118</v>
      </c>
      <c r="EQF1321" t="s">
        <v>8119</v>
      </c>
      <c r="EQG1321" t="s">
        <v>8120</v>
      </c>
      <c r="EQH1321" t="s">
        <v>2977</v>
      </c>
      <c r="EQI1321" t="s">
        <v>2978</v>
      </c>
      <c r="EQJ1321" t="s">
        <v>4651</v>
      </c>
      <c r="EQK1321" t="s">
        <v>8121</v>
      </c>
      <c r="EQL1321" t="s">
        <v>8122</v>
      </c>
      <c r="EQM1321" t="s">
        <v>8123</v>
      </c>
      <c r="EQN1321" t="s">
        <v>2980</v>
      </c>
      <c r="EQO1321" t="s">
        <v>8124</v>
      </c>
      <c r="EQP1321" t="s">
        <v>8125</v>
      </c>
      <c r="EQQ1321" t="s">
        <v>8126</v>
      </c>
      <c r="EQR1321" t="s">
        <v>8127</v>
      </c>
      <c r="EQS1321" t="s">
        <v>8128</v>
      </c>
      <c r="EQT1321" t="s">
        <v>8129</v>
      </c>
      <c r="EQU1321" t="s">
        <v>8130</v>
      </c>
      <c r="EQV1321" t="s">
        <v>8131</v>
      </c>
      <c r="EQW1321" t="s">
        <v>8132</v>
      </c>
      <c r="EQX1321" t="s">
        <v>8133</v>
      </c>
      <c r="EQY1321" t="s">
        <v>2983</v>
      </c>
      <c r="EQZ1321" t="s">
        <v>8134</v>
      </c>
      <c r="ERA1321" t="s">
        <v>8135</v>
      </c>
      <c r="ERB1321" t="s">
        <v>8136</v>
      </c>
      <c r="ERC1321" t="s">
        <v>2985</v>
      </c>
      <c r="ERD1321" t="s">
        <v>2986</v>
      </c>
      <c r="ERE1321" t="s">
        <v>8137</v>
      </c>
      <c r="ERF1321" t="s">
        <v>8138</v>
      </c>
      <c r="ERG1321" t="s">
        <v>8139</v>
      </c>
      <c r="ERH1321" t="s">
        <v>8140</v>
      </c>
      <c r="ERI1321" t="s">
        <v>8141</v>
      </c>
      <c r="ERJ1321" t="s">
        <v>8142</v>
      </c>
      <c r="ERK1321" t="s">
        <v>4907</v>
      </c>
      <c r="ERL1321" t="s">
        <v>2990</v>
      </c>
      <c r="ERM1321" t="s">
        <v>8143</v>
      </c>
      <c r="ERN1321" t="s">
        <v>8144</v>
      </c>
      <c r="ERO1321" t="s">
        <v>8145</v>
      </c>
      <c r="ERP1321" t="s">
        <v>8146</v>
      </c>
      <c r="ERQ1321" t="s">
        <v>8147</v>
      </c>
      <c r="ERR1321" t="s">
        <v>8148</v>
      </c>
      <c r="ERS1321" t="s">
        <v>2992</v>
      </c>
      <c r="ERT1321" t="s">
        <v>8149</v>
      </c>
      <c r="ERU1321" t="s">
        <v>4481</v>
      </c>
      <c r="ERV1321" t="s">
        <v>8150</v>
      </c>
      <c r="ERW1321" t="s">
        <v>8151</v>
      </c>
      <c r="ERX1321" t="s">
        <v>8152</v>
      </c>
      <c r="ERY1321" t="s">
        <v>2994</v>
      </c>
      <c r="ERZ1321" t="s">
        <v>2995</v>
      </c>
      <c r="ESA1321" t="s">
        <v>8153</v>
      </c>
      <c r="ESB1321" t="s">
        <v>8154</v>
      </c>
      <c r="ESC1321" t="s">
        <v>8155</v>
      </c>
      <c r="ESD1321" t="s">
        <v>8156</v>
      </c>
      <c r="ESE1321" t="s">
        <v>8157</v>
      </c>
      <c r="ESF1321" t="s">
        <v>4652</v>
      </c>
      <c r="ESG1321" t="s">
        <v>8158</v>
      </c>
      <c r="ESH1321" t="s">
        <v>1751</v>
      </c>
      <c r="ESI1321" t="s">
        <v>8159</v>
      </c>
      <c r="ESJ1321" t="s">
        <v>8160</v>
      </c>
      <c r="ESK1321" t="s">
        <v>8161</v>
      </c>
      <c r="ESL1321" t="s">
        <v>8162</v>
      </c>
      <c r="ESM1321" t="s">
        <v>8163</v>
      </c>
      <c r="ESN1321" t="s">
        <v>8164</v>
      </c>
      <c r="ESO1321" t="s">
        <v>8165</v>
      </c>
      <c r="ESP1321" t="s">
        <v>8166</v>
      </c>
      <c r="ESQ1321" t="s">
        <v>8167</v>
      </c>
      <c r="ESR1321" t="s">
        <v>1752</v>
      </c>
      <c r="ESS1321" t="s">
        <v>8168</v>
      </c>
      <c r="EST1321" t="s">
        <v>2999</v>
      </c>
      <c r="ESU1321" t="s">
        <v>8169</v>
      </c>
      <c r="ESV1321" t="s">
        <v>8170</v>
      </c>
      <c r="ESW1321" t="s">
        <v>8171</v>
      </c>
      <c r="ESX1321" t="s">
        <v>8172</v>
      </c>
      <c r="ESY1321" t="s">
        <v>8173</v>
      </c>
      <c r="ESZ1321" t="s">
        <v>8174</v>
      </c>
      <c r="ETA1321" t="s">
        <v>8175</v>
      </c>
      <c r="ETB1321" t="s">
        <v>8176</v>
      </c>
      <c r="ETC1321" t="s">
        <v>8177</v>
      </c>
      <c r="ETD1321" t="s">
        <v>8178</v>
      </c>
      <c r="ETE1321" t="s">
        <v>8179</v>
      </c>
      <c r="ETF1321" t="s">
        <v>8180</v>
      </c>
      <c r="ETG1321" t="s">
        <v>8181</v>
      </c>
      <c r="ETH1321" t="s">
        <v>3909</v>
      </c>
      <c r="ETI1321" t="s">
        <v>4908</v>
      </c>
      <c r="ETJ1321" t="s">
        <v>8182</v>
      </c>
      <c r="ETK1321" t="s">
        <v>8183</v>
      </c>
      <c r="ETL1321" t="s">
        <v>8184</v>
      </c>
      <c r="ETM1321" t="s">
        <v>8185</v>
      </c>
      <c r="ETN1321" t="s">
        <v>8186</v>
      </c>
      <c r="ETO1321" t="s">
        <v>8187</v>
      </c>
      <c r="ETP1321" t="s">
        <v>8188</v>
      </c>
      <c r="ETQ1321" t="s">
        <v>8189</v>
      </c>
      <c r="ETR1321" t="s">
        <v>8190</v>
      </c>
      <c r="ETS1321" t="s">
        <v>8191</v>
      </c>
      <c r="ETT1321" t="s">
        <v>8192</v>
      </c>
      <c r="ETU1321" t="s">
        <v>8193</v>
      </c>
      <c r="ETV1321" t="s">
        <v>3006</v>
      </c>
      <c r="ETW1321" t="s">
        <v>8194</v>
      </c>
      <c r="ETX1321" t="s">
        <v>8195</v>
      </c>
      <c r="ETY1321" t="s">
        <v>8196</v>
      </c>
      <c r="ETZ1321" t="s">
        <v>4909</v>
      </c>
      <c r="EUA1321" t="s">
        <v>8197</v>
      </c>
      <c r="EUB1321" t="s">
        <v>3007</v>
      </c>
      <c r="EUC1321" t="s">
        <v>8198</v>
      </c>
      <c r="EUD1321" t="s">
        <v>3009</v>
      </c>
      <c r="EUE1321" t="s">
        <v>8199</v>
      </c>
      <c r="EUF1321" t="s">
        <v>8200</v>
      </c>
      <c r="EUG1321" t="s">
        <v>8201</v>
      </c>
      <c r="EUH1321" t="s">
        <v>8202</v>
      </c>
      <c r="EUI1321" t="s">
        <v>8203</v>
      </c>
      <c r="EUJ1321" t="s">
        <v>8204</v>
      </c>
      <c r="EUK1321" t="s">
        <v>8205</v>
      </c>
      <c r="EUL1321" t="s">
        <v>8206</v>
      </c>
      <c r="EUM1321" t="s">
        <v>8207</v>
      </c>
      <c r="EUN1321" t="s">
        <v>8208</v>
      </c>
      <c r="EUO1321" t="s">
        <v>3012</v>
      </c>
      <c r="EUP1321" t="s">
        <v>8209</v>
      </c>
      <c r="EUQ1321" t="s">
        <v>8210</v>
      </c>
      <c r="EUR1321" t="s">
        <v>3013</v>
      </c>
      <c r="EUS1321" t="s">
        <v>8211</v>
      </c>
      <c r="EUT1321" t="s">
        <v>8212</v>
      </c>
      <c r="EUU1321" t="s">
        <v>8213</v>
      </c>
      <c r="EUV1321" t="s">
        <v>8214</v>
      </c>
      <c r="EUW1321" t="s">
        <v>8215</v>
      </c>
      <c r="EUX1321" t="s">
        <v>3014</v>
      </c>
      <c r="EUY1321" t="s">
        <v>8216</v>
      </c>
      <c r="EUZ1321" t="s">
        <v>3015</v>
      </c>
      <c r="EVA1321" t="s">
        <v>8217</v>
      </c>
      <c r="EVB1321" t="s">
        <v>3016</v>
      </c>
      <c r="EVC1321" t="s">
        <v>8218</v>
      </c>
      <c r="EVD1321" t="s">
        <v>8219</v>
      </c>
      <c r="EVE1321" t="s">
        <v>8220</v>
      </c>
      <c r="EVF1321" t="s">
        <v>3017</v>
      </c>
      <c r="EVG1321" t="s">
        <v>8221</v>
      </c>
      <c r="EVH1321" t="s">
        <v>8222</v>
      </c>
      <c r="EVI1321" t="s">
        <v>3018</v>
      </c>
      <c r="EVJ1321" t="s">
        <v>8223</v>
      </c>
      <c r="EVK1321" t="s">
        <v>8224</v>
      </c>
      <c r="EVL1321" t="s">
        <v>8225</v>
      </c>
      <c r="EVM1321" t="s">
        <v>8226</v>
      </c>
      <c r="EVN1321" t="s">
        <v>8227</v>
      </c>
      <c r="EVO1321" t="s">
        <v>1956</v>
      </c>
      <c r="EVP1321" t="s">
        <v>3019</v>
      </c>
      <c r="EVQ1321" t="s">
        <v>8228</v>
      </c>
      <c r="EVR1321" t="s">
        <v>8229</v>
      </c>
      <c r="EVS1321" t="s">
        <v>8230</v>
      </c>
      <c r="EVT1321" t="s">
        <v>8231</v>
      </c>
      <c r="EVU1321" t="s">
        <v>8232</v>
      </c>
      <c r="EVV1321" t="s">
        <v>8233</v>
      </c>
      <c r="EVW1321" t="s">
        <v>1957</v>
      </c>
      <c r="EVX1321" t="s">
        <v>8234</v>
      </c>
      <c r="EVY1321" t="s">
        <v>8235</v>
      </c>
      <c r="EVZ1321" t="s">
        <v>8236</v>
      </c>
      <c r="EWA1321" t="s">
        <v>8237</v>
      </c>
      <c r="EWB1321" t="s">
        <v>8238</v>
      </c>
      <c r="EWC1321" t="s">
        <v>1958</v>
      </c>
      <c r="EWD1321" t="s">
        <v>8239</v>
      </c>
      <c r="EWE1321" t="s">
        <v>8240</v>
      </c>
      <c r="EWF1321" t="s">
        <v>8241</v>
      </c>
      <c r="EWG1321" t="s">
        <v>8242</v>
      </c>
      <c r="EWH1321" t="s">
        <v>8243</v>
      </c>
      <c r="EWI1321" t="s">
        <v>3021</v>
      </c>
      <c r="EWJ1321" t="s">
        <v>8244</v>
      </c>
      <c r="EWK1321" t="s">
        <v>8245</v>
      </c>
      <c r="EWL1321" t="s">
        <v>8246</v>
      </c>
      <c r="EWM1321" t="s">
        <v>8247</v>
      </c>
      <c r="EWN1321" t="s">
        <v>8248</v>
      </c>
      <c r="EWO1321" t="s">
        <v>8249</v>
      </c>
      <c r="EWP1321" t="s">
        <v>8250</v>
      </c>
      <c r="EWQ1321" t="s">
        <v>8251</v>
      </c>
      <c r="EWR1321" t="s">
        <v>3022</v>
      </c>
      <c r="EWS1321" t="s">
        <v>8252</v>
      </c>
      <c r="EWT1321" t="s">
        <v>8253</v>
      </c>
      <c r="EWU1321" t="s">
        <v>3023</v>
      </c>
      <c r="EWV1321" t="s">
        <v>3024</v>
      </c>
      <c r="EWW1321" t="s">
        <v>8254</v>
      </c>
      <c r="EWX1321" t="s">
        <v>8255</v>
      </c>
      <c r="EWY1321" t="s">
        <v>8256</v>
      </c>
      <c r="EWZ1321" t="s">
        <v>8257</v>
      </c>
      <c r="EXA1321" t="s">
        <v>8258</v>
      </c>
      <c r="EXB1321" t="s">
        <v>8259</v>
      </c>
      <c r="EXC1321" t="s">
        <v>8260</v>
      </c>
      <c r="EXD1321" t="s">
        <v>8261</v>
      </c>
      <c r="EXE1321" t="s">
        <v>3025</v>
      </c>
      <c r="EXF1321" t="s">
        <v>8262</v>
      </c>
      <c r="EXG1321" t="s">
        <v>8263</v>
      </c>
      <c r="EXH1321" t="s">
        <v>8264</v>
      </c>
      <c r="EXI1321" t="s">
        <v>8265</v>
      </c>
      <c r="EXJ1321" t="s">
        <v>8266</v>
      </c>
      <c r="EXK1321" t="s">
        <v>8267</v>
      </c>
      <c r="EXL1321" t="s">
        <v>8268</v>
      </c>
      <c r="EXM1321" t="s">
        <v>8269</v>
      </c>
      <c r="EXN1321" t="s">
        <v>8270</v>
      </c>
      <c r="EXO1321" t="s">
        <v>8271</v>
      </c>
      <c r="EXP1321" t="s">
        <v>8272</v>
      </c>
      <c r="EXQ1321" t="s">
        <v>3027</v>
      </c>
      <c r="EXR1321" t="s">
        <v>8273</v>
      </c>
      <c r="EXS1321" t="s">
        <v>8274</v>
      </c>
      <c r="EXT1321" t="s">
        <v>8275</v>
      </c>
      <c r="EXU1321" t="s">
        <v>8276</v>
      </c>
      <c r="EXV1321" t="s">
        <v>8277</v>
      </c>
      <c r="EXW1321" t="s">
        <v>8278</v>
      </c>
      <c r="EXX1321" t="s">
        <v>8279</v>
      </c>
      <c r="EXY1321" t="s">
        <v>8280</v>
      </c>
      <c r="EXZ1321" t="s">
        <v>8281</v>
      </c>
      <c r="EYA1321" t="s">
        <v>8282</v>
      </c>
      <c r="EYB1321" t="s">
        <v>4654</v>
      </c>
      <c r="EYC1321" t="s">
        <v>8283</v>
      </c>
      <c r="EYD1321" t="s">
        <v>3034</v>
      </c>
      <c r="EYE1321" t="s">
        <v>3035</v>
      </c>
      <c r="EYF1321" t="s">
        <v>8284</v>
      </c>
      <c r="EYG1321" t="s">
        <v>4910</v>
      </c>
      <c r="EYH1321" t="s">
        <v>8285</v>
      </c>
      <c r="EYI1321" t="s">
        <v>8286</v>
      </c>
      <c r="EYJ1321" t="s">
        <v>3037</v>
      </c>
      <c r="EYK1321" t="s">
        <v>8287</v>
      </c>
      <c r="EYL1321" t="s">
        <v>8288</v>
      </c>
      <c r="EYM1321" t="s">
        <v>8289</v>
      </c>
      <c r="EYN1321" t="s">
        <v>8290</v>
      </c>
      <c r="EYO1321" t="s">
        <v>8291</v>
      </c>
      <c r="EYP1321" t="s">
        <v>8292</v>
      </c>
      <c r="EYQ1321" t="s">
        <v>3040</v>
      </c>
      <c r="EYR1321" t="s">
        <v>8293</v>
      </c>
      <c r="EYS1321" t="s">
        <v>8294</v>
      </c>
      <c r="EYT1321" t="s">
        <v>8295</v>
      </c>
      <c r="EYU1321" t="s">
        <v>8296</v>
      </c>
      <c r="EYV1321" t="s">
        <v>8297</v>
      </c>
      <c r="EYW1321" t="s">
        <v>8298</v>
      </c>
      <c r="EYX1321" t="s">
        <v>8299</v>
      </c>
      <c r="EYY1321" t="s">
        <v>8300</v>
      </c>
      <c r="EYZ1321" t="s">
        <v>8301</v>
      </c>
      <c r="EZA1321" t="s">
        <v>3912</v>
      </c>
      <c r="EZB1321" t="s">
        <v>8302</v>
      </c>
      <c r="EZC1321" t="s">
        <v>8303</v>
      </c>
      <c r="EZD1321" t="s">
        <v>8304</v>
      </c>
      <c r="EZE1321" t="s">
        <v>1960</v>
      </c>
      <c r="EZF1321" t="s">
        <v>3913</v>
      </c>
      <c r="EZG1321" t="s">
        <v>8305</v>
      </c>
      <c r="EZH1321" t="s">
        <v>8306</v>
      </c>
      <c r="EZI1321" t="s">
        <v>8307</v>
      </c>
      <c r="EZJ1321" t="s">
        <v>3047</v>
      </c>
      <c r="EZK1321" t="s">
        <v>8308</v>
      </c>
      <c r="EZL1321" t="s">
        <v>3050</v>
      </c>
      <c r="EZM1321" t="s">
        <v>8309</v>
      </c>
      <c r="EZN1321" t="s">
        <v>8310</v>
      </c>
      <c r="EZO1321" t="s">
        <v>8311</v>
      </c>
      <c r="EZP1321" t="s">
        <v>8312</v>
      </c>
      <c r="EZQ1321" t="s">
        <v>3052</v>
      </c>
      <c r="EZR1321" t="s">
        <v>8313</v>
      </c>
      <c r="EZS1321" t="s">
        <v>8314</v>
      </c>
      <c r="EZT1321" t="s">
        <v>3055</v>
      </c>
      <c r="EZU1321" t="s">
        <v>8315</v>
      </c>
      <c r="EZV1321" t="s">
        <v>1961</v>
      </c>
      <c r="EZW1321" t="s">
        <v>8316</v>
      </c>
      <c r="EZX1321" t="s">
        <v>8317</v>
      </c>
      <c r="EZY1321" t="s">
        <v>8318</v>
      </c>
      <c r="EZZ1321" t="s">
        <v>8319</v>
      </c>
      <c r="FAA1321" t="s">
        <v>3057</v>
      </c>
      <c r="FAB1321" t="s">
        <v>8320</v>
      </c>
      <c r="FAC1321" t="s">
        <v>4911</v>
      </c>
      <c r="FAD1321" t="s">
        <v>3058</v>
      </c>
      <c r="FAE1321" t="s">
        <v>8321</v>
      </c>
      <c r="FAF1321" t="s">
        <v>8322</v>
      </c>
      <c r="FAG1321" t="s">
        <v>8323</v>
      </c>
      <c r="FAH1321" t="s">
        <v>8324</v>
      </c>
      <c r="FAI1321" t="s">
        <v>8325</v>
      </c>
      <c r="FAJ1321" t="s">
        <v>8326</v>
      </c>
      <c r="FAK1321" t="s">
        <v>3060</v>
      </c>
      <c r="FAL1321" t="s">
        <v>8327</v>
      </c>
      <c r="FAM1321" t="s">
        <v>8328</v>
      </c>
      <c r="FAN1321" t="s">
        <v>8329</v>
      </c>
      <c r="FAO1321" t="s">
        <v>8330</v>
      </c>
      <c r="FAP1321" t="s">
        <v>8331</v>
      </c>
      <c r="FAQ1321" t="s">
        <v>8332</v>
      </c>
      <c r="FAR1321" t="s">
        <v>8333</v>
      </c>
      <c r="FAS1321" t="s">
        <v>8334</v>
      </c>
      <c r="FAT1321" t="s">
        <v>8335</v>
      </c>
      <c r="FAU1321" t="s">
        <v>8336</v>
      </c>
      <c r="FAV1321" t="s">
        <v>8337</v>
      </c>
      <c r="FAW1321" t="s">
        <v>8338</v>
      </c>
      <c r="FAX1321" t="s">
        <v>8339</v>
      </c>
      <c r="FAY1321" t="s">
        <v>3063</v>
      </c>
      <c r="FAZ1321" t="s">
        <v>8340</v>
      </c>
      <c r="FBA1321" t="s">
        <v>8341</v>
      </c>
      <c r="FBB1321" t="s">
        <v>8342</v>
      </c>
      <c r="FBC1321" t="s">
        <v>8343</v>
      </c>
      <c r="FBD1321" t="s">
        <v>8344</v>
      </c>
      <c r="FBE1321" t="s">
        <v>4353</v>
      </c>
      <c r="FBF1321" t="s">
        <v>8345</v>
      </c>
      <c r="FBG1321" t="s">
        <v>8346</v>
      </c>
      <c r="FBH1321" t="s">
        <v>8347</v>
      </c>
      <c r="FBI1321" t="s">
        <v>4484</v>
      </c>
      <c r="FBJ1321" t="s">
        <v>8348</v>
      </c>
      <c r="FBK1321" t="s">
        <v>8349</v>
      </c>
      <c r="FBL1321" t="s">
        <v>8350</v>
      </c>
      <c r="FBM1321" t="s">
        <v>8351</v>
      </c>
      <c r="FBN1321" t="s">
        <v>8352</v>
      </c>
      <c r="FBO1321" t="s">
        <v>3066</v>
      </c>
      <c r="FBP1321" t="s">
        <v>8353</v>
      </c>
      <c r="FBQ1321" t="s">
        <v>8354</v>
      </c>
      <c r="FBR1321" t="s">
        <v>8355</v>
      </c>
      <c r="FBS1321" t="s">
        <v>8356</v>
      </c>
      <c r="FBT1321" t="s">
        <v>8357</v>
      </c>
      <c r="FBU1321" t="s">
        <v>8358</v>
      </c>
      <c r="FBV1321" t="s">
        <v>8359</v>
      </c>
      <c r="FBW1321" t="s">
        <v>3068</v>
      </c>
      <c r="FBX1321" t="s">
        <v>3069</v>
      </c>
      <c r="FBY1321" t="s">
        <v>8360</v>
      </c>
      <c r="FBZ1321" t="s">
        <v>8361</v>
      </c>
      <c r="FCA1321" t="s">
        <v>4912</v>
      </c>
      <c r="FCB1321" t="s">
        <v>8362</v>
      </c>
      <c r="FCC1321" t="s">
        <v>8363</v>
      </c>
      <c r="FCD1321" t="s">
        <v>8364</v>
      </c>
      <c r="FCE1321" t="s">
        <v>8365</v>
      </c>
      <c r="FCF1321" t="s">
        <v>8366</v>
      </c>
      <c r="FCG1321" t="s">
        <v>8367</v>
      </c>
      <c r="FCH1321" t="s">
        <v>4656</v>
      </c>
      <c r="FCI1321" t="s">
        <v>8368</v>
      </c>
      <c r="FCJ1321" t="s">
        <v>8369</v>
      </c>
      <c r="FCK1321" t="s">
        <v>8370</v>
      </c>
      <c r="FCL1321" t="s">
        <v>1963</v>
      </c>
      <c r="FCM1321" t="s">
        <v>8371</v>
      </c>
      <c r="FCN1321" t="s">
        <v>8372</v>
      </c>
      <c r="FCO1321" t="s">
        <v>8373</v>
      </c>
      <c r="FCP1321" t="s">
        <v>8374</v>
      </c>
      <c r="FCQ1321" t="s">
        <v>8375</v>
      </c>
      <c r="FCR1321" t="s">
        <v>8376</v>
      </c>
      <c r="FCS1321" t="s">
        <v>8377</v>
      </c>
      <c r="FCT1321" t="s">
        <v>8378</v>
      </c>
      <c r="FCU1321" t="s">
        <v>4658</v>
      </c>
      <c r="FCV1321" t="s">
        <v>8379</v>
      </c>
      <c r="FCW1321" t="s">
        <v>8380</v>
      </c>
      <c r="FCX1321" t="s">
        <v>8381</v>
      </c>
      <c r="FCY1321" t="s">
        <v>8382</v>
      </c>
      <c r="FCZ1321" t="s">
        <v>8383</v>
      </c>
      <c r="FDA1321" t="s">
        <v>8384</v>
      </c>
      <c r="FDB1321" t="s">
        <v>8385</v>
      </c>
      <c r="FDC1321" t="s">
        <v>8386</v>
      </c>
      <c r="FDD1321" t="s">
        <v>8387</v>
      </c>
      <c r="FDE1321" t="s">
        <v>8388</v>
      </c>
      <c r="FDF1321" t="s">
        <v>8389</v>
      </c>
      <c r="FDG1321" t="s">
        <v>8390</v>
      </c>
      <c r="FDH1321" t="s">
        <v>8391</v>
      </c>
      <c r="FDI1321" t="s">
        <v>8392</v>
      </c>
      <c r="FDJ1321" t="s">
        <v>8393</v>
      </c>
      <c r="FDK1321" t="s">
        <v>8394</v>
      </c>
      <c r="FDL1321" t="s">
        <v>4913</v>
      </c>
      <c r="FDM1321" t="s">
        <v>3076</v>
      </c>
      <c r="FDN1321" t="s">
        <v>8395</v>
      </c>
      <c r="FDO1321" t="s">
        <v>8396</v>
      </c>
      <c r="FDP1321" t="s">
        <v>8397</v>
      </c>
      <c r="FDQ1321" t="s">
        <v>8398</v>
      </c>
      <c r="FDR1321" t="s">
        <v>8399</v>
      </c>
      <c r="FDS1321" t="s">
        <v>8400</v>
      </c>
      <c r="FDT1321" t="s">
        <v>8401</v>
      </c>
      <c r="FDU1321" t="s">
        <v>8402</v>
      </c>
      <c r="FDV1321" t="s">
        <v>8403</v>
      </c>
      <c r="FDW1321" t="s">
        <v>4659</v>
      </c>
      <c r="FDX1321" t="s">
        <v>1965</v>
      </c>
      <c r="FDY1321" t="s">
        <v>8404</v>
      </c>
      <c r="FDZ1321" t="s">
        <v>8405</v>
      </c>
      <c r="FEA1321" t="s">
        <v>3079</v>
      </c>
      <c r="FEB1321" t="s">
        <v>8406</v>
      </c>
      <c r="FEC1321" t="s">
        <v>8407</v>
      </c>
      <c r="FED1321" t="s">
        <v>8408</v>
      </c>
      <c r="FEE1321" t="s">
        <v>8409</v>
      </c>
      <c r="FEF1321" t="s">
        <v>8410</v>
      </c>
      <c r="FEG1321" t="s">
        <v>1966</v>
      </c>
      <c r="FEH1321" t="s">
        <v>3081</v>
      </c>
      <c r="FEI1321" t="s">
        <v>3082</v>
      </c>
      <c r="FEJ1321" t="s">
        <v>8411</v>
      </c>
      <c r="FEK1321" t="s">
        <v>8412</v>
      </c>
      <c r="FEL1321" t="s">
        <v>8413</v>
      </c>
      <c r="FEM1321" t="s">
        <v>8414</v>
      </c>
      <c r="FEN1321" t="s">
        <v>8415</v>
      </c>
      <c r="FEO1321" t="s">
        <v>4660</v>
      </c>
      <c r="FEP1321" t="s">
        <v>8416</v>
      </c>
      <c r="FEQ1321" t="s">
        <v>8417</v>
      </c>
      <c r="FER1321" t="s">
        <v>8418</v>
      </c>
      <c r="FES1321" t="s">
        <v>8419</v>
      </c>
      <c r="FET1321" t="s">
        <v>8420</v>
      </c>
      <c r="FEU1321" t="s">
        <v>8421</v>
      </c>
      <c r="FEV1321" t="s">
        <v>3084</v>
      </c>
      <c r="FEW1321" t="s">
        <v>8422</v>
      </c>
      <c r="FEX1321" t="s">
        <v>3085</v>
      </c>
      <c r="FEY1321" t="s">
        <v>8423</v>
      </c>
      <c r="FEZ1321" t="s">
        <v>3086</v>
      </c>
      <c r="FFA1321" t="s">
        <v>8424</v>
      </c>
      <c r="FFB1321" t="s">
        <v>8425</v>
      </c>
      <c r="FFC1321" t="s">
        <v>8426</v>
      </c>
      <c r="FFD1321" t="s">
        <v>8427</v>
      </c>
      <c r="FFE1321" t="s">
        <v>8428</v>
      </c>
      <c r="FFF1321" t="s">
        <v>8429</v>
      </c>
      <c r="FFG1321" t="s">
        <v>8430</v>
      </c>
      <c r="FFH1321" t="s">
        <v>8431</v>
      </c>
      <c r="FFI1321" t="s">
        <v>8432</v>
      </c>
      <c r="FFJ1321" t="s">
        <v>8433</v>
      </c>
      <c r="FFK1321" t="s">
        <v>8434</v>
      </c>
      <c r="FFL1321" t="s">
        <v>8435</v>
      </c>
      <c r="FFM1321" t="s">
        <v>8436</v>
      </c>
      <c r="FFN1321" t="s">
        <v>8437</v>
      </c>
      <c r="FFO1321" t="s">
        <v>8438</v>
      </c>
      <c r="FFP1321" t="s">
        <v>3090</v>
      </c>
      <c r="FFQ1321" t="s">
        <v>8439</v>
      </c>
      <c r="FFR1321" t="s">
        <v>8440</v>
      </c>
      <c r="FFS1321" t="s">
        <v>8441</v>
      </c>
      <c r="FFT1321" t="s">
        <v>3091</v>
      </c>
      <c r="FFU1321" t="s">
        <v>8442</v>
      </c>
      <c r="FFV1321" t="s">
        <v>8443</v>
      </c>
      <c r="FFW1321" t="s">
        <v>8444</v>
      </c>
      <c r="FFX1321" t="s">
        <v>8445</v>
      </c>
      <c r="FFY1321" t="s">
        <v>8446</v>
      </c>
      <c r="FFZ1321" t="s">
        <v>3093</v>
      </c>
      <c r="FGA1321" t="s">
        <v>8447</v>
      </c>
      <c r="FGB1321" t="s">
        <v>3094</v>
      </c>
      <c r="FGC1321" t="s">
        <v>3095</v>
      </c>
      <c r="FGD1321" t="s">
        <v>8448</v>
      </c>
      <c r="FGE1321" t="s">
        <v>8449</v>
      </c>
      <c r="FGF1321" t="s">
        <v>8450</v>
      </c>
      <c r="FGG1321" t="s">
        <v>4661</v>
      </c>
      <c r="FGH1321" t="s">
        <v>8451</v>
      </c>
      <c r="FGI1321" t="s">
        <v>8452</v>
      </c>
      <c r="FGJ1321" t="s">
        <v>8453</v>
      </c>
      <c r="FGK1321" t="s">
        <v>3097</v>
      </c>
      <c r="FGL1321" t="s">
        <v>8454</v>
      </c>
      <c r="FGM1321" t="s">
        <v>8455</v>
      </c>
      <c r="FGN1321" t="s">
        <v>8456</v>
      </c>
      <c r="FGO1321" t="s">
        <v>8457</v>
      </c>
      <c r="FGP1321" t="s">
        <v>8458</v>
      </c>
      <c r="FGQ1321" t="s">
        <v>8459</v>
      </c>
      <c r="FGR1321" t="s">
        <v>8460</v>
      </c>
      <c r="FGS1321" t="s">
        <v>8461</v>
      </c>
      <c r="FGT1321" t="s">
        <v>8462</v>
      </c>
      <c r="FGU1321" t="s">
        <v>8463</v>
      </c>
      <c r="FGV1321" t="s">
        <v>8464</v>
      </c>
      <c r="FGW1321" t="s">
        <v>8465</v>
      </c>
      <c r="FGX1321" t="s">
        <v>8466</v>
      </c>
      <c r="FGY1321" t="s">
        <v>8467</v>
      </c>
      <c r="FGZ1321" t="s">
        <v>8468</v>
      </c>
      <c r="FHA1321" t="s">
        <v>8469</v>
      </c>
      <c r="FHB1321" t="s">
        <v>4663</v>
      </c>
      <c r="FHC1321" t="s">
        <v>8470</v>
      </c>
      <c r="FHD1321" t="s">
        <v>8471</v>
      </c>
      <c r="FHE1321" t="s">
        <v>8472</v>
      </c>
      <c r="FHF1321" t="s">
        <v>1969</v>
      </c>
      <c r="FHG1321" t="s">
        <v>1754</v>
      </c>
      <c r="FHH1321" t="s">
        <v>8473</v>
      </c>
      <c r="FHI1321" t="s">
        <v>8474</v>
      </c>
      <c r="FHJ1321" t="s">
        <v>8475</v>
      </c>
      <c r="FHK1321" t="s">
        <v>8476</v>
      </c>
      <c r="FHL1321" t="s">
        <v>8477</v>
      </c>
      <c r="FHM1321" t="s">
        <v>8478</v>
      </c>
      <c r="FHN1321" t="s">
        <v>8479</v>
      </c>
      <c r="FHO1321" t="s">
        <v>8480</v>
      </c>
      <c r="FHP1321" t="s">
        <v>3108</v>
      </c>
      <c r="FHQ1321" t="s">
        <v>8481</v>
      </c>
      <c r="FHR1321" t="s">
        <v>3112</v>
      </c>
      <c r="FHS1321" t="s">
        <v>8482</v>
      </c>
      <c r="FHT1321" t="s">
        <v>8483</v>
      </c>
      <c r="FHU1321" t="s">
        <v>8484</v>
      </c>
      <c r="FHV1321" t="s">
        <v>8485</v>
      </c>
      <c r="FHW1321" t="s">
        <v>8486</v>
      </c>
      <c r="FHX1321" t="s">
        <v>8487</v>
      </c>
      <c r="FHY1321" t="s">
        <v>3113</v>
      </c>
      <c r="FHZ1321" t="s">
        <v>8488</v>
      </c>
      <c r="FIA1321" t="s">
        <v>8489</v>
      </c>
      <c r="FIB1321" t="s">
        <v>8490</v>
      </c>
      <c r="FIC1321" t="s">
        <v>8491</v>
      </c>
      <c r="FID1321" t="s">
        <v>8492</v>
      </c>
      <c r="FIE1321" t="s">
        <v>8493</v>
      </c>
      <c r="FIF1321" t="s">
        <v>8494</v>
      </c>
      <c r="FIG1321" t="s">
        <v>3114</v>
      </c>
      <c r="FIH1321" t="s">
        <v>3115</v>
      </c>
      <c r="FII1321" t="s">
        <v>8495</v>
      </c>
      <c r="FIJ1321" t="s">
        <v>8496</v>
      </c>
      <c r="FIK1321" t="s">
        <v>8497</v>
      </c>
      <c r="FIL1321" t="s">
        <v>8498</v>
      </c>
      <c r="FIM1321" t="s">
        <v>8499</v>
      </c>
      <c r="FIN1321" t="s">
        <v>8500</v>
      </c>
      <c r="FIO1321" t="s">
        <v>8501</v>
      </c>
      <c r="FIP1321" t="s">
        <v>8502</v>
      </c>
      <c r="FIQ1321" t="s">
        <v>8503</v>
      </c>
      <c r="FIR1321" t="s">
        <v>8504</v>
      </c>
      <c r="FIS1321" t="s">
        <v>8505</v>
      </c>
      <c r="FIT1321" t="s">
        <v>8506</v>
      </c>
      <c r="FIU1321" t="s">
        <v>8507</v>
      </c>
      <c r="FIV1321" t="s">
        <v>8508</v>
      </c>
      <c r="FIW1321" t="s">
        <v>3117</v>
      </c>
      <c r="FIX1321" t="s">
        <v>8509</v>
      </c>
      <c r="FIY1321" t="s">
        <v>3118</v>
      </c>
      <c r="FIZ1321" t="s">
        <v>8510</v>
      </c>
      <c r="FJA1321" t="s">
        <v>3121</v>
      </c>
      <c r="FJB1321" t="s">
        <v>8511</v>
      </c>
      <c r="FJC1321" t="s">
        <v>8512</v>
      </c>
      <c r="FJD1321" t="s">
        <v>8513</v>
      </c>
      <c r="FJE1321" t="s">
        <v>8514</v>
      </c>
      <c r="FJF1321" t="s">
        <v>8515</v>
      </c>
      <c r="FJG1321" t="s">
        <v>8516</v>
      </c>
      <c r="FJH1321" t="s">
        <v>3123</v>
      </c>
      <c r="FJI1321" t="s">
        <v>8517</v>
      </c>
      <c r="FJJ1321" t="s">
        <v>8518</v>
      </c>
      <c r="FJK1321" t="s">
        <v>8519</v>
      </c>
      <c r="FJL1321" t="s">
        <v>8520</v>
      </c>
      <c r="FJM1321" t="s">
        <v>8521</v>
      </c>
      <c r="FJN1321" t="s">
        <v>8522</v>
      </c>
      <c r="FJO1321" t="s">
        <v>8523</v>
      </c>
      <c r="FJP1321" t="s">
        <v>8524</v>
      </c>
      <c r="FJQ1321" t="s">
        <v>8525</v>
      </c>
      <c r="FJR1321" t="s">
        <v>8526</v>
      </c>
      <c r="FJS1321" t="s">
        <v>8527</v>
      </c>
      <c r="FJT1321" t="s">
        <v>8528</v>
      </c>
      <c r="FJU1321" t="s">
        <v>8529</v>
      </c>
      <c r="FJV1321" t="s">
        <v>8530</v>
      </c>
      <c r="FJW1321" t="s">
        <v>8531</v>
      </c>
      <c r="FJX1321" t="s">
        <v>8532</v>
      </c>
      <c r="FJY1321" t="s">
        <v>8533</v>
      </c>
      <c r="FJZ1321" t="s">
        <v>8534</v>
      </c>
      <c r="FKA1321" t="s">
        <v>3126</v>
      </c>
      <c r="FKB1321" t="s">
        <v>8535</v>
      </c>
      <c r="FKC1321" t="s">
        <v>8536</v>
      </c>
      <c r="FKD1321" t="s">
        <v>4802</v>
      </c>
      <c r="FKE1321" t="s">
        <v>8537</v>
      </c>
      <c r="FKF1321" t="s">
        <v>3128</v>
      </c>
      <c r="FKG1321" t="s">
        <v>8538</v>
      </c>
      <c r="FKH1321" t="s">
        <v>8539</v>
      </c>
      <c r="FKI1321" t="s">
        <v>8540</v>
      </c>
      <c r="FKJ1321" t="s">
        <v>8541</v>
      </c>
      <c r="FKK1321" t="s">
        <v>8542</v>
      </c>
      <c r="FKL1321" t="s">
        <v>8543</v>
      </c>
      <c r="FKM1321" t="s">
        <v>1972</v>
      </c>
      <c r="FKN1321" t="s">
        <v>3130</v>
      </c>
      <c r="FKO1321" t="s">
        <v>8544</v>
      </c>
      <c r="FKP1321" t="s">
        <v>8545</v>
      </c>
      <c r="FKQ1321" t="s">
        <v>8546</v>
      </c>
      <c r="FKR1321" t="s">
        <v>8547</v>
      </c>
      <c r="FKS1321" t="s">
        <v>8548</v>
      </c>
      <c r="FKT1321" t="s">
        <v>8549</v>
      </c>
      <c r="FKU1321" t="s">
        <v>8550</v>
      </c>
      <c r="FKV1321" t="s">
        <v>8551</v>
      </c>
      <c r="FKW1321" t="s">
        <v>8552</v>
      </c>
      <c r="FKX1321" t="s">
        <v>8553</v>
      </c>
      <c r="FKY1321" t="s">
        <v>8554</v>
      </c>
      <c r="FKZ1321" t="s">
        <v>8555</v>
      </c>
      <c r="FLA1321" t="s">
        <v>8556</v>
      </c>
      <c r="FLB1321" t="s">
        <v>8557</v>
      </c>
      <c r="FLC1321" t="s">
        <v>8558</v>
      </c>
      <c r="FLD1321" t="s">
        <v>3133</v>
      </c>
      <c r="FLE1321" t="s">
        <v>1758</v>
      </c>
      <c r="FLF1321" t="s">
        <v>8559</v>
      </c>
      <c r="FLG1321" t="s">
        <v>8560</v>
      </c>
      <c r="FLH1321" t="s">
        <v>8561</v>
      </c>
      <c r="FLI1321" t="s">
        <v>3134</v>
      </c>
      <c r="FLJ1321" t="s">
        <v>8562</v>
      </c>
      <c r="FLK1321" t="s">
        <v>8563</v>
      </c>
      <c r="FLL1321" t="s">
        <v>8564</v>
      </c>
      <c r="FLM1321" t="s">
        <v>8565</v>
      </c>
      <c r="FLN1321" t="s">
        <v>8566</v>
      </c>
      <c r="FLO1321" t="s">
        <v>8567</v>
      </c>
      <c r="FLP1321" t="s">
        <v>8568</v>
      </c>
      <c r="FLQ1321" t="s">
        <v>8569</v>
      </c>
      <c r="FLR1321" t="s">
        <v>3138</v>
      </c>
      <c r="FLS1321" t="s">
        <v>8570</v>
      </c>
      <c r="FLT1321" t="s">
        <v>8571</v>
      </c>
      <c r="FLU1321" t="s">
        <v>3139</v>
      </c>
      <c r="FLV1321" t="s">
        <v>3140</v>
      </c>
      <c r="FLW1321" t="s">
        <v>8572</v>
      </c>
      <c r="FLX1321" t="s">
        <v>8573</v>
      </c>
      <c r="FLY1321" t="s">
        <v>3141</v>
      </c>
      <c r="FLZ1321" t="s">
        <v>8574</v>
      </c>
      <c r="FMA1321" t="s">
        <v>8575</v>
      </c>
      <c r="FMB1321" t="s">
        <v>8576</v>
      </c>
      <c r="FMC1321" t="s">
        <v>8577</v>
      </c>
      <c r="FMD1321" t="s">
        <v>8578</v>
      </c>
      <c r="FME1321" t="s">
        <v>8579</v>
      </c>
      <c r="FMF1321" t="s">
        <v>8580</v>
      </c>
      <c r="FMG1321" t="s">
        <v>8581</v>
      </c>
      <c r="FMH1321" t="s">
        <v>3142</v>
      </c>
      <c r="FMI1321" t="s">
        <v>8582</v>
      </c>
      <c r="FMJ1321" t="s">
        <v>8583</v>
      </c>
      <c r="FMK1321" t="s">
        <v>3143</v>
      </c>
      <c r="FML1321" t="s">
        <v>8584</v>
      </c>
      <c r="FMM1321" t="s">
        <v>8585</v>
      </c>
      <c r="FMN1321" t="s">
        <v>8586</v>
      </c>
      <c r="FMO1321" t="s">
        <v>8587</v>
      </c>
      <c r="FMP1321" t="s">
        <v>3145</v>
      </c>
      <c r="FMQ1321" t="s">
        <v>8588</v>
      </c>
      <c r="FMR1321" t="s">
        <v>8589</v>
      </c>
      <c r="FMS1321" t="s">
        <v>8590</v>
      </c>
      <c r="FMT1321" t="s">
        <v>8591</v>
      </c>
      <c r="FMU1321" t="s">
        <v>8592</v>
      </c>
      <c r="FMV1321" t="s">
        <v>8593</v>
      </c>
      <c r="FMW1321" t="s">
        <v>8594</v>
      </c>
      <c r="FMX1321" t="s">
        <v>3146</v>
      </c>
      <c r="FMY1321" t="s">
        <v>8595</v>
      </c>
      <c r="FMZ1321" t="s">
        <v>8596</v>
      </c>
      <c r="FNA1321" t="s">
        <v>8597</v>
      </c>
      <c r="FNB1321" t="s">
        <v>8598</v>
      </c>
      <c r="FNC1321" t="s">
        <v>8599</v>
      </c>
      <c r="FND1321" t="s">
        <v>8600</v>
      </c>
      <c r="FNE1321" t="s">
        <v>1759</v>
      </c>
      <c r="FNF1321" t="s">
        <v>8601</v>
      </c>
      <c r="FNG1321" t="s">
        <v>8602</v>
      </c>
      <c r="FNH1321" t="s">
        <v>8603</v>
      </c>
      <c r="FNI1321" t="s">
        <v>8604</v>
      </c>
      <c r="FNJ1321" t="s">
        <v>8605</v>
      </c>
      <c r="FNK1321" t="s">
        <v>8606</v>
      </c>
      <c r="FNL1321" t="s">
        <v>3147</v>
      </c>
      <c r="FNM1321" t="s">
        <v>8607</v>
      </c>
      <c r="FNN1321" t="s">
        <v>8608</v>
      </c>
      <c r="FNO1321" t="s">
        <v>8609</v>
      </c>
      <c r="FNP1321" t="s">
        <v>8610</v>
      </c>
      <c r="FNQ1321" t="s">
        <v>8611</v>
      </c>
      <c r="FNR1321" t="s">
        <v>8612</v>
      </c>
      <c r="FNS1321" t="s">
        <v>8613</v>
      </c>
      <c r="FNT1321" t="s">
        <v>8614</v>
      </c>
      <c r="FNU1321" t="s">
        <v>3148</v>
      </c>
      <c r="FNV1321" t="s">
        <v>3149</v>
      </c>
      <c r="FNW1321" t="s">
        <v>8615</v>
      </c>
      <c r="FNX1321" t="s">
        <v>8616</v>
      </c>
      <c r="FNY1321" t="s">
        <v>8617</v>
      </c>
      <c r="FNZ1321" t="s">
        <v>8618</v>
      </c>
      <c r="FOA1321" t="s">
        <v>8619</v>
      </c>
      <c r="FOB1321" t="s">
        <v>8620</v>
      </c>
      <c r="FOC1321" t="s">
        <v>3151</v>
      </c>
      <c r="FOD1321" t="s">
        <v>8621</v>
      </c>
      <c r="FOE1321" t="s">
        <v>8622</v>
      </c>
      <c r="FOF1321" t="s">
        <v>8623</v>
      </c>
      <c r="FOG1321" t="s">
        <v>8624</v>
      </c>
      <c r="FOH1321" t="s">
        <v>8625</v>
      </c>
      <c r="FOI1321" t="s">
        <v>3152</v>
      </c>
      <c r="FOJ1321" t="s">
        <v>8626</v>
      </c>
      <c r="FOK1321" t="s">
        <v>8627</v>
      </c>
      <c r="FOL1321" t="s">
        <v>4914</v>
      </c>
      <c r="FOM1321" t="s">
        <v>8628</v>
      </c>
      <c r="FON1321" t="s">
        <v>8629</v>
      </c>
      <c r="FOO1321" t="s">
        <v>8630</v>
      </c>
      <c r="FOP1321" t="s">
        <v>8631</v>
      </c>
      <c r="FOQ1321" t="s">
        <v>8632</v>
      </c>
      <c r="FOR1321" t="s">
        <v>8633</v>
      </c>
      <c r="FOS1321" t="s">
        <v>8634</v>
      </c>
      <c r="FOT1321" t="s">
        <v>8635</v>
      </c>
      <c r="FOU1321" t="s">
        <v>8636</v>
      </c>
      <c r="FOV1321" t="s">
        <v>8637</v>
      </c>
      <c r="FOW1321" t="s">
        <v>8638</v>
      </c>
      <c r="FOX1321" t="s">
        <v>8639</v>
      </c>
      <c r="FOY1321" t="s">
        <v>8640</v>
      </c>
      <c r="FOZ1321" t="s">
        <v>8641</v>
      </c>
      <c r="FPA1321" t="s">
        <v>8642</v>
      </c>
      <c r="FPB1321" t="s">
        <v>8643</v>
      </c>
      <c r="FPC1321" t="s">
        <v>8644</v>
      </c>
      <c r="FPD1321" t="s">
        <v>8645</v>
      </c>
      <c r="FPE1321" t="s">
        <v>8646</v>
      </c>
      <c r="FPF1321" t="s">
        <v>8647</v>
      </c>
      <c r="FPG1321" t="s">
        <v>8648</v>
      </c>
      <c r="FPH1321" t="s">
        <v>8649</v>
      </c>
      <c r="FPI1321" t="s">
        <v>8650</v>
      </c>
      <c r="FPJ1321" t="s">
        <v>8651</v>
      </c>
      <c r="FPK1321" t="s">
        <v>8652</v>
      </c>
      <c r="FPL1321" t="s">
        <v>3157</v>
      </c>
      <c r="FPM1321" t="s">
        <v>8653</v>
      </c>
      <c r="FPN1321" t="s">
        <v>3158</v>
      </c>
      <c r="FPO1321" t="s">
        <v>8654</v>
      </c>
      <c r="FPP1321" t="s">
        <v>8655</v>
      </c>
      <c r="FPQ1321" t="s">
        <v>8656</v>
      </c>
      <c r="FPR1321" t="s">
        <v>8657</v>
      </c>
      <c r="FPS1321" t="s">
        <v>8658</v>
      </c>
      <c r="FPT1321" t="s">
        <v>8659</v>
      </c>
      <c r="FPU1321" t="s">
        <v>8660</v>
      </c>
      <c r="FPV1321" t="s">
        <v>8661</v>
      </c>
      <c r="FPW1321" t="s">
        <v>8662</v>
      </c>
      <c r="FPX1321" t="s">
        <v>1975</v>
      </c>
      <c r="FPY1321" t="s">
        <v>8663</v>
      </c>
      <c r="FPZ1321" t="s">
        <v>8664</v>
      </c>
      <c r="FQA1321" t="s">
        <v>8665</v>
      </c>
      <c r="FQB1321" t="s">
        <v>8666</v>
      </c>
      <c r="FQC1321" t="s">
        <v>8667</v>
      </c>
      <c r="FQD1321" t="s">
        <v>8668</v>
      </c>
      <c r="FQE1321" t="s">
        <v>3160</v>
      </c>
      <c r="FQF1321" t="s">
        <v>8669</v>
      </c>
      <c r="FQG1321" t="s">
        <v>8670</v>
      </c>
      <c r="FQH1321" t="s">
        <v>8671</v>
      </c>
      <c r="FQI1321" t="s">
        <v>8672</v>
      </c>
      <c r="FQJ1321" t="s">
        <v>8673</v>
      </c>
      <c r="FQK1321" t="s">
        <v>8674</v>
      </c>
      <c r="FQL1321" t="s">
        <v>8675</v>
      </c>
      <c r="FQM1321" t="s">
        <v>8676</v>
      </c>
      <c r="FQN1321" t="s">
        <v>8677</v>
      </c>
      <c r="FQO1321" t="s">
        <v>3161</v>
      </c>
      <c r="FQP1321" t="s">
        <v>8678</v>
      </c>
      <c r="FQQ1321" t="s">
        <v>8679</v>
      </c>
      <c r="FQR1321" t="s">
        <v>8680</v>
      </c>
      <c r="FQS1321" t="s">
        <v>8681</v>
      </c>
      <c r="FQT1321" t="s">
        <v>8682</v>
      </c>
      <c r="FQU1321" t="s">
        <v>8683</v>
      </c>
      <c r="FQV1321" t="s">
        <v>8684</v>
      </c>
      <c r="FQW1321" t="s">
        <v>8685</v>
      </c>
      <c r="FQX1321" t="s">
        <v>8686</v>
      </c>
      <c r="FQY1321" t="s">
        <v>8687</v>
      </c>
      <c r="FQZ1321" t="s">
        <v>8688</v>
      </c>
      <c r="FRA1321" t="s">
        <v>8689</v>
      </c>
      <c r="FRB1321" t="s">
        <v>8690</v>
      </c>
      <c r="FRC1321" t="s">
        <v>8691</v>
      </c>
      <c r="FRD1321" t="s">
        <v>8692</v>
      </c>
      <c r="FRE1321" t="s">
        <v>8693</v>
      </c>
      <c r="FRF1321" t="s">
        <v>8694</v>
      </c>
      <c r="FRG1321" t="s">
        <v>8695</v>
      </c>
      <c r="FRH1321" t="s">
        <v>8696</v>
      </c>
      <c r="FRI1321" t="s">
        <v>8697</v>
      </c>
      <c r="FRJ1321" t="s">
        <v>8698</v>
      </c>
      <c r="FRK1321" t="s">
        <v>8699</v>
      </c>
      <c r="FRL1321" t="s">
        <v>8700</v>
      </c>
      <c r="FRM1321" t="s">
        <v>8701</v>
      </c>
      <c r="FRN1321" t="s">
        <v>3165</v>
      </c>
      <c r="FRO1321" t="s">
        <v>8702</v>
      </c>
      <c r="FRP1321" t="s">
        <v>8703</v>
      </c>
      <c r="FRQ1321" t="s">
        <v>8704</v>
      </c>
      <c r="FRR1321" t="s">
        <v>8705</v>
      </c>
      <c r="FRS1321" t="s">
        <v>8706</v>
      </c>
      <c r="FRT1321" t="s">
        <v>8707</v>
      </c>
      <c r="FRU1321" t="s">
        <v>8708</v>
      </c>
      <c r="FRV1321" t="s">
        <v>8709</v>
      </c>
      <c r="FRW1321" t="s">
        <v>8710</v>
      </c>
      <c r="FRX1321" t="s">
        <v>8711</v>
      </c>
      <c r="FRY1321" t="s">
        <v>8712</v>
      </c>
      <c r="FRZ1321" t="s">
        <v>8713</v>
      </c>
      <c r="FSA1321" t="s">
        <v>8714</v>
      </c>
      <c r="FSB1321" t="s">
        <v>8715</v>
      </c>
      <c r="FSC1321" t="s">
        <v>8716</v>
      </c>
      <c r="FSD1321" t="s">
        <v>8717</v>
      </c>
      <c r="FSE1321" t="s">
        <v>8718</v>
      </c>
      <c r="FSF1321" t="s">
        <v>8719</v>
      </c>
      <c r="FSG1321" t="s">
        <v>8720</v>
      </c>
      <c r="FSH1321" t="s">
        <v>3166</v>
      </c>
      <c r="FSI1321" t="s">
        <v>8721</v>
      </c>
      <c r="FSJ1321" t="s">
        <v>8722</v>
      </c>
      <c r="FSK1321" t="s">
        <v>8723</v>
      </c>
      <c r="FSL1321" t="s">
        <v>8724</v>
      </c>
      <c r="FSM1321" t="s">
        <v>8725</v>
      </c>
      <c r="FSN1321" t="s">
        <v>8726</v>
      </c>
      <c r="FSO1321" t="s">
        <v>8727</v>
      </c>
      <c r="FSP1321" t="s">
        <v>8728</v>
      </c>
      <c r="FSQ1321" t="s">
        <v>8729</v>
      </c>
      <c r="FSR1321" t="s">
        <v>8730</v>
      </c>
      <c r="FSS1321" t="s">
        <v>3167</v>
      </c>
      <c r="FST1321" t="s">
        <v>8731</v>
      </c>
      <c r="FSU1321" t="s">
        <v>8732</v>
      </c>
      <c r="FSV1321" t="s">
        <v>8733</v>
      </c>
      <c r="FSW1321" t="s">
        <v>8734</v>
      </c>
      <c r="FSX1321" t="s">
        <v>8735</v>
      </c>
      <c r="FSY1321" t="s">
        <v>8736</v>
      </c>
      <c r="FSZ1321" t="s">
        <v>3169</v>
      </c>
      <c r="FTA1321" t="s">
        <v>8737</v>
      </c>
      <c r="FTB1321" t="s">
        <v>8738</v>
      </c>
      <c r="FTC1321" t="s">
        <v>1977</v>
      </c>
      <c r="FTD1321" t="s">
        <v>8739</v>
      </c>
      <c r="FTE1321" t="s">
        <v>8740</v>
      </c>
      <c r="FTF1321" t="s">
        <v>8741</v>
      </c>
      <c r="FTG1321" t="s">
        <v>8742</v>
      </c>
      <c r="FTH1321" t="s">
        <v>8743</v>
      </c>
      <c r="FTI1321" t="s">
        <v>8744</v>
      </c>
      <c r="FTJ1321" t="s">
        <v>4193</v>
      </c>
      <c r="FTK1321" t="s">
        <v>8745</v>
      </c>
      <c r="FTL1321" t="s">
        <v>3172</v>
      </c>
      <c r="FTM1321" t="s">
        <v>8746</v>
      </c>
      <c r="FTN1321" t="s">
        <v>4915</v>
      </c>
      <c r="FTO1321" t="s">
        <v>8747</v>
      </c>
      <c r="FTP1321" t="s">
        <v>3174</v>
      </c>
      <c r="FTQ1321" t="s">
        <v>8748</v>
      </c>
      <c r="FTR1321" t="s">
        <v>8749</v>
      </c>
      <c r="FTS1321" t="s">
        <v>8750</v>
      </c>
      <c r="FTT1321" t="s">
        <v>8751</v>
      </c>
      <c r="FTU1321" t="s">
        <v>8752</v>
      </c>
      <c r="FTV1321" t="s">
        <v>1761</v>
      </c>
      <c r="FTW1321" t="s">
        <v>8753</v>
      </c>
      <c r="FTX1321" t="s">
        <v>8754</v>
      </c>
      <c r="FTY1321" t="s">
        <v>3177</v>
      </c>
      <c r="FTZ1321" t="s">
        <v>8755</v>
      </c>
      <c r="FUA1321" t="s">
        <v>8756</v>
      </c>
      <c r="FUB1321" t="s">
        <v>8757</v>
      </c>
      <c r="FUC1321" t="s">
        <v>8758</v>
      </c>
      <c r="FUD1321" t="s">
        <v>8759</v>
      </c>
      <c r="FUE1321" t="s">
        <v>8760</v>
      </c>
      <c r="FUF1321" t="s">
        <v>8761</v>
      </c>
      <c r="FUG1321" t="s">
        <v>8762</v>
      </c>
      <c r="FUH1321" t="s">
        <v>8763</v>
      </c>
      <c r="FUI1321" t="s">
        <v>8764</v>
      </c>
      <c r="FUJ1321" t="s">
        <v>8765</v>
      </c>
      <c r="FUK1321" t="s">
        <v>8766</v>
      </c>
      <c r="FUL1321" t="s">
        <v>8767</v>
      </c>
      <c r="FUM1321" t="s">
        <v>8768</v>
      </c>
      <c r="FUN1321" t="s">
        <v>3178</v>
      </c>
      <c r="FUO1321" t="s">
        <v>8769</v>
      </c>
      <c r="FUP1321" t="s">
        <v>3179</v>
      </c>
      <c r="FUQ1321" t="s">
        <v>3180</v>
      </c>
      <c r="FUR1321" t="s">
        <v>8770</v>
      </c>
      <c r="FUS1321" t="s">
        <v>8771</v>
      </c>
      <c r="FUT1321" t="s">
        <v>8772</v>
      </c>
      <c r="FUU1321" t="s">
        <v>8773</v>
      </c>
      <c r="FUV1321" t="s">
        <v>8774</v>
      </c>
      <c r="FUW1321" t="s">
        <v>8775</v>
      </c>
      <c r="FUX1321" t="s">
        <v>8776</v>
      </c>
      <c r="FUY1321" t="s">
        <v>8777</v>
      </c>
      <c r="FUZ1321" t="s">
        <v>8778</v>
      </c>
      <c r="FVA1321" t="s">
        <v>8779</v>
      </c>
      <c r="FVB1321" t="s">
        <v>8780</v>
      </c>
      <c r="FVC1321" t="s">
        <v>8781</v>
      </c>
      <c r="FVD1321" t="s">
        <v>8782</v>
      </c>
      <c r="FVE1321" t="s">
        <v>8783</v>
      </c>
      <c r="FVF1321" t="s">
        <v>8784</v>
      </c>
      <c r="FVG1321" t="s">
        <v>8785</v>
      </c>
      <c r="FVH1321" t="s">
        <v>1978</v>
      </c>
      <c r="FVI1321" t="s">
        <v>8786</v>
      </c>
      <c r="FVJ1321" t="s">
        <v>8787</v>
      </c>
      <c r="FVK1321" t="s">
        <v>8788</v>
      </c>
      <c r="FVL1321" t="s">
        <v>3183</v>
      </c>
      <c r="FVM1321" t="s">
        <v>3184</v>
      </c>
      <c r="FVN1321" t="s">
        <v>8789</v>
      </c>
      <c r="FVO1321" t="s">
        <v>8790</v>
      </c>
      <c r="FVP1321" t="s">
        <v>8791</v>
      </c>
      <c r="FVQ1321" t="s">
        <v>8792</v>
      </c>
      <c r="FVR1321" t="s">
        <v>8793</v>
      </c>
      <c r="FVS1321" t="s">
        <v>8794</v>
      </c>
      <c r="FVT1321" t="s">
        <v>8795</v>
      </c>
      <c r="FVU1321" t="s">
        <v>8796</v>
      </c>
      <c r="FVV1321" t="s">
        <v>4916</v>
      </c>
      <c r="FVW1321" t="s">
        <v>8797</v>
      </c>
      <c r="FVX1321" t="s">
        <v>8798</v>
      </c>
      <c r="FVY1321" t="s">
        <v>8799</v>
      </c>
      <c r="FVZ1321" t="s">
        <v>8800</v>
      </c>
      <c r="FWA1321" t="s">
        <v>8801</v>
      </c>
      <c r="FWB1321" t="s">
        <v>8802</v>
      </c>
      <c r="FWC1321" t="s">
        <v>8803</v>
      </c>
      <c r="FWD1321" t="s">
        <v>8804</v>
      </c>
      <c r="FWE1321" t="s">
        <v>3187</v>
      </c>
      <c r="FWF1321" t="s">
        <v>8805</v>
      </c>
      <c r="FWG1321" t="s">
        <v>8806</v>
      </c>
      <c r="FWH1321" t="s">
        <v>8807</v>
      </c>
      <c r="FWI1321" t="s">
        <v>8808</v>
      </c>
      <c r="FWJ1321" t="s">
        <v>8809</v>
      </c>
      <c r="FWK1321" t="s">
        <v>8810</v>
      </c>
      <c r="FWL1321" t="s">
        <v>8811</v>
      </c>
      <c r="FWM1321" t="s">
        <v>8812</v>
      </c>
      <c r="FWN1321" t="s">
        <v>8813</v>
      </c>
      <c r="FWO1321" t="s">
        <v>8814</v>
      </c>
      <c r="FWP1321" t="s">
        <v>8815</v>
      </c>
      <c r="FWQ1321" t="s">
        <v>3189</v>
      </c>
      <c r="FWR1321" t="s">
        <v>8816</v>
      </c>
      <c r="FWS1321" t="s">
        <v>8817</v>
      </c>
      <c r="FWT1321" t="s">
        <v>8818</v>
      </c>
      <c r="FWU1321" t="s">
        <v>1982</v>
      </c>
      <c r="FWV1321" t="s">
        <v>3190</v>
      </c>
      <c r="FWW1321" t="s">
        <v>8819</v>
      </c>
      <c r="FWX1321" t="s">
        <v>8820</v>
      </c>
      <c r="FWY1321" t="s">
        <v>8821</v>
      </c>
      <c r="FWZ1321" t="s">
        <v>3191</v>
      </c>
      <c r="FXA1321" t="s">
        <v>8822</v>
      </c>
      <c r="FXB1321" t="s">
        <v>8823</v>
      </c>
      <c r="FXC1321" t="s">
        <v>8824</v>
      </c>
      <c r="FXD1321" t="s">
        <v>8825</v>
      </c>
      <c r="FXE1321" t="s">
        <v>3193</v>
      </c>
      <c r="FXF1321" t="s">
        <v>8826</v>
      </c>
      <c r="FXG1321" t="s">
        <v>8827</v>
      </c>
      <c r="FXH1321" t="s">
        <v>8828</v>
      </c>
      <c r="FXI1321" t="s">
        <v>8829</v>
      </c>
      <c r="FXJ1321" t="s">
        <v>8830</v>
      </c>
      <c r="FXK1321" t="s">
        <v>8831</v>
      </c>
      <c r="FXL1321" t="s">
        <v>8832</v>
      </c>
      <c r="FXM1321" t="s">
        <v>8833</v>
      </c>
      <c r="FXN1321" t="s">
        <v>8834</v>
      </c>
      <c r="FXO1321" t="s">
        <v>1763</v>
      </c>
      <c r="FXP1321" t="s">
        <v>8835</v>
      </c>
      <c r="FXQ1321" t="s">
        <v>3195</v>
      </c>
      <c r="FXR1321" t="s">
        <v>8836</v>
      </c>
      <c r="FXS1321" t="s">
        <v>8837</v>
      </c>
      <c r="FXT1321" t="s">
        <v>8838</v>
      </c>
      <c r="FXU1321" t="s">
        <v>8839</v>
      </c>
      <c r="FXV1321" t="s">
        <v>8840</v>
      </c>
      <c r="FXW1321" t="s">
        <v>8841</v>
      </c>
      <c r="FXX1321" t="s">
        <v>8842</v>
      </c>
      <c r="FXY1321" t="s">
        <v>8843</v>
      </c>
      <c r="FXZ1321" t="s">
        <v>8844</v>
      </c>
      <c r="FYA1321" t="s">
        <v>8845</v>
      </c>
      <c r="FYB1321" t="s">
        <v>8846</v>
      </c>
      <c r="FYC1321" t="s">
        <v>8847</v>
      </c>
      <c r="FYD1321" t="s">
        <v>8848</v>
      </c>
      <c r="FYE1321" t="s">
        <v>8849</v>
      </c>
      <c r="FYF1321" t="s">
        <v>8850</v>
      </c>
      <c r="FYG1321" t="s">
        <v>1984</v>
      </c>
      <c r="FYH1321" t="s">
        <v>8851</v>
      </c>
      <c r="FYI1321" t="s">
        <v>8852</v>
      </c>
      <c r="FYJ1321" t="s">
        <v>8853</v>
      </c>
      <c r="FYK1321" t="s">
        <v>8854</v>
      </c>
      <c r="FYL1321" t="s">
        <v>8855</v>
      </c>
      <c r="FYM1321" t="s">
        <v>8856</v>
      </c>
      <c r="FYN1321" t="s">
        <v>8857</v>
      </c>
      <c r="FYO1321" t="s">
        <v>8858</v>
      </c>
      <c r="FYP1321" t="s">
        <v>3197</v>
      </c>
      <c r="FYQ1321" t="s">
        <v>8859</v>
      </c>
      <c r="FYR1321" t="s">
        <v>8860</v>
      </c>
      <c r="FYS1321" t="s">
        <v>3200</v>
      </c>
      <c r="FYT1321" t="s">
        <v>8861</v>
      </c>
      <c r="FYU1321" t="s">
        <v>8862</v>
      </c>
      <c r="FYV1321" t="s">
        <v>8863</v>
      </c>
      <c r="FYW1321" t="s">
        <v>3203</v>
      </c>
      <c r="FYX1321" t="s">
        <v>4490</v>
      </c>
      <c r="FYY1321" t="s">
        <v>8864</v>
      </c>
      <c r="FYZ1321" t="s">
        <v>8865</v>
      </c>
      <c r="FZA1321" t="s">
        <v>8866</v>
      </c>
      <c r="FZB1321" t="s">
        <v>8867</v>
      </c>
      <c r="FZC1321" t="s">
        <v>8868</v>
      </c>
      <c r="FZD1321" t="s">
        <v>8869</v>
      </c>
      <c r="FZE1321" t="s">
        <v>8870</v>
      </c>
      <c r="FZF1321" t="s">
        <v>3206</v>
      </c>
      <c r="FZG1321" t="s">
        <v>8871</v>
      </c>
      <c r="FZH1321" t="s">
        <v>8872</v>
      </c>
      <c r="FZI1321" t="s">
        <v>8873</v>
      </c>
      <c r="FZJ1321" t="s">
        <v>8874</v>
      </c>
      <c r="FZK1321" t="s">
        <v>8875</v>
      </c>
      <c r="FZL1321" t="s">
        <v>8876</v>
      </c>
      <c r="FZM1321" t="s">
        <v>8877</v>
      </c>
      <c r="FZN1321" t="s">
        <v>8878</v>
      </c>
      <c r="FZO1321" t="s">
        <v>3208</v>
      </c>
      <c r="FZP1321" t="s">
        <v>8879</v>
      </c>
      <c r="FZQ1321" t="s">
        <v>8880</v>
      </c>
      <c r="FZR1321" t="s">
        <v>4917</v>
      </c>
      <c r="FZS1321" t="s">
        <v>8881</v>
      </c>
      <c r="FZT1321" t="s">
        <v>8882</v>
      </c>
      <c r="FZU1321" t="s">
        <v>8883</v>
      </c>
      <c r="FZV1321" t="s">
        <v>8884</v>
      </c>
      <c r="FZW1321" t="s">
        <v>8885</v>
      </c>
      <c r="FZX1321" t="s">
        <v>8886</v>
      </c>
      <c r="FZY1321" t="s">
        <v>8887</v>
      </c>
      <c r="FZZ1321" t="s">
        <v>8888</v>
      </c>
      <c r="GAA1321" t="s">
        <v>8889</v>
      </c>
      <c r="GAB1321" t="s">
        <v>3210</v>
      </c>
      <c r="GAC1321" t="s">
        <v>8890</v>
      </c>
      <c r="GAD1321" t="s">
        <v>8891</v>
      </c>
      <c r="GAE1321" t="s">
        <v>8892</v>
      </c>
      <c r="GAF1321" t="s">
        <v>8893</v>
      </c>
      <c r="GAG1321" t="s">
        <v>8894</v>
      </c>
      <c r="GAH1321" t="s">
        <v>8895</v>
      </c>
      <c r="GAI1321" t="s">
        <v>8896</v>
      </c>
      <c r="GAJ1321" t="s">
        <v>8897</v>
      </c>
      <c r="GAK1321" t="s">
        <v>8898</v>
      </c>
      <c r="GAL1321" t="s">
        <v>8899</v>
      </c>
      <c r="GAM1321" t="s">
        <v>8900</v>
      </c>
      <c r="GAN1321" t="s">
        <v>8901</v>
      </c>
      <c r="GAO1321" t="s">
        <v>8902</v>
      </c>
      <c r="GAP1321" t="s">
        <v>8903</v>
      </c>
      <c r="GAQ1321" t="s">
        <v>8904</v>
      </c>
      <c r="GAR1321" t="s">
        <v>8905</v>
      </c>
      <c r="GAS1321" t="s">
        <v>8906</v>
      </c>
      <c r="GAT1321" t="s">
        <v>8907</v>
      </c>
      <c r="GAU1321" t="s">
        <v>8908</v>
      </c>
      <c r="GAV1321" t="s">
        <v>8909</v>
      </c>
      <c r="GAW1321" t="s">
        <v>8910</v>
      </c>
      <c r="GAX1321" t="s">
        <v>3212</v>
      </c>
      <c r="GAY1321" t="s">
        <v>8911</v>
      </c>
      <c r="GAZ1321" t="s">
        <v>8912</v>
      </c>
      <c r="GBA1321" t="s">
        <v>8913</v>
      </c>
      <c r="GBB1321" t="s">
        <v>8914</v>
      </c>
      <c r="GBC1321" t="s">
        <v>8915</v>
      </c>
      <c r="GBD1321" t="s">
        <v>3214</v>
      </c>
      <c r="GBE1321" t="s">
        <v>8916</v>
      </c>
      <c r="GBF1321" t="s">
        <v>8917</v>
      </c>
      <c r="GBG1321" t="s">
        <v>8918</v>
      </c>
      <c r="GBH1321" t="s">
        <v>3215</v>
      </c>
      <c r="GBI1321" t="s">
        <v>8919</v>
      </c>
      <c r="GBJ1321" t="s">
        <v>8920</v>
      </c>
      <c r="GBK1321" t="s">
        <v>8921</v>
      </c>
      <c r="GBL1321" t="s">
        <v>3216</v>
      </c>
      <c r="GBM1321" t="s">
        <v>8922</v>
      </c>
      <c r="GBN1321" t="s">
        <v>8923</v>
      </c>
      <c r="GBO1321" t="s">
        <v>8924</v>
      </c>
      <c r="GBP1321" t="s">
        <v>8925</v>
      </c>
      <c r="GBQ1321" t="s">
        <v>8926</v>
      </c>
      <c r="GBR1321" t="s">
        <v>8927</v>
      </c>
      <c r="GBS1321" t="s">
        <v>8928</v>
      </c>
      <c r="GBT1321" t="s">
        <v>8929</v>
      </c>
      <c r="GBU1321" t="s">
        <v>3219</v>
      </c>
      <c r="GBV1321" t="s">
        <v>8930</v>
      </c>
      <c r="GBW1321" t="s">
        <v>8931</v>
      </c>
      <c r="GBX1321" t="s">
        <v>8932</v>
      </c>
      <c r="GBY1321" t="s">
        <v>8933</v>
      </c>
      <c r="GBZ1321" t="s">
        <v>8934</v>
      </c>
      <c r="GCA1321" t="s">
        <v>8935</v>
      </c>
      <c r="GCB1321" t="s">
        <v>8936</v>
      </c>
      <c r="GCC1321" t="s">
        <v>8937</v>
      </c>
      <c r="GCD1321" t="s">
        <v>8938</v>
      </c>
      <c r="GCE1321" t="s">
        <v>3222</v>
      </c>
      <c r="GCF1321" t="s">
        <v>4918</v>
      </c>
      <c r="GCG1321" t="s">
        <v>8939</v>
      </c>
      <c r="GCH1321" t="s">
        <v>4919</v>
      </c>
      <c r="GCI1321" t="s">
        <v>8940</v>
      </c>
      <c r="GCJ1321" t="s">
        <v>1988</v>
      </c>
      <c r="GCK1321" t="s">
        <v>8941</v>
      </c>
      <c r="GCL1321" t="s">
        <v>3223</v>
      </c>
      <c r="GCM1321" t="s">
        <v>8942</v>
      </c>
      <c r="GCN1321" t="s">
        <v>8943</v>
      </c>
      <c r="GCO1321" t="s">
        <v>8944</v>
      </c>
      <c r="GCP1321" t="s">
        <v>8945</v>
      </c>
      <c r="GCQ1321" t="s">
        <v>8946</v>
      </c>
      <c r="GCR1321" t="s">
        <v>8947</v>
      </c>
      <c r="GCS1321" t="s">
        <v>8948</v>
      </c>
      <c r="GCT1321" t="s">
        <v>8949</v>
      </c>
      <c r="GCU1321" t="s">
        <v>8950</v>
      </c>
      <c r="GCV1321" t="s">
        <v>8951</v>
      </c>
      <c r="GCW1321" t="s">
        <v>8952</v>
      </c>
      <c r="GCX1321" t="s">
        <v>8953</v>
      </c>
      <c r="GCY1321" t="s">
        <v>8954</v>
      </c>
      <c r="GCZ1321" t="s">
        <v>3919</v>
      </c>
      <c r="GDA1321" t="s">
        <v>3225</v>
      </c>
      <c r="GDB1321" t="s">
        <v>8955</v>
      </c>
      <c r="GDC1321" t="s">
        <v>8956</v>
      </c>
      <c r="GDD1321" t="s">
        <v>8957</v>
      </c>
      <c r="GDE1321" t="s">
        <v>8958</v>
      </c>
      <c r="GDF1321" t="s">
        <v>3226</v>
      </c>
      <c r="GDG1321" t="s">
        <v>3227</v>
      </c>
      <c r="GDH1321" t="s">
        <v>8959</v>
      </c>
      <c r="GDI1321" t="s">
        <v>8960</v>
      </c>
      <c r="GDJ1321" t="s">
        <v>8961</v>
      </c>
      <c r="GDK1321" t="s">
        <v>8962</v>
      </c>
      <c r="GDL1321" t="s">
        <v>8963</v>
      </c>
      <c r="GDM1321" t="s">
        <v>8964</v>
      </c>
      <c r="GDN1321" t="s">
        <v>8965</v>
      </c>
      <c r="GDO1321" t="s">
        <v>8966</v>
      </c>
      <c r="GDP1321" t="s">
        <v>8967</v>
      </c>
      <c r="GDQ1321" t="s">
        <v>8968</v>
      </c>
      <c r="GDR1321" t="s">
        <v>8969</v>
      </c>
      <c r="GDS1321" t="s">
        <v>8970</v>
      </c>
      <c r="GDT1321" t="s">
        <v>8971</v>
      </c>
      <c r="GDU1321" t="s">
        <v>8972</v>
      </c>
      <c r="GDV1321" t="s">
        <v>1990</v>
      </c>
      <c r="GDW1321" t="s">
        <v>3230</v>
      </c>
      <c r="GDX1321" t="s">
        <v>8973</v>
      </c>
      <c r="GDY1321" t="s">
        <v>8974</v>
      </c>
      <c r="GDZ1321" t="s">
        <v>8975</v>
      </c>
      <c r="GEA1321" t="s">
        <v>3231</v>
      </c>
      <c r="GEB1321" t="s">
        <v>8976</v>
      </c>
      <c r="GEC1321" t="s">
        <v>3232</v>
      </c>
      <c r="GED1321" t="s">
        <v>8977</v>
      </c>
      <c r="GEE1321" t="s">
        <v>8978</v>
      </c>
      <c r="GEF1321" t="s">
        <v>8979</v>
      </c>
      <c r="GEG1321" t="s">
        <v>8980</v>
      </c>
      <c r="GEH1321" t="s">
        <v>8981</v>
      </c>
      <c r="GEI1321" t="s">
        <v>8982</v>
      </c>
      <c r="GEJ1321" t="s">
        <v>8983</v>
      </c>
      <c r="GEK1321" t="s">
        <v>8984</v>
      </c>
      <c r="GEL1321" t="s">
        <v>3234</v>
      </c>
      <c r="GEM1321" t="s">
        <v>8985</v>
      </c>
      <c r="GEN1321" t="s">
        <v>8986</v>
      </c>
      <c r="GEO1321" t="s">
        <v>8987</v>
      </c>
      <c r="GEP1321" t="s">
        <v>3235</v>
      </c>
      <c r="GEQ1321" t="s">
        <v>8988</v>
      </c>
      <c r="GER1321" t="s">
        <v>8989</v>
      </c>
      <c r="GES1321" t="s">
        <v>3237</v>
      </c>
      <c r="GET1321" t="s">
        <v>8990</v>
      </c>
      <c r="GEU1321" t="s">
        <v>8991</v>
      </c>
      <c r="GEV1321" t="s">
        <v>3238</v>
      </c>
      <c r="GEW1321" t="s">
        <v>8992</v>
      </c>
      <c r="GEX1321" t="s">
        <v>8993</v>
      </c>
      <c r="GEY1321" t="s">
        <v>8994</v>
      </c>
      <c r="GEZ1321" t="s">
        <v>8995</v>
      </c>
      <c r="GFA1321" t="s">
        <v>8996</v>
      </c>
      <c r="GFB1321" t="s">
        <v>3239</v>
      </c>
      <c r="GFC1321" t="s">
        <v>8997</v>
      </c>
      <c r="GFD1321" t="s">
        <v>1766</v>
      </c>
      <c r="GFE1321" t="s">
        <v>8998</v>
      </c>
      <c r="GFF1321" t="s">
        <v>3240</v>
      </c>
      <c r="GFG1321" t="s">
        <v>3241</v>
      </c>
      <c r="GFH1321" t="s">
        <v>8999</v>
      </c>
      <c r="GFI1321" t="s">
        <v>9000</v>
      </c>
      <c r="GFJ1321" t="s">
        <v>9001</v>
      </c>
      <c r="GFK1321" t="s">
        <v>9002</v>
      </c>
      <c r="GFL1321" t="s">
        <v>9003</v>
      </c>
      <c r="GFM1321" t="s">
        <v>9004</v>
      </c>
      <c r="GFN1321" t="s">
        <v>9005</v>
      </c>
      <c r="GFO1321" t="s">
        <v>9006</v>
      </c>
      <c r="GFP1321" t="s">
        <v>9007</v>
      </c>
      <c r="GFQ1321" t="s">
        <v>9008</v>
      </c>
      <c r="GFR1321" t="s">
        <v>9009</v>
      </c>
      <c r="GFS1321" t="s">
        <v>9010</v>
      </c>
      <c r="GFT1321" t="s">
        <v>9011</v>
      </c>
      <c r="GFU1321" t="s">
        <v>9012</v>
      </c>
      <c r="GFV1321" t="s">
        <v>9013</v>
      </c>
      <c r="GFW1321" t="s">
        <v>9014</v>
      </c>
      <c r="GFX1321" t="s">
        <v>9015</v>
      </c>
      <c r="GFY1321" t="s">
        <v>9016</v>
      </c>
      <c r="GFZ1321" t="s">
        <v>9017</v>
      </c>
      <c r="GGA1321" t="s">
        <v>9018</v>
      </c>
      <c r="GGB1321" t="s">
        <v>9019</v>
      </c>
      <c r="GGC1321" t="s">
        <v>9020</v>
      </c>
      <c r="GGD1321" t="s">
        <v>9021</v>
      </c>
      <c r="GGE1321" t="s">
        <v>9022</v>
      </c>
      <c r="GGF1321" t="s">
        <v>3244</v>
      </c>
      <c r="GGG1321" t="s">
        <v>9023</v>
      </c>
      <c r="GGH1321" t="s">
        <v>9024</v>
      </c>
      <c r="GGI1321" t="s">
        <v>9025</v>
      </c>
      <c r="GGJ1321" t="s">
        <v>9026</v>
      </c>
      <c r="GGK1321" t="s">
        <v>9027</v>
      </c>
      <c r="GGL1321" t="s">
        <v>9028</v>
      </c>
      <c r="GGM1321" t="s">
        <v>9029</v>
      </c>
      <c r="GGN1321" t="s">
        <v>9030</v>
      </c>
      <c r="GGO1321" t="s">
        <v>9031</v>
      </c>
      <c r="GGP1321" t="s">
        <v>9032</v>
      </c>
      <c r="GGQ1321" t="s">
        <v>9033</v>
      </c>
      <c r="GGR1321" t="s">
        <v>9034</v>
      </c>
      <c r="GGS1321" t="s">
        <v>9035</v>
      </c>
      <c r="GGT1321" t="s">
        <v>3245</v>
      </c>
      <c r="GGU1321" t="s">
        <v>9036</v>
      </c>
      <c r="GGV1321" t="s">
        <v>9037</v>
      </c>
      <c r="GGW1321" t="s">
        <v>9038</v>
      </c>
      <c r="GGX1321" t="s">
        <v>9039</v>
      </c>
      <c r="GGY1321" t="s">
        <v>3246</v>
      </c>
      <c r="GGZ1321" t="s">
        <v>9040</v>
      </c>
      <c r="GHA1321" t="s">
        <v>9041</v>
      </c>
      <c r="GHB1321" t="s">
        <v>9042</v>
      </c>
      <c r="GHC1321" t="s">
        <v>9043</v>
      </c>
      <c r="GHD1321" t="s">
        <v>9044</v>
      </c>
      <c r="GHE1321" t="s">
        <v>9045</v>
      </c>
      <c r="GHF1321" t="s">
        <v>9046</v>
      </c>
      <c r="GHG1321" t="s">
        <v>9047</v>
      </c>
      <c r="GHH1321" t="s">
        <v>9048</v>
      </c>
      <c r="GHI1321" t="s">
        <v>9049</v>
      </c>
      <c r="GHJ1321" t="s">
        <v>9050</v>
      </c>
      <c r="GHK1321" t="s">
        <v>9051</v>
      </c>
      <c r="GHL1321" t="s">
        <v>9052</v>
      </c>
      <c r="GHM1321" t="s">
        <v>9053</v>
      </c>
      <c r="GHN1321" t="s">
        <v>1993</v>
      </c>
      <c r="GHO1321" t="s">
        <v>9054</v>
      </c>
      <c r="GHP1321" t="s">
        <v>9055</v>
      </c>
      <c r="GHQ1321" t="s">
        <v>9056</v>
      </c>
      <c r="GHR1321" t="s">
        <v>9057</v>
      </c>
      <c r="GHS1321" t="s">
        <v>9058</v>
      </c>
      <c r="GHT1321" t="s">
        <v>9059</v>
      </c>
      <c r="GHU1321" t="s">
        <v>9060</v>
      </c>
      <c r="GHV1321" t="s">
        <v>9061</v>
      </c>
      <c r="GHW1321" t="s">
        <v>9062</v>
      </c>
      <c r="GHX1321" t="s">
        <v>9063</v>
      </c>
      <c r="GHY1321" t="s">
        <v>9064</v>
      </c>
      <c r="GHZ1321" t="s">
        <v>9065</v>
      </c>
      <c r="GIA1321" t="s">
        <v>9066</v>
      </c>
      <c r="GIB1321" t="s">
        <v>9067</v>
      </c>
      <c r="GIC1321" t="s">
        <v>9068</v>
      </c>
      <c r="GID1321" t="s">
        <v>9069</v>
      </c>
      <c r="GIE1321" t="s">
        <v>3251</v>
      </c>
      <c r="GIF1321" t="s">
        <v>9070</v>
      </c>
      <c r="GIG1321" t="s">
        <v>4920</v>
      </c>
      <c r="GIH1321" t="s">
        <v>9071</v>
      </c>
      <c r="GII1321" t="s">
        <v>3252</v>
      </c>
      <c r="GIJ1321" t="s">
        <v>9072</v>
      </c>
      <c r="GIK1321" t="s">
        <v>9073</v>
      </c>
      <c r="GIL1321" t="s">
        <v>9074</v>
      </c>
      <c r="GIM1321" t="s">
        <v>3253</v>
      </c>
      <c r="GIN1321" t="s">
        <v>3254</v>
      </c>
      <c r="GIO1321" t="s">
        <v>9075</v>
      </c>
      <c r="GIP1321" t="s">
        <v>9076</v>
      </c>
      <c r="GIQ1321" t="s">
        <v>9077</v>
      </c>
      <c r="GIR1321" t="s">
        <v>9078</v>
      </c>
      <c r="GIS1321" t="s">
        <v>9079</v>
      </c>
      <c r="GIT1321" t="s">
        <v>9080</v>
      </c>
      <c r="GIU1321" t="s">
        <v>9081</v>
      </c>
      <c r="GIV1321" t="s">
        <v>9082</v>
      </c>
      <c r="GIW1321" t="s">
        <v>9083</v>
      </c>
      <c r="GIX1321" t="s">
        <v>9084</v>
      </c>
      <c r="GIY1321" t="s">
        <v>9085</v>
      </c>
      <c r="GIZ1321" t="s">
        <v>9086</v>
      </c>
      <c r="GJA1321" t="s">
        <v>9087</v>
      </c>
      <c r="GJB1321" t="s">
        <v>4921</v>
      </c>
      <c r="GJC1321" t="s">
        <v>9088</v>
      </c>
      <c r="GJD1321" t="s">
        <v>9089</v>
      </c>
      <c r="GJE1321" t="s">
        <v>9090</v>
      </c>
      <c r="GJF1321" t="s">
        <v>9091</v>
      </c>
      <c r="GJG1321" t="s">
        <v>9092</v>
      </c>
      <c r="GJH1321" t="s">
        <v>9093</v>
      </c>
      <c r="GJI1321" t="s">
        <v>9094</v>
      </c>
      <c r="GJJ1321" t="s">
        <v>9095</v>
      </c>
      <c r="GJK1321" t="s">
        <v>9096</v>
      </c>
      <c r="GJL1321" t="s">
        <v>9097</v>
      </c>
      <c r="GJM1321" t="s">
        <v>4362</v>
      </c>
      <c r="GJN1321" t="s">
        <v>9098</v>
      </c>
      <c r="GJO1321" t="s">
        <v>9099</v>
      </c>
      <c r="GJP1321" t="s">
        <v>9100</v>
      </c>
      <c r="GJQ1321" t="s">
        <v>9101</v>
      </c>
      <c r="GJR1321" t="s">
        <v>3257</v>
      </c>
      <c r="GJS1321" t="s">
        <v>9102</v>
      </c>
      <c r="GJT1321" t="s">
        <v>3259</v>
      </c>
      <c r="GJU1321" t="s">
        <v>9103</v>
      </c>
      <c r="GJV1321" t="s">
        <v>3261</v>
      </c>
      <c r="GJW1321" t="s">
        <v>9104</v>
      </c>
      <c r="GJX1321" t="s">
        <v>9105</v>
      </c>
      <c r="GJY1321" t="s">
        <v>9106</v>
      </c>
      <c r="GJZ1321" t="s">
        <v>1995</v>
      </c>
      <c r="GKA1321" t="s">
        <v>1996</v>
      </c>
      <c r="GKB1321" t="s">
        <v>9107</v>
      </c>
      <c r="GKC1321" t="s">
        <v>9108</v>
      </c>
      <c r="GKD1321" t="s">
        <v>3264</v>
      </c>
      <c r="GKE1321" t="s">
        <v>9109</v>
      </c>
      <c r="GKF1321" t="s">
        <v>9110</v>
      </c>
      <c r="GKG1321" t="s">
        <v>1997</v>
      </c>
      <c r="GKH1321" t="s">
        <v>3265</v>
      </c>
      <c r="GKI1321" t="s">
        <v>9111</v>
      </c>
      <c r="GKJ1321" t="s">
        <v>9112</v>
      </c>
      <c r="GKK1321" t="s">
        <v>9113</v>
      </c>
      <c r="GKL1321" t="s">
        <v>9114</v>
      </c>
      <c r="GKM1321" t="s">
        <v>9115</v>
      </c>
      <c r="GKN1321" t="s">
        <v>9116</v>
      </c>
      <c r="GKO1321" t="s">
        <v>9117</v>
      </c>
      <c r="GKP1321" t="s">
        <v>9118</v>
      </c>
      <c r="GKQ1321" t="s">
        <v>9119</v>
      </c>
      <c r="GKR1321" t="s">
        <v>9120</v>
      </c>
      <c r="GKS1321" t="s">
        <v>9121</v>
      </c>
      <c r="GKT1321" t="s">
        <v>9122</v>
      </c>
      <c r="GKU1321" t="s">
        <v>9123</v>
      </c>
      <c r="GKV1321" t="s">
        <v>1570</v>
      </c>
      <c r="GKW1321" t="s">
        <v>9124</v>
      </c>
      <c r="GKX1321" t="s">
        <v>9125</v>
      </c>
      <c r="GKY1321" t="s">
        <v>9126</v>
      </c>
      <c r="GKZ1321" t="s">
        <v>9127</v>
      </c>
      <c r="GLA1321" t="s">
        <v>9128</v>
      </c>
      <c r="GLB1321" t="s">
        <v>9129</v>
      </c>
      <c r="GLC1321" t="s">
        <v>3268</v>
      </c>
      <c r="GLD1321" t="s">
        <v>9130</v>
      </c>
      <c r="GLE1321" t="s">
        <v>4922</v>
      </c>
      <c r="GLF1321" t="s">
        <v>9131</v>
      </c>
      <c r="GLG1321" t="s">
        <v>9132</v>
      </c>
      <c r="GLH1321" t="s">
        <v>9133</v>
      </c>
      <c r="GLI1321" t="s">
        <v>9134</v>
      </c>
      <c r="GLJ1321" t="s">
        <v>9135</v>
      </c>
      <c r="GLK1321" t="s">
        <v>9136</v>
      </c>
      <c r="GLL1321" t="s">
        <v>1998</v>
      </c>
      <c r="GLM1321" t="s">
        <v>9137</v>
      </c>
      <c r="GLN1321" t="s">
        <v>9138</v>
      </c>
      <c r="GLO1321" t="s">
        <v>9139</v>
      </c>
      <c r="GLP1321" t="s">
        <v>9140</v>
      </c>
      <c r="GLQ1321" t="s">
        <v>9141</v>
      </c>
      <c r="GLR1321" t="s">
        <v>9142</v>
      </c>
      <c r="GLS1321" t="s">
        <v>9143</v>
      </c>
      <c r="GLT1321" t="s">
        <v>9144</v>
      </c>
      <c r="GLU1321" t="s">
        <v>9145</v>
      </c>
      <c r="GLV1321" t="s">
        <v>9146</v>
      </c>
      <c r="GLW1321" t="s">
        <v>3271</v>
      </c>
      <c r="GLX1321" t="s">
        <v>9147</v>
      </c>
      <c r="GLY1321" t="s">
        <v>9148</v>
      </c>
      <c r="GLZ1321" t="s">
        <v>9149</v>
      </c>
      <c r="GMA1321" t="s">
        <v>3274</v>
      </c>
      <c r="GMB1321" t="s">
        <v>9150</v>
      </c>
      <c r="GMC1321" t="s">
        <v>3275</v>
      </c>
      <c r="GMD1321" t="s">
        <v>1768</v>
      </c>
      <c r="GME1321" t="s">
        <v>1999</v>
      </c>
      <c r="GMF1321" t="s">
        <v>9151</v>
      </c>
      <c r="GMG1321" t="s">
        <v>4923</v>
      </c>
      <c r="GMH1321" t="s">
        <v>9152</v>
      </c>
      <c r="GMI1321" t="s">
        <v>9153</v>
      </c>
      <c r="GMJ1321" t="s">
        <v>9154</v>
      </c>
      <c r="GMK1321" t="s">
        <v>9155</v>
      </c>
      <c r="GML1321" t="s">
        <v>9156</v>
      </c>
      <c r="GMM1321" t="s">
        <v>9157</v>
      </c>
      <c r="GMN1321" t="s">
        <v>9158</v>
      </c>
      <c r="GMO1321" t="s">
        <v>9159</v>
      </c>
      <c r="GMP1321" t="s">
        <v>3276</v>
      </c>
      <c r="GMQ1321" t="s">
        <v>9160</v>
      </c>
      <c r="GMR1321" t="s">
        <v>2001</v>
      </c>
      <c r="GMS1321" t="s">
        <v>3277</v>
      </c>
      <c r="GMT1321" t="s">
        <v>9161</v>
      </c>
      <c r="GMU1321" t="s">
        <v>3279</v>
      </c>
      <c r="GMV1321" t="s">
        <v>9162</v>
      </c>
      <c r="GMW1321" t="s">
        <v>9163</v>
      </c>
      <c r="GMX1321" t="s">
        <v>9164</v>
      </c>
      <c r="GMY1321" t="s">
        <v>9165</v>
      </c>
      <c r="GMZ1321" t="s">
        <v>2002</v>
      </c>
      <c r="GNA1321" t="s">
        <v>9166</v>
      </c>
      <c r="GNB1321" t="s">
        <v>2003</v>
      </c>
      <c r="GNC1321" t="s">
        <v>9167</v>
      </c>
      <c r="GND1321" t="s">
        <v>9168</v>
      </c>
      <c r="GNE1321" t="s">
        <v>9169</v>
      </c>
      <c r="GNF1321" t="s">
        <v>9170</v>
      </c>
      <c r="GNG1321" t="s">
        <v>9171</v>
      </c>
      <c r="GNH1321" t="s">
        <v>9172</v>
      </c>
      <c r="GNI1321" t="s">
        <v>9173</v>
      </c>
      <c r="GNJ1321" t="s">
        <v>9174</v>
      </c>
      <c r="GNK1321" t="s">
        <v>9175</v>
      </c>
      <c r="GNL1321" t="s">
        <v>3282</v>
      </c>
      <c r="GNM1321" t="s">
        <v>3283</v>
      </c>
      <c r="GNN1321" t="s">
        <v>3284</v>
      </c>
      <c r="GNO1321" t="s">
        <v>9176</v>
      </c>
      <c r="GNP1321" t="s">
        <v>9177</v>
      </c>
      <c r="GNQ1321" t="s">
        <v>9178</v>
      </c>
      <c r="GNR1321" t="s">
        <v>9179</v>
      </c>
      <c r="GNS1321" t="s">
        <v>9180</v>
      </c>
      <c r="GNT1321" t="s">
        <v>9181</v>
      </c>
      <c r="GNU1321" t="s">
        <v>9182</v>
      </c>
      <c r="GNV1321" t="s">
        <v>9183</v>
      </c>
      <c r="GNW1321" t="s">
        <v>9184</v>
      </c>
      <c r="GNX1321" t="s">
        <v>9185</v>
      </c>
      <c r="GNY1321" t="s">
        <v>9186</v>
      </c>
      <c r="GNZ1321" t="s">
        <v>4495</v>
      </c>
      <c r="GOA1321" t="s">
        <v>9187</v>
      </c>
      <c r="GOB1321" t="s">
        <v>9188</v>
      </c>
      <c r="GOC1321" t="s">
        <v>9189</v>
      </c>
      <c r="GOD1321" t="s">
        <v>3288</v>
      </c>
      <c r="GOE1321" t="s">
        <v>9190</v>
      </c>
      <c r="GOF1321" t="s">
        <v>9191</v>
      </c>
      <c r="GOG1321" t="s">
        <v>1770</v>
      </c>
      <c r="GOH1321" t="s">
        <v>9192</v>
      </c>
      <c r="GOI1321" t="s">
        <v>9193</v>
      </c>
      <c r="GOJ1321" t="s">
        <v>3289</v>
      </c>
      <c r="GOK1321" t="s">
        <v>9194</v>
      </c>
      <c r="GOL1321" t="s">
        <v>3290</v>
      </c>
      <c r="GOM1321" t="s">
        <v>9195</v>
      </c>
      <c r="GON1321" t="s">
        <v>9196</v>
      </c>
      <c r="GOO1321" t="s">
        <v>3291</v>
      </c>
      <c r="GOP1321" t="s">
        <v>9197</v>
      </c>
      <c r="GOQ1321" t="s">
        <v>9198</v>
      </c>
      <c r="GOR1321" t="s">
        <v>9199</v>
      </c>
      <c r="GOS1321" t="s">
        <v>3292</v>
      </c>
      <c r="GOT1321" t="s">
        <v>9200</v>
      </c>
      <c r="GOU1321" t="s">
        <v>9201</v>
      </c>
      <c r="GOV1321" t="s">
        <v>9202</v>
      </c>
      <c r="GOW1321" t="s">
        <v>3293</v>
      </c>
      <c r="GOX1321" t="s">
        <v>9203</v>
      </c>
      <c r="GOY1321" t="s">
        <v>4367</v>
      </c>
      <c r="GOZ1321" t="s">
        <v>9204</v>
      </c>
      <c r="GPA1321" t="s">
        <v>9205</v>
      </c>
      <c r="GPB1321" t="s">
        <v>9206</v>
      </c>
      <c r="GPC1321" t="s">
        <v>9207</v>
      </c>
      <c r="GPD1321" t="s">
        <v>9208</v>
      </c>
      <c r="GPE1321" t="s">
        <v>9209</v>
      </c>
      <c r="GPF1321" t="s">
        <v>9210</v>
      </c>
      <c r="GPG1321" t="s">
        <v>9211</v>
      </c>
      <c r="GPH1321" t="s">
        <v>9212</v>
      </c>
      <c r="GPI1321" t="s">
        <v>9213</v>
      </c>
      <c r="GPJ1321" t="s">
        <v>9214</v>
      </c>
      <c r="GPK1321" t="s">
        <v>9215</v>
      </c>
      <c r="GPL1321" t="s">
        <v>9216</v>
      </c>
      <c r="GPM1321" t="s">
        <v>9217</v>
      </c>
      <c r="GPN1321" t="s">
        <v>9218</v>
      </c>
      <c r="GPO1321" t="s">
        <v>9219</v>
      </c>
      <c r="GPP1321" t="s">
        <v>9220</v>
      </c>
      <c r="GPQ1321" t="s">
        <v>9221</v>
      </c>
      <c r="GPR1321" t="s">
        <v>9222</v>
      </c>
      <c r="GPS1321" t="s">
        <v>9223</v>
      </c>
      <c r="GPT1321" t="s">
        <v>3299</v>
      </c>
      <c r="GPU1321" t="s">
        <v>9224</v>
      </c>
      <c r="GPV1321" t="s">
        <v>9225</v>
      </c>
      <c r="GPW1321" t="s">
        <v>9226</v>
      </c>
      <c r="GPX1321" t="s">
        <v>9227</v>
      </c>
      <c r="GPY1321" t="s">
        <v>3302</v>
      </c>
      <c r="GPZ1321" t="s">
        <v>9228</v>
      </c>
      <c r="GQA1321" t="s">
        <v>9229</v>
      </c>
      <c r="GQB1321" t="s">
        <v>9230</v>
      </c>
      <c r="GQC1321" t="s">
        <v>9231</v>
      </c>
      <c r="GQD1321" t="s">
        <v>9232</v>
      </c>
      <c r="GQE1321" t="s">
        <v>3303</v>
      </c>
      <c r="GQF1321" t="s">
        <v>9233</v>
      </c>
      <c r="GQG1321" t="s">
        <v>9234</v>
      </c>
      <c r="GQH1321" t="s">
        <v>9235</v>
      </c>
      <c r="GQI1321" t="s">
        <v>9236</v>
      </c>
      <c r="GQJ1321" t="s">
        <v>4670</v>
      </c>
      <c r="GQK1321" t="s">
        <v>9237</v>
      </c>
      <c r="GQL1321" t="s">
        <v>3306</v>
      </c>
      <c r="GQM1321" t="s">
        <v>9238</v>
      </c>
      <c r="GQN1321" t="s">
        <v>9239</v>
      </c>
      <c r="GQO1321" t="s">
        <v>9240</v>
      </c>
      <c r="GQP1321" t="s">
        <v>9241</v>
      </c>
      <c r="GQQ1321" t="s">
        <v>9242</v>
      </c>
      <c r="GQR1321" t="s">
        <v>9243</v>
      </c>
      <c r="GQS1321" t="s">
        <v>9244</v>
      </c>
      <c r="GQT1321" t="s">
        <v>9245</v>
      </c>
      <c r="GQU1321" t="s">
        <v>9246</v>
      </c>
      <c r="GQV1321" t="s">
        <v>9247</v>
      </c>
      <c r="GQW1321" t="s">
        <v>9248</v>
      </c>
      <c r="GQX1321" t="s">
        <v>9249</v>
      </c>
      <c r="GQY1321" t="s">
        <v>3308</v>
      </c>
      <c r="GQZ1321" t="s">
        <v>9250</v>
      </c>
      <c r="GRA1321" t="s">
        <v>9251</v>
      </c>
      <c r="GRB1321" t="s">
        <v>9252</v>
      </c>
      <c r="GRC1321" t="s">
        <v>9253</v>
      </c>
      <c r="GRD1321" t="s">
        <v>9254</v>
      </c>
      <c r="GRE1321" t="s">
        <v>9255</v>
      </c>
      <c r="GRF1321" t="s">
        <v>9256</v>
      </c>
      <c r="GRG1321" t="s">
        <v>3309</v>
      </c>
      <c r="GRH1321" t="s">
        <v>3311</v>
      </c>
      <c r="GRI1321" t="s">
        <v>9257</v>
      </c>
      <c r="GRJ1321" t="s">
        <v>9258</v>
      </c>
      <c r="GRK1321" t="s">
        <v>9259</v>
      </c>
      <c r="GRL1321" t="s">
        <v>9260</v>
      </c>
      <c r="GRM1321" t="s">
        <v>9261</v>
      </c>
      <c r="GRN1321" t="s">
        <v>9262</v>
      </c>
      <c r="GRO1321" t="s">
        <v>9263</v>
      </c>
      <c r="GRP1321" t="s">
        <v>9264</v>
      </c>
      <c r="GRQ1321" t="s">
        <v>2004</v>
      </c>
      <c r="GRR1321" t="s">
        <v>1772</v>
      </c>
      <c r="GRS1321" t="s">
        <v>9265</v>
      </c>
      <c r="GRT1321" t="s">
        <v>9266</v>
      </c>
      <c r="GRU1321" t="s">
        <v>9267</v>
      </c>
      <c r="GRV1321" t="s">
        <v>9268</v>
      </c>
      <c r="GRW1321" t="s">
        <v>9269</v>
      </c>
      <c r="GRX1321" t="s">
        <v>3314</v>
      </c>
      <c r="GRY1321" t="s">
        <v>9270</v>
      </c>
      <c r="GRZ1321" t="s">
        <v>9271</v>
      </c>
      <c r="GSA1321" t="s">
        <v>9272</v>
      </c>
      <c r="GSB1321" t="s">
        <v>3315</v>
      </c>
      <c r="GSC1321" t="s">
        <v>9273</v>
      </c>
      <c r="GSD1321" t="s">
        <v>9274</v>
      </c>
      <c r="GSE1321" t="s">
        <v>9275</v>
      </c>
      <c r="GSF1321" t="s">
        <v>9276</v>
      </c>
      <c r="GSG1321" t="s">
        <v>9277</v>
      </c>
      <c r="GSH1321" t="s">
        <v>9278</v>
      </c>
      <c r="GSI1321" t="s">
        <v>3317</v>
      </c>
      <c r="GSJ1321" t="s">
        <v>9279</v>
      </c>
      <c r="GSK1321" t="s">
        <v>9280</v>
      </c>
      <c r="GSL1321" t="s">
        <v>9281</v>
      </c>
      <c r="GSM1321" t="s">
        <v>3320</v>
      </c>
      <c r="GSN1321" t="s">
        <v>9282</v>
      </c>
      <c r="GSO1321" t="s">
        <v>9283</v>
      </c>
      <c r="GSP1321" t="s">
        <v>9284</v>
      </c>
      <c r="GSQ1321" t="s">
        <v>9285</v>
      </c>
      <c r="GSR1321" t="s">
        <v>2006</v>
      </c>
      <c r="GSS1321" t="s">
        <v>9286</v>
      </c>
      <c r="GST1321" t="s">
        <v>3322</v>
      </c>
      <c r="GSU1321" t="s">
        <v>9287</v>
      </c>
      <c r="GSV1321" t="s">
        <v>9288</v>
      </c>
      <c r="GSW1321" t="s">
        <v>9289</v>
      </c>
      <c r="GSX1321" t="s">
        <v>9290</v>
      </c>
      <c r="GSY1321" t="s">
        <v>9291</v>
      </c>
      <c r="GSZ1321" t="s">
        <v>9292</v>
      </c>
      <c r="GTA1321" t="s">
        <v>9293</v>
      </c>
      <c r="GTB1321" t="s">
        <v>9294</v>
      </c>
      <c r="GTC1321" t="s">
        <v>9295</v>
      </c>
      <c r="GTD1321" t="s">
        <v>2007</v>
      </c>
      <c r="GTE1321" t="s">
        <v>9296</v>
      </c>
      <c r="GTF1321" t="s">
        <v>9297</v>
      </c>
      <c r="GTG1321" t="s">
        <v>9298</v>
      </c>
      <c r="GTH1321" t="s">
        <v>9299</v>
      </c>
      <c r="GTI1321" t="s">
        <v>9300</v>
      </c>
      <c r="GTJ1321" t="s">
        <v>9301</v>
      </c>
      <c r="GTK1321" t="s">
        <v>9302</v>
      </c>
      <c r="GTL1321" t="s">
        <v>9303</v>
      </c>
      <c r="GTM1321" t="s">
        <v>9304</v>
      </c>
      <c r="GTN1321" t="s">
        <v>9305</v>
      </c>
      <c r="GTO1321" t="s">
        <v>9306</v>
      </c>
      <c r="GTP1321" t="s">
        <v>2008</v>
      </c>
      <c r="GTQ1321" t="s">
        <v>9307</v>
      </c>
      <c r="GTR1321" t="s">
        <v>9308</v>
      </c>
      <c r="GTS1321" t="s">
        <v>9309</v>
      </c>
      <c r="GTT1321" t="s">
        <v>9310</v>
      </c>
      <c r="GTU1321" t="s">
        <v>9311</v>
      </c>
      <c r="GTV1321" t="s">
        <v>3325</v>
      </c>
      <c r="GTW1321" t="s">
        <v>9312</v>
      </c>
      <c r="GTX1321" t="s">
        <v>9313</v>
      </c>
      <c r="GTY1321" t="s">
        <v>9314</v>
      </c>
      <c r="GTZ1321" t="s">
        <v>9315</v>
      </c>
      <c r="GUA1321" t="s">
        <v>9316</v>
      </c>
      <c r="GUB1321" t="s">
        <v>4368</v>
      </c>
      <c r="GUC1321" t="s">
        <v>9317</v>
      </c>
      <c r="GUD1321" t="s">
        <v>9318</v>
      </c>
      <c r="GUE1321" t="s">
        <v>9319</v>
      </c>
      <c r="GUF1321" t="s">
        <v>9320</v>
      </c>
      <c r="GUG1321" t="s">
        <v>9321</v>
      </c>
      <c r="GUH1321" t="s">
        <v>9322</v>
      </c>
      <c r="GUI1321" t="s">
        <v>9323</v>
      </c>
      <c r="GUJ1321" t="s">
        <v>9324</v>
      </c>
      <c r="GUK1321" t="s">
        <v>9325</v>
      </c>
      <c r="GUL1321" t="s">
        <v>3328</v>
      </c>
      <c r="GUM1321" t="s">
        <v>9326</v>
      </c>
      <c r="GUN1321" t="s">
        <v>9327</v>
      </c>
      <c r="GUO1321" t="s">
        <v>9328</v>
      </c>
      <c r="GUP1321" t="s">
        <v>9329</v>
      </c>
      <c r="GUQ1321" t="s">
        <v>9330</v>
      </c>
      <c r="GUR1321" t="s">
        <v>9331</v>
      </c>
      <c r="GUS1321" t="s">
        <v>9332</v>
      </c>
      <c r="GUT1321" t="s">
        <v>9333</v>
      </c>
      <c r="GUU1321" t="s">
        <v>9334</v>
      </c>
      <c r="GUV1321" t="s">
        <v>9335</v>
      </c>
      <c r="GUW1321" t="s">
        <v>3331</v>
      </c>
      <c r="GUX1321" t="s">
        <v>9336</v>
      </c>
      <c r="GUY1321" t="s">
        <v>9337</v>
      </c>
      <c r="GUZ1321" t="s">
        <v>9338</v>
      </c>
      <c r="GVA1321" t="s">
        <v>9339</v>
      </c>
      <c r="GVB1321" t="s">
        <v>9340</v>
      </c>
      <c r="GVC1321" t="s">
        <v>4497</v>
      </c>
      <c r="GVD1321" t="s">
        <v>9341</v>
      </c>
      <c r="GVE1321" t="s">
        <v>9342</v>
      </c>
      <c r="GVF1321" t="s">
        <v>9343</v>
      </c>
      <c r="GVG1321" t="s">
        <v>9344</v>
      </c>
      <c r="GVH1321" t="s">
        <v>9345</v>
      </c>
      <c r="GVI1321" t="s">
        <v>9346</v>
      </c>
      <c r="GVJ1321" t="s">
        <v>9347</v>
      </c>
      <c r="GVK1321" t="s">
        <v>9348</v>
      </c>
      <c r="GVL1321" t="s">
        <v>9349</v>
      </c>
      <c r="GVM1321" t="s">
        <v>3334</v>
      </c>
      <c r="GVN1321" t="s">
        <v>9350</v>
      </c>
      <c r="GVO1321" t="s">
        <v>1773</v>
      </c>
      <c r="GVP1321" t="s">
        <v>9351</v>
      </c>
      <c r="GVQ1321" t="s">
        <v>9352</v>
      </c>
      <c r="GVR1321" t="s">
        <v>9353</v>
      </c>
      <c r="GVS1321" t="s">
        <v>9354</v>
      </c>
      <c r="GVT1321" t="s">
        <v>9355</v>
      </c>
      <c r="GVU1321" t="s">
        <v>9356</v>
      </c>
      <c r="GVV1321" t="s">
        <v>9357</v>
      </c>
      <c r="GVW1321" t="s">
        <v>9358</v>
      </c>
      <c r="GVX1321" t="s">
        <v>3336</v>
      </c>
      <c r="GVY1321" t="s">
        <v>9359</v>
      </c>
      <c r="GVZ1321" t="s">
        <v>9360</v>
      </c>
      <c r="GWA1321" t="s">
        <v>9361</v>
      </c>
      <c r="GWB1321" t="s">
        <v>9362</v>
      </c>
      <c r="GWC1321" t="s">
        <v>9363</v>
      </c>
      <c r="GWD1321" t="s">
        <v>9364</v>
      </c>
      <c r="GWE1321" t="s">
        <v>9365</v>
      </c>
      <c r="GWF1321" t="s">
        <v>9366</v>
      </c>
      <c r="GWG1321" t="s">
        <v>3337</v>
      </c>
      <c r="GWH1321" t="s">
        <v>9367</v>
      </c>
      <c r="GWI1321" t="s">
        <v>3338</v>
      </c>
      <c r="GWJ1321" t="s">
        <v>9368</v>
      </c>
      <c r="GWK1321" t="s">
        <v>9369</v>
      </c>
      <c r="GWL1321" t="s">
        <v>9370</v>
      </c>
      <c r="GWM1321" t="s">
        <v>9371</v>
      </c>
      <c r="GWN1321" t="s">
        <v>9372</v>
      </c>
      <c r="GWO1321" t="s">
        <v>3921</v>
      </c>
      <c r="GWP1321" t="s">
        <v>9373</v>
      </c>
      <c r="GWQ1321" t="s">
        <v>9374</v>
      </c>
      <c r="GWR1321" t="s">
        <v>9375</v>
      </c>
      <c r="GWS1321" t="s">
        <v>9376</v>
      </c>
      <c r="GWT1321" t="s">
        <v>9377</v>
      </c>
      <c r="GWU1321" t="s">
        <v>9378</v>
      </c>
      <c r="GWV1321" t="s">
        <v>9379</v>
      </c>
      <c r="GWW1321" t="s">
        <v>9380</v>
      </c>
      <c r="GWX1321" t="s">
        <v>3341</v>
      </c>
      <c r="GWY1321" t="s">
        <v>3342</v>
      </c>
      <c r="GWZ1321" t="s">
        <v>9381</v>
      </c>
      <c r="GXA1321" t="s">
        <v>9382</v>
      </c>
      <c r="GXB1321" t="s">
        <v>9383</v>
      </c>
      <c r="GXC1321" t="s">
        <v>9384</v>
      </c>
      <c r="GXD1321" t="s">
        <v>9385</v>
      </c>
      <c r="GXE1321" t="s">
        <v>9386</v>
      </c>
      <c r="GXF1321" t="s">
        <v>9387</v>
      </c>
      <c r="GXG1321" t="s">
        <v>9388</v>
      </c>
      <c r="GXH1321" t="s">
        <v>9389</v>
      </c>
      <c r="GXI1321" t="s">
        <v>9390</v>
      </c>
      <c r="GXJ1321" t="s">
        <v>9391</v>
      </c>
      <c r="GXK1321" t="s">
        <v>9392</v>
      </c>
      <c r="GXL1321" t="s">
        <v>9393</v>
      </c>
      <c r="GXM1321" t="s">
        <v>1774</v>
      </c>
      <c r="GXN1321" t="s">
        <v>9394</v>
      </c>
      <c r="GXO1321" t="s">
        <v>9395</v>
      </c>
      <c r="GXP1321" t="s">
        <v>4924</v>
      </c>
      <c r="GXQ1321" t="s">
        <v>9396</v>
      </c>
      <c r="GXR1321" t="s">
        <v>9397</v>
      </c>
      <c r="GXS1321" t="s">
        <v>9398</v>
      </c>
      <c r="GXT1321" t="s">
        <v>9399</v>
      </c>
      <c r="GXU1321" t="s">
        <v>9400</v>
      </c>
      <c r="GXV1321" t="s">
        <v>9401</v>
      </c>
      <c r="GXW1321" t="s">
        <v>9402</v>
      </c>
      <c r="GXX1321" t="s">
        <v>3346</v>
      </c>
      <c r="GXY1321" t="s">
        <v>9403</v>
      </c>
      <c r="GXZ1321" t="s">
        <v>3349</v>
      </c>
      <c r="GYA1321" t="s">
        <v>9404</v>
      </c>
      <c r="GYB1321" t="s">
        <v>9405</v>
      </c>
      <c r="GYC1321" t="s">
        <v>9406</v>
      </c>
      <c r="GYD1321" t="s">
        <v>9407</v>
      </c>
      <c r="GYE1321" t="s">
        <v>9408</v>
      </c>
      <c r="GYF1321" t="s">
        <v>3350</v>
      </c>
      <c r="GYG1321" t="s">
        <v>9409</v>
      </c>
      <c r="GYH1321" t="s">
        <v>9410</v>
      </c>
      <c r="GYI1321" t="s">
        <v>9411</v>
      </c>
      <c r="GYJ1321" t="s">
        <v>9412</v>
      </c>
      <c r="GYK1321" t="s">
        <v>9413</v>
      </c>
      <c r="GYL1321" t="s">
        <v>9414</v>
      </c>
      <c r="GYM1321" t="s">
        <v>3352</v>
      </c>
      <c r="GYN1321" t="s">
        <v>3353</v>
      </c>
      <c r="GYO1321" t="s">
        <v>9415</v>
      </c>
      <c r="GYP1321" t="s">
        <v>9416</v>
      </c>
      <c r="GYQ1321" t="s">
        <v>9417</v>
      </c>
      <c r="GYR1321" t="s">
        <v>9418</v>
      </c>
      <c r="GYS1321" t="s">
        <v>9419</v>
      </c>
      <c r="GYT1321" t="s">
        <v>9420</v>
      </c>
      <c r="GYU1321" t="s">
        <v>9421</v>
      </c>
      <c r="GYV1321" t="s">
        <v>9422</v>
      </c>
      <c r="GYW1321" t="s">
        <v>9423</v>
      </c>
      <c r="GYX1321" t="s">
        <v>3355</v>
      </c>
      <c r="GYY1321" t="s">
        <v>3356</v>
      </c>
      <c r="GYZ1321" t="s">
        <v>9424</v>
      </c>
      <c r="GZA1321" t="s">
        <v>9425</v>
      </c>
      <c r="GZB1321" t="s">
        <v>4925</v>
      </c>
      <c r="GZC1321" t="s">
        <v>3358</v>
      </c>
      <c r="GZD1321" t="s">
        <v>3359</v>
      </c>
      <c r="GZE1321" t="s">
        <v>9426</v>
      </c>
      <c r="GZF1321" t="s">
        <v>9427</v>
      </c>
      <c r="GZG1321" t="s">
        <v>9428</v>
      </c>
      <c r="GZH1321" t="s">
        <v>9429</v>
      </c>
      <c r="GZI1321" t="s">
        <v>9430</v>
      </c>
      <c r="GZJ1321" t="s">
        <v>9431</v>
      </c>
      <c r="GZK1321" t="s">
        <v>9432</v>
      </c>
      <c r="GZL1321" t="s">
        <v>9433</v>
      </c>
      <c r="GZM1321" t="s">
        <v>9434</v>
      </c>
      <c r="GZN1321" t="s">
        <v>9435</v>
      </c>
      <c r="GZO1321" t="s">
        <v>4369</v>
      </c>
      <c r="GZP1321" t="s">
        <v>9436</v>
      </c>
      <c r="GZQ1321" t="s">
        <v>9437</v>
      </c>
      <c r="GZR1321" t="s">
        <v>9438</v>
      </c>
      <c r="GZS1321" t="s">
        <v>9439</v>
      </c>
      <c r="GZT1321" t="s">
        <v>9440</v>
      </c>
      <c r="GZU1321" t="s">
        <v>3364</v>
      </c>
      <c r="GZV1321" t="s">
        <v>9441</v>
      </c>
      <c r="GZW1321" t="s">
        <v>9442</v>
      </c>
      <c r="GZX1321" t="s">
        <v>9443</v>
      </c>
      <c r="GZY1321" t="s">
        <v>9444</v>
      </c>
      <c r="GZZ1321" t="s">
        <v>9445</v>
      </c>
      <c r="HAA1321" t="s">
        <v>9446</v>
      </c>
      <c r="HAB1321" t="s">
        <v>9447</v>
      </c>
      <c r="HAC1321" t="s">
        <v>9448</v>
      </c>
      <c r="HAD1321" t="s">
        <v>9449</v>
      </c>
      <c r="HAE1321" t="s">
        <v>9450</v>
      </c>
      <c r="HAF1321" t="s">
        <v>9451</v>
      </c>
      <c r="HAG1321" t="s">
        <v>9452</v>
      </c>
      <c r="HAH1321" t="s">
        <v>9453</v>
      </c>
      <c r="HAI1321" t="s">
        <v>3365</v>
      </c>
      <c r="HAJ1321" t="s">
        <v>9454</v>
      </c>
      <c r="HAK1321" t="s">
        <v>9455</v>
      </c>
      <c r="HAL1321" t="s">
        <v>9456</v>
      </c>
      <c r="HAM1321" t="s">
        <v>4926</v>
      </c>
      <c r="HAN1321" t="s">
        <v>9457</v>
      </c>
      <c r="HAO1321" t="s">
        <v>9458</v>
      </c>
      <c r="HAP1321" t="s">
        <v>9459</v>
      </c>
      <c r="HAQ1321" t="s">
        <v>9460</v>
      </c>
      <c r="HAR1321" t="s">
        <v>3366</v>
      </c>
      <c r="HAS1321" t="s">
        <v>9461</v>
      </c>
      <c r="HAT1321" t="s">
        <v>9462</v>
      </c>
      <c r="HAU1321" t="s">
        <v>9463</v>
      </c>
      <c r="HAV1321" t="s">
        <v>9464</v>
      </c>
      <c r="HAW1321" t="s">
        <v>9465</v>
      </c>
      <c r="HAX1321" t="s">
        <v>9466</v>
      </c>
      <c r="HAY1321" t="s">
        <v>9467</v>
      </c>
      <c r="HAZ1321" t="s">
        <v>9468</v>
      </c>
      <c r="HBA1321" t="s">
        <v>9469</v>
      </c>
      <c r="HBB1321" t="s">
        <v>9470</v>
      </c>
      <c r="HBC1321" t="s">
        <v>9471</v>
      </c>
      <c r="HBD1321" t="s">
        <v>9472</v>
      </c>
      <c r="HBE1321" t="s">
        <v>9473</v>
      </c>
      <c r="HBF1321" t="s">
        <v>9474</v>
      </c>
      <c r="HBG1321" t="s">
        <v>9475</v>
      </c>
      <c r="HBH1321" t="s">
        <v>9476</v>
      </c>
      <c r="HBI1321" t="s">
        <v>9477</v>
      </c>
      <c r="HBJ1321" t="s">
        <v>9478</v>
      </c>
      <c r="HBK1321" t="s">
        <v>9479</v>
      </c>
      <c r="HBL1321" t="s">
        <v>3372</v>
      </c>
      <c r="HBM1321" t="s">
        <v>9480</v>
      </c>
      <c r="HBN1321" t="s">
        <v>9481</v>
      </c>
      <c r="HBO1321" t="s">
        <v>9482</v>
      </c>
      <c r="HBP1321" t="s">
        <v>9483</v>
      </c>
      <c r="HBQ1321" t="s">
        <v>9484</v>
      </c>
      <c r="HBR1321" t="s">
        <v>9485</v>
      </c>
      <c r="HBS1321" t="s">
        <v>9486</v>
      </c>
      <c r="HBT1321" t="s">
        <v>9487</v>
      </c>
      <c r="HBU1321" t="s">
        <v>9488</v>
      </c>
      <c r="HBV1321" t="s">
        <v>9489</v>
      </c>
      <c r="HBW1321" t="s">
        <v>4501</v>
      </c>
      <c r="HBX1321" t="s">
        <v>9490</v>
      </c>
      <c r="HBY1321" t="s">
        <v>9491</v>
      </c>
      <c r="HBZ1321" t="s">
        <v>9492</v>
      </c>
      <c r="HCA1321" t="s">
        <v>9493</v>
      </c>
      <c r="HCB1321" t="s">
        <v>9494</v>
      </c>
      <c r="HCC1321" t="s">
        <v>3374</v>
      </c>
      <c r="HCD1321" t="s">
        <v>9495</v>
      </c>
      <c r="HCE1321" t="s">
        <v>9496</v>
      </c>
      <c r="HCF1321" t="s">
        <v>9497</v>
      </c>
      <c r="HCG1321" t="s">
        <v>9498</v>
      </c>
      <c r="HCH1321" t="s">
        <v>9499</v>
      </c>
      <c r="HCI1321" t="s">
        <v>9500</v>
      </c>
      <c r="HCJ1321" t="s">
        <v>9501</v>
      </c>
      <c r="HCK1321" t="s">
        <v>9502</v>
      </c>
      <c r="HCL1321" t="s">
        <v>9503</v>
      </c>
      <c r="HCM1321" t="s">
        <v>9504</v>
      </c>
      <c r="HCN1321" t="s">
        <v>9505</v>
      </c>
      <c r="HCO1321" t="s">
        <v>9506</v>
      </c>
      <c r="HCP1321" t="s">
        <v>9507</v>
      </c>
      <c r="HCQ1321" t="s">
        <v>9508</v>
      </c>
      <c r="HCR1321" t="s">
        <v>9509</v>
      </c>
      <c r="HCS1321" t="s">
        <v>9510</v>
      </c>
      <c r="HCT1321" t="s">
        <v>9511</v>
      </c>
      <c r="HCU1321" t="s">
        <v>9512</v>
      </c>
      <c r="HCV1321" t="s">
        <v>9513</v>
      </c>
      <c r="HCW1321" t="s">
        <v>3375</v>
      </c>
      <c r="HCX1321" t="s">
        <v>9514</v>
      </c>
      <c r="HCY1321" t="s">
        <v>9515</v>
      </c>
      <c r="HCZ1321" t="s">
        <v>9516</v>
      </c>
      <c r="HDA1321" t="s">
        <v>9517</v>
      </c>
      <c r="HDB1321" t="s">
        <v>9518</v>
      </c>
      <c r="HDC1321" t="s">
        <v>9519</v>
      </c>
      <c r="HDD1321" t="s">
        <v>9520</v>
      </c>
      <c r="HDE1321" t="s">
        <v>9521</v>
      </c>
      <c r="HDF1321" t="s">
        <v>9522</v>
      </c>
      <c r="HDG1321" t="s">
        <v>3376</v>
      </c>
      <c r="HDH1321" t="s">
        <v>9523</v>
      </c>
      <c r="HDI1321" t="s">
        <v>9524</v>
      </c>
      <c r="HDJ1321" t="s">
        <v>9525</v>
      </c>
      <c r="HDK1321" t="s">
        <v>3377</v>
      </c>
      <c r="HDL1321" t="s">
        <v>3378</v>
      </c>
      <c r="HDM1321" t="s">
        <v>9526</v>
      </c>
      <c r="HDN1321" t="s">
        <v>9527</v>
      </c>
      <c r="HDO1321" t="s">
        <v>9528</v>
      </c>
      <c r="HDP1321" t="s">
        <v>9529</v>
      </c>
      <c r="HDQ1321" t="s">
        <v>9530</v>
      </c>
      <c r="HDR1321" t="s">
        <v>3380</v>
      </c>
      <c r="HDS1321" t="s">
        <v>9531</v>
      </c>
      <c r="HDT1321" t="s">
        <v>9532</v>
      </c>
      <c r="HDU1321" t="s">
        <v>3381</v>
      </c>
      <c r="HDV1321" t="s">
        <v>9533</v>
      </c>
      <c r="HDW1321" t="s">
        <v>9534</v>
      </c>
      <c r="HDX1321" t="s">
        <v>9535</v>
      </c>
      <c r="HDY1321" t="s">
        <v>9536</v>
      </c>
      <c r="HDZ1321" t="s">
        <v>9537</v>
      </c>
      <c r="HEA1321" t="s">
        <v>9538</v>
      </c>
      <c r="HEB1321" t="s">
        <v>9539</v>
      </c>
      <c r="HEC1321" t="s">
        <v>9540</v>
      </c>
      <c r="HED1321" t="s">
        <v>9541</v>
      </c>
      <c r="HEE1321" t="s">
        <v>9542</v>
      </c>
      <c r="HEF1321" t="s">
        <v>9543</v>
      </c>
      <c r="HEG1321" t="s">
        <v>3922</v>
      </c>
      <c r="HEH1321" t="s">
        <v>9544</v>
      </c>
      <c r="HEI1321" t="s">
        <v>3383</v>
      </c>
      <c r="HEJ1321" t="s">
        <v>9545</v>
      </c>
      <c r="HEK1321" t="s">
        <v>9546</v>
      </c>
      <c r="HEL1321" t="s">
        <v>4672</v>
      </c>
      <c r="HEM1321" t="s">
        <v>4927</v>
      </c>
      <c r="HEN1321" t="s">
        <v>9547</v>
      </c>
      <c r="HEO1321" t="s">
        <v>9548</v>
      </c>
      <c r="HEP1321" t="s">
        <v>9549</v>
      </c>
      <c r="HEQ1321" t="s">
        <v>9550</v>
      </c>
      <c r="HER1321" t="s">
        <v>3385</v>
      </c>
      <c r="HES1321" t="s">
        <v>9551</v>
      </c>
      <c r="HET1321" t="s">
        <v>9552</v>
      </c>
      <c r="HEU1321" t="s">
        <v>9553</v>
      </c>
      <c r="HEV1321" t="s">
        <v>9554</v>
      </c>
      <c r="HEW1321" t="s">
        <v>9555</v>
      </c>
      <c r="HEX1321" t="s">
        <v>9556</v>
      </c>
      <c r="HEY1321" t="s">
        <v>9557</v>
      </c>
      <c r="HEZ1321" t="s">
        <v>9558</v>
      </c>
      <c r="HFA1321" t="s">
        <v>9559</v>
      </c>
      <c r="HFB1321" t="s">
        <v>9560</v>
      </c>
      <c r="HFC1321" t="s">
        <v>9561</v>
      </c>
      <c r="HFD1321" t="s">
        <v>9562</v>
      </c>
      <c r="HFE1321" t="s">
        <v>3386</v>
      </c>
      <c r="HFF1321" t="s">
        <v>9563</v>
      </c>
      <c r="HFG1321" t="s">
        <v>9564</v>
      </c>
      <c r="HFH1321" t="s">
        <v>3387</v>
      </c>
      <c r="HFI1321" t="s">
        <v>9565</v>
      </c>
      <c r="HFJ1321" t="s">
        <v>9566</v>
      </c>
      <c r="HFK1321" t="s">
        <v>9567</v>
      </c>
      <c r="HFL1321" t="s">
        <v>9568</v>
      </c>
      <c r="HFM1321" t="s">
        <v>9569</v>
      </c>
      <c r="HFN1321" t="s">
        <v>9570</v>
      </c>
      <c r="HFO1321" t="s">
        <v>9571</v>
      </c>
      <c r="HFP1321" t="s">
        <v>9572</v>
      </c>
      <c r="HFQ1321" t="s">
        <v>9573</v>
      </c>
      <c r="HFR1321" t="s">
        <v>4928</v>
      </c>
      <c r="HFS1321" t="s">
        <v>9574</v>
      </c>
      <c r="HFT1321" t="s">
        <v>9575</v>
      </c>
      <c r="HFU1321" t="s">
        <v>9576</v>
      </c>
      <c r="HFV1321" t="s">
        <v>9577</v>
      </c>
      <c r="HFW1321" t="s">
        <v>9578</v>
      </c>
      <c r="HFX1321" t="s">
        <v>9579</v>
      </c>
      <c r="HFY1321" t="s">
        <v>9580</v>
      </c>
      <c r="HFZ1321" t="s">
        <v>9581</v>
      </c>
      <c r="HGA1321" t="s">
        <v>9582</v>
      </c>
      <c r="HGB1321" t="s">
        <v>9583</v>
      </c>
      <c r="HGC1321" t="s">
        <v>9584</v>
      </c>
      <c r="HGD1321" t="s">
        <v>9585</v>
      </c>
      <c r="HGE1321" t="s">
        <v>9586</v>
      </c>
      <c r="HGF1321" t="s">
        <v>9587</v>
      </c>
      <c r="HGG1321" t="s">
        <v>9588</v>
      </c>
      <c r="HGH1321" t="s">
        <v>2013</v>
      </c>
      <c r="HGI1321" t="s">
        <v>9589</v>
      </c>
      <c r="HGJ1321" t="s">
        <v>9590</v>
      </c>
      <c r="HGK1321" t="s">
        <v>9591</v>
      </c>
      <c r="HGL1321" t="s">
        <v>9592</v>
      </c>
      <c r="HGM1321" t="s">
        <v>9593</v>
      </c>
      <c r="HGN1321" t="s">
        <v>9594</v>
      </c>
      <c r="HGO1321" t="s">
        <v>9595</v>
      </c>
      <c r="HGP1321" t="s">
        <v>9596</v>
      </c>
      <c r="HGQ1321" t="s">
        <v>9597</v>
      </c>
      <c r="HGR1321" t="s">
        <v>3924</v>
      </c>
      <c r="HGS1321" t="s">
        <v>9598</v>
      </c>
      <c r="HGT1321" t="s">
        <v>9599</v>
      </c>
      <c r="HGU1321" t="s">
        <v>9600</v>
      </c>
      <c r="HGV1321" t="s">
        <v>9601</v>
      </c>
      <c r="HGW1321" t="s">
        <v>9602</v>
      </c>
      <c r="HGX1321" t="s">
        <v>9603</v>
      </c>
      <c r="HGY1321" t="s">
        <v>9604</v>
      </c>
      <c r="HGZ1321" t="s">
        <v>9605</v>
      </c>
      <c r="HHA1321" t="s">
        <v>9606</v>
      </c>
      <c r="HHB1321" t="s">
        <v>9607</v>
      </c>
      <c r="HHC1321" t="s">
        <v>9608</v>
      </c>
      <c r="HHD1321" t="s">
        <v>9609</v>
      </c>
      <c r="HHE1321" t="s">
        <v>9610</v>
      </c>
      <c r="HHF1321" t="s">
        <v>9611</v>
      </c>
      <c r="HHG1321" t="s">
        <v>9612</v>
      </c>
      <c r="HHH1321" t="s">
        <v>9613</v>
      </c>
      <c r="HHI1321" t="s">
        <v>3393</v>
      </c>
      <c r="HHJ1321" t="s">
        <v>3394</v>
      </c>
      <c r="HHK1321" t="s">
        <v>9614</v>
      </c>
      <c r="HHL1321" t="s">
        <v>3395</v>
      </c>
      <c r="HHM1321" t="s">
        <v>9615</v>
      </c>
      <c r="HHN1321" t="s">
        <v>9616</v>
      </c>
      <c r="HHO1321" t="s">
        <v>9617</v>
      </c>
      <c r="HHP1321" t="s">
        <v>9618</v>
      </c>
      <c r="HHQ1321" t="s">
        <v>9619</v>
      </c>
      <c r="HHR1321" t="s">
        <v>3396</v>
      </c>
      <c r="HHS1321" t="s">
        <v>9620</v>
      </c>
      <c r="HHT1321" t="s">
        <v>3397</v>
      </c>
      <c r="HHU1321" t="s">
        <v>3398</v>
      </c>
      <c r="HHV1321" t="s">
        <v>3399</v>
      </c>
      <c r="HHW1321" t="s">
        <v>9621</v>
      </c>
      <c r="HHX1321" t="s">
        <v>9622</v>
      </c>
      <c r="HHY1321" t="s">
        <v>9623</v>
      </c>
      <c r="HHZ1321" t="s">
        <v>9624</v>
      </c>
      <c r="HIA1321" t="s">
        <v>9625</v>
      </c>
      <c r="HIB1321" t="s">
        <v>9626</v>
      </c>
      <c r="HIC1321" t="s">
        <v>9627</v>
      </c>
      <c r="HID1321" t="s">
        <v>9628</v>
      </c>
      <c r="HIE1321" t="s">
        <v>4675</v>
      </c>
      <c r="HIF1321" t="s">
        <v>3400</v>
      </c>
      <c r="HIG1321" t="s">
        <v>3401</v>
      </c>
      <c r="HIH1321" t="s">
        <v>9629</v>
      </c>
      <c r="HII1321" t="s">
        <v>3402</v>
      </c>
      <c r="HIJ1321" t="s">
        <v>9630</v>
      </c>
      <c r="HIK1321" t="s">
        <v>9631</v>
      </c>
      <c r="HIL1321" t="s">
        <v>9632</v>
      </c>
      <c r="HIM1321" t="s">
        <v>9633</v>
      </c>
      <c r="HIN1321" t="s">
        <v>9634</v>
      </c>
      <c r="HIO1321" t="s">
        <v>9635</v>
      </c>
      <c r="HIP1321" t="s">
        <v>9636</v>
      </c>
      <c r="HIQ1321" t="s">
        <v>9637</v>
      </c>
      <c r="HIR1321" t="s">
        <v>9638</v>
      </c>
      <c r="HIS1321" t="s">
        <v>9639</v>
      </c>
      <c r="HIT1321" t="s">
        <v>9640</v>
      </c>
      <c r="HIU1321" t="s">
        <v>9641</v>
      </c>
      <c r="HIV1321" t="s">
        <v>9642</v>
      </c>
      <c r="HIW1321" t="s">
        <v>9643</v>
      </c>
      <c r="HIX1321" t="s">
        <v>9644</v>
      </c>
      <c r="HIY1321" t="s">
        <v>9645</v>
      </c>
      <c r="HIZ1321" t="s">
        <v>9646</v>
      </c>
      <c r="HJA1321" t="s">
        <v>9647</v>
      </c>
      <c r="HJB1321" t="s">
        <v>3403</v>
      </c>
      <c r="HJC1321" t="s">
        <v>9648</v>
      </c>
      <c r="HJD1321" t="s">
        <v>9649</v>
      </c>
      <c r="HJE1321" t="s">
        <v>9650</v>
      </c>
      <c r="HJF1321" t="s">
        <v>9651</v>
      </c>
      <c r="HJG1321" t="s">
        <v>9652</v>
      </c>
      <c r="HJH1321" t="s">
        <v>9653</v>
      </c>
      <c r="HJI1321" t="s">
        <v>9654</v>
      </c>
      <c r="HJJ1321" t="s">
        <v>9655</v>
      </c>
      <c r="HJK1321" t="s">
        <v>9656</v>
      </c>
      <c r="HJL1321" t="s">
        <v>9657</v>
      </c>
      <c r="HJM1321" t="s">
        <v>9658</v>
      </c>
      <c r="HJN1321" t="s">
        <v>9659</v>
      </c>
      <c r="HJO1321" t="s">
        <v>9660</v>
      </c>
      <c r="HJP1321" t="s">
        <v>9661</v>
      </c>
      <c r="HJQ1321" t="s">
        <v>9662</v>
      </c>
      <c r="HJR1321" t="s">
        <v>9663</v>
      </c>
      <c r="HJS1321" t="s">
        <v>9664</v>
      </c>
      <c r="HJT1321" t="s">
        <v>9665</v>
      </c>
      <c r="HJU1321" t="s">
        <v>9666</v>
      </c>
      <c r="HJV1321" t="s">
        <v>9667</v>
      </c>
      <c r="HJW1321" t="s">
        <v>9668</v>
      </c>
      <c r="HJX1321" t="s">
        <v>9669</v>
      </c>
      <c r="HJY1321" t="s">
        <v>9670</v>
      </c>
      <c r="HJZ1321" t="s">
        <v>9671</v>
      </c>
      <c r="HKA1321" t="s">
        <v>9672</v>
      </c>
      <c r="HKB1321" t="s">
        <v>9673</v>
      </c>
      <c r="HKC1321" t="s">
        <v>9674</v>
      </c>
      <c r="HKD1321" t="s">
        <v>9675</v>
      </c>
      <c r="HKE1321" t="s">
        <v>3410</v>
      </c>
      <c r="HKF1321" t="s">
        <v>9676</v>
      </c>
      <c r="HKG1321" t="s">
        <v>9677</v>
      </c>
      <c r="HKH1321" t="s">
        <v>3411</v>
      </c>
      <c r="HKI1321" t="s">
        <v>9678</v>
      </c>
      <c r="HKJ1321" t="s">
        <v>9679</v>
      </c>
      <c r="HKK1321" t="s">
        <v>9680</v>
      </c>
      <c r="HKL1321" t="s">
        <v>9681</v>
      </c>
      <c r="HKM1321" t="s">
        <v>9682</v>
      </c>
      <c r="HKN1321" t="s">
        <v>9683</v>
      </c>
      <c r="HKO1321" t="s">
        <v>3412</v>
      </c>
      <c r="HKP1321" t="s">
        <v>9684</v>
      </c>
      <c r="HKQ1321" t="s">
        <v>9685</v>
      </c>
      <c r="HKR1321" t="s">
        <v>9686</v>
      </c>
      <c r="HKS1321" t="s">
        <v>9687</v>
      </c>
      <c r="HKT1321" t="s">
        <v>9688</v>
      </c>
      <c r="HKU1321" t="s">
        <v>9689</v>
      </c>
      <c r="HKV1321" t="s">
        <v>9690</v>
      </c>
      <c r="HKW1321" t="s">
        <v>9691</v>
      </c>
      <c r="HKX1321" t="s">
        <v>9692</v>
      </c>
      <c r="HKY1321" t="s">
        <v>9693</v>
      </c>
      <c r="HKZ1321" t="s">
        <v>9694</v>
      </c>
      <c r="HLA1321" t="s">
        <v>3413</v>
      </c>
      <c r="HLB1321" t="s">
        <v>9695</v>
      </c>
      <c r="HLC1321" t="s">
        <v>9696</v>
      </c>
      <c r="HLD1321" t="s">
        <v>9697</v>
      </c>
      <c r="HLE1321" t="s">
        <v>9698</v>
      </c>
      <c r="HLF1321" t="s">
        <v>9699</v>
      </c>
      <c r="HLG1321" t="s">
        <v>9700</v>
      </c>
      <c r="HLH1321" t="s">
        <v>9701</v>
      </c>
      <c r="HLI1321" t="s">
        <v>9702</v>
      </c>
      <c r="HLJ1321" t="s">
        <v>9703</v>
      </c>
      <c r="HLK1321" t="s">
        <v>9704</v>
      </c>
      <c r="HLL1321" t="s">
        <v>9705</v>
      </c>
      <c r="HLM1321" t="s">
        <v>3415</v>
      </c>
      <c r="HLN1321" t="s">
        <v>9706</v>
      </c>
      <c r="HLO1321" t="s">
        <v>3416</v>
      </c>
      <c r="HLP1321" t="s">
        <v>9707</v>
      </c>
      <c r="HLQ1321" t="s">
        <v>9708</v>
      </c>
      <c r="HLR1321" t="s">
        <v>9709</v>
      </c>
      <c r="HLS1321" t="s">
        <v>9710</v>
      </c>
      <c r="HLT1321" t="s">
        <v>9711</v>
      </c>
      <c r="HLU1321" t="s">
        <v>9712</v>
      </c>
      <c r="HLV1321" t="s">
        <v>9713</v>
      </c>
      <c r="HLW1321" t="s">
        <v>4372</v>
      </c>
      <c r="HLX1321" t="s">
        <v>9714</v>
      </c>
      <c r="HLY1321" t="s">
        <v>9715</v>
      </c>
      <c r="HLZ1321" t="s">
        <v>9716</v>
      </c>
      <c r="HMA1321" t="s">
        <v>9717</v>
      </c>
      <c r="HMB1321" t="s">
        <v>9718</v>
      </c>
      <c r="HMC1321" t="s">
        <v>9719</v>
      </c>
      <c r="HMD1321" t="s">
        <v>9720</v>
      </c>
      <c r="HME1321" t="s">
        <v>9721</v>
      </c>
      <c r="HMF1321" t="s">
        <v>9722</v>
      </c>
      <c r="HMG1321" t="s">
        <v>9723</v>
      </c>
      <c r="HMH1321" t="s">
        <v>9724</v>
      </c>
      <c r="HMI1321" t="s">
        <v>4929</v>
      </c>
      <c r="HMJ1321" t="s">
        <v>9725</v>
      </c>
      <c r="HMK1321" t="s">
        <v>9726</v>
      </c>
      <c r="HML1321" t="s">
        <v>9727</v>
      </c>
      <c r="HMM1321" t="s">
        <v>9728</v>
      </c>
      <c r="HMN1321" t="s">
        <v>9729</v>
      </c>
      <c r="HMO1321" t="s">
        <v>9730</v>
      </c>
      <c r="HMP1321" t="s">
        <v>9731</v>
      </c>
      <c r="HMQ1321" t="s">
        <v>9732</v>
      </c>
      <c r="HMR1321" t="s">
        <v>9733</v>
      </c>
      <c r="HMS1321" t="s">
        <v>9734</v>
      </c>
      <c r="HMT1321" t="s">
        <v>9735</v>
      </c>
      <c r="HMU1321" t="s">
        <v>9736</v>
      </c>
      <c r="HMV1321" t="s">
        <v>9737</v>
      </c>
      <c r="HMW1321" t="s">
        <v>9738</v>
      </c>
      <c r="HMX1321" t="s">
        <v>9739</v>
      </c>
      <c r="HMY1321" t="s">
        <v>9740</v>
      </c>
      <c r="HMZ1321" t="s">
        <v>9741</v>
      </c>
      <c r="HNA1321" t="s">
        <v>9742</v>
      </c>
      <c r="HNB1321" t="s">
        <v>9743</v>
      </c>
      <c r="HNC1321" t="s">
        <v>9744</v>
      </c>
      <c r="HND1321" t="s">
        <v>9745</v>
      </c>
      <c r="HNE1321" t="s">
        <v>3428</v>
      </c>
      <c r="HNF1321" t="s">
        <v>9746</v>
      </c>
      <c r="HNG1321" t="s">
        <v>9747</v>
      </c>
      <c r="HNH1321" t="s">
        <v>9748</v>
      </c>
      <c r="HNI1321" t="s">
        <v>9749</v>
      </c>
      <c r="HNJ1321" t="s">
        <v>9750</v>
      </c>
      <c r="HNK1321" t="s">
        <v>9751</v>
      </c>
      <c r="HNL1321" t="s">
        <v>9752</v>
      </c>
      <c r="HNM1321" t="s">
        <v>9753</v>
      </c>
      <c r="HNN1321" t="s">
        <v>9754</v>
      </c>
      <c r="HNO1321" t="s">
        <v>9755</v>
      </c>
      <c r="HNP1321" t="s">
        <v>3430</v>
      </c>
      <c r="HNQ1321" t="s">
        <v>9756</v>
      </c>
      <c r="HNR1321" t="s">
        <v>9757</v>
      </c>
      <c r="HNS1321" t="s">
        <v>9758</v>
      </c>
      <c r="HNT1321" t="s">
        <v>9759</v>
      </c>
      <c r="HNU1321" t="s">
        <v>9760</v>
      </c>
      <c r="HNV1321" t="s">
        <v>9761</v>
      </c>
      <c r="HNW1321" t="s">
        <v>3432</v>
      </c>
      <c r="HNX1321" t="s">
        <v>9762</v>
      </c>
      <c r="HNY1321" t="s">
        <v>9763</v>
      </c>
      <c r="HNZ1321" t="s">
        <v>9764</v>
      </c>
      <c r="HOA1321" t="s">
        <v>9765</v>
      </c>
      <c r="HOB1321" t="s">
        <v>2016</v>
      </c>
      <c r="HOC1321" t="s">
        <v>9766</v>
      </c>
      <c r="HOD1321" t="s">
        <v>2017</v>
      </c>
      <c r="HOE1321" t="s">
        <v>9767</v>
      </c>
      <c r="HOF1321" t="s">
        <v>9768</v>
      </c>
      <c r="HOG1321" t="s">
        <v>9769</v>
      </c>
      <c r="HOH1321" t="s">
        <v>9770</v>
      </c>
      <c r="HOI1321" t="s">
        <v>9771</v>
      </c>
      <c r="HOJ1321" t="s">
        <v>9772</v>
      </c>
      <c r="HOK1321" t="s">
        <v>4930</v>
      </c>
      <c r="HOL1321" t="s">
        <v>9773</v>
      </c>
      <c r="HOM1321" t="s">
        <v>9774</v>
      </c>
      <c r="HON1321" t="s">
        <v>3434</v>
      </c>
      <c r="HOO1321" t="s">
        <v>9775</v>
      </c>
      <c r="HOP1321" t="s">
        <v>9776</v>
      </c>
      <c r="HOQ1321" t="s">
        <v>9777</v>
      </c>
      <c r="HOR1321" t="s">
        <v>9778</v>
      </c>
      <c r="HOS1321" t="s">
        <v>9779</v>
      </c>
      <c r="HOT1321" t="s">
        <v>9780</v>
      </c>
      <c r="HOU1321" t="s">
        <v>9781</v>
      </c>
      <c r="HOV1321" t="s">
        <v>9782</v>
      </c>
      <c r="HOW1321" t="s">
        <v>3440</v>
      </c>
      <c r="HOX1321" t="s">
        <v>3442</v>
      </c>
      <c r="HOY1321" t="s">
        <v>4931</v>
      </c>
      <c r="HOZ1321" t="s">
        <v>1775</v>
      </c>
      <c r="HPA1321" t="s">
        <v>2020</v>
      </c>
      <c r="HPB1321" t="s">
        <v>9783</v>
      </c>
      <c r="HPC1321" t="s">
        <v>9784</v>
      </c>
      <c r="HPD1321" t="s">
        <v>9785</v>
      </c>
      <c r="HPE1321" t="s">
        <v>9786</v>
      </c>
      <c r="HPF1321" t="s">
        <v>9787</v>
      </c>
      <c r="HPG1321" t="s">
        <v>3446</v>
      </c>
      <c r="HPH1321" t="s">
        <v>9788</v>
      </c>
      <c r="HPI1321" t="s">
        <v>9789</v>
      </c>
      <c r="HPJ1321" t="s">
        <v>9790</v>
      </c>
      <c r="HPK1321" t="s">
        <v>9791</v>
      </c>
      <c r="HPL1321" t="s">
        <v>9792</v>
      </c>
      <c r="HPM1321" t="s">
        <v>9793</v>
      </c>
      <c r="HPN1321" t="s">
        <v>9794</v>
      </c>
      <c r="HPO1321" t="s">
        <v>9795</v>
      </c>
      <c r="HPP1321" t="s">
        <v>9796</v>
      </c>
      <c r="HPQ1321" t="s">
        <v>9797</v>
      </c>
      <c r="HPR1321" t="s">
        <v>9798</v>
      </c>
      <c r="HPS1321" t="s">
        <v>9799</v>
      </c>
      <c r="HPT1321" t="s">
        <v>2023</v>
      </c>
      <c r="HPU1321" t="s">
        <v>9800</v>
      </c>
      <c r="HPV1321" t="s">
        <v>9801</v>
      </c>
      <c r="HPW1321" t="s">
        <v>9802</v>
      </c>
      <c r="HPX1321" t="s">
        <v>9803</v>
      </c>
      <c r="HPY1321" t="s">
        <v>9804</v>
      </c>
      <c r="HPZ1321" t="s">
        <v>9805</v>
      </c>
      <c r="HQA1321" t="s">
        <v>9806</v>
      </c>
      <c r="HQB1321" t="s">
        <v>3452</v>
      </c>
      <c r="HQC1321" t="s">
        <v>4932</v>
      </c>
      <c r="HQD1321" t="s">
        <v>9807</v>
      </c>
      <c r="HQE1321" t="s">
        <v>3453</v>
      </c>
      <c r="HQF1321" t="s">
        <v>9808</v>
      </c>
      <c r="HQG1321" t="s">
        <v>3456</v>
      </c>
      <c r="HQH1321" t="s">
        <v>3458</v>
      </c>
      <c r="HQI1321" t="s">
        <v>3459</v>
      </c>
      <c r="HQJ1321" t="s">
        <v>9809</v>
      </c>
      <c r="HQK1321" t="s">
        <v>9810</v>
      </c>
      <c r="HQL1321" t="s">
        <v>9811</v>
      </c>
      <c r="HQM1321" t="s">
        <v>9812</v>
      </c>
      <c r="HQN1321" t="s">
        <v>9813</v>
      </c>
      <c r="HQO1321" t="s">
        <v>9814</v>
      </c>
      <c r="HQP1321" t="s">
        <v>3462</v>
      </c>
      <c r="HQQ1321" t="s">
        <v>9815</v>
      </c>
      <c r="HQR1321" t="s">
        <v>9816</v>
      </c>
      <c r="HQS1321" t="s">
        <v>9817</v>
      </c>
      <c r="HQT1321" t="s">
        <v>9818</v>
      </c>
      <c r="HQU1321" t="s">
        <v>2025</v>
      </c>
      <c r="HQV1321" t="s">
        <v>3464</v>
      </c>
      <c r="HQW1321" t="s">
        <v>9819</v>
      </c>
      <c r="HQX1321" t="s">
        <v>9820</v>
      </c>
      <c r="HQY1321" t="s">
        <v>3465</v>
      </c>
      <c r="HQZ1321" t="s">
        <v>9821</v>
      </c>
      <c r="HRA1321" t="s">
        <v>9822</v>
      </c>
      <c r="HRB1321" t="s">
        <v>9823</v>
      </c>
      <c r="HRC1321" t="s">
        <v>4933</v>
      </c>
      <c r="HRD1321" t="s">
        <v>9824</v>
      </c>
      <c r="HRE1321" t="s">
        <v>3466</v>
      </c>
      <c r="HRF1321" t="s">
        <v>9825</v>
      </c>
      <c r="HRG1321" t="s">
        <v>9826</v>
      </c>
      <c r="HRH1321" t="s">
        <v>9827</v>
      </c>
      <c r="HRI1321" t="s">
        <v>3468</v>
      </c>
      <c r="HRJ1321" t="s">
        <v>9828</v>
      </c>
      <c r="HRK1321" t="s">
        <v>9829</v>
      </c>
      <c r="HRL1321" t="s">
        <v>1776</v>
      </c>
      <c r="HRM1321" t="s">
        <v>9830</v>
      </c>
      <c r="HRN1321" t="s">
        <v>9831</v>
      </c>
      <c r="HRO1321" t="s">
        <v>3471</v>
      </c>
      <c r="HRP1321" t="s">
        <v>9832</v>
      </c>
      <c r="HRQ1321" t="s">
        <v>9833</v>
      </c>
      <c r="HRR1321" t="s">
        <v>9834</v>
      </c>
      <c r="HRS1321" t="s">
        <v>9835</v>
      </c>
      <c r="HRT1321" t="s">
        <v>3473</v>
      </c>
      <c r="HRU1321" t="s">
        <v>9836</v>
      </c>
      <c r="HRV1321" t="s">
        <v>3474</v>
      </c>
      <c r="HRW1321" t="s">
        <v>9837</v>
      </c>
      <c r="HRX1321" t="s">
        <v>3475</v>
      </c>
      <c r="HRY1321" t="s">
        <v>9838</v>
      </c>
      <c r="HRZ1321" t="s">
        <v>9839</v>
      </c>
      <c r="HSA1321" t="s">
        <v>9840</v>
      </c>
      <c r="HSB1321" t="s">
        <v>9841</v>
      </c>
      <c r="HSC1321" t="s">
        <v>9842</v>
      </c>
      <c r="HSD1321" t="s">
        <v>9843</v>
      </c>
      <c r="HSE1321" t="s">
        <v>9844</v>
      </c>
      <c r="HSF1321" t="s">
        <v>3477</v>
      </c>
      <c r="HSG1321" t="s">
        <v>9845</v>
      </c>
      <c r="HSH1321" t="s">
        <v>9846</v>
      </c>
      <c r="HSI1321" t="s">
        <v>9847</v>
      </c>
      <c r="HSJ1321" t="s">
        <v>9848</v>
      </c>
      <c r="HSK1321" t="s">
        <v>9849</v>
      </c>
      <c r="HSL1321" t="s">
        <v>9850</v>
      </c>
      <c r="HSM1321" t="s">
        <v>9851</v>
      </c>
      <c r="HSN1321" t="s">
        <v>9852</v>
      </c>
      <c r="HSO1321" t="s">
        <v>9853</v>
      </c>
      <c r="HSP1321" t="s">
        <v>9854</v>
      </c>
      <c r="HSQ1321" t="s">
        <v>9855</v>
      </c>
      <c r="HSR1321" t="s">
        <v>9856</v>
      </c>
      <c r="HSS1321" t="s">
        <v>9857</v>
      </c>
      <c r="HST1321" t="s">
        <v>9858</v>
      </c>
      <c r="HSU1321" t="s">
        <v>9859</v>
      </c>
      <c r="HSV1321" t="s">
        <v>9860</v>
      </c>
      <c r="HSW1321" t="s">
        <v>9861</v>
      </c>
      <c r="HSX1321" t="s">
        <v>3482</v>
      </c>
      <c r="HSY1321" t="s">
        <v>9862</v>
      </c>
      <c r="HSZ1321" t="s">
        <v>9863</v>
      </c>
      <c r="HTA1321" t="s">
        <v>9864</v>
      </c>
      <c r="HTB1321" t="s">
        <v>3483</v>
      </c>
      <c r="HTC1321" t="s">
        <v>9865</v>
      </c>
      <c r="HTD1321" t="s">
        <v>3484</v>
      </c>
      <c r="HTE1321" t="s">
        <v>1777</v>
      </c>
    </row>
    <row r="1322" spans="1:5933">
      <c r="A1322" t="s">
        <v>16090</v>
      </c>
      <c r="B1322" t="s">
        <v>1321</v>
      </c>
      <c r="C1322" t="s">
        <v>357</v>
      </c>
      <c r="D1322" t="s">
        <v>4693</v>
      </c>
      <c r="E1322" t="b">
        <v>0</v>
      </c>
      <c r="F1322" t="b">
        <v>0</v>
      </c>
      <c r="G1322" t="b">
        <v>0</v>
      </c>
      <c r="M1322" t="s">
        <v>1666</v>
      </c>
      <c r="O1322" t="b">
        <v>0</v>
      </c>
      <c r="Q1322" t="s">
        <v>1670</v>
      </c>
      <c r="R1322" t="s">
        <v>215</v>
      </c>
      <c r="S1322" t="b">
        <v>0</v>
      </c>
      <c r="T1322" t="s">
        <v>218</v>
      </c>
      <c r="U1322" t="s">
        <v>3506</v>
      </c>
      <c r="V1322" t="s">
        <v>3507</v>
      </c>
      <c r="W1322" t="s">
        <v>3492</v>
      </c>
      <c r="X1322" t="s">
        <v>3511</v>
      </c>
      <c r="Y1322" t="s">
        <v>3512</v>
      </c>
      <c r="Z1322" t="s">
        <v>253</v>
      </c>
    </row>
    <row r="1323" spans="1:5933">
      <c r="A1323" t="s">
        <v>16091</v>
      </c>
      <c r="B1323" t="s">
        <v>1321</v>
      </c>
      <c r="C1323" t="s">
        <v>339</v>
      </c>
      <c r="D1323" t="s">
        <v>1669</v>
      </c>
      <c r="E1323" t="b">
        <v>0</v>
      </c>
      <c r="F1323" t="b">
        <v>1</v>
      </c>
      <c r="G1323" t="b">
        <v>0</v>
      </c>
      <c r="M1323" t="s">
        <v>1666</v>
      </c>
      <c r="O1323" t="b">
        <v>0</v>
      </c>
      <c r="Q1323" t="s">
        <v>1670</v>
      </c>
      <c r="R1323" t="s">
        <v>1671</v>
      </c>
      <c r="S1323" t="b">
        <v>0</v>
      </c>
      <c r="T1323" t="s">
        <v>214</v>
      </c>
      <c r="U1323" t="s">
        <v>1672</v>
      </c>
      <c r="V1323" t="s">
        <v>1673</v>
      </c>
      <c r="W1323" t="s">
        <v>1674</v>
      </c>
      <c r="X1323" t="s">
        <v>1675</v>
      </c>
      <c r="Y1323" t="s">
        <v>1676</v>
      </c>
      <c r="Z1323" t="s">
        <v>1677</v>
      </c>
      <c r="AA1323" t="s">
        <v>1678</v>
      </c>
      <c r="AB1323" t="s">
        <v>1679</v>
      </c>
      <c r="AC1323" t="s">
        <v>1680</v>
      </c>
      <c r="AD1323" t="s">
        <v>1681</v>
      </c>
    </row>
    <row r="1324" spans="1:5933">
      <c r="A1324" t="s">
        <v>16092</v>
      </c>
      <c r="B1324" t="s">
        <v>1321</v>
      </c>
      <c r="C1324" t="s">
        <v>1671</v>
      </c>
      <c r="D1324" t="s">
        <v>1683</v>
      </c>
      <c r="E1324" t="b">
        <v>0</v>
      </c>
      <c r="F1324" t="b">
        <v>1</v>
      </c>
      <c r="G1324" t="b">
        <v>0</v>
      </c>
      <c r="H1324" t="s">
        <v>1684</v>
      </c>
      <c r="I1324" t="s">
        <v>1685</v>
      </c>
      <c r="K1324" t="s">
        <v>1686</v>
      </c>
      <c r="M1324" t="s">
        <v>1666</v>
      </c>
      <c r="O1324" t="b">
        <v>0</v>
      </c>
      <c r="P1324" t="s">
        <v>1669</v>
      </c>
      <c r="Q1324" t="s">
        <v>1687</v>
      </c>
      <c r="R1324" t="s">
        <v>215</v>
      </c>
      <c r="S1324" t="b">
        <v>1</v>
      </c>
    </row>
    <row r="1325" spans="1:5933">
      <c r="A1325" t="s">
        <v>16093</v>
      </c>
      <c r="B1325" t="s">
        <v>1321</v>
      </c>
      <c r="C1325" t="s">
        <v>347</v>
      </c>
      <c r="D1325" t="s">
        <v>1779</v>
      </c>
      <c r="E1325" t="b">
        <v>0</v>
      </c>
      <c r="F1325" t="b">
        <v>1</v>
      </c>
      <c r="G1325" t="b">
        <v>0</v>
      </c>
      <c r="H1325" t="s">
        <v>1780</v>
      </c>
      <c r="I1325" t="s">
        <v>1781</v>
      </c>
      <c r="M1325" t="s">
        <v>1666</v>
      </c>
      <c r="O1325" t="b">
        <v>0</v>
      </c>
      <c r="Q1325" t="s">
        <v>1687</v>
      </c>
      <c r="R1325" t="s">
        <v>215</v>
      </c>
      <c r="S1325" t="b">
        <v>0</v>
      </c>
    </row>
    <row r="1326" spans="1:5933">
      <c r="A1326" t="s">
        <v>16094</v>
      </c>
      <c r="B1326" t="s">
        <v>1321</v>
      </c>
      <c r="C1326" t="s">
        <v>348</v>
      </c>
      <c r="D1326" t="s">
        <v>1783</v>
      </c>
      <c r="E1326" t="b">
        <v>0</v>
      </c>
      <c r="F1326" t="b">
        <v>1</v>
      </c>
      <c r="G1326" t="b">
        <v>0</v>
      </c>
      <c r="H1326" t="s">
        <v>1780</v>
      </c>
      <c r="I1326" t="s">
        <v>1784</v>
      </c>
      <c r="M1326" t="s">
        <v>1666</v>
      </c>
      <c r="O1326" t="b">
        <v>0</v>
      </c>
      <c r="Q1326" t="s">
        <v>1687</v>
      </c>
      <c r="R1326" t="s">
        <v>215</v>
      </c>
      <c r="S1326" t="b">
        <v>0</v>
      </c>
    </row>
    <row r="1327" spans="1:5933">
      <c r="A1327" t="s">
        <v>16095</v>
      </c>
      <c r="B1327" t="s">
        <v>1321</v>
      </c>
      <c r="C1327" t="s">
        <v>341</v>
      </c>
      <c r="D1327" t="s">
        <v>1786</v>
      </c>
      <c r="E1327" t="b">
        <v>0</v>
      </c>
      <c r="F1327" t="b">
        <v>0</v>
      </c>
      <c r="G1327" t="b">
        <v>0</v>
      </c>
      <c r="M1327" t="s">
        <v>1666</v>
      </c>
      <c r="O1327" t="b">
        <v>0</v>
      </c>
      <c r="Q1327" t="s">
        <v>1670</v>
      </c>
      <c r="R1327" t="s">
        <v>215</v>
      </c>
      <c r="S1327" t="b">
        <v>0</v>
      </c>
      <c r="T1327" t="s">
        <v>1787</v>
      </c>
      <c r="U1327" t="s">
        <v>1788</v>
      </c>
      <c r="V1327" t="s">
        <v>1789</v>
      </c>
      <c r="W1327" t="s">
        <v>1790</v>
      </c>
      <c r="X1327" t="s">
        <v>1791</v>
      </c>
    </row>
    <row r="1328" spans="1:5933">
      <c r="A1328" t="s">
        <v>16096</v>
      </c>
      <c r="B1328" t="s">
        <v>1321</v>
      </c>
      <c r="C1328" t="s">
        <v>453</v>
      </c>
      <c r="D1328" t="s">
        <v>1793</v>
      </c>
      <c r="E1328" t="b">
        <v>0</v>
      </c>
      <c r="F1328" t="b">
        <v>0</v>
      </c>
      <c r="G1328" t="b">
        <v>0</v>
      </c>
      <c r="J1328" t="s">
        <v>1794</v>
      </c>
      <c r="K1328" t="s">
        <v>1795</v>
      </c>
      <c r="L1328" t="s">
        <v>1796</v>
      </c>
      <c r="M1328" t="s">
        <v>1666</v>
      </c>
      <c r="O1328" t="b">
        <v>0</v>
      </c>
      <c r="Q1328" t="s">
        <v>1687</v>
      </c>
      <c r="R1328" t="s">
        <v>215</v>
      </c>
      <c r="S1328" t="b">
        <v>0</v>
      </c>
    </row>
    <row r="1329" spans="1:5933">
      <c r="A1329" t="s">
        <v>16097</v>
      </c>
      <c r="B1329" t="s">
        <v>1322</v>
      </c>
      <c r="C1329" t="s">
        <v>358</v>
      </c>
      <c r="D1329" t="s">
        <v>4857</v>
      </c>
      <c r="E1329" t="b">
        <v>0</v>
      </c>
      <c r="F1329" t="b">
        <v>1</v>
      </c>
      <c r="G1329" t="b">
        <v>0</v>
      </c>
      <c r="M1329" t="s">
        <v>1666</v>
      </c>
      <c r="O1329" t="b">
        <v>1</v>
      </c>
      <c r="Q1329" t="s">
        <v>1670</v>
      </c>
      <c r="R1329" t="s">
        <v>215</v>
      </c>
      <c r="S1329" t="b">
        <v>0</v>
      </c>
      <c r="T1329" t="s">
        <v>4947</v>
      </c>
      <c r="U1329" t="s">
        <v>4948</v>
      </c>
      <c r="V1329" t="s">
        <v>4949</v>
      </c>
      <c r="W1329" t="s">
        <v>4950</v>
      </c>
      <c r="X1329" t="s">
        <v>2060</v>
      </c>
      <c r="Y1329" t="s">
        <v>4951</v>
      </c>
      <c r="Z1329" t="s">
        <v>4952</v>
      </c>
      <c r="AA1329" t="s">
        <v>4953</v>
      </c>
      <c r="AB1329" t="s">
        <v>4954</v>
      </c>
      <c r="AC1329" t="s">
        <v>4955</v>
      </c>
      <c r="AD1329" t="s">
        <v>4321</v>
      </c>
      <c r="AE1329" t="s">
        <v>4956</v>
      </c>
      <c r="AF1329" t="s">
        <v>2069</v>
      </c>
      <c r="AG1329" t="s">
        <v>4957</v>
      </c>
      <c r="AH1329" t="s">
        <v>4958</v>
      </c>
      <c r="AI1329" t="s">
        <v>2071</v>
      </c>
      <c r="AJ1329" t="s">
        <v>4959</v>
      </c>
      <c r="AK1329" t="s">
        <v>4960</v>
      </c>
      <c r="AL1329" t="s">
        <v>4961</v>
      </c>
      <c r="AM1329" t="s">
        <v>2073</v>
      </c>
      <c r="AN1329" t="s">
        <v>4962</v>
      </c>
      <c r="AO1329" t="s">
        <v>4963</v>
      </c>
      <c r="AP1329" t="s">
        <v>1804</v>
      </c>
      <c r="AQ1329" t="s">
        <v>4964</v>
      </c>
      <c r="AR1329" t="s">
        <v>4965</v>
      </c>
      <c r="AS1329" t="s">
        <v>4966</v>
      </c>
      <c r="AT1329" t="s">
        <v>4967</v>
      </c>
      <c r="AU1329" t="s">
        <v>4968</v>
      </c>
      <c r="AV1329" t="s">
        <v>4969</v>
      </c>
      <c r="AW1329" t="s">
        <v>4970</v>
      </c>
      <c r="AX1329" t="s">
        <v>4971</v>
      </c>
      <c r="AY1329" t="s">
        <v>4972</v>
      </c>
      <c r="AZ1329" t="s">
        <v>4322</v>
      </c>
      <c r="BA1329" t="s">
        <v>1805</v>
      </c>
      <c r="BB1329" t="s">
        <v>4973</v>
      </c>
      <c r="BC1329" t="s">
        <v>4974</v>
      </c>
      <c r="BD1329" t="s">
        <v>4975</v>
      </c>
      <c r="BE1329" t="s">
        <v>4976</v>
      </c>
      <c r="BF1329" t="s">
        <v>4977</v>
      </c>
      <c r="BG1329" t="s">
        <v>4978</v>
      </c>
      <c r="BH1329" t="s">
        <v>2077</v>
      </c>
      <c r="BI1329" t="s">
        <v>4979</v>
      </c>
      <c r="BJ1329" t="s">
        <v>4980</v>
      </c>
      <c r="BK1329" t="s">
        <v>2078</v>
      </c>
      <c r="BL1329" t="s">
        <v>4981</v>
      </c>
      <c r="BM1329" t="s">
        <v>2079</v>
      </c>
      <c r="BN1329" t="s">
        <v>4982</v>
      </c>
      <c r="BO1329" t="s">
        <v>4983</v>
      </c>
      <c r="BP1329" t="s">
        <v>4984</v>
      </c>
      <c r="BQ1329" t="s">
        <v>4985</v>
      </c>
      <c r="BR1329" t="s">
        <v>4986</v>
      </c>
      <c r="BS1329" t="s">
        <v>4987</v>
      </c>
      <c r="BT1329" t="s">
        <v>4988</v>
      </c>
      <c r="BU1329" t="s">
        <v>4989</v>
      </c>
      <c r="BV1329" t="s">
        <v>4990</v>
      </c>
      <c r="BW1329" t="s">
        <v>4991</v>
      </c>
      <c r="BX1329" t="s">
        <v>4992</v>
      </c>
      <c r="BY1329" t="s">
        <v>4993</v>
      </c>
      <c r="BZ1329" t="s">
        <v>4994</v>
      </c>
      <c r="CA1329" t="s">
        <v>1692</v>
      </c>
      <c r="CB1329" t="s">
        <v>4995</v>
      </c>
      <c r="CC1329" t="s">
        <v>4996</v>
      </c>
      <c r="CD1329" t="s">
        <v>2082</v>
      </c>
      <c r="CE1329" t="s">
        <v>4997</v>
      </c>
      <c r="CF1329" t="s">
        <v>4998</v>
      </c>
      <c r="CG1329" t="s">
        <v>4999</v>
      </c>
      <c r="CH1329" t="s">
        <v>5000</v>
      </c>
      <c r="CI1329" t="s">
        <v>5001</v>
      </c>
      <c r="CJ1329" t="s">
        <v>5002</v>
      </c>
      <c r="CK1329" t="s">
        <v>5003</v>
      </c>
      <c r="CL1329" t="s">
        <v>75</v>
      </c>
      <c r="CM1329" t="s">
        <v>5004</v>
      </c>
      <c r="CN1329" t="s">
        <v>5005</v>
      </c>
      <c r="CO1329" t="s">
        <v>4858</v>
      </c>
      <c r="CP1329" t="s">
        <v>5006</v>
      </c>
      <c r="CQ1329" t="s">
        <v>2088</v>
      </c>
      <c r="CR1329" t="s">
        <v>5007</v>
      </c>
      <c r="CS1329" t="s">
        <v>5008</v>
      </c>
      <c r="CT1329" t="s">
        <v>2089</v>
      </c>
      <c r="CU1329" t="s">
        <v>5009</v>
      </c>
      <c r="CV1329" t="s">
        <v>5010</v>
      </c>
      <c r="CW1329" t="s">
        <v>5011</v>
      </c>
      <c r="CX1329" t="s">
        <v>5012</v>
      </c>
      <c r="CY1329" t="s">
        <v>1693</v>
      </c>
      <c r="CZ1329" t="s">
        <v>5013</v>
      </c>
      <c r="DA1329" t="s">
        <v>5014</v>
      </c>
      <c r="DB1329" t="s">
        <v>2091</v>
      </c>
      <c r="DC1329" t="s">
        <v>5015</v>
      </c>
      <c r="DD1329" t="s">
        <v>5016</v>
      </c>
      <c r="DE1329" t="s">
        <v>5017</v>
      </c>
      <c r="DF1329" t="s">
        <v>5018</v>
      </c>
      <c r="DG1329" t="s">
        <v>5019</v>
      </c>
      <c r="DH1329" t="s">
        <v>5020</v>
      </c>
      <c r="DI1329" t="s">
        <v>5021</v>
      </c>
      <c r="DJ1329" t="s">
        <v>2092</v>
      </c>
      <c r="DK1329" t="s">
        <v>5022</v>
      </c>
      <c r="DL1329" t="s">
        <v>5023</v>
      </c>
      <c r="DM1329" t="s">
        <v>244</v>
      </c>
      <c r="DN1329" t="s">
        <v>5024</v>
      </c>
      <c r="DO1329" t="s">
        <v>5025</v>
      </c>
      <c r="DP1329" t="s">
        <v>5026</v>
      </c>
      <c r="DQ1329" t="s">
        <v>5027</v>
      </c>
      <c r="DR1329" t="s">
        <v>5028</v>
      </c>
      <c r="DS1329" t="s">
        <v>5029</v>
      </c>
      <c r="DT1329" t="s">
        <v>5030</v>
      </c>
      <c r="DU1329" t="s">
        <v>5031</v>
      </c>
      <c r="DV1329" t="s">
        <v>1808</v>
      </c>
      <c r="DW1329" t="s">
        <v>5032</v>
      </c>
      <c r="DX1329" t="s">
        <v>5033</v>
      </c>
      <c r="DY1329" t="s">
        <v>5034</v>
      </c>
      <c r="DZ1329" t="s">
        <v>2095</v>
      </c>
      <c r="EA1329" t="s">
        <v>5035</v>
      </c>
      <c r="EB1329" t="s">
        <v>5036</v>
      </c>
      <c r="EC1329" t="s">
        <v>1695</v>
      </c>
      <c r="ED1329" t="s">
        <v>5037</v>
      </c>
      <c r="EE1329" t="s">
        <v>5038</v>
      </c>
      <c r="EF1329" t="s">
        <v>2096</v>
      </c>
      <c r="EG1329" t="s">
        <v>4393</v>
      </c>
      <c r="EH1329" t="s">
        <v>5039</v>
      </c>
      <c r="EI1329" t="s">
        <v>5040</v>
      </c>
      <c r="EJ1329" t="s">
        <v>2097</v>
      </c>
      <c r="EK1329" t="s">
        <v>4585</v>
      </c>
      <c r="EL1329" t="s">
        <v>5041</v>
      </c>
      <c r="EM1329" t="s">
        <v>5042</v>
      </c>
      <c r="EN1329" t="s">
        <v>5043</v>
      </c>
      <c r="EO1329" t="s">
        <v>5044</v>
      </c>
      <c r="EP1329" t="s">
        <v>5045</v>
      </c>
      <c r="EQ1329" t="s">
        <v>2100</v>
      </c>
      <c r="ER1329" t="s">
        <v>2101</v>
      </c>
      <c r="ES1329" t="s">
        <v>5046</v>
      </c>
      <c r="ET1329" t="s">
        <v>5047</v>
      </c>
      <c r="EU1329" t="s">
        <v>5048</v>
      </c>
      <c r="EV1329" t="s">
        <v>5049</v>
      </c>
      <c r="EW1329" t="s">
        <v>5050</v>
      </c>
      <c r="EX1329" t="s">
        <v>5051</v>
      </c>
      <c r="EY1329" t="s">
        <v>5052</v>
      </c>
      <c r="EZ1329" t="s">
        <v>5053</v>
      </c>
      <c r="FA1329" t="s">
        <v>5054</v>
      </c>
      <c r="FB1329" t="s">
        <v>5055</v>
      </c>
      <c r="FC1329" t="s">
        <v>5056</v>
      </c>
      <c r="FD1329" t="s">
        <v>5057</v>
      </c>
      <c r="FE1329" t="s">
        <v>5058</v>
      </c>
      <c r="FF1329" t="s">
        <v>5059</v>
      </c>
      <c r="FG1329" t="s">
        <v>5060</v>
      </c>
      <c r="FH1329" t="s">
        <v>5061</v>
      </c>
      <c r="FI1329" t="s">
        <v>5062</v>
      </c>
      <c r="FJ1329" t="s">
        <v>5063</v>
      </c>
      <c r="FK1329" t="s">
        <v>5064</v>
      </c>
      <c r="FL1329" t="s">
        <v>5065</v>
      </c>
      <c r="FM1329" t="s">
        <v>5066</v>
      </c>
      <c r="FN1329" t="s">
        <v>5067</v>
      </c>
      <c r="FO1329" t="s">
        <v>5068</v>
      </c>
      <c r="FP1329" t="s">
        <v>5069</v>
      </c>
      <c r="FQ1329" t="s">
        <v>5070</v>
      </c>
      <c r="FR1329" t="s">
        <v>5071</v>
      </c>
      <c r="FS1329" t="s">
        <v>5072</v>
      </c>
      <c r="FT1329" t="s">
        <v>2110</v>
      </c>
      <c r="FU1329" t="s">
        <v>1697</v>
      </c>
      <c r="FV1329" t="s">
        <v>5073</v>
      </c>
      <c r="FW1329" t="s">
        <v>5074</v>
      </c>
      <c r="FX1329" t="s">
        <v>5075</v>
      </c>
      <c r="FY1329" t="s">
        <v>5076</v>
      </c>
      <c r="FZ1329" t="s">
        <v>1809</v>
      </c>
      <c r="GA1329" t="s">
        <v>5077</v>
      </c>
      <c r="GB1329" t="s">
        <v>5078</v>
      </c>
      <c r="GC1329" t="s">
        <v>5079</v>
      </c>
      <c r="GD1329" t="s">
        <v>1698</v>
      </c>
      <c r="GE1329" t="s">
        <v>5080</v>
      </c>
      <c r="GF1329" t="s">
        <v>5081</v>
      </c>
      <c r="GG1329" t="s">
        <v>5082</v>
      </c>
      <c r="GH1329" t="s">
        <v>2113</v>
      </c>
      <c r="GI1329" t="s">
        <v>5083</v>
      </c>
      <c r="GJ1329" t="s">
        <v>5084</v>
      </c>
      <c r="GK1329" t="s">
        <v>5085</v>
      </c>
      <c r="GL1329" t="s">
        <v>5086</v>
      </c>
      <c r="GM1329" t="s">
        <v>2114</v>
      </c>
      <c r="GN1329" t="s">
        <v>5087</v>
      </c>
      <c r="GO1329" t="s">
        <v>5088</v>
      </c>
      <c r="GP1329" t="s">
        <v>5089</v>
      </c>
      <c r="GQ1329" t="s">
        <v>5090</v>
      </c>
      <c r="GR1329" t="s">
        <v>5091</v>
      </c>
      <c r="GS1329" t="s">
        <v>5092</v>
      </c>
      <c r="GT1329" t="s">
        <v>5093</v>
      </c>
      <c r="GU1329" t="s">
        <v>5094</v>
      </c>
      <c r="GV1329" t="s">
        <v>5095</v>
      </c>
      <c r="GW1329" t="s">
        <v>5096</v>
      </c>
      <c r="GX1329" t="s">
        <v>5097</v>
      </c>
      <c r="GY1329" t="s">
        <v>5098</v>
      </c>
      <c r="GZ1329" t="s">
        <v>5099</v>
      </c>
      <c r="HA1329" t="s">
        <v>5100</v>
      </c>
      <c r="HB1329" t="s">
        <v>5101</v>
      </c>
      <c r="HC1329" t="s">
        <v>5102</v>
      </c>
      <c r="HD1329" t="s">
        <v>5103</v>
      </c>
      <c r="HE1329" t="s">
        <v>5104</v>
      </c>
      <c r="HF1329" t="s">
        <v>5105</v>
      </c>
      <c r="HG1329" t="s">
        <v>5106</v>
      </c>
      <c r="HH1329" t="s">
        <v>5107</v>
      </c>
      <c r="HI1329" t="s">
        <v>5108</v>
      </c>
      <c r="HJ1329" t="s">
        <v>5109</v>
      </c>
      <c r="HK1329" t="s">
        <v>5110</v>
      </c>
      <c r="HL1329" t="s">
        <v>5111</v>
      </c>
      <c r="HM1329" t="s">
        <v>5112</v>
      </c>
      <c r="HN1329" t="s">
        <v>5113</v>
      </c>
      <c r="HO1329" t="s">
        <v>5114</v>
      </c>
      <c r="HP1329" t="s">
        <v>2117</v>
      </c>
      <c r="HQ1329" t="s">
        <v>1810</v>
      </c>
      <c r="HR1329" t="s">
        <v>5115</v>
      </c>
      <c r="HS1329" t="s">
        <v>5116</v>
      </c>
      <c r="HT1329" t="s">
        <v>5117</v>
      </c>
      <c r="HU1329" t="s">
        <v>5118</v>
      </c>
      <c r="HV1329" t="s">
        <v>5119</v>
      </c>
      <c r="HW1329" t="s">
        <v>2118</v>
      </c>
      <c r="HX1329" t="s">
        <v>5120</v>
      </c>
      <c r="HY1329" t="s">
        <v>5121</v>
      </c>
      <c r="HZ1329" t="s">
        <v>5122</v>
      </c>
      <c r="IA1329" t="s">
        <v>5123</v>
      </c>
      <c r="IB1329" t="s">
        <v>1812</v>
      </c>
      <c r="IC1329" t="s">
        <v>5124</v>
      </c>
      <c r="ID1329" t="s">
        <v>5125</v>
      </c>
      <c r="IE1329" t="s">
        <v>5126</v>
      </c>
      <c r="IF1329" t="s">
        <v>5127</v>
      </c>
      <c r="IG1329" t="s">
        <v>1813</v>
      </c>
      <c r="IH1329" t="s">
        <v>5128</v>
      </c>
      <c r="II1329" t="s">
        <v>5129</v>
      </c>
      <c r="IJ1329" t="s">
        <v>2119</v>
      </c>
      <c r="IK1329" t="s">
        <v>5130</v>
      </c>
      <c r="IL1329" t="s">
        <v>5131</v>
      </c>
      <c r="IM1329" t="s">
        <v>5132</v>
      </c>
      <c r="IN1329" t="s">
        <v>5133</v>
      </c>
      <c r="IO1329" t="s">
        <v>5134</v>
      </c>
      <c r="IP1329" t="s">
        <v>5135</v>
      </c>
      <c r="IQ1329" t="s">
        <v>4859</v>
      </c>
      <c r="IR1329" t="s">
        <v>5136</v>
      </c>
      <c r="IS1329" t="s">
        <v>5137</v>
      </c>
      <c r="IT1329" t="s">
        <v>5138</v>
      </c>
      <c r="IU1329" t="s">
        <v>5139</v>
      </c>
      <c r="IV1329" t="s">
        <v>5140</v>
      </c>
      <c r="IW1329" t="s">
        <v>5141</v>
      </c>
      <c r="IX1329" t="s">
        <v>2123</v>
      </c>
      <c r="IY1329" t="s">
        <v>5142</v>
      </c>
      <c r="IZ1329" t="s">
        <v>2124</v>
      </c>
      <c r="JA1329" t="s">
        <v>5143</v>
      </c>
      <c r="JB1329" t="s">
        <v>5144</v>
      </c>
      <c r="JC1329" t="s">
        <v>1815</v>
      </c>
      <c r="JD1329" t="s">
        <v>5145</v>
      </c>
      <c r="JE1329" t="s">
        <v>5146</v>
      </c>
      <c r="JF1329" t="s">
        <v>5147</v>
      </c>
      <c r="JG1329" t="s">
        <v>5148</v>
      </c>
      <c r="JH1329" t="s">
        <v>5149</v>
      </c>
      <c r="JI1329" t="s">
        <v>5150</v>
      </c>
      <c r="JJ1329" t="s">
        <v>5151</v>
      </c>
      <c r="JK1329" t="s">
        <v>5152</v>
      </c>
      <c r="JL1329" t="s">
        <v>5153</v>
      </c>
      <c r="JM1329" t="s">
        <v>5154</v>
      </c>
      <c r="JN1329" t="s">
        <v>5155</v>
      </c>
      <c r="JO1329" t="s">
        <v>5156</v>
      </c>
      <c r="JP1329" t="s">
        <v>2127</v>
      </c>
      <c r="JQ1329" t="s">
        <v>5157</v>
      </c>
      <c r="JR1329" t="s">
        <v>5158</v>
      </c>
      <c r="JS1329" t="s">
        <v>1816</v>
      </c>
      <c r="JT1329" t="s">
        <v>5159</v>
      </c>
      <c r="JU1329" t="s">
        <v>5160</v>
      </c>
      <c r="JV1329" t="s">
        <v>5161</v>
      </c>
      <c r="JW1329" t="s">
        <v>5162</v>
      </c>
      <c r="JX1329" t="s">
        <v>5163</v>
      </c>
      <c r="JY1329" t="s">
        <v>2128</v>
      </c>
      <c r="JZ1329" t="s">
        <v>4860</v>
      </c>
      <c r="KA1329" t="s">
        <v>5164</v>
      </c>
      <c r="KB1329" t="s">
        <v>5165</v>
      </c>
      <c r="KC1329" t="s">
        <v>5166</v>
      </c>
      <c r="KD1329" t="s">
        <v>5167</v>
      </c>
      <c r="KE1329" t="s">
        <v>5168</v>
      </c>
      <c r="KF1329" t="s">
        <v>5169</v>
      </c>
      <c r="KG1329" t="s">
        <v>5170</v>
      </c>
      <c r="KH1329" t="s">
        <v>5171</v>
      </c>
      <c r="KI1329" t="s">
        <v>5172</v>
      </c>
      <c r="KJ1329" t="s">
        <v>5173</v>
      </c>
      <c r="KK1329" t="s">
        <v>2131</v>
      </c>
      <c r="KL1329" t="s">
        <v>5174</v>
      </c>
      <c r="KM1329" t="s">
        <v>5175</v>
      </c>
      <c r="KN1329" t="s">
        <v>2133</v>
      </c>
      <c r="KO1329" t="s">
        <v>5176</v>
      </c>
      <c r="KP1329" t="s">
        <v>5177</v>
      </c>
      <c r="KQ1329" t="s">
        <v>5178</v>
      </c>
      <c r="KR1329" t="s">
        <v>4861</v>
      </c>
      <c r="KS1329" t="s">
        <v>5179</v>
      </c>
      <c r="KT1329" t="s">
        <v>5180</v>
      </c>
      <c r="KU1329" t="s">
        <v>5181</v>
      </c>
      <c r="KV1329" t="s">
        <v>5182</v>
      </c>
      <c r="KW1329" t="s">
        <v>5183</v>
      </c>
      <c r="KX1329" t="s">
        <v>1700</v>
      </c>
      <c r="KY1329" t="s">
        <v>5184</v>
      </c>
      <c r="KZ1329" t="s">
        <v>5185</v>
      </c>
      <c r="LA1329" t="s">
        <v>5186</v>
      </c>
      <c r="LB1329" t="s">
        <v>4589</v>
      </c>
      <c r="LC1329" t="s">
        <v>5187</v>
      </c>
      <c r="LD1329" t="s">
        <v>4327</v>
      </c>
      <c r="LE1329" t="s">
        <v>5188</v>
      </c>
      <c r="LF1329" t="s">
        <v>5189</v>
      </c>
      <c r="LG1329" t="s">
        <v>4448</v>
      </c>
      <c r="LH1329" t="s">
        <v>5190</v>
      </c>
      <c r="LI1329" t="s">
        <v>2140</v>
      </c>
      <c r="LJ1329" t="s">
        <v>5191</v>
      </c>
      <c r="LK1329" t="s">
        <v>2142</v>
      </c>
      <c r="LL1329" t="s">
        <v>5192</v>
      </c>
      <c r="LM1329" t="s">
        <v>5193</v>
      </c>
      <c r="LN1329" t="s">
        <v>5194</v>
      </c>
      <c r="LO1329" t="s">
        <v>1817</v>
      </c>
      <c r="LP1329" t="s">
        <v>5195</v>
      </c>
      <c r="LQ1329" t="s">
        <v>5196</v>
      </c>
      <c r="LR1329" t="s">
        <v>5197</v>
      </c>
      <c r="LS1329" t="s">
        <v>5198</v>
      </c>
      <c r="LT1329" t="s">
        <v>5199</v>
      </c>
      <c r="LU1329" t="s">
        <v>5200</v>
      </c>
      <c r="LV1329" t="s">
        <v>1818</v>
      </c>
      <c r="LW1329" t="s">
        <v>1819</v>
      </c>
      <c r="LX1329" t="s">
        <v>2145</v>
      </c>
      <c r="LY1329" t="s">
        <v>5201</v>
      </c>
      <c r="LZ1329" t="s">
        <v>5202</v>
      </c>
      <c r="MA1329" t="s">
        <v>5203</v>
      </c>
      <c r="MB1329" t="s">
        <v>5204</v>
      </c>
      <c r="MC1329" t="s">
        <v>5205</v>
      </c>
      <c r="MD1329" t="s">
        <v>5206</v>
      </c>
      <c r="ME1329" t="s">
        <v>5207</v>
      </c>
      <c r="MF1329" t="s">
        <v>5208</v>
      </c>
      <c r="MG1329" t="s">
        <v>5209</v>
      </c>
      <c r="MH1329" t="s">
        <v>5210</v>
      </c>
      <c r="MI1329" t="s">
        <v>4862</v>
      </c>
      <c r="MJ1329" t="s">
        <v>5211</v>
      </c>
      <c r="MK1329" t="s">
        <v>5212</v>
      </c>
      <c r="ML1329" t="s">
        <v>5213</v>
      </c>
      <c r="MM1329" t="s">
        <v>5214</v>
      </c>
      <c r="MN1329" t="s">
        <v>2149</v>
      </c>
      <c r="MO1329" t="s">
        <v>5215</v>
      </c>
      <c r="MP1329" t="s">
        <v>5216</v>
      </c>
      <c r="MQ1329" t="s">
        <v>5217</v>
      </c>
      <c r="MR1329" t="s">
        <v>2150</v>
      </c>
      <c r="MS1329" t="s">
        <v>2151</v>
      </c>
      <c r="MT1329" t="s">
        <v>5218</v>
      </c>
      <c r="MU1329" t="s">
        <v>5219</v>
      </c>
      <c r="MV1329" t="s">
        <v>2152</v>
      </c>
      <c r="MW1329" t="s">
        <v>5220</v>
      </c>
      <c r="MX1329" t="s">
        <v>5221</v>
      </c>
      <c r="MY1329" t="s">
        <v>5222</v>
      </c>
      <c r="MZ1329" t="s">
        <v>5223</v>
      </c>
      <c r="NA1329" t="s">
        <v>5224</v>
      </c>
      <c r="NB1329" t="s">
        <v>5225</v>
      </c>
      <c r="NC1329" t="s">
        <v>5226</v>
      </c>
      <c r="ND1329" t="s">
        <v>5227</v>
      </c>
      <c r="NE1329" t="s">
        <v>5228</v>
      </c>
      <c r="NF1329" t="s">
        <v>5229</v>
      </c>
      <c r="NG1329" t="s">
        <v>2155</v>
      </c>
      <c r="NH1329" t="s">
        <v>2156</v>
      </c>
      <c r="NI1329" t="s">
        <v>5230</v>
      </c>
      <c r="NJ1329" t="s">
        <v>5231</v>
      </c>
      <c r="NK1329" t="s">
        <v>5232</v>
      </c>
      <c r="NL1329" t="s">
        <v>5233</v>
      </c>
      <c r="NM1329" t="s">
        <v>5234</v>
      </c>
      <c r="NN1329" t="s">
        <v>2158</v>
      </c>
      <c r="NO1329" t="s">
        <v>5235</v>
      </c>
      <c r="NP1329" t="s">
        <v>5236</v>
      </c>
      <c r="NQ1329" t="s">
        <v>5237</v>
      </c>
      <c r="NR1329" t="s">
        <v>5238</v>
      </c>
      <c r="NS1329" t="s">
        <v>5239</v>
      </c>
      <c r="NT1329" t="s">
        <v>5240</v>
      </c>
      <c r="NU1329" t="s">
        <v>5241</v>
      </c>
      <c r="NV1329" t="s">
        <v>5242</v>
      </c>
      <c r="NW1329" t="s">
        <v>1824</v>
      </c>
      <c r="NX1329" t="s">
        <v>5243</v>
      </c>
      <c r="NY1329" t="s">
        <v>5244</v>
      </c>
      <c r="NZ1329" t="s">
        <v>5245</v>
      </c>
      <c r="OA1329" t="s">
        <v>5246</v>
      </c>
      <c r="OB1329" t="s">
        <v>2163</v>
      </c>
      <c r="OC1329" t="s">
        <v>5247</v>
      </c>
      <c r="OD1329" t="s">
        <v>5248</v>
      </c>
      <c r="OE1329" t="s">
        <v>5249</v>
      </c>
      <c r="OF1329" t="s">
        <v>5250</v>
      </c>
      <c r="OG1329" t="s">
        <v>5251</v>
      </c>
      <c r="OH1329" t="s">
        <v>5252</v>
      </c>
      <c r="OI1329" t="s">
        <v>5253</v>
      </c>
      <c r="OJ1329" t="s">
        <v>2164</v>
      </c>
      <c r="OK1329" t="s">
        <v>5254</v>
      </c>
      <c r="OL1329" t="s">
        <v>5255</v>
      </c>
      <c r="OM1329" t="s">
        <v>2165</v>
      </c>
      <c r="ON1329" t="s">
        <v>2166</v>
      </c>
      <c r="OO1329" t="s">
        <v>5256</v>
      </c>
      <c r="OP1329" t="s">
        <v>5257</v>
      </c>
      <c r="OQ1329" t="s">
        <v>1701</v>
      </c>
      <c r="OR1329" t="s">
        <v>5258</v>
      </c>
      <c r="OS1329" t="s">
        <v>5259</v>
      </c>
      <c r="OT1329" t="s">
        <v>5260</v>
      </c>
      <c r="OU1329" t="s">
        <v>5261</v>
      </c>
      <c r="OV1329" t="s">
        <v>5262</v>
      </c>
      <c r="OW1329" t="s">
        <v>5263</v>
      </c>
      <c r="OX1329" t="s">
        <v>5264</v>
      </c>
      <c r="OY1329" t="s">
        <v>5265</v>
      </c>
      <c r="OZ1329" t="s">
        <v>5266</v>
      </c>
      <c r="PA1329" t="s">
        <v>5267</v>
      </c>
      <c r="PB1329" t="s">
        <v>5268</v>
      </c>
      <c r="PC1329" t="s">
        <v>2170</v>
      </c>
      <c r="PD1329" t="s">
        <v>5269</v>
      </c>
      <c r="PE1329" t="s">
        <v>5270</v>
      </c>
      <c r="PF1329" t="s">
        <v>5271</v>
      </c>
      <c r="PG1329" t="s">
        <v>5272</v>
      </c>
      <c r="PH1329" t="s">
        <v>5273</v>
      </c>
      <c r="PI1329" t="s">
        <v>5274</v>
      </c>
      <c r="PJ1329" t="s">
        <v>5275</v>
      </c>
      <c r="PK1329" t="s">
        <v>5276</v>
      </c>
      <c r="PL1329" t="s">
        <v>5277</v>
      </c>
      <c r="PM1329" t="s">
        <v>5278</v>
      </c>
      <c r="PN1329" t="s">
        <v>2172</v>
      </c>
      <c r="PO1329" t="s">
        <v>4863</v>
      </c>
      <c r="PP1329" t="s">
        <v>5279</v>
      </c>
      <c r="PQ1329" t="s">
        <v>5280</v>
      </c>
      <c r="PR1329" t="s">
        <v>5281</v>
      </c>
      <c r="PS1329" t="s">
        <v>5282</v>
      </c>
      <c r="PT1329" t="s">
        <v>1827</v>
      </c>
      <c r="PU1329" t="s">
        <v>5283</v>
      </c>
      <c r="PV1329" t="s">
        <v>5284</v>
      </c>
      <c r="PW1329" t="s">
        <v>2174</v>
      </c>
      <c r="PX1329" t="s">
        <v>5285</v>
      </c>
      <c r="PY1329" t="s">
        <v>5286</v>
      </c>
      <c r="PZ1329" t="s">
        <v>5287</v>
      </c>
      <c r="QA1329" t="s">
        <v>5288</v>
      </c>
      <c r="QB1329" t="s">
        <v>5289</v>
      </c>
      <c r="QC1329" t="s">
        <v>5290</v>
      </c>
      <c r="QD1329" t="s">
        <v>5291</v>
      </c>
      <c r="QE1329" t="s">
        <v>2176</v>
      </c>
      <c r="QF1329" t="s">
        <v>5292</v>
      </c>
      <c r="QG1329" t="s">
        <v>5293</v>
      </c>
      <c r="QH1329" t="s">
        <v>5294</v>
      </c>
      <c r="QI1329" t="s">
        <v>5295</v>
      </c>
      <c r="QJ1329" t="s">
        <v>5296</v>
      </c>
      <c r="QK1329" t="s">
        <v>5297</v>
      </c>
      <c r="QL1329" t="s">
        <v>5298</v>
      </c>
      <c r="QM1329" t="s">
        <v>5299</v>
      </c>
      <c r="QN1329" t="s">
        <v>5300</v>
      </c>
      <c r="QO1329" t="s">
        <v>5301</v>
      </c>
      <c r="QP1329" t="s">
        <v>2178</v>
      </c>
      <c r="QQ1329" t="s">
        <v>5302</v>
      </c>
      <c r="QR1329" t="s">
        <v>2180</v>
      </c>
      <c r="QS1329" t="s">
        <v>5303</v>
      </c>
      <c r="QT1329" t="s">
        <v>5304</v>
      </c>
      <c r="QU1329" t="s">
        <v>5305</v>
      </c>
      <c r="QV1329" t="s">
        <v>5306</v>
      </c>
      <c r="QW1329" t="s">
        <v>5307</v>
      </c>
      <c r="QX1329" t="s">
        <v>5308</v>
      </c>
      <c r="QY1329" t="s">
        <v>5309</v>
      </c>
      <c r="QZ1329" t="s">
        <v>5310</v>
      </c>
      <c r="RA1329" t="s">
        <v>5311</v>
      </c>
      <c r="RB1329" t="s">
        <v>5312</v>
      </c>
      <c r="RC1329" t="s">
        <v>5313</v>
      </c>
      <c r="RD1329" t="s">
        <v>5314</v>
      </c>
      <c r="RE1329" t="s">
        <v>5315</v>
      </c>
      <c r="RF1329" t="s">
        <v>5316</v>
      </c>
      <c r="RG1329" t="s">
        <v>5317</v>
      </c>
      <c r="RH1329" t="s">
        <v>5318</v>
      </c>
      <c r="RI1329" t="s">
        <v>5319</v>
      </c>
      <c r="RJ1329" t="s">
        <v>5320</v>
      </c>
      <c r="RK1329" t="s">
        <v>5321</v>
      </c>
      <c r="RL1329" t="s">
        <v>5322</v>
      </c>
      <c r="RM1329" t="s">
        <v>5323</v>
      </c>
      <c r="RN1329" t="s">
        <v>2185</v>
      </c>
      <c r="RO1329" t="s">
        <v>5324</v>
      </c>
      <c r="RP1329" t="s">
        <v>5325</v>
      </c>
      <c r="RQ1329" t="s">
        <v>5326</v>
      </c>
      <c r="RR1329" t="s">
        <v>5327</v>
      </c>
      <c r="RS1329" t="s">
        <v>2186</v>
      </c>
      <c r="RT1329" t="s">
        <v>5328</v>
      </c>
      <c r="RU1329" t="s">
        <v>5329</v>
      </c>
      <c r="RV1329" t="s">
        <v>5330</v>
      </c>
      <c r="RW1329" t="s">
        <v>5331</v>
      </c>
      <c r="RX1329" t="s">
        <v>5332</v>
      </c>
      <c r="RY1329" t="s">
        <v>2190</v>
      </c>
      <c r="RZ1329" t="s">
        <v>4864</v>
      </c>
      <c r="SA1329" t="s">
        <v>5333</v>
      </c>
      <c r="SB1329" t="s">
        <v>5334</v>
      </c>
      <c r="SC1329" t="s">
        <v>5335</v>
      </c>
      <c r="SD1329" t="s">
        <v>5336</v>
      </c>
      <c r="SE1329" t="s">
        <v>5337</v>
      </c>
      <c r="SF1329" t="s">
        <v>5338</v>
      </c>
      <c r="SG1329" t="s">
        <v>5339</v>
      </c>
      <c r="SH1329" t="s">
        <v>2192</v>
      </c>
      <c r="SI1329" t="s">
        <v>5340</v>
      </c>
      <c r="SJ1329" t="s">
        <v>2193</v>
      </c>
      <c r="SK1329" t="s">
        <v>1829</v>
      </c>
      <c r="SL1329" t="s">
        <v>4865</v>
      </c>
      <c r="SM1329" t="s">
        <v>5341</v>
      </c>
      <c r="SN1329" t="s">
        <v>2197</v>
      </c>
      <c r="SO1329" t="s">
        <v>5342</v>
      </c>
      <c r="SP1329" t="s">
        <v>5343</v>
      </c>
      <c r="SQ1329" t="s">
        <v>2198</v>
      </c>
      <c r="SR1329" t="s">
        <v>5344</v>
      </c>
      <c r="SS1329" t="s">
        <v>5345</v>
      </c>
      <c r="ST1329" t="s">
        <v>5346</v>
      </c>
      <c r="SU1329" t="s">
        <v>2199</v>
      </c>
      <c r="SV1329" t="s">
        <v>5347</v>
      </c>
      <c r="SW1329" t="s">
        <v>5348</v>
      </c>
      <c r="SX1329" t="s">
        <v>5349</v>
      </c>
      <c r="SY1329" t="s">
        <v>2200</v>
      </c>
      <c r="SZ1329" t="s">
        <v>5350</v>
      </c>
      <c r="TA1329" t="s">
        <v>4866</v>
      </c>
      <c r="TB1329" t="s">
        <v>5351</v>
      </c>
      <c r="TC1329" t="s">
        <v>5352</v>
      </c>
      <c r="TD1329" t="s">
        <v>5353</v>
      </c>
      <c r="TE1329" t="s">
        <v>5354</v>
      </c>
      <c r="TF1329" t="s">
        <v>5355</v>
      </c>
      <c r="TG1329" t="s">
        <v>5356</v>
      </c>
      <c r="TH1329" t="s">
        <v>5357</v>
      </c>
      <c r="TI1329" t="s">
        <v>5358</v>
      </c>
      <c r="TJ1329" t="s">
        <v>5359</v>
      </c>
      <c r="TK1329" t="s">
        <v>5360</v>
      </c>
      <c r="TL1329" t="s">
        <v>5361</v>
      </c>
      <c r="TM1329" t="s">
        <v>5362</v>
      </c>
      <c r="TN1329" t="s">
        <v>5363</v>
      </c>
      <c r="TO1329" t="s">
        <v>5364</v>
      </c>
      <c r="TP1329" t="s">
        <v>5365</v>
      </c>
      <c r="TQ1329" t="s">
        <v>5366</v>
      </c>
      <c r="TR1329" t="s">
        <v>5367</v>
      </c>
      <c r="TS1329" t="s">
        <v>5368</v>
      </c>
      <c r="TT1329" t="s">
        <v>5369</v>
      </c>
      <c r="TU1329" t="s">
        <v>5370</v>
      </c>
      <c r="TV1329" t="s">
        <v>5371</v>
      </c>
      <c r="TW1329" t="s">
        <v>5372</v>
      </c>
      <c r="TX1329" t="s">
        <v>5373</v>
      </c>
      <c r="TY1329" t="s">
        <v>5374</v>
      </c>
      <c r="TZ1329" t="s">
        <v>5375</v>
      </c>
      <c r="UA1329" t="s">
        <v>5376</v>
      </c>
      <c r="UB1329" t="s">
        <v>5377</v>
      </c>
      <c r="UC1329" t="s">
        <v>5378</v>
      </c>
      <c r="UD1329" t="s">
        <v>5379</v>
      </c>
      <c r="UE1329" t="s">
        <v>5380</v>
      </c>
      <c r="UF1329" t="s">
        <v>5381</v>
      </c>
      <c r="UG1329" t="s">
        <v>2205</v>
      </c>
      <c r="UH1329" t="s">
        <v>5382</v>
      </c>
      <c r="UI1329" t="s">
        <v>5383</v>
      </c>
      <c r="UJ1329" t="s">
        <v>5384</v>
      </c>
      <c r="UK1329" t="s">
        <v>5385</v>
      </c>
      <c r="UL1329" t="s">
        <v>2207</v>
      </c>
      <c r="UM1329" t="s">
        <v>1830</v>
      </c>
      <c r="UN1329" t="s">
        <v>5386</v>
      </c>
      <c r="UO1329" t="s">
        <v>1831</v>
      </c>
      <c r="UP1329" t="s">
        <v>5387</v>
      </c>
      <c r="UQ1329" t="s">
        <v>5388</v>
      </c>
      <c r="UR1329" t="s">
        <v>4594</v>
      </c>
      <c r="US1329" t="s">
        <v>5389</v>
      </c>
      <c r="UT1329" t="s">
        <v>5390</v>
      </c>
      <c r="UU1329" t="s">
        <v>5391</v>
      </c>
      <c r="UV1329" t="s">
        <v>5392</v>
      </c>
      <c r="UW1329" t="s">
        <v>5393</v>
      </c>
      <c r="UX1329" t="s">
        <v>5394</v>
      </c>
      <c r="UY1329" t="s">
        <v>5395</v>
      </c>
      <c r="UZ1329" t="s">
        <v>2211</v>
      </c>
      <c r="VA1329" t="s">
        <v>5396</v>
      </c>
      <c r="VB1329" t="s">
        <v>2212</v>
      </c>
      <c r="VC1329" t="s">
        <v>5397</v>
      </c>
      <c r="VD1329" t="s">
        <v>5398</v>
      </c>
      <c r="VE1329" t="s">
        <v>5399</v>
      </c>
      <c r="VF1329" t="s">
        <v>5400</v>
      </c>
      <c r="VG1329" t="s">
        <v>5401</v>
      </c>
      <c r="VH1329" t="s">
        <v>5402</v>
      </c>
      <c r="VI1329" t="s">
        <v>5403</v>
      </c>
      <c r="VJ1329" t="s">
        <v>5404</v>
      </c>
      <c r="VK1329" t="s">
        <v>2213</v>
      </c>
      <c r="VL1329" t="s">
        <v>5405</v>
      </c>
      <c r="VM1329" t="s">
        <v>5406</v>
      </c>
      <c r="VN1329" t="s">
        <v>5407</v>
      </c>
      <c r="VO1329" t="s">
        <v>5408</v>
      </c>
      <c r="VP1329" t="s">
        <v>5409</v>
      </c>
      <c r="VQ1329" t="s">
        <v>1705</v>
      </c>
      <c r="VR1329" t="s">
        <v>5410</v>
      </c>
      <c r="VS1329" t="s">
        <v>5411</v>
      </c>
      <c r="VT1329" t="s">
        <v>5412</v>
      </c>
      <c r="VU1329" t="s">
        <v>5413</v>
      </c>
      <c r="VV1329" t="s">
        <v>5414</v>
      </c>
      <c r="VW1329" t="s">
        <v>5415</v>
      </c>
      <c r="VX1329" t="s">
        <v>5416</v>
      </c>
      <c r="VY1329" t="s">
        <v>2216</v>
      </c>
      <c r="VZ1329" t="s">
        <v>5417</v>
      </c>
      <c r="WA1329" t="s">
        <v>5418</v>
      </c>
      <c r="WB1329" t="s">
        <v>5419</v>
      </c>
      <c r="WC1329" t="s">
        <v>5420</v>
      </c>
      <c r="WD1329" t="s">
        <v>1832</v>
      </c>
      <c r="WE1329" t="s">
        <v>5421</v>
      </c>
      <c r="WF1329" t="s">
        <v>5422</v>
      </c>
      <c r="WG1329" t="s">
        <v>5423</v>
      </c>
      <c r="WH1329" t="s">
        <v>5424</v>
      </c>
      <c r="WI1329" t="s">
        <v>5425</v>
      </c>
      <c r="WJ1329" t="s">
        <v>5426</v>
      </c>
      <c r="WK1329" t="s">
        <v>5427</v>
      </c>
      <c r="WL1329" t="s">
        <v>5428</v>
      </c>
      <c r="WM1329" t="s">
        <v>5429</v>
      </c>
      <c r="WN1329" t="s">
        <v>2220</v>
      </c>
      <c r="WO1329" t="s">
        <v>5430</v>
      </c>
      <c r="WP1329" t="s">
        <v>2222</v>
      </c>
      <c r="WQ1329" t="s">
        <v>2223</v>
      </c>
      <c r="WR1329" t="s">
        <v>5431</v>
      </c>
      <c r="WS1329" t="s">
        <v>2224</v>
      </c>
      <c r="WT1329" t="s">
        <v>5432</v>
      </c>
      <c r="WU1329" t="s">
        <v>5433</v>
      </c>
      <c r="WV1329" t="s">
        <v>5434</v>
      </c>
      <c r="WW1329" t="s">
        <v>5435</v>
      </c>
      <c r="WX1329" t="s">
        <v>5436</v>
      </c>
      <c r="WY1329" t="s">
        <v>5437</v>
      </c>
      <c r="WZ1329" t="s">
        <v>5438</v>
      </c>
      <c r="XA1329" t="s">
        <v>2227</v>
      </c>
      <c r="XB1329" t="s">
        <v>5439</v>
      </c>
      <c r="XC1329" t="s">
        <v>5440</v>
      </c>
      <c r="XD1329" t="s">
        <v>5441</v>
      </c>
      <c r="XE1329" t="s">
        <v>5442</v>
      </c>
      <c r="XF1329" t="s">
        <v>4867</v>
      </c>
      <c r="XG1329" t="s">
        <v>5443</v>
      </c>
      <c r="XH1329" t="s">
        <v>5444</v>
      </c>
      <c r="XI1329" t="s">
        <v>5445</v>
      </c>
      <c r="XJ1329" t="s">
        <v>5446</v>
      </c>
      <c r="XK1329" t="s">
        <v>5447</v>
      </c>
      <c r="XL1329" t="s">
        <v>5448</v>
      </c>
      <c r="XM1329" t="s">
        <v>2229</v>
      </c>
      <c r="XN1329" t="s">
        <v>5449</v>
      </c>
      <c r="XO1329" t="s">
        <v>5450</v>
      </c>
      <c r="XP1329" t="s">
        <v>5451</v>
      </c>
      <c r="XQ1329" t="s">
        <v>5452</v>
      </c>
      <c r="XR1329" t="s">
        <v>5453</v>
      </c>
      <c r="XS1329" t="s">
        <v>5454</v>
      </c>
      <c r="XT1329" t="s">
        <v>5455</v>
      </c>
      <c r="XU1329" t="s">
        <v>2230</v>
      </c>
      <c r="XV1329" t="s">
        <v>5456</v>
      </c>
      <c r="XW1329" t="s">
        <v>5457</v>
      </c>
      <c r="XX1329" t="s">
        <v>2231</v>
      </c>
      <c r="XY1329" t="s">
        <v>2232</v>
      </c>
      <c r="XZ1329" t="s">
        <v>5458</v>
      </c>
      <c r="YA1329" t="s">
        <v>5459</v>
      </c>
      <c r="YB1329" t="s">
        <v>5460</v>
      </c>
      <c r="YC1329" t="s">
        <v>5461</v>
      </c>
      <c r="YD1329" t="s">
        <v>5462</v>
      </c>
      <c r="YE1329" t="s">
        <v>5463</v>
      </c>
      <c r="YF1329" t="s">
        <v>5464</v>
      </c>
      <c r="YG1329" t="s">
        <v>5465</v>
      </c>
      <c r="YH1329" t="s">
        <v>2235</v>
      </c>
      <c r="YI1329" t="s">
        <v>5466</v>
      </c>
      <c r="YJ1329" t="s">
        <v>2236</v>
      </c>
      <c r="YK1329" t="s">
        <v>5467</v>
      </c>
      <c r="YL1329" t="s">
        <v>5468</v>
      </c>
      <c r="YM1329" t="s">
        <v>5469</v>
      </c>
      <c r="YN1329" t="s">
        <v>5470</v>
      </c>
      <c r="YO1329" t="s">
        <v>5471</v>
      </c>
      <c r="YP1329" t="s">
        <v>5472</v>
      </c>
      <c r="YQ1329" t="s">
        <v>2238</v>
      </c>
      <c r="YR1329" t="s">
        <v>5473</v>
      </c>
      <c r="YS1329" t="s">
        <v>5474</v>
      </c>
      <c r="YT1329" t="s">
        <v>5475</v>
      </c>
      <c r="YU1329" t="s">
        <v>5476</v>
      </c>
      <c r="YV1329" t="s">
        <v>5477</v>
      </c>
      <c r="YW1329" t="s">
        <v>5478</v>
      </c>
      <c r="YX1329" t="s">
        <v>5479</v>
      </c>
      <c r="YY1329" t="s">
        <v>5480</v>
      </c>
      <c r="YZ1329" t="s">
        <v>2240</v>
      </c>
      <c r="ZA1329" t="s">
        <v>5481</v>
      </c>
      <c r="ZB1329" t="s">
        <v>5482</v>
      </c>
      <c r="ZC1329" t="s">
        <v>5483</v>
      </c>
      <c r="ZD1329" t="s">
        <v>5484</v>
      </c>
      <c r="ZE1329" t="s">
        <v>5485</v>
      </c>
      <c r="ZF1329" t="s">
        <v>5486</v>
      </c>
      <c r="ZG1329" t="s">
        <v>5487</v>
      </c>
      <c r="ZH1329" t="s">
        <v>5488</v>
      </c>
      <c r="ZI1329" t="s">
        <v>5489</v>
      </c>
      <c r="ZJ1329" t="s">
        <v>5490</v>
      </c>
      <c r="ZK1329" t="s">
        <v>5491</v>
      </c>
      <c r="ZL1329" t="s">
        <v>5492</v>
      </c>
      <c r="ZM1329" t="s">
        <v>2244</v>
      </c>
      <c r="ZN1329" t="s">
        <v>5493</v>
      </c>
      <c r="ZO1329" t="s">
        <v>5494</v>
      </c>
      <c r="ZP1329" t="s">
        <v>5495</v>
      </c>
      <c r="ZQ1329" t="s">
        <v>5496</v>
      </c>
      <c r="ZR1329" t="s">
        <v>5497</v>
      </c>
      <c r="ZS1329" t="s">
        <v>2245</v>
      </c>
      <c r="ZT1329" t="s">
        <v>2246</v>
      </c>
      <c r="ZU1329" t="s">
        <v>5498</v>
      </c>
      <c r="ZV1329" t="s">
        <v>5499</v>
      </c>
      <c r="ZW1329" t="s">
        <v>2247</v>
      </c>
      <c r="ZX1329" t="s">
        <v>5500</v>
      </c>
      <c r="ZY1329" t="s">
        <v>5501</v>
      </c>
      <c r="ZZ1329" t="s">
        <v>5502</v>
      </c>
      <c r="AAA1329" t="s">
        <v>5503</v>
      </c>
      <c r="AAB1329" t="s">
        <v>5504</v>
      </c>
      <c r="AAC1329" t="s">
        <v>5505</v>
      </c>
      <c r="AAD1329" t="s">
        <v>5506</v>
      </c>
      <c r="AAE1329" t="s">
        <v>5507</v>
      </c>
      <c r="AAF1329" t="s">
        <v>5508</v>
      </c>
      <c r="AAG1329" t="s">
        <v>5509</v>
      </c>
      <c r="AAH1329" t="s">
        <v>5510</v>
      </c>
      <c r="AAI1329" t="s">
        <v>5511</v>
      </c>
      <c r="AAJ1329" t="s">
        <v>5512</v>
      </c>
      <c r="AAK1329" t="s">
        <v>5513</v>
      </c>
      <c r="AAL1329" t="s">
        <v>5514</v>
      </c>
      <c r="AAM1329" t="s">
        <v>5515</v>
      </c>
      <c r="AAN1329" t="s">
        <v>1840</v>
      </c>
      <c r="AAO1329" t="s">
        <v>5516</v>
      </c>
      <c r="AAP1329" t="s">
        <v>5517</v>
      </c>
      <c r="AAQ1329" t="s">
        <v>4868</v>
      </c>
      <c r="AAR1329" t="s">
        <v>5518</v>
      </c>
      <c r="AAS1329" t="s">
        <v>5519</v>
      </c>
      <c r="AAT1329" t="s">
        <v>2250</v>
      </c>
      <c r="AAU1329" t="s">
        <v>5520</v>
      </c>
      <c r="AAV1329" t="s">
        <v>5521</v>
      </c>
      <c r="AAW1329" t="s">
        <v>5522</v>
      </c>
      <c r="AAX1329" t="s">
        <v>5523</v>
      </c>
      <c r="AAY1329" t="s">
        <v>5524</v>
      </c>
      <c r="AAZ1329" t="s">
        <v>2251</v>
      </c>
      <c r="ABA1329" t="s">
        <v>5525</v>
      </c>
      <c r="ABB1329" t="s">
        <v>5526</v>
      </c>
      <c r="ABC1329" t="s">
        <v>5527</v>
      </c>
      <c r="ABD1329" t="s">
        <v>5528</v>
      </c>
      <c r="ABE1329" t="s">
        <v>5529</v>
      </c>
      <c r="ABF1329" t="s">
        <v>5530</v>
      </c>
      <c r="ABG1329" t="s">
        <v>5531</v>
      </c>
      <c r="ABH1329" t="s">
        <v>5532</v>
      </c>
      <c r="ABI1329" t="s">
        <v>5533</v>
      </c>
      <c r="ABJ1329" t="s">
        <v>5534</v>
      </c>
      <c r="ABK1329" t="s">
        <v>5535</v>
      </c>
      <c r="ABL1329" t="s">
        <v>5536</v>
      </c>
      <c r="ABM1329" t="s">
        <v>5537</v>
      </c>
      <c r="ABN1329" t="s">
        <v>5538</v>
      </c>
      <c r="ABO1329" t="s">
        <v>2253</v>
      </c>
      <c r="ABP1329" t="s">
        <v>5539</v>
      </c>
      <c r="ABQ1329" t="s">
        <v>5540</v>
      </c>
      <c r="ABR1329" t="s">
        <v>5541</v>
      </c>
      <c r="ABS1329" t="s">
        <v>5542</v>
      </c>
      <c r="ABT1329" t="s">
        <v>5543</v>
      </c>
      <c r="ABU1329" t="s">
        <v>5544</v>
      </c>
      <c r="ABV1329" t="s">
        <v>5545</v>
      </c>
      <c r="ABW1329" t="s">
        <v>5546</v>
      </c>
      <c r="ABX1329" t="s">
        <v>5547</v>
      </c>
      <c r="ABY1329" t="s">
        <v>5548</v>
      </c>
      <c r="ABZ1329" t="s">
        <v>5549</v>
      </c>
      <c r="ACA1329" t="s">
        <v>5550</v>
      </c>
      <c r="ACB1329" t="s">
        <v>5551</v>
      </c>
      <c r="ACC1329" t="s">
        <v>5552</v>
      </c>
      <c r="ACD1329" t="s">
        <v>5553</v>
      </c>
      <c r="ACE1329" t="s">
        <v>5554</v>
      </c>
      <c r="ACF1329" t="s">
        <v>5555</v>
      </c>
      <c r="ACG1329" t="s">
        <v>5556</v>
      </c>
      <c r="ACH1329" t="s">
        <v>5557</v>
      </c>
      <c r="ACI1329" t="s">
        <v>5558</v>
      </c>
      <c r="ACJ1329" t="s">
        <v>5559</v>
      </c>
      <c r="ACK1329" t="s">
        <v>5560</v>
      </c>
      <c r="ACL1329" t="s">
        <v>5561</v>
      </c>
      <c r="ACM1329" t="s">
        <v>5562</v>
      </c>
      <c r="ACN1329" t="s">
        <v>2256</v>
      </c>
      <c r="ACO1329" t="s">
        <v>1841</v>
      </c>
      <c r="ACP1329" t="s">
        <v>5563</v>
      </c>
      <c r="ACQ1329" t="s">
        <v>5564</v>
      </c>
      <c r="ACR1329" t="s">
        <v>5565</v>
      </c>
      <c r="ACS1329" t="s">
        <v>2257</v>
      </c>
      <c r="ACT1329" t="s">
        <v>5566</v>
      </c>
      <c r="ACU1329" t="s">
        <v>5567</v>
      </c>
      <c r="ACV1329" t="s">
        <v>5568</v>
      </c>
      <c r="ACW1329" t="s">
        <v>5569</v>
      </c>
      <c r="ACX1329" t="s">
        <v>5570</v>
      </c>
      <c r="ACY1329" t="s">
        <v>5571</v>
      </c>
      <c r="ACZ1329" t="s">
        <v>5572</v>
      </c>
      <c r="ADA1329" t="s">
        <v>5573</v>
      </c>
      <c r="ADB1329" t="s">
        <v>5574</v>
      </c>
      <c r="ADC1329" t="s">
        <v>5575</v>
      </c>
      <c r="ADD1329" t="s">
        <v>5576</v>
      </c>
      <c r="ADE1329" t="s">
        <v>5577</v>
      </c>
      <c r="ADF1329" t="s">
        <v>5578</v>
      </c>
      <c r="ADG1329" t="s">
        <v>1842</v>
      </c>
      <c r="ADH1329" t="s">
        <v>5579</v>
      </c>
      <c r="ADI1329" t="s">
        <v>5580</v>
      </c>
      <c r="ADJ1329" t="s">
        <v>5581</v>
      </c>
      <c r="ADK1329" t="s">
        <v>5582</v>
      </c>
      <c r="ADL1329" t="s">
        <v>5583</v>
      </c>
      <c r="ADM1329" t="s">
        <v>5584</v>
      </c>
      <c r="ADN1329" t="s">
        <v>2260</v>
      </c>
      <c r="ADO1329" t="s">
        <v>5585</v>
      </c>
      <c r="ADP1329" t="s">
        <v>4869</v>
      </c>
      <c r="ADQ1329" t="s">
        <v>5586</v>
      </c>
      <c r="ADR1329" t="s">
        <v>5587</v>
      </c>
      <c r="ADS1329" t="s">
        <v>5588</v>
      </c>
      <c r="ADT1329" t="s">
        <v>2261</v>
      </c>
      <c r="ADU1329" t="s">
        <v>5589</v>
      </c>
      <c r="ADV1329" t="s">
        <v>5590</v>
      </c>
      <c r="ADW1329" t="s">
        <v>5591</v>
      </c>
      <c r="ADX1329" t="s">
        <v>5592</v>
      </c>
      <c r="ADY1329" t="s">
        <v>2262</v>
      </c>
      <c r="ADZ1329" t="s">
        <v>5593</v>
      </c>
      <c r="AEA1329" t="s">
        <v>5594</v>
      </c>
      <c r="AEB1329" t="s">
        <v>5595</v>
      </c>
      <c r="AEC1329" t="s">
        <v>2263</v>
      </c>
      <c r="AED1329" t="s">
        <v>5596</v>
      </c>
      <c r="AEE1329" t="s">
        <v>5597</v>
      </c>
      <c r="AEF1329" t="s">
        <v>5598</v>
      </c>
      <c r="AEG1329" t="s">
        <v>5599</v>
      </c>
      <c r="AEH1329" t="s">
        <v>5600</v>
      </c>
      <c r="AEI1329" t="s">
        <v>5601</v>
      </c>
      <c r="AEJ1329" t="s">
        <v>5602</v>
      </c>
      <c r="AEK1329" t="s">
        <v>5603</v>
      </c>
      <c r="AEL1329" t="s">
        <v>2264</v>
      </c>
      <c r="AEM1329" t="s">
        <v>5604</v>
      </c>
      <c r="AEN1329" t="s">
        <v>5605</v>
      </c>
      <c r="AEO1329" t="s">
        <v>5606</v>
      </c>
      <c r="AEP1329" t="s">
        <v>5607</v>
      </c>
      <c r="AEQ1329" t="s">
        <v>2266</v>
      </c>
      <c r="AER1329" t="s">
        <v>5608</v>
      </c>
      <c r="AES1329" t="s">
        <v>5609</v>
      </c>
      <c r="AET1329" t="s">
        <v>5610</v>
      </c>
      <c r="AEU1329" t="s">
        <v>5611</v>
      </c>
      <c r="AEV1329" t="s">
        <v>1844</v>
      </c>
      <c r="AEW1329" t="s">
        <v>5612</v>
      </c>
      <c r="AEX1329" t="s">
        <v>5613</v>
      </c>
      <c r="AEY1329" t="s">
        <v>5614</v>
      </c>
      <c r="AEZ1329" t="s">
        <v>5615</v>
      </c>
      <c r="AFA1329" t="s">
        <v>5616</v>
      </c>
      <c r="AFB1329" t="s">
        <v>5617</v>
      </c>
      <c r="AFC1329" t="s">
        <v>5618</v>
      </c>
      <c r="AFD1329" t="s">
        <v>5619</v>
      </c>
      <c r="AFE1329" t="s">
        <v>5620</v>
      </c>
      <c r="AFF1329" t="s">
        <v>5621</v>
      </c>
      <c r="AFG1329" t="s">
        <v>4451</v>
      </c>
      <c r="AFH1329" t="s">
        <v>2269</v>
      </c>
      <c r="AFI1329" t="s">
        <v>5622</v>
      </c>
      <c r="AFJ1329" t="s">
        <v>2270</v>
      </c>
      <c r="AFK1329" t="s">
        <v>5623</v>
      </c>
      <c r="AFL1329" t="s">
        <v>5624</v>
      </c>
      <c r="AFM1329" t="s">
        <v>5625</v>
      </c>
      <c r="AFN1329" t="s">
        <v>5626</v>
      </c>
      <c r="AFO1329" t="s">
        <v>5627</v>
      </c>
      <c r="AFP1329" t="s">
        <v>5628</v>
      </c>
      <c r="AFQ1329" t="s">
        <v>5629</v>
      </c>
      <c r="AFR1329" t="s">
        <v>5630</v>
      </c>
      <c r="AFS1329" t="s">
        <v>5631</v>
      </c>
      <c r="AFT1329" t="s">
        <v>5632</v>
      </c>
      <c r="AFU1329" t="s">
        <v>5633</v>
      </c>
      <c r="AFV1329" t="s">
        <v>5634</v>
      </c>
      <c r="AFW1329" t="s">
        <v>2271</v>
      </c>
      <c r="AFX1329" t="s">
        <v>5635</v>
      </c>
      <c r="AFY1329" t="s">
        <v>5636</v>
      </c>
      <c r="AFZ1329" t="s">
        <v>5637</v>
      </c>
      <c r="AGA1329" t="s">
        <v>5638</v>
      </c>
      <c r="AGB1329" t="s">
        <v>5639</v>
      </c>
      <c r="AGC1329" t="s">
        <v>5640</v>
      </c>
      <c r="AGD1329" t="s">
        <v>5641</v>
      </c>
      <c r="AGE1329" t="s">
        <v>5642</v>
      </c>
      <c r="AGF1329" t="s">
        <v>5643</v>
      </c>
      <c r="AGG1329" t="s">
        <v>5644</v>
      </c>
      <c r="AGH1329" t="s">
        <v>2273</v>
      </c>
      <c r="AGI1329" t="s">
        <v>5645</v>
      </c>
      <c r="AGJ1329" t="s">
        <v>2274</v>
      </c>
      <c r="AGK1329" t="s">
        <v>5646</v>
      </c>
      <c r="AGL1329" t="s">
        <v>5647</v>
      </c>
      <c r="AGM1329" t="s">
        <v>5648</v>
      </c>
      <c r="AGN1329" t="s">
        <v>5649</v>
      </c>
      <c r="AGO1329" t="s">
        <v>5650</v>
      </c>
      <c r="AGP1329" t="s">
        <v>5651</v>
      </c>
      <c r="AGQ1329" t="s">
        <v>5652</v>
      </c>
      <c r="AGR1329" t="s">
        <v>2276</v>
      </c>
      <c r="AGS1329" t="s">
        <v>5653</v>
      </c>
      <c r="AGT1329" t="s">
        <v>5654</v>
      </c>
      <c r="AGU1329" t="s">
        <v>5655</v>
      </c>
      <c r="AGV1329" t="s">
        <v>5656</v>
      </c>
      <c r="AGW1329" t="s">
        <v>5657</v>
      </c>
      <c r="AGX1329" t="s">
        <v>5658</v>
      </c>
      <c r="AGY1329" t="s">
        <v>2277</v>
      </c>
      <c r="AGZ1329" t="s">
        <v>5659</v>
      </c>
      <c r="AHA1329" t="s">
        <v>5660</v>
      </c>
      <c r="AHB1329" t="s">
        <v>5661</v>
      </c>
      <c r="AHC1329" t="s">
        <v>5662</v>
      </c>
      <c r="AHD1329" t="s">
        <v>5663</v>
      </c>
      <c r="AHE1329" t="s">
        <v>5664</v>
      </c>
      <c r="AHF1329" t="s">
        <v>5665</v>
      </c>
      <c r="AHG1329" t="s">
        <v>5666</v>
      </c>
      <c r="AHH1329" t="s">
        <v>5667</v>
      </c>
      <c r="AHI1329" t="s">
        <v>5668</v>
      </c>
      <c r="AHJ1329" t="s">
        <v>5669</v>
      </c>
      <c r="AHK1329" t="s">
        <v>5670</v>
      </c>
      <c r="AHL1329" t="s">
        <v>5671</v>
      </c>
      <c r="AHM1329" t="s">
        <v>2279</v>
      </c>
      <c r="AHN1329" t="s">
        <v>5672</v>
      </c>
      <c r="AHO1329" t="s">
        <v>5673</v>
      </c>
      <c r="AHP1329" t="s">
        <v>5674</v>
      </c>
      <c r="AHQ1329" t="s">
        <v>5675</v>
      </c>
      <c r="AHR1329" t="s">
        <v>5676</v>
      </c>
      <c r="AHS1329" t="s">
        <v>5677</v>
      </c>
      <c r="AHT1329" t="s">
        <v>5678</v>
      </c>
      <c r="AHU1329" t="s">
        <v>5679</v>
      </c>
      <c r="AHV1329" t="s">
        <v>5680</v>
      </c>
      <c r="AHW1329" t="s">
        <v>5681</v>
      </c>
      <c r="AHX1329" t="s">
        <v>2282</v>
      </c>
      <c r="AHY1329" t="s">
        <v>5682</v>
      </c>
      <c r="AHZ1329" t="s">
        <v>5683</v>
      </c>
      <c r="AIA1329" t="s">
        <v>5684</v>
      </c>
      <c r="AIB1329" t="s">
        <v>5685</v>
      </c>
      <c r="AIC1329" t="s">
        <v>5686</v>
      </c>
      <c r="AID1329" t="s">
        <v>5687</v>
      </c>
      <c r="AIE1329" t="s">
        <v>5688</v>
      </c>
      <c r="AIF1329" t="s">
        <v>5689</v>
      </c>
      <c r="AIG1329" t="s">
        <v>5690</v>
      </c>
      <c r="AIH1329" t="s">
        <v>5691</v>
      </c>
      <c r="AII1329" t="s">
        <v>5692</v>
      </c>
      <c r="AIJ1329" t="s">
        <v>5693</v>
      </c>
      <c r="AIK1329" t="s">
        <v>5694</v>
      </c>
      <c r="AIL1329" t="s">
        <v>2284</v>
      </c>
      <c r="AIM1329" t="s">
        <v>2285</v>
      </c>
      <c r="AIN1329" t="s">
        <v>5695</v>
      </c>
      <c r="AIO1329" t="s">
        <v>5696</v>
      </c>
      <c r="AIP1329" t="s">
        <v>5697</v>
      </c>
      <c r="AIQ1329" t="s">
        <v>5698</v>
      </c>
      <c r="AIR1329" t="s">
        <v>5699</v>
      </c>
      <c r="AIS1329" t="s">
        <v>5700</v>
      </c>
      <c r="AIT1329" t="s">
        <v>5701</v>
      </c>
      <c r="AIU1329" t="s">
        <v>5702</v>
      </c>
      <c r="AIV1329" t="s">
        <v>5703</v>
      </c>
      <c r="AIW1329" t="s">
        <v>5704</v>
      </c>
      <c r="AIX1329" t="s">
        <v>5705</v>
      </c>
      <c r="AIY1329" t="s">
        <v>723</v>
      </c>
      <c r="AIZ1329" t="s">
        <v>2287</v>
      </c>
      <c r="AJA1329" t="s">
        <v>5706</v>
      </c>
      <c r="AJB1329" t="s">
        <v>5707</v>
      </c>
      <c r="AJC1329" t="s">
        <v>5708</v>
      </c>
      <c r="AJD1329" t="s">
        <v>5709</v>
      </c>
      <c r="AJE1329" t="s">
        <v>2288</v>
      </c>
      <c r="AJF1329" t="s">
        <v>5710</v>
      </c>
      <c r="AJG1329" t="s">
        <v>5711</v>
      </c>
      <c r="AJH1329" t="s">
        <v>2290</v>
      </c>
      <c r="AJI1329" t="s">
        <v>5712</v>
      </c>
      <c r="AJJ1329" t="s">
        <v>5713</v>
      </c>
      <c r="AJK1329" t="s">
        <v>5714</v>
      </c>
      <c r="AJL1329" t="s">
        <v>5715</v>
      </c>
      <c r="AJM1329" t="s">
        <v>5716</v>
      </c>
      <c r="AJN1329" t="s">
        <v>5717</v>
      </c>
      <c r="AJO1329" t="s">
        <v>2291</v>
      </c>
      <c r="AJP1329" t="s">
        <v>5718</v>
      </c>
      <c r="AJQ1329" t="s">
        <v>5719</v>
      </c>
      <c r="AJR1329" t="s">
        <v>5720</v>
      </c>
      <c r="AJS1329" t="s">
        <v>5721</v>
      </c>
      <c r="AJT1329" t="s">
        <v>5722</v>
      </c>
      <c r="AJU1329" t="s">
        <v>5723</v>
      </c>
      <c r="AJV1329" t="s">
        <v>5724</v>
      </c>
      <c r="AJW1329" t="s">
        <v>5725</v>
      </c>
      <c r="AJX1329" t="s">
        <v>5726</v>
      </c>
      <c r="AJY1329" t="s">
        <v>5727</v>
      </c>
      <c r="AJZ1329" t="s">
        <v>5728</v>
      </c>
      <c r="AKA1329" t="s">
        <v>5729</v>
      </c>
      <c r="AKB1329" t="s">
        <v>5730</v>
      </c>
      <c r="AKC1329" t="s">
        <v>5731</v>
      </c>
      <c r="AKD1329" t="s">
        <v>5732</v>
      </c>
      <c r="AKE1329" t="s">
        <v>5733</v>
      </c>
      <c r="AKF1329" t="s">
        <v>5734</v>
      </c>
      <c r="AKG1329" t="s">
        <v>5735</v>
      </c>
      <c r="AKH1329" t="s">
        <v>5736</v>
      </c>
      <c r="AKI1329" t="s">
        <v>5737</v>
      </c>
      <c r="AKJ1329" t="s">
        <v>5738</v>
      </c>
      <c r="AKK1329" t="s">
        <v>5739</v>
      </c>
      <c r="AKL1329" t="s">
        <v>5740</v>
      </c>
      <c r="AKM1329" t="s">
        <v>5741</v>
      </c>
      <c r="AKN1329" t="s">
        <v>5742</v>
      </c>
      <c r="AKO1329" t="s">
        <v>5743</v>
      </c>
      <c r="AKP1329" t="s">
        <v>5744</v>
      </c>
      <c r="AKQ1329" t="s">
        <v>5745</v>
      </c>
      <c r="AKR1329" t="s">
        <v>5746</v>
      </c>
      <c r="AKS1329" t="s">
        <v>5747</v>
      </c>
      <c r="AKT1329" t="s">
        <v>5748</v>
      </c>
      <c r="AKU1329" t="s">
        <v>5749</v>
      </c>
      <c r="AKV1329" t="s">
        <v>5750</v>
      </c>
      <c r="AKW1329" t="s">
        <v>5751</v>
      </c>
      <c r="AKX1329" t="s">
        <v>5752</v>
      </c>
      <c r="AKY1329" t="s">
        <v>5753</v>
      </c>
      <c r="AKZ1329" t="s">
        <v>5754</v>
      </c>
      <c r="ALA1329" t="s">
        <v>1847</v>
      </c>
      <c r="ALB1329" t="s">
        <v>5755</v>
      </c>
      <c r="ALC1329" t="s">
        <v>5756</v>
      </c>
      <c r="ALD1329" t="s">
        <v>5757</v>
      </c>
      <c r="ALE1329" t="s">
        <v>5758</v>
      </c>
      <c r="ALF1329" t="s">
        <v>5759</v>
      </c>
      <c r="ALG1329" t="s">
        <v>5760</v>
      </c>
      <c r="ALH1329" t="s">
        <v>5761</v>
      </c>
      <c r="ALI1329" t="s">
        <v>5762</v>
      </c>
      <c r="ALJ1329" t="s">
        <v>5763</v>
      </c>
      <c r="ALK1329" t="s">
        <v>5764</v>
      </c>
      <c r="ALL1329" t="s">
        <v>1707</v>
      </c>
      <c r="ALM1329" t="s">
        <v>5765</v>
      </c>
      <c r="ALN1329" t="s">
        <v>4600</v>
      </c>
      <c r="ALO1329" t="s">
        <v>5766</v>
      </c>
      <c r="ALP1329" t="s">
        <v>2297</v>
      </c>
      <c r="ALQ1329" t="s">
        <v>5767</v>
      </c>
      <c r="ALR1329" t="s">
        <v>5768</v>
      </c>
      <c r="ALS1329" t="s">
        <v>5769</v>
      </c>
      <c r="ALT1329" t="s">
        <v>5770</v>
      </c>
      <c r="ALU1329" t="s">
        <v>2298</v>
      </c>
      <c r="ALV1329" t="s">
        <v>5771</v>
      </c>
      <c r="ALW1329" t="s">
        <v>5772</v>
      </c>
      <c r="ALX1329" t="s">
        <v>5773</v>
      </c>
      <c r="ALY1329" t="s">
        <v>5774</v>
      </c>
      <c r="ALZ1329" t="s">
        <v>5775</v>
      </c>
      <c r="AMA1329" t="s">
        <v>5776</v>
      </c>
      <c r="AMB1329" t="s">
        <v>4870</v>
      </c>
      <c r="AMC1329" t="s">
        <v>5777</v>
      </c>
      <c r="AMD1329" t="s">
        <v>5778</v>
      </c>
      <c r="AME1329" t="s">
        <v>5779</v>
      </c>
      <c r="AMF1329" t="s">
        <v>5780</v>
      </c>
      <c r="AMG1329" t="s">
        <v>1848</v>
      </c>
      <c r="AMH1329" t="s">
        <v>5781</v>
      </c>
      <c r="AMI1329" t="s">
        <v>2300</v>
      </c>
      <c r="AMJ1329" t="s">
        <v>5782</v>
      </c>
      <c r="AMK1329" t="s">
        <v>5783</v>
      </c>
      <c r="AML1329" t="s">
        <v>5784</v>
      </c>
      <c r="AMM1329" t="s">
        <v>5785</v>
      </c>
      <c r="AMN1329" t="s">
        <v>5786</v>
      </c>
      <c r="AMO1329" t="s">
        <v>5787</v>
      </c>
      <c r="AMP1329" t="s">
        <v>5788</v>
      </c>
      <c r="AMQ1329" t="s">
        <v>5789</v>
      </c>
      <c r="AMR1329" t="s">
        <v>5790</v>
      </c>
      <c r="AMS1329" t="s">
        <v>5791</v>
      </c>
      <c r="AMT1329" t="s">
        <v>5792</v>
      </c>
      <c r="AMU1329" t="s">
        <v>5793</v>
      </c>
      <c r="AMV1329" t="s">
        <v>5794</v>
      </c>
      <c r="AMW1329" t="s">
        <v>5795</v>
      </c>
      <c r="AMX1329" t="s">
        <v>5796</v>
      </c>
      <c r="AMY1329" t="s">
        <v>5797</v>
      </c>
      <c r="AMZ1329" t="s">
        <v>5798</v>
      </c>
      <c r="ANA1329" t="s">
        <v>5799</v>
      </c>
      <c r="ANB1329" t="s">
        <v>2301</v>
      </c>
      <c r="ANC1329" t="s">
        <v>5800</v>
      </c>
      <c r="AND1329" t="s">
        <v>2302</v>
      </c>
      <c r="ANE1329" t="s">
        <v>5801</v>
      </c>
      <c r="ANF1329" t="s">
        <v>5802</v>
      </c>
      <c r="ANG1329" t="s">
        <v>5803</v>
      </c>
      <c r="ANH1329" t="s">
        <v>5804</v>
      </c>
      <c r="ANI1329" t="s">
        <v>1849</v>
      </c>
      <c r="ANJ1329" t="s">
        <v>5805</v>
      </c>
      <c r="ANK1329" t="s">
        <v>5806</v>
      </c>
      <c r="ANL1329" t="s">
        <v>5807</v>
      </c>
      <c r="ANM1329" t="s">
        <v>2308</v>
      </c>
      <c r="ANN1329" t="s">
        <v>5808</v>
      </c>
      <c r="ANO1329" t="s">
        <v>5809</v>
      </c>
      <c r="ANP1329" t="s">
        <v>5810</v>
      </c>
      <c r="ANQ1329" t="s">
        <v>4332</v>
      </c>
      <c r="ANR1329" t="s">
        <v>4871</v>
      </c>
      <c r="ANS1329" t="s">
        <v>5811</v>
      </c>
      <c r="ANT1329" t="s">
        <v>5812</v>
      </c>
      <c r="ANU1329" t="s">
        <v>5813</v>
      </c>
      <c r="ANV1329" t="s">
        <v>5814</v>
      </c>
      <c r="ANW1329" t="s">
        <v>5815</v>
      </c>
      <c r="ANX1329" t="s">
        <v>2309</v>
      </c>
      <c r="ANY1329" t="s">
        <v>5816</v>
      </c>
      <c r="ANZ1329" t="s">
        <v>167</v>
      </c>
      <c r="AOA1329" t="s">
        <v>5817</v>
      </c>
      <c r="AOB1329" t="s">
        <v>5818</v>
      </c>
      <c r="AOC1329" t="s">
        <v>5819</v>
      </c>
      <c r="AOD1329" t="s">
        <v>5820</v>
      </c>
      <c r="AOE1329" t="s">
        <v>5821</v>
      </c>
      <c r="AOF1329" t="s">
        <v>5822</v>
      </c>
      <c r="AOG1329" t="s">
        <v>2313</v>
      </c>
      <c r="AOH1329" t="s">
        <v>4200</v>
      </c>
      <c r="AOI1329" t="s">
        <v>5823</v>
      </c>
      <c r="AOJ1329" t="s">
        <v>5824</v>
      </c>
      <c r="AOK1329" t="s">
        <v>2314</v>
      </c>
      <c r="AOL1329" t="s">
        <v>5825</v>
      </c>
      <c r="AOM1329" t="s">
        <v>5826</v>
      </c>
      <c r="AON1329" t="s">
        <v>5827</v>
      </c>
      <c r="AOO1329" t="s">
        <v>5828</v>
      </c>
      <c r="AOP1329" t="s">
        <v>5829</v>
      </c>
      <c r="AOQ1329" t="s">
        <v>5830</v>
      </c>
      <c r="AOR1329" t="s">
        <v>5831</v>
      </c>
      <c r="AOS1329" t="s">
        <v>5832</v>
      </c>
      <c r="AOT1329" t="s">
        <v>5833</v>
      </c>
      <c r="AOU1329" t="s">
        <v>5834</v>
      </c>
      <c r="AOV1329" t="s">
        <v>5835</v>
      </c>
      <c r="AOW1329" t="s">
        <v>5836</v>
      </c>
      <c r="AOX1329" t="s">
        <v>4872</v>
      </c>
      <c r="AOY1329" t="s">
        <v>5837</v>
      </c>
      <c r="AOZ1329" t="s">
        <v>1851</v>
      </c>
      <c r="APA1329" t="s">
        <v>5838</v>
      </c>
      <c r="APB1329" t="s">
        <v>5839</v>
      </c>
      <c r="APC1329" t="s">
        <v>2315</v>
      </c>
      <c r="APD1329" t="s">
        <v>2316</v>
      </c>
      <c r="APE1329" t="s">
        <v>5840</v>
      </c>
      <c r="APF1329" t="s">
        <v>5841</v>
      </c>
      <c r="APG1329" t="s">
        <v>5842</v>
      </c>
      <c r="APH1329" t="s">
        <v>5843</v>
      </c>
      <c r="API1329" t="s">
        <v>5844</v>
      </c>
      <c r="APJ1329" t="s">
        <v>5845</v>
      </c>
      <c r="APK1329" t="s">
        <v>5846</v>
      </c>
      <c r="APL1329" t="s">
        <v>5847</v>
      </c>
      <c r="APM1329" t="s">
        <v>5848</v>
      </c>
      <c r="APN1329" t="s">
        <v>5849</v>
      </c>
      <c r="APO1329" t="s">
        <v>5850</v>
      </c>
      <c r="APP1329" t="s">
        <v>5851</v>
      </c>
      <c r="APQ1329" t="s">
        <v>5852</v>
      </c>
      <c r="APR1329" t="s">
        <v>5853</v>
      </c>
      <c r="APS1329" t="s">
        <v>5854</v>
      </c>
      <c r="APT1329" t="s">
        <v>5855</v>
      </c>
      <c r="APU1329" t="s">
        <v>5856</v>
      </c>
      <c r="APV1329" t="s">
        <v>5857</v>
      </c>
      <c r="APW1329" t="s">
        <v>5858</v>
      </c>
      <c r="APX1329" t="s">
        <v>5859</v>
      </c>
      <c r="APY1329" t="s">
        <v>5860</v>
      </c>
      <c r="APZ1329" t="s">
        <v>5861</v>
      </c>
      <c r="AQA1329" t="s">
        <v>5862</v>
      </c>
      <c r="AQB1329" t="s">
        <v>5863</v>
      </c>
      <c r="AQC1329" t="s">
        <v>1852</v>
      </c>
      <c r="AQD1329" t="s">
        <v>1710</v>
      </c>
      <c r="AQE1329" t="s">
        <v>5864</v>
      </c>
      <c r="AQF1329" t="s">
        <v>1711</v>
      </c>
      <c r="AQG1329" t="s">
        <v>5865</v>
      </c>
      <c r="AQH1329" t="s">
        <v>5866</v>
      </c>
      <c r="AQI1329" t="s">
        <v>2319</v>
      </c>
      <c r="AQJ1329" t="s">
        <v>5867</v>
      </c>
      <c r="AQK1329" t="s">
        <v>5868</v>
      </c>
      <c r="AQL1329" t="s">
        <v>5869</v>
      </c>
      <c r="AQM1329" t="s">
        <v>5870</v>
      </c>
      <c r="AQN1329" t="s">
        <v>5871</v>
      </c>
      <c r="AQO1329" t="s">
        <v>1712</v>
      </c>
      <c r="AQP1329" t="s">
        <v>5872</v>
      </c>
      <c r="AQQ1329" t="s">
        <v>2320</v>
      </c>
      <c r="AQR1329" t="s">
        <v>5873</v>
      </c>
      <c r="AQS1329" t="s">
        <v>5874</v>
      </c>
      <c r="AQT1329" t="s">
        <v>5875</v>
      </c>
      <c r="AQU1329" t="s">
        <v>5876</v>
      </c>
      <c r="AQV1329" t="s">
        <v>5877</v>
      </c>
      <c r="AQW1329" t="s">
        <v>5878</v>
      </c>
      <c r="AQX1329" t="s">
        <v>2323</v>
      </c>
      <c r="AQY1329" t="s">
        <v>5879</v>
      </c>
      <c r="AQZ1329" t="s">
        <v>5880</v>
      </c>
      <c r="ARA1329" t="s">
        <v>5881</v>
      </c>
      <c r="ARB1329" t="s">
        <v>5882</v>
      </c>
      <c r="ARC1329" t="s">
        <v>5883</v>
      </c>
      <c r="ARD1329" t="s">
        <v>5884</v>
      </c>
      <c r="ARE1329" t="s">
        <v>5885</v>
      </c>
      <c r="ARF1329" t="s">
        <v>5886</v>
      </c>
      <c r="ARG1329" t="s">
        <v>5887</v>
      </c>
      <c r="ARH1329" t="s">
        <v>5888</v>
      </c>
      <c r="ARI1329" t="s">
        <v>2327</v>
      </c>
      <c r="ARJ1329" t="s">
        <v>5889</v>
      </c>
      <c r="ARK1329" t="s">
        <v>5890</v>
      </c>
      <c r="ARL1329" t="s">
        <v>5891</v>
      </c>
      <c r="ARM1329" t="s">
        <v>5892</v>
      </c>
      <c r="ARN1329" t="s">
        <v>5893</v>
      </c>
      <c r="ARO1329" t="s">
        <v>5894</v>
      </c>
      <c r="ARP1329" t="s">
        <v>5895</v>
      </c>
      <c r="ARQ1329" t="s">
        <v>5896</v>
      </c>
      <c r="ARR1329" t="s">
        <v>5897</v>
      </c>
      <c r="ARS1329" t="s">
        <v>2330</v>
      </c>
      <c r="ART1329" t="s">
        <v>5898</v>
      </c>
      <c r="ARU1329" t="s">
        <v>5899</v>
      </c>
      <c r="ARV1329" t="s">
        <v>5900</v>
      </c>
      <c r="ARW1329" t="s">
        <v>5901</v>
      </c>
      <c r="ARX1329" t="s">
        <v>5902</v>
      </c>
      <c r="ARY1329" t="s">
        <v>5903</v>
      </c>
      <c r="ARZ1329" t="s">
        <v>5904</v>
      </c>
      <c r="ASA1329" t="s">
        <v>5905</v>
      </c>
      <c r="ASB1329" t="s">
        <v>5906</v>
      </c>
      <c r="ASC1329" t="s">
        <v>5907</v>
      </c>
      <c r="ASD1329" t="s">
        <v>5908</v>
      </c>
      <c r="ASE1329" t="s">
        <v>5909</v>
      </c>
      <c r="ASF1329" t="s">
        <v>5910</v>
      </c>
      <c r="ASG1329" t="s">
        <v>5911</v>
      </c>
      <c r="ASH1329" t="s">
        <v>5912</v>
      </c>
      <c r="ASI1329" t="s">
        <v>4873</v>
      </c>
      <c r="ASJ1329" t="s">
        <v>2333</v>
      </c>
      <c r="ASK1329" t="s">
        <v>5913</v>
      </c>
      <c r="ASL1329" t="s">
        <v>2334</v>
      </c>
      <c r="ASM1329" t="s">
        <v>5914</v>
      </c>
      <c r="ASN1329" t="s">
        <v>5915</v>
      </c>
      <c r="ASO1329" t="s">
        <v>5916</v>
      </c>
      <c r="ASP1329" t="s">
        <v>5917</v>
      </c>
      <c r="ASQ1329" t="s">
        <v>5918</v>
      </c>
      <c r="ASR1329" t="s">
        <v>1856</v>
      </c>
      <c r="ASS1329" t="s">
        <v>5919</v>
      </c>
      <c r="AST1329" t="s">
        <v>5920</v>
      </c>
      <c r="ASU1329" t="s">
        <v>5921</v>
      </c>
      <c r="ASV1329" t="s">
        <v>5922</v>
      </c>
      <c r="ASW1329" t="s">
        <v>2335</v>
      </c>
      <c r="ASX1329" t="s">
        <v>5923</v>
      </c>
      <c r="ASY1329" t="s">
        <v>5924</v>
      </c>
      <c r="ASZ1329" t="s">
        <v>5925</v>
      </c>
      <c r="ATA1329" t="s">
        <v>5926</v>
      </c>
      <c r="ATB1329" t="s">
        <v>2336</v>
      </c>
      <c r="ATC1329" t="s">
        <v>5927</v>
      </c>
      <c r="ATD1329" t="s">
        <v>5928</v>
      </c>
      <c r="ATE1329" t="s">
        <v>5929</v>
      </c>
      <c r="ATF1329" t="s">
        <v>5930</v>
      </c>
      <c r="ATG1329" t="s">
        <v>5931</v>
      </c>
      <c r="ATH1329" t="s">
        <v>5932</v>
      </c>
      <c r="ATI1329" t="s">
        <v>5933</v>
      </c>
      <c r="ATJ1329" t="s">
        <v>2338</v>
      </c>
      <c r="ATK1329" t="s">
        <v>2339</v>
      </c>
      <c r="ATL1329" t="s">
        <v>5934</v>
      </c>
      <c r="ATM1329" t="s">
        <v>5935</v>
      </c>
      <c r="ATN1329" t="s">
        <v>5936</v>
      </c>
      <c r="ATO1329" t="s">
        <v>5937</v>
      </c>
      <c r="ATP1329" t="s">
        <v>5938</v>
      </c>
      <c r="ATQ1329" t="s">
        <v>5939</v>
      </c>
      <c r="ATR1329" t="s">
        <v>5940</v>
      </c>
      <c r="ATS1329" t="s">
        <v>5941</v>
      </c>
      <c r="ATT1329" t="s">
        <v>2341</v>
      </c>
      <c r="ATU1329" t="s">
        <v>5942</v>
      </c>
      <c r="ATV1329" t="s">
        <v>5943</v>
      </c>
      <c r="ATW1329" t="s">
        <v>5944</v>
      </c>
      <c r="ATX1329" t="s">
        <v>5945</v>
      </c>
      <c r="ATY1329" t="s">
        <v>5946</v>
      </c>
      <c r="ATZ1329" t="s">
        <v>2344</v>
      </c>
      <c r="AUA1329" t="s">
        <v>5947</v>
      </c>
      <c r="AUB1329" t="s">
        <v>5948</v>
      </c>
      <c r="AUC1329" t="s">
        <v>5949</v>
      </c>
      <c r="AUD1329" t="s">
        <v>5950</v>
      </c>
      <c r="AUE1329" t="s">
        <v>5951</v>
      </c>
      <c r="AUF1329" t="s">
        <v>5952</v>
      </c>
      <c r="AUG1329" t="s">
        <v>2348</v>
      </c>
      <c r="AUH1329" t="s">
        <v>5953</v>
      </c>
      <c r="AUI1329" t="s">
        <v>5954</v>
      </c>
      <c r="AUJ1329" t="s">
        <v>5955</v>
      </c>
      <c r="AUK1329" t="s">
        <v>2349</v>
      </c>
      <c r="AUL1329" t="s">
        <v>5956</v>
      </c>
      <c r="AUM1329" t="s">
        <v>2350</v>
      </c>
      <c r="AUN1329" t="s">
        <v>5957</v>
      </c>
      <c r="AUO1329" t="s">
        <v>5958</v>
      </c>
      <c r="AUP1329" t="s">
        <v>5959</v>
      </c>
      <c r="AUQ1329" t="s">
        <v>5960</v>
      </c>
      <c r="AUR1329" t="s">
        <v>5961</v>
      </c>
      <c r="AUS1329" t="s">
        <v>5962</v>
      </c>
      <c r="AUT1329" t="s">
        <v>5963</v>
      </c>
      <c r="AUU1329" t="s">
        <v>5964</v>
      </c>
      <c r="AUV1329" t="s">
        <v>5965</v>
      </c>
      <c r="AUW1329" t="s">
        <v>5966</v>
      </c>
      <c r="AUX1329" t="s">
        <v>5967</v>
      </c>
      <c r="AUY1329" t="s">
        <v>5968</v>
      </c>
      <c r="AUZ1329" t="s">
        <v>5969</v>
      </c>
      <c r="AVA1329" t="s">
        <v>1860</v>
      </c>
      <c r="AVB1329" t="s">
        <v>5970</v>
      </c>
      <c r="AVC1329" t="s">
        <v>5971</v>
      </c>
      <c r="AVD1329" t="s">
        <v>5972</v>
      </c>
      <c r="AVE1329" t="s">
        <v>2355</v>
      </c>
      <c r="AVF1329" t="s">
        <v>5973</v>
      </c>
      <c r="AVG1329" t="s">
        <v>5974</v>
      </c>
      <c r="AVH1329" t="s">
        <v>2356</v>
      </c>
      <c r="AVI1329" t="s">
        <v>5975</v>
      </c>
      <c r="AVJ1329" t="s">
        <v>5976</v>
      </c>
      <c r="AVK1329" t="s">
        <v>5977</v>
      </c>
      <c r="AVL1329" t="s">
        <v>5978</v>
      </c>
      <c r="AVM1329" t="s">
        <v>5979</v>
      </c>
      <c r="AVN1329" t="s">
        <v>4874</v>
      </c>
      <c r="AVO1329" t="s">
        <v>5980</v>
      </c>
      <c r="AVP1329" t="s">
        <v>5981</v>
      </c>
      <c r="AVQ1329" t="s">
        <v>5982</v>
      </c>
      <c r="AVR1329" t="s">
        <v>5983</v>
      </c>
      <c r="AVS1329" t="s">
        <v>5984</v>
      </c>
      <c r="AVT1329" t="s">
        <v>5985</v>
      </c>
      <c r="AVU1329" t="s">
        <v>3759</v>
      </c>
      <c r="AVV1329" t="s">
        <v>1715</v>
      </c>
      <c r="AVW1329" t="s">
        <v>5986</v>
      </c>
      <c r="AVX1329" t="s">
        <v>1863</v>
      </c>
      <c r="AVY1329" t="s">
        <v>1865</v>
      </c>
      <c r="AVZ1329" t="s">
        <v>5987</v>
      </c>
      <c r="AWA1329" t="s">
        <v>5988</v>
      </c>
      <c r="AWB1329" t="s">
        <v>1864</v>
      </c>
      <c r="AWC1329" t="s">
        <v>5989</v>
      </c>
      <c r="AWD1329" t="s">
        <v>5990</v>
      </c>
      <c r="AWE1329" t="s">
        <v>5991</v>
      </c>
      <c r="AWF1329" t="s">
        <v>5992</v>
      </c>
      <c r="AWG1329" t="s">
        <v>5993</v>
      </c>
      <c r="AWH1329" t="s">
        <v>5994</v>
      </c>
      <c r="AWI1329" t="s">
        <v>4604</v>
      </c>
      <c r="AWJ1329" t="s">
        <v>5995</v>
      </c>
      <c r="AWK1329" t="s">
        <v>5996</v>
      </c>
      <c r="AWL1329" t="s">
        <v>5997</v>
      </c>
      <c r="AWM1329" t="s">
        <v>5998</v>
      </c>
      <c r="AWN1329" t="s">
        <v>5999</v>
      </c>
      <c r="AWO1329" t="s">
        <v>6000</v>
      </c>
      <c r="AWP1329" t="s">
        <v>6001</v>
      </c>
      <c r="AWQ1329" t="s">
        <v>6002</v>
      </c>
      <c r="AWR1329" t="s">
        <v>6003</v>
      </c>
      <c r="AWS1329" t="s">
        <v>6004</v>
      </c>
      <c r="AWT1329" t="s">
        <v>6005</v>
      </c>
      <c r="AWU1329" t="s">
        <v>6006</v>
      </c>
      <c r="AWV1329" t="s">
        <v>6007</v>
      </c>
      <c r="AWW1329" t="s">
        <v>6008</v>
      </c>
      <c r="AWX1329" t="s">
        <v>6009</v>
      </c>
      <c r="AWY1329" t="s">
        <v>6010</v>
      </c>
      <c r="AWZ1329" t="s">
        <v>4875</v>
      </c>
      <c r="AXA1329" t="s">
        <v>6011</v>
      </c>
      <c r="AXB1329" t="s">
        <v>6012</v>
      </c>
      <c r="AXC1329" t="s">
        <v>6013</v>
      </c>
      <c r="AXD1329" t="s">
        <v>6014</v>
      </c>
      <c r="AXE1329" t="s">
        <v>6015</v>
      </c>
      <c r="AXF1329" t="s">
        <v>4876</v>
      </c>
      <c r="AXG1329" t="s">
        <v>2362</v>
      </c>
      <c r="AXH1329" t="s">
        <v>6016</v>
      </c>
      <c r="AXI1329" t="s">
        <v>6017</v>
      </c>
      <c r="AXJ1329" t="s">
        <v>6018</v>
      </c>
      <c r="AXK1329" t="s">
        <v>6019</v>
      </c>
      <c r="AXL1329" t="s">
        <v>6020</v>
      </c>
      <c r="AXM1329" t="s">
        <v>6021</v>
      </c>
      <c r="AXN1329" t="s">
        <v>6022</v>
      </c>
      <c r="AXO1329" t="s">
        <v>2363</v>
      </c>
      <c r="AXP1329" t="s">
        <v>6023</v>
      </c>
      <c r="AXQ1329" t="s">
        <v>6024</v>
      </c>
      <c r="AXR1329" t="s">
        <v>6025</v>
      </c>
      <c r="AXS1329" t="s">
        <v>6026</v>
      </c>
      <c r="AXT1329" t="s">
        <v>6027</v>
      </c>
      <c r="AXU1329" t="s">
        <v>2364</v>
      </c>
      <c r="AXV1329" t="s">
        <v>6028</v>
      </c>
      <c r="AXW1329" t="s">
        <v>6029</v>
      </c>
      <c r="AXX1329" t="s">
        <v>6030</v>
      </c>
      <c r="AXY1329" t="s">
        <v>6031</v>
      </c>
      <c r="AXZ1329" t="s">
        <v>6032</v>
      </c>
      <c r="AYA1329" t="s">
        <v>6033</v>
      </c>
      <c r="AYB1329" t="s">
        <v>6034</v>
      </c>
      <c r="AYC1329" t="s">
        <v>6035</v>
      </c>
      <c r="AYD1329" t="s">
        <v>6036</v>
      </c>
      <c r="AYE1329" t="s">
        <v>6037</v>
      </c>
      <c r="AYF1329" t="s">
        <v>6038</v>
      </c>
      <c r="AYG1329" t="s">
        <v>6039</v>
      </c>
      <c r="AYH1329" t="s">
        <v>2365</v>
      </c>
      <c r="AYI1329" t="s">
        <v>1716</v>
      </c>
      <c r="AYJ1329" t="s">
        <v>6040</v>
      </c>
      <c r="AYK1329" t="s">
        <v>6041</v>
      </c>
      <c r="AYL1329" t="s">
        <v>6042</v>
      </c>
      <c r="AYM1329" t="s">
        <v>2367</v>
      </c>
      <c r="AYN1329" t="s">
        <v>6043</v>
      </c>
      <c r="AYO1329" t="s">
        <v>2368</v>
      </c>
      <c r="AYP1329" t="s">
        <v>6044</v>
      </c>
      <c r="AYQ1329" t="s">
        <v>6045</v>
      </c>
      <c r="AYR1329" t="s">
        <v>2369</v>
      </c>
      <c r="AYS1329" t="s">
        <v>6046</v>
      </c>
      <c r="AYT1329" t="s">
        <v>6047</v>
      </c>
      <c r="AYU1329" t="s">
        <v>6048</v>
      </c>
      <c r="AYV1329" t="s">
        <v>6049</v>
      </c>
      <c r="AYW1329" t="s">
        <v>6050</v>
      </c>
      <c r="AYX1329" t="s">
        <v>6051</v>
      </c>
      <c r="AYY1329" t="s">
        <v>2372</v>
      </c>
      <c r="AYZ1329" t="s">
        <v>6052</v>
      </c>
      <c r="AZA1329" t="s">
        <v>2373</v>
      </c>
      <c r="AZB1329" t="s">
        <v>6053</v>
      </c>
      <c r="AZC1329" t="s">
        <v>6054</v>
      </c>
      <c r="AZD1329" t="s">
        <v>6055</v>
      </c>
      <c r="AZE1329" t="s">
        <v>6056</v>
      </c>
      <c r="AZF1329" t="s">
        <v>6057</v>
      </c>
      <c r="AZG1329" t="s">
        <v>6058</v>
      </c>
      <c r="AZH1329" t="s">
        <v>6059</v>
      </c>
      <c r="AZI1329" t="s">
        <v>6060</v>
      </c>
      <c r="AZJ1329" t="s">
        <v>6061</v>
      </c>
      <c r="AZK1329" t="s">
        <v>2376</v>
      </c>
      <c r="AZL1329" t="s">
        <v>6062</v>
      </c>
      <c r="AZM1329" t="s">
        <v>6063</v>
      </c>
      <c r="AZN1329" t="s">
        <v>2378</v>
      </c>
      <c r="AZO1329" t="s">
        <v>6064</v>
      </c>
      <c r="AZP1329" t="s">
        <v>6065</v>
      </c>
      <c r="AZQ1329" t="s">
        <v>6066</v>
      </c>
      <c r="AZR1329" t="s">
        <v>6067</v>
      </c>
      <c r="AZS1329" t="s">
        <v>6068</v>
      </c>
      <c r="AZT1329" t="s">
        <v>6069</v>
      </c>
      <c r="AZU1329" t="s">
        <v>6070</v>
      </c>
      <c r="AZV1329" t="s">
        <v>6071</v>
      </c>
      <c r="AZW1329" t="s">
        <v>6072</v>
      </c>
      <c r="AZX1329" t="s">
        <v>2379</v>
      </c>
      <c r="AZY1329" t="s">
        <v>6073</v>
      </c>
      <c r="AZZ1329" t="s">
        <v>2380</v>
      </c>
      <c r="BAA1329" t="s">
        <v>6074</v>
      </c>
      <c r="BAB1329" t="s">
        <v>1869</v>
      </c>
      <c r="BAC1329" t="s">
        <v>6075</v>
      </c>
      <c r="BAD1329" t="s">
        <v>6076</v>
      </c>
      <c r="BAE1329" t="s">
        <v>2381</v>
      </c>
      <c r="BAF1329" t="s">
        <v>6077</v>
      </c>
      <c r="BAG1329" t="s">
        <v>6078</v>
      </c>
      <c r="BAH1329" t="s">
        <v>6079</v>
      </c>
      <c r="BAI1329" t="s">
        <v>6080</v>
      </c>
      <c r="BAJ1329" t="s">
        <v>6081</v>
      </c>
      <c r="BAK1329" t="s">
        <v>2383</v>
      </c>
      <c r="BAL1329" t="s">
        <v>6082</v>
      </c>
      <c r="BAM1329" t="s">
        <v>6083</v>
      </c>
      <c r="BAN1329" t="s">
        <v>6084</v>
      </c>
      <c r="BAO1329" t="s">
        <v>6085</v>
      </c>
      <c r="BAP1329" t="s">
        <v>6086</v>
      </c>
      <c r="BAQ1329" t="s">
        <v>6087</v>
      </c>
      <c r="BAR1329" t="s">
        <v>6088</v>
      </c>
      <c r="BAS1329" t="s">
        <v>6089</v>
      </c>
      <c r="BAT1329" t="s">
        <v>6090</v>
      </c>
      <c r="BAU1329" t="s">
        <v>6091</v>
      </c>
      <c r="BAV1329" t="s">
        <v>6092</v>
      </c>
      <c r="BAW1329" t="s">
        <v>6093</v>
      </c>
      <c r="BAX1329" t="s">
        <v>6094</v>
      </c>
      <c r="BAY1329" t="s">
        <v>6095</v>
      </c>
      <c r="BAZ1329" t="s">
        <v>6096</v>
      </c>
      <c r="BBA1329" t="s">
        <v>6097</v>
      </c>
      <c r="BBB1329" t="s">
        <v>6098</v>
      </c>
      <c r="BBC1329" t="s">
        <v>6099</v>
      </c>
      <c r="BBD1329" t="s">
        <v>6100</v>
      </c>
      <c r="BBE1329" t="s">
        <v>6101</v>
      </c>
      <c r="BBF1329" t="s">
        <v>6102</v>
      </c>
      <c r="BBG1329" t="s">
        <v>2386</v>
      </c>
      <c r="BBH1329" t="s">
        <v>6103</v>
      </c>
      <c r="BBI1329" t="s">
        <v>6104</v>
      </c>
      <c r="BBJ1329" t="s">
        <v>6105</v>
      </c>
      <c r="BBK1329" t="s">
        <v>6106</v>
      </c>
      <c r="BBL1329" t="s">
        <v>6107</v>
      </c>
      <c r="BBM1329" t="s">
        <v>6108</v>
      </c>
      <c r="BBN1329" t="s">
        <v>6109</v>
      </c>
      <c r="BBO1329" t="s">
        <v>6110</v>
      </c>
      <c r="BBP1329" t="s">
        <v>6111</v>
      </c>
      <c r="BBQ1329" t="s">
        <v>2388</v>
      </c>
      <c r="BBR1329" t="s">
        <v>6112</v>
      </c>
      <c r="BBS1329" t="s">
        <v>6113</v>
      </c>
      <c r="BBT1329" t="s">
        <v>2390</v>
      </c>
      <c r="BBU1329" t="s">
        <v>6114</v>
      </c>
      <c r="BBV1329" t="s">
        <v>2391</v>
      </c>
      <c r="BBW1329" t="s">
        <v>6115</v>
      </c>
      <c r="BBX1329" t="s">
        <v>6116</v>
      </c>
      <c r="BBY1329" t="s">
        <v>6117</v>
      </c>
      <c r="BBZ1329" t="s">
        <v>6118</v>
      </c>
      <c r="BCA1329" t="s">
        <v>6119</v>
      </c>
      <c r="BCB1329" t="s">
        <v>6120</v>
      </c>
      <c r="BCC1329" t="s">
        <v>2392</v>
      </c>
      <c r="BCD1329" t="s">
        <v>6121</v>
      </c>
      <c r="BCE1329" t="s">
        <v>6122</v>
      </c>
      <c r="BCF1329" t="s">
        <v>6123</v>
      </c>
      <c r="BCG1329" t="s">
        <v>2393</v>
      </c>
      <c r="BCH1329" t="s">
        <v>6124</v>
      </c>
      <c r="BCI1329" t="s">
        <v>6125</v>
      </c>
      <c r="BCJ1329" t="s">
        <v>6126</v>
      </c>
      <c r="BCK1329" t="s">
        <v>6127</v>
      </c>
      <c r="BCL1329" t="s">
        <v>6128</v>
      </c>
      <c r="BCM1329" t="s">
        <v>6129</v>
      </c>
      <c r="BCN1329" t="s">
        <v>6130</v>
      </c>
      <c r="BCO1329" t="s">
        <v>2395</v>
      </c>
      <c r="BCP1329" t="s">
        <v>6131</v>
      </c>
      <c r="BCQ1329" t="s">
        <v>6132</v>
      </c>
      <c r="BCR1329" t="s">
        <v>6133</v>
      </c>
      <c r="BCS1329" t="s">
        <v>2398</v>
      </c>
      <c r="BCT1329" t="s">
        <v>6134</v>
      </c>
      <c r="BCU1329" t="s">
        <v>6135</v>
      </c>
      <c r="BCV1329" t="s">
        <v>6136</v>
      </c>
      <c r="BCW1329" t="s">
        <v>6137</v>
      </c>
      <c r="BCX1329" t="s">
        <v>6138</v>
      </c>
      <c r="BCY1329" t="s">
        <v>6139</v>
      </c>
      <c r="BCZ1329" t="s">
        <v>6140</v>
      </c>
      <c r="BDA1329" t="s">
        <v>6141</v>
      </c>
      <c r="BDB1329" t="s">
        <v>6142</v>
      </c>
      <c r="BDC1329" t="s">
        <v>2405</v>
      </c>
      <c r="BDD1329" t="s">
        <v>6143</v>
      </c>
      <c r="BDE1329" t="s">
        <v>6144</v>
      </c>
      <c r="BDF1329" t="s">
        <v>6145</v>
      </c>
      <c r="BDG1329" t="s">
        <v>1872</v>
      </c>
      <c r="BDH1329" t="s">
        <v>6146</v>
      </c>
      <c r="BDI1329" t="s">
        <v>6147</v>
      </c>
      <c r="BDJ1329" t="s">
        <v>6148</v>
      </c>
      <c r="BDK1329" t="s">
        <v>6149</v>
      </c>
      <c r="BDL1329" t="s">
        <v>6150</v>
      </c>
      <c r="BDM1329" t="s">
        <v>6151</v>
      </c>
      <c r="BDN1329" t="s">
        <v>6152</v>
      </c>
      <c r="BDO1329" t="s">
        <v>6153</v>
      </c>
      <c r="BDP1329" t="s">
        <v>6154</v>
      </c>
      <c r="BDQ1329" t="s">
        <v>6155</v>
      </c>
      <c r="BDR1329" t="s">
        <v>2408</v>
      </c>
      <c r="BDS1329" t="s">
        <v>6156</v>
      </c>
      <c r="BDT1329" t="s">
        <v>6157</v>
      </c>
      <c r="BDU1329" t="s">
        <v>6158</v>
      </c>
      <c r="BDV1329" t="s">
        <v>6159</v>
      </c>
      <c r="BDW1329" t="s">
        <v>6160</v>
      </c>
      <c r="BDX1329" t="s">
        <v>6161</v>
      </c>
      <c r="BDY1329" t="s">
        <v>6162</v>
      </c>
      <c r="BDZ1329" t="s">
        <v>6163</v>
      </c>
      <c r="BEA1329" t="s">
        <v>6164</v>
      </c>
      <c r="BEB1329" t="s">
        <v>2409</v>
      </c>
      <c r="BEC1329" t="s">
        <v>6165</v>
      </c>
      <c r="BED1329" t="s">
        <v>6166</v>
      </c>
      <c r="BEE1329" t="s">
        <v>6167</v>
      </c>
      <c r="BEF1329" t="s">
        <v>6168</v>
      </c>
      <c r="BEG1329" t="s">
        <v>6169</v>
      </c>
      <c r="BEH1329" t="s">
        <v>6170</v>
      </c>
      <c r="BEI1329" t="s">
        <v>6171</v>
      </c>
      <c r="BEJ1329" t="s">
        <v>6172</v>
      </c>
      <c r="BEK1329" t="s">
        <v>6173</v>
      </c>
      <c r="BEL1329" t="s">
        <v>6174</v>
      </c>
      <c r="BEM1329" t="s">
        <v>6175</v>
      </c>
      <c r="BEN1329" t="s">
        <v>6176</v>
      </c>
      <c r="BEO1329" t="s">
        <v>6177</v>
      </c>
      <c r="BEP1329" t="s">
        <v>6178</v>
      </c>
      <c r="BEQ1329" t="s">
        <v>6179</v>
      </c>
      <c r="BER1329" t="s">
        <v>6180</v>
      </c>
      <c r="BES1329" t="s">
        <v>6181</v>
      </c>
      <c r="BET1329" t="s">
        <v>6182</v>
      </c>
      <c r="BEU1329" t="s">
        <v>6183</v>
      </c>
      <c r="BEV1329" t="s">
        <v>6184</v>
      </c>
      <c r="BEW1329" t="s">
        <v>6185</v>
      </c>
      <c r="BEX1329" t="s">
        <v>6186</v>
      </c>
      <c r="BEY1329" t="s">
        <v>6187</v>
      </c>
      <c r="BEZ1329" t="s">
        <v>6188</v>
      </c>
      <c r="BFA1329" t="s">
        <v>6189</v>
      </c>
      <c r="BFB1329" t="s">
        <v>6190</v>
      </c>
      <c r="BFC1329" t="s">
        <v>6191</v>
      </c>
      <c r="BFD1329" t="s">
        <v>6192</v>
      </c>
      <c r="BFE1329" t="s">
        <v>2416</v>
      </c>
      <c r="BFF1329" t="s">
        <v>6193</v>
      </c>
      <c r="BFG1329" t="s">
        <v>4877</v>
      </c>
      <c r="BFH1329" t="s">
        <v>6194</v>
      </c>
      <c r="BFI1329" t="s">
        <v>6195</v>
      </c>
      <c r="BFJ1329" t="s">
        <v>2418</v>
      </c>
      <c r="BFK1329" t="s">
        <v>6196</v>
      </c>
      <c r="BFL1329" t="s">
        <v>2419</v>
      </c>
      <c r="BFM1329" t="s">
        <v>6197</v>
      </c>
      <c r="BFN1329" t="s">
        <v>2420</v>
      </c>
      <c r="BFO1329" t="s">
        <v>6198</v>
      </c>
      <c r="BFP1329" t="s">
        <v>6199</v>
      </c>
      <c r="BFQ1329" t="s">
        <v>4878</v>
      </c>
      <c r="BFR1329" t="s">
        <v>6200</v>
      </c>
      <c r="BFS1329" t="s">
        <v>2422</v>
      </c>
      <c r="BFT1329" t="s">
        <v>2423</v>
      </c>
      <c r="BFU1329" t="s">
        <v>6201</v>
      </c>
      <c r="BFV1329" t="s">
        <v>6202</v>
      </c>
      <c r="BFW1329" t="s">
        <v>2425</v>
      </c>
      <c r="BFX1329" t="s">
        <v>2426</v>
      </c>
      <c r="BFY1329" t="s">
        <v>4879</v>
      </c>
      <c r="BFZ1329" t="s">
        <v>6203</v>
      </c>
      <c r="BGA1329" t="s">
        <v>6204</v>
      </c>
      <c r="BGB1329" t="s">
        <v>6205</v>
      </c>
      <c r="BGC1329" t="s">
        <v>6206</v>
      </c>
      <c r="BGD1329" t="s">
        <v>6207</v>
      </c>
      <c r="BGE1329" t="s">
        <v>6208</v>
      </c>
      <c r="BGF1329" t="s">
        <v>2427</v>
      </c>
      <c r="BGG1329" t="s">
        <v>6209</v>
      </c>
      <c r="BGH1329" t="s">
        <v>6210</v>
      </c>
      <c r="BGI1329" t="s">
        <v>2428</v>
      </c>
      <c r="BGJ1329" t="s">
        <v>6211</v>
      </c>
      <c r="BGK1329" t="s">
        <v>6212</v>
      </c>
      <c r="BGL1329" t="s">
        <v>6213</v>
      </c>
      <c r="BGM1329" t="s">
        <v>6214</v>
      </c>
      <c r="BGN1329" t="s">
        <v>6215</v>
      </c>
      <c r="BGO1329" t="s">
        <v>6216</v>
      </c>
      <c r="BGP1329" t="s">
        <v>6217</v>
      </c>
      <c r="BGQ1329" t="s">
        <v>6218</v>
      </c>
      <c r="BGR1329" t="s">
        <v>2430</v>
      </c>
      <c r="BGS1329" t="s">
        <v>6219</v>
      </c>
      <c r="BGT1329" t="s">
        <v>6220</v>
      </c>
      <c r="BGU1329" t="s">
        <v>6221</v>
      </c>
      <c r="BGV1329" t="s">
        <v>6222</v>
      </c>
      <c r="BGW1329" t="s">
        <v>6223</v>
      </c>
      <c r="BGX1329" t="s">
        <v>6224</v>
      </c>
      <c r="BGY1329" t="s">
        <v>6225</v>
      </c>
      <c r="BGZ1329" t="s">
        <v>6226</v>
      </c>
      <c r="BHA1329" t="s">
        <v>6227</v>
      </c>
      <c r="BHB1329" t="s">
        <v>6228</v>
      </c>
      <c r="BHC1329" t="s">
        <v>6229</v>
      </c>
      <c r="BHD1329" t="s">
        <v>6230</v>
      </c>
      <c r="BHE1329" t="s">
        <v>6231</v>
      </c>
      <c r="BHF1329" t="s">
        <v>6232</v>
      </c>
      <c r="BHG1329" t="s">
        <v>2435</v>
      </c>
      <c r="BHH1329" t="s">
        <v>4880</v>
      </c>
      <c r="BHI1329" t="s">
        <v>4337</v>
      </c>
      <c r="BHJ1329" t="s">
        <v>6233</v>
      </c>
      <c r="BHK1329" t="s">
        <v>2436</v>
      </c>
      <c r="BHL1329" t="s">
        <v>6234</v>
      </c>
      <c r="BHM1329" t="s">
        <v>6235</v>
      </c>
      <c r="BHN1329" t="s">
        <v>6236</v>
      </c>
      <c r="BHO1329" t="s">
        <v>6237</v>
      </c>
      <c r="BHP1329" t="s">
        <v>6238</v>
      </c>
      <c r="BHQ1329" t="s">
        <v>6239</v>
      </c>
      <c r="BHR1329" t="s">
        <v>6240</v>
      </c>
      <c r="BHS1329" t="s">
        <v>6241</v>
      </c>
      <c r="BHT1329" t="s">
        <v>6242</v>
      </c>
      <c r="BHU1329" t="s">
        <v>6243</v>
      </c>
      <c r="BHV1329" t="s">
        <v>6244</v>
      </c>
      <c r="BHW1329" t="s">
        <v>2438</v>
      </c>
      <c r="BHX1329" t="s">
        <v>6245</v>
      </c>
      <c r="BHY1329" t="s">
        <v>6246</v>
      </c>
      <c r="BHZ1329" t="s">
        <v>6247</v>
      </c>
      <c r="BIA1329" t="s">
        <v>6248</v>
      </c>
      <c r="BIB1329" t="s">
        <v>6249</v>
      </c>
      <c r="BIC1329" t="s">
        <v>1718</v>
      </c>
      <c r="BID1329" t="s">
        <v>4881</v>
      </c>
      <c r="BIE1329" t="s">
        <v>6250</v>
      </c>
      <c r="BIF1329" t="s">
        <v>6251</v>
      </c>
      <c r="BIG1329" t="s">
        <v>6252</v>
      </c>
      <c r="BIH1329" t="s">
        <v>6253</v>
      </c>
      <c r="BII1329" t="s">
        <v>6254</v>
      </c>
      <c r="BIJ1329" t="s">
        <v>4338</v>
      </c>
      <c r="BIK1329" t="s">
        <v>6255</v>
      </c>
      <c r="BIL1329" t="s">
        <v>6256</v>
      </c>
      <c r="BIM1329" t="s">
        <v>6257</v>
      </c>
      <c r="BIN1329" t="s">
        <v>6258</v>
      </c>
      <c r="BIO1329" t="s">
        <v>6259</v>
      </c>
      <c r="BIP1329" t="s">
        <v>6260</v>
      </c>
      <c r="BIQ1329" t="s">
        <v>4882</v>
      </c>
      <c r="BIR1329" t="s">
        <v>6261</v>
      </c>
      <c r="BIS1329" t="s">
        <v>6262</v>
      </c>
      <c r="BIT1329" t="s">
        <v>2441</v>
      </c>
      <c r="BIU1329" t="s">
        <v>2443</v>
      </c>
      <c r="BIV1329" t="s">
        <v>6263</v>
      </c>
      <c r="BIW1329" t="s">
        <v>2444</v>
      </c>
      <c r="BIX1329" t="s">
        <v>6264</v>
      </c>
      <c r="BIY1329" t="s">
        <v>6265</v>
      </c>
      <c r="BIZ1329" t="s">
        <v>6266</v>
      </c>
      <c r="BJA1329" t="s">
        <v>6267</v>
      </c>
      <c r="BJB1329" t="s">
        <v>6268</v>
      </c>
      <c r="BJC1329" t="s">
        <v>6269</v>
      </c>
      <c r="BJD1329" t="s">
        <v>6270</v>
      </c>
      <c r="BJE1329" t="s">
        <v>6271</v>
      </c>
      <c r="BJF1329" t="s">
        <v>6272</v>
      </c>
      <c r="BJG1329" t="s">
        <v>6273</v>
      </c>
      <c r="BJH1329" t="s">
        <v>6274</v>
      </c>
      <c r="BJI1329" t="s">
        <v>6275</v>
      </c>
      <c r="BJJ1329" t="s">
        <v>6276</v>
      </c>
      <c r="BJK1329" t="s">
        <v>2446</v>
      </c>
      <c r="BJL1329" t="s">
        <v>6277</v>
      </c>
      <c r="BJM1329" t="s">
        <v>6278</v>
      </c>
      <c r="BJN1329" t="s">
        <v>6279</v>
      </c>
      <c r="BJO1329" t="s">
        <v>6280</v>
      </c>
      <c r="BJP1329" t="s">
        <v>6281</v>
      </c>
      <c r="BJQ1329" t="s">
        <v>2448</v>
      </c>
      <c r="BJR1329" t="s">
        <v>6282</v>
      </c>
      <c r="BJS1329" t="s">
        <v>6283</v>
      </c>
      <c r="BJT1329" t="s">
        <v>6284</v>
      </c>
      <c r="BJU1329" t="s">
        <v>6285</v>
      </c>
      <c r="BJV1329" t="s">
        <v>6286</v>
      </c>
      <c r="BJW1329" t="s">
        <v>2449</v>
      </c>
      <c r="BJX1329" t="s">
        <v>6287</v>
      </c>
      <c r="BJY1329" t="s">
        <v>6288</v>
      </c>
      <c r="BJZ1329" t="s">
        <v>6289</v>
      </c>
      <c r="BKA1329" t="s">
        <v>2450</v>
      </c>
      <c r="BKB1329" t="s">
        <v>6290</v>
      </c>
      <c r="BKC1329" t="s">
        <v>6291</v>
      </c>
      <c r="BKD1329" t="s">
        <v>6292</v>
      </c>
      <c r="BKE1329" t="s">
        <v>6293</v>
      </c>
      <c r="BKF1329" t="s">
        <v>1882</v>
      </c>
      <c r="BKG1329" t="s">
        <v>2452</v>
      </c>
      <c r="BKH1329" t="s">
        <v>4883</v>
      </c>
      <c r="BKI1329" t="s">
        <v>6294</v>
      </c>
      <c r="BKJ1329" t="s">
        <v>2453</v>
      </c>
      <c r="BKK1329" t="s">
        <v>6295</v>
      </c>
      <c r="BKL1329" t="s">
        <v>6296</v>
      </c>
      <c r="BKM1329" t="s">
        <v>6297</v>
      </c>
      <c r="BKN1329" t="s">
        <v>6298</v>
      </c>
      <c r="BKO1329" t="s">
        <v>6299</v>
      </c>
      <c r="BKP1329" t="s">
        <v>6300</v>
      </c>
      <c r="BKQ1329" t="s">
        <v>6301</v>
      </c>
      <c r="BKR1329" t="s">
        <v>6302</v>
      </c>
      <c r="BKS1329" t="s">
        <v>6303</v>
      </c>
      <c r="BKT1329" t="s">
        <v>6304</v>
      </c>
      <c r="BKU1329" t="s">
        <v>6305</v>
      </c>
      <c r="BKV1329" t="s">
        <v>6306</v>
      </c>
      <c r="BKW1329" t="s">
        <v>6307</v>
      </c>
      <c r="BKX1329" t="s">
        <v>6308</v>
      </c>
      <c r="BKY1329" t="s">
        <v>6309</v>
      </c>
      <c r="BKZ1329" t="s">
        <v>6310</v>
      </c>
      <c r="BLA1329" t="s">
        <v>6311</v>
      </c>
      <c r="BLB1329" t="s">
        <v>6312</v>
      </c>
      <c r="BLC1329" t="s">
        <v>6313</v>
      </c>
      <c r="BLD1329" t="s">
        <v>6314</v>
      </c>
      <c r="BLE1329" t="s">
        <v>6315</v>
      </c>
      <c r="BLF1329" t="s">
        <v>6316</v>
      </c>
      <c r="BLG1329" t="s">
        <v>6317</v>
      </c>
      <c r="BLH1329" t="s">
        <v>6318</v>
      </c>
      <c r="BLI1329" t="s">
        <v>6319</v>
      </c>
      <c r="BLJ1329" t="s">
        <v>6320</v>
      </c>
      <c r="BLK1329" t="s">
        <v>6321</v>
      </c>
      <c r="BLL1329" t="s">
        <v>6322</v>
      </c>
      <c r="BLM1329" t="s">
        <v>6323</v>
      </c>
      <c r="BLN1329" t="s">
        <v>6324</v>
      </c>
      <c r="BLO1329" t="s">
        <v>6325</v>
      </c>
      <c r="BLP1329" t="s">
        <v>6326</v>
      </c>
      <c r="BLQ1329" t="s">
        <v>6327</v>
      </c>
      <c r="BLR1329" t="s">
        <v>6328</v>
      </c>
      <c r="BLS1329" t="s">
        <v>6329</v>
      </c>
      <c r="BLT1329" t="s">
        <v>2456</v>
      </c>
      <c r="BLU1329" t="s">
        <v>6330</v>
      </c>
      <c r="BLV1329" t="s">
        <v>6331</v>
      </c>
      <c r="BLW1329" t="s">
        <v>6332</v>
      </c>
      <c r="BLX1329" t="s">
        <v>6333</v>
      </c>
      <c r="BLY1329" t="s">
        <v>6334</v>
      </c>
      <c r="BLZ1329" t="s">
        <v>6335</v>
      </c>
      <c r="BMA1329" t="s">
        <v>6336</v>
      </c>
      <c r="BMB1329" t="s">
        <v>6337</v>
      </c>
      <c r="BMC1329" t="s">
        <v>6338</v>
      </c>
      <c r="BMD1329" t="s">
        <v>6339</v>
      </c>
      <c r="BME1329" t="s">
        <v>6340</v>
      </c>
      <c r="BMF1329" t="s">
        <v>1886</v>
      </c>
      <c r="BMG1329" t="s">
        <v>6341</v>
      </c>
      <c r="BMH1329" t="s">
        <v>6342</v>
      </c>
      <c r="BMI1329" t="s">
        <v>6343</v>
      </c>
      <c r="BMJ1329" t="s">
        <v>6344</v>
      </c>
      <c r="BMK1329" t="s">
        <v>4339</v>
      </c>
      <c r="BML1329" t="s">
        <v>6345</v>
      </c>
      <c r="BMM1329" t="s">
        <v>6346</v>
      </c>
      <c r="BMN1329" t="s">
        <v>2458</v>
      </c>
      <c r="BMO1329" t="s">
        <v>6347</v>
      </c>
      <c r="BMP1329" t="s">
        <v>6348</v>
      </c>
      <c r="BMQ1329" t="s">
        <v>6349</v>
      </c>
      <c r="BMR1329" t="s">
        <v>2460</v>
      </c>
      <c r="BMS1329" t="s">
        <v>6350</v>
      </c>
      <c r="BMT1329" t="s">
        <v>6351</v>
      </c>
      <c r="BMU1329" t="s">
        <v>6352</v>
      </c>
      <c r="BMV1329" t="s">
        <v>6353</v>
      </c>
      <c r="BMW1329" t="s">
        <v>6354</v>
      </c>
      <c r="BMX1329" t="s">
        <v>6355</v>
      </c>
      <c r="BMY1329" t="s">
        <v>6356</v>
      </c>
      <c r="BMZ1329" t="s">
        <v>6357</v>
      </c>
      <c r="BNA1329" t="s">
        <v>6358</v>
      </c>
      <c r="BNB1329" t="s">
        <v>6359</v>
      </c>
      <c r="BNC1329" t="s">
        <v>6360</v>
      </c>
      <c r="BND1329" t="s">
        <v>2461</v>
      </c>
      <c r="BNE1329" t="s">
        <v>6361</v>
      </c>
      <c r="BNF1329" t="s">
        <v>6362</v>
      </c>
      <c r="BNG1329" t="s">
        <v>6363</v>
      </c>
      <c r="BNH1329" t="s">
        <v>6364</v>
      </c>
      <c r="BNI1329" t="s">
        <v>2464</v>
      </c>
      <c r="BNJ1329" t="s">
        <v>6365</v>
      </c>
      <c r="BNK1329" t="s">
        <v>6366</v>
      </c>
      <c r="BNL1329" t="s">
        <v>6367</v>
      </c>
      <c r="BNM1329" t="s">
        <v>6368</v>
      </c>
      <c r="BNN1329" t="s">
        <v>6369</v>
      </c>
      <c r="BNO1329" t="s">
        <v>6370</v>
      </c>
      <c r="BNP1329" t="s">
        <v>2465</v>
      </c>
      <c r="BNQ1329" t="s">
        <v>2466</v>
      </c>
      <c r="BNR1329" t="s">
        <v>2468</v>
      </c>
      <c r="BNS1329" t="s">
        <v>6371</v>
      </c>
      <c r="BNT1329" t="s">
        <v>6372</v>
      </c>
      <c r="BNU1329" t="s">
        <v>6373</v>
      </c>
      <c r="BNV1329" t="s">
        <v>6374</v>
      </c>
      <c r="BNW1329" t="s">
        <v>2471</v>
      </c>
      <c r="BNX1329" t="s">
        <v>6375</v>
      </c>
      <c r="BNY1329" t="s">
        <v>6376</v>
      </c>
      <c r="BNZ1329" t="s">
        <v>6377</v>
      </c>
      <c r="BOA1329" t="s">
        <v>6378</v>
      </c>
      <c r="BOB1329" t="s">
        <v>6379</v>
      </c>
      <c r="BOC1329" t="s">
        <v>6380</v>
      </c>
      <c r="BOD1329" t="s">
        <v>6381</v>
      </c>
      <c r="BOE1329" t="s">
        <v>6382</v>
      </c>
      <c r="BOF1329" t="s">
        <v>6383</v>
      </c>
      <c r="BOG1329" t="s">
        <v>2474</v>
      </c>
      <c r="BOH1329" t="s">
        <v>6384</v>
      </c>
      <c r="BOI1329" t="s">
        <v>6385</v>
      </c>
      <c r="BOJ1329" t="s">
        <v>6386</v>
      </c>
      <c r="BOK1329" t="s">
        <v>6387</v>
      </c>
      <c r="BOL1329" t="s">
        <v>6388</v>
      </c>
      <c r="BOM1329" t="s">
        <v>6389</v>
      </c>
      <c r="BON1329" t="s">
        <v>6390</v>
      </c>
      <c r="BOO1329" t="s">
        <v>6391</v>
      </c>
      <c r="BOP1329" t="s">
        <v>6392</v>
      </c>
      <c r="BOQ1329" t="s">
        <v>6393</v>
      </c>
      <c r="BOR1329" t="s">
        <v>6394</v>
      </c>
      <c r="BOS1329" t="s">
        <v>6395</v>
      </c>
      <c r="BOT1329" t="s">
        <v>6396</v>
      </c>
      <c r="BOU1329" t="s">
        <v>6397</v>
      </c>
      <c r="BOV1329" t="s">
        <v>6398</v>
      </c>
      <c r="BOW1329" t="s">
        <v>6399</v>
      </c>
      <c r="BOX1329" t="s">
        <v>6400</v>
      </c>
      <c r="BOY1329" t="s">
        <v>6401</v>
      </c>
      <c r="BOZ1329" t="s">
        <v>6402</v>
      </c>
      <c r="BPA1329" t="s">
        <v>6403</v>
      </c>
      <c r="BPB1329" t="s">
        <v>6404</v>
      </c>
      <c r="BPC1329" t="s">
        <v>6405</v>
      </c>
      <c r="BPD1329" t="s">
        <v>6406</v>
      </c>
      <c r="BPE1329" t="s">
        <v>6407</v>
      </c>
      <c r="BPF1329" t="s">
        <v>6408</v>
      </c>
      <c r="BPG1329" t="s">
        <v>6409</v>
      </c>
      <c r="BPH1329" t="s">
        <v>6410</v>
      </c>
      <c r="BPI1329" t="s">
        <v>6411</v>
      </c>
      <c r="BPJ1329" t="s">
        <v>6412</v>
      </c>
      <c r="BPK1329" t="s">
        <v>6413</v>
      </c>
      <c r="BPL1329" t="s">
        <v>6414</v>
      </c>
      <c r="BPM1329" t="s">
        <v>6415</v>
      </c>
      <c r="BPN1329" t="s">
        <v>6416</v>
      </c>
      <c r="BPO1329" t="s">
        <v>6417</v>
      </c>
      <c r="BPP1329" t="s">
        <v>6418</v>
      </c>
      <c r="BPQ1329" t="s">
        <v>6419</v>
      </c>
      <c r="BPR1329" t="s">
        <v>6420</v>
      </c>
      <c r="BPS1329" t="s">
        <v>6421</v>
      </c>
      <c r="BPT1329" t="s">
        <v>6422</v>
      </c>
      <c r="BPU1329" t="s">
        <v>2479</v>
      </c>
      <c r="BPV1329" t="s">
        <v>6423</v>
      </c>
      <c r="BPW1329" t="s">
        <v>6424</v>
      </c>
      <c r="BPX1329" t="s">
        <v>6425</v>
      </c>
      <c r="BPY1329" t="s">
        <v>6426</v>
      </c>
      <c r="BPZ1329" t="s">
        <v>1891</v>
      </c>
      <c r="BQA1329" t="s">
        <v>6427</v>
      </c>
      <c r="BQB1329" t="s">
        <v>6428</v>
      </c>
      <c r="BQC1329" t="s">
        <v>1892</v>
      </c>
      <c r="BQD1329" t="s">
        <v>6429</v>
      </c>
      <c r="BQE1329" t="s">
        <v>6430</v>
      </c>
      <c r="BQF1329" t="s">
        <v>6431</v>
      </c>
      <c r="BQG1329" t="s">
        <v>6432</v>
      </c>
      <c r="BQH1329" t="s">
        <v>6433</v>
      </c>
      <c r="BQI1329" t="s">
        <v>6434</v>
      </c>
      <c r="BQJ1329" t="s">
        <v>2480</v>
      </c>
      <c r="BQK1329" t="s">
        <v>6435</v>
      </c>
      <c r="BQL1329" t="s">
        <v>6436</v>
      </c>
      <c r="BQM1329" t="s">
        <v>6437</v>
      </c>
      <c r="BQN1329" t="s">
        <v>6438</v>
      </c>
      <c r="BQO1329" t="s">
        <v>6439</v>
      </c>
      <c r="BQP1329" t="s">
        <v>6440</v>
      </c>
      <c r="BQQ1329" t="s">
        <v>6441</v>
      </c>
      <c r="BQR1329" t="s">
        <v>4884</v>
      </c>
      <c r="BQS1329" t="s">
        <v>6442</v>
      </c>
      <c r="BQT1329" t="s">
        <v>6443</v>
      </c>
      <c r="BQU1329" t="s">
        <v>6444</v>
      </c>
      <c r="BQV1329" t="s">
        <v>1893</v>
      </c>
      <c r="BQW1329" t="s">
        <v>6445</v>
      </c>
      <c r="BQX1329" t="s">
        <v>6446</v>
      </c>
      <c r="BQY1329" t="s">
        <v>6447</v>
      </c>
      <c r="BQZ1329" t="s">
        <v>4885</v>
      </c>
      <c r="BRA1329" t="s">
        <v>6448</v>
      </c>
      <c r="BRB1329" t="s">
        <v>2486</v>
      </c>
      <c r="BRC1329" t="s">
        <v>6449</v>
      </c>
      <c r="BRD1329" t="s">
        <v>6450</v>
      </c>
      <c r="BRE1329" t="s">
        <v>6451</v>
      </c>
      <c r="BRF1329" t="s">
        <v>2488</v>
      </c>
      <c r="BRG1329" t="s">
        <v>6452</v>
      </c>
      <c r="BRH1329" t="s">
        <v>6453</v>
      </c>
      <c r="BRI1329" t="s">
        <v>6454</v>
      </c>
      <c r="BRJ1329" t="s">
        <v>6455</v>
      </c>
      <c r="BRK1329" t="s">
        <v>2489</v>
      </c>
      <c r="BRL1329" t="s">
        <v>1894</v>
      </c>
      <c r="BRM1329" t="s">
        <v>6456</v>
      </c>
      <c r="BRN1329" t="s">
        <v>2491</v>
      </c>
      <c r="BRO1329" t="s">
        <v>6457</v>
      </c>
      <c r="BRP1329" t="s">
        <v>6458</v>
      </c>
      <c r="BRQ1329" t="s">
        <v>6459</v>
      </c>
      <c r="BRR1329" t="s">
        <v>6460</v>
      </c>
      <c r="BRS1329" t="s">
        <v>6461</v>
      </c>
      <c r="BRT1329" t="s">
        <v>6462</v>
      </c>
      <c r="BRU1329" t="s">
        <v>2492</v>
      </c>
      <c r="BRV1329" t="s">
        <v>6463</v>
      </c>
      <c r="BRW1329" t="s">
        <v>6464</v>
      </c>
      <c r="BRX1329" t="s">
        <v>6465</v>
      </c>
      <c r="BRY1329" t="s">
        <v>6466</v>
      </c>
      <c r="BRZ1329" t="s">
        <v>6467</v>
      </c>
      <c r="BSA1329" t="s">
        <v>6468</v>
      </c>
      <c r="BSB1329" t="s">
        <v>2493</v>
      </c>
      <c r="BSC1329" t="s">
        <v>6469</v>
      </c>
      <c r="BSD1329" t="s">
        <v>6470</v>
      </c>
      <c r="BSE1329" t="s">
        <v>6471</v>
      </c>
      <c r="BSF1329" t="s">
        <v>6472</v>
      </c>
      <c r="BSG1329" t="s">
        <v>6473</v>
      </c>
      <c r="BSH1329" t="s">
        <v>6474</v>
      </c>
      <c r="BSI1329" t="s">
        <v>6475</v>
      </c>
      <c r="BSJ1329" t="s">
        <v>2494</v>
      </c>
      <c r="BSK1329" t="s">
        <v>6476</v>
      </c>
      <c r="BSL1329" t="s">
        <v>6477</v>
      </c>
      <c r="BSM1329" t="s">
        <v>6478</v>
      </c>
      <c r="BSN1329" t="s">
        <v>6479</v>
      </c>
      <c r="BSO1329" t="s">
        <v>6480</v>
      </c>
      <c r="BSP1329" t="s">
        <v>6481</v>
      </c>
      <c r="BSQ1329" t="s">
        <v>4886</v>
      </c>
      <c r="BSR1329" t="s">
        <v>6482</v>
      </c>
      <c r="BSS1329" t="s">
        <v>6483</v>
      </c>
      <c r="BST1329" t="s">
        <v>6484</v>
      </c>
      <c r="BSU1329" t="s">
        <v>6485</v>
      </c>
      <c r="BSV1329" t="s">
        <v>6486</v>
      </c>
      <c r="BSW1329" t="s">
        <v>6487</v>
      </c>
      <c r="BSX1329" t="s">
        <v>6488</v>
      </c>
      <c r="BSY1329" t="s">
        <v>6489</v>
      </c>
      <c r="BSZ1329" t="s">
        <v>6490</v>
      </c>
      <c r="BTA1329" t="s">
        <v>6491</v>
      </c>
      <c r="BTB1329" t="s">
        <v>6492</v>
      </c>
      <c r="BTC1329" t="s">
        <v>6493</v>
      </c>
      <c r="BTD1329" t="s">
        <v>6494</v>
      </c>
      <c r="BTE1329" t="s">
        <v>6495</v>
      </c>
      <c r="BTF1329" t="s">
        <v>6496</v>
      </c>
      <c r="BTG1329" t="s">
        <v>6497</v>
      </c>
      <c r="BTH1329" t="s">
        <v>6498</v>
      </c>
      <c r="BTI1329" t="s">
        <v>4887</v>
      </c>
      <c r="BTJ1329" t="s">
        <v>6499</v>
      </c>
      <c r="BTK1329" t="s">
        <v>2498</v>
      </c>
      <c r="BTL1329" t="s">
        <v>2499</v>
      </c>
      <c r="BTM1329" t="s">
        <v>2500</v>
      </c>
      <c r="BTN1329" t="s">
        <v>6500</v>
      </c>
      <c r="BTO1329" t="s">
        <v>6501</v>
      </c>
      <c r="BTP1329" t="s">
        <v>6502</v>
      </c>
      <c r="BTQ1329" t="s">
        <v>6503</v>
      </c>
      <c r="BTR1329" t="s">
        <v>6504</v>
      </c>
      <c r="BTS1329" t="s">
        <v>6505</v>
      </c>
      <c r="BTT1329" t="s">
        <v>6506</v>
      </c>
      <c r="BTU1329" t="s">
        <v>6507</v>
      </c>
      <c r="BTV1329" t="s">
        <v>6508</v>
      </c>
      <c r="BTW1329" t="s">
        <v>6509</v>
      </c>
      <c r="BTX1329" t="s">
        <v>6510</v>
      </c>
      <c r="BTY1329" t="s">
        <v>6511</v>
      </c>
      <c r="BTZ1329" t="s">
        <v>2502</v>
      </c>
      <c r="BUA1329" t="s">
        <v>6512</v>
      </c>
      <c r="BUB1329" t="s">
        <v>6513</v>
      </c>
      <c r="BUC1329" t="s">
        <v>750</v>
      </c>
      <c r="BUD1329" t="s">
        <v>6514</v>
      </c>
      <c r="BUE1329" t="s">
        <v>6515</v>
      </c>
      <c r="BUF1329" t="s">
        <v>6516</v>
      </c>
      <c r="BUG1329" t="s">
        <v>6517</v>
      </c>
      <c r="BUH1329" t="s">
        <v>6518</v>
      </c>
      <c r="BUI1329" t="s">
        <v>6519</v>
      </c>
      <c r="BUJ1329" t="s">
        <v>6520</v>
      </c>
      <c r="BUK1329" t="s">
        <v>6521</v>
      </c>
      <c r="BUL1329" t="s">
        <v>2507</v>
      </c>
      <c r="BUM1329" t="s">
        <v>2510</v>
      </c>
      <c r="BUN1329" t="s">
        <v>6522</v>
      </c>
      <c r="BUO1329" t="s">
        <v>2512</v>
      </c>
      <c r="BUP1329" t="s">
        <v>1721</v>
      </c>
      <c r="BUQ1329" t="s">
        <v>2513</v>
      </c>
      <c r="BUR1329" t="s">
        <v>6523</v>
      </c>
      <c r="BUS1329" t="s">
        <v>6524</v>
      </c>
      <c r="BUT1329" t="s">
        <v>6525</v>
      </c>
      <c r="BUU1329" t="s">
        <v>2514</v>
      </c>
      <c r="BUV1329" t="s">
        <v>1896</v>
      </c>
      <c r="BUW1329" t="s">
        <v>6526</v>
      </c>
      <c r="BUX1329" t="s">
        <v>6527</v>
      </c>
      <c r="BUY1329" t="s">
        <v>6528</v>
      </c>
      <c r="BUZ1329" t="s">
        <v>6529</v>
      </c>
      <c r="BVA1329" t="s">
        <v>6530</v>
      </c>
      <c r="BVB1329" t="s">
        <v>6531</v>
      </c>
      <c r="BVC1329" t="s">
        <v>6532</v>
      </c>
      <c r="BVD1329" t="s">
        <v>6533</v>
      </c>
      <c r="BVE1329" t="s">
        <v>6534</v>
      </c>
      <c r="BVF1329" t="s">
        <v>6535</v>
      </c>
      <c r="BVG1329" t="s">
        <v>6536</v>
      </c>
      <c r="BVH1329" t="s">
        <v>6537</v>
      </c>
      <c r="BVI1329" t="s">
        <v>6538</v>
      </c>
      <c r="BVJ1329" t="s">
        <v>6539</v>
      </c>
      <c r="BVK1329" t="s">
        <v>6540</v>
      </c>
      <c r="BVL1329" t="s">
        <v>6541</v>
      </c>
      <c r="BVM1329" t="s">
        <v>6542</v>
      </c>
      <c r="BVN1329" t="s">
        <v>6543</v>
      </c>
      <c r="BVO1329" t="s">
        <v>1897</v>
      </c>
      <c r="BVP1329" t="s">
        <v>6544</v>
      </c>
      <c r="BVQ1329" t="s">
        <v>6545</v>
      </c>
      <c r="BVR1329" t="s">
        <v>6546</v>
      </c>
      <c r="BVS1329" t="s">
        <v>6547</v>
      </c>
      <c r="BVT1329" t="s">
        <v>6548</v>
      </c>
      <c r="BVU1329" t="s">
        <v>2518</v>
      </c>
      <c r="BVV1329" t="s">
        <v>2519</v>
      </c>
      <c r="BVW1329" t="s">
        <v>6549</v>
      </c>
      <c r="BVX1329" t="s">
        <v>1898</v>
      </c>
      <c r="BVY1329" t="s">
        <v>6550</v>
      </c>
      <c r="BVZ1329" t="s">
        <v>6551</v>
      </c>
      <c r="BWA1329" t="s">
        <v>6552</v>
      </c>
      <c r="BWB1329" t="s">
        <v>6553</v>
      </c>
      <c r="BWC1329" t="s">
        <v>6554</v>
      </c>
      <c r="BWD1329" t="s">
        <v>6555</v>
      </c>
      <c r="BWE1329" t="s">
        <v>2522</v>
      </c>
      <c r="BWF1329" t="s">
        <v>6556</v>
      </c>
      <c r="BWG1329" t="s">
        <v>6557</v>
      </c>
      <c r="BWH1329" t="s">
        <v>6558</v>
      </c>
      <c r="BWI1329" t="s">
        <v>6559</v>
      </c>
      <c r="BWJ1329" t="s">
        <v>6560</v>
      </c>
      <c r="BWK1329" t="s">
        <v>6561</v>
      </c>
      <c r="BWL1329" t="s">
        <v>6562</v>
      </c>
      <c r="BWM1329" t="s">
        <v>6563</v>
      </c>
      <c r="BWN1329" t="s">
        <v>6564</v>
      </c>
      <c r="BWO1329" t="s">
        <v>3896</v>
      </c>
      <c r="BWP1329" t="s">
        <v>6565</v>
      </c>
      <c r="BWQ1329" t="s">
        <v>6566</v>
      </c>
      <c r="BWR1329" t="s">
        <v>6567</v>
      </c>
      <c r="BWS1329" t="s">
        <v>6568</v>
      </c>
      <c r="BWT1329" t="s">
        <v>6569</v>
      </c>
      <c r="BWU1329" t="s">
        <v>6570</v>
      </c>
      <c r="BWV1329" t="s">
        <v>6571</v>
      </c>
      <c r="BWW1329" t="s">
        <v>6572</v>
      </c>
      <c r="BWX1329" t="s">
        <v>6573</v>
      </c>
      <c r="BWY1329" t="s">
        <v>6574</v>
      </c>
      <c r="BWZ1329" t="s">
        <v>4888</v>
      </c>
      <c r="BXA1329" t="s">
        <v>6575</v>
      </c>
      <c r="BXB1329" t="s">
        <v>6576</v>
      </c>
      <c r="BXC1329" t="s">
        <v>6577</v>
      </c>
      <c r="BXD1329" t="s">
        <v>6578</v>
      </c>
      <c r="BXE1329" t="s">
        <v>6579</v>
      </c>
      <c r="BXF1329" t="s">
        <v>6580</v>
      </c>
      <c r="BXG1329" t="s">
        <v>6581</v>
      </c>
      <c r="BXH1329" t="s">
        <v>6582</v>
      </c>
      <c r="BXI1329" t="s">
        <v>6583</v>
      </c>
      <c r="BXJ1329" t="s">
        <v>6584</v>
      </c>
      <c r="BXK1329" t="s">
        <v>2529</v>
      </c>
      <c r="BXL1329" t="s">
        <v>2530</v>
      </c>
      <c r="BXM1329" t="s">
        <v>2532</v>
      </c>
      <c r="BXN1329" t="s">
        <v>6585</v>
      </c>
      <c r="BXO1329" t="s">
        <v>6586</v>
      </c>
      <c r="BXP1329" t="s">
        <v>6587</v>
      </c>
      <c r="BXQ1329" t="s">
        <v>6588</v>
      </c>
      <c r="BXR1329" t="s">
        <v>6589</v>
      </c>
      <c r="BXS1329" t="s">
        <v>6590</v>
      </c>
      <c r="BXT1329" t="s">
        <v>6591</v>
      </c>
      <c r="BXU1329" t="s">
        <v>1903</v>
      </c>
      <c r="BXV1329" t="s">
        <v>6592</v>
      </c>
      <c r="BXW1329" t="s">
        <v>6593</v>
      </c>
      <c r="BXX1329" t="s">
        <v>2534</v>
      </c>
      <c r="BXY1329" t="s">
        <v>6594</v>
      </c>
      <c r="BXZ1329" t="s">
        <v>6595</v>
      </c>
      <c r="BYA1329" t="s">
        <v>4617</v>
      </c>
      <c r="BYB1329" t="s">
        <v>6596</v>
      </c>
      <c r="BYC1329" t="s">
        <v>6597</v>
      </c>
      <c r="BYD1329" t="s">
        <v>6598</v>
      </c>
      <c r="BYE1329" t="s">
        <v>6599</v>
      </c>
      <c r="BYF1329" t="s">
        <v>6600</v>
      </c>
      <c r="BYG1329" t="s">
        <v>6601</v>
      </c>
      <c r="BYH1329" t="s">
        <v>6602</v>
      </c>
      <c r="BYI1329" t="s">
        <v>2538</v>
      </c>
      <c r="BYJ1329" t="s">
        <v>6603</v>
      </c>
      <c r="BYK1329" t="s">
        <v>1904</v>
      </c>
      <c r="BYL1329" t="s">
        <v>6604</v>
      </c>
      <c r="BYM1329" t="s">
        <v>1725</v>
      </c>
      <c r="BYN1329" t="s">
        <v>6605</v>
      </c>
      <c r="BYO1329" t="s">
        <v>6606</v>
      </c>
      <c r="BYP1329" t="s">
        <v>6607</v>
      </c>
      <c r="BYQ1329" t="s">
        <v>6608</v>
      </c>
      <c r="BYR1329" t="s">
        <v>6609</v>
      </c>
      <c r="BYS1329" t="s">
        <v>6610</v>
      </c>
      <c r="BYT1329" t="s">
        <v>6611</v>
      </c>
      <c r="BYU1329" t="s">
        <v>6612</v>
      </c>
      <c r="BYV1329" t="s">
        <v>1726</v>
      </c>
      <c r="BYW1329" t="s">
        <v>6613</v>
      </c>
      <c r="BYX1329" t="s">
        <v>6614</v>
      </c>
      <c r="BYY1329" t="s">
        <v>6615</v>
      </c>
      <c r="BYZ1329" t="s">
        <v>2540</v>
      </c>
      <c r="BZA1329" t="s">
        <v>6616</v>
      </c>
      <c r="BZB1329" t="s">
        <v>6617</v>
      </c>
      <c r="BZC1329" t="s">
        <v>6618</v>
      </c>
      <c r="BZD1329" t="s">
        <v>6619</v>
      </c>
      <c r="BZE1329" t="s">
        <v>6620</v>
      </c>
      <c r="BZF1329" t="s">
        <v>6621</v>
      </c>
      <c r="BZG1329" t="s">
        <v>2542</v>
      </c>
      <c r="BZH1329" t="s">
        <v>6622</v>
      </c>
      <c r="BZI1329" t="s">
        <v>6623</v>
      </c>
      <c r="BZJ1329" t="s">
        <v>6624</v>
      </c>
      <c r="BZK1329" t="s">
        <v>6625</v>
      </c>
      <c r="BZL1329" t="s">
        <v>6626</v>
      </c>
      <c r="BZM1329" t="s">
        <v>6627</v>
      </c>
      <c r="BZN1329" t="s">
        <v>6628</v>
      </c>
      <c r="BZO1329" t="s">
        <v>6629</v>
      </c>
      <c r="BZP1329" t="s">
        <v>2543</v>
      </c>
      <c r="BZQ1329" t="s">
        <v>6630</v>
      </c>
      <c r="BZR1329" t="s">
        <v>6631</v>
      </c>
      <c r="BZS1329" t="s">
        <v>6632</v>
      </c>
      <c r="BZT1329" t="s">
        <v>6633</v>
      </c>
      <c r="BZU1329" t="s">
        <v>6634</v>
      </c>
      <c r="BZV1329" t="s">
        <v>6635</v>
      </c>
      <c r="BZW1329" t="s">
        <v>6636</v>
      </c>
      <c r="BZX1329" t="s">
        <v>6637</v>
      </c>
      <c r="BZY1329" t="s">
        <v>6638</v>
      </c>
      <c r="BZZ1329" t="s">
        <v>6639</v>
      </c>
      <c r="CAA1329" t="s">
        <v>6640</v>
      </c>
      <c r="CAB1329" t="s">
        <v>1727</v>
      </c>
      <c r="CAC1329" t="s">
        <v>6641</v>
      </c>
      <c r="CAD1329" t="s">
        <v>6642</v>
      </c>
      <c r="CAE1329" t="s">
        <v>6643</v>
      </c>
      <c r="CAF1329" t="s">
        <v>6644</v>
      </c>
      <c r="CAG1329" t="s">
        <v>6645</v>
      </c>
      <c r="CAH1329" t="s">
        <v>6646</v>
      </c>
      <c r="CAI1329" t="s">
        <v>6647</v>
      </c>
      <c r="CAJ1329" t="s">
        <v>2547</v>
      </c>
      <c r="CAK1329" t="s">
        <v>6648</v>
      </c>
      <c r="CAL1329" t="s">
        <v>6649</v>
      </c>
      <c r="CAM1329" t="s">
        <v>6650</v>
      </c>
      <c r="CAN1329" t="s">
        <v>6651</v>
      </c>
      <c r="CAO1329" t="s">
        <v>6652</v>
      </c>
      <c r="CAP1329" t="s">
        <v>6653</v>
      </c>
      <c r="CAQ1329" t="s">
        <v>6654</v>
      </c>
      <c r="CAR1329" t="s">
        <v>6655</v>
      </c>
      <c r="CAS1329" t="s">
        <v>6656</v>
      </c>
      <c r="CAT1329" t="s">
        <v>6657</v>
      </c>
      <c r="CAU1329" t="s">
        <v>6658</v>
      </c>
      <c r="CAV1329" t="s">
        <v>2548</v>
      </c>
      <c r="CAW1329" t="s">
        <v>6659</v>
      </c>
      <c r="CAX1329" t="s">
        <v>6660</v>
      </c>
      <c r="CAY1329" t="s">
        <v>6661</v>
      </c>
      <c r="CAZ1329" t="s">
        <v>6662</v>
      </c>
      <c r="CBA1329" t="s">
        <v>6663</v>
      </c>
      <c r="CBB1329" t="s">
        <v>6664</v>
      </c>
      <c r="CBC1329" t="s">
        <v>6665</v>
      </c>
      <c r="CBD1329" t="s">
        <v>6666</v>
      </c>
      <c r="CBE1329" t="s">
        <v>6667</v>
      </c>
      <c r="CBF1329" t="s">
        <v>6668</v>
      </c>
      <c r="CBG1329" t="s">
        <v>6669</v>
      </c>
      <c r="CBH1329" t="s">
        <v>4621</v>
      </c>
      <c r="CBI1329" t="s">
        <v>6670</v>
      </c>
      <c r="CBJ1329" t="s">
        <v>6671</v>
      </c>
      <c r="CBK1329" t="s">
        <v>6672</v>
      </c>
      <c r="CBL1329" t="s">
        <v>6673</v>
      </c>
      <c r="CBM1329" t="s">
        <v>2553</v>
      </c>
      <c r="CBN1329" t="s">
        <v>6674</v>
      </c>
      <c r="CBO1329" t="s">
        <v>6675</v>
      </c>
      <c r="CBP1329" t="s">
        <v>6676</v>
      </c>
      <c r="CBQ1329" t="s">
        <v>6677</v>
      </c>
      <c r="CBR1329" t="s">
        <v>6678</v>
      </c>
      <c r="CBS1329" t="s">
        <v>6679</v>
      </c>
      <c r="CBT1329" t="s">
        <v>6680</v>
      </c>
      <c r="CBU1329" t="s">
        <v>6681</v>
      </c>
      <c r="CBV1329" t="s">
        <v>6682</v>
      </c>
      <c r="CBW1329" t="s">
        <v>6683</v>
      </c>
      <c r="CBX1329" t="s">
        <v>6684</v>
      </c>
      <c r="CBY1329" t="s">
        <v>6685</v>
      </c>
      <c r="CBZ1329" t="s">
        <v>6686</v>
      </c>
      <c r="CCA1329" t="s">
        <v>1905</v>
      </c>
      <c r="CCB1329" t="s">
        <v>6687</v>
      </c>
      <c r="CCC1329" t="s">
        <v>6688</v>
      </c>
      <c r="CCD1329" t="s">
        <v>6689</v>
      </c>
      <c r="CCE1329" t="s">
        <v>6690</v>
      </c>
      <c r="CCF1329" t="s">
        <v>6691</v>
      </c>
      <c r="CCG1329" t="s">
        <v>6692</v>
      </c>
      <c r="CCH1329" t="s">
        <v>6693</v>
      </c>
      <c r="CCI1329" t="s">
        <v>6694</v>
      </c>
      <c r="CCJ1329" t="s">
        <v>6695</v>
      </c>
      <c r="CCK1329" t="s">
        <v>6696</v>
      </c>
      <c r="CCL1329" t="s">
        <v>6697</v>
      </c>
      <c r="CCM1329" t="s">
        <v>6698</v>
      </c>
      <c r="CCN1329" t="s">
        <v>6699</v>
      </c>
      <c r="CCO1329" t="s">
        <v>6700</v>
      </c>
      <c r="CCP1329" t="s">
        <v>6701</v>
      </c>
      <c r="CCQ1329" t="s">
        <v>6702</v>
      </c>
      <c r="CCR1329" t="s">
        <v>6703</v>
      </c>
      <c r="CCS1329" t="s">
        <v>6704</v>
      </c>
      <c r="CCT1329" t="s">
        <v>6705</v>
      </c>
      <c r="CCU1329" t="s">
        <v>6706</v>
      </c>
      <c r="CCV1329" t="s">
        <v>6707</v>
      </c>
      <c r="CCW1329" t="s">
        <v>4889</v>
      </c>
      <c r="CCX1329" t="s">
        <v>6708</v>
      </c>
      <c r="CCY1329" t="s">
        <v>1907</v>
      </c>
      <c r="CCZ1329" t="s">
        <v>6709</v>
      </c>
      <c r="CDA1329" t="s">
        <v>6710</v>
      </c>
      <c r="CDB1329" t="s">
        <v>2560</v>
      </c>
      <c r="CDC1329" t="s">
        <v>6711</v>
      </c>
      <c r="CDD1329" t="s">
        <v>6712</v>
      </c>
      <c r="CDE1329" t="s">
        <v>6713</v>
      </c>
      <c r="CDF1329" t="s">
        <v>2561</v>
      </c>
      <c r="CDG1329" t="s">
        <v>2562</v>
      </c>
      <c r="CDH1329" t="s">
        <v>6714</v>
      </c>
      <c r="CDI1329" t="s">
        <v>6715</v>
      </c>
      <c r="CDJ1329" t="s">
        <v>6716</v>
      </c>
      <c r="CDK1329" t="s">
        <v>6717</v>
      </c>
      <c r="CDL1329" t="s">
        <v>6718</v>
      </c>
      <c r="CDM1329" t="s">
        <v>6719</v>
      </c>
      <c r="CDN1329" t="s">
        <v>6720</v>
      </c>
      <c r="CDO1329" t="s">
        <v>6721</v>
      </c>
      <c r="CDP1329" t="s">
        <v>2567</v>
      </c>
      <c r="CDQ1329" t="s">
        <v>6722</v>
      </c>
      <c r="CDR1329" t="s">
        <v>6723</v>
      </c>
      <c r="CDS1329" t="s">
        <v>6724</v>
      </c>
      <c r="CDT1329" t="s">
        <v>2569</v>
      </c>
      <c r="CDU1329" t="s">
        <v>6725</v>
      </c>
      <c r="CDV1329" t="s">
        <v>6726</v>
      </c>
      <c r="CDW1329" t="s">
        <v>6727</v>
      </c>
      <c r="CDX1329" t="s">
        <v>2571</v>
      </c>
      <c r="CDY1329" t="s">
        <v>6728</v>
      </c>
      <c r="CDZ1329" t="s">
        <v>6729</v>
      </c>
      <c r="CEA1329" t="s">
        <v>2572</v>
      </c>
      <c r="CEB1329" t="s">
        <v>6730</v>
      </c>
      <c r="CEC1329" t="s">
        <v>6731</v>
      </c>
      <c r="CED1329" t="s">
        <v>6732</v>
      </c>
      <c r="CEE1329" t="s">
        <v>6733</v>
      </c>
      <c r="CEF1329" t="s">
        <v>6734</v>
      </c>
      <c r="CEG1329" t="s">
        <v>6735</v>
      </c>
      <c r="CEH1329" t="s">
        <v>6736</v>
      </c>
      <c r="CEI1329" t="s">
        <v>6737</v>
      </c>
      <c r="CEJ1329" t="s">
        <v>6738</v>
      </c>
      <c r="CEK1329" t="s">
        <v>6739</v>
      </c>
      <c r="CEL1329" t="s">
        <v>6740</v>
      </c>
      <c r="CEM1329" t="s">
        <v>6741</v>
      </c>
      <c r="CEN1329" t="s">
        <v>6742</v>
      </c>
      <c r="CEO1329" t="s">
        <v>6743</v>
      </c>
      <c r="CEP1329" t="s">
        <v>6744</v>
      </c>
      <c r="CEQ1329" t="s">
        <v>2575</v>
      </c>
      <c r="CER1329" t="s">
        <v>6745</v>
      </c>
      <c r="CES1329" t="s">
        <v>6746</v>
      </c>
      <c r="CET1329" t="s">
        <v>2577</v>
      </c>
      <c r="CEU1329" t="s">
        <v>6747</v>
      </c>
      <c r="CEV1329" t="s">
        <v>6748</v>
      </c>
      <c r="CEW1329" t="s">
        <v>6749</v>
      </c>
      <c r="CEX1329" t="s">
        <v>6750</v>
      </c>
      <c r="CEY1329" t="s">
        <v>6751</v>
      </c>
      <c r="CEZ1329" t="s">
        <v>6752</v>
      </c>
      <c r="CFA1329" t="s">
        <v>6753</v>
      </c>
      <c r="CFB1329" t="s">
        <v>6754</v>
      </c>
      <c r="CFC1329" t="s">
        <v>6755</v>
      </c>
      <c r="CFD1329" t="s">
        <v>6756</v>
      </c>
      <c r="CFE1329" t="s">
        <v>6757</v>
      </c>
      <c r="CFF1329" t="s">
        <v>2579</v>
      </c>
      <c r="CFG1329" t="s">
        <v>6758</v>
      </c>
      <c r="CFH1329" t="s">
        <v>6759</v>
      </c>
      <c r="CFI1329" t="s">
        <v>6760</v>
      </c>
      <c r="CFJ1329" t="s">
        <v>6761</v>
      </c>
      <c r="CFK1329" t="s">
        <v>6762</v>
      </c>
      <c r="CFL1329" t="s">
        <v>6763</v>
      </c>
      <c r="CFM1329" t="s">
        <v>2580</v>
      </c>
      <c r="CFN1329" t="s">
        <v>6764</v>
      </c>
      <c r="CFO1329" t="s">
        <v>6765</v>
      </c>
      <c r="CFP1329" t="s">
        <v>6766</v>
      </c>
      <c r="CFQ1329" t="s">
        <v>6767</v>
      </c>
      <c r="CFR1329" t="s">
        <v>6768</v>
      </c>
      <c r="CFS1329" t="s">
        <v>6769</v>
      </c>
      <c r="CFT1329" t="s">
        <v>6770</v>
      </c>
      <c r="CFU1329" t="s">
        <v>6771</v>
      </c>
      <c r="CFV1329" t="s">
        <v>6772</v>
      </c>
      <c r="CFW1329" t="s">
        <v>2585</v>
      </c>
      <c r="CFX1329" t="s">
        <v>2586</v>
      </c>
      <c r="CFY1329" t="s">
        <v>6773</v>
      </c>
      <c r="CFZ1329" t="s">
        <v>2588</v>
      </c>
      <c r="CGA1329" t="s">
        <v>6774</v>
      </c>
      <c r="CGB1329" t="s">
        <v>4623</v>
      </c>
      <c r="CGC1329" t="s">
        <v>6775</v>
      </c>
      <c r="CGD1329" t="s">
        <v>6776</v>
      </c>
      <c r="CGE1329" t="s">
        <v>6777</v>
      </c>
      <c r="CGF1329" t="s">
        <v>6778</v>
      </c>
      <c r="CGG1329" t="s">
        <v>6779</v>
      </c>
      <c r="CGH1329" t="s">
        <v>1909</v>
      </c>
      <c r="CGI1329" t="s">
        <v>6780</v>
      </c>
      <c r="CGJ1329" t="s">
        <v>2591</v>
      </c>
      <c r="CGK1329" t="s">
        <v>2592</v>
      </c>
      <c r="CGL1329" t="s">
        <v>6781</v>
      </c>
      <c r="CGM1329" t="s">
        <v>6782</v>
      </c>
      <c r="CGN1329" t="s">
        <v>6783</v>
      </c>
      <c r="CGO1329" t="s">
        <v>6784</v>
      </c>
      <c r="CGP1329" t="s">
        <v>6785</v>
      </c>
      <c r="CGQ1329" t="s">
        <v>6786</v>
      </c>
      <c r="CGR1329" t="s">
        <v>6787</v>
      </c>
      <c r="CGS1329" t="s">
        <v>6788</v>
      </c>
      <c r="CGT1329" t="s">
        <v>4624</v>
      </c>
      <c r="CGU1329" t="s">
        <v>6789</v>
      </c>
      <c r="CGV1329" t="s">
        <v>6790</v>
      </c>
      <c r="CGW1329" t="s">
        <v>6791</v>
      </c>
      <c r="CGX1329" t="s">
        <v>6792</v>
      </c>
      <c r="CGY1329" t="s">
        <v>6793</v>
      </c>
      <c r="CGZ1329" t="s">
        <v>6794</v>
      </c>
      <c r="CHA1329" t="s">
        <v>6795</v>
      </c>
      <c r="CHB1329" t="s">
        <v>6796</v>
      </c>
      <c r="CHC1329" t="s">
        <v>6797</v>
      </c>
      <c r="CHD1329" t="s">
        <v>6798</v>
      </c>
      <c r="CHE1329" t="s">
        <v>6799</v>
      </c>
      <c r="CHF1329" t="s">
        <v>6800</v>
      </c>
      <c r="CHG1329" t="s">
        <v>6801</v>
      </c>
      <c r="CHH1329" t="s">
        <v>6802</v>
      </c>
      <c r="CHI1329" t="s">
        <v>6803</v>
      </c>
      <c r="CHJ1329" t="s">
        <v>6804</v>
      </c>
      <c r="CHK1329" t="s">
        <v>6805</v>
      </c>
      <c r="CHL1329" t="s">
        <v>6806</v>
      </c>
      <c r="CHM1329" t="s">
        <v>6807</v>
      </c>
      <c r="CHN1329" t="s">
        <v>6808</v>
      </c>
      <c r="CHO1329" t="s">
        <v>6809</v>
      </c>
      <c r="CHP1329" t="s">
        <v>6810</v>
      </c>
      <c r="CHQ1329" t="s">
        <v>6811</v>
      </c>
      <c r="CHR1329" t="s">
        <v>6812</v>
      </c>
      <c r="CHS1329" t="s">
        <v>6813</v>
      </c>
      <c r="CHT1329" t="s">
        <v>2595</v>
      </c>
      <c r="CHU1329" t="s">
        <v>6814</v>
      </c>
      <c r="CHV1329" t="s">
        <v>6815</v>
      </c>
      <c r="CHW1329" t="s">
        <v>1910</v>
      </c>
      <c r="CHX1329" t="s">
        <v>6816</v>
      </c>
      <c r="CHY1329" t="s">
        <v>6817</v>
      </c>
      <c r="CHZ1329" t="s">
        <v>2596</v>
      </c>
      <c r="CIA1329" t="s">
        <v>6818</v>
      </c>
      <c r="CIB1329" t="s">
        <v>6819</v>
      </c>
      <c r="CIC1329" t="s">
        <v>6820</v>
      </c>
      <c r="CID1329" t="s">
        <v>6821</v>
      </c>
      <c r="CIE1329" t="s">
        <v>2598</v>
      </c>
      <c r="CIF1329" t="s">
        <v>6822</v>
      </c>
      <c r="CIG1329" t="s">
        <v>6823</v>
      </c>
      <c r="CIH1329" t="s">
        <v>6824</v>
      </c>
      <c r="CII1329" t="s">
        <v>6825</v>
      </c>
      <c r="CIJ1329" t="s">
        <v>6826</v>
      </c>
      <c r="CIK1329" t="s">
        <v>6827</v>
      </c>
      <c r="CIL1329" t="s">
        <v>6828</v>
      </c>
      <c r="CIM1329" t="s">
        <v>6829</v>
      </c>
      <c r="CIN1329" t="s">
        <v>6830</v>
      </c>
      <c r="CIO1329" t="s">
        <v>6831</v>
      </c>
      <c r="CIP1329" t="s">
        <v>6832</v>
      </c>
      <c r="CIQ1329" t="s">
        <v>6833</v>
      </c>
      <c r="CIR1329" t="s">
        <v>6834</v>
      </c>
      <c r="CIS1329" t="s">
        <v>6835</v>
      </c>
      <c r="CIT1329" t="s">
        <v>6836</v>
      </c>
      <c r="CIU1329" t="s">
        <v>6837</v>
      </c>
      <c r="CIV1329" t="s">
        <v>6838</v>
      </c>
      <c r="CIW1329" t="s">
        <v>6839</v>
      </c>
      <c r="CIX1329" t="s">
        <v>6840</v>
      </c>
      <c r="CIY1329" t="s">
        <v>6841</v>
      </c>
      <c r="CIZ1329" t="s">
        <v>6842</v>
      </c>
      <c r="CJA1329" t="s">
        <v>2601</v>
      </c>
      <c r="CJB1329" t="s">
        <v>6843</v>
      </c>
      <c r="CJC1329" t="s">
        <v>6844</v>
      </c>
      <c r="CJD1329" t="s">
        <v>6845</v>
      </c>
      <c r="CJE1329" t="s">
        <v>6846</v>
      </c>
      <c r="CJF1329" t="s">
        <v>6847</v>
      </c>
      <c r="CJG1329" t="s">
        <v>6848</v>
      </c>
      <c r="CJH1329" t="s">
        <v>6849</v>
      </c>
      <c r="CJI1329" t="s">
        <v>2603</v>
      </c>
      <c r="CJJ1329" t="s">
        <v>3899</v>
      </c>
      <c r="CJK1329" t="s">
        <v>6850</v>
      </c>
      <c r="CJL1329" t="s">
        <v>2605</v>
      </c>
      <c r="CJM1329" t="s">
        <v>6851</v>
      </c>
      <c r="CJN1329" t="s">
        <v>6852</v>
      </c>
      <c r="CJO1329" t="s">
        <v>6853</v>
      </c>
      <c r="CJP1329" t="s">
        <v>6854</v>
      </c>
      <c r="CJQ1329" t="s">
        <v>2606</v>
      </c>
      <c r="CJR1329" t="s">
        <v>2607</v>
      </c>
      <c r="CJS1329" t="s">
        <v>6855</v>
      </c>
      <c r="CJT1329" t="s">
        <v>6856</v>
      </c>
      <c r="CJU1329" t="s">
        <v>6857</v>
      </c>
      <c r="CJV1329" t="s">
        <v>6858</v>
      </c>
      <c r="CJW1329" t="s">
        <v>6859</v>
      </c>
      <c r="CJX1329" t="s">
        <v>6860</v>
      </c>
      <c r="CJY1329" t="s">
        <v>6861</v>
      </c>
      <c r="CJZ1329" t="s">
        <v>6862</v>
      </c>
      <c r="CKA1329" t="s">
        <v>6863</v>
      </c>
      <c r="CKB1329" t="s">
        <v>6864</v>
      </c>
      <c r="CKC1329" t="s">
        <v>6865</v>
      </c>
      <c r="CKD1329" t="s">
        <v>6866</v>
      </c>
      <c r="CKE1329" t="s">
        <v>6867</v>
      </c>
      <c r="CKF1329" t="s">
        <v>6868</v>
      </c>
      <c r="CKG1329" t="s">
        <v>6869</v>
      </c>
      <c r="CKH1329" t="s">
        <v>2613</v>
      </c>
      <c r="CKI1329" t="s">
        <v>6870</v>
      </c>
      <c r="CKJ1329" t="s">
        <v>6871</v>
      </c>
      <c r="CKK1329" t="s">
        <v>6872</v>
      </c>
      <c r="CKL1329" t="s">
        <v>6873</v>
      </c>
      <c r="CKM1329" t="s">
        <v>6874</v>
      </c>
      <c r="CKN1329" t="s">
        <v>6875</v>
      </c>
      <c r="CKO1329" t="s">
        <v>6876</v>
      </c>
      <c r="CKP1329" t="s">
        <v>6877</v>
      </c>
      <c r="CKQ1329" t="s">
        <v>6878</v>
      </c>
      <c r="CKR1329" t="s">
        <v>6879</v>
      </c>
      <c r="CKS1329" t="s">
        <v>2614</v>
      </c>
      <c r="CKT1329" t="s">
        <v>6880</v>
      </c>
      <c r="CKU1329" t="s">
        <v>2615</v>
      </c>
      <c r="CKV1329" t="s">
        <v>6881</v>
      </c>
      <c r="CKW1329" t="s">
        <v>2617</v>
      </c>
      <c r="CKX1329" t="s">
        <v>4890</v>
      </c>
      <c r="CKY1329" t="s">
        <v>6882</v>
      </c>
      <c r="CKZ1329" t="s">
        <v>6883</v>
      </c>
      <c r="CLA1329" t="s">
        <v>6884</v>
      </c>
      <c r="CLB1329" t="s">
        <v>6885</v>
      </c>
      <c r="CLC1329" t="s">
        <v>6886</v>
      </c>
      <c r="CLD1329" t="s">
        <v>6887</v>
      </c>
      <c r="CLE1329" t="s">
        <v>2618</v>
      </c>
      <c r="CLF1329" t="s">
        <v>6888</v>
      </c>
      <c r="CLG1329" t="s">
        <v>6889</v>
      </c>
      <c r="CLH1329" t="s">
        <v>6890</v>
      </c>
      <c r="CLI1329" t="s">
        <v>2619</v>
      </c>
      <c r="CLJ1329" t="s">
        <v>6891</v>
      </c>
      <c r="CLK1329" t="s">
        <v>6892</v>
      </c>
      <c r="CLL1329" t="s">
        <v>6893</v>
      </c>
      <c r="CLM1329" t="s">
        <v>6894</v>
      </c>
      <c r="CLN1329" t="s">
        <v>6895</v>
      </c>
      <c r="CLO1329" t="s">
        <v>6896</v>
      </c>
      <c r="CLP1329" t="s">
        <v>6897</v>
      </c>
      <c r="CLQ1329" t="s">
        <v>6898</v>
      </c>
      <c r="CLR1329" t="s">
        <v>6899</v>
      </c>
      <c r="CLS1329" t="s">
        <v>6900</v>
      </c>
      <c r="CLT1329" t="s">
        <v>6901</v>
      </c>
      <c r="CLU1329" t="s">
        <v>6902</v>
      </c>
      <c r="CLV1329" t="s">
        <v>1912</v>
      </c>
      <c r="CLW1329" t="s">
        <v>1913</v>
      </c>
      <c r="CLX1329" t="s">
        <v>2621</v>
      </c>
      <c r="CLY1329" t="s">
        <v>6903</v>
      </c>
      <c r="CLZ1329" t="s">
        <v>2622</v>
      </c>
      <c r="CMA1329" t="s">
        <v>6904</v>
      </c>
      <c r="CMB1329" t="s">
        <v>6905</v>
      </c>
      <c r="CMC1329" t="s">
        <v>2624</v>
      </c>
      <c r="CMD1329" t="s">
        <v>6906</v>
      </c>
      <c r="CME1329" t="s">
        <v>6907</v>
      </c>
      <c r="CMF1329" t="s">
        <v>6908</v>
      </c>
      <c r="CMG1329" t="s">
        <v>6909</v>
      </c>
      <c r="CMH1329" t="s">
        <v>6910</v>
      </c>
      <c r="CMI1329" t="s">
        <v>6911</v>
      </c>
      <c r="CMJ1329" t="s">
        <v>6912</v>
      </c>
      <c r="CMK1329" t="s">
        <v>6913</v>
      </c>
      <c r="CML1329" t="s">
        <v>6914</v>
      </c>
      <c r="CMM1329" t="s">
        <v>6915</v>
      </c>
      <c r="CMN1329" t="s">
        <v>1729</v>
      </c>
      <c r="CMO1329" t="s">
        <v>6916</v>
      </c>
      <c r="CMP1329" t="s">
        <v>6917</v>
      </c>
      <c r="CMQ1329" t="s">
        <v>6918</v>
      </c>
      <c r="CMR1329" t="s">
        <v>6919</v>
      </c>
      <c r="CMS1329" t="s">
        <v>6920</v>
      </c>
      <c r="CMT1329" t="s">
        <v>6921</v>
      </c>
      <c r="CMU1329" t="s">
        <v>6922</v>
      </c>
      <c r="CMV1329" t="s">
        <v>6923</v>
      </c>
      <c r="CMW1329" t="s">
        <v>6924</v>
      </c>
      <c r="CMX1329" t="s">
        <v>6925</v>
      </c>
      <c r="CMY1329" t="s">
        <v>6926</v>
      </c>
      <c r="CMZ1329" t="s">
        <v>2627</v>
      </c>
      <c r="CNA1329" t="s">
        <v>6927</v>
      </c>
      <c r="CNB1329" t="s">
        <v>6928</v>
      </c>
      <c r="CNC1329" t="s">
        <v>6929</v>
      </c>
      <c r="CND1329" t="s">
        <v>6930</v>
      </c>
      <c r="CNE1329" t="s">
        <v>6931</v>
      </c>
      <c r="CNF1329" t="s">
        <v>6932</v>
      </c>
      <c r="CNG1329" t="s">
        <v>6933</v>
      </c>
      <c r="CNH1329" t="s">
        <v>6934</v>
      </c>
      <c r="CNI1329" t="s">
        <v>6935</v>
      </c>
      <c r="CNJ1329" t="s">
        <v>6936</v>
      </c>
      <c r="CNK1329" t="s">
        <v>6937</v>
      </c>
      <c r="CNL1329" t="s">
        <v>6938</v>
      </c>
      <c r="CNM1329" t="s">
        <v>6939</v>
      </c>
      <c r="CNN1329" t="s">
        <v>6940</v>
      </c>
      <c r="CNO1329" t="s">
        <v>4347</v>
      </c>
      <c r="CNP1329" t="s">
        <v>6941</v>
      </c>
      <c r="CNQ1329" t="s">
        <v>6942</v>
      </c>
      <c r="CNR1329" t="s">
        <v>2628</v>
      </c>
      <c r="CNS1329" t="s">
        <v>6943</v>
      </c>
      <c r="CNT1329" t="s">
        <v>6944</v>
      </c>
      <c r="CNU1329" t="s">
        <v>6945</v>
      </c>
      <c r="CNV1329" t="s">
        <v>6946</v>
      </c>
      <c r="CNW1329" t="s">
        <v>6947</v>
      </c>
      <c r="CNX1329" t="s">
        <v>6948</v>
      </c>
      <c r="CNY1329" t="s">
        <v>6949</v>
      </c>
      <c r="CNZ1329" t="s">
        <v>6950</v>
      </c>
      <c r="COA1329" t="s">
        <v>6951</v>
      </c>
      <c r="COB1329" t="s">
        <v>6952</v>
      </c>
      <c r="COC1329" t="s">
        <v>6953</v>
      </c>
      <c r="COD1329" t="s">
        <v>6954</v>
      </c>
      <c r="COE1329" t="s">
        <v>6955</v>
      </c>
      <c r="COF1329" t="s">
        <v>4463</v>
      </c>
      <c r="COG1329" t="s">
        <v>2632</v>
      </c>
      <c r="COH1329" t="s">
        <v>6956</v>
      </c>
      <c r="COI1329" t="s">
        <v>4627</v>
      </c>
      <c r="COJ1329" t="s">
        <v>6957</v>
      </c>
      <c r="COK1329" t="s">
        <v>4891</v>
      </c>
      <c r="COL1329" t="s">
        <v>6958</v>
      </c>
      <c r="COM1329" t="s">
        <v>6959</v>
      </c>
      <c r="CON1329" t="s">
        <v>6960</v>
      </c>
      <c r="COO1329" t="s">
        <v>6961</v>
      </c>
      <c r="COP1329" t="s">
        <v>6962</v>
      </c>
      <c r="COQ1329" t="s">
        <v>1915</v>
      </c>
      <c r="COR1329" t="s">
        <v>6963</v>
      </c>
      <c r="COS1329" t="s">
        <v>1730</v>
      </c>
      <c r="COT1329" t="s">
        <v>6964</v>
      </c>
      <c r="COU1329" t="s">
        <v>6965</v>
      </c>
      <c r="COV1329" t="s">
        <v>6966</v>
      </c>
      <c r="COW1329" t="s">
        <v>6967</v>
      </c>
      <c r="COX1329" t="s">
        <v>6968</v>
      </c>
      <c r="COY1329" t="s">
        <v>6969</v>
      </c>
      <c r="COZ1329" t="s">
        <v>4892</v>
      </c>
      <c r="CPA1329" t="s">
        <v>6970</v>
      </c>
      <c r="CPB1329" t="s">
        <v>6971</v>
      </c>
      <c r="CPC1329" t="s">
        <v>6972</v>
      </c>
      <c r="CPD1329" t="s">
        <v>2636</v>
      </c>
      <c r="CPE1329" t="s">
        <v>2637</v>
      </c>
      <c r="CPF1329" t="s">
        <v>6973</v>
      </c>
      <c r="CPG1329" t="s">
        <v>2638</v>
      </c>
      <c r="CPH1329" t="s">
        <v>6974</v>
      </c>
      <c r="CPI1329" t="s">
        <v>6975</v>
      </c>
      <c r="CPJ1329" t="s">
        <v>6976</v>
      </c>
      <c r="CPK1329" t="s">
        <v>6977</v>
      </c>
      <c r="CPL1329" t="s">
        <v>6978</v>
      </c>
      <c r="CPM1329" t="s">
        <v>6979</v>
      </c>
      <c r="CPN1329" t="s">
        <v>6980</v>
      </c>
      <c r="CPO1329" t="s">
        <v>6981</v>
      </c>
      <c r="CPP1329" t="s">
        <v>6982</v>
      </c>
      <c r="CPQ1329" t="s">
        <v>6983</v>
      </c>
      <c r="CPR1329" t="s">
        <v>6984</v>
      </c>
      <c r="CPS1329" t="s">
        <v>6985</v>
      </c>
      <c r="CPT1329" t="s">
        <v>6986</v>
      </c>
      <c r="CPU1329" t="s">
        <v>2640</v>
      </c>
      <c r="CPV1329" t="s">
        <v>6987</v>
      </c>
      <c r="CPW1329" t="s">
        <v>6988</v>
      </c>
      <c r="CPX1329" t="s">
        <v>6989</v>
      </c>
      <c r="CPY1329" t="s">
        <v>6990</v>
      </c>
      <c r="CPZ1329" t="s">
        <v>6991</v>
      </c>
      <c r="CQA1329" t="s">
        <v>6992</v>
      </c>
      <c r="CQB1329" t="s">
        <v>6993</v>
      </c>
      <c r="CQC1329" t="s">
        <v>4630</v>
      </c>
      <c r="CQD1329" t="s">
        <v>6994</v>
      </c>
      <c r="CQE1329" t="s">
        <v>2642</v>
      </c>
      <c r="CQF1329" t="s">
        <v>2643</v>
      </c>
      <c r="CQG1329" t="s">
        <v>6995</v>
      </c>
      <c r="CQH1329" t="s">
        <v>6996</v>
      </c>
      <c r="CQI1329" t="s">
        <v>6997</v>
      </c>
      <c r="CQJ1329" t="s">
        <v>6998</v>
      </c>
      <c r="CQK1329" t="s">
        <v>6999</v>
      </c>
      <c r="CQL1329" t="s">
        <v>7000</v>
      </c>
      <c r="CQM1329" t="s">
        <v>7001</v>
      </c>
      <c r="CQN1329" t="s">
        <v>7002</v>
      </c>
      <c r="CQO1329" t="s">
        <v>7003</v>
      </c>
      <c r="CQP1329" t="s">
        <v>7004</v>
      </c>
      <c r="CQQ1329" t="s">
        <v>7005</v>
      </c>
      <c r="CQR1329" t="s">
        <v>4893</v>
      </c>
      <c r="CQS1329" t="s">
        <v>7006</v>
      </c>
      <c r="CQT1329" t="s">
        <v>7007</v>
      </c>
      <c r="CQU1329" t="s">
        <v>7008</v>
      </c>
      <c r="CQV1329" t="s">
        <v>2645</v>
      </c>
      <c r="CQW1329" t="s">
        <v>2646</v>
      </c>
      <c r="CQX1329" t="s">
        <v>7009</v>
      </c>
      <c r="CQY1329" t="s">
        <v>7010</v>
      </c>
      <c r="CQZ1329" t="s">
        <v>7011</v>
      </c>
      <c r="CRA1329" t="s">
        <v>7012</v>
      </c>
      <c r="CRB1329" t="s">
        <v>7013</v>
      </c>
      <c r="CRC1329" t="s">
        <v>7014</v>
      </c>
      <c r="CRD1329" t="s">
        <v>7015</v>
      </c>
      <c r="CRE1329" t="s">
        <v>2648</v>
      </c>
      <c r="CRF1329" t="s">
        <v>7016</v>
      </c>
      <c r="CRG1329" t="s">
        <v>7017</v>
      </c>
      <c r="CRH1329" t="s">
        <v>2649</v>
      </c>
      <c r="CRI1329" t="s">
        <v>7018</v>
      </c>
      <c r="CRJ1329" t="s">
        <v>7019</v>
      </c>
      <c r="CRK1329" t="s">
        <v>2650</v>
      </c>
      <c r="CRL1329" t="s">
        <v>7020</v>
      </c>
      <c r="CRM1329" t="s">
        <v>7021</v>
      </c>
      <c r="CRN1329" t="s">
        <v>7022</v>
      </c>
      <c r="CRO1329" t="s">
        <v>7023</v>
      </c>
      <c r="CRP1329" t="s">
        <v>7024</v>
      </c>
      <c r="CRQ1329" t="s">
        <v>7025</v>
      </c>
      <c r="CRR1329" t="s">
        <v>2652</v>
      </c>
      <c r="CRS1329" t="s">
        <v>7026</v>
      </c>
      <c r="CRT1329" t="s">
        <v>7027</v>
      </c>
      <c r="CRU1329" t="s">
        <v>2654</v>
      </c>
      <c r="CRV1329" t="s">
        <v>4631</v>
      </c>
      <c r="CRW1329" t="s">
        <v>7028</v>
      </c>
      <c r="CRX1329" t="s">
        <v>7029</v>
      </c>
      <c r="CRY1329" t="s">
        <v>7030</v>
      </c>
      <c r="CRZ1329" t="s">
        <v>7031</v>
      </c>
      <c r="CSA1329" t="s">
        <v>7032</v>
      </c>
      <c r="CSB1329" t="s">
        <v>7033</v>
      </c>
      <c r="CSC1329" t="s">
        <v>7034</v>
      </c>
      <c r="CSD1329" t="s">
        <v>7035</v>
      </c>
      <c r="CSE1329" t="s">
        <v>3903</v>
      </c>
      <c r="CSF1329" t="s">
        <v>7036</v>
      </c>
      <c r="CSG1329" t="s">
        <v>4894</v>
      </c>
      <c r="CSH1329" t="s">
        <v>7037</v>
      </c>
      <c r="CSI1329" t="s">
        <v>7038</v>
      </c>
      <c r="CSJ1329" t="s">
        <v>7039</v>
      </c>
      <c r="CSK1329" t="s">
        <v>7040</v>
      </c>
      <c r="CSL1329" t="s">
        <v>7041</v>
      </c>
      <c r="CSM1329" t="s">
        <v>7042</v>
      </c>
      <c r="CSN1329" t="s">
        <v>7043</v>
      </c>
      <c r="CSO1329" t="s">
        <v>7044</v>
      </c>
      <c r="CSP1329" t="s">
        <v>7045</v>
      </c>
      <c r="CSQ1329" t="s">
        <v>7046</v>
      </c>
      <c r="CSR1329" t="s">
        <v>7047</v>
      </c>
      <c r="CSS1329" t="s">
        <v>7048</v>
      </c>
      <c r="CST1329" t="s">
        <v>7049</v>
      </c>
      <c r="CSU1329" t="s">
        <v>7050</v>
      </c>
      <c r="CSV1329" t="s">
        <v>4895</v>
      </c>
      <c r="CSW1329" t="s">
        <v>7051</v>
      </c>
      <c r="CSX1329" t="s">
        <v>2658</v>
      </c>
      <c r="CSY1329" t="s">
        <v>1916</v>
      </c>
      <c r="CSZ1329" t="s">
        <v>7052</v>
      </c>
      <c r="CTA1329" t="s">
        <v>2660</v>
      </c>
      <c r="CTB1329" t="s">
        <v>2661</v>
      </c>
      <c r="CTC1329" t="s">
        <v>2662</v>
      </c>
      <c r="CTD1329" t="s">
        <v>2663</v>
      </c>
      <c r="CTE1329" t="s">
        <v>7053</v>
      </c>
      <c r="CTF1329" t="s">
        <v>7054</v>
      </c>
      <c r="CTG1329" t="s">
        <v>7055</v>
      </c>
      <c r="CTH1329" t="s">
        <v>7056</v>
      </c>
      <c r="CTI1329" t="s">
        <v>7057</v>
      </c>
      <c r="CTJ1329" t="s">
        <v>7058</v>
      </c>
      <c r="CTK1329" t="s">
        <v>2664</v>
      </c>
      <c r="CTL1329" t="s">
        <v>2665</v>
      </c>
      <c r="CTM1329" t="s">
        <v>2667</v>
      </c>
      <c r="CTN1329" t="s">
        <v>7059</v>
      </c>
      <c r="CTO1329" t="s">
        <v>7060</v>
      </c>
      <c r="CTP1329" t="s">
        <v>7061</v>
      </c>
      <c r="CTQ1329" t="s">
        <v>7062</v>
      </c>
      <c r="CTR1329" t="s">
        <v>7063</v>
      </c>
      <c r="CTS1329" t="s">
        <v>7064</v>
      </c>
      <c r="CTT1329" t="s">
        <v>7065</v>
      </c>
      <c r="CTU1329" t="s">
        <v>7066</v>
      </c>
      <c r="CTV1329" t="s">
        <v>7067</v>
      </c>
      <c r="CTW1329" t="s">
        <v>7068</v>
      </c>
      <c r="CTX1329" t="s">
        <v>7069</v>
      </c>
      <c r="CTY1329" t="s">
        <v>7070</v>
      </c>
      <c r="CTZ1329" t="s">
        <v>2669</v>
      </c>
      <c r="CUA1329" t="s">
        <v>7071</v>
      </c>
      <c r="CUB1329" t="s">
        <v>7072</v>
      </c>
      <c r="CUC1329" t="s">
        <v>7073</v>
      </c>
      <c r="CUD1329" t="s">
        <v>7074</v>
      </c>
      <c r="CUE1329" t="s">
        <v>7075</v>
      </c>
      <c r="CUF1329" t="s">
        <v>7076</v>
      </c>
      <c r="CUG1329" t="s">
        <v>7077</v>
      </c>
      <c r="CUH1329" t="s">
        <v>7078</v>
      </c>
      <c r="CUI1329" t="s">
        <v>7079</v>
      </c>
      <c r="CUJ1329" t="s">
        <v>7080</v>
      </c>
      <c r="CUK1329" t="s">
        <v>2673</v>
      </c>
      <c r="CUL1329" t="s">
        <v>7081</v>
      </c>
      <c r="CUM1329" t="s">
        <v>7082</v>
      </c>
      <c r="CUN1329" t="s">
        <v>7083</v>
      </c>
      <c r="CUO1329" t="s">
        <v>7084</v>
      </c>
      <c r="CUP1329" t="s">
        <v>7085</v>
      </c>
      <c r="CUQ1329" t="s">
        <v>7086</v>
      </c>
      <c r="CUR1329" t="s">
        <v>7087</v>
      </c>
      <c r="CUS1329" t="s">
        <v>2676</v>
      </c>
      <c r="CUT1329" t="s">
        <v>7088</v>
      </c>
      <c r="CUU1329" t="s">
        <v>7089</v>
      </c>
      <c r="CUV1329" t="s">
        <v>7090</v>
      </c>
      <c r="CUW1329" t="s">
        <v>7091</v>
      </c>
      <c r="CUX1329" t="s">
        <v>7092</v>
      </c>
      <c r="CUY1329" t="s">
        <v>2679</v>
      </c>
      <c r="CUZ1329" t="s">
        <v>7093</v>
      </c>
      <c r="CVA1329" t="s">
        <v>7094</v>
      </c>
      <c r="CVB1329" t="s">
        <v>7095</v>
      </c>
      <c r="CVC1329" t="s">
        <v>7096</v>
      </c>
      <c r="CVD1329" t="s">
        <v>7097</v>
      </c>
      <c r="CVE1329" t="s">
        <v>7098</v>
      </c>
      <c r="CVF1329" t="s">
        <v>7099</v>
      </c>
      <c r="CVG1329" t="s">
        <v>7100</v>
      </c>
      <c r="CVH1329" t="s">
        <v>7101</v>
      </c>
      <c r="CVI1329" t="s">
        <v>7102</v>
      </c>
      <c r="CVJ1329" t="s">
        <v>7103</v>
      </c>
      <c r="CVK1329" t="s">
        <v>7104</v>
      </c>
      <c r="CVL1329" t="s">
        <v>7105</v>
      </c>
      <c r="CVM1329" t="s">
        <v>7106</v>
      </c>
      <c r="CVN1329" t="s">
        <v>7107</v>
      </c>
      <c r="CVO1329" t="s">
        <v>7108</v>
      </c>
      <c r="CVP1329" t="s">
        <v>7109</v>
      </c>
      <c r="CVQ1329" t="s">
        <v>7110</v>
      </c>
      <c r="CVR1329" t="s">
        <v>7111</v>
      </c>
      <c r="CVS1329" t="s">
        <v>1917</v>
      </c>
      <c r="CVT1329" t="s">
        <v>7112</v>
      </c>
      <c r="CVU1329" t="s">
        <v>7113</v>
      </c>
      <c r="CVV1329" t="s">
        <v>7114</v>
      </c>
      <c r="CVW1329" t="s">
        <v>7115</v>
      </c>
      <c r="CVX1329" t="s">
        <v>7116</v>
      </c>
      <c r="CVY1329" t="s">
        <v>7117</v>
      </c>
      <c r="CVZ1329" t="s">
        <v>7118</v>
      </c>
      <c r="CWA1329" t="s">
        <v>7119</v>
      </c>
      <c r="CWB1329" t="s">
        <v>7120</v>
      </c>
      <c r="CWC1329" t="s">
        <v>7121</v>
      </c>
      <c r="CWD1329" t="s">
        <v>7122</v>
      </c>
      <c r="CWE1329" t="s">
        <v>7123</v>
      </c>
      <c r="CWF1329" t="s">
        <v>7124</v>
      </c>
      <c r="CWG1329" t="s">
        <v>7125</v>
      </c>
      <c r="CWH1329" t="s">
        <v>7126</v>
      </c>
      <c r="CWI1329" t="s">
        <v>7127</v>
      </c>
      <c r="CWJ1329" t="s">
        <v>7128</v>
      </c>
      <c r="CWK1329" t="s">
        <v>7129</v>
      </c>
      <c r="CWL1329" t="s">
        <v>7130</v>
      </c>
      <c r="CWM1329" t="s">
        <v>2684</v>
      </c>
      <c r="CWN1329" t="s">
        <v>7131</v>
      </c>
      <c r="CWO1329" t="s">
        <v>7132</v>
      </c>
      <c r="CWP1329" t="s">
        <v>7133</v>
      </c>
      <c r="CWQ1329" t="s">
        <v>7134</v>
      </c>
      <c r="CWR1329" t="s">
        <v>7135</v>
      </c>
      <c r="CWS1329" t="s">
        <v>7136</v>
      </c>
      <c r="CWT1329" t="s">
        <v>7137</v>
      </c>
      <c r="CWU1329" t="s">
        <v>7138</v>
      </c>
      <c r="CWV1329" t="s">
        <v>7139</v>
      </c>
      <c r="CWW1329" t="s">
        <v>7140</v>
      </c>
      <c r="CWX1329" t="s">
        <v>7141</v>
      </c>
      <c r="CWY1329" t="s">
        <v>7142</v>
      </c>
      <c r="CWZ1329" t="s">
        <v>7143</v>
      </c>
      <c r="CXA1329" t="s">
        <v>7144</v>
      </c>
      <c r="CXB1329" t="s">
        <v>7145</v>
      </c>
      <c r="CXC1329" t="s">
        <v>7146</v>
      </c>
      <c r="CXD1329" t="s">
        <v>7147</v>
      </c>
      <c r="CXE1329" t="s">
        <v>7148</v>
      </c>
      <c r="CXF1329" t="s">
        <v>7149</v>
      </c>
      <c r="CXG1329" t="s">
        <v>7150</v>
      </c>
      <c r="CXH1329" t="s">
        <v>2686</v>
      </c>
      <c r="CXI1329" t="s">
        <v>7151</v>
      </c>
      <c r="CXJ1329" t="s">
        <v>2687</v>
      </c>
      <c r="CXK1329" t="s">
        <v>7152</v>
      </c>
      <c r="CXL1329" t="s">
        <v>7153</v>
      </c>
      <c r="CXM1329" t="s">
        <v>7154</v>
      </c>
      <c r="CXN1329" t="s">
        <v>7155</v>
      </c>
      <c r="CXO1329" t="s">
        <v>7156</v>
      </c>
      <c r="CXP1329" t="s">
        <v>7157</v>
      </c>
      <c r="CXQ1329" t="s">
        <v>7158</v>
      </c>
      <c r="CXR1329" t="s">
        <v>7159</v>
      </c>
      <c r="CXS1329" t="s">
        <v>7160</v>
      </c>
      <c r="CXT1329" t="s">
        <v>7161</v>
      </c>
      <c r="CXU1329" t="s">
        <v>7162</v>
      </c>
      <c r="CXV1329" t="s">
        <v>7163</v>
      </c>
      <c r="CXW1329" t="s">
        <v>1734</v>
      </c>
      <c r="CXX1329" t="s">
        <v>4896</v>
      </c>
      <c r="CXY1329" t="s">
        <v>7164</v>
      </c>
      <c r="CXZ1329" t="s">
        <v>7165</v>
      </c>
      <c r="CYA1329" t="s">
        <v>7166</v>
      </c>
      <c r="CYB1329" t="s">
        <v>7167</v>
      </c>
      <c r="CYC1329" t="s">
        <v>7168</v>
      </c>
      <c r="CYD1329" t="s">
        <v>7169</v>
      </c>
      <c r="CYE1329" t="s">
        <v>2691</v>
      </c>
      <c r="CYF1329" t="s">
        <v>7170</v>
      </c>
      <c r="CYG1329" t="s">
        <v>7171</v>
      </c>
      <c r="CYH1329" t="s">
        <v>7172</v>
      </c>
      <c r="CYI1329" t="s">
        <v>7173</v>
      </c>
      <c r="CYJ1329" t="s">
        <v>7174</v>
      </c>
      <c r="CYK1329" t="s">
        <v>7175</v>
      </c>
      <c r="CYL1329" t="s">
        <v>7176</v>
      </c>
      <c r="CYM1329" t="s">
        <v>7177</v>
      </c>
      <c r="CYN1329" t="s">
        <v>7178</v>
      </c>
      <c r="CYO1329" t="s">
        <v>7179</v>
      </c>
      <c r="CYP1329" t="s">
        <v>7180</v>
      </c>
      <c r="CYQ1329" t="s">
        <v>2694</v>
      </c>
      <c r="CYR1329" t="s">
        <v>2695</v>
      </c>
      <c r="CYS1329" t="s">
        <v>7181</v>
      </c>
      <c r="CYT1329" t="s">
        <v>7182</v>
      </c>
      <c r="CYU1329" t="s">
        <v>2696</v>
      </c>
      <c r="CYV1329" t="s">
        <v>7183</v>
      </c>
      <c r="CYW1329" t="s">
        <v>7184</v>
      </c>
      <c r="CYX1329" t="s">
        <v>7185</v>
      </c>
      <c r="CYY1329" t="s">
        <v>2698</v>
      </c>
      <c r="CYZ1329" t="s">
        <v>7186</v>
      </c>
      <c r="CZA1329" t="s">
        <v>7187</v>
      </c>
      <c r="CZB1329" t="s">
        <v>7188</v>
      </c>
      <c r="CZC1329" t="s">
        <v>7189</v>
      </c>
      <c r="CZD1329" t="s">
        <v>2700</v>
      </c>
      <c r="CZE1329" t="s">
        <v>7190</v>
      </c>
      <c r="CZF1329" t="s">
        <v>7191</v>
      </c>
      <c r="CZG1329" t="s">
        <v>7192</v>
      </c>
      <c r="CZH1329" t="s">
        <v>7193</v>
      </c>
      <c r="CZI1329" t="s">
        <v>7194</v>
      </c>
      <c r="CZJ1329" t="s">
        <v>7195</v>
      </c>
      <c r="CZK1329" t="s">
        <v>2703</v>
      </c>
      <c r="CZL1329" t="s">
        <v>7196</v>
      </c>
      <c r="CZM1329" t="s">
        <v>7197</v>
      </c>
      <c r="CZN1329" t="s">
        <v>2704</v>
      </c>
      <c r="CZO1329" t="s">
        <v>7198</v>
      </c>
      <c r="CZP1329" t="s">
        <v>7199</v>
      </c>
      <c r="CZQ1329" t="s">
        <v>7200</v>
      </c>
      <c r="CZR1329" t="s">
        <v>7201</v>
      </c>
      <c r="CZS1329" t="s">
        <v>7202</v>
      </c>
      <c r="CZT1329" t="s">
        <v>7203</v>
      </c>
      <c r="CZU1329" t="s">
        <v>7204</v>
      </c>
      <c r="CZV1329" t="s">
        <v>7205</v>
      </c>
      <c r="CZW1329" t="s">
        <v>7206</v>
      </c>
      <c r="CZX1329" t="s">
        <v>7207</v>
      </c>
      <c r="CZY1329" t="s">
        <v>7208</v>
      </c>
      <c r="CZZ1329" t="s">
        <v>7209</v>
      </c>
      <c r="DAA1329" t="s">
        <v>7210</v>
      </c>
      <c r="DAB1329" t="s">
        <v>7211</v>
      </c>
      <c r="DAC1329" t="s">
        <v>1922</v>
      </c>
      <c r="DAD1329" t="s">
        <v>7212</v>
      </c>
      <c r="DAE1329" t="s">
        <v>7213</v>
      </c>
      <c r="DAF1329" t="s">
        <v>7214</v>
      </c>
      <c r="DAG1329" t="s">
        <v>7215</v>
      </c>
      <c r="DAH1329" t="s">
        <v>2707</v>
      </c>
      <c r="DAI1329" t="s">
        <v>7216</v>
      </c>
      <c r="DAJ1329" t="s">
        <v>7217</v>
      </c>
      <c r="DAK1329" t="s">
        <v>7218</v>
      </c>
      <c r="DAL1329" t="s">
        <v>7219</v>
      </c>
      <c r="DAM1329" t="s">
        <v>7220</v>
      </c>
      <c r="DAN1329" t="s">
        <v>7221</v>
      </c>
      <c r="DAO1329" t="s">
        <v>7222</v>
      </c>
      <c r="DAP1329" t="s">
        <v>7223</v>
      </c>
      <c r="DAQ1329" t="s">
        <v>7224</v>
      </c>
      <c r="DAR1329" t="s">
        <v>7225</v>
      </c>
      <c r="DAS1329" t="s">
        <v>7226</v>
      </c>
      <c r="DAT1329" t="s">
        <v>7227</v>
      </c>
      <c r="DAU1329" t="s">
        <v>2711</v>
      </c>
      <c r="DAV1329" t="s">
        <v>4897</v>
      </c>
      <c r="DAW1329" t="s">
        <v>7228</v>
      </c>
      <c r="DAX1329" t="s">
        <v>7229</v>
      </c>
      <c r="DAY1329" t="s">
        <v>7230</v>
      </c>
      <c r="DAZ1329" t="s">
        <v>7231</v>
      </c>
      <c r="DBA1329" t="s">
        <v>7232</v>
      </c>
      <c r="DBB1329" t="s">
        <v>2714</v>
      </c>
      <c r="DBC1329" t="s">
        <v>7233</v>
      </c>
      <c r="DBD1329" t="s">
        <v>7234</v>
      </c>
      <c r="DBE1329" t="s">
        <v>7235</v>
      </c>
      <c r="DBF1329" t="s">
        <v>7236</v>
      </c>
      <c r="DBG1329" t="s">
        <v>7237</v>
      </c>
      <c r="DBH1329" t="s">
        <v>2715</v>
      </c>
      <c r="DBI1329" t="s">
        <v>7238</v>
      </c>
      <c r="DBJ1329" t="s">
        <v>7239</v>
      </c>
      <c r="DBK1329" t="s">
        <v>7240</v>
      </c>
      <c r="DBL1329" t="s">
        <v>7241</v>
      </c>
      <c r="DBM1329" t="s">
        <v>7242</v>
      </c>
      <c r="DBN1329" t="s">
        <v>7243</v>
      </c>
      <c r="DBO1329" t="s">
        <v>7244</v>
      </c>
      <c r="DBP1329" t="s">
        <v>7245</v>
      </c>
      <c r="DBQ1329" t="s">
        <v>7246</v>
      </c>
      <c r="DBR1329" t="s">
        <v>4898</v>
      </c>
      <c r="DBS1329" t="s">
        <v>7247</v>
      </c>
      <c r="DBT1329" t="s">
        <v>7248</v>
      </c>
      <c r="DBU1329" t="s">
        <v>7249</v>
      </c>
      <c r="DBV1329" t="s">
        <v>7250</v>
      </c>
      <c r="DBW1329" t="s">
        <v>7251</v>
      </c>
      <c r="DBX1329" t="s">
        <v>7252</v>
      </c>
      <c r="DBY1329" t="s">
        <v>2718</v>
      </c>
      <c r="DBZ1329" t="s">
        <v>1923</v>
      </c>
      <c r="DCA1329" t="s">
        <v>7253</v>
      </c>
      <c r="DCB1329" t="s">
        <v>7254</v>
      </c>
      <c r="DCC1329" t="s">
        <v>7255</v>
      </c>
      <c r="DCD1329" t="s">
        <v>7256</v>
      </c>
      <c r="DCE1329" t="s">
        <v>7257</v>
      </c>
      <c r="DCF1329" t="s">
        <v>2721</v>
      </c>
      <c r="DCG1329" t="s">
        <v>7258</v>
      </c>
      <c r="DCH1329" t="s">
        <v>7259</v>
      </c>
      <c r="DCI1329" t="s">
        <v>7260</v>
      </c>
      <c r="DCJ1329" t="s">
        <v>7261</v>
      </c>
      <c r="DCK1329" t="s">
        <v>2722</v>
      </c>
      <c r="DCL1329" t="s">
        <v>7262</v>
      </c>
      <c r="DCM1329" t="s">
        <v>2723</v>
      </c>
      <c r="DCN1329" t="s">
        <v>7263</v>
      </c>
      <c r="DCO1329" t="s">
        <v>7264</v>
      </c>
      <c r="DCP1329" t="s">
        <v>7265</v>
      </c>
      <c r="DCQ1329" t="s">
        <v>7266</v>
      </c>
      <c r="DCR1329" t="s">
        <v>7267</v>
      </c>
      <c r="DCS1329" t="s">
        <v>7268</v>
      </c>
      <c r="DCT1329" t="s">
        <v>1924</v>
      </c>
      <c r="DCU1329" t="s">
        <v>2724</v>
      </c>
      <c r="DCV1329" t="s">
        <v>7269</v>
      </c>
      <c r="DCW1329" t="s">
        <v>7270</v>
      </c>
      <c r="DCX1329" t="s">
        <v>7271</v>
      </c>
      <c r="DCY1329" t="s">
        <v>7272</v>
      </c>
      <c r="DCZ1329" t="s">
        <v>7273</v>
      </c>
      <c r="DDA1329" t="s">
        <v>7274</v>
      </c>
      <c r="DDB1329" t="s">
        <v>7275</v>
      </c>
      <c r="DDC1329" t="s">
        <v>1925</v>
      </c>
      <c r="DDD1329" t="s">
        <v>7276</v>
      </c>
      <c r="DDE1329" t="s">
        <v>7277</v>
      </c>
      <c r="DDF1329" t="s">
        <v>7278</v>
      </c>
      <c r="DDG1329" t="s">
        <v>7279</v>
      </c>
      <c r="DDH1329" t="s">
        <v>7280</v>
      </c>
      <c r="DDI1329" t="s">
        <v>2729</v>
      </c>
      <c r="DDJ1329" t="s">
        <v>7281</v>
      </c>
      <c r="DDK1329" t="s">
        <v>7282</v>
      </c>
      <c r="DDL1329" t="s">
        <v>7283</v>
      </c>
      <c r="DDM1329" t="s">
        <v>7284</v>
      </c>
      <c r="DDN1329" t="s">
        <v>7285</v>
      </c>
      <c r="DDO1329" t="s">
        <v>4635</v>
      </c>
      <c r="DDP1329" t="s">
        <v>2730</v>
      </c>
      <c r="DDQ1329" t="s">
        <v>7286</v>
      </c>
      <c r="DDR1329" t="s">
        <v>7287</v>
      </c>
      <c r="DDS1329" t="s">
        <v>7288</v>
      </c>
      <c r="DDT1329" t="s">
        <v>7289</v>
      </c>
      <c r="DDU1329" t="s">
        <v>7290</v>
      </c>
      <c r="DDV1329" t="s">
        <v>2731</v>
      </c>
      <c r="DDW1329" t="s">
        <v>2732</v>
      </c>
      <c r="DDX1329" t="s">
        <v>7291</v>
      </c>
      <c r="DDY1329" t="s">
        <v>7292</v>
      </c>
      <c r="DDZ1329" t="s">
        <v>7293</v>
      </c>
      <c r="DEA1329" t="s">
        <v>7294</v>
      </c>
      <c r="DEB1329" t="s">
        <v>7295</v>
      </c>
      <c r="DEC1329" t="s">
        <v>7296</v>
      </c>
      <c r="DED1329" t="s">
        <v>7297</v>
      </c>
      <c r="DEE1329" t="s">
        <v>2733</v>
      </c>
      <c r="DEF1329" t="s">
        <v>7298</v>
      </c>
      <c r="DEG1329" t="s">
        <v>7299</v>
      </c>
      <c r="DEH1329" t="s">
        <v>7300</v>
      </c>
      <c r="DEI1329" t="s">
        <v>7301</v>
      </c>
      <c r="DEJ1329" t="s">
        <v>7302</v>
      </c>
      <c r="DEK1329" t="s">
        <v>7303</v>
      </c>
      <c r="DEL1329" t="s">
        <v>7304</v>
      </c>
      <c r="DEM1329" t="s">
        <v>1926</v>
      </c>
      <c r="DEN1329" t="s">
        <v>7305</v>
      </c>
      <c r="DEO1329" t="s">
        <v>7306</v>
      </c>
      <c r="DEP1329" t="s">
        <v>2734</v>
      </c>
      <c r="DEQ1329" t="s">
        <v>7307</v>
      </c>
      <c r="DER1329" t="s">
        <v>2735</v>
      </c>
      <c r="DES1329" t="s">
        <v>4636</v>
      </c>
      <c r="DET1329" t="s">
        <v>7308</v>
      </c>
      <c r="DEU1329" t="s">
        <v>7309</v>
      </c>
      <c r="DEV1329" t="s">
        <v>7310</v>
      </c>
      <c r="DEW1329" t="s">
        <v>7311</v>
      </c>
      <c r="DEX1329" t="s">
        <v>7312</v>
      </c>
      <c r="DEY1329" t="s">
        <v>7313</v>
      </c>
      <c r="DEZ1329" t="s">
        <v>2737</v>
      </c>
      <c r="DFA1329" t="s">
        <v>1927</v>
      </c>
      <c r="DFB1329" t="s">
        <v>4899</v>
      </c>
      <c r="DFC1329" t="s">
        <v>7314</v>
      </c>
      <c r="DFD1329" t="s">
        <v>7315</v>
      </c>
      <c r="DFE1329" t="s">
        <v>7316</v>
      </c>
      <c r="DFF1329" t="s">
        <v>7317</v>
      </c>
      <c r="DFG1329" t="s">
        <v>2739</v>
      </c>
      <c r="DFH1329" t="s">
        <v>7318</v>
      </c>
      <c r="DFI1329" t="s">
        <v>7319</v>
      </c>
      <c r="DFJ1329" t="s">
        <v>7320</v>
      </c>
      <c r="DFK1329" t="s">
        <v>7321</v>
      </c>
      <c r="DFL1329" t="s">
        <v>7322</v>
      </c>
      <c r="DFM1329" t="s">
        <v>7323</v>
      </c>
      <c r="DFN1329" t="s">
        <v>2742</v>
      </c>
      <c r="DFO1329" t="s">
        <v>7324</v>
      </c>
      <c r="DFP1329" t="s">
        <v>7325</v>
      </c>
      <c r="DFQ1329" t="s">
        <v>7326</v>
      </c>
      <c r="DFR1329" t="s">
        <v>7327</v>
      </c>
      <c r="DFS1329" t="s">
        <v>7328</v>
      </c>
      <c r="DFT1329" t="s">
        <v>2743</v>
      </c>
      <c r="DFU1329" t="s">
        <v>7329</v>
      </c>
      <c r="DFV1329" t="s">
        <v>2746</v>
      </c>
      <c r="DFW1329" t="s">
        <v>7330</v>
      </c>
      <c r="DFX1329" t="s">
        <v>7331</v>
      </c>
      <c r="DFY1329" t="s">
        <v>7332</v>
      </c>
      <c r="DFZ1329" t="s">
        <v>7333</v>
      </c>
      <c r="DGA1329" t="s">
        <v>7334</v>
      </c>
      <c r="DGB1329" t="s">
        <v>7335</v>
      </c>
      <c r="DGC1329" t="s">
        <v>7336</v>
      </c>
      <c r="DGD1329" t="s">
        <v>7337</v>
      </c>
      <c r="DGE1329" t="s">
        <v>7338</v>
      </c>
      <c r="DGF1329" t="s">
        <v>2748</v>
      </c>
      <c r="DGG1329" t="s">
        <v>7339</v>
      </c>
      <c r="DGH1329" t="s">
        <v>7340</v>
      </c>
      <c r="DGI1329" t="s">
        <v>7341</v>
      </c>
      <c r="DGJ1329" t="s">
        <v>7342</v>
      </c>
      <c r="DGK1329" t="s">
        <v>7343</v>
      </c>
      <c r="DGL1329" t="s">
        <v>7344</v>
      </c>
      <c r="DGM1329" t="s">
        <v>7345</v>
      </c>
      <c r="DGN1329" t="s">
        <v>7346</v>
      </c>
      <c r="DGO1329" t="s">
        <v>2749</v>
      </c>
      <c r="DGP1329" t="s">
        <v>7347</v>
      </c>
      <c r="DGQ1329" t="s">
        <v>7348</v>
      </c>
      <c r="DGR1329" t="s">
        <v>1736</v>
      </c>
      <c r="DGS1329" t="s">
        <v>7349</v>
      </c>
      <c r="DGT1329" t="s">
        <v>2750</v>
      </c>
      <c r="DGU1329" t="s">
        <v>2751</v>
      </c>
      <c r="DGV1329" t="s">
        <v>7350</v>
      </c>
      <c r="DGW1329" t="s">
        <v>7351</v>
      </c>
      <c r="DGX1329" t="s">
        <v>7352</v>
      </c>
      <c r="DGY1329" t="s">
        <v>7353</v>
      </c>
      <c r="DGZ1329" t="s">
        <v>7354</v>
      </c>
      <c r="DHA1329" t="s">
        <v>7355</v>
      </c>
      <c r="DHB1329" t="s">
        <v>7356</v>
      </c>
      <c r="DHC1329" t="s">
        <v>7357</v>
      </c>
      <c r="DHD1329" t="s">
        <v>7358</v>
      </c>
      <c r="DHE1329" t="s">
        <v>7359</v>
      </c>
      <c r="DHF1329" t="s">
        <v>7360</v>
      </c>
      <c r="DHG1329" t="s">
        <v>7361</v>
      </c>
      <c r="DHH1329" t="s">
        <v>7362</v>
      </c>
      <c r="DHI1329" t="s">
        <v>7363</v>
      </c>
      <c r="DHJ1329" t="s">
        <v>7364</v>
      </c>
      <c r="DHK1329" t="s">
        <v>7365</v>
      </c>
      <c r="DHL1329" t="s">
        <v>2753</v>
      </c>
      <c r="DHM1329" t="s">
        <v>7366</v>
      </c>
      <c r="DHN1329" t="s">
        <v>2754</v>
      </c>
      <c r="DHO1329" t="s">
        <v>7367</v>
      </c>
      <c r="DHP1329" t="s">
        <v>2756</v>
      </c>
      <c r="DHQ1329" t="s">
        <v>7368</v>
      </c>
      <c r="DHR1329" t="s">
        <v>7369</v>
      </c>
      <c r="DHS1329" t="s">
        <v>7370</v>
      </c>
      <c r="DHT1329" t="s">
        <v>7371</v>
      </c>
      <c r="DHU1329" t="s">
        <v>4637</v>
      </c>
      <c r="DHV1329" t="s">
        <v>7372</v>
      </c>
      <c r="DHW1329" t="s">
        <v>7373</v>
      </c>
      <c r="DHX1329" t="s">
        <v>7374</v>
      </c>
      <c r="DHY1329" t="s">
        <v>7375</v>
      </c>
      <c r="DHZ1329" t="s">
        <v>7376</v>
      </c>
      <c r="DIA1329" t="s">
        <v>7377</v>
      </c>
      <c r="DIB1329" t="s">
        <v>2760</v>
      </c>
      <c r="DIC1329" t="s">
        <v>7378</v>
      </c>
      <c r="DID1329" t="s">
        <v>7379</v>
      </c>
      <c r="DIE1329" t="s">
        <v>2761</v>
      </c>
      <c r="DIF1329" t="s">
        <v>7380</v>
      </c>
      <c r="DIG1329" t="s">
        <v>7381</v>
      </c>
      <c r="DIH1329" t="s">
        <v>2762</v>
      </c>
      <c r="DII1329" t="s">
        <v>7382</v>
      </c>
      <c r="DIJ1329" t="s">
        <v>7383</v>
      </c>
      <c r="DIK1329" t="s">
        <v>7384</v>
      </c>
      <c r="DIL1329" t="s">
        <v>7385</v>
      </c>
      <c r="DIM1329" t="s">
        <v>2763</v>
      </c>
      <c r="DIN1329" t="s">
        <v>7386</v>
      </c>
      <c r="DIO1329" t="s">
        <v>7387</v>
      </c>
      <c r="DIP1329" t="s">
        <v>7388</v>
      </c>
      <c r="DIQ1329" t="s">
        <v>2764</v>
      </c>
      <c r="DIR1329" t="s">
        <v>7389</v>
      </c>
      <c r="DIS1329" t="s">
        <v>7390</v>
      </c>
      <c r="DIT1329" t="s">
        <v>7391</v>
      </c>
      <c r="DIU1329" t="s">
        <v>2765</v>
      </c>
      <c r="DIV1329" t="s">
        <v>2766</v>
      </c>
      <c r="DIW1329" t="s">
        <v>7392</v>
      </c>
      <c r="DIX1329" t="s">
        <v>7393</v>
      </c>
      <c r="DIY1329" t="s">
        <v>7394</v>
      </c>
      <c r="DIZ1329" t="s">
        <v>7395</v>
      </c>
      <c r="DJA1329" t="s">
        <v>7396</v>
      </c>
      <c r="DJB1329" t="s">
        <v>7397</v>
      </c>
      <c r="DJC1329" t="s">
        <v>7398</v>
      </c>
      <c r="DJD1329" t="s">
        <v>7399</v>
      </c>
      <c r="DJE1329" t="s">
        <v>2768</v>
      </c>
      <c r="DJF1329" t="s">
        <v>7400</v>
      </c>
      <c r="DJG1329" t="s">
        <v>7401</v>
      </c>
      <c r="DJH1329" t="s">
        <v>7402</v>
      </c>
      <c r="DJI1329" t="s">
        <v>7403</v>
      </c>
      <c r="DJJ1329" t="s">
        <v>7404</v>
      </c>
      <c r="DJK1329" t="s">
        <v>7405</v>
      </c>
      <c r="DJL1329" t="s">
        <v>7406</v>
      </c>
      <c r="DJM1329" t="s">
        <v>7407</v>
      </c>
      <c r="DJN1329" t="s">
        <v>7408</v>
      </c>
      <c r="DJO1329" t="s">
        <v>7409</v>
      </c>
      <c r="DJP1329" t="s">
        <v>7410</v>
      </c>
      <c r="DJQ1329" t="s">
        <v>7411</v>
      </c>
      <c r="DJR1329" t="s">
        <v>2772</v>
      </c>
      <c r="DJS1329" t="s">
        <v>7412</v>
      </c>
      <c r="DJT1329" t="s">
        <v>7413</v>
      </c>
      <c r="DJU1329" t="s">
        <v>7414</v>
      </c>
      <c r="DJV1329" t="s">
        <v>7415</v>
      </c>
      <c r="DJW1329" t="s">
        <v>2774</v>
      </c>
      <c r="DJX1329" t="s">
        <v>7416</v>
      </c>
      <c r="DJY1329" t="s">
        <v>2775</v>
      </c>
      <c r="DJZ1329" t="s">
        <v>7417</v>
      </c>
      <c r="DKA1329" t="s">
        <v>7418</v>
      </c>
      <c r="DKB1329" t="s">
        <v>7419</v>
      </c>
      <c r="DKC1329" t="s">
        <v>7420</v>
      </c>
      <c r="DKD1329" t="s">
        <v>7421</v>
      </c>
      <c r="DKE1329" t="s">
        <v>7422</v>
      </c>
      <c r="DKF1329" t="s">
        <v>7423</v>
      </c>
      <c r="DKG1329" t="s">
        <v>2776</v>
      </c>
      <c r="DKH1329" t="s">
        <v>7424</v>
      </c>
      <c r="DKI1329" t="s">
        <v>7425</v>
      </c>
      <c r="DKJ1329" t="s">
        <v>7426</v>
      </c>
      <c r="DKK1329" t="s">
        <v>2777</v>
      </c>
      <c r="DKL1329" t="s">
        <v>7427</v>
      </c>
      <c r="DKM1329" t="s">
        <v>7428</v>
      </c>
      <c r="DKN1329" t="s">
        <v>2778</v>
      </c>
      <c r="DKO1329" t="s">
        <v>7429</v>
      </c>
      <c r="DKP1329" t="s">
        <v>7430</v>
      </c>
      <c r="DKQ1329" t="s">
        <v>7431</v>
      </c>
      <c r="DKR1329" t="s">
        <v>2779</v>
      </c>
      <c r="DKS1329" t="s">
        <v>7432</v>
      </c>
      <c r="DKT1329" t="s">
        <v>7433</v>
      </c>
      <c r="DKU1329" t="s">
        <v>7434</v>
      </c>
      <c r="DKV1329" t="s">
        <v>7435</v>
      </c>
      <c r="DKW1329" t="s">
        <v>7436</v>
      </c>
      <c r="DKX1329" t="s">
        <v>7437</v>
      </c>
      <c r="DKY1329" t="s">
        <v>7438</v>
      </c>
      <c r="DKZ1329" t="s">
        <v>1738</v>
      </c>
      <c r="DLA1329" t="s">
        <v>7439</v>
      </c>
      <c r="DLB1329" t="s">
        <v>863</v>
      </c>
      <c r="DLC1329" t="s">
        <v>7440</v>
      </c>
      <c r="DLD1329" t="s">
        <v>7441</v>
      </c>
      <c r="DLE1329" t="s">
        <v>7442</v>
      </c>
      <c r="DLF1329" t="s">
        <v>2780</v>
      </c>
      <c r="DLG1329" t="s">
        <v>7443</v>
      </c>
      <c r="DLH1329" t="s">
        <v>7444</v>
      </c>
      <c r="DLI1329" t="s">
        <v>7445</v>
      </c>
      <c r="DLJ1329" t="s">
        <v>2784</v>
      </c>
      <c r="DLK1329" t="s">
        <v>7446</v>
      </c>
      <c r="DLL1329" t="s">
        <v>7447</v>
      </c>
      <c r="DLM1329" t="s">
        <v>7448</v>
      </c>
      <c r="DLN1329" t="s">
        <v>7449</v>
      </c>
      <c r="DLO1329" t="s">
        <v>7450</v>
      </c>
      <c r="DLP1329" t="s">
        <v>7451</v>
      </c>
      <c r="DLQ1329" t="s">
        <v>7452</v>
      </c>
      <c r="DLR1329" t="s">
        <v>7453</v>
      </c>
      <c r="DLS1329" t="s">
        <v>7454</v>
      </c>
      <c r="DLT1329" t="s">
        <v>2785</v>
      </c>
      <c r="DLU1329" t="s">
        <v>2786</v>
      </c>
      <c r="DLV1329" t="s">
        <v>7455</v>
      </c>
      <c r="DLW1329" t="s">
        <v>7456</v>
      </c>
      <c r="DLX1329" t="s">
        <v>2787</v>
      </c>
      <c r="DLY1329" t="s">
        <v>7457</v>
      </c>
      <c r="DLZ1329" t="s">
        <v>7458</v>
      </c>
      <c r="DMA1329" t="s">
        <v>2788</v>
      </c>
      <c r="DMB1329" t="s">
        <v>7459</v>
      </c>
      <c r="DMC1329" t="s">
        <v>7460</v>
      </c>
      <c r="DMD1329" t="s">
        <v>7461</v>
      </c>
      <c r="DME1329" t="s">
        <v>7462</v>
      </c>
      <c r="DMF1329" t="s">
        <v>7463</v>
      </c>
      <c r="DMG1329" t="s">
        <v>7464</v>
      </c>
      <c r="DMH1329" t="s">
        <v>7465</v>
      </c>
      <c r="DMI1329" t="s">
        <v>7466</v>
      </c>
      <c r="DMJ1329" t="s">
        <v>7467</v>
      </c>
      <c r="DMK1329" t="s">
        <v>7468</v>
      </c>
      <c r="DML1329" t="s">
        <v>7469</v>
      </c>
      <c r="DMM1329" t="s">
        <v>7470</v>
      </c>
      <c r="DMN1329" t="s">
        <v>7471</v>
      </c>
      <c r="DMO1329" t="s">
        <v>7472</v>
      </c>
      <c r="DMP1329" t="s">
        <v>7473</v>
      </c>
      <c r="DMQ1329" t="s">
        <v>7474</v>
      </c>
      <c r="DMR1329" t="s">
        <v>7475</v>
      </c>
      <c r="DMS1329" t="s">
        <v>7476</v>
      </c>
      <c r="DMT1329" t="s">
        <v>7477</v>
      </c>
      <c r="DMU1329" t="s">
        <v>7478</v>
      </c>
      <c r="DMV1329" t="s">
        <v>7479</v>
      </c>
      <c r="DMW1329" t="s">
        <v>7480</v>
      </c>
      <c r="DMX1329" t="s">
        <v>7481</v>
      </c>
      <c r="DMY1329" t="s">
        <v>7482</v>
      </c>
      <c r="DMZ1329" t="s">
        <v>2790</v>
      </c>
      <c r="DNA1329" t="s">
        <v>7483</v>
      </c>
      <c r="DNB1329" t="s">
        <v>7484</v>
      </c>
      <c r="DNC1329" t="s">
        <v>7485</v>
      </c>
      <c r="DND1329" t="s">
        <v>7486</v>
      </c>
      <c r="DNE1329" t="s">
        <v>7487</v>
      </c>
      <c r="DNF1329" t="s">
        <v>7488</v>
      </c>
      <c r="DNG1329" t="s">
        <v>7489</v>
      </c>
      <c r="DNH1329" t="s">
        <v>7490</v>
      </c>
      <c r="DNI1329" t="s">
        <v>7491</v>
      </c>
      <c r="DNJ1329" t="s">
        <v>2791</v>
      </c>
      <c r="DNK1329" t="s">
        <v>7492</v>
      </c>
      <c r="DNL1329" t="s">
        <v>7493</v>
      </c>
      <c r="DNM1329" t="s">
        <v>7494</v>
      </c>
      <c r="DNN1329" t="s">
        <v>7495</v>
      </c>
      <c r="DNO1329" t="s">
        <v>7496</v>
      </c>
      <c r="DNP1329" t="s">
        <v>7497</v>
      </c>
      <c r="DNQ1329" t="s">
        <v>7498</v>
      </c>
      <c r="DNR1329" t="s">
        <v>7499</v>
      </c>
      <c r="DNS1329" t="s">
        <v>7500</v>
      </c>
      <c r="DNT1329" t="s">
        <v>7501</v>
      </c>
      <c r="DNU1329" t="s">
        <v>7502</v>
      </c>
      <c r="DNV1329" t="s">
        <v>7503</v>
      </c>
      <c r="DNW1329" t="s">
        <v>7504</v>
      </c>
      <c r="DNX1329" t="s">
        <v>7505</v>
      </c>
      <c r="DNY1329" t="s">
        <v>7506</v>
      </c>
      <c r="DNZ1329" t="s">
        <v>7507</v>
      </c>
      <c r="DOA1329" t="s">
        <v>7508</v>
      </c>
      <c r="DOB1329" t="s">
        <v>7509</v>
      </c>
      <c r="DOC1329" t="s">
        <v>7510</v>
      </c>
      <c r="DOD1329" t="s">
        <v>7511</v>
      </c>
      <c r="DOE1329" t="s">
        <v>7512</v>
      </c>
      <c r="DOF1329" t="s">
        <v>7513</v>
      </c>
      <c r="DOG1329" t="s">
        <v>7514</v>
      </c>
      <c r="DOH1329" t="s">
        <v>1741</v>
      </c>
      <c r="DOI1329" t="s">
        <v>7515</v>
      </c>
      <c r="DOJ1329" t="s">
        <v>7516</v>
      </c>
      <c r="DOK1329" t="s">
        <v>7517</v>
      </c>
      <c r="DOL1329" t="s">
        <v>7518</v>
      </c>
      <c r="DOM1329" t="s">
        <v>1742</v>
      </c>
      <c r="DON1329" t="s">
        <v>2795</v>
      </c>
      <c r="DOO1329" t="s">
        <v>7519</v>
      </c>
      <c r="DOP1329" t="s">
        <v>2797</v>
      </c>
      <c r="DOQ1329" t="s">
        <v>7520</v>
      </c>
      <c r="DOR1329" t="s">
        <v>1931</v>
      </c>
      <c r="DOS1329" t="s">
        <v>2799</v>
      </c>
      <c r="DOT1329" t="s">
        <v>7521</v>
      </c>
      <c r="DOU1329" t="s">
        <v>7522</v>
      </c>
      <c r="DOV1329" t="s">
        <v>7523</v>
      </c>
      <c r="DOW1329" t="s">
        <v>1932</v>
      </c>
      <c r="DOX1329" t="s">
        <v>7524</v>
      </c>
      <c r="DOY1329" t="s">
        <v>7525</v>
      </c>
      <c r="DOZ1329" t="s">
        <v>7526</v>
      </c>
      <c r="DPA1329" t="s">
        <v>7527</v>
      </c>
      <c r="DPB1329" t="s">
        <v>7528</v>
      </c>
      <c r="DPC1329" t="s">
        <v>7529</v>
      </c>
      <c r="DPD1329" t="s">
        <v>7530</v>
      </c>
      <c r="DPE1329" t="s">
        <v>7531</v>
      </c>
      <c r="DPF1329" t="s">
        <v>7532</v>
      </c>
      <c r="DPG1329" t="s">
        <v>7533</v>
      </c>
      <c r="DPH1329" t="s">
        <v>2806</v>
      </c>
      <c r="DPI1329" t="s">
        <v>7534</v>
      </c>
      <c r="DPJ1329" t="s">
        <v>7535</v>
      </c>
      <c r="DPK1329" t="s">
        <v>7536</v>
      </c>
      <c r="DPL1329" t="s">
        <v>7537</v>
      </c>
      <c r="DPM1329" t="s">
        <v>7538</v>
      </c>
      <c r="DPN1329" t="s">
        <v>7539</v>
      </c>
      <c r="DPO1329" t="s">
        <v>2808</v>
      </c>
      <c r="DPP1329" t="s">
        <v>7540</v>
      </c>
      <c r="DPQ1329" t="s">
        <v>7541</v>
      </c>
      <c r="DPR1329" t="s">
        <v>7542</v>
      </c>
      <c r="DPS1329" t="s">
        <v>7543</v>
      </c>
      <c r="DPT1329" t="s">
        <v>1934</v>
      </c>
      <c r="DPU1329" t="s">
        <v>7544</v>
      </c>
      <c r="DPV1329" t="s">
        <v>7545</v>
      </c>
      <c r="DPW1329" t="s">
        <v>7546</v>
      </c>
      <c r="DPX1329" t="s">
        <v>7547</v>
      </c>
      <c r="DPY1329" t="s">
        <v>2809</v>
      </c>
      <c r="DPZ1329" t="s">
        <v>7548</v>
      </c>
      <c r="DQA1329" t="s">
        <v>7549</v>
      </c>
      <c r="DQB1329" t="s">
        <v>7550</v>
      </c>
      <c r="DQC1329" t="s">
        <v>2810</v>
      </c>
      <c r="DQD1329" t="s">
        <v>7551</v>
      </c>
      <c r="DQE1329" t="s">
        <v>7552</v>
      </c>
      <c r="DQF1329" t="s">
        <v>7553</v>
      </c>
      <c r="DQG1329" t="s">
        <v>7554</v>
      </c>
      <c r="DQH1329" t="s">
        <v>7555</v>
      </c>
      <c r="DQI1329" t="s">
        <v>7556</v>
      </c>
      <c r="DQJ1329" t="s">
        <v>7557</v>
      </c>
      <c r="DQK1329" t="s">
        <v>7558</v>
      </c>
      <c r="DQL1329" t="s">
        <v>7559</v>
      </c>
      <c r="DQM1329" t="s">
        <v>7560</v>
      </c>
      <c r="DQN1329" t="s">
        <v>7561</v>
      </c>
      <c r="DQO1329" t="s">
        <v>7562</v>
      </c>
      <c r="DQP1329" t="s">
        <v>7563</v>
      </c>
      <c r="DQQ1329" t="s">
        <v>2811</v>
      </c>
      <c r="DQR1329" t="s">
        <v>7564</v>
      </c>
      <c r="DQS1329" t="s">
        <v>7565</v>
      </c>
      <c r="DQT1329" t="s">
        <v>7566</v>
      </c>
      <c r="DQU1329" t="s">
        <v>7567</v>
      </c>
      <c r="DQV1329" t="s">
        <v>7568</v>
      </c>
      <c r="DQW1329" t="s">
        <v>7569</v>
      </c>
      <c r="DQX1329" t="s">
        <v>7570</v>
      </c>
      <c r="DQY1329" t="s">
        <v>7571</v>
      </c>
      <c r="DQZ1329" t="s">
        <v>7572</v>
      </c>
      <c r="DRA1329" t="s">
        <v>7573</v>
      </c>
      <c r="DRB1329" t="s">
        <v>7574</v>
      </c>
      <c r="DRC1329" t="s">
        <v>7575</v>
      </c>
      <c r="DRD1329" t="s">
        <v>7576</v>
      </c>
      <c r="DRE1329" t="s">
        <v>7577</v>
      </c>
      <c r="DRF1329" t="s">
        <v>2815</v>
      </c>
      <c r="DRG1329" t="s">
        <v>7578</v>
      </c>
      <c r="DRH1329" t="s">
        <v>7579</v>
      </c>
      <c r="DRI1329" t="s">
        <v>7580</v>
      </c>
      <c r="DRJ1329" t="s">
        <v>7581</v>
      </c>
      <c r="DRK1329" t="s">
        <v>7582</v>
      </c>
      <c r="DRL1329" t="s">
        <v>7583</v>
      </c>
      <c r="DRM1329" t="s">
        <v>7584</v>
      </c>
      <c r="DRN1329" t="s">
        <v>7585</v>
      </c>
      <c r="DRO1329" t="s">
        <v>7586</v>
      </c>
      <c r="DRP1329" t="s">
        <v>7587</v>
      </c>
      <c r="DRQ1329" t="s">
        <v>7588</v>
      </c>
      <c r="DRR1329" t="s">
        <v>7589</v>
      </c>
      <c r="DRS1329" t="s">
        <v>7590</v>
      </c>
      <c r="DRT1329" t="s">
        <v>7591</v>
      </c>
      <c r="DRU1329" t="s">
        <v>7592</v>
      </c>
      <c r="DRV1329" t="s">
        <v>2821</v>
      </c>
      <c r="DRW1329" t="s">
        <v>7593</v>
      </c>
      <c r="DRX1329" t="s">
        <v>7594</v>
      </c>
      <c r="DRY1329" t="s">
        <v>7595</v>
      </c>
      <c r="DRZ1329" t="s">
        <v>7596</v>
      </c>
      <c r="DSA1329" t="s">
        <v>7597</v>
      </c>
      <c r="DSB1329" t="s">
        <v>7598</v>
      </c>
      <c r="DSC1329" t="s">
        <v>7599</v>
      </c>
      <c r="DSD1329" t="s">
        <v>7600</v>
      </c>
      <c r="DSE1329" t="s">
        <v>7601</v>
      </c>
      <c r="DSF1329" t="s">
        <v>7602</v>
      </c>
      <c r="DSG1329" t="s">
        <v>7603</v>
      </c>
      <c r="DSH1329" t="s">
        <v>7604</v>
      </c>
      <c r="DSI1329" t="s">
        <v>7605</v>
      </c>
      <c r="DSJ1329" t="s">
        <v>7606</v>
      </c>
      <c r="DSK1329" t="s">
        <v>7607</v>
      </c>
      <c r="DSL1329" t="s">
        <v>7608</v>
      </c>
      <c r="DSM1329" t="s">
        <v>7609</v>
      </c>
      <c r="DSN1329" t="s">
        <v>7610</v>
      </c>
      <c r="DSO1329" t="s">
        <v>7611</v>
      </c>
      <c r="DSP1329" t="s">
        <v>7612</v>
      </c>
      <c r="DSQ1329" t="s">
        <v>7613</v>
      </c>
      <c r="DSR1329" t="s">
        <v>7614</v>
      </c>
      <c r="DSS1329" t="s">
        <v>7615</v>
      </c>
      <c r="DST1329" t="s">
        <v>7616</v>
      </c>
      <c r="DSU1329" t="s">
        <v>7617</v>
      </c>
      <c r="DSV1329" t="s">
        <v>1937</v>
      </c>
      <c r="DSW1329" t="s">
        <v>7618</v>
      </c>
      <c r="DSX1329" t="s">
        <v>7619</v>
      </c>
      <c r="DSY1329" t="s">
        <v>2825</v>
      </c>
      <c r="DSZ1329" t="s">
        <v>7620</v>
      </c>
      <c r="DTA1329" t="s">
        <v>7621</v>
      </c>
      <c r="DTB1329" t="s">
        <v>7622</v>
      </c>
      <c r="DTC1329" t="s">
        <v>7623</v>
      </c>
      <c r="DTD1329" t="s">
        <v>7624</v>
      </c>
      <c r="DTE1329" t="s">
        <v>2827</v>
      </c>
      <c r="DTF1329" t="s">
        <v>7625</v>
      </c>
      <c r="DTG1329" t="s">
        <v>7626</v>
      </c>
      <c r="DTH1329" t="s">
        <v>7627</v>
      </c>
      <c r="DTI1329" t="s">
        <v>7628</v>
      </c>
      <c r="DTJ1329" t="s">
        <v>7629</v>
      </c>
      <c r="DTK1329" t="s">
        <v>7630</v>
      </c>
      <c r="DTL1329" t="s">
        <v>7631</v>
      </c>
      <c r="DTM1329" t="s">
        <v>2828</v>
      </c>
      <c r="DTN1329" t="s">
        <v>7632</v>
      </c>
      <c r="DTO1329" t="s">
        <v>7633</v>
      </c>
      <c r="DTP1329" t="s">
        <v>7634</v>
      </c>
      <c r="DTQ1329" t="s">
        <v>7635</v>
      </c>
      <c r="DTR1329" t="s">
        <v>7636</v>
      </c>
      <c r="DTS1329" t="s">
        <v>7637</v>
      </c>
      <c r="DTT1329" t="s">
        <v>7638</v>
      </c>
      <c r="DTU1329" t="s">
        <v>7639</v>
      </c>
      <c r="DTV1329" t="s">
        <v>1743</v>
      </c>
      <c r="DTW1329" t="s">
        <v>2832</v>
      </c>
      <c r="DTX1329" t="s">
        <v>7640</v>
      </c>
      <c r="DTY1329" t="s">
        <v>7641</v>
      </c>
      <c r="DTZ1329" t="s">
        <v>2833</v>
      </c>
      <c r="DUA1329" t="s">
        <v>7642</v>
      </c>
      <c r="DUB1329" t="s">
        <v>2834</v>
      </c>
      <c r="DUC1329" t="s">
        <v>7643</v>
      </c>
      <c r="DUD1329" t="s">
        <v>7644</v>
      </c>
      <c r="DUE1329" t="s">
        <v>7645</v>
      </c>
      <c r="DUF1329" t="s">
        <v>7646</v>
      </c>
      <c r="DUG1329" t="s">
        <v>4900</v>
      </c>
      <c r="DUH1329" t="s">
        <v>2835</v>
      </c>
      <c r="DUI1329" t="s">
        <v>7647</v>
      </c>
      <c r="DUJ1329" t="s">
        <v>2836</v>
      </c>
      <c r="DUK1329" t="s">
        <v>7648</v>
      </c>
      <c r="DUL1329" t="s">
        <v>2837</v>
      </c>
      <c r="DUM1329" t="s">
        <v>2838</v>
      </c>
      <c r="DUN1329" t="s">
        <v>7649</v>
      </c>
      <c r="DUO1329" t="s">
        <v>7650</v>
      </c>
      <c r="DUP1329" t="s">
        <v>7651</v>
      </c>
      <c r="DUQ1329" t="s">
        <v>7652</v>
      </c>
      <c r="DUR1329" t="s">
        <v>7653</v>
      </c>
      <c r="DUS1329" t="s">
        <v>7654</v>
      </c>
      <c r="DUT1329" t="s">
        <v>7655</v>
      </c>
      <c r="DUU1329" t="s">
        <v>7656</v>
      </c>
      <c r="DUV1329" t="s">
        <v>7657</v>
      </c>
      <c r="DUW1329" t="s">
        <v>3851</v>
      </c>
      <c r="DUX1329" t="s">
        <v>7658</v>
      </c>
      <c r="DUY1329" t="s">
        <v>7659</v>
      </c>
      <c r="DUZ1329" t="s">
        <v>7660</v>
      </c>
      <c r="DVA1329" t="s">
        <v>7661</v>
      </c>
      <c r="DVB1329" t="s">
        <v>7662</v>
      </c>
      <c r="DVC1329" t="s">
        <v>7663</v>
      </c>
      <c r="DVD1329" t="s">
        <v>7664</v>
      </c>
      <c r="DVE1329" t="s">
        <v>7665</v>
      </c>
      <c r="DVF1329" t="s">
        <v>7666</v>
      </c>
      <c r="DVG1329" t="s">
        <v>4901</v>
      </c>
      <c r="DVH1329" t="s">
        <v>7667</v>
      </c>
      <c r="DVI1329" t="s">
        <v>2844</v>
      </c>
      <c r="DVJ1329" t="s">
        <v>7668</v>
      </c>
      <c r="DVK1329" t="s">
        <v>7669</v>
      </c>
      <c r="DVL1329" t="s">
        <v>7670</v>
      </c>
      <c r="DVM1329" t="s">
        <v>7671</v>
      </c>
      <c r="DVN1329" t="s">
        <v>7672</v>
      </c>
      <c r="DVO1329" t="s">
        <v>7673</v>
      </c>
      <c r="DVP1329" t="s">
        <v>7674</v>
      </c>
      <c r="DVQ1329" t="s">
        <v>7675</v>
      </c>
      <c r="DVR1329" t="s">
        <v>7676</v>
      </c>
      <c r="DVS1329" t="s">
        <v>7677</v>
      </c>
      <c r="DVT1329" t="s">
        <v>2847</v>
      </c>
      <c r="DVU1329" t="s">
        <v>7678</v>
      </c>
      <c r="DVV1329" t="s">
        <v>7679</v>
      </c>
      <c r="DVW1329" t="s">
        <v>7680</v>
      </c>
      <c r="DVX1329" t="s">
        <v>7681</v>
      </c>
      <c r="DVY1329" t="s">
        <v>7682</v>
      </c>
      <c r="DVZ1329" t="s">
        <v>7683</v>
      </c>
      <c r="DWA1329" t="s">
        <v>2848</v>
      </c>
      <c r="DWB1329" t="s">
        <v>7684</v>
      </c>
      <c r="DWC1329" t="s">
        <v>7685</v>
      </c>
      <c r="DWD1329" t="s">
        <v>7686</v>
      </c>
      <c r="DWE1329" t="s">
        <v>7687</v>
      </c>
      <c r="DWF1329" t="s">
        <v>2849</v>
      </c>
      <c r="DWG1329" t="s">
        <v>7688</v>
      </c>
      <c r="DWH1329" t="s">
        <v>7689</v>
      </c>
      <c r="DWI1329" t="s">
        <v>2851</v>
      </c>
      <c r="DWJ1329" t="s">
        <v>7690</v>
      </c>
      <c r="DWK1329" t="s">
        <v>7691</v>
      </c>
      <c r="DWL1329" t="s">
        <v>7692</v>
      </c>
      <c r="DWM1329" t="s">
        <v>7693</v>
      </c>
      <c r="DWN1329" t="s">
        <v>7694</v>
      </c>
      <c r="DWO1329" t="s">
        <v>7695</v>
      </c>
      <c r="DWP1329" t="s">
        <v>7696</v>
      </c>
      <c r="DWQ1329" t="s">
        <v>7697</v>
      </c>
      <c r="DWR1329" t="s">
        <v>7698</v>
      </c>
      <c r="DWS1329" t="s">
        <v>7699</v>
      </c>
      <c r="DWT1329" t="s">
        <v>7700</v>
      </c>
      <c r="DWU1329" t="s">
        <v>7701</v>
      </c>
      <c r="DWV1329" t="s">
        <v>7702</v>
      </c>
      <c r="DWW1329" t="s">
        <v>7703</v>
      </c>
      <c r="DWX1329" t="s">
        <v>7704</v>
      </c>
      <c r="DWY1329" t="s">
        <v>7705</v>
      </c>
      <c r="DWZ1329" t="s">
        <v>7706</v>
      </c>
      <c r="DXA1329" t="s">
        <v>7707</v>
      </c>
      <c r="DXB1329" t="s">
        <v>2853</v>
      </c>
      <c r="DXC1329" t="s">
        <v>7708</v>
      </c>
      <c r="DXD1329" t="s">
        <v>7709</v>
      </c>
      <c r="DXE1329" t="s">
        <v>2854</v>
      </c>
      <c r="DXF1329" t="s">
        <v>7710</v>
      </c>
      <c r="DXG1329" t="s">
        <v>7711</v>
      </c>
      <c r="DXH1329" t="s">
        <v>1744</v>
      </c>
      <c r="DXI1329" t="s">
        <v>7712</v>
      </c>
      <c r="DXJ1329" t="s">
        <v>7713</v>
      </c>
      <c r="DXK1329" t="s">
        <v>7714</v>
      </c>
      <c r="DXL1329" t="s">
        <v>7715</v>
      </c>
      <c r="DXM1329" t="s">
        <v>7716</v>
      </c>
      <c r="DXN1329" t="s">
        <v>4902</v>
      </c>
      <c r="DXO1329" t="s">
        <v>2856</v>
      </c>
      <c r="DXP1329" t="s">
        <v>7717</v>
      </c>
      <c r="DXQ1329" t="s">
        <v>7718</v>
      </c>
      <c r="DXR1329" t="s">
        <v>7719</v>
      </c>
      <c r="DXS1329" t="s">
        <v>2858</v>
      </c>
      <c r="DXT1329" t="s">
        <v>7720</v>
      </c>
      <c r="DXU1329" t="s">
        <v>7721</v>
      </c>
      <c r="DXV1329" t="s">
        <v>2859</v>
      </c>
      <c r="DXW1329" t="s">
        <v>7722</v>
      </c>
      <c r="DXX1329" t="s">
        <v>7723</v>
      </c>
      <c r="DXY1329" t="s">
        <v>7724</v>
      </c>
      <c r="DXZ1329" t="s">
        <v>7725</v>
      </c>
      <c r="DYA1329" t="s">
        <v>7726</v>
      </c>
      <c r="DYB1329" t="s">
        <v>7727</v>
      </c>
      <c r="DYC1329" t="s">
        <v>7728</v>
      </c>
      <c r="DYD1329" t="s">
        <v>7729</v>
      </c>
      <c r="DYE1329" t="s">
        <v>7730</v>
      </c>
      <c r="DYF1329" t="s">
        <v>7731</v>
      </c>
      <c r="DYG1329" t="s">
        <v>7732</v>
      </c>
      <c r="DYH1329" t="s">
        <v>7733</v>
      </c>
      <c r="DYI1329" t="s">
        <v>7734</v>
      </c>
      <c r="DYJ1329" t="s">
        <v>4640</v>
      </c>
      <c r="DYK1329" t="s">
        <v>4641</v>
      </c>
      <c r="DYL1329" t="s">
        <v>7735</v>
      </c>
      <c r="DYM1329" t="s">
        <v>7736</v>
      </c>
      <c r="DYN1329" t="s">
        <v>2860</v>
      </c>
      <c r="DYO1329" t="s">
        <v>7737</v>
      </c>
      <c r="DYP1329" t="s">
        <v>7738</v>
      </c>
      <c r="DYQ1329" t="s">
        <v>7739</v>
      </c>
      <c r="DYR1329" t="s">
        <v>7740</v>
      </c>
      <c r="DYS1329" t="s">
        <v>7741</v>
      </c>
      <c r="DYT1329" t="s">
        <v>7742</v>
      </c>
      <c r="DYU1329" t="s">
        <v>7743</v>
      </c>
      <c r="DYV1329" t="s">
        <v>2863</v>
      </c>
      <c r="DYW1329" t="s">
        <v>7744</v>
      </c>
      <c r="DYX1329" t="s">
        <v>4903</v>
      </c>
      <c r="DYY1329" t="s">
        <v>2864</v>
      </c>
      <c r="DYZ1329" t="s">
        <v>7745</v>
      </c>
      <c r="DZA1329" t="s">
        <v>7746</v>
      </c>
      <c r="DZB1329" t="s">
        <v>7747</v>
      </c>
      <c r="DZC1329" t="s">
        <v>7748</v>
      </c>
      <c r="DZD1329" t="s">
        <v>7749</v>
      </c>
      <c r="DZE1329" t="s">
        <v>7750</v>
      </c>
      <c r="DZF1329" t="s">
        <v>7751</v>
      </c>
      <c r="DZG1329" t="s">
        <v>7752</v>
      </c>
      <c r="DZH1329" t="s">
        <v>7753</v>
      </c>
      <c r="DZI1329" t="s">
        <v>7754</v>
      </c>
      <c r="DZJ1329" t="s">
        <v>7755</v>
      </c>
      <c r="DZK1329" t="s">
        <v>7756</v>
      </c>
      <c r="DZL1329" t="s">
        <v>7757</v>
      </c>
      <c r="DZM1329" t="s">
        <v>7758</v>
      </c>
      <c r="DZN1329" t="s">
        <v>7759</v>
      </c>
      <c r="DZO1329" t="s">
        <v>7760</v>
      </c>
      <c r="DZP1329" t="s">
        <v>7761</v>
      </c>
      <c r="DZQ1329" t="s">
        <v>2867</v>
      </c>
      <c r="DZR1329" t="s">
        <v>7762</v>
      </c>
      <c r="DZS1329" t="s">
        <v>2868</v>
      </c>
      <c r="DZT1329" t="s">
        <v>7763</v>
      </c>
      <c r="DZU1329" t="s">
        <v>7764</v>
      </c>
      <c r="DZV1329" t="s">
        <v>7765</v>
      </c>
      <c r="DZW1329" t="s">
        <v>7766</v>
      </c>
      <c r="DZX1329" t="s">
        <v>2869</v>
      </c>
      <c r="DZY1329" t="s">
        <v>7767</v>
      </c>
      <c r="DZZ1329" t="s">
        <v>7768</v>
      </c>
      <c r="EAA1329" t="s">
        <v>7769</v>
      </c>
      <c r="EAB1329" t="s">
        <v>7770</v>
      </c>
      <c r="EAC1329" t="s">
        <v>7771</v>
      </c>
      <c r="EAD1329" t="s">
        <v>7772</v>
      </c>
      <c r="EAE1329" t="s">
        <v>2872</v>
      </c>
      <c r="EAF1329" t="s">
        <v>2873</v>
      </c>
      <c r="EAG1329" t="s">
        <v>7773</v>
      </c>
      <c r="EAH1329" t="s">
        <v>7774</v>
      </c>
      <c r="EAI1329" t="s">
        <v>7775</v>
      </c>
      <c r="EAJ1329" t="s">
        <v>2876</v>
      </c>
      <c r="EAK1329" t="s">
        <v>7776</v>
      </c>
      <c r="EAL1329" t="s">
        <v>7777</v>
      </c>
      <c r="EAM1329" t="s">
        <v>2877</v>
      </c>
      <c r="EAN1329" t="s">
        <v>2878</v>
      </c>
      <c r="EAO1329" t="s">
        <v>7778</v>
      </c>
      <c r="EAP1329" t="s">
        <v>7779</v>
      </c>
      <c r="EAQ1329" t="s">
        <v>7780</v>
      </c>
      <c r="EAR1329" t="s">
        <v>7781</v>
      </c>
      <c r="EAS1329" t="s">
        <v>7782</v>
      </c>
      <c r="EAT1329" t="s">
        <v>7783</v>
      </c>
      <c r="EAU1329" t="s">
        <v>7784</v>
      </c>
      <c r="EAV1329" t="s">
        <v>7785</v>
      </c>
      <c r="EAW1329" t="s">
        <v>7786</v>
      </c>
      <c r="EAX1329" t="s">
        <v>7787</v>
      </c>
      <c r="EAY1329" t="s">
        <v>7788</v>
      </c>
      <c r="EAZ1329" t="s">
        <v>2880</v>
      </c>
      <c r="EBA1329" t="s">
        <v>7789</v>
      </c>
      <c r="EBB1329" t="s">
        <v>7790</v>
      </c>
      <c r="EBC1329" t="s">
        <v>2882</v>
      </c>
      <c r="EBD1329" t="s">
        <v>7791</v>
      </c>
      <c r="EBE1329" t="s">
        <v>7792</v>
      </c>
      <c r="EBF1329" t="s">
        <v>7793</v>
      </c>
      <c r="EBG1329" t="s">
        <v>7794</v>
      </c>
      <c r="EBH1329" t="s">
        <v>7795</v>
      </c>
      <c r="EBI1329" t="s">
        <v>7796</v>
      </c>
      <c r="EBJ1329" t="s">
        <v>7797</v>
      </c>
      <c r="EBK1329" t="s">
        <v>4904</v>
      </c>
      <c r="EBL1329" t="s">
        <v>7798</v>
      </c>
      <c r="EBM1329" t="s">
        <v>7799</v>
      </c>
      <c r="EBN1329" t="s">
        <v>7800</v>
      </c>
      <c r="EBO1329" t="s">
        <v>7801</v>
      </c>
      <c r="EBP1329" t="s">
        <v>2885</v>
      </c>
      <c r="EBQ1329" t="s">
        <v>7802</v>
      </c>
      <c r="EBR1329" t="s">
        <v>7803</v>
      </c>
      <c r="EBS1329" t="s">
        <v>2886</v>
      </c>
      <c r="EBT1329" t="s">
        <v>7804</v>
      </c>
      <c r="EBU1329" t="s">
        <v>7805</v>
      </c>
      <c r="EBV1329" t="s">
        <v>7806</v>
      </c>
      <c r="EBW1329" t="s">
        <v>7807</v>
      </c>
      <c r="EBX1329" t="s">
        <v>7808</v>
      </c>
      <c r="EBY1329" t="s">
        <v>7809</v>
      </c>
      <c r="EBZ1329" t="s">
        <v>7810</v>
      </c>
      <c r="ECA1329" t="s">
        <v>7811</v>
      </c>
      <c r="ECB1329" t="s">
        <v>7812</v>
      </c>
      <c r="ECC1329" t="s">
        <v>7813</v>
      </c>
      <c r="ECD1329" t="s">
        <v>2888</v>
      </c>
      <c r="ECE1329" t="s">
        <v>7814</v>
      </c>
      <c r="ECF1329" t="s">
        <v>7815</v>
      </c>
      <c r="ECG1329" t="s">
        <v>7816</v>
      </c>
      <c r="ECH1329" t="s">
        <v>7817</v>
      </c>
      <c r="ECI1329" t="s">
        <v>7818</v>
      </c>
      <c r="ECJ1329" t="s">
        <v>7819</v>
      </c>
      <c r="ECK1329" t="s">
        <v>2889</v>
      </c>
      <c r="ECL1329" t="s">
        <v>2890</v>
      </c>
      <c r="ECM1329" t="s">
        <v>7820</v>
      </c>
      <c r="ECN1329" t="s">
        <v>7821</v>
      </c>
      <c r="ECO1329" t="s">
        <v>7822</v>
      </c>
      <c r="ECP1329" t="s">
        <v>7823</v>
      </c>
      <c r="ECQ1329" t="s">
        <v>7824</v>
      </c>
      <c r="ECR1329" t="s">
        <v>7825</v>
      </c>
      <c r="ECS1329" t="s">
        <v>2891</v>
      </c>
      <c r="ECT1329" t="s">
        <v>7826</v>
      </c>
      <c r="ECU1329" t="s">
        <v>7827</v>
      </c>
      <c r="ECV1329" t="s">
        <v>7828</v>
      </c>
      <c r="ECW1329" t="s">
        <v>7829</v>
      </c>
      <c r="ECX1329" t="s">
        <v>7830</v>
      </c>
      <c r="ECY1329" t="s">
        <v>7831</v>
      </c>
      <c r="ECZ1329" t="s">
        <v>7832</v>
      </c>
      <c r="EDA1329" t="s">
        <v>7833</v>
      </c>
      <c r="EDB1329" t="s">
        <v>7834</v>
      </c>
      <c r="EDC1329" t="s">
        <v>7835</v>
      </c>
      <c r="EDD1329" t="s">
        <v>7836</v>
      </c>
      <c r="EDE1329" t="s">
        <v>7837</v>
      </c>
      <c r="EDF1329" t="s">
        <v>7838</v>
      </c>
      <c r="EDG1329" t="s">
        <v>7839</v>
      </c>
      <c r="EDH1329" t="s">
        <v>7840</v>
      </c>
      <c r="EDI1329" t="s">
        <v>7841</v>
      </c>
      <c r="EDJ1329" t="s">
        <v>7842</v>
      </c>
      <c r="EDK1329" t="s">
        <v>7843</v>
      </c>
      <c r="EDL1329" t="s">
        <v>2892</v>
      </c>
      <c r="EDM1329" t="s">
        <v>7844</v>
      </c>
      <c r="EDN1329" t="s">
        <v>7845</v>
      </c>
      <c r="EDO1329" t="s">
        <v>2894</v>
      </c>
      <c r="EDP1329" t="s">
        <v>7846</v>
      </c>
      <c r="EDQ1329" t="s">
        <v>7847</v>
      </c>
      <c r="EDR1329" t="s">
        <v>7848</v>
      </c>
      <c r="EDS1329" t="s">
        <v>1941</v>
      </c>
      <c r="EDT1329" t="s">
        <v>2895</v>
      </c>
      <c r="EDU1329" t="s">
        <v>7849</v>
      </c>
      <c r="EDV1329" t="s">
        <v>2896</v>
      </c>
      <c r="EDW1329" t="s">
        <v>2897</v>
      </c>
      <c r="EDX1329" t="s">
        <v>7850</v>
      </c>
      <c r="EDY1329" t="s">
        <v>7851</v>
      </c>
      <c r="EDZ1329" t="s">
        <v>7852</v>
      </c>
      <c r="EEA1329" t="s">
        <v>7853</v>
      </c>
      <c r="EEB1329" t="s">
        <v>7854</v>
      </c>
      <c r="EEC1329" t="s">
        <v>7855</v>
      </c>
      <c r="EED1329" t="s">
        <v>7856</v>
      </c>
      <c r="EEE1329" t="s">
        <v>7857</v>
      </c>
      <c r="EEF1329" t="s">
        <v>7858</v>
      </c>
      <c r="EEG1329" t="s">
        <v>7859</v>
      </c>
      <c r="EEH1329" t="s">
        <v>4644</v>
      </c>
      <c r="EEI1329" t="s">
        <v>7860</v>
      </c>
      <c r="EEJ1329" t="s">
        <v>7861</v>
      </c>
      <c r="EEK1329" t="s">
        <v>7862</v>
      </c>
      <c r="EEL1329" t="s">
        <v>7863</v>
      </c>
      <c r="EEM1329" t="s">
        <v>7864</v>
      </c>
      <c r="EEN1329" t="s">
        <v>7865</v>
      </c>
      <c r="EEO1329" t="s">
        <v>2898</v>
      </c>
      <c r="EEP1329" t="s">
        <v>7866</v>
      </c>
      <c r="EEQ1329" t="s">
        <v>2899</v>
      </c>
      <c r="EER1329" t="s">
        <v>7867</v>
      </c>
      <c r="EES1329" t="s">
        <v>7868</v>
      </c>
      <c r="EET1329" t="s">
        <v>7869</v>
      </c>
      <c r="EEU1329" t="s">
        <v>7870</v>
      </c>
      <c r="EEV1329" t="s">
        <v>7871</v>
      </c>
      <c r="EEW1329" t="s">
        <v>7872</v>
      </c>
      <c r="EEX1329" t="s">
        <v>7873</v>
      </c>
      <c r="EEY1329" t="s">
        <v>7874</v>
      </c>
      <c r="EEZ1329" t="s">
        <v>7875</v>
      </c>
      <c r="EFA1329" t="s">
        <v>7876</v>
      </c>
      <c r="EFB1329" t="s">
        <v>7877</v>
      </c>
      <c r="EFC1329" t="s">
        <v>7878</v>
      </c>
      <c r="EFD1329" t="s">
        <v>7879</v>
      </c>
      <c r="EFE1329" t="s">
        <v>7880</v>
      </c>
      <c r="EFF1329" t="s">
        <v>7881</v>
      </c>
      <c r="EFG1329" t="s">
        <v>2900</v>
      </c>
      <c r="EFH1329" t="s">
        <v>7882</v>
      </c>
      <c r="EFI1329" t="s">
        <v>7883</v>
      </c>
      <c r="EFJ1329" t="s">
        <v>7884</v>
      </c>
      <c r="EFK1329" t="s">
        <v>7885</v>
      </c>
      <c r="EFL1329" t="s">
        <v>7886</v>
      </c>
      <c r="EFM1329" t="s">
        <v>7887</v>
      </c>
      <c r="EFN1329" t="s">
        <v>7888</v>
      </c>
      <c r="EFO1329" t="s">
        <v>2903</v>
      </c>
      <c r="EFP1329" t="s">
        <v>7889</v>
      </c>
      <c r="EFQ1329" t="s">
        <v>2905</v>
      </c>
      <c r="EFR1329" t="s">
        <v>2906</v>
      </c>
      <c r="EFS1329" t="s">
        <v>7890</v>
      </c>
      <c r="EFT1329" t="s">
        <v>7891</v>
      </c>
      <c r="EFU1329" t="s">
        <v>7892</v>
      </c>
      <c r="EFV1329" t="s">
        <v>2907</v>
      </c>
      <c r="EFW1329" t="s">
        <v>2908</v>
      </c>
      <c r="EFX1329" t="s">
        <v>7893</v>
      </c>
      <c r="EFY1329" t="s">
        <v>7894</v>
      </c>
      <c r="EFZ1329" t="s">
        <v>2909</v>
      </c>
      <c r="EGA1329" t="s">
        <v>7895</v>
      </c>
      <c r="EGB1329" t="s">
        <v>2910</v>
      </c>
      <c r="EGC1329" t="s">
        <v>7896</v>
      </c>
      <c r="EGD1329" t="s">
        <v>7897</v>
      </c>
      <c r="EGE1329" t="s">
        <v>7898</v>
      </c>
      <c r="EGF1329" t="s">
        <v>7899</v>
      </c>
      <c r="EGG1329" t="s">
        <v>7900</v>
      </c>
      <c r="EGH1329" t="s">
        <v>7901</v>
      </c>
      <c r="EGI1329" t="s">
        <v>2912</v>
      </c>
      <c r="EGJ1329" t="s">
        <v>1746</v>
      </c>
      <c r="EGK1329" t="s">
        <v>2913</v>
      </c>
      <c r="EGL1329" t="s">
        <v>2914</v>
      </c>
      <c r="EGM1329" t="s">
        <v>7902</v>
      </c>
      <c r="EGN1329" t="s">
        <v>7903</v>
      </c>
      <c r="EGO1329" t="s">
        <v>7904</v>
      </c>
      <c r="EGP1329" t="s">
        <v>7905</v>
      </c>
      <c r="EGQ1329" t="s">
        <v>7906</v>
      </c>
      <c r="EGR1329" t="s">
        <v>7907</v>
      </c>
      <c r="EGS1329" t="s">
        <v>7908</v>
      </c>
      <c r="EGT1329" t="s">
        <v>7909</v>
      </c>
      <c r="EGU1329" t="s">
        <v>7910</v>
      </c>
      <c r="EGV1329" t="s">
        <v>7911</v>
      </c>
      <c r="EGW1329" t="s">
        <v>7912</v>
      </c>
      <c r="EGX1329" t="s">
        <v>7913</v>
      </c>
      <c r="EGY1329" t="s">
        <v>7914</v>
      </c>
      <c r="EGZ1329" t="s">
        <v>7915</v>
      </c>
      <c r="EHA1329" t="s">
        <v>7916</v>
      </c>
      <c r="EHB1329" t="s">
        <v>7917</v>
      </c>
      <c r="EHC1329" t="s">
        <v>7918</v>
      </c>
      <c r="EHD1329" t="s">
        <v>7919</v>
      </c>
      <c r="EHE1329" t="s">
        <v>7920</v>
      </c>
      <c r="EHF1329" t="s">
        <v>7921</v>
      </c>
      <c r="EHG1329" t="s">
        <v>7922</v>
      </c>
      <c r="EHH1329" t="s">
        <v>7923</v>
      </c>
      <c r="EHI1329" t="s">
        <v>7924</v>
      </c>
      <c r="EHJ1329" t="s">
        <v>7925</v>
      </c>
      <c r="EHK1329" t="s">
        <v>7926</v>
      </c>
      <c r="EHL1329" t="s">
        <v>7927</v>
      </c>
      <c r="EHM1329" t="s">
        <v>7928</v>
      </c>
      <c r="EHN1329" t="s">
        <v>7929</v>
      </c>
      <c r="EHO1329" t="s">
        <v>7930</v>
      </c>
      <c r="EHP1329" t="s">
        <v>7931</v>
      </c>
      <c r="EHQ1329" t="s">
        <v>7932</v>
      </c>
      <c r="EHR1329" t="s">
        <v>7933</v>
      </c>
      <c r="EHS1329" t="s">
        <v>7934</v>
      </c>
      <c r="EHT1329" t="s">
        <v>2920</v>
      </c>
      <c r="EHU1329" t="s">
        <v>7935</v>
      </c>
      <c r="EHV1329" t="s">
        <v>7936</v>
      </c>
      <c r="EHW1329" t="s">
        <v>7937</v>
      </c>
      <c r="EHX1329" t="s">
        <v>7938</v>
      </c>
      <c r="EHY1329" t="s">
        <v>7939</v>
      </c>
      <c r="EHZ1329" t="s">
        <v>7940</v>
      </c>
      <c r="EIA1329" t="s">
        <v>7941</v>
      </c>
      <c r="EIB1329" t="s">
        <v>7942</v>
      </c>
      <c r="EIC1329" t="s">
        <v>7943</v>
      </c>
      <c r="EID1329" t="s">
        <v>7944</v>
      </c>
      <c r="EIE1329" t="s">
        <v>7945</v>
      </c>
      <c r="EIF1329" t="s">
        <v>1944</v>
      </c>
      <c r="EIG1329" t="s">
        <v>7946</v>
      </c>
      <c r="EIH1329" t="s">
        <v>7947</v>
      </c>
      <c r="EII1329" t="s">
        <v>7948</v>
      </c>
      <c r="EIJ1329" t="s">
        <v>7949</v>
      </c>
      <c r="EIK1329" t="s">
        <v>1747</v>
      </c>
      <c r="EIL1329" t="s">
        <v>7950</v>
      </c>
      <c r="EIM1329" t="s">
        <v>7951</v>
      </c>
      <c r="EIN1329" t="s">
        <v>7952</v>
      </c>
      <c r="EIO1329" t="s">
        <v>7953</v>
      </c>
      <c r="EIP1329" t="s">
        <v>7954</v>
      </c>
      <c r="EIQ1329" t="s">
        <v>2923</v>
      </c>
      <c r="EIR1329" t="s">
        <v>7955</v>
      </c>
      <c r="EIS1329" t="s">
        <v>7956</v>
      </c>
      <c r="EIT1329" t="s">
        <v>7957</v>
      </c>
      <c r="EIU1329" t="s">
        <v>7958</v>
      </c>
      <c r="EIV1329" t="s">
        <v>7959</v>
      </c>
      <c r="EIW1329" t="s">
        <v>7960</v>
      </c>
      <c r="EIX1329" t="s">
        <v>7961</v>
      </c>
      <c r="EIY1329" t="s">
        <v>7962</v>
      </c>
      <c r="EIZ1329" t="s">
        <v>7963</v>
      </c>
      <c r="EJA1329" t="s">
        <v>4646</v>
      </c>
      <c r="EJB1329" t="s">
        <v>2926</v>
      </c>
      <c r="EJC1329" t="s">
        <v>7964</v>
      </c>
      <c r="EJD1329" t="s">
        <v>2927</v>
      </c>
      <c r="EJE1329" t="s">
        <v>7965</v>
      </c>
      <c r="EJF1329" t="s">
        <v>7966</v>
      </c>
      <c r="EJG1329" t="s">
        <v>7967</v>
      </c>
      <c r="EJH1329" t="s">
        <v>2928</v>
      </c>
      <c r="EJI1329" t="s">
        <v>2929</v>
      </c>
      <c r="EJJ1329" t="s">
        <v>2930</v>
      </c>
      <c r="EJK1329" t="s">
        <v>7968</v>
      </c>
      <c r="EJL1329" t="s">
        <v>7969</v>
      </c>
      <c r="EJM1329" t="s">
        <v>7970</v>
      </c>
      <c r="EJN1329" t="s">
        <v>7971</v>
      </c>
      <c r="EJO1329" t="s">
        <v>7972</v>
      </c>
      <c r="EJP1329" t="s">
        <v>7973</v>
      </c>
      <c r="EJQ1329" t="s">
        <v>7974</v>
      </c>
      <c r="EJR1329" t="s">
        <v>2935</v>
      </c>
      <c r="EJS1329" t="s">
        <v>7975</v>
      </c>
      <c r="EJT1329" t="s">
        <v>1748</v>
      </c>
      <c r="EJU1329" t="s">
        <v>7976</v>
      </c>
      <c r="EJV1329" t="s">
        <v>7977</v>
      </c>
      <c r="EJW1329" t="s">
        <v>7978</v>
      </c>
      <c r="EJX1329" t="s">
        <v>7979</v>
      </c>
      <c r="EJY1329" t="s">
        <v>7980</v>
      </c>
      <c r="EJZ1329" t="s">
        <v>7981</v>
      </c>
      <c r="EKA1329" t="s">
        <v>7982</v>
      </c>
      <c r="EKB1329" t="s">
        <v>7983</v>
      </c>
      <c r="EKC1329" t="s">
        <v>7984</v>
      </c>
      <c r="EKD1329" t="s">
        <v>2937</v>
      </c>
      <c r="EKE1329" t="s">
        <v>7985</v>
      </c>
      <c r="EKF1329" t="s">
        <v>7986</v>
      </c>
      <c r="EKG1329" t="s">
        <v>7987</v>
      </c>
      <c r="EKH1329" t="s">
        <v>7988</v>
      </c>
      <c r="EKI1329" t="s">
        <v>7989</v>
      </c>
      <c r="EKJ1329" t="s">
        <v>2939</v>
      </c>
      <c r="EKK1329" t="s">
        <v>7990</v>
      </c>
      <c r="EKL1329" t="s">
        <v>7991</v>
      </c>
      <c r="EKM1329" t="s">
        <v>7992</v>
      </c>
      <c r="EKN1329" t="s">
        <v>7993</v>
      </c>
      <c r="EKO1329" t="s">
        <v>7994</v>
      </c>
      <c r="EKP1329" t="s">
        <v>7995</v>
      </c>
      <c r="EKQ1329" t="s">
        <v>7996</v>
      </c>
      <c r="EKR1329" t="s">
        <v>7997</v>
      </c>
      <c r="EKS1329" t="s">
        <v>7998</v>
      </c>
      <c r="EKT1329" t="s">
        <v>7999</v>
      </c>
      <c r="EKU1329" t="s">
        <v>8000</v>
      </c>
      <c r="EKV1329" t="s">
        <v>8001</v>
      </c>
      <c r="EKW1329" t="s">
        <v>8002</v>
      </c>
      <c r="EKX1329" t="s">
        <v>8003</v>
      </c>
      <c r="EKY1329" t="s">
        <v>8004</v>
      </c>
      <c r="EKZ1329" t="s">
        <v>2944</v>
      </c>
      <c r="ELA1329" t="s">
        <v>8005</v>
      </c>
      <c r="ELB1329" t="s">
        <v>2945</v>
      </c>
      <c r="ELC1329" t="s">
        <v>4650</v>
      </c>
      <c r="ELD1329" t="s">
        <v>2947</v>
      </c>
      <c r="ELE1329" t="s">
        <v>8006</v>
      </c>
      <c r="ELF1329" t="s">
        <v>8007</v>
      </c>
      <c r="ELG1329" t="s">
        <v>2948</v>
      </c>
      <c r="ELH1329" t="s">
        <v>8008</v>
      </c>
      <c r="ELI1329" t="s">
        <v>8009</v>
      </c>
      <c r="ELJ1329" t="s">
        <v>8010</v>
      </c>
      <c r="ELK1329" t="s">
        <v>8011</v>
      </c>
      <c r="ELL1329" t="s">
        <v>8012</v>
      </c>
      <c r="ELM1329" t="s">
        <v>8013</v>
      </c>
      <c r="ELN1329" t="s">
        <v>8014</v>
      </c>
      <c r="ELO1329" t="s">
        <v>8015</v>
      </c>
      <c r="ELP1329" t="s">
        <v>8016</v>
      </c>
      <c r="ELQ1329" t="s">
        <v>8017</v>
      </c>
      <c r="ELR1329" t="s">
        <v>8018</v>
      </c>
      <c r="ELS1329" t="s">
        <v>1947</v>
      </c>
      <c r="ELT1329" t="s">
        <v>8019</v>
      </c>
      <c r="ELU1329" t="s">
        <v>2950</v>
      </c>
      <c r="ELV1329" t="s">
        <v>8020</v>
      </c>
      <c r="ELW1329" t="s">
        <v>8021</v>
      </c>
      <c r="ELX1329" t="s">
        <v>8022</v>
      </c>
      <c r="ELY1329" t="s">
        <v>8023</v>
      </c>
      <c r="ELZ1329" t="s">
        <v>8024</v>
      </c>
      <c r="EMA1329" t="s">
        <v>8025</v>
      </c>
      <c r="EMB1329" t="s">
        <v>8026</v>
      </c>
      <c r="EMC1329" t="s">
        <v>8027</v>
      </c>
      <c r="EMD1329" t="s">
        <v>8028</v>
      </c>
      <c r="EME1329" t="s">
        <v>8029</v>
      </c>
      <c r="EMF1329" t="s">
        <v>8030</v>
      </c>
      <c r="EMG1329" t="s">
        <v>8031</v>
      </c>
      <c r="EMH1329" t="s">
        <v>8032</v>
      </c>
      <c r="EMI1329" t="s">
        <v>8033</v>
      </c>
      <c r="EMJ1329" t="s">
        <v>8034</v>
      </c>
      <c r="EMK1329" t="s">
        <v>8035</v>
      </c>
      <c r="EML1329" t="s">
        <v>2951</v>
      </c>
      <c r="EMM1329" t="s">
        <v>8036</v>
      </c>
      <c r="EMN1329" t="s">
        <v>8037</v>
      </c>
      <c r="EMO1329" t="s">
        <v>8038</v>
      </c>
      <c r="EMP1329" t="s">
        <v>8039</v>
      </c>
      <c r="EMQ1329" t="s">
        <v>8040</v>
      </c>
      <c r="EMR1329" t="s">
        <v>4905</v>
      </c>
      <c r="EMS1329" t="s">
        <v>8041</v>
      </c>
      <c r="EMT1329" t="s">
        <v>8042</v>
      </c>
      <c r="EMU1329" t="s">
        <v>8043</v>
      </c>
      <c r="EMV1329" t="s">
        <v>8044</v>
      </c>
      <c r="EMW1329" t="s">
        <v>8045</v>
      </c>
      <c r="EMX1329" t="s">
        <v>8046</v>
      </c>
      <c r="EMY1329" t="s">
        <v>8047</v>
      </c>
      <c r="EMZ1329" t="s">
        <v>2958</v>
      </c>
      <c r="ENA1329" t="s">
        <v>8048</v>
      </c>
      <c r="ENB1329" t="s">
        <v>8049</v>
      </c>
      <c r="ENC1329" t="s">
        <v>8050</v>
      </c>
      <c r="END1329" t="s">
        <v>2959</v>
      </c>
      <c r="ENE1329" t="s">
        <v>8051</v>
      </c>
      <c r="ENF1329" t="s">
        <v>8052</v>
      </c>
      <c r="ENG1329" t="s">
        <v>8053</v>
      </c>
      <c r="ENH1329" t="s">
        <v>8054</v>
      </c>
      <c r="ENI1329" t="s">
        <v>8055</v>
      </c>
      <c r="ENJ1329" t="s">
        <v>8056</v>
      </c>
      <c r="ENK1329" t="s">
        <v>8057</v>
      </c>
      <c r="ENL1329" t="s">
        <v>1950</v>
      </c>
      <c r="ENM1329" t="s">
        <v>8058</v>
      </c>
      <c r="ENN1329" t="s">
        <v>8059</v>
      </c>
      <c r="ENO1329" t="s">
        <v>8060</v>
      </c>
      <c r="ENP1329" t="s">
        <v>8061</v>
      </c>
      <c r="ENQ1329" t="s">
        <v>8062</v>
      </c>
      <c r="ENR1329" t="s">
        <v>1750</v>
      </c>
      <c r="ENS1329" t="s">
        <v>8063</v>
      </c>
      <c r="ENT1329" t="s">
        <v>8064</v>
      </c>
      <c r="ENU1329" t="s">
        <v>8065</v>
      </c>
      <c r="ENV1329" t="s">
        <v>8066</v>
      </c>
      <c r="ENW1329" t="s">
        <v>8067</v>
      </c>
      <c r="ENX1329" t="s">
        <v>2962</v>
      </c>
      <c r="ENY1329" t="s">
        <v>8068</v>
      </c>
      <c r="ENZ1329" t="s">
        <v>8069</v>
      </c>
      <c r="EOA1329" t="s">
        <v>8070</v>
      </c>
      <c r="EOB1329" t="s">
        <v>8071</v>
      </c>
      <c r="EOC1329" t="s">
        <v>8072</v>
      </c>
      <c r="EOD1329" t="s">
        <v>8073</v>
      </c>
      <c r="EOE1329" t="s">
        <v>8074</v>
      </c>
      <c r="EOF1329" t="s">
        <v>2964</v>
      </c>
      <c r="EOG1329" t="s">
        <v>1951</v>
      </c>
      <c r="EOH1329" t="s">
        <v>8075</v>
      </c>
      <c r="EOI1329" t="s">
        <v>8076</v>
      </c>
      <c r="EOJ1329" t="s">
        <v>8077</v>
      </c>
      <c r="EOK1329" t="s">
        <v>8078</v>
      </c>
      <c r="EOL1329" t="s">
        <v>8079</v>
      </c>
      <c r="EOM1329" t="s">
        <v>8080</v>
      </c>
      <c r="EON1329" t="s">
        <v>8081</v>
      </c>
      <c r="EOO1329" t="s">
        <v>8082</v>
      </c>
      <c r="EOP1329" t="s">
        <v>8083</v>
      </c>
      <c r="EOQ1329" t="s">
        <v>8084</v>
      </c>
      <c r="EOR1329" t="s">
        <v>8085</v>
      </c>
      <c r="EOS1329" t="s">
        <v>8086</v>
      </c>
      <c r="EOT1329" t="s">
        <v>8087</v>
      </c>
      <c r="EOU1329" t="s">
        <v>8088</v>
      </c>
      <c r="EOV1329" t="s">
        <v>8089</v>
      </c>
      <c r="EOW1329" t="s">
        <v>8090</v>
      </c>
      <c r="EOX1329" t="s">
        <v>8091</v>
      </c>
      <c r="EOY1329" t="s">
        <v>2969</v>
      </c>
      <c r="EOZ1329" t="s">
        <v>8092</v>
      </c>
      <c r="EPA1329" t="s">
        <v>2970</v>
      </c>
      <c r="EPB1329" t="s">
        <v>8093</v>
      </c>
      <c r="EPC1329" t="s">
        <v>8094</v>
      </c>
      <c r="EPD1329" t="s">
        <v>2972</v>
      </c>
      <c r="EPE1329" t="s">
        <v>8095</v>
      </c>
      <c r="EPF1329" t="s">
        <v>8096</v>
      </c>
      <c r="EPG1329" t="s">
        <v>8097</v>
      </c>
      <c r="EPH1329" t="s">
        <v>8098</v>
      </c>
      <c r="EPI1329" t="s">
        <v>8099</v>
      </c>
      <c r="EPJ1329" t="s">
        <v>8100</v>
      </c>
      <c r="EPK1329" t="s">
        <v>8101</v>
      </c>
      <c r="EPL1329" t="s">
        <v>8102</v>
      </c>
      <c r="EPM1329" t="s">
        <v>8103</v>
      </c>
      <c r="EPN1329" t="s">
        <v>8104</v>
      </c>
      <c r="EPO1329" t="s">
        <v>8105</v>
      </c>
      <c r="EPP1329" t="s">
        <v>8106</v>
      </c>
      <c r="EPQ1329" t="s">
        <v>8107</v>
      </c>
      <c r="EPR1329" t="s">
        <v>8108</v>
      </c>
      <c r="EPS1329" t="s">
        <v>8109</v>
      </c>
      <c r="EPT1329" t="s">
        <v>8110</v>
      </c>
      <c r="EPU1329" t="s">
        <v>8111</v>
      </c>
      <c r="EPV1329" t="s">
        <v>4906</v>
      </c>
      <c r="EPW1329" t="s">
        <v>8112</v>
      </c>
      <c r="EPX1329" t="s">
        <v>8113</v>
      </c>
      <c r="EPY1329" t="s">
        <v>4389</v>
      </c>
      <c r="EPZ1329" t="s">
        <v>8114</v>
      </c>
      <c r="EQA1329" t="s">
        <v>8115</v>
      </c>
      <c r="EQB1329" t="s">
        <v>8116</v>
      </c>
      <c r="EQC1329" t="s">
        <v>8117</v>
      </c>
      <c r="EQD1329" t="s">
        <v>2976</v>
      </c>
      <c r="EQE1329" t="s">
        <v>8118</v>
      </c>
      <c r="EQF1329" t="s">
        <v>8119</v>
      </c>
      <c r="EQG1329" t="s">
        <v>8120</v>
      </c>
      <c r="EQH1329" t="s">
        <v>2977</v>
      </c>
      <c r="EQI1329" t="s">
        <v>2978</v>
      </c>
      <c r="EQJ1329" t="s">
        <v>4651</v>
      </c>
      <c r="EQK1329" t="s">
        <v>8121</v>
      </c>
      <c r="EQL1329" t="s">
        <v>8122</v>
      </c>
      <c r="EQM1329" t="s">
        <v>8123</v>
      </c>
      <c r="EQN1329" t="s">
        <v>2980</v>
      </c>
      <c r="EQO1329" t="s">
        <v>8124</v>
      </c>
      <c r="EQP1329" t="s">
        <v>8125</v>
      </c>
      <c r="EQQ1329" t="s">
        <v>8126</v>
      </c>
      <c r="EQR1329" t="s">
        <v>8127</v>
      </c>
      <c r="EQS1329" t="s">
        <v>8128</v>
      </c>
      <c r="EQT1329" t="s">
        <v>8129</v>
      </c>
      <c r="EQU1329" t="s">
        <v>8130</v>
      </c>
      <c r="EQV1329" t="s">
        <v>8131</v>
      </c>
      <c r="EQW1329" t="s">
        <v>8132</v>
      </c>
      <c r="EQX1329" t="s">
        <v>8133</v>
      </c>
      <c r="EQY1329" t="s">
        <v>2983</v>
      </c>
      <c r="EQZ1329" t="s">
        <v>8134</v>
      </c>
      <c r="ERA1329" t="s">
        <v>8135</v>
      </c>
      <c r="ERB1329" t="s">
        <v>8136</v>
      </c>
      <c r="ERC1329" t="s">
        <v>2985</v>
      </c>
      <c r="ERD1329" t="s">
        <v>2986</v>
      </c>
      <c r="ERE1329" t="s">
        <v>8137</v>
      </c>
      <c r="ERF1329" t="s">
        <v>8138</v>
      </c>
      <c r="ERG1329" t="s">
        <v>8139</v>
      </c>
      <c r="ERH1329" t="s">
        <v>8140</v>
      </c>
      <c r="ERI1329" t="s">
        <v>8141</v>
      </c>
      <c r="ERJ1329" t="s">
        <v>8142</v>
      </c>
      <c r="ERK1329" t="s">
        <v>4907</v>
      </c>
      <c r="ERL1329" t="s">
        <v>2990</v>
      </c>
      <c r="ERM1329" t="s">
        <v>8143</v>
      </c>
      <c r="ERN1329" t="s">
        <v>8144</v>
      </c>
      <c r="ERO1329" t="s">
        <v>8145</v>
      </c>
      <c r="ERP1329" t="s">
        <v>8146</v>
      </c>
      <c r="ERQ1329" t="s">
        <v>8147</v>
      </c>
      <c r="ERR1329" t="s">
        <v>8148</v>
      </c>
      <c r="ERS1329" t="s">
        <v>2992</v>
      </c>
      <c r="ERT1329" t="s">
        <v>8149</v>
      </c>
      <c r="ERU1329" t="s">
        <v>4481</v>
      </c>
      <c r="ERV1329" t="s">
        <v>8150</v>
      </c>
      <c r="ERW1329" t="s">
        <v>8151</v>
      </c>
      <c r="ERX1329" t="s">
        <v>8152</v>
      </c>
      <c r="ERY1329" t="s">
        <v>2994</v>
      </c>
      <c r="ERZ1329" t="s">
        <v>2995</v>
      </c>
      <c r="ESA1329" t="s">
        <v>8153</v>
      </c>
      <c r="ESB1329" t="s">
        <v>8154</v>
      </c>
      <c r="ESC1329" t="s">
        <v>8155</v>
      </c>
      <c r="ESD1329" t="s">
        <v>8156</v>
      </c>
      <c r="ESE1329" t="s">
        <v>8157</v>
      </c>
      <c r="ESF1329" t="s">
        <v>4652</v>
      </c>
      <c r="ESG1329" t="s">
        <v>8158</v>
      </c>
      <c r="ESH1329" t="s">
        <v>1751</v>
      </c>
      <c r="ESI1329" t="s">
        <v>8159</v>
      </c>
      <c r="ESJ1329" t="s">
        <v>8160</v>
      </c>
      <c r="ESK1329" t="s">
        <v>8161</v>
      </c>
      <c r="ESL1329" t="s">
        <v>8162</v>
      </c>
      <c r="ESM1329" t="s">
        <v>8163</v>
      </c>
      <c r="ESN1329" t="s">
        <v>8164</v>
      </c>
      <c r="ESO1329" t="s">
        <v>8165</v>
      </c>
      <c r="ESP1329" t="s">
        <v>8166</v>
      </c>
      <c r="ESQ1329" t="s">
        <v>8167</v>
      </c>
      <c r="ESR1329" t="s">
        <v>1752</v>
      </c>
      <c r="ESS1329" t="s">
        <v>8168</v>
      </c>
      <c r="EST1329" t="s">
        <v>2999</v>
      </c>
      <c r="ESU1329" t="s">
        <v>8169</v>
      </c>
      <c r="ESV1329" t="s">
        <v>8170</v>
      </c>
      <c r="ESW1329" t="s">
        <v>8171</v>
      </c>
      <c r="ESX1329" t="s">
        <v>8172</v>
      </c>
      <c r="ESY1329" t="s">
        <v>8173</v>
      </c>
      <c r="ESZ1329" t="s">
        <v>8174</v>
      </c>
      <c r="ETA1329" t="s">
        <v>8175</v>
      </c>
      <c r="ETB1329" t="s">
        <v>8176</v>
      </c>
      <c r="ETC1329" t="s">
        <v>8177</v>
      </c>
      <c r="ETD1329" t="s">
        <v>8178</v>
      </c>
      <c r="ETE1329" t="s">
        <v>8179</v>
      </c>
      <c r="ETF1329" t="s">
        <v>8180</v>
      </c>
      <c r="ETG1329" t="s">
        <v>8181</v>
      </c>
      <c r="ETH1329" t="s">
        <v>3909</v>
      </c>
      <c r="ETI1329" t="s">
        <v>4908</v>
      </c>
      <c r="ETJ1329" t="s">
        <v>8182</v>
      </c>
      <c r="ETK1329" t="s">
        <v>8183</v>
      </c>
      <c r="ETL1329" t="s">
        <v>8184</v>
      </c>
      <c r="ETM1329" t="s">
        <v>8185</v>
      </c>
      <c r="ETN1329" t="s">
        <v>8186</v>
      </c>
      <c r="ETO1329" t="s">
        <v>8187</v>
      </c>
      <c r="ETP1329" t="s">
        <v>8188</v>
      </c>
      <c r="ETQ1329" t="s">
        <v>8189</v>
      </c>
      <c r="ETR1329" t="s">
        <v>8190</v>
      </c>
      <c r="ETS1329" t="s">
        <v>8191</v>
      </c>
      <c r="ETT1329" t="s">
        <v>8192</v>
      </c>
      <c r="ETU1329" t="s">
        <v>8193</v>
      </c>
      <c r="ETV1329" t="s">
        <v>3006</v>
      </c>
      <c r="ETW1329" t="s">
        <v>8194</v>
      </c>
      <c r="ETX1329" t="s">
        <v>8195</v>
      </c>
      <c r="ETY1329" t="s">
        <v>8196</v>
      </c>
      <c r="ETZ1329" t="s">
        <v>4909</v>
      </c>
      <c r="EUA1329" t="s">
        <v>8197</v>
      </c>
      <c r="EUB1329" t="s">
        <v>3007</v>
      </c>
      <c r="EUC1329" t="s">
        <v>8198</v>
      </c>
      <c r="EUD1329" t="s">
        <v>3009</v>
      </c>
      <c r="EUE1329" t="s">
        <v>8199</v>
      </c>
      <c r="EUF1329" t="s">
        <v>8200</v>
      </c>
      <c r="EUG1329" t="s">
        <v>8201</v>
      </c>
      <c r="EUH1329" t="s">
        <v>8202</v>
      </c>
      <c r="EUI1329" t="s">
        <v>8203</v>
      </c>
      <c r="EUJ1329" t="s">
        <v>8204</v>
      </c>
      <c r="EUK1329" t="s">
        <v>8205</v>
      </c>
      <c r="EUL1329" t="s">
        <v>8206</v>
      </c>
      <c r="EUM1329" t="s">
        <v>8207</v>
      </c>
      <c r="EUN1329" t="s">
        <v>8208</v>
      </c>
      <c r="EUO1329" t="s">
        <v>3012</v>
      </c>
      <c r="EUP1329" t="s">
        <v>8209</v>
      </c>
      <c r="EUQ1329" t="s">
        <v>8210</v>
      </c>
      <c r="EUR1329" t="s">
        <v>3013</v>
      </c>
      <c r="EUS1329" t="s">
        <v>8211</v>
      </c>
      <c r="EUT1329" t="s">
        <v>8212</v>
      </c>
      <c r="EUU1329" t="s">
        <v>8213</v>
      </c>
      <c r="EUV1329" t="s">
        <v>8214</v>
      </c>
      <c r="EUW1329" t="s">
        <v>8215</v>
      </c>
      <c r="EUX1329" t="s">
        <v>3014</v>
      </c>
      <c r="EUY1329" t="s">
        <v>8216</v>
      </c>
      <c r="EUZ1329" t="s">
        <v>3015</v>
      </c>
      <c r="EVA1329" t="s">
        <v>8217</v>
      </c>
      <c r="EVB1329" t="s">
        <v>3016</v>
      </c>
      <c r="EVC1329" t="s">
        <v>8218</v>
      </c>
      <c r="EVD1329" t="s">
        <v>8219</v>
      </c>
      <c r="EVE1329" t="s">
        <v>8220</v>
      </c>
      <c r="EVF1329" t="s">
        <v>3017</v>
      </c>
      <c r="EVG1329" t="s">
        <v>8221</v>
      </c>
      <c r="EVH1329" t="s">
        <v>8222</v>
      </c>
      <c r="EVI1329" t="s">
        <v>3018</v>
      </c>
      <c r="EVJ1329" t="s">
        <v>8223</v>
      </c>
      <c r="EVK1329" t="s">
        <v>8224</v>
      </c>
      <c r="EVL1329" t="s">
        <v>8225</v>
      </c>
      <c r="EVM1329" t="s">
        <v>8226</v>
      </c>
      <c r="EVN1329" t="s">
        <v>8227</v>
      </c>
      <c r="EVO1329" t="s">
        <v>1956</v>
      </c>
      <c r="EVP1329" t="s">
        <v>3019</v>
      </c>
      <c r="EVQ1329" t="s">
        <v>8228</v>
      </c>
      <c r="EVR1329" t="s">
        <v>8229</v>
      </c>
      <c r="EVS1329" t="s">
        <v>8230</v>
      </c>
      <c r="EVT1329" t="s">
        <v>8231</v>
      </c>
      <c r="EVU1329" t="s">
        <v>8232</v>
      </c>
      <c r="EVV1329" t="s">
        <v>8233</v>
      </c>
      <c r="EVW1329" t="s">
        <v>1957</v>
      </c>
      <c r="EVX1329" t="s">
        <v>8234</v>
      </c>
      <c r="EVY1329" t="s">
        <v>8235</v>
      </c>
      <c r="EVZ1329" t="s">
        <v>8236</v>
      </c>
      <c r="EWA1329" t="s">
        <v>8237</v>
      </c>
      <c r="EWB1329" t="s">
        <v>8238</v>
      </c>
      <c r="EWC1329" t="s">
        <v>1958</v>
      </c>
      <c r="EWD1329" t="s">
        <v>8239</v>
      </c>
      <c r="EWE1329" t="s">
        <v>8240</v>
      </c>
      <c r="EWF1329" t="s">
        <v>8241</v>
      </c>
      <c r="EWG1329" t="s">
        <v>8242</v>
      </c>
      <c r="EWH1329" t="s">
        <v>8243</v>
      </c>
      <c r="EWI1329" t="s">
        <v>3021</v>
      </c>
      <c r="EWJ1329" t="s">
        <v>8244</v>
      </c>
      <c r="EWK1329" t="s">
        <v>8245</v>
      </c>
      <c r="EWL1329" t="s">
        <v>8246</v>
      </c>
      <c r="EWM1329" t="s">
        <v>8247</v>
      </c>
      <c r="EWN1329" t="s">
        <v>8248</v>
      </c>
      <c r="EWO1329" t="s">
        <v>8249</v>
      </c>
      <c r="EWP1329" t="s">
        <v>8250</v>
      </c>
      <c r="EWQ1329" t="s">
        <v>8251</v>
      </c>
      <c r="EWR1329" t="s">
        <v>3022</v>
      </c>
      <c r="EWS1329" t="s">
        <v>8252</v>
      </c>
      <c r="EWT1329" t="s">
        <v>8253</v>
      </c>
      <c r="EWU1329" t="s">
        <v>3023</v>
      </c>
      <c r="EWV1329" t="s">
        <v>3024</v>
      </c>
      <c r="EWW1329" t="s">
        <v>8254</v>
      </c>
      <c r="EWX1329" t="s">
        <v>8255</v>
      </c>
      <c r="EWY1329" t="s">
        <v>8256</v>
      </c>
      <c r="EWZ1329" t="s">
        <v>8257</v>
      </c>
      <c r="EXA1329" t="s">
        <v>8258</v>
      </c>
      <c r="EXB1329" t="s">
        <v>8259</v>
      </c>
      <c r="EXC1329" t="s">
        <v>8260</v>
      </c>
      <c r="EXD1329" t="s">
        <v>8261</v>
      </c>
      <c r="EXE1329" t="s">
        <v>3025</v>
      </c>
      <c r="EXF1329" t="s">
        <v>8262</v>
      </c>
      <c r="EXG1329" t="s">
        <v>8263</v>
      </c>
      <c r="EXH1329" t="s">
        <v>8264</v>
      </c>
      <c r="EXI1329" t="s">
        <v>8265</v>
      </c>
      <c r="EXJ1329" t="s">
        <v>8266</v>
      </c>
      <c r="EXK1329" t="s">
        <v>8267</v>
      </c>
      <c r="EXL1329" t="s">
        <v>8268</v>
      </c>
      <c r="EXM1329" t="s">
        <v>8269</v>
      </c>
      <c r="EXN1329" t="s">
        <v>8270</v>
      </c>
      <c r="EXO1329" t="s">
        <v>8271</v>
      </c>
      <c r="EXP1329" t="s">
        <v>8272</v>
      </c>
      <c r="EXQ1329" t="s">
        <v>3027</v>
      </c>
      <c r="EXR1329" t="s">
        <v>8273</v>
      </c>
      <c r="EXS1329" t="s">
        <v>8274</v>
      </c>
      <c r="EXT1329" t="s">
        <v>8275</v>
      </c>
      <c r="EXU1329" t="s">
        <v>8276</v>
      </c>
      <c r="EXV1329" t="s">
        <v>8277</v>
      </c>
      <c r="EXW1329" t="s">
        <v>8278</v>
      </c>
      <c r="EXX1329" t="s">
        <v>8279</v>
      </c>
      <c r="EXY1329" t="s">
        <v>8280</v>
      </c>
      <c r="EXZ1329" t="s">
        <v>8281</v>
      </c>
      <c r="EYA1329" t="s">
        <v>8282</v>
      </c>
      <c r="EYB1329" t="s">
        <v>4654</v>
      </c>
      <c r="EYC1329" t="s">
        <v>8283</v>
      </c>
      <c r="EYD1329" t="s">
        <v>3034</v>
      </c>
      <c r="EYE1329" t="s">
        <v>3035</v>
      </c>
      <c r="EYF1329" t="s">
        <v>8284</v>
      </c>
      <c r="EYG1329" t="s">
        <v>4910</v>
      </c>
      <c r="EYH1329" t="s">
        <v>8285</v>
      </c>
      <c r="EYI1329" t="s">
        <v>8286</v>
      </c>
      <c r="EYJ1329" t="s">
        <v>3037</v>
      </c>
      <c r="EYK1329" t="s">
        <v>8287</v>
      </c>
      <c r="EYL1329" t="s">
        <v>8288</v>
      </c>
      <c r="EYM1329" t="s">
        <v>8289</v>
      </c>
      <c r="EYN1329" t="s">
        <v>8290</v>
      </c>
      <c r="EYO1329" t="s">
        <v>8291</v>
      </c>
      <c r="EYP1329" t="s">
        <v>8292</v>
      </c>
      <c r="EYQ1329" t="s">
        <v>3040</v>
      </c>
      <c r="EYR1329" t="s">
        <v>8293</v>
      </c>
      <c r="EYS1329" t="s">
        <v>8294</v>
      </c>
      <c r="EYT1329" t="s">
        <v>8295</v>
      </c>
      <c r="EYU1329" t="s">
        <v>8296</v>
      </c>
      <c r="EYV1329" t="s">
        <v>8297</v>
      </c>
      <c r="EYW1329" t="s">
        <v>8298</v>
      </c>
      <c r="EYX1329" t="s">
        <v>8299</v>
      </c>
      <c r="EYY1329" t="s">
        <v>8300</v>
      </c>
      <c r="EYZ1329" t="s">
        <v>8301</v>
      </c>
      <c r="EZA1329" t="s">
        <v>3912</v>
      </c>
      <c r="EZB1329" t="s">
        <v>8302</v>
      </c>
      <c r="EZC1329" t="s">
        <v>8303</v>
      </c>
      <c r="EZD1329" t="s">
        <v>8304</v>
      </c>
      <c r="EZE1329" t="s">
        <v>1960</v>
      </c>
      <c r="EZF1329" t="s">
        <v>3913</v>
      </c>
      <c r="EZG1329" t="s">
        <v>8305</v>
      </c>
      <c r="EZH1329" t="s">
        <v>8306</v>
      </c>
      <c r="EZI1329" t="s">
        <v>8307</v>
      </c>
      <c r="EZJ1329" t="s">
        <v>3047</v>
      </c>
      <c r="EZK1329" t="s">
        <v>8308</v>
      </c>
      <c r="EZL1329" t="s">
        <v>3050</v>
      </c>
      <c r="EZM1329" t="s">
        <v>8309</v>
      </c>
      <c r="EZN1329" t="s">
        <v>8310</v>
      </c>
      <c r="EZO1329" t="s">
        <v>8311</v>
      </c>
      <c r="EZP1329" t="s">
        <v>8312</v>
      </c>
      <c r="EZQ1329" t="s">
        <v>3052</v>
      </c>
      <c r="EZR1329" t="s">
        <v>8313</v>
      </c>
      <c r="EZS1329" t="s">
        <v>8314</v>
      </c>
      <c r="EZT1329" t="s">
        <v>3055</v>
      </c>
      <c r="EZU1329" t="s">
        <v>8315</v>
      </c>
      <c r="EZV1329" t="s">
        <v>1961</v>
      </c>
      <c r="EZW1329" t="s">
        <v>8316</v>
      </c>
      <c r="EZX1329" t="s">
        <v>8317</v>
      </c>
      <c r="EZY1329" t="s">
        <v>8318</v>
      </c>
      <c r="EZZ1329" t="s">
        <v>8319</v>
      </c>
      <c r="FAA1329" t="s">
        <v>3057</v>
      </c>
      <c r="FAB1329" t="s">
        <v>8320</v>
      </c>
      <c r="FAC1329" t="s">
        <v>4911</v>
      </c>
      <c r="FAD1329" t="s">
        <v>3058</v>
      </c>
      <c r="FAE1329" t="s">
        <v>8321</v>
      </c>
      <c r="FAF1329" t="s">
        <v>8322</v>
      </c>
      <c r="FAG1329" t="s">
        <v>8323</v>
      </c>
      <c r="FAH1329" t="s">
        <v>8324</v>
      </c>
      <c r="FAI1329" t="s">
        <v>8325</v>
      </c>
      <c r="FAJ1329" t="s">
        <v>8326</v>
      </c>
      <c r="FAK1329" t="s">
        <v>3060</v>
      </c>
      <c r="FAL1329" t="s">
        <v>8327</v>
      </c>
      <c r="FAM1329" t="s">
        <v>8328</v>
      </c>
      <c r="FAN1329" t="s">
        <v>8329</v>
      </c>
      <c r="FAO1329" t="s">
        <v>8330</v>
      </c>
      <c r="FAP1329" t="s">
        <v>8331</v>
      </c>
      <c r="FAQ1329" t="s">
        <v>8332</v>
      </c>
      <c r="FAR1329" t="s">
        <v>8333</v>
      </c>
      <c r="FAS1329" t="s">
        <v>8334</v>
      </c>
      <c r="FAT1329" t="s">
        <v>8335</v>
      </c>
      <c r="FAU1329" t="s">
        <v>8336</v>
      </c>
      <c r="FAV1329" t="s">
        <v>8337</v>
      </c>
      <c r="FAW1329" t="s">
        <v>8338</v>
      </c>
      <c r="FAX1329" t="s">
        <v>8339</v>
      </c>
      <c r="FAY1329" t="s">
        <v>3063</v>
      </c>
      <c r="FAZ1329" t="s">
        <v>8340</v>
      </c>
      <c r="FBA1329" t="s">
        <v>8341</v>
      </c>
      <c r="FBB1329" t="s">
        <v>8342</v>
      </c>
      <c r="FBC1329" t="s">
        <v>8343</v>
      </c>
      <c r="FBD1329" t="s">
        <v>8344</v>
      </c>
      <c r="FBE1329" t="s">
        <v>4353</v>
      </c>
      <c r="FBF1329" t="s">
        <v>8345</v>
      </c>
      <c r="FBG1329" t="s">
        <v>8346</v>
      </c>
      <c r="FBH1329" t="s">
        <v>8347</v>
      </c>
      <c r="FBI1329" t="s">
        <v>4484</v>
      </c>
      <c r="FBJ1329" t="s">
        <v>8348</v>
      </c>
      <c r="FBK1329" t="s">
        <v>8349</v>
      </c>
      <c r="FBL1329" t="s">
        <v>8350</v>
      </c>
      <c r="FBM1329" t="s">
        <v>8351</v>
      </c>
      <c r="FBN1329" t="s">
        <v>8352</v>
      </c>
      <c r="FBO1329" t="s">
        <v>3066</v>
      </c>
      <c r="FBP1329" t="s">
        <v>8353</v>
      </c>
      <c r="FBQ1329" t="s">
        <v>8354</v>
      </c>
      <c r="FBR1329" t="s">
        <v>8355</v>
      </c>
      <c r="FBS1329" t="s">
        <v>8356</v>
      </c>
      <c r="FBT1329" t="s">
        <v>8357</v>
      </c>
      <c r="FBU1329" t="s">
        <v>8358</v>
      </c>
      <c r="FBV1329" t="s">
        <v>8359</v>
      </c>
      <c r="FBW1329" t="s">
        <v>3068</v>
      </c>
      <c r="FBX1329" t="s">
        <v>3069</v>
      </c>
      <c r="FBY1329" t="s">
        <v>8360</v>
      </c>
      <c r="FBZ1329" t="s">
        <v>8361</v>
      </c>
      <c r="FCA1329" t="s">
        <v>4912</v>
      </c>
      <c r="FCB1329" t="s">
        <v>8362</v>
      </c>
      <c r="FCC1329" t="s">
        <v>8363</v>
      </c>
      <c r="FCD1329" t="s">
        <v>8364</v>
      </c>
      <c r="FCE1329" t="s">
        <v>8365</v>
      </c>
      <c r="FCF1329" t="s">
        <v>8366</v>
      </c>
      <c r="FCG1329" t="s">
        <v>8367</v>
      </c>
      <c r="FCH1329" t="s">
        <v>4656</v>
      </c>
      <c r="FCI1329" t="s">
        <v>8368</v>
      </c>
      <c r="FCJ1329" t="s">
        <v>8369</v>
      </c>
      <c r="FCK1329" t="s">
        <v>8370</v>
      </c>
      <c r="FCL1329" t="s">
        <v>1963</v>
      </c>
      <c r="FCM1329" t="s">
        <v>8371</v>
      </c>
      <c r="FCN1329" t="s">
        <v>8372</v>
      </c>
      <c r="FCO1329" t="s">
        <v>8373</v>
      </c>
      <c r="FCP1329" t="s">
        <v>8374</v>
      </c>
      <c r="FCQ1329" t="s">
        <v>8375</v>
      </c>
      <c r="FCR1329" t="s">
        <v>8376</v>
      </c>
      <c r="FCS1329" t="s">
        <v>8377</v>
      </c>
      <c r="FCT1329" t="s">
        <v>8378</v>
      </c>
      <c r="FCU1329" t="s">
        <v>4658</v>
      </c>
      <c r="FCV1329" t="s">
        <v>8379</v>
      </c>
      <c r="FCW1329" t="s">
        <v>8380</v>
      </c>
      <c r="FCX1329" t="s">
        <v>8381</v>
      </c>
      <c r="FCY1329" t="s">
        <v>8382</v>
      </c>
      <c r="FCZ1329" t="s">
        <v>8383</v>
      </c>
      <c r="FDA1329" t="s">
        <v>8384</v>
      </c>
      <c r="FDB1329" t="s">
        <v>8385</v>
      </c>
      <c r="FDC1329" t="s">
        <v>8386</v>
      </c>
      <c r="FDD1329" t="s">
        <v>8387</v>
      </c>
      <c r="FDE1329" t="s">
        <v>8388</v>
      </c>
      <c r="FDF1329" t="s">
        <v>8389</v>
      </c>
      <c r="FDG1329" t="s">
        <v>8390</v>
      </c>
      <c r="FDH1329" t="s">
        <v>8391</v>
      </c>
      <c r="FDI1329" t="s">
        <v>8392</v>
      </c>
      <c r="FDJ1329" t="s">
        <v>8393</v>
      </c>
      <c r="FDK1329" t="s">
        <v>8394</v>
      </c>
      <c r="FDL1329" t="s">
        <v>4913</v>
      </c>
      <c r="FDM1329" t="s">
        <v>3076</v>
      </c>
      <c r="FDN1329" t="s">
        <v>8395</v>
      </c>
      <c r="FDO1329" t="s">
        <v>8396</v>
      </c>
      <c r="FDP1329" t="s">
        <v>8397</v>
      </c>
      <c r="FDQ1329" t="s">
        <v>8398</v>
      </c>
      <c r="FDR1329" t="s">
        <v>8399</v>
      </c>
      <c r="FDS1329" t="s">
        <v>8400</v>
      </c>
      <c r="FDT1329" t="s">
        <v>8401</v>
      </c>
      <c r="FDU1329" t="s">
        <v>8402</v>
      </c>
      <c r="FDV1329" t="s">
        <v>8403</v>
      </c>
      <c r="FDW1329" t="s">
        <v>4659</v>
      </c>
      <c r="FDX1329" t="s">
        <v>1965</v>
      </c>
      <c r="FDY1329" t="s">
        <v>8404</v>
      </c>
      <c r="FDZ1329" t="s">
        <v>8405</v>
      </c>
      <c r="FEA1329" t="s">
        <v>3079</v>
      </c>
      <c r="FEB1329" t="s">
        <v>8406</v>
      </c>
      <c r="FEC1329" t="s">
        <v>8407</v>
      </c>
      <c r="FED1329" t="s">
        <v>8408</v>
      </c>
      <c r="FEE1329" t="s">
        <v>8409</v>
      </c>
      <c r="FEF1329" t="s">
        <v>8410</v>
      </c>
      <c r="FEG1329" t="s">
        <v>1966</v>
      </c>
      <c r="FEH1329" t="s">
        <v>3081</v>
      </c>
      <c r="FEI1329" t="s">
        <v>3082</v>
      </c>
      <c r="FEJ1329" t="s">
        <v>8411</v>
      </c>
      <c r="FEK1329" t="s">
        <v>8412</v>
      </c>
      <c r="FEL1329" t="s">
        <v>8413</v>
      </c>
      <c r="FEM1329" t="s">
        <v>8414</v>
      </c>
      <c r="FEN1329" t="s">
        <v>8415</v>
      </c>
      <c r="FEO1329" t="s">
        <v>4660</v>
      </c>
      <c r="FEP1329" t="s">
        <v>8416</v>
      </c>
      <c r="FEQ1329" t="s">
        <v>8417</v>
      </c>
      <c r="FER1329" t="s">
        <v>8418</v>
      </c>
      <c r="FES1329" t="s">
        <v>8419</v>
      </c>
      <c r="FET1329" t="s">
        <v>8420</v>
      </c>
      <c r="FEU1329" t="s">
        <v>8421</v>
      </c>
      <c r="FEV1329" t="s">
        <v>3084</v>
      </c>
      <c r="FEW1329" t="s">
        <v>8422</v>
      </c>
      <c r="FEX1329" t="s">
        <v>3085</v>
      </c>
      <c r="FEY1329" t="s">
        <v>8423</v>
      </c>
      <c r="FEZ1329" t="s">
        <v>3086</v>
      </c>
      <c r="FFA1329" t="s">
        <v>8424</v>
      </c>
      <c r="FFB1329" t="s">
        <v>8425</v>
      </c>
      <c r="FFC1329" t="s">
        <v>8426</v>
      </c>
      <c r="FFD1329" t="s">
        <v>8427</v>
      </c>
      <c r="FFE1329" t="s">
        <v>8428</v>
      </c>
      <c r="FFF1329" t="s">
        <v>8429</v>
      </c>
      <c r="FFG1329" t="s">
        <v>8430</v>
      </c>
      <c r="FFH1329" t="s">
        <v>8431</v>
      </c>
      <c r="FFI1329" t="s">
        <v>8432</v>
      </c>
      <c r="FFJ1329" t="s">
        <v>8433</v>
      </c>
      <c r="FFK1329" t="s">
        <v>8434</v>
      </c>
      <c r="FFL1329" t="s">
        <v>8435</v>
      </c>
      <c r="FFM1329" t="s">
        <v>8436</v>
      </c>
      <c r="FFN1329" t="s">
        <v>8437</v>
      </c>
      <c r="FFO1329" t="s">
        <v>8438</v>
      </c>
      <c r="FFP1329" t="s">
        <v>3090</v>
      </c>
      <c r="FFQ1329" t="s">
        <v>8439</v>
      </c>
      <c r="FFR1329" t="s">
        <v>8440</v>
      </c>
      <c r="FFS1329" t="s">
        <v>8441</v>
      </c>
      <c r="FFT1329" t="s">
        <v>3091</v>
      </c>
      <c r="FFU1329" t="s">
        <v>8442</v>
      </c>
      <c r="FFV1329" t="s">
        <v>8443</v>
      </c>
      <c r="FFW1329" t="s">
        <v>8444</v>
      </c>
      <c r="FFX1329" t="s">
        <v>8445</v>
      </c>
      <c r="FFY1329" t="s">
        <v>8446</v>
      </c>
      <c r="FFZ1329" t="s">
        <v>3093</v>
      </c>
      <c r="FGA1329" t="s">
        <v>8447</v>
      </c>
      <c r="FGB1329" t="s">
        <v>3094</v>
      </c>
      <c r="FGC1329" t="s">
        <v>3095</v>
      </c>
      <c r="FGD1329" t="s">
        <v>8448</v>
      </c>
      <c r="FGE1329" t="s">
        <v>8449</v>
      </c>
      <c r="FGF1329" t="s">
        <v>8450</v>
      </c>
      <c r="FGG1329" t="s">
        <v>4661</v>
      </c>
      <c r="FGH1329" t="s">
        <v>8451</v>
      </c>
      <c r="FGI1329" t="s">
        <v>8452</v>
      </c>
      <c r="FGJ1329" t="s">
        <v>8453</v>
      </c>
      <c r="FGK1329" t="s">
        <v>3097</v>
      </c>
      <c r="FGL1329" t="s">
        <v>8454</v>
      </c>
      <c r="FGM1329" t="s">
        <v>8455</v>
      </c>
      <c r="FGN1329" t="s">
        <v>8456</v>
      </c>
      <c r="FGO1329" t="s">
        <v>8457</v>
      </c>
      <c r="FGP1329" t="s">
        <v>8458</v>
      </c>
      <c r="FGQ1329" t="s">
        <v>8459</v>
      </c>
      <c r="FGR1329" t="s">
        <v>8460</v>
      </c>
      <c r="FGS1329" t="s">
        <v>8461</v>
      </c>
      <c r="FGT1329" t="s">
        <v>8462</v>
      </c>
      <c r="FGU1329" t="s">
        <v>8463</v>
      </c>
      <c r="FGV1329" t="s">
        <v>8464</v>
      </c>
      <c r="FGW1329" t="s">
        <v>8465</v>
      </c>
      <c r="FGX1329" t="s">
        <v>8466</v>
      </c>
      <c r="FGY1329" t="s">
        <v>8467</v>
      </c>
      <c r="FGZ1329" t="s">
        <v>8468</v>
      </c>
      <c r="FHA1329" t="s">
        <v>8469</v>
      </c>
      <c r="FHB1329" t="s">
        <v>4663</v>
      </c>
      <c r="FHC1329" t="s">
        <v>8470</v>
      </c>
      <c r="FHD1329" t="s">
        <v>8471</v>
      </c>
      <c r="FHE1329" t="s">
        <v>8472</v>
      </c>
      <c r="FHF1329" t="s">
        <v>1969</v>
      </c>
      <c r="FHG1329" t="s">
        <v>1754</v>
      </c>
      <c r="FHH1329" t="s">
        <v>8473</v>
      </c>
      <c r="FHI1329" t="s">
        <v>8474</v>
      </c>
      <c r="FHJ1329" t="s">
        <v>8475</v>
      </c>
      <c r="FHK1329" t="s">
        <v>8476</v>
      </c>
      <c r="FHL1329" t="s">
        <v>8477</v>
      </c>
      <c r="FHM1329" t="s">
        <v>8478</v>
      </c>
      <c r="FHN1329" t="s">
        <v>8479</v>
      </c>
      <c r="FHO1329" t="s">
        <v>8480</v>
      </c>
      <c r="FHP1329" t="s">
        <v>3108</v>
      </c>
      <c r="FHQ1329" t="s">
        <v>8481</v>
      </c>
      <c r="FHR1329" t="s">
        <v>3112</v>
      </c>
      <c r="FHS1329" t="s">
        <v>8482</v>
      </c>
      <c r="FHT1329" t="s">
        <v>8483</v>
      </c>
      <c r="FHU1329" t="s">
        <v>8484</v>
      </c>
      <c r="FHV1329" t="s">
        <v>8485</v>
      </c>
      <c r="FHW1329" t="s">
        <v>8486</v>
      </c>
      <c r="FHX1329" t="s">
        <v>8487</v>
      </c>
      <c r="FHY1329" t="s">
        <v>3113</v>
      </c>
      <c r="FHZ1329" t="s">
        <v>8488</v>
      </c>
      <c r="FIA1329" t="s">
        <v>8489</v>
      </c>
      <c r="FIB1329" t="s">
        <v>8490</v>
      </c>
      <c r="FIC1329" t="s">
        <v>8491</v>
      </c>
      <c r="FID1329" t="s">
        <v>8492</v>
      </c>
      <c r="FIE1329" t="s">
        <v>8493</v>
      </c>
      <c r="FIF1329" t="s">
        <v>8494</v>
      </c>
      <c r="FIG1329" t="s">
        <v>3114</v>
      </c>
      <c r="FIH1329" t="s">
        <v>3115</v>
      </c>
      <c r="FII1329" t="s">
        <v>8495</v>
      </c>
      <c r="FIJ1329" t="s">
        <v>8496</v>
      </c>
      <c r="FIK1329" t="s">
        <v>8497</v>
      </c>
      <c r="FIL1329" t="s">
        <v>8498</v>
      </c>
      <c r="FIM1329" t="s">
        <v>8499</v>
      </c>
      <c r="FIN1329" t="s">
        <v>8500</v>
      </c>
      <c r="FIO1329" t="s">
        <v>8501</v>
      </c>
      <c r="FIP1329" t="s">
        <v>8502</v>
      </c>
      <c r="FIQ1329" t="s">
        <v>8503</v>
      </c>
      <c r="FIR1329" t="s">
        <v>8504</v>
      </c>
      <c r="FIS1329" t="s">
        <v>8505</v>
      </c>
      <c r="FIT1329" t="s">
        <v>8506</v>
      </c>
      <c r="FIU1329" t="s">
        <v>8507</v>
      </c>
      <c r="FIV1329" t="s">
        <v>8508</v>
      </c>
      <c r="FIW1329" t="s">
        <v>3117</v>
      </c>
      <c r="FIX1329" t="s">
        <v>8509</v>
      </c>
      <c r="FIY1329" t="s">
        <v>3118</v>
      </c>
      <c r="FIZ1329" t="s">
        <v>8510</v>
      </c>
      <c r="FJA1329" t="s">
        <v>3121</v>
      </c>
      <c r="FJB1329" t="s">
        <v>8511</v>
      </c>
      <c r="FJC1329" t="s">
        <v>8512</v>
      </c>
      <c r="FJD1329" t="s">
        <v>8513</v>
      </c>
      <c r="FJE1329" t="s">
        <v>8514</v>
      </c>
      <c r="FJF1329" t="s">
        <v>8515</v>
      </c>
      <c r="FJG1329" t="s">
        <v>8516</v>
      </c>
      <c r="FJH1329" t="s">
        <v>3123</v>
      </c>
      <c r="FJI1329" t="s">
        <v>8517</v>
      </c>
      <c r="FJJ1329" t="s">
        <v>8518</v>
      </c>
      <c r="FJK1329" t="s">
        <v>8519</v>
      </c>
      <c r="FJL1329" t="s">
        <v>8520</v>
      </c>
      <c r="FJM1329" t="s">
        <v>8521</v>
      </c>
      <c r="FJN1329" t="s">
        <v>8522</v>
      </c>
      <c r="FJO1329" t="s">
        <v>8523</v>
      </c>
      <c r="FJP1329" t="s">
        <v>8524</v>
      </c>
      <c r="FJQ1329" t="s">
        <v>8525</v>
      </c>
      <c r="FJR1329" t="s">
        <v>8526</v>
      </c>
      <c r="FJS1329" t="s">
        <v>8527</v>
      </c>
      <c r="FJT1329" t="s">
        <v>8528</v>
      </c>
      <c r="FJU1329" t="s">
        <v>8529</v>
      </c>
      <c r="FJV1329" t="s">
        <v>8530</v>
      </c>
      <c r="FJW1329" t="s">
        <v>8531</v>
      </c>
      <c r="FJX1329" t="s">
        <v>8532</v>
      </c>
      <c r="FJY1329" t="s">
        <v>8533</v>
      </c>
      <c r="FJZ1329" t="s">
        <v>8534</v>
      </c>
      <c r="FKA1329" t="s">
        <v>3126</v>
      </c>
      <c r="FKB1329" t="s">
        <v>8535</v>
      </c>
      <c r="FKC1329" t="s">
        <v>8536</v>
      </c>
      <c r="FKD1329" t="s">
        <v>4802</v>
      </c>
      <c r="FKE1329" t="s">
        <v>8537</v>
      </c>
      <c r="FKF1329" t="s">
        <v>3128</v>
      </c>
      <c r="FKG1329" t="s">
        <v>8538</v>
      </c>
      <c r="FKH1329" t="s">
        <v>8539</v>
      </c>
      <c r="FKI1329" t="s">
        <v>8540</v>
      </c>
      <c r="FKJ1329" t="s">
        <v>8541</v>
      </c>
      <c r="FKK1329" t="s">
        <v>8542</v>
      </c>
      <c r="FKL1329" t="s">
        <v>8543</v>
      </c>
      <c r="FKM1329" t="s">
        <v>1972</v>
      </c>
      <c r="FKN1329" t="s">
        <v>3130</v>
      </c>
      <c r="FKO1329" t="s">
        <v>8544</v>
      </c>
      <c r="FKP1329" t="s">
        <v>8545</v>
      </c>
      <c r="FKQ1329" t="s">
        <v>8546</v>
      </c>
      <c r="FKR1329" t="s">
        <v>8547</v>
      </c>
      <c r="FKS1329" t="s">
        <v>8548</v>
      </c>
      <c r="FKT1329" t="s">
        <v>8549</v>
      </c>
      <c r="FKU1329" t="s">
        <v>8550</v>
      </c>
      <c r="FKV1329" t="s">
        <v>8551</v>
      </c>
      <c r="FKW1329" t="s">
        <v>8552</v>
      </c>
      <c r="FKX1329" t="s">
        <v>8553</v>
      </c>
      <c r="FKY1329" t="s">
        <v>8554</v>
      </c>
      <c r="FKZ1329" t="s">
        <v>8555</v>
      </c>
      <c r="FLA1329" t="s">
        <v>8556</v>
      </c>
      <c r="FLB1329" t="s">
        <v>8557</v>
      </c>
      <c r="FLC1329" t="s">
        <v>8558</v>
      </c>
      <c r="FLD1329" t="s">
        <v>3133</v>
      </c>
      <c r="FLE1329" t="s">
        <v>1758</v>
      </c>
      <c r="FLF1329" t="s">
        <v>8559</v>
      </c>
      <c r="FLG1329" t="s">
        <v>8560</v>
      </c>
      <c r="FLH1329" t="s">
        <v>8561</v>
      </c>
      <c r="FLI1329" t="s">
        <v>3134</v>
      </c>
      <c r="FLJ1329" t="s">
        <v>8562</v>
      </c>
      <c r="FLK1329" t="s">
        <v>8563</v>
      </c>
      <c r="FLL1329" t="s">
        <v>8564</v>
      </c>
      <c r="FLM1329" t="s">
        <v>8565</v>
      </c>
      <c r="FLN1329" t="s">
        <v>8566</v>
      </c>
      <c r="FLO1329" t="s">
        <v>8567</v>
      </c>
      <c r="FLP1329" t="s">
        <v>8568</v>
      </c>
      <c r="FLQ1329" t="s">
        <v>8569</v>
      </c>
      <c r="FLR1329" t="s">
        <v>3138</v>
      </c>
      <c r="FLS1329" t="s">
        <v>8570</v>
      </c>
      <c r="FLT1329" t="s">
        <v>8571</v>
      </c>
      <c r="FLU1329" t="s">
        <v>3139</v>
      </c>
      <c r="FLV1329" t="s">
        <v>3140</v>
      </c>
      <c r="FLW1329" t="s">
        <v>8572</v>
      </c>
      <c r="FLX1329" t="s">
        <v>8573</v>
      </c>
      <c r="FLY1329" t="s">
        <v>3141</v>
      </c>
      <c r="FLZ1329" t="s">
        <v>8574</v>
      </c>
      <c r="FMA1329" t="s">
        <v>8575</v>
      </c>
      <c r="FMB1329" t="s">
        <v>8576</v>
      </c>
      <c r="FMC1329" t="s">
        <v>8577</v>
      </c>
      <c r="FMD1329" t="s">
        <v>8578</v>
      </c>
      <c r="FME1329" t="s">
        <v>8579</v>
      </c>
      <c r="FMF1329" t="s">
        <v>8580</v>
      </c>
      <c r="FMG1329" t="s">
        <v>8581</v>
      </c>
      <c r="FMH1329" t="s">
        <v>3142</v>
      </c>
      <c r="FMI1329" t="s">
        <v>8582</v>
      </c>
      <c r="FMJ1329" t="s">
        <v>8583</v>
      </c>
      <c r="FMK1329" t="s">
        <v>3143</v>
      </c>
      <c r="FML1329" t="s">
        <v>8584</v>
      </c>
      <c r="FMM1329" t="s">
        <v>8585</v>
      </c>
      <c r="FMN1329" t="s">
        <v>8586</v>
      </c>
      <c r="FMO1329" t="s">
        <v>8587</v>
      </c>
      <c r="FMP1329" t="s">
        <v>3145</v>
      </c>
      <c r="FMQ1329" t="s">
        <v>8588</v>
      </c>
      <c r="FMR1329" t="s">
        <v>8589</v>
      </c>
      <c r="FMS1329" t="s">
        <v>8590</v>
      </c>
      <c r="FMT1329" t="s">
        <v>8591</v>
      </c>
      <c r="FMU1329" t="s">
        <v>8592</v>
      </c>
      <c r="FMV1329" t="s">
        <v>8593</v>
      </c>
      <c r="FMW1329" t="s">
        <v>8594</v>
      </c>
      <c r="FMX1329" t="s">
        <v>3146</v>
      </c>
      <c r="FMY1329" t="s">
        <v>8595</v>
      </c>
      <c r="FMZ1329" t="s">
        <v>8596</v>
      </c>
      <c r="FNA1329" t="s">
        <v>8597</v>
      </c>
      <c r="FNB1329" t="s">
        <v>8598</v>
      </c>
      <c r="FNC1329" t="s">
        <v>8599</v>
      </c>
      <c r="FND1329" t="s">
        <v>8600</v>
      </c>
      <c r="FNE1329" t="s">
        <v>1759</v>
      </c>
      <c r="FNF1329" t="s">
        <v>8601</v>
      </c>
      <c r="FNG1329" t="s">
        <v>8602</v>
      </c>
      <c r="FNH1329" t="s">
        <v>8603</v>
      </c>
      <c r="FNI1329" t="s">
        <v>8604</v>
      </c>
      <c r="FNJ1329" t="s">
        <v>8605</v>
      </c>
      <c r="FNK1329" t="s">
        <v>8606</v>
      </c>
      <c r="FNL1329" t="s">
        <v>3147</v>
      </c>
      <c r="FNM1329" t="s">
        <v>8607</v>
      </c>
      <c r="FNN1329" t="s">
        <v>8608</v>
      </c>
      <c r="FNO1329" t="s">
        <v>8609</v>
      </c>
      <c r="FNP1329" t="s">
        <v>8610</v>
      </c>
      <c r="FNQ1329" t="s">
        <v>8611</v>
      </c>
      <c r="FNR1329" t="s">
        <v>8612</v>
      </c>
      <c r="FNS1329" t="s">
        <v>8613</v>
      </c>
      <c r="FNT1329" t="s">
        <v>8614</v>
      </c>
      <c r="FNU1329" t="s">
        <v>3148</v>
      </c>
      <c r="FNV1329" t="s">
        <v>3149</v>
      </c>
      <c r="FNW1329" t="s">
        <v>8615</v>
      </c>
      <c r="FNX1329" t="s">
        <v>8616</v>
      </c>
      <c r="FNY1329" t="s">
        <v>8617</v>
      </c>
      <c r="FNZ1329" t="s">
        <v>8618</v>
      </c>
      <c r="FOA1329" t="s">
        <v>8619</v>
      </c>
      <c r="FOB1329" t="s">
        <v>8620</v>
      </c>
      <c r="FOC1329" t="s">
        <v>3151</v>
      </c>
      <c r="FOD1329" t="s">
        <v>8621</v>
      </c>
      <c r="FOE1329" t="s">
        <v>8622</v>
      </c>
      <c r="FOF1329" t="s">
        <v>8623</v>
      </c>
      <c r="FOG1329" t="s">
        <v>8624</v>
      </c>
      <c r="FOH1329" t="s">
        <v>8625</v>
      </c>
      <c r="FOI1329" t="s">
        <v>3152</v>
      </c>
      <c r="FOJ1329" t="s">
        <v>8626</v>
      </c>
      <c r="FOK1329" t="s">
        <v>8627</v>
      </c>
      <c r="FOL1329" t="s">
        <v>4914</v>
      </c>
      <c r="FOM1329" t="s">
        <v>8628</v>
      </c>
      <c r="FON1329" t="s">
        <v>8629</v>
      </c>
      <c r="FOO1329" t="s">
        <v>8630</v>
      </c>
      <c r="FOP1329" t="s">
        <v>8631</v>
      </c>
      <c r="FOQ1329" t="s">
        <v>8632</v>
      </c>
      <c r="FOR1329" t="s">
        <v>8633</v>
      </c>
      <c r="FOS1329" t="s">
        <v>8634</v>
      </c>
      <c r="FOT1329" t="s">
        <v>8635</v>
      </c>
      <c r="FOU1329" t="s">
        <v>8636</v>
      </c>
      <c r="FOV1329" t="s">
        <v>8637</v>
      </c>
      <c r="FOW1329" t="s">
        <v>8638</v>
      </c>
      <c r="FOX1329" t="s">
        <v>8639</v>
      </c>
      <c r="FOY1329" t="s">
        <v>8640</v>
      </c>
      <c r="FOZ1329" t="s">
        <v>8641</v>
      </c>
      <c r="FPA1329" t="s">
        <v>8642</v>
      </c>
      <c r="FPB1329" t="s">
        <v>8643</v>
      </c>
      <c r="FPC1329" t="s">
        <v>8644</v>
      </c>
      <c r="FPD1329" t="s">
        <v>8645</v>
      </c>
      <c r="FPE1329" t="s">
        <v>8646</v>
      </c>
      <c r="FPF1329" t="s">
        <v>8647</v>
      </c>
      <c r="FPG1329" t="s">
        <v>8648</v>
      </c>
      <c r="FPH1329" t="s">
        <v>8649</v>
      </c>
      <c r="FPI1329" t="s">
        <v>8650</v>
      </c>
      <c r="FPJ1329" t="s">
        <v>8651</v>
      </c>
      <c r="FPK1329" t="s">
        <v>8652</v>
      </c>
      <c r="FPL1329" t="s">
        <v>3157</v>
      </c>
      <c r="FPM1329" t="s">
        <v>8653</v>
      </c>
      <c r="FPN1329" t="s">
        <v>3158</v>
      </c>
      <c r="FPO1329" t="s">
        <v>8654</v>
      </c>
      <c r="FPP1329" t="s">
        <v>8655</v>
      </c>
      <c r="FPQ1329" t="s">
        <v>8656</v>
      </c>
      <c r="FPR1329" t="s">
        <v>8657</v>
      </c>
      <c r="FPS1329" t="s">
        <v>8658</v>
      </c>
      <c r="FPT1329" t="s">
        <v>8659</v>
      </c>
      <c r="FPU1329" t="s">
        <v>8660</v>
      </c>
      <c r="FPV1329" t="s">
        <v>8661</v>
      </c>
      <c r="FPW1329" t="s">
        <v>8662</v>
      </c>
      <c r="FPX1329" t="s">
        <v>1975</v>
      </c>
      <c r="FPY1329" t="s">
        <v>8663</v>
      </c>
      <c r="FPZ1329" t="s">
        <v>8664</v>
      </c>
      <c r="FQA1329" t="s">
        <v>8665</v>
      </c>
      <c r="FQB1329" t="s">
        <v>8666</v>
      </c>
      <c r="FQC1329" t="s">
        <v>8667</v>
      </c>
      <c r="FQD1329" t="s">
        <v>8668</v>
      </c>
      <c r="FQE1329" t="s">
        <v>3160</v>
      </c>
      <c r="FQF1329" t="s">
        <v>8669</v>
      </c>
      <c r="FQG1329" t="s">
        <v>8670</v>
      </c>
      <c r="FQH1329" t="s">
        <v>8671</v>
      </c>
      <c r="FQI1329" t="s">
        <v>8672</v>
      </c>
      <c r="FQJ1329" t="s">
        <v>8673</v>
      </c>
      <c r="FQK1329" t="s">
        <v>8674</v>
      </c>
      <c r="FQL1329" t="s">
        <v>8675</v>
      </c>
      <c r="FQM1329" t="s">
        <v>8676</v>
      </c>
      <c r="FQN1329" t="s">
        <v>8677</v>
      </c>
      <c r="FQO1329" t="s">
        <v>3161</v>
      </c>
      <c r="FQP1329" t="s">
        <v>8678</v>
      </c>
      <c r="FQQ1329" t="s">
        <v>8679</v>
      </c>
      <c r="FQR1329" t="s">
        <v>8680</v>
      </c>
      <c r="FQS1329" t="s">
        <v>8681</v>
      </c>
      <c r="FQT1329" t="s">
        <v>8682</v>
      </c>
      <c r="FQU1329" t="s">
        <v>8683</v>
      </c>
      <c r="FQV1329" t="s">
        <v>8684</v>
      </c>
      <c r="FQW1329" t="s">
        <v>8685</v>
      </c>
      <c r="FQX1329" t="s">
        <v>8686</v>
      </c>
      <c r="FQY1329" t="s">
        <v>8687</v>
      </c>
      <c r="FQZ1329" t="s">
        <v>8688</v>
      </c>
      <c r="FRA1329" t="s">
        <v>8689</v>
      </c>
      <c r="FRB1329" t="s">
        <v>8690</v>
      </c>
      <c r="FRC1329" t="s">
        <v>8691</v>
      </c>
      <c r="FRD1329" t="s">
        <v>8692</v>
      </c>
      <c r="FRE1329" t="s">
        <v>8693</v>
      </c>
      <c r="FRF1329" t="s">
        <v>8694</v>
      </c>
      <c r="FRG1329" t="s">
        <v>8695</v>
      </c>
      <c r="FRH1329" t="s">
        <v>8696</v>
      </c>
      <c r="FRI1329" t="s">
        <v>8697</v>
      </c>
      <c r="FRJ1329" t="s">
        <v>8698</v>
      </c>
      <c r="FRK1329" t="s">
        <v>8699</v>
      </c>
      <c r="FRL1329" t="s">
        <v>8700</v>
      </c>
      <c r="FRM1329" t="s">
        <v>8701</v>
      </c>
      <c r="FRN1329" t="s">
        <v>3165</v>
      </c>
      <c r="FRO1329" t="s">
        <v>8702</v>
      </c>
      <c r="FRP1329" t="s">
        <v>8703</v>
      </c>
      <c r="FRQ1329" t="s">
        <v>8704</v>
      </c>
      <c r="FRR1329" t="s">
        <v>8705</v>
      </c>
      <c r="FRS1329" t="s">
        <v>8706</v>
      </c>
      <c r="FRT1329" t="s">
        <v>8707</v>
      </c>
      <c r="FRU1329" t="s">
        <v>8708</v>
      </c>
      <c r="FRV1329" t="s">
        <v>8709</v>
      </c>
      <c r="FRW1329" t="s">
        <v>8710</v>
      </c>
      <c r="FRX1329" t="s">
        <v>8711</v>
      </c>
      <c r="FRY1329" t="s">
        <v>8712</v>
      </c>
      <c r="FRZ1329" t="s">
        <v>8713</v>
      </c>
      <c r="FSA1329" t="s">
        <v>8714</v>
      </c>
      <c r="FSB1329" t="s">
        <v>8715</v>
      </c>
      <c r="FSC1329" t="s">
        <v>8716</v>
      </c>
      <c r="FSD1329" t="s">
        <v>8717</v>
      </c>
      <c r="FSE1329" t="s">
        <v>8718</v>
      </c>
      <c r="FSF1329" t="s">
        <v>8719</v>
      </c>
      <c r="FSG1329" t="s">
        <v>8720</v>
      </c>
      <c r="FSH1329" t="s">
        <v>3166</v>
      </c>
      <c r="FSI1329" t="s">
        <v>8721</v>
      </c>
      <c r="FSJ1329" t="s">
        <v>8722</v>
      </c>
      <c r="FSK1329" t="s">
        <v>8723</v>
      </c>
      <c r="FSL1329" t="s">
        <v>8724</v>
      </c>
      <c r="FSM1329" t="s">
        <v>8725</v>
      </c>
      <c r="FSN1329" t="s">
        <v>8726</v>
      </c>
      <c r="FSO1329" t="s">
        <v>8727</v>
      </c>
      <c r="FSP1329" t="s">
        <v>8728</v>
      </c>
      <c r="FSQ1329" t="s">
        <v>8729</v>
      </c>
      <c r="FSR1329" t="s">
        <v>8730</v>
      </c>
      <c r="FSS1329" t="s">
        <v>3167</v>
      </c>
      <c r="FST1329" t="s">
        <v>8731</v>
      </c>
      <c r="FSU1329" t="s">
        <v>8732</v>
      </c>
      <c r="FSV1329" t="s">
        <v>8733</v>
      </c>
      <c r="FSW1329" t="s">
        <v>8734</v>
      </c>
      <c r="FSX1329" t="s">
        <v>8735</v>
      </c>
      <c r="FSY1329" t="s">
        <v>8736</v>
      </c>
      <c r="FSZ1329" t="s">
        <v>3169</v>
      </c>
      <c r="FTA1329" t="s">
        <v>8737</v>
      </c>
      <c r="FTB1329" t="s">
        <v>8738</v>
      </c>
      <c r="FTC1329" t="s">
        <v>1977</v>
      </c>
      <c r="FTD1329" t="s">
        <v>8739</v>
      </c>
      <c r="FTE1329" t="s">
        <v>8740</v>
      </c>
      <c r="FTF1329" t="s">
        <v>8741</v>
      </c>
      <c r="FTG1329" t="s">
        <v>8742</v>
      </c>
      <c r="FTH1329" t="s">
        <v>8743</v>
      </c>
      <c r="FTI1329" t="s">
        <v>8744</v>
      </c>
      <c r="FTJ1329" t="s">
        <v>4193</v>
      </c>
      <c r="FTK1329" t="s">
        <v>8745</v>
      </c>
      <c r="FTL1329" t="s">
        <v>3172</v>
      </c>
      <c r="FTM1329" t="s">
        <v>8746</v>
      </c>
      <c r="FTN1329" t="s">
        <v>4915</v>
      </c>
      <c r="FTO1329" t="s">
        <v>8747</v>
      </c>
      <c r="FTP1329" t="s">
        <v>3174</v>
      </c>
      <c r="FTQ1329" t="s">
        <v>8748</v>
      </c>
      <c r="FTR1329" t="s">
        <v>8749</v>
      </c>
      <c r="FTS1329" t="s">
        <v>8750</v>
      </c>
      <c r="FTT1329" t="s">
        <v>8751</v>
      </c>
      <c r="FTU1329" t="s">
        <v>8752</v>
      </c>
      <c r="FTV1329" t="s">
        <v>1761</v>
      </c>
      <c r="FTW1329" t="s">
        <v>8753</v>
      </c>
      <c r="FTX1329" t="s">
        <v>8754</v>
      </c>
      <c r="FTY1329" t="s">
        <v>3177</v>
      </c>
      <c r="FTZ1329" t="s">
        <v>8755</v>
      </c>
      <c r="FUA1329" t="s">
        <v>8756</v>
      </c>
      <c r="FUB1329" t="s">
        <v>8757</v>
      </c>
      <c r="FUC1329" t="s">
        <v>8758</v>
      </c>
      <c r="FUD1329" t="s">
        <v>8759</v>
      </c>
      <c r="FUE1329" t="s">
        <v>8760</v>
      </c>
      <c r="FUF1329" t="s">
        <v>8761</v>
      </c>
      <c r="FUG1329" t="s">
        <v>8762</v>
      </c>
      <c r="FUH1329" t="s">
        <v>8763</v>
      </c>
      <c r="FUI1329" t="s">
        <v>8764</v>
      </c>
      <c r="FUJ1329" t="s">
        <v>8765</v>
      </c>
      <c r="FUK1329" t="s">
        <v>8766</v>
      </c>
      <c r="FUL1329" t="s">
        <v>8767</v>
      </c>
      <c r="FUM1329" t="s">
        <v>8768</v>
      </c>
      <c r="FUN1329" t="s">
        <v>3178</v>
      </c>
      <c r="FUO1329" t="s">
        <v>8769</v>
      </c>
      <c r="FUP1329" t="s">
        <v>3179</v>
      </c>
      <c r="FUQ1329" t="s">
        <v>3180</v>
      </c>
      <c r="FUR1329" t="s">
        <v>8770</v>
      </c>
      <c r="FUS1329" t="s">
        <v>8771</v>
      </c>
      <c r="FUT1329" t="s">
        <v>8772</v>
      </c>
      <c r="FUU1329" t="s">
        <v>8773</v>
      </c>
      <c r="FUV1329" t="s">
        <v>8774</v>
      </c>
      <c r="FUW1329" t="s">
        <v>8775</v>
      </c>
      <c r="FUX1329" t="s">
        <v>8776</v>
      </c>
      <c r="FUY1329" t="s">
        <v>8777</v>
      </c>
      <c r="FUZ1329" t="s">
        <v>8778</v>
      </c>
      <c r="FVA1329" t="s">
        <v>8779</v>
      </c>
      <c r="FVB1329" t="s">
        <v>8780</v>
      </c>
      <c r="FVC1329" t="s">
        <v>8781</v>
      </c>
      <c r="FVD1329" t="s">
        <v>8782</v>
      </c>
      <c r="FVE1329" t="s">
        <v>8783</v>
      </c>
      <c r="FVF1329" t="s">
        <v>8784</v>
      </c>
      <c r="FVG1329" t="s">
        <v>8785</v>
      </c>
      <c r="FVH1329" t="s">
        <v>1978</v>
      </c>
      <c r="FVI1329" t="s">
        <v>8786</v>
      </c>
      <c r="FVJ1329" t="s">
        <v>8787</v>
      </c>
      <c r="FVK1329" t="s">
        <v>8788</v>
      </c>
      <c r="FVL1329" t="s">
        <v>3183</v>
      </c>
      <c r="FVM1329" t="s">
        <v>3184</v>
      </c>
      <c r="FVN1329" t="s">
        <v>8789</v>
      </c>
      <c r="FVO1329" t="s">
        <v>8790</v>
      </c>
      <c r="FVP1329" t="s">
        <v>8791</v>
      </c>
      <c r="FVQ1329" t="s">
        <v>8792</v>
      </c>
      <c r="FVR1329" t="s">
        <v>8793</v>
      </c>
      <c r="FVS1329" t="s">
        <v>8794</v>
      </c>
      <c r="FVT1329" t="s">
        <v>8795</v>
      </c>
      <c r="FVU1329" t="s">
        <v>8796</v>
      </c>
      <c r="FVV1329" t="s">
        <v>4916</v>
      </c>
      <c r="FVW1329" t="s">
        <v>8797</v>
      </c>
      <c r="FVX1329" t="s">
        <v>8798</v>
      </c>
      <c r="FVY1329" t="s">
        <v>8799</v>
      </c>
      <c r="FVZ1329" t="s">
        <v>8800</v>
      </c>
      <c r="FWA1329" t="s">
        <v>8801</v>
      </c>
      <c r="FWB1329" t="s">
        <v>8802</v>
      </c>
      <c r="FWC1329" t="s">
        <v>8803</v>
      </c>
      <c r="FWD1329" t="s">
        <v>8804</v>
      </c>
      <c r="FWE1329" t="s">
        <v>3187</v>
      </c>
      <c r="FWF1329" t="s">
        <v>8805</v>
      </c>
      <c r="FWG1329" t="s">
        <v>8806</v>
      </c>
      <c r="FWH1329" t="s">
        <v>8807</v>
      </c>
      <c r="FWI1329" t="s">
        <v>8808</v>
      </c>
      <c r="FWJ1329" t="s">
        <v>8809</v>
      </c>
      <c r="FWK1329" t="s">
        <v>8810</v>
      </c>
      <c r="FWL1329" t="s">
        <v>8811</v>
      </c>
      <c r="FWM1329" t="s">
        <v>8812</v>
      </c>
      <c r="FWN1329" t="s">
        <v>8813</v>
      </c>
      <c r="FWO1329" t="s">
        <v>8814</v>
      </c>
      <c r="FWP1329" t="s">
        <v>8815</v>
      </c>
      <c r="FWQ1329" t="s">
        <v>3189</v>
      </c>
      <c r="FWR1329" t="s">
        <v>8816</v>
      </c>
      <c r="FWS1329" t="s">
        <v>8817</v>
      </c>
      <c r="FWT1329" t="s">
        <v>8818</v>
      </c>
      <c r="FWU1329" t="s">
        <v>1982</v>
      </c>
      <c r="FWV1329" t="s">
        <v>3190</v>
      </c>
      <c r="FWW1329" t="s">
        <v>8819</v>
      </c>
      <c r="FWX1329" t="s">
        <v>8820</v>
      </c>
      <c r="FWY1329" t="s">
        <v>8821</v>
      </c>
      <c r="FWZ1329" t="s">
        <v>3191</v>
      </c>
      <c r="FXA1329" t="s">
        <v>8822</v>
      </c>
      <c r="FXB1329" t="s">
        <v>8823</v>
      </c>
      <c r="FXC1329" t="s">
        <v>8824</v>
      </c>
      <c r="FXD1329" t="s">
        <v>8825</v>
      </c>
      <c r="FXE1329" t="s">
        <v>3193</v>
      </c>
      <c r="FXF1329" t="s">
        <v>8826</v>
      </c>
      <c r="FXG1329" t="s">
        <v>8827</v>
      </c>
      <c r="FXH1329" t="s">
        <v>8828</v>
      </c>
      <c r="FXI1329" t="s">
        <v>8829</v>
      </c>
      <c r="FXJ1329" t="s">
        <v>8830</v>
      </c>
      <c r="FXK1329" t="s">
        <v>8831</v>
      </c>
      <c r="FXL1329" t="s">
        <v>8832</v>
      </c>
      <c r="FXM1329" t="s">
        <v>8833</v>
      </c>
      <c r="FXN1329" t="s">
        <v>8834</v>
      </c>
      <c r="FXO1329" t="s">
        <v>1763</v>
      </c>
      <c r="FXP1329" t="s">
        <v>8835</v>
      </c>
      <c r="FXQ1329" t="s">
        <v>3195</v>
      </c>
      <c r="FXR1329" t="s">
        <v>8836</v>
      </c>
      <c r="FXS1329" t="s">
        <v>8837</v>
      </c>
      <c r="FXT1329" t="s">
        <v>8838</v>
      </c>
      <c r="FXU1329" t="s">
        <v>8839</v>
      </c>
      <c r="FXV1329" t="s">
        <v>8840</v>
      </c>
      <c r="FXW1329" t="s">
        <v>8841</v>
      </c>
      <c r="FXX1329" t="s">
        <v>8842</v>
      </c>
      <c r="FXY1329" t="s">
        <v>8843</v>
      </c>
      <c r="FXZ1329" t="s">
        <v>8844</v>
      </c>
      <c r="FYA1329" t="s">
        <v>8845</v>
      </c>
      <c r="FYB1329" t="s">
        <v>8846</v>
      </c>
      <c r="FYC1329" t="s">
        <v>8847</v>
      </c>
      <c r="FYD1329" t="s">
        <v>8848</v>
      </c>
      <c r="FYE1329" t="s">
        <v>8849</v>
      </c>
      <c r="FYF1329" t="s">
        <v>8850</v>
      </c>
      <c r="FYG1329" t="s">
        <v>1984</v>
      </c>
      <c r="FYH1329" t="s">
        <v>8851</v>
      </c>
      <c r="FYI1329" t="s">
        <v>8852</v>
      </c>
      <c r="FYJ1329" t="s">
        <v>8853</v>
      </c>
      <c r="FYK1329" t="s">
        <v>8854</v>
      </c>
      <c r="FYL1329" t="s">
        <v>8855</v>
      </c>
      <c r="FYM1329" t="s">
        <v>8856</v>
      </c>
      <c r="FYN1329" t="s">
        <v>8857</v>
      </c>
      <c r="FYO1329" t="s">
        <v>8858</v>
      </c>
      <c r="FYP1329" t="s">
        <v>3197</v>
      </c>
      <c r="FYQ1329" t="s">
        <v>8859</v>
      </c>
      <c r="FYR1329" t="s">
        <v>8860</v>
      </c>
      <c r="FYS1329" t="s">
        <v>3200</v>
      </c>
      <c r="FYT1329" t="s">
        <v>8861</v>
      </c>
      <c r="FYU1329" t="s">
        <v>8862</v>
      </c>
      <c r="FYV1329" t="s">
        <v>8863</v>
      </c>
      <c r="FYW1329" t="s">
        <v>3203</v>
      </c>
      <c r="FYX1329" t="s">
        <v>4490</v>
      </c>
      <c r="FYY1329" t="s">
        <v>8864</v>
      </c>
      <c r="FYZ1329" t="s">
        <v>8865</v>
      </c>
      <c r="FZA1329" t="s">
        <v>8866</v>
      </c>
      <c r="FZB1329" t="s">
        <v>8867</v>
      </c>
      <c r="FZC1329" t="s">
        <v>8868</v>
      </c>
      <c r="FZD1329" t="s">
        <v>8869</v>
      </c>
      <c r="FZE1329" t="s">
        <v>8870</v>
      </c>
      <c r="FZF1329" t="s">
        <v>3206</v>
      </c>
      <c r="FZG1329" t="s">
        <v>8871</v>
      </c>
      <c r="FZH1329" t="s">
        <v>8872</v>
      </c>
      <c r="FZI1329" t="s">
        <v>8873</v>
      </c>
      <c r="FZJ1329" t="s">
        <v>8874</v>
      </c>
      <c r="FZK1329" t="s">
        <v>8875</v>
      </c>
      <c r="FZL1329" t="s">
        <v>8876</v>
      </c>
      <c r="FZM1329" t="s">
        <v>8877</v>
      </c>
      <c r="FZN1329" t="s">
        <v>8878</v>
      </c>
      <c r="FZO1329" t="s">
        <v>3208</v>
      </c>
      <c r="FZP1329" t="s">
        <v>8879</v>
      </c>
      <c r="FZQ1329" t="s">
        <v>8880</v>
      </c>
      <c r="FZR1329" t="s">
        <v>4917</v>
      </c>
      <c r="FZS1329" t="s">
        <v>8881</v>
      </c>
      <c r="FZT1329" t="s">
        <v>8882</v>
      </c>
      <c r="FZU1329" t="s">
        <v>8883</v>
      </c>
      <c r="FZV1329" t="s">
        <v>8884</v>
      </c>
      <c r="FZW1329" t="s">
        <v>8885</v>
      </c>
      <c r="FZX1329" t="s">
        <v>8886</v>
      </c>
      <c r="FZY1329" t="s">
        <v>8887</v>
      </c>
      <c r="FZZ1329" t="s">
        <v>8888</v>
      </c>
      <c r="GAA1329" t="s">
        <v>8889</v>
      </c>
      <c r="GAB1329" t="s">
        <v>3210</v>
      </c>
      <c r="GAC1329" t="s">
        <v>8890</v>
      </c>
      <c r="GAD1329" t="s">
        <v>8891</v>
      </c>
      <c r="GAE1329" t="s">
        <v>8892</v>
      </c>
      <c r="GAF1329" t="s">
        <v>8893</v>
      </c>
      <c r="GAG1329" t="s">
        <v>8894</v>
      </c>
      <c r="GAH1329" t="s">
        <v>8895</v>
      </c>
      <c r="GAI1329" t="s">
        <v>8896</v>
      </c>
      <c r="GAJ1329" t="s">
        <v>8897</v>
      </c>
      <c r="GAK1329" t="s">
        <v>8898</v>
      </c>
      <c r="GAL1329" t="s">
        <v>8899</v>
      </c>
      <c r="GAM1329" t="s">
        <v>8900</v>
      </c>
      <c r="GAN1329" t="s">
        <v>8901</v>
      </c>
      <c r="GAO1329" t="s">
        <v>8902</v>
      </c>
      <c r="GAP1329" t="s">
        <v>8903</v>
      </c>
      <c r="GAQ1329" t="s">
        <v>8904</v>
      </c>
      <c r="GAR1329" t="s">
        <v>8905</v>
      </c>
      <c r="GAS1329" t="s">
        <v>8906</v>
      </c>
      <c r="GAT1329" t="s">
        <v>8907</v>
      </c>
      <c r="GAU1329" t="s">
        <v>8908</v>
      </c>
      <c r="GAV1329" t="s">
        <v>8909</v>
      </c>
      <c r="GAW1329" t="s">
        <v>8910</v>
      </c>
      <c r="GAX1329" t="s">
        <v>3212</v>
      </c>
      <c r="GAY1329" t="s">
        <v>8911</v>
      </c>
      <c r="GAZ1329" t="s">
        <v>8912</v>
      </c>
      <c r="GBA1329" t="s">
        <v>8913</v>
      </c>
      <c r="GBB1329" t="s">
        <v>8914</v>
      </c>
      <c r="GBC1329" t="s">
        <v>8915</v>
      </c>
      <c r="GBD1329" t="s">
        <v>3214</v>
      </c>
      <c r="GBE1329" t="s">
        <v>8916</v>
      </c>
      <c r="GBF1329" t="s">
        <v>8917</v>
      </c>
      <c r="GBG1329" t="s">
        <v>8918</v>
      </c>
      <c r="GBH1329" t="s">
        <v>3215</v>
      </c>
      <c r="GBI1329" t="s">
        <v>8919</v>
      </c>
      <c r="GBJ1329" t="s">
        <v>8920</v>
      </c>
      <c r="GBK1329" t="s">
        <v>8921</v>
      </c>
      <c r="GBL1329" t="s">
        <v>3216</v>
      </c>
      <c r="GBM1329" t="s">
        <v>8922</v>
      </c>
      <c r="GBN1329" t="s">
        <v>8923</v>
      </c>
      <c r="GBO1329" t="s">
        <v>8924</v>
      </c>
      <c r="GBP1329" t="s">
        <v>8925</v>
      </c>
      <c r="GBQ1329" t="s">
        <v>8926</v>
      </c>
      <c r="GBR1329" t="s">
        <v>8927</v>
      </c>
      <c r="GBS1329" t="s">
        <v>8928</v>
      </c>
      <c r="GBT1329" t="s">
        <v>8929</v>
      </c>
      <c r="GBU1329" t="s">
        <v>3219</v>
      </c>
      <c r="GBV1329" t="s">
        <v>8930</v>
      </c>
      <c r="GBW1329" t="s">
        <v>8931</v>
      </c>
      <c r="GBX1329" t="s">
        <v>8932</v>
      </c>
      <c r="GBY1329" t="s">
        <v>8933</v>
      </c>
      <c r="GBZ1329" t="s">
        <v>8934</v>
      </c>
      <c r="GCA1329" t="s">
        <v>8935</v>
      </c>
      <c r="GCB1329" t="s">
        <v>8936</v>
      </c>
      <c r="GCC1329" t="s">
        <v>8937</v>
      </c>
      <c r="GCD1329" t="s">
        <v>8938</v>
      </c>
      <c r="GCE1329" t="s">
        <v>3222</v>
      </c>
      <c r="GCF1329" t="s">
        <v>4918</v>
      </c>
      <c r="GCG1329" t="s">
        <v>8939</v>
      </c>
      <c r="GCH1329" t="s">
        <v>4919</v>
      </c>
      <c r="GCI1329" t="s">
        <v>8940</v>
      </c>
      <c r="GCJ1329" t="s">
        <v>1988</v>
      </c>
      <c r="GCK1329" t="s">
        <v>8941</v>
      </c>
      <c r="GCL1329" t="s">
        <v>3223</v>
      </c>
      <c r="GCM1329" t="s">
        <v>8942</v>
      </c>
      <c r="GCN1329" t="s">
        <v>8943</v>
      </c>
      <c r="GCO1329" t="s">
        <v>8944</v>
      </c>
      <c r="GCP1329" t="s">
        <v>8945</v>
      </c>
      <c r="GCQ1329" t="s">
        <v>8946</v>
      </c>
      <c r="GCR1329" t="s">
        <v>8947</v>
      </c>
      <c r="GCS1329" t="s">
        <v>8948</v>
      </c>
      <c r="GCT1329" t="s">
        <v>8949</v>
      </c>
      <c r="GCU1329" t="s">
        <v>8950</v>
      </c>
      <c r="GCV1329" t="s">
        <v>8951</v>
      </c>
      <c r="GCW1329" t="s">
        <v>8952</v>
      </c>
      <c r="GCX1329" t="s">
        <v>8953</v>
      </c>
      <c r="GCY1329" t="s">
        <v>8954</v>
      </c>
      <c r="GCZ1329" t="s">
        <v>3919</v>
      </c>
      <c r="GDA1329" t="s">
        <v>3225</v>
      </c>
      <c r="GDB1329" t="s">
        <v>8955</v>
      </c>
      <c r="GDC1329" t="s">
        <v>8956</v>
      </c>
      <c r="GDD1329" t="s">
        <v>8957</v>
      </c>
      <c r="GDE1329" t="s">
        <v>8958</v>
      </c>
      <c r="GDF1329" t="s">
        <v>3226</v>
      </c>
      <c r="GDG1329" t="s">
        <v>3227</v>
      </c>
      <c r="GDH1329" t="s">
        <v>8959</v>
      </c>
      <c r="GDI1329" t="s">
        <v>8960</v>
      </c>
      <c r="GDJ1329" t="s">
        <v>8961</v>
      </c>
      <c r="GDK1329" t="s">
        <v>8962</v>
      </c>
      <c r="GDL1329" t="s">
        <v>8963</v>
      </c>
      <c r="GDM1329" t="s">
        <v>8964</v>
      </c>
      <c r="GDN1329" t="s">
        <v>8965</v>
      </c>
      <c r="GDO1329" t="s">
        <v>8966</v>
      </c>
      <c r="GDP1329" t="s">
        <v>8967</v>
      </c>
      <c r="GDQ1329" t="s">
        <v>8968</v>
      </c>
      <c r="GDR1329" t="s">
        <v>8969</v>
      </c>
      <c r="GDS1329" t="s">
        <v>8970</v>
      </c>
      <c r="GDT1329" t="s">
        <v>8971</v>
      </c>
      <c r="GDU1329" t="s">
        <v>8972</v>
      </c>
      <c r="GDV1329" t="s">
        <v>1990</v>
      </c>
      <c r="GDW1329" t="s">
        <v>3230</v>
      </c>
      <c r="GDX1329" t="s">
        <v>8973</v>
      </c>
      <c r="GDY1329" t="s">
        <v>8974</v>
      </c>
      <c r="GDZ1329" t="s">
        <v>8975</v>
      </c>
      <c r="GEA1329" t="s">
        <v>3231</v>
      </c>
      <c r="GEB1329" t="s">
        <v>8976</v>
      </c>
      <c r="GEC1329" t="s">
        <v>3232</v>
      </c>
      <c r="GED1329" t="s">
        <v>8977</v>
      </c>
      <c r="GEE1329" t="s">
        <v>8978</v>
      </c>
      <c r="GEF1329" t="s">
        <v>8979</v>
      </c>
      <c r="GEG1329" t="s">
        <v>8980</v>
      </c>
      <c r="GEH1329" t="s">
        <v>8981</v>
      </c>
      <c r="GEI1329" t="s">
        <v>8982</v>
      </c>
      <c r="GEJ1329" t="s">
        <v>8983</v>
      </c>
      <c r="GEK1329" t="s">
        <v>8984</v>
      </c>
      <c r="GEL1329" t="s">
        <v>3234</v>
      </c>
      <c r="GEM1329" t="s">
        <v>8985</v>
      </c>
      <c r="GEN1329" t="s">
        <v>8986</v>
      </c>
      <c r="GEO1329" t="s">
        <v>8987</v>
      </c>
      <c r="GEP1329" t="s">
        <v>3235</v>
      </c>
      <c r="GEQ1329" t="s">
        <v>8988</v>
      </c>
      <c r="GER1329" t="s">
        <v>8989</v>
      </c>
      <c r="GES1329" t="s">
        <v>3237</v>
      </c>
      <c r="GET1329" t="s">
        <v>8990</v>
      </c>
      <c r="GEU1329" t="s">
        <v>8991</v>
      </c>
      <c r="GEV1329" t="s">
        <v>3238</v>
      </c>
      <c r="GEW1329" t="s">
        <v>8992</v>
      </c>
      <c r="GEX1329" t="s">
        <v>8993</v>
      </c>
      <c r="GEY1329" t="s">
        <v>8994</v>
      </c>
      <c r="GEZ1329" t="s">
        <v>8995</v>
      </c>
      <c r="GFA1329" t="s">
        <v>8996</v>
      </c>
      <c r="GFB1329" t="s">
        <v>3239</v>
      </c>
      <c r="GFC1329" t="s">
        <v>8997</v>
      </c>
      <c r="GFD1329" t="s">
        <v>1766</v>
      </c>
      <c r="GFE1329" t="s">
        <v>8998</v>
      </c>
      <c r="GFF1329" t="s">
        <v>3240</v>
      </c>
      <c r="GFG1329" t="s">
        <v>3241</v>
      </c>
      <c r="GFH1329" t="s">
        <v>8999</v>
      </c>
      <c r="GFI1329" t="s">
        <v>9000</v>
      </c>
      <c r="GFJ1329" t="s">
        <v>9001</v>
      </c>
      <c r="GFK1329" t="s">
        <v>9002</v>
      </c>
      <c r="GFL1329" t="s">
        <v>9003</v>
      </c>
      <c r="GFM1329" t="s">
        <v>9004</v>
      </c>
      <c r="GFN1329" t="s">
        <v>9005</v>
      </c>
      <c r="GFO1329" t="s">
        <v>9006</v>
      </c>
      <c r="GFP1329" t="s">
        <v>9007</v>
      </c>
      <c r="GFQ1329" t="s">
        <v>9008</v>
      </c>
      <c r="GFR1329" t="s">
        <v>9009</v>
      </c>
      <c r="GFS1329" t="s">
        <v>9010</v>
      </c>
      <c r="GFT1329" t="s">
        <v>9011</v>
      </c>
      <c r="GFU1329" t="s">
        <v>9012</v>
      </c>
      <c r="GFV1329" t="s">
        <v>9013</v>
      </c>
      <c r="GFW1329" t="s">
        <v>9014</v>
      </c>
      <c r="GFX1329" t="s">
        <v>9015</v>
      </c>
      <c r="GFY1329" t="s">
        <v>9016</v>
      </c>
      <c r="GFZ1329" t="s">
        <v>9017</v>
      </c>
      <c r="GGA1329" t="s">
        <v>9018</v>
      </c>
      <c r="GGB1329" t="s">
        <v>9019</v>
      </c>
      <c r="GGC1329" t="s">
        <v>9020</v>
      </c>
      <c r="GGD1329" t="s">
        <v>9021</v>
      </c>
      <c r="GGE1329" t="s">
        <v>9022</v>
      </c>
      <c r="GGF1329" t="s">
        <v>3244</v>
      </c>
      <c r="GGG1329" t="s">
        <v>9023</v>
      </c>
      <c r="GGH1329" t="s">
        <v>9024</v>
      </c>
      <c r="GGI1329" t="s">
        <v>9025</v>
      </c>
      <c r="GGJ1329" t="s">
        <v>9026</v>
      </c>
      <c r="GGK1329" t="s">
        <v>9027</v>
      </c>
      <c r="GGL1329" t="s">
        <v>9028</v>
      </c>
      <c r="GGM1329" t="s">
        <v>9029</v>
      </c>
      <c r="GGN1329" t="s">
        <v>9030</v>
      </c>
      <c r="GGO1329" t="s">
        <v>9031</v>
      </c>
      <c r="GGP1329" t="s">
        <v>9032</v>
      </c>
      <c r="GGQ1329" t="s">
        <v>9033</v>
      </c>
      <c r="GGR1329" t="s">
        <v>9034</v>
      </c>
      <c r="GGS1329" t="s">
        <v>9035</v>
      </c>
      <c r="GGT1329" t="s">
        <v>3245</v>
      </c>
      <c r="GGU1329" t="s">
        <v>9036</v>
      </c>
      <c r="GGV1329" t="s">
        <v>9037</v>
      </c>
      <c r="GGW1329" t="s">
        <v>9038</v>
      </c>
      <c r="GGX1329" t="s">
        <v>9039</v>
      </c>
      <c r="GGY1329" t="s">
        <v>3246</v>
      </c>
      <c r="GGZ1329" t="s">
        <v>9040</v>
      </c>
      <c r="GHA1329" t="s">
        <v>9041</v>
      </c>
      <c r="GHB1329" t="s">
        <v>9042</v>
      </c>
      <c r="GHC1329" t="s">
        <v>9043</v>
      </c>
      <c r="GHD1329" t="s">
        <v>9044</v>
      </c>
      <c r="GHE1329" t="s">
        <v>9045</v>
      </c>
      <c r="GHF1329" t="s">
        <v>9046</v>
      </c>
      <c r="GHG1329" t="s">
        <v>9047</v>
      </c>
      <c r="GHH1329" t="s">
        <v>9048</v>
      </c>
      <c r="GHI1329" t="s">
        <v>9049</v>
      </c>
      <c r="GHJ1329" t="s">
        <v>9050</v>
      </c>
      <c r="GHK1329" t="s">
        <v>9051</v>
      </c>
      <c r="GHL1329" t="s">
        <v>9052</v>
      </c>
      <c r="GHM1329" t="s">
        <v>9053</v>
      </c>
      <c r="GHN1329" t="s">
        <v>1993</v>
      </c>
      <c r="GHO1329" t="s">
        <v>9054</v>
      </c>
      <c r="GHP1329" t="s">
        <v>9055</v>
      </c>
      <c r="GHQ1329" t="s">
        <v>9056</v>
      </c>
      <c r="GHR1329" t="s">
        <v>9057</v>
      </c>
      <c r="GHS1329" t="s">
        <v>9058</v>
      </c>
      <c r="GHT1329" t="s">
        <v>9059</v>
      </c>
      <c r="GHU1329" t="s">
        <v>9060</v>
      </c>
      <c r="GHV1329" t="s">
        <v>9061</v>
      </c>
      <c r="GHW1329" t="s">
        <v>9062</v>
      </c>
      <c r="GHX1329" t="s">
        <v>9063</v>
      </c>
      <c r="GHY1329" t="s">
        <v>9064</v>
      </c>
      <c r="GHZ1329" t="s">
        <v>9065</v>
      </c>
      <c r="GIA1329" t="s">
        <v>9066</v>
      </c>
      <c r="GIB1329" t="s">
        <v>9067</v>
      </c>
      <c r="GIC1329" t="s">
        <v>9068</v>
      </c>
      <c r="GID1329" t="s">
        <v>9069</v>
      </c>
      <c r="GIE1329" t="s">
        <v>3251</v>
      </c>
      <c r="GIF1329" t="s">
        <v>9070</v>
      </c>
      <c r="GIG1329" t="s">
        <v>4920</v>
      </c>
      <c r="GIH1329" t="s">
        <v>9071</v>
      </c>
      <c r="GII1329" t="s">
        <v>3252</v>
      </c>
      <c r="GIJ1329" t="s">
        <v>9072</v>
      </c>
      <c r="GIK1329" t="s">
        <v>9073</v>
      </c>
      <c r="GIL1329" t="s">
        <v>9074</v>
      </c>
      <c r="GIM1329" t="s">
        <v>3253</v>
      </c>
      <c r="GIN1329" t="s">
        <v>3254</v>
      </c>
      <c r="GIO1329" t="s">
        <v>9075</v>
      </c>
      <c r="GIP1329" t="s">
        <v>9076</v>
      </c>
      <c r="GIQ1329" t="s">
        <v>9077</v>
      </c>
      <c r="GIR1329" t="s">
        <v>9078</v>
      </c>
      <c r="GIS1329" t="s">
        <v>9079</v>
      </c>
      <c r="GIT1329" t="s">
        <v>9080</v>
      </c>
      <c r="GIU1329" t="s">
        <v>9081</v>
      </c>
      <c r="GIV1329" t="s">
        <v>9082</v>
      </c>
      <c r="GIW1329" t="s">
        <v>9083</v>
      </c>
      <c r="GIX1329" t="s">
        <v>9084</v>
      </c>
      <c r="GIY1329" t="s">
        <v>9085</v>
      </c>
      <c r="GIZ1329" t="s">
        <v>9086</v>
      </c>
      <c r="GJA1329" t="s">
        <v>9087</v>
      </c>
      <c r="GJB1329" t="s">
        <v>4921</v>
      </c>
      <c r="GJC1329" t="s">
        <v>9088</v>
      </c>
      <c r="GJD1329" t="s">
        <v>9089</v>
      </c>
      <c r="GJE1329" t="s">
        <v>9090</v>
      </c>
      <c r="GJF1329" t="s">
        <v>9091</v>
      </c>
      <c r="GJG1329" t="s">
        <v>9092</v>
      </c>
      <c r="GJH1329" t="s">
        <v>9093</v>
      </c>
      <c r="GJI1329" t="s">
        <v>9094</v>
      </c>
      <c r="GJJ1329" t="s">
        <v>9095</v>
      </c>
      <c r="GJK1329" t="s">
        <v>9096</v>
      </c>
      <c r="GJL1329" t="s">
        <v>9097</v>
      </c>
      <c r="GJM1329" t="s">
        <v>4362</v>
      </c>
      <c r="GJN1329" t="s">
        <v>9098</v>
      </c>
      <c r="GJO1329" t="s">
        <v>9099</v>
      </c>
      <c r="GJP1329" t="s">
        <v>9100</v>
      </c>
      <c r="GJQ1329" t="s">
        <v>9101</v>
      </c>
      <c r="GJR1329" t="s">
        <v>3257</v>
      </c>
      <c r="GJS1329" t="s">
        <v>9102</v>
      </c>
      <c r="GJT1329" t="s">
        <v>3259</v>
      </c>
      <c r="GJU1329" t="s">
        <v>9103</v>
      </c>
      <c r="GJV1329" t="s">
        <v>3261</v>
      </c>
      <c r="GJW1329" t="s">
        <v>9104</v>
      </c>
      <c r="GJX1329" t="s">
        <v>9105</v>
      </c>
      <c r="GJY1329" t="s">
        <v>9106</v>
      </c>
      <c r="GJZ1329" t="s">
        <v>1995</v>
      </c>
      <c r="GKA1329" t="s">
        <v>1996</v>
      </c>
      <c r="GKB1329" t="s">
        <v>9107</v>
      </c>
      <c r="GKC1329" t="s">
        <v>9108</v>
      </c>
      <c r="GKD1329" t="s">
        <v>3264</v>
      </c>
      <c r="GKE1329" t="s">
        <v>9109</v>
      </c>
      <c r="GKF1329" t="s">
        <v>9110</v>
      </c>
      <c r="GKG1329" t="s">
        <v>1997</v>
      </c>
      <c r="GKH1329" t="s">
        <v>3265</v>
      </c>
      <c r="GKI1329" t="s">
        <v>9111</v>
      </c>
      <c r="GKJ1329" t="s">
        <v>9112</v>
      </c>
      <c r="GKK1329" t="s">
        <v>9113</v>
      </c>
      <c r="GKL1329" t="s">
        <v>9114</v>
      </c>
      <c r="GKM1329" t="s">
        <v>9115</v>
      </c>
      <c r="GKN1329" t="s">
        <v>9116</v>
      </c>
      <c r="GKO1329" t="s">
        <v>9117</v>
      </c>
      <c r="GKP1329" t="s">
        <v>9118</v>
      </c>
      <c r="GKQ1329" t="s">
        <v>9119</v>
      </c>
      <c r="GKR1329" t="s">
        <v>9120</v>
      </c>
      <c r="GKS1329" t="s">
        <v>9121</v>
      </c>
      <c r="GKT1329" t="s">
        <v>9122</v>
      </c>
      <c r="GKU1329" t="s">
        <v>9123</v>
      </c>
      <c r="GKV1329" t="s">
        <v>1570</v>
      </c>
      <c r="GKW1329" t="s">
        <v>9124</v>
      </c>
      <c r="GKX1329" t="s">
        <v>9125</v>
      </c>
      <c r="GKY1329" t="s">
        <v>9126</v>
      </c>
      <c r="GKZ1329" t="s">
        <v>9127</v>
      </c>
      <c r="GLA1329" t="s">
        <v>9128</v>
      </c>
      <c r="GLB1329" t="s">
        <v>9129</v>
      </c>
      <c r="GLC1329" t="s">
        <v>3268</v>
      </c>
      <c r="GLD1329" t="s">
        <v>9130</v>
      </c>
      <c r="GLE1329" t="s">
        <v>4922</v>
      </c>
      <c r="GLF1329" t="s">
        <v>9131</v>
      </c>
      <c r="GLG1329" t="s">
        <v>9132</v>
      </c>
      <c r="GLH1329" t="s">
        <v>9133</v>
      </c>
      <c r="GLI1329" t="s">
        <v>9134</v>
      </c>
      <c r="GLJ1329" t="s">
        <v>9135</v>
      </c>
      <c r="GLK1329" t="s">
        <v>9136</v>
      </c>
      <c r="GLL1329" t="s">
        <v>1998</v>
      </c>
      <c r="GLM1329" t="s">
        <v>9137</v>
      </c>
      <c r="GLN1329" t="s">
        <v>9138</v>
      </c>
      <c r="GLO1329" t="s">
        <v>9139</v>
      </c>
      <c r="GLP1329" t="s">
        <v>9140</v>
      </c>
      <c r="GLQ1329" t="s">
        <v>9141</v>
      </c>
      <c r="GLR1329" t="s">
        <v>9142</v>
      </c>
      <c r="GLS1329" t="s">
        <v>9143</v>
      </c>
      <c r="GLT1329" t="s">
        <v>9144</v>
      </c>
      <c r="GLU1329" t="s">
        <v>9145</v>
      </c>
      <c r="GLV1329" t="s">
        <v>9146</v>
      </c>
      <c r="GLW1329" t="s">
        <v>3271</v>
      </c>
      <c r="GLX1329" t="s">
        <v>9147</v>
      </c>
      <c r="GLY1329" t="s">
        <v>9148</v>
      </c>
      <c r="GLZ1329" t="s">
        <v>9149</v>
      </c>
      <c r="GMA1329" t="s">
        <v>3274</v>
      </c>
      <c r="GMB1329" t="s">
        <v>9150</v>
      </c>
      <c r="GMC1329" t="s">
        <v>3275</v>
      </c>
      <c r="GMD1329" t="s">
        <v>1768</v>
      </c>
      <c r="GME1329" t="s">
        <v>1999</v>
      </c>
      <c r="GMF1329" t="s">
        <v>9151</v>
      </c>
      <c r="GMG1329" t="s">
        <v>4923</v>
      </c>
      <c r="GMH1329" t="s">
        <v>9152</v>
      </c>
      <c r="GMI1329" t="s">
        <v>9153</v>
      </c>
      <c r="GMJ1329" t="s">
        <v>9154</v>
      </c>
      <c r="GMK1329" t="s">
        <v>9155</v>
      </c>
      <c r="GML1329" t="s">
        <v>9156</v>
      </c>
      <c r="GMM1329" t="s">
        <v>9157</v>
      </c>
      <c r="GMN1329" t="s">
        <v>9158</v>
      </c>
      <c r="GMO1329" t="s">
        <v>9159</v>
      </c>
      <c r="GMP1329" t="s">
        <v>3276</v>
      </c>
      <c r="GMQ1329" t="s">
        <v>9160</v>
      </c>
      <c r="GMR1329" t="s">
        <v>2001</v>
      </c>
      <c r="GMS1329" t="s">
        <v>3277</v>
      </c>
      <c r="GMT1329" t="s">
        <v>9161</v>
      </c>
      <c r="GMU1329" t="s">
        <v>3279</v>
      </c>
      <c r="GMV1329" t="s">
        <v>9162</v>
      </c>
      <c r="GMW1329" t="s">
        <v>9163</v>
      </c>
      <c r="GMX1329" t="s">
        <v>9164</v>
      </c>
      <c r="GMY1329" t="s">
        <v>9165</v>
      </c>
      <c r="GMZ1329" t="s">
        <v>2002</v>
      </c>
      <c r="GNA1329" t="s">
        <v>9166</v>
      </c>
      <c r="GNB1329" t="s">
        <v>2003</v>
      </c>
      <c r="GNC1329" t="s">
        <v>9167</v>
      </c>
      <c r="GND1329" t="s">
        <v>9168</v>
      </c>
      <c r="GNE1329" t="s">
        <v>9169</v>
      </c>
      <c r="GNF1329" t="s">
        <v>9170</v>
      </c>
      <c r="GNG1329" t="s">
        <v>9171</v>
      </c>
      <c r="GNH1329" t="s">
        <v>9172</v>
      </c>
      <c r="GNI1329" t="s">
        <v>9173</v>
      </c>
      <c r="GNJ1329" t="s">
        <v>9174</v>
      </c>
      <c r="GNK1329" t="s">
        <v>9175</v>
      </c>
      <c r="GNL1329" t="s">
        <v>3282</v>
      </c>
      <c r="GNM1329" t="s">
        <v>3283</v>
      </c>
      <c r="GNN1329" t="s">
        <v>3284</v>
      </c>
      <c r="GNO1329" t="s">
        <v>9176</v>
      </c>
      <c r="GNP1329" t="s">
        <v>9177</v>
      </c>
      <c r="GNQ1329" t="s">
        <v>9178</v>
      </c>
      <c r="GNR1329" t="s">
        <v>9179</v>
      </c>
      <c r="GNS1329" t="s">
        <v>9180</v>
      </c>
      <c r="GNT1329" t="s">
        <v>9181</v>
      </c>
      <c r="GNU1329" t="s">
        <v>9182</v>
      </c>
      <c r="GNV1329" t="s">
        <v>9183</v>
      </c>
      <c r="GNW1329" t="s">
        <v>9184</v>
      </c>
      <c r="GNX1329" t="s">
        <v>9185</v>
      </c>
      <c r="GNY1329" t="s">
        <v>9186</v>
      </c>
      <c r="GNZ1329" t="s">
        <v>4495</v>
      </c>
      <c r="GOA1329" t="s">
        <v>9187</v>
      </c>
      <c r="GOB1329" t="s">
        <v>9188</v>
      </c>
      <c r="GOC1329" t="s">
        <v>9189</v>
      </c>
      <c r="GOD1329" t="s">
        <v>3288</v>
      </c>
      <c r="GOE1329" t="s">
        <v>9190</v>
      </c>
      <c r="GOF1329" t="s">
        <v>9191</v>
      </c>
      <c r="GOG1329" t="s">
        <v>1770</v>
      </c>
      <c r="GOH1329" t="s">
        <v>9192</v>
      </c>
      <c r="GOI1329" t="s">
        <v>9193</v>
      </c>
      <c r="GOJ1329" t="s">
        <v>3289</v>
      </c>
      <c r="GOK1329" t="s">
        <v>9194</v>
      </c>
      <c r="GOL1329" t="s">
        <v>3290</v>
      </c>
      <c r="GOM1329" t="s">
        <v>9195</v>
      </c>
      <c r="GON1329" t="s">
        <v>9196</v>
      </c>
      <c r="GOO1329" t="s">
        <v>3291</v>
      </c>
      <c r="GOP1329" t="s">
        <v>9197</v>
      </c>
      <c r="GOQ1329" t="s">
        <v>9198</v>
      </c>
      <c r="GOR1329" t="s">
        <v>9199</v>
      </c>
      <c r="GOS1329" t="s">
        <v>3292</v>
      </c>
      <c r="GOT1329" t="s">
        <v>9200</v>
      </c>
      <c r="GOU1329" t="s">
        <v>9201</v>
      </c>
      <c r="GOV1329" t="s">
        <v>9202</v>
      </c>
      <c r="GOW1329" t="s">
        <v>3293</v>
      </c>
      <c r="GOX1329" t="s">
        <v>9203</v>
      </c>
      <c r="GOY1329" t="s">
        <v>4367</v>
      </c>
      <c r="GOZ1329" t="s">
        <v>9204</v>
      </c>
      <c r="GPA1329" t="s">
        <v>9205</v>
      </c>
      <c r="GPB1329" t="s">
        <v>9206</v>
      </c>
      <c r="GPC1329" t="s">
        <v>9207</v>
      </c>
      <c r="GPD1329" t="s">
        <v>9208</v>
      </c>
      <c r="GPE1329" t="s">
        <v>9209</v>
      </c>
      <c r="GPF1329" t="s">
        <v>9210</v>
      </c>
      <c r="GPG1329" t="s">
        <v>9211</v>
      </c>
      <c r="GPH1329" t="s">
        <v>9212</v>
      </c>
      <c r="GPI1329" t="s">
        <v>9213</v>
      </c>
      <c r="GPJ1329" t="s">
        <v>9214</v>
      </c>
      <c r="GPK1329" t="s">
        <v>9215</v>
      </c>
      <c r="GPL1329" t="s">
        <v>9216</v>
      </c>
      <c r="GPM1329" t="s">
        <v>9217</v>
      </c>
      <c r="GPN1329" t="s">
        <v>9218</v>
      </c>
      <c r="GPO1329" t="s">
        <v>9219</v>
      </c>
      <c r="GPP1329" t="s">
        <v>9220</v>
      </c>
      <c r="GPQ1329" t="s">
        <v>9221</v>
      </c>
      <c r="GPR1329" t="s">
        <v>9222</v>
      </c>
      <c r="GPS1329" t="s">
        <v>9223</v>
      </c>
      <c r="GPT1329" t="s">
        <v>3299</v>
      </c>
      <c r="GPU1329" t="s">
        <v>9224</v>
      </c>
      <c r="GPV1329" t="s">
        <v>9225</v>
      </c>
      <c r="GPW1329" t="s">
        <v>9226</v>
      </c>
      <c r="GPX1329" t="s">
        <v>9227</v>
      </c>
      <c r="GPY1329" t="s">
        <v>3302</v>
      </c>
      <c r="GPZ1329" t="s">
        <v>9228</v>
      </c>
      <c r="GQA1329" t="s">
        <v>9229</v>
      </c>
      <c r="GQB1329" t="s">
        <v>9230</v>
      </c>
      <c r="GQC1329" t="s">
        <v>9231</v>
      </c>
      <c r="GQD1329" t="s">
        <v>9232</v>
      </c>
      <c r="GQE1329" t="s">
        <v>3303</v>
      </c>
      <c r="GQF1329" t="s">
        <v>9233</v>
      </c>
      <c r="GQG1329" t="s">
        <v>9234</v>
      </c>
      <c r="GQH1329" t="s">
        <v>9235</v>
      </c>
      <c r="GQI1329" t="s">
        <v>9236</v>
      </c>
      <c r="GQJ1329" t="s">
        <v>4670</v>
      </c>
      <c r="GQK1329" t="s">
        <v>9237</v>
      </c>
      <c r="GQL1329" t="s">
        <v>3306</v>
      </c>
      <c r="GQM1329" t="s">
        <v>9238</v>
      </c>
      <c r="GQN1329" t="s">
        <v>9239</v>
      </c>
      <c r="GQO1329" t="s">
        <v>9240</v>
      </c>
      <c r="GQP1329" t="s">
        <v>9241</v>
      </c>
      <c r="GQQ1329" t="s">
        <v>9242</v>
      </c>
      <c r="GQR1329" t="s">
        <v>9243</v>
      </c>
      <c r="GQS1329" t="s">
        <v>9244</v>
      </c>
      <c r="GQT1329" t="s">
        <v>9245</v>
      </c>
      <c r="GQU1329" t="s">
        <v>9246</v>
      </c>
      <c r="GQV1329" t="s">
        <v>9247</v>
      </c>
      <c r="GQW1329" t="s">
        <v>9248</v>
      </c>
      <c r="GQX1329" t="s">
        <v>9249</v>
      </c>
      <c r="GQY1329" t="s">
        <v>3308</v>
      </c>
      <c r="GQZ1329" t="s">
        <v>9250</v>
      </c>
      <c r="GRA1329" t="s">
        <v>9251</v>
      </c>
      <c r="GRB1329" t="s">
        <v>9252</v>
      </c>
      <c r="GRC1329" t="s">
        <v>9253</v>
      </c>
      <c r="GRD1329" t="s">
        <v>9254</v>
      </c>
      <c r="GRE1329" t="s">
        <v>9255</v>
      </c>
      <c r="GRF1329" t="s">
        <v>9256</v>
      </c>
      <c r="GRG1329" t="s">
        <v>3309</v>
      </c>
      <c r="GRH1329" t="s">
        <v>3311</v>
      </c>
      <c r="GRI1329" t="s">
        <v>9257</v>
      </c>
      <c r="GRJ1329" t="s">
        <v>9258</v>
      </c>
      <c r="GRK1329" t="s">
        <v>9259</v>
      </c>
      <c r="GRL1329" t="s">
        <v>9260</v>
      </c>
      <c r="GRM1329" t="s">
        <v>9261</v>
      </c>
      <c r="GRN1329" t="s">
        <v>9262</v>
      </c>
      <c r="GRO1329" t="s">
        <v>9263</v>
      </c>
      <c r="GRP1329" t="s">
        <v>9264</v>
      </c>
      <c r="GRQ1329" t="s">
        <v>2004</v>
      </c>
      <c r="GRR1329" t="s">
        <v>1772</v>
      </c>
      <c r="GRS1329" t="s">
        <v>9265</v>
      </c>
      <c r="GRT1329" t="s">
        <v>9266</v>
      </c>
      <c r="GRU1329" t="s">
        <v>9267</v>
      </c>
      <c r="GRV1329" t="s">
        <v>9268</v>
      </c>
      <c r="GRW1329" t="s">
        <v>9269</v>
      </c>
      <c r="GRX1329" t="s">
        <v>3314</v>
      </c>
      <c r="GRY1329" t="s">
        <v>9270</v>
      </c>
      <c r="GRZ1329" t="s">
        <v>9271</v>
      </c>
      <c r="GSA1329" t="s">
        <v>9272</v>
      </c>
      <c r="GSB1329" t="s">
        <v>3315</v>
      </c>
      <c r="GSC1329" t="s">
        <v>9273</v>
      </c>
      <c r="GSD1329" t="s">
        <v>9274</v>
      </c>
      <c r="GSE1329" t="s">
        <v>9275</v>
      </c>
      <c r="GSF1329" t="s">
        <v>9276</v>
      </c>
      <c r="GSG1329" t="s">
        <v>9277</v>
      </c>
      <c r="GSH1329" t="s">
        <v>9278</v>
      </c>
      <c r="GSI1329" t="s">
        <v>3317</v>
      </c>
      <c r="GSJ1329" t="s">
        <v>9279</v>
      </c>
      <c r="GSK1329" t="s">
        <v>9280</v>
      </c>
      <c r="GSL1329" t="s">
        <v>9281</v>
      </c>
      <c r="GSM1329" t="s">
        <v>3320</v>
      </c>
      <c r="GSN1329" t="s">
        <v>9282</v>
      </c>
      <c r="GSO1329" t="s">
        <v>9283</v>
      </c>
      <c r="GSP1329" t="s">
        <v>9284</v>
      </c>
      <c r="GSQ1329" t="s">
        <v>9285</v>
      </c>
      <c r="GSR1329" t="s">
        <v>2006</v>
      </c>
      <c r="GSS1329" t="s">
        <v>9286</v>
      </c>
      <c r="GST1329" t="s">
        <v>3322</v>
      </c>
      <c r="GSU1329" t="s">
        <v>9287</v>
      </c>
      <c r="GSV1329" t="s">
        <v>9288</v>
      </c>
      <c r="GSW1329" t="s">
        <v>9289</v>
      </c>
      <c r="GSX1329" t="s">
        <v>9290</v>
      </c>
      <c r="GSY1329" t="s">
        <v>9291</v>
      </c>
      <c r="GSZ1329" t="s">
        <v>9292</v>
      </c>
      <c r="GTA1329" t="s">
        <v>9293</v>
      </c>
      <c r="GTB1329" t="s">
        <v>9294</v>
      </c>
      <c r="GTC1329" t="s">
        <v>9295</v>
      </c>
      <c r="GTD1329" t="s">
        <v>2007</v>
      </c>
      <c r="GTE1329" t="s">
        <v>9296</v>
      </c>
      <c r="GTF1329" t="s">
        <v>9297</v>
      </c>
      <c r="GTG1329" t="s">
        <v>9298</v>
      </c>
      <c r="GTH1329" t="s">
        <v>9299</v>
      </c>
      <c r="GTI1329" t="s">
        <v>9300</v>
      </c>
      <c r="GTJ1329" t="s">
        <v>9301</v>
      </c>
      <c r="GTK1329" t="s">
        <v>9302</v>
      </c>
      <c r="GTL1329" t="s">
        <v>9303</v>
      </c>
      <c r="GTM1329" t="s">
        <v>9304</v>
      </c>
      <c r="GTN1329" t="s">
        <v>9305</v>
      </c>
      <c r="GTO1329" t="s">
        <v>9306</v>
      </c>
      <c r="GTP1329" t="s">
        <v>2008</v>
      </c>
      <c r="GTQ1329" t="s">
        <v>9307</v>
      </c>
      <c r="GTR1329" t="s">
        <v>9308</v>
      </c>
      <c r="GTS1329" t="s">
        <v>9309</v>
      </c>
      <c r="GTT1329" t="s">
        <v>9310</v>
      </c>
      <c r="GTU1329" t="s">
        <v>9311</v>
      </c>
      <c r="GTV1329" t="s">
        <v>3325</v>
      </c>
      <c r="GTW1329" t="s">
        <v>9312</v>
      </c>
      <c r="GTX1329" t="s">
        <v>9313</v>
      </c>
      <c r="GTY1329" t="s">
        <v>9314</v>
      </c>
      <c r="GTZ1329" t="s">
        <v>9315</v>
      </c>
      <c r="GUA1329" t="s">
        <v>9316</v>
      </c>
      <c r="GUB1329" t="s">
        <v>4368</v>
      </c>
      <c r="GUC1329" t="s">
        <v>9317</v>
      </c>
      <c r="GUD1329" t="s">
        <v>9318</v>
      </c>
      <c r="GUE1329" t="s">
        <v>9319</v>
      </c>
      <c r="GUF1329" t="s">
        <v>9320</v>
      </c>
      <c r="GUG1329" t="s">
        <v>9321</v>
      </c>
      <c r="GUH1329" t="s">
        <v>9322</v>
      </c>
      <c r="GUI1329" t="s">
        <v>9323</v>
      </c>
      <c r="GUJ1329" t="s">
        <v>9324</v>
      </c>
      <c r="GUK1329" t="s">
        <v>9325</v>
      </c>
      <c r="GUL1329" t="s">
        <v>3328</v>
      </c>
      <c r="GUM1329" t="s">
        <v>9326</v>
      </c>
      <c r="GUN1329" t="s">
        <v>9327</v>
      </c>
      <c r="GUO1329" t="s">
        <v>9328</v>
      </c>
      <c r="GUP1329" t="s">
        <v>9329</v>
      </c>
      <c r="GUQ1329" t="s">
        <v>9330</v>
      </c>
      <c r="GUR1329" t="s">
        <v>9331</v>
      </c>
      <c r="GUS1329" t="s">
        <v>9332</v>
      </c>
      <c r="GUT1329" t="s">
        <v>9333</v>
      </c>
      <c r="GUU1329" t="s">
        <v>9334</v>
      </c>
      <c r="GUV1329" t="s">
        <v>9335</v>
      </c>
      <c r="GUW1329" t="s">
        <v>3331</v>
      </c>
      <c r="GUX1329" t="s">
        <v>9336</v>
      </c>
      <c r="GUY1329" t="s">
        <v>9337</v>
      </c>
      <c r="GUZ1329" t="s">
        <v>9338</v>
      </c>
      <c r="GVA1329" t="s">
        <v>9339</v>
      </c>
      <c r="GVB1329" t="s">
        <v>9340</v>
      </c>
      <c r="GVC1329" t="s">
        <v>4497</v>
      </c>
      <c r="GVD1329" t="s">
        <v>9341</v>
      </c>
      <c r="GVE1329" t="s">
        <v>9342</v>
      </c>
      <c r="GVF1329" t="s">
        <v>9343</v>
      </c>
      <c r="GVG1329" t="s">
        <v>9344</v>
      </c>
      <c r="GVH1329" t="s">
        <v>9345</v>
      </c>
      <c r="GVI1329" t="s">
        <v>9346</v>
      </c>
      <c r="GVJ1329" t="s">
        <v>9347</v>
      </c>
      <c r="GVK1329" t="s">
        <v>9348</v>
      </c>
      <c r="GVL1329" t="s">
        <v>9349</v>
      </c>
      <c r="GVM1329" t="s">
        <v>3334</v>
      </c>
      <c r="GVN1329" t="s">
        <v>9350</v>
      </c>
      <c r="GVO1329" t="s">
        <v>1773</v>
      </c>
      <c r="GVP1329" t="s">
        <v>9351</v>
      </c>
      <c r="GVQ1329" t="s">
        <v>9352</v>
      </c>
      <c r="GVR1329" t="s">
        <v>9353</v>
      </c>
      <c r="GVS1329" t="s">
        <v>9354</v>
      </c>
      <c r="GVT1329" t="s">
        <v>9355</v>
      </c>
      <c r="GVU1329" t="s">
        <v>9356</v>
      </c>
      <c r="GVV1329" t="s">
        <v>9357</v>
      </c>
      <c r="GVW1329" t="s">
        <v>9358</v>
      </c>
      <c r="GVX1329" t="s">
        <v>3336</v>
      </c>
      <c r="GVY1329" t="s">
        <v>9359</v>
      </c>
      <c r="GVZ1329" t="s">
        <v>9360</v>
      </c>
      <c r="GWA1329" t="s">
        <v>9361</v>
      </c>
      <c r="GWB1329" t="s">
        <v>9362</v>
      </c>
      <c r="GWC1329" t="s">
        <v>9363</v>
      </c>
      <c r="GWD1329" t="s">
        <v>9364</v>
      </c>
      <c r="GWE1329" t="s">
        <v>9365</v>
      </c>
      <c r="GWF1329" t="s">
        <v>9366</v>
      </c>
      <c r="GWG1329" t="s">
        <v>3337</v>
      </c>
      <c r="GWH1329" t="s">
        <v>9367</v>
      </c>
      <c r="GWI1329" t="s">
        <v>3338</v>
      </c>
      <c r="GWJ1329" t="s">
        <v>9368</v>
      </c>
      <c r="GWK1329" t="s">
        <v>9369</v>
      </c>
      <c r="GWL1329" t="s">
        <v>9370</v>
      </c>
      <c r="GWM1329" t="s">
        <v>9371</v>
      </c>
      <c r="GWN1329" t="s">
        <v>9372</v>
      </c>
      <c r="GWO1329" t="s">
        <v>3921</v>
      </c>
      <c r="GWP1329" t="s">
        <v>9373</v>
      </c>
      <c r="GWQ1329" t="s">
        <v>9374</v>
      </c>
      <c r="GWR1329" t="s">
        <v>9375</v>
      </c>
      <c r="GWS1329" t="s">
        <v>9376</v>
      </c>
      <c r="GWT1329" t="s">
        <v>9377</v>
      </c>
      <c r="GWU1329" t="s">
        <v>9378</v>
      </c>
      <c r="GWV1329" t="s">
        <v>9379</v>
      </c>
      <c r="GWW1329" t="s">
        <v>9380</v>
      </c>
      <c r="GWX1329" t="s">
        <v>3341</v>
      </c>
      <c r="GWY1329" t="s">
        <v>3342</v>
      </c>
      <c r="GWZ1329" t="s">
        <v>9381</v>
      </c>
      <c r="GXA1329" t="s">
        <v>9382</v>
      </c>
      <c r="GXB1329" t="s">
        <v>9383</v>
      </c>
      <c r="GXC1329" t="s">
        <v>9384</v>
      </c>
      <c r="GXD1329" t="s">
        <v>9385</v>
      </c>
      <c r="GXE1329" t="s">
        <v>9386</v>
      </c>
      <c r="GXF1329" t="s">
        <v>9387</v>
      </c>
      <c r="GXG1329" t="s">
        <v>9388</v>
      </c>
      <c r="GXH1329" t="s">
        <v>9389</v>
      </c>
      <c r="GXI1329" t="s">
        <v>9390</v>
      </c>
      <c r="GXJ1329" t="s">
        <v>9391</v>
      </c>
      <c r="GXK1329" t="s">
        <v>9392</v>
      </c>
      <c r="GXL1329" t="s">
        <v>9393</v>
      </c>
      <c r="GXM1329" t="s">
        <v>1774</v>
      </c>
      <c r="GXN1329" t="s">
        <v>9394</v>
      </c>
      <c r="GXO1329" t="s">
        <v>9395</v>
      </c>
      <c r="GXP1329" t="s">
        <v>4924</v>
      </c>
      <c r="GXQ1329" t="s">
        <v>9396</v>
      </c>
      <c r="GXR1329" t="s">
        <v>9397</v>
      </c>
      <c r="GXS1329" t="s">
        <v>9398</v>
      </c>
      <c r="GXT1329" t="s">
        <v>9399</v>
      </c>
      <c r="GXU1329" t="s">
        <v>9400</v>
      </c>
      <c r="GXV1329" t="s">
        <v>9401</v>
      </c>
      <c r="GXW1329" t="s">
        <v>9402</v>
      </c>
      <c r="GXX1329" t="s">
        <v>3346</v>
      </c>
      <c r="GXY1329" t="s">
        <v>9403</v>
      </c>
      <c r="GXZ1329" t="s">
        <v>3349</v>
      </c>
      <c r="GYA1329" t="s">
        <v>9404</v>
      </c>
      <c r="GYB1329" t="s">
        <v>9405</v>
      </c>
      <c r="GYC1329" t="s">
        <v>9406</v>
      </c>
      <c r="GYD1329" t="s">
        <v>9407</v>
      </c>
      <c r="GYE1329" t="s">
        <v>9408</v>
      </c>
      <c r="GYF1329" t="s">
        <v>3350</v>
      </c>
      <c r="GYG1329" t="s">
        <v>9409</v>
      </c>
      <c r="GYH1329" t="s">
        <v>9410</v>
      </c>
      <c r="GYI1329" t="s">
        <v>9411</v>
      </c>
      <c r="GYJ1329" t="s">
        <v>9412</v>
      </c>
      <c r="GYK1329" t="s">
        <v>9413</v>
      </c>
      <c r="GYL1329" t="s">
        <v>9414</v>
      </c>
      <c r="GYM1329" t="s">
        <v>3352</v>
      </c>
      <c r="GYN1329" t="s">
        <v>3353</v>
      </c>
      <c r="GYO1329" t="s">
        <v>9415</v>
      </c>
      <c r="GYP1329" t="s">
        <v>9416</v>
      </c>
      <c r="GYQ1329" t="s">
        <v>9417</v>
      </c>
      <c r="GYR1329" t="s">
        <v>9418</v>
      </c>
      <c r="GYS1329" t="s">
        <v>9419</v>
      </c>
      <c r="GYT1329" t="s">
        <v>9420</v>
      </c>
      <c r="GYU1329" t="s">
        <v>9421</v>
      </c>
      <c r="GYV1329" t="s">
        <v>9422</v>
      </c>
      <c r="GYW1329" t="s">
        <v>9423</v>
      </c>
      <c r="GYX1329" t="s">
        <v>3355</v>
      </c>
      <c r="GYY1329" t="s">
        <v>3356</v>
      </c>
      <c r="GYZ1329" t="s">
        <v>9424</v>
      </c>
      <c r="GZA1329" t="s">
        <v>9425</v>
      </c>
      <c r="GZB1329" t="s">
        <v>4925</v>
      </c>
      <c r="GZC1329" t="s">
        <v>3358</v>
      </c>
      <c r="GZD1329" t="s">
        <v>3359</v>
      </c>
      <c r="GZE1329" t="s">
        <v>9426</v>
      </c>
      <c r="GZF1329" t="s">
        <v>9427</v>
      </c>
      <c r="GZG1329" t="s">
        <v>9428</v>
      </c>
      <c r="GZH1329" t="s">
        <v>9429</v>
      </c>
      <c r="GZI1329" t="s">
        <v>9430</v>
      </c>
      <c r="GZJ1329" t="s">
        <v>9431</v>
      </c>
      <c r="GZK1329" t="s">
        <v>9432</v>
      </c>
      <c r="GZL1329" t="s">
        <v>9433</v>
      </c>
      <c r="GZM1329" t="s">
        <v>9434</v>
      </c>
      <c r="GZN1329" t="s">
        <v>9435</v>
      </c>
      <c r="GZO1329" t="s">
        <v>4369</v>
      </c>
      <c r="GZP1329" t="s">
        <v>9436</v>
      </c>
      <c r="GZQ1329" t="s">
        <v>9437</v>
      </c>
      <c r="GZR1329" t="s">
        <v>9438</v>
      </c>
      <c r="GZS1329" t="s">
        <v>9439</v>
      </c>
      <c r="GZT1329" t="s">
        <v>9440</v>
      </c>
      <c r="GZU1329" t="s">
        <v>3364</v>
      </c>
      <c r="GZV1329" t="s">
        <v>9441</v>
      </c>
      <c r="GZW1329" t="s">
        <v>9442</v>
      </c>
      <c r="GZX1329" t="s">
        <v>9443</v>
      </c>
      <c r="GZY1329" t="s">
        <v>9444</v>
      </c>
      <c r="GZZ1329" t="s">
        <v>9445</v>
      </c>
      <c r="HAA1329" t="s">
        <v>9446</v>
      </c>
      <c r="HAB1329" t="s">
        <v>9447</v>
      </c>
      <c r="HAC1329" t="s">
        <v>9448</v>
      </c>
      <c r="HAD1329" t="s">
        <v>9449</v>
      </c>
      <c r="HAE1329" t="s">
        <v>9450</v>
      </c>
      <c r="HAF1329" t="s">
        <v>9451</v>
      </c>
      <c r="HAG1329" t="s">
        <v>9452</v>
      </c>
      <c r="HAH1329" t="s">
        <v>9453</v>
      </c>
      <c r="HAI1329" t="s">
        <v>3365</v>
      </c>
      <c r="HAJ1329" t="s">
        <v>9454</v>
      </c>
      <c r="HAK1329" t="s">
        <v>9455</v>
      </c>
      <c r="HAL1329" t="s">
        <v>9456</v>
      </c>
      <c r="HAM1329" t="s">
        <v>4926</v>
      </c>
      <c r="HAN1329" t="s">
        <v>9457</v>
      </c>
      <c r="HAO1329" t="s">
        <v>9458</v>
      </c>
      <c r="HAP1329" t="s">
        <v>9459</v>
      </c>
      <c r="HAQ1329" t="s">
        <v>9460</v>
      </c>
      <c r="HAR1329" t="s">
        <v>3366</v>
      </c>
      <c r="HAS1329" t="s">
        <v>9461</v>
      </c>
      <c r="HAT1329" t="s">
        <v>9462</v>
      </c>
      <c r="HAU1329" t="s">
        <v>9463</v>
      </c>
      <c r="HAV1329" t="s">
        <v>9464</v>
      </c>
      <c r="HAW1329" t="s">
        <v>9465</v>
      </c>
      <c r="HAX1329" t="s">
        <v>9466</v>
      </c>
      <c r="HAY1329" t="s">
        <v>9467</v>
      </c>
      <c r="HAZ1329" t="s">
        <v>9468</v>
      </c>
      <c r="HBA1329" t="s">
        <v>9469</v>
      </c>
      <c r="HBB1329" t="s">
        <v>9470</v>
      </c>
      <c r="HBC1329" t="s">
        <v>9471</v>
      </c>
      <c r="HBD1329" t="s">
        <v>9472</v>
      </c>
      <c r="HBE1329" t="s">
        <v>9473</v>
      </c>
      <c r="HBF1329" t="s">
        <v>9474</v>
      </c>
      <c r="HBG1329" t="s">
        <v>9475</v>
      </c>
      <c r="HBH1329" t="s">
        <v>9476</v>
      </c>
      <c r="HBI1329" t="s">
        <v>9477</v>
      </c>
      <c r="HBJ1329" t="s">
        <v>9478</v>
      </c>
      <c r="HBK1329" t="s">
        <v>9479</v>
      </c>
      <c r="HBL1329" t="s">
        <v>3372</v>
      </c>
      <c r="HBM1329" t="s">
        <v>9480</v>
      </c>
      <c r="HBN1329" t="s">
        <v>9481</v>
      </c>
      <c r="HBO1329" t="s">
        <v>9482</v>
      </c>
      <c r="HBP1329" t="s">
        <v>9483</v>
      </c>
      <c r="HBQ1329" t="s">
        <v>9484</v>
      </c>
      <c r="HBR1329" t="s">
        <v>9485</v>
      </c>
      <c r="HBS1329" t="s">
        <v>9486</v>
      </c>
      <c r="HBT1329" t="s">
        <v>9487</v>
      </c>
      <c r="HBU1329" t="s">
        <v>9488</v>
      </c>
      <c r="HBV1329" t="s">
        <v>9489</v>
      </c>
      <c r="HBW1329" t="s">
        <v>4501</v>
      </c>
      <c r="HBX1329" t="s">
        <v>9490</v>
      </c>
      <c r="HBY1329" t="s">
        <v>9491</v>
      </c>
      <c r="HBZ1329" t="s">
        <v>9492</v>
      </c>
      <c r="HCA1329" t="s">
        <v>9493</v>
      </c>
      <c r="HCB1329" t="s">
        <v>9494</v>
      </c>
      <c r="HCC1329" t="s">
        <v>3374</v>
      </c>
      <c r="HCD1329" t="s">
        <v>9495</v>
      </c>
      <c r="HCE1329" t="s">
        <v>9496</v>
      </c>
      <c r="HCF1329" t="s">
        <v>9497</v>
      </c>
      <c r="HCG1329" t="s">
        <v>9498</v>
      </c>
      <c r="HCH1329" t="s">
        <v>9499</v>
      </c>
      <c r="HCI1329" t="s">
        <v>9500</v>
      </c>
      <c r="HCJ1329" t="s">
        <v>9501</v>
      </c>
      <c r="HCK1329" t="s">
        <v>9502</v>
      </c>
      <c r="HCL1329" t="s">
        <v>9503</v>
      </c>
      <c r="HCM1329" t="s">
        <v>9504</v>
      </c>
      <c r="HCN1329" t="s">
        <v>9505</v>
      </c>
      <c r="HCO1329" t="s">
        <v>9506</v>
      </c>
      <c r="HCP1329" t="s">
        <v>9507</v>
      </c>
      <c r="HCQ1329" t="s">
        <v>9508</v>
      </c>
      <c r="HCR1329" t="s">
        <v>9509</v>
      </c>
      <c r="HCS1329" t="s">
        <v>9510</v>
      </c>
      <c r="HCT1329" t="s">
        <v>9511</v>
      </c>
      <c r="HCU1329" t="s">
        <v>9512</v>
      </c>
      <c r="HCV1329" t="s">
        <v>9513</v>
      </c>
      <c r="HCW1329" t="s">
        <v>3375</v>
      </c>
      <c r="HCX1329" t="s">
        <v>9514</v>
      </c>
      <c r="HCY1329" t="s">
        <v>9515</v>
      </c>
      <c r="HCZ1329" t="s">
        <v>9516</v>
      </c>
      <c r="HDA1329" t="s">
        <v>9517</v>
      </c>
      <c r="HDB1329" t="s">
        <v>9518</v>
      </c>
      <c r="HDC1329" t="s">
        <v>9519</v>
      </c>
      <c r="HDD1329" t="s">
        <v>9520</v>
      </c>
      <c r="HDE1329" t="s">
        <v>9521</v>
      </c>
      <c r="HDF1329" t="s">
        <v>9522</v>
      </c>
      <c r="HDG1329" t="s">
        <v>3376</v>
      </c>
      <c r="HDH1329" t="s">
        <v>9523</v>
      </c>
      <c r="HDI1329" t="s">
        <v>9524</v>
      </c>
      <c r="HDJ1329" t="s">
        <v>9525</v>
      </c>
      <c r="HDK1329" t="s">
        <v>3377</v>
      </c>
      <c r="HDL1329" t="s">
        <v>3378</v>
      </c>
      <c r="HDM1329" t="s">
        <v>9526</v>
      </c>
      <c r="HDN1329" t="s">
        <v>9527</v>
      </c>
      <c r="HDO1329" t="s">
        <v>9528</v>
      </c>
      <c r="HDP1329" t="s">
        <v>9529</v>
      </c>
      <c r="HDQ1329" t="s">
        <v>9530</v>
      </c>
      <c r="HDR1329" t="s">
        <v>3380</v>
      </c>
      <c r="HDS1329" t="s">
        <v>9531</v>
      </c>
      <c r="HDT1329" t="s">
        <v>9532</v>
      </c>
      <c r="HDU1329" t="s">
        <v>3381</v>
      </c>
      <c r="HDV1329" t="s">
        <v>9533</v>
      </c>
      <c r="HDW1329" t="s">
        <v>9534</v>
      </c>
      <c r="HDX1329" t="s">
        <v>9535</v>
      </c>
      <c r="HDY1329" t="s">
        <v>9536</v>
      </c>
      <c r="HDZ1329" t="s">
        <v>9537</v>
      </c>
      <c r="HEA1329" t="s">
        <v>9538</v>
      </c>
      <c r="HEB1329" t="s">
        <v>9539</v>
      </c>
      <c r="HEC1329" t="s">
        <v>9540</v>
      </c>
      <c r="HED1329" t="s">
        <v>9541</v>
      </c>
      <c r="HEE1329" t="s">
        <v>9542</v>
      </c>
      <c r="HEF1329" t="s">
        <v>9543</v>
      </c>
      <c r="HEG1329" t="s">
        <v>3922</v>
      </c>
      <c r="HEH1329" t="s">
        <v>9544</v>
      </c>
      <c r="HEI1329" t="s">
        <v>3383</v>
      </c>
      <c r="HEJ1329" t="s">
        <v>9545</v>
      </c>
      <c r="HEK1329" t="s">
        <v>9546</v>
      </c>
      <c r="HEL1329" t="s">
        <v>4672</v>
      </c>
      <c r="HEM1329" t="s">
        <v>4927</v>
      </c>
      <c r="HEN1329" t="s">
        <v>9547</v>
      </c>
      <c r="HEO1329" t="s">
        <v>9548</v>
      </c>
      <c r="HEP1329" t="s">
        <v>9549</v>
      </c>
      <c r="HEQ1329" t="s">
        <v>9550</v>
      </c>
      <c r="HER1329" t="s">
        <v>3385</v>
      </c>
      <c r="HES1329" t="s">
        <v>9551</v>
      </c>
      <c r="HET1329" t="s">
        <v>9552</v>
      </c>
      <c r="HEU1329" t="s">
        <v>9553</v>
      </c>
      <c r="HEV1329" t="s">
        <v>9554</v>
      </c>
      <c r="HEW1329" t="s">
        <v>9555</v>
      </c>
      <c r="HEX1329" t="s">
        <v>9556</v>
      </c>
      <c r="HEY1329" t="s">
        <v>9557</v>
      </c>
      <c r="HEZ1329" t="s">
        <v>9558</v>
      </c>
      <c r="HFA1329" t="s">
        <v>9559</v>
      </c>
      <c r="HFB1329" t="s">
        <v>9560</v>
      </c>
      <c r="HFC1329" t="s">
        <v>9561</v>
      </c>
      <c r="HFD1329" t="s">
        <v>9562</v>
      </c>
      <c r="HFE1329" t="s">
        <v>3386</v>
      </c>
      <c r="HFF1329" t="s">
        <v>9563</v>
      </c>
      <c r="HFG1329" t="s">
        <v>9564</v>
      </c>
      <c r="HFH1329" t="s">
        <v>3387</v>
      </c>
      <c r="HFI1329" t="s">
        <v>9565</v>
      </c>
      <c r="HFJ1329" t="s">
        <v>9566</v>
      </c>
      <c r="HFK1329" t="s">
        <v>9567</v>
      </c>
      <c r="HFL1329" t="s">
        <v>9568</v>
      </c>
      <c r="HFM1329" t="s">
        <v>9569</v>
      </c>
      <c r="HFN1329" t="s">
        <v>9570</v>
      </c>
      <c r="HFO1329" t="s">
        <v>9571</v>
      </c>
      <c r="HFP1329" t="s">
        <v>9572</v>
      </c>
      <c r="HFQ1329" t="s">
        <v>9573</v>
      </c>
      <c r="HFR1329" t="s">
        <v>4928</v>
      </c>
      <c r="HFS1329" t="s">
        <v>9574</v>
      </c>
      <c r="HFT1329" t="s">
        <v>9575</v>
      </c>
      <c r="HFU1329" t="s">
        <v>9576</v>
      </c>
      <c r="HFV1329" t="s">
        <v>9577</v>
      </c>
      <c r="HFW1329" t="s">
        <v>9578</v>
      </c>
      <c r="HFX1329" t="s">
        <v>9579</v>
      </c>
      <c r="HFY1329" t="s">
        <v>9580</v>
      </c>
      <c r="HFZ1329" t="s">
        <v>9581</v>
      </c>
      <c r="HGA1329" t="s">
        <v>9582</v>
      </c>
      <c r="HGB1329" t="s">
        <v>9583</v>
      </c>
      <c r="HGC1329" t="s">
        <v>9584</v>
      </c>
      <c r="HGD1329" t="s">
        <v>9585</v>
      </c>
      <c r="HGE1329" t="s">
        <v>9586</v>
      </c>
      <c r="HGF1329" t="s">
        <v>9587</v>
      </c>
      <c r="HGG1329" t="s">
        <v>9588</v>
      </c>
      <c r="HGH1329" t="s">
        <v>2013</v>
      </c>
      <c r="HGI1329" t="s">
        <v>9589</v>
      </c>
      <c r="HGJ1329" t="s">
        <v>9590</v>
      </c>
      <c r="HGK1329" t="s">
        <v>9591</v>
      </c>
      <c r="HGL1329" t="s">
        <v>9592</v>
      </c>
      <c r="HGM1329" t="s">
        <v>9593</v>
      </c>
      <c r="HGN1329" t="s">
        <v>9594</v>
      </c>
      <c r="HGO1329" t="s">
        <v>9595</v>
      </c>
      <c r="HGP1329" t="s">
        <v>9596</v>
      </c>
      <c r="HGQ1329" t="s">
        <v>9597</v>
      </c>
      <c r="HGR1329" t="s">
        <v>3924</v>
      </c>
      <c r="HGS1329" t="s">
        <v>9598</v>
      </c>
      <c r="HGT1329" t="s">
        <v>9599</v>
      </c>
      <c r="HGU1329" t="s">
        <v>9600</v>
      </c>
      <c r="HGV1329" t="s">
        <v>9601</v>
      </c>
      <c r="HGW1329" t="s">
        <v>9602</v>
      </c>
      <c r="HGX1329" t="s">
        <v>9603</v>
      </c>
      <c r="HGY1329" t="s">
        <v>9604</v>
      </c>
      <c r="HGZ1329" t="s">
        <v>9605</v>
      </c>
      <c r="HHA1329" t="s">
        <v>9606</v>
      </c>
      <c r="HHB1329" t="s">
        <v>9607</v>
      </c>
      <c r="HHC1329" t="s">
        <v>9608</v>
      </c>
      <c r="HHD1329" t="s">
        <v>9609</v>
      </c>
      <c r="HHE1329" t="s">
        <v>9610</v>
      </c>
      <c r="HHF1329" t="s">
        <v>9611</v>
      </c>
      <c r="HHG1329" t="s">
        <v>9612</v>
      </c>
      <c r="HHH1329" t="s">
        <v>9613</v>
      </c>
      <c r="HHI1329" t="s">
        <v>3393</v>
      </c>
      <c r="HHJ1329" t="s">
        <v>3394</v>
      </c>
      <c r="HHK1329" t="s">
        <v>9614</v>
      </c>
      <c r="HHL1329" t="s">
        <v>3395</v>
      </c>
      <c r="HHM1329" t="s">
        <v>9615</v>
      </c>
      <c r="HHN1329" t="s">
        <v>9616</v>
      </c>
      <c r="HHO1329" t="s">
        <v>9617</v>
      </c>
      <c r="HHP1329" t="s">
        <v>9618</v>
      </c>
      <c r="HHQ1329" t="s">
        <v>9619</v>
      </c>
      <c r="HHR1329" t="s">
        <v>3396</v>
      </c>
      <c r="HHS1329" t="s">
        <v>9620</v>
      </c>
      <c r="HHT1329" t="s">
        <v>3397</v>
      </c>
      <c r="HHU1329" t="s">
        <v>3398</v>
      </c>
      <c r="HHV1329" t="s">
        <v>3399</v>
      </c>
      <c r="HHW1329" t="s">
        <v>9621</v>
      </c>
      <c r="HHX1329" t="s">
        <v>9622</v>
      </c>
      <c r="HHY1329" t="s">
        <v>9623</v>
      </c>
      <c r="HHZ1329" t="s">
        <v>9624</v>
      </c>
      <c r="HIA1329" t="s">
        <v>9625</v>
      </c>
      <c r="HIB1329" t="s">
        <v>9626</v>
      </c>
      <c r="HIC1329" t="s">
        <v>9627</v>
      </c>
      <c r="HID1329" t="s">
        <v>9628</v>
      </c>
      <c r="HIE1329" t="s">
        <v>4675</v>
      </c>
      <c r="HIF1329" t="s">
        <v>3400</v>
      </c>
      <c r="HIG1329" t="s">
        <v>3401</v>
      </c>
      <c r="HIH1329" t="s">
        <v>9629</v>
      </c>
      <c r="HII1329" t="s">
        <v>3402</v>
      </c>
      <c r="HIJ1329" t="s">
        <v>9630</v>
      </c>
      <c r="HIK1329" t="s">
        <v>9631</v>
      </c>
      <c r="HIL1329" t="s">
        <v>9632</v>
      </c>
      <c r="HIM1329" t="s">
        <v>9633</v>
      </c>
      <c r="HIN1329" t="s">
        <v>9634</v>
      </c>
      <c r="HIO1329" t="s">
        <v>9635</v>
      </c>
      <c r="HIP1329" t="s">
        <v>9636</v>
      </c>
      <c r="HIQ1329" t="s">
        <v>9637</v>
      </c>
      <c r="HIR1329" t="s">
        <v>9638</v>
      </c>
      <c r="HIS1329" t="s">
        <v>9639</v>
      </c>
      <c r="HIT1329" t="s">
        <v>9640</v>
      </c>
      <c r="HIU1329" t="s">
        <v>9641</v>
      </c>
      <c r="HIV1329" t="s">
        <v>9642</v>
      </c>
      <c r="HIW1329" t="s">
        <v>9643</v>
      </c>
      <c r="HIX1329" t="s">
        <v>9644</v>
      </c>
      <c r="HIY1329" t="s">
        <v>9645</v>
      </c>
      <c r="HIZ1329" t="s">
        <v>9646</v>
      </c>
      <c r="HJA1329" t="s">
        <v>9647</v>
      </c>
      <c r="HJB1329" t="s">
        <v>3403</v>
      </c>
      <c r="HJC1329" t="s">
        <v>9648</v>
      </c>
      <c r="HJD1329" t="s">
        <v>9649</v>
      </c>
      <c r="HJE1329" t="s">
        <v>9650</v>
      </c>
      <c r="HJF1329" t="s">
        <v>9651</v>
      </c>
      <c r="HJG1329" t="s">
        <v>9652</v>
      </c>
      <c r="HJH1329" t="s">
        <v>9653</v>
      </c>
      <c r="HJI1329" t="s">
        <v>9654</v>
      </c>
      <c r="HJJ1329" t="s">
        <v>9655</v>
      </c>
      <c r="HJK1329" t="s">
        <v>9656</v>
      </c>
      <c r="HJL1329" t="s">
        <v>9657</v>
      </c>
      <c r="HJM1329" t="s">
        <v>9658</v>
      </c>
      <c r="HJN1329" t="s">
        <v>9659</v>
      </c>
      <c r="HJO1329" t="s">
        <v>9660</v>
      </c>
      <c r="HJP1329" t="s">
        <v>9661</v>
      </c>
      <c r="HJQ1329" t="s">
        <v>9662</v>
      </c>
      <c r="HJR1329" t="s">
        <v>9663</v>
      </c>
      <c r="HJS1329" t="s">
        <v>9664</v>
      </c>
      <c r="HJT1329" t="s">
        <v>9665</v>
      </c>
      <c r="HJU1329" t="s">
        <v>9666</v>
      </c>
      <c r="HJV1329" t="s">
        <v>9667</v>
      </c>
      <c r="HJW1329" t="s">
        <v>9668</v>
      </c>
      <c r="HJX1329" t="s">
        <v>9669</v>
      </c>
      <c r="HJY1329" t="s">
        <v>9670</v>
      </c>
      <c r="HJZ1329" t="s">
        <v>9671</v>
      </c>
      <c r="HKA1329" t="s">
        <v>9672</v>
      </c>
      <c r="HKB1329" t="s">
        <v>9673</v>
      </c>
      <c r="HKC1329" t="s">
        <v>9674</v>
      </c>
      <c r="HKD1329" t="s">
        <v>9675</v>
      </c>
      <c r="HKE1329" t="s">
        <v>3410</v>
      </c>
      <c r="HKF1329" t="s">
        <v>9676</v>
      </c>
      <c r="HKG1329" t="s">
        <v>9677</v>
      </c>
      <c r="HKH1329" t="s">
        <v>3411</v>
      </c>
      <c r="HKI1329" t="s">
        <v>9678</v>
      </c>
      <c r="HKJ1329" t="s">
        <v>9679</v>
      </c>
      <c r="HKK1329" t="s">
        <v>9680</v>
      </c>
      <c r="HKL1329" t="s">
        <v>9681</v>
      </c>
      <c r="HKM1329" t="s">
        <v>9682</v>
      </c>
      <c r="HKN1329" t="s">
        <v>9683</v>
      </c>
      <c r="HKO1329" t="s">
        <v>3412</v>
      </c>
      <c r="HKP1329" t="s">
        <v>9684</v>
      </c>
      <c r="HKQ1329" t="s">
        <v>9685</v>
      </c>
      <c r="HKR1329" t="s">
        <v>9686</v>
      </c>
      <c r="HKS1329" t="s">
        <v>9687</v>
      </c>
      <c r="HKT1329" t="s">
        <v>9688</v>
      </c>
      <c r="HKU1329" t="s">
        <v>9689</v>
      </c>
      <c r="HKV1329" t="s">
        <v>9690</v>
      </c>
      <c r="HKW1329" t="s">
        <v>9691</v>
      </c>
      <c r="HKX1329" t="s">
        <v>9692</v>
      </c>
      <c r="HKY1329" t="s">
        <v>9693</v>
      </c>
      <c r="HKZ1329" t="s">
        <v>9694</v>
      </c>
      <c r="HLA1329" t="s">
        <v>3413</v>
      </c>
      <c r="HLB1329" t="s">
        <v>9695</v>
      </c>
      <c r="HLC1329" t="s">
        <v>9696</v>
      </c>
      <c r="HLD1329" t="s">
        <v>9697</v>
      </c>
      <c r="HLE1329" t="s">
        <v>9698</v>
      </c>
      <c r="HLF1329" t="s">
        <v>9699</v>
      </c>
      <c r="HLG1329" t="s">
        <v>9700</v>
      </c>
      <c r="HLH1329" t="s">
        <v>9701</v>
      </c>
      <c r="HLI1329" t="s">
        <v>9702</v>
      </c>
      <c r="HLJ1329" t="s">
        <v>9703</v>
      </c>
      <c r="HLK1329" t="s">
        <v>9704</v>
      </c>
      <c r="HLL1329" t="s">
        <v>9705</v>
      </c>
      <c r="HLM1329" t="s">
        <v>3415</v>
      </c>
      <c r="HLN1329" t="s">
        <v>9706</v>
      </c>
      <c r="HLO1329" t="s">
        <v>3416</v>
      </c>
      <c r="HLP1329" t="s">
        <v>9707</v>
      </c>
      <c r="HLQ1329" t="s">
        <v>9708</v>
      </c>
      <c r="HLR1329" t="s">
        <v>9709</v>
      </c>
      <c r="HLS1329" t="s">
        <v>9710</v>
      </c>
      <c r="HLT1329" t="s">
        <v>9711</v>
      </c>
      <c r="HLU1329" t="s">
        <v>9712</v>
      </c>
      <c r="HLV1329" t="s">
        <v>9713</v>
      </c>
      <c r="HLW1329" t="s">
        <v>4372</v>
      </c>
      <c r="HLX1329" t="s">
        <v>9714</v>
      </c>
      <c r="HLY1329" t="s">
        <v>9715</v>
      </c>
      <c r="HLZ1329" t="s">
        <v>9716</v>
      </c>
      <c r="HMA1329" t="s">
        <v>9717</v>
      </c>
      <c r="HMB1329" t="s">
        <v>9718</v>
      </c>
      <c r="HMC1329" t="s">
        <v>9719</v>
      </c>
      <c r="HMD1329" t="s">
        <v>9720</v>
      </c>
      <c r="HME1329" t="s">
        <v>9721</v>
      </c>
      <c r="HMF1329" t="s">
        <v>9722</v>
      </c>
      <c r="HMG1329" t="s">
        <v>9723</v>
      </c>
      <c r="HMH1329" t="s">
        <v>9724</v>
      </c>
      <c r="HMI1329" t="s">
        <v>4929</v>
      </c>
      <c r="HMJ1329" t="s">
        <v>9725</v>
      </c>
      <c r="HMK1329" t="s">
        <v>9726</v>
      </c>
      <c r="HML1329" t="s">
        <v>9727</v>
      </c>
      <c r="HMM1329" t="s">
        <v>9728</v>
      </c>
      <c r="HMN1329" t="s">
        <v>9729</v>
      </c>
      <c r="HMO1329" t="s">
        <v>9730</v>
      </c>
      <c r="HMP1329" t="s">
        <v>9731</v>
      </c>
      <c r="HMQ1329" t="s">
        <v>9732</v>
      </c>
      <c r="HMR1329" t="s">
        <v>9733</v>
      </c>
      <c r="HMS1329" t="s">
        <v>9734</v>
      </c>
      <c r="HMT1329" t="s">
        <v>9735</v>
      </c>
      <c r="HMU1329" t="s">
        <v>9736</v>
      </c>
      <c r="HMV1329" t="s">
        <v>9737</v>
      </c>
      <c r="HMW1329" t="s">
        <v>9738</v>
      </c>
      <c r="HMX1329" t="s">
        <v>9739</v>
      </c>
      <c r="HMY1329" t="s">
        <v>9740</v>
      </c>
      <c r="HMZ1329" t="s">
        <v>9741</v>
      </c>
      <c r="HNA1329" t="s">
        <v>9742</v>
      </c>
      <c r="HNB1329" t="s">
        <v>9743</v>
      </c>
      <c r="HNC1329" t="s">
        <v>9744</v>
      </c>
      <c r="HND1329" t="s">
        <v>9745</v>
      </c>
      <c r="HNE1329" t="s">
        <v>3428</v>
      </c>
      <c r="HNF1329" t="s">
        <v>9746</v>
      </c>
      <c r="HNG1329" t="s">
        <v>9747</v>
      </c>
      <c r="HNH1329" t="s">
        <v>9748</v>
      </c>
      <c r="HNI1329" t="s">
        <v>9749</v>
      </c>
      <c r="HNJ1329" t="s">
        <v>9750</v>
      </c>
      <c r="HNK1329" t="s">
        <v>9751</v>
      </c>
      <c r="HNL1329" t="s">
        <v>9752</v>
      </c>
      <c r="HNM1329" t="s">
        <v>9753</v>
      </c>
      <c r="HNN1329" t="s">
        <v>9754</v>
      </c>
      <c r="HNO1329" t="s">
        <v>9755</v>
      </c>
      <c r="HNP1329" t="s">
        <v>3430</v>
      </c>
      <c r="HNQ1329" t="s">
        <v>9756</v>
      </c>
      <c r="HNR1329" t="s">
        <v>9757</v>
      </c>
      <c r="HNS1329" t="s">
        <v>9758</v>
      </c>
      <c r="HNT1329" t="s">
        <v>9759</v>
      </c>
      <c r="HNU1329" t="s">
        <v>9760</v>
      </c>
      <c r="HNV1329" t="s">
        <v>9761</v>
      </c>
      <c r="HNW1329" t="s">
        <v>3432</v>
      </c>
      <c r="HNX1329" t="s">
        <v>9762</v>
      </c>
      <c r="HNY1329" t="s">
        <v>9763</v>
      </c>
      <c r="HNZ1329" t="s">
        <v>9764</v>
      </c>
      <c r="HOA1329" t="s">
        <v>9765</v>
      </c>
      <c r="HOB1329" t="s">
        <v>2016</v>
      </c>
      <c r="HOC1329" t="s">
        <v>9766</v>
      </c>
      <c r="HOD1329" t="s">
        <v>2017</v>
      </c>
      <c r="HOE1329" t="s">
        <v>9767</v>
      </c>
      <c r="HOF1329" t="s">
        <v>9768</v>
      </c>
      <c r="HOG1329" t="s">
        <v>9769</v>
      </c>
      <c r="HOH1329" t="s">
        <v>9770</v>
      </c>
      <c r="HOI1329" t="s">
        <v>9771</v>
      </c>
      <c r="HOJ1329" t="s">
        <v>9772</v>
      </c>
      <c r="HOK1329" t="s">
        <v>4930</v>
      </c>
      <c r="HOL1329" t="s">
        <v>9773</v>
      </c>
      <c r="HOM1329" t="s">
        <v>9774</v>
      </c>
      <c r="HON1329" t="s">
        <v>3434</v>
      </c>
      <c r="HOO1329" t="s">
        <v>9775</v>
      </c>
      <c r="HOP1329" t="s">
        <v>9776</v>
      </c>
      <c r="HOQ1329" t="s">
        <v>9777</v>
      </c>
      <c r="HOR1329" t="s">
        <v>9778</v>
      </c>
      <c r="HOS1329" t="s">
        <v>9779</v>
      </c>
      <c r="HOT1329" t="s">
        <v>9780</v>
      </c>
      <c r="HOU1329" t="s">
        <v>9781</v>
      </c>
      <c r="HOV1329" t="s">
        <v>9782</v>
      </c>
      <c r="HOW1329" t="s">
        <v>3440</v>
      </c>
      <c r="HOX1329" t="s">
        <v>3442</v>
      </c>
      <c r="HOY1329" t="s">
        <v>4931</v>
      </c>
      <c r="HOZ1329" t="s">
        <v>1775</v>
      </c>
      <c r="HPA1329" t="s">
        <v>2020</v>
      </c>
      <c r="HPB1329" t="s">
        <v>9783</v>
      </c>
      <c r="HPC1329" t="s">
        <v>9784</v>
      </c>
      <c r="HPD1329" t="s">
        <v>9785</v>
      </c>
      <c r="HPE1329" t="s">
        <v>9786</v>
      </c>
      <c r="HPF1329" t="s">
        <v>9787</v>
      </c>
      <c r="HPG1329" t="s">
        <v>3446</v>
      </c>
      <c r="HPH1329" t="s">
        <v>9788</v>
      </c>
      <c r="HPI1329" t="s">
        <v>9789</v>
      </c>
      <c r="HPJ1329" t="s">
        <v>9790</v>
      </c>
      <c r="HPK1329" t="s">
        <v>9791</v>
      </c>
      <c r="HPL1329" t="s">
        <v>9792</v>
      </c>
      <c r="HPM1329" t="s">
        <v>9793</v>
      </c>
      <c r="HPN1329" t="s">
        <v>9794</v>
      </c>
      <c r="HPO1329" t="s">
        <v>9795</v>
      </c>
      <c r="HPP1329" t="s">
        <v>9796</v>
      </c>
      <c r="HPQ1329" t="s">
        <v>9797</v>
      </c>
      <c r="HPR1329" t="s">
        <v>9798</v>
      </c>
      <c r="HPS1329" t="s">
        <v>9799</v>
      </c>
      <c r="HPT1329" t="s">
        <v>2023</v>
      </c>
      <c r="HPU1329" t="s">
        <v>9800</v>
      </c>
      <c r="HPV1329" t="s">
        <v>9801</v>
      </c>
      <c r="HPW1329" t="s">
        <v>9802</v>
      </c>
      <c r="HPX1329" t="s">
        <v>9803</v>
      </c>
      <c r="HPY1329" t="s">
        <v>9804</v>
      </c>
      <c r="HPZ1329" t="s">
        <v>9805</v>
      </c>
      <c r="HQA1329" t="s">
        <v>9806</v>
      </c>
      <c r="HQB1329" t="s">
        <v>3452</v>
      </c>
      <c r="HQC1329" t="s">
        <v>4932</v>
      </c>
      <c r="HQD1329" t="s">
        <v>9807</v>
      </c>
      <c r="HQE1329" t="s">
        <v>3453</v>
      </c>
      <c r="HQF1329" t="s">
        <v>9808</v>
      </c>
      <c r="HQG1329" t="s">
        <v>3456</v>
      </c>
      <c r="HQH1329" t="s">
        <v>3458</v>
      </c>
      <c r="HQI1329" t="s">
        <v>3459</v>
      </c>
      <c r="HQJ1329" t="s">
        <v>9809</v>
      </c>
      <c r="HQK1329" t="s">
        <v>9810</v>
      </c>
      <c r="HQL1329" t="s">
        <v>9811</v>
      </c>
      <c r="HQM1329" t="s">
        <v>9812</v>
      </c>
      <c r="HQN1329" t="s">
        <v>9813</v>
      </c>
      <c r="HQO1329" t="s">
        <v>9814</v>
      </c>
      <c r="HQP1329" t="s">
        <v>3462</v>
      </c>
      <c r="HQQ1329" t="s">
        <v>9815</v>
      </c>
      <c r="HQR1329" t="s">
        <v>9816</v>
      </c>
      <c r="HQS1329" t="s">
        <v>9817</v>
      </c>
      <c r="HQT1329" t="s">
        <v>9818</v>
      </c>
      <c r="HQU1329" t="s">
        <v>2025</v>
      </c>
      <c r="HQV1329" t="s">
        <v>3464</v>
      </c>
      <c r="HQW1329" t="s">
        <v>9819</v>
      </c>
      <c r="HQX1329" t="s">
        <v>9820</v>
      </c>
      <c r="HQY1329" t="s">
        <v>3465</v>
      </c>
      <c r="HQZ1329" t="s">
        <v>9821</v>
      </c>
      <c r="HRA1329" t="s">
        <v>9822</v>
      </c>
      <c r="HRB1329" t="s">
        <v>9823</v>
      </c>
      <c r="HRC1329" t="s">
        <v>4933</v>
      </c>
      <c r="HRD1329" t="s">
        <v>9824</v>
      </c>
      <c r="HRE1329" t="s">
        <v>3466</v>
      </c>
      <c r="HRF1329" t="s">
        <v>9825</v>
      </c>
      <c r="HRG1329" t="s">
        <v>9826</v>
      </c>
      <c r="HRH1329" t="s">
        <v>9827</v>
      </c>
      <c r="HRI1329" t="s">
        <v>3468</v>
      </c>
      <c r="HRJ1329" t="s">
        <v>9828</v>
      </c>
      <c r="HRK1329" t="s">
        <v>9829</v>
      </c>
      <c r="HRL1329" t="s">
        <v>1776</v>
      </c>
      <c r="HRM1329" t="s">
        <v>9830</v>
      </c>
      <c r="HRN1329" t="s">
        <v>9831</v>
      </c>
      <c r="HRO1329" t="s">
        <v>3471</v>
      </c>
      <c r="HRP1329" t="s">
        <v>9832</v>
      </c>
      <c r="HRQ1329" t="s">
        <v>9833</v>
      </c>
      <c r="HRR1329" t="s">
        <v>9834</v>
      </c>
      <c r="HRS1329" t="s">
        <v>9835</v>
      </c>
      <c r="HRT1329" t="s">
        <v>3473</v>
      </c>
      <c r="HRU1329" t="s">
        <v>9836</v>
      </c>
      <c r="HRV1329" t="s">
        <v>3474</v>
      </c>
      <c r="HRW1329" t="s">
        <v>9837</v>
      </c>
      <c r="HRX1329" t="s">
        <v>3475</v>
      </c>
      <c r="HRY1329" t="s">
        <v>9838</v>
      </c>
      <c r="HRZ1329" t="s">
        <v>9839</v>
      </c>
      <c r="HSA1329" t="s">
        <v>9840</v>
      </c>
      <c r="HSB1329" t="s">
        <v>9841</v>
      </c>
      <c r="HSC1329" t="s">
        <v>9842</v>
      </c>
      <c r="HSD1329" t="s">
        <v>9843</v>
      </c>
      <c r="HSE1329" t="s">
        <v>9844</v>
      </c>
      <c r="HSF1329" t="s">
        <v>3477</v>
      </c>
      <c r="HSG1329" t="s">
        <v>9845</v>
      </c>
      <c r="HSH1329" t="s">
        <v>9846</v>
      </c>
      <c r="HSI1329" t="s">
        <v>9847</v>
      </c>
      <c r="HSJ1329" t="s">
        <v>9848</v>
      </c>
      <c r="HSK1329" t="s">
        <v>9849</v>
      </c>
      <c r="HSL1329" t="s">
        <v>9850</v>
      </c>
      <c r="HSM1329" t="s">
        <v>9851</v>
      </c>
      <c r="HSN1329" t="s">
        <v>9852</v>
      </c>
      <c r="HSO1329" t="s">
        <v>9853</v>
      </c>
      <c r="HSP1329" t="s">
        <v>9854</v>
      </c>
      <c r="HSQ1329" t="s">
        <v>9855</v>
      </c>
      <c r="HSR1329" t="s">
        <v>9856</v>
      </c>
      <c r="HSS1329" t="s">
        <v>9857</v>
      </c>
      <c r="HST1329" t="s">
        <v>9858</v>
      </c>
      <c r="HSU1329" t="s">
        <v>9859</v>
      </c>
      <c r="HSV1329" t="s">
        <v>9860</v>
      </c>
      <c r="HSW1329" t="s">
        <v>9861</v>
      </c>
      <c r="HSX1329" t="s">
        <v>3482</v>
      </c>
      <c r="HSY1329" t="s">
        <v>9862</v>
      </c>
      <c r="HSZ1329" t="s">
        <v>9863</v>
      </c>
      <c r="HTA1329" t="s">
        <v>9864</v>
      </c>
      <c r="HTB1329" t="s">
        <v>3483</v>
      </c>
      <c r="HTC1329" t="s">
        <v>9865</v>
      </c>
      <c r="HTD1329" t="s">
        <v>3484</v>
      </c>
      <c r="HTE1329" t="s">
        <v>1777</v>
      </c>
    </row>
    <row r="1330" spans="1:5933">
      <c r="A1330" t="s">
        <v>16098</v>
      </c>
      <c r="B1330" t="s">
        <v>1322</v>
      </c>
      <c r="C1330" t="s">
        <v>339</v>
      </c>
      <c r="D1330" t="s">
        <v>1669</v>
      </c>
      <c r="E1330" t="b">
        <v>0</v>
      </c>
      <c r="F1330" t="b">
        <v>1</v>
      </c>
      <c r="G1330" t="b">
        <v>0</v>
      </c>
      <c r="M1330" t="s">
        <v>1666</v>
      </c>
      <c r="O1330" t="b">
        <v>0</v>
      </c>
      <c r="Q1330" t="s">
        <v>1670</v>
      </c>
      <c r="R1330" t="s">
        <v>1671</v>
      </c>
      <c r="S1330" t="b">
        <v>0</v>
      </c>
      <c r="T1330" t="s">
        <v>214</v>
      </c>
      <c r="U1330" t="s">
        <v>1672</v>
      </c>
      <c r="V1330" t="s">
        <v>1673</v>
      </c>
      <c r="W1330" t="s">
        <v>1674</v>
      </c>
      <c r="X1330" t="s">
        <v>1675</v>
      </c>
      <c r="Y1330" t="s">
        <v>1676</v>
      </c>
      <c r="Z1330" t="s">
        <v>1677</v>
      </c>
      <c r="AA1330" t="s">
        <v>1678</v>
      </c>
      <c r="AB1330" t="s">
        <v>1679</v>
      </c>
      <c r="AC1330" t="s">
        <v>1680</v>
      </c>
      <c r="AD1330" t="s">
        <v>1681</v>
      </c>
    </row>
    <row r="1331" spans="1:5933">
      <c r="A1331" t="s">
        <v>16099</v>
      </c>
      <c r="B1331" t="s">
        <v>1322</v>
      </c>
      <c r="C1331" t="s">
        <v>1671</v>
      </c>
      <c r="D1331" t="s">
        <v>1683</v>
      </c>
      <c r="E1331" t="b">
        <v>0</v>
      </c>
      <c r="F1331" t="b">
        <v>0</v>
      </c>
      <c r="G1331" t="b">
        <v>0</v>
      </c>
      <c r="H1331" t="s">
        <v>1684</v>
      </c>
      <c r="I1331" t="s">
        <v>1685</v>
      </c>
      <c r="K1331" t="s">
        <v>1686</v>
      </c>
      <c r="M1331" t="s">
        <v>1666</v>
      </c>
      <c r="O1331" t="b">
        <v>0</v>
      </c>
      <c r="Q1331" t="s">
        <v>1687</v>
      </c>
      <c r="R1331" t="s">
        <v>215</v>
      </c>
      <c r="S1331" t="b">
        <v>1</v>
      </c>
    </row>
    <row r="1332" spans="1:5933">
      <c r="A1332" t="s">
        <v>16100</v>
      </c>
      <c r="B1332" t="s">
        <v>1322</v>
      </c>
      <c r="C1332" t="s">
        <v>347</v>
      </c>
      <c r="D1332" t="s">
        <v>1779</v>
      </c>
      <c r="E1332" t="b">
        <v>0</v>
      </c>
      <c r="F1332" t="b">
        <v>1</v>
      </c>
      <c r="G1332" t="b">
        <v>0</v>
      </c>
      <c r="H1332" t="s">
        <v>1780</v>
      </c>
      <c r="I1332" t="s">
        <v>1781</v>
      </c>
      <c r="M1332" t="s">
        <v>1666</v>
      </c>
      <c r="O1332" t="b">
        <v>0</v>
      </c>
      <c r="Q1332" t="s">
        <v>1687</v>
      </c>
      <c r="R1332" t="s">
        <v>215</v>
      </c>
      <c r="S1332" t="b">
        <v>0</v>
      </c>
    </row>
    <row r="1333" spans="1:5933">
      <c r="A1333" t="s">
        <v>16101</v>
      </c>
      <c r="B1333" t="s">
        <v>1322</v>
      </c>
      <c r="C1333" t="s">
        <v>348</v>
      </c>
      <c r="D1333" t="s">
        <v>1783</v>
      </c>
      <c r="E1333" t="b">
        <v>0</v>
      </c>
      <c r="F1333" t="b">
        <v>1</v>
      </c>
      <c r="G1333" t="b">
        <v>0</v>
      </c>
      <c r="H1333" t="s">
        <v>1780</v>
      </c>
      <c r="I1333" t="s">
        <v>1784</v>
      </c>
      <c r="M1333" t="s">
        <v>1666</v>
      </c>
      <c r="O1333" t="b">
        <v>0</v>
      </c>
      <c r="Q1333" t="s">
        <v>1687</v>
      </c>
      <c r="R1333" t="s">
        <v>215</v>
      </c>
      <c r="S1333" t="b">
        <v>0</v>
      </c>
    </row>
    <row r="1334" spans="1:5933">
      <c r="A1334" t="s">
        <v>16102</v>
      </c>
      <c r="B1334" t="s">
        <v>1322</v>
      </c>
      <c r="C1334" t="s">
        <v>341</v>
      </c>
      <c r="D1334" t="s">
        <v>1786</v>
      </c>
      <c r="E1334" t="b">
        <v>0</v>
      </c>
      <c r="F1334" t="b">
        <v>0</v>
      </c>
      <c r="G1334" t="b">
        <v>0</v>
      </c>
      <c r="M1334" t="s">
        <v>1666</v>
      </c>
      <c r="O1334" t="b">
        <v>0</v>
      </c>
      <c r="Q1334" t="s">
        <v>1670</v>
      </c>
      <c r="R1334" t="s">
        <v>215</v>
      </c>
      <c r="S1334" t="b">
        <v>0</v>
      </c>
      <c r="T1334" t="s">
        <v>1787</v>
      </c>
      <c r="U1334" t="s">
        <v>1788</v>
      </c>
      <c r="V1334" t="s">
        <v>1789</v>
      </c>
      <c r="W1334" t="s">
        <v>1790</v>
      </c>
      <c r="X1334" t="s">
        <v>1791</v>
      </c>
    </row>
    <row r="1335" spans="1:5933">
      <c r="A1335" t="s">
        <v>16103</v>
      </c>
      <c r="B1335" t="s">
        <v>1322</v>
      </c>
      <c r="C1335" t="s">
        <v>453</v>
      </c>
      <c r="D1335" t="s">
        <v>1793</v>
      </c>
      <c r="E1335" t="b">
        <v>0</v>
      </c>
      <c r="F1335" t="b">
        <v>0</v>
      </c>
      <c r="G1335" t="b">
        <v>0</v>
      </c>
      <c r="J1335" t="s">
        <v>1794</v>
      </c>
      <c r="K1335" t="s">
        <v>1795</v>
      </c>
      <c r="L1335" t="s">
        <v>1796</v>
      </c>
      <c r="M1335" t="s">
        <v>1666</v>
      </c>
      <c r="O1335" t="b">
        <v>0</v>
      </c>
      <c r="Q1335" t="s">
        <v>1687</v>
      </c>
      <c r="R1335" t="s">
        <v>215</v>
      </c>
      <c r="S1335" t="b">
        <v>0</v>
      </c>
    </row>
    <row r="1336" spans="1:5933">
      <c r="A1336" t="s">
        <v>16104</v>
      </c>
      <c r="B1336" t="s">
        <v>1323</v>
      </c>
      <c r="C1336" t="s">
        <v>358</v>
      </c>
      <c r="D1336" t="s">
        <v>16105</v>
      </c>
      <c r="E1336" t="b">
        <v>0</v>
      </c>
      <c r="F1336" t="b">
        <v>1</v>
      </c>
      <c r="G1336" t="b">
        <v>0</v>
      </c>
      <c r="M1336" t="s">
        <v>1666</v>
      </c>
      <c r="O1336" t="b">
        <v>1</v>
      </c>
      <c r="Q1336" t="s">
        <v>1670</v>
      </c>
      <c r="R1336" t="s">
        <v>215</v>
      </c>
      <c r="S1336" t="b">
        <v>0</v>
      </c>
      <c r="T1336" t="s">
        <v>9916</v>
      </c>
      <c r="U1336" t="s">
        <v>16106</v>
      </c>
      <c r="V1336" t="s">
        <v>16107</v>
      </c>
      <c r="W1336" t="s">
        <v>5156</v>
      </c>
      <c r="X1336" t="s">
        <v>16108</v>
      </c>
      <c r="Y1336" t="s">
        <v>2250</v>
      </c>
      <c r="Z1336" t="s">
        <v>2273</v>
      </c>
      <c r="AA1336" t="s">
        <v>16109</v>
      </c>
      <c r="AB1336" t="s">
        <v>16110</v>
      </c>
      <c r="AC1336" t="s">
        <v>5925</v>
      </c>
      <c r="AD1336" t="s">
        <v>16111</v>
      </c>
      <c r="AE1336" t="s">
        <v>5981</v>
      </c>
      <c r="AF1336" t="s">
        <v>6013</v>
      </c>
      <c r="AG1336" t="s">
        <v>16112</v>
      </c>
      <c r="AH1336" t="s">
        <v>16113</v>
      </c>
      <c r="AI1336" t="s">
        <v>16114</v>
      </c>
      <c r="AJ1336" t="s">
        <v>16115</v>
      </c>
      <c r="AK1336" t="s">
        <v>16116</v>
      </c>
      <c r="AL1336" t="s">
        <v>2436</v>
      </c>
      <c r="AM1336" t="s">
        <v>1882</v>
      </c>
      <c r="AN1336" t="s">
        <v>16117</v>
      </c>
      <c r="AO1336" t="s">
        <v>4339</v>
      </c>
      <c r="AP1336" t="s">
        <v>6431</v>
      </c>
      <c r="AQ1336" t="s">
        <v>16118</v>
      </c>
      <c r="AR1336" t="s">
        <v>2546</v>
      </c>
      <c r="AS1336" t="s">
        <v>16119</v>
      </c>
      <c r="AT1336" t="s">
        <v>16120</v>
      </c>
      <c r="AU1336" t="s">
        <v>16121</v>
      </c>
      <c r="AV1336" t="s">
        <v>2595</v>
      </c>
      <c r="AW1336" t="s">
        <v>16122</v>
      </c>
      <c r="AX1336" t="s">
        <v>16123</v>
      </c>
      <c r="AY1336" t="s">
        <v>2749</v>
      </c>
      <c r="AZ1336" t="s">
        <v>16124</v>
      </c>
      <c r="BA1336" t="s">
        <v>16125</v>
      </c>
      <c r="BB1336" t="s">
        <v>2806</v>
      </c>
      <c r="BC1336" t="s">
        <v>16027</v>
      </c>
      <c r="BD1336" t="s">
        <v>2825</v>
      </c>
      <c r="BE1336" t="s">
        <v>7647</v>
      </c>
      <c r="BF1336" t="s">
        <v>11651</v>
      </c>
      <c r="BG1336" t="s">
        <v>16126</v>
      </c>
      <c r="BH1336" t="s">
        <v>16127</v>
      </c>
      <c r="BI1336" t="s">
        <v>2853</v>
      </c>
      <c r="BJ1336" t="s">
        <v>7718</v>
      </c>
      <c r="BK1336" t="s">
        <v>2867</v>
      </c>
      <c r="BL1336" t="s">
        <v>2888</v>
      </c>
      <c r="BM1336" t="s">
        <v>16128</v>
      </c>
      <c r="BN1336" t="s">
        <v>16129</v>
      </c>
      <c r="BO1336" t="s">
        <v>2976</v>
      </c>
      <c r="BP1336" t="s">
        <v>16130</v>
      </c>
      <c r="BQ1336" t="s">
        <v>16131</v>
      </c>
      <c r="BR1336" t="s">
        <v>12393</v>
      </c>
      <c r="BS1336" t="s">
        <v>8714</v>
      </c>
      <c r="BT1336" t="s">
        <v>3167</v>
      </c>
      <c r="BU1336" t="s">
        <v>8777</v>
      </c>
      <c r="BV1336" t="s">
        <v>3189</v>
      </c>
      <c r="BW1336" t="s">
        <v>8905</v>
      </c>
      <c r="BX1336" t="s">
        <v>16132</v>
      </c>
      <c r="BY1336" t="s">
        <v>16133</v>
      </c>
      <c r="BZ1336" t="s">
        <v>3254</v>
      </c>
      <c r="CA1336" t="s">
        <v>16134</v>
      </c>
      <c r="CB1336" t="s">
        <v>16135</v>
      </c>
      <c r="CC1336" t="s">
        <v>9222</v>
      </c>
      <c r="CD1336" t="s">
        <v>16136</v>
      </c>
      <c r="CE1336" t="s">
        <v>9239</v>
      </c>
      <c r="CF1336" t="s">
        <v>3314</v>
      </c>
      <c r="CG1336" t="s">
        <v>3338</v>
      </c>
      <c r="CH1336" t="s">
        <v>16137</v>
      </c>
      <c r="CI1336" t="s">
        <v>16032</v>
      </c>
      <c r="CJ1336" t="s">
        <v>9790</v>
      </c>
      <c r="CK1336" t="s">
        <v>16138</v>
      </c>
      <c r="CL1336" t="s">
        <v>16139</v>
      </c>
      <c r="CM1336" t="s">
        <v>1777</v>
      </c>
    </row>
    <row r="1337" spans="1:5933">
      <c r="A1337" t="s">
        <v>16140</v>
      </c>
      <c r="B1337" t="s">
        <v>1323</v>
      </c>
      <c r="C1337" t="s">
        <v>339</v>
      </c>
      <c r="D1337" t="s">
        <v>1669</v>
      </c>
      <c r="E1337" t="b">
        <v>0</v>
      </c>
      <c r="F1337" t="b">
        <v>1</v>
      </c>
      <c r="G1337" t="b">
        <v>0</v>
      </c>
      <c r="M1337" t="s">
        <v>1666</v>
      </c>
      <c r="O1337" t="b">
        <v>0</v>
      </c>
      <c r="Q1337" t="s">
        <v>1670</v>
      </c>
      <c r="R1337" t="s">
        <v>1671</v>
      </c>
      <c r="S1337" t="b">
        <v>0</v>
      </c>
      <c r="T1337" t="s">
        <v>214</v>
      </c>
      <c r="U1337" t="s">
        <v>1672</v>
      </c>
      <c r="V1337" t="s">
        <v>1673</v>
      </c>
      <c r="W1337" t="s">
        <v>1674</v>
      </c>
      <c r="X1337" t="s">
        <v>1675</v>
      </c>
      <c r="Y1337" t="s">
        <v>1676</v>
      </c>
      <c r="Z1337" t="s">
        <v>1677</v>
      </c>
      <c r="AA1337" t="s">
        <v>1678</v>
      </c>
      <c r="AB1337" t="s">
        <v>1679</v>
      </c>
      <c r="AC1337" t="s">
        <v>1680</v>
      </c>
      <c r="AD1337" t="s">
        <v>1681</v>
      </c>
    </row>
    <row r="1338" spans="1:5933">
      <c r="A1338" t="s">
        <v>16141</v>
      </c>
      <c r="B1338" t="s">
        <v>1323</v>
      </c>
      <c r="C1338" t="s">
        <v>1671</v>
      </c>
      <c r="D1338" t="s">
        <v>1683</v>
      </c>
      <c r="E1338" t="b">
        <v>0</v>
      </c>
      <c r="F1338" t="b">
        <v>1</v>
      </c>
      <c r="G1338" t="b">
        <v>0</v>
      </c>
      <c r="H1338" t="s">
        <v>1684</v>
      </c>
      <c r="I1338" t="s">
        <v>1685</v>
      </c>
      <c r="K1338" t="s">
        <v>1686</v>
      </c>
      <c r="M1338" t="s">
        <v>1666</v>
      </c>
      <c r="O1338" t="b">
        <v>0</v>
      </c>
      <c r="P1338" t="s">
        <v>1669</v>
      </c>
      <c r="Q1338" t="s">
        <v>1687</v>
      </c>
      <c r="R1338" t="s">
        <v>215</v>
      </c>
      <c r="S1338" t="b">
        <v>1</v>
      </c>
    </row>
    <row r="1339" spans="1:5933">
      <c r="A1339" t="s">
        <v>16142</v>
      </c>
      <c r="B1339" t="s">
        <v>1323</v>
      </c>
      <c r="C1339" t="s">
        <v>385</v>
      </c>
      <c r="D1339" t="s">
        <v>16143</v>
      </c>
      <c r="E1339" t="b">
        <v>0</v>
      </c>
      <c r="F1339" t="b">
        <v>0</v>
      </c>
      <c r="G1339" t="b">
        <v>0</v>
      </c>
      <c r="M1339" t="s">
        <v>1641</v>
      </c>
      <c r="O1339" t="b">
        <v>0</v>
      </c>
      <c r="Q1339" t="s">
        <v>1670</v>
      </c>
      <c r="R1339" t="s">
        <v>215</v>
      </c>
      <c r="S1339" t="b">
        <v>0</v>
      </c>
      <c r="T1339" t="s">
        <v>16144</v>
      </c>
      <c r="U1339" t="s">
        <v>16145</v>
      </c>
      <c r="V1339" t="s">
        <v>16146</v>
      </c>
      <c r="W1339" t="s">
        <v>16147</v>
      </c>
    </row>
    <row r="1340" spans="1:5933">
      <c r="A1340" t="s">
        <v>16148</v>
      </c>
      <c r="B1340" t="s">
        <v>1323</v>
      </c>
      <c r="C1340" t="s">
        <v>513</v>
      </c>
      <c r="D1340" t="s">
        <v>15773</v>
      </c>
      <c r="E1340" t="b">
        <v>0</v>
      </c>
      <c r="F1340" t="b">
        <v>0</v>
      </c>
      <c r="G1340" t="b">
        <v>0</v>
      </c>
      <c r="H1340" t="s">
        <v>1780</v>
      </c>
      <c r="I1340" t="s">
        <v>15713</v>
      </c>
      <c r="K1340" t="s">
        <v>3752</v>
      </c>
      <c r="M1340" t="s">
        <v>1666</v>
      </c>
      <c r="O1340" t="b">
        <v>0</v>
      </c>
      <c r="Q1340" t="s">
        <v>1687</v>
      </c>
      <c r="R1340" t="s">
        <v>215</v>
      </c>
      <c r="S1340" t="b">
        <v>0</v>
      </c>
    </row>
    <row r="1341" spans="1:5933">
      <c r="A1341" t="s">
        <v>16149</v>
      </c>
      <c r="B1341" t="s">
        <v>1323</v>
      </c>
      <c r="C1341" t="s">
        <v>347</v>
      </c>
      <c r="D1341" t="s">
        <v>1779</v>
      </c>
      <c r="E1341" t="b">
        <v>0</v>
      </c>
      <c r="F1341" t="b">
        <v>1</v>
      </c>
      <c r="G1341" t="b">
        <v>0</v>
      </c>
      <c r="H1341" t="s">
        <v>1780</v>
      </c>
      <c r="I1341" t="s">
        <v>1781</v>
      </c>
      <c r="M1341" t="s">
        <v>1666</v>
      </c>
      <c r="O1341" t="b">
        <v>0</v>
      </c>
      <c r="Q1341" t="s">
        <v>1687</v>
      </c>
      <c r="R1341" t="s">
        <v>215</v>
      </c>
      <c r="S1341" t="b">
        <v>0</v>
      </c>
    </row>
    <row r="1342" spans="1:5933">
      <c r="A1342" t="s">
        <v>16150</v>
      </c>
      <c r="B1342" t="s">
        <v>1323</v>
      </c>
      <c r="C1342" t="s">
        <v>348</v>
      </c>
      <c r="D1342" t="s">
        <v>1783</v>
      </c>
      <c r="E1342" t="b">
        <v>0</v>
      </c>
      <c r="F1342" t="b">
        <v>1</v>
      </c>
      <c r="G1342" t="b">
        <v>0</v>
      </c>
      <c r="H1342" t="s">
        <v>1780</v>
      </c>
      <c r="I1342" t="s">
        <v>1784</v>
      </c>
      <c r="M1342" t="s">
        <v>1666</v>
      </c>
      <c r="O1342" t="b">
        <v>0</v>
      </c>
      <c r="Q1342" t="s">
        <v>1687</v>
      </c>
      <c r="R1342" t="s">
        <v>215</v>
      </c>
      <c r="S1342" t="b">
        <v>0</v>
      </c>
    </row>
    <row r="1343" spans="1:5933">
      <c r="A1343" t="s">
        <v>16151</v>
      </c>
      <c r="B1343" t="s">
        <v>1323</v>
      </c>
      <c r="C1343" t="s">
        <v>341</v>
      </c>
      <c r="D1343" t="s">
        <v>1786</v>
      </c>
      <c r="E1343" t="b">
        <v>0</v>
      </c>
      <c r="F1343" t="b">
        <v>0</v>
      </c>
      <c r="G1343" t="b">
        <v>0</v>
      </c>
      <c r="M1343" t="s">
        <v>1666</v>
      </c>
      <c r="O1343" t="b">
        <v>0</v>
      </c>
      <c r="Q1343" t="s">
        <v>1670</v>
      </c>
      <c r="R1343" t="s">
        <v>215</v>
      </c>
      <c r="S1343" t="b">
        <v>0</v>
      </c>
      <c r="T1343" t="s">
        <v>1787</v>
      </c>
      <c r="U1343" t="s">
        <v>1788</v>
      </c>
      <c r="V1343" t="s">
        <v>1789</v>
      </c>
      <c r="W1343" t="s">
        <v>1790</v>
      </c>
      <c r="X1343" t="s">
        <v>1791</v>
      </c>
    </row>
    <row r="1344" spans="1:5933">
      <c r="A1344" t="s">
        <v>16152</v>
      </c>
      <c r="B1344" t="s">
        <v>1323</v>
      </c>
      <c r="C1344" t="s">
        <v>367</v>
      </c>
      <c r="D1344" t="s">
        <v>15687</v>
      </c>
      <c r="E1344" t="b">
        <v>0</v>
      </c>
      <c r="F1344" t="b">
        <v>0</v>
      </c>
      <c r="G1344" t="b">
        <v>0</v>
      </c>
      <c r="M1344" t="s">
        <v>1641</v>
      </c>
      <c r="O1344" t="b">
        <v>0</v>
      </c>
      <c r="Q1344" t="s">
        <v>1670</v>
      </c>
      <c r="R1344" t="s">
        <v>215</v>
      </c>
      <c r="S1344" t="b">
        <v>0</v>
      </c>
      <c r="T1344" t="s">
        <v>15688</v>
      </c>
      <c r="U1344" t="s">
        <v>15689</v>
      </c>
      <c r="V1344" t="s">
        <v>15690</v>
      </c>
      <c r="W1344" t="s">
        <v>15691</v>
      </c>
      <c r="X1344" t="s">
        <v>15692</v>
      </c>
      <c r="Y1344" t="s">
        <v>13861</v>
      </c>
      <c r="Z1344" t="s">
        <v>4270</v>
      </c>
      <c r="AA1344" t="s">
        <v>15693</v>
      </c>
      <c r="AB1344" t="s">
        <v>3842</v>
      </c>
      <c r="AC1344" t="s">
        <v>3837</v>
      </c>
      <c r="AD1344" t="s">
        <v>15694</v>
      </c>
      <c r="AE1344" t="s">
        <v>15695</v>
      </c>
      <c r="AF1344" t="s">
        <v>4265</v>
      </c>
      <c r="AG1344" t="s">
        <v>4273</v>
      </c>
      <c r="AH1344" t="s">
        <v>4796</v>
      </c>
      <c r="AI1344" t="s">
        <v>4804</v>
      </c>
      <c r="AJ1344" t="s">
        <v>4553</v>
      </c>
      <c r="AK1344" t="s">
        <v>15696</v>
      </c>
      <c r="AL1344" t="s">
        <v>15697</v>
      </c>
      <c r="AM1344" t="s">
        <v>4803</v>
      </c>
      <c r="AN1344" t="s">
        <v>4794</v>
      </c>
      <c r="AO1344" t="s">
        <v>4795</v>
      </c>
    </row>
    <row r="1345" spans="1:58">
      <c r="A1345" t="s">
        <v>16153</v>
      </c>
      <c r="B1345" t="s">
        <v>1323</v>
      </c>
      <c r="C1345" t="s">
        <v>487</v>
      </c>
      <c r="D1345" t="s">
        <v>4134</v>
      </c>
      <c r="E1345" t="b">
        <v>0</v>
      </c>
      <c r="F1345" t="b">
        <v>0</v>
      </c>
      <c r="G1345" t="b">
        <v>0</v>
      </c>
      <c r="J1345" t="s">
        <v>1794</v>
      </c>
      <c r="K1345" t="s">
        <v>1795</v>
      </c>
      <c r="L1345" t="s">
        <v>3489</v>
      </c>
      <c r="M1345" t="s">
        <v>1666</v>
      </c>
      <c r="O1345" t="b">
        <v>0</v>
      </c>
      <c r="Q1345" t="s">
        <v>1687</v>
      </c>
      <c r="R1345" t="s">
        <v>215</v>
      </c>
      <c r="S1345" t="b">
        <v>0</v>
      </c>
    </row>
    <row r="1346" spans="1:58">
      <c r="A1346" t="s">
        <v>16154</v>
      </c>
      <c r="B1346" t="s">
        <v>1323</v>
      </c>
      <c r="C1346" t="s">
        <v>486</v>
      </c>
      <c r="D1346" t="s">
        <v>4136</v>
      </c>
      <c r="E1346" t="b">
        <v>0</v>
      </c>
      <c r="F1346" t="b">
        <v>0</v>
      </c>
      <c r="G1346" t="b">
        <v>0</v>
      </c>
      <c r="J1346" t="s">
        <v>1794</v>
      </c>
      <c r="K1346" t="s">
        <v>1795</v>
      </c>
      <c r="L1346" t="s">
        <v>3489</v>
      </c>
      <c r="M1346" t="s">
        <v>1666</v>
      </c>
      <c r="O1346" t="b">
        <v>0</v>
      </c>
      <c r="Q1346" t="s">
        <v>1687</v>
      </c>
      <c r="R1346" t="s">
        <v>215</v>
      </c>
      <c r="S1346" t="b">
        <v>0</v>
      </c>
    </row>
    <row r="1347" spans="1:58">
      <c r="A1347" t="s">
        <v>16155</v>
      </c>
      <c r="B1347" t="s">
        <v>1323</v>
      </c>
      <c r="C1347" t="s">
        <v>488</v>
      </c>
      <c r="D1347" t="s">
        <v>15897</v>
      </c>
      <c r="E1347" t="b">
        <v>0</v>
      </c>
      <c r="F1347" t="b">
        <v>0</v>
      </c>
      <c r="G1347" t="b">
        <v>0</v>
      </c>
      <c r="J1347" t="s">
        <v>1794</v>
      </c>
      <c r="K1347" t="s">
        <v>1795</v>
      </c>
      <c r="L1347" t="s">
        <v>3489</v>
      </c>
      <c r="M1347" t="s">
        <v>1666</v>
      </c>
      <c r="O1347" t="b">
        <v>0</v>
      </c>
      <c r="Q1347" t="s">
        <v>1687</v>
      </c>
      <c r="R1347" t="s">
        <v>215</v>
      </c>
      <c r="S1347" t="b">
        <v>0</v>
      </c>
    </row>
    <row r="1348" spans="1:58">
      <c r="A1348" t="s">
        <v>16156</v>
      </c>
      <c r="B1348" t="s">
        <v>1323</v>
      </c>
      <c r="C1348" t="s">
        <v>362</v>
      </c>
      <c r="D1348" t="s">
        <v>4140</v>
      </c>
      <c r="E1348" t="b">
        <v>0</v>
      </c>
      <c r="F1348" t="b">
        <v>0</v>
      </c>
      <c r="G1348" t="b">
        <v>0</v>
      </c>
      <c r="J1348" t="s">
        <v>1794</v>
      </c>
      <c r="K1348" t="s">
        <v>1795</v>
      </c>
      <c r="L1348" t="s">
        <v>3489</v>
      </c>
      <c r="M1348" t="s">
        <v>1666</v>
      </c>
      <c r="O1348" t="b">
        <v>0</v>
      </c>
      <c r="Q1348" t="s">
        <v>1687</v>
      </c>
      <c r="R1348" t="s">
        <v>215</v>
      </c>
      <c r="S1348" t="b">
        <v>0</v>
      </c>
    </row>
    <row r="1349" spans="1:58">
      <c r="A1349" t="s">
        <v>16157</v>
      </c>
      <c r="B1349" t="s">
        <v>1323</v>
      </c>
      <c r="C1349" t="s">
        <v>389</v>
      </c>
      <c r="D1349" t="s">
        <v>16158</v>
      </c>
      <c r="E1349" t="b">
        <v>0</v>
      </c>
      <c r="F1349" t="b">
        <v>1</v>
      </c>
      <c r="G1349" t="b">
        <v>0</v>
      </c>
      <c r="M1349" t="s">
        <v>1666</v>
      </c>
      <c r="O1349" t="b">
        <v>0</v>
      </c>
      <c r="Q1349" t="s">
        <v>1670</v>
      </c>
      <c r="R1349" t="s">
        <v>215</v>
      </c>
      <c r="S1349" t="b">
        <v>0</v>
      </c>
      <c r="T1349" t="s">
        <v>16159</v>
      </c>
      <c r="U1349" t="s">
        <v>16160</v>
      </c>
      <c r="V1349" t="s">
        <v>16161</v>
      </c>
      <c r="W1349" t="s">
        <v>16162</v>
      </c>
      <c r="X1349" t="s">
        <v>3549</v>
      </c>
    </row>
    <row r="1350" spans="1:58">
      <c r="A1350" t="s">
        <v>16163</v>
      </c>
      <c r="B1350" t="s">
        <v>1323</v>
      </c>
      <c r="C1350" t="s">
        <v>522</v>
      </c>
      <c r="D1350" t="s">
        <v>16164</v>
      </c>
      <c r="E1350" t="b">
        <v>0</v>
      </c>
      <c r="F1350" t="b">
        <v>0</v>
      </c>
      <c r="G1350" t="b">
        <v>0</v>
      </c>
      <c r="M1350" t="s">
        <v>1641</v>
      </c>
      <c r="O1350" t="b">
        <v>0</v>
      </c>
      <c r="Q1350" t="s">
        <v>1670</v>
      </c>
      <c r="R1350" t="s">
        <v>215</v>
      </c>
      <c r="S1350" t="b">
        <v>0</v>
      </c>
      <c r="T1350" t="s">
        <v>16165</v>
      </c>
      <c r="U1350" t="s">
        <v>16166</v>
      </c>
      <c r="V1350" t="s">
        <v>16167</v>
      </c>
      <c r="W1350" t="s">
        <v>16168</v>
      </c>
    </row>
    <row r="1351" spans="1:58">
      <c r="A1351" t="s">
        <v>16169</v>
      </c>
      <c r="B1351" t="s">
        <v>1323</v>
      </c>
      <c r="C1351" t="s">
        <v>453</v>
      </c>
      <c r="D1351" t="s">
        <v>1793</v>
      </c>
      <c r="E1351" t="b">
        <v>0</v>
      </c>
      <c r="F1351" t="b">
        <v>0</v>
      </c>
      <c r="G1351" t="b">
        <v>0</v>
      </c>
      <c r="J1351" t="s">
        <v>1794</v>
      </c>
      <c r="K1351" t="s">
        <v>1795</v>
      </c>
      <c r="L1351" t="s">
        <v>1796</v>
      </c>
      <c r="M1351" t="s">
        <v>1666</v>
      </c>
      <c r="O1351" t="b">
        <v>0</v>
      </c>
      <c r="Q1351" t="s">
        <v>1687</v>
      </c>
      <c r="R1351" t="s">
        <v>215</v>
      </c>
      <c r="S1351" t="b">
        <v>0</v>
      </c>
    </row>
    <row r="1352" spans="1:58">
      <c r="A1352" t="s">
        <v>16170</v>
      </c>
      <c r="B1352" t="s">
        <v>1324</v>
      </c>
      <c r="C1352" t="s">
        <v>463</v>
      </c>
      <c r="D1352" t="s">
        <v>15957</v>
      </c>
      <c r="E1352" t="b">
        <v>0</v>
      </c>
      <c r="F1352" t="b">
        <v>0</v>
      </c>
      <c r="G1352" t="b">
        <v>0</v>
      </c>
      <c r="M1352" t="s">
        <v>1641</v>
      </c>
      <c r="O1352" t="b">
        <v>0</v>
      </c>
      <c r="Q1352" t="s">
        <v>1670</v>
      </c>
      <c r="R1352" t="s">
        <v>215</v>
      </c>
      <c r="S1352" t="b">
        <v>0</v>
      </c>
      <c r="T1352" t="s">
        <v>15666</v>
      </c>
      <c r="U1352" t="s">
        <v>15958</v>
      </c>
      <c r="V1352" t="s">
        <v>15959</v>
      </c>
      <c r="W1352" t="s">
        <v>15667</v>
      </c>
      <c r="X1352" t="s">
        <v>15668</v>
      </c>
    </row>
    <row r="1353" spans="1:58">
      <c r="A1353" t="s">
        <v>16171</v>
      </c>
      <c r="B1353" t="s">
        <v>1324</v>
      </c>
      <c r="C1353" t="s">
        <v>358</v>
      </c>
      <c r="D1353" t="s">
        <v>16105</v>
      </c>
      <c r="E1353" t="b">
        <v>0</v>
      </c>
      <c r="F1353" t="b">
        <v>1</v>
      </c>
      <c r="G1353" t="b">
        <v>0</v>
      </c>
      <c r="M1353" t="s">
        <v>1666</v>
      </c>
      <c r="O1353" t="b">
        <v>1</v>
      </c>
      <c r="Q1353" t="s">
        <v>1670</v>
      </c>
      <c r="R1353" t="s">
        <v>215</v>
      </c>
      <c r="S1353" t="b">
        <v>0</v>
      </c>
      <c r="T1353" t="s">
        <v>16172</v>
      </c>
      <c r="U1353" t="s">
        <v>2124</v>
      </c>
      <c r="V1353" t="s">
        <v>1817</v>
      </c>
      <c r="W1353" t="s">
        <v>16173</v>
      </c>
      <c r="X1353" t="s">
        <v>13649</v>
      </c>
      <c r="Y1353" t="s">
        <v>13658</v>
      </c>
      <c r="Z1353" t="s">
        <v>16174</v>
      </c>
      <c r="AA1353" t="s">
        <v>16175</v>
      </c>
      <c r="AB1353" t="s">
        <v>6189</v>
      </c>
      <c r="AC1353" t="s">
        <v>2430</v>
      </c>
      <c r="AD1353" t="s">
        <v>4339</v>
      </c>
      <c r="AE1353" t="s">
        <v>6431</v>
      </c>
      <c r="AF1353" t="s">
        <v>16176</v>
      </c>
      <c r="AG1353" t="s">
        <v>6695</v>
      </c>
      <c r="AH1353" t="s">
        <v>16177</v>
      </c>
      <c r="AI1353" t="s">
        <v>16178</v>
      </c>
      <c r="AJ1353" t="s">
        <v>2751</v>
      </c>
      <c r="AK1353" t="s">
        <v>16127</v>
      </c>
      <c r="AL1353" t="s">
        <v>16179</v>
      </c>
      <c r="AM1353" t="s">
        <v>16180</v>
      </c>
      <c r="AN1353" t="s">
        <v>2885</v>
      </c>
      <c r="AO1353" t="s">
        <v>2888</v>
      </c>
      <c r="AP1353" t="s">
        <v>16181</v>
      </c>
      <c r="AQ1353" t="s">
        <v>16130</v>
      </c>
      <c r="AR1353" t="s">
        <v>16182</v>
      </c>
      <c r="AS1353" t="s">
        <v>3167</v>
      </c>
      <c r="AT1353" t="s">
        <v>1761</v>
      </c>
      <c r="AU1353" t="s">
        <v>16183</v>
      </c>
      <c r="AV1353" t="s">
        <v>16184</v>
      </c>
      <c r="AW1353" t="s">
        <v>13824</v>
      </c>
      <c r="AX1353" t="s">
        <v>16134</v>
      </c>
      <c r="AY1353" t="s">
        <v>16185</v>
      </c>
      <c r="AZ1353" t="s">
        <v>16032</v>
      </c>
      <c r="BA1353" t="s">
        <v>16186</v>
      </c>
      <c r="BB1353" t="s">
        <v>3442</v>
      </c>
      <c r="BC1353" t="s">
        <v>16187</v>
      </c>
      <c r="BD1353" t="s">
        <v>16188</v>
      </c>
      <c r="BE1353" t="s">
        <v>16189</v>
      </c>
      <c r="BF1353" t="s">
        <v>1777</v>
      </c>
    </row>
    <row r="1354" spans="1:58">
      <c r="A1354" t="s">
        <v>16190</v>
      </c>
      <c r="B1354" t="s">
        <v>1324</v>
      </c>
      <c r="C1354" t="s">
        <v>339</v>
      </c>
      <c r="D1354" t="s">
        <v>1669</v>
      </c>
      <c r="E1354" t="b">
        <v>0</v>
      </c>
      <c r="F1354" t="b">
        <v>1</v>
      </c>
      <c r="G1354" t="b">
        <v>0</v>
      </c>
      <c r="M1354" t="s">
        <v>1666</v>
      </c>
      <c r="O1354" t="b">
        <v>0</v>
      </c>
      <c r="Q1354" t="s">
        <v>1670</v>
      </c>
      <c r="R1354" t="s">
        <v>1671</v>
      </c>
      <c r="S1354" t="b">
        <v>0</v>
      </c>
      <c r="T1354" t="s">
        <v>214</v>
      </c>
      <c r="U1354" t="s">
        <v>1672</v>
      </c>
      <c r="V1354" t="s">
        <v>1673</v>
      </c>
      <c r="W1354" t="s">
        <v>1674</v>
      </c>
      <c r="X1354" t="s">
        <v>1675</v>
      </c>
      <c r="Y1354" t="s">
        <v>1676</v>
      </c>
      <c r="Z1354" t="s">
        <v>1677</v>
      </c>
      <c r="AA1354" t="s">
        <v>1678</v>
      </c>
      <c r="AB1354" t="s">
        <v>1679</v>
      </c>
      <c r="AC1354" t="s">
        <v>1680</v>
      </c>
      <c r="AD1354" t="s">
        <v>1681</v>
      </c>
    </row>
    <row r="1355" spans="1:58">
      <c r="A1355" t="s">
        <v>16191</v>
      </c>
      <c r="B1355" t="s">
        <v>1324</v>
      </c>
      <c r="C1355" t="s">
        <v>1671</v>
      </c>
      <c r="D1355" t="s">
        <v>1683</v>
      </c>
      <c r="E1355" t="b">
        <v>0</v>
      </c>
      <c r="F1355" t="b">
        <v>0</v>
      </c>
      <c r="G1355" t="b">
        <v>0</v>
      </c>
      <c r="H1355" t="s">
        <v>1684</v>
      </c>
      <c r="I1355" t="s">
        <v>1685</v>
      </c>
      <c r="K1355" t="s">
        <v>1686</v>
      </c>
      <c r="M1355" t="s">
        <v>1666</v>
      </c>
      <c r="O1355" t="b">
        <v>0</v>
      </c>
      <c r="Q1355" t="s">
        <v>1687</v>
      </c>
      <c r="R1355" t="s">
        <v>215</v>
      </c>
      <c r="S1355" t="b">
        <v>1</v>
      </c>
    </row>
    <row r="1356" spans="1:58">
      <c r="A1356" t="s">
        <v>16192</v>
      </c>
      <c r="B1356" t="s">
        <v>1324</v>
      </c>
      <c r="C1356" t="s">
        <v>391</v>
      </c>
      <c r="D1356" t="s">
        <v>16193</v>
      </c>
      <c r="E1356" t="b">
        <v>0</v>
      </c>
      <c r="F1356" t="b">
        <v>0</v>
      </c>
      <c r="G1356" t="b">
        <v>0</v>
      </c>
      <c r="J1356" t="s">
        <v>4125</v>
      </c>
      <c r="K1356" t="s">
        <v>3552</v>
      </c>
      <c r="M1356" t="s">
        <v>1666</v>
      </c>
      <c r="O1356" t="b">
        <v>0</v>
      </c>
      <c r="Q1356" t="s">
        <v>1687</v>
      </c>
      <c r="R1356" t="s">
        <v>215</v>
      </c>
      <c r="S1356" t="b">
        <v>0</v>
      </c>
    </row>
    <row r="1357" spans="1:58">
      <c r="A1357" t="s">
        <v>16194</v>
      </c>
      <c r="B1357" t="s">
        <v>1324</v>
      </c>
      <c r="C1357" t="s">
        <v>503</v>
      </c>
      <c r="D1357" t="s">
        <v>15967</v>
      </c>
      <c r="E1357" t="b">
        <v>0</v>
      </c>
      <c r="F1357" t="b">
        <v>0</v>
      </c>
      <c r="G1357" t="b">
        <v>0</v>
      </c>
      <c r="M1357" t="s">
        <v>1666</v>
      </c>
      <c r="O1357" t="b">
        <v>0</v>
      </c>
      <c r="Q1357" t="s">
        <v>1670</v>
      </c>
      <c r="R1357" t="s">
        <v>215</v>
      </c>
      <c r="S1357" t="b">
        <v>0</v>
      </c>
      <c r="T1357" t="s">
        <v>3547</v>
      </c>
      <c r="U1357" t="s">
        <v>3548</v>
      </c>
    </row>
    <row r="1358" spans="1:58">
      <c r="A1358" t="s">
        <v>16195</v>
      </c>
      <c r="B1358" t="s">
        <v>1324</v>
      </c>
      <c r="C1358" t="s">
        <v>501</v>
      </c>
      <c r="D1358" t="s">
        <v>15969</v>
      </c>
      <c r="E1358" t="b">
        <v>0</v>
      </c>
      <c r="F1358" t="b">
        <v>0</v>
      </c>
      <c r="G1358" t="b">
        <v>0</v>
      </c>
      <c r="M1358" t="s">
        <v>1641</v>
      </c>
      <c r="O1358" t="b">
        <v>0</v>
      </c>
      <c r="Q1358" t="s">
        <v>1670</v>
      </c>
      <c r="R1358" t="s">
        <v>215</v>
      </c>
      <c r="S1358" t="b">
        <v>0</v>
      </c>
      <c r="T1358" t="s">
        <v>15970</v>
      </c>
      <c r="U1358" t="s">
        <v>15971</v>
      </c>
      <c r="V1358" t="s">
        <v>15972</v>
      </c>
      <c r="W1358" t="s">
        <v>15973</v>
      </c>
    </row>
    <row r="1359" spans="1:58">
      <c r="A1359" t="s">
        <v>16196</v>
      </c>
      <c r="B1359" t="s">
        <v>1324</v>
      </c>
      <c r="C1359" t="s">
        <v>347</v>
      </c>
      <c r="D1359" t="s">
        <v>1779</v>
      </c>
      <c r="E1359" t="b">
        <v>0</v>
      </c>
      <c r="F1359" t="b">
        <v>1</v>
      </c>
      <c r="G1359" t="b">
        <v>0</v>
      </c>
      <c r="H1359" t="s">
        <v>1780</v>
      </c>
      <c r="I1359" t="s">
        <v>1781</v>
      </c>
      <c r="M1359" t="s">
        <v>1666</v>
      </c>
      <c r="O1359" t="b">
        <v>0</v>
      </c>
      <c r="Q1359" t="s">
        <v>1687</v>
      </c>
      <c r="R1359" t="s">
        <v>215</v>
      </c>
      <c r="S1359" t="b">
        <v>0</v>
      </c>
    </row>
    <row r="1360" spans="1:58">
      <c r="A1360" t="s">
        <v>16197</v>
      </c>
      <c r="B1360" t="s">
        <v>1324</v>
      </c>
      <c r="C1360" t="s">
        <v>348</v>
      </c>
      <c r="D1360" t="s">
        <v>1783</v>
      </c>
      <c r="E1360" t="b">
        <v>0</v>
      </c>
      <c r="F1360" t="b">
        <v>1</v>
      </c>
      <c r="G1360" t="b">
        <v>0</v>
      </c>
      <c r="H1360" t="s">
        <v>1780</v>
      </c>
      <c r="I1360" t="s">
        <v>1784</v>
      </c>
      <c r="M1360" t="s">
        <v>1666</v>
      </c>
      <c r="O1360" t="b">
        <v>0</v>
      </c>
      <c r="Q1360" t="s">
        <v>1687</v>
      </c>
      <c r="R1360" t="s">
        <v>215</v>
      </c>
      <c r="S1360" t="b">
        <v>0</v>
      </c>
    </row>
    <row r="1361" spans="1:117">
      <c r="A1361" t="s">
        <v>16198</v>
      </c>
      <c r="B1361" t="s">
        <v>1324</v>
      </c>
      <c r="C1361" t="s">
        <v>341</v>
      </c>
      <c r="D1361" t="s">
        <v>1786</v>
      </c>
      <c r="E1361" t="b">
        <v>0</v>
      </c>
      <c r="F1361" t="b">
        <v>0</v>
      </c>
      <c r="G1361" t="b">
        <v>0</v>
      </c>
      <c r="M1361" t="s">
        <v>1666</v>
      </c>
      <c r="O1361" t="b">
        <v>0</v>
      </c>
      <c r="Q1361" t="s">
        <v>1670</v>
      </c>
      <c r="R1361" t="s">
        <v>215</v>
      </c>
      <c r="S1361" t="b">
        <v>0</v>
      </c>
      <c r="T1361" t="s">
        <v>1787</v>
      </c>
      <c r="U1361" t="s">
        <v>1788</v>
      </c>
      <c r="V1361" t="s">
        <v>1789</v>
      </c>
      <c r="W1361" t="s">
        <v>1790</v>
      </c>
      <c r="X1361" t="s">
        <v>1791</v>
      </c>
    </row>
    <row r="1362" spans="1:117">
      <c r="A1362" t="s">
        <v>16199</v>
      </c>
      <c r="B1362" t="s">
        <v>1324</v>
      </c>
      <c r="C1362" t="s">
        <v>500</v>
      </c>
      <c r="D1362" t="s">
        <v>16055</v>
      </c>
      <c r="E1362" t="b">
        <v>0</v>
      </c>
      <c r="F1362" t="b">
        <v>0</v>
      </c>
      <c r="G1362" t="b">
        <v>0</v>
      </c>
      <c r="M1362" t="s">
        <v>1641</v>
      </c>
      <c r="O1362" t="b">
        <v>0</v>
      </c>
      <c r="Q1362" t="s">
        <v>1670</v>
      </c>
      <c r="R1362" t="s">
        <v>215</v>
      </c>
      <c r="S1362" t="b">
        <v>0</v>
      </c>
      <c r="T1362" t="s">
        <v>16056</v>
      </c>
      <c r="U1362" t="s">
        <v>16057</v>
      </c>
      <c r="V1362" t="s">
        <v>16058</v>
      </c>
    </row>
    <row r="1363" spans="1:117">
      <c r="A1363" t="s">
        <v>16200</v>
      </c>
      <c r="B1363" t="s">
        <v>1324</v>
      </c>
      <c r="C1363" t="s">
        <v>380</v>
      </c>
      <c r="D1363" t="s">
        <v>16201</v>
      </c>
      <c r="E1363" t="b">
        <v>0</v>
      </c>
      <c r="F1363" t="b">
        <v>1</v>
      </c>
      <c r="G1363" t="b">
        <v>0</v>
      </c>
      <c r="M1363" t="s">
        <v>1666</v>
      </c>
      <c r="O1363" t="b">
        <v>0</v>
      </c>
      <c r="Q1363" t="s">
        <v>1670</v>
      </c>
      <c r="R1363" t="s">
        <v>215</v>
      </c>
      <c r="S1363" t="b">
        <v>0</v>
      </c>
      <c r="T1363" t="s">
        <v>13934</v>
      </c>
      <c r="U1363" t="s">
        <v>16202</v>
      </c>
      <c r="V1363" t="s">
        <v>13935</v>
      </c>
      <c r="W1363" t="s">
        <v>16203</v>
      </c>
      <c r="X1363" t="s">
        <v>723</v>
      </c>
      <c r="Y1363" t="s">
        <v>16204</v>
      </c>
      <c r="Z1363" t="s">
        <v>3587</v>
      </c>
    </row>
    <row r="1364" spans="1:117">
      <c r="A1364" t="s">
        <v>16205</v>
      </c>
      <c r="B1364" t="s">
        <v>1324</v>
      </c>
      <c r="C1364" t="s">
        <v>453</v>
      </c>
      <c r="D1364" t="s">
        <v>1793</v>
      </c>
      <c r="E1364" t="b">
        <v>0</v>
      </c>
      <c r="F1364" t="b">
        <v>0</v>
      </c>
      <c r="G1364" t="b">
        <v>0</v>
      </c>
      <c r="J1364" t="s">
        <v>1794</v>
      </c>
      <c r="K1364" t="s">
        <v>1795</v>
      </c>
      <c r="L1364" t="s">
        <v>1796</v>
      </c>
      <c r="M1364" t="s">
        <v>1666</v>
      </c>
      <c r="O1364" t="b">
        <v>0</v>
      </c>
      <c r="Q1364" t="s">
        <v>1687</v>
      </c>
      <c r="R1364" t="s">
        <v>215</v>
      </c>
      <c r="S1364" t="b">
        <v>0</v>
      </c>
    </row>
    <row r="1365" spans="1:117">
      <c r="A1365" t="s">
        <v>16206</v>
      </c>
      <c r="B1365" t="s">
        <v>1325</v>
      </c>
      <c r="C1365" t="s">
        <v>463</v>
      </c>
      <c r="D1365" t="s">
        <v>15957</v>
      </c>
      <c r="E1365" t="b">
        <v>0</v>
      </c>
      <c r="F1365" t="b">
        <v>0</v>
      </c>
      <c r="G1365" t="b">
        <v>0</v>
      </c>
      <c r="M1365" t="s">
        <v>1641</v>
      </c>
      <c r="O1365" t="b">
        <v>0</v>
      </c>
      <c r="Q1365" t="s">
        <v>1670</v>
      </c>
      <c r="R1365" t="s">
        <v>215</v>
      </c>
      <c r="S1365" t="b">
        <v>0</v>
      </c>
      <c r="T1365" t="s">
        <v>15666</v>
      </c>
      <c r="U1365" t="s">
        <v>15958</v>
      </c>
      <c r="V1365" t="s">
        <v>15959</v>
      </c>
      <c r="W1365" t="s">
        <v>15667</v>
      </c>
      <c r="X1365" t="s">
        <v>15668</v>
      </c>
    </row>
    <row r="1366" spans="1:117">
      <c r="A1366" t="s">
        <v>16207</v>
      </c>
      <c r="B1366" t="s">
        <v>1325</v>
      </c>
      <c r="C1366" t="s">
        <v>358</v>
      </c>
      <c r="D1366" t="s">
        <v>16105</v>
      </c>
      <c r="E1366" t="b">
        <v>0</v>
      </c>
      <c r="F1366" t="b">
        <v>1</v>
      </c>
      <c r="G1366" t="b">
        <v>0</v>
      </c>
      <c r="M1366" t="s">
        <v>1666</v>
      </c>
      <c r="O1366" t="b">
        <v>1</v>
      </c>
      <c r="Q1366" t="s">
        <v>1670</v>
      </c>
      <c r="R1366" t="s">
        <v>215</v>
      </c>
      <c r="S1366" t="b">
        <v>0</v>
      </c>
      <c r="T1366" t="s">
        <v>16172</v>
      </c>
      <c r="U1366" t="s">
        <v>16208</v>
      </c>
      <c r="V1366" t="s">
        <v>16209</v>
      </c>
      <c r="W1366" t="s">
        <v>13174</v>
      </c>
      <c r="X1366" t="s">
        <v>2124</v>
      </c>
      <c r="Y1366" t="s">
        <v>1817</v>
      </c>
      <c r="Z1366" t="s">
        <v>16173</v>
      </c>
      <c r="AA1366" t="s">
        <v>16210</v>
      </c>
      <c r="AB1366" t="s">
        <v>13649</v>
      </c>
      <c r="AC1366" t="s">
        <v>5513</v>
      </c>
      <c r="AD1366" t="s">
        <v>2250</v>
      </c>
      <c r="AE1366" t="s">
        <v>16211</v>
      </c>
      <c r="AF1366" t="s">
        <v>16212</v>
      </c>
      <c r="AG1366" t="s">
        <v>16213</v>
      </c>
      <c r="AH1366" t="s">
        <v>13658</v>
      </c>
      <c r="AI1366" t="s">
        <v>16214</v>
      </c>
      <c r="AJ1366" t="s">
        <v>6013</v>
      </c>
      <c r="AK1366" t="s">
        <v>16215</v>
      </c>
      <c r="AL1366" t="s">
        <v>16175</v>
      </c>
      <c r="AM1366" t="s">
        <v>16216</v>
      </c>
      <c r="AN1366" t="s">
        <v>16217</v>
      </c>
      <c r="AO1366" t="s">
        <v>16116</v>
      </c>
      <c r="AP1366" t="s">
        <v>4339</v>
      </c>
      <c r="AQ1366" t="s">
        <v>2469</v>
      </c>
      <c r="AR1366" t="s">
        <v>6429</v>
      </c>
      <c r="AS1366" t="s">
        <v>6431</v>
      </c>
      <c r="AT1366" t="s">
        <v>1725</v>
      </c>
      <c r="AU1366" t="s">
        <v>16176</v>
      </c>
      <c r="AV1366" t="s">
        <v>16218</v>
      </c>
      <c r="AW1366" t="s">
        <v>6695</v>
      </c>
      <c r="AX1366" t="s">
        <v>6747</v>
      </c>
      <c r="AY1366" t="s">
        <v>16177</v>
      </c>
      <c r="AZ1366" t="s">
        <v>16219</v>
      </c>
      <c r="BA1366" t="s">
        <v>16220</v>
      </c>
      <c r="BB1366" t="s">
        <v>16178</v>
      </c>
      <c r="BC1366" t="s">
        <v>16221</v>
      </c>
      <c r="BD1366" t="s">
        <v>16222</v>
      </c>
      <c r="BE1366" t="s">
        <v>16223</v>
      </c>
      <c r="BF1366" t="s">
        <v>16224</v>
      </c>
      <c r="BG1366" t="s">
        <v>4636</v>
      </c>
      <c r="BH1366" t="s">
        <v>2749</v>
      </c>
      <c r="BI1366" t="s">
        <v>2806</v>
      </c>
      <c r="BJ1366" t="s">
        <v>16225</v>
      </c>
      <c r="BK1366" t="s">
        <v>16126</v>
      </c>
      <c r="BL1366" t="s">
        <v>16127</v>
      </c>
      <c r="BM1366" t="s">
        <v>16179</v>
      </c>
      <c r="BN1366" t="s">
        <v>16226</v>
      </c>
      <c r="BO1366" t="s">
        <v>2885</v>
      </c>
      <c r="BP1366" t="s">
        <v>16227</v>
      </c>
      <c r="BQ1366" t="s">
        <v>2888</v>
      </c>
      <c r="BR1366" t="s">
        <v>16181</v>
      </c>
      <c r="BS1366" t="s">
        <v>16228</v>
      </c>
      <c r="BT1366" t="s">
        <v>16229</v>
      </c>
      <c r="BU1366" t="s">
        <v>2950</v>
      </c>
      <c r="BV1366" t="s">
        <v>16230</v>
      </c>
      <c r="BW1366" t="s">
        <v>16231</v>
      </c>
      <c r="BX1366" t="s">
        <v>1950</v>
      </c>
      <c r="BY1366" t="s">
        <v>16232</v>
      </c>
      <c r="BZ1366" t="s">
        <v>16128</v>
      </c>
      <c r="CA1366" t="s">
        <v>16130</v>
      </c>
      <c r="CB1366" t="s">
        <v>16233</v>
      </c>
      <c r="CC1366" t="s">
        <v>16234</v>
      </c>
      <c r="CD1366" t="s">
        <v>4656</v>
      </c>
      <c r="CE1366" t="s">
        <v>16235</v>
      </c>
      <c r="CF1366" t="s">
        <v>16236</v>
      </c>
      <c r="CG1366" t="s">
        <v>12393</v>
      </c>
      <c r="CH1366" t="s">
        <v>16237</v>
      </c>
      <c r="CI1366" t="s">
        <v>8714</v>
      </c>
      <c r="CJ1366" t="s">
        <v>3167</v>
      </c>
      <c r="CK1366" t="s">
        <v>1761</v>
      </c>
      <c r="CL1366" t="s">
        <v>16183</v>
      </c>
      <c r="CM1366" t="s">
        <v>3189</v>
      </c>
      <c r="CN1366" t="s">
        <v>16238</v>
      </c>
      <c r="CO1366" t="s">
        <v>16184</v>
      </c>
      <c r="CP1366" t="s">
        <v>16239</v>
      </c>
      <c r="CQ1366" t="s">
        <v>13824</v>
      </c>
      <c r="CR1366" t="s">
        <v>16134</v>
      </c>
      <c r="CS1366" t="s">
        <v>9239</v>
      </c>
      <c r="CT1366" t="s">
        <v>16240</v>
      </c>
      <c r="CU1366" t="s">
        <v>16241</v>
      </c>
      <c r="CV1366" t="s">
        <v>16242</v>
      </c>
      <c r="CW1366" t="s">
        <v>16243</v>
      </c>
      <c r="CX1366" t="s">
        <v>16185</v>
      </c>
      <c r="CY1366" t="s">
        <v>16244</v>
      </c>
      <c r="CZ1366" t="s">
        <v>3416</v>
      </c>
      <c r="DA1366" t="s">
        <v>16032</v>
      </c>
      <c r="DB1366" t="s">
        <v>16245</v>
      </c>
      <c r="DC1366" t="s">
        <v>16246</v>
      </c>
      <c r="DD1366" t="s">
        <v>16186</v>
      </c>
      <c r="DE1366" t="s">
        <v>16247</v>
      </c>
      <c r="DF1366" t="s">
        <v>9781</v>
      </c>
      <c r="DG1366" t="s">
        <v>3442</v>
      </c>
      <c r="DH1366" t="s">
        <v>16248</v>
      </c>
      <c r="DI1366" t="s">
        <v>16249</v>
      </c>
      <c r="DJ1366" t="s">
        <v>16187</v>
      </c>
      <c r="DK1366" t="s">
        <v>16189</v>
      </c>
      <c r="DL1366" t="s">
        <v>16250</v>
      </c>
      <c r="DM1366" t="s">
        <v>1777</v>
      </c>
    </row>
    <row r="1367" spans="1:117">
      <c r="A1367" t="s">
        <v>16251</v>
      </c>
      <c r="B1367" t="s">
        <v>1325</v>
      </c>
      <c r="C1367" t="s">
        <v>339</v>
      </c>
      <c r="D1367" t="s">
        <v>1669</v>
      </c>
      <c r="E1367" t="b">
        <v>0</v>
      </c>
      <c r="F1367" t="b">
        <v>1</v>
      </c>
      <c r="G1367" t="b">
        <v>0</v>
      </c>
      <c r="M1367" t="s">
        <v>1666</v>
      </c>
      <c r="O1367" t="b">
        <v>0</v>
      </c>
      <c r="Q1367" t="s">
        <v>1670</v>
      </c>
      <c r="R1367" t="s">
        <v>1671</v>
      </c>
      <c r="S1367" t="b">
        <v>0</v>
      </c>
      <c r="T1367" t="s">
        <v>214</v>
      </c>
      <c r="U1367" t="s">
        <v>1672</v>
      </c>
      <c r="V1367" t="s">
        <v>1673</v>
      </c>
      <c r="W1367" t="s">
        <v>1674</v>
      </c>
      <c r="X1367" t="s">
        <v>1675</v>
      </c>
      <c r="Y1367" t="s">
        <v>1676</v>
      </c>
      <c r="Z1367" t="s">
        <v>1677</v>
      </c>
      <c r="AA1367" t="s">
        <v>1678</v>
      </c>
      <c r="AB1367" t="s">
        <v>1679</v>
      </c>
      <c r="AC1367" t="s">
        <v>1680</v>
      </c>
      <c r="AD1367" t="s">
        <v>1681</v>
      </c>
    </row>
    <row r="1368" spans="1:117">
      <c r="A1368" t="s">
        <v>16252</v>
      </c>
      <c r="B1368" t="s">
        <v>1325</v>
      </c>
      <c r="C1368" t="s">
        <v>1671</v>
      </c>
      <c r="D1368" t="s">
        <v>1683</v>
      </c>
      <c r="E1368" t="b">
        <v>0</v>
      </c>
      <c r="F1368" t="b">
        <v>1</v>
      </c>
      <c r="G1368" t="b">
        <v>0</v>
      </c>
      <c r="H1368" t="s">
        <v>1684</v>
      </c>
      <c r="I1368" t="s">
        <v>1685</v>
      </c>
      <c r="K1368" t="s">
        <v>1686</v>
      </c>
      <c r="M1368" t="s">
        <v>1666</v>
      </c>
      <c r="O1368" t="b">
        <v>0</v>
      </c>
      <c r="P1368" t="s">
        <v>1669</v>
      </c>
      <c r="Q1368" t="s">
        <v>1687</v>
      </c>
      <c r="R1368" t="s">
        <v>215</v>
      </c>
      <c r="S1368" t="b">
        <v>1</v>
      </c>
    </row>
    <row r="1369" spans="1:117">
      <c r="A1369" t="s">
        <v>16253</v>
      </c>
      <c r="B1369" t="s">
        <v>1325</v>
      </c>
      <c r="C1369" t="s">
        <v>391</v>
      </c>
      <c r="D1369" t="s">
        <v>16193</v>
      </c>
      <c r="E1369" t="b">
        <v>0</v>
      </c>
      <c r="F1369" t="b">
        <v>0</v>
      </c>
      <c r="G1369" t="b">
        <v>0</v>
      </c>
      <c r="J1369" t="s">
        <v>4125</v>
      </c>
      <c r="K1369" t="s">
        <v>3552</v>
      </c>
      <c r="M1369" t="s">
        <v>1666</v>
      </c>
      <c r="O1369" t="b">
        <v>0</v>
      </c>
      <c r="Q1369" t="s">
        <v>1687</v>
      </c>
      <c r="R1369" t="s">
        <v>215</v>
      </c>
      <c r="S1369" t="b">
        <v>0</v>
      </c>
    </row>
    <row r="1370" spans="1:117">
      <c r="A1370" t="s">
        <v>16254</v>
      </c>
      <c r="B1370" t="s">
        <v>1325</v>
      </c>
      <c r="C1370" t="s">
        <v>503</v>
      </c>
      <c r="D1370" t="s">
        <v>15967</v>
      </c>
      <c r="E1370" t="b">
        <v>0</v>
      </c>
      <c r="F1370" t="b">
        <v>0</v>
      </c>
      <c r="G1370" t="b">
        <v>0</v>
      </c>
      <c r="M1370" t="s">
        <v>1666</v>
      </c>
      <c r="O1370" t="b">
        <v>0</v>
      </c>
      <c r="Q1370" t="s">
        <v>1670</v>
      </c>
      <c r="R1370" t="s">
        <v>215</v>
      </c>
      <c r="S1370" t="b">
        <v>0</v>
      </c>
      <c r="T1370" t="s">
        <v>3547</v>
      </c>
      <c r="U1370" t="s">
        <v>3548</v>
      </c>
    </row>
    <row r="1371" spans="1:117">
      <c r="A1371" t="s">
        <v>16255</v>
      </c>
      <c r="B1371" t="s">
        <v>1325</v>
      </c>
      <c r="C1371" t="s">
        <v>501</v>
      </c>
      <c r="D1371" t="s">
        <v>15969</v>
      </c>
      <c r="E1371" t="b">
        <v>0</v>
      </c>
      <c r="F1371" t="b">
        <v>0</v>
      </c>
      <c r="G1371" t="b">
        <v>0</v>
      </c>
      <c r="M1371" t="s">
        <v>1641</v>
      </c>
      <c r="O1371" t="b">
        <v>0</v>
      </c>
      <c r="Q1371" t="s">
        <v>1670</v>
      </c>
      <c r="R1371" t="s">
        <v>215</v>
      </c>
      <c r="S1371" t="b">
        <v>0</v>
      </c>
      <c r="T1371" t="s">
        <v>15970</v>
      </c>
      <c r="U1371" t="s">
        <v>15971</v>
      </c>
      <c r="V1371" t="s">
        <v>15972</v>
      </c>
      <c r="W1371" t="s">
        <v>15973</v>
      </c>
    </row>
    <row r="1372" spans="1:117">
      <c r="A1372" t="s">
        <v>16256</v>
      </c>
      <c r="B1372" t="s">
        <v>1325</v>
      </c>
      <c r="C1372" t="s">
        <v>347</v>
      </c>
      <c r="D1372" t="s">
        <v>1779</v>
      </c>
      <c r="E1372" t="b">
        <v>0</v>
      </c>
      <c r="F1372" t="b">
        <v>1</v>
      </c>
      <c r="G1372" t="b">
        <v>0</v>
      </c>
      <c r="H1372" t="s">
        <v>1780</v>
      </c>
      <c r="I1372" t="s">
        <v>1781</v>
      </c>
      <c r="M1372" t="s">
        <v>1666</v>
      </c>
      <c r="O1372" t="b">
        <v>0</v>
      </c>
      <c r="Q1372" t="s">
        <v>1687</v>
      </c>
      <c r="R1372" t="s">
        <v>215</v>
      </c>
      <c r="S1372" t="b">
        <v>0</v>
      </c>
    </row>
    <row r="1373" spans="1:117">
      <c r="A1373" t="s">
        <v>16257</v>
      </c>
      <c r="B1373" t="s">
        <v>1325</v>
      </c>
      <c r="C1373" t="s">
        <v>348</v>
      </c>
      <c r="D1373" t="s">
        <v>1783</v>
      </c>
      <c r="E1373" t="b">
        <v>0</v>
      </c>
      <c r="F1373" t="b">
        <v>1</v>
      </c>
      <c r="G1373" t="b">
        <v>0</v>
      </c>
      <c r="H1373" t="s">
        <v>1780</v>
      </c>
      <c r="I1373" t="s">
        <v>1784</v>
      </c>
      <c r="M1373" t="s">
        <v>1666</v>
      </c>
      <c r="O1373" t="b">
        <v>0</v>
      </c>
      <c r="Q1373" t="s">
        <v>1687</v>
      </c>
      <c r="R1373" t="s">
        <v>215</v>
      </c>
      <c r="S1373" t="b">
        <v>0</v>
      </c>
    </row>
    <row r="1374" spans="1:117">
      <c r="A1374" t="s">
        <v>16258</v>
      </c>
      <c r="B1374" t="s">
        <v>1325</v>
      </c>
      <c r="C1374" t="s">
        <v>341</v>
      </c>
      <c r="D1374" t="s">
        <v>1786</v>
      </c>
      <c r="E1374" t="b">
        <v>0</v>
      </c>
      <c r="F1374" t="b">
        <v>0</v>
      </c>
      <c r="G1374" t="b">
        <v>0</v>
      </c>
      <c r="M1374" t="s">
        <v>1666</v>
      </c>
      <c r="O1374" t="b">
        <v>0</v>
      </c>
      <c r="Q1374" t="s">
        <v>1670</v>
      </c>
      <c r="R1374" t="s">
        <v>215</v>
      </c>
      <c r="S1374" t="b">
        <v>0</v>
      </c>
      <c r="T1374" t="s">
        <v>1787</v>
      </c>
      <c r="U1374" t="s">
        <v>1788</v>
      </c>
      <c r="V1374" t="s">
        <v>1789</v>
      </c>
      <c r="W1374" t="s">
        <v>1790</v>
      </c>
      <c r="X1374" t="s">
        <v>1791</v>
      </c>
    </row>
    <row r="1375" spans="1:117">
      <c r="A1375" t="s">
        <v>16259</v>
      </c>
      <c r="B1375" t="s">
        <v>1325</v>
      </c>
      <c r="C1375" t="s">
        <v>500</v>
      </c>
      <c r="D1375" t="s">
        <v>16055</v>
      </c>
      <c r="E1375" t="b">
        <v>0</v>
      </c>
      <c r="F1375" t="b">
        <v>0</v>
      </c>
      <c r="G1375" t="b">
        <v>0</v>
      </c>
      <c r="M1375" t="s">
        <v>1641</v>
      </c>
      <c r="O1375" t="b">
        <v>0</v>
      </c>
      <c r="Q1375" t="s">
        <v>1670</v>
      </c>
      <c r="R1375" t="s">
        <v>215</v>
      </c>
      <c r="S1375" t="b">
        <v>0</v>
      </c>
      <c r="T1375" t="s">
        <v>16056</v>
      </c>
      <c r="U1375" t="s">
        <v>16057</v>
      </c>
      <c r="V1375" t="s">
        <v>16058</v>
      </c>
    </row>
    <row r="1376" spans="1:117">
      <c r="A1376" t="s">
        <v>16260</v>
      </c>
      <c r="B1376" t="s">
        <v>1325</v>
      </c>
      <c r="C1376" t="s">
        <v>453</v>
      </c>
      <c r="D1376" t="s">
        <v>1793</v>
      </c>
      <c r="E1376" t="b">
        <v>0</v>
      </c>
      <c r="F1376" t="b">
        <v>0</v>
      </c>
      <c r="G1376" t="b">
        <v>0</v>
      </c>
      <c r="J1376" t="s">
        <v>1794</v>
      </c>
      <c r="K1376" t="s">
        <v>1795</v>
      </c>
      <c r="L1376" t="s">
        <v>1796</v>
      </c>
      <c r="M1376" t="s">
        <v>1666</v>
      </c>
      <c r="O1376" t="b">
        <v>0</v>
      </c>
      <c r="Q1376" t="s">
        <v>1687</v>
      </c>
      <c r="R1376" t="s">
        <v>215</v>
      </c>
      <c r="S1376" t="b">
        <v>0</v>
      </c>
    </row>
    <row r="1377" spans="1:7323">
      <c r="A1377" t="s">
        <v>16261</v>
      </c>
      <c r="B1377" t="s">
        <v>1326</v>
      </c>
      <c r="C1377" t="s">
        <v>339</v>
      </c>
      <c r="D1377" t="s">
        <v>1669</v>
      </c>
      <c r="E1377" t="b">
        <v>0</v>
      </c>
      <c r="F1377" t="b">
        <v>1</v>
      </c>
      <c r="G1377" t="b">
        <v>0</v>
      </c>
      <c r="M1377" t="s">
        <v>1666</v>
      </c>
      <c r="O1377" t="b">
        <v>0</v>
      </c>
      <c r="Q1377" t="s">
        <v>1670</v>
      </c>
      <c r="R1377" t="s">
        <v>1671</v>
      </c>
      <c r="S1377" t="b">
        <v>0</v>
      </c>
      <c r="T1377" t="s">
        <v>214</v>
      </c>
      <c r="U1377" t="s">
        <v>1672</v>
      </c>
      <c r="V1377" t="s">
        <v>1673</v>
      </c>
      <c r="W1377" t="s">
        <v>1674</v>
      </c>
      <c r="X1377" t="s">
        <v>1675</v>
      </c>
      <c r="Y1377" t="s">
        <v>1676</v>
      </c>
      <c r="Z1377" t="s">
        <v>1677</v>
      </c>
      <c r="AA1377" t="s">
        <v>1678</v>
      </c>
      <c r="AB1377" t="s">
        <v>1679</v>
      </c>
      <c r="AC1377" t="s">
        <v>1680</v>
      </c>
      <c r="AD1377" t="s">
        <v>1681</v>
      </c>
    </row>
    <row r="1378" spans="1:7323">
      <c r="A1378" t="s">
        <v>16262</v>
      </c>
      <c r="B1378" t="s">
        <v>1326</v>
      </c>
      <c r="C1378" t="s">
        <v>1671</v>
      </c>
      <c r="D1378" t="s">
        <v>1683</v>
      </c>
      <c r="E1378" t="b">
        <v>0</v>
      </c>
      <c r="F1378" t="b">
        <v>0</v>
      </c>
      <c r="G1378" t="b">
        <v>0</v>
      </c>
      <c r="H1378" t="s">
        <v>1684</v>
      </c>
      <c r="I1378" t="s">
        <v>1685</v>
      </c>
      <c r="K1378" t="s">
        <v>1686</v>
      </c>
      <c r="M1378" t="s">
        <v>1666</v>
      </c>
      <c r="O1378" t="b">
        <v>0</v>
      </c>
      <c r="Q1378" t="s">
        <v>1687</v>
      </c>
      <c r="R1378" t="s">
        <v>215</v>
      </c>
      <c r="S1378" t="b">
        <v>1</v>
      </c>
    </row>
    <row r="1379" spans="1:7323">
      <c r="A1379" t="s">
        <v>16263</v>
      </c>
      <c r="B1379" t="s">
        <v>1326</v>
      </c>
      <c r="C1379" t="s">
        <v>378</v>
      </c>
      <c r="D1379" t="s">
        <v>16264</v>
      </c>
      <c r="E1379" t="b">
        <v>0</v>
      </c>
      <c r="F1379" t="b">
        <v>1</v>
      </c>
      <c r="G1379" t="b">
        <v>0</v>
      </c>
      <c r="J1379" t="s">
        <v>4125</v>
      </c>
      <c r="K1379" t="s">
        <v>4944</v>
      </c>
      <c r="M1379" t="s">
        <v>1666</v>
      </c>
      <c r="O1379" t="b">
        <v>0</v>
      </c>
      <c r="Q1379" t="s">
        <v>1687</v>
      </c>
      <c r="R1379" t="s">
        <v>215</v>
      </c>
      <c r="S1379" t="b">
        <v>0</v>
      </c>
    </row>
    <row r="1380" spans="1:7323">
      <c r="A1380" t="s">
        <v>16265</v>
      </c>
      <c r="B1380" t="s">
        <v>1326</v>
      </c>
      <c r="C1380" t="s">
        <v>341</v>
      </c>
      <c r="D1380" t="s">
        <v>1786</v>
      </c>
      <c r="E1380" t="b">
        <v>0</v>
      </c>
      <c r="F1380" t="b">
        <v>0</v>
      </c>
      <c r="G1380" t="b">
        <v>0</v>
      </c>
      <c r="M1380" t="s">
        <v>1666</v>
      </c>
      <c r="O1380" t="b">
        <v>0</v>
      </c>
      <c r="Q1380" t="s">
        <v>1670</v>
      </c>
      <c r="R1380" t="s">
        <v>215</v>
      </c>
      <c r="S1380" t="b">
        <v>0</v>
      </c>
      <c r="T1380" t="s">
        <v>1787</v>
      </c>
      <c r="U1380" t="s">
        <v>1788</v>
      </c>
      <c r="V1380" t="s">
        <v>1789</v>
      </c>
      <c r="W1380" t="s">
        <v>1790</v>
      </c>
      <c r="X1380" t="s">
        <v>1791</v>
      </c>
    </row>
    <row r="1381" spans="1:7323">
      <c r="A1381" t="s">
        <v>16266</v>
      </c>
      <c r="B1381" t="s">
        <v>1326</v>
      </c>
      <c r="C1381" t="s">
        <v>496</v>
      </c>
      <c r="D1381" t="s">
        <v>16267</v>
      </c>
      <c r="E1381" t="b">
        <v>0</v>
      </c>
      <c r="F1381" t="b">
        <v>0</v>
      </c>
      <c r="G1381" t="b">
        <v>0</v>
      </c>
      <c r="M1381" t="s">
        <v>1666</v>
      </c>
      <c r="O1381" t="b">
        <v>0</v>
      </c>
      <c r="Q1381" t="s">
        <v>1670</v>
      </c>
      <c r="R1381" t="s">
        <v>215</v>
      </c>
      <c r="S1381" t="b">
        <v>0</v>
      </c>
      <c r="T1381" t="s">
        <v>16268</v>
      </c>
      <c r="U1381" t="s">
        <v>16269</v>
      </c>
      <c r="V1381" t="s">
        <v>16270</v>
      </c>
      <c r="W1381" t="s">
        <v>16271</v>
      </c>
      <c r="X1381" t="s">
        <v>16272</v>
      </c>
      <c r="Y1381" t="s">
        <v>16273</v>
      </c>
      <c r="Z1381" t="s">
        <v>16274</v>
      </c>
      <c r="AA1381" t="s">
        <v>253</v>
      </c>
    </row>
    <row r="1382" spans="1:7323">
      <c r="A1382" t="s">
        <v>16275</v>
      </c>
      <c r="B1382" t="s">
        <v>1326</v>
      </c>
      <c r="C1382" t="s">
        <v>377</v>
      </c>
      <c r="D1382" t="s">
        <v>16276</v>
      </c>
      <c r="E1382" t="b">
        <v>0</v>
      </c>
      <c r="F1382" t="b">
        <v>1</v>
      </c>
      <c r="G1382" t="b">
        <v>0</v>
      </c>
      <c r="J1382" t="s">
        <v>16277</v>
      </c>
      <c r="K1382" t="s">
        <v>16278</v>
      </c>
      <c r="M1382" t="s">
        <v>1666</v>
      </c>
      <c r="O1382" t="b">
        <v>0</v>
      </c>
      <c r="Q1382" t="s">
        <v>1687</v>
      </c>
      <c r="R1382" t="s">
        <v>215</v>
      </c>
      <c r="S1382" t="b">
        <v>0</v>
      </c>
    </row>
    <row r="1383" spans="1:7323">
      <c r="A1383" t="s">
        <v>16279</v>
      </c>
      <c r="B1383" t="s">
        <v>1326</v>
      </c>
      <c r="C1383" t="s">
        <v>497</v>
      </c>
      <c r="D1383" t="s">
        <v>16280</v>
      </c>
      <c r="E1383" t="b">
        <v>0</v>
      </c>
      <c r="F1383" t="b">
        <v>0</v>
      </c>
      <c r="G1383" t="b">
        <v>0</v>
      </c>
      <c r="M1383" t="s">
        <v>1666</v>
      </c>
      <c r="O1383" t="b">
        <v>1</v>
      </c>
      <c r="Q1383" t="s">
        <v>1670</v>
      </c>
      <c r="R1383" t="s">
        <v>215</v>
      </c>
      <c r="S1383" t="b">
        <v>0</v>
      </c>
      <c r="T1383" t="s">
        <v>16281</v>
      </c>
      <c r="U1383" t="s">
        <v>16282</v>
      </c>
      <c r="V1383" t="s">
        <v>16283</v>
      </c>
      <c r="W1383" t="s">
        <v>16284</v>
      </c>
      <c r="X1383" t="s">
        <v>16285</v>
      </c>
      <c r="Y1383" t="s">
        <v>16286</v>
      </c>
      <c r="Z1383" t="s">
        <v>16287</v>
      </c>
      <c r="AA1383" t="s">
        <v>2066</v>
      </c>
      <c r="AB1383" t="s">
        <v>16288</v>
      </c>
      <c r="AC1383" t="s">
        <v>16289</v>
      </c>
      <c r="AD1383" t="s">
        <v>16290</v>
      </c>
      <c r="AE1383" t="s">
        <v>3701</v>
      </c>
      <c r="AF1383" t="s">
        <v>16291</v>
      </c>
      <c r="AG1383" t="s">
        <v>16292</v>
      </c>
      <c r="AH1383" t="s">
        <v>16293</v>
      </c>
      <c r="AI1383" t="s">
        <v>16294</v>
      </c>
      <c r="AJ1383" t="s">
        <v>16295</v>
      </c>
      <c r="AK1383" t="s">
        <v>16296</v>
      </c>
      <c r="AL1383" t="s">
        <v>16297</v>
      </c>
      <c r="AM1383" t="s">
        <v>16298</v>
      </c>
      <c r="AN1383" t="s">
        <v>16299</v>
      </c>
      <c r="AO1383" t="s">
        <v>16300</v>
      </c>
      <c r="AP1383" t="s">
        <v>16301</v>
      </c>
      <c r="AQ1383" t="s">
        <v>16302</v>
      </c>
      <c r="AR1383" t="s">
        <v>16303</v>
      </c>
      <c r="AS1383" t="s">
        <v>4725</v>
      </c>
      <c r="AT1383" t="s">
        <v>16304</v>
      </c>
      <c r="AU1383" t="s">
        <v>16305</v>
      </c>
      <c r="AV1383" t="s">
        <v>16306</v>
      </c>
      <c r="AW1383" t="s">
        <v>16307</v>
      </c>
      <c r="AX1383" t="s">
        <v>16308</v>
      </c>
      <c r="AY1383" t="s">
        <v>16309</v>
      </c>
      <c r="AZ1383" t="s">
        <v>16310</v>
      </c>
      <c r="BA1383" t="s">
        <v>15815</v>
      </c>
      <c r="BB1383" t="s">
        <v>16311</v>
      </c>
      <c r="BC1383" t="s">
        <v>16312</v>
      </c>
      <c r="BD1383" t="s">
        <v>16313</v>
      </c>
      <c r="BE1383" t="s">
        <v>16314</v>
      </c>
      <c r="BF1383" t="s">
        <v>16315</v>
      </c>
      <c r="BG1383" t="s">
        <v>16316</v>
      </c>
      <c r="BH1383" t="s">
        <v>16317</v>
      </c>
      <c r="BI1383" t="s">
        <v>16318</v>
      </c>
      <c r="BJ1383" t="s">
        <v>16319</v>
      </c>
      <c r="BK1383" t="s">
        <v>16320</v>
      </c>
      <c r="BL1383" t="s">
        <v>16321</v>
      </c>
      <c r="BM1383" t="s">
        <v>16322</v>
      </c>
      <c r="BN1383" t="s">
        <v>16323</v>
      </c>
      <c r="BO1383" t="s">
        <v>16324</v>
      </c>
      <c r="BP1383" t="s">
        <v>16325</v>
      </c>
      <c r="BQ1383" t="s">
        <v>16326</v>
      </c>
      <c r="BR1383" t="s">
        <v>16327</v>
      </c>
      <c r="BS1383" t="s">
        <v>16328</v>
      </c>
      <c r="BT1383" t="s">
        <v>16329</v>
      </c>
      <c r="BU1383" t="s">
        <v>16330</v>
      </c>
      <c r="BV1383" t="s">
        <v>16331</v>
      </c>
      <c r="BW1383" t="s">
        <v>16332</v>
      </c>
      <c r="BX1383" t="s">
        <v>16333</v>
      </c>
      <c r="BY1383" t="s">
        <v>16334</v>
      </c>
      <c r="BZ1383" t="s">
        <v>16335</v>
      </c>
      <c r="CA1383" t="s">
        <v>16336</v>
      </c>
      <c r="CB1383" t="s">
        <v>16337</v>
      </c>
      <c r="CC1383" t="s">
        <v>16338</v>
      </c>
      <c r="CD1383" t="s">
        <v>16339</v>
      </c>
      <c r="CE1383" t="s">
        <v>16340</v>
      </c>
      <c r="CF1383" t="s">
        <v>16341</v>
      </c>
      <c r="CG1383" t="s">
        <v>5009</v>
      </c>
      <c r="CH1383" t="s">
        <v>16342</v>
      </c>
      <c r="CI1383" t="s">
        <v>16343</v>
      </c>
      <c r="CJ1383" t="s">
        <v>16344</v>
      </c>
      <c r="CK1383" t="s">
        <v>16345</v>
      </c>
      <c r="CL1383" t="s">
        <v>16346</v>
      </c>
      <c r="CM1383" t="s">
        <v>16347</v>
      </c>
      <c r="CN1383" t="s">
        <v>16348</v>
      </c>
      <c r="CO1383" t="s">
        <v>16349</v>
      </c>
      <c r="CP1383" t="s">
        <v>16350</v>
      </c>
      <c r="CQ1383" t="s">
        <v>16351</v>
      </c>
      <c r="CR1383" t="s">
        <v>16352</v>
      </c>
      <c r="CS1383" t="s">
        <v>16353</v>
      </c>
      <c r="CT1383" t="s">
        <v>16354</v>
      </c>
      <c r="CU1383" t="s">
        <v>16355</v>
      </c>
      <c r="CV1383" t="s">
        <v>16356</v>
      </c>
      <c r="CW1383" t="s">
        <v>16357</v>
      </c>
      <c r="CX1383" t="s">
        <v>16358</v>
      </c>
      <c r="CY1383" t="s">
        <v>16359</v>
      </c>
      <c r="CZ1383" t="s">
        <v>5028</v>
      </c>
      <c r="DA1383" t="s">
        <v>16360</v>
      </c>
      <c r="DB1383" t="s">
        <v>16361</v>
      </c>
      <c r="DC1383" t="s">
        <v>16362</v>
      </c>
      <c r="DD1383" t="s">
        <v>16363</v>
      </c>
      <c r="DE1383" t="s">
        <v>16364</v>
      </c>
      <c r="DF1383" t="s">
        <v>16365</v>
      </c>
      <c r="DG1383" t="s">
        <v>16366</v>
      </c>
      <c r="DH1383" t="s">
        <v>16367</v>
      </c>
      <c r="DI1383" t="s">
        <v>16368</v>
      </c>
      <c r="DJ1383" t="s">
        <v>16369</v>
      </c>
      <c r="DK1383" t="s">
        <v>16370</v>
      </c>
      <c r="DL1383" t="s">
        <v>16371</v>
      </c>
      <c r="DM1383" t="s">
        <v>16372</v>
      </c>
      <c r="DN1383" t="s">
        <v>16373</v>
      </c>
      <c r="DO1383" t="s">
        <v>13630</v>
      </c>
      <c r="DP1383" t="s">
        <v>16374</v>
      </c>
      <c r="DQ1383" t="s">
        <v>16375</v>
      </c>
      <c r="DR1383" t="s">
        <v>16376</v>
      </c>
      <c r="DS1383" t="s">
        <v>16377</v>
      </c>
      <c r="DT1383" t="s">
        <v>16378</v>
      </c>
      <c r="DU1383" t="s">
        <v>16379</v>
      </c>
      <c r="DV1383" t="s">
        <v>16380</v>
      </c>
      <c r="DW1383" t="s">
        <v>16381</v>
      </c>
      <c r="DX1383" t="s">
        <v>16382</v>
      </c>
      <c r="DY1383" t="s">
        <v>16383</v>
      </c>
      <c r="DZ1383" t="s">
        <v>16384</v>
      </c>
      <c r="EA1383" t="s">
        <v>16385</v>
      </c>
      <c r="EB1383" t="s">
        <v>16386</v>
      </c>
      <c r="EC1383" t="s">
        <v>16387</v>
      </c>
      <c r="ED1383" t="s">
        <v>16388</v>
      </c>
      <c r="EE1383" t="s">
        <v>16389</v>
      </c>
      <c r="EF1383" t="s">
        <v>16390</v>
      </c>
      <c r="EG1383" t="s">
        <v>16391</v>
      </c>
      <c r="EH1383" t="s">
        <v>16392</v>
      </c>
      <c r="EI1383" t="s">
        <v>16393</v>
      </c>
      <c r="EJ1383" t="s">
        <v>16394</v>
      </c>
      <c r="EK1383" t="s">
        <v>16395</v>
      </c>
      <c r="EL1383" t="s">
        <v>16396</v>
      </c>
      <c r="EM1383" t="s">
        <v>16397</v>
      </c>
      <c r="EN1383" t="s">
        <v>16398</v>
      </c>
      <c r="EO1383" t="s">
        <v>16399</v>
      </c>
      <c r="EP1383" t="s">
        <v>16400</v>
      </c>
      <c r="EQ1383" t="s">
        <v>16401</v>
      </c>
      <c r="ER1383" t="s">
        <v>16402</v>
      </c>
      <c r="ES1383" t="s">
        <v>16403</v>
      </c>
      <c r="ET1383" t="s">
        <v>16404</v>
      </c>
      <c r="EU1383" t="s">
        <v>16405</v>
      </c>
      <c r="EV1383" t="s">
        <v>16406</v>
      </c>
      <c r="EW1383" t="s">
        <v>16407</v>
      </c>
      <c r="EX1383" t="s">
        <v>16408</v>
      </c>
      <c r="EY1383" t="s">
        <v>16409</v>
      </c>
      <c r="EZ1383" t="s">
        <v>16410</v>
      </c>
      <c r="FA1383" t="s">
        <v>16411</v>
      </c>
      <c r="FB1383" t="s">
        <v>16412</v>
      </c>
      <c r="FC1383" t="s">
        <v>16413</v>
      </c>
      <c r="FD1383" t="s">
        <v>16414</v>
      </c>
      <c r="FE1383" t="s">
        <v>16415</v>
      </c>
      <c r="FF1383" t="s">
        <v>16416</v>
      </c>
      <c r="FG1383" t="s">
        <v>16417</v>
      </c>
      <c r="FH1383" t="s">
        <v>16418</v>
      </c>
      <c r="FI1383" t="s">
        <v>16419</v>
      </c>
      <c r="FJ1383" t="s">
        <v>16420</v>
      </c>
      <c r="FK1383" t="s">
        <v>16421</v>
      </c>
      <c r="FL1383" t="s">
        <v>16422</v>
      </c>
      <c r="FM1383" t="s">
        <v>16423</v>
      </c>
      <c r="FN1383" t="s">
        <v>16424</v>
      </c>
      <c r="FO1383" t="s">
        <v>16425</v>
      </c>
      <c r="FP1383" t="s">
        <v>16426</v>
      </c>
      <c r="FQ1383" t="s">
        <v>16427</v>
      </c>
      <c r="FR1383" t="s">
        <v>16428</v>
      </c>
      <c r="FS1383" t="s">
        <v>16429</v>
      </c>
      <c r="FT1383" t="s">
        <v>16430</v>
      </c>
      <c r="FU1383" t="s">
        <v>16431</v>
      </c>
      <c r="FV1383" t="s">
        <v>16432</v>
      </c>
      <c r="FW1383" t="s">
        <v>16433</v>
      </c>
      <c r="FX1383" t="s">
        <v>16434</v>
      </c>
      <c r="FY1383" t="s">
        <v>16435</v>
      </c>
      <c r="FZ1383" t="s">
        <v>16436</v>
      </c>
      <c r="GA1383" t="s">
        <v>16437</v>
      </c>
      <c r="GB1383" t="s">
        <v>16438</v>
      </c>
      <c r="GC1383" t="s">
        <v>16439</v>
      </c>
      <c r="GD1383" t="s">
        <v>16440</v>
      </c>
      <c r="GE1383" t="s">
        <v>16441</v>
      </c>
      <c r="GF1383" t="s">
        <v>16442</v>
      </c>
      <c r="GG1383" t="s">
        <v>16443</v>
      </c>
      <c r="GH1383" t="s">
        <v>16444</v>
      </c>
      <c r="GI1383" t="s">
        <v>16445</v>
      </c>
      <c r="GJ1383" t="s">
        <v>16446</v>
      </c>
      <c r="GK1383" t="s">
        <v>16447</v>
      </c>
      <c r="GL1383" t="s">
        <v>2101</v>
      </c>
      <c r="GM1383" t="s">
        <v>16448</v>
      </c>
      <c r="GN1383" t="s">
        <v>9962</v>
      </c>
      <c r="GO1383" t="s">
        <v>16449</v>
      </c>
      <c r="GP1383" t="s">
        <v>16450</v>
      </c>
      <c r="GQ1383" t="s">
        <v>16451</v>
      </c>
      <c r="GR1383" t="s">
        <v>16452</v>
      </c>
      <c r="GS1383" t="s">
        <v>16453</v>
      </c>
      <c r="GT1383" t="s">
        <v>16454</v>
      </c>
      <c r="GU1383" t="s">
        <v>16455</v>
      </c>
      <c r="GV1383" t="s">
        <v>16456</v>
      </c>
      <c r="GW1383" t="s">
        <v>16457</v>
      </c>
      <c r="GX1383" t="s">
        <v>16458</v>
      </c>
      <c r="GY1383" t="s">
        <v>16459</v>
      </c>
      <c r="GZ1383" t="s">
        <v>16460</v>
      </c>
      <c r="HA1383" t="s">
        <v>16461</v>
      </c>
      <c r="HB1383" t="s">
        <v>16462</v>
      </c>
      <c r="HC1383" t="s">
        <v>16463</v>
      </c>
      <c r="HD1383" t="s">
        <v>16464</v>
      </c>
      <c r="HE1383" t="s">
        <v>16465</v>
      </c>
      <c r="HF1383" t="s">
        <v>16466</v>
      </c>
      <c r="HG1383" t="s">
        <v>16467</v>
      </c>
      <c r="HH1383" t="s">
        <v>16468</v>
      </c>
      <c r="HI1383" t="s">
        <v>16469</v>
      </c>
      <c r="HJ1383" t="s">
        <v>16470</v>
      </c>
      <c r="HK1383" t="s">
        <v>16471</v>
      </c>
      <c r="HL1383" t="s">
        <v>16472</v>
      </c>
      <c r="HM1383" t="s">
        <v>16473</v>
      </c>
      <c r="HN1383" t="s">
        <v>16474</v>
      </c>
      <c r="HO1383" t="s">
        <v>16475</v>
      </c>
      <c r="HP1383" t="s">
        <v>16476</v>
      </c>
      <c r="HQ1383" t="s">
        <v>16477</v>
      </c>
      <c r="HR1383" t="s">
        <v>16478</v>
      </c>
      <c r="HS1383" t="s">
        <v>16479</v>
      </c>
      <c r="HT1383" t="s">
        <v>16480</v>
      </c>
      <c r="HU1383" t="s">
        <v>16481</v>
      </c>
      <c r="HV1383" t="s">
        <v>16482</v>
      </c>
      <c r="HW1383" t="s">
        <v>16483</v>
      </c>
      <c r="HX1383" t="s">
        <v>16484</v>
      </c>
      <c r="HY1383" t="s">
        <v>16485</v>
      </c>
      <c r="HZ1383" t="s">
        <v>16486</v>
      </c>
      <c r="IA1383" t="s">
        <v>16487</v>
      </c>
      <c r="IB1383" t="s">
        <v>16488</v>
      </c>
      <c r="IC1383" t="s">
        <v>16489</v>
      </c>
      <c r="ID1383" t="s">
        <v>16490</v>
      </c>
      <c r="IE1383" t="s">
        <v>16491</v>
      </c>
      <c r="IF1383" t="s">
        <v>16492</v>
      </c>
      <c r="IG1383" t="s">
        <v>16493</v>
      </c>
      <c r="IH1383" t="s">
        <v>16494</v>
      </c>
      <c r="II1383" t="s">
        <v>16495</v>
      </c>
      <c r="IJ1383" t="s">
        <v>16496</v>
      </c>
      <c r="IK1383" t="s">
        <v>16497</v>
      </c>
      <c r="IL1383" t="s">
        <v>16498</v>
      </c>
      <c r="IM1383" t="s">
        <v>16499</v>
      </c>
      <c r="IN1383" t="s">
        <v>16500</v>
      </c>
      <c r="IO1383" t="s">
        <v>16501</v>
      </c>
      <c r="IP1383" t="s">
        <v>16502</v>
      </c>
      <c r="IQ1383" t="s">
        <v>16503</v>
      </c>
      <c r="IR1383" t="s">
        <v>16504</v>
      </c>
      <c r="IS1383" t="s">
        <v>16505</v>
      </c>
      <c r="IT1383" t="s">
        <v>16506</v>
      </c>
      <c r="IU1383" t="s">
        <v>16507</v>
      </c>
      <c r="IV1383" t="s">
        <v>16508</v>
      </c>
      <c r="IW1383" t="s">
        <v>16509</v>
      </c>
      <c r="IX1383" t="s">
        <v>16510</v>
      </c>
      <c r="IY1383" t="s">
        <v>9974</v>
      </c>
      <c r="IZ1383" t="s">
        <v>16511</v>
      </c>
      <c r="JA1383" t="s">
        <v>16512</v>
      </c>
      <c r="JB1383" t="s">
        <v>16513</v>
      </c>
      <c r="JC1383" t="s">
        <v>16514</v>
      </c>
      <c r="JD1383" t="s">
        <v>16515</v>
      </c>
      <c r="JE1383" t="s">
        <v>16516</v>
      </c>
      <c r="JF1383" t="s">
        <v>16517</v>
      </c>
      <c r="JG1383" t="s">
        <v>16518</v>
      </c>
      <c r="JH1383" t="s">
        <v>16519</v>
      </c>
      <c r="JI1383" t="s">
        <v>16520</v>
      </c>
      <c r="JJ1383" t="s">
        <v>16521</v>
      </c>
      <c r="JK1383" t="s">
        <v>16522</v>
      </c>
      <c r="JL1383" t="s">
        <v>16523</v>
      </c>
      <c r="JM1383" t="s">
        <v>16524</v>
      </c>
      <c r="JN1383" t="s">
        <v>9983</v>
      </c>
      <c r="JO1383" t="s">
        <v>16525</v>
      </c>
      <c r="JP1383" t="s">
        <v>16526</v>
      </c>
      <c r="JQ1383" t="s">
        <v>16527</v>
      </c>
      <c r="JR1383" t="s">
        <v>16528</v>
      </c>
      <c r="JS1383" t="s">
        <v>16529</v>
      </c>
      <c r="JT1383" t="s">
        <v>16530</v>
      </c>
      <c r="JU1383" t="s">
        <v>16531</v>
      </c>
      <c r="JV1383" t="s">
        <v>16532</v>
      </c>
      <c r="JW1383" t="s">
        <v>16533</v>
      </c>
      <c r="JX1383" t="s">
        <v>16534</v>
      </c>
      <c r="JY1383" t="s">
        <v>16535</v>
      </c>
      <c r="JZ1383" t="s">
        <v>16536</v>
      </c>
      <c r="KA1383" t="s">
        <v>16537</v>
      </c>
      <c r="KB1383" t="s">
        <v>5099</v>
      </c>
      <c r="KC1383" t="s">
        <v>15000</v>
      </c>
      <c r="KD1383" t="s">
        <v>16538</v>
      </c>
      <c r="KE1383" t="s">
        <v>16539</v>
      </c>
      <c r="KF1383" t="s">
        <v>16540</v>
      </c>
      <c r="KG1383" t="s">
        <v>16541</v>
      </c>
      <c r="KH1383" t="s">
        <v>16542</v>
      </c>
      <c r="KI1383" t="s">
        <v>16543</v>
      </c>
      <c r="KJ1383" t="s">
        <v>16544</v>
      </c>
      <c r="KK1383" t="s">
        <v>16545</v>
      </c>
      <c r="KL1383" t="s">
        <v>16546</v>
      </c>
      <c r="KM1383" t="s">
        <v>16547</v>
      </c>
      <c r="KN1383" t="s">
        <v>16548</v>
      </c>
      <c r="KO1383" t="s">
        <v>16549</v>
      </c>
      <c r="KP1383" t="s">
        <v>16550</v>
      </c>
      <c r="KQ1383" t="s">
        <v>16551</v>
      </c>
      <c r="KR1383" t="s">
        <v>16552</v>
      </c>
      <c r="KS1383" t="s">
        <v>16553</v>
      </c>
      <c r="KT1383" t="s">
        <v>16554</v>
      </c>
      <c r="KU1383" t="s">
        <v>16555</v>
      </c>
      <c r="KV1383" t="s">
        <v>16556</v>
      </c>
      <c r="KW1383" t="s">
        <v>16557</v>
      </c>
      <c r="KX1383" t="s">
        <v>16558</v>
      </c>
      <c r="KY1383" t="s">
        <v>16559</v>
      </c>
      <c r="KZ1383" t="s">
        <v>16560</v>
      </c>
      <c r="LA1383" t="s">
        <v>16561</v>
      </c>
      <c r="LB1383" t="s">
        <v>16562</v>
      </c>
      <c r="LC1383" t="s">
        <v>16563</v>
      </c>
      <c r="LD1383" t="s">
        <v>16564</v>
      </c>
      <c r="LE1383" t="s">
        <v>16565</v>
      </c>
      <c r="LF1383" t="s">
        <v>1810</v>
      </c>
      <c r="LG1383" t="s">
        <v>16566</v>
      </c>
      <c r="LH1383" t="s">
        <v>16567</v>
      </c>
      <c r="LI1383" t="s">
        <v>16568</v>
      </c>
      <c r="LJ1383" t="s">
        <v>16569</v>
      </c>
      <c r="LK1383" t="s">
        <v>16570</v>
      </c>
      <c r="LL1383" t="s">
        <v>16571</v>
      </c>
      <c r="LM1383" t="s">
        <v>16572</v>
      </c>
      <c r="LN1383" t="s">
        <v>16573</v>
      </c>
      <c r="LO1383" t="s">
        <v>16574</v>
      </c>
      <c r="LP1383" t="s">
        <v>16575</v>
      </c>
      <c r="LQ1383" t="s">
        <v>16576</v>
      </c>
      <c r="LR1383" t="s">
        <v>16577</v>
      </c>
      <c r="LS1383" t="s">
        <v>16578</v>
      </c>
      <c r="LT1383" t="s">
        <v>16579</v>
      </c>
      <c r="LU1383" t="s">
        <v>16580</v>
      </c>
      <c r="LV1383" t="s">
        <v>16581</v>
      </c>
      <c r="LW1383" t="s">
        <v>16582</v>
      </c>
      <c r="LX1383" t="s">
        <v>16583</v>
      </c>
      <c r="LY1383" t="s">
        <v>16584</v>
      </c>
      <c r="LZ1383" t="s">
        <v>16585</v>
      </c>
      <c r="MA1383" t="s">
        <v>16586</v>
      </c>
      <c r="MB1383" t="s">
        <v>16587</v>
      </c>
      <c r="MC1383" t="s">
        <v>16588</v>
      </c>
      <c r="MD1383" t="s">
        <v>16589</v>
      </c>
      <c r="ME1383" t="s">
        <v>16590</v>
      </c>
      <c r="MF1383" t="s">
        <v>16591</v>
      </c>
      <c r="MG1383" t="s">
        <v>16592</v>
      </c>
      <c r="MH1383" t="s">
        <v>16593</v>
      </c>
      <c r="MI1383" t="s">
        <v>16594</v>
      </c>
      <c r="MJ1383" t="s">
        <v>16595</v>
      </c>
      <c r="MK1383" t="s">
        <v>2124</v>
      </c>
      <c r="ML1383" t="s">
        <v>16596</v>
      </c>
      <c r="MM1383" t="s">
        <v>16597</v>
      </c>
      <c r="MN1383" t="s">
        <v>16598</v>
      </c>
      <c r="MO1383" t="s">
        <v>16599</v>
      </c>
      <c r="MP1383" t="s">
        <v>16600</v>
      </c>
      <c r="MQ1383" t="s">
        <v>16601</v>
      </c>
      <c r="MR1383" t="s">
        <v>16602</v>
      </c>
      <c r="MS1383" t="s">
        <v>16603</v>
      </c>
      <c r="MT1383" t="s">
        <v>16604</v>
      </c>
      <c r="MU1383" t="s">
        <v>16605</v>
      </c>
      <c r="MV1383" t="s">
        <v>16606</v>
      </c>
      <c r="MW1383" t="s">
        <v>16607</v>
      </c>
      <c r="MX1383" t="s">
        <v>16608</v>
      </c>
      <c r="MY1383" t="s">
        <v>16609</v>
      </c>
      <c r="MZ1383" t="s">
        <v>5152</v>
      </c>
      <c r="NA1383" t="s">
        <v>16610</v>
      </c>
      <c r="NB1383" t="s">
        <v>16611</v>
      </c>
      <c r="NC1383" t="s">
        <v>16612</v>
      </c>
      <c r="ND1383" t="s">
        <v>1816</v>
      </c>
      <c r="NE1383" t="s">
        <v>16613</v>
      </c>
      <c r="NF1383" t="s">
        <v>16614</v>
      </c>
      <c r="NG1383" t="s">
        <v>16615</v>
      </c>
      <c r="NH1383" t="s">
        <v>16616</v>
      </c>
      <c r="NI1383" t="s">
        <v>16617</v>
      </c>
      <c r="NJ1383" t="s">
        <v>16618</v>
      </c>
      <c r="NK1383" t="s">
        <v>16619</v>
      </c>
      <c r="NL1383" t="s">
        <v>16620</v>
      </c>
      <c r="NM1383" t="s">
        <v>16621</v>
      </c>
      <c r="NN1383" t="s">
        <v>16622</v>
      </c>
      <c r="NO1383" t="s">
        <v>16623</v>
      </c>
      <c r="NP1383" t="s">
        <v>16624</v>
      </c>
      <c r="NQ1383" t="s">
        <v>16625</v>
      </c>
      <c r="NR1383" t="s">
        <v>16626</v>
      </c>
      <c r="NS1383" t="s">
        <v>16627</v>
      </c>
      <c r="NT1383" t="s">
        <v>16628</v>
      </c>
      <c r="NU1383" t="s">
        <v>16629</v>
      </c>
      <c r="NV1383" t="s">
        <v>16630</v>
      </c>
      <c r="NW1383" t="s">
        <v>16631</v>
      </c>
      <c r="NX1383" t="s">
        <v>16632</v>
      </c>
      <c r="NY1383" t="s">
        <v>16633</v>
      </c>
      <c r="NZ1383" t="s">
        <v>16634</v>
      </c>
      <c r="OA1383" t="s">
        <v>16635</v>
      </c>
      <c r="OB1383" t="s">
        <v>16636</v>
      </c>
      <c r="OC1383" t="s">
        <v>16637</v>
      </c>
      <c r="OD1383" t="s">
        <v>16638</v>
      </c>
      <c r="OE1383" t="s">
        <v>16639</v>
      </c>
      <c r="OF1383" t="s">
        <v>16640</v>
      </c>
      <c r="OG1383" t="s">
        <v>16641</v>
      </c>
      <c r="OH1383" t="s">
        <v>16642</v>
      </c>
      <c r="OI1383" t="s">
        <v>16643</v>
      </c>
      <c r="OJ1383" t="s">
        <v>16644</v>
      </c>
      <c r="OK1383" t="s">
        <v>16645</v>
      </c>
      <c r="OL1383" t="s">
        <v>4861</v>
      </c>
      <c r="OM1383" t="s">
        <v>16646</v>
      </c>
      <c r="ON1383" t="s">
        <v>16647</v>
      </c>
      <c r="OO1383" t="s">
        <v>16648</v>
      </c>
      <c r="OP1383" t="s">
        <v>16649</v>
      </c>
      <c r="OQ1383" t="s">
        <v>16650</v>
      </c>
      <c r="OR1383" t="s">
        <v>16651</v>
      </c>
      <c r="OS1383" t="s">
        <v>16652</v>
      </c>
      <c r="OT1383" t="s">
        <v>16653</v>
      </c>
      <c r="OU1383" t="s">
        <v>16654</v>
      </c>
      <c r="OV1383" t="s">
        <v>16655</v>
      </c>
      <c r="OW1383" t="s">
        <v>16656</v>
      </c>
      <c r="OX1383" t="s">
        <v>16657</v>
      </c>
      <c r="OY1383" t="s">
        <v>16658</v>
      </c>
      <c r="OZ1383" t="s">
        <v>16659</v>
      </c>
      <c r="PA1383" t="s">
        <v>16660</v>
      </c>
      <c r="PB1383" t="s">
        <v>16661</v>
      </c>
      <c r="PC1383" t="s">
        <v>16662</v>
      </c>
      <c r="PD1383" t="s">
        <v>16663</v>
      </c>
      <c r="PE1383" t="s">
        <v>16664</v>
      </c>
      <c r="PF1383" t="s">
        <v>16665</v>
      </c>
      <c r="PG1383" t="s">
        <v>16666</v>
      </c>
      <c r="PH1383" t="s">
        <v>16667</v>
      </c>
      <c r="PI1383" t="s">
        <v>16668</v>
      </c>
      <c r="PJ1383" t="s">
        <v>16669</v>
      </c>
      <c r="PK1383" t="s">
        <v>16670</v>
      </c>
      <c r="PL1383" t="s">
        <v>16671</v>
      </c>
      <c r="PM1383" t="s">
        <v>16672</v>
      </c>
      <c r="PN1383" t="s">
        <v>16673</v>
      </c>
      <c r="PO1383" t="s">
        <v>16674</v>
      </c>
      <c r="PP1383" t="s">
        <v>10064</v>
      </c>
      <c r="PQ1383" t="s">
        <v>5204</v>
      </c>
      <c r="PR1383" t="s">
        <v>16675</v>
      </c>
      <c r="PS1383" t="s">
        <v>16676</v>
      </c>
      <c r="PT1383" t="s">
        <v>16677</v>
      </c>
      <c r="PU1383" t="s">
        <v>16678</v>
      </c>
      <c r="PV1383" t="s">
        <v>16679</v>
      </c>
      <c r="PW1383" t="s">
        <v>16680</v>
      </c>
      <c r="PX1383" t="s">
        <v>16681</v>
      </c>
      <c r="PY1383" t="s">
        <v>16682</v>
      </c>
      <c r="PZ1383" t="s">
        <v>16683</v>
      </c>
      <c r="QA1383" t="s">
        <v>16684</v>
      </c>
      <c r="QB1383" t="s">
        <v>16685</v>
      </c>
      <c r="QC1383" t="s">
        <v>16686</v>
      </c>
      <c r="QD1383" t="s">
        <v>16687</v>
      </c>
      <c r="QE1383" t="s">
        <v>16688</v>
      </c>
      <c r="QF1383" t="s">
        <v>16689</v>
      </c>
      <c r="QG1383" t="s">
        <v>16690</v>
      </c>
      <c r="QH1383" t="s">
        <v>16691</v>
      </c>
      <c r="QI1383" t="s">
        <v>16692</v>
      </c>
      <c r="QJ1383" t="s">
        <v>16693</v>
      </c>
      <c r="QK1383" t="s">
        <v>16694</v>
      </c>
      <c r="QL1383" t="s">
        <v>16695</v>
      </c>
      <c r="QM1383" t="s">
        <v>16696</v>
      </c>
      <c r="QN1383" t="s">
        <v>16697</v>
      </c>
      <c r="QO1383" t="s">
        <v>16698</v>
      </c>
      <c r="QP1383" t="s">
        <v>16699</v>
      </c>
      <c r="QQ1383" t="s">
        <v>16700</v>
      </c>
      <c r="QR1383" t="s">
        <v>16701</v>
      </c>
      <c r="QS1383" t="s">
        <v>16702</v>
      </c>
      <c r="QT1383" t="s">
        <v>16703</v>
      </c>
      <c r="QU1383" t="s">
        <v>16704</v>
      </c>
      <c r="QV1383" t="s">
        <v>5215</v>
      </c>
      <c r="QW1383" t="s">
        <v>5217</v>
      </c>
      <c r="QX1383" t="s">
        <v>16705</v>
      </c>
      <c r="QY1383" t="s">
        <v>16706</v>
      </c>
      <c r="QZ1383" t="s">
        <v>2150</v>
      </c>
      <c r="RA1383" t="s">
        <v>16707</v>
      </c>
      <c r="RB1383" t="s">
        <v>16708</v>
      </c>
      <c r="RC1383" t="s">
        <v>16709</v>
      </c>
      <c r="RD1383" t="s">
        <v>16710</v>
      </c>
      <c r="RE1383" t="s">
        <v>16711</v>
      </c>
      <c r="RF1383" t="s">
        <v>16712</v>
      </c>
      <c r="RG1383" t="s">
        <v>16713</v>
      </c>
      <c r="RH1383" t="s">
        <v>16714</v>
      </c>
      <c r="RI1383" t="s">
        <v>16715</v>
      </c>
      <c r="RJ1383" t="s">
        <v>16716</v>
      </c>
      <c r="RK1383" t="s">
        <v>16717</v>
      </c>
      <c r="RL1383" t="s">
        <v>16718</v>
      </c>
      <c r="RM1383" t="s">
        <v>16719</v>
      </c>
      <c r="RN1383" t="s">
        <v>16720</v>
      </c>
      <c r="RO1383" t="s">
        <v>16721</v>
      </c>
      <c r="RP1383" t="s">
        <v>16722</v>
      </c>
      <c r="RQ1383" t="s">
        <v>16723</v>
      </c>
      <c r="RR1383" t="s">
        <v>16724</v>
      </c>
      <c r="RS1383" t="s">
        <v>16725</v>
      </c>
      <c r="RT1383" t="s">
        <v>16726</v>
      </c>
      <c r="RU1383" t="s">
        <v>16727</v>
      </c>
      <c r="RV1383" t="s">
        <v>16728</v>
      </c>
      <c r="RW1383" t="s">
        <v>16729</v>
      </c>
      <c r="RX1383" t="s">
        <v>16730</v>
      </c>
      <c r="RY1383" t="s">
        <v>16731</v>
      </c>
      <c r="RZ1383" t="s">
        <v>16732</v>
      </c>
      <c r="SA1383" t="s">
        <v>16733</v>
      </c>
      <c r="SB1383" t="s">
        <v>16734</v>
      </c>
      <c r="SC1383" t="s">
        <v>16735</v>
      </c>
      <c r="SD1383" t="s">
        <v>16736</v>
      </c>
      <c r="SE1383" t="s">
        <v>16737</v>
      </c>
      <c r="SF1383" t="s">
        <v>16738</v>
      </c>
      <c r="SG1383" t="s">
        <v>16739</v>
      </c>
      <c r="SH1383" t="s">
        <v>16740</v>
      </c>
      <c r="SI1383" t="s">
        <v>2158</v>
      </c>
      <c r="SJ1383" t="s">
        <v>16741</v>
      </c>
      <c r="SK1383" t="s">
        <v>16742</v>
      </c>
      <c r="SL1383" t="s">
        <v>16743</v>
      </c>
      <c r="SM1383" t="s">
        <v>16744</v>
      </c>
      <c r="SN1383" t="s">
        <v>16745</v>
      </c>
      <c r="SO1383" t="s">
        <v>16746</v>
      </c>
      <c r="SP1383" t="s">
        <v>16747</v>
      </c>
      <c r="SQ1383" t="s">
        <v>15005</v>
      </c>
      <c r="SR1383" t="s">
        <v>16748</v>
      </c>
      <c r="SS1383" t="s">
        <v>16749</v>
      </c>
      <c r="ST1383" t="s">
        <v>16750</v>
      </c>
      <c r="SU1383" t="s">
        <v>16751</v>
      </c>
      <c r="SV1383" t="s">
        <v>16752</v>
      </c>
      <c r="SW1383" t="s">
        <v>16753</v>
      </c>
      <c r="SX1383" t="s">
        <v>16754</v>
      </c>
      <c r="SY1383" t="s">
        <v>16755</v>
      </c>
      <c r="SZ1383" t="s">
        <v>16756</v>
      </c>
      <c r="TA1383" t="s">
        <v>16757</v>
      </c>
      <c r="TB1383" t="s">
        <v>16758</v>
      </c>
      <c r="TC1383" t="s">
        <v>16759</v>
      </c>
      <c r="TD1383" t="s">
        <v>16760</v>
      </c>
      <c r="TE1383" t="s">
        <v>16761</v>
      </c>
      <c r="TF1383" t="s">
        <v>16762</v>
      </c>
      <c r="TG1383" t="s">
        <v>16763</v>
      </c>
      <c r="TH1383" t="s">
        <v>1824</v>
      </c>
      <c r="TI1383" t="s">
        <v>16764</v>
      </c>
      <c r="TJ1383" t="s">
        <v>16765</v>
      </c>
      <c r="TK1383" t="s">
        <v>16766</v>
      </c>
      <c r="TL1383" t="s">
        <v>16767</v>
      </c>
      <c r="TM1383" t="s">
        <v>16768</v>
      </c>
      <c r="TN1383" t="s">
        <v>16769</v>
      </c>
      <c r="TO1383" t="s">
        <v>16770</v>
      </c>
      <c r="TP1383" t="s">
        <v>16771</v>
      </c>
      <c r="TQ1383" t="s">
        <v>16772</v>
      </c>
      <c r="TR1383" t="s">
        <v>16773</v>
      </c>
      <c r="TS1383" t="s">
        <v>16774</v>
      </c>
      <c r="TT1383" t="s">
        <v>16775</v>
      </c>
      <c r="TU1383" t="s">
        <v>16776</v>
      </c>
      <c r="TV1383" t="s">
        <v>16777</v>
      </c>
      <c r="TW1383" t="s">
        <v>16778</v>
      </c>
      <c r="TX1383" t="s">
        <v>10123</v>
      </c>
      <c r="TY1383" t="s">
        <v>16779</v>
      </c>
      <c r="TZ1383" t="s">
        <v>16780</v>
      </c>
      <c r="UA1383" t="s">
        <v>16781</v>
      </c>
      <c r="UB1383" t="s">
        <v>16782</v>
      </c>
      <c r="UC1383" t="s">
        <v>16783</v>
      </c>
      <c r="UD1383" t="s">
        <v>10125</v>
      </c>
      <c r="UE1383" t="s">
        <v>16784</v>
      </c>
      <c r="UF1383" t="s">
        <v>16785</v>
      </c>
      <c r="UG1383" t="s">
        <v>16786</v>
      </c>
      <c r="UH1383" t="s">
        <v>16787</v>
      </c>
      <c r="UI1383" t="s">
        <v>16788</v>
      </c>
      <c r="UJ1383" t="s">
        <v>16789</v>
      </c>
      <c r="UK1383" t="s">
        <v>16790</v>
      </c>
      <c r="UL1383" t="s">
        <v>10131</v>
      </c>
      <c r="UM1383" t="s">
        <v>16791</v>
      </c>
      <c r="UN1383" t="s">
        <v>16792</v>
      </c>
      <c r="UO1383" t="s">
        <v>16793</v>
      </c>
      <c r="UP1383" t="s">
        <v>16794</v>
      </c>
      <c r="UQ1383" t="s">
        <v>16795</v>
      </c>
      <c r="UR1383" t="s">
        <v>16796</v>
      </c>
      <c r="US1383" t="s">
        <v>16797</v>
      </c>
      <c r="UT1383" t="s">
        <v>16798</v>
      </c>
      <c r="UU1383" t="s">
        <v>16799</v>
      </c>
      <c r="UV1383" t="s">
        <v>5273</v>
      </c>
      <c r="UW1383" t="s">
        <v>16800</v>
      </c>
      <c r="UX1383" t="s">
        <v>16801</v>
      </c>
      <c r="UY1383" t="s">
        <v>16802</v>
      </c>
      <c r="UZ1383" t="s">
        <v>16803</v>
      </c>
      <c r="VA1383" t="s">
        <v>16804</v>
      </c>
      <c r="VB1383" t="s">
        <v>16805</v>
      </c>
      <c r="VC1383" t="s">
        <v>5281</v>
      </c>
      <c r="VD1383" t="s">
        <v>16806</v>
      </c>
      <c r="VE1383" t="s">
        <v>16807</v>
      </c>
      <c r="VF1383" t="s">
        <v>16808</v>
      </c>
      <c r="VG1383" t="s">
        <v>16809</v>
      </c>
      <c r="VH1383" t="s">
        <v>16810</v>
      </c>
      <c r="VI1383" t="s">
        <v>16811</v>
      </c>
      <c r="VJ1383" t="s">
        <v>16812</v>
      </c>
      <c r="VK1383" t="s">
        <v>16813</v>
      </c>
      <c r="VL1383" t="s">
        <v>16814</v>
      </c>
      <c r="VM1383" t="s">
        <v>16815</v>
      </c>
      <c r="VN1383" t="s">
        <v>16816</v>
      </c>
      <c r="VO1383" t="s">
        <v>16817</v>
      </c>
      <c r="VP1383" t="s">
        <v>16818</v>
      </c>
      <c r="VQ1383" t="s">
        <v>16819</v>
      </c>
      <c r="VR1383" t="s">
        <v>16820</v>
      </c>
      <c r="VS1383" t="s">
        <v>16821</v>
      </c>
      <c r="VT1383" t="s">
        <v>16822</v>
      </c>
      <c r="VU1383" t="s">
        <v>16823</v>
      </c>
      <c r="VV1383" t="s">
        <v>16824</v>
      </c>
      <c r="VW1383" t="s">
        <v>16825</v>
      </c>
      <c r="VX1383" t="s">
        <v>16826</v>
      </c>
      <c r="VY1383" t="s">
        <v>16827</v>
      </c>
      <c r="VZ1383" t="s">
        <v>16828</v>
      </c>
      <c r="WA1383" t="s">
        <v>2193</v>
      </c>
      <c r="WB1383" t="s">
        <v>16829</v>
      </c>
      <c r="WC1383" t="s">
        <v>2195</v>
      </c>
      <c r="WD1383" t="s">
        <v>16830</v>
      </c>
      <c r="WE1383" t="s">
        <v>16831</v>
      </c>
      <c r="WF1383" t="s">
        <v>16832</v>
      </c>
      <c r="WG1383" t="s">
        <v>16833</v>
      </c>
      <c r="WH1383" t="s">
        <v>16834</v>
      </c>
      <c r="WI1383" t="s">
        <v>16835</v>
      </c>
      <c r="WJ1383" t="s">
        <v>16836</v>
      </c>
      <c r="WK1383" t="s">
        <v>16837</v>
      </c>
      <c r="WL1383" t="s">
        <v>2198</v>
      </c>
      <c r="WM1383" t="s">
        <v>16838</v>
      </c>
      <c r="WN1383" t="s">
        <v>16839</v>
      </c>
      <c r="WO1383" t="s">
        <v>16840</v>
      </c>
      <c r="WP1383" t="s">
        <v>16841</v>
      </c>
      <c r="WQ1383" t="s">
        <v>4866</v>
      </c>
      <c r="WR1383" t="s">
        <v>16842</v>
      </c>
      <c r="WS1383" t="s">
        <v>16843</v>
      </c>
      <c r="WT1383" t="s">
        <v>16844</v>
      </c>
      <c r="WU1383" t="s">
        <v>16845</v>
      </c>
      <c r="WV1383" t="s">
        <v>16846</v>
      </c>
      <c r="WW1383" t="s">
        <v>16847</v>
      </c>
      <c r="WX1383" t="s">
        <v>16848</v>
      </c>
      <c r="WY1383" t="s">
        <v>16849</v>
      </c>
      <c r="WZ1383" t="s">
        <v>16850</v>
      </c>
      <c r="XA1383" t="s">
        <v>16851</v>
      </c>
      <c r="XB1383" t="s">
        <v>16852</v>
      </c>
      <c r="XC1383" t="s">
        <v>16853</v>
      </c>
      <c r="XD1383" t="s">
        <v>16854</v>
      </c>
      <c r="XE1383" t="s">
        <v>16855</v>
      </c>
      <c r="XF1383" t="s">
        <v>16856</v>
      </c>
      <c r="XG1383" t="s">
        <v>16857</v>
      </c>
      <c r="XH1383" t="s">
        <v>16858</v>
      </c>
      <c r="XI1383" t="s">
        <v>16859</v>
      </c>
      <c r="XJ1383" t="s">
        <v>16860</v>
      </c>
      <c r="XK1383" t="s">
        <v>16861</v>
      </c>
      <c r="XL1383" t="s">
        <v>16862</v>
      </c>
      <c r="XM1383" t="s">
        <v>16863</v>
      </c>
      <c r="XN1383" t="s">
        <v>16864</v>
      </c>
      <c r="XO1383" t="s">
        <v>16865</v>
      </c>
      <c r="XP1383" t="s">
        <v>16866</v>
      </c>
      <c r="XQ1383" t="s">
        <v>16867</v>
      </c>
      <c r="XR1383" t="s">
        <v>16868</v>
      </c>
      <c r="XS1383" t="s">
        <v>16869</v>
      </c>
      <c r="XT1383" t="s">
        <v>16870</v>
      </c>
      <c r="XU1383" t="s">
        <v>16871</v>
      </c>
      <c r="XV1383" t="s">
        <v>16872</v>
      </c>
      <c r="XW1383" t="s">
        <v>16873</v>
      </c>
      <c r="XX1383" t="s">
        <v>16874</v>
      </c>
      <c r="XY1383" t="s">
        <v>16875</v>
      </c>
      <c r="XZ1383" t="s">
        <v>16876</v>
      </c>
      <c r="YA1383" t="s">
        <v>16877</v>
      </c>
      <c r="YB1383" t="s">
        <v>16878</v>
      </c>
      <c r="YC1383" t="s">
        <v>16879</v>
      </c>
      <c r="YD1383" t="s">
        <v>16880</v>
      </c>
      <c r="YE1383" t="s">
        <v>16881</v>
      </c>
      <c r="YF1383" t="s">
        <v>16882</v>
      </c>
      <c r="YG1383" t="s">
        <v>16883</v>
      </c>
      <c r="YH1383" t="s">
        <v>16884</v>
      </c>
      <c r="YI1383" t="s">
        <v>16885</v>
      </c>
      <c r="YJ1383" t="s">
        <v>16886</v>
      </c>
      <c r="YK1383" t="s">
        <v>16887</v>
      </c>
      <c r="YL1383" t="s">
        <v>16888</v>
      </c>
      <c r="YM1383" t="s">
        <v>16889</v>
      </c>
      <c r="YN1383" t="s">
        <v>16890</v>
      </c>
      <c r="YO1383" t="s">
        <v>16891</v>
      </c>
      <c r="YP1383" t="s">
        <v>16892</v>
      </c>
      <c r="YQ1383" t="s">
        <v>16893</v>
      </c>
      <c r="YR1383" t="s">
        <v>16894</v>
      </c>
      <c r="YS1383" t="s">
        <v>16895</v>
      </c>
      <c r="YT1383" t="s">
        <v>16896</v>
      </c>
      <c r="YU1383" t="s">
        <v>16897</v>
      </c>
      <c r="YV1383" t="s">
        <v>16898</v>
      </c>
      <c r="YW1383" t="s">
        <v>16899</v>
      </c>
      <c r="YX1383" t="s">
        <v>16900</v>
      </c>
      <c r="YY1383" t="s">
        <v>16901</v>
      </c>
      <c r="YZ1383" t="s">
        <v>16902</v>
      </c>
      <c r="ZA1383" t="s">
        <v>16903</v>
      </c>
      <c r="ZB1383" t="s">
        <v>16904</v>
      </c>
      <c r="ZC1383" t="s">
        <v>16905</v>
      </c>
      <c r="ZD1383" t="s">
        <v>16906</v>
      </c>
      <c r="ZE1383" t="s">
        <v>16907</v>
      </c>
      <c r="ZF1383" t="s">
        <v>16908</v>
      </c>
      <c r="ZG1383" t="s">
        <v>16909</v>
      </c>
      <c r="ZH1383" t="s">
        <v>16910</v>
      </c>
      <c r="ZI1383" t="s">
        <v>16911</v>
      </c>
      <c r="ZJ1383" t="s">
        <v>16912</v>
      </c>
      <c r="ZK1383" t="s">
        <v>16913</v>
      </c>
      <c r="ZL1383" t="s">
        <v>16914</v>
      </c>
      <c r="ZM1383" t="s">
        <v>16915</v>
      </c>
      <c r="ZN1383" t="s">
        <v>1379</v>
      </c>
      <c r="ZO1383" t="s">
        <v>16916</v>
      </c>
      <c r="ZP1383" t="s">
        <v>16917</v>
      </c>
      <c r="ZQ1383" t="s">
        <v>16918</v>
      </c>
      <c r="ZR1383" t="s">
        <v>16919</v>
      </c>
      <c r="ZS1383" t="s">
        <v>16920</v>
      </c>
      <c r="ZT1383" t="s">
        <v>16921</v>
      </c>
      <c r="ZU1383" t="s">
        <v>16922</v>
      </c>
      <c r="ZV1383" t="s">
        <v>16923</v>
      </c>
      <c r="ZW1383" t="s">
        <v>16924</v>
      </c>
      <c r="ZX1383" t="s">
        <v>16925</v>
      </c>
      <c r="ZY1383" t="s">
        <v>16926</v>
      </c>
      <c r="ZZ1383" t="s">
        <v>16927</v>
      </c>
      <c r="AAA1383" t="s">
        <v>16928</v>
      </c>
      <c r="AAB1383" t="s">
        <v>16929</v>
      </c>
      <c r="AAC1383" t="s">
        <v>16930</v>
      </c>
      <c r="AAD1383" t="s">
        <v>16931</v>
      </c>
      <c r="AAE1383" t="s">
        <v>16932</v>
      </c>
      <c r="AAF1383" t="s">
        <v>16933</v>
      </c>
      <c r="AAG1383" t="s">
        <v>16934</v>
      </c>
      <c r="AAH1383" t="s">
        <v>16935</v>
      </c>
      <c r="AAI1383" t="s">
        <v>16936</v>
      </c>
      <c r="AAJ1383" t="s">
        <v>16937</v>
      </c>
      <c r="AAK1383" t="s">
        <v>16938</v>
      </c>
      <c r="AAL1383" t="s">
        <v>16939</v>
      </c>
      <c r="AAM1383" t="s">
        <v>16940</v>
      </c>
      <c r="AAN1383" t="s">
        <v>16941</v>
      </c>
      <c r="AAO1383" t="s">
        <v>16942</v>
      </c>
      <c r="AAP1383" t="s">
        <v>2235</v>
      </c>
      <c r="AAQ1383" t="s">
        <v>16943</v>
      </c>
      <c r="AAR1383" t="s">
        <v>16944</v>
      </c>
      <c r="AAS1383" t="s">
        <v>16945</v>
      </c>
      <c r="AAT1383" t="s">
        <v>16946</v>
      </c>
      <c r="AAU1383" t="s">
        <v>16947</v>
      </c>
      <c r="AAV1383" t="s">
        <v>16948</v>
      </c>
      <c r="AAW1383" t="s">
        <v>16949</v>
      </c>
      <c r="AAX1383" t="s">
        <v>16950</v>
      </c>
      <c r="AAY1383" t="s">
        <v>16951</v>
      </c>
      <c r="AAZ1383" t="s">
        <v>16952</v>
      </c>
      <c r="ABA1383" t="s">
        <v>16953</v>
      </c>
      <c r="ABB1383" t="s">
        <v>16954</v>
      </c>
      <c r="ABC1383" t="s">
        <v>16955</v>
      </c>
      <c r="ABD1383" t="s">
        <v>16956</v>
      </c>
      <c r="ABE1383" t="s">
        <v>16957</v>
      </c>
      <c r="ABF1383" t="s">
        <v>16958</v>
      </c>
      <c r="ABG1383" t="s">
        <v>16959</v>
      </c>
      <c r="ABH1383" t="s">
        <v>16960</v>
      </c>
      <c r="ABI1383" t="s">
        <v>16961</v>
      </c>
      <c r="ABJ1383" t="s">
        <v>16962</v>
      </c>
      <c r="ABK1383" t="s">
        <v>16963</v>
      </c>
      <c r="ABL1383" t="s">
        <v>16964</v>
      </c>
      <c r="ABM1383" t="s">
        <v>16965</v>
      </c>
      <c r="ABN1383" t="s">
        <v>16966</v>
      </c>
      <c r="ABO1383" t="s">
        <v>16967</v>
      </c>
      <c r="ABP1383" t="s">
        <v>16968</v>
      </c>
      <c r="ABQ1383" t="s">
        <v>16969</v>
      </c>
      <c r="ABR1383" t="s">
        <v>16970</v>
      </c>
      <c r="ABS1383" t="s">
        <v>16971</v>
      </c>
      <c r="ABT1383" t="s">
        <v>16972</v>
      </c>
      <c r="ABU1383" t="s">
        <v>16973</v>
      </c>
      <c r="ABV1383" t="s">
        <v>16974</v>
      </c>
      <c r="ABW1383" t="s">
        <v>16975</v>
      </c>
      <c r="ABX1383" t="s">
        <v>16976</v>
      </c>
      <c r="ABY1383" t="s">
        <v>16977</v>
      </c>
      <c r="ABZ1383" t="s">
        <v>16978</v>
      </c>
      <c r="ACA1383" t="s">
        <v>16979</v>
      </c>
      <c r="ACB1383" t="s">
        <v>16980</v>
      </c>
      <c r="ACC1383" t="s">
        <v>16981</v>
      </c>
      <c r="ACD1383" t="s">
        <v>16982</v>
      </c>
      <c r="ACE1383" t="s">
        <v>16983</v>
      </c>
      <c r="ACF1383" t="s">
        <v>16984</v>
      </c>
      <c r="ACG1383" t="s">
        <v>16985</v>
      </c>
      <c r="ACH1383" t="s">
        <v>16986</v>
      </c>
      <c r="ACI1383" t="s">
        <v>16987</v>
      </c>
      <c r="ACJ1383" t="s">
        <v>16988</v>
      </c>
      <c r="ACK1383" t="s">
        <v>16989</v>
      </c>
      <c r="ACL1383" t="s">
        <v>16990</v>
      </c>
      <c r="ACM1383" t="s">
        <v>16991</v>
      </c>
      <c r="ACN1383" t="s">
        <v>16992</v>
      </c>
      <c r="ACO1383" t="s">
        <v>16993</v>
      </c>
      <c r="ACP1383" t="s">
        <v>16994</v>
      </c>
      <c r="ACQ1383" t="s">
        <v>16995</v>
      </c>
      <c r="ACR1383" t="s">
        <v>16996</v>
      </c>
      <c r="ACS1383" t="s">
        <v>16997</v>
      </c>
      <c r="ACT1383" t="s">
        <v>16998</v>
      </c>
      <c r="ACU1383" t="s">
        <v>16999</v>
      </c>
      <c r="ACV1383" t="s">
        <v>17000</v>
      </c>
      <c r="ACW1383" t="s">
        <v>17001</v>
      </c>
      <c r="ACX1383" t="s">
        <v>17002</v>
      </c>
      <c r="ACY1383" t="s">
        <v>17003</v>
      </c>
      <c r="ACZ1383" t="s">
        <v>17004</v>
      </c>
      <c r="ADA1383" t="s">
        <v>17005</v>
      </c>
      <c r="ADB1383" t="s">
        <v>17006</v>
      </c>
      <c r="ADC1383" t="s">
        <v>17007</v>
      </c>
      <c r="ADD1383" t="s">
        <v>17008</v>
      </c>
      <c r="ADE1383" t="s">
        <v>17009</v>
      </c>
      <c r="ADF1383" t="s">
        <v>17010</v>
      </c>
      <c r="ADG1383" t="s">
        <v>17011</v>
      </c>
      <c r="ADH1383" t="s">
        <v>17012</v>
      </c>
      <c r="ADI1383" t="s">
        <v>17013</v>
      </c>
      <c r="ADJ1383" t="s">
        <v>17014</v>
      </c>
      <c r="ADK1383" t="s">
        <v>17015</v>
      </c>
      <c r="ADL1383" t="s">
        <v>17016</v>
      </c>
      <c r="ADM1383" t="s">
        <v>17017</v>
      </c>
      <c r="ADN1383" t="s">
        <v>5497</v>
      </c>
      <c r="ADO1383" t="s">
        <v>17018</v>
      </c>
      <c r="ADP1383" t="s">
        <v>17019</v>
      </c>
      <c r="ADQ1383" t="s">
        <v>17020</v>
      </c>
      <c r="ADR1383" t="s">
        <v>17021</v>
      </c>
      <c r="ADS1383" t="s">
        <v>17022</v>
      </c>
      <c r="ADT1383" t="s">
        <v>17023</v>
      </c>
      <c r="ADU1383" t="s">
        <v>17024</v>
      </c>
      <c r="ADV1383" t="s">
        <v>17025</v>
      </c>
      <c r="ADW1383" t="s">
        <v>17026</v>
      </c>
      <c r="ADX1383" t="s">
        <v>17027</v>
      </c>
      <c r="ADY1383" t="s">
        <v>17028</v>
      </c>
      <c r="ADZ1383" t="s">
        <v>17029</v>
      </c>
      <c r="AEA1383" t="s">
        <v>17030</v>
      </c>
      <c r="AEB1383" t="s">
        <v>17031</v>
      </c>
      <c r="AEC1383" t="s">
        <v>17032</v>
      </c>
      <c r="AED1383" t="s">
        <v>13652</v>
      </c>
      <c r="AEE1383" t="s">
        <v>10281</v>
      </c>
      <c r="AEF1383" t="s">
        <v>17033</v>
      </c>
      <c r="AEG1383" t="s">
        <v>17034</v>
      </c>
      <c r="AEH1383" t="s">
        <v>17035</v>
      </c>
      <c r="AEI1383" t="s">
        <v>17036</v>
      </c>
      <c r="AEJ1383" t="s">
        <v>17037</v>
      </c>
      <c r="AEK1383" t="s">
        <v>17038</v>
      </c>
      <c r="AEL1383" t="s">
        <v>17039</v>
      </c>
      <c r="AEM1383" t="s">
        <v>17040</v>
      </c>
      <c r="AEN1383" t="s">
        <v>17041</v>
      </c>
      <c r="AEO1383" t="s">
        <v>17042</v>
      </c>
      <c r="AEP1383" t="s">
        <v>17043</v>
      </c>
      <c r="AEQ1383" t="s">
        <v>17044</v>
      </c>
      <c r="AER1383" t="s">
        <v>17045</v>
      </c>
      <c r="AES1383" t="s">
        <v>17046</v>
      </c>
      <c r="AET1383" t="s">
        <v>17047</v>
      </c>
      <c r="AEU1383" t="s">
        <v>17048</v>
      </c>
      <c r="AEV1383" t="s">
        <v>17049</v>
      </c>
      <c r="AEW1383" t="s">
        <v>17050</v>
      </c>
      <c r="AEX1383" t="s">
        <v>17051</v>
      </c>
      <c r="AEY1383" t="s">
        <v>17052</v>
      </c>
      <c r="AEZ1383" t="s">
        <v>17053</v>
      </c>
      <c r="AFA1383" t="s">
        <v>17054</v>
      </c>
      <c r="AFB1383" t="s">
        <v>17055</v>
      </c>
      <c r="AFC1383" t="s">
        <v>17056</v>
      </c>
      <c r="AFD1383" t="s">
        <v>17057</v>
      </c>
      <c r="AFE1383" t="s">
        <v>17058</v>
      </c>
      <c r="AFF1383" t="s">
        <v>17059</v>
      </c>
      <c r="AFG1383" t="s">
        <v>17060</v>
      </c>
      <c r="AFH1383" t="s">
        <v>10294</v>
      </c>
      <c r="AFI1383" t="s">
        <v>17061</v>
      </c>
      <c r="AFJ1383" t="s">
        <v>17062</v>
      </c>
      <c r="AFK1383" t="s">
        <v>17063</v>
      </c>
      <c r="AFL1383" t="s">
        <v>17064</v>
      </c>
      <c r="AFM1383" t="s">
        <v>17065</v>
      </c>
      <c r="AFN1383" t="s">
        <v>17066</v>
      </c>
      <c r="AFO1383" t="s">
        <v>17067</v>
      </c>
      <c r="AFP1383" t="s">
        <v>17068</v>
      </c>
      <c r="AFQ1383" t="s">
        <v>17069</v>
      </c>
      <c r="AFR1383" t="s">
        <v>17070</v>
      </c>
      <c r="AFS1383" t="s">
        <v>17071</v>
      </c>
      <c r="AFT1383" t="s">
        <v>17072</v>
      </c>
      <c r="AFU1383" t="s">
        <v>17073</v>
      </c>
      <c r="AFV1383" t="s">
        <v>17074</v>
      </c>
      <c r="AFW1383" t="s">
        <v>17075</v>
      </c>
      <c r="AFX1383" t="s">
        <v>17076</v>
      </c>
      <c r="AFY1383" t="s">
        <v>17077</v>
      </c>
      <c r="AFZ1383" t="s">
        <v>10320</v>
      </c>
      <c r="AGA1383" t="s">
        <v>17078</v>
      </c>
      <c r="AGB1383" t="s">
        <v>17079</v>
      </c>
      <c r="AGC1383" t="s">
        <v>17080</v>
      </c>
      <c r="AGD1383" t="s">
        <v>17081</v>
      </c>
      <c r="AGE1383" t="s">
        <v>17082</v>
      </c>
      <c r="AGF1383" t="s">
        <v>17083</v>
      </c>
      <c r="AGG1383" t="s">
        <v>17084</v>
      </c>
      <c r="AGH1383" t="s">
        <v>17085</v>
      </c>
      <c r="AGI1383" t="s">
        <v>17086</v>
      </c>
      <c r="AGJ1383" t="s">
        <v>17087</v>
      </c>
      <c r="AGK1383" t="s">
        <v>17088</v>
      </c>
      <c r="AGL1383" t="s">
        <v>17089</v>
      </c>
      <c r="AGM1383" t="s">
        <v>17090</v>
      </c>
      <c r="AGN1383" t="s">
        <v>17091</v>
      </c>
      <c r="AGO1383" t="s">
        <v>17092</v>
      </c>
      <c r="AGP1383" t="s">
        <v>17093</v>
      </c>
      <c r="AGQ1383" t="s">
        <v>17094</v>
      </c>
      <c r="AGR1383" t="s">
        <v>17095</v>
      </c>
      <c r="AGS1383" t="s">
        <v>17096</v>
      </c>
      <c r="AGT1383" t="s">
        <v>17097</v>
      </c>
      <c r="AGU1383" t="s">
        <v>17098</v>
      </c>
      <c r="AGV1383" t="s">
        <v>17099</v>
      </c>
      <c r="AGW1383" t="s">
        <v>17100</v>
      </c>
      <c r="AGX1383" t="s">
        <v>17101</v>
      </c>
      <c r="AGY1383" t="s">
        <v>17102</v>
      </c>
      <c r="AGZ1383" t="s">
        <v>17103</v>
      </c>
      <c r="AHA1383" t="s">
        <v>17104</v>
      </c>
      <c r="AHB1383" t="s">
        <v>17105</v>
      </c>
      <c r="AHC1383" t="s">
        <v>17106</v>
      </c>
      <c r="AHD1383" t="s">
        <v>17107</v>
      </c>
      <c r="AHE1383" t="s">
        <v>17108</v>
      </c>
      <c r="AHF1383" t="s">
        <v>17109</v>
      </c>
      <c r="AHG1383" t="s">
        <v>17110</v>
      </c>
      <c r="AHH1383" t="s">
        <v>17111</v>
      </c>
      <c r="AHI1383" t="s">
        <v>17112</v>
      </c>
      <c r="AHJ1383" t="s">
        <v>17113</v>
      </c>
      <c r="AHK1383" t="s">
        <v>17114</v>
      </c>
      <c r="AHL1383" t="s">
        <v>17115</v>
      </c>
      <c r="AHM1383" t="s">
        <v>17116</v>
      </c>
      <c r="AHN1383" t="s">
        <v>17117</v>
      </c>
      <c r="AHO1383" t="s">
        <v>17118</v>
      </c>
      <c r="AHP1383" t="s">
        <v>17119</v>
      </c>
      <c r="AHQ1383" t="s">
        <v>17120</v>
      </c>
      <c r="AHR1383" t="s">
        <v>5573</v>
      </c>
      <c r="AHS1383" t="s">
        <v>17121</v>
      </c>
      <c r="AHT1383" t="s">
        <v>17122</v>
      </c>
      <c r="AHU1383" t="s">
        <v>17123</v>
      </c>
      <c r="AHV1383" t="s">
        <v>17124</v>
      </c>
      <c r="AHW1383" t="s">
        <v>17125</v>
      </c>
      <c r="AHX1383" t="s">
        <v>17126</v>
      </c>
      <c r="AHY1383" t="s">
        <v>17127</v>
      </c>
      <c r="AHZ1383" t="s">
        <v>17128</v>
      </c>
      <c r="AIA1383" t="s">
        <v>17129</v>
      </c>
      <c r="AIB1383" t="s">
        <v>17130</v>
      </c>
      <c r="AIC1383" t="s">
        <v>17131</v>
      </c>
      <c r="AID1383" t="s">
        <v>17132</v>
      </c>
      <c r="AIE1383" t="s">
        <v>17133</v>
      </c>
      <c r="AIF1383" t="s">
        <v>17134</v>
      </c>
      <c r="AIG1383" t="s">
        <v>17135</v>
      </c>
      <c r="AIH1383" t="s">
        <v>17136</v>
      </c>
      <c r="AII1383" t="s">
        <v>17137</v>
      </c>
      <c r="AIJ1383" t="s">
        <v>17138</v>
      </c>
      <c r="AIK1383" t="s">
        <v>17139</v>
      </c>
      <c r="AIL1383" t="s">
        <v>17140</v>
      </c>
      <c r="AIM1383" t="s">
        <v>17141</v>
      </c>
      <c r="AIN1383" t="s">
        <v>17142</v>
      </c>
      <c r="AIO1383" t="s">
        <v>17143</v>
      </c>
      <c r="AIP1383" t="s">
        <v>17144</v>
      </c>
      <c r="AIQ1383" t="s">
        <v>17145</v>
      </c>
      <c r="AIR1383" t="s">
        <v>17146</v>
      </c>
      <c r="AIS1383" t="s">
        <v>17147</v>
      </c>
      <c r="AIT1383" t="s">
        <v>17148</v>
      </c>
      <c r="AIU1383" t="s">
        <v>17149</v>
      </c>
      <c r="AIV1383" t="s">
        <v>17150</v>
      </c>
      <c r="AIW1383" t="s">
        <v>17151</v>
      </c>
      <c r="AIX1383" t="s">
        <v>17152</v>
      </c>
      <c r="AIY1383" t="s">
        <v>17153</v>
      </c>
      <c r="AIZ1383" t="s">
        <v>17154</v>
      </c>
      <c r="AJA1383" t="s">
        <v>17155</v>
      </c>
      <c r="AJB1383" t="s">
        <v>17156</v>
      </c>
      <c r="AJC1383" t="s">
        <v>17157</v>
      </c>
      <c r="AJD1383" t="s">
        <v>17158</v>
      </c>
      <c r="AJE1383" t="s">
        <v>17159</v>
      </c>
      <c r="AJF1383" t="s">
        <v>17160</v>
      </c>
      <c r="AJG1383" t="s">
        <v>17161</v>
      </c>
      <c r="AJH1383" t="s">
        <v>17162</v>
      </c>
      <c r="AJI1383" t="s">
        <v>17163</v>
      </c>
      <c r="AJJ1383" t="s">
        <v>17164</v>
      </c>
      <c r="AJK1383" t="s">
        <v>17165</v>
      </c>
      <c r="AJL1383" t="s">
        <v>17166</v>
      </c>
      <c r="AJM1383" t="s">
        <v>17167</v>
      </c>
      <c r="AJN1383" t="s">
        <v>17168</v>
      </c>
      <c r="AJO1383" t="s">
        <v>17169</v>
      </c>
      <c r="AJP1383" t="s">
        <v>17170</v>
      </c>
      <c r="AJQ1383" t="s">
        <v>17171</v>
      </c>
      <c r="AJR1383" t="s">
        <v>17172</v>
      </c>
      <c r="AJS1383" t="s">
        <v>17173</v>
      </c>
      <c r="AJT1383" t="s">
        <v>17174</v>
      </c>
      <c r="AJU1383" t="s">
        <v>17175</v>
      </c>
      <c r="AJV1383" t="s">
        <v>17176</v>
      </c>
      <c r="AJW1383" t="s">
        <v>17177</v>
      </c>
      <c r="AJX1383" t="s">
        <v>17178</v>
      </c>
      <c r="AJY1383" t="s">
        <v>17179</v>
      </c>
      <c r="AJZ1383" t="s">
        <v>17180</v>
      </c>
      <c r="AKA1383" t="s">
        <v>17181</v>
      </c>
      <c r="AKB1383" t="s">
        <v>17182</v>
      </c>
      <c r="AKC1383" t="s">
        <v>17183</v>
      </c>
      <c r="AKD1383" t="s">
        <v>17184</v>
      </c>
      <c r="AKE1383" t="s">
        <v>17185</v>
      </c>
      <c r="AKF1383" t="s">
        <v>17186</v>
      </c>
      <c r="AKG1383" t="s">
        <v>17187</v>
      </c>
      <c r="AKH1383" t="s">
        <v>17188</v>
      </c>
      <c r="AKI1383" t="s">
        <v>17189</v>
      </c>
      <c r="AKJ1383" t="s">
        <v>17190</v>
      </c>
      <c r="AKK1383" t="s">
        <v>17191</v>
      </c>
      <c r="AKL1383" t="s">
        <v>17192</v>
      </c>
      <c r="AKM1383" t="s">
        <v>17193</v>
      </c>
      <c r="AKN1383" t="s">
        <v>17194</v>
      </c>
      <c r="AKO1383" t="s">
        <v>17195</v>
      </c>
      <c r="AKP1383" t="s">
        <v>17196</v>
      </c>
      <c r="AKQ1383" t="s">
        <v>17197</v>
      </c>
      <c r="AKR1383" t="s">
        <v>17198</v>
      </c>
      <c r="AKS1383" t="s">
        <v>17199</v>
      </c>
      <c r="AKT1383" t="s">
        <v>17200</v>
      </c>
      <c r="AKU1383" t="s">
        <v>17201</v>
      </c>
      <c r="AKV1383" t="s">
        <v>17202</v>
      </c>
      <c r="AKW1383" t="s">
        <v>17203</v>
      </c>
      <c r="AKX1383" t="s">
        <v>17204</v>
      </c>
      <c r="AKY1383" t="s">
        <v>17205</v>
      </c>
      <c r="AKZ1383" t="s">
        <v>17206</v>
      </c>
      <c r="ALA1383" t="s">
        <v>17207</v>
      </c>
      <c r="ALB1383" t="s">
        <v>5677</v>
      </c>
      <c r="ALC1383" t="s">
        <v>17208</v>
      </c>
      <c r="ALD1383" t="s">
        <v>17209</v>
      </c>
      <c r="ALE1383" t="s">
        <v>17210</v>
      </c>
      <c r="ALF1383" t="s">
        <v>17211</v>
      </c>
      <c r="ALG1383" t="s">
        <v>17212</v>
      </c>
      <c r="ALH1383" t="s">
        <v>17213</v>
      </c>
      <c r="ALI1383" t="s">
        <v>17214</v>
      </c>
      <c r="ALJ1383" t="s">
        <v>17215</v>
      </c>
      <c r="ALK1383" t="s">
        <v>17216</v>
      </c>
      <c r="ALL1383" t="s">
        <v>17217</v>
      </c>
      <c r="ALM1383" t="s">
        <v>17218</v>
      </c>
      <c r="ALN1383" t="s">
        <v>17219</v>
      </c>
      <c r="ALO1383" t="s">
        <v>17220</v>
      </c>
      <c r="ALP1383" t="s">
        <v>17221</v>
      </c>
      <c r="ALQ1383" t="s">
        <v>17222</v>
      </c>
      <c r="ALR1383" t="s">
        <v>17223</v>
      </c>
      <c r="ALS1383" t="s">
        <v>17224</v>
      </c>
      <c r="ALT1383" t="s">
        <v>17225</v>
      </c>
      <c r="ALU1383" t="s">
        <v>17226</v>
      </c>
      <c r="ALV1383" t="s">
        <v>17227</v>
      </c>
      <c r="ALW1383" t="s">
        <v>17228</v>
      </c>
      <c r="ALX1383" t="s">
        <v>17229</v>
      </c>
      <c r="ALY1383" t="s">
        <v>17230</v>
      </c>
      <c r="ALZ1383" t="s">
        <v>17231</v>
      </c>
      <c r="AMA1383" t="s">
        <v>17232</v>
      </c>
      <c r="AMB1383" t="s">
        <v>17233</v>
      </c>
      <c r="AMC1383" t="s">
        <v>17234</v>
      </c>
      <c r="AMD1383" t="s">
        <v>17235</v>
      </c>
      <c r="AME1383" t="s">
        <v>17236</v>
      </c>
      <c r="AMF1383" t="s">
        <v>17237</v>
      </c>
      <c r="AMG1383" t="s">
        <v>17238</v>
      </c>
      <c r="AMH1383" t="s">
        <v>17239</v>
      </c>
      <c r="AMI1383" t="s">
        <v>17240</v>
      </c>
      <c r="AMJ1383" t="s">
        <v>17241</v>
      </c>
      <c r="AMK1383" t="s">
        <v>17242</v>
      </c>
      <c r="AML1383" t="s">
        <v>17243</v>
      </c>
      <c r="AMM1383" t="s">
        <v>17244</v>
      </c>
      <c r="AMN1383" t="s">
        <v>17245</v>
      </c>
      <c r="AMO1383" t="s">
        <v>17246</v>
      </c>
      <c r="AMP1383" t="s">
        <v>17247</v>
      </c>
      <c r="AMQ1383" t="s">
        <v>17248</v>
      </c>
      <c r="AMR1383" t="s">
        <v>17249</v>
      </c>
      <c r="AMS1383" t="s">
        <v>17250</v>
      </c>
      <c r="AMT1383" t="s">
        <v>17251</v>
      </c>
      <c r="AMU1383" t="s">
        <v>17252</v>
      </c>
      <c r="AMV1383" t="s">
        <v>17253</v>
      </c>
      <c r="AMW1383" t="s">
        <v>17254</v>
      </c>
      <c r="AMX1383" t="s">
        <v>17255</v>
      </c>
      <c r="AMY1383" t="s">
        <v>17256</v>
      </c>
      <c r="AMZ1383" t="s">
        <v>17257</v>
      </c>
      <c r="ANA1383" t="s">
        <v>17258</v>
      </c>
      <c r="ANB1383" t="s">
        <v>17259</v>
      </c>
      <c r="ANC1383" t="s">
        <v>17260</v>
      </c>
      <c r="AND1383" t="s">
        <v>17261</v>
      </c>
      <c r="ANE1383" t="s">
        <v>5741</v>
      </c>
      <c r="ANF1383" t="s">
        <v>10395</v>
      </c>
      <c r="ANG1383" t="s">
        <v>17262</v>
      </c>
      <c r="ANH1383" t="s">
        <v>17263</v>
      </c>
      <c r="ANI1383" t="s">
        <v>17264</v>
      </c>
      <c r="ANJ1383" t="s">
        <v>17265</v>
      </c>
      <c r="ANK1383" t="s">
        <v>17266</v>
      </c>
      <c r="ANL1383" t="s">
        <v>17267</v>
      </c>
      <c r="ANM1383" t="s">
        <v>17268</v>
      </c>
      <c r="ANN1383" t="s">
        <v>17269</v>
      </c>
      <c r="ANO1383" t="s">
        <v>17270</v>
      </c>
      <c r="ANP1383" t="s">
        <v>17271</v>
      </c>
      <c r="ANQ1383" t="s">
        <v>17272</v>
      </c>
      <c r="ANR1383" t="s">
        <v>17273</v>
      </c>
      <c r="ANS1383" t="s">
        <v>17274</v>
      </c>
      <c r="ANT1383" t="s">
        <v>17275</v>
      </c>
      <c r="ANU1383" t="s">
        <v>17276</v>
      </c>
      <c r="ANV1383" t="s">
        <v>17277</v>
      </c>
      <c r="ANW1383" t="s">
        <v>17278</v>
      </c>
      <c r="ANX1383" t="s">
        <v>17279</v>
      </c>
      <c r="ANY1383" t="s">
        <v>17280</v>
      </c>
      <c r="ANZ1383" t="s">
        <v>17281</v>
      </c>
      <c r="AOA1383" t="s">
        <v>17282</v>
      </c>
      <c r="AOB1383" t="s">
        <v>17283</v>
      </c>
      <c r="AOC1383" t="s">
        <v>17284</v>
      </c>
      <c r="AOD1383" t="s">
        <v>17285</v>
      </c>
      <c r="AOE1383" t="s">
        <v>17286</v>
      </c>
      <c r="AOF1383" t="s">
        <v>17287</v>
      </c>
      <c r="AOG1383" t="s">
        <v>17288</v>
      </c>
      <c r="AOH1383" t="s">
        <v>17289</v>
      </c>
      <c r="AOI1383" t="s">
        <v>17290</v>
      </c>
      <c r="AOJ1383" t="s">
        <v>17291</v>
      </c>
      <c r="AOK1383" t="s">
        <v>17292</v>
      </c>
      <c r="AOL1383" t="s">
        <v>17293</v>
      </c>
      <c r="AOM1383" t="s">
        <v>17294</v>
      </c>
      <c r="AON1383" t="s">
        <v>17295</v>
      </c>
      <c r="AOO1383" t="s">
        <v>17296</v>
      </c>
      <c r="AOP1383" t="s">
        <v>17297</v>
      </c>
      <c r="AOQ1383" t="s">
        <v>17298</v>
      </c>
      <c r="AOR1383" t="s">
        <v>17299</v>
      </c>
      <c r="AOS1383" t="s">
        <v>17300</v>
      </c>
      <c r="AOT1383" t="s">
        <v>17301</v>
      </c>
      <c r="AOU1383" t="s">
        <v>17302</v>
      </c>
      <c r="AOV1383" t="s">
        <v>17303</v>
      </c>
      <c r="AOW1383" t="s">
        <v>17304</v>
      </c>
      <c r="AOX1383" t="s">
        <v>17305</v>
      </c>
      <c r="AOY1383" t="s">
        <v>17306</v>
      </c>
      <c r="AOZ1383" t="s">
        <v>17307</v>
      </c>
      <c r="APA1383" t="s">
        <v>17308</v>
      </c>
      <c r="APB1383" t="s">
        <v>17309</v>
      </c>
      <c r="APC1383" t="s">
        <v>17310</v>
      </c>
      <c r="APD1383" t="s">
        <v>17311</v>
      </c>
      <c r="APE1383" t="s">
        <v>17312</v>
      </c>
      <c r="APF1383" t="s">
        <v>17313</v>
      </c>
      <c r="APG1383" t="s">
        <v>17314</v>
      </c>
      <c r="APH1383" t="s">
        <v>17315</v>
      </c>
      <c r="API1383" t="s">
        <v>17316</v>
      </c>
      <c r="APJ1383" t="s">
        <v>17317</v>
      </c>
      <c r="APK1383" t="s">
        <v>17318</v>
      </c>
      <c r="APL1383" t="s">
        <v>17319</v>
      </c>
      <c r="APM1383" t="s">
        <v>17320</v>
      </c>
      <c r="APN1383" t="s">
        <v>17321</v>
      </c>
      <c r="APO1383" t="s">
        <v>17322</v>
      </c>
      <c r="APP1383" t="s">
        <v>17323</v>
      </c>
      <c r="APQ1383" t="s">
        <v>17324</v>
      </c>
      <c r="APR1383" t="s">
        <v>17325</v>
      </c>
      <c r="APS1383" t="s">
        <v>17326</v>
      </c>
      <c r="APT1383" t="s">
        <v>17327</v>
      </c>
      <c r="APU1383" t="s">
        <v>17328</v>
      </c>
      <c r="APV1383" t="s">
        <v>17329</v>
      </c>
      <c r="APW1383" t="s">
        <v>17330</v>
      </c>
      <c r="APX1383" t="s">
        <v>17331</v>
      </c>
      <c r="APY1383" t="s">
        <v>17332</v>
      </c>
      <c r="APZ1383" t="s">
        <v>17333</v>
      </c>
      <c r="AQA1383" t="s">
        <v>17334</v>
      </c>
      <c r="AQB1383" t="s">
        <v>17335</v>
      </c>
      <c r="AQC1383" t="s">
        <v>17336</v>
      </c>
      <c r="AQD1383" t="s">
        <v>17337</v>
      </c>
      <c r="AQE1383" t="s">
        <v>17338</v>
      </c>
      <c r="AQF1383" t="s">
        <v>17339</v>
      </c>
      <c r="AQG1383" t="s">
        <v>17340</v>
      </c>
      <c r="AQH1383" t="s">
        <v>17341</v>
      </c>
      <c r="AQI1383" t="s">
        <v>17342</v>
      </c>
      <c r="AQJ1383" t="s">
        <v>17343</v>
      </c>
      <c r="AQK1383" t="s">
        <v>17344</v>
      </c>
      <c r="AQL1383" t="s">
        <v>17345</v>
      </c>
      <c r="AQM1383" t="s">
        <v>17346</v>
      </c>
      <c r="AQN1383" t="s">
        <v>17347</v>
      </c>
      <c r="AQO1383" t="s">
        <v>17348</v>
      </c>
      <c r="AQP1383" t="s">
        <v>17349</v>
      </c>
      <c r="AQQ1383" t="s">
        <v>17350</v>
      </c>
      <c r="AQR1383" t="s">
        <v>17351</v>
      </c>
      <c r="AQS1383" t="s">
        <v>17352</v>
      </c>
      <c r="AQT1383" t="s">
        <v>17353</v>
      </c>
      <c r="AQU1383" t="s">
        <v>17354</v>
      </c>
      <c r="AQV1383" t="s">
        <v>17355</v>
      </c>
      <c r="AQW1383" t="s">
        <v>17356</v>
      </c>
      <c r="AQX1383" t="s">
        <v>10427</v>
      </c>
      <c r="AQY1383" t="s">
        <v>10428</v>
      </c>
      <c r="AQZ1383" t="s">
        <v>17357</v>
      </c>
      <c r="ARA1383" t="s">
        <v>17358</v>
      </c>
      <c r="ARB1383" t="s">
        <v>17359</v>
      </c>
      <c r="ARC1383" t="s">
        <v>17360</v>
      </c>
      <c r="ARD1383" t="s">
        <v>5804</v>
      </c>
      <c r="ARE1383" t="s">
        <v>17361</v>
      </c>
      <c r="ARF1383" t="s">
        <v>17362</v>
      </c>
      <c r="ARG1383" t="s">
        <v>17363</v>
      </c>
      <c r="ARH1383" t="s">
        <v>17364</v>
      </c>
      <c r="ARI1383" t="s">
        <v>17365</v>
      </c>
      <c r="ARJ1383" t="s">
        <v>17366</v>
      </c>
      <c r="ARK1383" t="s">
        <v>17367</v>
      </c>
      <c r="ARL1383" t="s">
        <v>2309</v>
      </c>
      <c r="ARM1383" t="s">
        <v>17368</v>
      </c>
      <c r="ARN1383" t="s">
        <v>17369</v>
      </c>
      <c r="ARO1383" t="s">
        <v>17370</v>
      </c>
      <c r="ARP1383" t="s">
        <v>17371</v>
      </c>
      <c r="ARQ1383" t="s">
        <v>17372</v>
      </c>
      <c r="ARR1383" t="s">
        <v>17373</v>
      </c>
      <c r="ARS1383" t="s">
        <v>17374</v>
      </c>
      <c r="ART1383" t="s">
        <v>17375</v>
      </c>
      <c r="ARU1383" t="s">
        <v>17376</v>
      </c>
      <c r="ARV1383" t="s">
        <v>17377</v>
      </c>
      <c r="ARW1383" t="s">
        <v>17378</v>
      </c>
      <c r="ARX1383" t="s">
        <v>17379</v>
      </c>
      <c r="ARY1383" t="s">
        <v>17380</v>
      </c>
      <c r="ARZ1383" t="s">
        <v>17381</v>
      </c>
      <c r="ASA1383" t="s">
        <v>17382</v>
      </c>
      <c r="ASB1383" t="s">
        <v>17383</v>
      </c>
      <c r="ASC1383" t="s">
        <v>10440</v>
      </c>
      <c r="ASD1383" t="s">
        <v>17384</v>
      </c>
      <c r="ASE1383" t="s">
        <v>17385</v>
      </c>
      <c r="ASF1383" t="s">
        <v>17386</v>
      </c>
      <c r="ASG1383" t="s">
        <v>17387</v>
      </c>
      <c r="ASH1383" t="s">
        <v>17388</v>
      </c>
      <c r="ASI1383" t="s">
        <v>17389</v>
      </c>
      <c r="ASJ1383" t="s">
        <v>17390</v>
      </c>
      <c r="ASK1383" t="s">
        <v>17391</v>
      </c>
      <c r="ASL1383" t="s">
        <v>17392</v>
      </c>
      <c r="ASM1383" t="s">
        <v>17393</v>
      </c>
      <c r="ASN1383" t="s">
        <v>5858</v>
      </c>
      <c r="ASO1383" t="s">
        <v>17394</v>
      </c>
      <c r="ASP1383" t="s">
        <v>17395</v>
      </c>
      <c r="ASQ1383" t="s">
        <v>17396</v>
      </c>
      <c r="ASR1383" t="s">
        <v>17397</v>
      </c>
      <c r="ASS1383" t="s">
        <v>17398</v>
      </c>
      <c r="AST1383" t="s">
        <v>17399</v>
      </c>
      <c r="ASU1383" t="s">
        <v>17400</v>
      </c>
      <c r="ASV1383" t="s">
        <v>17401</v>
      </c>
      <c r="ASW1383" t="s">
        <v>17402</v>
      </c>
      <c r="ASX1383" t="s">
        <v>17403</v>
      </c>
      <c r="ASY1383" t="s">
        <v>17404</v>
      </c>
      <c r="ASZ1383" t="s">
        <v>17405</v>
      </c>
      <c r="ATA1383" t="s">
        <v>17406</v>
      </c>
      <c r="ATB1383" t="s">
        <v>17407</v>
      </c>
      <c r="ATC1383" t="s">
        <v>17408</v>
      </c>
      <c r="ATD1383" t="s">
        <v>17409</v>
      </c>
      <c r="ATE1383" t="s">
        <v>17410</v>
      </c>
      <c r="ATF1383" t="s">
        <v>17411</v>
      </c>
      <c r="ATG1383" t="s">
        <v>17412</v>
      </c>
      <c r="ATH1383" t="s">
        <v>17413</v>
      </c>
      <c r="ATI1383" t="s">
        <v>1712</v>
      </c>
      <c r="ATJ1383" t="s">
        <v>17414</v>
      </c>
      <c r="ATK1383" t="s">
        <v>17415</v>
      </c>
      <c r="ATL1383" t="s">
        <v>17416</v>
      </c>
      <c r="ATM1383" t="s">
        <v>17417</v>
      </c>
      <c r="ATN1383" t="s">
        <v>17418</v>
      </c>
      <c r="ATO1383" t="s">
        <v>17419</v>
      </c>
      <c r="ATP1383" t="s">
        <v>17420</v>
      </c>
      <c r="ATQ1383" t="s">
        <v>17421</v>
      </c>
      <c r="ATR1383" t="s">
        <v>17422</v>
      </c>
      <c r="ATS1383" t="s">
        <v>17423</v>
      </c>
      <c r="ATT1383" t="s">
        <v>17424</v>
      </c>
      <c r="ATU1383" t="s">
        <v>17425</v>
      </c>
      <c r="ATV1383" t="s">
        <v>17426</v>
      </c>
      <c r="ATW1383" t="s">
        <v>17427</v>
      </c>
      <c r="ATX1383" t="s">
        <v>17428</v>
      </c>
      <c r="ATY1383" t="s">
        <v>17429</v>
      </c>
      <c r="ATZ1383" t="s">
        <v>17430</v>
      </c>
      <c r="AUA1383" t="s">
        <v>17431</v>
      </c>
      <c r="AUB1383" t="s">
        <v>17432</v>
      </c>
      <c r="AUC1383" t="s">
        <v>17433</v>
      </c>
      <c r="AUD1383" t="s">
        <v>17434</v>
      </c>
      <c r="AUE1383" t="s">
        <v>5897</v>
      </c>
      <c r="AUF1383" t="s">
        <v>17435</v>
      </c>
      <c r="AUG1383" t="s">
        <v>17436</v>
      </c>
      <c r="AUH1383" t="s">
        <v>17437</v>
      </c>
      <c r="AUI1383" t="s">
        <v>17438</v>
      </c>
      <c r="AUJ1383" t="s">
        <v>17439</v>
      </c>
      <c r="AUK1383" t="s">
        <v>17440</v>
      </c>
      <c r="AUL1383" t="s">
        <v>17441</v>
      </c>
      <c r="AUM1383" t="s">
        <v>17442</v>
      </c>
      <c r="AUN1383" t="s">
        <v>17443</v>
      </c>
      <c r="AUO1383" t="s">
        <v>17444</v>
      </c>
      <c r="AUP1383" t="s">
        <v>17445</v>
      </c>
      <c r="AUQ1383" t="s">
        <v>17446</v>
      </c>
      <c r="AUR1383" t="s">
        <v>17447</v>
      </c>
      <c r="AUS1383" t="s">
        <v>17448</v>
      </c>
      <c r="AUT1383" t="s">
        <v>17449</v>
      </c>
      <c r="AUU1383" t="s">
        <v>17450</v>
      </c>
      <c r="AUV1383" t="s">
        <v>17451</v>
      </c>
      <c r="AUW1383" t="s">
        <v>17452</v>
      </c>
      <c r="AUX1383" t="s">
        <v>17453</v>
      </c>
      <c r="AUY1383" t="s">
        <v>17454</v>
      </c>
      <c r="AUZ1383" t="s">
        <v>17455</v>
      </c>
      <c r="AVA1383" t="s">
        <v>17456</v>
      </c>
      <c r="AVB1383" t="s">
        <v>17457</v>
      </c>
      <c r="AVC1383" t="s">
        <v>17458</v>
      </c>
      <c r="AVD1383" t="s">
        <v>17459</v>
      </c>
      <c r="AVE1383" t="s">
        <v>17460</v>
      </c>
      <c r="AVF1383" t="s">
        <v>17461</v>
      </c>
      <c r="AVG1383" t="s">
        <v>17462</v>
      </c>
      <c r="AVH1383" t="s">
        <v>17463</v>
      </c>
      <c r="AVI1383" t="s">
        <v>17464</v>
      </c>
      <c r="AVJ1383" t="s">
        <v>17465</v>
      </c>
      <c r="AVK1383" t="s">
        <v>17466</v>
      </c>
      <c r="AVL1383" t="s">
        <v>17467</v>
      </c>
      <c r="AVM1383" t="s">
        <v>17468</v>
      </c>
      <c r="AVN1383" t="s">
        <v>17469</v>
      </c>
      <c r="AVO1383" t="s">
        <v>17470</v>
      </c>
      <c r="AVP1383" t="s">
        <v>17471</v>
      </c>
      <c r="AVQ1383" t="s">
        <v>17472</v>
      </c>
      <c r="AVR1383" t="s">
        <v>17473</v>
      </c>
      <c r="AVS1383" t="s">
        <v>17474</v>
      </c>
      <c r="AVT1383" t="s">
        <v>17475</v>
      </c>
      <c r="AVU1383" t="s">
        <v>17476</v>
      </c>
      <c r="AVV1383" t="s">
        <v>17477</v>
      </c>
      <c r="AVW1383" t="s">
        <v>17478</v>
      </c>
      <c r="AVX1383" t="s">
        <v>17479</v>
      </c>
      <c r="AVY1383" t="s">
        <v>17480</v>
      </c>
      <c r="AVZ1383" t="s">
        <v>17481</v>
      </c>
      <c r="AWA1383" t="s">
        <v>17482</v>
      </c>
      <c r="AWB1383" t="s">
        <v>17483</v>
      </c>
      <c r="AWC1383" t="s">
        <v>17484</v>
      </c>
      <c r="AWD1383" t="s">
        <v>17485</v>
      </c>
      <c r="AWE1383" t="s">
        <v>17486</v>
      </c>
      <c r="AWF1383" t="s">
        <v>17487</v>
      </c>
      <c r="AWG1383" t="s">
        <v>17488</v>
      </c>
      <c r="AWH1383" t="s">
        <v>17489</v>
      </c>
      <c r="AWI1383" t="s">
        <v>17490</v>
      </c>
      <c r="AWJ1383" t="s">
        <v>17491</v>
      </c>
      <c r="AWK1383" t="s">
        <v>17492</v>
      </c>
      <c r="AWL1383" t="s">
        <v>17493</v>
      </c>
      <c r="AWM1383" t="s">
        <v>17494</v>
      </c>
      <c r="AWN1383" t="s">
        <v>17495</v>
      </c>
      <c r="AWO1383" t="s">
        <v>17496</v>
      </c>
      <c r="AWP1383" t="s">
        <v>17497</v>
      </c>
      <c r="AWQ1383" t="s">
        <v>17498</v>
      </c>
      <c r="AWR1383" t="s">
        <v>17499</v>
      </c>
      <c r="AWS1383" t="s">
        <v>17500</v>
      </c>
      <c r="AWT1383" t="s">
        <v>17501</v>
      </c>
      <c r="AWU1383" t="s">
        <v>17502</v>
      </c>
      <c r="AWV1383" t="s">
        <v>17503</v>
      </c>
      <c r="AWW1383" t="s">
        <v>17504</v>
      </c>
      <c r="AWX1383" t="s">
        <v>17505</v>
      </c>
      <c r="AWY1383" t="s">
        <v>17506</v>
      </c>
      <c r="AWZ1383" t="s">
        <v>17507</v>
      </c>
      <c r="AXA1383" t="s">
        <v>17508</v>
      </c>
      <c r="AXB1383" t="s">
        <v>17509</v>
      </c>
      <c r="AXC1383" t="s">
        <v>17510</v>
      </c>
      <c r="AXD1383" t="s">
        <v>17511</v>
      </c>
      <c r="AXE1383" t="s">
        <v>17512</v>
      </c>
      <c r="AXF1383" t="s">
        <v>17513</v>
      </c>
      <c r="AXG1383" t="s">
        <v>17514</v>
      </c>
      <c r="AXH1383" t="s">
        <v>17515</v>
      </c>
      <c r="AXI1383" t="s">
        <v>17516</v>
      </c>
      <c r="AXJ1383" t="s">
        <v>17517</v>
      </c>
      <c r="AXK1383" t="s">
        <v>17518</v>
      </c>
      <c r="AXL1383" t="s">
        <v>17519</v>
      </c>
      <c r="AXM1383" t="s">
        <v>17520</v>
      </c>
      <c r="AXN1383" t="s">
        <v>17521</v>
      </c>
      <c r="AXO1383" t="s">
        <v>17522</v>
      </c>
      <c r="AXP1383" t="s">
        <v>17523</v>
      </c>
      <c r="AXQ1383" t="s">
        <v>17524</v>
      </c>
      <c r="AXR1383" t="s">
        <v>17525</v>
      </c>
      <c r="AXS1383" t="s">
        <v>17526</v>
      </c>
      <c r="AXT1383" t="s">
        <v>17527</v>
      </c>
      <c r="AXU1383" t="s">
        <v>17528</v>
      </c>
      <c r="AXV1383" t="s">
        <v>17529</v>
      </c>
      <c r="AXW1383" t="s">
        <v>17530</v>
      </c>
      <c r="AXX1383" t="s">
        <v>17531</v>
      </c>
      <c r="AXY1383" t="s">
        <v>17532</v>
      </c>
      <c r="AXZ1383" t="s">
        <v>17533</v>
      </c>
      <c r="AYA1383" t="s">
        <v>17534</v>
      </c>
      <c r="AYB1383" t="s">
        <v>17535</v>
      </c>
      <c r="AYC1383" t="s">
        <v>17536</v>
      </c>
      <c r="AYD1383" t="s">
        <v>17537</v>
      </c>
      <c r="AYE1383" t="s">
        <v>17538</v>
      </c>
      <c r="AYF1383" t="s">
        <v>17539</v>
      </c>
      <c r="AYG1383" t="s">
        <v>1862</v>
      </c>
      <c r="AYH1383" t="s">
        <v>17540</v>
      </c>
      <c r="AYI1383" t="s">
        <v>17541</v>
      </c>
      <c r="AYJ1383" t="s">
        <v>17542</v>
      </c>
      <c r="AYK1383" t="s">
        <v>1863</v>
      </c>
      <c r="AYL1383" t="s">
        <v>17543</v>
      </c>
      <c r="AYM1383" t="s">
        <v>17544</v>
      </c>
      <c r="AYN1383" t="s">
        <v>17545</v>
      </c>
      <c r="AYO1383" t="s">
        <v>17546</v>
      </c>
      <c r="AYP1383" t="s">
        <v>17547</v>
      </c>
      <c r="AYQ1383" t="s">
        <v>17548</v>
      </c>
      <c r="AYR1383" t="s">
        <v>17549</v>
      </c>
      <c r="AYS1383" t="s">
        <v>17550</v>
      </c>
      <c r="AYT1383" t="s">
        <v>17551</v>
      </c>
      <c r="AYU1383" t="s">
        <v>17552</v>
      </c>
      <c r="AYV1383" t="s">
        <v>17553</v>
      </c>
      <c r="AYW1383" t="s">
        <v>17554</v>
      </c>
      <c r="AYX1383" t="s">
        <v>17555</v>
      </c>
      <c r="AYY1383" t="s">
        <v>17556</v>
      </c>
      <c r="AYZ1383" t="s">
        <v>17557</v>
      </c>
      <c r="AZA1383" t="s">
        <v>17558</v>
      </c>
      <c r="AZB1383" t="s">
        <v>17559</v>
      </c>
      <c r="AZC1383" t="s">
        <v>17560</v>
      </c>
      <c r="AZD1383" t="s">
        <v>17561</v>
      </c>
      <c r="AZE1383" t="s">
        <v>17562</v>
      </c>
      <c r="AZF1383" t="s">
        <v>17563</v>
      </c>
      <c r="AZG1383" t="s">
        <v>17564</v>
      </c>
      <c r="AZH1383" t="s">
        <v>17565</v>
      </c>
      <c r="AZI1383" t="s">
        <v>17566</v>
      </c>
      <c r="AZJ1383" t="s">
        <v>17567</v>
      </c>
      <c r="AZK1383" t="s">
        <v>17568</v>
      </c>
      <c r="AZL1383" t="s">
        <v>17569</v>
      </c>
      <c r="AZM1383" t="s">
        <v>6016</v>
      </c>
      <c r="AZN1383" t="s">
        <v>17570</v>
      </c>
      <c r="AZO1383" t="s">
        <v>17571</v>
      </c>
      <c r="AZP1383" t="s">
        <v>17572</v>
      </c>
      <c r="AZQ1383" t="s">
        <v>17573</v>
      </c>
      <c r="AZR1383" t="s">
        <v>17574</v>
      </c>
      <c r="AZS1383" t="s">
        <v>17575</v>
      </c>
      <c r="AZT1383" t="s">
        <v>17576</v>
      </c>
      <c r="AZU1383" t="s">
        <v>17577</v>
      </c>
      <c r="AZV1383" t="s">
        <v>17578</v>
      </c>
      <c r="AZW1383" t="s">
        <v>17579</v>
      </c>
      <c r="AZX1383" t="s">
        <v>17580</v>
      </c>
      <c r="AZY1383" t="s">
        <v>17581</v>
      </c>
      <c r="AZZ1383" t="s">
        <v>17582</v>
      </c>
      <c r="BAA1383" t="s">
        <v>17583</v>
      </c>
      <c r="BAB1383" t="s">
        <v>17584</v>
      </c>
      <c r="BAC1383" t="s">
        <v>17585</v>
      </c>
      <c r="BAD1383" t="s">
        <v>17586</v>
      </c>
      <c r="BAE1383" t="s">
        <v>17587</v>
      </c>
      <c r="BAF1383" t="s">
        <v>17588</v>
      </c>
      <c r="BAG1383" t="s">
        <v>17589</v>
      </c>
      <c r="BAH1383" t="s">
        <v>17590</v>
      </c>
      <c r="BAI1383" t="s">
        <v>17591</v>
      </c>
      <c r="BAJ1383" t="s">
        <v>17592</v>
      </c>
      <c r="BAK1383" t="s">
        <v>17593</v>
      </c>
      <c r="BAL1383" t="s">
        <v>17594</v>
      </c>
      <c r="BAM1383" t="s">
        <v>17595</v>
      </c>
      <c r="BAN1383" t="s">
        <v>10575</v>
      </c>
      <c r="BAO1383" t="s">
        <v>17596</v>
      </c>
      <c r="BAP1383" t="s">
        <v>17597</v>
      </c>
      <c r="BAQ1383" t="s">
        <v>17598</v>
      </c>
      <c r="BAR1383" t="s">
        <v>17599</v>
      </c>
      <c r="BAS1383" t="s">
        <v>17600</v>
      </c>
      <c r="BAT1383" t="s">
        <v>17601</v>
      </c>
      <c r="BAU1383" t="s">
        <v>17602</v>
      </c>
      <c r="BAV1383" t="s">
        <v>17603</v>
      </c>
      <c r="BAW1383" t="s">
        <v>17604</v>
      </c>
      <c r="BAX1383" t="s">
        <v>17605</v>
      </c>
      <c r="BAY1383" t="s">
        <v>17606</v>
      </c>
      <c r="BAZ1383" t="s">
        <v>17607</v>
      </c>
      <c r="BBA1383" t="s">
        <v>17608</v>
      </c>
      <c r="BBB1383" t="s">
        <v>17609</v>
      </c>
      <c r="BBC1383" t="s">
        <v>17610</v>
      </c>
      <c r="BBD1383" t="s">
        <v>17611</v>
      </c>
      <c r="BBE1383" t="s">
        <v>17612</v>
      </c>
      <c r="BBF1383" t="s">
        <v>17613</v>
      </c>
      <c r="BBG1383" t="s">
        <v>17614</v>
      </c>
      <c r="BBH1383" t="s">
        <v>17615</v>
      </c>
      <c r="BBI1383" t="s">
        <v>17616</v>
      </c>
      <c r="BBJ1383" t="s">
        <v>17617</v>
      </c>
      <c r="BBK1383" t="s">
        <v>17618</v>
      </c>
      <c r="BBL1383" t="s">
        <v>17619</v>
      </c>
      <c r="BBM1383" t="s">
        <v>17620</v>
      </c>
      <c r="BBN1383" t="s">
        <v>6069</v>
      </c>
      <c r="BBO1383" t="s">
        <v>17621</v>
      </c>
      <c r="BBP1383" t="s">
        <v>17622</v>
      </c>
      <c r="BBQ1383" t="s">
        <v>17623</v>
      </c>
      <c r="BBR1383" t="s">
        <v>17624</v>
      </c>
      <c r="BBS1383" t="s">
        <v>17625</v>
      </c>
      <c r="BBT1383" t="s">
        <v>17626</v>
      </c>
      <c r="BBU1383" t="s">
        <v>17627</v>
      </c>
      <c r="BBV1383" t="s">
        <v>17628</v>
      </c>
      <c r="BBW1383" t="s">
        <v>17629</v>
      </c>
      <c r="BBX1383" t="s">
        <v>17630</v>
      </c>
      <c r="BBY1383" t="s">
        <v>17631</v>
      </c>
      <c r="BBZ1383" t="s">
        <v>17632</v>
      </c>
      <c r="BCA1383" t="s">
        <v>17633</v>
      </c>
      <c r="BCB1383" t="s">
        <v>17634</v>
      </c>
      <c r="BCC1383" t="s">
        <v>17635</v>
      </c>
      <c r="BCD1383" t="s">
        <v>17636</v>
      </c>
      <c r="BCE1383" t="s">
        <v>17637</v>
      </c>
      <c r="BCF1383" t="s">
        <v>17638</v>
      </c>
      <c r="BCG1383" t="s">
        <v>17639</v>
      </c>
      <c r="BCH1383" t="s">
        <v>17640</v>
      </c>
      <c r="BCI1383" t="s">
        <v>17641</v>
      </c>
      <c r="BCJ1383" t="s">
        <v>17642</v>
      </c>
      <c r="BCK1383" t="s">
        <v>17643</v>
      </c>
      <c r="BCL1383" t="s">
        <v>17644</v>
      </c>
      <c r="BCM1383" t="s">
        <v>17645</v>
      </c>
      <c r="BCN1383" t="s">
        <v>17646</v>
      </c>
      <c r="BCO1383" t="s">
        <v>17647</v>
      </c>
      <c r="BCP1383" t="s">
        <v>17648</v>
      </c>
      <c r="BCQ1383" t="s">
        <v>17649</v>
      </c>
      <c r="BCR1383" t="s">
        <v>17650</v>
      </c>
      <c r="BCS1383" t="s">
        <v>17651</v>
      </c>
      <c r="BCT1383" t="s">
        <v>17652</v>
      </c>
      <c r="BCU1383" t="s">
        <v>17653</v>
      </c>
      <c r="BCV1383" t="s">
        <v>17654</v>
      </c>
      <c r="BCW1383" t="s">
        <v>17655</v>
      </c>
      <c r="BCX1383" t="s">
        <v>17656</v>
      </c>
      <c r="BCY1383" t="s">
        <v>17657</v>
      </c>
      <c r="BCZ1383" t="s">
        <v>17658</v>
      </c>
      <c r="BDA1383" t="s">
        <v>17659</v>
      </c>
      <c r="BDB1383" t="s">
        <v>17660</v>
      </c>
      <c r="BDC1383" t="s">
        <v>17661</v>
      </c>
      <c r="BDD1383" t="s">
        <v>17662</v>
      </c>
      <c r="BDE1383" t="s">
        <v>17663</v>
      </c>
      <c r="BDF1383" t="s">
        <v>17664</v>
      </c>
      <c r="BDG1383" t="s">
        <v>17665</v>
      </c>
      <c r="BDH1383" t="s">
        <v>17666</v>
      </c>
      <c r="BDI1383" t="s">
        <v>6084</v>
      </c>
      <c r="BDJ1383" t="s">
        <v>17667</v>
      </c>
      <c r="BDK1383" t="s">
        <v>17668</v>
      </c>
      <c r="BDL1383" t="s">
        <v>17669</v>
      </c>
      <c r="BDM1383" t="s">
        <v>17670</v>
      </c>
      <c r="BDN1383" t="s">
        <v>17671</v>
      </c>
      <c r="BDO1383" t="s">
        <v>17672</v>
      </c>
      <c r="BDP1383" t="s">
        <v>17673</v>
      </c>
      <c r="BDQ1383" t="s">
        <v>17674</v>
      </c>
      <c r="BDR1383" t="s">
        <v>17675</v>
      </c>
      <c r="BDS1383" t="s">
        <v>17676</v>
      </c>
      <c r="BDT1383" t="s">
        <v>17677</v>
      </c>
      <c r="BDU1383" t="s">
        <v>17678</v>
      </c>
      <c r="BDV1383" t="s">
        <v>17679</v>
      </c>
      <c r="BDW1383" t="s">
        <v>17680</v>
      </c>
      <c r="BDX1383" t="s">
        <v>17681</v>
      </c>
      <c r="BDY1383" t="s">
        <v>17682</v>
      </c>
      <c r="BDZ1383" t="s">
        <v>17683</v>
      </c>
      <c r="BEA1383" t="s">
        <v>17684</v>
      </c>
      <c r="BEB1383" t="s">
        <v>17685</v>
      </c>
      <c r="BEC1383" t="s">
        <v>17686</v>
      </c>
      <c r="BED1383" t="s">
        <v>17687</v>
      </c>
      <c r="BEE1383" t="s">
        <v>17688</v>
      </c>
      <c r="BEF1383" t="s">
        <v>17689</v>
      </c>
      <c r="BEG1383" t="s">
        <v>17690</v>
      </c>
      <c r="BEH1383" t="s">
        <v>17691</v>
      </c>
      <c r="BEI1383" t="s">
        <v>17692</v>
      </c>
      <c r="BEJ1383" t="s">
        <v>17693</v>
      </c>
      <c r="BEK1383" t="s">
        <v>17694</v>
      </c>
      <c r="BEL1383" t="s">
        <v>17695</v>
      </c>
      <c r="BEM1383" t="s">
        <v>17696</v>
      </c>
      <c r="BEN1383" t="s">
        <v>17697</v>
      </c>
      <c r="BEO1383" t="s">
        <v>17698</v>
      </c>
      <c r="BEP1383" t="s">
        <v>17699</v>
      </c>
      <c r="BEQ1383" t="s">
        <v>17700</v>
      </c>
      <c r="BER1383" t="s">
        <v>17701</v>
      </c>
      <c r="BES1383" t="s">
        <v>17702</v>
      </c>
      <c r="BET1383" t="s">
        <v>17703</v>
      </c>
      <c r="BEU1383" t="s">
        <v>17704</v>
      </c>
      <c r="BEV1383" t="s">
        <v>17705</v>
      </c>
      <c r="BEW1383" t="s">
        <v>17706</v>
      </c>
      <c r="BEX1383" t="s">
        <v>17707</v>
      </c>
      <c r="BEY1383" t="s">
        <v>17708</v>
      </c>
      <c r="BEZ1383" t="s">
        <v>17709</v>
      </c>
      <c r="BFA1383" t="s">
        <v>17710</v>
      </c>
      <c r="BFB1383" t="s">
        <v>17711</v>
      </c>
      <c r="BFC1383" t="s">
        <v>17712</v>
      </c>
      <c r="BFD1383" t="s">
        <v>17713</v>
      </c>
      <c r="BFE1383" t="s">
        <v>17714</v>
      </c>
      <c r="BFF1383" t="s">
        <v>17715</v>
      </c>
      <c r="BFG1383" t="s">
        <v>17716</v>
      </c>
      <c r="BFH1383" t="s">
        <v>17717</v>
      </c>
      <c r="BFI1383" t="s">
        <v>17718</v>
      </c>
      <c r="BFJ1383" t="s">
        <v>17719</v>
      </c>
      <c r="BFK1383" t="s">
        <v>17720</v>
      </c>
      <c r="BFL1383" t="s">
        <v>17721</v>
      </c>
      <c r="BFM1383" t="s">
        <v>17722</v>
      </c>
      <c r="BFN1383" t="s">
        <v>17723</v>
      </c>
      <c r="BFO1383" t="s">
        <v>17724</v>
      </c>
      <c r="BFP1383" t="s">
        <v>17725</v>
      </c>
      <c r="BFQ1383" t="s">
        <v>17726</v>
      </c>
      <c r="BFR1383" t="s">
        <v>17727</v>
      </c>
      <c r="BFS1383" t="s">
        <v>17728</v>
      </c>
      <c r="BFT1383" t="s">
        <v>17729</v>
      </c>
      <c r="BFU1383" t="s">
        <v>17730</v>
      </c>
      <c r="BFV1383" t="s">
        <v>17731</v>
      </c>
      <c r="BFW1383" t="s">
        <v>17732</v>
      </c>
      <c r="BFX1383" t="s">
        <v>17733</v>
      </c>
      <c r="BFY1383" t="s">
        <v>17734</v>
      </c>
      <c r="BFZ1383" t="s">
        <v>17735</v>
      </c>
      <c r="BGA1383" t="s">
        <v>17736</v>
      </c>
      <c r="BGB1383" t="s">
        <v>17737</v>
      </c>
      <c r="BGC1383" t="s">
        <v>17738</v>
      </c>
      <c r="BGD1383" t="s">
        <v>17739</v>
      </c>
      <c r="BGE1383" t="s">
        <v>17740</v>
      </c>
      <c r="BGF1383" t="s">
        <v>17741</v>
      </c>
      <c r="BGG1383" t="s">
        <v>17742</v>
      </c>
      <c r="BGH1383" t="s">
        <v>17743</v>
      </c>
      <c r="BGI1383" t="s">
        <v>17744</v>
      </c>
      <c r="BGJ1383" t="s">
        <v>17745</v>
      </c>
      <c r="BGK1383" t="s">
        <v>17746</v>
      </c>
      <c r="BGL1383" t="s">
        <v>17747</v>
      </c>
      <c r="BGM1383" t="s">
        <v>17748</v>
      </c>
      <c r="BGN1383" t="s">
        <v>17749</v>
      </c>
      <c r="BGO1383" t="s">
        <v>17750</v>
      </c>
      <c r="BGP1383" t="s">
        <v>17751</v>
      </c>
      <c r="BGQ1383" t="s">
        <v>17752</v>
      </c>
      <c r="BGR1383" t="s">
        <v>17753</v>
      </c>
      <c r="BGS1383" t="s">
        <v>17754</v>
      </c>
      <c r="BGT1383" t="s">
        <v>17755</v>
      </c>
      <c r="BGU1383" t="s">
        <v>17756</v>
      </c>
      <c r="BGV1383" t="s">
        <v>17757</v>
      </c>
      <c r="BGW1383" t="s">
        <v>17758</v>
      </c>
      <c r="BGX1383" t="s">
        <v>17759</v>
      </c>
      <c r="BGY1383" t="s">
        <v>17760</v>
      </c>
      <c r="BGZ1383" t="s">
        <v>17761</v>
      </c>
      <c r="BHA1383" t="s">
        <v>17762</v>
      </c>
      <c r="BHB1383" t="s">
        <v>17763</v>
      </c>
      <c r="BHC1383" t="s">
        <v>17764</v>
      </c>
      <c r="BHD1383" t="s">
        <v>17765</v>
      </c>
      <c r="BHE1383" t="s">
        <v>17766</v>
      </c>
      <c r="BHF1383" t="s">
        <v>17767</v>
      </c>
      <c r="BHG1383" t="s">
        <v>17768</v>
      </c>
      <c r="BHH1383" t="s">
        <v>17769</v>
      </c>
      <c r="BHI1383" t="s">
        <v>17770</v>
      </c>
      <c r="BHJ1383" t="s">
        <v>17771</v>
      </c>
      <c r="BHK1383" t="s">
        <v>17772</v>
      </c>
      <c r="BHL1383" t="s">
        <v>17773</v>
      </c>
      <c r="BHM1383" t="s">
        <v>17774</v>
      </c>
      <c r="BHN1383" t="s">
        <v>17775</v>
      </c>
      <c r="BHO1383" t="s">
        <v>17776</v>
      </c>
      <c r="BHP1383" t="s">
        <v>17777</v>
      </c>
      <c r="BHQ1383" t="s">
        <v>17778</v>
      </c>
      <c r="BHR1383" t="s">
        <v>17779</v>
      </c>
      <c r="BHS1383" t="s">
        <v>17780</v>
      </c>
      <c r="BHT1383" t="s">
        <v>17781</v>
      </c>
      <c r="BHU1383" t="s">
        <v>17782</v>
      </c>
      <c r="BHV1383" t="s">
        <v>17783</v>
      </c>
      <c r="BHW1383" t="s">
        <v>17784</v>
      </c>
      <c r="BHX1383" t="s">
        <v>17785</v>
      </c>
      <c r="BHY1383" t="s">
        <v>17786</v>
      </c>
      <c r="BHZ1383" t="s">
        <v>17787</v>
      </c>
      <c r="BIA1383" t="s">
        <v>17788</v>
      </c>
      <c r="BIB1383" t="s">
        <v>17789</v>
      </c>
      <c r="BIC1383" t="s">
        <v>17790</v>
      </c>
      <c r="BID1383" t="s">
        <v>17791</v>
      </c>
      <c r="BIE1383" t="s">
        <v>17792</v>
      </c>
      <c r="BIF1383" t="s">
        <v>17793</v>
      </c>
      <c r="BIG1383" t="s">
        <v>17794</v>
      </c>
      <c r="BIH1383" t="s">
        <v>17795</v>
      </c>
      <c r="BII1383" t="s">
        <v>17796</v>
      </c>
      <c r="BIJ1383" t="s">
        <v>17797</v>
      </c>
      <c r="BIK1383" t="s">
        <v>17798</v>
      </c>
      <c r="BIL1383" t="s">
        <v>17799</v>
      </c>
      <c r="BIM1383" t="s">
        <v>17800</v>
      </c>
      <c r="BIN1383" t="s">
        <v>17801</v>
      </c>
      <c r="BIO1383" t="s">
        <v>17802</v>
      </c>
      <c r="BIP1383" t="s">
        <v>17803</v>
      </c>
      <c r="BIQ1383" t="s">
        <v>17804</v>
      </c>
      <c r="BIR1383" t="s">
        <v>17805</v>
      </c>
      <c r="BIS1383" t="s">
        <v>17806</v>
      </c>
      <c r="BIT1383" t="s">
        <v>17807</v>
      </c>
      <c r="BIU1383" t="s">
        <v>17808</v>
      </c>
      <c r="BIV1383" t="s">
        <v>17809</v>
      </c>
      <c r="BIW1383" t="s">
        <v>17810</v>
      </c>
      <c r="BIX1383" t="s">
        <v>17811</v>
      </c>
      <c r="BIY1383" t="s">
        <v>17812</v>
      </c>
      <c r="BIZ1383" t="s">
        <v>17813</v>
      </c>
      <c r="BJA1383" t="s">
        <v>17814</v>
      </c>
      <c r="BJB1383" t="s">
        <v>17815</v>
      </c>
      <c r="BJC1383" t="s">
        <v>17816</v>
      </c>
      <c r="BJD1383" t="s">
        <v>17817</v>
      </c>
      <c r="BJE1383" t="s">
        <v>17818</v>
      </c>
      <c r="BJF1383" t="s">
        <v>17819</v>
      </c>
      <c r="BJG1383" t="s">
        <v>17820</v>
      </c>
      <c r="BJH1383" t="s">
        <v>17821</v>
      </c>
      <c r="BJI1383" t="s">
        <v>17822</v>
      </c>
      <c r="BJJ1383" t="s">
        <v>17823</v>
      </c>
      <c r="BJK1383" t="s">
        <v>17824</v>
      </c>
      <c r="BJL1383" t="s">
        <v>17825</v>
      </c>
      <c r="BJM1383" t="s">
        <v>17826</v>
      </c>
      <c r="BJN1383" t="s">
        <v>17827</v>
      </c>
      <c r="BJO1383" t="s">
        <v>17828</v>
      </c>
      <c r="BJP1383" t="s">
        <v>17829</v>
      </c>
      <c r="BJQ1383" t="s">
        <v>17830</v>
      </c>
      <c r="BJR1383" t="s">
        <v>17831</v>
      </c>
      <c r="BJS1383" t="s">
        <v>17832</v>
      </c>
      <c r="BJT1383" t="s">
        <v>17833</v>
      </c>
      <c r="BJU1383" t="s">
        <v>17834</v>
      </c>
      <c r="BJV1383" t="s">
        <v>17835</v>
      </c>
      <c r="BJW1383" t="s">
        <v>17836</v>
      </c>
      <c r="BJX1383" t="s">
        <v>17837</v>
      </c>
      <c r="BJY1383" t="s">
        <v>17838</v>
      </c>
      <c r="BJZ1383" t="s">
        <v>17839</v>
      </c>
      <c r="BKA1383" t="s">
        <v>17840</v>
      </c>
      <c r="BKB1383" t="s">
        <v>17841</v>
      </c>
      <c r="BKC1383" t="s">
        <v>17842</v>
      </c>
      <c r="BKD1383" t="s">
        <v>17843</v>
      </c>
      <c r="BKE1383" t="s">
        <v>17844</v>
      </c>
      <c r="BKF1383" t="s">
        <v>17845</v>
      </c>
      <c r="BKG1383" t="s">
        <v>17846</v>
      </c>
      <c r="BKH1383" t="s">
        <v>17847</v>
      </c>
      <c r="BKI1383" t="s">
        <v>17848</v>
      </c>
      <c r="BKJ1383" t="s">
        <v>17849</v>
      </c>
      <c r="BKK1383" t="s">
        <v>17850</v>
      </c>
      <c r="BKL1383" t="s">
        <v>17851</v>
      </c>
      <c r="BKM1383" t="s">
        <v>17852</v>
      </c>
      <c r="BKN1383" t="s">
        <v>17853</v>
      </c>
      <c r="BKO1383" t="s">
        <v>17854</v>
      </c>
      <c r="BKP1383" t="s">
        <v>17855</v>
      </c>
      <c r="BKQ1383" t="s">
        <v>17856</v>
      </c>
      <c r="BKR1383" t="s">
        <v>17857</v>
      </c>
      <c r="BKS1383" t="s">
        <v>17858</v>
      </c>
      <c r="BKT1383" t="s">
        <v>17859</v>
      </c>
      <c r="BKU1383" t="s">
        <v>17860</v>
      </c>
      <c r="BKV1383" t="s">
        <v>17861</v>
      </c>
      <c r="BKW1383" t="s">
        <v>17862</v>
      </c>
      <c r="BKX1383" t="s">
        <v>17863</v>
      </c>
      <c r="BKY1383" t="s">
        <v>17864</v>
      </c>
      <c r="BKZ1383" t="s">
        <v>17865</v>
      </c>
      <c r="BLA1383" t="s">
        <v>17866</v>
      </c>
      <c r="BLB1383" t="s">
        <v>17867</v>
      </c>
      <c r="BLC1383" t="s">
        <v>17868</v>
      </c>
      <c r="BLD1383" t="s">
        <v>17869</v>
      </c>
      <c r="BLE1383" t="s">
        <v>17870</v>
      </c>
      <c r="BLF1383" t="s">
        <v>17871</v>
      </c>
      <c r="BLG1383" t="s">
        <v>17872</v>
      </c>
      <c r="BLH1383" t="s">
        <v>17873</v>
      </c>
      <c r="BLI1383" t="s">
        <v>17874</v>
      </c>
      <c r="BLJ1383" t="s">
        <v>17875</v>
      </c>
      <c r="BLK1383" t="s">
        <v>17876</v>
      </c>
      <c r="BLL1383" t="s">
        <v>17877</v>
      </c>
      <c r="BLM1383" t="s">
        <v>17878</v>
      </c>
      <c r="BLN1383" t="s">
        <v>17879</v>
      </c>
      <c r="BLO1383" t="s">
        <v>17880</v>
      </c>
      <c r="BLP1383" t="s">
        <v>17881</v>
      </c>
      <c r="BLQ1383" t="s">
        <v>17882</v>
      </c>
      <c r="BLR1383" t="s">
        <v>17883</v>
      </c>
      <c r="BLS1383" t="s">
        <v>17884</v>
      </c>
      <c r="BLT1383" t="s">
        <v>6236</v>
      </c>
      <c r="BLU1383" t="s">
        <v>13198</v>
      </c>
      <c r="BLV1383" t="s">
        <v>17885</v>
      </c>
      <c r="BLW1383" t="s">
        <v>17886</v>
      </c>
      <c r="BLX1383" t="s">
        <v>17887</v>
      </c>
      <c r="BLY1383" t="s">
        <v>10734</v>
      </c>
      <c r="BLZ1383" t="s">
        <v>17888</v>
      </c>
      <c r="BMA1383" t="s">
        <v>17889</v>
      </c>
      <c r="BMB1383" t="s">
        <v>17890</v>
      </c>
      <c r="BMC1383" t="s">
        <v>17891</v>
      </c>
      <c r="BMD1383" t="s">
        <v>17892</v>
      </c>
      <c r="BME1383" t="s">
        <v>17893</v>
      </c>
      <c r="BMF1383" t="s">
        <v>17894</v>
      </c>
      <c r="BMG1383" t="s">
        <v>17895</v>
      </c>
      <c r="BMH1383" t="s">
        <v>17896</v>
      </c>
      <c r="BMI1383" t="s">
        <v>17897</v>
      </c>
      <c r="BMJ1383" t="s">
        <v>17898</v>
      </c>
      <c r="BMK1383" t="s">
        <v>17899</v>
      </c>
      <c r="BML1383" t="s">
        <v>17900</v>
      </c>
      <c r="BMM1383" t="s">
        <v>17901</v>
      </c>
      <c r="BMN1383" t="s">
        <v>17902</v>
      </c>
      <c r="BMO1383" t="s">
        <v>17903</v>
      </c>
      <c r="BMP1383" t="s">
        <v>17904</v>
      </c>
      <c r="BMQ1383" t="s">
        <v>17905</v>
      </c>
      <c r="BMR1383" t="s">
        <v>17906</v>
      </c>
      <c r="BMS1383" t="s">
        <v>17907</v>
      </c>
      <c r="BMT1383" t="s">
        <v>17908</v>
      </c>
      <c r="BMU1383" t="s">
        <v>17909</v>
      </c>
      <c r="BMV1383" t="s">
        <v>17910</v>
      </c>
      <c r="BMW1383" t="s">
        <v>6263</v>
      </c>
      <c r="BMX1383" t="s">
        <v>17911</v>
      </c>
      <c r="BMY1383" t="s">
        <v>17912</v>
      </c>
      <c r="BMZ1383" t="s">
        <v>17913</v>
      </c>
      <c r="BNA1383" t="s">
        <v>17914</v>
      </c>
      <c r="BNB1383" t="s">
        <v>17915</v>
      </c>
      <c r="BNC1383" t="s">
        <v>17916</v>
      </c>
      <c r="BND1383" t="s">
        <v>17917</v>
      </c>
      <c r="BNE1383" t="s">
        <v>17918</v>
      </c>
      <c r="BNF1383" t="s">
        <v>17919</v>
      </c>
      <c r="BNG1383" t="s">
        <v>17920</v>
      </c>
      <c r="BNH1383" t="s">
        <v>17921</v>
      </c>
      <c r="BNI1383" t="s">
        <v>17922</v>
      </c>
      <c r="BNJ1383" t="s">
        <v>17923</v>
      </c>
      <c r="BNK1383" t="s">
        <v>17924</v>
      </c>
      <c r="BNL1383" t="s">
        <v>17925</v>
      </c>
      <c r="BNM1383" t="s">
        <v>17926</v>
      </c>
      <c r="BNN1383" t="s">
        <v>17927</v>
      </c>
      <c r="BNO1383" t="s">
        <v>17928</v>
      </c>
      <c r="BNP1383" t="s">
        <v>17929</v>
      </c>
      <c r="BNQ1383" t="s">
        <v>17930</v>
      </c>
      <c r="BNR1383" t="s">
        <v>17931</v>
      </c>
      <c r="BNS1383" t="s">
        <v>17932</v>
      </c>
      <c r="BNT1383" t="s">
        <v>17933</v>
      </c>
      <c r="BNU1383" t="s">
        <v>17934</v>
      </c>
      <c r="BNV1383" t="s">
        <v>17935</v>
      </c>
      <c r="BNW1383" t="s">
        <v>17936</v>
      </c>
      <c r="BNX1383" t="s">
        <v>17937</v>
      </c>
      <c r="BNY1383" t="s">
        <v>17938</v>
      </c>
      <c r="BNZ1383" t="s">
        <v>17939</v>
      </c>
      <c r="BOA1383" t="s">
        <v>17940</v>
      </c>
      <c r="BOB1383" t="s">
        <v>10763</v>
      </c>
      <c r="BOC1383" t="s">
        <v>17941</v>
      </c>
      <c r="BOD1383" t="s">
        <v>6326</v>
      </c>
      <c r="BOE1383" t="s">
        <v>17942</v>
      </c>
      <c r="BOF1383" t="s">
        <v>17943</v>
      </c>
      <c r="BOG1383" t="s">
        <v>17944</v>
      </c>
      <c r="BOH1383" t="s">
        <v>17945</v>
      </c>
      <c r="BOI1383" t="s">
        <v>17946</v>
      </c>
      <c r="BOJ1383" t="s">
        <v>17947</v>
      </c>
      <c r="BOK1383" t="s">
        <v>17948</v>
      </c>
      <c r="BOL1383" t="s">
        <v>17949</v>
      </c>
      <c r="BOM1383" t="s">
        <v>6329</v>
      </c>
      <c r="BON1383" t="s">
        <v>17950</v>
      </c>
      <c r="BOO1383" t="s">
        <v>6331</v>
      </c>
      <c r="BOP1383" t="s">
        <v>17951</v>
      </c>
      <c r="BOQ1383" t="s">
        <v>17952</v>
      </c>
      <c r="BOR1383" t="s">
        <v>17953</v>
      </c>
      <c r="BOS1383" t="s">
        <v>17954</v>
      </c>
      <c r="BOT1383" t="s">
        <v>17955</v>
      </c>
      <c r="BOU1383" t="s">
        <v>17956</v>
      </c>
      <c r="BOV1383" t="s">
        <v>17957</v>
      </c>
      <c r="BOW1383" t="s">
        <v>17958</v>
      </c>
      <c r="BOX1383" t="s">
        <v>17959</v>
      </c>
      <c r="BOY1383" t="s">
        <v>17960</v>
      </c>
      <c r="BOZ1383" t="s">
        <v>17961</v>
      </c>
      <c r="BPA1383" t="s">
        <v>17962</v>
      </c>
      <c r="BPB1383" t="s">
        <v>2461</v>
      </c>
      <c r="BPC1383" t="s">
        <v>17963</v>
      </c>
      <c r="BPD1383" t="s">
        <v>17964</v>
      </c>
      <c r="BPE1383" t="s">
        <v>17965</v>
      </c>
      <c r="BPF1383" t="s">
        <v>17966</v>
      </c>
      <c r="BPG1383" t="s">
        <v>6363</v>
      </c>
      <c r="BPH1383" t="s">
        <v>17967</v>
      </c>
      <c r="BPI1383" t="s">
        <v>17968</v>
      </c>
      <c r="BPJ1383" t="s">
        <v>17969</v>
      </c>
      <c r="BPK1383" t="s">
        <v>17970</v>
      </c>
      <c r="BPL1383" t="s">
        <v>17971</v>
      </c>
      <c r="BPM1383" t="s">
        <v>17972</v>
      </c>
      <c r="BPN1383" t="s">
        <v>17973</v>
      </c>
      <c r="BPO1383" t="s">
        <v>17974</v>
      </c>
      <c r="BPP1383" t="s">
        <v>17975</v>
      </c>
      <c r="BPQ1383" t="s">
        <v>17976</v>
      </c>
      <c r="BPR1383" t="s">
        <v>17977</v>
      </c>
      <c r="BPS1383" t="s">
        <v>17978</v>
      </c>
      <c r="BPT1383" t="s">
        <v>17979</v>
      </c>
      <c r="BPU1383" t="s">
        <v>17980</v>
      </c>
      <c r="BPV1383" t="s">
        <v>17981</v>
      </c>
      <c r="BPW1383" t="s">
        <v>17982</v>
      </c>
      <c r="BPX1383" t="s">
        <v>17983</v>
      </c>
      <c r="BPY1383" t="s">
        <v>17984</v>
      </c>
      <c r="BPZ1383" t="s">
        <v>17985</v>
      </c>
      <c r="BQA1383" t="s">
        <v>17986</v>
      </c>
      <c r="BQB1383" t="s">
        <v>17987</v>
      </c>
      <c r="BQC1383" t="s">
        <v>17988</v>
      </c>
      <c r="BQD1383" t="s">
        <v>17989</v>
      </c>
      <c r="BQE1383" t="s">
        <v>17990</v>
      </c>
      <c r="BQF1383" t="s">
        <v>17991</v>
      </c>
      <c r="BQG1383" t="s">
        <v>17992</v>
      </c>
      <c r="BQH1383" t="s">
        <v>17993</v>
      </c>
      <c r="BQI1383" t="s">
        <v>17994</v>
      </c>
      <c r="BQJ1383" t="s">
        <v>17995</v>
      </c>
      <c r="BQK1383" t="s">
        <v>17996</v>
      </c>
      <c r="BQL1383" t="s">
        <v>17997</v>
      </c>
      <c r="BQM1383" t="s">
        <v>17998</v>
      </c>
      <c r="BQN1383" t="s">
        <v>17999</v>
      </c>
      <c r="BQO1383" t="s">
        <v>18000</v>
      </c>
      <c r="BQP1383" t="s">
        <v>18001</v>
      </c>
      <c r="BQQ1383" t="s">
        <v>18002</v>
      </c>
      <c r="BQR1383" t="s">
        <v>18003</v>
      </c>
      <c r="BQS1383" t="s">
        <v>18004</v>
      </c>
      <c r="BQT1383" t="s">
        <v>18005</v>
      </c>
      <c r="BQU1383" t="s">
        <v>18006</v>
      </c>
      <c r="BQV1383" t="s">
        <v>18007</v>
      </c>
      <c r="BQW1383" t="s">
        <v>18008</v>
      </c>
      <c r="BQX1383" t="s">
        <v>10812</v>
      </c>
      <c r="BQY1383" t="s">
        <v>6428</v>
      </c>
      <c r="BQZ1383" t="s">
        <v>18009</v>
      </c>
      <c r="BRA1383" t="s">
        <v>18010</v>
      </c>
      <c r="BRB1383" t="s">
        <v>1892</v>
      </c>
      <c r="BRC1383" t="s">
        <v>18011</v>
      </c>
      <c r="BRD1383" t="s">
        <v>18012</v>
      </c>
      <c r="BRE1383" t="s">
        <v>18013</v>
      </c>
      <c r="BRF1383" t="s">
        <v>18014</v>
      </c>
      <c r="BRG1383" t="s">
        <v>18015</v>
      </c>
      <c r="BRH1383" t="s">
        <v>18016</v>
      </c>
      <c r="BRI1383" t="s">
        <v>18017</v>
      </c>
      <c r="BRJ1383" t="s">
        <v>18018</v>
      </c>
      <c r="BRK1383" t="s">
        <v>18019</v>
      </c>
      <c r="BRL1383" t="s">
        <v>18020</v>
      </c>
      <c r="BRM1383" t="s">
        <v>18021</v>
      </c>
      <c r="BRN1383" t="s">
        <v>18022</v>
      </c>
      <c r="BRO1383" t="s">
        <v>18023</v>
      </c>
      <c r="BRP1383" t="s">
        <v>18024</v>
      </c>
      <c r="BRQ1383" t="s">
        <v>18025</v>
      </c>
      <c r="BRR1383" t="s">
        <v>18026</v>
      </c>
      <c r="BRS1383" t="s">
        <v>18027</v>
      </c>
      <c r="BRT1383" t="s">
        <v>18028</v>
      </c>
      <c r="BRU1383" t="s">
        <v>18029</v>
      </c>
      <c r="BRV1383" t="s">
        <v>18030</v>
      </c>
      <c r="BRW1383" t="s">
        <v>18031</v>
      </c>
      <c r="BRX1383" t="s">
        <v>18032</v>
      </c>
      <c r="BRY1383" t="s">
        <v>18033</v>
      </c>
      <c r="BRZ1383" t="s">
        <v>18034</v>
      </c>
      <c r="BSA1383" t="s">
        <v>18035</v>
      </c>
      <c r="BSB1383" t="s">
        <v>18036</v>
      </c>
      <c r="BSC1383" t="s">
        <v>18037</v>
      </c>
      <c r="BSD1383" t="s">
        <v>18038</v>
      </c>
      <c r="BSE1383" t="s">
        <v>18039</v>
      </c>
      <c r="BSF1383" t="s">
        <v>18040</v>
      </c>
      <c r="BSG1383" t="s">
        <v>18041</v>
      </c>
      <c r="BSH1383" t="s">
        <v>18042</v>
      </c>
      <c r="BSI1383" t="s">
        <v>18043</v>
      </c>
      <c r="BSJ1383" t="s">
        <v>18044</v>
      </c>
      <c r="BSK1383" t="s">
        <v>18045</v>
      </c>
      <c r="BSL1383" t="s">
        <v>2489</v>
      </c>
      <c r="BSM1383" t="s">
        <v>18046</v>
      </c>
      <c r="BSN1383" t="s">
        <v>18047</v>
      </c>
      <c r="BSO1383" t="s">
        <v>18048</v>
      </c>
      <c r="BSP1383" t="s">
        <v>18049</v>
      </c>
      <c r="BSQ1383" t="s">
        <v>18050</v>
      </c>
      <c r="BSR1383" t="s">
        <v>18051</v>
      </c>
      <c r="BSS1383" t="s">
        <v>18052</v>
      </c>
      <c r="BST1383" t="s">
        <v>18053</v>
      </c>
      <c r="BSU1383" t="s">
        <v>18054</v>
      </c>
      <c r="BSV1383" t="s">
        <v>18055</v>
      </c>
      <c r="BSW1383" t="s">
        <v>18056</v>
      </c>
      <c r="BSX1383" t="s">
        <v>18057</v>
      </c>
      <c r="BSY1383" t="s">
        <v>18058</v>
      </c>
      <c r="BSZ1383" t="s">
        <v>18059</v>
      </c>
      <c r="BTA1383" t="s">
        <v>18060</v>
      </c>
      <c r="BTB1383" t="s">
        <v>18061</v>
      </c>
      <c r="BTC1383" t="s">
        <v>2497</v>
      </c>
      <c r="BTD1383" t="s">
        <v>18062</v>
      </c>
      <c r="BTE1383" t="s">
        <v>18063</v>
      </c>
      <c r="BTF1383" t="s">
        <v>18064</v>
      </c>
      <c r="BTG1383" t="s">
        <v>18065</v>
      </c>
      <c r="BTH1383" t="s">
        <v>18066</v>
      </c>
      <c r="BTI1383" t="s">
        <v>18067</v>
      </c>
      <c r="BTJ1383" t="s">
        <v>18068</v>
      </c>
      <c r="BTK1383" t="s">
        <v>18069</v>
      </c>
      <c r="BTL1383" t="s">
        <v>18070</v>
      </c>
      <c r="BTM1383" t="s">
        <v>18071</v>
      </c>
      <c r="BTN1383" t="s">
        <v>18072</v>
      </c>
      <c r="BTO1383" t="s">
        <v>2502</v>
      </c>
      <c r="BTP1383" t="s">
        <v>18073</v>
      </c>
      <c r="BTQ1383" t="s">
        <v>18074</v>
      </c>
      <c r="BTR1383" t="s">
        <v>18075</v>
      </c>
      <c r="BTS1383" t="s">
        <v>10849</v>
      </c>
      <c r="BTT1383" t="s">
        <v>750</v>
      </c>
      <c r="BTU1383" t="s">
        <v>18076</v>
      </c>
      <c r="BTV1383" t="s">
        <v>18077</v>
      </c>
      <c r="BTW1383" t="s">
        <v>6517</v>
      </c>
      <c r="BTX1383" t="s">
        <v>18078</v>
      </c>
      <c r="BTY1383" t="s">
        <v>18079</v>
      </c>
      <c r="BTZ1383" t="s">
        <v>18080</v>
      </c>
      <c r="BUA1383" t="s">
        <v>18081</v>
      </c>
      <c r="BUB1383" t="s">
        <v>18082</v>
      </c>
      <c r="BUC1383" t="s">
        <v>18083</v>
      </c>
      <c r="BUD1383" t="s">
        <v>18084</v>
      </c>
      <c r="BUE1383" t="s">
        <v>18085</v>
      </c>
      <c r="BUF1383" t="s">
        <v>18086</v>
      </c>
      <c r="BUG1383" t="s">
        <v>18087</v>
      </c>
      <c r="BUH1383" t="s">
        <v>18088</v>
      </c>
      <c r="BUI1383" t="s">
        <v>18089</v>
      </c>
      <c r="BUJ1383" t="s">
        <v>18090</v>
      </c>
      <c r="BUK1383" t="s">
        <v>18091</v>
      </c>
      <c r="BUL1383" t="s">
        <v>13693</v>
      </c>
      <c r="BUM1383" t="s">
        <v>18092</v>
      </c>
      <c r="BUN1383" t="s">
        <v>18093</v>
      </c>
      <c r="BUO1383" t="s">
        <v>18094</v>
      </c>
      <c r="BUP1383" t="s">
        <v>18095</v>
      </c>
      <c r="BUQ1383" t="s">
        <v>18096</v>
      </c>
      <c r="BUR1383" t="s">
        <v>18097</v>
      </c>
      <c r="BUS1383" t="s">
        <v>18098</v>
      </c>
      <c r="BUT1383" t="s">
        <v>18099</v>
      </c>
      <c r="BUU1383" t="s">
        <v>18100</v>
      </c>
      <c r="BUV1383" t="s">
        <v>18101</v>
      </c>
      <c r="BUW1383" t="s">
        <v>18102</v>
      </c>
      <c r="BUX1383" t="s">
        <v>18103</v>
      </c>
      <c r="BUY1383" t="s">
        <v>18104</v>
      </c>
      <c r="BUZ1383" t="s">
        <v>18105</v>
      </c>
      <c r="BVA1383" t="s">
        <v>18106</v>
      </c>
      <c r="BVB1383" t="s">
        <v>18107</v>
      </c>
      <c r="BVC1383" t="s">
        <v>18108</v>
      </c>
      <c r="BVD1383" t="s">
        <v>18109</v>
      </c>
      <c r="BVE1383" t="s">
        <v>18110</v>
      </c>
      <c r="BVF1383" t="s">
        <v>18111</v>
      </c>
      <c r="BVG1383" t="s">
        <v>18112</v>
      </c>
      <c r="BVH1383" t="s">
        <v>18113</v>
      </c>
      <c r="BVI1383" t="s">
        <v>18114</v>
      </c>
      <c r="BVJ1383" t="s">
        <v>18115</v>
      </c>
      <c r="BVK1383" t="s">
        <v>18116</v>
      </c>
      <c r="BVL1383" t="s">
        <v>18117</v>
      </c>
      <c r="BVM1383" t="s">
        <v>18118</v>
      </c>
      <c r="BVN1383" t="s">
        <v>6537</v>
      </c>
      <c r="BVO1383" t="s">
        <v>18119</v>
      </c>
      <c r="BVP1383" t="s">
        <v>18120</v>
      </c>
      <c r="BVQ1383" t="s">
        <v>18121</v>
      </c>
      <c r="BVR1383" t="s">
        <v>18122</v>
      </c>
      <c r="BVS1383" t="s">
        <v>18123</v>
      </c>
      <c r="BVT1383" t="s">
        <v>18124</v>
      </c>
      <c r="BVU1383" t="s">
        <v>18125</v>
      </c>
      <c r="BVV1383" t="s">
        <v>18126</v>
      </c>
      <c r="BVW1383" t="s">
        <v>18127</v>
      </c>
      <c r="BVX1383" t="s">
        <v>18128</v>
      </c>
      <c r="BVY1383" t="s">
        <v>18129</v>
      </c>
      <c r="BVZ1383" t="s">
        <v>18130</v>
      </c>
      <c r="BWA1383" t="s">
        <v>18131</v>
      </c>
      <c r="BWB1383" t="s">
        <v>18132</v>
      </c>
      <c r="BWC1383" t="s">
        <v>18133</v>
      </c>
      <c r="BWD1383" t="s">
        <v>18134</v>
      </c>
      <c r="BWE1383" t="s">
        <v>18135</v>
      </c>
      <c r="BWF1383" t="s">
        <v>18136</v>
      </c>
      <c r="BWG1383" t="s">
        <v>18137</v>
      </c>
      <c r="BWH1383" t="s">
        <v>18138</v>
      </c>
      <c r="BWI1383" t="s">
        <v>18139</v>
      </c>
      <c r="BWJ1383" t="s">
        <v>18140</v>
      </c>
      <c r="BWK1383" t="s">
        <v>18141</v>
      </c>
      <c r="BWL1383" t="s">
        <v>18142</v>
      </c>
      <c r="BWM1383" t="s">
        <v>18143</v>
      </c>
      <c r="BWN1383" t="s">
        <v>18144</v>
      </c>
      <c r="BWO1383" t="s">
        <v>18145</v>
      </c>
      <c r="BWP1383" t="s">
        <v>18146</v>
      </c>
      <c r="BWQ1383" t="s">
        <v>18147</v>
      </c>
      <c r="BWR1383" t="s">
        <v>18148</v>
      </c>
      <c r="BWS1383" t="s">
        <v>18149</v>
      </c>
      <c r="BWT1383" t="s">
        <v>18150</v>
      </c>
      <c r="BWU1383" t="s">
        <v>18151</v>
      </c>
      <c r="BWV1383" t="s">
        <v>18152</v>
      </c>
      <c r="BWW1383" t="s">
        <v>18153</v>
      </c>
      <c r="BWX1383" t="s">
        <v>18154</v>
      </c>
      <c r="BWY1383" t="s">
        <v>18155</v>
      </c>
      <c r="BWZ1383" t="s">
        <v>18156</v>
      </c>
      <c r="BXA1383" t="s">
        <v>18157</v>
      </c>
      <c r="BXB1383" t="s">
        <v>18158</v>
      </c>
      <c r="BXC1383" t="s">
        <v>18159</v>
      </c>
      <c r="BXD1383" t="s">
        <v>18160</v>
      </c>
      <c r="BXE1383" t="s">
        <v>18161</v>
      </c>
      <c r="BXF1383" t="s">
        <v>18162</v>
      </c>
      <c r="BXG1383" t="s">
        <v>18163</v>
      </c>
      <c r="BXH1383" t="s">
        <v>18164</v>
      </c>
      <c r="BXI1383" t="s">
        <v>18165</v>
      </c>
      <c r="BXJ1383" t="s">
        <v>18166</v>
      </c>
      <c r="BXK1383" t="s">
        <v>18167</v>
      </c>
      <c r="BXL1383" t="s">
        <v>18168</v>
      </c>
      <c r="BXM1383" t="s">
        <v>18169</v>
      </c>
      <c r="BXN1383" t="s">
        <v>18170</v>
      </c>
      <c r="BXO1383" t="s">
        <v>18171</v>
      </c>
      <c r="BXP1383" t="s">
        <v>18172</v>
      </c>
      <c r="BXQ1383" t="s">
        <v>18173</v>
      </c>
      <c r="BXR1383" t="s">
        <v>18174</v>
      </c>
      <c r="BXS1383" t="s">
        <v>18175</v>
      </c>
      <c r="BXT1383" t="s">
        <v>18176</v>
      </c>
      <c r="BXU1383" t="s">
        <v>18177</v>
      </c>
      <c r="BXV1383" t="s">
        <v>18178</v>
      </c>
      <c r="BXW1383" t="s">
        <v>18179</v>
      </c>
      <c r="BXX1383" t="s">
        <v>18180</v>
      </c>
      <c r="BXY1383" t="s">
        <v>18181</v>
      </c>
      <c r="BXZ1383" t="s">
        <v>18182</v>
      </c>
      <c r="BYA1383" t="s">
        <v>18183</v>
      </c>
      <c r="BYB1383" t="s">
        <v>18184</v>
      </c>
      <c r="BYC1383" t="s">
        <v>18185</v>
      </c>
      <c r="BYD1383" t="s">
        <v>18186</v>
      </c>
      <c r="BYE1383" t="s">
        <v>18187</v>
      </c>
      <c r="BYF1383" t="s">
        <v>18188</v>
      </c>
      <c r="BYG1383" t="s">
        <v>18189</v>
      </c>
      <c r="BYH1383" t="s">
        <v>18190</v>
      </c>
      <c r="BYI1383" t="s">
        <v>18191</v>
      </c>
      <c r="BYJ1383" t="s">
        <v>18192</v>
      </c>
      <c r="BYK1383" t="s">
        <v>18193</v>
      </c>
      <c r="BYL1383" t="s">
        <v>18194</v>
      </c>
      <c r="BYM1383" t="s">
        <v>18195</v>
      </c>
      <c r="BYN1383" t="s">
        <v>18196</v>
      </c>
      <c r="BYO1383" t="s">
        <v>18197</v>
      </c>
      <c r="BYP1383" t="s">
        <v>18198</v>
      </c>
      <c r="BYQ1383" t="s">
        <v>18199</v>
      </c>
      <c r="BYR1383" t="s">
        <v>18200</v>
      </c>
      <c r="BYS1383" t="s">
        <v>18201</v>
      </c>
      <c r="BYT1383" t="s">
        <v>18202</v>
      </c>
      <c r="BYU1383" t="s">
        <v>18203</v>
      </c>
      <c r="BYV1383" t="s">
        <v>18204</v>
      </c>
      <c r="BYW1383" t="s">
        <v>18205</v>
      </c>
      <c r="BYX1383" t="s">
        <v>18206</v>
      </c>
      <c r="BYY1383" t="s">
        <v>18207</v>
      </c>
      <c r="BYZ1383" t="s">
        <v>18208</v>
      </c>
      <c r="BZA1383" t="s">
        <v>18209</v>
      </c>
      <c r="BZB1383" t="s">
        <v>18210</v>
      </c>
      <c r="BZC1383" t="s">
        <v>18211</v>
      </c>
      <c r="BZD1383" t="s">
        <v>18212</v>
      </c>
      <c r="BZE1383" t="s">
        <v>18213</v>
      </c>
      <c r="BZF1383" t="s">
        <v>18214</v>
      </c>
      <c r="BZG1383" t="s">
        <v>18215</v>
      </c>
      <c r="BZH1383" t="s">
        <v>18216</v>
      </c>
      <c r="BZI1383" t="s">
        <v>18217</v>
      </c>
      <c r="BZJ1383" t="s">
        <v>18218</v>
      </c>
      <c r="BZK1383" t="s">
        <v>18219</v>
      </c>
      <c r="BZL1383" t="s">
        <v>18220</v>
      </c>
      <c r="BZM1383" t="s">
        <v>18221</v>
      </c>
      <c r="BZN1383" t="s">
        <v>18222</v>
      </c>
      <c r="BZO1383" t="s">
        <v>18223</v>
      </c>
      <c r="BZP1383" t="s">
        <v>18224</v>
      </c>
      <c r="BZQ1383" t="s">
        <v>18225</v>
      </c>
      <c r="BZR1383" t="s">
        <v>18226</v>
      </c>
      <c r="BZS1383" t="s">
        <v>18227</v>
      </c>
      <c r="BZT1383" t="s">
        <v>18228</v>
      </c>
      <c r="BZU1383" t="s">
        <v>18229</v>
      </c>
      <c r="BZV1383" t="s">
        <v>18230</v>
      </c>
      <c r="BZW1383" t="s">
        <v>18231</v>
      </c>
      <c r="BZX1383" t="s">
        <v>18232</v>
      </c>
      <c r="BZY1383" t="s">
        <v>18233</v>
      </c>
      <c r="BZZ1383" t="s">
        <v>18234</v>
      </c>
      <c r="CAA1383" t="s">
        <v>18235</v>
      </c>
      <c r="CAB1383" t="s">
        <v>18236</v>
      </c>
      <c r="CAC1383" t="s">
        <v>18237</v>
      </c>
      <c r="CAD1383" t="s">
        <v>18238</v>
      </c>
      <c r="CAE1383" t="s">
        <v>18239</v>
      </c>
      <c r="CAF1383" t="s">
        <v>18240</v>
      </c>
      <c r="CAG1383" t="s">
        <v>18241</v>
      </c>
      <c r="CAH1383" t="s">
        <v>18242</v>
      </c>
      <c r="CAI1383" t="s">
        <v>18243</v>
      </c>
      <c r="CAJ1383" t="s">
        <v>18244</v>
      </c>
      <c r="CAK1383" t="s">
        <v>18245</v>
      </c>
      <c r="CAL1383" t="s">
        <v>18246</v>
      </c>
      <c r="CAM1383" t="s">
        <v>18247</v>
      </c>
      <c r="CAN1383" t="s">
        <v>18248</v>
      </c>
      <c r="CAO1383" t="s">
        <v>18249</v>
      </c>
      <c r="CAP1383" t="s">
        <v>18250</v>
      </c>
      <c r="CAQ1383" t="s">
        <v>18251</v>
      </c>
      <c r="CAR1383" t="s">
        <v>18252</v>
      </c>
      <c r="CAS1383" t="s">
        <v>18253</v>
      </c>
      <c r="CAT1383" t="s">
        <v>18254</v>
      </c>
      <c r="CAU1383" t="s">
        <v>18255</v>
      </c>
      <c r="CAV1383" t="s">
        <v>18256</v>
      </c>
      <c r="CAW1383" t="s">
        <v>18257</v>
      </c>
      <c r="CAX1383" t="s">
        <v>18258</v>
      </c>
      <c r="CAY1383" t="s">
        <v>18259</v>
      </c>
      <c r="CAZ1383" t="s">
        <v>18260</v>
      </c>
      <c r="CBA1383" t="s">
        <v>18261</v>
      </c>
      <c r="CBB1383" t="s">
        <v>18262</v>
      </c>
      <c r="CBC1383" t="s">
        <v>18263</v>
      </c>
      <c r="CBD1383" t="s">
        <v>18264</v>
      </c>
      <c r="CBE1383" t="s">
        <v>18265</v>
      </c>
      <c r="CBF1383" t="s">
        <v>18266</v>
      </c>
      <c r="CBG1383" t="s">
        <v>18267</v>
      </c>
      <c r="CBH1383" t="s">
        <v>18268</v>
      </c>
      <c r="CBI1383" t="s">
        <v>18269</v>
      </c>
      <c r="CBJ1383" t="s">
        <v>18270</v>
      </c>
      <c r="CBK1383" t="s">
        <v>18271</v>
      </c>
      <c r="CBL1383" t="s">
        <v>18272</v>
      </c>
      <c r="CBM1383" t="s">
        <v>18273</v>
      </c>
      <c r="CBN1383" t="s">
        <v>18274</v>
      </c>
      <c r="CBO1383" t="s">
        <v>18275</v>
      </c>
      <c r="CBP1383" t="s">
        <v>18276</v>
      </c>
      <c r="CBQ1383" t="s">
        <v>18277</v>
      </c>
      <c r="CBR1383" t="s">
        <v>18278</v>
      </c>
      <c r="CBS1383" t="s">
        <v>18279</v>
      </c>
      <c r="CBT1383" t="s">
        <v>18280</v>
      </c>
      <c r="CBU1383" t="s">
        <v>18281</v>
      </c>
      <c r="CBV1383" t="s">
        <v>18282</v>
      </c>
      <c r="CBW1383" t="s">
        <v>18283</v>
      </c>
      <c r="CBX1383" t="s">
        <v>18284</v>
      </c>
      <c r="CBY1383" t="s">
        <v>18285</v>
      </c>
      <c r="CBZ1383" t="s">
        <v>18286</v>
      </c>
      <c r="CCA1383" t="s">
        <v>18287</v>
      </c>
      <c r="CCB1383" t="s">
        <v>18288</v>
      </c>
      <c r="CCC1383" t="s">
        <v>18289</v>
      </c>
      <c r="CCD1383" t="s">
        <v>18290</v>
      </c>
      <c r="CCE1383" t="s">
        <v>18291</v>
      </c>
      <c r="CCF1383" t="s">
        <v>18292</v>
      </c>
      <c r="CCG1383" t="s">
        <v>18293</v>
      </c>
      <c r="CCH1383" t="s">
        <v>18294</v>
      </c>
      <c r="CCI1383" t="s">
        <v>18295</v>
      </c>
      <c r="CCJ1383" t="s">
        <v>18296</v>
      </c>
      <c r="CCK1383" t="s">
        <v>18297</v>
      </c>
      <c r="CCL1383" t="s">
        <v>18298</v>
      </c>
      <c r="CCM1383" t="s">
        <v>18299</v>
      </c>
      <c r="CCN1383" t="s">
        <v>18300</v>
      </c>
      <c r="CCO1383" t="s">
        <v>18301</v>
      </c>
      <c r="CCP1383" t="s">
        <v>18302</v>
      </c>
      <c r="CCQ1383" t="s">
        <v>18303</v>
      </c>
      <c r="CCR1383" t="s">
        <v>18304</v>
      </c>
      <c r="CCS1383" t="s">
        <v>18305</v>
      </c>
      <c r="CCT1383" t="s">
        <v>18306</v>
      </c>
      <c r="CCU1383" t="s">
        <v>18307</v>
      </c>
      <c r="CCV1383" t="s">
        <v>18308</v>
      </c>
      <c r="CCW1383" t="s">
        <v>18309</v>
      </c>
      <c r="CCX1383" t="s">
        <v>18310</v>
      </c>
      <c r="CCY1383" t="s">
        <v>18311</v>
      </c>
      <c r="CCZ1383" t="s">
        <v>18312</v>
      </c>
      <c r="CDA1383" t="s">
        <v>18313</v>
      </c>
      <c r="CDB1383" t="s">
        <v>18314</v>
      </c>
      <c r="CDC1383" t="s">
        <v>18315</v>
      </c>
      <c r="CDD1383" t="s">
        <v>18316</v>
      </c>
      <c r="CDE1383" t="s">
        <v>6562</v>
      </c>
      <c r="CDF1383" t="s">
        <v>18317</v>
      </c>
      <c r="CDG1383" t="s">
        <v>18318</v>
      </c>
      <c r="CDH1383" t="s">
        <v>18319</v>
      </c>
      <c r="CDI1383" t="s">
        <v>6563</v>
      </c>
      <c r="CDJ1383" t="s">
        <v>18320</v>
      </c>
      <c r="CDK1383" t="s">
        <v>18321</v>
      </c>
      <c r="CDL1383" t="s">
        <v>18322</v>
      </c>
      <c r="CDM1383" t="s">
        <v>18323</v>
      </c>
      <c r="CDN1383" t="s">
        <v>18324</v>
      </c>
      <c r="CDO1383" t="s">
        <v>18325</v>
      </c>
      <c r="CDP1383" t="s">
        <v>18326</v>
      </c>
      <c r="CDQ1383" t="s">
        <v>18327</v>
      </c>
      <c r="CDR1383" t="s">
        <v>18328</v>
      </c>
      <c r="CDS1383" t="s">
        <v>18329</v>
      </c>
      <c r="CDT1383" t="s">
        <v>18330</v>
      </c>
      <c r="CDU1383" t="s">
        <v>18331</v>
      </c>
      <c r="CDV1383" t="s">
        <v>18332</v>
      </c>
      <c r="CDW1383" t="s">
        <v>18333</v>
      </c>
      <c r="CDX1383" t="s">
        <v>18334</v>
      </c>
      <c r="CDY1383" t="s">
        <v>18335</v>
      </c>
      <c r="CDZ1383" t="s">
        <v>18336</v>
      </c>
      <c r="CEA1383" t="s">
        <v>10917</v>
      </c>
      <c r="CEB1383" t="s">
        <v>18337</v>
      </c>
      <c r="CEC1383" t="s">
        <v>18338</v>
      </c>
      <c r="CED1383" t="s">
        <v>18339</v>
      </c>
      <c r="CEE1383" t="s">
        <v>18340</v>
      </c>
      <c r="CEF1383" t="s">
        <v>18341</v>
      </c>
      <c r="CEG1383" t="s">
        <v>6567</v>
      </c>
      <c r="CEH1383" t="s">
        <v>18342</v>
      </c>
      <c r="CEI1383" t="s">
        <v>6572</v>
      </c>
      <c r="CEJ1383" t="s">
        <v>18343</v>
      </c>
      <c r="CEK1383" t="s">
        <v>18344</v>
      </c>
      <c r="CEL1383" t="s">
        <v>18345</v>
      </c>
      <c r="CEM1383" t="s">
        <v>18346</v>
      </c>
      <c r="CEN1383" t="s">
        <v>18347</v>
      </c>
      <c r="CEO1383" t="s">
        <v>18348</v>
      </c>
      <c r="CEP1383" t="s">
        <v>18349</v>
      </c>
      <c r="CEQ1383" t="s">
        <v>18350</v>
      </c>
      <c r="CER1383" t="s">
        <v>18351</v>
      </c>
      <c r="CES1383" t="s">
        <v>18352</v>
      </c>
      <c r="CET1383" t="s">
        <v>18353</v>
      </c>
      <c r="CEU1383" t="s">
        <v>18354</v>
      </c>
      <c r="CEV1383" t="s">
        <v>18355</v>
      </c>
      <c r="CEW1383" t="s">
        <v>18356</v>
      </c>
      <c r="CEX1383" t="s">
        <v>18357</v>
      </c>
      <c r="CEY1383" t="s">
        <v>18358</v>
      </c>
      <c r="CEZ1383" t="s">
        <v>18359</v>
      </c>
      <c r="CFA1383" t="s">
        <v>18360</v>
      </c>
      <c r="CFB1383" t="s">
        <v>18361</v>
      </c>
      <c r="CFC1383" t="s">
        <v>18362</v>
      </c>
      <c r="CFD1383" t="s">
        <v>18363</v>
      </c>
      <c r="CFE1383" t="s">
        <v>18364</v>
      </c>
      <c r="CFF1383" t="s">
        <v>18365</v>
      </c>
      <c r="CFG1383" t="s">
        <v>18366</v>
      </c>
      <c r="CFH1383" t="s">
        <v>18367</v>
      </c>
      <c r="CFI1383" t="s">
        <v>18368</v>
      </c>
      <c r="CFJ1383" t="s">
        <v>18369</v>
      </c>
      <c r="CFK1383" t="s">
        <v>18370</v>
      </c>
      <c r="CFL1383" t="s">
        <v>18371</v>
      </c>
      <c r="CFM1383" t="s">
        <v>18372</v>
      </c>
      <c r="CFN1383" t="s">
        <v>18373</v>
      </c>
      <c r="CFO1383" t="s">
        <v>18374</v>
      </c>
      <c r="CFP1383" t="s">
        <v>18375</v>
      </c>
      <c r="CFQ1383" t="s">
        <v>18376</v>
      </c>
      <c r="CFR1383" t="s">
        <v>18377</v>
      </c>
      <c r="CFS1383" t="s">
        <v>18378</v>
      </c>
      <c r="CFT1383" t="s">
        <v>18379</v>
      </c>
      <c r="CFU1383" t="s">
        <v>18380</v>
      </c>
      <c r="CFV1383" t="s">
        <v>18381</v>
      </c>
      <c r="CFW1383" t="s">
        <v>1726</v>
      </c>
      <c r="CFX1383" t="s">
        <v>18382</v>
      </c>
      <c r="CFY1383" t="s">
        <v>18383</v>
      </c>
      <c r="CFZ1383" t="s">
        <v>18384</v>
      </c>
      <c r="CGA1383" t="s">
        <v>18385</v>
      </c>
      <c r="CGB1383" t="s">
        <v>18386</v>
      </c>
      <c r="CGC1383" t="s">
        <v>18387</v>
      </c>
      <c r="CGD1383" t="s">
        <v>18388</v>
      </c>
      <c r="CGE1383" t="s">
        <v>18389</v>
      </c>
      <c r="CGF1383" t="s">
        <v>18390</v>
      </c>
      <c r="CGG1383" t="s">
        <v>18391</v>
      </c>
      <c r="CGH1383" t="s">
        <v>18392</v>
      </c>
      <c r="CGI1383" t="s">
        <v>18393</v>
      </c>
      <c r="CGJ1383" t="s">
        <v>18394</v>
      </c>
      <c r="CGK1383" t="s">
        <v>18395</v>
      </c>
      <c r="CGL1383" t="s">
        <v>18396</v>
      </c>
      <c r="CGM1383" t="s">
        <v>18397</v>
      </c>
      <c r="CGN1383" t="s">
        <v>18398</v>
      </c>
      <c r="CGO1383" t="s">
        <v>18399</v>
      </c>
      <c r="CGP1383" t="s">
        <v>18400</v>
      </c>
      <c r="CGQ1383" t="s">
        <v>18401</v>
      </c>
      <c r="CGR1383" t="s">
        <v>18402</v>
      </c>
      <c r="CGS1383" t="s">
        <v>18403</v>
      </c>
      <c r="CGT1383" t="s">
        <v>6660</v>
      </c>
      <c r="CGU1383" t="s">
        <v>18404</v>
      </c>
      <c r="CGV1383" t="s">
        <v>18405</v>
      </c>
      <c r="CGW1383" t="s">
        <v>18406</v>
      </c>
      <c r="CGX1383" t="s">
        <v>18407</v>
      </c>
      <c r="CGY1383" t="s">
        <v>18408</v>
      </c>
      <c r="CGZ1383" t="s">
        <v>18409</v>
      </c>
      <c r="CHA1383" t="s">
        <v>18410</v>
      </c>
      <c r="CHB1383" t="s">
        <v>18411</v>
      </c>
      <c r="CHC1383" t="s">
        <v>18412</v>
      </c>
      <c r="CHD1383" t="s">
        <v>18413</v>
      </c>
      <c r="CHE1383" t="s">
        <v>18414</v>
      </c>
      <c r="CHF1383" t="s">
        <v>18415</v>
      </c>
      <c r="CHG1383" t="s">
        <v>18416</v>
      </c>
      <c r="CHH1383" t="s">
        <v>18417</v>
      </c>
      <c r="CHI1383" t="s">
        <v>18418</v>
      </c>
      <c r="CHJ1383" t="s">
        <v>18419</v>
      </c>
      <c r="CHK1383" t="s">
        <v>18420</v>
      </c>
      <c r="CHL1383" t="s">
        <v>18421</v>
      </c>
      <c r="CHM1383" t="s">
        <v>18422</v>
      </c>
      <c r="CHN1383" t="s">
        <v>18423</v>
      </c>
      <c r="CHO1383" t="s">
        <v>18424</v>
      </c>
      <c r="CHP1383" t="s">
        <v>18425</v>
      </c>
      <c r="CHQ1383" t="s">
        <v>15086</v>
      </c>
      <c r="CHR1383" t="s">
        <v>18426</v>
      </c>
      <c r="CHS1383" t="s">
        <v>18427</v>
      </c>
      <c r="CHT1383" t="s">
        <v>18428</v>
      </c>
      <c r="CHU1383" t="s">
        <v>18429</v>
      </c>
      <c r="CHV1383" t="s">
        <v>18430</v>
      </c>
      <c r="CHW1383" t="s">
        <v>18431</v>
      </c>
      <c r="CHX1383" t="s">
        <v>18432</v>
      </c>
      <c r="CHY1383" t="s">
        <v>18433</v>
      </c>
      <c r="CHZ1383" t="s">
        <v>18434</v>
      </c>
      <c r="CIA1383" t="s">
        <v>18435</v>
      </c>
      <c r="CIB1383" t="s">
        <v>18436</v>
      </c>
      <c r="CIC1383" t="s">
        <v>18437</v>
      </c>
      <c r="CID1383" t="s">
        <v>18438</v>
      </c>
      <c r="CIE1383" t="s">
        <v>18439</v>
      </c>
      <c r="CIF1383" t="s">
        <v>18440</v>
      </c>
      <c r="CIG1383" t="s">
        <v>18441</v>
      </c>
      <c r="CIH1383" t="s">
        <v>18442</v>
      </c>
      <c r="CII1383" t="s">
        <v>18443</v>
      </c>
      <c r="CIJ1383" t="s">
        <v>18444</v>
      </c>
      <c r="CIK1383" t="s">
        <v>18445</v>
      </c>
      <c r="CIL1383" t="s">
        <v>18446</v>
      </c>
      <c r="CIM1383" t="s">
        <v>18447</v>
      </c>
      <c r="CIN1383" t="s">
        <v>18448</v>
      </c>
      <c r="CIO1383" t="s">
        <v>6713</v>
      </c>
      <c r="CIP1383" t="s">
        <v>18449</v>
      </c>
      <c r="CIQ1383" t="s">
        <v>18450</v>
      </c>
      <c r="CIR1383" t="s">
        <v>18451</v>
      </c>
      <c r="CIS1383" t="s">
        <v>18452</v>
      </c>
      <c r="CIT1383" t="s">
        <v>18453</v>
      </c>
      <c r="CIU1383" t="s">
        <v>18454</v>
      </c>
      <c r="CIV1383" t="s">
        <v>18455</v>
      </c>
      <c r="CIW1383" t="s">
        <v>18456</v>
      </c>
      <c r="CIX1383" t="s">
        <v>18457</v>
      </c>
      <c r="CIY1383" t="s">
        <v>18458</v>
      </c>
      <c r="CIZ1383" t="s">
        <v>18459</v>
      </c>
      <c r="CJA1383" t="s">
        <v>18460</v>
      </c>
      <c r="CJB1383" t="s">
        <v>18461</v>
      </c>
      <c r="CJC1383" t="s">
        <v>18462</v>
      </c>
      <c r="CJD1383" t="s">
        <v>18463</v>
      </c>
      <c r="CJE1383" t="s">
        <v>18464</v>
      </c>
      <c r="CJF1383" t="s">
        <v>18465</v>
      </c>
      <c r="CJG1383" t="s">
        <v>18466</v>
      </c>
      <c r="CJH1383" t="s">
        <v>18467</v>
      </c>
      <c r="CJI1383" t="s">
        <v>18468</v>
      </c>
      <c r="CJJ1383" t="s">
        <v>18469</v>
      </c>
      <c r="CJK1383" t="s">
        <v>18470</v>
      </c>
      <c r="CJL1383" t="s">
        <v>18471</v>
      </c>
      <c r="CJM1383" t="s">
        <v>18472</v>
      </c>
      <c r="CJN1383" t="s">
        <v>18473</v>
      </c>
      <c r="CJO1383" t="s">
        <v>18474</v>
      </c>
      <c r="CJP1383" t="s">
        <v>18475</v>
      </c>
      <c r="CJQ1383" t="s">
        <v>18476</v>
      </c>
      <c r="CJR1383" t="s">
        <v>18477</v>
      </c>
      <c r="CJS1383" t="s">
        <v>18478</v>
      </c>
      <c r="CJT1383" t="s">
        <v>18479</v>
      </c>
      <c r="CJU1383" t="s">
        <v>18480</v>
      </c>
      <c r="CJV1383" t="s">
        <v>18481</v>
      </c>
      <c r="CJW1383" t="s">
        <v>6731</v>
      </c>
      <c r="CJX1383" t="s">
        <v>18482</v>
      </c>
      <c r="CJY1383" t="s">
        <v>18483</v>
      </c>
      <c r="CJZ1383" t="s">
        <v>18484</v>
      </c>
      <c r="CKA1383" t="s">
        <v>18485</v>
      </c>
      <c r="CKB1383" t="s">
        <v>18486</v>
      </c>
      <c r="CKC1383" t="s">
        <v>6739</v>
      </c>
      <c r="CKD1383" t="s">
        <v>18487</v>
      </c>
      <c r="CKE1383" t="s">
        <v>18488</v>
      </c>
      <c r="CKF1383" t="s">
        <v>18489</v>
      </c>
      <c r="CKG1383" t="s">
        <v>18490</v>
      </c>
      <c r="CKH1383" t="s">
        <v>18491</v>
      </c>
      <c r="CKI1383" t="s">
        <v>18492</v>
      </c>
      <c r="CKJ1383" t="s">
        <v>18493</v>
      </c>
      <c r="CKK1383" t="s">
        <v>18494</v>
      </c>
      <c r="CKL1383" t="s">
        <v>18495</v>
      </c>
      <c r="CKM1383" t="s">
        <v>18496</v>
      </c>
      <c r="CKN1383" t="s">
        <v>18497</v>
      </c>
      <c r="CKO1383" t="s">
        <v>18498</v>
      </c>
      <c r="CKP1383" t="s">
        <v>18499</v>
      </c>
      <c r="CKQ1383" t="s">
        <v>18500</v>
      </c>
      <c r="CKR1383" t="s">
        <v>18501</v>
      </c>
      <c r="CKS1383" t="s">
        <v>18502</v>
      </c>
      <c r="CKT1383" t="s">
        <v>18503</v>
      </c>
      <c r="CKU1383" t="s">
        <v>18504</v>
      </c>
      <c r="CKV1383" t="s">
        <v>18505</v>
      </c>
      <c r="CKW1383" t="s">
        <v>18506</v>
      </c>
      <c r="CKX1383" t="s">
        <v>18507</v>
      </c>
      <c r="CKY1383" t="s">
        <v>18508</v>
      </c>
      <c r="CKZ1383" t="s">
        <v>18509</v>
      </c>
      <c r="CLA1383" t="s">
        <v>18510</v>
      </c>
      <c r="CLB1383" t="s">
        <v>18511</v>
      </c>
      <c r="CLC1383" t="s">
        <v>18512</v>
      </c>
      <c r="CLD1383" t="s">
        <v>18513</v>
      </c>
      <c r="CLE1383" t="s">
        <v>18514</v>
      </c>
      <c r="CLF1383" t="s">
        <v>18515</v>
      </c>
      <c r="CLG1383" t="s">
        <v>18516</v>
      </c>
      <c r="CLH1383" t="s">
        <v>18517</v>
      </c>
      <c r="CLI1383" t="s">
        <v>13219</v>
      </c>
      <c r="CLJ1383" t="s">
        <v>18518</v>
      </c>
      <c r="CLK1383" t="s">
        <v>18519</v>
      </c>
      <c r="CLL1383" t="s">
        <v>18520</v>
      </c>
      <c r="CLM1383" t="s">
        <v>18521</v>
      </c>
      <c r="CLN1383" t="s">
        <v>18522</v>
      </c>
      <c r="CLO1383" t="s">
        <v>18523</v>
      </c>
      <c r="CLP1383" t="s">
        <v>18524</v>
      </c>
      <c r="CLQ1383" t="s">
        <v>18525</v>
      </c>
      <c r="CLR1383" t="s">
        <v>18526</v>
      </c>
      <c r="CLS1383" t="s">
        <v>18527</v>
      </c>
      <c r="CLT1383" t="s">
        <v>18528</v>
      </c>
      <c r="CLU1383" t="s">
        <v>11029</v>
      </c>
      <c r="CLV1383" t="s">
        <v>18529</v>
      </c>
      <c r="CLW1383" t="s">
        <v>18530</v>
      </c>
      <c r="CLX1383" t="s">
        <v>18531</v>
      </c>
      <c r="CLY1383" t="s">
        <v>18532</v>
      </c>
      <c r="CLZ1383" t="s">
        <v>18533</v>
      </c>
      <c r="CMA1383" t="s">
        <v>18534</v>
      </c>
      <c r="CMB1383" t="s">
        <v>18535</v>
      </c>
      <c r="CMC1383" t="s">
        <v>18536</v>
      </c>
      <c r="CMD1383" t="s">
        <v>18537</v>
      </c>
      <c r="CME1383" t="s">
        <v>18538</v>
      </c>
      <c r="CMF1383" t="s">
        <v>18539</v>
      </c>
      <c r="CMG1383" t="s">
        <v>18540</v>
      </c>
      <c r="CMH1383" t="s">
        <v>18541</v>
      </c>
      <c r="CMI1383" t="s">
        <v>18542</v>
      </c>
      <c r="CMJ1383" t="s">
        <v>18543</v>
      </c>
      <c r="CMK1383" t="s">
        <v>18544</v>
      </c>
      <c r="CML1383" t="s">
        <v>18545</v>
      </c>
      <c r="CMM1383" t="s">
        <v>18546</v>
      </c>
      <c r="CMN1383" t="s">
        <v>18547</v>
      </c>
      <c r="CMO1383" t="s">
        <v>18548</v>
      </c>
      <c r="CMP1383" t="s">
        <v>18549</v>
      </c>
      <c r="CMQ1383" t="s">
        <v>18550</v>
      </c>
      <c r="CMR1383" t="s">
        <v>18551</v>
      </c>
      <c r="CMS1383" t="s">
        <v>18552</v>
      </c>
      <c r="CMT1383" t="s">
        <v>18553</v>
      </c>
      <c r="CMU1383" t="s">
        <v>18554</v>
      </c>
      <c r="CMV1383" t="s">
        <v>18555</v>
      </c>
      <c r="CMW1383" t="s">
        <v>18556</v>
      </c>
      <c r="CMX1383" t="s">
        <v>18557</v>
      </c>
      <c r="CMY1383" t="s">
        <v>18558</v>
      </c>
      <c r="CMZ1383" t="s">
        <v>18559</v>
      </c>
      <c r="CNA1383" t="s">
        <v>18560</v>
      </c>
      <c r="CNB1383" t="s">
        <v>18561</v>
      </c>
      <c r="CNC1383" t="s">
        <v>18562</v>
      </c>
      <c r="CND1383" t="s">
        <v>18563</v>
      </c>
      <c r="CNE1383" t="s">
        <v>18564</v>
      </c>
      <c r="CNF1383" t="s">
        <v>18565</v>
      </c>
      <c r="CNG1383" t="s">
        <v>18566</v>
      </c>
      <c r="CNH1383" t="s">
        <v>18567</v>
      </c>
      <c r="CNI1383" t="s">
        <v>18568</v>
      </c>
      <c r="CNJ1383" t="s">
        <v>6805</v>
      </c>
      <c r="CNK1383" t="s">
        <v>18569</v>
      </c>
      <c r="CNL1383" t="s">
        <v>18570</v>
      </c>
      <c r="CNM1383" t="s">
        <v>18571</v>
      </c>
      <c r="CNN1383" t="s">
        <v>18572</v>
      </c>
      <c r="CNO1383" t="s">
        <v>18573</v>
      </c>
      <c r="CNP1383" t="s">
        <v>18574</v>
      </c>
      <c r="CNQ1383" t="s">
        <v>18575</v>
      </c>
      <c r="CNR1383" t="s">
        <v>18576</v>
      </c>
      <c r="CNS1383" t="s">
        <v>18577</v>
      </c>
      <c r="CNT1383" t="s">
        <v>18578</v>
      </c>
      <c r="CNU1383" t="s">
        <v>18579</v>
      </c>
      <c r="CNV1383" t="s">
        <v>18580</v>
      </c>
      <c r="CNW1383" t="s">
        <v>18581</v>
      </c>
      <c r="CNX1383" t="s">
        <v>18582</v>
      </c>
      <c r="CNY1383" t="s">
        <v>18583</v>
      </c>
      <c r="CNZ1383" t="s">
        <v>18584</v>
      </c>
      <c r="COA1383" t="s">
        <v>18585</v>
      </c>
      <c r="COB1383" t="s">
        <v>18586</v>
      </c>
      <c r="COC1383" t="s">
        <v>18587</v>
      </c>
      <c r="COD1383" t="s">
        <v>18588</v>
      </c>
      <c r="COE1383" t="s">
        <v>18589</v>
      </c>
      <c r="COF1383" t="s">
        <v>18590</v>
      </c>
      <c r="COG1383" t="s">
        <v>18591</v>
      </c>
      <c r="COH1383" t="s">
        <v>18592</v>
      </c>
      <c r="COI1383" t="s">
        <v>18593</v>
      </c>
      <c r="COJ1383" t="s">
        <v>18594</v>
      </c>
      <c r="COK1383" t="s">
        <v>18595</v>
      </c>
      <c r="COL1383" t="s">
        <v>18596</v>
      </c>
      <c r="COM1383" t="s">
        <v>18597</v>
      </c>
      <c r="CON1383" t="s">
        <v>18598</v>
      </c>
      <c r="COO1383" t="s">
        <v>18599</v>
      </c>
      <c r="COP1383" t="s">
        <v>18600</v>
      </c>
      <c r="COQ1383" t="s">
        <v>18601</v>
      </c>
      <c r="COR1383" t="s">
        <v>18602</v>
      </c>
      <c r="COS1383" t="s">
        <v>18603</v>
      </c>
      <c r="COT1383" t="s">
        <v>18604</v>
      </c>
      <c r="COU1383" t="s">
        <v>18605</v>
      </c>
      <c r="COV1383" t="s">
        <v>18606</v>
      </c>
      <c r="COW1383" t="s">
        <v>18607</v>
      </c>
      <c r="COX1383" t="s">
        <v>18608</v>
      </c>
      <c r="COY1383" t="s">
        <v>18609</v>
      </c>
      <c r="COZ1383" t="s">
        <v>18610</v>
      </c>
      <c r="CPA1383" t="s">
        <v>18611</v>
      </c>
      <c r="CPB1383" t="s">
        <v>18612</v>
      </c>
      <c r="CPC1383" t="s">
        <v>18613</v>
      </c>
      <c r="CPD1383" t="s">
        <v>18614</v>
      </c>
      <c r="CPE1383" t="s">
        <v>18615</v>
      </c>
      <c r="CPF1383" t="s">
        <v>18616</v>
      </c>
      <c r="CPG1383" t="s">
        <v>18617</v>
      </c>
      <c r="CPH1383" t="s">
        <v>18618</v>
      </c>
      <c r="CPI1383" t="s">
        <v>18619</v>
      </c>
      <c r="CPJ1383" t="s">
        <v>18620</v>
      </c>
      <c r="CPK1383" t="s">
        <v>18621</v>
      </c>
      <c r="CPL1383" t="s">
        <v>18622</v>
      </c>
      <c r="CPM1383" t="s">
        <v>18623</v>
      </c>
      <c r="CPN1383" t="s">
        <v>18624</v>
      </c>
      <c r="CPO1383" t="s">
        <v>18625</v>
      </c>
      <c r="CPP1383" t="s">
        <v>18626</v>
      </c>
      <c r="CPQ1383" t="s">
        <v>18627</v>
      </c>
      <c r="CPR1383" t="s">
        <v>18628</v>
      </c>
      <c r="CPS1383" t="s">
        <v>18629</v>
      </c>
      <c r="CPT1383" t="s">
        <v>18630</v>
      </c>
      <c r="CPU1383" t="s">
        <v>18631</v>
      </c>
      <c r="CPV1383" t="s">
        <v>18632</v>
      </c>
      <c r="CPW1383" t="s">
        <v>18633</v>
      </c>
      <c r="CPX1383" t="s">
        <v>18634</v>
      </c>
      <c r="CPY1383" t="s">
        <v>18635</v>
      </c>
      <c r="CPZ1383" t="s">
        <v>18636</v>
      </c>
      <c r="CQA1383" t="s">
        <v>18637</v>
      </c>
      <c r="CQB1383" t="s">
        <v>18638</v>
      </c>
      <c r="CQC1383" t="s">
        <v>2605</v>
      </c>
      <c r="CQD1383" t="s">
        <v>18639</v>
      </c>
      <c r="CQE1383" t="s">
        <v>18640</v>
      </c>
      <c r="CQF1383" t="s">
        <v>18641</v>
      </c>
      <c r="CQG1383" t="s">
        <v>18642</v>
      </c>
      <c r="CQH1383" t="s">
        <v>18643</v>
      </c>
      <c r="CQI1383" t="s">
        <v>18644</v>
      </c>
      <c r="CQJ1383" t="s">
        <v>18645</v>
      </c>
      <c r="CQK1383" t="s">
        <v>18646</v>
      </c>
      <c r="CQL1383" t="s">
        <v>18647</v>
      </c>
      <c r="CQM1383" t="s">
        <v>18648</v>
      </c>
      <c r="CQN1383" t="s">
        <v>18649</v>
      </c>
      <c r="CQO1383" t="s">
        <v>18650</v>
      </c>
      <c r="CQP1383" t="s">
        <v>18651</v>
      </c>
      <c r="CQQ1383" t="s">
        <v>18652</v>
      </c>
      <c r="CQR1383" t="s">
        <v>18653</v>
      </c>
      <c r="CQS1383" t="s">
        <v>18654</v>
      </c>
      <c r="CQT1383" t="s">
        <v>18655</v>
      </c>
      <c r="CQU1383" t="s">
        <v>18656</v>
      </c>
      <c r="CQV1383" t="s">
        <v>2617</v>
      </c>
      <c r="CQW1383" t="s">
        <v>18657</v>
      </c>
      <c r="CQX1383" t="s">
        <v>18658</v>
      </c>
      <c r="CQY1383" t="s">
        <v>18659</v>
      </c>
      <c r="CQZ1383" t="s">
        <v>18660</v>
      </c>
      <c r="CRA1383" t="s">
        <v>18661</v>
      </c>
      <c r="CRB1383" t="s">
        <v>18662</v>
      </c>
      <c r="CRC1383" t="s">
        <v>18663</v>
      </c>
      <c r="CRD1383" t="s">
        <v>18664</v>
      </c>
      <c r="CRE1383" t="s">
        <v>18665</v>
      </c>
      <c r="CRF1383" t="s">
        <v>18666</v>
      </c>
      <c r="CRG1383" t="s">
        <v>18667</v>
      </c>
      <c r="CRH1383" t="s">
        <v>18668</v>
      </c>
      <c r="CRI1383" t="s">
        <v>18669</v>
      </c>
      <c r="CRJ1383" t="s">
        <v>18670</v>
      </c>
      <c r="CRK1383" t="s">
        <v>1913</v>
      </c>
      <c r="CRL1383" t="s">
        <v>18671</v>
      </c>
      <c r="CRM1383" t="s">
        <v>18672</v>
      </c>
      <c r="CRN1383" t="s">
        <v>18673</v>
      </c>
      <c r="CRO1383" t="s">
        <v>18674</v>
      </c>
      <c r="CRP1383" t="s">
        <v>18675</v>
      </c>
      <c r="CRQ1383" t="s">
        <v>18676</v>
      </c>
      <c r="CRR1383" t="s">
        <v>18677</v>
      </c>
      <c r="CRS1383" t="s">
        <v>18678</v>
      </c>
      <c r="CRT1383" t="s">
        <v>18679</v>
      </c>
      <c r="CRU1383" t="s">
        <v>18680</v>
      </c>
      <c r="CRV1383" t="s">
        <v>18681</v>
      </c>
      <c r="CRW1383" t="s">
        <v>18682</v>
      </c>
      <c r="CRX1383" t="s">
        <v>18683</v>
      </c>
      <c r="CRY1383" t="s">
        <v>18684</v>
      </c>
      <c r="CRZ1383" t="s">
        <v>18685</v>
      </c>
      <c r="CSA1383" t="s">
        <v>18686</v>
      </c>
      <c r="CSB1383" t="s">
        <v>18687</v>
      </c>
      <c r="CSC1383" t="s">
        <v>18688</v>
      </c>
      <c r="CSD1383" t="s">
        <v>18689</v>
      </c>
      <c r="CSE1383" t="s">
        <v>18690</v>
      </c>
      <c r="CSF1383" t="s">
        <v>18691</v>
      </c>
      <c r="CSG1383" t="s">
        <v>18692</v>
      </c>
      <c r="CSH1383" t="s">
        <v>18693</v>
      </c>
      <c r="CSI1383" t="s">
        <v>18694</v>
      </c>
      <c r="CSJ1383" t="s">
        <v>18695</v>
      </c>
      <c r="CSK1383" t="s">
        <v>18696</v>
      </c>
      <c r="CSL1383" t="s">
        <v>18697</v>
      </c>
      <c r="CSM1383" t="s">
        <v>18698</v>
      </c>
      <c r="CSN1383" t="s">
        <v>18699</v>
      </c>
      <c r="CSO1383" t="s">
        <v>18700</v>
      </c>
      <c r="CSP1383" t="s">
        <v>18701</v>
      </c>
      <c r="CSQ1383" t="s">
        <v>18702</v>
      </c>
      <c r="CSR1383" t="s">
        <v>18703</v>
      </c>
      <c r="CSS1383" t="s">
        <v>18704</v>
      </c>
      <c r="CST1383" t="s">
        <v>6946</v>
      </c>
      <c r="CSU1383" t="s">
        <v>18705</v>
      </c>
      <c r="CSV1383" t="s">
        <v>18706</v>
      </c>
      <c r="CSW1383" t="s">
        <v>18707</v>
      </c>
      <c r="CSX1383" t="s">
        <v>18708</v>
      </c>
      <c r="CSY1383" t="s">
        <v>18709</v>
      </c>
      <c r="CSZ1383" t="s">
        <v>18710</v>
      </c>
      <c r="CTA1383" t="s">
        <v>18711</v>
      </c>
      <c r="CTB1383" t="s">
        <v>18712</v>
      </c>
      <c r="CTC1383" t="s">
        <v>18713</v>
      </c>
      <c r="CTD1383" t="s">
        <v>18714</v>
      </c>
      <c r="CTE1383" t="s">
        <v>18715</v>
      </c>
      <c r="CTF1383" t="s">
        <v>18716</v>
      </c>
      <c r="CTG1383" t="s">
        <v>18717</v>
      </c>
      <c r="CTH1383" t="s">
        <v>18718</v>
      </c>
      <c r="CTI1383" t="s">
        <v>18719</v>
      </c>
      <c r="CTJ1383" t="s">
        <v>2638</v>
      </c>
      <c r="CTK1383" t="s">
        <v>18720</v>
      </c>
      <c r="CTL1383" t="s">
        <v>18721</v>
      </c>
      <c r="CTM1383" t="s">
        <v>18722</v>
      </c>
      <c r="CTN1383" t="s">
        <v>18723</v>
      </c>
      <c r="CTO1383" t="s">
        <v>18724</v>
      </c>
      <c r="CTP1383" t="s">
        <v>18725</v>
      </c>
      <c r="CTQ1383" t="s">
        <v>18726</v>
      </c>
      <c r="CTR1383" t="s">
        <v>18727</v>
      </c>
      <c r="CTS1383" t="s">
        <v>18728</v>
      </c>
      <c r="CTT1383" t="s">
        <v>18729</v>
      </c>
      <c r="CTU1383" t="s">
        <v>18730</v>
      </c>
      <c r="CTV1383" t="s">
        <v>18731</v>
      </c>
      <c r="CTW1383" t="s">
        <v>18732</v>
      </c>
      <c r="CTX1383" t="s">
        <v>18733</v>
      </c>
      <c r="CTY1383" t="s">
        <v>2642</v>
      </c>
      <c r="CTZ1383" t="s">
        <v>18734</v>
      </c>
      <c r="CUA1383" t="s">
        <v>18735</v>
      </c>
      <c r="CUB1383" t="s">
        <v>18736</v>
      </c>
      <c r="CUC1383" t="s">
        <v>18737</v>
      </c>
      <c r="CUD1383" t="s">
        <v>18738</v>
      </c>
      <c r="CUE1383" t="s">
        <v>18739</v>
      </c>
      <c r="CUF1383" t="s">
        <v>18740</v>
      </c>
      <c r="CUG1383" t="s">
        <v>18741</v>
      </c>
      <c r="CUH1383" t="s">
        <v>18742</v>
      </c>
      <c r="CUI1383" t="s">
        <v>18743</v>
      </c>
      <c r="CUJ1383" t="s">
        <v>18744</v>
      </c>
      <c r="CUK1383" t="s">
        <v>2646</v>
      </c>
      <c r="CUL1383" t="s">
        <v>18745</v>
      </c>
      <c r="CUM1383" t="s">
        <v>18746</v>
      </c>
      <c r="CUN1383" t="s">
        <v>18747</v>
      </c>
      <c r="CUO1383" t="s">
        <v>18748</v>
      </c>
      <c r="CUP1383" t="s">
        <v>18749</v>
      </c>
      <c r="CUQ1383" t="s">
        <v>18750</v>
      </c>
      <c r="CUR1383" t="s">
        <v>15103</v>
      </c>
      <c r="CUS1383" t="s">
        <v>18751</v>
      </c>
      <c r="CUT1383" t="s">
        <v>18752</v>
      </c>
      <c r="CUU1383" t="s">
        <v>18753</v>
      </c>
      <c r="CUV1383" t="s">
        <v>18754</v>
      </c>
      <c r="CUW1383" t="s">
        <v>18755</v>
      </c>
      <c r="CUX1383" t="s">
        <v>18756</v>
      </c>
      <c r="CUY1383" t="s">
        <v>18757</v>
      </c>
      <c r="CUZ1383" t="s">
        <v>18758</v>
      </c>
      <c r="CVA1383" t="s">
        <v>18759</v>
      </c>
      <c r="CVB1383" t="s">
        <v>18760</v>
      </c>
      <c r="CVC1383" t="s">
        <v>18761</v>
      </c>
      <c r="CVD1383" t="s">
        <v>18762</v>
      </c>
      <c r="CVE1383" t="s">
        <v>18763</v>
      </c>
      <c r="CVF1383" t="s">
        <v>18764</v>
      </c>
      <c r="CVG1383" t="s">
        <v>18765</v>
      </c>
      <c r="CVH1383" t="s">
        <v>18766</v>
      </c>
      <c r="CVI1383" t="s">
        <v>18767</v>
      </c>
      <c r="CVJ1383" t="s">
        <v>18768</v>
      </c>
      <c r="CVK1383" t="s">
        <v>18769</v>
      </c>
      <c r="CVL1383" t="s">
        <v>18770</v>
      </c>
      <c r="CVM1383" t="s">
        <v>18771</v>
      </c>
      <c r="CVN1383" t="s">
        <v>18772</v>
      </c>
      <c r="CVO1383" t="s">
        <v>18773</v>
      </c>
      <c r="CVP1383" t="s">
        <v>18774</v>
      </c>
      <c r="CVQ1383" t="s">
        <v>18775</v>
      </c>
      <c r="CVR1383" t="s">
        <v>18776</v>
      </c>
      <c r="CVS1383" t="s">
        <v>18777</v>
      </c>
      <c r="CVT1383" t="s">
        <v>18778</v>
      </c>
      <c r="CVU1383" t="s">
        <v>18779</v>
      </c>
      <c r="CVV1383" t="s">
        <v>18780</v>
      </c>
      <c r="CVW1383" t="s">
        <v>18781</v>
      </c>
      <c r="CVX1383" t="s">
        <v>18782</v>
      </c>
      <c r="CVY1383" t="s">
        <v>18783</v>
      </c>
      <c r="CVZ1383" t="s">
        <v>18784</v>
      </c>
      <c r="CWA1383" t="s">
        <v>18785</v>
      </c>
      <c r="CWB1383" t="s">
        <v>18786</v>
      </c>
      <c r="CWC1383" t="s">
        <v>18787</v>
      </c>
      <c r="CWD1383" t="s">
        <v>18788</v>
      </c>
      <c r="CWE1383" t="s">
        <v>18789</v>
      </c>
      <c r="CWF1383" t="s">
        <v>18790</v>
      </c>
      <c r="CWG1383" t="s">
        <v>18791</v>
      </c>
      <c r="CWH1383" t="s">
        <v>18792</v>
      </c>
      <c r="CWI1383" t="s">
        <v>18793</v>
      </c>
      <c r="CWJ1383" t="s">
        <v>18794</v>
      </c>
      <c r="CWK1383" t="s">
        <v>18795</v>
      </c>
      <c r="CWL1383" t="s">
        <v>18796</v>
      </c>
      <c r="CWM1383" t="s">
        <v>18797</v>
      </c>
      <c r="CWN1383" t="s">
        <v>18798</v>
      </c>
      <c r="CWO1383" t="s">
        <v>18799</v>
      </c>
      <c r="CWP1383" t="s">
        <v>18800</v>
      </c>
      <c r="CWQ1383" t="s">
        <v>18801</v>
      </c>
      <c r="CWR1383" t="s">
        <v>18802</v>
      </c>
      <c r="CWS1383" t="s">
        <v>18803</v>
      </c>
      <c r="CWT1383" t="s">
        <v>18804</v>
      </c>
      <c r="CWU1383" t="s">
        <v>18805</v>
      </c>
      <c r="CWV1383" t="s">
        <v>18806</v>
      </c>
      <c r="CWW1383" t="s">
        <v>18807</v>
      </c>
      <c r="CWX1383" t="s">
        <v>18808</v>
      </c>
      <c r="CWY1383" t="s">
        <v>18809</v>
      </c>
      <c r="CWZ1383" t="s">
        <v>18810</v>
      </c>
      <c r="CXA1383" t="s">
        <v>18811</v>
      </c>
      <c r="CXB1383" t="s">
        <v>18812</v>
      </c>
      <c r="CXC1383" t="s">
        <v>18813</v>
      </c>
      <c r="CXD1383" t="s">
        <v>18814</v>
      </c>
      <c r="CXE1383" t="s">
        <v>18815</v>
      </c>
      <c r="CXF1383" t="s">
        <v>18816</v>
      </c>
      <c r="CXG1383" t="s">
        <v>18817</v>
      </c>
      <c r="CXH1383" t="s">
        <v>18818</v>
      </c>
      <c r="CXI1383" t="s">
        <v>18819</v>
      </c>
      <c r="CXJ1383" t="s">
        <v>18820</v>
      </c>
      <c r="CXK1383" t="s">
        <v>18821</v>
      </c>
      <c r="CXL1383" t="s">
        <v>18822</v>
      </c>
      <c r="CXM1383" t="s">
        <v>18823</v>
      </c>
      <c r="CXN1383" t="s">
        <v>18824</v>
      </c>
      <c r="CXO1383" t="s">
        <v>18825</v>
      </c>
      <c r="CXP1383" t="s">
        <v>18826</v>
      </c>
      <c r="CXQ1383" t="s">
        <v>18827</v>
      </c>
      <c r="CXR1383" t="s">
        <v>18828</v>
      </c>
      <c r="CXS1383" t="s">
        <v>18829</v>
      </c>
      <c r="CXT1383" t="s">
        <v>18830</v>
      </c>
      <c r="CXU1383" t="s">
        <v>18831</v>
      </c>
      <c r="CXV1383" t="s">
        <v>18832</v>
      </c>
      <c r="CXW1383" t="s">
        <v>18833</v>
      </c>
      <c r="CXX1383" t="s">
        <v>18834</v>
      </c>
      <c r="CXY1383" t="s">
        <v>18835</v>
      </c>
      <c r="CXZ1383" t="s">
        <v>18836</v>
      </c>
      <c r="CYA1383" t="s">
        <v>18837</v>
      </c>
      <c r="CYB1383" t="s">
        <v>18838</v>
      </c>
      <c r="CYC1383" t="s">
        <v>18839</v>
      </c>
      <c r="CYD1383" t="s">
        <v>18840</v>
      </c>
      <c r="CYE1383" t="s">
        <v>18841</v>
      </c>
      <c r="CYF1383" t="s">
        <v>18842</v>
      </c>
      <c r="CYG1383" t="s">
        <v>18843</v>
      </c>
      <c r="CYH1383" t="s">
        <v>18844</v>
      </c>
      <c r="CYI1383" t="s">
        <v>18845</v>
      </c>
      <c r="CYJ1383" t="s">
        <v>18846</v>
      </c>
      <c r="CYK1383" t="s">
        <v>18847</v>
      </c>
      <c r="CYL1383" t="s">
        <v>18848</v>
      </c>
      <c r="CYM1383" t="s">
        <v>18849</v>
      </c>
      <c r="CYN1383" t="s">
        <v>18850</v>
      </c>
      <c r="CYO1383" t="s">
        <v>18851</v>
      </c>
      <c r="CYP1383" t="s">
        <v>18852</v>
      </c>
      <c r="CYQ1383" t="s">
        <v>18853</v>
      </c>
      <c r="CYR1383" t="s">
        <v>18854</v>
      </c>
      <c r="CYS1383" t="s">
        <v>18855</v>
      </c>
      <c r="CYT1383" t="s">
        <v>18856</v>
      </c>
      <c r="CYU1383" t="s">
        <v>18857</v>
      </c>
      <c r="CYV1383" t="s">
        <v>18858</v>
      </c>
      <c r="CYW1383" t="s">
        <v>18859</v>
      </c>
      <c r="CYX1383" t="s">
        <v>18860</v>
      </c>
      <c r="CYY1383" t="s">
        <v>18861</v>
      </c>
      <c r="CYZ1383" t="s">
        <v>18862</v>
      </c>
      <c r="CZA1383" t="s">
        <v>18863</v>
      </c>
      <c r="CZB1383" t="s">
        <v>18864</v>
      </c>
      <c r="CZC1383" t="s">
        <v>18865</v>
      </c>
      <c r="CZD1383" t="s">
        <v>18866</v>
      </c>
      <c r="CZE1383" t="s">
        <v>18867</v>
      </c>
      <c r="CZF1383" t="s">
        <v>18868</v>
      </c>
      <c r="CZG1383" t="s">
        <v>18869</v>
      </c>
      <c r="CZH1383" t="s">
        <v>18870</v>
      </c>
      <c r="CZI1383" t="s">
        <v>18871</v>
      </c>
      <c r="CZJ1383" t="s">
        <v>18872</v>
      </c>
      <c r="CZK1383" t="s">
        <v>18873</v>
      </c>
      <c r="CZL1383" t="s">
        <v>18874</v>
      </c>
      <c r="CZM1383" t="s">
        <v>18875</v>
      </c>
      <c r="CZN1383" t="s">
        <v>18876</v>
      </c>
      <c r="CZO1383" t="s">
        <v>18877</v>
      </c>
      <c r="CZP1383" t="s">
        <v>18878</v>
      </c>
      <c r="CZQ1383" t="s">
        <v>18879</v>
      </c>
      <c r="CZR1383" t="s">
        <v>18880</v>
      </c>
      <c r="CZS1383" t="s">
        <v>18881</v>
      </c>
      <c r="CZT1383" t="s">
        <v>18882</v>
      </c>
      <c r="CZU1383" t="s">
        <v>18883</v>
      </c>
      <c r="CZV1383" t="s">
        <v>18884</v>
      </c>
      <c r="CZW1383" t="s">
        <v>18885</v>
      </c>
      <c r="CZX1383" t="s">
        <v>18886</v>
      </c>
      <c r="CZY1383" t="s">
        <v>18887</v>
      </c>
      <c r="CZZ1383" t="s">
        <v>18888</v>
      </c>
      <c r="DAA1383" t="s">
        <v>18889</v>
      </c>
      <c r="DAB1383" t="s">
        <v>18890</v>
      </c>
      <c r="DAC1383" t="s">
        <v>18891</v>
      </c>
      <c r="DAD1383" t="s">
        <v>18892</v>
      </c>
      <c r="DAE1383" t="s">
        <v>18893</v>
      </c>
      <c r="DAF1383" t="s">
        <v>18894</v>
      </c>
      <c r="DAG1383" t="s">
        <v>18895</v>
      </c>
      <c r="DAH1383" t="s">
        <v>18896</v>
      </c>
      <c r="DAI1383" t="s">
        <v>18897</v>
      </c>
      <c r="DAJ1383" t="s">
        <v>18898</v>
      </c>
      <c r="DAK1383" t="s">
        <v>18899</v>
      </c>
      <c r="DAL1383" t="s">
        <v>18900</v>
      </c>
      <c r="DAM1383" t="s">
        <v>18901</v>
      </c>
      <c r="DAN1383" t="s">
        <v>18902</v>
      </c>
      <c r="DAO1383" t="s">
        <v>18903</v>
      </c>
      <c r="DAP1383" t="s">
        <v>18904</v>
      </c>
      <c r="DAQ1383" t="s">
        <v>18905</v>
      </c>
      <c r="DAR1383" t="s">
        <v>18906</v>
      </c>
      <c r="DAS1383" t="s">
        <v>18907</v>
      </c>
      <c r="DAT1383" t="s">
        <v>18908</v>
      </c>
      <c r="DAU1383" t="s">
        <v>18909</v>
      </c>
      <c r="DAV1383" t="s">
        <v>18910</v>
      </c>
      <c r="DAW1383" t="s">
        <v>18911</v>
      </c>
      <c r="DAX1383" t="s">
        <v>7057</v>
      </c>
      <c r="DAY1383" t="s">
        <v>18912</v>
      </c>
      <c r="DAZ1383" t="s">
        <v>18913</v>
      </c>
      <c r="DBA1383" t="s">
        <v>18914</v>
      </c>
      <c r="DBB1383" t="s">
        <v>18915</v>
      </c>
      <c r="DBC1383" t="s">
        <v>18916</v>
      </c>
      <c r="DBD1383" t="s">
        <v>18917</v>
      </c>
      <c r="DBE1383" t="s">
        <v>18918</v>
      </c>
      <c r="DBF1383" t="s">
        <v>18919</v>
      </c>
      <c r="DBG1383" t="s">
        <v>18920</v>
      </c>
      <c r="DBH1383" t="s">
        <v>18921</v>
      </c>
      <c r="DBI1383" t="s">
        <v>18922</v>
      </c>
      <c r="DBJ1383" t="s">
        <v>18923</v>
      </c>
      <c r="DBK1383" t="s">
        <v>18924</v>
      </c>
      <c r="DBL1383" t="s">
        <v>18925</v>
      </c>
      <c r="DBM1383" t="s">
        <v>18926</v>
      </c>
      <c r="DBN1383" t="s">
        <v>18927</v>
      </c>
      <c r="DBO1383" t="s">
        <v>18928</v>
      </c>
      <c r="DBP1383" t="s">
        <v>18929</v>
      </c>
      <c r="DBQ1383" t="s">
        <v>18930</v>
      </c>
      <c r="DBR1383" t="s">
        <v>18931</v>
      </c>
      <c r="DBS1383" t="s">
        <v>18932</v>
      </c>
      <c r="DBT1383" t="s">
        <v>18933</v>
      </c>
      <c r="DBU1383" t="s">
        <v>18934</v>
      </c>
      <c r="DBV1383" t="s">
        <v>18935</v>
      </c>
      <c r="DBW1383" t="s">
        <v>4555</v>
      </c>
      <c r="DBX1383" t="s">
        <v>18936</v>
      </c>
      <c r="DBY1383" t="s">
        <v>18937</v>
      </c>
      <c r="DBZ1383" t="s">
        <v>18938</v>
      </c>
      <c r="DCA1383" t="s">
        <v>18939</v>
      </c>
      <c r="DCB1383" t="s">
        <v>2676</v>
      </c>
      <c r="DCC1383" t="s">
        <v>18940</v>
      </c>
      <c r="DCD1383" t="s">
        <v>18941</v>
      </c>
      <c r="DCE1383" t="s">
        <v>18942</v>
      </c>
      <c r="DCF1383" t="s">
        <v>18943</v>
      </c>
      <c r="DCG1383" t="s">
        <v>18944</v>
      </c>
      <c r="DCH1383" t="s">
        <v>18945</v>
      </c>
      <c r="DCI1383" t="s">
        <v>18946</v>
      </c>
      <c r="DCJ1383" t="s">
        <v>18947</v>
      </c>
      <c r="DCK1383" t="s">
        <v>18948</v>
      </c>
      <c r="DCL1383" t="s">
        <v>18949</v>
      </c>
      <c r="DCM1383" t="s">
        <v>18950</v>
      </c>
      <c r="DCN1383" t="s">
        <v>18951</v>
      </c>
      <c r="DCO1383" t="s">
        <v>18952</v>
      </c>
      <c r="DCP1383" t="s">
        <v>18953</v>
      </c>
      <c r="DCQ1383" t="s">
        <v>18954</v>
      </c>
      <c r="DCR1383" t="s">
        <v>18955</v>
      </c>
      <c r="DCS1383" t="s">
        <v>18956</v>
      </c>
      <c r="DCT1383" t="s">
        <v>18957</v>
      </c>
      <c r="DCU1383" t="s">
        <v>18958</v>
      </c>
      <c r="DCV1383" t="s">
        <v>18959</v>
      </c>
      <c r="DCW1383" t="s">
        <v>18960</v>
      </c>
      <c r="DCX1383" t="s">
        <v>18961</v>
      </c>
      <c r="DCY1383" t="s">
        <v>18962</v>
      </c>
      <c r="DCZ1383" t="s">
        <v>18963</v>
      </c>
      <c r="DDA1383" t="s">
        <v>18964</v>
      </c>
      <c r="DDB1383" t="s">
        <v>18965</v>
      </c>
      <c r="DDC1383" t="s">
        <v>18966</v>
      </c>
      <c r="DDD1383" t="s">
        <v>18967</v>
      </c>
      <c r="DDE1383" t="s">
        <v>18968</v>
      </c>
      <c r="DDF1383" t="s">
        <v>18969</v>
      </c>
      <c r="DDG1383" t="s">
        <v>18970</v>
      </c>
      <c r="DDH1383" t="s">
        <v>18971</v>
      </c>
      <c r="DDI1383" t="s">
        <v>18972</v>
      </c>
      <c r="DDJ1383" t="s">
        <v>7115</v>
      </c>
      <c r="DDK1383" t="s">
        <v>18973</v>
      </c>
      <c r="DDL1383" t="s">
        <v>18974</v>
      </c>
      <c r="DDM1383" t="s">
        <v>18975</v>
      </c>
      <c r="DDN1383" t="s">
        <v>18976</v>
      </c>
      <c r="DDO1383" t="s">
        <v>18977</v>
      </c>
      <c r="DDP1383" t="s">
        <v>18978</v>
      </c>
      <c r="DDQ1383" t="s">
        <v>18979</v>
      </c>
      <c r="DDR1383" t="s">
        <v>18980</v>
      </c>
      <c r="DDS1383" t="s">
        <v>18981</v>
      </c>
      <c r="DDT1383" t="s">
        <v>18982</v>
      </c>
      <c r="DDU1383" t="s">
        <v>18983</v>
      </c>
      <c r="DDV1383" t="s">
        <v>18984</v>
      </c>
      <c r="DDW1383" t="s">
        <v>18985</v>
      </c>
      <c r="DDX1383" t="s">
        <v>18986</v>
      </c>
      <c r="DDY1383" t="s">
        <v>18987</v>
      </c>
      <c r="DDZ1383" t="s">
        <v>18988</v>
      </c>
      <c r="DEA1383" t="s">
        <v>18989</v>
      </c>
      <c r="DEB1383" t="s">
        <v>18990</v>
      </c>
      <c r="DEC1383" t="s">
        <v>18991</v>
      </c>
      <c r="DED1383" t="s">
        <v>18992</v>
      </c>
      <c r="DEE1383" t="s">
        <v>18993</v>
      </c>
      <c r="DEF1383" t="s">
        <v>18994</v>
      </c>
      <c r="DEG1383" t="s">
        <v>18995</v>
      </c>
      <c r="DEH1383" t="s">
        <v>18996</v>
      </c>
      <c r="DEI1383" t="s">
        <v>18997</v>
      </c>
      <c r="DEJ1383" t="s">
        <v>18998</v>
      </c>
      <c r="DEK1383" t="s">
        <v>18999</v>
      </c>
      <c r="DEL1383" t="s">
        <v>19000</v>
      </c>
      <c r="DEM1383" t="s">
        <v>19001</v>
      </c>
      <c r="DEN1383" t="s">
        <v>19002</v>
      </c>
      <c r="DEO1383" t="s">
        <v>19003</v>
      </c>
      <c r="DEP1383" t="s">
        <v>19004</v>
      </c>
      <c r="DEQ1383" t="s">
        <v>7135</v>
      </c>
      <c r="DER1383" t="s">
        <v>19005</v>
      </c>
      <c r="DES1383" t="s">
        <v>19006</v>
      </c>
      <c r="DET1383" t="s">
        <v>19007</v>
      </c>
      <c r="DEU1383" t="s">
        <v>19008</v>
      </c>
      <c r="DEV1383" t="s">
        <v>19009</v>
      </c>
      <c r="DEW1383" t="s">
        <v>19010</v>
      </c>
      <c r="DEX1383" t="s">
        <v>19011</v>
      </c>
      <c r="DEY1383" t="s">
        <v>19012</v>
      </c>
      <c r="DEZ1383" t="s">
        <v>19013</v>
      </c>
      <c r="DFA1383" t="s">
        <v>19014</v>
      </c>
      <c r="DFB1383" t="s">
        <v>19015</v>
      </c>
      <c r="DFC1383" t="s">
        <v>19016</v>
      </c>
      <c r="DFD1383" t="s">
        <v>19017</v>
      </c>
      <c r="DFE1383" t="s">
        <v>19018</v>
      </c>
      <c r="DFF1383" t="s">
        <v>19019</v>
      </c>
      <c r="DFG1383" t="s">
        <v>19020</v>
      </c>
      <c r="DFH1383" t="s">
        <v>19021</v>
      </c>
      <c r="DFI1383" t="s">
        <v>19022</v>
      </c>
      <c r="DFJ1383" t="s">
        <v>19023</v>
      </c>
      <c r="DFK1383" t="s">
        <v>19024</v>
      </c>
      <c r="DFL1383" t="s">
        <v>19025</v>
      </c>
      <c r="DFM1383" t="s">
        <v>19026</v>
      </c>
      <c r="DFN1383" t="s">
        <v>19027</v>
      </c>
      <c r="DFO1383" t="s">
        <v>19028</v>
      </c>
      <c r="DFP1383" t="s">
        <v>19029</v>
      </c>
      <c r="DFQ1383" t="s">
        <v>19030</v>
      </c>
      <c r="DFR1383" t="s">
        <v>19031</v>
      </c>
      <c r="DFS1383" t="s">
        <v>19032</v>
      </c>
      <c r="DFT1383" t="s">
        <v>19033</v>
      </c>
      <c r="DFU1383" t="s">
        <v>19034</v>
      </c>
      <c r="DFV1383" t="s">
        <v>19035</v>
      </c>
      <c r="DFW1383" t="s">
        <v>19036</v>
      </c>
      <c r="DFX1383" t="s">
        <v>19037</v>
      </c>
      <c r="DFY1383" t="s">
        <v>19038</v>
      </c>
      <c r="DFZ1383" t="s">
        <v>19039</v>
      </c>
      <c r="DGA1383" t="s">
        <v>19040</v>
      </c>
      <c r="DGB1383" t="s">
        <v>2693</v>
      </c>
      <c r="DGC1383" t="s">
        <v>19041</v>
      </c>
      <c r="DGD1383" t="s">
        <v>19042</v>
      </c>
      <c r="DGE1383" t="s">
        <v>19043</v>
      </c>
      <c r="DGF1383" t="s">
        <v>19044</v>
      </c>
      <c r="DGG1383" t="s">
        <v>19045</v>
      </c>
      <c r="DGH1383" t="s">
        <v>19046</v>
      </c>
      <c r="DGI1383" t="s">
        <v>19047</v>
      </c>
      <c r="DGJ1383" t="s">
        <v>19048</v>
      </c>
      <c r="DGK1383" t="s">
        <v>19049</v>
      </c>
      <c r="DGL1383" t="s">
        <v>19050</v>
      </c>
      <c r="DGM1383" t="s">
        <v>19051</v>
      </c>
      <c r="DGN1383" t="s">
        <v>19052</v>
      </c>
      <c r="DGO1383" t="s">
        <v>19053</v>
      </c>
      <c r="DGP1383" t="s">
        <v>19054</v>
      </c>
      <c r="DGQ1383" t="s">
        <v>19055</v>
      </c>
      <c r="DGR1383" t="s">
        <v>19056</v>
      </c>
      <c r="DGS1383" t="s">
        <v>19057</v>
      </c>
      <c r="DGT1383" t="s">
        <v>19058</v>
      </c>
      <c r="DGU1383" t="s">
        <v>19059</v>
      </c>
      <c r="DGV1383" t="s">
        <v>19060</v>
      </c>
      <c r="DGW1383" t="s">
        <v>19061</v>
      </c>
      <c r="DGX1383" t="s">
        <v>19062</v>
      </c>
      <c r="DGY1383" t="s">
        <v>19063</v>
      </c>
      <c r="DGZ1383" t="s">
        <v>19064</v>
      </c>
      <c r="DHA1383" t="s">
        <v>19065</v>
      </c>
      <c r="DHB1383" t="s">
        <v>19066</v>
      </c>
      <c r="DHC1383" t="s">
        <v>19067</v>
      </c>
      <c r="DHD1383" t="s">
        <v>19068</v>
      </c>
      <c r="DHE1383" t="s">
        <v>19069</v>
      </c>
      <c r="DHF1383" t="s">
        <v>19070</v>
      </c>
      <c r="DHG1383" t="s">
        <v>19071</v>
      </c>
      <c r="DHH1383" t="s">
        <v>19072</v>
      </c>
      <c r="DHI1383" t="s">
        <v>19073</v>
      </c>
      <c r="DHJ1383" t="s">
        <v>19074</v>
      </c>
      <c r="DHK1383" t="s">
        <v>19075</v>
      </c>
      <c r="DHL1383" t="s">
        <v>19076</v>
      </c>
      <c r="DHM1383" t="s">
        <v>19077</v>
      </c>
      <c r="DHN1383" t="s">
        <v>19078</v>
      </c>
      <c r="DHO1383" t="s">
        <v>19079</v>
      </c>
      <c r="DHP1383" t="s">
        <v>19080</v>
      </c>
      <c r="DHQ1383" t="s">
        <v>19081</v>
      </c>
      <c r="DHR1383" t="s">
        <v>19082</v>
      </c>
      <c r="DHS1383" t="s">
        <v>19083</v>
      </c>
      <c r="DHT1383" t="s">
        <v>19084</v>
      </c>
      <c r="DHU1383" t="s">
        <v>19085</v>
      </c>
      <c r="DHV1383" t="s">
        <v>19086</v>
      </c>
      <c r="DHW1383" t="s">
        <v>19087</v>
      </c>
      <c r="DHX1383" t="s">
        <v>19088</v>
      </c>
      <c r="DHY1383" t="s">
        <v>19089</v>
      </c>
      <c r="DHZ1383" t="s">
        <v>19090</v>
      </c>
      <c r="DIA1383" t="s">
        <v>19091</v>
      </c>
      <c r="DIB1383" t="s">
        <v>19092</v>
      </c>
      <c r="DIC1383" t="s">
        <v>7220</v>
      </c>
      <c r="DID1383" t="s">
        <v>19093</v>
      </c>
      <c r="DIE1383" t="s">
        <v>19094</v>
      </c>
      <c r="DIF1383" t="s">
        <v>19095</v>
      </c>
      <c r="DIG1383" t="s">
        <v>19096</v>
      </c>
      <c r="DIH1383" t="s">
        <v>19097</v>
      </c>
      <c r="DII1383" t="s">
        <v>19098</v>
      </c>
      <c r="DIJ1383" t="s">
        <v>19099</v>
      </c>
      <c r="DIK1383" t="s">
        <v>19100</v>
      </c>
      <c r="DIL1383" t="s">
        <v>19101</v>
      </c>
      <c r="DIM1383" t="s">
        <v>19102</v>
      </c>
      <c r="DIN1383" t="s">
        <v>19103</v>
      </c>
      <c r="DIO1383" t="s">
        <v>19104</v>
      </c>
      <c r="DIP1383" t="s">
        <v>19105</v>
      </c>
      <c r="DIQ1383" t="s">
        <v>19106</v>
      </c>
      <c r="DIR1383" t="s">
        <v>19107</v>
      </c>
      <c r="DIS1383" t="s">
        <v>19108</v>
      </c>
      <c r="DIT1383" t="s">
        <v>19109</v>
      </c>
      <c r="DIU1383" t="s">
        <v>19110</v>
      </c>
      <c r="DIV1383" t="s">
        <v>19111</v>
      </c>
      <c r="DIW1383" t="s">
        <v>19112</v>
      </c>
      <c r="DIX1383" t="s">
        <v>19113</v>
      </c>
      <c r="DIY1383" t="s">
        <v>19114</v>
      </c>
      <c r="DIZ1383" t="s">
        <v>19115</v>
      </c>
      <c r="DJA1383" t="s">
        <v>19116</v>
      </c>
      <c r="DJB1383" t="s">
        <v>19117</v>
      </c>
      <c r="DJC1383" t="s">
        <v>19118</v>
      </c>
      <c r="DJD1383" t="s">
        <v>19119</v>
      </c>
      <c r="DJE1383" t="s">
        <v>19120</v>
      </c>
      <c r="DJF1383" t="s">
        <v>19121</v>
      </c>
      <c r="DJG1383" t="s">
        <v>19122</v>
      </c>
      <c r="DJH1383" t="s">
        <v>19123</v>
      </c>
      <c r="DJI1383" t="s">
        <v>19124</v>
      </c>
      <c r="DJJ1383" t="s">
        <v>19125</v>
      </c>
      <c r="DJK1383" t="s">
        <v>11335</v>
      </c>
      <c r="DJL1383" t="s">
        <v>19126</v>
      </c>
      <c r="DJM1383" t="s">
        <v>19127</v>
      </c>
      <c r="DJN1383" t="s">
        <v>19128</v>
      </c>
      <c r="DJO1383" t="s">
        <v>7267</v>
      </c>
      <c r="DJP1383" t="s">
        <v>19129</v>
      </c>
      <c r="DJQ1383" t="s">
        <v>19130</v>
      </c>
      <c r="DJR1383" t="s">
        <v>19131</v>
      </c>
      <c r="DJS1383" t="s">
        <v>19132</v>
      </c>
      <c r="DJT1383" t="s">
        <v>19133</v>
      </c>
      <c r="DJU1383" t="s">
        <v>19134</v>
      </c>
      <c r="DJV1383" t="s">
        <v>19135</v>
      </c>
      <c r="DJW1383" t="s">
        <v>19136</v>
      </c>
      <c r="DJX1383" t="s">
        <v>19137</v>
      </c>
      <c r="DJY1383" t="s">
        <v>19138</v>
      </c>
      <c r="DJZ1383" t="s">
        <v>19139</v>
      </c>
      <c r="DKA1383" t="s">
        <v>19140</v>
      </c>
      <c r="DKB1383" t="s">
        <v>19141</v>
      </c>
      <c r="DKC1383" t="s">
        <v>19142</v>
      </c>
      <c r="DKD1383" t="s">
        <v>19143</v>
      </c>
      <c r="DKE1383" t="s">
        <v>19144</v>
      </c>
      <c r="DKF1383" t="s">
        <v>19145</v>
      </c>
      <c r="DKG1383" t="s">
        <v>19146</v>
      </c>
      <c r="DKH1383" t="s">
        <v>19147</v>
      </c>
      <c r="DKI1383" t="s">
        <v>19148</v>
      </c>
      <c r="DKJ1383" t="s">
        <v>19149</v>
      </c>
      <c r="DKK1383" t="s">
        <v>19150</v>
      </c>
      <c r="DKL1383" t="s">
        <v>19151</v>
      </c>
      <c r="DKM1383" t="s">
        <v>19152</v>
      </c>
      <c r="DKN1383" t="s">
        <v>19153</v>
      </c>
      <c r="DKO1383" t="s">
        <v>19154</v>
      </c>
      <c r="DKP1383" t="s">
        <v>19155</v>
      </c>
      <c r="DKQ1383" t="s">
        <v>19156</v>
      </c>
      <c r="DKR1383" t="s">
        <v>19157</v>
      </c>
      <c r="DKS1383" t="s">
        <v>19158</v>
      </c>
      <c r="DKT1383" t="s">
        <v>19159</v>
      </c>
      <c r="DKU1383" t="s">
        <v>19160</v>
      </c>
      <c r="DKV1383" t="s">
        <v>19161</v>
      </c>
      <c r="DKW1383" t="s">
        <v>19162</v>
      </c>
      <c r="DKX1383" t="s">
        <v>19163</v>
      </c>
      <c r="DKY1383" t="s">
        <v>19164</v>
      </c>
      <c r="DKZ1383" t="s">
        <v>19165</v>
      </c>
      <c r="DLA1383" t="s">
        <v>19166</v>
      </c>
      <c r="DLB1383" t="s">
        <v>19167</v>
      </c>
      <c r="DLC1383" t="s">
        <v>19168</v>
      </c>
      <c r="DLD1383" t="s">
        <v>19169</v>
      </c>
      <c r="DLE1383" t="s">
        <v>19170</v>
      </c>
      <c r="DLF1383" t="s">
        <v>19171</v>
      </c>
      <c r="DLG1383" t="s">
        <v>19172</v>
      </c>
      <c r="DLH1383" t="s">
        <v>19173</v>
      </c>
      <c r="DLI1383" t="s">
        <v>19174</v>
      </c>
      <c r="DLJ1383" t="s">
        <v>19175</v>
      </c>
      <c r="DLK1383" t="s">
        <v>19176</v>
      </c>
      <c r="DLL1383" t="s">
        <v>19177</v>
      </c>
      <c r="DLM1383" t="s">
        <v>19178</v>
      </c>
      <c r="DLN1383" t="s">
        <v>19179</v>
      </c>
      <c r="DLO1383" t="s">
        <v>19180</v>
      </c>
      <c r="DLP1383" t="s">
        <v>19181</v>
      </c>
      <c r="DLQ1383" t="s">
        <v>19182</v>
      </c>
      <c r="DLR1383" t="s">
        <v>19183</v>
      </c>
      <c r="DLS1383" t="s">
        <v>19184</v>
      </c>
      <c r="DLT1383" t="s">
        <v>19185</v>
      </c>
      <c r="DLU1383" t="s">
        <v>19186</v>
      </c>
      <c r="DLV1383" t="s">
        <v>19187</v>
      </c>
      <c r="DLW1383" t="s">
        <v>19188</v>
      </c>
      <c r="DLX1383" t="s">
        <v>19189</v>
      </c>
      <c r="DLY1383" t="s">
        <v>19190</v>
      </c>
      <c r="DLZ1383" t="s">
        <v>19191</v>
      </c>
      <c r="DMA1383" t="s">
        <v>19192</v>
      </c>
      <c r="DMB1383" t="s">
        <v>19193</v>
      </c>
      <c r="DMC1383" t="s">
        <v>19194</v>
      </c>
      <c r="DMD1383" t="s">
        <v>19195</v>
      </c>
      <c r="DME1383" t="s">
        <v>19196</v>
      </c>
      <c r="DMF1383" t="s">
        <v>19197</v>
      </c>
      <c r="DMG1383" t="s">
        <v>19198</v>
      </c>
      <c r="DMH1383" t="s">
        <v>19199</v>
      </c>
      <c r="DMI1383" t="s">
        <v>19200</v>
      </c>
      <c r="DMJ1383" t="s">
        <v>19201</v>
      </c>
      <c r="DMK1383" t="s">
        <v>19202</v>
      </c>
      <c r="DML1383" t="s">
        <v>19203</v>
      </c>
      <c r="DMM1383" t="s">
        <v>19204</v>
      </c>
      <c r="DMN1383" t="s">
        <v>19205</v>
      </c>
      <c r="DMO1383" t="s">
        <v>19206</v>
      </c>
      <c r="DMP1383" t="s">
        <v>19207</v>
      </c>
      <c r="DMQ1383" t="s">
        <v>19208</v>
      </c>
      <c r="DMR1383" t="s">
        <v>19209</v>
      </c>
      <c r="DMS1383" t="s">
        <v>19210</v>
      </c>
      <c r="DMT1383" t="s">
        <v>19211</v>
      </c>
      <c r="DMU1383" t="s">
        <v>19212</v>
      </c>
      <c r="DMV1383" t="s">
        <v>19213</v>
      </c>
      <c r="DMW1383" t="s">
        <v>19214</v>
      </c>
      <c r="DMX1383" t="s">
        <v>19215</v>
      </c>
      <c r="DMY1383" t="s">
        <v>19216</v>
      </c>
      <c r="DMZ1383" t="s">
        <v>2737</v>
      </c>
      <c r="DNA1383" t="s">
        <v>19217</v>
      </c>
      <c r="DNB1383" t="s">
        <v>19218</v>
      </c>
      <c r="DNC1383" t="s">
        <v>11382</v>
      </c>
      <c r="DND1383" t="s">
        <v>1927</v>
      </c>
      <c r="DNE1383" t="s">
        <v>19219</v>
      </c>
      <c r="DNF1383" t="s">
        <v>19220</v>
      </c>
      <c r="DNG1383" t="s">
        <v>19221</v>
      </c>
      <c r="DNH1383" t="s">
        <v>19222</v>
      </c>
      <c r="DNI1383" t="s">
        <v>19223</v>
      </c>
      <c r="DNJ1383" t="s">
        <v>19224</v>
      </c>
      <c r="DNK1383" t="s">
        <v>19225</v>
      </c>
      <c r="DNL1383" t="s">
        <v>19226</v>
      </c>
      <c r="DNM1383" t="s">
        <v>19227</v>
      </c>
      <c r="DNN1383" t="s">
        <v>19228</v>
      </c>
      <c r="DNO1383" t="s">
        <v>19229</v>
      </c>
      <c r="DNP1383" t="s">
        <v>19230</v>
      </c>
      <c r="DNQ1383" t="s">
        <v>19231</v>
      </c>
      <c r="DNR1383" t="s">
        <v>19232</v>
      </c>
      <c r="DNS1383" t="s">
        <v>19233</v>
      </c>
      <c r="DNT1383" t="s">
        <v>19234</v>
      </c>
      <c r="DNU1383" t="s">
        <v>19235</v>
      </c>
      <c r="DNV1383" t="s">
        <v>19236</v>
      </c>
      <c r="DNW1383" t="s">
        <v>19237</v>
      </c>
      <c r="DNX1383" t="s">
        <v>19238</v>
      </c>
      <c r="DNY1383" t="s">
        <v>11398</v>
      </c>
      <c r="DNZ1383" t="s">
        <v>19239</v>
      </c>
      <c r="DOA1383" t="s">
        <v>19240</v>
      </c>
      <c r="DOB1383" t="s">
        <v>19241</v>
      </c>
      <c r="DOC1383" t="s">
        <v>19242</v>
      </c>
      <c r="DOD1383" t="s">
        <v>19243</v>
      </c>
      <c r="DOE1383" t="s">
        <v>19244</v>
      </c>
      <c r="DOF1383" t="s">
        <v>19245</v>
      </c>
      <c r="DOG1383" t="s">
        <v>19246</v>
      </c>
      <c r="DOH1383" t="s">
        <v>19247</v>
      </c>
      <c r="DOI1383" t="s">
        <v>19248</v>
      </c>
      <c r="DOJ1383" t="s">
        <v>19249</v>
      </c>
      <c r="DOK1383" t="s">
        <v>19250</v>
      </c>
      <c r="DOL1383" t="s">
        <v>19251</v>
      </c>
      <c r="DOM1383" t="s">
        <v>19252</v>
      </c>
      <c r="DON1383" t="s">
        <v>19253</v>
      </c>
      <c r="DOO1383" t="s">
        <v>19254</v>
      </c>
      <c r="DOP1383" t="s">
        <v>19255</v>
      </c>
      <c r="DOQ1383" t="s">
        <v>19256</v>
      </c>
      <c r="DOR1383" t="s">
        <v>19257</v>
      </c>
      <c r="DOS1383" t="s">
        <v>19258</v>
      </c>
      <c r="DOT1383" t="s">
        <v>19259</v>
      </c>
      <c r="DOU1383" t="s">
        <v>19260</v>
      </c>
      <c r="DOV1383" t="s">
        <v>19261</v>
      </c>
      <c r="DOW1383" t="s">
        <v>19262</v>
      </c>
      <c r="DOX1383" t="s">
        <v>19263</v>
      </c>
      <c r="DOY1383" t="s">
        <v>19264</v>
      </c>
      <c r="DOZ1383" t="s">
        <v>15133</v>
      </c>
      <c r="DPA1383" t="s">
        <v>19265</v>
      </c>
      <c r="DPB1383" t="s">
        <v>19266</v>
      </c>
      <c r="DPC1383" t="s">
        <v>19267</v>
      </c>
      <c r="DPD1383" t="s">
        <v>19268</v>
      </c>
      <c r="DPE1383" t="s">
        <v>19269</v>
      </c>
      <c r="DPF1383" t="s">
        <v>19270</v>
      </c>
      <c r="DPG1383" t="s">
        <v>19271</v>
      </c>
      <c r="DPH1383" t="s">
        <v>19272</v>
      </c>
      <c r="DPI1383" t="s">
        <v>19273</v>
      </c>
      <c r="DPJ1383" t="s">
        <v>19274</v>
      </c>
      <c r="DPK1383" t="s">
        <v>19275</v>
      </c>
      <c r="DPL1383" t="s">
        <v>19276</v>
      </c>
      <c r="DPM1383" t="s">
        <v>19277</v>
      </c>
      <c r="DPN1383" t="s">
        <v>19278</v>
      </c>
      <c r="DPO1383" t="s">
        <v>19279</v>
      </c>
      <c r="DPP1383" t="s">
        <v>19280</v>
      </c>
      <c r="DPQ1383" t="s">
        <v>19281</v>
      </c>
      <c r="DPR1383" t="s">
        <v>19282</v>
      </c>
      <c r="DPS1383" t="s">
        <v>19283</v>
      </c>
      <c r="DPT1383" t="s">
        <v>19284</v>
      </c>
      <c r="DPU1383" t="s">
        <v>19285</v>
      </c>
      <c r="DPV1383" t="s">
        <v>19286</v>
      </c>
      <c r="DPW1383" t="s">
        <v>19287</v>
      </c>
      <c r="DPX1383" t="s">
        <v>19288</v>
      </c>
      <c r="DPY1383" t="s">
        <v>19289</v>
      </c>
      <c r="DPZ1383" t="s">
        <v>19290</v>
      </c>
      <c r="DQA1383" t="s">
        <v>19291</v>
      </c>
      <c r="DQB1383" t="s">
        <v>19292</v>
      </c>
      <c r="DQC1383" t="s">
        <v>19293</v>
      </c>
      <c r="DQD1383" t="s">
        <v>19294</v>
      </c>
      <c r="DQE1383" t="s">
        <v>19295</v>
      </c>
      <c r="DQF1383" t="s">
        <v>19296</v>
      </c>
      <c r="DQG1383" t="s">
        <v>19297</v>
      </c>
      <c r="DQH1383" t="s">
        <v>19298</v>
      </c>
      <c r="DQI1383" t="s">
        <v>19299</v>
      </c>
      <c r="DQJ1383" t="s">
        <v>19300</v>
      </c>
      <c r="DQK1383" t="s">
        <v>19301</v>
      </c>
      <c r="DQL1383" t="s">
        <v>19302</v>
      </c>
      <c r="DQM1383" t="s">
        <v>19303</v>
      </c>
      <c r="DQN1383" t="s">
        <v>19304</v>
      </c>
      <c r="DQO1383" t="s">
        <v>19305</v>
      </c>
      <c r="DQP1383" t="s">
        <v>19306</v>
      </c>
      <c r="DQQ1383" t="s">
        <v>19307</v>
      </c>
      <c r="DQR1383" t="s">
        <v>19308</v>
      </c>
      <c r="DQS1383" t="s">
        <v>19309</v>
      </c>
      <c r="DQT1383" t="s">
        <v>19310</v>
      </c>
      <c r="DQU1383" t="s">
        <v>19311</v>
      </c>
      <c r="DQV1383" t="s">
        <v>19312</v>
      </c>
      <c r="DQW1383" t="s">
        <v>19313</v>
      </c>
      <c r="DQX1383" t="s">
        <v>19314</v>
      </c>
      <c r="DQY1383" t="s">
        <v>19315</v>
      </c>
      <c r="DQZ1383" t="s">
        <v>19316</v>
      </c>
      <c r="DRA1383" t="s">
        <v>19317</v>
      </c>
      <c r="DRB1383" t="s">
        <v>19318</v>
      </c>
      <c r="DRC1383" t="s">
        <v>19319</v>
      </c>
      <c r="DRD1383" t="s">
        <v>19320</v>
      </c>
      <c r="DRE1383" t="s">
        <v>19321</v>
      </c>
      <c r="DRF1383" t="s">
        <v>19322</v>
      </c>
      <c r="DRG1383" t="s">
        <v>19323</v>
      </c>
      <c r="DRH1383" t="s">
        <v>19324</v>
      </c>
      <c r="DRI1383" t="s">
        <v>19325</v>
      </c>
      <c r="DRJ1383" t="s">
        <v>19326</v>
      </c>
      <c r="DRK1383" t="s">
        <v>19327</v>
      </c>
      <c r="DRL1383" t="s">
        <v>19328</v>
      </c>
      <c r="DRM1383" t="s">
        <v>19329</v>
      </c>
      <c r="DRN1383" t="s">
        <v>19330</v>
      </c>
      <c r="DRO1383" t="s">
        <v>19331</v>
      </c>
      <c r="DRP1383" t="s">
        <v>19332</v>
      </c>
      <c r="DRQ1383" t="s">
        <v>19333</v>
      </c>
      <c r="DRR1383" t="s">
        <v>19334</v>
      </c>
      <c r="DRS1383" t="s">
        <v>19335</v>
      </c>
      <c r="DRT1383" t="s">
        <v>19336</v>
      </c>
      <c r="DRU1383" t="s">
        <v>19337</v>
      </c>
      <c r="DRV1383" t="s">
        <v>19338</v>
      </c>
      <c r="DRW1383" t="s">
        <v>19339</v>
      </c>
      <c r="DRX1383" t="s">
        <v>19340</v>
      </c>
      <c r="DRY1383" t="s">
        <v>19341</v>
      </c>
      <c r="DRZ1383" t="s">
        <v>19342</v>
      </c>
      <c r="DSA1383" t="s">
        <v>19343</v>
      </c>
      <c r="DSB1383" t="s">
        <v>19344</v>
      </c>
      <c r="DSC1383" t="s">
        <v>19345</v>
      </c>
      <c r="DSD1383" t="s">
        <v>19346</v>
      </c>
      <c r="DSE1383" t="s">
        <v>19347</v>
      </c>
      <c r="DSF1383" t="s">
        <v>19348</v>
      </c>
      <c r="DSG1383" t="s">
        <v>19349</v>
      </c>
      <c r="DSH1383" t="s">
        <v>19350</v>
      </c>
      <c r="DSI1383" t="s">
        <v>19351</v>
      </c>
      <c r="DSJ1383" t="s">
        <v>19352</v>
      </c>
      <c r="DSK1383" t="s">
        <v>19353</v>
      </c>
      <c r="DSL1383" t="s">
        <v>19354</v>
      </c>
      <c r="DSM1383" t="s">
        <v>19355</v>
      </c>
      <c r="DSN1383" t="s">
        <v>19356</v>
      </c>
      <c r="DSO1383" t="s">
        <v>19357</v>
      </c>
      <c r="DSP1383" t="s">
        <v>19358</v>
      </c>
      <c r="DSQ1383" t="s">
        <v>19359</v>
      </c>
      <c r="DSR1383" t="s">
        <v>19360</v>
      </c>
      <c r="DSS1383" t="s">
        <v>19361</v>
      </c>
      <c r="DST1383" t="s">
        <v>19362</v>
      </c>
      <c r="DSU1383" t="s">
        <v>19363</v>
      </c>
      <c r="DSV1383" t="s">
        <v>19364</v>
      </c>
      <c r="DSW1383" t="s">
        <v>19365</v>
      </c>
      <c r="DSX1383" t="s">
        <v>19366</v>
      </c>
      <c r="DSY1383" t="s">
        <v>19367</v>
      </c>
      <c r="DSZ1383" t="s">
        <v>19368</v>
      </c>
      <c r="DTA1383" t="s">
        <v>19369</v>
      </c>
      <c r="DTB1383" t="s">
        <v>19370</v>
      </c>
      <c r="DTC1383" t="s">
        <v>19371</v>
      </c>
      <c r="DTD1383" t="s">
        <v>19372</v>
      </c>
      <c r="DTE1383" t="s">
        <v>19373</v>
      </c>
      <c r="DTF1383" t="s">
        <v>19374</v>
      </c>
      <c r="DTG1383" t="s">
        <v>19375</v>
      </c>
      <c r="DTH1383" t="s">
        <v>19376</v>
      </c>
      <c r="DTI1383" t="s">
        <v>19377</v>
      </c>
      <c r="DTJ1383" t="s">
        <v>19378</v>
      </c>
      <c r="DTK1383" t="s">
        <v>3586</v>
      </c>
      <c r="DTL1383" t="s">
        <v>19379</v>
      </c>
      <c r="DTM1383" t="s">
        <v>19380</v>
      </c>
      <c r="DTN1383" t="s">
        <v>19381</v>
      </c>
      <c r="DTO1383" t="s">
        <v>19382</v>
      </c>
      <c r="DTP1383" t="s">
        <v>19383</v>
      </c>
      <c r="DTQ1383" t="s">
        <v>19384</v>
      </c>
      <c r="DTR1383" t="s">
        <v>19385</v>
      </c>
      <c r="DTS1383" t="s">
        <v>19386</v>
      </c>
      <c r="DTT1383" t="s">
        <v>19387</v>
      </c>
      <c r="DTU1383" t="s">
        <v>19388</v>
      </c>
      <c r="DTV1383" t="s">
        <v>19389</v>
      </c>
      <c r="DTW1383" t="s">
        <v>19390</v>
      </c>
      <c r="DTX1383" t="s">
        <v>19391</v>
      </c>
      <c r="DTY1383" t="s">
        <v>19392</v>
      </c>
      <c r="DTZ1383" t="s">
        <v>19393</v>
      </c>
      <c r="DUA1383" t="s">
        <v>19394</v>
      </c>
      <c r="DUB1383" t="s">
        <v>19395</v>
      </c>
      <c r="DUC1383" t="s">
        <v>19396</v>
      </c>
      <c r="DUD1383" t="s">
        <v>19397</v>
      </c>
      <c r="DUE1383" t="s">
        <v>19398</v>
      </c>
      <c r="DUF1383" t="s">
        <v>19399</v>
      </c>
      <c r="DUG1383" t="s">
        <v>19400</v>
      </c>
      <c r="DUH1383" t="s">
        <v>19401</v>
      </c>
      <c r="DUI1383" t="s">
        <v>19402</v>
      </c>
      <c r="DUJ1383" t="s">
        <v>19403</v>
      </c>
      <c r="DUK1383" t="s">
        <v>19404</v>
      </c>
      <c r="DUL1383" t="s">
        <v>19405</v>
      </c>
      <c r="DUM1383" t="s">
        <v>19406</v>
      </c>
      <c r="DUN1383" t="s">
        <v>19407</v>
      </c>
      <c r="DUO1383" t="s">
        <v>7451</v>
      </c>
      <c r="DUP1383" t="s">
        <v>19408</v>
      </c>
      <c r="DUQ1383" t="s">
        <v>19409</v>
      </c>
      <c r="DUR1383" t="s">
        <v>19410</v>
      </c>
      <c r="DUS1383" t="s">
        <v>19411</v>
      </c>
      <c r="DUT1383" t="s">
        <v>19412</v>
      </c>
      <c r="DUU1383" t="s">
        <v>19413</v>
      </c>
      <c r="DUV1383" t="s">
        <v>19414</v>
      </c>
      <c r="DUW1383" t="s">
        <v>19415</v>
      </c>
      <c r="DUX1383" t="s">
        <v>19416</v>
      </c>
      <c r="DUY1383" t="s">
        <v>19417</v>
      </c>
      <c r="DUZ1383" t="s">
        <v>19418</v>
      </c>
      <c r="DVA1383" t="s">
        <v>7458</v>
      </c>
      <c r="DVB1383" t="s">
        <v>19419</v>
      </c>
      <c r="DVC1383" t="s">
        <v>19420</v>
      </c>
      <c r="DVD1383" t="s">
        <v>19421</v>
      </c>
      <c r="DVE1383" t="s">
        <v>19422</v>
      </c>
      <c r="DVF1383" t="s">
        <v>19423</v>
      </c>
      <c r="DVG1383" t="s">
        <v>19424</v>
      </c>
      <c r="DVH1383" t="s">
        <v>19425</v>
      </c>
      <c r="DVI1383" t="s">
        <v>19426</v>
      </c>
      <c r="DVJ1383" t="s">
        <v>19427</v>
      </c>
      <c r="DVK1383" t="s">
        <v>19428</v>
      </c>
      <c r="DVL1383" t="s">
        <v>19429</v>
      </c>
      <c r="DVM1383" t="s">
        <v>19430</v>
      </c>
      <c r="DVN1383" t="s">
        <v>19431</v>
      </c>
      <c r="DVO1383" t="s">
        <v>19432</v>
      </c>
      <c r="DVP1383" t="s">
        <v>19433</v>
      </c>
      <c r="DVQ1383" t="s">
        <v>19434</v>
      </c>
      <c r="DVR1383" t="s">
        <v>19435</v>
      </c>
      <c r="DVS1383" t="s">
        <v>19436</v>
      </c>
      <c r="DVT1383" t="s">
        <v>19437</v>
      </c>
      <c r="DVU1383" t="s">
        <v>19438</v>
      </c>
      <c r="DVV1383" t="s">
        <v>19439</v>
      </c>
      <c r="DVW1383" t="s">
        <v>19440</v>
      </c>
      <c r="DVX1383" t="s">
        <v>19441</v>
      </c>
      <c r="DVY1383" t="s">
        <v>19442</v>
      </c>
      <c r="DVZ1383" t="s">
        <v>19443</v>
      </c>
      <c r="DWA1383" t="s">
        <v>19444</v>
      </c>
      <c r="DWB1383" t="s">
        <v>19445</v>
      </c>
      <c r="DWC1383" t="s">
        <v>19446</v>
      </c>
      <c r="DWD1383" t="s">
        <v>19447</v>
      </c>
      <c r="DWE1383" t="s">
        <v>19448</v>
      </c>
      <c r="DWF1383" t="s">
        <v>19449</v>
      </c>
      <c r="DWG1383" t="s">
        <v>19450</v>
      </c>
      <c r="DWH1383" t="s">
        <v>19451</v>
      </c>
      <c r="DWI1383" t="s">
        <v>19452</v>
      </c>
      <c r="DWJ1383" t="s">
        <v>19453</v>
      </c>
      <c r="DWK1383" t="s">
        <v>19454</v>
      </c>
      <c r="DWL1383" t="s">
        <v>19455</v>
      </c>
      <c r="DWM1383" t="s">
        <v>19456</v>
      </c>
      <c r="DWN1383" t="s">
        <v>19457</v>
      </c>
      <c r="DWO1383" t="s">
        <v>19458</v>
      </c>
      <c r="DWP1383" t="s">
        <v>19459</v>
      </c>
      <c r="DWQ1383" t="s">
        <v>19460</v>
      </c>
      <c r="DWR1383" t="s">
        <v>19461</v>
      </c>
      <c r="DWS1383" t="s">
        <v>19462</v>
      </c>
      <c r="DWT1383" t="s">
        <v>19463</v>
      </c>
      <c r="DWU1383" t="s">
        <v>19464</v>
      </c>
      <c r="DWV1383" t="s">
        <v>19465</v>
      </c>
      <c r="DWW1383" t="s">
        <v>19466</v>
      </c>
      <c r="DWX1383" t="s">
        <v>19467</v>
      </c>
      <c r="DWY1383" t="s">
        <v>19468</v>
      </c>
      <c r="DWZ1383" t="s">
        <v>11511</v>
      </c>
      <c r="DXA1383" t="s">
        <v>19469</v>
      </c>
      <c r="DXB1383" t="s">
        <v>19470</v>
      </c>
      <c r="DXC1383" t="s">
        <v>19471</v>
      </c>
      <c r="DXD1383" t="s">
        <v>19472</v>
      </c>
      <c r="DXE1383" t="s">
        <v>19473</v>
      </c>
      <c r="DXF1383" t="s">
        <v>19474</v>
      </c>
      <c r="DXG1383" t="s">
        <v>19475</v>
      </c>
      <c r="DXH1383" t="s">
        <v>19476</v>
      </c>
      <c r="DXI1383" t="s">
        <v>19477</v>
      </c>
      <c r="DXJ1383" t="s">
        <v>19478</v>
      </c>
      <c r="DXK1383" t="s">
        <v>19479</v>
      </c>
      <c r="DXL1383" t="s">
        <v>7514</v>
      </c>
      <c r="DXM1383" t="s">
        <v>19480</v>
      </c>
      <c r="DXN1383" t="s">
        <v>19481</v>
      </c>
      <c r="DXO1383" t="s">
        <v>19482</v>
      </c>
      <c r="DXP1383" t="s">
        <v>19483</v>
      </c>
      <c r="DXQ1383" t="s">
        <v>19484</v>
      </c>
      <c r="DXR1383" t="s">
        <v>19485</v>
      </c>
      <c r="DXS1383" t="s">
        <v>19486</v>
      </c>
      <c r="DXT1383" t="s">
        <v>19487</v>
      </c>
      <c r="DXU1383" t="s">
        <v>19488</v>
      </c>
      <c r="DXV1383" t="s">
        <v>19489</v>
      </c>
      <c r="DXW1383" t="s">
        <v>19490</v>
      </c>
      <c r="DXX1383" t="s">
        <v>19491</v>
      </c>
      <c r="DXY1383" t="s">
        <v>19492</v>
      </c>
      <c r="DXZ1383" t="s">
        <v>19493</v>
      </c>
      <c r="DYA1383" t="s">
        <v>19494</v>
      </c>
      <c r="DYB1383" t="s">
        <v>19495</v>
      </c>
      <c r="DYC1383" t="s">
        <v>19496</v>
      </c>
      <c r="DYD1383" t="s">
        <v>19497</v>
      </c>
      <c r="DYE1383" t="s">
        <v>19498</v>
      </c>
      <c r="DYF1383" t="s">
        <v>19499</v>
      </c>
      <c r="DYG1383" t="s">
        <v>19500</v>
      </c>
      <c r="DYH1383" t="s">
        <v>19501</v>
      </c>
      <c r="DYI1383" t="s">
        <v>19502</v>
      </c>
      <c r="DYJ1383" t="s">
        <v>19503</v>
      </c>
      <c r="DYK1383" t="s">
        <v>19504</v>
      </c>
      <c r="DYL1383" t="s">
        <v>19505</v>
      </c>
      <c r="DYM1383" t="s">
        <v>19506</v>
      </c>
      <c r="DYN1383" t="s">
        <v>19507</v>
      </c>
      <c r="DYO1383" t="s">
        <v>19508</v>
      </c>
      <c r="DYP1383" t="s">
        <v>19509</v>
      </c>
      <c r="DYQ1383" t="s">
        <v>19510</v>
      </c>
      <c r="DYR1383" t="s">
        <v>19511</v>
      </c>
      <c r="DYS1383" t="s">
        <v>19512</v>
      </c>
      <c r="DYT1383" t="s">
        <v>19513</v>
      </c>
      <c r="DYU1383" t="s">
        <v>19514</v>
      </c>
      <c r="DYV1383" t="s">
        <v>19515</v>
      </c>
      <c r="DYW1383" t="s">
        <v>19516</v>
      </c>
      <c r="DYX1383" t="s">
        <v>19517</v>
      </c>
      <c r="DYY1383" t="s">
        <v>19518</v>
      </c>
      <c r="DYZ1383" t="s">
        <v>19519</v>
      </c>
      <c r="DZA1383" t="s">
        <v>19520</v>
      </c>
      <c r="DZB1383" t="s">
        <v>7541</v>
      </c>
      <c r="DZC1383" t="s">
        <v>19521</v>
      </c>
      <c r="DZD1383" t="s">
        <v>11564</v>
      </c>
      <c r="DZE1383" t="s">
        <v>19522</v>
      </c>
      <c r="DZF1383" t="s">
        <v>1934</v>
      </c>
      <c r="DZG1383" t="s">
        <v>2809</v>
      </c>
      <c r="DZH1383" t="s">
        <v>19523</v>
      </c>
      <c r="DZI1383" t="s">
        <v>19524</v>
      </c>
      <c r="DZJ1383" t="s">
        <v>19525</v>
      </c>
      <c r="DZK1383" t="s">
        <v>19526</v>
      </c>
      <c r="DZL1383" t="s">
        <v>19527</v>
      </c>
      <c r="DZM1383" t="s">
        <v>19528</v>
      </c>
      <c r="DZN1383" t="s">
        <v>19529</v>
      </c>
      <c r="DZO1383" t="s">
        <v>19530</v>
      </c>
      <c r="DZP1383" t="s">
        <v>11579</v>
      </c>
      <c r="DZQ1383" t="s">
        <v>19531</v>
      </c>
      <c r="DZR1383" t="s">
        <v>19532</v>
      </c>
      <c r="DZS1383" t="s">
        <v>19533</v>
      </c>
      <c r="DZT1383" t="s">
        <v>19534</v>
      </c>
      <c r="DZU1383" t="s">
        <v>19535</v>
      </c>
      <c r="DZV1383" t="s">
        <v>19536</v>
      </c>
      <c r="DZW1383" t="s">
        <v>19537</v>
      </c>
      <c r="DZX1383" t="s">
        <v>19538</v>
      </c>
      <c r="DZY1383" t="s">
        <v>19539</v>
      </c>
      <c r="DZZ1383" t="s">
        <v>19540</v>
      </c>
      <c r="EAA1383" t="s">
        <v>19541</v>
      </c>
      <c r="EAB1383" t="s">
        <v>19542</v>
      </c>
      <c r="EAC1383" t="s">
        <v>19543</v>
      </c>
      <c r="EAD1383" t="s">
        <v>19544</v>
      </c>
      <c r="EAE1383" t="s">
        <v>19545</v>
      </c>
      <c r="EAF1383" t="s">
        <v>19546</v>
      </c>
      <c r="EAG1383" t="s">
        <v>19547</v>
      </c>
      <c r="EAH1383" t="s">
        <v>19548</v>
      </c>
      <c r="EAI1383" t="s">
        <v>19549</v>
      </c>
      <c r="EAJ1383" t="s">
        <v>19550</v>
      </c>
      <c r="EAK1383" t="s">
        <v>19551</v>
      </c>
      <c r="EAL1383" t="s">
        <v>19552</v>
      </c>
      <c r="EAM1383" t="s">
        <v>19553</v>
      </c>
      <c r="EAN1383" t="s">
        <v>19554</v>
      </c>
      <c r="EAO1383" t="s">
        <v>19555</v>
      </c>
      <c r="EAP1383" t="s">
        <v>19556</v>
      </c>
      <c r="EAQ1383" t="s">
        <v>19557</v>
      </c>
      <c r="EAR1383" t="s">
        <v>2817</v>
      </c>
      <c r="EAS1383" t="s">
        <v>19558</v>
      </c>
      <c r="EAT1383" t="s">
        <v>19559</v>
      </c>
      <c r="EAU1383" t="s">
        <v>19560</v>
      </c>
      <c r="EAV1383" t="s">
        <v>19561</v>
      </c>
      <c r="EAW1383" t="s">
        <v>19562</v>
      </c>
      <c r="EAX1383" t="s">
        <v>19563</v>
      </c>
      <c r="EAY1383" t="s">
        <v>19564</v>
      </c>
      <c r="EAZ1383" t="s">
        <v>19565</v>
      </c>
      <c r="EBA1383" t="s">
        <v>19566</v>
      </c>
      <c r="EBB1383" t="s">
        <v>19567</v>
      </c>
      <c r="EBC1383" t="s">
        <v>19568</v>
      </c>
      <c r="EBD1383" t="s">
        <v>19569</v>
      </c>
      <c r="EBE1383" t="s">
        <v>19570</v>
      </c>
      <c r="EBF1383" t="s">
        <v>19571</v>
      </c>
      <c r="EBG1383" t="s">
        <v>19572</v>
      </c>
      <c r="EBH1383" t="s">
        <v>19573</v>
      </c>
      <c r="EBI1383" t="s">
        <v>19574</v>
      </c>
      <c r="EBJ1383" t="s">
        <v>19575</v>
      </c>
      <c r="EBK1383" t="s">
        <v>7599</v>
      </c>
      <c r="EBL1383" t="s">
        <v>19576</v>
      </c>
      <c r="EBM1383" t="s">
        <v>19577</v>
      </c>
      <c r="EBN1383" t="s">
        <v>19578</v>
      </c>
      <c r="EBO1383" t="s">
        <v>19579</v>
      </c>
      <c r="EBP1383" t="s">
        <v>19580</v>
      </c>
      <c r="EBQ1383" t="s">
        <v>19581</v>
      </c>
      <c r="EBR1383" t="s">
        <v>19582</v>
      </c>
      <c r="EBS1383" t="s">
        <v>19583</v>
      </c>
      <c r="EBT1383" t="s">
        <v>19584</v>
      </c>
      <c r="EBU1383" t="s">
        <v>19585</v>
      </c>
      <c r="EBV1383" t="s">
        <v>19586</v>
      </c>
      <c r="EBW1383" t="s">
        <v>19587</v>
      </c>
      <c r="EBX1383" t="s">
        <v>19588</v>
      </c>
      <c r="EBY1383" t="s">
        <v>19589</v>
      </c>
      <c r="EBZ1383" t="s">
        <v>19590</v>
      </c>
      <c r="ECA1383" t="s">
        <v>19591</v>
      </c>
      <c r="ECB1383" t="s">
        <v>19592</v>
      </c>
      <c r="ECC1383" t="s">
        <v>19593</v>
      </c>
      <c r="ECD1383" t="s">
        <v>19594</v>
      </c>
      <c r="ECE1383" t="s">
        <v>19595</v>
      </c>
      <c r="ECF1383" t="s">
        <v>19596</v>
      </c>
      <c r="ECG1383" t="s">
        <v>19597</v>
      </c>
      <c r="ECH1383" t="s">
        <v>19598</v>
      </c>
      <c r="ECI1383" t="s">
        <v>19599</v>
      </c>
      <c r="ECJ1383" t="s">
        <v>19600</v>
      </c>
      <c r="ECK1383" t="s">
        <v>19601</v>
      </c>
      <c r="ECL1383" t="s">
        <v>19602</v>
      </c>
      <c r="ECM1383" t="s">
        <v>19603</v>
      </c>
      <c r="ECN1383" t="s">
        <v>19604</v>
      </c>
      <c r="ECO1383" t="s">
        <v>19605</v>
      </c>
      <c r="ECP1383" t="s">
        <v>19606</v>
      </c>
      <c r="ECQ1383" t="s">
        <v>19607</v>
      </c>
      <c r="ECR1383" t="s">
        <v>19608</v>
      </c>
      <c r="ECS1383" t="s">
        <v>19609</v>
      </c>
      <c r="ECT1383" t="s">
        <v>19610</v>
      </c>
      <c r="ECU1383" t="s">
        <v>19611</v>
      </c>
      <c r="ECV1383" t="s">
        <v>19612</v>
      </c>
      <c r="ECW1383" t="s">
        <v>19613</v>
      </c>
      <c r="ECX1383" t="s">
        <v>7615</v>
      </c>
      <c r="ECY1383" t="s">
        <v>19614</v>
      </c>
      <c r="ECZ1383" t="s">
        <v>19615</v>
      </c>
      <c r="EDA1383" t="s">
        <v>19616</v>
      </c>
      <c r="EDB1383" t="s">
        <v>19617</v>
      </c>
      <c r="EDC1383" t="s">
        <v>19618</v>
      </c>
      <c r="EDD1383" t="s">
        <v>19619</v>
      </c>
      <c r="EDE1383" t="s">
        <v>19620</v>
      </c>
      <c r="EDF1383" t="s">
        <v>19621</v>
      </c>
      <c r="EDG1383" t="s">
        <v>19622</v>
      </c>
      <c r="EDH1383" t="s">
        <v>19623</v>
      </c>
      <c r="EDI1383" t="s">
        <v>19624</v>
      </c>
      <c r="EDJ1383" t="s">
        <v>19625</v>
      </c>
      <c r="EDK1383" t="s">
        <v>19626</v>
      </c>
      <c r="EDL1383" t="s">
        <v>19627</v>
      </c>
      <c r="EDM1383" t="s">
        <v>19628</v>
      </c>
      <c r="EDN1383" t="s">
        <v>19629</v>
      </c>
      <c r="EDO1383" t="s">
        <v>19630</v>
      </c>
      <c r="EDP1383" t="s">
        <v>19631</v>
      </c>
      <c r="EDQ1383" t="s">
        <v>19632</v>
      </c>
      <c r="EDR1383" t="s">
        <v>19633</v>
      </c>
      <c r="EDS1383" t="s">
        <v>19634</v>
      </c>
      <c r="EDT1383" t="s">
        <v>19635</v>
      </c>
      <c r="EDU1383" t="s">
        <v>19636</v>
      </c>
      <c r="EDV1383" t="s">
        <v>19637</v>
      </c>
      <c r="EDW1383" t="s">
        <v>19638</v>
      </c>
      <c r="EDX1383" t="s">
        <v>19639</v>
      </c>
      <c r="EDY1383" t="s">
        <v>19640</v>
      </c>
      <c r="EDZ1383" t="s">
        <v>19641</v>
      </c>
      <c r="EEA1383" t="s">
        <v>19642</v>
      </c>
      <c r="EEB1383" t="s">
        <v>19643</v>
      </c>
      <c r="EEC1383" t="s">
        <v>19644</v>
      </c>
      <c r="EED1383" t="s">
        <v>19645</v>
      </c>
      <c r="EEE1383" t="s">
        <v>19646</v>
      </c>
      <c r="EEF1383" t="s">
        <v>19647</v>
      </c>
      <c r="EEG1383" t="s">
        <v>19648</v>
      </c>
      <c r="EEH1383" t="s">
        <v>19649</v>
      </c>
      <c r="EEI1383" t="s">
        <v>19650</v>
      </c>
      <c r="EEJ1383" t="s">
        <v>19651</v>
      </c>
      <c r="EEK1383" t="s">
        <v>19652</v>
      </c>
      <c r="EEL1383" t="s">
        <v>19653</v>
      </c>
      <c r="EEM1383" t="s">
        <v>19654</v>
      </c>
      <c r="EEN1383" t="s">
        <v>19655</v>
      </c>
      <c r="EEO1383" t="s">
        <v>19656</v>
      </c>
      <c r="EEP1383" t="s">
        <v>19657</v>
      </c>
      <c r="EEQ1383" t="s">
        <v>19658</v>
      </c>
      <c r="EER1383" t="s">
        <v>19659</v>
      </c>
      <c r="EES1383" t="s">
        <v>19660</v>
      </c>
      <c r="EET1383" t="s">
        <v>7645</v>
      </c>
      <c r="EEU1383" t="s">
        <v>19661</v>
      </c>
      <c r="EEV1383" t="s">
        <v>19662</v>
      </c>
      <c r="EEW1383" t="s">
        <v>19663</v>
      </c>
      <c r="EEX1383" t="s">
        <v>19664</v>
      </c>
      <c r="EEY1383" t="s">
        <v>19665</v>
      </c>
      <c r="EEZ1383" t="s">
        <v>19666</v>
      </c>
      <c r="EFA1383" t="s">
        <v>19667</v>
      </c>
      <c r="EFB1383" t="s">
        <v>19668</v>
      </c>
      <c r="EFC1383" t="s">
        <v>19669</v>
      </c>
      <c r="EFD1383" t="s">
        <v>19670</v>
      </c>
      <c r="EFE1383" t="s">
        <v>7657</v>
      </c>
      <c r="EFF1383" t="s">
        <v>19671</v>
      </c>
      <c r="EFG1383" t="s">
        <v>19672</v>
      </c>
      <c r="EFH1383" t="s">
        <v>19673</v>
      </c>
      <c r="EFI1383" t="s">
        <v>19674</v>
      </c>
      <c r="EFJ1383" t="s">
        <v>19675</v>
      </c>
      <c r="EFK1383" t="s">
        <v>19676</v>
      </c>
      <c r="EFL1383" t="s">
        <v>19677</v>
      </c>
      <c r="EFM1383" t="s">
        <v>19678</v>
      </c>
      <c r="EFN1383" t="s">
        <v>19679</v>
      </c>
      <c r="EFO1383" t="s">
        <v>19680</v>
      </c>
      <c r="EFP1383" t="s">
        <v>19681</v>
      </c>
      <c r="EFQ1383" t="s">
        <v>19682</v>
      </c>
      <c r="EFR1383" t="s">
        <v>19683</v>
      </c>
      <c r="EFS1383" t="s">
        <v>19684</v>
      </c>
      <c r="EFT1383" t="s">
        <v>19685</v>
      </c>
      <c r="EFU1383" t="s">
        <v>19686</v>
      </c>
      <c r="EFV1383" t="s">
        <v>19687</v>
      </c>
      <c r="EFW1383" t="s">
        <v>19688</v>
      </c>
      <c r="EFX1383" t="s">
        <v>19689</v>
      </c>
      <c r="EFY1383" t="s">
        <v>19690</v>
      </c>
      <c r="EFZ1383" t="s">
        <v>19691</v>
      </c>
      <c r="EGA1383" t="s">
        <v>19692</v>
      </c>
      <c r="EGB1383" t="s">
        <v>19693</v>
      </c>
      <c r="EGC1383" t="s">
        <v>19694</v>
      </c>
      <c r="EGD1383" t="s">
        <v>19695</v>
      </c>
      <c r="EGE1383" t="s">
        <v>19696</v>
      </c>
      <c r="EGF1383" t="s">
        <v>19697</v>
      </c>
      <c r="EGG1383" t="s">
        <v>19698</v>
      </c>
      <c r="EGH1383" t="s">
        <v>19699</v>
      </c>
      <c r="EGI1383" t="s">
        <v>19700</v>
      </c>
      <c r="EGJ1383" t="s">
        <v>19701</v>
      </c>
      <c r="EGK1383" t="s">
        <v>19702</v>
      </c>
      <c r="EGL1383" t="s">
        <v>19703</v>
      </c>
      <c r="EGM1383" t="s">
        <v>19704</v>
      </c>
      <c r="EGN1383" t="s">
        <v>19705</v>
      </c>
      <c r="EGO1383" t="s">
        <v>19706</v>
      </c>
      <c r="EGP1383" t="s">
        <v>19707</v>
      </c>
      <c r="EGQ1383" t="s">
        <v>19708</v>
      </c>
      <c r="EGR1383" t="s">
        <v>19709</v>
      </c>
      <c r="EGS1383" t="s">
        <v>19710</v>
      </c>
      <c r="EGT1383" t="s">
        <v>19711</v>
      </c>
      <c r="EGU1383" t="s">
        <v>19712</v>
      </c>
      <c r="EGV1383" t="s">
        <v>19713</v>
      </c>
      <c r="EGW1383" t="s">
        <v>19714</v>
      </c>
      <c r="EGX1383" t="s">
        <v>19715</v>
      </c>
      <c r="EGY1383" t="s">
        <v>19716</v>
      </c>
      <c r="EGZ1383" t="s">
        <v>19717</v>
      </c>
      <c r="EHA1383" t="s">
        <v>19718</v>
      </c>
      <c r="EHB1383" t="s">
        <v>19719</v>
      </c>
      <c r="EHC1383" t="s">
        <v>19720</v>
      </c>
      <c r="EHD1383" t="s">
        <v>19721</v>
      </c>
      <c r="EHE1383" t="s">
        <v>19722</v>
      </c>
      <c r="EHF1383" t="s">
        <v>19723</v>
      </c>
      <c r="EHG1383" t="s">
        <v>19724</v>
      </c>
      <c r="EHH1383" t="s">
        <v>19725</v>
      </c>
      <c r="EHI1383" t="s">
        <v>19726</v>
      </c>
      <c r="EHJ1383" t="s">
        <v>19727</v>
      </c>
      <c r="EHK1383" t="s">
        <v>19728</v>
      </c>
      <c r="EHL1383" t="s">
        <v>19729</v>
      </c>
      <c r="EHM1383" t="s">
        <v>19730</v>
      </c>
      <c r="EHN1383" t="s">
        <v>19731</v>
      </c>
      <c r="EHO1383" t="s">
        <v>19732</v>
      </c>
      <c r="EHP1383" t="s">
        <v>19733</v>
      </c>
      <c r="EHQ1383" t="s">
        <v>11881</v>
      </c>
      <c r="EHR1383" t="s">
        <v>19734</v>
      </c>
      <c r="EHS1383" t="s">
        <v>19735</v>
      </c>
      <c r="EHT1383" t="s">
        <v>19736</v>
      </c>
      <c r="EHU1383" t="s">
        <v>19737</v>
      </c>
      <c r="EHV1383" t="s">
        <v>19738</v>
      </c>
      <c r="EHW1383" t="s">
        <v>19739</v>
      </c>
      <c r="EHX1383" t="s">
        <v>19740</v>
      </c>
      <c r="EHY1383" t="s">
        <v>19741</v>
      </c>
      <c r="EHZ1383" t="s">
        <v>19742</v>
      </c>
      <c r="EIA1383" t="s">
        <v>19743</v>
      </c>
      <c r="EIB1383" t="s">
        <v>19744</v>
      </c>
      <c r="EIC1383" t="s">
        <v>19745</v>
      </c>
      <c r="EID1383" t="s">
        <v>7757</v>
      </c>
      <c r="EIE1383" t="s">
        <v>19746</v>
      </c>
      <c r="EIF1383" t="s">
        <v>19747</v>
      </c>
      <c r="EIG1383" t="s">
        <v>19748</v>
      </c>
      <c r="EIH1383" t="s">
        <v>19749</v>
      </c>
      <c r="EII1383" t="s">
        <v>19750</v>
      </c>
      <c r="EIJ1383" t="s">
        <v>19751</v>
      </c>
      <c r="EIK1383" t="s">
        <v>19752</v>
      </c>
      <c r="EIL1383" t="s">
        <v>19753</v>
      </c>
      <c r="EIM1383" t="s">
        <v>19754</v>
      </c>
      <c r="EIN1383" t="s">
        <v>19755</v>
      </c>
      <c r="EIO1383" t="s">
        <v>19756</v>
      </c>
      <c r="EIP1383" t="s">
        <v>19757</v>
      </c>
      <c r="EIQ1383" t="s">
        <v>19758</v>
      </c>
      <c r="EIR1383" t="s">
        <v>19759</v>
      </c>
      <c r="EIS1383" t="s">
        <v>19760</v>
      </c>
      <c r="EIT1383" t="s">
        <v>19761</v>
      </c>
      <c r="EIU1383" t="s">
        <v>19762</v>
      </c>
      <c r="EIV1383" t="s">
        <v>7771</v>
      </c>
      <c r="EIW1383" t="s">
        <v>19763</v>
      </c>
      <c r="EIX1383" t="s">
        <v>19764</v>
      </c>
      <c r="EIY1383" t="s">
        <v>19765</v>
      </c>
      <c r="EIZ1383" t="s">
        <v>19766</v>
      </c>
      <c r="EJA1383" t="s">
        <v>19767</v>
      </c>
      <c r="EJB1383" t="s">
        <v>19768</v>
      </c>
      <c r="EJC1383" t="s">
        <v>19769</v>
      </c>
      <c r="EJD1383" t="s">
        <v>19770</v>
      </c>
      <c r="EJE1383" t="s">
        <v>19771</v>
      </c>
      <c r="EJF1383" t="s">
        <v>19772</v>
      </c>
      <c r="EJG1383" t="s">
        <v>19773</v>
      </c>
      <c r="EJH1383" t="s">
        <v>19774</v>
      </c>
      <c r="EJI1383" t="s">
        <v>19775</v>
      </c>
      <c r="EJJ1383" t="s">
        <v>19776</v>
      </c>
      <c r="EJK1383" t="s">
        <v>19777</v>
      </c>
      <c r="EJL1383" t="s">
        <v>19778</v>
      </c>
      <c r="EJM1383" t="s">
        <v>19779</v>
      </c>
      <c r="EJN1383" t="s">
        <v>19780</v>
      </c>
      <c r="EJO1383" t="s">
        <v>19781</v>
      </c>
      <c r="EJP1383" t="s">
        <v>19782</v>
      </c>
      <c r="EJQ1383" t="s">
        <v>19783</v>
      </c>
      <c r="EJR1383" t="s">
        <v>11930</v>
      </c>
      <c r="EJS1383" t="s">
        <v>19784</v>
      </c>
      <c r="EJT1383" t="s">
        <v>19785</v>
      </c>
      <c r="EJU1383" t="s">
        <v>19786</v>
      </c>
      <c r="EJV1383" t="s">
        <v>19787</v>
      </c>
      <c r="EJW1383" t="s">
        <v>19788</v>
      </c>
      <c r="EJX1383" t="s">
        <v>19789</v>
      </c>
      <c r="EJY1383" t="s">
        <v>19790</v>
      </c>
      <c r="EJZ1383" t="s">
        <v>19791</v>
      </c>
      <c r="EKA1383" t="s">
        <v>19792</v>
      </c>
      <c r="EKB1383" t="s">
        <v>19793</v>
      </c>
      <c r="EKC1383" t="s">
        <v>19794</v>
      </c>
      <c r="EKD1383" t="s">
        <v>19795</v>
      </c>
      <c r="EKE1383" t="s">
        <v>19796</v>
      </c>
      <c r="EKF1383" t="s">
        <v>19797</v>
      </c>
      <c r="EKG1383" t="s">
        <v>19798</v>
      </c>
      <c r="EKH1383" t="s">
        <v>19799</v>
      </c>
      <c r="EKI1383" t="s">
        <v>19800</v>
      </c>
      <c r="EKJ1383" t="s">
        <v>19801</v>
      </c>
      <c r="EKK1383" t="s">
        <v>19802</v>
      </c>
      <c r="EKL1383" t="s">
        <v>19803</v>
      </c>
      <c r="EKM1383" t="s">
        <v>19804</v>
      </c>
      <c r="EKN1383" t="s">
        <v>7809</v>
      </c>
      <c r="EKO1383" t="s">
        <v>19805</v>
      </c>
      <c r="EKP1383" t="s">
        <v>19806</v>
      </c>
      <c r="EKQ1383" t="s">
        <v>19807</v>
      </c>
      <c r="EKR1383" t="s">
        <v>19808</v>
      </c>
      <c r="EKS1383" t="s">
        <v>11949</v>
      </c>
      <c r="EKT1383" t="s">
        <v>19809</v>
      </c>
      <c r="EKU1383" t="s">
        <v>19810</v>
      </c>
      <c r="EKV1383" t="s">
        <v>19811</v>
      </c>
      <c r="EKW1383" t="s">
        <v>19812</v>
      </c>
      <c r="EKX1383" t="s">
        <v>19813</v>
      </c>
      <c r="EKY1383" t="s">
        <v>19814</v>
      </c>
      <c r="EKZ1383" t="s">
        <v>7819</v>
      </c>
      <c r="ELA1383" t="s">
        <v>19815</v>
      </c>
      <c r="ELB1383" t="s">
        <v>19816</v>
      </c>
      <c r="ELC1383" t="s">
        <v>19817</v>
      </c>
      <c r="ELD1383" t="s">
        <v>19818</v>
      </c>
      <c r="ELE1383" t="s">
        <v>19819</v>
      </c>
      <c r="ELF1383" t="s">
        <v>19820</v>
      </c>
      <c r="ELG1383" t="s">
        <v>19821</v>
      </c>
      <c r="ELH1383" t="s">
        <v>19822</v>
      </c>
      <c r="ELI1383" t="s">
        <v>19823</v>
      </c>
      <c r="ELJ1383" t="s">
        <v>19824</v>
      </c>
      <c r="ELK1383" t="s">
        <v>19825</v>
      </c>
      <c r="ELL1383" t="s">
        <v>19826</v>
      </c>
      <c r="ELM1383" t="s">
        <v>19827</v>
      </c>
      <c r="ELN1383" t="s">
        <v>19828</v>
      </c>
      <c r="ELO1383" t="s">
        <v>19829</v>
      </c>
      <c r="ELP1383" t="s">
        <v>19830</v>
      </c>
      <c r="ELQ1383" t="s">
        <v>19831</v>
      </c>
      <c r="ELR1383" t="s">
        <v>19832</v>
      </c>
      <c r="ELS1383" t="s">
        <v>19833</v>
      </c>
      <c r="ELT1383" t="s">
        <v>19834</v>
      </c>
      <c r="ELU1383" t="s">
        <v>19835</v>
      </c>
      <c r="ELV1383" t="s">
        <v>19836</v>
      </c>
      <c r="ELW1383" t="s">
        <v>19837</v>
      </c>
      <c r="ELX1383" t="s">
        <v>19838</v>
      </c>
      <c r="ELY1383" t="s">
        <v>19839</v>
      </c>
      <c r="ELZ1383" t="s">
        <v>19840</v>
      </c>
      <c r="EMA1383" t="s">
        <v>19841</v>
      </c>
      <c r="EMB1383" t="s">
        <v>19842</v>
      </c>
      <c r="EMC1383" t="s">
        <v>19843</v>
      </c>
      <c r="EMD1383" t="s">
        <v>19844</v>
      </c>
      <c r="EME1383" t="s">
        <v>19845</v>
      </c>
      <c r="EMF1383" t="s">
        <v>19846</v>
      </c>
      <c r="EMG1383" t="s">
        <v>19847</v>
      </c>
      <c r="EMH1383" t="s">
        <v>19848</v>
      </c>
      <c r="EMI1383" t="s">
        <v>19849</v>
      </c>
      <c r="EMJ1383" t="s">
        <v>19850</v>
      </c>
      <c r="EMK1383" t="s">
        <v>19851</v>
      </c>
      <c r="EML1383" t="s">
        <v>19852</v>
      </c>
      <c r="EMM1383" t="s">
        <v>19853</v>
      </c>
      <c r="EMN1383" t="s">
        <v>19854</v>
      </c>
      <c r="EMO1383" t="s">
        <v>19855</v>
      </c>
      <c r="EMP1383" t="s">
        <v>19856</v>
      </c>
      <c r="EMQ1383" t="s">
        <v>19857</v>
      </c>
      <c r="EMR1383" t="s">
        <v>19858</v>
      </c>
      <c r="EMS1383" t="s">
        <v>19859</v>
      </c>
      <c r="EMT1383" t="s">
        <v>19860</v>
      </c>
      <c r="EMU1383" t="s">
        <v>19861</v>
      </c>
      <c r="EMV1383" t="s">
        <v>19862</v>
      </c>
      <c r="EMW1383" t="s">
        <v>19863</v>
      </c>
      <c r="EMX1383" t="s">
        <v>19864</v>
      </c>
      <c r="EMY1383" t="s">
        <v>19865</v>
      </c>
      <c r="EMZ1383" t="s">
        <v>19866</v>
      </c>
      <c r="ENA1383" t="s">
        <v>19867</v>
      </c>
      <c r="ENB1383" t="s">
        <v>19868</v>
      </c>
      <c r="ENC1383" t="s">
        <v>19869</v>
      </c>
      <c r="END1383" t="s">
        <v>19870</v>
      </c>
      <c r="ENE1383" t="s">
        <v>19871</v>
      </c>
      <c r="ENF1383" t="s">
        <v>19872</v>
      </c>
      <c r="ENG1383" t="s">
        <v>19873</v>
      </c>
      <c r="ENH1383" t="s">
        <v>19874</v>
      </c>
      <c r="ENI1383" t="s">
        <v>19875</v>
      </c>
      <c r="ENJ1383" t="s">
        <v>19876</v>
      </c>
      <c r="ENK1383" t="s">
        <v>19877</v>
      </c>
      <c r="ENL1383" t="s">
        <v>19878</v>
      </c>
      <c r="ENM1383" t="s">
        <v>19879</v>
      </c>
      <c r="ENN1383" t="s">
        <v>19880</v>
      </c>
      <c r="ENO1383" t="s">
        <v>19881</v>
      </c>
      <c r="ENP1383" t="s">
        <v>19882</v>
      </c>
      <c r="ENQ1383" t="s">
        <v>19883</v>
      </c>
      <c r="ENR1383" t="s">
        <v>19884</v>
      </c>
      <c r="ENS1383" t="s">
        <v>19885</v>
      </c>
      <c r="ENT1383" t="s">
        <v>19886</v>
      </c>
      <c r="ENU1383" t="s">
        <v>19887</v>
      </c>
      <c r="ENV1383" t="s">
        <v>19888</v>
      </c>
      <c r="ENW1383" t="s">
        <v>19889</v>
      </c>
      <c r="ENX1383" t="s">
        <v>19890</v>
      </c>
      <c r="ENY1383" t="s">
        <v>19891</v>
      </c>
      <c r="ENZ1383" t="s">
        <v>19892</v>
      </c>
      <c r="EOA1383" t="s">
        <v>19893</v>
      </c>
      <c r="EOB1383" t="s">
        <v>19894</v>
      </c>
      <c r="EOC1383" t="s">
        <v>19895</v>
      </c>
      <c r="EOD1383" t="s">
        <v>19896</v>
      </c>
      <c r="EOE1383" t="s">
        <v>19897</v>
      </c>
      <c r="EOF1383" t="s">
        <v>19898</v>
      </c>
      <c r="EOG1383" t="s">
        <v>19899</v>
      </c>
      <c r="EOH1383" t="s">
        <v>19900</v>
      </c>
      <c r="EOI1383" t="s">
        <v>19901</v>
      </c>
      <c r="EOJ1383" t="s">
        <v>19902</v>
      </c>
      <c r="EOK1383" t="s">
        <v>19903</v>
      </c>
      <c r="EOL1383" t="s">
        <v>19904</v>
      </c>
      <c r="EOM1383" t="s">
        <v>19905</v>
      </c>
      <c r="EON1383" t="s">
        <v>19906</v>
      </c>
      <c r="EOO1383" t="s">
        <v>19907</v>
      </c>
      <c r="EOP1383" t="s">
        <v>19908</v>
      </c>
      <c r="EOQ1383" t="s">
        <v>19909</v>
      </c>
      <c r="EOR1383" t="s">
        <v>19910</v>
      </c>
      <c r="EOS1383" t="s">
        <v>19911</v>
      </c>
      <c r="EOT1383" t="s">
        <v>19912</v>
      </c>
      <c r="EOU1383" t="s">
        <v>19913</v>
      </c>
      <c r="EOV1383" t="s">
        <v>19914</v>
      </c>
      <c r="EOW1383" t="s">
        <v>19915</v>
      </c>
      <c r="EOX1383" t="s">
        <v>19916</v>
      </c>
      <c r="EOY1383" t="s">
        <v>19917</v>
      </c>
      <c r="EOZ1383" t="s">
        <v>19918</v>
      </c>
      <c r="EPA1383" t="s">
        <v>19919</v>
      </c>
      <c r="EPB1383" t="s">
        <v>19920</v>
      </c>
      <c r="EPC1383" t="s">
        <v>19921</v>
      </c>
      <c r="EPD1383" t="s">
        <v>19922</v>
      </c>
      <c r="EPE1383" t="s">
        <v>19923</v>
      </c>
      <c r="EPF1383" t="s">
        <v>19924</v>
      </c>
      <c r="EPG1383" t="s">
        <v>19925</v>
      </c>
      <c r="EPH1383" t="s">
        <v>19926</v>
      </c>
      <c r="EPI1383" t="s">
        <v>19927</v>
      </c>
      <c r="EPJ1383" t="s">
        <v>19928</v>
      </c>
      <c r="EPK1383" t="s">
        <v>19929</v>
      </c>
      <c r="EPL1383" t="s">
        <v>19930</v>
      </c>
      <c r="EPM1383" t="s">
        <v>19931</v>
      </c>
      <c r="EPN1383" t="s">
        <v>19932</v>
      </c>
      <c r="EPO1383" t="s">
        <v>19933</v>
      </c>
      <c r="EPP1383" t="s">
        <v>19934</v>
      </c>
      <c r="EPQ1383" t="s">
        <v>19935</v>
      </c>
      <c r="EPR1383" t="s">
        <v>19936</v>
      </c>
      <c r="EPS1383" t="s">
        <v>19937</v>
      </c>
      <c r="EPT1383" t="s">
        <v>19938</v>
      </c>
      <c r="EPU1383" t="s">
        <v>19939</v>
      </c>
      <c r="EPV1383" t="s">
        <v>19940</v>
      </c>
      <c r="EPW1383" t="s">
        <v>19941</v>
      </c>
      <c r="EPX1383" t="s">
        <v>19942</v>
      </c>
      <c r="EPY1383" t="s">
        <v>19943</v>
      </c>
      <c r="EPZ1383" t="s">
        <v>19944</v>
      </c>
      <c r="EQA1383" t="s">
        <v>19945</v>
      </c>
      <c r="EQB1383" t="s">
        <v>19946</v>
      </c>
      <c r="EQC1383" t="s">
        <v>19947</v>
      </c>
      <c r="EQD1383" t="s">
        <v>19948</v>
      </c>
      <c r="EQE1383" t="s">
        <v>19949</v>
      </c>
      <c r="EQF1383" t="s">
        <v>19950</v>
      </c>
      <c r="EQG1383" t="s">
        <v>19951</v>
      </c>
      <c r="EQH1383" t="s">
        <v>19952</v>
      </c>
      <c r="EQI1383" t="s">
        <v>19953</v>
      </c>
      <c r="EQJ1383" t="s">
        <v>19954</v>
      </c>
      <c r="EQK1383" t="s">
        <v>19955</v>
      </c>
      <c r="EQL1383" t="s">
        <v>19956</v>
      </c>
      <c r="EQM1383" t="s">
        <v>19957</v>
      </c>
      <c r="EQN1383" t="s">
        <v>19958</v>
      </c>
      <c r="EQO1383" t="s">
        <v>19959</v>
      </c>
      <c r="EQP1383" t="s">
        <v>19960</v>
      </c>
      <c r="EQQ1383" t="s">
        <v>19961</v>
      </c>
      <c r="EQR1383" t="s">
        <v>19962</v>
      </c>
      <c r="EQS1383" t="s">
        <v>19963</v>
      </c>
      <c r="EQT1383" t="s">
        <v>19964</v>
      </c>
      <c r="EQU1383" t="s">
        <v>19965</v>
      </c>
      <c r="EQV1383" t="s">
        <v>19966</v>
      </c>
      <c r="EQW1383" t="s">
        <v>19967</v>
      </c>
      <c r="EQX1383" t="s">
        <v>19968</v>
      </c>
      <c r="EQY1383" t="s">
        <v>19969</v>
      </c>
      <c r="EQZ1383" t="s">
        <v>19970</v>
      </c>
      <c r="ERA1383" t="s">
        <v>19971</v>
      </c>
      <c r="ERB1383" t="s">
        <v>19972</v>
      </c>
      <c r="ERC1383" t="s">
        <v>19973</v>
      </c>
      <c r="ERD1383" t="s">
        <v>19974</v>
      </c>
      <c r="ERE1383" t="s">
        <v>19975</v>
      </c>
      <c r="ERF1383" t="s">
        <v>19976</v>
      </c>
      <c r="ERG1383" t="s">
        <v>19977</v>
      </c>
      <c r="ERH1383" t="s">
        <v>19978</v>
      </c>
      <c r="ERI1383" t="s">
        <v>19979</v>
      </c>
      <c r="ERJ1383" t="s">
        <v>19980</v>
      </c>
      <c r="ERK1383" t="s">
        <v>19981</v>
      </c>
      <c r="ERL1383" t="s">
        <v>19982</v>
      </c>
      <c r="ERM1383" t="s">
        <v>19983</v>
      </c>
      <c r="ERN1383" t="s">
        <v>19984</v>
      </c>
      <c r="ERO1383" t="s">
        <v>19985</v>
      </c>
      <c r="ERP1383" t="s">
        <v>19986</v>
      </c>
      <c r="ERQ1383" t="s">
        <v>19987</v>
      </c>
      <c r="ERR1383" t="s">
        <v>19988</v>
      </c>
      <c r="ERS1383" t="s">
        <v>19989</v>
      </c>
      <c r="ERT1383" t="s">
        <v>19990</v>
      </c>
      <c r="ERU1383" t="s">
        <v>19991</v>
      </c>
      <c r="ERV1383" t="s">
        <v>19992</v>
      </c>
      <c r="ERW1383" t="s">
        <v>19993</v>
      </c>
      <c r="ERX1383" t="s">
        <v>19994</v>
      </c>
      <c r="ERY1383" t="s">
        <v>19995</v>
      </c>
      <c r="ERZ1383" t="s">
        <v>19996</v>
      </c>
      <c r="ESA1383" t="s">
        <v>19997</v>
      </c>
      <c r="ESB1383" t="s">
        <v>19998</v>
      </c>
      <c r="ESC1383" t="s">
        <v>19999</v>
      </c>
      <c r="ESD1383" t="s">
        <v>20000</v>
      </c>
      <c r="ESE1383" t="s">
        <v>20001</v>
      </c>
      <c r="ESF1383" t="s">
        <v>20002</v>
      </c>
      <c r="ESG1383" t="s">
        <v>20003</v>
      </c>
      <c r="ESH1383" t="s">
        <v>20004</v>
      </c>
      <c r="ESI1383" t="s">
        <v>20005</v>
      </c>
      <c r="ESJ1383" t="s">
        <v>20006</v>
      </c>
      <c r="ESK1383" t="s">
        <v>20007</v>
      </c>
      <c r="ESL1383" t="s">
        <v>20008</v>
      </c>
      <c r="ESM1383" t="s">
        <v>20009</v>
      </c>
      <c r="ESN1383" t="s">
        <v>20010</v>
      </c>
      <c r="ESO1383" t="s">
        <v>20011</v>
      </c>
      <c r="ESP1383" t="s">
        <v>20012</v>
      </c>
      <c r="ESQ1383" t="s">
        <v>20013</v>
      </c>
      <c r="ESR1383" t="s">
        <v>20014</v>
      </c>
      <c r="ESS1383" t="s">
        <v>20015</v>
      </c>
      <c r="EST1383" t="s">
        <v>20016</v>
      </c>
      <c r="ESU1383" t="s">
        <v>20017</v>
      </c>
      <c r="ESV1383" t="s">
        <v>20018</v>
      </c>
      <c r="ESW1383" t="s">
        <v>20019</v>
      </c>
      <c r="ESX1383" t="s">
        <v>20020</v>
      </c>
      <c r="ESY1383" t="s">
        <v>20021</v>
      </c>
      <c r="ESZ1383" t="s">
        <v>20022</v>
      </c>
      <c r="ETA1383" t="s">
        <v>20023</v>
      </c>
      <c r="ETB1383" t="s">
        <v>20024</v>
      </c>
      <c r="ETC1383" t="s">
        <v>20025</v>
      </c>
      <c r="ETD1383" t="s">
        <v>20026</v>
      </c>
      <c r="ETE1383" t="s">
        <v>20027</v>
      </c>
      <c r="ETF1383" t="s">
        <v>20028</v>
      </c>
      <c r="ETG1383" t="s">
        <v>20029</v>
      </c>
      <c r="ETH1383" t="s">
        <v>20030</v>
      </c>
      <c r="ETI1383" t="s">
        <v>20031</v>
      </c>
      <c r="ETJ1383" t="s">
        <v>20032</v>
      </c>
      <c r="ETK1383" t="s">
        <v>20033</v>
      </c>
      <c r="ETL1383" t="s">
        <v>20034</v>
      </c>
      <c r="ETM1383" t="s">
        <v>20035</v>
      </c>
      <c r="ETN1383" t="s">
        <v>20036</v>
      </c>
      <c r="ETO1383" t="s">
        <v>7950</v>
      </c>
      <c r="ETP1383" t="s">
        <v>20037</v>
      </c>
      <c r="ETQ1383" t="s">
        <v>20038</v>
      </c>
      <c r="ETR1383" t="s">
        <v>20039</v>
      </c>
      <c r="ETS1383" t="s">
        <v>20040</v>
      </c>
      <c r="ETT1383" t="s">
        <v>20041</v>
      </c>
      <c r="ETU1383" t="s">
        <v>20042</v>
      </c>
      <c r="ETV1383" t="s">
        <v>20043</v>
      </c>
      <c r="ETW1383" t="s">
        <v>20044</v>
      </c>
      <c r="ETX1383" t="s">
        <v>20045</v>
      </c>
      <c r="ETY1383" t="s">
        <v>20046</v>
      </c>
      <c r="ETZ1383" t="s">
        <v>20047</v>
      </c>
      <c r="EUA1383" t="s">
        <v>20048</v>
      </c>
      <c r="EUB1383" t="s">
        <v>20049</v>
      </c>
      <c r="EUC1383" t="s">
        <v>20050</v>
      </c>
      <c r="EUD1383" t="s">
        <v>20051</v>
      </c>
      <c r="EUE1383" t="s">
        <v>20052</v>
      </c>
      <c r="EUF1383" t="s">
        <v>20053</v>
      </c>
      <c r="EUG1383" t="s">
        <v>20054</v>
      </c>
      <c r="EUH1383" t="s">
        <v>20055</v>
      </c>
      <c r="EUI1383" t="s">
        <v>20056</v>
      </c>
      <c r="EUJ1383" t="s">
        <v>20057</v>
      </c>
      <c r="EUK1383" t="s">
        <v>20058</v>
      </c>
      <c r="EUL1383" t="s">
        <v>20059</v>
      </c>
      <c r="EUM1383" t="s">
        <v>20060</v>
      </c>
      <c r="EUN1383" t="s">
        <v>20061</v>
      </c>
      <c r="EUO1383" t="s">
        <v>20062</v>
      </c>
      <c r="EUP1383" t="s">
        <v>20063</v>
      </c>
      <c r="EUQ1383" t="s">
        <v>20064</v>
      </c>
      <c r="EUR1383" t="s">
        <v>20065</v>
      </c>
      <c r="EUS1383" t="s">
        <v>20066</v>
      </c>
      <c r="EUT1383" t="s">
        <v>20067</v>
      </c>
      <c r="EUU1383" t="s">
        <v>20068</v>
      </c>
      <c r="EUV1383" t="s">
        <v>20069</v>
      </c>
      <c r="EUW1383" t="s">
        <v>20070</v>
      </c>
      <c r="EUX1383" t="s">
        <v>20071</v>
      </c>
      <c r="EUY1383" t="s">
        <v>20072</v>
      </c>
      <c r="EUZ1383" t="s">
        <v>20073</v>
      </c>
      <c r="EVA1383" t="s">
        <v>20074</v>
      </c>
      <c r="EVB1383" t="s">
        <v>20075</v>
      </c>
      <c r="EVC1383" t="s">
        <v>20076</v>
      </c>
      <c r="EVD1383" t="s">
        <v>20077</v>
      </c>
      <c r="EVE1383" t="s">
        <v>20078</v>
      </c>
      <c r="EVF1383" t="s">
        <v>20079</v>
      </c>
      <c r="EVG1383" t="s">
        <v>20080</v>
      </c>
      <c r="EVH1383" t="s">
        <v>20081</v>
      </c>
      <c r="EVI1383" t="s">
        <v>20082</v>
      </c>
      <c r="EVJ1383" t="s">
        <v>20083</v>
      </c>
      <c r="EVK1383" t="s">
        <v>20084</v>
      </c>
      <c r="EVL1383" t="s">
        <v>20085</v>
      </c>
      <c r="EVM1383" t="s">
        <v>20086</v>
      </c>
      <c r="EVN1383" t="s">
        <v>20087</v>
      </c>
      <c r="EVO1383" t="s">
        <v>20088</v>
      </c>
      <c r="EVP1383" t="s">
        <v>20089</v>
      </c>
      <c r="EVQ1383" t="s">
        <v>20090</v>
      </c>
      <c r="EVR1383" t="s">
        <v>20091</v>
      </c>
      <c r="EVS1383" t="s">
        <v>20092</v>
      </c>
      <c r="EVT1383" t="s">
        <v>20093</v>
      </c>
      <c r="EVU1383" t="s">
        <v>20094</v>
      </c>
      <c r="EVV1383" t="s">
        <v>20095</v>
      </c>
      <c r="EVW1383" t="s">
        <v>20096</v>
      </c>
      <c r="EVX1383" t="s">
        <v>20097</v>
      </c>
      <c r="EVY1383" t="s">
        <v>20098</v>
      </c>
      <c r="EVZ1383" t="s">
        <v>20099</v>
      </c>
      <c r="EWA1383" t="s">
        <v>20100</v>
      </c>
      <c r="EWB1383" t="s">
        <v>20101</v>
      </c>
      <c r="EWC1383" t="s">
        <v>20102</v>
      </c>
      <c r="EWD1383" t="s">
        <v>20103</v>
      </c>
      <c r="EWE1383" t="s">
        <v>20104</v>
      </c>
      <c r="EWF1383" t="s">
        <v>20105</v>
      </c>
      <c r="EWG1383" t="s">
        <v>20106</v>
      </c>
      <c r="EWH1383" t="s">
        <v>20107</v>
      </c>
      <c r="EWI1383" t="s">
        <v>20108</v>
      </c>
      <c r="EWJ1383" t="s">
        <v>20109</v>
      </c>
      <c r="EWK1383" t="s">
        <v>20110</v>
      </c>
      <c r="EWL1383" t="s">
        <v>20111</v>
      </c>
      <c r="EWM1383" t="s">
        <v>20112</v>
      </c>
      <c r="EWN1383" t="s">
        <v>20113</v>
      </c>
      <c r="EWO1383" t="s">
        <v>20114</v>
      </c>
      <c r="EWP1383" t="s">
        <v>20115</v>
      </c>
      <c r="EWQ1383" t="s">
        <v>20116</v>
      </c>
      <c r="EWR1383" t="s">
        <v>20117</v>
      </c>
      <c r="EWS1383" t="s">
        <v>20118</v>
      </c>
      <c r="EWT1383" t="s">
        <v>20119</v>
      </c>
      <c r="EWU1383" t="s">
        <v>20120</v>
      </c>
      <c r="EWV1383" t="s">
        <v>20121</v>
      </c>
      <c r="EWW1383" t="s">
        <v>20122</v>
      </c>
      <c r="EWX1383" t="s">
        <v>20123</v>
      </c>
      <c r="EWY1383" t="s">
        <v>20124</v>
      </c>
      <c r="EWZ1383" t="s">
        <v>20125</v>
      </c>
      <c r="EXA1383" t="s">
        <v>20126</v>
      </c>
      <c r="EXB1383" t="s">
        <v>20127</v>
      </c>
      <c r="EXC1383" t="s">
        <v>20128</v>
      </c>
      <c r="EXD1383" t="s">
        <v>20129</v>
      </c>
      <c r="EXE1383" t="s">
        <v>8028</v>
      </c>
      <c r="EXF1383" t="s">
        <v>20130</v>
      </c>
      <c r="EXG1383" t="s">
        <v>20131</v>
      </c>
      <c r="EXH1383" t="s">
        <v>20132</v>
      </c>
      <c r="EXI1383" t="s">
        <v>20133</v>
      </c>
      <c r="EXJ1383" t="s">
        <v>20134</v>
      </c>
      <c r="EXK1383" t="s">
        <v>20135</v>
      </c>
      <c r="EXL1383" t="s">
        <v>20136</v>
      </c>
      <c r="EXM1383" t="s">
        <v>20137</v>
      </c>
      <c r="EXN1383" t="s">
        <v>20138</v>
      </c>
      <c r="EXO1383" t="s">
        <v>20139</v>
      </c>
      <c r="EXP1383" t="s">
        <v>20140</v>
      </c>
      <c r="EXQ1383" t="s">
        <v>20141</v>
      </c>
      <c r="EXR1383" t="s">
        <v>20142</v>
      </c>
      <c r="EXS1383" t="s">
        <v>20143</v>
      </c>
      <c r="EXT1383" t="s">
        <v>20144</v>
      </c>
      <c r="EXU1383" t="s">
        <v>20145</v>
      </c>
      <c r="EXV1383" t="s">
        <v>20146</v>
      </c>
      <c r="EXW1383" t="s">
        <v>20147</v>
      </c>
      <c r="EXX1383" t="s">
        <v>20148</v>
      </c>
      <c r="EXY1383" t="s">
        <v>20149</v>
      </c>
      <c r="EXZ1383" t="s">
        <v>20150</v>
      </c>
      <c r="EYA1383" t="s">
        <v>20151</v>
      </c>
      <c r="EYB1383" t="s">
        <v>20152</v>
      </c>
      <c r="EYC1383" t="s">
        <v>20153</v>
      </c>
      <c r="EYD1383" t="s">
        <v>20154</v>
      </c>
      <c r="EYE1383" t="s">
        <v>20155</v>
      </c>
      <c r="EYF1383" t="s">
        <v>20156</v>
      </c>
      <c r="EYG1383" t="s">
        <v>20157</v>
      </c>
      <c r="EYH1383" t="s">
        <v>20158</v>
      </c>
      <c r="EYI1383" t="s">
        <v>20159</v>
      </c>
      <c r="EYJ1383" t="s">
        <v>20160</v>
      </c>
      <c r="EYK1383" t="s">
        <v>20161</v>
      </c>
      <c r="EYL1383" t="s">
        <v>20162</v>
      </c>
      <c r="EYM1383" t="s">
        <v>20163</v>
      </c>
      <c r="EYN1383" t="s">
        <v>20164</v>
      </c>
      <c r="EYO1383" t="s">
        <v>20165</v>
      </c>
      <c r="EYP1383" t="s">
        <v>20166</v>
      </c>
      <c r="EYQ1383" t="s">
        <v>20167</v>
      </c>
      <c r="EYR1383" t="s">
        <v>20168</v>
      </c>
      <c r="EYS1383" t="s">
        <v>20169</v>
      </c>
      <c r="EYT1383" t="s">
        <v>20170</v>
      </c>
      <c r="EYU1383" t="s">
        <v>20171</v>
      </c>
      <c r="EYV1383" t="s">
        <v>20172</v>
      </c>
      <c r="EYW1383" t="s">
        <v>20173</v>
      </c>
      <c r="EYX1383" t="s">
        <v>20174</v>
      </c>
      <c r="EYY1383" t="s">
        <v>20175</v>
      </c>
      <c r="EYZ1383" t="s">
        <v>20176</v>
      </c>
      <c r="EZA1383" t="s">
        <v>20177</v>
      </c>
      <c r="EZB1383" t="s">
        <v>20178</v>
      </c>
      <c r="EZC1383" t="s">
        <v>20179</v>
      </c>
      <c r="EZD1383" t="s">
        <v>20180</v>
      </c>
      <c r="EZE1383" t="s">
        <v>20181</v>
      </c>
      <c r="EZF1383" t="s">
        <v>20182</v>
      </c>
      <c r="EZG1383" t="s">
        <v>20183</v>
      </c>
      <c r="EZH1383" t="s">
        <v>20184</v>
      </c>
      <c r="EZI1383" t="s">
        <v>20185</v>
      </c>
      <c r="EZJ1383" t="s">
        <v>20186</v>
      </c>
      <c r="EZK1383" t="s">
        <v>20187</v>
      </c>
      <c r="EZL1383" t="s">
        <v>20188</v>
      </c>
      <c r="EZM1383" t="s">
        <v>20189</v>
      </c>
      <c r="EZN1383" t="s">
        <v>20190</v>
      </c>
      <c r="EZO1383" t="s">
        <v>20191</v>
      </c>
      <c r="EZP1383" t="s">
        <v>20192</v>
      </c>
      <c r="EZQ1383" t="s">
        <v>20193</v>
      </c>
      <c r="EZR1383" t="s">
        <v>20194</v>
      </c>
      <c r="EZS1383" t="s">
        <v>20195</v>
      </c>
      <c r="EZT1383" t="s">
        <v>20196</v>
      </c>
      <c r="EZU1383" t="s">
        <v>20197</v>
      </c>
      <c r="EZV1383" t="s">
        <v>20198</v>
      </c>
      <c r="EZW1383" t="s">
        <v>20199</v>
      </c>
      <c r="EZX1383" t="s">
        <v>20200</v>
      </c>
      <c r="EZY1383" t="s">
        <v>20201</v>
      </c>
      <c r="EZZ1383" t="s">
        <v>20202</v>
      </c>
      <c r="FAA1383" t="s">
        <v>20203</v>
      </c>
      <c r="FAB1383" t="s">
        <v>20204</v>
      </c>
      <c r="FAC1383" t="s">
        <v>20205</v>
      </c>
      <c r="FAD1383" t="s">
        <v>20206</v>
      </c>
      <c r="FAE1383" t="s">
        <v>20207</v>
      </c>
      <c r="FAF1383" t="s">
        <v>20208</v>
      </c>
      <c r="FAG1383" t="s">
        <v>20209</v>
      </c>
      <c r="FAH1383" t="s">
        <v>20210</v>
      </c>
      <c r="FAI1383" t="s">
        <v>20211</v>
      </c>
      <c r="FAJ1383" t="s">
        <v>20212</v>
      </c>
      <c r="FAK1383" t="s">
        <v>20213</v>
      </c>
      <c r="FAL1383" t="s">
        <v>20214</v>
      </c>
      <c r="FAM1383" t="s">
        <v>20215</v>
      </c>
      <c r="FAN1383" t="s">
        <v>20216</v>
      </c>
      <c r="FAO1383" t="s">
        <v>20217</v>
      </c>
      <c r="FAP1383" t="s">
        <v>20218</v>
      </c>
      <c r="FAQ1383" t="s">
        <v>20219</v>
      </c>
      <c r="FAR1383" t="s">
        <v>20220</v>
      </c>
      <c r="FAS1383" t="s">
        <v>20221</v>
      </c>
      <c r="FAT1383" t="s">
        <v>20222</v>
      </c>
      <c r="FAU1383" t="s">
        <v>20223</v>
      </c>
      <c r="FAV1383" t="s">
        <v>20224</v>
      </c>
      <c r="FAW1383" t="s">
        <v>20225</v>
      </c>
      <c r="FAX1383" t="s">
        <v>20226</v>
      </c>
      <c r="FAY1383" t="s">
        <v>20227</v>
      </c>
      <c r="FAZ1383" t="s">
        <v>20228</v>
      </c>
      <c r="FBA1383" t="s">
        <v>20229</v>
      </c>
      <c r="FBB1383" t="s">
        <v>20230</v>
      </c>
      <c r="FBC1383" t="s">
        <v>20231</v>
      </c>
      <c r="FBD1383" t="s">
        <v>20232</v>
      </c>
      <c r="FBE1383" t="s">
        <v>20233</v>
      </c>
      <c r="FBF1383" t="s">
        <v>20234</v>
      </c>
      <c r="FBG1383" t="s">
        <v>20235</v>
      </c>
      <c r="FBH1383" t="s">
        <v>20236</v>
      </c>
      <c r="FBI1383" t="s">
        <v>20237</v>
      </c>
      <c r="FBJ1383" t="s">
        <v>20238</v>
      </c>
      <c r="FBK1383" t="s">
        <v>20239</v>
      </c>
      <c r="FBL1383" t="s">
        <v>20240</v>
      </c>
      <c r="FBM1383" t="s">
        <v>20241</v>
      </c>
      <c r="FBN1383" t="s">
        <v>20242</v>
      </c>
      <c r="FBO1383" t="s">
        <v>20243</v>
      </c>
      <c r="FBP1383" t="s">
        <v>20244</v>
      </c>
      <c r="FBQ1383" t="s">
        <v>20245</v>
      </c>
      <c r="FBR1383" t="s">
        <v>20246</v>
      </c>
      <c r="FBS1383" t="s">
        <v>20247</v>
      </c>
      <c r="FBT1383" t="s">
        <v>20248</v>
      </c>
      <c r="FBU1383" t="s">
        <v>20249</v>
      </c>
      <c r="FBV1383" t="s">
        <v>20250</v>
      </c>
      <c r="FBW1383" t="s">
        <v>20251</v>
      </c>
      <c r="FBX1383" t="s">
        <v>20252</v>
      </c>
      <c r="FBY1383" t="s">
        <v>20253</v>
      </c>
      <c r="FBZ1383" t="s">
        <v>20254</v>
      </c>
      <c r="FCA1383" t="s">
        <v>20255</v>
      </c>
      <c r="FCB1383" t="s">
        <v>20256</v>
      </c>
      <c r="FCC1383" t="s">
        <v>20257</v>
      </c>
      <c r="FCD1383" t="s">
        <v>20258</v>
      </c>
      <c r="FCE1383" t="s">
        <v>20259</v>
      </c>
      <c r="FCF1383" t="s">
        <v>20260</v>
      </c>
      <c r="FCG1383" t="s">
        <v>20261</v>
      </c>
      <c r="FCH1383" t="s">
        <v>20262</v>
      </c>
      <c r="FCI1383" t="s">
        <v>20263</v>
      </c>
      <c r="FCJ1383" t="s">
        <v>20264</v>
      </c>
      <c r="FCK1383" t="s">
        <v>20265</v>
      </c>
      <c r="FCL1383" t="s">
        <v>20266</v>
      </c>
      <c r="FCM1383" t="s">
        <v>20267</v>
      </c>
      <c r="FCN1383" t="s">
        <v>20268</v>
      </c>
      <c r="FCO1383" t="s">
        <v>20269</v>
      </c>
      <c r="FCP1383" t="s">
        <v>20270</v>
      </c>
      <c r="FCQ1383" t="s">
        <v>20271</v>
      </c>
      <c r="FCR1383" t="s">
        <v>20272</v>
      </c>
      <c r="FCS1383" t="s">
        <v>20273</v>
      </c>
      <c r="FCT1383" t="s">
        <v>20274</v>
      </c>
      <c r="FCU1383" t="s">
        <v>20275</v>
      </c>
      <c r="FCV1383" t="s">
        <v>20276</v>
      </c>
      <c r="FCW1383" t="s">
        <v>20277</v>
      </c>
      <c r="FCX1383" t="s">
        <v>20278</v>
      </c>
      <c r="FCY1383" t="s">
        <v>20279</v>
      </c>
      <c r="FCZ1383" t="s">
        <v>20280</v>
      </c>
      <c r="FDA1383" t="s">
        <v>20281</v>
      </c>
      <c r="FDB1383" t="s">
        <v>20282</v>
      </c>
      <c r="FDC1383" t="s">
        <v>20283</v>
      </c>
      <c r="FDD1383" t="s">
        <v>20284</v>
      </c>
      <c r="FDE1383" t="s">
        <v>20285</v>
      </c>
      <c r="FDF1383" t="s">
        <v>20286</v>
      </c>
      <c r="FDG1383" t="s">
        <v>20287</v>
      </c>
      <c r="FDH1383" t="s">
        <v>20288</v>
      </c>
      <c r="FDI1383" t="s">
        <v>20289</v>
      </c>
      <c r="FDJ1383" t="s">
        <v>20290</v>
      </c>
      <c r="FDK1383" t="s">
        <v>20291</v>
      </c>
      <c r="FDL1383" t="s">
        <v>20292</v>
      </c>
      <c r="FDM1383" t="s">
        <v>20293</v>
      </c>
      <c r="FDN1383" t="s">
        <v>20294</v>
      </c>
      <c r="FDO1383" t="s">
        <v>20295</v>
      </c>
      <c r="FDP1383" t="s">
        <v>20296</v>
      </c>
      <c r="FDQ1383" t="s">
        <v>20297</v>
      </c>
      <c r="FDR1383" t="s">
        <v>20298</v>
      </c>
      <c r="FDS1383" t="s">
        <v>20299</v>
      </c>
      <c r="FDT1383" t="s">
        <v>20300</v>
      </c>
      <c r="FDU1383" t="s">
        <v>20301</v>
      </c>
      <c r="FDV1383" t="s">
        <v>20302</v>
      </c>
      <c r="FDW1383" t="s">
        <v>20303</v>
      </c>
      <c r="FDX1383" t="s">
        <v>20304</v>
      </c>
      <c r="FDY1383" t="s">
        <v>20305</v>
      </c>
      <c r="FDZ1383" t="s">
        <v>20306</v>
      </c>
      <c r="FEA1383" t="s">
        <v>20307</v>
      </c>
      <c r="FEB1383" t="s">
        <v>20308</v>
      </c>
      <c r="FEC1383" t="s">
        <v>20309</v>
      </c>
      <c r="FED1383" t="s">
        <v>20310</v>
      </c>
      <c r="FEE1383" t="s">
        <v>20311</v>
      </c>
      <c r="FEF1383" t="s">
        <v>20312</v>
      </c>
      <c r="FEG1383" t="s">
        <v>20313</v>
      </c>
      <c r="FEH1383" t="s">
        <v>20314</v>
      </c>
      <c r="FEI1383" t="s">
        <v>20315</v>
      </c>
      <c r="FEJ1383" t="s">
        <v>20316</v>
      </c>
      <c r="FEK1383" t="s">
        <v>20317</v>
      </c>
      <c r="FEL1383" t="s">
        <v>20318</v>
      </c>
      <c r="FEM1383" t="s">
        <v>20319</v>
      </c>
      <c r="FEN1383" t="s">
        <v>20320</v>
      </c>
      <c r="FEO1383" t="s">
        <v>20321</v>
      </c>
      <c r="FEP1383" t="s">
        <v>20322</v>
      </c>
      <c r="FEQ1383" t="s">
        <v>20323</v>
      </c>
      <c r="FER1383" t="s">
        <v>20324</v>
      </c>
      <c r="FES1383" t="s">
        <v>20325</v>
      </c>
      <c r="FET1383" t="s">
        <v>20326</v>
      </c>
      <c r="FEU1383" t="s">
        <v>20327</v>
      </c>
      <c r="FEV1383" t="s">
        <v>20328</v>
      </c>
      <c r="FEW1383" t="s">
        <v>20329</v>
      </c>
      <c r="FEX1383" t="s">
        <v>20330</v>
      </c>
      <c r="FEY1383" t="s">
        <v>20331</v>
      </c>
      <c r="FEZ1383" t="s">
        <v>20332</v>
      </c>
      <c r="FFA1383" t="s">
        <v>2969</v>
      </c>
      <c r="FFB1383" t="s">
        <v>20333</v>
      </c>
      <c r="FFC1383" t="s">
        <v>20334</v>
      </c>
      <c r="FFD1383" t="s">
        <v>2970</v>
      </c>
      <c r="FFE1383" t="s">
        <v>20335</v>
      </c>
      <c r="FFF1383" t="s">
        <v>20336</v>
      </c>
      <c r="FFG1383" t="s">
        <v>20337</v>
      </c>
      <c r="FFH1383" t="s">
        <v>20338</v>
      </c>
      <c r="FFI1383" t="s">
        <v>20339</v>
      </c>
      <c r="FFJ1383" t="s">
        <v>20340</v>
      </c>
      <c r="FFK1383" t="s">
        <v>20341</v>
      </c>
      <c r="FFL1383" t="s">
        <v>20342</v>
      </c>
      <c r="FFM1383" t="s">
        <v>20343</v>
      </c>
      <c r="FFN1383" t="s">
        <v>20344</v>
      </c>
      <c r="FFO1383" t="s">
        <v>20345</v>
      </c>
      <c r="FFP1383" t="s">
        <v>20346</v>
      </c>
      <c r="FFQ1383" t="s">
        <v>20347</v>
      </c>
      <c r="FFR1383" t="s">
        <v>20348</v>
      </c>
      <c r="FFS1383" t="s">
        <v>20349</v>
      </c>
      <c r="FFT1383" t="s">
        <v>20350</v>
      </c>
      <c r="FFU1383" t="s">
        <v>20351</v>
      </c>
      <c r="FFV1383" t="s">
        <v>20352</v>
      </c>
      <c r="FFW1383" t="s">
        <v>20353</v>
      </c>
      <c r="FFX1383" t="s">
        <v>20354</v>
      </c>
      <c r="FFY1383" t="s">
        <v>20355</v>
      </c>
      <c r="FFZ1383" t="s">
        <v>20356</v>
      </c>
      <c r="FGA1383" t="s">
        <v>20357</v>
      </c>
      <c r="FGB1383" t="s">
        <v>20358</v>
      </c>
      <c r="FGC1383" t="s">
        <v>20359</v>
      </c>
      <c r="FGD1383" t="s">
        <v>20360</v>
      </c>
      <c r="FGE1383" t="s">
        <v>20361</v>
      </c>
      <c r="FGF1383" t="s">
        <v>8120</v>
      </c>
      <c r="FGG1383" t="s">
        <v>13784</v>
      </c>
      <c r="FGH1383" t="s">
        <v>20362</v>
      </c>
      <c r="FGI1383" t="s">
        <v>20363</v>
      </c>
      <c r="FGJ1383" t="s">
        <v>8123</v>
      </c>
      <c r="FGK1383" t="s">
        <v>20364</v>
      </c>
      <c r="FGL1383" t="s">
        <v>20365</v>
      </c>
      <c r="FGM1383" t="s">
        <v>20366</v>
      </c>
      <c r="FGN1383" t="s">
        <v>20367</v>
      </c>
      <c r="FGO1383" t="s">
        <v>20368</v>
      </c>
      <c r="FGP1383" t="s">
        <v>20369</v>
      </c>
      <c r="FGQ1383" t="s">
        <v>20370</v>
      </c>
      <c r="FGR1383" t="s">
        <v>20371</v>
      </c>
      <c r="FGS1383" t="s">
        <v>20372</v>
      </c>
      <c r="FGT1383" t="s">
        <v>20373</v>
      </c>
      <c r="FGU1383" t="s">
        <v>20374</v>
      </c>
      <c r="FGV1383" t="s">
        <v>20375</v>
      </c>
      <c r="FGW1383" t="s">
        <v>20376</v>
      </c>
      <c r="FGX1383" t="s">
        <v>20377</v>
      </c>
      <c r="FGY1383" t="s">
        <v>2985</v>
      </c>
      <c r="FGZ1383" t="s">
        <v>20378</v>
      </c>
      <c r="FHA1383" t="s">
        <v>20379</v>
      </c>
      <c r="FHB1383" t="s">
        <v>20380</v>
      </c>
      <c r="FHC1383" t="s">
        <v>20381</v>
      </c>
      <c r="FHD1383" t="s">
        <v>20382</v>
      </c>
      <c r="FHE1383" t="s">
        <v>20383</v>
      </c>
      <c r="FHF1383" t="s">
        <v>20384</v>
      </c>
      <c r="FHG1383" t="s">
        <v>20385</v>
      </c>
      <c r="FHH1383" t="s">
        <v>20386</v>
      </c>
      <c r="FHI1383" t="s">
        <v>20387</v>
      </c>
      <c r="FHJ1383" t="s">
        <v>20388</v>
      </c>
      <c r="FHK1383" t="s">
        <v>20389</v>
      </c>
      <c r="FHL1383" t="s">
        <v>20390</v>
      </c>
      <c r="FHM1383" t="s">
        <v>20391</v>
      </c>
      <c r="FHN1383" t="s">
        <v>20392</v>
      </c>
      <c r="FHO1383" t="s">
        <v>20393</v>
      </c>
      <c r="FHP1383" t="s">
        <v>20394</v>
      </c>
      <c r="FHQ1383" t="s">
        <v>20395</v>
      </c>
      <c r="FHR1383" t="s">
        <v>20396</v>
      </c>
      <c r="FHS1383" t="s">
        <v>20397</v>
      </c>
      <c r="FHT1383" t="s">
        <v>20398</v>
      </c>
      <c r="FHU1383" t="s">
        <v>20399</v>
      </c>
      <c r="FHV1383" t="s">
        <v>20400</v>
      </c>
      <c r="FHW1383" t="s">
        <v>20401</v>
      </c>
      <c r="FHX1383" t="s">
        <v>20402</v>
      </c>
      <c r="FHY1383" t="s">
        <v>20403</v>
      </c>
      <c r="FHZ1383" t="s">
        <v>20404</v>
      </c>
      <c r="FIA1383" t="s">
        <v>20405</v>
      </c>
      <c r="FIB1383" t="s">
        <v>20406</v>
      </c>
      <c r="FIC1383" t="s">
        <v>20407</v>
      </c>
      <c r="FID1383" t="s">
        <v>20408</v>
      </c>
      <c r="FIE1383" t="s">
        <v>20409</v>
      </c>
      <c r="FIF1383" t="s">
        <v>20410</v>
      </c>
      <c r="FIG1383" t="s">
        <v>20411</v>
      </c>
      <c r="FIH1383" t="s">
        <v>20412</v>
      </c>
      <c r="FII1383" t="s">
        <v>20413</v>
      </c>
      <c r="FIJ1383" t="s">
        <v>20414</v>
      </c>
      <c r="FIK1383" t="s">
        <v>20415</v>
      </c>
      <c r="FIL1383" t="s">
        <v>20416</v>
      </c>
      <c r="FIM1383" t="s">
        <v>20417</v>
      </c>
      <c r="FIN1383" t="s">
        <v>20418</v>
      </c>
      <c r="FIO1383" t="s">
        <v>20419</v>
      </c>
      <c r="FIP1383" t="s">
        <v>20420</v>
      </c>
      <c r="FIQ1383" t="s">
        <v>20421</v>
      </c>
      <c r="FIR1383" t="s">
        <v>20422</v>
      </c>
      <c r="FIS1383" t="s">
        <v>20423</v>
      </c>
      <c r="FIT1383" t="s">
        <v>20424</v>
      </c>
      <c r="FIU1383" t="s">
        <v>20425</v>
      </c>
      <c r="FIV1383" t="s">
        <v>20426</v>
      </c>
      <c r="FIW1383" t="s">
        <v>20427</v>
      </c>
      <c r="FIX1383" t="s">
        <v>20428</v>
      </c>
      <c r="FIY1383" t="s">
        <v>20429</v>
      </c>
      <c r="FIZ1383" t="s">
        <v>20430</v>
      </c>
      <c r="FJA1383" t="s">
        <v>20431</v>
      </c>
      <c r="FJB1383" t="s">
        <v>20432</v>
      </c>
      <c r="FJC1383" t="s">
        <v>20433</v>
      </c>
      <c r="FJD1383" t="s">
        <v>20434</v>
      </c>
      <c r="FJE1383" t="s">
        <v>20435</v>
      </c>
      <c r="FJF1383" t="s">
        <v>20436</v>
      </c>
      <c r="FJG1383" t="s">
        <v>20437</v>
      </c>
      <c r="FJH1383" t="s">
        <v>20438</v>
      </c>
      <c r="FJI1383" t="s">
        <v>20439</v>
      </c>
      <c r="FJJ1383" t="s">
        <v>2994</v>
      </c>
      <c r="FJK1383" t="s">
        <v>20440</v>
      </c>
      <c r="FJL1383" t="s">
        <v>20441</v>
      </c>
      <c r="FJM1383" t="s">
        <v>20442</v>
      </c>
      <c r="FJN1383" t="s">
        <v>20443</v>
      </c>
      <c r="FJO1383" t="s">
        <v>20444</v>
      </c>
      <c r="FJP1383" t="s">
        <v>20445</v>
      </c>
      <c r="FJQ1383" t="s">
        <v>20446</v>
      </c>
      <c r="FJR1383" t="s">
        <v>20447</v>
      </c>
      <c r="FJS1383" t="s">
        <v>20448</v>
      </c>
      <c r="FJT1383" t="s">
        <v>20449</v>
      </c>
      <c r="FJU1383" t="s">
        <v>12178</v>
      </c>
      <c r="FJV1383" t="s">
        <v>20450</v>
      </c>
      <c r="FJW1383" t="s">
        <v>20451</v>
      </c>
      <c r="FJX1383" t="s">
        <v>20452</v>
      </c>
      <c r="FJY1383" t="s">
        <v>20453</v>
      </c>
      <c r="FJZ1383" t="s">
        <v>20454</v>
      </c>
      <c r="FKA1383" t="s">
        <v>20455</v>
      </c>
      <c r="FKB1383" t="s">
        <v>20456</v>
      </c>
      <c r="FKC1383" t="s">
        <v>20457</v>
      </c>
      <c r="FKD1383" t="s">
        <v>20458</v>
      </c>
      <c r="FKE1383" t="s">
        <v>20459</v>
      </c>
      <c r="FKF1383" t="s">
        <v>20460</v>
      </c>
      <c r="FKG1383" t="s">
        <v>20461</v>
      </c>
      <c r="FKH1383" t="s">
        <v>20462</v>
      </c>
      <c r="FKI1383" t="s">
        <v>20463</v>
      </c>
      <c r="FKJ1383" t="s">
        <v>20464</v>
      </c>
      <c r="FKK1383" t="s">
        <v>20465</v>
      </c>
      <c r="FKL1383" t="s">
        <v>20466</v>
      </c>
      <c r="FKM1383" t="s">
        <v>15193</v>
      </c>
      <c r="FKN1383" t="s">
        <v>20467</v>
      </c>
      <c r="FKO1383" t="s">
        <v>20468</v>
      </c>
      <c r="FKP1383" t="s">
        <v>20469</v>
      </c>
      <c r="FKQ1383" t="s">
        <v>20470</v>
      </c>
      <c r="FKR1383" t="s">
        <v>20471</v>
      </c>
      <c r="FKS1383" t="s">
        <v>20472</v>
      </c>
      <c r="FKT1383" t="s">
        <v>20473</v>
      </c>
      <c r="FKU1383" t="s">
        <v>20474</v>
      </c>
      <c r="FKV1383" t="s">
        <v>20475</v>
      </c>
      <c r="FKW1383" t="s">
        <v>20476</v>
      </c>
      <c r="FKX1383" t="s">
        <v>20477</v>
      </c>
      <c r="FKY1383" t="s">
        <v>20478</v>
      </c>
      <c r="FKZ1383" t="s">
        <v>20479</v>
      </c>
      <c r="FLA1383" t="s">
        <v>20480</v>
      </c>
      <c r="FLB1383" t="s">
        <v>20481</v>
      </c>
      <c r="FLC1383" t="s">
        <v>20482</v>
      </c>
      <c r="FLD1383" t="s">
        <v>20483</v>
      </c>
      <c r="FLE1383" t="s">
        <v>20484</v>
      </c>
      <c r="FLF1383" t="s">
        <v>20485</v>
      </c>
      <c r="FLG1383" t="s">
        <v>20486</v>
      </c>
      <c r="FLH1383" t="s">
        <v>20487</v>
      </c>
      <c r="FLI1383" t="s">
        <v>20488</v>
      </c>
      <c r="FLJ1383" t="s">
        <v>20489</v>
      </c>
      <c r="FLK1383" t="s">
        <v>20490</v>
      </c>
      <c r="FLL1383" t="s">
        <v>20491</v>
      </c>
      <c r="FLM1383" t="s">
        <v>20492</v>
      </c>
      <c r="FLN1383" t="s">
        <v>20493</v>
      </c>
      <c r="FLO1383" t="s">
        <v>20494</v>
      </c>
      <c r="FLP1383" t="s">
        <v>20495</v>
      </c>
      <c r="FLQ1383" t="s">
        <v>20496</v>
      </c>
      <c r="FLR1383" t="s">
        <v>20497</v>
      </c>
      <c r="FLS1383" t="s">
        <v>20498</v>
      </c>
      <c r="FLT1383" t="s">
        <v>20499</v>
      </c>
      <c r="FLU1383" t="s">
        <v>20500</v>
      </c>
      <c r="FLV1383" t="s">
        <v>20501</v>
      </c>
      <c r="FLW1383" t="s">
        <v>20502</v>
      </c>
      <c r="FLX1383" t="s">
        <v>8172</v>
      </c>
      <c r="FLY1383" t="s">
        <v>20503</v>
      </c>
      <c r="FLZ1383" t="s">
        <v>20504</v>
      </c>
      <c r="FMA1383" t="s">
        <v>20505</v>
      </c>
      <c r="FMB1383" t="s">
        <v>20506</v>
      </c>
      <c r="FMC1383" t="s">
        <v>20507</v>
      </c>
      <c r="FMD1383" t="s">
        <v>20508</v>
      </c>
      <c r="FME1383" t="s">
        <v>20509</v>
      </c>
      <c r="FMF1383" t="s">
        <v>20510</v>
      </c>
      <c r="FMG1383" t="s">
        <v>20511</v>
      </c>
      <c r="FMH1383" t="s">
        <v>20512</v>
      </c>
      <c r="FMI1383" t="s">
        <v>20513</v>
      </c>
      <c r="FMJ1383" t="s">
        <v>20514</v>
      </c>
      <c r="FMK1383" t="s">
        <v>20515</v>
      </c>
      <c r="FML1383" t="s">
        <v>20516</v>
      </c>
      <c r="FMM1383" t="s">
        <v>20517</v>
      </c>
      <c r="FMN1383" t="s">
        <v>20518</v>
      </c>
      <c r="FMO1383" t="s">
        <v>20519</v>
      </c>
      <c r="FMP1383" t="s">
        <v>20520</v>
      </c>
      <c r="FMQ1383" t="s">
        <v>20521</v>
      </c>
      <c r="FMR1383" t="s">
        <v>20522</v>
      </c>
      <c r="FMS1383" t="s">
        <v>20523</v>
      </c>
      <c r="FMT1383" t="s">
        <v>20524</v>
      </c>
      <c r="FMU1383" t="s">
        <v>20525</v>
      </c>
      <c r="FMV1383" t="s">
        <v>20526</v>
      </c>
      <c r="FMW1383" t="s">
        <v>20527</v>
      </c>
      <c r="FMX1383" t="s">
        <v>20528</v>
      </c>
      <c r="FMY1383" t="s">
        <v>8181</v>
      </c>
      <c r="FMZ1383" t="s">
        <v>20529</v>
      </c>
      <c r="FNA1383" t="s">
        <v>20530</v>
      </c>
      <c r="FNB1383" t="s">
        <v>20531</v>
      </c>
      <c r="FNC1383" t="s">
        <v>20532</v>
      </c>
      <c r="FND1383" t="s">
        <v>20533</v>
      </c>
      <c r="FNE1383" t="s">
        <v>20534</v>
      </c>
      <c r="FNF1383" t="s">
        <v>20535</v>
      </c>
      <c r="FNG1383" t="s">
        <v>20536</v>
      </c>
      <c r="FNH1383" t="s">
        <v>20537</v>
      </c>
      <c r="FNI1383" t="s">
        <v>20538</v>
      </c>
      <c r="FNJ1383" t="s">
        <v>20539</v>
      </c>
      <c r="FNK1383" t="s">
        <v>20540</v>
      </c>
      <c r="FNL1383" t="s">
        <v>20541</v>
      </c>
      <c r="FNM1383" t="s">
        <v>8187</v>
      </c>
      <c r="FNN1383" t="s">
        <v>20542</v>
      </c>
      <c r="FNO1383" t="s">
        <v>20543</v>
      </c>
      <c r="FNP1383" t="s">
        <v>20544</v>
      </c>
      <c r="FNQ1383" t="s">
        <v>20545</v>
      </c>
      <c r="FNR1383" t="s">
        <v>20546</v>
      </c>
      <c r="FNS1383" t="s">
        <v>20547</v>
      </c>
      <c r="FNT1383" t="s">
        <v>20548</v>
      </c>
      <c r="FNU1383" t="s">
        <v>20549</v>
      </c>
      <c r="FNV1383" t="s">
        <v>20550</v>
      </c>
      <c r="FNW1383" t="s">
        <v>20551</v>
      </c>
      <c r="FNX1383" t="s">
        <v>20552</v>
      </c>
      <c r="FNY1383" t="s">
        <v>20553</v>
      </c>
      <c r="FNZ1383" t="s">
        <v>20554</v>
      </c>
      <c r="FOA1383" t="s">
        <v>20555</v>
      </c>
      <c r="FOB1383" t="s">
        <v>20556</v>
      </c>
      <c r="FOC1383" t="s">
        <v>20557</v>
      </c>
      <c r="FOD1383" t="s">
        <v>20558</v>
      </c>
      <c r="FOE1383" t="s">
        <v>20559</v>
      </c>
      <c r="FOF1383" t="s">
        <v>20560</v>
      </c>
      <c r="FOG1383" t="s">
        <v>20561</v>
      </c>
      <c r="FOH1383" t="s">
        <v>20562</v>
      </c>
      <c r="FOI1383" t="s">
        <v>20563</v>
      </c>
      <c r="FOJ1383" t="s">
        <v>20564</v>
      </c>
      <c r="FOK1383" t="s">
        <v>20565</v>
      </c>
      <c r="FOL1383" t="s">
        <v>20566</v>
      </c>
      <c r="FOM1383" t="s">
        <v>20567</v>
      </c>
      <c r="FON1383" t="s">
        <v>20568</v>
      </c>
      <c r="FOO1383" t="s">
        <v>8215</v>
      </c>
      <c r="FOP1383" t="s">
        <v>20569</v>
      </c>
      <c r="FOQ1383" t="s">
        <v>20570</v>
      </c>
      <c r="FOR1383" t="s">
        <v>3016</v>
      </c>
      <c r="FOS1383" t="s">
        <v>20571</v>
      </c>
      <c r="FOT1383" t="s">
        <v>20572</v>
      </c>
      <c r="FOU1383" t="s">
        <v>20573</v>
      </c>
      <c r="FOV1383" t="s">
        <v>20574</v>
      </c>
      <c r="FOW1383" t="s">
        <v>20575</v>
      </c>
      <c r="FOX1383" t="s">
        <v>20576</v>
      </c>
      <c r="FOY1383" t="s">
        <v>20577</v>
      </c>
      <c r="FOZ1383" t="s">
        <v>20578</v>
      </c>
      <c r="FPA1383" t="s">
        <v>20579</v>
      </c>
      <c r="FPB1383" t="s">
        <v>20580</v>
      </c>
      <c r="FPC1383" t="s">
        <v>20581</v>
      </c>
      <c r="FPD1383" t="s">
        <v>20582</v>
      </c>
      <c r="FPE1383" t="s">
        <v>20583</v>
      </c>
      <c r="FPF1383" t="s">
        <v>13794</v>
      </c>
      <c r="FPG1383" t="s">
        <v>20584</v>
      </c>
      <c r="FPH1383" t="s">
        <v>1956</v>
      </c>
      <c r="FPI1383" t="s">
        <v>20585</v>
      </c>
      <c r="FPJ1383" t="s">
        <v>20586</v>
      </c>
      <c r="FPK1383" t="s">
        <v>20587</v>
      </c>
      <c r="FPL1383" t="s">
        <v>20588</v>
      </c>
      <c r="FPM1383" t="s">
        <v>12214</v>
      </c>
      <c r="FPN1383" t="s">
        <v>8238</v>
      </c>
      <c r="FPO1383" t="s">
        <v>20589</v>
      </c>
      <c r="FPP1383" t="s">
        <v>20590</v>
      </c>
      <c r="FPQ1383" t="s">
        <v>20591</v>
      </c>
      <c r="FPR1383" t="s">
        <v>20592</v>
      </c>
      <c r="FPS1383" t="s">
        <v>20593</v>
      </c>
      <c r="FPT1383" t="s">
        <v>20594</v>
      </c>
      <c r="FPU1383" t="s">
        <v>20595</v>
      </c>
      <c r="FPV1383" t="s">
        <v>20596</v>
      </c>
      <c r="FPW1383" t="s">
        <v>20597</v>
      </c>
      <c r="FPX1383" t="s">
        <v>20598</v>
      </c>
      <c r="FPY1383" t="s">
        <v>20599</v>
      </c>
      <c r="FPZ1383" t="s">
        <v>20600</v>
      </c>
      <c r="FQA1383" t="s">
        <v>20601</v>
      </c>
      <c r="FQB1383" t="s">
        <v>20602</v>
      </c>
      <c r="FQC1383" t="s">
        <v>3023</v>
      </c>
      <c r="FQD1383" t="s">
        <v>20603</v>
      </c>
      <c r="FQE1383" t="s">
        <v>20604</v>
      </c>
      <c r="FQF1383" t="s">
        <v>20605</v>
      </c>
      <c r="FQG1383" t="s">
        <v>20606</v>
      </c>
      <c r="FQH1383" t="s">
        <v>20607</v>
      </c>
      <c r="FQI1383" t="s">
        <v>20608</v>
      </c>
      <c r="FQJ1383" t="s">
        <v>20609</v>
      </c>
      <c r="FQK1383" t="s">
        <v>20610</v>
      </c>
      <c r="FQL1383" t="s">
        <v>20611</v>
      </c>
      <c r="FQM1383" t="s">
        <v>20612</v>
      </c>
      <c r="FQN1383" t="s">
        <v>20613</v>
      </c>
      <c r="FQO1383" t="s">
        <v>20614</v>
      </c>
      <c r="FQP1383" t="s">
        <v>20615</v>
      </c>
      <c r="FQQ1383" t="s">
        <v>20616</v>
      </c>
      <c r="FQR1383" t="s">
        <v>20617</v>
      </c>
      <c r="FQS1383" t="s">
        <v>20618</v>
      </c>
      <c r="FQT1383" t="s">
        <v>20619</v>
      </c>
      <c r="FQU1383" t="s">
        <v>20620</v>
      </c>
      <c r="FQV1383" t="s">
        <v>20621</v>
      </c>
      <c r="FQW1383" t="s">
        <v>20622</v>
      </c>
      <c r="FQX1383" t="s">
        <v>20623</v>
      </c>
      <c r="FQY1383" t="s">
        <v>20624</v>
      </c>
      <c r="FQZ1383" t="s">
        <v>20625</v>
      </c>
      <c r="FRA1383" t="s">
        <v>20626</v>
      </c>
      <c r="FRB1383" t="s">
        <v>20627</v>
      </c>
      <c r="FRC1383" t="s">
        <v>20628</v>
      </c>
      <c r="FRD1383" t="s">
        <v>20629</v>
      </c>
      <c r="FRE1383" t="s">
        <v>20630</v>
      </c>
      <c r="FRF1383" t="s">
        <v>20631</v>
      </c>
      <c r="FRG1383" t="s">
        <v>20632</v>
      </c>
      <c r="FRH1383" t="s">
        <v>20633</v>
      </c>
      <c r="FRI1383" t="s">
        <v>20634</v>
      </c>
      <c r="FRJ1383" t="s">
        <v>3034</v>
      </c>
      <c r="FRK1383" t="s">
        <v>20635</v>
      </c>
      <c r="FRL1383" t="s">
        <v>20636</v>
      </c>
      <c r="FRM1383" t="s">
        <v>20637</v>
      </c>
      <c r="FRN1383" t="s">
        <v>20638</v>
      </c>
      <c r="FRO1383" t="s">
        <v>16234</v>
      </c>
      <c r="FRP1383" t="s">
        <v>20639</v>
      </c>
      <c r="FRQ1383" t="s">
        <v>20640</v>
      </c>
      <c r="FRR1383" t="s">
        <v>20641</v>
      </c>
      <c r="FRS1383" t="s">
        <v>20642</v>
      </c>
      <c r="FRT1383" t="s">
        <v>20643</v>
      </c>
      <c r="FRU1383" t="s">
        <v>20644</v>
      </c>
      <c r="FRV1383" t="s">
        <v>20645</v>
      </c>
      <c r="FRW1383" t="s">
        <v>20646</v>
      </c>
      <c r="FRX1383" t="s">
        <v>20647</v>
      </c>
      <c r="FRY1383" t="s">
        <v>20648</v>
      </c>
      <c r="FRZ1383" t="s">
        <v>20649</v>
      </c>
      <c r="FSA1383" t="s">
        <v>20650</v>
      </c>
      <c r="FSB1383" t="s">
        <v>20651</v>
      </c>
      <c r="FSC1383" t="s">
        <v>20652</v>
      </c>
      <c r="FSD1383" t="s">
        <v>20653</v>
      </c>
      <c r="FSE1383" t="s">
        <v>20654</v>
      </c>
      <c r="FSF1383" t="s">
        <v>20655</v>
      </c>
      <c r="FSG1383" t="s">
        <v>20656</v>
      </c>
      <c r="FSH1383" t="s">
        <v>20657</v>
      </c>
      <c r="FSI1383" t="s">
        <v>20658</v>
      </c>
      <c r="FSJ1383" t="s">
        <v>20659</v>
      </c>
      <c r="FSK1383" t="s">
        <v>20660</v>
      </c>
      <c r="FSL1383" t="s">
        <v>20661</v>
      </c>
      <c r="FSM1383" t="s">
        <v>20662</v>
      </c>
      <c r="FSN1383" t="s">
        <v>20663</v>
      </c>
      <c r="FSO1383" t="s">
        <v>20664</v>
      </c>
      <c r="FSP1383" t="s">
        <v>20665</v>
      </c>
      <c r="FSQ1383" t="s">
        <v>20666</v>
      </c>
      <c r="FSR1383" t="s">
        <v>20667</v>
      </c>
      <c r="FSS1383" t="s">
        <v>20668</v>
      </c>
      <c r="FST1383" t="s">
        <v>20669</v>
      </c>
      <c r="FSU1383" t="s">
        <v>20670</v>
      </c>
      <c r="FSV1383" t="s">
        <v>20671</v>
      </c>
      <c r="FSW1383" t="s">
        <v>20672</v>
      </c>
      <c r="FSX1383" t="s">
        <v>20673</v>
      </c>
      <c r="FSY1383" t="s">
        <v>20674</v>
      </c>
      <c r="FSZ1383" t="s">
        <v>20675</v>
      </c>
      <c r="FTA1383" t="s">
        <v>20676</v>
      </c>
      <c r="FTB1383" t="s">
        <v>20677</v>
      </c>
      <c r="FTC1383" t="s">
        <v>20678</v>
      </c>
      <c r="FTD1383" t="s">
        <v>20679</v>
      </c>
      <c r="FTE1383" t="s">
        <v>20680</v>
      </c>
      <c r="FTF1383" t="s">
        <v>20681</v>
      </c>
      <c r="FTG1383" t="s">
        <v>20682</v>
      </c>
      <c r="FTH1383" t="s">
        <v>20683</v>
      </c>
      <c r="FTI1383" t="s">
        <v>20684</v>
      </c>
      <c r="FTJ1383" t="s">
        <v>20685</v>
      </c>
      <c r="FTK1383" t="s">
        <v>20686</v>
      </c>
      <c r="FTL1383" t="s">
        <v>20687</v>
      </c>
      <c r="FTM1383" t="s">
        <v>3049</v>
      </c>
      <c r="FTN1383" t="s">
        <v>20688</v>
      </c>
      <c r="FTO1383" t="s">
        <v>20689</v>
      </c>
      <c r="FTP1383" t="s">
        <v>20690</v>
      </c>
      <c r="FTQ1383" t="s">
        <v>20691</v>
      </c>
      <c r="FTR1383" t="s">
        <v>20692</v>
      </c>
      <c r="FTS1383" t="s">
        <v>20693</v>
      </c>
      <c r="FTT1383" t="s">
        <v>20694</v>
      </c>
      <c r="FTU1383" t="s">
        <v>20695</v>
      </c>
      <c r="FTV1383" t="s">
        <v>20696</v>
      </c>
      <c r="FTW1383" t="s">
        <v>20697</v>
      </c>
      <c r="FTX1383" t="s">
        <v>20698</v>
      </c>
      <c r="FTY1383" t="s">
        <v>20699</v>
      </c>
      <c r="FTZ1383" t="s">
        <v>20700</v>
      </c>
      <c r="FUA1383" t="s">
        <v>20701</v>
      </c>
      <c r="FUB1383" t="s">
        <v>20702</v>
      </c>
      <c r="FUC1383" t="s">
        <v>20703</v>
      </c>
      <c r="FUD1383" t="s">
        <v>20704</v>
      </c>
      <c r="FUE1383" t="s">
        <v>20705</v>
      </c>
      <c r="FUF1383" t="s">
        <v>20706</v>
      </c>
      <c r="FUG1383" t="s">
        <v>20707</v>
      </c>
      <c r="FUH1383" t="s">
        <v>20708</v>
      </c>
      <c r="FUI1383" t="s">
        <v>20709</v>
      </c>
      <c r="FUJ1383" t="s">
        <v>20710</v>
      </c>
      <c r="FUK1383" t="s">
        <v>20711</v>
      </c>
      <c r="FUL1383" t="s">
        <v>20712</v>
      </c>
      <c r="FUM1383" t="s">
        <v>20713</v>
      </c>
      <c r="FUN1383" t="s">
        <v>20714</v>
      </c>
      <c r="FUO1383" t="s">
        <v>20715</v>
      </c>
      <c r="FUP1383" t="s">
        <v>20716</v>
      </c>
      <c r="FUQ1383" t="s">
        <v>20717</v>
      </c>
      <c r="FUR1383" t="s">
        <v>20718</v>
      </c>
      <c r="FUS1383" t="s">
        <v>20719</v>
      </c>
      <c r="FUT1383" t="s">
        <v>20720</v>
      </c>
      <c r="FUU1383" t="s">
        <v>20721</v>
      </c>
      <c r="FUV1383" t="s">
        <v>20722</v>
      </c>
      <c r="FUW1383" t="s">
        <v>20723</v>
      </c>
      <c r="FUX1383" t="s">
        <v>20724</v>
      </c>
      <c r="FUY1383" t="s">
        <v>20725</v>
      </c>
      <c r="FUZ1383" t="s">
        <v>20726</v>
      </c>
      <c r="FVA1383" t="s">
        <v>20727</v>
      </c>
      <c r="FVB1383" t="s">
        <v>20728</v>
      </c>
      <c r="FVC1383" t="s">
        <v>20729</v>
      </c>
      <c r="FVD1383" t="s">
        <v>20730</v>
      </c>
      <c r="FVE1383" t="s">
        <v>20731</v>
      </c>
      <c r="FVF1383" t="s">
        <v>20732</v>
      </c>
      <c r="FVG1383" t="s">
        <v>20733</v>
      </c>
      <c r="FVH1383" t="s">
        <v>20734</v>
      </c>
      <c r="FVI1383" t="s">
        <v>20735</v>
      </c>
      <c r="FVJ1383" t="s">
        <v>20736</v>
      </c>
      <c r="FVK1383" t="s">
        <v>20737</v>
      </c>
      <c r="FVL1383" t="s">
        <v>20738</v>
      </c>
      <c r="FVM1383" t="s">
        <v>20739</v>
      </c>
      <c r="FVN1383" t="s">
        <v>20740</v>
      </c>
      <c r="FVO1383" t="s">
        <v>20741</v>
      </c>
      <c r="FVP1383" t="s">
        <v>20742</v>
      </c>
      <c r="FVQ1383" t="s">
        <v>20743</v>
      </c>
      <c r="FVR1383" t="s">
        <v>20744</v>
      </c>
      <c r="FVS1383" t="s">
        <v>20745</v>
      </c>
      <c r="FVT1383" t="s">
        <v>20746</v>
      </c>
      <c r="FVU1383" t="s">
        <v>20747</v>
      </c>
      <c r="FVV1383" t="s">
        <v>20748</v>
      </c>
      <c r="FVW1383" t="s">
        <v>20749</v>
      </c>
      <c r="FVX1383" t="s">
        <v>20750</v>
      </c>
      <c r="FVY1383" t="s">
        <v>20751</v>
      </c>
      <c r="FVZ1383" t="s">
        <v>20752</v>
      </c>
      <c r="FWA1383" t="s">
        <v>20753</v>
      </c>
      <c r="FWB1383" t="s">
        <v>20754</v>
      </c>
      <c r="FWC1383" t="s">
        <v>20755</v>
      </c>
      <c r="FWD1383" t="s">
        <v>20756</v>
      </c>
      <c r="FWE1383" t="s">
        <v>20757</v>
      </c>
      <c r="FWF1383" t="s">
        <v>20758</v>
      </c>
      <c r="FWG1383" t="s">
        <v>20759</v>
      </c>
      <c r="FWH1383" t="s">
        <v>20760</v>
      </c>
      <c r="FWI1383" t="s">
        <v>20761</v>
      </c>
      <c r="FWJ1383" t="s">
        <v>20762</v>
      </c>
      <c r="FWK1383" t="s">
        <v>20763</v>
      </c>
      <c r="FWL1383" t="s">
        <v>20764</v>
      </c>
      <c r="FWM1383" t="s">
        <v>20765</v>
      </c>
      <c r="FWN1383" t="s">
        <v>20766</v>
      </c>
      <c r="FWO1383" t="s">
        <v>20767</v>
      </c>
      <c r="FWP1383" t="s">
        <v>20768</v>
      </c>
      <c r="FWQ1383" t="s">
        <v>20769</v>
      </c>
      <c r="FWR1383" t="s">
        <v>20770</v>
      </c>
      <c r="FWS1383" t="s">
        <v>20771</v>
      </c>
      <c r="FWT1383" t="s">
        <v>20772</v>
      </c>
      <c r="FWU1383" t="s">
        <v>20773</v>
      </c>
      <c r="FWV1383" t="s">
        <v>20774</v>
      </c>
      <c r="FWW1383" t="s">
        <v>20775</v>
      </c>
      <c r="FWX1383" t="s">
        <v>20776</v>
      </c>
      <c r="FWY1383" t="s">
        <v>20777</v>
      </c>
      <c r="FWZ1383" t="s">
        <v>20778</v>
      </c>
      <c r="FXA1383" t="s">
        <v>20779</v>
      </c>
      <c r="FXB1383" t="s">
        <v>20780</v>
      </c>
      <c r="FXC1383" t="s">
        <v>20781</v>
      </c>
      <c r="FXD1383" t="s">
        <v>20782</v>
      </c>
      <c r="FXE1383" t="s">
        <v>20783</v>
      </c>
      <c r="FXF1383" t="s">
        <v>20784</v>
      </c>
      <c r="FXG1383" t="s">
        <v>20785</v>
      </c>
      <c r="FXH1383" t="s">
        <v>20786</v>
      </c>
      <c r="FXI1383" t="s">
        <v>20787</v>
      </c>
      <c r="FXJ1383" t="s">
        <v>20788</v>
      </c>
      <c r="FXK1383" t="s">
        <v>20789</v>
      </c>
      <c r="FXL1383" t="s">
        <v>20790</v>
      </c>
      <c r="FXM1383" t="s">
        <v>20791</v>
      </c>
      <c r="FXN1383" t="s">
        <v>20792</v>
      </c>
      <c r="FXO1383" t="s">
        <v>20793</v>
      </c>
      <c r="FXP1383" t="s">
        <v>20794</v>
      </c>
      <c r="FXQ1383" t="s">
        <v>20795</v>
      </c>
      <c r="FXR1383" t="s">
        <v>20796</v>
      </c>
      <c r="FXS1383" t="s">
        <v>20797</v>
      </c>
      <c r="FXT1383" t="s">
        <v>20798</v>
      </c>
      <c r="FXU1383" t="s">
        <v>20799</v>
      </c>
      <c r="FXV1383" t="s">
        <v>20800</v>
      </c>
      <c r="FXW1383" t="s">
        <v>20801</v>
      </c>
      <c r="FXX1383" t="s">
        <v>20802</v>
      </c>
      <c r="FXY1383" t="s">
        <v>20803</v>
      </c>
      <c r="FXZ1383" t="s">
        <v>20804</v>
      </c>
      <c r="FYA1383" t="s">
        <v>20805</v>
      </c>
      <c r="FYB1383" t="s">
        <v>20806</v>
      </c>
      <c r="FYC1383" t="s">
        <v>20807</v>
      </c>
      <c r="FYD1383" t="s">
        <v>20808</v>
      </c>
      <c r="FYE1383" t="s">
        <v>20809</v>
      </c>
      <c r="FYF1383" t="s">
        <v>20810</v>
      </c>
      <c r="FYG1383" t="s">
        <v>20811</v>
      </c>
      <c r="FYH1383" t="s">
        <v>20812</v>
      </c>
      <c r="FYI1383" t="s">
        <v>20813</v>
      </c>
      <c r="FYJ1383" t="s">
        <v>20814</v>
      </c>
      <c r="FYK1383" t="s">
        <v>20815</v>
      </c>
      <c r="FYL1383" t="s">
        <v>20816</v>
      </c>
      <c r="FYM1383" t="s">
        <v>20817</v>
      </c>
      <c r="FYN1383" t="s">
        <v>20818</v>
      </c>
      <c r="FYO1383" t="s">
        <v>20819</v>
      </c>
      <c r="FYP1383" t="s">
        <v>20820</v>
      </c>
      <c r="FYQ1383" t="s">
        <v>20821</v>
      </c>
      <c r="FYR1383" t="s">
        <v>20822</v>
      </c>
      <c r="FYS1383" t="s">
        <v>20823</v>
      </c>
      <c r="FYT1383" t="s">
        <v>20824</v>
      </c>
      <c r="FYU1383" t="s">
        <v>20825</v>
      </c>
      <c r="FYV1383" t="s">
        <v>20826</v>
      </c>
      <c r="FYW1383" t="s">
        <v>20827</v>
      </c>
      <c r="FYX1383" t="s">
        <v>20828</v>
      </c>
      <c r="FYY1383" t="s">
        <v>20829</v>
      </c>
      <c r="FYZ1383" t="s">
        <v>20830</v>
      </c>
      <c r="FZA1383" t="s">
        <v>20831</v>
      </c>
      <c r="FZB1383" t="s">
        <v>20832</v>
      </c>
      <c r="FZC1383" t="s">
        <v>20833</v>
      </c>
      <c r="FZD1383" t="s">
        <v>20834</v>
      </c>
      <c r="FZE1383" t="s">
        <v>20835</v>
      </c>
      <c r="FZF1383" t="s">
        <v>20836</v>
      </c>
      <c r="FZG1383" t="s">
        <v>20837</v>
      </c>
      <c r="FZH1383" t="s">
        <v>20838</v>
      </c>
      <c r="FZI1383" t="s">
        <v>20839</v>
      </c>
      <c r="FZJ1383" t="s">
        <v>20840</v>
      </c>
      <c r="FZK1383" t="s">
        <v>20841</v>
      </c>
      <c r="FZL1383" t="s">
        <v>20842</v>
      </c>
      <c r="FZM1383" t="s">
        <v>20843</v>
      </c>
      <c r="FZN1383" t="s">
        <v>20844</v>
      </c>
      <c r="FZO1383" t="s">
        <v>20845</v>
      </c>
      <c r="FZP1383" t="s">
        <v>20846</v>
      </c>
      <c r="FZQ1383" t="s">
        <v>20847</v>
      </c>
      <c r="FZR1383" t="s">
        <v>20848</v>
      </c>
      <c r="FZS1383" t="s">
        <v>20849</v>
      </c>
      <c r="FZT1383" t="s">
        <v>20850</v>
      </c>
      <c r="FZU1383" t="s">
        <v>20851</v>
      </c>
      <c r="FZV1383" t="s">
        <v>3068</v>
      </c>
      <c r="FZW1383" t="s">
        <v>20852</v>
      </c>
      <c r="FZX1383" t="s">
        <v>20853</v>
      </c>
      <c r="FZY1383" t="s">
        <v>20854</v>
      </c>
      <c r="FZZ1383" t="s">
        <v>20855</v>
      </c>
      <c r="GAA1383" t="s">
        <v>20856</v>
      </c>
      <c r="GAB1383" t="s">
        <v>20857</v>
      </c>
      <c r="GAC1383" t="s">
        <v>20858</v>
      </c>
      <c r="GAD1383" t="s">
        <v>20859</v>
      </c>
      <c r="GAE1383" t="s">
        <v>20860</v>
      </c>
      <c r="GAF1383" t="s">
        <v>20861</v>
      </c>
      <c r="GAG1383" t="s">
        <v>20862</v>
      </c>
      <c r="GAH1383" t="s">
        <v>20863</v>
      </c>
      <c r="GAI1383" t="s">
        <v>20864</v>
      </c>
      <c r="GAJ1383" t="s">
        <v>20865</v>
      </c>
      <c r="GAK1383" t="s">
        <v>20866</v>
      </c>
      <c r="GAL1383" t="s">
        <v>20867</v>
      </c>
      <c r="GAM1383" t="s">
        <v>8374</v>
      </c>
      <c r="GAN1383" t="s">
        <v>20868</v>
      </c>
      <c r="GAO1383" t="s">
        <v>20869</v>
      </c>
      <c r="GAP1383" t="s">
        <v>20870</v>
      </c>
      <c r="GAQ1383" t="s">
        <v>20871</v>
      </c>
      <c r="GAR1383" t="s">
        <v>20872</v>
      </c>
      <c r="GAS1383" t="s">
        <v>20873</v>
      </c>
      <c r="GAT1383" t="s">
        <v>20874</v>
      </c>
      <c r="GAU1383" t="s">
        <v>20875</v>
      </c>
      <c r="GAV1383" t="s">
        <v>20876</v>
      </c>
      <c r="GAW1383" t="s">
        <v>20877</v>
      </c>
      <c r="GAX1383" t="s">
        <v>20878</v>
      </c>
      <c r="GAY1383" t="s">
        <v>20879</v>
      </c>
      <c r="GAZ1383" t="s">
        <v>20880</v>
      </c>
      <c r="GBA1383" t="s">
        <v>20881</v>
      </c>
      <c r="GBB1383" t="s">
        <v>20882</v>
      </c>
      <c r="GBC1383" t="s">
        <v>20883</v>
      </c>
      <c r="GBD1383" t="s">
        <v>20884</v>
      </c>
      <c r="GBE1383" t="s">
        <v>20885</v>
      </c>
      <c r="GBF1383" t="s">
        <v>20886</v>
      </c>
      <c r="GBG1383" t="s">
        <v>20887</v>
      </c>
      <c r="GBH1383" t="s">
        <v>20888</v>
      </c>
      <c r="GBI1383" t="s">
        <v>8402</v>
      </c>
      <c r="GBJ1383" t="s">
        <v>20889</v>
      </c>
      <c r="GBK1383" t="s">
        <v>20890</v>
      </c>
      <c r="GBL1383" t="s">
        <v>20891</v>
      </c>
      <c r="GBM1383" t="s">
        <v>20892</v>
      </c>
      <c r="GBN1383" t="s">
        <v>20893</v>
      </c>
      <c r="GBO1383" t="s">
        <v>20894</v>
      </c>
      <c r="GBP1383" t="s">
        <v>20895</v>
      </c>
      <c r="GBQ1383" t="s">
        <v>20896</v>
      </c>
      <c r="GBR1383" t="s">
        <v>20897</v>
      </c>
      <c r="GBS1383" t="s">
        <v>20898</v>
      </c>
      <c r="GBT1383" t="s">
        <v>20899</v>
      </c>
      <c r="GBU1383" t="s">
        <v>20900</v>
      </c>
      <c r="GBV1383" t="s">
        <v>20901</v>
      </c>
      <c r="GBW1383" t="s">
        <v>20902</v>
      </c>
      <c r="GBX1383" t="s">
        <v>20903</v>
      </c>
      <c r="GBY1383" t="s">
        <v>20904</v>
      </c>
      <c r="GBZ1383" t="s">
        <v>20905</v>
      </c>
      <c r="GCA1383" t="s">
        <v>20906</v>
      </c>
      <c r="GCB1383" t="s">
        <v>20907</v>
      </c>
      <c r="GCC1383" t="s">
        <v>20908</v>
      </c>
      <c r="GCD1383" t="s">
        <v>20909</v>
      </c>
      <c r="GCE1383" t="s">
        <v>20910</v>
      </c>
      <c r="GCF1383" t="s">
        <v>20911</v>
      </c>
      <c r="GCG1383" t="s">
        <v>20912</v>
      </c>
      <c r="GCH1383" t="s">
        <v>20913</v>
      </c>
      <c r="GCI1383" t="s">
        <v>20914</v>
      </c>
      <c r="GCJ1383" t="s">
        <v>20915</v>
      </c>
      <c r="GCK1383" t="s">
        <v>20916</v>
      </c>
      <c r="GCL1383" t="s">
        <v>20917</v>
      </c>
      <c r="GCM1383" t="s">
        <v>20918</v>
      </c>
      <c r="GCN1383" t="s">
        <v>20919</v>
      </c>
      <c r="GCO1383" t="s">
        <v>20920</v>
      </c>
      <c r="GCP1383" t="s">
        <v>20921</v>
      </c>
      <c r="GCQ1383" t="s">
        <v>20922</v>
      </c>
      <c r="GCR1383" t="s">
        <v>12316</v>
      </c>
      <c r="GCS1383" t="s">
        <v>20923</v>
      </c>
      <c r="GCT1383" t="s">
        <v>20924</v>
      </c>
      <c r="GCU1383" t="s">
        <v>20925</v>
      </c>
      <c r="GCV1383" t="s">
        <v>20926</v>
      </c>
      <c r="GCW1383" t="s">
        <v>20927</v>
      </c>
      <c r="GCX1383" t="s">
        <v>20928</v>
      </c>
      <c r="GCY1383" t="s">
        <v>20929</v>
      </c>
      <c r="GCZ1383" t="s">
        <v>20930</v>
      </c>
      <c r="GDA1383" t="s">
        <v>8434</v>
      </c>
      <c r="GDB1383" t="s">
        <v>20931</v>
      </c>
      <c r="GDC1383" t="s">
        <v>20932</v>
      </c>
      <c r="GDD1383" t="s">
        <v>20933</v>
      </c>
      <c r="GDE1383" t="s">
        <v>20934</v>
      </c>
      <c r="GDF1383" t="s">
        <v>20935</v>
      </c>
      <c r="GDG1383" t="s">
        <v>20936</v>
      </c>
      <c r="GDH1383" t="s">
        <v>20937</v>
      </c>
      <c r="GDI1383" t="s">
        <v>20938</v>
      </c>
      <c r="GDJ1383" t="s">
        <v>20939</v>
      </c>
      <c r="GDK1383" t="s">
        <v>20940</v>
      </c>
      <c r="GDL1383" t="s">
        <v>20941</v>
      </c>
      <c r="GDM1383" t="s">
        <v>20942</v>
      </c>
      <c r="GDN1383" t="s">
        <v>20943</v>
      </c>
      <c r="GDO1383" t="s">
        <v>20944</v>
      </c>
      <c r="GDP1383" t="s">
        <v>20945</v>
      </c>
      <c r="GDQ1383" t="s">
        <v>20946</v>
      </c>
      <c r="GDR1383" t="s">
        <v>20947</v>
      </c>
      <c r="GDS1383" t="s">
        <v>20948</v>
      </c>
      <c r="GDT1383" t="s">
        <v>20949</v>
      </c>
      <c r="GDU1383" t="s">
        <v>20950</v>
      </c>
      <c r="GDV1383" t="s">
        <v>8439</v>
      </c>
      <c r="GDW1383" t="s">
        <v>20951</v>
      </c>
      <c r="GDX1383" t="s">
        <v>20952</v>
      </c>
      <c r="GDY1383" t="s">
        <v>20953</v>
      </c>
      <c r="GDZ1383" t="s">
        <v>20954</v>
      </c>
      <c r="GEA1383" t="s">
        <v>20955</v>
      </c>
      <c r="GEB1383" t="s">
        <v>20956</v>
      </c>
      <c r="GEC1383" t="s">
        <v>20957</v>
      </c>
      <c r="GED1383" t="s">
        <v>20958</v>
      </c>
      <c r="GEE1383" t="s">
        <v>20959</v>
      </c>
      <c r="GEF1383" t="s">
        <v>20960</v>
      </c>
      <c r="GEG1383" t="s">
        <v>20961</v>
      </c>
      <c r="GEH1383" t="s">
        <v>20962</v>
      </c>
      <c r="GEI1383" t="s">
        <v>20963</v>
      </c>
      <c r="GEJ1383" t="s">
        <v>20964</v>
      </c>
      <c r="GEK1383" t="s">
        <v>20965</v>
      </c>
      <c r="GEL1383" t="s">
        <v>3093</v>
      </c>
      <c r="GEM1383" t="s">
        <v>20966</v>
      </c>
      <c r="GEN1383" t="s">
        <v>20967</v>
      </c>
      <c r="GEO1383" t="s">
        <v>20968</v>
      </c>
      <c r="GEP1383" t="s">
        <v>20969</v>
      </c>
      <c r="GEQ1383" t="s">
        <v>12332</v>
      </c>
      <c r="GER1383" t="s">
        <v>20970</v>
      </c>
      <c r="GES1383" t="s">
        <v>20971</v>
      </c>
      <c r="GET1383" t="s">
        <v>20972</v>
      </c>
      <c r="GEU1383" t="s">
        <v>20973</v>
      </c>
      <c r="GEV1383" t="s">
        <v>20974</v>
      </c>
      <c r="GEW1383" t="s">
        <v>20975</v>
      </c>
      <c r="GEX1383" t="s">
        <v>8455</v>
      </c>
      <c r="GEY1383" t="s">
        <v>20976</v>
      </c>
      <c r="GEZ1383" t="s">
        <v>20977</v>
      </c>
      <c r="GFA1383" t="s">
        <v>20978</v>
      </c>
      <c r="GFB1383" t="s">
        <v>20979</v>
      </c>
      <c r="GFC1383" t="s">
        <v>20980</v>
      </c>
      <c r="GFD1383" t="s">
        <v>20981</v>
      </c>
      <c r="GFE1383" t="s">
        <v>20982</v>
      </c>
      <c r="GFF1383" t="s">
        <v>20983</v>
      </c>
      <c r="GFG1383" t="s">
        <v>20984</v>
      </c>
      <c r="GFH1383" t="s">
        <v>20985</v>
      </c>
      <c r="GFI1383" t="s">
        <v>20986</v>
      </c>
      <c r="GFJ1383" t="s">
        <v>20987</v>
      </c>
      <c r="GFK1383" t="s">
        <v>20988</v>
      </c>
      <c r="GFL1383" t="s">
        <v>20989</v>
      </c>
      <c r="GFM1383" t="s">
        <v>20990</v>
      </c>
      <c r="GFN1383" t="s">
        <v>20991</v>
      </c>
      <c r="GFO1383" t="s">
        <v>20992</v>
      </c>
      <c r="GFP1383" t="s">
        <v>20993</v>
      </c>
      <c r="GFQ1383" t="s">
        <v>20994</v>
      </c>
      <c r="GFR1383" t="s">
        <v>20995</v>
      </c>
      <c r="GFS1383" t="s">
        <v>20996</v>
      </c>
      <c r="GFT1383" t="s">
        <v>20997</v>
      </c>
      <c r="GFU1383" t="s">
        <v>20998</v>
      </c>
      <c r="GFV1383" t="s">
        <v>20999</v>
      </c>
      <c r="GFW1383" t="s">
        <v>21000</v>
      </c>
      <c r="GFX1383" t="s">
        <v>21001</v>
      </c>
      <c r="GFY1383" t="s">
        <v>21002</v>
      </c>
      <c r="GFZ1383" t="s">
        <v>21003</v>
      </c>
      <c r="GGA1383" t="s">
        <v>21004</v>
      </c>
      <c r="GGB1383" t="s">
        <v>21005</v>
      </c>
      <c r="GGC1383" t="s">
        <v>21006</v>
      </c>
      <c r="GGD1383" t="s">
        <v>21007</v>
      </c>
      <c r="GGE1383" t="s">
        <v>21008</v>
      </c>
      <c r="GGF1383" t="s">
        <v>21009</v>
      </c>
      <c r="GGG1383" t="s">
        <v>21010</v>
      </c>
      <c r="GGH1383" t="s">
        <v>21011</v>
      </c>
      <c r="GGI1383" t="s">
        <v>21012</v>
      </c>
      <c r="GGJ1383" t="s">
        <v>21013</v>
      </c>
      <c r="GGK1383" t="s">
        <v>21014</v>
      </c>
      <c r="GGL1383" t="s">
        <v>21015</v>
      </c>
      <c r="GGM1383" t="s">
        <v>21016</v>
      </c>
      <c r="GGN1383" t="s">
        <v>21017</v>
      </c>
      <c r="GGO1383" t="s">
        <v>21018</v>
      </c>
      <c r="GGP1383" t="s">
        <v>21019</v>
      </c>
      <c r="GGQ1383" t="s">
        <v>21020</v>
      </c>
      <c r="GGR1383" t="s">
        <v>21021</v>
      </c>
      <c r="GGS1383" t="s">
        <v>21022</v>
      </c>
      <c r="GGT1383" t="s">
        <v>21023</v>
      </c>
      <c r="GGU1383" t="s">
        <v>21024</v>
      </c>
      <c r="GGV1383" t="s">
        <v>21025</v>
      </c>
      <c r="GGW1383" t="s">
        <v>21026</v>
      </c>
      <c r="GGX1383" t="s">
        <v>21027</v>
      </c>
      <c r="GGY1383" t="s">
        <v>21028</v>
      </c>
      <c r="GGZ1383" t="s">
        <v>21029</v>
      </c>
      <c r="GHA1383" t="s">
        <v>21030</v>
      </c>
      <c r="GHB1383" t="s">
        <v>21031</v>
      </c>
      <c r="GHC1383" t="s">
        <v>21032</v>
      </c>
      <c r="GHD1383" t="s">
        <v>21033</v>
      </c>
      <c r="GHE1383" t="s">
        <v>21034</v>
      </c>
      <c r="GHF1383" t="s">
        <v>21035</v>
      </c>
      <c r="GHG1383" t="s">
        <v>21036</v>
      </c>
      <c r="GHH1383" t="s">
        <v>21037</v>
      </c>
      <c r="GHI1383" t="s">
        <v>21038</v>
      </c>
      <c r="GHJ1383" t="s">
        <v>21039</v>
      </c>
      <c r="GHK1383" t="s">
        <v>21040</v>
      </c>
      <c r="GHL1383" t="s">
        <v>21041</v>
      </c>
      <c r="GHM1383" t="s">
        <v>21042</v>
      </c>
      <c r="GHN1383" t="s">
        <v>21043</v>
      </c>
      <c r="GHO1383" t="s">
        <v>21044</v>
      </c>
      <c r="GHP1383" t="s">
        <v>21045</v>
      </c>
      <c r="GHQ1383" t="s">
        <v>21046</v>
      </c>
      <c r="GHR1383" t="s">
        <v>21047</v>
      </c>
      <c r="GHS1383" t="s">
        <v>21048</v>
      </c>
      <c r="GHT1383" t="s">
        <v>21049</v>
      </c>
      <c r="GHU1383" t="s">
        <v>21050</v>
      </c>
      <c r="GHV1383" t="s">
        <v>12370</v>
      </c>
      <c r="GHW1383" t="s">
        <v>21051</v>
      </c>
      <c r="GHX1383" t="s">
        <v>21052</v>
      </c>
      <c r="GHY1383" t="s">
        <v>21053</v>
      </c>
      <c r="GHZ1383" t="s">
        <v>21054</v>
      </c>
      <c r="GIA1383" t="s">
        <v>21055</v>
      </c>
      <c r="GIB1383" t="s">
        <v>21056</v>
      </c>
      <c r="GIC1383" t="s">
        <v>21057</v>
      </c>
      <c r="GID1383" t="s">
        <v>21058</v>
      </c>
      <c r="GIE1383" t="s">
        <v>21059</v>
      </c>
      <c r="GIF1383" t="s">
        <v>21060</v>
      </c>
      <c r="GIG1383" t="s">
        <v>21061</v>
      </c>
      <c r="GIH1383" t="s">
        <v>21062</v>
      </c>
      <c r="GII1383" t="s">
        <v>21063</v>
      </c>
      <c r="GIJ1383" t="s">
        <v>21064</v>
      </c>
      <c r="GIK1383" t="s">
        <v>21065</v>
      </c>
      <c r="GIL1383" t="s">
        <v>21066</v>
      </c>
      <c r="GIM1383" t="s">
        <v>21067</v>
      </c>
      <c r="GIN1383" t="s">
        <v>21068</v>
      </c>
      <c r="GIO1383" t="s">
        <v>3130</v>
      </c>
      <c r="GIP1383" t="s">
        <v>21069</v>
      </c>
      <c r="GIQ1383" t="s">
        <v>21070</v>
      </c>
      <c r="GIR1383" t="s">
        <v>21071</v>
      </c>
      <c r="GIS1383" t="s">
        <v>21072</v>
      </c>
      <c r="GIT1383" t="s">
        <v>21073</v>
      </c>
      <c r="GIU1383" t="s">
        <v>21074</v>
      </c>
      <c r="GIV1383" t="s">
        <v>8549</v>
      </c>
      <c r="GIW1383" t="s">
        <v>21075</v>
      </c>
      <c r="GIX1383" t="s">
        <v>21076</v>
      </c>
      <c r="GIY1383" t="s">
        <v>21077</v>
      </c>
      <c r="GIZ1383" t="s">
        <v>21078</v>
      </c>
      <c r="GJA1383" t="s">
        <v>21079</v>
      </c>
      <c r="GJB1383" t="s">
        <v>21080</v>
      </c>
      <c r="GJC1383" t="s">
        <v>21081</v>
      </c>
      <c r="GJD1383" t="s">
        <v>21082</v>
      </c>
      <c r="GJE1383" t="s">
        <v>21083</v>
      </c>
      <c r="GJF1383" t="s">
        <v>21084</v>
      </c>
      <c r="GJG1383" t="s">
        <v>21085</v>
      </c>
      <c r="GJH1383" t="s">
        <v>21086</v>
      </c>
      <c r="GJI1383" t="s">
        <v>21087</v>
      </c>
      <c r="GJJ1383" t="s">
        <v>21088</v>
      </c>
      <c r="GJK1383" t="s">
        <v>21089</v>
      </c>
      <c r="GJL1383" t="s">
        <v>21090</v>
      </c>
      <c r="GJM1383" t="s">
        <v>21091</v>
      </c>
      <c r="GJN1383" t="s">
        <v>21092</v>
      </c>
      <c r="GJO1383" t="s">
        <v>21093</v>
      </c>
      <c r="GJP1383" t="s">
        <v>21094</v>
      </c>
      <c r="GJQ1383" t="s">
        <v>21095</v>
      </c>
      <c r="GJR1383" t="s">
        <v>21096</v>
      </c>
      <c r="GJS1383" t="s">
        <v>21097</v>
      </c>
      <c r="GJT1383" t="s">
        <v>8585</v>
      </c>
      <c r="GJU1383" t="s">
        <v>21098</v>
      </c>
      <c r="GJV1383" t="s">
        <v>21099</v>
      </c>
      <c r="GJW1383" t="s">
        <v>21100</v>
      </c>
      <c r="GJX1383" t="s">
        <v>21101</v>
      </c>
      <c r="GJY1383" t="s">
        <v>21102</v>
      </c>
      <c r="GJZ1383" t="s">
        <v>21103</v>
      </c>
      <c r="GKA1383" t="s">
        <v>21104</v>
      </c>
      <c r="GKB1383" t="s">
        <v>21105</v>
      </c>
      <c r="GKC1383" t="s">
        <v>21106</v>
      </c>
      <c r="GKD1383" t="s">
        <v>21107</v>
      </c>
      <c r="GKE1383" t="s">
        <v>21108</v>
      </c>
      <c r="GKF1383" t="s">
        <v>12394</v>
      </c>
      <c r="GKG1383" t="s">
        <v>21109</v>
      </c>
      <c r="GKH1383" t="s">
        <v>21110</v>
      </c>
      <c r="GKI1383" t="s">
        <v>21111</v>
      </c>
      <c r="GKJ1383" t="s">
        <v>21112</v>
      </c>
      <c r="GKK1383" t="s">
        <v>21113</v>
      </c>
      <c r="GKL1383" t="s">
        <v>21114</v>
      </c>
      <c r="GKM1383" t="s">
        <v>21115</v>
      </c>
      <c r="GKN1383" t="s">
        <v>21116</v>
      </c>
      <c r="GKO1383" t="s">
        <v>21117</v>
      </c>
      <c r="GKP1383" t="s">
        <v>21118</v>
      </c>
      <c r="GKQ1383" t="s">
        <v>21119</v>
      </c>
      <c r="GKR1383" t="s">
        <v>21120</v>
      </c>
      <c r="GKS1383" t="s">
        <v>21121</v>
      </c>
      <c r="GKT1383" t="s">
        <v>21122</v>
      </c>
      <c r="GKU1383" t="s">
        <v>21123</v>
      </c>
      <c r="GKV1383" t="s">
        <v>21124</v>
      </c>
      <c r="GKW1383" t="s">
        <v>13805</v>
      </c>
      <c r="GKX1383" t="s">
        <v>21125</v>
      </c>
      <c r="GKY1383" t="s">
        <v>21126</v>
      </c>
      <c r="GKZ1383" t="s">
        <v>21127</v>
      </c>
      <c r="GLA1383" t="s">
        <v>21128</v>
      </c>
      <c r="GLB1383" t="s">
        <v>21129</v>
      </c>
      <c r="GLC1383" t="s">
        <v>21130</v>
      </c>
      <c r="GLD1383" t="s">
        <v>21131</v>
      </c>
      <c r="GLE1383" t="s">
        <v>21132</v>
      </c>
      <c r="GLF1383" t="s">
        <v>21133</v>
      </c>
      <c r="GLG1383" t="s">
        <v>21134</v>
      </c>
      <c r="GLH1383" t="s">
        <v>21135</v>
      </c>
      <c r="GLI1383" t="s">
        <v>21136</v>
      </c>
      <c r="GLJ1383" t="s">
        <v>21137</v>
      </c>
      <c r="GLK1383" t="s">
        <v>21138</v>
      </c>
      <c r="GLL1383" t="s">
        <v>21139</v>
      </c>
      <c r="GLM1383" t="s">
        <v>21140</v>
      </c>
      <c r="GLN1383" t="s">
        <v>21141</v>
      </c>
      <c r="GLO1383" t="s">
        <v>21142</v>
      </c>
      <c r="GLP1383" t="s">
        <v>21143</v>
      </c>
      <c r="GLQ1383" t="s">
        <v>21144</v>
      </c>
      <c r="GLR1383" t="s">
        <v>21145</v>
      </c>
      <c r="GLS1383" t="s">
        <v>21146</v>
      </c>
      <c r="GLT1383" t="s">
        <v>21147</v>
      </c>
      <c r="GLU1383" t="s">
        <v>21148</v>
      </c>
      <c r="GLV1383" t="s">
        <v>21149</v>
      </c>
      <c r="GLW1383" t="s">
        <v>21150</v>
      </c>
      <c r="GLX1383" t="s">
        <v>21151</v>
      </c>
      <c r="GLY1383" t="s">
        <v>21152</v>
      </c>
      <c r="GLZ1383" t="s">
        <v>21153</v>
      </c>
      <c r="GMA1383" t="s">
        <v>21154</v>
      </c>
      <c r="GMB1383" t="s">
        <v>21155</v>
      </c>
      <c r="GMC1383" t="s">
        <v>21156</v>
      </c>
      <c r="GMD1383" t="s">
        <v>8666</v>
      </c>
      <c r="GME1383" t="s">
        <v>21157</v>
      </c>
      <c r="GMF1383" t="s">
        <v>21158</v>
      </c>
      <c r="GMG1383" t="s">
        <v>21159</v>
      </c>
      <c r="GMH1383" t="s">
        <v>21160</v>
      </c>
      <c r="GMI1383" t="s">
        <v>21161</v>
      </c>
      <c r="GMJ1383" t="s">
        <v>21162</v>
      </c>
      <c r="GMK1383" t="s">
        <v>21163</v>
      </c>
      <c r="GML1383" t="s">
        <v>21164</v>
      </c>
      <c r="GMM1383" t="s">
        <v>21165</v>
      </c>
      <c r="GMN1383" t="s">
        <v>21166</v>
      </c>
      <c r="GMO1383" t="s">
        <v>21167</v>
      </c>
      <c r="GMP1383" t="s">
        <v>21168</v>
      </c>
      <c r="GMQ1383" t="s">
        <v>21169</v>
      </c>
      <c r="GMR1383" t="s">
        <v>21170</v>
      </c>
      <c r="GMS1383" t="s">
        <v>21171</v>
      </c>
      <c r="GMT1383" t="s">
        <v>21172</v>
      </c>
      <c r="GMU1383" t="s">
        <v>21173</v>
      </c>
      <c r="GMV1383" t="s">
        <v>21174</v>
      </c>
      <c r="GMW1383" t="s">
        <v>21175</v>
      </c>
      <c r="GMX1383" t="s">
        <v>21176</v>
      </c>
      <c r="GMY1383" t="s">
        <v>21177</v>
      </c>
      <c r="GMZ1383" t="s">
        <v>21178</v>
      </c>
      <c r="GNA1383" t="s">
        <v>21179</v>
      </c>
      <c r="GNB1383" t="s">
        <v>21180</v>
      </c>
      <c r="GNC1383" t="s">
        <v>21181</v>
      </c>
      <c r="GND1383" t="s">
        <v>21182</v>
      </c>
      <c r="GNE1383" t="s">
        <v>21183</v>
      </c>
      <c r="GNF1383" t="s">
        <v>21184</v>
      </c>
      <c r="GNG1383" t="s">
        <v>21185</v>
      </c>
      <c r="GNH1383" t="s">
        <v>21186</v>
      </c>
      <c r="GNI1383" t="s">
        <v>21187</v>
      </c>
      <c r="GNJ1383" t="s">
        <v>21188</v>
      </c>
      <c r="GNK1383" t="s">
        <v>21189</v>
      </c>
      <c r="GNL1383" t="s">
        <v>21190</v>
      </c>
      <c r="GNM1383" t="s">
        <v>21191</v>
      </c>
      <c r="GNN1383" t="s">
        <v>21192</v>
      </c>
      <c r="GNO1383" t="s">
        <v>21193</v>
      </c>
      <c r="GNP1383" t="s">
        <v>21194</v>
      </c>
      <c r="GNQ1383" t="s">
        <v>21195</v>
      </c>
      <c r="GNR1383" t="s">
        <v>21196</v>
      </c>
      <c r="GNS1383" t="s">
        <v>21197</v>
      </c>
      <c r="GNT1383" t="s">
        <v>21198</v>
      </c>
      <c r="GNU1383" t="s">
        <v>21199</v>
      </c>
      <c r="GNV1383" t="s">
        <v>21200</v>
      </c>
      <c r="GNW1383" t="s">
        <v>21201</v>
      </c>
      <c r="GNX1383" t="s">
        <v>21202</v>
      </c>
      <c r="GNY1383" t="s">
        <v>21203</v>
      </c>
      <c r="GNZ1383" t="s">
        <v>21204</v>
      </c>
      <c r="GOA1383" t="s">
        <v>21205</v>
      </c>
      <c r="GOB1383" t="s">
        <v>21206</v>
      </c>
      <c r="GOC1383" t="s">
        <v>21207</v>
      </c>
      <c r="GOD1383" t="s">
        <v>21208</v>
      </c>
      <c r="GOE1383" t="s">
        <v>21209</v>
      </c>
      <c r="GOF1383" t="s">
        <v>21210</v>
      </c>
      <c r="GOG1383" t="s">
        <v>21211</v>
      </c>
      <c r="GOH1383" t="s">
        <v>21212</v>
      </c>
      <c r="GOI1383" t="s">
        <v>21213</v>
      </c>
      <c r="GOJ1383" t="s">
        <v>21214</v>
      </c>
      <c r="GOK1383" t="s">
        <v>21215</v>
      </c>
      <c r="GOL1383" t="s">
        <v>21216</v>
      </c>
      <c r="GOM1383" t="s">
        <v>21217</v>
      </c>
      <c r="GON1383" t="s">
        <v>21218</v>
      </c>
      <c r="GOO1383" t="s">
        <v>21219</v>
      </c>
      <c r="GOP1383" t="s">
        <v>21220</v>
      </c>
      <c r="GOQ1383" t="s">
        <v>21221</v>
      </c>
      <c r="GOR1383" t="s">
        <v>21222</v>
      </c>
      <c r="GOS1383" t="s">
        <v>21223</v>
      </c>
      <c r="GOT1383" t="s">
        <v>21224</v>
      </c>
      <c r="GOU1383" t="s">
        <v>21225</v>
      </c>
      <c r="GOV1383" t="s">
        <v>21226</v>
      </c>
      <c r="GOW1383" t="s">
        <v>21227</v>
      </c>
      <c r="GOX1383" t="s">
        <v>21228</v>
      </c>
      <c r="GOY1383" t="s">
        <v>21229</v>
      </c>
      <c r="GOZ1383" t="s">
        <v>21230</v>
      </c>
      <c r="GPA1383" t="s">
        <v>21231</v>
      </c>
      <c r="GPB1383" t="s">
        <v>21232</v>
      </c>
      <c r="GPC1383" t="s">
        <v>21233</v>
      </c>
      <c r="GPD1383" t="s">
        <v>21234</v>
      </c>
      <c r="GPE1383" t="s">
        <v>21235</v>
      </c>
      <c r="GPF1383" t="s">
        <v>21236</v>
      </c>
      <c r="GPG1383" t="s">
        <v>21237</v>
      </c>
      <c r="GPH1383" t="s">
        <v>21238</v>
      </c>
      <c r="GPI1383" t="s">
        <v>21239</v>
      </c>
      <c r="GPJ1383" t="s">
        <v>21240</v>
      </c>
      <c r="GPK1383" t="s">
        <v>21241</v>
      </c>
      <c r="GPL1383" t="s">
        <v>21242</v>
      </c>
      <c r="GPM1383" t="s">
        <v>21243</v>
      </c>
      <c r="GPN1383" t="s">
        <v>21244</v>
      </c>
      <c r="GPO1383" t="s">
        <v>21245</v>
      </c>
      <c r="GPP1383" t="s">
        <v>21246</v>
      </c>
      <c r="GPQ1383" t="s">
        <v>21247</v>
      </c>
      <c r="GPR1383" t="s">
        <v>21248</v>
      </c>
      <c r="GPS1383" t="s">
        <v>21249</v>
      </c>
      <c r="GPT1383" t="s">
        <v>21250</v>
      </c>
      <c r="GPU1383" t="s">
        <v>21251</v>
      </c>
      <c r="GPV1383" t="s">
        <v>21252</v>
      </c>
      <c r="GPW1383" t="s">
        <v>21253</v>
      </c>
      <c r="GPX1383" t="s">
        <v>21254</v>
      </c>
      <c r="GPY1383" t="s">
        <v>21255</v>
      </c>
      <c r="GPZ1383" t="s">
        <v>21256</v>
      </c>
      <c r="GQA1383" t="s">
        <v>8739</v>
      </c>
      <c r="GQB1383" t="s">
        <v>21257</v>
      </c>
      <c r="GQC1383" t="s">
        <v>21258</v>
      </c>
      <c r="GQD1383" t="s">
        <v>8742</v>
      </c>
      <c r="GQE1383" t="s">
        <v>21259</v>
      </c>
      <c r="GQF1383" t="s">
        <v>21260</v>
      </c>
      <c r="GQG1383" t="s">
        <v>21261</v>
      </c>
      <c r="GQH1383" t="s">
        <v>21262</v>
      </c>
      <c r="GQI1383" t="s">
        <v>21263</v>
      </c>
      <c r="GQJ1383" t="s">
        <v>21264</v>
      </c>
      <c r="GQK1383" t="s">
        <v>8755</v>
      </c>
      <c r="GQL1383" t="s">
        <v>21265</v>
      </c>
      <c r="GQM1383" t="s">
        <v>21266</v>
      </c>
      <c r="GQN1383" t="s">
        <v>12485</v>
      </c>
      <c r="GQO1383" t="s">
        <v>21267</v>
      </c>
      <c r="GQP1383" t="s">
        <v>21268</v>
      </c>
      <c r="GQQ1383" t="s">
        <v>21269</v>
      </c>
      <c r="GQR1383" t="s">
        <v>21270</v>
      </c>
      <c r="GQS1383" t="s">
        <v>21271</v>
      </c>
      <c r="GQT1383" t="s">
        <v>21272</v>
      </c>
      <c r="GQU1383" t="s">
        <v>21273</v>
      </c>
      <c r="GQV1383" t="s">
        <v>21274</v>
      </c>
      <c r="GQW1383" t="s">
        <v>21275</v>
      </c>
      <c r="GQX1383" t="s">
        <v>21276</v>
      </c>
      <c r="GQY1383" t="s">
        <v>21277</v>
      </c>
      <c r="GQZ1383" t="s">
        <v>21278</v>
      </c>
      <c r="GRA1383" t="s">
        <v>21279</v>
      </c>
      <c r="GRB1383" t="s">
        <v>21280</v>
      </c>
      <c r="GRC1383" t="s">
        <v>21281</v>
      </c>
      <c r="GRD1383" t="s">
        <v>21282</v>
      </c>
      <c r="GRE1383" t="s">
        <v>21283</v>
      </c>
      <c r="GRF1383" t="s">
        <v>21284</v>
      </c>
      <c r="GRG1383" t="s">
        <v>21285</v>
      </c>
      <c r="GRH1383" t="s">
        <v>21286</v>
      </c>
      <c r="GRI1383" t="s">
        <v>21287</v>
      </c>
      <c r="GRJ1383" t="s">
        <v>21288</v>
      </c>
      <c r="GRK1383" t="s">
        <v>21289</v>
      </c>
      <c r="GRL1383" t="s">
        <v>21290</v>
      </c>
      <c r="GRM1383" t="s">
        <v>21291</v>
      </c>
      <c r="GRN1383" t="s">
        <v>21292</v>
      </c>
      <c r="GRO1383" t="s">
        <v>21293</v>
      </c>
      <c r="GRP1383" t="s">
        <v>21294</v>
      </c>
      <c r="GRQ1383" t="s">
        <v>21295</v>
      </c>
      <c r="GRR1383" t="s">
        <v>21296</v>
      </c>
      <c r="GRS1383" t="s">
        <v>21297</v>
      </c>
      <c r="GRT1383" t="s">
        <v>12495</v>
      </c>
      <c r="GRU1383" t="s">
        <v>21298</v>
      </c>
      <c r="GRV1383" t="s">
        <v>21299</v>
      </c>
      <c r="GRW1383" t="s">
        <v>21300</v>
      </c>
      <c r="GRX1383" t="s">
        <v>21301</v>
      </c>
      <c r="GRY1383" t="s">
        <v>21302</v>
      </c>
      <c r="GRZ1383" t="s">
        <v>21303</v>
      </c>
      <c r="GSA1383" t="s">
        <v>21304</v>
      </c>
      <c r="GSB1383" t="s">
        <v>21305</v>
      </c>
      <c r="GSC1383" t="s">
        <v>21306</v>
      </c>
      <c r="GSD1383" t="s">
        <v>21307</v>
      </c>
      <c r="GSE1383" t="s">
        <v>1982</v>
      </c>
      <c r="GSF1383" t="s">
        <v>21308</v>
      </c>
      <c r="GSG1383" t="s">
        <v>21309</v>
      </c>
      <c r="GSH1383" t="s">
        <v>21310</v>
      </c>
      <c r="GSI1383" t="s">
        <v>21311</v>
      </c>
      <c r="GSJ1383" t="s">
        <v>21312</v>
      </c>
      <c r="GSK1383" t="s">
        <v>21313</v>
      </c>
      <c r="GSL1383" t="s">
        <v>21314</v>
      </c>
      <c r="GSM1383" t="s">
        <v>21315</v>
      </c>
      <c r="GSN1383" t="s">
        <v>21316</v>
      </c>
      <c r="GSO1383" t="s">
        <v>21317</v>
      </c>
      <c r="GSP1383" t="s">
        <v>21318</v>
      </c>
      <c r="GSQ1383" t="s">
        <v>21319</v>
      </c>
      <c r="GSR1383" t="s">
        <v>21320</v>
      </c>
      <c r="GSS1383" t="s">
        <v>21321</v>
      </c>
      <c r="GST1383" t="s">
        <v>21322</v>
      </c>
      <c r="GSU1383" t="s">
        <v>21323</v>
      </c>
      <c r="GSV1383" t="s">
        <v>21324</v>
      </c>
      <c r="GSW1383" t="s">
        <v>21325</v>
      </c>
      <c r="GSX1383" t="s">
        <v>21326</v>
      </c>
      <c r="GSY1383" t="s">
        <v>21327</v>
      </c>
      <c r="GSZ1383" t="s">
        <v>21328</v>
      </c>
      <c r="GTA1383" t="s">
        <v>21329</v>
      </c>
      <c r="GTB1383" t="s">
        <v>21330</v>
      </c>
      <c r="GTC1383" t="s">
        <v>21331</v>
      </c>
      <c r="GTD1383" t="s">
        <v>21332</v>
      </c>
      <c r="GTE1383" t="s">
        <v>21333</v>
      </c>
      <c r="GTF1383" t="s">
        <v>21334</v>
      </c>
      <c r="GTG1383" t="s">
        <v>21335</v>
      </c>
      <c r="GTH1383" t="s">
        <v>21336</v>
      </c>
      <c r="GTI1383" t="s">
        <v>21337</v>
      </c>
      <c r="GTJ1383" t="s">
        <v>21338</v>
      </c>
      <c r="GTK1383" t="s">
        <v>21339</v>
      </c>
      <c r="GTL1383" t="s">
        <v>21340</v>
      </c>
      <c r="GTM1383" t="s">
        <v>3200</v>
      </c>
      <c r="GTN1383" t="s">
        <v>21341</v>
      </c>
      <c r="GTO1383" t="s">
        <v>21342</v>
      </c>
      <c r="GTP1383" t="s">
        <v>21343</v>
      </c>
      <c r="GTQ1383" t="s">
        <v>21344</v>
      </c>
      <c r="GTR1383" t="s">
        <v>21345</v>
      </c>
      <c r="GTS1383" t="s">
        <v>21346</v>
      </c>
      <c r="GTT1383" t="s">
        <v>21347</v>
      </c>
      <c r="GTU1383" t="s">
        <v>21348</v>
      </c>
      <c r="GTV1383" t="s">
        <v>21349</v>
      </c>
      <c r="GTW1383" t="s">
        <v>21350</v>
      </c>
      <c r="GTX1383" t="s">
        <v>21351</v>
      </c>
      <c r="GTY1383" t="s">
        <v>21352</v>
      </c>
      <c r="GTZ1383" t="s">
        <v>8866</v>
      </c>
      <c r="GUA1383" t="s">
        <v>21353</v>
      </c>
      <c r="GUB1383" t="s">
        <v>21354</v>
      </c>
      <c r="GUC1383" t="s">
        <v>21355</v>
      </c>
      <c r="GUD1383" t="s">
        <v>21356</v>
      </c>
      <c r="GUE1383" t="s">
        <v>21357</v>
      </c>
      <c r="GUF1383" t="s">
        <v>21358</v>
      </c>
      <c r="GUG1383" t="s">
        <v>21359</v>
      </c>
      <c r="GUH1383" t="s">
        <v>21360</v>
      </c>
      <c r="GUI1383" t="s">
        <v>21361</v>
      </c>
      <c r="GUJ1383" t="s">
        <v>21362</v>
      </c>
      <c r="GUK1383" t="s">
        <v>21363</v>
      </c>
      <c r="GUL1383" t="s">
        <v>21364</v>
      </c>
      <c r="GUM1383" t="s">
        <v>21365</v>
      </c>
      <c r="GUN1383" t="s">
        <v>21366</v>
      </c>
      <c r="GUO1383" t="s">
        <v>21367</v>
      </c>
      <c r="GUP1383" t="s">
        <v>1986</v>
      </c>
      <c r="GUQ1383" t="s">
        <v>21368</v>
      </c>
      <c r="GUR1383" t="s">
        <v>21369</v>
      </c>
      <c r="GUS1383" t="s">
        <v>21370</v>
      </c>
      <c r="GUT1383" t="s">
        <v>21371</v>
      </c>
      <c r="GUU1383" t="s">
        <v>21372</v>
      </c>
      <c r="GUV1383" t="s">
        <v>21373</v>
      </c>
      <c r="GUW1383" t="s">
        <v>21374</v>
      </c>
      <c r="GUX1383" t="s">
        <v>21375</v>
      </c>
      <c r="GUY1383" t="s">
        <v>21376</v>
      </c>
      <c r="GUZ1383" t="s">
        <v>21377</v>
      </c>
      <c r="GVA1383" t="s">
        <v>21378</v>
      </c>
      <c r="GVB1383" t="s">
        <v>21379</v>
      </c>
      <c r="GVC1383" t="s">
        <v>12552</v>
      </c>
      <c r="GVD1383" t="s">
        <v>21380</v>
      </c>
      <c r="GVE1383" t="s">
        <v>21381</v>
      </c>
      <c r="GVF1383" t="s">
        <v>21382</v>
      </c>
      <c r="GVG1383" t="s">
        <v>21383</v>
      </c>
      <c r="GVH1383" t="s">
        <v>21384</v>
      </c>
      <c r="GVI1383" t="s">
        <v>21385</v>
      </c>
      <c r="GVJ1383" t="s">
        <v>21386</v>
      </c>
      <c r="GVK1383" t="s">
        <v>21387</v>
      </c>
      <c r="GVL1383" t="s">
        <v>21388</v>
      </c>
      <c r="GVM1383" t="s">
        <v>21389</v>
      </c>
      <c r="GVN1383" t="s">
        <v>21390</v>
      </c>
      <c r="GVO1383" t="s">
        <v>21391</v>
      </c>
      <c r="GVP1383" t="s">
        <v>21392</v>
      </c>
      <c r="GVQ1383" t="s">
        <v>21393</v>
      </c>
      <c r="GVR1383" t="s">
        <v>21394</v>
      </c>
      <c r="GVS1383" t="s">
        <v>21395</v>
      </c>
      <c r="GVT1383" t="s">
        <v>21396</v>
      </c>
      <c r="GVU1383" t="s">
        <v>21397</v>
      </c>
      <c r="GVV1383" t="s">
        <v>21398</v>
      </c>
      <c r="GVW1383" t="s">
        <v>21399</v>
      </c>
      <c r="GVX1383" t="s">
        <v>21400</v>
      </c>
      <c r="GVY1383" t="s">
        <v>21401</v>
      </c>
      <c r="GVZ1383" t="s">
        <v>3215</v>
      </c>
      <c r="GWA1383" t="s">
        <v>21402</v>
      </c>
      <c r="GWB1383" t="s">
        <v>21403</v>
      </c>
      <c r="GWC1383" t="s">
        <v>21404</v>
      </c>
      <c r="GWD1383" t="s">
        <v>21405</v>
      </c>
      <c r="GWE1383" t="s">
        <v>21406</v>
      </c>
      <c r="GWF1383" t="s">
        <v>12565</v>
      </c>
      <c r="GWG1383" t="s">
        <v>21407</v>
      </c>
      <c r="GWH1383" t="s">
        <v>21408</v>
      </c>
      <c r="GWI1383" t="s">
        <v>21409</v>
      </c>
      <c r="GWJ1383" t="s">
        <v>21410</v>
      </c>
      <c r="GWK1383" t="s">
        <v>21411</v>
      </c>
      <c r="GWL1383" t="s">
        <v>21412</v>
      </c>
      <c r="GWM1383" t="s">
        <v>21413</v>
      </c>
      <c r="GWN1383" t="s">
        <v>21414</v>
      </c>
      <c r="GWO1383" t="s">
        <v>21415</v>
      </c>
      <c r="GWP1383" t="s">
        <v>21416</v>
      </c>
      <c r="GWQ1383" t="s">
        <v>21417</v>
      </c>
      <c r="GWR1383" t="s">
        <v>21418</v>
      </c>
      <c r="GWS1383" t="s">
        <v>21419</v>
      </c>
      <c r="GWT1383" t="s">
        <v>21420</v>
      </c>
      <c r="GWU1383" t="s">
        <v>21421</v>
      </c>
      <c r="GWV1383" t="s">
        <v>21422</v>
      </c>
      <c r="GWW1383" t="s">
        <v>21423</v>
      </c>
      <c r="GWX1383" t="s">
        <v>21424</v>
      </c>
      <c r="GWY1383" t="s">
        <v>21425</v>
      </c>
      <c r="GWZ1383" t="s">
        <v>21426</v>
      </c>
      <c r="GXA1383" t="s">
        <v>21427</v>
      </c>
      <c r="GXB1383" t="s">
        <v>3226</v>
      </c>
      <c r="GXC1383" t="s">
        <v>21428</v>
      </c>
      <c r="GXD1383" t="s">
        <v>21429</v>
      </c>
      <c r="GXE1383" t="s">
        <v>21430</v>
      </c>
      <c r="GXF1383" t="s">
        <v>21431</v>
      </c>
      <c r="GXG1383" t="s">
        <v>21432</v>
      </c>
      <c r="GXH1383" t="s">
        <v>21433</v>
      </c>
      <c r="GXI1383" t="s">
        <v>21434</v>
      </c>
      <c r="GXJ1383" t="s">
        <v>21435</v>
      </c>
      <c r="GXK1383" t="s">
        <v>21436</v>
      </c>
      <c r="GXL1383" t="s">
        <v>21437</v>
      </c>
      <c r="GXM1383" t="s">
        <v>21438</v>
      </c>
      <c r="GXN1383" t="s">
        <v>21439</v>
      </c>
      <c r="GXO1383" t="s">
        <v>21440</v>
      </c>
      <c r="GXP1383" t="s">
        <v>21441</v>
      </c>
      <c r="GXQ1383" t="s">
        <v>21442</v>
      </c>
      <c r="GXR1383" t="s">
        <v>21443</v>
      </c>
      <c r="GXS1383" t="s">
        <v>21444</v>
      </c>
      <c r="GXT1383" t="s">
        <v>21445</v>
      </c>
      <c r="GXU1383" t="s">
        <v>21446</v>
      </c>
      <c r="GXV1383" t="s">
        <v>8993</v>
      </c>
      <c r="GXW1383" t="s">
        <v>21447</v>
      </c>
      <c r="GXX1383" t="s">
        <v>21448</v>
      </c>
      <c r="GXY1383" t="s">
        <v>21449</v>
      </c>
      <c r="GXZ1383" t="s">
        <v>8997</v>
      </c>
      <c r="GYA1383" t="s">
        <v>21450</v>
      </c>
      <c r="GYB1383" t="s">
        <v>21451</v>
      </c>
      <c r="GYC1383" t="s">
        <v>21452</v>
      </c>
      <c r="GYD1383" t="s">
        <v>21453</v>
      </c>
      <c r="GYE1383" t="s">
        <v>21454</v>
      </c>
      <c r="GYF1383" t="s">
        <v>21455</v>
      </c>
      <c r="GYG1383" t="s">
        <v>21456</v>
      </c>
      <c r="GYH1383" t="s">
        <v>21457</v>
      </c>
      <c r="GYI1383" t="s">
        <v>21458</v>
      </c>
      <c r="GYJ1383" t="s">
        <v>21459</v>
      </c>
      <c r="GYK1383" t="s">
        <v>21460</v>
      </c>
      <c r="GYL1383" t="s">
        <v>21461</v>
      </c>
      <c r="GYM1383" t="s">
        <v>21462</v>
      </c>
      <c r="GYN1383" t="s">
        <v>21463</v>
      </c>
      <c r="GYO1383" t="s">
        <v>21464</v>
      </c>
      <c r="GYP1383" t="s">
        <v>21465</v>
      </c>
      <c r="GYQ1383" t="s">
        <v>21466</v>
      </c>
      <c r="GYR1383" t="s">
        <v>21467</v>
      </c>
      <c r="GYS1383" t="s">
        <v>21468</v>
      </c>
      <c r="GYT1383" t="s">
        <v>21469</v>
      </c>
      <c r="GYU1383" t="s">
        <v>21470</v>
      </c>
      <c r="GYV1383" t="s">
        <v>21471</v>
      </c>
      <c r="GYW1383" t="s">
        <v>21472</v>
      </c>
      <c r="GYX1383" t="s">
        <v>21473</v>
      </c>
      <c r="GYY1383" t="s">
        <v>21474</v>
      </c>
      <c r="GYZ1383" t="s">
        <v>21475</v>
      </c>
      <c r="GZA1383" t="s">
        <v>21476</v>
      </c>
      <c r="GZB1383" t="s">
        <v>21477</v>
      </c>
      <c r="GZC1383" t="s">
        <v>21478</v>
      </c>
      <c r="GZD1383" t="s">
        <v>21479</v>
      </c>
      <c r="GZE1383" t="s">
        <v>21480</v>
      </c>
      <c r="GZF1383" t="s">
        <v>21481</v>
      </c>
      <c r="GZG1383" t="s">
        <v>21482</v>
      </c>
      <c r="GZH1383" t="s">
        <v>21483</v>
      </c>
      <c r="GZI1383" t="s">
        <v>9006</v>
      </c>
      <c r="GZJ1383" t="s">
        <v>21484</v>
      </c>
      <c r="GZK1383" t="s">
        <v>21485</v>
      </c>
      <c r="GZL1383" t="s">
        <v>21486</v>
      </c>
      <c r="GZM1383" t="s">
        <v>21487</v>
      </c>
      <c r="GZN1383" t="s">
        <v>21488</v>
      </c>
      <c r="GZO1383" t="s">
        <v>21489</v>
      </c>
      <c r="GZP1383" t="s">
        <v>21490</v>
      </c>
      <c r="GZQ1383" t="s">
        <v>21491</v>
      </c>
      <c r="GZR1383" t="s">
        <v>21492</v>
      </c>
      <c r="GZS1383" t="s">
        <v>21493</v>
      </c>
      <c r="GZT1383" t="s">
        <v>21494</v>
      </c>
      <c r="GZU1383" t="s">
        <v>21495</v>
      </c>
      <c r="GZV1383" t="s">
        <v>21496</v>
      </c>
      <c r="GZW1383" t="s">
        <v>21497</v>
      </c>
      <c r="GZX1383" t="s">
        <v>3244</v>
      </c>
      <c r="GZY1383" t="s">
        <v>21498</v>
      </c>
      <c r="GZZ1383" t="s">
        <v>21499</v>
      </c>
      <c r="HAA1383" t="s">
        <v>21500</v>
      </c>
      <c r="HAB1383" t="s">
        <v>21501</v>
      </c>
      <c r="HAC1383" t="s">
        <v>21502</v>
      </c>
      <c r="HAD1383" t="s">
        <v>21503</v>
      </c>
      <c r="HAE1383" t="s">
        <v>21504</v>
      </c>
      <c r="HAF1383" t="s">
        <v>21505</v>
      </c>
      <c r="HAG1383" t="s">
        <v>21506</v>
      </c>
      <c r="HAH1383" t="s">
        <v>21507</v>
      </c>
      <c r="HAI1383" t="s">
        <v>21508</v>
      </c>
      <c r="HAJ1383" t="s">
        <v>21509</v>
      </c>
      <c r="HAK1383" t="s">
        <v>21510</v>
      </c>
      <c r="HAL1383" t="s">
        <v>21511</v>
      </c>
      <c r="HAM1383" t="s">
        <v>21512</v>
      </c>
      <c r="HAN1383" t="s">
        <v>21513</v>
      </c>
      <c r="HAO1383" t="s">
        <v>21514</v>
      </c>
      <c r="HAP1383" t="s">
        <v>21515</v>
      </c>
      <c r="HAQ1383" t="s">
        <v>21516</v>
      </c>
      <c r="HAR1383" t="s">
        <v>21517</v>
      </c>
      <c r="HAS1383" t="s">
        <v>21518</v>
      </c>
      <c r="HAT1383" t="s">
        <v>21519</v>
      </c>
      <c r="HAU1383" t="s">
        <v>21520</v>
      </c>
      <c r="HAV1383" t="s">
        <v>21521</v>
      </c>
      <c r="HAW1383" t="s">
        <v>21522</v>
      </c>
      <c r="HAX1383" t="s">
        <v>21523</v>
      </c>
      <c r="HAY1383" t="s">
        <v>21524</v>
      </c>
      <c r="HAZ1383" t="s">
        <v>21525</v>
      </c>
      <c r="HBA1383" t="s">
        <v>21526</v>
      </c>
      <c r="HBB1383" t="s">
        <v>21527</v>
      </c>
      <c r="HBC1383" t="s">
        <v>21528</v>
      </c>
      <c r="HBD1383" t="s">
        <v>21529</v>
      </c>
      <c r="HBE1383" t="s">
        <v>21530</v>
      </c>
      <c r="HBF1383" t="s">
        <v>21531</v>
      </c>
      <c r="HBG1383" t="s">
        <v>21532</v>
      </c>
      <c r="HBH1383" t="s">
        <v>21533</v>
      </c>
      <c r="HBI1383" t="s">
        <v>21534</v>
      </c>
      <c r="HBJ1383" t="s">
        <v>21535</v>
      </c>
      <c r="HBK1383" t="s">
        <v>21536</v>
      </c>
      <c r="HBL1383" t="s">
        <v>21537</v>
      </c>
      <c r="HBM1383" t="s">
        <v>21538</v>
      </c>
      <c r="HBN1383" t="s">
        <v>12667</v>
      </c>
      <c r="HBO1383" t="s">
        <v>21539</v>
      </c>
      <c r="HBP1383" t="s">
        <v>21540</v>
      </c>
      <c r="HBQ1383" t="s">
        <v>21541</v>
      </c>
      <c r="HBR1383" t="s">
        <v>21542</v>
      </c>
      <c r="HBS1383" t="s">
        <v>21543</v>
      </c>
      <c r="HBT1383" t="s">
        <v>21544</v>
      </c>
      <c r="HBU1383" t="s">
        <v>21545</v>
      </c>
      <c r="HBV1383" t="s">
        <v>21546</v>
      </c>
      <c r="HBW1383" t="s">
        <v>21547</v>
      </c>
      <c r="HBX1383" t="s">
        <v>21548</v>
      </c>
      <c r="HBY1383" t="s">
        <v>21549</v>
      </c>
      <c r="HBZ1383" t="s">
        <v>21550</v>
      </c>
      <c r="HCA1383" t="s">
        <v>21551</v>
      </c>
      <c r="HCB1383" t="s">
        <v>21552</v>
      </c>
      <c r="HCC1383" t="s">
        <v>21553</v>
      </c>
      <c r="HCD1383" t="s">
        <v>21554</v>
      </c>
      <c r="HCE1383" t="s">
        <v>21555</v>
      </c>
      <c r="HCF1383" t="s">
        <v>21556</v>
      </c>
      <c r="HCG1383" t="s">
        <v>21557</v>
      </c>
      <c r="HCH1383" t="s">
        <v>21558</v>
      </c>
      <c r="HCI1383" t="s">
        <v>21559</v>
      </c>
      <c r="HCJ1383" t="s">
        <v>21560</v>
      </c>
      <c r="HCK1383" t="s">
        <v>21561</v>
      </c>
      <c r="HCL1383" t="s">
        <v>21562</v>
      </c>
      <c r="HCM1383" t="s">
        <v>21563</v>
      </c>
      <c r="HCN1383" t="s">
        <v>21564</v>
      </c>
      <c r="HCO1383" t="s">
        <v>21565</v>
      </c>
      <c r="HCP1383" t="s">
        <v>21566</v>
      </c>
      <c r="HCQ1383" t="s">
        <v>21567</v>
      </c>
      <c r="HCR1383" t="s">
        <v>21568</v>
      </c>
      <c r="HCS1383" t="s">
        <v>21569</v>
      </c>
      <c r="HCT1383" t="s">
        <v>21570</v>
      </c>
      <c r="HCU1383" t="s">
        <v>21571</v>
      </c>
      <c r="HCV1383" t="s">
        <v>21572</v>
      </c>
      <c r="HCW1383" t="s">
        <v>21573</v>
      </c>
      <c r="HCX1383" t="s">
        <v>21574</v>
      </c>
      <c r="HCY1383" t="s">
        <v>21575</v>
      </c>
      <c r="HCZ1383" t="s">
        <v>21576</v>
      </c>
      <c r="HDA1383" t="s">
        <v>21577</v>
      </c>
      <c r="HDB1383" t="s">
        <v>21578</v>
      </c>
      <c r="HDC1383" t="s">
        <v>21579</v>
      </c>
      <c r="HDD1383" t="s">
        <v>21580</v>
      </c>
      <c r="HDE1383" t="s">
        <v>21581</v>
      </c>
      <c r="HDF1383" t="s">
        <v>21582</v>
      </c>
      <c r="HDG1383" t="s">
        <v>21583</v>
      </c>
      <c r="HDH1383" t="s">
        <v>21584</v>
      </c>
      <c r="HDI1383" t="s">
        <v>21585</v>
      </c>
      <c r="HDJ1383" t="s">
        <v>21586</v>
      </c>
      <c r="HDK1383" t="s">
        <v>21587</v>
      </c>
      <c r="HDL1383" t="s">
        <v>21588</v>
      </c>
      <c r="HDM1383" t="s">
        <v>21589</v>
      </c>
      <c r="HDN1383" t="s">
        <v>21590</v>
      </c>
      <c r="HDO1383" t="s">
        <v>21591</v>
      </c>
      <c r="HDP1383" t="s">
        <v>21592</v>
      </c>
      <c r="HDQ1383" t="s">
        <v>21593</v>
      </c>
      <c r="HDR1383" t="s">
        <v>21594</v>
      </c>
      <c r="HDS1383" t="s">
        <v>21595</v>
      </c>
      <c r="HDT1383" t="s">
        <v>21596</v>
      </c>
      <c r="HDU1383" t="s">
        <v>21597</v>
      </c>
      <c r="HDV1383" t="s">
        <v>21598</v>
      </c>
      <c r="HDW1383" t="s">
        <v>21599</v>
      </c>
      <c r="HDX1383" t="s">
        <v>21600</v>
      </c>
      <c r="HDY1383" t="s">
        <v>21601</v>
      </c>
      <c r="HDZ1383" t="s">
        <v>21602</v>
      </c>
      <c r="HEA1383" t="s">
        <v>21603</v>
      </c>
      <c r="HEB1383" t="s">
        <v>21604</v>
      </c>
      <c r="HEC1383" t="s">
        <v>21605</v>
      </c>
      <c r="HED1383" t="s">
        <v>21606</v>
      </c>
      <c r="HEE1383" t="s">
        <v>21607</v>
      </c>
      <c r="HEF1383" t="s">
        <v>21608</v>
      </c>
      <c r="HEG1383" t="s">
        <v>21609</v>
      </c>
      <c r="HEH1383" t="s">
        <v>21610</v>
      </c>
      <c r="HEI1383" t="s">
        <v>21611</v>
      </c>
      <c r="HEJ1383" t="s">
        <v>21612</v>
      </c>
      <c r="HEK1383" t="s">
        <v>21613</v>
      </c>
      <c r="HEL1383" t="s">
        <v>21614</v>
      </c>
      <c r="HEM1383" t="s">
        <v>21615</v>
      </c>
      <c r="HEN1383" t="s">
        <v>21616</v>
      </c>
      <c r="HEO1383" t="s">
        <v>21617</v>
      </c>
      <c r="HEP1383" t="s">
        <v>21618</v>
      </c>
      <c r="HEQ1383" t="s">
        <v>21619</v>
      </c>
      <c r="HER1383" t="s">
        <v>21620</v>
      </c>
      <c r="HES1383" t="s">
        <v>21621</v>
      </c>
      <c r="HET1383" t="s">
        <v>21622</v>
      </c>
      <c r="HEU1383" t="s">
        <v>21623</v>
      </c>
      <c r="HEV1383" t="s">
        <v>21624</v>
      </c>
      <c r="HEW1383" t="s">
        <v>21625</v>
      </c>
      <c r="HEX1383" t="s">
        <v>21626</v>
      </c>
      <c r="HEY1383" t="s">
        <v>21627</v>
      </c>
      <c r="HEZ1383" t="s">
        <v>21628</v>
      </c>
      <c r="HFA1383" t="s">
        <v>21629</v>
      </c>
      <c r="HFB1383" t="s">
        <v>21630</v>
      </c>
      <c r="HFC1383" t="s">
        <v>21631</v>
      </c>
      <c r="HFD1383" t="s">
        <v>21632</v>
      </c>
      <c r="HFE1383" t="s">
        <v>21633</v>
      </c>
      <c r="HFF1383" t="s">
        <v>21634</v>
      </c>
      <c r="HFG1383" t="s">
        <v>21635</v>
      </c>
      <c r="HFH1383" t="s">
        <v>21636</v>
      </c>
      <c r="HFI1383" t="s">
        <v>21637</v>
      </c>
      <c r="HFJ1383" t="s">
        <v>21638</v>
      </c>
      <c r="HFK1383" t="s">
        <v>21639</v>
      </c>
      <c r="HFL1383" t="s">
        <v>21640</v>
      </c>
      <c r="HFM1383" t="s">
        <v>21641</v>
      </c>
      <c r="HFN1383" t="s">
        <v>21642</v>
      </c>
      <c r="HFO1383" t="s">
        <v>21643</v>
      </c>
      <c r="HFP1383" t="s">
        <v>21644</v>
      </c>
      <c r="HFQ1383" t="s">
        <v>21645</v>
      </c>
      <c r="HFR1383" t="s">
        <v>21646</v>
      </c>
      <c r="HFS1383" t="s">
        <v>21647</v>
      </c>
      <c r="HFT1383" t="s">
        <v>21648</v>
      </c>
      <c r="HFU1383" t="s">
        <v>21649</v>
      </c>
      <c r="HFV1383" t="s">
        <v>21650</v>
      </c>
      <c r="HFW1383" t="s">
        <v>21651</v>
      </c>
      <c r="HFX1383" t="s">
        <v>21652</v>
      </c>
      <c r="HFY1383" t="s">
        <v>21653</v>
      </c>
      <c r="HFZ1383" t="s">
        <v>21654</v>
      </c>
      <c r="HGA1383" t="s">
        <v>21655</v>
      </c>
      <c r="HGB1383" t="s">
        <v>21656</v>
      </c>
      <c r="HGC1383" t="s">
        <v>21657</v>
      </c>
      <c r="HGD1383" t="s">
        <v>21658</v>
      </c>
      <c r="HGE1383" t="s">
        <v>21659</v>
      </c>
      <c r="HGF1383" t="s">
        <v>21660</v>
      </c>
      <c r="HGG1383" t="s">
        <v>21661</v>
      </c>
      <c r="HGH1383" t="s">
        <v>21662</v>
      </c>
      <c r="HGI1383" t="s">
        <v>21663</v>
      </c>
      <c r="HGJ1383" t="s">
        <v>21664</v>
      </c>
      <c r="HGK1383" t="s">
        <v>12696</v>
      </c>
      <c r="HGL1383" t="s">
        <v>21665</v>
      </c>
      <c r="HGM1383" t="s">
        <v>21666</v>
      </c>
      <c r="HGN1383" t="s">
        <v>21667</v>
      </c>
      <c r="HGO1383" t="s">
        <v>21668</v>
      </c>
      <c r="HGP1383" t="s">
        <v>21669</v>
      </c>
      <c r="HGQ1383" t="s">
        <v>21670</v>
      </c>
      <c r="HGR1383" t="s">
        <v>21671</v>
      </c>
      <c r="HGS1383" t="s">
        <v>21672</v>
      </c>
      <c r="HGT1383" t="s">
        <v>21673</v>
      </c>
      <c r="HGU1383" t="s">
        <v>21674</v>
      </c>
      <c r="HGV1383" t="s">
        <v>21675</v>
      </c>
      <c r="HGW1383" t="s">
        <v>21676</v>
      </c>
      <c r="HGX1383" t="s">
        <v>21677</v>
      </c>
      <c r="HGY1383" t="s">
        <v>21678</v>
      </c>
      <c r="HGZ1383" t="s">
        <v>21679</v>
      </c>
      <c r="HHA1383" t="s">
        <v>21680</v>
      </c>
      <c r="HHB1383" t="s">
        <v>21681</v>
      </c>
      <c r="HHC1383" t="s">
        <v>21682</v>
      </c>
      <c r="HHD1383" t="s">
        <v>21683</v>
      </c>
      <c r="HHE1383" t="s">
        <v>21684</v>
      </c>
      <c r="HHF1383" t="s">
        <v>21685</v>
      </c>
      <c r="HHG1383" t="s">
        <v>21686</v>
      </c>
      <c r="HHH1383" t="s">
        <v>21687</v>
      </c>
      <c r="HHI1383" t="s">
        <v>21688</v>
      </c>
      <c r="HHJ1383" t="s">
        <v>21689</v>
      </c>
      <c r="HHK1383" t="s">
        <v>21690</v>
      </c>
      <c r="HHL1383" t="s">
        <v>21691</v>
      </c>
      <c r="HHM1383" t="s">
        <v>9145</v>
      </c>
      <c r="HHN1383" t="s">
        <v>21692</v>
      </c>
      <c r="HHO1383" t="s">
        <v>21693</v>
      </c>
      <c r="HHP1383" t="s">
        <v>21694</v>
      </c>
      <c r="HHQ1383" t="s">
        <v>21695</v>
      </c>
      <c r="HHR1383" t="s">
        <v>21696</v>
      </c>
      <c r="HHS1383" t="s">
        <v>21697</v>
      </c>
      <c r="HHT1383" t="s">
        <v>21698</v>
      </c>
      <c r="HHU1383" t="s">
        <v>21699</v>
      </c>
      <c r="HHV1383" t="s">
        <v>21700</v>
      </c>
      <c r="HHW1383" t="s">
        <v>21701</v>
      </c>
      <c r="HHX1383" t="s">
        <v>21702</v>
      </c>
      <c r="HHY1383" t="s">
        <v>21703</v>
      </c>
      <c r="HHZ1383" t="s">
        <v>21704</v>
      </c>
      <c r="HIA1383" t="s">
        <v>21705</v>
      </c>
      <c r="HIB1383" t="s">
        <v>21706</v>
      </c>
      <c r="HIC1383" t="s">
        <v>21707</v>
      </c>
      <c r="HID1383" t="s">
        <v>21708</v>
      </c>
      <c r="HIE1383" t="s">
        <v>21709</v>
      </c>
      <c r="HIF1383" t="s">
        <v>21710</v>
      </c>
      <c r="HIG1383" t="s">
        <v>21711</v>
      </c>
      <c r="HIH1383" t="s">
        <v>21712</v>
      </c>
      <c r="HII1383" t="s">
        <v>21713</v>
      </c>
      <c r="HIJ1383" t="s">
        <v>21714</v>
      </c>
      <c r="HIK1383" t="s">
        <v>12728</v>
      </c>
      <c r="HIL1383" t="s">
        <v>21715</v>
      </c>
      <c r="HIM1383" t="s">
        <v>21716</v>
      </c>
      <c r="HIN1383" t="s">
        <v>21717</v>
      </c>
      <c r="HIO1383" t="s">
        <v>21718</v>
      </c>
      <c r="HIP1383" t="s">
        <v>21719</v>
      </c>
      <c r="HIQ1383" t="s">
        <v>21720</v>
      </c>
      <c r="HIR1383" t="s">
        <v>21721</v>
      </c>
      <c r="HIS1383" t="s">
        <v>21722</v>
      </c>
      <c r="HIT1383" t="s">
        <v>21723</v>
      </c>
      <c r="HIU1383" t="s">
        <v>12734</v>
      </c>
      <c r="HIV1383" t="s">
        <v>21724</v>
      </c>
      <c r="HIW1383" t="s">
        <v>21725</v>
      </c>
      <c r="HIX1383" t="s">
        <v>21726</v>
      </c>
      <c r="HIY1383" t="s">
        <v>21727</v>
      </c>
      <c r="HIZ1383" t="s">
        <v>21728</v>
      </c>
      <c r="HJA1383" t="s">
        <v>2002</v>
      </c>
      <c r="HJB1383" t="s">
        <v>21729</v>
      </c>
      <c r="HJC1383" t="s">
        <v>21730</v>
      </c>
      <c r="HJD1383" t="s">
        <v>21731</v>
      </c>
      <c r="HJE1383" t="s">
        <v>21732</v>
      </c>
      <c r="HJF1383" t="s">
        <v>21733</v>
      </c>
      <c r="HJG1383" t="s">
        <v>21734</v>
      </c>
      <c r="HJH1383" t="s">
        <v>21735</v>
      </c>
      <c r="HJI1383" t="s">
        <v>21736</v>
      </c>
      <c r="HJJ1383" t="s">
        <v>21737</v>
      </c>
      <c r="HJK1383" t="s">
        <v>21738</v>
      </c>
      <c r="HJL1383" t="s">
        <v>21739</v>
      </c>
      <c r="HJM1383" t="s">
        <v>21740</v>
      </c>
      <c r="HJN1383" t="s">
        <v>21741</v>
      </c>
      <c r="HJO1383" t="s">
        <v>21742</v>
      </c>
      <c r="HJP1383" t="s">
        <v>21743</v>
      </c>
      <c r="HJQ1383" t="s">
        <v>21744</v>
      </c>
      <c r="HJR1383" t="s">
        <v>21745</v>
      </c>
      <c r="HJS1383" t="s">
        <v>21746</v>
      </c>
      <c r="HJT1383" t="s">
        <v>21747</v>
      </c>
      <c r="HJU1383" t="s">
        <v>21748</v>
      </c>
      <c r="HJV1383" t="s">
        <v>21749</v>
      </c>
      <c r="HJW1383" t="s">
        <v>21750</v>
      </c>
      <c r="HJX1383" t="s">
        <v>21751</v>
      </c>
      <c r="HJY1383" t="s">
        <v>21752</v>
      </c>
      <c r="HJZ1383" t="s">
        <v>21753</v>
      </c>
      <c r="HKA1383" t="s">
        <v>21754</v>
      </c>
      <c r="HKB1383" t="s">
        <v>21755</v>
      </c>
      <c r="HKC1383" t="s">
        <v>21756</v>
      </c>
      <c r="HKD1383" t="s">
        <v>21757</v>
      </c>
      <c r="HKE1383" t="s">
        <v>21758</v>
      </c>
      <c r="HKF1383" t="s">
        <v>21759</v>
      </c>
      <c r="HKG1383" t="s">
        <v>21760</v>
      </c>
      <c r="HKH1383" t="s">
        <v>21761</v>
      </c>
      <c r="HKI1383" t="s">
        <v>21762</v>
      </c>
      <c r="HKJ1383" t="s">
        <v>21763</v>
      </c>
      <c r="HKK1383" t="s">
        <v>21764</v>
      </c>
      <c r="HKL1383" t="s">
        <v>21765</v>
      </c>
      <c r="HKM1383" t="s">
        <v>21766</v>
      </c>
      <c r="HKN1383" t="s">
        <v>21767</v>
      </c>
      <c r="HKO1383" t="s">
        <v>21768</v>
      </c>
      <c r="HKP1383" t="s">
        <v>21769</v>
      </c>
      <c r="HKQ1383" t="s">
        <v>21770</v>
      </c>
      <c r="HKR1383" t="s">
        <v>21771</v>
      </c>
      <c r="HKS1383" t="s">
        <v>21772</v>
      </c>
      <c r="HKT1383" t="s">
        <v>21773</v>
      </c>
      <c r="HKU1383" t="s">
        <v>21774</v>
      </c>
      <c r="HKV1383" t="s">
        <v>21775</v>
      </c>
      <c r="HKW1383" t="s">
        <v>21776</v>
      </c>
      <c r="HKX1383" t="s">
        <v>21777</v>
      </c>
      <c r="HKY1383" t="s">
        <v>21778</v>
      </c>
      <c r="HKZ1383" t="s">
        <v>21779</v>
      </c>
      <c r="HLA1383" t="s">
        <v>21780</v>
      </c>
      <c r="HLB1383" t="s">
        <v>15270</v>
      </c>
      <c r="HLC1383" t="s">
        <v>21781</v>
      </c>
      <c r="HLD1383" t="s">
        <v>21782</v>
      </c>
      <c r="HLE1383" t="s">
        <v>21783</v>
      </c>
      <c r="HLF1383" t="s">
        <v>21784</v>
      </c>
      <c r="HLG1383" t="s">
        <v>21785</v>
      </c>
      <c r="HLH1383" t="s">
        <v>21786</v>
      </c>
      <c r="HLI1383" t="s">
        <v>21787</v>
      </c>
      <c r="HLJ1383" t="s">
        <v>21788</v>
      </c>
      <c r="HLK1383" t="s">
        <v>21789</v>
      </c>
      <c r="HLL1383" t="s">
        <v>21790</v>
      </c>
      <c r="HLM1383" t="s">
        <v>21791</v>
      </c>
      <c r="HLN1383" t="s">
        <v>21792</v>
      </c>
      <c r="HLO1383" t="s">
        <v>21793</v>
      </c>
      <c r="HLP1383" t="s">
        <v>21794</v>
      </c>
      <c r="HLQ1383" t="s">
        <v>21795</v>
      </c>
      <c r="HLR1383" t="s">
        <v>21796</v>
      </c>
      <c r="HLS1383" t="s">
        <v>21797</v>
      </c>
      <c r="HLT1383" t="s">
        <v>21798</v>
      </c>
      <c r="HLU1383" t="s">
        <v>21799</v>
      </c>
      <c r="HLV1383" t="s">
        <v>21800</v>
      </c>
      <c r="HLW1383" t="s">
        <v>21801</v>
      </c>
      <c r="HLX1383" t="s">
        <v>21802</v>
      </c>
      <c r="HLY1383" t="s">
        <v>21803</v>
      </c>
      <c r="HLZ1383" t="s">
        <v>21804</v>
      </c>
      <c r="HMA1383" t="s">
        <v>21805</v>
      </c>
      <c r="HMB1383" t="s">
        <v>21806</v>
      </c>
      <c r="HMC1383" t="s">
        <v>21807</v>
      </c>
      <c r="HMD1383" t="s">
        <v>21808</v>
      </c>
      <c r="HME1383" t="s">
        <v>21809</v>
      </c>
      <c r="HMF1383" t="s">
        <v>21810</v>
      </c>
      <c r="HMG1383" t="s">
        <v>21811</v>
      </c>
      <c r="HMH1383" t="s">
        <v>21812</v>
      </c>
      <c r="HMI1383" t="s">
        <v>21813</v>
      </c>
      <c r="HMJ1383" t="s">
        <v>21814</v>
      </c>
      <c r="HMK1383" t="s">
        <v>21815</v>
      </c>
      <c r="HML1383" t="s">
        <v>21816</v>
      </c>
      <c r="HMM1383" t="s">
        <v>21817</v>
      </c>
      <c r="HMN1383" t="s">
        <v>21818</v>
      </c>
      <c r="HMO1383" t="s">
        <v>21819</v>
      </c>
      <c r="HMP1383" t="s">
        <v>21820</v>
      </c>
      <c r="HMQ1383" t="s">
        <v>21821</v>
      </c>
      <c r="HMR1383" t="s">
        <v>21822</v>
      </c>
      <c r="HMS1383" t="s">
        <v>21823</v>
      </c>
      <c r="HMT1383" t="s">
        <v>21824</v>
      </c>
      <c r="HMU1383" t="s">
        <v>21825</v>
      </c>
      <c r="HMV1383" t="s">
        <v>21826</v>
      </c>
      <c r="HMW1383" t="s">
        <v>12791</v>
      </c>
      <c r="HMX1383" t="s">
        <v>21827</v>
      </c>
      <c r="HMY1383" t="s">
        <v>21828</v>
      </c>
      <c r="HMZ1383" t="s">
        <v>21829</v>
      </c>
      <c r="HNA1383" t="s">
        <v>3324</v>
      </c>
      <c r="HNB1383" t="s">
        <v>21830</v>
      </c>
      <c r="HNC1383" t="s">
        <v>21831</v>
      </c>
      <c r="HND1383" t="s">
        <v>21832</v>
      </c>
      <c r="HNE1383" t="s">
        <v>21833</v>
      </c>
      <c r="HNF1383" t="s">
        <v>21834</v>
      </c>
      <c r="HNG1383" t="s">
        <v>21835</v>
      </c>
      <c r="HNH1383" t="s">
        <v>21836</v>
      </c>
      <c r="HNI1383" t="s">
        <v>21837</v>
      </c>
      <c r="HNJ1383" t="s">
        <v>21838</v>
      </c>
      <c r="HNK1383" t="s">
        <v>21839</v>
      </c>
      <c r="HNL1383" t="s">
        <v>21840</v>
      </c>
      <c r="HNM1383" t="s">
        <v>21841</v>
      </c>
      <c r="HNN1383" t="s">
        <v>21842</v>
      </c>
      <c r="HNO1383" t="s">
        <v>21843</v>
      </c>
      <c r="HNP1383" t="s">
        <v>21844</v>
      </c>
      <c r="HNQ1383" t="s">
        <v>21845</v>
      </c>
      <c r="HNR1383" t="s">
        <v>21846</v>
      </c>
      <c r="HNS1383" t="s">
        <v>21847</v>
      </c>
      <c r="HNT1383" t="s">
        <v>21848</v>
      </c>
      <c r="HNU1383" t="s">
        <v>21849</v>
      </c>
      <c r="HNV1383" t="s">
        <v>21850</v>
      </c>
      <c r="HNW1383" t="s">
        <v>21851</v>
      </c>
      <c r="HNX1383" t="s">
        <v>21852</v>
      </c>
      <c r="HNY1383" t="s">
        <v>21853</v>
      </c>
      <c r="HNZ1383" t="s">
        <v>21854</v>
      </c>
      <c r="HOA1383" t="s">
        <v>21855</v>
      </c>
      <c r="HOB1383" t="s">
        <v>21856</v>
      </c>
      <c r="HOC1383" t="s">
        <v>21857</v>
      </c>
      <c r="HOD1383" t="s">
        <v>21858</v>
      </c>
      <c r="HOE1383" t="s">
        <v>21859</v>
      </c>
      <c r="HOF1383" t="s">
        <v>21860</v>
      </c>
      <c r="HOG1383" t="s">
        <v>21861</v>
      </c>
      <c r="HOH1383" t="s">
        <v>21862</v>
      </c>
      <c r="HOI1383" t="s">
        <v>21863</v>
      </c>
      <c r="HOJ1383" t="s">
        <v>21864</v>
      </c>
      <c r="HOK1383" t="s">
        <v>21865</v>
      </c>
      <c r="HOL1383" t="s">
        <v>21866</v>
      </c>
      <c r="HOM1383" t="s">
        <v>21867</v>
      </c>
      <c r="HON1383" t="s">
        <v>21868</v>
      </c>
      <c r="HOO1383" t="s">
        <v>21869</v>
      </c>
      <c r="HOP1383" t="s">
        <v>21870</v>
      </c>
      <c r="HOQ1383" t="s">
        <v>21871</v>
      </c>
      <c r="HOR1383" t="s">
        <v>21872</v>
      </c>
      <c r="HOS1383" t="s">
        <v>21873</v>
      </c>
      <c r="HOT1383" t="s">
        <v>21874</v>
      </c>
      <c r="HOU1383" t="s">
        <v>21875</v>
      </c>
      <c r="HOV1383" t="s">
        <v>21876</v>
      </c>
      <c r="HOW1383" t="s">
        <v>21877</v>
      </c>
      <c r="HOX1383" t="s">
        <v>21878</v>
      </c>
      <c r="HOY1383" t="s">
        <v>21879</v>
      </c>
      <c r="HOZ1383" t="s">
        <v>21880</v>
      </c>
      <c r="HPA1383" t="s">
        <v>21881</v>
      </c>
      <c r="HPB1383" t="s">
        <v>21882</v>
      </c>
      <c r="HPC1383" t="s">
        <v>21883</v>
      </c>
      <c r="HPD1383" t="s">
        <v>21884</v>
      </c>
      <c r="HPE1383" t="s">
        <v>21885</v>
      </c>
      <c r="HPF1383" t="s">
        <v>21886</v>
      </c>
      <c r="HPG1383" t="s">
        <v>21887</v>
      </c>
      <c r="HPH1383" t="s">
        <v>21888</v>
      </c>
      <c r="HPI1383" t="s">
        <v>21889</v>
      </c>
      <c r="HPJ1383" t="s">
        <v>21890</v>
      </c>
      <c r="HPK1383" t="s">
        <v>21891</v>
      </c>
      <c r="HPL1383" t="s">
        <v>21892</v>
      </c>
      <c r="HPM1383" t="s">
        <v>21893</v>
      </c>
      <c r="HPN1383" t="s">
        <v>21894</v>
      </c>
      <c r="HPO1383" t="s">
        <v>21895</v>
      </c>
      <c r="HPP1383" t="s">
        <v>21896</v>
      </c>
      <c r="HPQ1383" t="s">
        <v>21897</v>
      </c>
      <c r="HPR1383" t="s">
        <v>21898</v>
      </c>
      <c r="HPS1383" t="s">
        <v>21899</v>
      </c>
      <c r="HPT1383" t="s">
        <v>21900</v>
      </c>
      <c r="HPU1383" t="s">
        <v>21901</v>
      </c>
      <c r="HPV1383" t="s">
        <v>21902</v>
      </c>
      <c r="HPW1383" t="s">
        <v>21903</v>
      </c>
      <c r="HPX1383" t="s">
        <v>21904</v>
      </c>
      <c r="HPY1383" t="s">
        <v>21905</v>
      </c>
      <c r="HPZ1383" t="s">
        <v>21906</v>
      </c>
      <c r="HQA1383" t="s">
        <v>21907</v>
      </c>
      <c r="HQB1383" t="s">
        <v>21908</v>
      </c>
      <c r="HQC1383" t="s">
        <v>21909</v>
      </c>
      <c r="HQD1383" t="s">
        <v>21910</v>
      </c>
      <c r="HQE1383" t="s">
        <v>21911</v>
      </c>
      <c r="HQF1383" t="s">
        <v>21912</v>
      </c>
      <c r="HQG1383" t="s">
        <v>21913</v>
      </c>
      <c r="HQH1383" t="s">
        <v>21914</v>
      </c>
      <c r="HQI1383" t="s">
        <v>21915</v>
      </c>
      <c r="HQJ1383" t="s">
        <v>21916</v>
      </c>
      <c r="HQK1383" t="s">
        <v>21917</v>
      </c>
      <c r="HQL1383" t="s">
        <v>21918</v>
      </c>
      <c r="HQM1383" t="s">
        <v>21919</v>
      </c>
      <c r="HQN1383" t="s">
        <v>21920</v>
      </c>
      <c r="HQO1383" t="s">
        <v>21921</v>
      </c>
      <c r="HQP1383" t="s">
        <v>21922</v>
      </c>
      <c r="HQQ1383" t="s">
        <v>21923</v>
      </c>
      <c r="HQR1383" t="s">
        <v>21924</v>
      </c>
      <c r="HQS1383" t="s">
        <v>21925</v>
      </c>
      <c r="HQT1383" t="s">
        <v>21926</v>
      </c>
      <c r="HQU1383" t="s">
        <v>21927</v>
      </c>
      <c r="HQV1383" t="s">
        <v>21928</v>
      </c>
      <c r="HQW1383" t="s">
        <v>21929</v>
      </c>
      <c r="HQX1383" t="s">
        <v>21930</v>
      </c>
      <c r="HQY1383" t="s">
        <v>21931</v>
      </c>
      <c r="HQZ1383" t="s">
        <v>21932</v>
      </c>
      <c r="HRA1383" t="s">
        <v>21933</v>
      </c>
      <c r="HRB1383" t="s">
        <v>21934</v>
      </c>
      <c r="HRC1383" t="s">
        <v>21935</v>
      </c>
      <c r="HRD1383" t="s">
        <v>21936</v>
      </c>
      <c r="HRE1383" t="s">
        <v>21937</v>
      </c>
      <c r="HRF1383" t="s">
        <v>9365</v>
      </c>
      <c r="HRG1383" t="s">
        <v>21938</v>
      </c>
      <c r="HRH1383" t="s">
        <v>21939</v>
      </c>
      <c r="HRI1383" t="s">
        <v>21940</v>
      </c>
      <c r="HRJ1383" t="s">
        <v>21941</v>
      </c>
      <c r="HRK1383" t="s">
        <v>21942</v>
      </c>
      <c r="HRL1383" t="s">
        <v>21943</v>
      </c>
      <c r="HRM1383" t="s">
        <v>21944</v>
      </c>
      <c r="HRN1383" t="s">
        <v>21945</v>
      </c>
      <c r="HRO1383" t="s">
        <v>21946</v>
      </c>
      <c r="HRP1383" t="s">
        <v>21947</v>
      </c>
      <c r="HRQ1383" t="s">
        <v>21948</v>
      </c>
      <c r="HRR1383" t="s">
        <v>21949</v>
      </c>
      <c r="HRS1383" t="s">
        <v>21950</v>
      </c>
      <c r="HRT1383" t="s">
        <v>21951</v>
      </c>
      <c r="HRU1383" t="s">
        <v>21952</v>
      </c>
      <c r="HRV1383" t="s">
        <v>21953</v>
      </c>
      <c r="HRW1383" t="s">
        <v>21954</v>
      </c>
      <c r="HRX1383" t="s">
        <v>21955</v>
      </c>
      <c r="HRY1383" t="s">
        <v>21956</v>
      </c>
      <c r="HRZ1383" t="s">
        <v>21957</v>
      </c>
      <c r="HSA1383" t="s">
        <v>21958</v>
      </c>
      <c r="HSB1383" t="s">
        <v>21959</v>
      </c>
      <c r="HSC1383" t="s">
        <v>21960</v>
      </c>
      <c r="HSD1383" t="s">
        <v>21961</v>
      </c>
      <c r="HSE1383" t="s">
        <v>21962</v>
      </c>
      <c r="HSF1383" t="s">
        <v>21963</v>
      </c>
      <c r="HSG1383" t="s">
        <v>21964</v>
      </c>
      <c r="HSH1383" t="s">
        <v>21965</v>
      </c>
      <c r="HSI1383" t="s">
        <v>21966</v>
      </c>
      <c r="HSJ1383" t="s">
        <v>21967</v>
      </c>
      <c r="HSK1383" t="s">
        <v>21968</v>
      </c>
      <c r="HSL1383" t="s">
        <v>21969</v>
      </c>
      <c r="HSM1383" t="s">
        <v>21970</v>
      </c>
      <c r="HSN1383" t="s">
        <v>21971</v>
      </c>
      <c r="HSO1383" t="s">
        <v>21972</v>
      </c>
      <c r="HSP1383" t="s">
        <v>21973</v>
      </c>
      <c r="HSQ1383" t="s">
        <v>21974</v>
      </c>
      <c r="HSR1383" t="s">
        <v>21975</v>
      </c>
      <c r="HSS1383" t="s">
        <v>21976</v>
      </c>
      <c r="HST1383" t="s">
        <v>21977</v>
      </c>
      <c r="HSU1383" t="s">
        <v>21978</v>
      </c>
      <c r="HSV1383" t="s">
        <v>21979</v>
      </c>
      <c r="HSW1383" t="s">
        <v>21980</v>
      </c>
      <c r="HSX1383" t="s">
        <v>21981</v>
      </c>
      <c r="HSY1383" t="s">
        <v>21982</v>
      </c>
      <c r="HSZ1383" t="s">
        <v>21983</v>
      </c>
      <c r="HTA1383" t="s">
        <v>21984</v>
      </c>
      <c r="HTB1383" t="s">
        <v>21985</v>
      </c>
      <c r="HTC1383" t="s">
        <v>21986</v>
      </c>
      <c r="HTD1383" t="s">
        <v>21987</v>
      </c>
      <c r="HTE1383" t="s">
        <v>21988</v>
      </c>
      <c r="HTF1383" t="s">
        <v>21989</v>
      </c>
      <c r="HTG1383" t="s">
        <v>21990</v>
      </c>
      <c r="HTH1383" t="s">
        <v>21991</v>
      </c>
      <c r="HTI1383" t="s">
        <v>21992</v>
      </c>
      <c r="HTJ1383" t="s">
        <v>21993</v>
      </c>
      <c r="HTK1383" t="s">
        <v>21994</v>
      </c>
      <c r="HTL1383" t="s">
        <v>21995</v>
      </c>
      <c r="HTM1383" t="s">
        <v>21996</v>
      </c>
      <c r="HTN1383" t="s">
        <v>21997</v>
      </c>
      <c r="HTO1383" t="s">
        <v>21998</v>
      </c>
      <c r="HTP1383" t="s">
        <v>21999</v>
      </c>
      <c r="HTQ1383" t="s">
        <v>22000</v>
      </c>
      <c r="HTR1383" t="s">
        <v>22001</v>
      </c>
      <c r="HTS1383" t="s">
        <v>22002</v>
      </c>
      <c r="HTT1383" t="s">
        <v>22003</v>
      </c>
      <c r="HTU1383" t="s">
        <v>22004</v>
      </c>
      <c r="HTV1383" t="s">
        <v>22005</v>
      </c>
      <c r="HTW1383" t="s">
        <v>22006</v>
      </c>
      <c r="HTX1383" t="s">
        <v>22007</v>
      </c>
      <c r="HTY1383" t="s">
        <v>22008</v>
      </c>
      <c r="HTZ1383" t="s">
        <v>22009</v>
      </c>
      <c r="HUA1383" t="s">
        <v>22010</v>
      </c>
      <c r="HUB1383" t="s">
        <v>22011</v>
      </c>
      <c r="HUC1383" t="s">
        <v>22012</v>
      </c>
      <c r="HUD1383" t="s">
        <v>22013</v>
      </c>
      <c r="HUE1383" t="s">
        <v>22014</v>
      </c>
      <c r="HUF1383" t="s">
        <v>22015</v>
      </c>
      <c r="HUG1383" t="s">
        <v>22016</v>
      </c>
      <c r="HUH1383" t="s">
        <v>22017</v>
      </c>
      <c r="HUI1383" t="s">
        <v>22018</v>
      </c>
      <c r="HUJ1383" t="s">
        <v>22019</v>
      </c>
      <c r="HUK1383" t="s">
        <v>22020</v>
      </c>
      <c r="HUL1383" t="s">
        <v>22021</v>
      </c>
      <c r="HUM1383" t="s">
        <v>22022</v>
      </c>
      <c r="HUN1383" t="s">
        <v>22023</v>
      </c>
      <c r="HUO1383" t="s">
        <v>22024</v>
      </c>
      <c r="HUP1383" t="s">
        <v>22025</v>
      </c>
      <c r="HUQ1383" t="s">
        <v>22026</v>
      </c>
      <c r="HUR1383" t="s">
        <v>22027</v>
      </c>
      <c r="HUS1383" t="s">
        <v>22028</v>
      </c>
      <c r="HUT1383" t="s">
        <v>22029</v>
      </c>
      <c r="HUU1383" t="s">
        <v>22030</v>
      </c>
      <c r="HUV1383" t="s">
        <v>22031</v>
      </c>
      <c r="HUW1383" t="s">
        <v>22032</v>
      </c>
      <c r="HUX1383" t="s">
        <v>22033</v>
      </c>
      <c r="HUY1383" t="s">
        <v>22034</v>
      </c>
      <c r="HUZ1383" t="s">
        <v>22035</v>
      </c>
      <c r="HVA1383" t="s">
        <v>22036</v>
      </c>
      <c r="HVB1383" t="s">
        <v>22037</v>
      </c>
      <c r="HVC1383" t="s">
        <v>22038</v>
      </c>
      <c r="HVD1383" t="s">
        <v>22039</v>
      </c>
      <c r="HVE1383" t="s">
        <v>22040</v>
      </c>
      <c r="HVF1383" t="s">
        <v>22041</v>
      </c>
      <c r="HVG1383" t="s">
        <v>22042</v>
      </c>
      <c r="HVH1383" t="s">
        <v>22043</v>
      </c>
      <c r="HVI1383" t="s">
        <v>22044</v>
      </c>
      <c r="HVJ1383" t="s">
        <v>22045</v>
      </c>
      <c r="HVK1383" t="s">
        <v>22046</v>
      </c>
      <c r="HVL1383" t="s">
        <v>22047</v>
      </c>
      <c r="HVM1383" t="s">
        <v>22048</v>
      </c>
      <c r="HVN1383" t="s">
        <v>22049</v>
      </c>
      <c r="HVO1383" t="s">
        <v>22050</v>
      </c>
      <c r="HVP1383" t="s">
        <v>22051</v>
      </c>
      <c r="HVQ1383" t="s">
        <v>22052</v>
      </c>
      <c r="HVR1383" t="s">
        <v>22053</v>
      </c>
      <c r="HVS1383" t="s">
        <v>22054</v>
      </c>
      <c r="HVT1383" t="s">
        <v>22055</v>
      </c>
      <c r="HVU1383" t="s">
        <v>22056</v>
      </c>
      <c r="HVV1383" t="s">
        <v>22057</v>
      </c>
      <c r="HVW1383" t="s">
        <v>22058</v>
      </c>
      <c r="HVX1383" t="s">
        <v>22059</v>
      </c>
      <c r="HVY1383" t="s">
        <v>22060</v>
      </c>
      <c r="HVZ1383" t="s">
        <v>22061</v>
      </c>
      <c r="HWA1383" t="s">
        <v>22062</v>
      </c>
      <c r="HWB1383" t="s">
        <v>22063</v>
      </c>
      <c r="HWC1383" t="s">
        <v>22064</v>
      </c>
      <c r="HWD1383" t="s">
        <v>22065</v>
      </c>
      <c r="HWE1383" t="s">
        <v>22066</v>
      </c>
      <c r="HWF1383" t="s">
        <v>22067</v>
      </c>
      <c r="HWG1383" t="s">
        <v>22068</v>
      </c>
      <c r="HWH1383" t="s">
        <v>22069</v>
      </c>
      <c r="HWI1383" t="s">
        <v>22070</v>
      </c>
      <c r="HWJ1383" t="s">
        <v>22071</v>
      </c>
      <c r="HWK1383" t="s">
        <v>22072</v>
      </c>
      <c r="HWL1383" t="s">
        <v>22073</v>
      </c>
      <c r="HWM1383" t="s">
        <v>22074</v>
      </c>
      <c r="HWN1383" t="s">
        <v>22075</v>
      </c>
      <c r="HWO1383" t="s">
        <v>22076</v>
      </c>
      <c r="HWP1383" t="s">
        <v>22077</v>
      </c>
      <c r="HWQ1383" t="s">
        <v>22078</v>
      </c>
      <c r="HWR1383" t="s">
        <v>22079</v>
      </c>
      <c r="HWS1383" t="s">
        <v>22080</v>
      </c>
      <c r="HWT1383" t="s">
        <v>22081</v>
      </c>
      <c r="HWU1383" t="s">
        <v>22082</v>
      </c>
      <c r="HWV1383" t="s">
        <v>22083</v>
      </c>
      <c r="HWW1383" t="s">
        <v>22084</v>
      </c>
      <c r="HWX1383" t="s">
        <v>22085</v>
      </c>
      <c r="HWY1383" t="s">
        <v>22086</v>
      </c>
      <c r="HWZ1383" t="s">
        <v>22087</v>
      </c>
      <c r="HXA1383" t="s">
        <v>22088</v>
      </c>
      <c r="HXB1383" t="s">
        <v>22089</v>
      </c>
      <c r="HXC1383" t="s">
        <v>22090</v>
      </c>
      <c r="HXD1383" t="s">
        <v>22091</v>
      </c>
      <c r="HXE1383" t="s">
        <v>22092</v>
      </c>
      <c r="HXF1383" t="s">
        <v>22093</v>
      </c>
      <c r="HXG1383" t="s">
        <v>9520</v>
      </c>
      <c r="HXH1383" t="s">
        <v>22094</v>
      </c>
      <c r="HXI1383" t="s">
        <v>9522</v>
      </c>
      <c r="HXJ1383" t="s">
        <v>22095</v>
      </c>
      <c r="HXK1383" t="s">
        <v>12906</v>
      </c>
      <c r="HXL1383" t="s">
        <v>22096</v>
      </c>
      <c r="HXM1383" t="s">
        <v>22097</v>
      </c>
      <c r="HXN1383" t="s">
        <v>22098</v>
      </c>
      <c r="HXO1383" t="s">
        <v>22099</v>
      </c>
      <c r="HXP1383" t="s">
        <v>22100</v>
      </c>
      <c r="HXQ1383" t="s">
        <v>22101</v>
      </c>
      <c r="HXR1383" t="s">
        <v>22102</v>
      </c>
      <c r="HXS1383" t="s">
        <v>22103</v>
      </c>
      <c r="HXT1383" t="s">
        <v>22104</v>
      </c>
      <c r="HXU1383" t="s">
        <v>22105</v>
      </c>
      <c r="HXV1383" t="s">
        <v>22106</v>
      </c>
      <c r="HXW1383" t="s">
        <v>22107</v>
      </c>
      <c r="HXX1383" t="s">
        <v>22108</v>
      </c>
      <c r="HXY1383" t="s">
        <v>22109</v>
      </c>
      <c r="HXZ1383" t="s">
        <v>22110</v>
      </c>
      <c r="HYA1383" t="s">
        <v>22111</v>
      </c>
      <c r="HYB1383" t="s">
        <v>22112</v>
      </c>
      <c r="HYC1383" t="s">
        <v>22113</v>
      </c>
      <c r="HYD1383" t="s">
        <v>22114</v>
      </c>
      <c r="HYE1383" t="s">
        <v>22115</v>
      </c>
      <c r="HYF1383" t="s">
        <v>22116</v>
      </c>
      <c r="HYG1383" t="s">
        <v>22117</v>
      </c>
      <c r="HYH1383" t="s">
        <v>22118</v>
      </c>
      <c r="HYI1383" t="s">
        <v>22119</v>
      </c>
      <c r="HYJ1383" t="s">
        <v>22120</v>
      </c>
      <c r="HYK1383" t="s">
        <v>9543</v>
      </c>
      <c r="HYL1383" t="s">
        <v>22121</v>
      </c>
      <c r="HYM1383" t="s">
        <v>22122</v>
      </c>
      <c r="HYN1383" t="s">
        <v>22123</v>
      </c>
      <c r="HYO1383" t="s">
        <v>22124</v>
      </c>
      <c r="HYP1383" t="s">
        <v>9544</v>
      </c>
      <c r="HYQ1383" t="s">
        <v>22125</v>
      </c>
      <c r="HYR1383" t="s">
        <v>22126</v>
      </c>
      <c r="HYS1383" t="s">
        <v>22127</v>
      </c>
      <c r="HYT1383" t="s">
        <v>2012</v>
      </c>
      <c r="HYU1383" t="s">
        <v>22128</v>
      </c>
      <c r="HYV1383" t="s">
        <v>22129</v>
      </c>
      <c r="HYW1383" t="s">
        <v>22130</v>
      </c>
      <c r="HYX1383" t="s">
        <v>22131</v>
      </c>
      <c r="HYY1383" t="s">
        <v>22132</v>
      </c>
      <c r="HYZ1383" t="s">
        <v>22133</v>
      </c>
      <c r="HZA1383" t="s">
        <v>22134</v>
      </c>
      <c r="HZB1383" t="s">
        <v>22135</v>
      </c>
      <c r="HZC1383" t="s">
        <v>22136</v>
      </c>
      <c r="HZD1383" t="s">
        <v>22137</v>
      </c>
      <c r="HZE1383" t="s">
        <v>22138</v>
      </c>
      <c r="HZF1383" t="s">
        <v>22139</v>
      </c>
      <c r="HZG1383" t="s">
        <v>22140</v>
      </c>
      <c r="HZH1383" t="s">
        <v>22141</v>
      </c>
      <c r="HZI1383" t="s">
        <v>9581</v>
      </c>
      <c r="HZJ1383" t="s">
        <v>22142</v>
      </c>
      <c r="HZK1383" t="s">
        <v>22143</v>
      </c>
      <c r="HZL1383" t="s">
        <v>22144</v>
      </c>
      <c r="HZM1383" t="s">
        <v>22145</v>
      </c>
      <c r="HZN1383" t="s">
        <v>22146</v>
      </c>
      <c r="HZO1383" t="s">
        <v>22147</v>
      </c>
      <c r="HZP1383" t="s">
        <v>22148</v>
      </c>
      <c r="HZQ1383" t="s">
        <v>22149</v>
      </c>
      <c r="HZR1383" t="s">
        <v>22150</v>
      </c>
      <c r="HZS1383" t="s">
        <v>2013</v>
      </c>
      <c r="HZT1383" t="s">
        <v>22151</v>
      </c>
      <c r="HZU1383" t="s">
        <v>22152</v>
      </c>
      <c r="HZV1383" t="s">
        <v>22153</v>
      </c>
      <c r="HZW1383" t="s">
        <v>22154</v>
      </c>
      <c r="HZX1383" t="s">
        <v>22155</v>
      </c>
      <c r="HZY1383" t="s">
        <v>22156</v>
      </c>
      <c r="HZZ1383" t="s">
        <v>22157</v>
      </c>
      <c r="IAA1383" t="s">
        <v>9595</v>
      </c>
      <c r="IAB1383" t="s">
        <v>22158</v>
      </c>
      <c r="IAC1383" t="s">
        <v>22159</v>
      </c>
      <c r="IAD1383" t="s">
        <v>22160</v>
      </c>
      <c r="IAE1383" t="s">
        <v>22161</v>
      </c>
      <c r="IAF1383" t="s">
        <v>22162</v>
      </c>
      <c r="IAG1383" t="s">
        <v>22163</v>
      </c>
      <c r="IAH1383" t="s">
        <v>3392</v>
      </c>
      <c r="IAI1383" t="s">
        <v>22164</v>
      </c>
      <c r="IAJ1383" t="s">
        <v>22165</v>
      </c>
      <c r="IAK1383" t="s">
        <v>22166</v>
      </c>
      <c r="IAL1383" t="s">
        <v>22167</v>
      </c>
      <c r="IAM1383" t="s">
        <v>22168</v>
      </c>
      <c r="IAN1383" t="s">
        <v>22169</v>
      </c>
      <c r="IAO1383" t="s">
        <v>22170</v>
      </c>
      <c r="IAP1383" t="s">
        <v>22171</v>
      </c>
      <c r="IAQ1383" t="s">
        <v>22172</v>
      </c>
      <c r="IAR1383" t="s">
        <v>22173</v>
      </c>
      <c r="IAS1383" t="s">
        <v>22174</v>
      </c>
      <c r="IAT1383" t="s">
        <v>22175</v>
      </c>
      <c r="IAU1383" t="s">
        <v>22176</v>
      </c>
      <c r="IAV1383" t="s">
        <v>22177</v>
      </c>
      <c r="IAW1383" t="s">
        <v>22178</v>
      </c>
      <c r="IAX1383" t="s">
        <v>22179</v>
      </c>
      <c r="IAY1383" t="s">
        <v>22180</v>
      </c>
      <c r="IAZ1383" t="s">
        <v>22181</v>
      </c>
      <c r="IBA1383" t="s">
        <v>9630</v>
      </c>
      <c r="IBB1383" t="s">
        <v>22182</v>
      </c>
      <c r="IBC1383" t="s">
        <v>22183</v>
      </c>
      <c r="IBD1383" t="s">
        <v>22184</v>
      </c>
      <c r="IBE1383" t="s">
        <v>22185</v>
      </c>
      <c r="IBF1383" t="s">
        <v>22186</v>
      </c>
      <c r="IBG1383" t="s">
        <v>22187</v>
      </c>
      <c r="IBH1383" t="s">
        <v>22188</v>
      </c>
      <c r="IBI1383" t="s">
        <v>22189</v>
      </c>
      <c r="IBJ1383" t="s">
        <v>22190</v>
      </c>
      <c r="IBK1383" t="s">
        <v>22191</v>
      </c>
      <c r="IBL1383" t="s">
        <v>22192</v>
      </c>
      <c r="IBM1383" t="s">
        <v>22193</v>
      </c>
      <c r="IBN1383" t="s">
        <v>22194</v>
      </c>
      <c r="IBO1383" t="s">
        <v>22195</v>
      </c>
      <c r="IBP1383" t="s">
        <v>22196</v>
      </c>
      <c r="IBQ1383" t="s">
        <v>22197</v>
      </c>
      <c r="IBR1383" t="s">
        <v>22198</v>
      </c>
      <c r="IBS1383" t="s">
        <v>22199</v>
      </c>
      <c r="IBT1383" t="s">
        <v>22200</v>
      </c>
      <c r="IBU1383" t="s">
        <v>22201</v>
      </c>
      <c r="IBV1383" t="s">
        <v>22202</v>
      </c>
      <c r="IBW1383" t="s">
        <v>22203</v>
      </c>
      <c r="IBX1383" t="s">
        <v>22204</v>
      </c>
      <c r="IBY1383" t="s">
        <v>9656</v>
      </c>
      <c r="IBZ1383" t="s">
        <v>22205</v>
      </c>
      <c r="ICA1383" t="s">
        <v>22206</v>
      </c>
      <c r="ICB1383" t="s">
        <v>22207</v>
      </c>
      <c r="ICC1383" t="s">
        <v>22208</v>
      </c>
      <c r="ICD1383" t="s">
        <v>22209</v>
      </c>
      <c r="ICE1383" t="s">
        <v>22210</v>
      </c>
      <c r="ICF1383" t="s">
        <v>22211</v>
      </c>
      <c r="ICG1383" t="s">
        <v>22212</v>
      </c>
      <c r="ICH1383" t="s">
        <v>22213</v>
      </c>
      <c r="ICI1383" t="s">
        <v>22214</v>
      </c>
      <c r="ICJ1383" t="s">
        <v>22215</v>
      </c>
      <c r="ICK1383" t="s">
        <v>22216</v>
      </c>
      <c r="ICL1383" t="s">
        <v>22217</v>
      </c>
      <c r="ICM1383" t="s">
        <v>22218</v>
      </c>
      <c r="ICN1383" t="s">
        <v>22219</v>
      </c>
      <c r="ICO1383" t="s">
        <v>22220</v>
      </c>
      <c r="ICP1383" t="s">
        <v>22221</v>
      </c>
      <c r="ICQ1383" t="s">
        <v>22222</v>
      </c>
      <c r="ICR1383" t="s">
        <v>22223</v>
      </c>
      <c r="ICS1383" t="s">
        <v>22224</v>
      </c>
      <c r="ICT1383" t="s">
        <v>22225</v>
      </c>
      <c r="ICU1383" t="s">
        <v>22226</v>
      </c>
      <c r="ICV1383" t="s">
        <v>22227</v>
      </c>
      <c r="ICW1383" t="s">
        <v>22228</v>
      </c>
      <c r="ICX1383" t="s">
        <v>22229</v>
      </c>
      <c r="ICY1383" t="s">
        <v>22230</v>
      </c>
      <c r="ICZ1383" t="s">
        <v>22231</v>
      </c>
      <c r="IDA1383" t="s">
        <v>22232</v>
      </c>
      <c r="IDB1383" t="s">
        <v>22233</v>
      </c>
      <c r="IDC1383" t="s">
        <v>22234</v>
      </c>
      <c r="IDD1383" t="s">
        <v>22235</v>
      </c>
      <c r="IDE1383" t="s">
        <v>22236</v>
      </c>
      <c r="IDF1383" t="s">
        <v>22237</v>
      </c>
      <c r="IDG1383" t="s">
        <v>22238</v>
      </c>
      <c r="IDH1383" t="s">
        <v>22239</v>
      </c>
      <c r="IDI1383" t="s">
        <v>22240</v>
      </c>
      <c r="IDJ1383" t="s">
        <v>22241</v>
      </c>
      <c r="IDK1383" t="s">
        <v>22242</v>
      </c>
      <c r="IDL1383" t="s">
        <v>22243</v>
      </c>
      <c r="IDM1383" t="s">
        <v>22244</v>
      </c>
      <c r="IDN1383" t="s">
        <v>22245</v>
      </c>
      <c r="IDO1383" t="s">
        <v>22246</v>
      </c>
      <c r="IDP1383" t="s">
        <v>22247</v>
      </c>
      <c r="IDQ1383" t="s">
        <v>22248</v>
      </c>
      <c r="IDR1383" t="s">
        <v>12987</v>
      </c>
      <c r="IDS1383" t="s">
        <v>22249</v>
      </c>
      <c r="IDT1383" t="s">
        <v>22250</v>
      </c>
      <c r="IDU1383" t="s">
        <v>22251</v>
      </c>
      <c r="IDV1383" t="s">
        <v>22252</v>
      </c>
      <c r="IDW1383" t="s">
        <v>22253</v>
      </c>
      <c r="IDX1383" t="s">
        <v>22254</v>
      </c>
      <c r="IDY1383" t="s">
        <v>22255</v>
      </c>
      <c r="IDZ1383" t="s">
        <v>22256</v>
      </c>
      <c r="IEA1383" t="s">
        <v>22257</v>
      </c>
      <c r="IEB1383" t="s">
        <v>22258</v>
      </c>
      <c r="IEC1383" t="s">
        <v>22259</v>
      </c>
      <c r="IED1383" t="s">
        <v>22260</v>
      </c>
      <c r="IEE1383" t="s">
        <v>22261</v>
      </c>
      <c r="IEF1383" t="s">
        <v>22262</v>
      </c>
      <c r="IEG1383" t="s">
        <v>22263</v>
      </c>
      <c r="IEH1383" t="s">
        <v>22264</v>
      </c>
      <c r="IEI1383" t="s">
        <v>22265</v>
      </c>
      <c r="IEJ1383" t="s">
        <v>22266</v>
      </c>
      <c r="IEK1383" t="s">
        <v>22267</v>
      </c>
      <c r="IEL1383" t="s">
        <v>22268</v>
      </c>
      <c r="IEM1383" t="s">
        <v>22269</v>
      </c>
      <c r="IEN1383" t="s">
        <v>22270</v>
      </c>
      <c r="IEO1383" t="s">
        <v>22271</v>
      </c>
      <c r="IEP1383" t="s">
        <v>22272</v>
      </c>
      <c r="IEQ1383" t="s">
        <v>22273</v>
      </c>
      <c r="IER1383" t="s">
        <v>22274</v>
      </c>
      <c r="IES1383" t="s">
        <v>22275</v>
      </c>
      <c r="IET1383" t="s">
        <v>22276</v>
      </c>
      <c r="IEU1383" t="s">
        <v>22277</v>
      </c>
      <c r="IEV1383" t="s">
        <v>22278</v>
      </c>
      <c r="IEW1383" t="s">
        <v>22279</v>
      </c>
      <c r="IEX1383" t="s">
        <v>22280</v>
      </c>
      <c r="IEY1383" t="s">
        <v>22281</v>
      </c>
      <c r="IEZ1383" t="s">
        <v>22282</v>
      </c>
      <c r="IFA1383" t="s">
        <v>22283</v>
      </c>
      <c r="IFB1383" t="s">
        <v>22284</v>
      </c>
      <c r="IFC1383" t="s">
        <v>22285</v>
      </c>
      <c r="IFD1383" t="s">
        <v>22286</v>
      </c>
      <c r="IFE1383" t="s">
        <v>22287</v>
      </c>
      <c r="IFF1383" t="s">
        <v>22288</v>
      </c>
      <c r="IFG1383" t="s">
        <v>22289</v>
      </c>
      <c r="IFH1383" t="s">
        <v>22290</v>
      </c>
      <c r="IFI1383" t="s">
        <v>22291</v>
      </c>
      <c r="IFJ1383" t="s">
        <v>22292</v>
      </c>
      <c r="IFK1383" t="s">
        <v>22293</v>
      </c>
      <c r="IFL1383" t="s">
        <v>22294</v>
      </c>
      <c r="IFM1383" t="s">
        <v>22295</v>
      </c>
      <c r="IFN1383" t="s">
        <v>22296</v>
      </c>
      <c r="IFO1383" t="s">
        <v>22297</v>
      </c>
      <c r="IFP1383" t="s">
        <v>22298</v>
      </c>
      <c r="IFQ1383" t="s">
        <v>22299</v>
      </c>
      <c r="IFR1383" t="s">
        <v>22300</v>
      </c>
      <c r="IFS1383" t="s">
        <v>22301</v>
      </c>
      <c r="IFT1383" t="s">
        <v>22302</v>
      </c>
      <c r="IFU1383" t="s">
        <v>22303</v>
      </c>
      <c r="IFV1383" t="s">
        <v>22304</v>
      </c>
      <c r="IFW1383" t="s">
        <v>22305</v>
      </c>
      <c r="IFX1383" t="s">
        <v>22306</v>
      </c>
      <c r="IFY1383" t="s">
        <v>22307</v>
      </c>
      <c r="IFZ1383" t="s">
        <v>22308</v>
      </c>
      <c r="IGA1383" t="s">
        <v>22309</v>
      </c>
      <c r="IGB1383" t="s">
        <v>22310</v>
      </c>
      <c r="IGC1383" t="s">
        <v>22311</v>
      </c>
      <c r="IGD1383" t="s">
        <v>22312</v>
      </c>
      <c r="IGE1383" t="s">
        <v>22313</v>
      </c>
      <c r="IGF1383" t="s">
        <v>22314</v>
      </c>
      <c r="IGG1383" t="s">
        <v>22315</v>
      </c>
      <c r="IGH1383" t="s">
        <v>22316</v>
      </c>
      <c r="IGI1383" t="s">
        <v>22317</v>
      </c>
      <c r="IGJ1383" t="s">
        <v>22318</v>
      </c>
      <c r="IGK1383" t="s">
        <v>22319</v>
      </c>
      <c r="IGL1383" t="s">
        <v>22320</v>
      </c>
      <c r="IGM1383" t="s">
        <v>22321</v>
      </c>
      <c r="IGN1383" t="s">
        <v>22322</v>
      </c>
      <c r="IGO1383" t="s">
        <v>22323</v>
      </c>
      <c r="IGP1383" t="s">
        <v>22324</v>
      </c>
      <c r="IGQ1383" t="s">
        <v>22325</v>
      </c>
      <c r="IGR1383" t="s">
        <v>22326</v>
      </c>
      <c r="IGS1383" t="s">
        <v>22327</v>
      </c>
      <c r="IGT1383" t="s">
        <v>22328</v>
      </c>
      <c r="IGU1383" t="s">
        <v>22329</v>
      </c>
      <c r="IGV1383" t="s">
        <v>22330</v>
      </c>
      <c r="IGW1383" t="s">
        <v>22331</v>
      </c>
      <c r="IGX1383" t="s">
        <v>22332</v>
      </c>
      <c r="IGY1383" t="s">
        <v>22333</v>
      </c>
      <c r="IGZ1383" t="s">
        <v>22334</v>
      </c>
      <c r="IHA1383" t="s">
        <v>22335</v>
      </c>
      <c r="IHB1383" t="s">
        <v>22336</v>
      </c>
      <c r="IHC1383" t="s">
        <v>22337</v>
      </c>
      <c r="IHD1383" t="s">
        <v>22338</v>
      </c>
      <c r="IHE1383" t="s">
        <v>22339</v>
      </c>
      <c r="IHF1383" t="s">
        <v>22340</v>
      </c>
      <c r="IHG1383" t="s">
        <v>22341</v>
      </c>
      <c r="IHH1383" t="s">
        <v>22342</v>
      </c>
      <c r="IHI1383" t="s">
        <v>22343</v>
      </c>
      <c r="IHJ1383" t="s">
        <v>22344</v>
      </c>
      <c r="IHK1383" t="s">
        <v>22345</v>
      </c>
      <c r="IHL1383" t="s">
        <v>22346</v>
      </c>
      <c r="IHM1383" t="s">
        <v>22347</v>
      </c>
      <c r="IHN1383" t="s">
        <v>22348</v>
      </c>
      <c r="IHO1383" t="s">
        <v>22349</v>
      </c>
      <c r="IHP1383" t="s">
        <v>22350</v>
      </c>
      <c r="IHQ1383" t="s">
        <v>22351</v>
      </c>
      <c r="IHR1383" t="s">
        <v>22352</v>
      </c>
      <c r="IHS1383" t="s">
        <v>3428</v>
      </c>
      <c r="IHT1383" t="s">
        <v>22353</v>
      </c>
      <c r="IHU1383" t="s">
        <v>22354</v>
      </c>
      <c r="IHV1383" t="s">
        <v>22355</v>
      </c>
      <c r="IHW1383" t="s">
        <v>22356</v>
      </c>
      <c r="IHX1383" t="s">
        <v>22357</v>
      </c>
      <c r="IHY1383" t="s">
        <v>22358</v>
      </c>
      <c r="IHZ1383" t="s">
        <v>22359</v>
      </c>
      <c r="IIA1383" t="s">
        <v>22360</v>
      </c>
      <c r="IIB1383" t="s">
        <v>22361</v>
      </c>
      <c r="IIC1383" t="s">
        <v>22362</v>
      </c>
      <c r="IID1383" t="s">
        <v>22363</v>
      </c>
      <c r="IIE1383" t="s">
        <v>22364</v>
      </c>
      <c r="IIF1383" t="s">
        <v>22365</v>
      </c>
      <c r="IIG1383" t="s">
        <v>22366</v>
      </c>
      <c r="IIH1383" t="s">
        <v>22367</v>
      </c>
      <c r="III1383" t="s">
        <v>22368</v>
      </c>
      <c r="IIJ1383" t="s">
        <v>22369</v>
      </c>
      <c r="IIK1383" t="s">
        <v>22370</v>
      </c>
      <c r="IIL1383" t="s">
        <v>22371</v>
      </c>
      <c r="IIM1383" t="s">
        <v>22372</v>
      </c>
      <c r="IIN1383" t="s">
        <v>22373</v>
      </c>
      <c r="IIO1383" t="s">
        <v>22374</v>
      </c>
      <c r="IIP1383" t="s">
        <v>22375</v>
      </c>
      <c r="IIQ1383" t="s">
        <v>22376</v>
      </c>
      <c r="IIR1383" t="s">
        <v>22377</v>
      </c>
      <c r="IIS1383" t="s">
        <v>22378</v>
      </c>
      <c r="IIT1383" t="s">
        <v>22379</v>
      </c>
      <c r="IIU1383" t="s">
        <v>22380</v>
      </c>
      <c r="IIV1383" t="s">
        <v>22381</v>
      </c>
      <c r="IIW1383" t="s">
        <v>22382</v>
      </c>
      <c r="IIX1383" t="s">
        <v>22383</v>
      </c>
      <c r="IIY1383" t="s">
        <v>22384</v>
      </c>
      <c r="IIZ1383" t="s">
        <v>22385</v>
      </c>
      <c r="IJA1383" t="s">
        <v>22386</v>
      </c>
      <c r="IJB1383" t="s">
        <v>22387</v>
      </c>
      <c r="IJC1383" t="s">
        <v>22388</v>
      </c>
      <c r="IJD1383" t="s">
        <v>22389</v>
      </c>
      <c r="IJE1383" t="s">
        <v>22390</v>
      </c>
      <c r="IJF1383" t="s">
        <v>22391</v>
      </c>
      <c r="IJG1383" t="s">
        <v>22392</v>
      </c>
      <c r="IJH1383" t="s">
        <v>22393</v>
      </c>
      <c r="IJI1383" t="s">
        <v>22394</v>
      </c>
      <c r="IJJ1383" t="s">
        <v>22395</v>
      </c>
      <c r="IJK1383" t="s">
        <v>22396</v>
      </c>
      <c r="IJL1383" t="s">
        <v>22397</v>
      </c>
      <c r="IJM1383" t="s">
        <v>22398</v>
      </c>
      <c r="IJN1383" t="s">
        <v>22399</v>
      </c>
      <c r="IJO1383" t="s">
        <v>22400</v>
      </c>
      <c r="IJP1383" t="s">
        <v>22401</v>
      </c>
      <c r="IJQ1383" t="s">
        <v>22402</v>
      </c>
      <c r="IJR1383" t="s">
        <v>22403</v>
      </c>
      <c r="IJS1383" t="s">
        <v>22404</v>
      </c>
      <c r="IJT1383" t="s">
        <v>22405</v>
      </c>
      <c r="IJU1383" t="s">
        <v>22406</v>
      </c>
      <c r="IJV1383" t="s">
        <v>22407</v>
      </c>
      <c r="IJW1383" t="s">
        <v>22408</v>
      </c>
      <c r="IJX1383" t="s">
        <v>22409</v>
      </c>
      <c r="IJY1383" t="s">
        <v>22410</v>
      </c>
      <c r="IJZ1383" t="s">
        <v>22411</v>
      </c>
      <c r="IKA1383" t="s">
        <v>22412</v>
      </c>
      <c r="IKB1383" t="s">
        <v>22413</v>
      </c>
      <c r="IKC1383" t="s">
        <v>22414</v>
      </c>
      <c r="IKD1383" t="s">
        <v>22415</v>
      </c>
      <c r="IKE1383" t="s">
        <v>22416</v>
      </c>
      <c r="IKF1383" t="s">
        <v>22417</v>
      </c>
      <c r="IKG1383" t="s">
        <v>22418</v>
      </c>
      <c r="IKH1383" t="s">
        <v>22419</v>
      </c>
      <c r="IKI1383" t="s">
        <v>22420</v>
      </c>
      <c r="IKJ1383" t="s">
        <v>22421</v>
      </c>
      <c r="IKK1383" t="s">
        <v>22422</v>
      </c>
      <c r="IKL1383" t="s">
        <v>22423</v>
      </c>
      <c r="IKM1383" t="s">
        <v>22424</v>
      </c>
      <c r="IKN1383" t="s">
        <v>22425</v>
      </c>
      <c r="IKO1383" t="s">
        <v>22426</v>
      </c>
      <c r="IKP1383" t="s">
        <v>22427</v>
      </c>
      <c r="IKQ1383" t="s">
        <v>22428</v>
      </c>
      <c r="IKR1383" t="s">
        <v>22429</v>
      </c>
      <c r="IKS1383" t="s">
        <v>22430</v>
      </c>
      <c r="IKT1383" t="s">
        <v>22431</v>
      </c>
      <c r="IKU1383" t="s">
        <v>22432</v>
      </c>
      <c r="IKV1383" t="s">
        <v>22433</v>
      </c>
      <c r="IKW1383" t="s">
        <v>22434</v>
      </c>
      <c r="IKX1383" t="s">
        <v>22435</v>
      </c>
      <c r="IKY1383" t="s">
        <v>22436</v>
      </c>
      <c r="IKZ1383" t="s">
        <v>22437</v>
      </c>
      <c r="ILA1383" t="s">
        <v>22438</v>
      </c>
      <c r="ILB1383" t="s">
        <v>22439</v>
      </c>
      <c r="ILC1383" t="s">
        <v>22440</v>
      </c>
      <c r="ILD1383" t="s">
        <v>22441</v>
      </c>
      <c r="ILE1383" t="s">
        <v>22442</v>
      </c>
      <c r="ILF1383" t="s">
        <v>22443</v>
      </c>
      <c r="ILG1383" t="s">
        <v>22444</v>
      </c>
      <c r="ILH1383" t="s">
        <v>22445</v>
      </c>
      <c r="ILI1383" t="s">
        <v>22446</v>
      </c>
      <c r="ILJ1383" t="s">
        <v>22447</v>
      </c>
      <c r="ILK1383" t="s">
        <v>22448</v>
      </c>
      <c r="ILL1383" t="s">
        <v>22449</v>
      </c>
      <c r="ILM1383" t="s">
        <v>22450</v>
      </c>
      <c r="ILN1383" t="s">
        <v>22451</v>
      </c>
      <c r="ILO1383" t="s">
        <v>22452</v>
      </c>
      <c r="ILP1383" t="s">
        <v>22453</v>
      </c>
      <c r="ILQ1383" t="s">
        <v>22454</v>
      </c>
      <c r="ILR1383" t="s">
        <v>22455</v>
      </c>
      <c r="ILS1383" t="s">
        <v>22456</v>
      </c>
      <c r="ILT1383" t="s">
        <v>22457</v>
      </c>
      <c r="ILU1383" t="s">
        <v>22458</v>
      </c>
      <c r="ILV1383" t="s">
        <v>22459</v>
      </c>
      <c r="ILW1383" t="s">
        <v>22460</v>
      </c>
      <c r="ILX1383" t="s">
        <v>22461</v>
      </c>
      <c r="ILY1383" t="s">
        <v>22462</v>
      </c>
      <c r="ILZ1383" t="s">
        <v>22463</v>
      </c>
      <c r="IMA1383" t="s">
        <v>22464</v>
      </c>
      <c r="IMB1383" t="s">
        <v>22465</v>
      </c>
      <c r="IMC1383" t="s">
        <v>22466</v>
      </c>
      <c r="IMD1383" t="s">
        <v>22467</v>
      </c>
      <c r="IME1383" t="s">
        <v>22468</v>
      </c>
      <c r="IMF1383" t="s">
        <v>22469</v>
      </c>
      <c r="IMG1383" t="s">
        <v>22470</v>
      </c>
      <c r="IMH1383" t="s">
        <v>22471</v>
      </c>
      <c r="IMI1383" t="s">
        <v>22472</v>
      </c>
      <c r="IMJ1383" t="s">
        <v>22473</v>
      </c>
      <c r="IMK1383" t="s">
        <v>22474</v>
      </c>
      <c r="IML1383" t="s">
        <v>22475</v>
      </c>
      <c r="IMM1383" t="s">
        <v>22476</v>
      </c>
      <c r="IMN1383" t="s">
        <v>22477</v>
      </c>
      <c r="IMO1383" t="s">
        <v>22478</v>
      </c>
      <c r="IMP1383" t="s">
        <v>22479</v>
      </c>
      <c r="IMQ1383" t="s">
        <v>22480</v>
      </c>
      <c r="IMR1383" t="s">
        <v>22481</v>
      </c>
      <c r="IMS1383" t="s">
        <v>22482</v>
      </c>
      <c r="IMT1383" t="s">
        <v>22483</v>
      </c>
      <c r="IMU1383" t="s">
        <v>22484</v>
      </c>
      <c r="IMV1383" t="s">
        <v>22485</v>
      </c>
      <c r="IMW1383" t="s">
        <v>22486</v>
      </c>
      <c r="IMX1383" t="s">
        <v>22487</v>
      </c>
      <c r="IMY1383" t="s">
        <v>22488</v>
      </c>
      <c r="IMZ1383" t="s">
        <v>22489</v>
      </c>
      <c r="INA1383" t="s">
        <v>22490</v>
      </c>
      <c r="INB1383" t="s">
        <v>22491</v>
      </c>
      <c r="INC1383" t="s">
        <v>22492</v>
      </c>
      <c r="IND1383" t="s">
        <v>22493</v>
      </c>
      <c r="INE1383" t="s">
        <v>22494</v>
      </c>
      <c r="INF1383" t="s">
        <v>22495</v>
      </c>
      <c r="ING1383" t="s">
        <v>22496</v>
      </c>
      <c r="INH1383" t="s">
        <v>22497</v>
      </c>
      <c r="INI1383" t="s">
        <v>22498</v>
      </c>
      <c r="INJ1383" t="s">
        <v>22499</v>
      </c>
      <c r="INK1383" t="s">
        <v>22500</v>
      </c>
      <c r="INL1383" t="s">
        <v>22501</v>
      </c>
      <c r="INM1383" t="s">
        <v>22502</v>
      </c>
      <c r="INN1383" t="s">
        <v>22503</v>
      </c>
      <c r="INO1383" t="s">
        <v>22504</v>
      </c>
      <c r="INP1383" t="s">
        <v>22505</v>
      </c>
      <c r="INQ1383" t="s">
        <v>22506</v>
      </c>
      <c r="INR1383" t="s">
        <v>22507</v>
      </c>
      <c r="INS1383" t="s">
        <v>22508</v>
      </c>
      <c r="INT1383" t="s">
        <v>22509</v>
      </c>
      <c r="INU1383" t="s">
        <v>22510</v>
      </c>
      <c r="INV1383" t="s">
        <v>22511</v>
      </c>
      <c r="INW1383" t="s">
        <v>22512</v>
      </c>
      <c r="INX1383" t="s">
        <v>22513</v>
      </c>
      <c r="INY1383" t="s">
        <v>22514</v>
      </c>
      <c r="INZ1383" t="s">
        <v>22515</v>
      </c>
      <c r="IOA1383" t="s">
        <v>22516</v>
      </c>
      <c r="IOB1383" t="s">
        <v>22517</v>
      </c>
      <c r="IOC1383" t="s">
        <v>22518</v>
      </c>
      <c r="IOD1383" t="s">
        <v>22519</v>
      </c>
      <c r="IOE1383" t="s">
        <v>22520</v>
      </c>
      <c r="IOF1383" t="s">
        <v>22521</v>
      </c>
      <c r="IOG1383" t="s">
        <v>22522</v>
      </c>
      <c r="IOH1383" t="s">
        <v>22523</v>
      </c>
      <c r="IOI1383" t="s">
        <v>22524</v>
      </c>
      <c r="IOJ1383" t="s">
        <v>22525</v>
      </c>
      <c r="IOK1383" t="s">
        <v>22526</v>
      </c>
      <c r="IOL1383" t="s">
        <v>22527</v>
      </c>
      <c r="IOM1383" t="s">
        <v>22528</v>
      </c>
      <c r="ION1383" t="s">
        <v>22529</v>
      </c>
      <c r="IOO1383" t="s">
        <v>22530</v>
      </c>
      <c r="IOP1383" t="s">
        <v>22531</v>
      </c>
      <c r="IOQ1383" t="s">
        <v>22532</v>
      </c>
      <c r="IOR1383" t="s">
        <v>22533</v>
      </c>
      <c r="IOS1383" t="s">
        <v>22534</v>
      </c>
      <c r="IOT1383" t="s">
        <v>22535</v>
      </c>
      <c r="IOU1383" t="s">
        <v>22536</v>
      </c>
      <c r="IOV1383" t="s">
        <v>22537</v>
      </c>
      <c r="IOW1383" t="s">
        <v>22538</v>
      </c>
      <c r="IOX1383" t="s">
        <v>22539</v>
      </c>
      <c r="IOY1383" t="s">
        <v>22540</v>
      </c>
      <c r="IOZ1383" t="s">
        <v>22541</v>
      </c>
      <c r="IPA1383" t="s">
        <v>22542</v>
      </c>
      <c r="IPB1383" t="s">
        <v>22543</v>
      </c>
      <c r="IPC1383" t="s">
        <v>22544</v>
      </c>
      <c r="IPD1383" t="s">
        <v>22545</v>
      </c>
      <c r="IPE1383" t="s">
        <v>22546</v>
      </c>
      <c r="IPF1383" t="s">
        <v>22547</v>
      </c>
      <c r="IPG1383" t="s">
        <v>22548</v>
      </c>
      <c r="IPH1383" t="s">
        <v>22549</v>
      </c>
      <c r="IPI1383" t="s">
        <v>22550</v>
      </c>
      <c r="IPJ1383" t="s">
        <v>22551</v>
      </c>
      <c r="IPK1383" t="s">
        <v>22552</v>
      </c>
      <c r="IPL1383" t="s">
        <v>22553</v>
      </c>
      <c r="IPM1383" t="s">
        <v>22554</v>
      </c>
      <c r="IPN1383" t="s">
        <v>22555</v>
      </c>
      <c r="IPO1383" t="s">
        <v>22556</v>
      </c>
      <c r="IPP1383" t="s">
        <v>22557</v>
      </c>
      <c r="IPQ1383" t="s">
        <v>22558</v>
      </c>
      <c r="IPR1383" t="s">
        <v>22559</v>
      </c>
      <c r="IPS1383" t="s">
        <v>22560</v>
      </c>
      <c r="IPT1383" t="s">
        <v>22561</v>
      </c>
      <c r="IPU1383" t="s">
        <v>22562</v>
      </c>
      <c r="IPV1383" t="s">
        <v>22563</v>
      </c>
      <c r="IPW1383" t="s">
        <v>22564</v>
      </c>
      <c r="IPX1383" t="s">
        <v>22565</v>
      </c>
      <c r="IPY1383" t="s">
        <v>22566</v>
      </c>
      <c r="IPZ1383" t="s">
        <v>22567</v>
      </c>
      <c r="IQA1383" t="s">
        <v>22568</v>
      </c>
      <c r="IQB1383" t="s">
        <v>22569</v>
      </c>
      <c r="IQC1383" t="s">
        <v>22570</v>
      </c>
      <c r="IQD1383" t="s">
        <v>22571</v>
      </c>
      <c r="IQE1383" t="s">
        <v>22572</v>
      </c>
      <c r="IQF1383" t="s">
        <v>22573</v>
      </c>
      <c r="IQG1383" t="s">
        <v>22574</v>
      </c>
      <c r="IQH1383" t="s">
        <v>22575</v>
      </c>
      <c r="IQI1383" t="s">
        <v>22576</v>
      </c>
      <c r="IQJ1383" t="s">
        <v>22577</v>
      </c>
      <c r="IQK1383" t="s">
        <v>22578</v>
      </c>
      <c r="IQL1383" t="s">
        <v>22579</v>
      </c>
      <c r="IQM1383" t="s">
        <v>22580</v>
      </c>
      <c r="IQN1383" t="s">
        <v>22581</v>
      </c>
      <c r="IQO1383" t="s">
        <v>22582</v>
      </c>
      <c r="IQP1383" t="s">
        <v>22583</v>
      </c>
      <c r="IQQ1383" t="s">
        <v>22584</v>
      </c>
      <c r="IQR1383" t="s">
        <v>22585</v>
      </c>
      <c r="IQS1383" t="s">
        <v>22586</v>
      </c>
      <c r="IQT1383" t="s">
        <v>22587</v>
      </c>
      <c r="IQU1383" t="s">
        <v>22588</v>
      </c>
      <c r="IQV1383" t="s">
        <v>22589</v>
      </c>
      <c r="IQW1383" t="s">
        <v>22590</v>
      </c>
      <c r="IQX1383" t="s">
        <v>22591</v>
      </c>
      <c r="IQY1383" t="s">
        <v>22592</v>
      </c>
      <c r="IQZ1383" t="s">
        <v>22593</v>
      </c>
      <c r="IRA1383" t="s">
        <v>22594</v>
      </c>
      <c r="IRB1383" t="s">
        <v>22595</v>
      </c>
      <c r="IRC1383" t="s">
        <v>22596</v>
      </c>
      <c r="IRD1383" t="s">
        <v>22597</v>
      </c>
      <c r="IRE1383" t="s">
        <v>22598</v>
      </c>
      <c r="IRF1383" t="s">
        <v>22599</v>
      </c>
      <c r="IRG1383" t="s">
        <v>22600</v>
      </c>
      <c r="IRH1383" t="s">
        <v>22601</v>
      </c>
      <c r="IRI1383" t="s">
        <v>22602</v>
      </c>
      <c r="IRJ1383" t="s">
        <v>22603</v>
      </c>
      <c r="IRK1383" t="s">
        <v>22604</v>
      </c>
      <c r="IRL1383" t="s">
        <v>22605</v>
      </c>
      <c r="IRM1383" t="s">
        <v>22606</v>
      </c>
      <c r="IRN1383" t="s">
        <v>22607</v>
      </c>
      <c r="IRO1383" t="s">
        <v>22608</v>
      </c>
      <c r="IRP1383" t="s">
        <v>22609</v>
      </c>
      <c r="IRQ1383" t="s">
        <v>22610</v>
      </c>
      <c r="IRR1383" t="s">
        <v>22611</v>
      </c>
      <c r="IRS1383" t="s">
        <v>22612</v>
      </c>
      <c r="IRT1383" t="s">
        <v>22613</v>
      </c>
      <c r="IRU1383" t="s">
        <v>22614</v>
      </c>
      <c r="IRV1383" t="s">
        <v>22615</v>
      </c>
      <c r="IRW1383" t="s">
        <v>22616</v>
      </c>
      <c r="IRX1383" t="s">
        <v>22617</v>
      </c>
      <c r="IRY1383" t="s">
        <v>22618</v>
      </c>
      <c r="IRZ1383" t="s">
        <v>22619</v>
      </c>
      <c r="ISA1383" t="s">
        <v>22620</v>
      </c>
      <c r="ISB1383" t="s">
        <v>22621</v>
      </c>
      <c r="ISC1383" t="s">
        <v>22622</v>
      </c>
      <c r="ISD1383" t="s">
        <v>22623</v>
      </c>
      <c r="ISE1383" t="s">
        <v>22624</v>
      </c>
      <c r="ISF1383" t="s">
        <v>22625</v>
      </c>
      <c r="ISG1383" t="s">
        <v>22626</v>
      </c>
      <c r="ISH1383" t="s">
        <v>22627</v>
      </c>
      <c r="ISI1383" t="s">
        <v>22628</v>
      </c>
      <c r="ISJ1383" t="s">
        <v>22629</v>
      </c>
      <c r="ISK1383" t="s">
        <v>22630</v>
      </c>
      <c r="ISL1383" t="s">
        <v>22631</v>
      </c>
      <c r="ISM1383" t="s">
        <v>22632</v>
      </c>
      <c r="ISN1383" t="s">
        <v>22633</v>
      </c>
      <c r="ISO1383" t="s">
        <v>22634</v>
      </c>
      <c r="ISP1383" t="s">
        <v>22635</v>
      </c>
      <c r="ISQ1383" t="s">
        <v>22636</v>
      </c>
      <c r="ISR1383" t="s">
        <v>22637</v>
      </c>
      <c r="ISS1383" t="s">
        <v>22638</v>
      </c>
      <c r="IST1383" t="s">
        <v>22639</v>
      </c>
      <c r="ISU1383" t="s">
        <v>22640</v>
      </c>
      <c r="ISV1383" t="s">
        <v>22641</v>
      </c>
      <c r="ISW1383" t="s">
        <v>22642</v>
      </c>
      <c r="ISX1383" t="s">
        <v>22643</v>
      </c>
      <c r="ISY1383" t="s">
        <v>22644</v>
      </c>
      <c r="ISZ1383" t="s">
        <v>22645</v>
      </c>
      <c r="ITA1383" t="s">
        <v>22646</v>
      </c>
      <c r="ITB1383" t="s">
        <v>22647</v>
      </c>
      <c r="ITC1383" t="s">
        <v>22648</v>
      </c>
      <c r="ITD1383" t="s">
        <v>22649</v>
      </c>
      <c r="ITE1383" t="s">
        <v>22650</v>
      </c>
      <c r="ITF1383" t="s">
        <v>22651</v>
      </c>
      <c r="ITG1383" t="s">
        <v>22652</v>
      </c>
      <c r="ITH1383" t="s">
        <v>22653</v>
      </c>
      <c r="ITI1383" t="s">
        <v>22654</v>
      </c>
      <c r="ITJ1383" t="s">
        <v>22655</v>
      </c>
      <c r="ITK1383" t="s">
        <v>22656</v>
      </c>
      <c r="ITL1383" t="s">
        <v>22657</v>
      </c>
      <c r="ITM1383" t="s">
        <v>22658</v>
      </c>
      <c r="ITN1383" t="s">
        <v>22659</v>
      </c>
      <c r="ITO1383" t="s">
        <v>22660</v>
      </c>
      <c r="ITP1383" t="s">
        <v>22661</v>
      </c>
      <c r="ITQ1383" t="s">
        <v>22662</v>
      </c>
      <c r="ITR1383" t="s">
        <v>22663</v>
      </c>
      <c r="ITS1383" t="s">
        <v>22664</v>
      </c>
      <c r="ITT1383" t="s">
        <v>22665</v>
      </c>
      <c r="ITU1383" t="s">
        <v>22666</v>
      </c>
      <c r="ITV1383" t="s">
        <v>22667</v>
      </c>
      <c r="ITW1383" t="s">
        <v>22668</v>
      </c>
      <c r="ITX1383" t="s">
        <v>22669</v>
      </c>
      <c r="ITY1383" t="s">
        <v>22670</v>
      </c>
      <c r="ITZ1383" t="s">
        <v>22671</v>
      </c>
      <c r="IUA1383" t="s">
        <v>22672</v>
      </c>
      <c r="IUB1383" t="s">
        <v>22673</v>
      </c>
      <c r="IUC1383" t="s">
        <v>22674</v>
      </c>
      <c r="IUD1383" t="s">
        <v>22675</v>
      </c>
      <c r="IUE1383" t="s">
        <v>22676</v>
      </c>
      <c r="IUF1383" t="s">
        <v>22677</v>
      </c>
      <c r="IUG1383" t="s">
        <v>22678</v>
      </c>
      <c r="IUH1383" t="s">
        <v>22679</v>
      </c>
      <c r="IUI1383" t="s">
        <v>22680</v>
      </c>
      <c r="IUJ1383" t="s">
        <v>22681</v>
      </c>
      <c r="IUK1383" t="s">
        <v>22682</v>
      </c>
      <c r="IUL1383" t="s">
        <v>22683</v>
      </c>
      <c r="IUM1383" t="s">
        <v>22684</v>
      </c>
      <c r="IUN1383" t="s">
        <v>22685</v>
      </c>
      <c r="IUO1383" t="s">
        <v>22686</v>
      </c>
      <c r="IUP1383" t="s">
        <v>22687</v>
      </c>
      <c r="IUQ1383" t="s">
        <v>22688</v>
      </c>
      <c r="IUR1383" t="s">
        <v>22689</v>
      </c>
      <c r="IUS1383" t="s">
        <v>22690</v>
      </c>
      <c r="IUT1383" t="s">
        <v>22691</v>
      </c>
      <c r="IUU1383" t="s">
        <v>22692</v>
      </c>
      <c r="IUV1383" t="s">
        <v>22693</v>
      </c>
      <c r="IUW1383" t="s">
        <v>22694</v>
      </c>
      <c r="IUX1383" t="s">
        <v>22695</v>
      </c>
      <c r="IUY1383" t="s">
        <v>22696</v>
      </c>
      <c r="IUZ1383" t="s">
        <v>22697</v>
      </c>
      <c r="IVA1383" t="s">
        <v>22698</v>
      </c>
      <c r="IVB1383" t="s">
        <v>22699</v>
      </c>
      <c r="IVC1383" t="s">
        <v>22700</v>
      </c>
      <c r="IVD1383" t="s">
        <v>22701</v>
      </c>
      <c r="IVE1383" t="s">
        <v>22702</v>
      </c>
      <c r="IVF1383" t="s">
        <v>22703</v>
      </c>
      <c r="IVG1383" t="s">
        <v>22704</v>
      </c>
      <c r="IVH1383" t="s">
        <v>22705</v>
      </c>
      <c r="IVI1383" t="s">
        <v>22706</v>
      </c>
      <c r="IVJ1383" t="s">
        <v>22707</v>
      </c>
      <c r="IVK1383" t="s">
        <v>22708</v>
      </c>
      <c r="IVL1383" t="s">
        <v>22709</v>
      </c>
      <c r="IVM1383" t="s">
        <v>22710</v>
      </c>
      <c r="IVN1383" t="s">
        <v>22711</v>
      </c>
      <c r="IVO1383" t="s">
        <v>22712</v>
      </c>
      <c r="IVP1383" t="s">
        <v>22713</v>
      </c>
      <c r="IVQ1383" t="s">
        <v>22714</v>
      </c>
      <c r="IVR1383" t="s">
        <v>22715</v>
      </c>
      <c r="IVS1383" t="s">
        <v>22716</v>
      </c>
      <c r="IVT1383" t="s">
        <v>22717</v>
      </c>
      <c r="IVU1383" t="s">
        <v>22718</v>
      </c>
      <c r="IVV1383" t="s">
        <v>22719</v>
      </c>
      <c r="IVW1383" t="s">
        <v>22720</v>
      </c>
      <c r="IVX1383" t="s">
        <v>22721</v>
      </c>
      <c r="IVY1383" t="s">
        <v>22722</v>
      </c>
      <c r="IVZ1383" t="s">
        <v>22723</v>
      </c>
      <c r="IWA1383" t="s">
        <v>22724</v>
      </c>
      <c r="IWB1383" t="s">
        <v>22725</v>
      </c>
      <c r="IWC1383" t="s">
        <v>22726</v>
      </c>
      <c r="IWD1383" t="s">
        <v>22727</v>
      </c>
      <c r="IWE1383" t="s">
        <v>22728</v>
      </c>
      <c r="IWF1383" t="s">
        <v>22729</v>
      </c>
      <c r="IWG1383" t="s">
        <v>22730</v>
      </c>
      <c r="IWH1383" t="s">
        <v>22731</v>
      </c>
      <c r="IWI1383" t="s">
        <v>22732</v>
      </c>
      <c r="IWJ1383" t="s">
        <v>22733</v>
      </c>
      <c r="IWK1383" t="s">
        <v>22734</v>
      </c>
      <c r="IWL1383" t="s">
        <v>22735</v>
      </c>
      <c r="IWM1383" t="s">
        <v>22736</v>
      </c>
      <c r="IWN1383" t="s">
        <v>22737</v>
      </c>
      <c r="IWO1383" t="s">
        <v>22738</v>
      </c>
      <c r="IWP1383" t="s">
        <v>22739</v>
      </c>
      <c r="IWQ1383" t="s">
        <v>22740</v>
      </c>
      <c r="IWR1383" t="s">
        <v>22741</v>
      </c>
      <c r="IWS1383" t="s">
        <v>22742</v>
      </c>
      <c r="IWT1383" t="s">
        <v>22743</v>
      </c>
      <c r="IWU1383" t="s">
        <v>22744</v>
      </c>
      <c r="IWV1383" t="s">
        <v>22745</v>
      </c>
      <c r="IWW1383" t="s">
        <v>22746</v>
      </c>
      <c r="IWX1383" t="s">
        <v>22747</v>
      </c>
      <c r="IWY1383" t="s">
        <v>22748</v>
      </c>
      <c r="IWZ1383" t="s">
        <v>22749</v>
      </c>
      <c r="IXA1383" t="s">
        <v>22750</v>
      </c>
      <c r="IXB1383" t="s">
        <v>22751</v>
      </c>
      <c r="IXC1383" t="s">
        <v>22752</v>
      </c>
      <c r="IXD1383" t="s">
        <v>22753</v>
      </c>
      <c r="IXE1383" t="s">
        <v>22754</v>
      </c>
      <c r="IXF1383" t="s">
        <v>22755</v>
      </c>
      <c r="IXG1383" t="s">
        <v>22756</v>
      </c>
      <c r="IXH1383" t="s">
        <v>22757</v>
      </c>
      <c r="IXI1383" t="s">
        <v>22758</v>
      </c>
      <c r="IXJ1383" t="s">
        <v>22759</v>
      </c>
      <c r="IXK1383" t="s">
        <v>22760</v>
      </c>
      <c r="IXL1383" t="s">
        <v>22761</v>
      </c>
      <c r="IXM1383" t="s">
        <v>22762</v>
      </c>
      <c r="IXN1383" t="s">
        <v>22763</v>
      </c>
      <c r="IXO1383" t="s">
        <v>22764</v>
      </c>
      <c r="IXP1383" t="s">
        <v>22765</v>
      </c>
      <c r="IXQ1383" t="s">
        <v>22766</v>
      </c>
      <c r="IXR1383" t="s">
        <v>22767</v>
      </c>
      <c r="IXS1383" t="s">
        <v>22768</v>
      </c>
      <c r="IXT1383" t="s">
        <v>22769</v>
      </c>
      <c r="IXU1383" t="s">
        <v>22770</v>
      </c>
      <c r="IXV1383" t="s">
        <v>22771</v>
      </c>
      <c r="IXW1383" t="s">
        <v>22772</v>
      </c>
      <c r="IXX1383" t="s">
        <v>22773</v>
      </c>
      <c r="IXY1383" t="s">
        <v>22774</v>
      </c>
      <c r="IXZ1383" t="s">
        <v>22775</v>
      </c>
      <c r="IYA1383" t="s">
        <v>22776</v>
      </c>
      <c r="IYB1383" t="s">
        <v>22777</v>
      </c>
      <c r="IYC1383" t="s">
        <v>22778</v>
      </c>
      <c r="IYD1383" t="s">
        <v>22779</v>
      </c>
      <c r="IYE1383" t="s">
        <v>22780</v>
      </c>
      <c r="IYF1383" t="s">
        <v>22781</v>
      </c>
      <c r="IYG1383" t="s">
        <v>22782</v>
      </c>
      <c r="IYH1383" t="s">
        <v>22783</v>
      </c>
      <c r="IYI1383" t="s">
        <v>22784</v>
      </c>
      <c r="IYJ1383" t="s">
        <v>22785</v>
      </c>
      <c r="IYK1383" t="s">
        <v>22786</v>
      </c>
      <c r="IYL1383" t="s">
        <v>22787</v>
      </c>
      <c r="IYM1383" t="s">
        <v>22788</v>
      </c>
      <c r="IYN1383" t="s">
        <v>22789</v>
      </c>
      <c r="IYO1383" t="s">
        <v>22790</v>
      </c>
      <c r="IYP1383" t="s">
        <v>22791</v>
      </c>
      <c r="IYQ1383" t="s">
        <v>22792</v>
      </c>
      <c r="IYR1383" t="s">
        <v>22793</v>
      </c>
      <c r="IYS1383" t="s">
        <v>22794</v>
      </c>
      <c r="IYT1383" t="s">
        <v>22795</v>
      </c>
      <c r="IYU1383" t="s">
        <v>22796</v>
      </c>
      <c r="IYV1383" t="s">
        <v>22797</v>
      </c>
      <c r="IYW1383" t="s">
        <v>22798</v>
      </c>
      <c r="IYX1383" t="s">
        <v>22799</v>
      </c>
      <c r="IYY1383" t="s">
        <v>22800</v>
      </c>
      <c r="IYZ1383" t="s">
        <v>22801</v>
      </c>
      <c r="IZA1383" t="s">
        <v>22802</v>
      </c>
      <c r="IZB1383" t="s">
        <v>22803</v>
      </c>
      <c r="IZC1383" t="s">
        <v>22804</v>
      </c>
      <c r="IZD1383" t="s">
        <v>22805</v>
      </c>
      <c r="IZE1383" t="s">
        <v>22806</v>
      </c>
      <c r="IZF1383" t="s">
        <v>22807</v>
      </c>
      <c r="IZG1383" t="s">
        <v>22808</v>
      </c>
      <c r="IZH1383" t="s">
        <v>22809</v>
      </c>
      <c r="IZI1383" t="s">
        <v>22810</v>
      </c>
      <c r="IZJ1383" t="s">
        <v>22811</v>
      </c>
      <c r="IZK1383" t="s">
        <v>22812</v>
      </c>
      <c r="IZL1383" t="s">
        <v>22813</v>
      </c>
      <c r="IZM1383" t="s">
        <v>22814</v>
      </c>
      <c r="IZN1383" t="s">
        <v>22815</v>
      </c>
      <c r="IZO1383" t="s">
        <v>22816</v>
      </c>
      <c r="IZP1383" t="s">
        <v>22817</v>
      </c>
      <c r="IZQ1383" t="s">
        <v>22818</v>
      </c>
      <c r="IZR1383" t="s">
        <v>22819</v>
      </c>
      <c r="IZS1383" t="s">
        <v>22820</v>
      </c>
      <c r="IZT1383" t="s">
        <v>22821</v>
      </c>
      <c r="IZU1383" t="s">
        <v>22822</v>
      </c>
      <c r="IZV1383" t="s">
        <v>22823</v>
      </c>
      <c r="IZW1383" t="s">
        <v>22824</v>
      </c>
      <c r="IZX1383" t="s">
        <v>22825</v>
      </c>
      <c r="IZY1383" t="s">
        <v>22826</v>
      </c>
      <c r="IZZ1383" t="s">
        <v>22827</v>
      </c>
      <c r="JAA1383" t="s">
        <v>22828</v>
      </c>
      <c r="JAB1383" t="s">
        <v>22829</v>
      </c>
      <c r="JAC1383" t="s">
        <v>22830</v>
      </c>
      <c r="JAD1383" t="s">
        <v>22831</v>
      </c>
      <c r="JAE1383" t="s">
        <v>22832</v>
      </c>
      <c r="JAF1383" t="s">
        <v>22833</v>
      </c>
      <c r="JAG1383" t="s">
        <v>22834</v>
      </c>
      <c r="JAH1383" t="s">
        <v>22835</v>
      </c>
      <c r="JAI1383" t="s">
        <v>22836</v>
      </c>
      <c r="JAJ1383" t="s">
        <v>22837</v>
      </c>
      <c r="JAK1383" t="s">
        <v>22838</v>
      </c>
      <c r="JAL1383" t="s">
        <v>22839</v>
      </c>
      <c r="JAM1383" t="s">
        <v>22840</v>
      </c>
      <c r="JAN1383" t="s">
        <v>22841</v>
      </c>
      <c r="JAO1383" t="s">
        <v>22842</v>
      </c>
      <c r="JAP1383" t="s">
        <v>22843</v>
      </c>
      <c r="JAQ1383" t="s">
        <v>22844</v>
      </c>
      <c r="JAR1383" t="s">
        <v>22845</v>
      </c>
      <c r="JAS1383" t="s">
        <v>22846</v>
      </c>
      <c r="JAT1383" t="s">
        <v>22847</v>
      </c>
      <c r="JAU1383" t="s">
        <v>22848</v>
      </c>
      <c r="JAV1383" t="s">
        <v>22849</v>
      </c>
      <c r="JAW1383" t="s">
        <v>22850</v>
      </c>
      <c r="JAX1383" t="s">
        <v>22851</v>
      </c>
      <c r="JAY1383" t="s">
        <v>22852</v>
      </c>
      <c r="JAZ1383" t="s">
        <v>22853</v>
      </c>
      <c r="JBA1383" t="s">
        <v>22854</v>
      </c>
      <c r="JBB1383" t="s">
        <v>22855</v>
      </c>
      <c r="JBC1383" t="s">
        <v>22856</v>
      </c>
      <c r="JBD1383" t="s">
        <v>22857</v>
      </c>
      <c r="JBE1383" t="s">
        <v>22858</v>
      </c>
      <c r="JBF1383" t="s">
        <v>22859</v>
      </c>
      <c r="JBG1383" t="s">
        <v>22860</v>
      </c>
      <c r="JBH1383" t="s">
        <v>22861</v>
      </c>
      <c r="JBI1383" t="s">
        <v>22862</v>
      </c>
      <c r="JBJ1383" t="s">
        <v>22863</v>
      </c>
      <c r="JBK1383" t="s">
        <v>22864</v>
      </c>
      <c r="JBL1383" t="s">
        <v>22865</v>
      </c>
      <c r="JBM1383" t="s">
        <v>22866</v>
      </c>
      <c r="JBN1383" t="s">
        <v>22867</v>
      </c>
      <c r="JBO1383" t="s">
        <v>22868</v>
      </c>
      <c r="JBP1383" t="s">
        <v>22869</v>
      </c>
      <c r="JBQ1383" t="s">
        <v>22870</v>
      </c>
      <c r="JBR1383" t="s">
        <v>22871</v>
      </c>
      <c r="JBS1383" t="s">
        <v>22872</v>
      </c>
      <c r="JBT1383" t="s">
        <v>22873</v>
      </c>
      <c r="JBU1383" t="s">
        <v>22874</v>
      </c>
      <c r="JBV1383" t="s">
        <v>22875</v>
      </c>
      <c r="JBW1383" t="s">
        <v>22876</v>
      </c>
      <c r="JBX1383" t="s">
        <v>22877</v>
      </c>
      <c r="JBY1383" t="s">
        <v>22878</v>
      </c>
      <c r="JBZ1383" t="s">
        <v>22879</v>
      </c>
      <c r="JCA1383" t="s">
        <v>22880</v>
      </c>
      <c r="JCB1383" t="s">
        <v>22881</v>
      </c>
      <c r="JCC1383" t="s">
        <v>22882</v>
      </c>
      <c r="JCD1383" t="s">
        <v>22883</v>
      </c>
      <c r="JCE1383" t="s">
        <v>22884</v>
      </c>
      <c r="JCF1383" t="s">
        <v>22885</v>
      </c>
      <c r="JCG1383" t="s">
        <v>22886</v>
      </c>
      <c r="JCH1383" t="s">
        <v>22887</v>
      </c>
      <c r="JCI1383" t="s">
        <v>22888</v>
      </c>
      <c r="JCJ1383" t="s">
        <v>22889</v>
      </c>
      <c r="JCK1383" t="s">
        <v>22890</v>
      </c>
      <c r="JCL1383" t="s">
        <v>22891</v>
      </c>
      <c r="JCM1383" t="s">
        <v>22892</v>
      </c>
      <c r="JCN1383" t="s">
        <v>22893</v>
      </c>
      <c r="JCO1383" t="s">
        <v>22894</v>
      </c>
      <c r="JCP1383" t="s">
        <v>22895</v>
      </c>
      <c r="JCQ1383" t="s">
        <v>22896</v>
      </c>
      <c r="JCR1383" t="s">
        <v>22897</v>
      </c>
      <c r="JCS1383" t="s">
        <v>22898</v>
      </c>
      <c r="JCT1383" t="s">
        <v>22899</v>
      </c>
      <c r="JCU1383" t="s">
        <v>22900</v>
      </c>
      <c r="JCV1383" t="s">
        <v>22901</v>
      </c>
      <c r="JCW1383" t="s">
        <v>22902</v>
      </c>
      <c r="JCX1383" t="s">
        <v>22903</v>
      </c>
      <c r="JCY1383" t="s">
        <v>22904</v>
      </c>
      <c r="JCZ1383" t="s">
        <v>22905</v>
      </c>
      <c r="JDA1383" t="s">
        <v>22906</v>
      </c>
      <c r="JDB1383" t="s">
        <v>22907</v>
      </c>
      <c r="JDC1383" t="s">
        <v>22908</v>
      </c>
      <c r="JDD1383" t="s">
        <v>22909</v>
      </c>
      <c r="JDE1383" t="s">
        <v>22910</v>
      </c>
      <c r="JDF1383" t="s">
        <v>22911</v>
      </c>
      <c r="JDG1383" t="s">
        <v>22912</v>
      </c>
      <c r="JDH1383" t="s">
        <v>22913</v>
      </c>
      <c r="JDI1383" t="s">
        <v>22914</v>
      </c>
      <c r="JDJ1383" t="s">
        <v>22915</v>
      </c>
      <c r="JDK1383" t="s">
        <v>22916</v>
      </c>
      <c r="JDL1383" t="s">
        <v>22917</v>
      </c>
      <c r="JDM1383" t="s">
        <v>22918</v>
      </c>
      <c r="JDN1383" t="s">
        <v>22919</v>
      </c>
      <c r="JDO1383" t="s">
        <v>22920</v>
      </c>
      <c r="JDP1383" t="s">
        <v>22921</v>
      </c>
      <c r="JDQ1383" t="s">
        <v>22922</v>
      </c>
      <c r="JDR1383" t="s">
        <v>22923</v>
      </c>
      <c r="JDS1383" t="s">
        <v>22924</v>
      </c>
      <c r="JDT1383" t="s">
        <v>22925</v>
      </c>
      <c r="JDU1383" t="s">
        <v>22926</v>
      </c>
      <c r="JDV1383" t="s">
        <v>22927</v>
      </c>
      <c r="JDW1383" t="s">
        <v>22928</v>
      </c>
      <c r="JDX1383" t="s">
        <v>22929</v>
      </c>
      <c r="JDY1383" t="s">
        <v>22930</v>
      </c>
      <c r="JDZ1383" t="s">
        <v>22931</v>
      </c>
      <c r="JEA1383" t="s">
        <v>22932</v>
      </c>
      <c r="JEB1383" t="s">
        <v>22933</v>
      </c>
      <c r="JEC1383" t="s">
        <v>22934</v>
      </c>
      <c r="JED1383" t="s">
        <v>22935</v>
      </c>
      <c r="JEE1383" t="s">
        <v>22936</v>
      </c>
      <c r="JEF1383" t="s">
        <v>22937</v>
      </c>
      <c r="JEG1383" t="s">
        <v>22938</v>
      </c>
      <c r="JEH1383" t="s">
        <v>22939</v>
      </c>
      <c r="JEI1383" t="s">
        <v>22940</v>
      </c>
      <c r="JEJ1383" t="s">
        <v>22941</v>
      </c>
      <c r="JEK1383" t="s">
        <v>22942</v>
      </c>
      <c r="JEL1383" t="s">
        <v>22943</v>
      </c>
      <c r="JEM1383" t="s">
        <v>22944</v>
      </c>
      <c r="JEN1383" t="s">
        <v>22945</v>
      </c>
      <c r="JEO1383" t="s">
        <v>22946</v>
      </c>
      <c r="JEP1383" t="s">
        <v>22947</v>
      </c>
      <c r="JEQ1383" t="s">
        <v>22948</v>
      </c>
      <c r="JER1383" t="s">
        <v>22949</v>
      </c>
      <c r="JES1383" t="s">
        <v>22950</v>
      </c>
      <c r="JET1383" t="s">
        <v>22951</v>
      </c>
      <c r="JEU1383" t="s">
        <v>22952</v>
      </c>
      <c r="JEV1383" t="s">
        <v>22953</v>
      </c>
      <c r="JEW1383" t="s">
        <v>22954</v>
      </c>
      <c r="JEX1383" t="s">
        <v>22955</v>
      </c>
      <c r="JEY1383" t="s">
        <v>22956</v>
      </c>
      <c r="JEZ1383" t="s">
        <v>22957</v>
      </c>
      <c r="JFA1383" t="s">
        <v>22958</v>
      </c>
      <c r="JFB1383" t="s">
        <v>22959</v>
      </c>
      <c r="JFC1383" t="s">
        <v>22960</v>
      </c>
      <c r="JFD1383" t="s">
        <v>22961</v>
      </c>
      <c r="JFE1383" t="s">
        <v>22962</v>
      </c>
      <c r="JFF1383" t="s">
        <v>22963</v>
      </c>
      <c r="JFG1383" t="s">
        <v>22964</v>
      </c>
      <c r="JFH1383" t="s">
        <v>22965</v>
      </c>
      <c r="JFI1383" t="s">
        <v>22966</v>
      </c>
      <c r="JFJ1383" t="s">
        <v>22967</v>
      </c>
      <c r="JFK1383" t="s">
        <v>22968</v>
      </c>
      <c r="JFL1383" t="s">
        <v>22969</v>
      </c>
      <c r="JFM1383" t="s">
        <v>22970</v>
      </c>
      <c r="JFN1383" t="s">
        <v>22971</v>
      </c>
      <c r="JFO1383" t="s">
        <v>22972</v>
      </c>
      <c r="JFP1383" t="s">
        <v>22973</v>
      </c>
      <c r="JFQ1383" t="s">
        <v>22974</v>
      </c>
      <c r="JFR1383" t="s">
        <v>22975</v>
      </c>
      <c r="JFS1383" t="s">
        <v>22976</v>
      </c>
      <c r="JFT1383" t="s">
        <v>22977</v>
      </c>
      <c r="JFU1383" t="s">
        <v>22978</v>
      </c>
      <c r="JFV1383" t="s">
        <v>22979</v>
      </c>
      <c r="JFW1383" t="s">
        <v>22980</v>
      </c>
      <c r="JFX1383" t="s">
        <v>22981</v>
      </c>
      <c r="JFY1383" t="s">
        <v>22982</v>
      </c>
      <c r="JFZ1383" t="s">
        <v>22983</v>
      </c>
      <c r="JGA1383" t="s">
        <v>22984</v>
      </c>
      <c r="JGB1383" t="s">
        <v>22985</v>
      </c>
      <c r="JGC1383" t="s">
        <v>22986</v>
      </c>
      <c r="JGD1383" t="s">
        <v>22987</v>
      </c>
      <c r="JGE1383" t="s">
        <v>22988</v>
      </c>
      <c r="JGF1383" t="s">
        <v>22989</v>
      </c>
      <c r="JGG1383" t="s">
        <v>22990</v>
      </c>
      <c r="JGH1383" t="s">
        <v>22991</v>
      </c>
      <c r="JGI1383" t="s">
        <v>22992</v>
      </c>
      <c r="JGJ1383" t="s">
        <v>22993</v>
      </c>
      <c r="JGK1383" t="s">
        <v>22994</v>
      </c>
      <c r="JGL1383" t="s">
        <v>22995</v>
      </c>
      <c r="JGM1383" t="s">
        <v>22996</v>
      </c>
      <c r="JGN1383" t="s">
        <v>22997</v>
      </c>
      <c r="JGO1383" t="s">
        <v>22998</v>
      </c>
      <c r="JGP1383" t="s">
        <v>22999</v>
      </c>
      <c r="JGQ1383" t="s">
        <v>23000</v>
      </c>
      <c r="JGR1383" t="s">
        <v>23001</v>
      </c>
      <c r="JGS1383" t="s">
        <v>23002</v>
      </c>
      <c r="JGT1383" t="s">
        <v>23003</v>
      </c>
      <c r="JGU1383" t="s">
        <v>23004</v>
      </c>
      <c r="JGV1383" t="s">
        <v>23005</v>
      </c>
      <c r="JGW1383" t="s">
        <v>23006</v>
      </c>
      <c r="JGX1383" t="s">
        <v>23007</v>
      </c>
      <c r="JGY1383" t="s">
        <v>23008</v>
      </c>
      <c r="JGZ1383" t="s">
        <v>23009</v>
      </c>
      <c r="JHA1383" t="s">
        <v>23010</v>
      </c>
      <c r="JHB1383" t="s">
        <v>23011</v>
      </c>
      <c r="JHC1383" t="s">
        <v>23012</v>
      </c>
      <c r="JHD1383" t="s">
        <v>23013</v>
      </c>
      <c r="JHE1383" t="s">
        <v>23014</v>
      </c>
      <c r="JHF1383" t="s">
        <v>23015</v>
      </c>
      <c r="JHG1383" t="s">
        <v>23016</v>
      </c>
      <c r="JHH1383" t="s">
        <v>23017</v>
      </c>
      <c r="JHI1383" t="s">
        <v>23018</v>
      </c>
      <c r="JHJ1383" t="s">
        <v>23019</v>
      </c>
      <c r="JHK1383" t="s">
        <v>23020</v>
      </c>
      <c r="JHL1383" t="s">
        <v>23021</v>
      </c>
      <c r="JHM1383" t="s">
        <v>23022</v>
      </c>
      <c r="JHN1383" t="s">
        <v>23023</v>
      </c>
      <c r="JHO1383" t="s">
        <v>23024</v>
      </c>
      <c r="JHP1383" t="s">
        <v>23025</v>
      </c>
      <c r="JHQ1383" t="s">
        <v>23026</v>
      </c>
      <c r="JHR1383" t="s">
        <v>23027</v>
      </c>
      <c r="JHS1383" t="s">
        <v>23028</v>
      </c>
      <c r="JHT1383" t="s">
        <v>23029</v>
      </c>
      <c r="JHU1383" t="s">
        <v>23030</v>
      </c>
      <c r="JHV1383" t="s">
        <v>23031</v>
      </c>
      <c r="JHW1383" t="s">
        <v>23032</v>
      </c>
      <c r="JHX1383" t="s">
        <v>23033</v>
      </c>
      <c r="JHY1383" t="s">
        <v>23034</v>
      </c>
      <c r="JHZ1383" t="s">
        <v>23035</v>
      </c>
      <c r="JIA1383" t="s">
        <v>23036</v>
      </c>
      <c r="JIB1383" t="s">
        <v>23037</v>
      </c>
      <c r="JIC1383" t="s">
        <v>23038</v>
      </c>
      <c r="JID1383" t="s">
        <v>23039</v>
      </c>
      <c r="JIE1383" t="s">
        <v>23040</v>
      </c>
      <c r="JIF1383" t="s">
        <v>23041</v>
      </c>
      <c r="JIG1383" t="s">
        <v>23042</v>
      </c>
      <c r="JIH1383" t="s">
        <v>23043</v>
      </c>
      <c r="JII1383" t="s">
        <v>23044</v>
      </c>
      <c r="JIJ1383" t="s">
        <v>23045</v>
      </c>
      <c r="JIK1383" t="s">
        <v>23046</v>
      </c>
      <c r="JIL1383" t="s">
        <v>23047</v>
      </c>
      <c r="JIM1383" t="s">
        <v>23048</v>
      </c>
      <c r="JIN1383" t="s">
        <v>23049</v>
      </c>
      <c r="JIO1383" t="s">
        <v>23050</v>
      </c>
      <c r="JIP1383" t="s">
        <v>23051</v>
      </c>
      <c r="JIQ1383" t="s">
        <v>23052</v>
      </c>
      <c r="JIR1383" t="s">
        <v>23053</v>
      </c>
      <c r="JIS1383" t="s">
        <v>23054</v>
      </c>
      <c r="JIT1383" t="s">
        <v>23055</v>
      </c>
      <c r="JIU1383" t="s">
        <v>23056</v>
      </c>
      <c r="JIV1383" t="s">
        <v>23057</v>
      </c>
      <c r="JIW1383" t="s">
        <v>23058</v>
      </c>
      <c r="JIX1383" t="s">
        <v>23059</v>
      </c>
      <c r="JIY1383" t="s">
        <v>23060</v>
      </c>
      <c r="JIZ1383" t="s">
        <v>23061</v>
      </c>
      <c r="JJA1383" t="s">
        <v>23062</v>
      </c>
      <c r="JJB1383" t="s">
        <v>23063</v>
      </c>
      <c r="JJC1383" t="s">
        <v>23064</v>
      </c>
      <c r="JJD1383" t="s">
        <v>23065</v>
      </c>
      <c r="JJE1383" t="s">
        <v>23066</v>
      </c>
      <c r="JJF1383" t="s">
        <v>23067</v>
      </c>
      <c r="JJG1383" t="s">
        <v>23068</v>
      </c>
      <c r="JJH1383" t="s">
        <v>23069</v>
      </c>
      <c r="JJI1383" t="s">
        <v>23070</v>
      </c>
      <c r="JJJ1383" t="s">
        <v>23071</v>
      </c>
      <c r="JJK1383" t="s">
        <v>23072</v>
      </c>
      <c r="JJL1383" t="s">
        <v>23073</v>
      </c>
      <c r="JJM1383" t="s">
        <v>23074</v>
      </c>
      <c r="JJN1383" t="s">
        <v>23075</v>
      </c>
      <c r="JJO1383" t="s">
        <v>23076</v>
      </c>
      <c r="JJP1383" t="s">
        <v>23077</v>
      </c>
      <c r="JJQ1383" t="s">
        <v>23078</v>
      </c>
      <c r="JJR1383" t="s">
        <v>23079</v>
      </c>
      <c r="JJS1383" t="s">
        <v>23080</v>
      </c>
      <c r="JJT1383" t="s">
        <v>23081</v>
      </c>
      <c r="JJU1383" t="s">
        <v>23082</v>
      </c>
      <c r="JJV1383" t="s">
        <v>23083</v>
      </c>
      <c r="JJW1383" t="s">
        <v>23084</v>
      </c>
      <c r="JJX1383" t="s">
        <v>23085</v>
      </c>
      <c r="JJY1383" t="s">
        <v>23086</v>
      </c>
      <c r="JJZ1383" t="s">
        <v>23087</v>
      </c>
      <c r="JKA1383" t="s">
        <v>23088</v>
      </c>
      <c r="JKB1383" t="s">
        <v>23089</v>
      </c>
      <c r="JKC1383" t="s">
        <v>23090</v>
      </c>
      <c r="JKD1383" t="s">
        <v>23091</v>
      </c>
      <c r="JKE1383" t="s">
        <v>23092</v>
      </c>
      <c r="JKF1383" t="s">
        <v>23093</v>
      </c>
      <c r="JKG1383" t="s">
        <v>23094</v>
      </c>
      <c r="JKH1383" t="s">
        <v>23095</v>
      </c>
      <c r="JKI1383" t="s">
        <v>23096</v>
      </c>
      <c r="JKJ1383" t="s">
        <v>23097</v>
      </c>
      <c r="JKK1383" t="s">
        <v>23098</v>
      </c>
      <c r="JKL1383" t="s">
        <v>23099</v>
      </c>
      <c r="JKM1383" t="s">
        <v>23100</v>
      </c>
      <c r="JKN1383" t="s">
        <v>23101</v>
      </c>
      <c r="JKO1383" t="s">
        <v>23102</v>
      </c>
      <c r="JKP1383" t="s">
        <v>23103</v>
      </c>
      <c r="JKQ1383" t="s">
        <v>23104</v>
      </c>
      <c r="JKR1383" t="s">
        <v>23105</v>
      </c>
      <c r="JKS1383" t="s">
        <v>23106</v>
      </c>
      <c r="JKT1383" t="s">
        <v>23107</v>
      </c>
      <c r="JKU1383" t="s">
        <v>23108</v>
      </c>
      <c r="JKV1383" t="s">
        <v>23109</v>
      </c>
      <c r="JKW1383" t="s">
        <v>23110</v>
      </c>
      <c r="JKX1383" t="s">
        <v>23111</v>
      </c>
      <c r="JKY1383" t="s">
        <v>23112</v>
      </c>
      <c r="JKZ1383" t="s">
        <v>23113</v>
      </c>
      <c r="JLA1383" t="s">
        <v>23114</v>
      </c>
      <c r="JLB1383" t="s">
        <v>23115</v>
      </c>
      <c r="JLC1383" t="s">
        <v>23116</v>
      </c>
      <c r="JLD1383" t="s">
        <v>23117</v>
      </c>
      <c r="JLE1383" t="s">
        <v>23118</v>
      </c>
      <c r="JLF1383" t="s">
        <v>23119</v>
      </c>
      <c r="JLG1383" t="s">
        <v>23120</v>
      </c>
      <c r="JLH1383" t="s">
        <v>23121</v>
      </c>
      <c r="JLI1383" t="s">
        <v>23122</v>
      </c>
      <c r="JLJ1383" t="s">
        <v>23123</v>
      </c>
      <c r="JLK1383" t="s">
        <v>23124</v>
      </c>
      <c r="JLL1383" t="s">
        <v>23125</v>
      </c>
      <c r="JLM1383" t="s">
        <v>23126</v>
      </c>
      <c r="JLN1383" t="s">
        <v>23127</v>
      </c>
      <c r="JLO1383" t="s">
        <v>23128</v>
      </c>
      <c r="JLP1383" t="s">
        <v>23129</v>
      </c>
      <c r="JLQ1383" t="s">
        <v>23130</v>
      </c>
      <c r="JLR1383" t="s">
        <v>23131</v>
      </c>
      <c r="JLS1383" t="s">
        <v>23132</v>
      </c>
      <c r="JLT1383" t="s">
        <v>23133</v>
      </c>
      <c r="JLU1383" t="s">
        <v>23134</v>
      </c>
      <c r="JLV1383" t="s">
        <v>23135</v>
      </c>
      <c r="JLW1383" t="s">
        <v>23136</v>
      </c>
      <c r="JLX1383" t="s">
        <v>23137</v>
      </c>
      <c r="JLY1383" t="s">
        <v>23138</v>
      </c>
      <c r="JLZ1383" t="s">
        <v>23139</v>
      </c>
      <c r="JMA1383" t="s">
        <v>23140</v>
      </c>
      <c r="JMB1383" t="s">
        <v>23141</v>
      </c>
      <c r="JMC1383" t="s">
        <v>23142</v>
      </c>
      <c r="JMD1383" t="s">
        <v>23143</v>
      </c>
      <c r="JME1383" t="s">
        <v>23144</v>
      </c>
      <c r="JMF1383" t="s">
        <v>23145</v>
      </c>
      <c r="JMG1383" t="s">
        <v>23146</v>
      </c>
      <c r="JMH1383" t="s">
        <v>23147</v>
      </c>
      <c r="JMI1383" t="s">
        <v>23148</v>
      </c>
      <c r="JMJ1383" t="s">
        <v>23149</v>
      </c>
      <c r="JMK1383" t="s">
        <v>23150</v>
      </c>
      <c r="JML1383" t="s">
        <v>23151</v>
      </c>
      <c r="JMM1383" t="s">
        <v>23152</v>
      </c>
      <c r="JMN1383" t="s">
        <v>23153</v>
      </c>
      <c r="JMO1383" t="s">
        <v>23154</v>
      </c>
      <c r="JMP1383" t="s">
        <v>23155</v>
      </c>
      <c r="JMQ1383" t="s">
        <v>23156</v>
      </c>
      <c r="JMR1383" t="s">
        <v>23157</v>
      </c>
      <c r="JMS1383" t="s">
        <v>23158</v>
      </c>
      <c r="JMT1383" t="s">
        <v>23159</v>
      </c>
      <c r="JMU1383" t="s">
        <v>23160</v>
      </c>
      <c r="JMV1383" t="s">
        <v>23161</v>
      </c>
      <c r="JMW1383" t="s">
        <v>23162</v>
      </c>
      <c r="JMX1383" t="s">
        <v>23163</v>
      </c>
      <c r="JMY1383" t="s">
        <v>23164</v>
      </c>
      <c r="JMZ1383" t="s">
        <v>23165</v>
      </c>
      <c r="JNA1383" t="s">
        <v>23166</v>
      </c>
      <c r="JNB1383" t="s">
        <v>23167</v>
      </c>
      <c r="JNC1383" t="s">
        <v>23168</v>
      </c>
      <c r="JND1383" t="s">
        <v>23169</v>
      </c>
      <c r="JNE1383" t="s">
        <v>23170</v>
      </c>
      <c r="JNF1383" t="s">
        <v>23171</v>
      </c>
      <c r="JNG1383" t="s">
        <v>23172</v>
      </c>
      <c r="JNH1383" t="s">
        <v>23173</v>
      </c>
      <c r="JNI1383" t="s">
        <v>23174</v>
      </c>
      <c r="JNJ1383" t="s">
        <v>23175</v>
      </c>
      <c r="JNK1383" t="s">
        <v>23176</v>
      </c>
      <c r="JNL1383" t="s">
        <v>23177</v>
      </c>
      <c r="JNM1383" t="s">
        <v>23178</v>
      </c>
      <c r="JNN1383" t="s">
        <v>23179</v>
      </c>
      <c r="JNO1383" t="s">
        <v>23180</v>
      </c>
      <c r="JNP1383" t="s">
        <v>23181</v>
      </c>
      <c r="JNQ1383" t="s">
        <v>23182</v>
      </c>
      <c r="JNR1383" t="s">
        <v>23183</v>
      </c>
      <c r="JNS1383" t="s">
        <v>23184</v>
      </c>
      <c r="JNT1383" t="s">
        <v>23185</v>
      </c>
      <c r="JNU1383" t="s">
        <v>23186</v>
      </c>
      <c r="JNV1383" t="s">
        <v>23187</v>
      </c>
      <c r="JNW1383" t="s">
        <v>23188</v>
      </c>
      <c r="JNX1383" t="s">
        <v>23189</v>
      </c>
      <c r="JNY1383" t="s">
        <v>23190</v>
      </c>
      <c r="JNZ1383" t="s">
        <v>23191</v>
      </c>
      <c r="JOA1383" t="s">
        <v>23192</v>
      </c>
      <c r="JOB1383" t="s">
        <v>23193</v>
      </c>
      <c r="JOC1383" t="s">
        <v>23194</v>
      </c>
      <c r="JOD1383" t="s">
        <v>23195</v>
      </c>
      <c r="JOE1383" t="s">
        <v>23196</v>
      </c>
      <c r="JOF1383" t="s">
        <v>23197</v>
      </c>
      <c r="JOG1383" t="s">
        <v>23198</v>
      </c>
      <c r="JOH1383" t="s">
        <v>23199</v>
      </c>
      <c r="JOI1383" t="s">
        <v>23200</v>
      </c>
      <c r="JOJ1383" t="s">
        <v>23201</v>
      </c>
      <c r="JOK1383" t="s">
        <v>23202</v>
      </c>
      <c r="JOL1383" t="s">
        <v>23203</v>
      </c>
      <c r="JOM1383" t="s">
        <v>23204</v>
      </c>
      <c r="JON1383" t="s">
        <v>23205</v>
      </c>
      <c r="JOO1383" t="s">
        <v>23206</v>
      </c>
      <c r="JOP1383" t="s">
        <v>23207</v>
      </c>
      <c r="JOQ1383" t="s">
        <v>23208</v>
      </c>
      <c r="JOR1383" t="s">
        <v>23209</v>
      </c>
      <c r="JOS1383" t="s">
        <v>23210</v>
      </c>
      <c r="JOT1383" t="s">
        <v>23211</v>
      </c>
      <c r="JOU1383" t="s">
        <v>23212</v>
      </c>
      <c r="JOV1383" t="s">
        <v>23213</v>
      </c>
      <c r="JOW1383" t="s">
        <v>23214</v>
      </c>
      <c r="JOX1383" t="s">
        <v>23215</v>
      </c>
      <c r="JOY1383" t="s">
        <v>23216</v>
      </c>
      <c r="JOZ1383" t="s">
        <v>23217</v>
      </c>
      <c r="JPA1383" t="s">
        <v>23218</v>
      </c>
      <c r="JPB1383" t="s">
        <v>23219</v>
      </c>
      <c r="JPC1383" t="s">
        <v>23220</v>
      </c>
      <c r="JPD1383" t="s">
        <v>23221</v>
      </c>
      <c r="JPE1383" t="s">
        <v>23222</v>
      </c>
      <c r="JPF1383" t="s">
        <v>23223</v>
      </c>
      <c r="JPG1383" t="s">
        <v>23224</v>
      </c>
      <c r="JPH1383" t="s">
        <v>23225</v>
      </c>
      <c r="JPI1383" t="s">
        <v>23226</v>
      </c>
      <c r="JPJ1383" t="s">
        <v>23227</v>
      </c>
      <c r="JPK1383" t="s">
        <v>23228</v>
      </c>
      <c r="JPL1383" t="s">
        <v>23229</v>
      </c>
      <c r="JPM1383" t="s">
        <v>23230</v>
      </c>
      <c r="JPN1383" t="s">
        <v>23231</v>
      </c>
      <c r="JPO1383" t="s">
        <v>23232</v>
      </c>
      <c r="JPP1383" t="s">
        <v>23233</v>
      </c>
      <c r="JPQ1383" t="s">
        <v>23234</v>
      </c>
      <c r="JPR1383" t="s">
        <v>23235</v>
      </c>
      <c r="JPS1383" t="s">
        <v>23236</v>
      </c>
      <c r="JPT1383" t="s">
        <v>23237</v>
      </c>
      <c r="JPU1383" t="s">
        <v>23238</v>
      </c>
      <c r="JPV1383" t="s">
        <v>23239</v>
      </c>
      <c r="JPW1383" t="s">
        <v>23240</v>
      </c>
      <c r="JPX1383" t="s">
        <v>23241</v>
      </c>
      <c r="JPY1383" t="s">
        <v>23242</v>
      </c>
      <c r="JPZ1383" t="s">
        <v>23243</v>
      </c>
      <c r="JQA1383" t="s">
        <v>23244</v>
      </c>
      <c r="JQB1383" t="s">
        <v>23245</v>
      </c>
      <c r="JQC1383" t="s">
        <v>23246</v>
      </c>
      <c r="JQD1383" t="s">
        <v>23247</v>
      </c>
      <c r="JQE1383" t="s">
        <v>23248</v>
      </c>
      <c r="JQF1383" t="s">
        <v>23249</v>
      </c>
      <c r="JQG1383" t="s">
        <v>23250</v>
      </c>
      <c r="JQH1383" t="s">
        <v>23251</v>
      </c>
      <c r="JQI1383" t="s">
        <v>23252</v>
      </c>
      <c r="JQJ1383" t="s">
        <v>23253</v>
      </c>
      <c r="JQK1383" t="s">
        <v>23254</v>
      </c>
      <c r="JQL1383" t="s">
        <v>23255</v>
      </c>
      <c r="JQM1383" t="s">
        <v>23256</v>
      </c>
      <c r="JQN1383" t="s">
        <v>23257</v>
      </c>
      <c r="JQO1383" t="s">
        <v>23258</v>
      </c>
      <c r="JQP1383" t="s">
        <v>23259</v>
      </c>
      <c r="JQQ1383" t="s">
        <v>23260</v>
      </c>
      <c r="JQR1383" t="s">
        <v>23261</v>
      </c>
      <c r="JQS1383" t="s">
        <v>23262</v>
      </c>
      <c r="JQT1383" t="s">
        <v>23263</v>
      </c>
      <c r="JQU1383" t="s">
        <v>23264</v>
      </c>
      <c r="JQV1383" t="s">
        <v>23265</v>
      </c>
      <c r="JQW1383" t="s">
        <v>23266</v>
      </c>
      <c r="JQX1383" t="s">
        <v>23267</v>
      </c>
      <c r="JQY1383" t="s">
        <v>23268</v>
      </c>
      <c r="JQZ1383" t="s">
        <v>23269</v>
      </c>
      <c r="JRA1383" t="s">
        <v>23270</v>
      </c>
      <c r="JRB1383" t="s">
        <v>23271</v>
      </c>
      <c r="JRC1383" t="s">
        <v>23272</v>
      </c>
      <c r="JRD1383" t="s">
        <v>23273</v>
      </c>
      <c r="JRE1383" t="s">
        <v>23274</v>
      </c>
      <c r="JRF1383" t="s">
        <v>23275</v>
      </c>
      <c r="JRG1383" t="s">
        <v>23276</v>
      </c>
      <c r="JRH1383" t="s">
        <v>23277</v>
      </c>
      <c r="JRI1383" t="s">
        <v>23278</v>
      </c>
      <c r="JRJ1383" t="s">
        <v>23279</v>
      </c>
      <c r="JRK1383" t="s">
        <v>23280</v>
      </c>
      <c r="JRL1383" t="s">
        <v>23281</v>
      </c>
      <c r="JRM1383" t="s">
        <v>3473</v>
      </c>
      <c r="JRN1383" t="s">
        <v>23282</v>
      </c>
      <c r="JRO1383" t="s">
        <v>23283</v>
      </c>
      <c r="JRP1383" t="s">
        <v>23284</v>
      </c>
      <c r="JRQ1383" t="s">
        <v>23285</v>
      </c>
      <c r="JRR1383" t="s">
        <v>23286</v>
      </c>
      <c r="JRS1383" t="s">
        <v>23287</v>
      </c>
      <c r="JRT1383" t="s">
        <v>23288</v>
      </c>
      <c r="JRU1383" t="s">
        <v>23289</v>
      </c>
      <c r="JRV1383" t="s">
        <v>23290</v>
      </c>
      <c r="JRW1383" t="s">
        <v>23291</v>
      </c>
      <c r="JRX1383" t="s">
        <v>23292</v>
      </c>
      <c r="JRY1383" t="s">
        <v>23293</v>
      </c>
      <c r="JRZ1383" t="s">
        <v>23294</v>
      </c>
      <c r="JSA1383" t="s">
        <v>23295</v>
      </c>
      <c r="JSB1383" t="s">
        <v>23296</v>
      </c>
      <c r="JSC1383" t="s">
        <v>23297</v>
      </c>
      <c r="JSD1383" t="s">
        <v>23298</v>
      </c>
      <c r="JSE1383" t="s">
        <v>23299</v>
      </c>
      <c r="JSF1383" t="s">
        <v>23300</v>
      </c>
      <c r="JSG1383" t="s">
        <v>23301</v>
      </c>
      <c r="JSH1383" t="s">
        <v>23302</v>
      </c>
      <c r="JSI1383" t="s">
        <v>23303</v>
      </c>
      <c r="JSJ1383" t="s">
        <v>23304</v>
      </c>
      <c r="JSK1383" t="s">
        <v>23305</v>
      </c>
      <c r="JSL1383" t="s">
        <v>23306</v>
      </c>
      <c r="JSM1383" t="s">
        <v>23307</v>
      </c>
      <c r="JSN1383" t="s">
        <v>23308</v>
      </c>
      <c r="JSO1383" t="s">
        <v>23309</v>
      </c>
      <c r="JSP1383" t="s">
        <v>23310</v>
      </c>
      <c r="JSQ1383" t="s">
        <v>23311</v>
      </c>
      <c r="JSR1383" t="s">
        <v>13143</v>
      </c>
      <c r="JSS1383" t="s">
        <v>23312</v>
      </c>
      <c r="JST1383" t="s">
        <v>23313</v>
      </c>
      <c r="JSU1383" t="s">
        <v>23314</v>
      </c>
      <c r="JSV1383" t="s">
        <v>23315</v>
      </c>
      <c r="JSW1383" t="s">
        <v>23316</v>
      </c>
      <c r="JSX1383" t="s">
        <v>23317</v>
      </c>
      <c r="JSY1383" t="s">
        <v>23318</v>
      </c>
      <c r="JSZ1383" t="s">
        <v>23319</v>
      </c>
      <c r="JTA1383" t="s">
        <v>23320</v>
      </c>
      <c r="JTB1383" t="s">
        <v>23321</v>
      </c>
      <c r="JTC1383" t="s">
        <v>23322</v>
      </c>
      <c r="JTD1383" t="s">
        <v>23323</v>
      </c>
      <c r="JTE1383" t="s">
        <v>23324</v>
      </c>
      <c r="JTF1383" t="s">
        <v>23325</v>
      </c>
      <c r="JTG1383" t="s">
        <v>23326</v>
      </c>
      <c r="JTH1383" t="s">
        <v>23327</v>
      </c>
      <c r="JTI1383" t="s">
        <v>23328</v>
      </c>
      <c r="JTJ1383" t="s">
        <v>23329</v>
      </c>
      <c r="JTK1383" t="s">
        <v>23330</v>
      </c>
      <c r="JTL1383" t="s">
        <v>23331</v>
      </c>
      <c r="JTM1383" t="s">
        <v>23332</v>
      </c>
      <c r="JTN1383" t="s">
        <v>23333</v>
      </c>
      <c r="JTO1383" t="s">
        <v>23334</v>
      </c>
      <c r="JTP1383" t="s">
        <v>23335</v>
      </c>
      <c r="JTQ1383" t="s">
        <v>23336</v>
      </c>
      <c r="JTR1383" t="s">
        <v>23337</v>
      </c>
      <c r="JTS1383" t="s">
        <v>23338</v>
      </c>
      <c r="JTT1383" t="s">
        <v>23339</v>
      </c>
      <c r="JTU1383" t="s">
        <v>23340</v>
      </c>
      <c r="JTV1383" t="s">
        <v>23341</v>
      </c>
      <c r="JTW1383" t="s">
        <v>23342</v>
      </c>
      <c r="JTX1383" t="s">
        <v>23343</v>
      </c>
      <c r="JTY1383" t="s">
        <v>23344</v>
      </c>
      <c r="JTZ1383" t="s">
        <v>23345</v>
      </c>
      <c r="JUA1383" t="s">
        <v>23346</v>
      </c>
      <c r="JUB1383" t="s">
        <v>23347</v>
      </c>
      <c r="JUC1383" t="s">
        <v>23348</v>
      </c>
      <c r="JUD1383" t="s">
        <v>23349</v>
      </c>
      <c r="JUE1383" t="s">
        <v>23350</v>
      </c>
      <c r="JUF1383" t="s">
        <v>23351</v>
      </c>
      <c r="JUG1383" t="s">
        <v>23352</v>
      </c>
      <c r="JUH1383" t="s">
        <v>23353</v>
      </c>
      <c r="JUI1383" t="s">
        <v>23354</v>
      </c>
      <c r="JUJ1383" t="s">
        <v>23355</v>
      </c>
      <c r="JUK1383" t="s">
        <v>23356</v>
      </c>
      <c r="JUL1383" t="s">
        <v>23357</v>
      </c>
      <c r="JUM1383" t="s">
        <v>23358</v>
      </c>
      <c r="JUN1383" t="s">
        <v>23359</v>
      </c>
      <c r="JUO1383" t="s">
        <v>23360</v>
      </c>
      <c r="JUP1383" t="s">
        <v>23361</v>
      </c>
      <c r="JUQ1383" t="s">
        <v>1777</v>
      </c>
    </row>
    <row r="1384" spans="1:7323">
      <c r="A1384" t="s">
        <v>23362</v>
      </c>
      <c r="B1384" t="s">
        <v>1326</v>
      </c>
      <c r="C1384" t="s">
        <v>376</v>
      </c>
      <c r="D1384" t="s">
        <v>23363</v>
      </c>
      <c r="E1384" t="b">
        <v>0</v>
      </c>
      <c r="F1384" t="b">
        <v>1</v>
      </c>
      <c r="G1384" t="b">
        <v>0</v>
      </c>
      <c r="H1384" t="s">
        <v>1780</v>
      </c>
      <c r="I1384" t="s">
        <v>23364</v>
      </c>
      <c r="M1384" t="s">
        <v>1666</v>
      </c>
      <c r="O1384" t="b">
        <v>0</v>
      </c>
      <c r="Q1384" t="s">
        <v>1687</v>
      </c>
      <c r="R1384" t="s">
        <v>215</v>
      </c>
      <c r="S1384" t="b">
        <v>0</v>
      </c>
    </row>
    <row r="1385" spans="1:7323">
      <c r="A1385" t="s">
        <v>23365</v>
      </c>
      <c r="B1385" t="s">
        <v>1326</v>
      </c>
      <c r="C1385" t="s">
        <v>453</v>
      </c>
      <c r="D1385" t="s">
        <v>1793</v>
      </c>
      <c r="E1385" t="b">
        <v>0</v>
      </c>
      <c r="F1385" t="b">
        <v>0</v>
      </c>
      <c r="G1385" t="b">
        <v>0</v>
      </c>
      <c r="J1385" t="s">
        <v>1794</v>
      </c>
      <c r="K1385" t="s">
        <v>1795</v>
      </c>
      <c r="L1385" t="s">
        <v>1796</v>
      </c>
      <c r="M1385" t="s">
        <v>1666</v>
      </c>
      <c r="O1385" t="b">
        <v>0</v>
      </c>
      <c r="Q1385" t="s">
        <v>1687</v>
      </c>
      <c r="R1385" t="s">
        <v>215</v>
      </c>
      <c r="S1385" t="b">
        <v>0</v>
      </c>
    </row>
    <row r="1386" spans="1:7323">
      <c r="A1386" t="s">
        <v>23366</v>
      </c>
      <c r="B1386" t="s">
        <v>1327</v>
      </c>
      <c r="C1386" t="s">
        <v>358</v>
      </c>
      <c r="D1386" t="s">
        <v>4857</v>
      </c>
      <c r="E1386" t="b">
        <v>0</v>
      </c>
      <c r="F1386" t="b">
        <v>1</v>
      </c>
      <c r="G1386" t="b">
        <v>0</v>
      </c>
      <c r="M1386" t="s">
        <v>1666</v>
      </c>
      <c r="O1386" t="b">
        <v>1</v>
      </c>
      <c r="Q1386" t="s">
        <v>1670</v>
      </c>
      <c r="R1386" t="s">
        <v>215</v>
      </c>
      <c r="S1386" t="b">
        <v>0</v>
      </c>
      <c r="T1386" t="s">
        <v>4947</v>
      </c>
      <c r="U1386" t="s">
        <v>4948</v>
      </c>
      <c r="V1386" t="s">
        <v>4949</v>
      </c>
      <c r="W1386" t="s">
        <v>4950</v>
      </c>
      <c r="X1386" t="s">
        <v>2060</v>
      </c>
      <c r="Y1386" t="s">
        <v>4951</v>
      </c>
      <c r="Z1386" t="s">
        <v>4952</v>
      </c>
      <c r="AA1386" t="s">
        <v>4953</v>
      </c>
      <c r="AB1386" t="s">
        <v>4954</v>
      </c>
      <c r="AC1386" t="s">
        <v>4955</v>
      </c>
      <c r="AD1386" t="s">
        <v>4321</v>
      </c>
      <c r="AE1386" t="s">
        <v>4956</v>
      </c>
      <c r="AF1386" t="s">
        <v>2069</v>
      </c>
      <c r="AG1386" t="s">
        <v>4957</v>
      </c>
      <c r="AH1386" t="s">
        <v>4958</v>
      </c>
      <c r="AI1386" t="s">
        <v>2071</v>
      </c>
      <c r="AJ1386" t="s">
        <v>4959</v>
      </c>
      <c r="AK1386" t="s">
        <v>4960</v>
      </c>
      <c r="AL1386" t="s">
        <v>4961</v>
      </c>
      <c r="AM1386" t="s">
        <v>2073</v>
      </c>
      <c r="AN1386" t="s">
        <v>4962</v>
      </c>
      <c r="AO1386" t="s">
        <v>4963</v>
      </c>
      <c r="AP1386" t="s">
        <v>1804</v>
      </c>
      <c r="AQ1386" t="s">
        <v>4964</v>
      </c>
      <c r="AR1386" t="s">
        <v>4965</v>
      </c>
      <c r="AS1386" t="s">
        <v>4966</v>
      </c>
      <c r="AT1386" t="s">
        <v>4967</v>
      </c>
      <c r="AU1386" t="s">
        <v>4968</v>
      </c>
      <c r="AV1386" t="s">
        <v>4969</v>
      </c>
      <c r="AW1386" t="s">
        <v>4970</v>
      </c>
      <c r="AX1386" t="s">
        <v>4971</v>
      </c>
      <c r="AY1386" t="s">
        <v>4972</v>
      </c>
      <c r="AZ1386" t="s">
        <v>4322</v>
      </c>
      <c r="BA1386" t="s">
        <v>1805</v>
      </c>
      <c r="BB1386" t="s">
        <v>4973</v>
      </c>
      <c r="BC1386" t="s">
        <v>4974</v>
      </c>
      <c r="BD1386" t="s">
        <v>4975</v>
      </c>
      <c r="BE1386" t="s">
        <v>4976</v>
      </c>
      <c r="BF1386" t="s">
        <v>4977</v>
      </c>
      <c r="BG1386" t="s">
        <v>4978</v>
      </c>
      <c r="BH1386" t="s">
        <v>2077</v>
      </c>
      <c r="BI1386" t="s">
        <v>4979</v>
      </c>
      <c r="BJ1386" t="s">
        <v>4980</v>
      </c>
      <c r="BK1386" t="s">
        <v>2078</v>
      </c>
      <c r="BL1386" t="s">
        <v>4981</v>
      </c>
      <c r="BM1386" t="s">
        <v>2079</v>
      </c>
      <c r="BN1386" t="s">
        <v>4982</v>
      </c>
      <c r="BO1386" t="s">
        <v>4983</v>
      </c>
      <c r="BP1386" t="s">
        <v>4984</v>
      </c>
      <c r="BQ1386" t="s">
        <v>4985</v>
      </c>
      <c r="BR1386" t="s">
        <v>4986</v>
      </c>
      <c r="BS1386" t="s">
        <v>4987</v>
      </c>
      <c r="BT1386" t="s">
        <v>4988</v>
      </c>
      <c r="BU1386" t="s">
        <v>4989</v>
      </c>
      <c r="BV1386" t="s">
        <v>4990</v>
      </c>
      <c r="BW1386" t="s">
        <v>4991</v>
      </c>
      <c r="BX1386" t="s">
        <v>4992</v>
      </c>
      <c r="BY1386" t="s">
        <v>4993</v>
      </c>
      <c r="BZ1386" t="s">
        <v>4994</v>
      </c>
      <c r="CA1386" t="s">
        <v>1692</v>
      </c>
      <c r="CB1386" t="s">
        <v>4995</v>
      </c>
      <c r="CC1386" t="s">
        <v>4996</v>
      </c>
      <c r="CD1386" t="s">
        <v>2082</v>
      </c>
      <c r="CE1386" t="s">
        <v>4997</v>
      </c>
      <c r="CF1386" t="s">
        <v>4998</v>
      </c>
      <c r="CG1386" t="s">
        <v>4999</v>
      </c>
      <c r="CH1386" t="s">
        <v>5000</v>
      </c>
      <c r="CI1386" t="s">
        <v>5001</v>
      </c>
      <c r="CJ1386" t="s">
        <v>5002</v>
      </c>
      <c r="CK1386" t="s">
        <v>5003</v>
      </c>
      <c r="CL1386" t="s">
        <v>75</v>
      </c>
      <c r="CM1386" t="s">
        <v>5004</v>
      </c>
      <c r="CN1386" t="s">
        <v>5005</v>
      </c>
      <c r="CO1386" t="s">
        <v>4858</v>
      </c>
      <c r="CP1386" t="s">
        <v>5006</v>
      </c>
      <c r="CQ1386" t="s">
        <v>2088</v>
      </c>
      <c r="CR1386" t="s">
        <v>5007</v>
      </c>
      <c r="CS1386" t="s">
        <v>5008</v>
      </c>
      <c r="CT1386" t="s">
        <v>2089</v>
      </c>
      <c r="CU1386" t="s">
        <v>5009</v>
      </c>
      <c r="CV1386" t="s">
        <v>5010</v>
      </c>
      <c r="CW1386" t="s">
        <v>5011</v>
      </c>
      <c r="CX1386" t="s">
        <v>5012</v>
      </c>
      <c r="CY1386" t="s">
        <v>1693</v>
      </c>
      <c r="CZ1386" t="s">
        <v>5013</v>
      </c>
      <c r="DA1386" t="s">
        <v>5014</v>
      </c>
      <c r="DB1386" t="s">
        <v>2091</v>
      </c>
      <c r="DC1386" t="s">
        <v>5015</v>
      </c>
      <c r="DD1386" t="s">
        <v>5016</v>
      </c>
      <c r="DE1386" t="s">
        <v>5017</v>
      </c>
      <c r="DF1386" t="s">
        <v>5018</v>
      </c>
      <c r="DG1386" t="s">
        <v>5019</v>
      </c>
      <c r="DH1386" t="s">
        <v>5020</v>
      </c>
      <c r="DI1386" t="s">
        <v>5021</v>
      </c>
      <c r="DJ1386" t="s">
        <v>2092</v>
      </c>
      <c r="DK1386" t="s">
        <v>5022</v>
      </c>
      <c r="DL1386" t="s">
        <v>5023</v>
      </c>
      <c r="DM1386" t="s">
        <v>244</v>
      </c>
      <c r="DN1386" t="s">
        <v>5024</v>
      </c>
      <c r="DO1386" t="s">
        <v>5025</v>
      </c>
      <c r="DP1386" t="s">
        <v>5026</v>
      </c>
      <c r="DQ1386" t="s">
        <v>5027</v>
      </c>
      <c r="DR1386" t="s">
        <v>5028</v>
      </c>
      <c r="DS1386" t="s">
        <v>5029</v>
      </c>
      <c r="DT1386" t="s">
        <v>5030</v>
      </c>
      <c r="DU1386" t="s">
        <v>5031</v>
      </c>
      <c r="DV1386" t="s">
        <v>1808</v>
      </c>
      <c r="DW1386" t="s">
        <v>5032</v>
      </c>
      <c r="DX1386" t="s">
        <v>5033</v>
      </c>
      <c r="DY1386" t="s">
        <v>5034</v>
      </c>
      <c r="DZ1386" t="s">
        <v>2095</v>
      </c>
      <c r="EA1386" t="s">
        <v>5035</v>
      </c>
      <c r="EB1386" t="s">
        <v>5036</v>
      </c>
      <c r="EC1386" t="s">
        <v>1695</v>
      </c>
      <c r="ED1386" t="s">
        <v>5037</v>
      </c>
      <c r="EE1386" t="s">
        <v>5038</v>
      </c>
      <c r="EF1386" t="s">
        <v>2096</v>
      </c>
      <c r="EG1386" t="s">
        <v>4393</v>
      </c>
      <c r="EH1386" t="s">
        <v>5039</v>
      </c>
      <c r="EI1386" t="s">
        <v>5040</v>
      </c>
      <c r="EJ1386" t="s">
        <v>2097</v>
      </c>
      <c r="EK1386" t="s">
        <v>4585</v>
      </c>
      <c r="EL1386" t="s">
        <v>5041</v>
      </c>
      <c r="EM1386" t="s">
        <v>5042</v>
      </c>
      <c r="EN1386" t="s">
        <v>5043</v>
      </c>
      <c r="EO1386" t="s">
        <v>5044</v>
      </c>
      <c r="EP1386" t="s">
        <v>5045</v>
      </c>
      <c r="EQ1386" t="s">
        <v>2100</v>
      </c>
      <c r="ER1386" t="s">
        <v>2101</v>
      </c>
      <c r="ES1386" t="s">
        <v>5046</v>
      </c>
      <c r="ET1386" t="s">
        <v>5047</v>
      </c>
      <c r="EU1386" t="s">
        <v>5048</v>
      </c>
      <c r="EV1386" t="s">
        <v>5049</v>
      </c>
      <c r="EW1386" t="s">
        <v>5050</v>
      </c>
      <c r="EX1386" t="s">
        <v>5051</v>
      </c>
      <c r="EY1386" t="s">
        <v>5052</v>
      </c>
      <c r="EZ1386" t="s">
        <v>5053</v>
      </c>
      <c r="FA1386" t="s">
        <v>5054</v>
      </c>
      <c r="FB1386" t="s">
        <v>5055</v>
      </c>
      <c r="FC1386" t="s">
        <v>5056</v>
      </c>
      <c r="FD1386" t="s">
        <v>5057</v>
      </c>
      <c r="FE1386" t="s">
        <v>5058</v>
      </c>
      <c r="FF1386" t="s">
        <v>5059</v>
      </c>
      <c r="FG1386" t="s">
        <v>5060</v>
      </c>
      <c r="FH1386" t="s">
        <v>5061</v>
      </c>
      <c r="FI1386" t="s">
        <v>5062</v>
      </c>
      <c r="FJ1386" t="s">
        <v>5063</v>
      </c>
      <c r="FK1386" t="s">
        <v>5064</v>
      </c>
      <c r="FL1386" t="s">
        <v>5065</v>
      </c>
      <c r="FM1386" t="s">
        <v>5066</v>
      </c>
      <c r="FN1386" t="s">
        <v>5067</v>
      </c>
      <c r="FO1386" t="s">
        <v>5068</v>
      </c>
      <c r="FP1386" t="s">
        <v>5069</v>
      </c>
      <c r="FQ1386" t="s">
        <v>5070</v>
      </c>
      <c r="FR1386" t="s">
        <v>5071</v>
      </c>
      <c r="FS1386" t="s">
        <v>5072</v>
      </c>
      <c r="FT1386" t="s">
        <v>2110</v>
      </c>
      <c r="FU1386" t="s">
        <v>1697</v>
      </c>
      <c r="FV1386" t="s">
        <v>5073</v>
      </c>
      <c r="FW1386" t="s">
        <v>5074</v>
      </c>
      <c r="FX1386" t="s">
        <v>5075</v>
      </c>
      <c r="FY1386" t="s">
        <v>5076</v>
      </c>
      <c r="FZ1386" t="s">
        <v>1809</v>
      </c>
      <c r="GA1386" t="s">
        <v>5077</v>
      </c>
      <c r="GB1386" t="s">
        <v>5078</v>
      </c>
      <c r="GC1386" t="s">
        <v>5079</v>
      </c>
      <c r="GD1386" t="s">
        <v>1698</v>
      </c>
      <c r="GE1386" t="s">
        <v>5080</v>
      </c>
      <c r="GF1386" t="s">
        <v>5081</v>
      </c>
      <c r="GG1386" t="s">
        <v>5082</v>
      </c>
      <c r="GH1386" t="s">
        <v>2113</v>
      </c>
      <c r="GI1386" t="s">
        <v>5083</v>
      </c>
      <c r="GJ1386" t="s">
        <v>5084</v>
      </c>
      <c r="GK1386" t="s">
        <v>5085</v>
      </c>
      <c r="GL1386" t="s">
        <v>5086</v>
      </c>
      <c r="GM1386" t="s">
        <v>2114</v>
      </c>
      <c r="GN1386" t="s">
        <v>5087</v>
      </c>
      <c r="GO1386" t="s">
        <v>5088</v>
      </c>
      <c r="GP1386" t="s">
        <v>5089</v>
      </c>
      <c r="GQ1386" t="s">
        <v>5090</v>
      </c>
      <c r="GR1386" t="s">
        <v>5091</v>
      </c>
      <c r="GS1386" t="s">
        <v>5092</v>
      </c>
      <c r="GT1386" t="s">
        <v>5093</v>
      </c>
      <c r="GU1386" t="s">
        <v>5094</v>
      </c>
      <c r="GV1386" t="s">
        <v>5095</v>
      </c>
      <c r="GW1386" t="s">
        <v>5096</v>
      </c>
      <c r="GX1386" t="s">
        <v>5097</v>
      </c>
      <c r="GY1386" t="s">
        <v>5098</v>
      </c>
      <c r="GZ1386" t="s">
        <v>5099</v>
      </c>
      <c r="HA1386" t="s">
        <v>5100</v>
      </c>
      <c r="HB1386" t="s">
        <v>5101</v>
      </c>
      <c r="HC1386" t="s">
        <v>5102</v>
      </c>
      <c r="HD1386" t="s">
        <v>5103</v>
      </c>
      <c r="HE1386" t="s">
        <v>5104</v>
      </c>
      <c r="HF1386" t="s">
        <v>5105</v>
      </c>
      <c r="HG1386" t="s">
        <v>5106</v>
      </c>
      <c r="HH1386" t="s">
        <v>5107</v>
      </c>
      <c r="HI1386" t="s">
        <v>5108</v>
      </c>
      <c r="HJ1386" t="s">
        <v>5109</v>
      </c>
      <c r="HK1386" t="s">
        <v>5110</v>
      </c>
      <c r="HL1386" t="s">
        <v>5111</v>
      </c>
      <c r="HM1386" t="s">
        <v>5112</v>
      </c>
      <c r="HN1386" t="s">
        <v>5113</v>
      </c>
      <c r="HO1386" t="s">
        <v>5114</v>
      </c>
      <c r="HP1386" t="s">
        <v>2117</v>
      </c>
      <c r="HQ1386" t="s">
        <v>1810</v>
      </c>
      <c r="HR1386" t="s">
        <v>5115</v>
      </c>
      <c r="HS1386" t="s">
        <v>5116</v>
      </c>
      <c r="HT1386" t="s">
        <v>5117</v>
      </c>
      <c r="HU1386" t="s">
        <v>5118</v>
      </c>
      <c r="HV1386" t="s">
        <v>5119</v>
      </c>
      <c r="HW1386" t="s">
        <v>2118</v>
      </c>
      <c r="HX1386" t="s">
        <v>5120</v>
      </c>
      <c r="HY1386" t="s">
        <v>5121</v>
      </c>
      <c r="HZ1386" t="s">
        <v>5122</v>
      </c>
      <c r="IA1386" t="s">
        <v>5123</v>
      </c>
      <c r="IB1386" t="s">
        <v>1812</v>
      </c>
      <c r="IC1386" t="s">
        <v>5124</v>
      </c>
      <c r="ID1386" t="s">
        <v>5125</v>
      </c>
      <c r="IE1386" t="s">
        <v>5126</v>
      </c>
      <c r="IF1386" t="s">
        <v>5127</v>
      </c>
      <c r="IG1386" t="s">
        <v>1813</v>
      </c>
      <c r="IH1386" t="s">
        <v>5128</v>
      </c>
      <c r="II1386" t="s">
        <v>5129</v>
      </c>
      <c r="IJ1386" t="s">
        <v>2119</v>
      </c>
      <c r="IK1386" t="s">
        <v>5130</v>
      </c>
      <c r="IL1386" t="s">
        <v>5131</v>
      </c>
      <c r="IM1386" t="s">
        <v>5132</v>
      </c>
      <c r="IN1386" t="s">
        <v>5133</v>
      </c>
      <c r="IO1386" t="s">
        <v>5134</v>
      </c>
      <c r="IP1386" t="s">
        <v>5135</v>
      </c>
      <c r="IQ1386" t="s">
        <v>4859</v>
      </c>
      <c r="IR1386" t="s">
        <v>5136</v>
      </c>
      <c r="IS1386" t="s">
        <v>5137</v>
      </c>
      <c r="IT1386" t="s">
        <v>5138</v>
      </c>
      <c r="IU1386" t="s">
        <v>5139</v>
      </c>
      <c r="IV1386" t="s">
        <v>5140</v>
      </c>
      <c r="IW1386" t="s">
        <v>5141</v>
      </c>
      <c r="IX1386" t="s">
        <v>2123</v>
      </c>
      <c r="IY1386" t="s">
        <v>5142</v>
      </c>
      <c r="IZ1386" t="s">
        <v>2124</v>
      </c>
      <c r="JA1386" t="s">
        <v>5143</v>
      </c>
      <c r="JB1386" t="s">
        <v>5144</v>
      </c>
      <c r="JC1386" t="s">
        <v>1815</v>
      </c>
      <c r="JD1386" t="s">
        <v>5145</v>
      </c>
      <c r="JE1386" t="s">
        <v>5146</v>
      </c>
      <c r="JF1386" t="s">
        <v>5147</v>
      </c>
      <c r="JG1386" t="s">
        <v>5148</v>
      </c>
      <c r="JH1386" t="s">
        <v>5149</v>
      </c>
      <c r="JI1386" t="s">
        <v>5150</v>
      </c>
      <c r="JJ1386" t="s">
        <v>5151</v>
      </c>
      <c r="JK1386" t="s">
        <v>5152</v>
      </c>
      <c r="JL1386" t="s">
        <v>5153</v>
      </c>
      <c r="JM1386" t="s">
        <v>5154</v>
      </c>
      <c r="JN1386" t="s">
        <v>5155</v>
      </c>
      <c r="JO1386" t="s">
        <v>5156</v>
      </c>
      <c r="JP1386" t="s">
        <v>2127</v>
      </c>
      <c r="JQ1386" t="s">
        <v>5157</v>
      </c>
      <c r="JR1386" t="s">
        <v>5158</v>
      </c>
      <c r="JS1386" t="s">
        <v>1816</v>
      </c>
      <c r="JT1386" t="s">
        <v>5159</v>
      </c>
      <c r="JU1386" t="s">
        <v>5160</v>
      </c>
      <c r="JV1386" t="s">
        <v>5161</v>
      </c>
      <c r="JW1386" t="s">
        <v>5162</v>
      </c>
      <c r="JX1386" t="s">
        <v>5163</v>
      </c>
      <c r="JY1386" t="s">
        <v>2128</v>
      </c>
      <c r="JZ1386" t="s">
        <v>4860</v>
      </c>
      <c r="KA1386" t="s">
        <v>5164</v>
      </c>
      <c r="KB1386" t="s">
        <v>5165</v>
      </c>
      <c r="KC1386" t="s">
        <v>5166</v>
      </c>
      <c r="KD1386" t="s">
        <v>5167</v>
      </c>
      <c r="KE1386" t="s">
        <v>5168</v>
      </c>
      <c r="KF1386" t="s">
        <v>5169</v>
      </c>
      <c r="KG1386" t="s">
        <v>5170</v>
      </c>
      <c r="KH1386" t="s">
        <v>5171</v>
      </c>
      <c r="KI1386" t="s">
        <v>5172</v>
      </c>
      <c r="KJ1386" t="s">
        <v>5173</v>
      </c>
      <c r="KK1386" t="s">
        <v>2131</v>
      </c>
      <c r="KL1386" t="s">
        <v>5174</v>
      </c>
      <c r="KM1386" t="s">
        <v>5175</v>
      </c>
      <c r="KN1386" t="s">
        <v>2133</v>
      </c>
      <c r="KO1386" t="s">
        <v>5176</v>
      </c>
      <c r="KP1386" t="s">
        <v>5177</v>
      </c>
      <c r="KQ1386" t="s">
        <v>5178</v>
      </c>
      <c r="KR1386" t="s">
        <v>4861</v>
      </c>
      <c r="KS1386" t="s">
        <v>5179</v>
      </c>
      <c r="KT1386" t="s">
        <v>5180</v>
      </c>
      <c r="KU1386" t="s">
        <v>5181</v>
      </c>
      <c r="KV1386" t="s">
        <v>5182</v>
      </c>
      <c r="KW1386" t="s">
        <v>5183</v>
      </c>
      <c r="KX1386" t="s">
        <v>1700</v>
      </c>
      <c r="KY1386" t="s">
        <v>5184</v>
      </c>
      <c r="KZ1386" t="s">
        <v>5185</v>
      </c>
      <c r="LA1386" t="s">
        <v>5186</v>
      </c>
      <c r="LB1386" t="s">
        <v>4589</v>
      </c>
      <c r="LC1386" t="s">
        <v>5187</v>
      </c>
      <c r="LD1386" t="s">
        <v>4327</v>
      </c>
      <c r="LE1386" t="s">
        <v>5188</v>
      </c>
      <c r="LF1386" t="s">
        <v>5189</v>
      </c>
      <c r="LG1386" t="s">
        <v>4448</v>
      </c>
      <c r="LH1386" t="s">
        <v>5190</v>
      </c>
      <c r="LI1386" t="s">
        <v>2140</v>
      </c>
      <c r="LJ1386" t="s">
        <v>5191</v>
      </c>
      <c r="LK1386" t="s">
        <v>2142</v>
      </c>
      <c r="LL1386" t="s">
        <v>5192</v>
      </c>
      <c r="LM1386" t="s">
        <v>5193</v>
      </c>
      <c r="LN1386" t="s">
        <v>5194</v>
      </c>
      <c r="LO1386" t="s">
        <v>1817</v>
      </c>
      <c r="LP1386" t="s">
        <v>5195</v>
      </c>
      <c r="LQ1386" t="s">
        <v>5196</v>
      </c>
      <c r="LR1386" t="s">
        <v>5197</v>
      </c>
      <c r="LS1386" t="s">
        <v>5198</v>
      </c>
      <c r="LT1386" t="s">
        <v>5199</v>
      </c>
      <c r="LU1386" t="s">
        <v>5200</v>
      </c>
      <c r="LV1386" t="s">
        <v>1818</v>
      </c>
      <c r="LW1386" t="s">
        <v>1819</v>
      </c>
      <c r="LX1386" t="s">
        <v>2145</v>
      </c>
      <c r="LY1386" t="s">
        <v>5201</v>
      </c>
      <c r="LZ1386" t="s">
        <v>5202</v>
      </c>
      <c r="MA1386" t="s">
        <v>5203</v>
      </c>
      <c r="MB1386" t="s">
        <v>5204</v>
      </c>
      <c r="MC1386" t="s">
        <v>5205</v>
      </c>
      <c r="MD1386" t="s">
        <v>5206</v>
      </c>
      <c r="ME1386" t="s">
        <v>5207</v>
      </c>
      <c r="MF1386" t="s">
        <v>5208</v>
      </c>
      <c r="MG1386" t="s">
        <v>5209</v>
      </c>
      <c r="MH1386" t="s">
        <v>5210</v>
      </c>
      <c r="MI1386" t="s">
        <v>4862</v>
      </c>
      <c r="MJ1386" t="s">
        <v>5211</v>
      </c>
      <c r="MK1386" t="s">
        <v>5212</v>
      </c>
      <c r="ML1386" t="s">
        <v>5213</v>
      </c>
      <c r="MM1386" t="s">
        <v>5214</v>
      </c>
      <c r="MN1386" t="s">
        <v>2149</v>
      </c>
      <c r="MO1386" t="s">
        <v>5215</v>
      </c>
      <c r="MP1386" t="s">
        <v>5216</v>
      </c>
      <c r="MQ1386" t="s">
        <v>5217</v>
      </c>
      <c r="MR1386" t="s">
        <v>2150</v>
      </c>
      <c r="MS1386" t="s">
        <v>2151</v>
      </c>
      <c r="MT1386" t="s">
        <v>5218</v>
      </c>
      <c r="MU1386" t="s">
        <v>5219</v>
      </c>
      <c r="MV1386" t="s">
        <v>2152</v>
      </c>
      <c r="MW1386" t="s">
        <v>5220</v>
      </c>
      <c r="MX1386" t="s">
        <v>5221</v>
      </c>
      <c r="MY1386" t="s">
        <v>5222</v>
      </c>
      <c r="MZ1386" t="s">
        <v>5223</v>
      </c>
      <c r="NA1386" t="s">
        <v>5224</v>
      </c>
      <c r="NB1386" t="s">
        <v>5225</v>
      </c>
      <c r="NC1386" t="s">
        <v>5226</v>
      </c>
      <c r="ND1386" t="s">
        <v>5227</v>
      </c>
      <c r="NE1386" t="s">
        <v>5228</v>
      </c>
      <c r="NF1386" t="s">
        <v>5229</v>
      </c>
      <c r="NG1386" t="s">
        <v>2155</v>
      </c>
      <c r="NH1386" t="s">
        <v>2156</v>
      </c>
      <c r="NI1386" t="s">
        <v>5230</v>
      </c>
      <c r="NJ1386" t="s">
        <v>5231</v>
      </c>
      <c r="NK1386" t="s">
        <v>5232</v>
      </c>
      <c r="NL1386" t="s">
        <v>5233</v>
      </c>
      <c r="NM1386" t="s">
        <v>5234</v>
      </c>
      <c r="NN1386" t="s">
        <v>2158</v>
      </c>
      <c r="NO1386" t="s">
        <v>5235</v>
      </c>
      <c r="NP1386" t="s">
        <v>5236</v>
      </c>
      <c r="NQ1386" t="s">
        <v>5237</v>
      </c>
      <c r="NR1386" t="s">
        <v>5238</v>
      </c>
      <c r="NS1386" t="s">
        <v>5239</v>
      </c>
      <c r="NT1386" t="s">
        <v>5240</v>
      </c>
      <c r="NU1386" t="s">
        <v>5241</v>
      </c>
      <c r="NV1386" t="s">
        <v>5242</v>
      </c>
      <c r="NW1386" t="s">
        <v>1824</v>
      </c>
      <c r="NX1386" t="s">
        <v>5243</v>
      </c>
      <c r="NY1386" t="s">
        <v>5244</v>
      </c>
      <c r="NZ1386" t="s">
        <v>5245</v>
      </c>
      <c r="OA1386" t="s">
        <v>5246</v>
      </c>
      <c r="OB1386" t="s">
        <v>2163</v>
      </c>
      <c r="OC1386" t="s">
        <v>5247</v>
      </c>
      <c r="OD1386" t="s">
        <v>5248</v>
      </c>
      <c r="OE1386" t="s">
        <v>5249</v>
      </c>
      <c r="OF1386" t="s">
        <v>5250</v>
      </c>
      <c r="OG1386" t="s">
        <v>5251</v>
      </c>
      <c r="OH1386" t="s">
        <v>5252</v>
      </c>
      <c r="OI1386" t="s">
        <v>5253</v>
      </c>
      <c r="OJ1386" t="s">
        <v>2164</v>
      </c>
      <c r="OK1386" t="s">
        <v>5254</v>
      </c>
      <c r="OL1386" t="s">
        <v>5255</v>
      </c>
      <c r="OM1386" t="s">
        <v>2165</v>
      </c>
      <c r="ON1386" t="s">
        <v>2166</v>
      </c>
      <c r="OO1386" t="s">
        <v>5256</v>
      </c>
      <c r="OP1386" t="s">
        <v>5257</v>
      </c>
      <c r="OQ1386" t="s">
        <v>1701</v>
      </c>
      <c r="OR1386" t="s">
        <v>5258</v>
      </c>
      <c r="OS1386" t="s">
        <v>5259</v>
      </c>
      <c r="OT1386" t="s">
        <v>5260</v>
      </c>
      <c r="OU1386" t="s">
        <v>5261</v>
      </c>
      <c r="OV1386" t="s">
        <v>5262</v>
      </c>
      <c r="OW1386" t="s">
        <v>5263</v>
      </c>
      <c r="OX1386" t="s">
        <v>5264</v>
      </c>
      <c r="OY1386" t="s">
        <v>5265</v>
      </c>
      <c r="OZ1386" t="s">
        <v>5266</v>
      </c>
      <c r="PA1386" t="s">
        <v>5267</v>
      </c>
      <c r="PB1386" t="s">
        <v>5268</v>
      </c>
      <c r="PC1386" t="s">
        <v>2170</v>
      </c>
      <c r="PD1386" t="s">
        <v>5269</v>
      </c>
      <c r="PE1386" t="s">
        <v>5270</v>
      </c>
      <c r="PF1386" t="s">
        <v>5271</v>
      </c>
      <c r="PG1386" t="s">
        <v>5272</v>
      </c>
      <c r="PH1386" t="s">
        <v>5273</v>
      </c>
      <c r="PI1386" t="s">
        <v>5274</v>
      </c>
      <c r="PJ1386" t="s">
        <v>5275</v>
      </c>
      <c r="PK1386" t="s">
        <v>5276</v>
      </c>
      <c r="PL1386" t="s">
        <v>5277</v>
      </c>
      <c r="PM1386" t="s">
        <v>5278</v>
      </c>
      <c r="PN1386" t="s">
        <v>2172</v>
      </c>
      <c r="PO1386" t="s">
        <v>4863</v>
      </c>
      <c r="PP1386" t="s">
        <v>5279</v>
      </c>
      <c r="PQ1386" t="s">
        <v>5280</v>
      </c>
      <c r="PR1386" t="s">
        <v>5281</v>
      </c>
      <c r="PS1386" t="s">
        <v>5282</v>
      </c>
      <c r="PT1386" t="s">
        <v>1827</v>
      </c>
      <c r="PU1386" t="s">
        <v>5283</v>
      </c>
      <c r="PV1386" t="s">
        <v>5284</v>
      </c>
      <c r="PW1386" t="s">
        <v>2174</v>
      </c>
      <c r="PX1386" t="s">
        <v>5285</v>
      </c>
      <c r="PY1386" t="s">
        <v>5286</v>
      </c>
      <c r="PZ1386" t="s">
        <v>5287</v>
      </c>
      <c r="QA1386" t="s">
        <v>5288</v>
      </c>
      <c r="QB1386" t="s">
        <v>5289</v>
      </c>
      <c r="QC1386" t="s">
        <v>5290</v>
      </c>
      <c r="QD1386" t="s">
        <v>5291</v>
      </c>
      <c r="QE1386" t="s">
        <v>2176</v>
      </c>
      <c r="QF1386" t="s">
        <v>5292</v>
      </c>
      <c r="QG1386" t="s">
        <v>5293</v>
      </c>
      <c r="QH1386" t="s">
        <v>5294</v>
      </c>
      <c r="QI1386" t="s">
        <v>5295</v>
      </c>
      <c r="QJ1386" t="s">
        <v>5296</v>
      </c>
      <c r="QK1386" t="s">
        <v>5297</v>
      </c>
      <c r="QL1386" t="s">
        <v>5298</v>
      </c>
      <c r="QM1386" t="s">
        <v>5299</v>
      </c>
      <c r="QN1386" t="s">
        <v>5300</v>
      </c>
      <c r="QO1386" t="s">
        <v>5301</v>
      </c>
      <c r="QP1386" t="s">
        <v>2178</v>
      </c>
      <c r="QQ1386" t="s">
        <v>5302</v>
      </c>
      <c r="QR1386" t="s">
        <v>2180</v>
      </c>
      <c r="QS1386" t="s">
        <v>5303</v>
      </c>
      <c r="QT1386" t="s">
        <v>5304</v>
      </c>
      <c r="QU1386" t="s">
        <v>5305</v>
      </c>
      <c r="QV1386" t="s">
        <v>5306</v>
      </c>
      <c r="QW1386" t="s">
        <v>5307</v>
      </c>
      <c r="QX1386" t="s">
        <v>5308</v>
      </c>
      <c r="QY1386" t="s">
        <v>5309</v>
      </c>
      <c r="QZ1386" t="s">
        <v>5310</v>
      </c>
      <c r="RA1386" t="s">
        <v>5311</v>
      </c>
      <c r="RB1386" t="s">
        <v>5312</v>
      </c>
      <c r="RC1386" t="s">
        <v>5313</v>
      </c>
      <c r="RD1386" t="s">
        <v>5314</v>
      </c>
      <c r="RE1386" t="s">
        <v>5315</v>
      </c>
      <c r="RF1386" t="s">
        <v>5316</v>
      </c>
      <c r="RG1386" t="s">
        <v>5317</v>
      </c>
      <c r="RH1386" t="s">
        <v>5318</v>
      </c>
      <c r="RI1386" t="s">
        <v>5319</v>
      </c>
      <c r="RJ1386" t="s">
        <v>5320</v>
      </c>
      <c r="RK1386" t="s">
        <v>5321</v>
      </c>
      <c r="RL1386" t="s">
        <v>5322</v>
      </c>
      <c r="RM1386" t="s">
        <v>5323</v>
      </c>
      <c r="RN1386" t="s">
        <v>2185</v>
      </c>
      <c r="RO1386" t="s">
        <v>5324</v>
      </c>
      <c r="RP1386" t="s">
        <v>5325</v>
      </c>
      <c r="RQ1386" t="s">
        <v>5326</v>
      </c>
      <c r="RR1386" t="s">
        <v>5327</v>
      </c>
      <c r="RS1386" t="s">
        <v>2186</v>
      </c>
      <c r="RT1386" t="s">
        <v>5328</v>
      </c>
      <c r="RU1386" t="s">
        <v>5329</v>
      </c>
      <c r="RV1386" t="s">
        <v>5330</v>
      </c>
      <c r="RW1386" t="s">
        <v>5331</v>
      </c>
      <c r="RX1386" t="s">
        <v>5332</v>
      </c>
      <c r="RY1386" t="s">
        <v>2190</v>
      </c>
      <c r="RZ1386" t="s">
        <v>4864</v>
      </c>
      <c r="SA1386" t="s">
        <v>5333</v>
      </c>
      <c r="SB1386" t="s">
        <v>5334</v>
      </c>
      <c r="SC1386" t="s">
        <v>5335</v>
      </c>
      <c r="SD1386" t="s">
        <v>5336</v>
      </c>
      <c r="SE1386" t="s">
        <v>5337</v>
      </c>
      <c r="SF1386" t="s">
        <v>5338</v>
      </c>
      <c r="SG1386" t="s">
        <v>5339</v>
      </c>
      <c r="SH1386" t="s">
        <v>2192</v>
      </c>
      <c r="SI1386" t="s">
        <v>5340</v>
      </c>
      <c r="SJ1386" t="s">
        <v>2193</v>
      </c>
      <c r="SK1386" t="s">
        <v>1829</v>
      </c>
      <c r="SL1386" t="s">
        <v>4865</v>
      </c>
      <c r="SM1386" t="s">
        <v>5341</v>
      </c>
      <c r="SN1386" t="s">
        <v>2197</v>
      </c>
      <c r="SO1386" t="s">
        <v>5342</v>
      </c>
      <c r="SP1386" t="s">
        <v>5343</v>
      </c>
      <c r="SQ1386" t="s">
        <v>2198</v>
      </c>
      <c r="SR1386" t="s">
        <v>5344</v>
      </c>
      <c r="SS1386" t="s">
        <v>5345</v>
      </c>
      <c r="ST1386" t="s">
        <v>5346</v>
      </c>
      <c r="SU1386" t="s">
        <v>2199</v>
      </c>
      <c r="SV1386" t="s">
        <v>5347</v>
      </c>
      <c r="SW1386" t="s">
        <v>5348</v>
      </c>
      <c r="SX1386" t="s">
        <v>5349</v>
      </c>
      <c r="SY1386" t="s">
        <v>2200</v>
      </c>
      <c r="SZ1386" t="s">
        <v>5350</v>
      </c>
      <c r="TA1386" t="s">
        <v>4866</v>
      </c>
      <c r="TB1386" t="s">
        <v>5351</v>
      </c>
      <c r="TC1386" t="s">
        <v>5352</v>
      </c>
      <c r="TD1386" t="s">
        <v>5353</v>
      </c>
      <c r="TE1386" t="s">
        <v>5354</v>
      </c>
      <c r="TF1386" t="s">
        <v>5355</v>
      </c>
      <c r="TG1386" t="s">
        <v>5356</v>
      </c>
      <c r="TH1386" t="s">
        <v>5357</v>
      </c>
      <c r="TI1386" t="s">
        <v>5358</v>
      </c>
      <c r="TJ1386" t="s">
        <v>5359</v>
      </c>
      <c r="TK1386" t="s">
        <v>5360</v>
      </c>
      <c r="TL1386" t="s">
        <v>5361</v>
      </c>
      <c r="TM1386" t="s">
        <v>5362</v>
      </c>
      <c r="TN1386" t="s">
        <v>5363</v>
      </c>
      <c r="TO1386" t="s">
        <v>5364</v>
      </c>
      <c r="TP1386" t="s">
        <v>5365</v>
      </c>
      <c r="TQ1386" t="s">
        <v>5366</v>
      </c>
      <c r="TR1386" t="s">
        <v>5367</v>
      </c>
      <c r="TS1386" t="s">
        <v>5368</v>
      </c>
      <c r="TT1386" t="s">
        <v>5369</v>
      </c>
      <c r="TU1386" t="s">
        <v>5370</v>
      </c>
      <c r="TV1386" t="s">
        <v>5371</v>
      </c>
      <c r="TW1386" t="s">
        <v>5372</v>
      </c>
      <c r="TX1386" t="s">
        <v>5373</v>
      </c>
      <c r="TY1386" t="s">
        <v>5374</v>
      </c>
      <c r="TZ1386" t="s">
        <v>5375</v>
      </c>
      <c r="UA1386" t="s">
        <v>5376</v>
      </c>
      <c r="UB1386" t="s">
        <v>5377</v>
      </c>
      <c r="UC1386" t="s">
        <v>5378</v>
      </c>
      <c r="UD1386" t="s">
        <v>5379</v>
      </c>
      <c r="UE1386" t="s">
        <v>5380</v>
      </c>
      <c r="UF1386" t="s">
        <v>5381</v>
      </c>
      <c r="UG1386" t="s">
        <v>2205</v>
      </c>
      <c r="UH1386" t="s">
        <v>5382</v>
      </c>
      <c r="UI1386" t="s">
        <v>5383</v>
      </c>
      <c r="UJ1386" t="s">
        <v>5384</v>
      </c>
      <c r="UK1386" t="s">
        <v>5385</v>
      </c>
      <c r="UL1386" t="s">
        <v>2207</v>
      </c>
      <c r="UM1386" t="s">
        <v>1830</v>
      </c>
      <c r="UN1386" t="s">
        <v>5386</v>
      </c>
      <c r="UO1386" t="s">
        <v>1831</v>
      </c>
      <c r="UP1386" t="s">
        <v>5387</v>
      </c>
      <c r="UQ1386" t="s">
        <v>5388</v>
      </c>
      <c r="UR1386" t="s">
        <v>4594</v>
      </c>
      <c r="US1386" t="s">
        <v>5389</v>
      </c>
      <c r="UT1386" t="s">
        <v>5390</v>
      </c>
      <c r="UU1386" t="s">
        <v>5391</v>
      </c>
      <c r="UV1386" t="s">
        <v>5392</v>
      </c>
      <c r="UW1386" t="s">
        <v>5393</v>
      </c>
      <c r="UX1386" t="s">
        <v>5394</v>
      </c>
      <c r="UY1386" t="s">
        <v>5395</v>
      </c>
      <c r="UZ1386" t="s">
        <v>2211</v>
      </c>
      <c r="VA1386" t="s">
        <v>5396</v>
      </c>
      <c r="VB1386" t="s">
        <v>2212</v>
      </c>
      <c r="VC1386" t="s">
        <v>5397</v>
      </c>
      <c r="VD1386" t="s">
        <v>5398</v>
      </c>
      <c r="VE1386" t="s">
        <v>5399</v>
      </c>
      <c r="VF1386" t="s">
        <v>5400</v>
      </c>
      <c r="VG1386" t="s">
        <v>5401</v>
      </c>
      <c r="VH1386" t="s">
        <v>5402</v>
      </c>
      <c r="VI1386" t="s">
        <v>5403</v>
      </c>
      <c r="VJ1386" t="s">
        <v>5404</v>
      </c>
      <c r="VK1386" t="s">
        <v>2213</v>
      </c>
      <c r="VL1386" t="s">
        <v>5405</v>
      </c>
      <c r="VM1386" t="s">
        <v>5406</v>
      </c>
      <c r="VN1386" t="s">
        <v>5407</v>
      </c>
      <c r="VO1386" t="s">
        <v>5408</v>
      </c>
      <c r="VP1386" t="s">
        <v>5409</v>
      </c>
      <c r="VQ1386" t="s">
        <v>1705</v>
      </c>
      <c r="VR1386" t="s">
        <v>5410</v>
      </c>
      <c r="VS1386" t="s">
        <v>5411</v>
      </c>
      <c r="VT1386" t="s">
        <v>5412</v>
      </c>
      <c r="VU1386" t="s">
        <v>5413</v>
      </c>
      <c r="VV1386" t="s">
        <v>5414</v>
      </c>
      <c r="VW1386" t="s">
        <v>5415</v>
      </c>
      <c r="VX1386" t="s">
        <v>5416</v>
      </c>
      <c r="VY1386" t="s">
        <v>2216</v>
      </c>
      <c r="VZ1386" t="s">
        <v>5417</v>
      </c>
      <c r="WA1386" t="s">
        <v>5418</v>
      </c>
      <c r="WB1386" t="s">
        <v>5419</v>
      </c>
      <c r="WC1386" t="s">
        <v>5420</v>
      </c>
      <c r="WD1386" t="s">
        <v>1832</v>
      </c>
      <c r="WE1386" t="s">
        <v>5421</v>
      </c>
      <c r="WF1386" t="s">
        <v>5422</v>
      </c>
      <c r="WG1386" t="s">
        <v>5423</v>
      </c>
      <c r="WH1386" t="s">
        <v>5424</v>
      </c>
      <c r="WI1386" t="s">
        <v>5425</v>
      </c>
      <c r="WJ1386" t="s">
        <v>5426</v>
      </c>
      <c r="WK1386" t="s">
        <v>5427</v>
      </c>
      <c r="WL1386" t="s">
        <v>5428</v>
      </c>
      <c r="WM1386" t="s">
        <v>5429</v>
      </c>
      <c r="WN1386" t="s">
        <v>2220</v>
      </c>
      <c r="WO1386" t="s">
        <v>5430</v>
      </c>
      <c r="WP1386" t="s">
        <v>2222</v>
      </c>
      <c r="WQ1386" t="s">
        <v>2223</v>
      </c>
      <c r="WR1386" t="s">
        <v>5431</v>
      </c>
      <c r="WS1386" t="s">
        <v>2224</v>
      </c>
      <c r="WT1386" t="s">
        <v>5432</v>
      </c>
      <c r="WU1386" t="s">
        <v>5433</v>
      </c>
      <c r="WV1386" t="s">
        <v>5434</v>
      </c>
      <c r="WW1386" t="s">
        <v>5435</v>
      </c>
      <c r="WX1386" t="s">
        <v>5436</v>
      </c>
      <c r="WY1386" t="s">
        <v>5437</v>
      </c>
      <c r="WZ1386" t="s">
        <v>5438</v>
      </c>
      <c r="XA1386" t="s">
        <v>2227</v>
      </c>
      <c r="XB1386" t="s">
        <v>5439</v>
      </c>
      <c r="XC1386" t="s">
        <v>5440</v>
      </c>
      <c r="XD1386" t="s">
        <v>5441</v>
      </c>
      <c r="XE1386" t="s">
        <v>5442</v>
      </c>
      <c r="XF1386" t="s">
        <v>4867</v>
      </c>
      <c r="XG1386" t="s">
        <v>5443</v>
      </c>
      <c r="XH1386" t="s">
        <v>5444</v>
      </c>
      <c r="XI1386" t="s">
        <v>5445</v>
      </c>
      <c r="XJ1386" t="s">
        <v>5446</v>
      </c>
      <c r="XK1386" t="s">
        <v>5447</v>
      </c>
      <c r="XL1386" t="s">
        <v>5448</v>
      </c>
      <c r="XM1386" t="s">
        <v>2229</v>
      </c>
      <c r="XN1386" t="s">
        <v>5449</v>
      </c>
      <c r="XO1386" t="s">
        <v>5450</v>
      </c>
      <c r="XP1386" t="s">
        <v>5451</v>
      </c>
      <c r="XQ1386" t="s">
        <v>5452</v>
      </c>
      <c r="XR1386" t="s">
        <v>5453</v>
      </c>
      <c r="XS1386" t="s">
        <v>5454</v>
      </c>
      <c r="XT1386" t="s">
        <v>5455</v>
      </c>
      <c r="XU1386" t="s">
        <v>2230</v>
      </c>
      <c r="XV1386" t="s">
        <v>5456</v>
      </c>
      <c r="XW1386" t="s">
        <v>5457</v>
      </c>
      <c r="XX1386" t="s">
        <v>2231</v>
      </c>
      <c r="XY1386" t="s">
        <v>2232</v>
      </c>
      <c r="XZ1386" t="s">
        <v>5458</v>
      </c>
      <c r="YA1386" t="s">
        <v>5459</v>
      </c>
      <c r="YB1386" t="s">
        <v>5460</v>
      </c>
      <c r="YC1386" t="s">
        <v>5461</v>
      </c>
      <c r="YD1386" t="s">
        <v>5462</v>
      </c>
      <c r="YE1386" t="s">
        <v>5463</v>
      </c>
      <c r="YF1386" t="s">
        <v>5464</v>
      </c>
      <c r="YG1386" t="s">
        <v>5465</v>
      </c>
      <c r="YH1386" t="s">
        <v>2235</v>
      </c>
      <c r="YI1386" t="s">
        <v>5466</v>
      </c>
      <c r="YJ1386" t="s">
        <v>2236</v>
      </c>
      <c r="YK1386" t="s">
        <v>5467</v>
      </c>
      <c r="YL1386" t="s">
        <v>5468</v>
      </c>
      <c r="YM1386" t="s">
        <v>5469</v>
      </c>
      <c r="YN1386" t="s">
        <v>5470</v>
      </c>
      <c r="YO1386" t="s">
        <v>5471</v>
      </c>
      <c r="YP1386" t="s">
        <v>5472</v>
      </c>
      <c r="YQ1386" t="s">
        <v>2238</v>
      </c>
      <c r="YR1386" t="s">
        <v>5473</v>
      </c>
      <c r="YS1386" t="s">
        <v>5474</v>
      </c>
      <c r="YT1386" t="s">
        <v>5475</v>
      </c>
      <c r="YU1386" t="s">
        <v>5476</v>
      </c>
      <c r="YV1386" t="s">
        <v>5477</v>
      </c>
      <c r="YW1386" t="s">
        <v>5478</v>
      </c>
      <c r="YX1386" t="s">
        <v>5479</v>
      </c>
      <c r="YY1386" t="s">
        <v>5480</v>
      </c>
      <c r="YZ1386" t="s">
        <v>2240</v>
      </c>
      <c r="ZA1386" t="s">
        <v>5481</v>
      </c>
      <c r="ZB1386" t="s">
        <v>5482</v>
      </c>
      <c r="ZC1386" t="s">
        <v>5483</v>
      </c>
      <c r="ZD1386" t="s">
        <v>5484</v>
      </c>
      <c r="ZE1386" t="s">
        <v>5485</v>
      </c>
      <c r="ZF1386" t="s">
        <v>5486</v>
      </c>
      <c r="ZG1386" t="s">
        <v>5487</v>
      </c>
      <c r="ZH1386" t="s">
        <v>5488</v>
      </c>
      <c r="ZI1386" t="s">
        <v>5489</v>
      </c>
      <c r="ZJ1386" t="s">
        <v>5490</v>
      </c>
      <c r="ZK1386" t="s">
        <v>5491</v>
      </c>
      <c r="ZL1386" t="s">
        <v>5492</v>
      </c>
      <c r="ZM1386" t="s">
        <v>2244</v>
      </c>
      <c r="ZN1386" t="s">
        <v>5493</v>
      </c>
      <c r="ZO1386" t="s">
        <v>5494</v>
      </c>
      <c r="ZP1386" t="s">
        <v>5495</v>
      </c>
      <c r="ZQ1386" t="s">
        <v>5496</v>
      </c>
      <c r="ZR1386" t="s">
        <v>5497</v>
      </c>
      <c r="ZS1386" t="s">
        <v>2245</v>
      </c>
      <c r="ZT1386" t="s">
        <v>2246</v>
      </c>
      <c r="ZU1386" t="s">
        <v>5498</v>
      </c>
      <c r="ZV1386" t="s">
        <v>5499</v>
      </c>
      <c r="ZW1386" t="s">
        <v>2247</v>
      </c>
      <c r="ZX1386" t="s">
        <v>5500</v>
      </c>
      <c r="ZY1386" t="s">
        <v>5501</v>
      </c>
      <c r="ZZ1386" t="s">
        <v>5502</v>
      </c>
      <c r="AAA1386" t="s">
        <v>5503</v>
      </c>
      <c r="AAB1386" t="s">
        <v>5504</v>
      </c>
      <c r="AAC1386" t="s">
        <v>5505</v>
      </c>
      <c r="AAD1386" t="s">
        <v>5506</v>
      </c>
      <c r="AAE1386" t="s">
        <v>5507</v>
      </c>
      <c r="AAF1386" t="s">
        <v>5508</v>
      </c>
      <c r="AAG1386" t="s">
        <v>5509</v>
      </c>
      <c r="AAH1386" t="s">
        <v>5510</v>
      </c>
      <c r="AAI1386" t="s">
        <v>5511</v>
      </c>
      <c r="AAJ1386" t="s">
        <v>5512</v>
      </c>
      <c r="AAK1386" t="s">
        <v>5513</v>
      </c>
      <c r="AAL1386" t="s">
        <v>5514</v>
      </c>
      <c r="AAM1386" t="s">
        <v>5515</v>
      </c>
      <c r="AAN1386" t="s">
        <v>1840</v>
      </c>
      <c r="AAO1386" t="s">
        <v>5516</v>
      </c>
      <c r="AAP1386" t="s">
        <v>5517</v>
      </c>
      <c r="AAQ1386" t="s">
        <v>4868</v>
      </c>
      <c r="AAR1386" t="s">
        <v>5518</v>
      </c>
      <c r="AAS1386" t="s">
        <v>5519</v>
      </c>
      <c r="AAT1386" t="s">
        <v>2250</v>
      </c>
      <c r="AAU1386" t="s">
        <v>5520</v>
      </c>
      <c r="AAV1386" t="s">
        <v>5521</v>
      </c>
      <c r="AAW1386" t="s">
        <v>5522</v>
      </c>
      <c r="AAX1386" t="s">
        <v>5523</v>
      </c>
      <c r="AAY1386" t="s">
        <v>5524</v>
      </c>
      <c r="AAZ1386" t="s">
        <v>2251</v>
      </c>
      <c r="ABA1386" t="s">
        <v>5525</v>
      </c>
      <c r="ABB1386" t="s">
        <v>5526</v>
      </c>
      <c r="ABC1386" t="s">
        <v>5527</v>
      </c>
      <c r="ABD1386" t="s">
        <v>5528</v>
      </c>
      <c r="ABE1386" t="s">
        <v>5529</v>
      </c>
      <c r="ABF1386" t="s">
        <v>5530</v>
      </c>
      <c r="ABG1386" t="s">
        <v>5531</v>
      </c>
      <c r="ABH1386" t="s">
        <v>5532</v>
      </c>
      <c r="ABI1386" t="s">
        <v>5533</v>
      </c>
      <c r="ABJ1386" t="s">
        <v>5534</v>
      </c>
      <c r="ABK1386" t="s">
        <v>5535</v>
      </c>
      <c r="ABL1386" t="s">
        <v>5536</v>
      </c>
      <c r="ABM1386" t="s">
        <v>5537</v>
      </c>
      <c r="ABN1386" t="s">
        <v>5538</v>
      </c>
      <c r="ABO1386" t="s">
        <v>2253</v>
      </c>
      <c r="ABP1386" t="s">
        <v>5539</v>
      </c>
      <c r="ABQ1386" t="s">
        <v>5540</v>
      </c>
      <c r="ABR1386" t="s">
        <v>5541</v>
      </c>
      <c r="ABS1386" t="s">
        <v>5542</v>
      </c>
      <c r="ABT1386" t="s">
        <v>5543</v>
      </c>
      <c r="ABU1386" t="s">
        <v>5544</v>
      </c>
      <c r="ABV1386" t="s">
        <v>5545</v>
      </c>
      <c r="ABW1386" t="s">
        <v>5546</v>
      </c>
      <c r="ABX1386" t="s">
        <v>5547</v>
      </c>
      <c r="ABY1386" t="s">
        <v>5548</v>
      </c>
      <c r="ABZ1386" t="s">
        <v>5549</v>
      </c>
      <c r="ACA1386" t="s">
        <v>5550</v>
      </c>
      <c r="ACB1386" t="s">
        <v>5551</v>
      </c>
      <c r="ACC1386" t="s">
        <v>5552</v>
      </c>
      <c r="ACD1386" t="s">
        <v>5553</v>
      </c>
      <c r="ACE1386" t="s">
        <v>5554</v>
      </c>
      <c r="ACF1386" t="s">
        <v>5555</v>
      </c>
      <c r="ACG1386" t="s">
        <v>5556</v>
      </c>
      <c r="ACH1386" t="s">
        <v>5557</v>
      </c>
      <c r="ACI1386" t="s">
        <v>5558</v>
      </c>
      <c r="ACJ1386" t="s">
        <v>5559</v>
      </c>
      <c r="ACK1386" t="s">
        <v>5560</v>
      </c>
      <c r="ACL1386" t="s">
        <v>5561</v>
      </c>
      <c r="ACM1386" t="s">
        <v>5562</v>
      </c>
      <c r="ACN1386" t="s">
        <v>2256</v>
      </c>
      <c r="ACO1386" t="s">
        <v>1841</v>
      </c>
      <c r="ACP1386" t="s">
        <v>5563</v>
      </c>
      <c r="ACQ1386" t="s">
        <v>5564</v>
      </c>
      <c r="ACR1386" t="s">
        <v>5565</v>
      </c>
      <c r="ACS1386" t="s">
        <v>2257</v>
      </c>
      <c r="ACT1386" t="s">
        <v>5566</v>
      </c>
      <c r="ACU1386" t="s">
        <v>5567</v>
      </c>
      <c r="ACV1386" t="s">
        <v>5568</v>
      </c>
      <c r="ACW1386" t="s">
        <v>5569</v>
      </c>
      <c r="ACX1386" t="s">
        <v>5570</v>
      </c>
      <c r="ACY1386" t="s">
        <v>5571</v>
      </c>
      <c r="ACZ1386" t="s">
        <v>5572</v>
      </c>
      <c r="ADA1386" t="s">
        <v>5573</v>
      </c>
      <c r="ADB1386" t="s">
        <v>5574</v>
      </c>
      <c r="ADC1386" t="s">
        <v>5575</v>
      </c>
      <c r="ADD1386" t="s">
        <v>5576</v>
      </c>
      <c r="ADE1386" t="s">
        <v>5577</v>
      </c>
      <c r="ADF1386" t="s">
        <v>5578</v>
      </c>
      <c r="ADG1386" t="s">
        <v>1842</v>
      </c>
      <c r="ADH1386" t="s">
        <v>5579</v>
      </c>
      <c r="ADI1386" t="s">
        <v>5580</v>
      </c>
      <c r="ADJ1386" t="s">
        <v>5581</v>
      </c>
      <c r="ADK1386" t="s">
        <v>5582</v>
      </c>
      <c r="ADL1386" t="s">
        <v>5583</v>
      </c>
      <c r="ADM1386" t="s">
        <v>5584</v>
      </c>
      <c r="ADN1386" t="s">
        <v>2260</v>
      </c>
      <c r="ADO1386" t="s">
        <v>5585</v>
      </c>
      <c r="ADP1386" t="s">
        <v>4869</v>
      </c>
      <c r="ADQ1386" t="s">
        <v>5586</v>
      </c>
      <c r="ADR1386" t="s">
        <v>5587</v>
      </c>
      <c r="ADS1386" t="s">
        <v>5588</v>
      </c>
      <c r="ADT1386" t="s">
        <v>2261</v>
      </c>
      <c r="ADU1386" t="s">
        <v>5589</v>
      </c>
      <c r="ADV1386" t="s">
        <v>5590</v>
      </c>
      <c r="ADW1386" t="s">
        <v>5591</v>
      </c>
      <c r="ADX1386" t="s">
        <v>5592</v>
      </c>
      <c r="ADY1386" t="s">
        <v>2262</v>
      </c>
      <c r="ADZ1386" t="s">
        <v>5593</v>
      </c>
      <c r="AEA1386" t="s">
        <v>5594</v>
      </c>
      <c r="AEB1386" t="s">
        <v>5595</v>
      </c>
      <c r="AEC1386" t="s">
        <v>2263</v>
      </c>
      <c r="AED1386" t="s">
        <v>5596</v>
      </c>
      <c r="AEE1386" t="s">
        <v>5597</v>
      </c>
      <c r="AEF1386" t="s">
        <v>5598</v>
      </c>
      <c r="AEG1386" t="s">
        <v>5599</v>
      </c>
      <c r="AEH1386" t="s">
        <v>5600</v>
      </c>
      <c r="AEI1386" t="s">
        <v>5601</v>
      </c>
      <c r="AEJ1386" t="s">
        <v>5602</v>
      </c>
      <c r="AEK1386" t="s">
        <v>5603</v>
      </c>
      <c r="AEL1386" t="s">
        <v>2264</v>
      </c>
      <c r="AEM1386" t="s">
        <v>5604</v>
      </c>
      <c r="AEN1386" t="s">
        <v>5605</v>
      </c>
      <c r="AEO1386" t="s">
        <v>5606</v>
      </c>
      <c r="AEP1386" t="s">
        <v>5607</v>
      </c>
      <c r="AEQ1386" t="s">
        <v>2266</v>
      </c>
      <c r="AER1386" t="s">
        <v>5608</v>
      </c>
      <c r="AES1386" t="s">
        <v>5609</v>
      </c>
      <c r="AET1386" t="s">
        <v>5610</v>
      </c>
      <c r="AEU1386" t="s">
        <v>5611</v>
      </c>
      <c r="AEV1386" t="s">
        <v>1844</v>
      </c>
      <c r="AEW1386" t="s">
        <v>5612</v>
      </c>
      <c r="AEX1386" t="s">
        <v>5613</v>
      </c>
      <c r="AEY1386" t="s">
        <v>5614</v>
      </c>
      <c r="AEZ1386" t="s">
        <v>5615</v>
      </c>
      <c r="AFA1386" t="s">
        <v>5616</v>
      </c>
      <c r="AFB1386" t="s">
        <v>5617</v>
      </c>
      <c r="AFC1386" t="s">
        <v>5618</v>
      </c>
      <c r="AFD1386" t="s">
        <v>5619</v>
      </c>
      <c r="AFE1386" t="s">
        <v>5620</v>
      </c>
      <c r="AFF1386" t="s">
        <v>5621</v>
      </c>
      <c r="AFG1386" t="s">
        <v>4451</v>
      </c>
      <c r="AFH1386" t="s">
        <v>2269</v>
      </c>
      <c r="AFI1386" t="s">
        <v>5622</v>
      </c>
      <c r="AFJ1386" t="s">
        <v>2270</v>
      </c>
      <c r="AFK1386" t="s">
        <v>5623</v>
      </c>
      <c r="AFL1386" t="s">
        <v>5624</v>
      </c>
      <c r="AFM1386" t="s">
        <v>5625</v>
      </c>
      <c r="AFN1386" t="s">
        <v>5626</v>
      </c>
      <c r="AFO1386" t="s">
        <v>5627</v>
      </c>
      <c r="AFP1386" t="s">
        <v>5628</v>
      </c>
      <c r="AFQ1386" t="s">
        <v>5629</v>
      </c>
      <c r="AFR1386" t="s">
        <v>5630</v>
      </c>
      <c r="AFS1386" t="s">
        <v>5631</v>
      </c>
      <c r="AFT1386" t="s">
        <v>5632</v>
      </c>
      <c r="AFU1386" t="s">
        <v>5633</v>
      </c>
      <c r="AFV1386" t="s">
        <v>5634</v>
      </c>
      <c r="AFW1386" t="s">
        <v>2271</v>
      </c>
      <c r="AFX1386" t="s">
        <v>5635</v>
      </c>
      <c r="AFY1386" t="s">
        <v>5636</v>
      </c>
      <c r="AFZ1386" t="s">
        <v>5637</v>
      </c>
      <c r="AGA1386" t="s">
        <v>5638</v>
      </c>
      <c r="AGB1386" t="s">
        <v>5639</v>
      </c>
      <c r="AGC1386" t="s">
        <v>5640</v>
      </c>
      <c r="AGD1386" t="s">
        <v>5641</v>
      </c>
      <c r="AGE1386" t="s">
        <v>5642</v>
      </c>
      <c r="AGF1386" t="s">
        <v>5643</v>
      </c>
      <c r="AGG1386" t="s">
        <v>5644</v>
      </c>
      <c r="AGH1386" t="s">
        <v>2273</v>
      </c>
      <c r="AGI1386" t="s">
        <v>5645</v>
      </c>
      <c r="AGJ1386" t="s">
        <v>2274</v>
      </c>
      <c r="AGK1386" t="s">
        <v>5646</v>
      </c>
      <c r="AGL1386" t="s">
        <v>5647</v>
      </c>
      <c r="AGM1386" t="s">
        <v>5648</v>
      </c>
      <c r="AGN1386" t="s">
        <v>5649</v>
      </c>
      <c r="AGO1386" t="s">
        <v>5650</v>
      </c>
      <c r="AGP1386" t="s">
        <v>5651</v>
      </c>
      <c r="AGQ1386" t="s">
        <v>5652</v>
      </c>
      <c r="AGR1386" t="s">
        <v>2276</v>
      </c>
      <c r="AGS1386" t="s">
        <v>5653</v>
      </c>
      <c r="AGT1386" t="s">
        <v>5654</v>
      </c>
      <c r="AGU1386" t="s">
        <v>5655</v>
      </c>
      <c r="AGV1386" t="s">
        <v>5656</v>
      </c>
      <c r="AGW1386" t="s">
        <v>5657</v>
      </c>
      <c r="AGX1386" t="s">
        <v>5658</v>
      </c>
      <c r="AGY1386" t="s">
        <v>2277</v>
      </c>
      <c r="AGZ1386" t="s">
        <v>5659</v>
      </c>
      <c r="AHA1386" t="s">
        <v>5660</v>
      </c>
      <c r="AHB1386" t="s">
        <v>5661</v>
      </c>
      <c r="AHC1386" t="s">
        <v>5662</v>
      </c>
      <c r="AHD1386" t="s">
        <v>5663</v>
      </c>
      <c r="AHE1386" t="s">
        <v>5664</v>
      </c>
      <c r="AHF1386" t="s">
        <v>5665</v>
      </c>
      <c r="AHG1386" t="s">
        <v>5666</v>
      </c>
      <c r="AHH1386" t="s">
        <v>5667</v>
      </c>
      <c r="AHI1386" t="s">
        <v>5668</v>
      </c>
      <c r="AHJ1386" t="s">
        <v>5669</v>
      </c>
      <c r="AHK1386" t="s">
        <v>5670</v>
      </c>
      <c r="AHL1386" t="s">
        <v>5671</v>
      </c>
      <c r="AHM1386" t="s">
        <v>2279</v>
      </c>
      <c r="AHN1386" t="s">
        <v>5672</v>
      </c>
      <c r="AHO1386" t="s">
        <v>5673</v>
      </c>
      <c r="AHP1386" t="s">
        <v>5674</v>
      </c>
      <c r="AHQ1386" t="s">
        <v>5675</v>
      </c>
      <c r="AHR1386" t="s">
        <v>5676</v>
      </c>
      <c r="AHS1386" t="s">
        <v>5677</v>
      </c>
      <c r="AHT1386" t="s">
        <v>5678</v>
      </c>
      <c r="AHU1386" t="s">
        <v>5679</v>
      </c>
      <c r="AHV1386" t="s">
        <v>5680</v>
      </c>
      <c r="AHW1386" t="s">
        <v>5681</v>
      </c>
      <c r="AHX1386" t="s">
        <v>2282</v>
      </c>
      <c r="AHY1386" t="s">
        <v>5682</v>
      </c>
      <c r="AHZ1386" t="s">
        <v>5683</v>
      </c>
      <c r="AIA1386" t="s">
        <v>5684</v>
      </c>
      <c r="AIB1386" t="s">
        <v>5685</v>
      </c>
      <c r="AIC1386" t="s">
        <v>5686</v>
      </c>
      <c r="AID1386" t="s">
        <v>5687</v>
      </c>
      <c r="AIE1386" t="s">
        <v>5688</v>
      </c>
      <c r="AIF1386" t="s">
        <v>5689</v>
      </c>
      <c r="AIG1386" t="s">
        <v>5690</v>
      </c>
      <c r="AIH1386" t="s">
        <v>5691</v>
      </c>
      <c r="AII1386" t="s">
        <v>5692</v>
      </c>
      <c r="AIJ1386" t="s">
        <v>5693</v>
      </c>
      <c r="AIK1386" t="s">
        <v>5694</v>
      </c>
      <c r="AIL1386" t="s">
        <v>2284</v>
      </c>
      <c r="AIM1386" t="s">
        <v>2285</v>
      </c>
      <c r="AIN1386" t="s">
        <v>5695</v>
      </c>
      <c r="AIO1386" t="s">
        <v>5696</v>
      </c>
      <c r="AIP1386" t="s">
        <v>5697</v>
      </c>
      <c r="AIQ1386" t="s">
        <v>5698</v>
      </c>
      <c r="AIR1386" t="s">
        <v>5699</v>
      </c>
      <c r="AIS1386" t="s">
        <v>5700</v>
      </c>
      <c r="AIT1386" t="s">
        <v>5701</v>
      </c>
      <c r="AIU1386" t="s">
        <v>5702</v>
      </c>
      <c r="AIV1386" t="s">
        <v>5703</v>
      </c>
      <c r="AIW1386" t="s">
        <v>5704</v>
      </c>
      <c r="AIX1386" t="s">
        <v>5705</v>
      </c>
      <c r="AIY1386" t="s">
        <v>723</v>
      </c>
      <c r="AIZ1386" t="s">
        <v>2287</v>
      </c>
      <c r="AJA1386" t="s">
        <v>5706</v>
      </c>
      <c r="AJB1386" t="s">
        <v>5707</v>
      </c>
      <c r="AJC1386" t="s">
        <v>5708</v>
      </c>
      <c r="AJD1386" t="s">
        <v>5709</v>
      </c>
      <c r="AJE1386" t="s">
        <v>2288</v>
      </c>
      <c r="AJF1386" t="s">
        <v>5710</v>
      </c>
      <c r="AJG1386" t="s">
        <v>5711</v>
      </c>
      <c r="AJH1386" t="s">
        <v>2290</v>
      </c>
      <c r="AJI1386" t="s">
        <v>5712</v>
      </c>
      <c r="AJJ1386" t="s">
        <v>5713</v>
      </c>
      <c r="AJK1386" t="s">
        <v>5714</v>
      </c>
      <c r="AJL1386" t="s">
        <v>5715</v>
      </c>
      <c r="AJM1386" t="s">
        <v>5716</v>
      </c>
      <c r="AJN1386" t="s">
        <v>5717</v>
      </c>
      <c r="AJO1386" t="s">
        <v>2291</v>
      </c>
      <c r="AJP1386" t="s">
        <v>5718</v>
      </c>
      <c r="AJQ1386" t="s">
        <v>5719</v>
      </c>
      <c r="AJR1386" t="s">
        <v>5720</v>
      </c>
      <c r="AJS1386" t="s">
        <v>5721</v>
      </c>
      <c r="AJT1386" t="s">
        <v>5722</v>
      </c>
      <c r="AJU1386" t="s">
        <v>5723</v>
      </c>
      <c r="AJV1386" t="s">
        <v>5724</v>
      </c>
      <c r="AJW1386" t="s">
        <v>5725</v>
      </c>
      <c r="AJX1386" t="s">
        <v>5726</v>
      </c>
      <c r="AJY1386" t="s">
        <v>5727</v>
      </c>
      <c r="AJZ1386" t="s">
        <v>5728</v>
      </c>
      <c r="AKA1386" t="s">
        <v>5729</v>
      </c>
      <c r="AKB1386" t="s">
        <v>5730</v>
      </c>
      <c r="AKC1386" t="s">
        <v>5731</v>
      </c>
      <c r="AKD1386" t="s">
        <v>5732</v>
      </c>
      <c r="AKE1386" t="s">
        <v>5733</v>
      </c>
      <c r="AKF1386" t="s">
        <v>5734</v>
      </c>
      <c r="AKG1386" t="s">
        <v>5735</v>
      </c>
      <c r="AKH1386" t="s">
        <v>5736</v>
      </c>
      <c r="AKI1386" t="s">
        <v>5737</v>
      </c>
      <c r="AKJ1386" t="s">
        <v>5738</v>
      </c>
      <c r="AKK1386" t="s">
        <v>5739</v>
      </c>
      <c r="AKL1386" t="s">
        <v>5740</v>
      </c>
      <c r="AKM1386" t="s">
        <v>5741</v>
      </c>
      <c r="AKN1386" t="s">
        <v>5742</v>
      </c>
      <c r="AKO1386" t="s">
        <v>5743</v>
      </c>
      <c r="AKP1386" t="s">
        <v>5744</v>
      </c>
      <c r="AKQ1386" t="s">
        <v>5745</v>
      </c>
      <c r="AKR1386" t="s">
        <v>5746</v>
      </c>
      <c r="AKS1386" t="s">
        <v>5747</v>
      </c>
      <c r="AKT1386" t="s">
        <v>5748</v>
      </c>
      <c r="AKU1386" t="s">
        <v>5749</v>
      </c>
      <c r="AKV1386" t="s">
        <v>5750</v>
      </c>
      <c r="AKW1386" t="s">
        <v>5751</v>
      </c>
      <c r="AKX1386" t="s">
        <v>5752</v>
      </c>
      <c r="AKY1386" t="s">
        <v>5753</v>
      </c>
      <c r="AKZ1386" t="s">
        <v>5754</v>
      </c>
      <c r="ALA1386" t="s">
        <v>1847</v>
      </c>
      <c r="ALB1386" t="s">
        <v>5755</v>
      </c>
      <c r="ALC1386" t="s">
        <v>5756</v>
      </c>
      <c r="ALD1386" t="s">
        <v>5757</v>
      </c>
      <c r="ALE1386" t="s">
        <v>5758</v>
      </c>
      <c r="ALF1386" t="s">
        <v>5759</v>
      </c>
      <c r="ALG1386" t="s">
        <v>5760</v>
      </c>
      <c r="ALH1386" t="s">
        <v>5761</v>
      </c>
      <c r="ALI1386" t="s">
        <v>5762</v>
      </c>
      <c r="ALJ1386" t="s">
        <v>5763</v>
      </c>
      <c r="ALK1386" t="s">
        <v>5764</v>
      </c>
      <c r="ALL1386" t="s">
        <v>1707</v>
      </c>
      <c r="ALM1386" t="s">
        <v>5765</v>
      </c>
      <c r="ALN1386" t="s">
        <v>4600</v>
      </c>
      <c r="ALO1386" t="s">
        <v>5766</v>
      </c>
      <c r="ALP1386" t="s">
        <v>2297</v>
      </c>
      <c r="ALQ1386" t="s">
        <v>5767</v>
      </c>
      <c r="ALR1386" t="s">
        <v>5768</v>
      </c>
      <c r="ALS1386" t="s">
        <v>5769</v>
      </c>
      <c r="ALT1386" t="s">
        <v>5770</v>
      </c>
      <c r="ALU1386" t="s">
        <v>2298</v>
      </c>
      <c r="ALV1386" t="s">
        <v>5771</v>
      </c>
      <c r="ALW1386" t="s">
        <v>5772</v>
      </c>
      <c r="ALX1386" t="s">
        <v>5773</v>
      </c>
      <c r="ALY1386" t="s">
        <v>5774</v>
      </c>
      <c r="ALZ1386" t="s">
        <v>5775</v>
      </c>
      <c r="AMA1386" t="s">
        <v>5776</v>
      </c>
      <c r="AMB1386" t="s">
        <v>4870</v>
      </c>
      <c r="AMC1386" t="s">
        <v>5777</v>
      </c>
      <c r="AMD1386" t="s">
        <v>5778</v>
      </c>
      <c r="AME1386" t="s">
        <v>5779</v>
      </c>
      <c r="AMF1386" t="s">
        <v>5780</v>
      </c>
      <c r="AMG1386" t="s">
        <v>1848</v>
      </c>
      <c r="AMH1386" t="s">
        <v>5781</v>
      </c>
      <c r="AMI1386" t="s">
        <v>2300</v>
      </c>
      <c r="AMJ1386" t="s">
        <v>5782</v>
      </c>
      <c r="AMK1386" t="s">
        <v>5783</v>
      </c>
      <c r="AML1386" t="s">
        <v>5784</v>
      </c>
      <c r="AMM1386" t="s">
        <v>5785</v>
      </c>
      <c r="AMN1386" t="s">
        <v>5786</v>
      </c>
      <c r="AMO1386" t="s">
        <v>5787</v>
      </c>
      <c r="AMP1386" t="s">
        <v>5788</v>
      </c>
      <c r="AMQ1386" t="s">
        <v>5789</v>
      </c>
      <c r="AMR1386" t="s">
        <v>5790</v>
      </c>
      <c r="AMS1386" t="s">
        <v>5791</v>
      </c>
      <c r="AMT1386" t="s">
        <v>5792</v>
      </c>
      <c r="AMU1386" t="s">
        <v>5793</v>
      </c>
      <c r="AMV1386" t="s">
        <v>5794</v>
      </c>
      <c r="AMW1386" t="s">
        <v>5795</v>
      </c>
      <c r="AMX1386" t="s">
        <v>5796</v>
      </c>
      <c r="AMY1386" t="s">
        <v>5797</v>
      </c>
      <c r="AMZ1386" t="s">
        <v>5798</v>
      </c>
      <c r="ANA1386" t="s">
        <v>5799</v>
      </c>
      <c r="ANB1386" t="s">
        <v>2301</v>
      </c>
      <c r="ANC1386" t="s">
        <v>5800</v>
      </c>
      <c r="AND1386" t="s">
        <v>2302</v>
      </c>
      <c r="ANE1386" t="s">
        <v>5801</v>
      </c>
      <c r="ANF1386" t="s">
        <v>5802</v>
      </c>
      <c r="ANG1386" t="s">
        <v>5803</v>
      </c>
      <c r="ANH1386" t="s">
        <v>5804</v>
      </c>
      <c r="ANI1386" t="s">
        <v>1849</v>
      </c>
      <c r="ANJ1386" t="s">
        <v>5805</v>
      </c>
      <c r="ANK1386" t="s">
        <v>5806</v>
      </c>
      <c r="ANL1386" t="s">
        <v>5807</v>
      </c>
      <c r="ANM1386" t="s">
        <v>2308</v>
      </c>
      <c r="ANN1386" t="s">
        <v>5808</v>
      </c>
      <c r="ANO1386" t="s">
        <v>5809</v>
      </c>
      <c r="ANP1386" t="s">
        <v>5810</v>
      </c>
      <c r="ANQ1386" t="s">
        <v>4332</v>
      </c>
      <c r="ANR1386" t="s">
        <v>4871</v>
      </c>
      <c r="ANS1386" t="s">
        <v>5811</v>
      </c>
      <c r="ANT1386" t="s">
        <v>5812</v>
      </c>
      <c r="ANU1386" t="s">
        <v>5813</v>
      </c>
      <c r="ANV1386" t="s">
        <v>5814</v>
      </c>
      <c r="ANW1386" t="s">
        <v>5815</v>
      </c>
      <c r="ANX1386" t="s">
        <v>2309</v>
      </c>
      <c r="ANY1386" t="s">
        <v>5816</v>
      </c>
      <c r="ANZ1386" t="s">
        <v>167</v>
      </c>
      <c r="AOA1386" t="s">
        <v>5817</v>
      </c>
      <c r="AOB1386" t="s">
        <v>5818</v>
      </c>
      <c r="AOC1386" t="s">
        <v>5819</v>
      </c>
      <c r="AOD1386" t="s">
        <v>5820</v>
      </c>
      <c r="AOE1386" t="s">
        <v>5821</v>
      </c>
      <c r="AOF1386" t="s">
        <v>5822</v>
      </c>
      <c r="AOG1386" t="s">
        <v>2313</v>
      </c>
      <c r="AOH1386" t="s">
        <v>4200</v>
      </c>
      <c r="AOI1386" t="s">
        <v>5823</v>
      </c>
      <c r="AOJ1386" t="s">
        <v>5824</v>
      </c>
      <c r="AOK1386" t="s">
        <v>2314</v>
      </c>
      <c r="AOL1386" t="s">
        <v>5825</v>
      </c>
      <c r="AOM1386" t="s">
        <v>5826</v>
      </c>
      <c r="AON1386" t="s">
        <v>5827</v>
      </c>
      <c r="AOO1386" t="s">
        <v>5828</v>
      </c>
      <c r="AOP1386" t="s">
        <v>5829</v>
      </c>
      <c r="AOQ1386" t="s">
        <v>5830</v>
      </c>
      <c r="AOR1386" t="s">
        <v>5831</v>
      </c>
      <c r="AOS1386" t="s">
        <v>5832</v>
      </c>
      <c r="AOT1386" t="s">
        <v>5833</v>
      </c>
      <c r="AOU1386" t="s">
        <v>5834</v>
      </c>
      <c r="AOV1386" t="s">
        <v>5835</v>
      </c>
      <c r="AOW1386" t="s">
        <v>5836</v>
      </c>
      <c r="AOX1386" t="s">
        <v>4872</v>
      </c>
      <c r="AOY1386" t="s">
        <v>5837</v>
      </c>
      <c r="AOZ1386" t="s">
        <v>1851</v>
      </c>
      <c r="APA1386" t="s">
        <v>5838</v>
      </c>
      <c r="APB1386" t="s">
        <v>5839</v>
      </c>
      <c r="APC1386" t="s">
        <v>2315</v>
      </c>
      <c r="APD1386" t="s">
        <v>2316</v>
      </c>
      <c r="APE1386" t="s">
        <v>5840</v>
      </c>
      <c r="APF1386" t="s">
        <v>5841</v>
      </c>
      <c r="APG1386" t="s">
        <v>5842</v>
      </c>
      <c r="APH1386" t="s">
        <v>5843</v>
      </c>
      <c r="API1386" t="s">
        <v>5844</v>
      </c>
      <c r="APJ1386" t="s">
        <v>5845</v>
      </c>
      <c r="APK1386" t="s">
        <v>5846</v>
      </c>
      <c r="APL1386" t="s">
        <v>5847</v>
      </c>
      <c r="APM1386" t="s">
        <v>5848</v>
      </c>
      <c r="APN1386" t="s">
        <v>5849</v>
      </c>
      <c r="APO1386" t="s">
        <v>5850</v>
      </c>
      <c r="APP1386" t="s">
        <v>5851</v>
      </c>
      <c r="APQ1386" t="s">
        <v>5852</v>
      </c>
      <c r="APR1386" t="s">
        <v>5853</v>
      </c>
      <c r="APS1386" t="s">
        <v>5854</v>
      </c>
      <c r="APT1386" t="s">
        <v>5855</v>
      </c>
      <c r="APU1386" t="s">
        <v>5856</v>
      </c>
      <c r="APV1386" t="s">
        <v>5857</v>
      </c>
      <c r="APW1386" t="s">
        <v>5858</v>
      </c>
      <c r="APX1386" t="s">
        <v>5859</v>
      </c>
      <c r="APY1386" t="s">
        <v>5860</v>
      </c>
      <c r="APZ1386" t="s">
        <v>5861</v>
      </c>
      <c r="AQA1386" t="s">
        <v>5862</v>
      </c>
      <c r="AQB1386" t="s">
        <v>5863</v>
      </c>
      <c r="AQC1386" t="s">
        <v>1852</v>
      </c>
      <c r="AQD1386" t="s">
        <v>1710</v>
      </c>
      <c r="AQE1386" t="s">
        <v>5864</v>
      </c>
      <c r="AQF1386" t="s">
        <v>1711</v>
      </c>
      <c r="AQG1386" t="s">
        <v>5865</v>
      </c>
      <c r="AQH1386" t="s">
        <v>5866</v>
      </c>
      <c r="AQI1386" t="s">
        <v>2319</v>
      </c>
      <c r="AQJ1386" t="s">
        <v>5867</v>
      </c>
      <c r="AQK1386" t="s">
        <v>5868</v>
      </c>
      <c r="AQL1386" t="s">
        <v>5869</v>
      </c>
      <c r="AQM1386" t="s">
        <v>5870</v>
      </c>
      <c r="AQN1386" t="s">
        <v>5871</v>
      </c>
      <c r="AQO1386" t="s">
        <v>1712</v>
      </c>
      <c r="AQP1386" t="s">
        <v>5872</v>
      </c>
      <c r="AQQ1386" t="s">
        <v>2320</v>
      </c>
      <c r="AQR1386" t="s">
        <v>5873</v>
      </c>
      <c r="AQS1386" t="s">
        <v>5874</v>
      </c>
      <c r="AQT1386" t="s">
        <v>5875</v>
      </c>
      <c r="AQU1386" t="s">
        <v>5876</v>
      </c>
      <c r="AQV1386" t="s">
        <v>5877</v>
      </c>
      <c r="AQW1386" t="s">
        <v>5878</v>
      </c>
      <c r="AQX1386" t="s">
        <v>2323</v>
      </c>
      <c r="AQY1386" t="s">
        <v>5879</v>
      </c>
      <c r="AQZ1386" t="s">
        <v>5880</v>
      </c>
      <c r="ARA1386" t="s">
        <v>5881</v>
      </c>
      <c r="ARB1386" t="s">
        <v>5882</v>
      </c>
      <c r="ARC1386" t="s">
        <v>5883</v>
      </c>
      <c r="ARD1386" t="s">
        <v>5884</v>
      </c>
      <c r="ARE1386" t="s">
        <v>5885</v>
      </c>
      <c r="ARF1386" t="s">
        <v>5886</v>
      </c>
      <c r="ARG1386" t="s">
        <v>5887</v>
      </c>
      <c r="ARH1386" t="s">
        <v>5888</v>
      </c>
      <c r="ARI1386" t="s">
        <v>2327</v>
      </c>
      <c r="ARJ1386" t="s">
        <v>5889</v>
      </c>
      <c r="ARK1386" t="s">
        <v>5890</v>
      </c>
      <c r="ARL1386" t="s">
        <v>5891</v>
      </c>
      <c r="ARM1386" t="s">
        <v>5892</v>
      </c>
      <c r="ARN1386" t="s">
        <v>5893</v>
      </c>
      <c r="ARO1386" t="s">
        <v>5894</v>
      </c>
      <c r="ARP1386" t="s">
        <v>5895</v>
      </c>
      <c r="ARQ1386" t="s">
        <v>5896</v>
      </c>
      <c r="ARR1386" t="s">
        <v>5897</v>
      </c>
      <c r="ARS1386" t="s">
        <v>2330</v>
      </c>
      <c r="ART1386" t="s">
        <v>5898</v>
      </c>
      <c r="ARU1386" t="s">
        <v>5899</v>
      </c>
      <c r="ARV1386" t="s">
        <v>5900</v>
      </c>
      <c r="ARW1386" t="s">
        <v>5901</v>
      </c>
      <c r="ARX1386" t="s">
        <v>5902</v>
      </c>
      <c r="ARY1386" t="s">
        <v>5903</v>
      </c>
      <c r="ARZ1386" t="s">
        <v>5904</v>
      </c>
      <c r="ASA1386" t="s">
        <v>5905</v>
      </c>
      <c r="ASB1386" t="s">
        <v>5906</v>
      </c>
      <c r="ASC1386" t="s">
        <v>5907</v>
      </c>
      <c r="ASD1386" t="s">
        <v>5908</v>
      </c>
      <c r="ASE1386" t="s">
        <v>5909</v>
      </c>
      <c r="ASF1386" t="s">
        <v>5910</v>
      </c>
      <c r="ASG1386" t="s">
        <v>5911</v>
      </c>
      <c r="ASH1386" t="s">
        <v>5912</v>
      </c>
      <c r="ASI1386" t="s">
        <v>4873</v>
      </c>
      <c r="ASJ1386" t="s">
        <v>2333</v>
      </c>
      <c r="ASK1386" t="s">
        <v>5913</v>
      </c>
      <c r="ASL1386" t="s">
        <v>2334</v>
      </c>
      <c r="ASM1386" t="s">
        <v>5914</v>
      </c>
      <c r="ASN1386" t="s">
        <v>5915</v>
      </c>
      <c r="ASO1386" t="s">
        <v>5916</v>
      </c>
      <c r="ASP1386" t="s">
        <v>5917</v>
      </c>
      <c r="ASQ1386" t="s">
        <v>5918</v>
      </c>
      <c r="ASR1386" t="s">
        <v>1856</v>
      </c>
      <c r="ASS1386" t="s">
        <v>5919</v>
      </c>
      <c r="AST1386" t="s">
        <v>5920</v>
      </c>
      <c r="ASU1386" t="s">
        <v>5921</v>
      </c>
      <c r="ASV1386" t="s">
        <v>5922</v>
      </c>
      <c r="ASW1386" t="s">
        <v>2335</v>
      </c>
      <c r="ASX1386" t="s">
        <v>5923</v>
      </c>
      <c r="ASY1386" t="s">
        <v>5924</v>
      </c>
      <c r="ASZ1386" t="s">
        <v>5925</v>
      </c>
      <c r="ATA1386" t="s">
        <v>5926</v>
      </c>
      <c r="ATB1386" t="s">
        <v>2336</v>
      </c>
      <c r="ATC1386" t="s">
        <v>5927</v>
      </c>
      <c r="ATD1386" t="s">
        <v>5928</v>
      </c>
      <c r="ATE1386" t="s">
        <v>5929</v>
      </c>
      <c r="ATF1386" t="s">
        <v>5930</v>
      </c>
      <c r="ATG1386" t="s">
        <v>5931</v>
      </c>
      <c r="ATH1386" t="s">
        <v>5932</v>
      </c>
      <c r="ATI1386" t="s">
        <v>5933</v>
      </c>
      <c r="ATJ1386" t="s">
        <v>2338</v>
      </c>
      <c r="ATK1386" t="s">
        <v>2339</v>
      </c>
      <c r="ATL1386" t="s">
        <v>5934</v>
      </c>
      <c r="ATM1386" t="s">
        <v>5935</v>
      </c>
      <c r="ATN1386" t="s">
        <v>5936</v>
      </c>
      <c r="ATO1386" t="s">
        <v>5937</v>
      </c>
      <c r="ATP1386" t="s">
        <v>5938</v>
      </c>
      <c r="ATQ1386" t="s">
        <v>5939</v>
      </c>
      <c r="ATR1386" t="s">
        <v>5940</v>
      </c>
      <c r="ATS1386" t="s">
        <v>5941</v>
      </c>
      <c r="ATT1386" t="s">
        <v>2341</v>
      </c>
      <c r="ATU1386" t="s">
        <v>5942</v>
      </c>
      <c r="ATV1386" t="s">
        <v>5943</v>
      </c>
      <c r="ATW1386" t="s">
        <v>5944</v>
      </c>
      <c r="ATX1386" t="s">
        <v>5945</v>
      </c>
      <c r="ATY1386" t="s">
        <v>5946</v>
      </c>
      <c r="ATZ1386" t="s">
        <v>2344</v>
      </c>
      <c r="AUA1386" t="s">
        <v>5947</v>
      </c>
      <c r="AUB1386" t="s">
        <v>5948</v>
      </c>
      <c r="AUC1386" t="s">
        <v>5949</v>
      </c>
      <c r="AUD1386" t="s">
        <v>5950</v>
      </c>
      <c r="AUE1386" t="s">
        <v>5951</v>
      </c>
      <c r="AUF1386" t="s">
        <v>5952</v>
      </c>
      <c r="AUG1386" t="s">
        <v>2348</v>
      </c>
      <c r="AUH1386" t="s">
        <v>5953</v>
      </c>
      <c r="AUI1386" t="s">
        <v>5954</v>
      </c>
      <c r="AUJ1386" t="s">
        <v>5955</v>
      </c>
      <c r="AUK1386" t="s">
        <v>2349</v>
      </c>
      <c r="AUL1386" t="s">
        <v>5956</v>
      </c>
      <c r="AUM1386" t="s">
        <v>2350</v>
      </c>
      <c r="AUN1386" t="s">
        <v>5957</v>
      </c>
      <c r="AUO1386" t="s">
        <v>5958</v>
      </c>
      <c r="AUP1386" t="s">
        <v>5959</v>
      </c>
      <c r="AUQ1386" t="s">
        <v>5960</v>
      </c>
      <c r="AUR1386" t="s">
        <v>5961</v>
      </c>
      <c r="AUS1386" t="s">
        <v>5962</v>
      </c>
      <c r="AUT1386" t="s">
        <v>5963</v>
      </c>
      <c r="AUU1386" t="s">
        <v>5964</v>
      </c>
      <c r="AUV1386" t="s">
        <v>5965</v>
      </c>
      <c r="AUW1386" t="s">
        <v>5966</v>
      </c>
      <c r="AUX1386" t="s">
        <v>5967</v>
      </c>
      <c r="AUY1386" t="s">
        <v>5968</v>
      </c>
      <c r="AUZ1386" t="s">
        <v>5969</v>
      </c>
      <c r="AVA1386" t="s">
        <v>1860</v>
      </c>
      <c r="AVB1386" t="s">
        <v>5970</v>
      </c>
      <c r="AVC1386" t="s">
        <v>5971</v>
      </c>
      <c r="AVD1386" t="s">
        <v>5972</v>
      </c>
      <c r="AVE1386" t="s">
        <v>2355</v>
      </c>
      <c r="AVF1386" t="s">
        <v>5973</v>
      </c>
      <c r="AVG1386" t="s">
        <v>5974</v>
      </c>
      <c r="AVH1386" t="s">
        <v>2356</v>
      </c>
      <c r="AVI1386" t="s">
        <v>5975</v>
      </c>
      <c r="AVJ1386" t="s">
        <v>5976</v>
      </c>
      <c r="AVK1386" t="s">
        <v>5977</v>
      </c>
      <c r="AVL1386" t="s">
        <v>5978</v>
      </c>
      <c r="AVM1386" t="s">
        <v>5979</v>
      </c>
      <c r="AVN1386" t="s">
        <v>4874</v>
      </c>
      <c r="AVO1386" t="s">
        <v>5980</v>
      </c>
      <c r="AVP1386" t="s">
        <v>5981</v>
      </c>
      <c r="AVQ1386" t="s">
        <v>5982</v>
      </c>
      <c r="AVR1386" t="s">
        <v>5983</v>
      </c>
      <c r="AVS1386" t="s">
        <v>5984</v>
      </c>
      <c r="AVT1386" t="s">
        <v>5985</v>
      </c>
      <c r="AVU1386" t="s">
        <v>3759</v>
      </c>
      <c r="AVV1386" t="s">
        <v>1715</v>
      </c>
      <c r="AVW1386" t="s">
        <v>5986</v>
      </c>
      <c r="AVX1386" t="s">
        <v>1863</v>
      </c>
      <c r="AVY1386" t="s">
        <v>1865</v>
      </c>
      <c r="AVZ1386" t="s">
        <v>5987</v>
      </c>
      <c r="AWA1386" t="s">
        <v>5988</v>
      </c>
      <c r="AWB1386" t="s">
        <v>1864</v>
      </c>
      <c r="AWC1386" t="s">
        <v>5989</v>
      </c>
      <c r="AWD1386" t="s">
        <v>5990</v>
      </c>
      <c r="AWE1386" t="s">
        <v>5991</v>
      </c>
      <c r="AWF1386" t="s">
        <v>5992</v>
      </c>
      <c r="AWG1386" t="s">
        <v>5993</v>
      </c>
      <c r="AWH1386" t="s">
        <v>5994</v>
      </c>
      <c r="AWI1386" t="s">
        <v>4604</v>
      </c>
      <c r="AWJ1386" t="s">
        <v>5995</v>
      </c>
      <c r="AWK1386" t="s">
        <v>5996</v>
      </c>
      <c r="AWL1386" t="s">
        <v>5997</v>
      </c>
      <c r="AWM1386" t="s">
        <v>5998</v>
      </c>
      <c r="AWN1386" t="s">
        <v>5999</v>
      </c>
      <c r="AWO1386" t="s">
        <v>6000</v>
      </c>
      <c r="AWP1386" t="s">
        <v>6001</v>
      </c>
      <c r="AWQ1386" t="s">
        <v>6002</v>
      </c>
      <c r="AWR1386" t="s">
        <v>6003</v>
      </c>
      <c r="AWS1386" t="s">
        <v>6004</v>
      </c>
      <c r="AWT1386" t="s">
        <v>6005</v>
      </c>
      <c r="AWU1386" t="s">
        <v>6006</v>
      </c>
      <c r="AWV1386" t="s">
        <v>6007</v>
      </c>
      <c r="AWW1386" t="s">
        <v>6008</v>
      </c>
      <c r="AWX1386" t="s">
        <v>6009</v>
      </c>
      <c r="AWY1386" t="s">
        <v>6010</v>
      </c>
      <c r="AWZ1386" t="s">
        <v>4875</v>
      </c>
      <c r="AXA1386" t="s">
        <v>6011</v>
      </c>
      <c r="AXB1386" t="s">
        <v>6012</v>
      </c>
      <c r="AXC1386" t="s">
        <v>6013</v>
      </c>
      <c r="AXD1386" t="s">
        <v>6014</v>
      </c>
      <c r="AXE1386" t="s">
        <v>6015</v>
      </c>
      <c r="AXF1386" t="s">
        <v>4876</v>
      </c>
      <c r="AXG1386" t="s">
        <v>2362</v>
      </c>
      <c r="AXH1386" t="s">
        <v>6016</v>
      </c>
      <c r="AXI1386" t="s">
        <v>6017</v>
      </c>
      <c r="AXJ1386" t="s">
        <v>6018</v>
      </c>
      <c r="AXK1386" t="s">
        <v>6019</v>
      </c>
      <c r="AXL1386" t="s">
        <v>6020</v>
      </c>
      <c r="AXM1386" t="s">
        <v>6021</v>
      </c>
      <c r="AXN1386" t="s">
        <v>6022</v>
      </c>
      <c r="AXO1386" t="s">
        <v>2363</v>
      </c>
      <c r="AXP1386" t="s">
        <v>6023</v>
      </c>
      <c r="AXQ1386" t="s">
        <v>6024</v>
      </c>
      <c r="AXR1386" t="s">
        <v>6025</v>
      </c>
      <c r="AXS1386" t="s">
        <v>6026</v>
      </c>
      <c r="AXT1386" t="s">
        <v>6027</v>
      </c>
      <c r="AXU1386" t="s">
        <v>2364</v>
      </c>
      <c r="AXV1386" t="s">
        <v>6028</v>
      </c>
      <c r="AXW1386" t="s">
        <v>6029</v>
      </c>
      <c r="AXX1386" t="s">
        <v>6030</v>
      </c>
      <c r="AXY1386" t="s">
        <v>6031</v>
      </c>
      <c r="AXZ1386" t="s">
        <v>6032</v>
      </c>
      <c r="AYA1386" t="s">
        <v>6033</v>
      </c>
      <c r="AYB1386" t="s">
        <v>6034</v>
      </c>
      <c r="AYC1386" t="s">
        <v>6035</v>
      </c>
      <c r="AYD1386" t="s">
        <v>6036</v>
      </c>
      <c r="AYE1386" t="s">
        <v>6037</v>
      </c>
      <c r="AYF1386" t="s">
        <v>6038</v>
      </c>
      <c r="AYG1386" t="s">
        <v>6039</v>
      </c>
      <c r="AYH1386" t="s">
        <v>2365</v>
      </c>
      <c r="AYI1386" t="s">
        <v>1716</v>
      </c>
      <c r="AYJ1386" t="s">
        <v>6040</v>
      </c>
      <c r="AYK1386" t="s">
        <v>6041</v>
      </c>
      <c r="AYL1386" t="s">
        <v>6042</v>
      </c>
      <c r="AYM1386" t="s">
        <v>2367</v>
      </c>
      <c r="AYN1386" t="s">
        <v>6043</v>
      </c>
      <c r="AYO1386" t="s">
        <v>2368</v>
      </c>
      <c r="AYP1386" t="s">
        <v>6044</v>
      </c>
      <c r="AYQ1386" t="s">
        <v>6045</v>
      </c>
      <c r="AYR1386" t="s">
        <v>2369</v>
      </c>
      <c r="AYS1386" t="s">
        <v>6046</v>
      </c>
      <c r="AYT1386" t="s">
        <v>6047</v>
      </c>
      <c r="AYU1386" t="s">
        <v>6048</v>
      </c>
      <c r="AYV1386" t="s">
        <v>6049</v>
      </c>
      <c r="AYW1386" t="s">
        <v>6050</v>
      </c>
      <c r="AYX1386" t="s">
        <v>6051</v>
      </c>
      <c r="AYY1386" t="s">
        <v>2372</v>
      </c>
      <c r="AYZ1386" t="s">
        <v>6052</v>
      </c>
      <c r="AZA1386" t="s">
        <v>2373</v>
      </c>
      <c r="AZB1386" t="s">
        <v>6053</v>
      </c>
      <c r="AZC1386" t="s">
        <v>6054</v>
      </c>
      <c r="AZD1386" t="s">
        <v>6055</v>
      </c>
      <c r="AZE1386" t="s">
        <v>6056</v>
      </c>
      <c r="AZF1386" t="s">
        <v>6057</v>
      </c>
      <c r="AZG1386" t="s">
        <v>6058</v>
      </c>
      <c r="AZH1386" t="s">
        <v>6059</v>
      </c>
      <c r="AZI1386" t="s">
        <v>6060</v>
      </c>
      <c r="AZJ1386" t="s">
        <v>6061</v>
      </c>
      <c r="AZK1386" t="s">
        <v>2376</v>
      </c>
      <c r="AZL1386" t="s">
        <v>6062</v>
      </c>
      <c r="AZM1386" t="s">
        <v>6063</v>
      </c>
      <c r="AZN1386" t="s">
        <v>2378</v>
      </c>
      <c r="AZO1386" t="s">
        <v>6064</v>
      </c>
      <c r="AZP1386" t="s">
        <v>6065</v>
      </c>
      <c r="AZQ1386" t="s">
        <v>6066</v>
      </c>
      <c r="AZR1386" t="s">
        <v>6067</v>
      </c>
      <c r="AZS1386" t="s">
        <v>6068</v>
      </c>
      <c r="AZT1386" t="s">
        <v>6069</v>
      </c>
      <c r="AZU1386" t="s">
        <v>6070</v>
      </c>
      <c r="AZV1386" t="s">
        <v>6071</v>
      </c>
      <c r="AZW1386" t="s">
        <v>6072</v>
      </c>
      <c r="AZX1386" t="s">
        <v>2379</v>
      </c>
      <c r="AZY1386" t="s">
        <v>6073</v>
      </c>
      <c r="AZZ1386" t="s">
        <v>2380</v>
      </c>
      <c r="BAA1386" t="s">
        <v>6074</v>
      </c>
      <c r="BAB1386" t="s">
        <v>1869</v>
      </c>
      <c r="BAC1386" t="s">
        <v>6075</v>
      </c>
      <c r="BAD1386" t="s">
        <v>6076</v>
      </c>
      <c r="BAE1386" t="s">
        <v>2381</v>
      </c>
      <c r="BAF1386" t="s">
        <v>6077</v>
      </c>
      <c r="BAG1386" t="s">
        <v>6078</v>
      </c>
      <c r="BAH1386" t="s">
        <v>6079</v>
      </c>
      <c r="BAI1386" t="s">
        <v>6080</v>
      </c>
      <c r="BAJ1386" t="s">
        <v>6081</v>
      </c>
      <c r="BAK1386" t="s">
        <v>2383</v>
      </c>
      <c r="BAL1386" t="s">
        <v>6082</v>
      </c>
      <c r="BAM1386" t="s">
        <v>6083</v>
      </c>
      <c r="BAN1386" t="s">
        <v>6084</v>
      </c>
      <c r="BAO1386" t="s">
        <v>6085</v>
      </c>
      <c r="BAP1386" t="s">
        <v>6086</v>
      </c>
      <c r="BAQ1386" t="s">
        <v>6087</v>
      </c>
      <c r="BAR1386" t="s">
        <v>6088</v>
      </c>
      <c r="BAS1386" t="s">
        <v>6089</v>
      </c>
      <c r="BAT1386" t="s">
        <v>6090</v>
      </c>
      <c r="BAU1386" t="s">
        <v>6091</v>
      </c>
      <c r="BAV1386" t="s">
        <v>6092</v>
      </c>
      <c r="BAW1386" t="s">
        <v>6093</v>
      </c>
      <c r="BAX1386" t="s">
        <v>6094</v>
      </c>
      <c r="BAY1386" t="s">
        <v>6095</v>
      </c>
      <c r="BAZ1386" t="s">
        <v>6096</v>
      </c>
      <c r="BBA1386" t="s">
        <v>6097</v>
      </c>
      <c r="BBB1386" t="s">
        <v>6098</v>
      </c>
      <c r="BBC1386" t="s">
        <v>6099</v>
      </c>
      <c r="BBD1386" t="s">
        <v>6100</v>
      </c>
      <c r="BBE1386" t="s">
        <v>6101</v>
      </c>
      <c r="BBF1386" t="s">
        <v>6102</v>
      </c>
      <c r="BBG1386" t="s">
        <v>2386</v>
      </c>
      <c r="BBH1386" t="s">
        <v>6103</v>
      </c>
      <c r="BBI1386" t="s">
        <v>6104</v>
      </c>
      <c r="BBJ1386" t="s">
        <v>6105</v>
      </c>
      <c r="BBK1386" t="s">
        <v>6106</v>
      </c>
      <c r="BBL1386" t="s">
        <v>6107</v>
      </c>
      <c r="BBM1386" t="s">
        <v>6108</v>
      </c>
      <c r="BBN1386" t="s">
        <v>6109</v>
      </c>
      <c r="BBO1386" t="s">
        <v>6110</v>
      </c>
      <c r="BBP1386" t="s">
        <v>6111</v>
      </c>
      <c r="BBQ1386" t="s">
        <v>2388</v>
      </c>
      <c r="BBR1386" t="s">
        <v>6112</v>
      </c>
      <c r="BBS1386" t="s">
        <v>6113</v>
      </c>
      <c r="BBT1386" t="s">
        <v>2390</v>
      </c>
      <c r="BBU1386" t="s">
        <v>6114</v>
      </c>
      <c r="BBV1386" t="s">
        <v>2391</v>
      </c>
      <c r="BBW1386" t="s">
        <v>6115</v>
      </c>
      <c r="BBX1386" t="s">
        <v>6116</v>
      </c>
      <c r="BBY1386" t="s">
        <v>6117</v>
      </c>
      <c r="BBZ1386" t="s">
        <v>6118</v>
      </c>
      <c r="BCA1386" t="s">
        <v>6119</v>
      </c>
      <c r="BCB1386" t="s">
        <v>6120</v>
      </c>
      <c r="BCC1386" t="s">
        <v>2392</v>
      </c>
      <c r="BCD1386" t="s">
        <v>6121</v>
      </c>
      <c r="BCE1386" t="s">
        <v>6122</v>
      </c>
      <c r="BCF1386" t="s">
        <v>6123</v>
      </c>
      <c r="BCG1386" t="s">
        <v>2393</v>
      </c>
      <c r="BCH1386" t="s">
        <v>6124</v>
      </c>
      <c r="BCI1386" t="s">
        <v>6125</v>
      </c>
      <c r="BCJ1386" t="s">
        <v>6126</v>
      </c>
      <c r="BCK1386" t="s">
        <v>6127</v>
      </c>
      <c r="BCL1386" t="s">
        <v>6128</v>
      </c>
      <c r="BCM1386" t="s">
        <v>6129</v>
      </c>
      <c r="BCN1386" t="s">
        <v>6130</v>
      </c>
      <c r="BCO1386" t="s">
        <v>2395</v>
      </c>
      <c r="BCP1386" t="s">
        <v>6131</v>
      </c>
      <c r="BCQ1386" t="s">
        <v>6132</v>
      </c>
      <c r="BCR1386" t="s">
        <v>6133</v>
      </c>
      <c r="BCS1386" t="s">
        <v>2398</v>
      </c>
      <c r="BCT1386" t="s">
        <v>6134</v>
      </c>
      <c r="BCU1386" t="s">
        <v>6135</v>
      </c>
      <c r="BCV1386" t="s">
        <v>6136</v>
      </c>
      <c r="BCW1386" t="s">
        <v>6137</v>
      </c>
      <c r="BCX1386" t="s">
        <v>6138</v>
      </c>
      <c r="BCY1386" t="s">
        <v>6139</v>
      </c>
      <c r="BCZ1386" t="s">
        <v>6140</v>
      </c>
      <c r="BDA1386" t="s">
        <v>6141</v>
      </c>
      <c r="BDB1386" t="s">
        <v>6142</v>
      </c>
      <c r="BDC1386" t="s">
        <v>2405</v>
      </c>
      <c r="BDD1386" t="s">
        <v>6143</v>
      </c>
      <c r="BDE1386" t="s">
        <v>6144</v>
      </c>
      <c r="BDF1386" t="s">
        <v>6145</v>
      </c>
      <c r="BDG1386" t="s">
        <v>1872</v>
      </c>
      <c r="BDH1386" t="s">
        <v>6146</v>
      </c>
      <c r="BDI1386" t="s">
        <v>6147</v>
      </c>
      <c r="BDJ1386" t="s">
        <v>6148</v>
      </c>
      <c r="BDK1386" t="s">
        <v>6149</v>
      </c>
      <c r="BDL1386" t="s">
        <v>6150</v>
      </c>
      <c r="BDM1386" t="s">
        <v>6151</v>
      </c>
      <c r="BDN1386" t="s">
        <v>6152</v>
      </c>
      <c r="BDO1386" t="s">
        <v>6153</v>
      </c>
      <c r="BDP1386" t="s">
        <v>6154</v>
      </c>
      <c r="BDQ1386" t="s">
        <v>6155</v>
      </c>
      <c r="BDR1386" t="s">
        <v>2408</v>
      </c>
      <c r="BDS1386" t="s">
        <v>6156</v>
      </c>
      <c r="BDT1386" t="s">
        <v>6157</v>
      </c>
      <c r="BDU1386" t="s">
        <v>6158</v>
      </c>
      <c r="BDV1386" t="s">
        <v>6159</v>
      </c>
      <c r="BDW1386" t="s">
        <v>6160</v>
      </c>
      <c r="BDX1386" t="s">
        <v>6161</v>
      </c>
      <c r="BDY1386" t="s">
        <v>6162</v>
      </c>
      <c r="BDZ1386" t="s">
        <v>6163</v>
      </c>
      <c r="BEA1386" t="s">
        <v>6164</v>
      </c>
      <c r="BEB1386" t="s">
        <v>2409</v>
      </c>
      <c r="BEC1386" t="s">
        <v>6165</v>
      </c>
      <c r="BED1386" t="s">
        <v>6166</v>
      </c>
      <c r="BEE1386" t="s">
        <v>6167</v>
      </c>
      <c r="BEF1386" t="s">
        <v>6168</v>
      </c>
      <c r="BEG1386" t="s">
        <v>6169</v>
      </c>
      <c r="BEH1386" t="s">
        <v>6170</v>
      </c>
      <c r="BEI1386" t="s">
        <v>6171</v>
      </c>
      <c r="BEJ1386" t="s">
        <v>6172</v>
      </c>
      <c r="BEK1386" t="s">
        <v>6173</v>
      </c>
      <c r="BEL1386" t="s">
        <v>6174</v>
      </c>
      <c r="BEM1386" t="s">
        <v>6175</v>
      </c>
      <c r="BEN1386" t="s">
        <v>6176</v>
      </c>
      <c r="BEO1386" t="s">
        <v>6177</v>
      </c>
      <c r="BEP1386" t="s">
        <v>6178</v>
      </c>
      <c r="BEQ1386" t="s">
        <v>6179</v>
      </c>
      <c r="BER1386" t="s">
        <v>6180</v>
      </c>
      <c r="BES1386" t="s">
        <v>6181</v>
      </c>
      <c r="BET1386" t="s">
        <v>6182</v>
      </c>
      <c r="BEU1386" t="s">
        <v>6183</v>
      </c>
      <c r="BEV1386" t="s">
        <v>6184</v>
      </c>
      <c r="BEW1386" t="s">
        <v>6185</v>
      </c>
      <c r="BEX1386" t="s">
        <v>6186</v>
      </c>
      <c r="BEY1386" t="s">
        <v>6187</v>
      </c>
      <c r="BEZ1386" t="s">
        <v>6188</v>
      </c>
      <c r="BFA1386" t="s">
        <v>6189</v>
      </c>
      <c r="BFB1386" t="s">
        <v>6190</v>
      </c>
      <c r="BFC1386" t="s">
        <v>6191</v>
      </c>
      <c r="BFD1386" t="s">
        <v>6192</v>
      </c>
      <c r="BFE1386" t="s">
        <v>2416</v>
      </c>
      <c r="BFF1386" t="s">
        <v>6193</v>
      </c>
      <c r="BFG1386" t="s">
        <v>4877</v>
      </c>
      <c r="BFH1386" t="s">
        <v>6194</v>
      </c>
      <c r="BFI1386" t="s">
        <v>6195</v>
      </c>
      <c r="BFJ1386" t="s">
        <v>2418</v>
      </c>
      <c r="BFK1386" t="s">
        <v>6196</v>
      </c>
      <c r="BFL1386" t="s">
        <v>2419</v>
      </c>
      <c r="BFM1386" t="s">
        <v>6197</v>
      </c>
      <c r="BFN1386" t="s">
        <v>2420</v>
      </c>
      <c r="BFO1386" t="s">
        <v>6198</v>
      </c>
      <c r="BFP1386" t="s">
        <v>6199</v>
      </c>
      <c r="BFQ1386" t="s">
        <v>4878</v>
      </c>
      <c r="BFR1386" t="s">
        <v>6200</v>
      </c>
      <c r="BFS1386" t="s">
        <v>2422</v>
      </c>
      <c r="BFT1386" t="s">
        <v>2423</v>
      </c>
      <c r="BFU1386" t="s">
        <v>6201</v>
      </c>
      <c r="BFV1386" t="s">
        <v>6202</v>
      </c>
      <c r="BFW1386" t="s">
        <v>2425</v>
      </c>
      <c r="BFX1386" t="s">
        <v>2426</v>
      </c>
      <c r="BFY1386" t="s">
        <v>4879</v>
      </c>
      <c r="BFZ1386" t="s">
        <v>6203</v>
      </c>
      <c r="BGA1386" t="s">
        <v>6204</v>
      </c>
      <c r="BGB1386" t="s">
        <v>6205</v>
      </c>
      <c r="BGC1386" t="s">
        <v>6206</v>
      </c>
      <c r="BGD1386" t="s">
        <v>6207</v>
      </c>
      <c r="BGE1386" t="s">
        <v>6208</v>
      </c>
      <c r="BGF1386" t="s">
        <v>2427</v>
      </c>
      <c r="BGG1386" t="s">
        <v>6209</v>
      </c>
      <c r="BGH1386" t="s">
        <v>6210</v>
      </c>
      <c r="BGI1386" t="s">
        <v>2428</v>
      </c>
      <c r="BGJ1386" t="s">
        <v>6211</v>
      </c>
      <c r="BGK1386" t="s">
        <v>6212</v>
      </c>
      <c r="BGL1386" t="s">
        <v>6213</v>
      </c>
      <c r="BGM1386" t="s">
        <v>6214</v>
      </c>
      <c r="BGN1386" t="s">
        <v>6215</v>
      </c>
      <c r="BGO1386" t="s">
        <v>6216</v>
      </c>
      <c r="BGP1386" t="s">
        <v>6217</v>
      </c>
      <c r="BGQ1386" t="s">
        <v>6218</v>
      </c>
      <c r="BGR1386" t="s">
        <v>2430</v>
      </c>
      <c r="BGS1386" t="s">
        <v>6219</v>
      </c>
      <c r="BGT1386" t="s">
        <v>6220</v>
      </c>
      <c r="BGU1386" t="s">
        <v>6221</v>
      </c>
      <c r="BGV1386" t="s">
        <v>6222</v>
      </c>
      <c r="BGW1386" t="s">
        <v>6223</v>
      </c>
      <c r="BGX1386" t="s">
        <v>6224</v>
      </c>
      <c r="BGY1386" t="s">
        <v>6225</v>
      </c>
      <c r="BGZ1386" t="s">
        <v>6226</v>
      </c>
      <c r="BHA1386" t="s">
        <v>6227</v>
      </c>
      <c r="BHB1386" t="s">
        <v>6228</v>
      </c>
      <c r="BHC1386" t="s">
        <v>6229</v>
      </c>
      <c r="BHD1386" t="s">
        <v>6230</v>
      </c>
      <c r="BHE1386" t="s">
        <v>6231</v>
      </c>
      <c r="BHF1386" t="s">
        <v>6232</v>
      </c>
      <c r="BHG1386" t="s">
        <v>2435</v>
      </c>
      <c r="BHH1386" t="s">
        <v>4880</v>
      </c>
      <c r="BHI1386" t="s">
        <v>4337</v>
      </c>
      <c r="BHJ1386" t="s">
        <v>6233</v>
      </c>
      <c r="BHK1386" t="s">
        <v>2436</v>
      </c>
      <c r="BHL1386" t="s">
        <v>6234</v>
      </c>
      <c r="BHM1386" t="s">
        <v>6235</v>
      </c>
      <c r="BHN1386" t="s">
        <v>6236</v>
      </c>
      <c r="BHO1386" t="s">
        <v>6237</v>
      </c>
      <c r="BHP1386" t="s">
        <v>6238</v>
      </c>
      <c r="BHQ1386" t="s">
        <v>6239</v>
      </c>
      <c r="BHR1386" t="s">
        <v>6240</v>
      </c>
      <c r="BHS1386" t="s">
        <v>6241</v>
      </c>
      <c r="BHT1386" t="s">
        <v>6242</v>
      </c>
      <c r="BHU1386" t="s">
        <v>6243</v>
      </c>
      <c r="BHV1386" t="s">
        <v>6244</v>
      </c>
      <c r="BHW1386" t="s">
        <v>2438</v>
      </c>
      <c r="BHX1386" t="s">
        <v>6245</v>
      </c>
      <c r="BHY1386" t="s">
        <v>6246</v>
      </c>
      <c r="BHZ1386" t="s">
        <v>6247</v>
      </c>
      <c r="BIA1386" t="s">
        <v>6248</v>
      </c>
      <c r="BIB1386" t="s">
        <v>6249</v>
      </c>
      <c r="BIC1386" t="s">
        <v>1718</v>
      </c>
      <c r="BID1386" t="s">
        <v>4881</v>
      </c>
      <c r="BIE1386" t="s">
        <v>6250</v>
      </c>
      <c r="BIF1386" t="s">
        <v>6251</v>
      </c>
      <c r="BIG1386" t="s">
        <v>6252</v>
      </c>
      <c r="BIH1386" t="s">
        <v>6253</v>
      </c>
      <c r="BII1386" t="s">
        <v>6254</v>
      </c>
      <c r="BIJ1386" t="s">
        <v>4338</v>
      </c>
      <c r="BIK1386" t="s">
        <v>6255</v>
      </c>
      <c r="BIL1386" t="s">
        <v>6256</v>
      </c>
      <c r="BIM1386" t="s">
        <v>6257</v>
      </c>
      <c r="BIN1386" t="s">
        <v>6258</v>
      </c>
      <c r="BIO1386" t="s">
        <v>6259</v>
      </c>
      <c r="BIP1386" t="s">
        <v>6260</v>
      </c>
      <c r="BIQ1386" t="s">
        <v>4882</v>
      </c>
      <c r="BIR1386" t="s">
        <v>6261</v>
      </c>
      <c r="BIS1386" t="s">
        <v>6262</v>
      </c>
      <c r="BIT1386" t="s">
        <v>2441</v>
      </c>
      <c r="BIU1386" t="s">
        <v>2443</v>
      </c>
      <c r="BIV1386" t="s">
        <v>6263</v>
      </c>
      <c r="BIW1386" t="s">
        <v>2444</v>
      </c>
      <c r="BIX1386" t="s">
        <v>6264</v>
      </c>
      <c r="BIY1386" t="s">
        <v>6265</v>
      </c>
      <c r="BIZ1386" t="s">
        <v>6266</v>
      </c>
      <c r="BJA1386" t="s">
        <v>6267</v>
      </c>
      <c r="BJB1386" t="s">
        <v>6268</v>
      </c>
      <c r="BJC1386" t="s">
        <v>6269</v>
      </c>
      <c r="BJD1386" t="s">
        <v>6270</v>
      </c>
      <c r="BJE1386" t="s">
        <v>6271</v>
      </c>
      <c r="BJF1386" t="s">
        <v>6272</v>
      </c>
      <c r="BJG1386" t="s">
        <v>6273</v>
      </c>
      <c r="BJH1386" t="s">
        <v>6274</v>
      </c>
      <c r="BJI1386" t="s">
        <v>6275</v>
      </c>
      <c r="BJJ1386" t="s">
        <v>6276</v>
      </c>
      <c r="BJK1386" t="s">
        <v>2446</v>
      </c>
      <c r="BJL1386" t="s">
        <v>6277</v>
      </c>
      <c r="BJM1386" t="s">
        <v>6278</v>
      </c>
      <c r="BJN1386" t="s">
        <v>6279</v>
      </c>
      <c r="BJO1386" t="s">
        <v>6280</v>
      </c>
      <c r="BJP1386" t="s">
        <v>6281</v>
      </c>
      <c r="BJQ1386" t="s">
        <v>2448</v>
      </c>
      <c r="BJR1386" t="s">
        <v>6282</v>
      </c>
      <c r="BJS1386" t="s">
        <v>6283</v>
      </c>
      <c r="BJT1386" t="s">
        <v>6284</v>
      </c>
      <c r="BJU1386" t="s">
        <v>6285</v>
      </c>
      <c r="BJV1386" t="s">
        <v>6286</v>
      </c>
      <c r="BJW1386" t="s">
        <v>2449</v>
      </c>
      <c r="BJX1386" t="s">
        <v>6287</v>
      </c>
      <c r="BJY1386" t="s">
        <v>6288</v>
      </c>
      <c r="BJZ1386" t="s">
        <v>6289</v>
      </c>
      <c r="BKA1386" t="s">
        <v>2450</v>
      </c>
      <c r="BKB1386" t="s">
        <v>6290</v>
      </c>
      <c r="BKC1386" t="s">
        <v>6291</v>
      </c>
      <c r="BKD1386" t="s">
        <v>6292</v>
      </c>
      <c r="BKE1386" t="s">
        <v>6293</v>
      </c>
      <c r="BKF1386" t="s">
        <v>1882</v>
      </c>
      <c r="BKG1386" t="s">
        <v>2452</v>
      </c>
      <c r="BKH1386" t="s">
        <v>4883</v>
      </c>
      <c r="BKI1386" t="s">
        <v>6294</v>
      </c>
      <c r="BKJ1386" t="s">
        <v>2453</v>
      </c>
      <c r="BKK1386" t="s">
        <v>6295</v>
      </c>
      <c r="BKL1386" t="s">
        <v>6296</v>
      </c>
      <c r="BKM1386" t="s">
        <v>6297</v>
      </c>
      <c r="BKN1386" t="s">
        <v>6298</v>
      </c>
      <c r="BKO1386" t="s">
        <v>6299</v>
      </c>
      <c r="BKP1386" t="s">
        <v>6300</v>
      </c>
      <c r="BKQ1386" t="s">
        <v>6301</v>
      </c>
      <c r="BKR1386" t="s">
        <v>6302</v>
      </c>
      <c r="BKS1386" t="s">
        <v>6303</v>
      </c>
      <c r="BKT1386" t="s">
        <v>6304</v>
      </c>
      <c r="BKU1386" t="s">
        <v>6305</v>
      </c>
      <c r="BKV1386" t="s">
        <v>6306</v>
      </c>
      <c r="BKW1386" t="s">
        <v>6307</v>
      </c>
      <c r="BKX1386" t="s">
        <v>6308</v>
      </c>
      <c r="BKY1386" t="s">
        <v>6309</v>
      </c>
      <c r="BKZ1386" t="s">
        <v>6310</v>
      </c>
      <c r="BLA1386" t="s">
        <v>6311</v>
      </c>
      <c r="BLB1386" t="s">
        <v>6312</v>
      </c>
      <c r="BLC1386" t="s">
        <v>6313</v>
      </c>
      <c r="BLD1386" t="s">
        <v>6314</v>
      </c>
      <c r="BLE1386" t="s">
        <v>6315</v>
      </c>
      <c r="BLF1386" t="s">
        <v>6316</v>
      </c>
      <c r="BLG1386" t="s">
        <v>6317</v>
      </c>
      <c r="BLH1386" t="s">
        <v>6318</v>
      </c>
      <c r="BLI1386" t="s">
        <v>6319</v>
      </c>
      <c r="BLJ1386" t="s">
        <v>6320</v>
      </c>
      <c r="BLK1386" t="s">
        <v>6321</v>
      </c>
      <c r="BLL1386" t="s">
        <v>6322</v>
      </c>
      <c r="BLM1386" t="s">
        <v>6323</v>
      </c>
      <c r="BLN1386" t="s">
        <v>6324</v>
      </c>
      <c r="BLO1386" t="s">
        <v>6325</v>
      </c>
      <c r="BLP1386" t="s">
        <v>6326</v>
      </c>
      <c r="BLQ1386" t="s">
        <v>6327</v>
      </c>
      <c r="BLR1386" t="s">
        <v>6328</v>
      </c>
      <c r="BLS1386" t="s">
        <v>6329</v>
      </c>
      <c r="BLT1386" t="s">
        <v>2456</v>
      </c>
      <c r="BLU1386" t="s">
        <v>6330</v>
      </c>
      <c r="BLV1386" t="s">
        <v>6331</v>
      </c>
      <c r="BLW1386" t="s">
        <v>6332</v>
      </c>
      <c r="BLX1386" t="s">
        <v>6333</v>
      </c>
      <c r="BLY1386" t="s">
        <v>6334</v>
      </c>
      <c r="BLZ1386" t="s">
        <v>6335</v>
      </c>
      <c r="BMA1386" t="s">
        <v>6336</v>
      </c>
      <c r="BMB1386" t="s">
        <v>6337</v>
      </c>
      <c r="BMC1386" t="s">
        <v>6338</v>
      </c>
      <c r="BMD1386" t="s">
        <v>6339</v>
      </c>
      <c r="BME1386" t="s">
        <v>6340</v>
      </c>
      <c r="BMF1386" t="s">
        <v>1886</v>
      </c>
      <c r="BMG1386" t="s">
        <v>6341</v>
      </c>
      <c r="BMH1386" t="s">
        <v>6342</v>
      </c>
      <c r="BMI1386" t="s">
        <v>6343</v>
      </c>
      <c r="BMJ1386" t="s">
        <v>6344</v>
      </c>
      <c r="BMK1386" t="s">
        <v>4339</v>
      </c>
      <c r="BML1386" t="s">
        <v>6345</v>
      </c>
      <c r="BMM1386" t="s">
        <v>6346</v>
      </c>
      <c r="BMN1386" t="s">
        <v>2458</v>
      </c>
      <c r="BMO1386" t="s">
        <v>6347</v>
      </c>
      <c r="BMP1386" t="s">
        <v>6348</v>
      </c>
      <c r="BMQ1386" t="s">
        <v>6349</v>
      </c>
      <c r="BMR1386" t="s">
        <v>2460</v>
      </c>
      <c r="BMS1386" t="s">
        <v>6350</v>
      </c>
      <c r="BMT1386" t="s">
        <v>6351</v>
      </c>
      <c r="BMU1386" t="s">
        <v>6352</v>
      </c>
      <c r="BMV1386" t="s">
        <v>6353</v>
      </c>
      <c r="BMW1386" t="s">
        <v>6354</v>
      </c>
      <c r="BMX1386" t="s">
        <v>6355</v>
      </c>
      <c r="BMY1386" t="s">
        <v>6356</v>
      </c>
      <c r="BMZ1386" t="s">
        <v>6357</v>
      </c>
      <c r="BNA1386" t="s">
        <v>6358</v>
      </c>
      <c r="BNB1386" t="s">
        <v>6359</v>
      </c>
      <c r="BNC1386" t="s">
        <v>6360</v>
      </c>
      <c r="BND1386" t="s">
        <v>2461</v>
      </c>
      <c r="BNE1386" t="s">
        <v>6361</v>
      </c>
      <c r="BNF1386" t="s">
        <v>6362</v>
      </c>
      <c r="BNG1386" t="s">
        <v>6363</v>
      </c>
      <c r="BNH1386" t="s">
        <v>6364</v>
      </c>
      <c r="BNI1386" t="s">
        <v>2464</v>
      </c>
      <c r="BNJ1386" t="s">
        <v>6365</v>
      </c>
      <c r="BNK1386" t="s">
        <v>6366</v>
      </c>
      <c r="BNL1386" t="s">
        <v>6367</v>
      </c>
      <c r="BNM1386" t="s">
        <v>6368</v>
      </c>
      <c r="BNN1386" t="s">
        <v>6369</v>
      </c>
      <c r="BNO1386" t="s">
        <v>6370</v>
      </c>
      <c r="BNP1386" t="s">
        <v>2465</v>
      </c>
      <c r="BNQ1386" t="s">
        <v>2466</v>
      </c>
      <c r="BNR1386" t="s">
        <v>2468</v>
      </c>
      <c r="BNS1386" t="s">
        <v>6371</v>
      </c>
      <c r="BNT1386" t="s">
        <v>6372</v>
      </c>
      <c r="BNU1386" t="s">
        <v>6373</v>
      </c>
      <c r="BNV1386" t="s">
        <v>6374</v>
      </c>
      <c r="BNW1386" t="s">
        <v>2471</v>
      </c>
      <c r="BNX1386" t="s">
        <v>6375</v>
      </c>
      <c r="BNY1386" t="s">
        <v>6376</v>
      </c>
      <c r="BNZ1386" t="s">
        <v>6377</v>
      </c>
      <c r="BOA1386" t="s">
        <v>6378</v>
      </c>
      <c r="BOB1386" t="s">
        <v>6379</v>
      </c>
      <c r="BOC1386" t="s">
        <v>6380</v>
      </c>
      <c r="BOD1386" t="s">
        <v>6381</v>
      </c>
      <c r="BOE1386" t="s">
        <v>6382</v>
      </c>
      <c r="BOF1386" t="s">
        <v>6383</v>
      </c>
      <c r="BOG1386" t="s">
        <v>2474</v>
      </c>
      <c r="BOH1386" t="s">
        <v>6384</v>
      </c>
      <c r="BOI1386" t="s">
        <v>6385</v>
      </c>
      <c r="BOJ1386" t="s">
        <v>6386</v>
      </c>
      <c r="BOK1386" t="s">
        <v>6387</v>
      </c>
      <c r="BOL1386" t="s">
        <v>6388</v>
      </c>
      <c r="BOM1386" t="s">
        <v>6389</v>
      </c>
      <c r="BON1386" t="s">
        <v>6390</v>
      </c>
      <c r="BOO1386" t="s">
        <v>6391</v>
      </c>
      <c r="BOP1386" t="s">
        <v>6392</v>
      </c>
      <c r="BOQ1386" t="s">
        <v>6393</v>
      </c>
      <c r="BOR1386" t="s">
        <v>6394</v>
      </c>
      <c r="BOS1386" t="s">
        <v>6395</v>
      </c>
      <c r="BOT1386" t="s">
        <v>6396</v>
      </c>
      <c r="BOU1386" t="s">
        <v>6397</v>
      </c>
      <c r="BOV1386" t="s">
        <v>6398</v>
      </c>
      <c r="BOW1386" t="s">
        <v>6399</v>
      </c>
      <c r="BOX1386" t="s">
        <v>6400</v>
      </c>
      <c r="BOY1386" t="s">
        <v>6401</v>
      </c>
      <c r="BOZ1386" t="s">
        <v>6402</v>
      </c>
      <c r="BPA1386" t="s">
        <v>6403</v>
      </c>
      <c r="BPB1386" t="s">
        <v>6404</v>
      </c>
      <c r="BPC1386" t="s">
        <v>6405</v>
      </c>
      <c r="BPD1386" t="s">
        <v>6406</v>
      </c>
      <c r="BPE1386" t="s">
        <v>6407</v>
      </c>
      <c r="BPF1386" t="s">
        <v>6408</v>
      </c>
      <c r="BPG1386" t="s">
        <v>6409</v>
      </c>
      <c r="BPH1386" t="s">
        <v>6410</v>
      </c>
      <c r="BPI1386" t="s">
        <v>6411</v>
      </c>
      <c r="BPJ1386" t="s">
        <v>6412</v>
      </c>
      <c r="BPK1386" t="s">
        <v>6413</v>
      </c>
      <c r="BPL1386" t="s">
        <v>6414</v>
      </c>
      <c r="BPM1386" t="s">
        <v>6415</v>
      </c>
      <c r="BPN1386" t="s">
        <v>6416</v>
      </c>
      <c r="BPO1386" t="s">
        <v>6417</v>
      </c>
      <c r="BPP1386" t="s">
        <v>6418</v>
      </c>
      <c r="BPQ1386" t="s">
        <v>6419</v>
      </c>
      <c r="BPR1386" t="s">
        <v>6420</v>
      </c>
      <c r="BPS1386" t="s">
        <v>6421</v>
      </c>
      <c r="BPT1386" t="s">
        <v>6422</v>
      </c>
      <c r="BPU1386" t="s">
        <v>2479</v>
      </c>
      <c r="BPV1386" t="s">
        <v>6423</v>
      </c>
      <c r="BPW1386" t="s">
        <v>6424</v>
      </c>
      <c r="BPX1386" t="s">
        <v>6425</v>
      </c>
      <c r="BPY1386" t="s">
        <v>6426</v>
      </c>
      <c r="BPZ1386" t="s">
        <v>1891</v>
      </c>
      <c r="BQA1386" t="s">
        <v>6427</v>
      </c>
      <c r="BQB1386" t="s">
        <v>6428</v>
      </c>
      <c r="BQC1386" t="s">
        <v>1892</v>
      </c>
      <c r="BQD1386" t="s">
        <v>6429</v>
      </c>
      <c r="BQE1386" t="s">
        <v>6430</v>
      </c>
      <c r="BQF1386" t="s">
        <v>6431</v>
      </c>
      <c r="BQG1386" t="s">
        <v>6432</v>
      </c>
      <c r="BQH1386" t="s">
        <v>6433</v>
      </c>
      <c r="BQI1386" t="s">
        <v>6434</v>
      </c>
      <c r="BQJ1386" t="s">
        <v>2480</v>
      </c>
      <c r="BQK1386" t="s">
        <v>6435</v>
      </c>
      <c r="BQL1386" t="s">
        <v>6436</v>
      </c>
      <c r="BQM1386" t="s">
        <v>6437</v>
      </c>
      <c r="BQN1386" t="s">
        <v>6438</v>
      </c>
      <c r="BQO1386" t="s">
        <v>6439</v>
      </c>
      <c r="BQP1386" t="s">
        <v>6440</v>
      </c>
      <c r="BQQ1386" t="s">
        <v>6441</v>
      </c>
      <c r="BQR1386" t="s">
        <v>4884</v>
      </c>
      <c r="BQS1386" t="s">
        <v>6442</v>
      </c>
      <c r="BQT1386" t="s">
        <v>6443</v>
      </c>
      <c r="BQU1386" t="s">
        <v>6444</v>
      </c>
      <c r="BQV1386" t="s">
        <v>1893</v>
      </c>
      <c r="BQW1386" t="s">
        <v>6445</v>
      </c>
      <c r="BQX1386" t="s">
        <v>6446</v>
      </c>
      <c r="BQY1386" t="s">
        <v>6447</v>
      </c>
      <c r="BQZ1386" t="s">
        <v>4885</v>
      </c>
      <c r="BRA1386" t="s">
        <v>6448</v>
      </c>
      <c r="BRB1386" t="s">
        <v>2486</v>
      </c>
      <c r="BRC1386" t="s">
        <v>6449</v>
      </c>
      <c r="BRD1386" t="s">
        <v>6450</v>
      </c>
      <c r="BRE1386" t="s">
        <v>6451</v>
      </c>
      <c r="BRF1386" t="s">
        <v>2488</v>
      </c>
      <c r="BRG1386" t="s">
        <v>6452</v>
      </c>
      <c r="BRH1386" t="s">
        <v>6453</v>
      </c>
      <c r="BRI1386" t="s">
        <v>6454</v>
      </c>
      <c r="BRJ1386" t="s">
        <v>6455</v>
      </c>
      <c r="BRK1386" t="s">
        <v>2489</v>
      </c>
      <c r="BRL1386" t="s">
        <v>1894</v>
      </c>
      <c r="BRM1386" t="s">
        <v>6456</v>
      </c>
      <c r="BRN1386" t="s">
        <v>2491</v>
      </c>
      <c r="BRO1386" t="s">
        <v>6457</v>
      </c>
      <c r="BRP1386" t="s">
        <v>6458</v>
      </c>
      <c r="BRQ1386" t="s">
        <v>6459</v>
      </c>
      <c r="BRR1386" t="s">
        <v>6460</v>
      </c>
      <c r="BRS1386" t="s">
        <v>6461</v>
      </c>
      <c r="BRT1386" t="s">
        <v>6462</v>
      </c>
      <c r="BRU1386" t="s">
        <v>2492</v>
      </c>
      <c r="BRV1386" t="s">
        <v>6463</v>
      </c>
      <c r="BRW1386" t="s">
        <v>6464</v>
      </c>
      <c r="BRX1386" t="s">
        <v>6465</v>
      </c>
      <c r="BRY1386" t="s">
        <v>6466</v>
      </c>
      <c r="BRZ1386" t="s">
        <v>6467</v>
      </c>
      <c r="BSA1386" t="s">
        <v>6468</v>
      </c>
      <c r="BSB1386" t="s">
        <v>2493</v>
      </c>
      <c r="BSC1386" t="s">
        <v>6469</v>
      </c>
      <c r="BSD1386" t="s">
        <v>6470</v>
      </c>
      <c r="BSE1386" t="s">
        <v>6471</v>
      </c>
      <c r="BSF1386" t="s">
        <v>6472</v>
      </c>
      <c r="BSG1386" t="s">
        <v>6473</v>
      </c>
      <c r="BSH1386" t="s">
        <v>6474</v>
      </c>
      <c r="BSI1386" t="s">
        <v>6475</v>
      </c>
      <c r="BSJ1386" t="s">
        <v>2494</v>
      </c>
      <c r="BSK1386" t="s">
        <v>6476</v>
      </c>
      <c r="BSL1386" t="s">
        <v>6477</v>
      </c>
      <c r="BSM1386" t="s">
        <v>6478</v>
      </c>
      <c r="BSN1386" t="s">
        <v>6479</v>
      </c>
      <c r="BSO1386" t="s">
        <v>6480</v>
      </c>
      <c r="BSP1386" t="s">
        <v>6481</v>
      </c>
      <c r="BSQ1386" t="s">
        <v>4886</v>
      </c>
      <c r="BSR1386" t="s">
        <v>6482</v>
      </c>
      <c r="BSS1386" t="s">
        <v>6483</v>
      </c>
      <c r="BST1386" t="s">
        <v>6484</v>
      </c>
      <c r="BSU1386" t="s">
        <v>6485</v>
      </c>
      <c r="BSV1386" t="s">
        <v>6486</v>
      </c>
      <c r="BSW1386" t="s">
        <v>6487</v>
      </c>
      <c r="BSX1386" t="s">
        <v>6488</v>
      </c>
      <c r="BSY1386" t="s">
        <v>6489</v>
      </c>
      <c r="BSZ1386" t="s">
        <v>6490</v>
      </c>
      <c r="BTA1386" t="s">
        <v>6491</v>
      </c>
      <c r="BTB1386" t="s">
        <v>6492</v>
      </c>
      <c r="BTC1386" t="s">
        <v>6493</v>
      </c>
      <c r="BTD1386" t="s">
        <v>6494</v>
      </c>
      <c r="BTE1386" t="s">
        <v>6495</v>
      </c>
      <c r="BTF1386" t="s">
        <v>6496</v>
      </c>
      <c r="BTG1386" t="s">
        <v>6497</v>
      </c>
      <c r="BTH1386" t="s">
        <v>6498</v>
      </c>
      <c r="BTI1386" t="s">
        <v>4887</v>
      </c>
      <c r="BTJ1386" t="s">
        <v>6499</v>
      </c>
      <c r="BTK1386" t="s">
        <v>2498</v>
      </c>
      <c r="BTL1386" t="s">
        <v>2499</v>
      </c>
      <c r="BTM1386" t="s">
        <v>2500</v>
      </c>
      <c r="BTN1386" t="s">
        <v>6500</v>
      </c>
      <c r="BTO1386" t="s">
        <v>6501</v>
      </c>
      <c r="BTP1386" t="s">
        <v>6502</v>
      </c>
      <c r="BTQ1386" t="s">
        <v>6503</v>
      </c>
      <c r="BTR1386" t="s">
        <v>6504</v>
      </c>
      <c r="BTS1386" t="s">
        <v>6505</v>
      </c>
      <c r="BTT1386" t="s">
        <v>6506</v>
      </c>
      <c r="BTU1386" t="s">
        <v>6507</v>
      </c>
      <c r="BTV1386" t="s">
        <v>6508</v>
      </c>
      <c r="BTW1386" t="s">
        <v>6509</v>
      </c>
      <c r="BTX1386" t="s">
        <v>6510</v>
      </c>
      <c r="BTY1386" t="s">
        <v>6511</v>
      </c>
      <c r="BTZ1386" t="s">
        <v>2502</v>
      </c>
      <c r="BUA1386" t="s">
        <v>6512</v>
      </c>
      <c r="BUB1386" t="s">
        <v>6513</v>
      </c>
      <c r="BUC1386" t="s">
        <v>750</v>
      </c>
      <c r="BUD1386" t="s">
        <v>6514</v>
      </c>
      <c r="BUE1386" t="s">
        <v>6515</v>
      </c>
      <c r="BUF1386" t="s">
        <v>6516</v>
      </c>
      <c r="BUG1386" t="s">
        <v>6517</v>
      </c>
      <c r="BUH1386" t="s">
        <v>6518</v>
      </c>
      <c r="BUI1386" t="s">
        <v>6519</v>
      </c>
      <c r="BUJ1386" t="s">
        <v>6520</v>
      </c>
      <c r="BUK1386" t="s">
        <v>6521</v>
      </c>
      <c r="BUL1386" t="s">
        <v>2507</v>
      </c>
      <c r="BUM1386" t="s">
        <v>2510</v>
      </c>
      <c r="BUN1386" t="s">
        <v>6522</v>
      </c>
      <c r="BUO1386" t="s">
        <v>2512</v>
      </c>
      <c r="BUP1386" t="s">
        <v>1721</v>
      </c>
      <c r="BUQ1386" t="s">
        <v>2513</v>
      </c>
      <c r="BUR1386" t="s">
        <v>6523</v>
      </c>
      <c r="BUS1386" t="s">
        <v>6524</v>
      </c>
      <c r="BUT1386" t="s">
        <v>6525</v>
      </c>
      <c r="BUU1386" t="s">
        <v>2514</v>
      </c>
      <c r="BUV1386" t="s">
        <v>1896</v>
      </c>
      <c r="BUW1386" t="s">
        <v>6526</v>
      </c>
      <c r="BUX1386" t="s">
        <v>6527</v>
      </c>
      <c r="BUY1386" t="s">
        <v>6528</v>
      </c>
      <c r="BUZ1386" t="s">
        <v>6529</v>
      </c>
      <c r="BVA1386" t="s">
        <v>6530</v>
      </c>
      <c r="BVB1386" t="s">
        <v>6531</v>
      </c>
      <c r="BVC1386" t="s">
        <v>6532</v>
      </c>
      <c r="BVD1386" t="s">
        <v>6533</v>
      </c>
      <c r="BVE1386" t="s">
        <v>6534</v>
      </c>
      <c r="BVF1386" t="s">
        <v>6535</v>
      </c>
      <c r="BVG1386" t="s">
        <v>6536</v>
      </c>
      <c r="BVH1386" t="s">
        <v>6537</v>
      </c>
      <c r="BVI1386" t="s">
        <v>6538</v>
      </c>
      <c r="BVJ1386" t="s">
        <v>6539</v>
      </c>
      <c r="BVK1386" t="s">
        <v>6540</v>
      </c>
      <c r="BVL1386" t="s">
        <v>6541</v>
      </c>
      <c r="BVM1386" t="s">
        <v>6542</v>
      </c>
      <c r="BVN1386" t="s">
        <v>6543</v>
      </c>
      <c r="BVO1386" t="s">
        <v>1897</v>
      </c>
      <c r="BVP1386" t="s">
        <v>6544</v>
      </c>
      <c r="BVQ1386" t="s">
        <v>6545</v>
      </c>
      <c r="BVR1386" t="s">
        <v>6546</v>
      </c>
      <c r="BVS1386" t="s">
        <v>6547</v>
      </c>
      <c r="BVT1386" t="s">
        <v>6548</v>
      </c>
      <c r="BVU1386" t="s">
        <v>2518</v>
      </c>
      <c r="BVV1386" t="s">
        <v>2519</v>
      </c>
      <c r="BVW1386" t="s">
        <v>6549</v>
      </c>
      <c r="BVX1386" t="s">
        <v>1898</v>
      </c>
      <c r="BVY1386" t="s">
        <v>6550</v>
      </c>
      <c r="BVZ1386" t="s">
        <v>6551</v>
      </c>
      <c r="BWA1386" t="s">
        <v>6552</v>
      </c>
      <c r="BWB1386" t="s">
        <v>6553</v>
      </c>
      <c r="BWC1386" t="s">
        <v>6554</v>
      </c>
      <c r="BWD1386" t="s">
        <v>6555</v>
      </c>
      <c r="BWE1386" t="s">
        <v>2522</v>
      </c>
      <c r="BWF1386" t="s">
        <v>6556</v>
      </c>
      <c r="BWG1386" t="s">
        <v>6557</v>
      </c>
      <c r="BWH1386" t="s">
        <v>6558</v>
      </c>
      <c r="BWI1386" t="s">
        <v>6559</v>
      </c>
      <c r="BWJ1386" t="s">
        <v>6560</v>
      </c>
      <c r="BWK1386" t="s">
        <v>6561</v>
      </c>
      <c r="BWL1386" t="s">
        <v>6562</v>
      </c>
      <c r="BWM1386" t="s">
        <v>6563</v>
      </c>
      <c r="BWN1386" t="s">
        <v>6564</v>
      </c>
      <c r="BWO1386" t="s">
        <v>3896</v>
      </c>
      <c r="BWP1386" t="s">
        <v>6565</v>
      </c>
      <c r="BWQ1386" t="s">
        <v>6566</v>
      </c>
      <c r="BWR1386" t="s">
        <v>6567</v>
      </c>
      <c r="BWS1386" t="s">
        <v>6568</v>
      </c>
      <c r="BWT1386" t="s">
        <v>6569</v>
      </c>
      <c r="BWU1386" t="s">
        <v>6570</v>
      </c>
      <c r="BWV1386" t="s">
        <v>6571</v>
      </c>
      <c r="BWW1386" t="s">
        <v>6572</v>
      </c>
      <c r="BWX1386" t="s">
        <v>6573</v>
      </c>
      <c r="BWY1386" t="s">
        <v>6574</v>
      </c>
      <c r="BWZ1386" t="s">
        <v>4888</v>
      </c>
      <c r="BXA1386" t="s">
        <v>6575</v>
      </c>
      <c r="BXB1386" t="s">
        <v>6576</v>
      </c>
      <c r="BXC1386" t="s">
        <v>6577</v>
      </c>
      <c r="BXD1386" t="s">
        <v>6578</v>
      </c>
      <c r="BXE1386" t="s">
        <v>6579</v>
      </c>
      <c r="BXF1386" t="s">
        <v>6580</v>
      </c>
      <c r="BXG1386" t="s">
        <v>6581</v>
      </c>
      <c r="BXH1386" t="s">
        <v>6582</v>
      </c>
      <c r="BXI1386" t="s">
        <v>6583</v>
      </c>
      <c r="BXJ1386" t="s">
        <v>6584</v>
      </c>
      <c r="BXK1386" t="s">
        <v>2529</v>
      </c>
      <c r="BXL1386" t="s">
        <v>2530</v>
      </c>
      <c r="BXM1386" t="s">
        <v>2532</v>
      </c>
      <c r="BXN1386" t="s">
        <v>6585</v>
      </c>
      <c r="BXO1386" t="s">
        <v>6586</v>
      </c>
      <c r="BXP1386" t="s">
        <v>6587</v>
      </c>
      <c r="BXQ1386" t="s">
        <v>6588</v>
      </c>
      <c r="BXR1386" t="s">
        <v>6589</v>
      </c>
      <c r="BXS1386" t="s">
        <v>6590</v>
      </c>
      <c r="BXT1386" t="s">
        <v>6591</v>
      </c>
      <c r="BXU1386" t="s">
        <v>1903</v>
      </c>
      <c r="BXV1386" t="s">
        <v>6592</v>
      </c>
      <c r="BXW1386" t="s">
        <v>6593</v>
      </c>
      <c r="BXX1386" t="s">
        <v>2534</v>
      </c>
      <c r="BXY1386" t="s">
        <v>6594</v>
      </c>
      <c r="BXZ1386" t="s">
        <v>6595</v>
      </c>
      <c r="BYA1386" t="s">
        <v>4617</v>
      </c>
      <c r="BYB1386" t="s">
        <v>6596</v>
      </c>
      <c r="BYC1386" t="s">
        <v>6597</v>
      </c>
      <c r="BYD1386" t="s">
        <v>6598</v>
      </c>
      <c r="BYE1386" t="s">
        <v>6599</v>
      </c>
      <c r="BYF1386" t="s">
        <v>6600</v>
      </c>
      <c r="BYG1386" t="s">
        <v>6601</v>
      </c>
      <c r="BYH1386" t="s">
        <v>6602</v>
      </c>
      <c r="BYI1386" t="s">
        <v>2538</v>
      </c>
      <c r="BYJ1386" t="s">
        <v>6603</v>
      </c>
      <c r="BYK1386" t="s">
        <v>1904</v>
      </c>
      <c r="BYL1386" t="s">
        <v>6604</v>
      </c>
      <c r="BYM1386" t="s">
        <v>1725</v>
      </c>
      <c r="BYN1386" t="s">
        <v>6605</v>
      </c>
      <c r="BYO1386" t="s">
        <v>6606</v>
      </c>
      <c r="BYP1386" t="s">
        <v>6607</v>
      </c>
      <c r="BYQ1386" t="s">
        <v>6608</v>
      </c>
      <c r="BYR1386" t="s">
        <v>6609</v>
      </c>
      <c r="BYS1386" t="s">
        <v>6610</v>
      </c>
      <c r="BYT1386" t="s">
        <v>6611</v>
      </c>
      <c r="BYU1386" t="s">
        <v>6612</v>
      </c>
      <c r="BYV1386" t="s">
        <v>1726</v>
      </c>
      <c r="BYW1386" t="s">
        <v>6613</v>
      </c>
      <c r="BYX1386" t="s">
        <v>6614</v>
      </c>
      <c r="BYY1386" t="s">
        <v>6615</v>
      </c>
      <c r="BYZ1386" t="s">
        <v>2540</v>
      </c>
      <c r="BZA1386" t="s">
        <v>6616</v>
      </c>
      <c r="BZB1386" t="s">
        <v>6617</v>
      </c>
      <c r="BZC1386" t="s">
        <v>6618</v>
      </c>
      <c r="BZD1386" t="s">
        <v>6619</v>
      </c>
      <c r="BZE1386" t="s">
        <v>6620</v>
      </c>
      <c r="BZF1386" t="s">
        <v>6621</v>
      </c>
      <c r="BZG1386" t="s">
        <v>2542</v>
      </c>
      <c r="BZH1386" t="s">
        <v>6622</v>
      </c>
      <c r="BZI1386" t="s">
        <v>6623</v>
      </c>
      <c r="BZJ1386" t="s">
        <v>6624</v>
      </c>
      <c r="BZK1386" t="s">
        <v>6625</v>
      </c>
      <c r="BZL1386" t="s">
        <v>6626</v>
      </c>
      <c r="BZM1386" t="s">
        <v>6627</v>
      </c>
      <c r="BZN1386" t="s">
        <v>6628</v>
      </c>
      <c r="BZO1386" t="s">
        <v>6629</v>
      </c>
      <c r="BZP1386" t="s">
        <v>2543</v>
      </c>
      <c r="BZQ1386" t="s">
        <v>6630</v>
      </c>
      <c r="BZR1386" t="s">
        <v>6631</v>
      </c>
      <c r="BZS1386" t="s">
        <v>6632</v>
      </c>
      <c r="BZT1386" t="s">
        <v>6633</v>
      </c>
      <c r="BZU1386" t="s">
        <v>6634</v>
      </c>
      <c r="BZV1386" t="s">
        <v>6635</v>
      </c>
      <c r="BZW1386" t="s">
        <v>6636</v>
      </c>
      <c r="BZX1386" t="s">
        <v>6637</v>
      </c>
      <c r="BZY1386" t="s">
        <v>6638</v>
      </c>
      <c r="BZZ1386" t="s">
        <v>6639</v>
      </c>
      <c r="CAA1386" t="s">
        <v>6640</v>
      </c>
      <c r="CAB1386" t="s">
        <v>1727</v>
      </c>
      <c r="CAC1386" t="s">
        <v>6641</v>
      </c>
      <c r="CAD1386" t="s">
        <v>6642</v>
      </c>
      <c r="CAE1386" t="s">
        <v>6643</v>
      </c>
      <c r="CAF1386" t="s">
        <v>6644</v>
      </c>
      <c r="CAG1386" t="s">
        <v>6645</v>
      </c>
      <c r="CAH1386" t="s">
        <v>6646</v>
      </c>
      <c r="CAI1386" t="s">
        <v>6647</v>
      </c>
      <c r="CAJ1386" t="s">
        <v>2547</v>
      </c>
      <c r="CAK1386" t="s">
        <v>6648</v>
      </c>
      <c r="CAL1386" t="s">
        <v>6649</v>
      </c>
      <c r="CAM1386" t="s">
        <v>6650</v>
      </c>
      <c r="CAN1386" t="s">
        <v>6651</v>
      </c>
      <c r="CAO1386" t="s">
        <v>6652</v>
      </c>
      <c r="CAP1386" t="s">
        <v>6653</v>
      </c>
      <c r="CAQ1386" t="s">
        <v>6654</v>
      </c>
      <c r="CAR1386" t="s">
        <v>6655</v>
      </c>
      <c r="CAS1386" t="s">
        <v>6656</v>
      </c>
      <c r="CAT1386" t="s">
        <v>6657</v>
      </c>
      <c r="CAU1386" t="s">
        <v>6658</v>
      </c>
      <c r="CAV1386" t="s">
        <v>2548</v>
      </c>
      <c r="CAW1386" t="s">
        <v>6659</v>
      </c>
      <c r="CAX1386" t="s">
        <v>6660</v>
      </c>
      <c r="CAY1386" t="s">
        <v>6661</v>
      </c>
      <c r="CAZ1386" t="s">
        <v>6662</v>
      </c>
      <c r="CBA1386" t="s">
        <v>6663</v>
      </c>
      <c r="CBB1386" t="s">
        <v>6664</v>
      </c>
      <c r="CBC1386" t="s">
        <v>6665</v>
      </c>
      <c r="CBD1386" t="s">
        <v>6666</v>
      </c>
      <c r="CBE1386" t="s">
        <v>6667</v>
      </c>
      <c r="CBF1386" t="s">
        <v>6668</v>
      </c>
      <c r="CBG1386" t="s">
        <v>6669</v>
      </c>
      <c r="CBH1386" t="s">
        <v>4621</v>
      </c>
      <c r="CBI1386" t="s">
        <v>6670</v>
      </c>
      <c r="CBJ1386" t="s">
        <v>6671</v>
      </c>
      <c r="CBK1386" t="s">
        <v>6672</v>
      </c>
      <c r="CBL1386" t="s">
        <v>6673</v>
      </c>
      <c r="CBM1386" t="s">
        <v>2553</v>
      </c>
      <c r="CBN1386" t="s">
        <v>6674</v>
      </c>
      <c r="CBO1386" t="s">
        <v>6675</v>
      </c>
      <c r="CBP1386" t="s">
        <v>6676</v>
      </c>
      <c r="CBQ1386" t="s">
        <v>6677</v>
      </c>
      <c r="CBR1386" t="s">
        <v>6678</v>
      </c>
      <c r="CBS1386" t="s">
        <v>6679</v>
      </c>
      <c r="CBT1386" t="s">
        <v>6680</v>
      </c>
      <c r="CBU1386" t="s">
        <v>6681</v>
      </c>
      <c r="CBV1386" t="s">
        <v>6682</v>
      </c>
      <c r="CBW1386" t="s">
        <v>6683</v>
      </c>
      <c r="CBX1386" t="s">
        <v>6684</v>
      </c>
      <c r="CBY1386" t="s">
        <v>6685</v>
      </c>
      <c r="CBZ1386" t="s">
        <v>6686</v>
      </c>
      <c r="CCA1386" t="s">
        <v>1905</v>
      </c>
      <c r="CCB1386" t="s">
        <v>6687</v>
      </c>
      <c r="CCC1386" t="s">
        <v>6688</v>
      </c>
      <c r="CCD1386" t="s">
        <v>6689</v>
      </c>
      <c r="CCE1386" t="s">
        <v>6690</v>
      </c>
      <c r="CCF1386" t="s">
        <v>6691</v>
      </c>
      <c r="CCG1386" t="s">
        <v>6692</v>
      </c>
      <c r="CCH1386" t="s">
        <v>6693</v>
      </c>
      <c r="CCI1386" t="s">
        <v>6694</v>
      </c>
      <c r="CCJ1386" t="s">
        <v>6695</v>
      </c>
      <c r="CCK1386" t="s">
        <v>6696</v>
      </c>
      <c r="CCL1386" t="s">
        <v>6697</v>
      </c>
      <c r="CCM1386" t="s">
        <v>6698</v>
      </c>
      <c r="CCN1386" t="s">
        <v>6699</v>
      </c>
      <c r="CCO1386" t="s">
        <v>6700</v>
      </c>
      <c r="CCP1386" t="s">
        <v>6701</v>
      </c>
      <c r="CCQ1386" t="s">
        <v>6702</v>
      </c>
      <c r="CCR1386" t="s">
        <v>6703</v>
      </c>
      <c r="CCS1386" t="s">
        <v>6704</v>
      </c>
      <c r="CCT1386" t="s">
        <v>6705</v>
      </c>
      <c r="CCU1386" t="s">
        <v>6706</v>
      </c>
      <c r="CCV1386" t="s">
        <v>6707</v>
      </c>
      <c r="CCW1386" t="s">
        <v>4889</v>
      </c>
      <c r="CCX1386" t="s">
        <v>6708</v>
      </c>
      <c r="CCY1386" t="s">
        <v>1907</v>
      </c>
      <c r="CCZ1386" t="s">
        <v>6709</v>
      </c>
      <c r="CDA1386" t="s">
        <v>6710</v>
      </c>
      <c r="CDB1386" t="s">
        <v>2560</v>
      </c>
      <c r="CDC1386" t="s">
        <v>6711</v>
      </c>
      <c r="CDD1386" t="s">
        <v>6712</v>
      </c>
      <c r="CDE1386" t="s">
        <v>6713</v>
      </c>
      <c r="CDF1386" t="s">
        <v>2561</v>
      </c>
      <c r="CDG1386" t="s">
        <v>2562</v>
      </c>
      <c r="CDH1386" t="s">
        <v>6714</v>
      </c>
      <c r="CDI1386" t="s">
        <v>6715</v>
      </c>
      <c r="CDJ1386" t="s">
        <v>6716</v>
      </c>
      <c r="CDK1386" t="s">
        <v>6717</v>
      </c>
      <c r="CDL1386" t="s">
        <v>6718</v>
      </c>
      <c r="CDM1386" t="s">
        <v>6719</v>
      </c>
      <c r="CDN1386" t="s">
        <v>6720</v>
      </c>
      <c r="CDO1386" t="s">
        <v>6721</v>
      </c>
      <c r="CDP1386" t="s">
        <v>2567</v>
      </c>
      <c r="CDQ1386" t="s">
        <v>6722</v>
      </c>
      <c r="CDR1386" t="s">
        <v>6723</v>
      </c>
      <c r="CDS1386" t="s">
        <v>6724</v>
      </c>
      <c r="CDT1386" t="s">
        <v>2569</v>
      </c>
      <c r="CDU1386" t="s">
        <v>6725</v>
      </c>
      <c r="CDV1386" t="s">
        <v>6726</v>
      </c>
      <c r="CDW1386" t="s">
        <v>6727</v>
      </c>
      <c r="CDX1386" t="s">
        <v>2571</v>
      </c>
      <c r="CDY1386" t="s">
        <v>6728</v>
      </c>
      <c r="CDZ1386" t="s">
        <v>6729</v>
      </c>
      <c r="CEA1386" t="s">
        <v>2572</v>
      </c>
      <c r="CEB1386" t="s">
        <v>6730</v>
      </c>
      <c r="CEC1386" t="s">
        <v>6731</v>
      </c>
      <c r="CED1386" t="s">
        <v>6732</v>
      </c>
      <c r="CEE1386" t="s">
        <v>6733</v>
      </c>
      <c r="CEF1386" t="s">
        <v>6734</v>
      </c>
      <c r="CEG1386" t="s">
        <v>6735</v>
      </c>
      <c r="CEH1386" t="s">
        <v>6736</v>
      </c>
      <c r="CEI1386" t="s">
        <v>6737</v>
      </c>
      <c r="CEJ1386" t="s">
        <v>6738</v>
      </c>
      <c r="CEK1386" t="s">
        <v>6739</v>
      </c>
      <c r="CEL1386" t="s">
        <v>6740</v>
      </c>
      <c r="CEM1386" t="s">
        <v>6741</v>
      </c>
      <c r="CEN1386" t="s">
        <v>6742</v>
      </c>
      <c r="CEO1386" t="s">
        <v>6743</v>
      </c>
      <c r="CEP1386" t="s">
        <v>6744</v>
      </c>
      <c r="CEQ1386" t="s">
        <v>2575</v>
      </c>
      <c r="CER1386" t="s">
        <v>6745</v>
      </c>
      <c r="CES1386" t="s">
        <v>6746</v>
      </c>
      <c r="CET1386" t="s">
        <v>2577</v>
      </c>
      <c r="CEU1386" t="s">
        <v>6747</v>
      </c>
      <c r="CEV1386" t="s">
        <v>6748</v>
      </c>
      <c r="CEW1386" t="s">
        <v>6749</v>
      </c>
      <c r="CEX1386" t="s">
        <v>6750</v>
      </c>
      <c r="CEY1386" t="s">
        <v>6751</v>
      </c>
      <c r="CEZ1386" t="s">
        <v>6752</v>
      </c>
      <c r="CFA1386" t="s">
        <v>6753</v>
      </c>
      <c r="CFB1386" t="s">
        <v>6754</v>
      </c>
      <c r="CFC1386" t="s">
        <v>6755</v>
      </c>
      <c r="CFD1386" t="s">
        <v>6756</v>
      </c>
      <c r="CFE1386" t="s">
        <v>6757</v>
      </c>
      <c r="CFF1386" t="s">
        <v>2579</v>
      </c>
      <c r="CFG1386" t="s">
        <v>6758</v>
      </c>
      <c r="CFH1386" t="s">
        <v>6759</v>
      </c>
      <c r="CFI1386" t="s">
        <v>6760</v>
      </c>
      <c r="CFJ1386" t="s">
        <v>6761</v>
      </c>
      <c r="CFK1386" t="s">
        <v>6762</v>
      </c>
      <c r="CFL1386" t="s">
        <v>6763</v>
      </c>
      <c r="CFM1386" t="s">
        <v>2580</v>
      </c>
      <c r="CFN1386" t="s">
        <v>6764</v>
      </c>
      <c r="CFO1386" t="s">
        <v>6765</v>
      </c>
      <c r="CFP1386" t="s">
        <v>6766</v>
      </c>
      <c r="CFQ1386" t="s">
        <v>6767</v>
      </c>
      <c r="CFR1386" t="s">
        <v>6768</v>
      </c>
      <c r="CFS1386" t="s">
        <v>6769</v>
      </c>
      <c r="CFT1386" t="s">
        <v>6770</v>
      </c>
      <c r="CFU1386" t="s">
        <v>6771</v>
      </c>
      <c r="CFV1386" t="s">
        <v>6772</v>
      </c>
      <c r="CFW1386" t="s">
        <v>2585</v>
      </c>
      <c r="CFX1386" t="s">
        <v>2586</v>
      </c>
      <c r="CFY1386" t="s">
        <v>6773</v>
      </c>
      <c r="CFZ1386" t="s">
        <v>2588</v>
      </c>
      <c r="CGA1386" t="s">
        <v>6774</v>
      </c>
      <c r="CGB1386" t="s">
        <v>4623</v>
      </c>
      <c r="CGC1386" t="s">
        <v>6775</v>
      </c>
      <c r="CGD1386" t="s">
        <v>6776</v>
      </c>
      <c r="CGE1386" t="s">
        <v>6777</v>
      </c>
      <c r="CGF1386" t="s">
        <v>6778</v>
      </c>
      <c r="CGG1386" t="s">
        <v>6779</v>
      </c>
      <c r="CGH1386" t="s">
        <v>1909</v>
      </c>
      <c r="CGI1386" t="s">
        <v>6780</v>
      </c>
      <c r="CGJ1386" t="s">
        <v>2591</v>
      </c>
      <c r="CGK1386" t="s">
        <v>2592</v>
      </c>
      <c r="CGL1386" t="s">
        <v>6781</v>
      </c>
      <c r="CGM1386" t="s">
        <v>6782</v>
      </c>
      <c r="CGN1386" t="s">
        <v>6783</v>
      </c>
      <c r="CGO1386" t="s">
        <v>6784</v>
      </c>
      <c r="CGP1386" t="s">
        <v>6785</v>
      </c>
      <c r="CGQ1386" t="s">
        <v>6786</v>
      </c>
      <c r="CGR1386" t="s">
        <v>6787</v>
      </c>
      <c r="CGS1386" t="s">
        <v>6788</v>
      </c>
      <c r="CGT1386" t="s">
        <v>4624</v>
      </c>
      <c r="CGU1386" t="s">
        <v>6789</v>
      </c>
      <c r="CGV1386" t="s">
        <v>6790</v>
      </c>
      <c r="CGW1386" t="s">
        <v>6791</v>
      </c>
      <c r="CGX1386" t="s">
        <v>6792</v>
      </c>
      <c r="CGY1386" t="s">
        <v>6793</v>
      </c>
      <c r="CGZ1386" t="s">
        <v>6794</v>
      </c>
      <c r="CHA1386" t="s">
        <v>6795</v>
      </c>
      <c r="CHB1386" t="s">
        <v>6796</v>
      </c>
      <c r="CHC1386" t="s">
        <v>6797</v>
      </c>
      <c r="CHD1386" t="s">
        <v>6798</v>
      </c>
      <c r="CHE1386" t="s">
        <v>6799</v>
      </c>
      <c r="CHF1386" t="s">
        <v>6800</v>
      </c>
      <c r="CHG1386" t="s">
        <v>6801</v>
      </c>
      <c r="CHH1386" t="s">
        <v>6802</v>
      </c>
      <c r="CHI1386" t="s">
        <v>6803</v>
      </c>
      <c r="CHJ1386" t="s">
        <v>6804</v>
      </c>
      <c r="CHK1386" t="s">
        <v>6805</v>
      </c>
      <c r="CHL1386" t="s">
        <v>6806</v>
      </c>
      <c r="CHM1386" t="s">
        <v>6807</v>
      </c>
      <c r="CHN1386" t="s">
        <v>6808</v>
      </c>
      <c r="CHO1386" t="s">
        <v>6809</v>
      </c>
      <c r="CHP1386" t="s">
        <v>6810</v>
      </c>
      <c r="CHQ1386" t="s">
        <v>6811</v>
      </c>
      <c r="CHR1386" t="s">
        <v>6812</v>
      </c>
      <c r="CHS1386" t="s">
        <v>6813</v>
      </c>
      <c r="CHT1386" t="s">
        <v>2595</v>
      </c>
      <c r="CHU1386" t="s">
        <v>6814</v>
      </c>
      <c r="CHV1386" t="s">
        <v>6815</v>
      </c>
      <c r="CHW1386" t="s">
        <v>1910</v>
      </c>
      <c r="CHX1386" t="s">
        <v>6816</v>
      </c>
      <c r="CHY1386" t="s">
        <v>6817</v>
      </c>
      <c r="CHZ1386" t="s">
        <v>2596</v>
      </c>
      <c r="CIA1386" t="s">
        <v>6818</v>
      </c>
      <c r="CIB1386" t="s">
        <v>6819</v>
      </c>
      <c r="CIC1386" t="s">
        <v>6820</v>
      </c>
      <c r="CID1386" t="s">
        <v>6821</v>
      </c>
      <c r="CIE1386" t="s">
        <v>2598</v>
      </c>
      <c r="CIF1386" t="s">
        <v>6822</v>
      </c>
      <c r="CIG1386" t="s">
        <v>6823</v>
      </c>
      <c r="CIH1386" t="s">
        <v>6824</v>
      </c>
      <c r="CII1386" t="s">
        <v>6825</v>
      </c>
      <c r="CIJ1386" t="s">
        <v>6826</v>
      </c>
      <c r="CIK1386" t="s">
        <v>6827</v>
      </c>
      <c r="CIL1386" t="s">
        <v>6828</v>
      </c>
      <c r="CIM1386" t="s">
        <v>6829</v>
      </c>
      <c r="CIN1386" t="s">
        <v>6830</v>
      </c>
      <c r="CIO1386" t="s">
        <v>6831</v>
      </c>
      <c r="CIP1386" t="s">
        <v>6832</v>
      </c>
      <c r="CIQ1386" t="s">
        <v>6833</v>
      </c>
      <c r="CIR1386" t="s">
        <v>6834</v>
      </c>
      <c r="CIS1386" t="s">
        <v>6835</v>
      </c>
      <c r="CIT1386" t="s">
        <v>6836</v>
      </c>
      <c r="CIU1386" t="s">
        <v>6837</v>
      </c>
      <c r="CIV1386" t="s">
        <v>6838</v>
      </c>
      <c r="CIW1386" t="s">
        <v>6839</v>
      </c>
      <c r="CIX1386" t="s">
        <v>6840</v>
      </c>
      <c r="CIY1386" t="s">
        <v>6841</v>
      </c>
      <c r="CIZ1386" t="s">
        <v>6842</v>
      </c>
      <c r="CJA1386" t="s">
        <v>2601</v>
      </c>
      <c r="CJB1386" t="s">
        <v>6843</v>
      </c>
      <c r="CJC1386" t="s">
        <v>6844</v>
      </c>
      <c r="CJD1386" t="s">
        <v>6845</v>
      </c>
      <c r="CJE1386" t="s">
        <v>6846</v>
      </c>
      <c r="CJF1386" t="s">
        <v>6847</v>
      </c>
      <c r="CJG1386" t="s">
        <v>6848</v>
      </c>
      <c r="CJH1386" t="s">
        <v>6849</v>
      </c>
      <c r="CJI1386" t="s">
        <v>2603</v>
      </c>
      <c r="CJJ1386" t="s">
        <v>3899</v>
      </c>
      <c r="CJK1386" t="s">
        <v>6850</v>
      </c>
      <c r="CJL1386" t="s">
        <v>2605</v>
      </c>
      <c r="CJM1386" t="s">
        <v>6851</v>
      </c>
      <c r="CJN1386" t="s">
        <v>6852</v>
      </c>
      <c r="CJO1386" t="s">
        <v>6853</v>
      </c>
      <c r="CJP1386" t="s">
        <v>6854</v>
      </c>
      <c r="CJQ1386" t="s">
        <v>2606</v>
      </c>
      <c r="CJR1386" t="s">
        <v>2607</v>
      </c>
      <c r="CJS1386" t="s">
        <v>6855</v>
      </c>
      <c r="CJT1386" t="s">
        <v>6856</v>
      </c>
      <c r="CJU1386" t="s">
        <v>6857</v>
      </c>
      <c r="CJV1386" t="s">
        <v>6858</v>
      </c>
      <c r="CJW1386" t="s">
        <v>6859</v>
      </c>
      <c r="CJX1386" t="s">
        <v>6860</v>
      </c>
      <c r="CJY1386" t="s">
        <v>6861</v>
      </c>
      <c r="CJZ1386" t="s">
        <v>6862</v>
      </c>
      <c r="CKA1386" t="s">
        <v>6863</v>
      </c>
      <c r="CKB1386" t="s">
        <v>6864</v>
      </c>
      <c r="CKC1386" t="s">
        <v>6865</v>
      </c>
      <c r="CKD1386" t="s">
        <v>6866</v>
      </c>
      <c r="CKE1386" t="s">
        <v>6867</v>
      </c>
      <c r="CKF1386" t="s">
        <v>6868</v>
      </c>
      <c r="CKG1386" t="s">
        <v>6869</v>
      </c>
      <c r="CKH1386" t="s">
        <v>2613</v>
      </c>
      <c r="CKI1386" t="s">
        <v>6870</v>
      </c>
      <c r="CKJ1386" t="s">
        <v>6871</v>
      </c>
      <c r="CKK1386" t="s">
        <v>6872</v>
      </c>
      <c r="CKL1386" t="s">
        <v>6873</v>
      </c>
      <c r="CKM1386" t="s">
        <v>6874</v>
      </c>
      <c r="CKN1386" t="s">
        <v>6875</v>
      </c>
      <c r="CKO1386" t="s">
        <v>6876</v>
      </c>
      <c r="CKP1386" t="s">
        <v>6877</v>
      </c>
      <c r="CKQ1386" t="s">
        <v>6878</v>
      </c>
      <c r="CKR1386" t="s">
        <v>6879</v>
      </c>
      <c r="CKS1386" t="s">
        <v>2614</v>
      </c>
      <c r="CKT1386" t="s">
        <v>6880</v>
      </c>
      <c r="CKU1386" t="s">
        <v>2615</v>
      </c>
      <c r="CKV1386" t="s">
        <v>6881</v>
      </c>
      <c r="CKW1386" t="s">
        <v>2617</v>
      </c>
      <c r="CKX1386" t="s">
        <v>4890</v>
      </c>
      <c r="CKY1386" t="s">
        <v>6882</v>
      </c>
      <c r="CKZ1386" t="s">
        <v>6883</v>
      </c>
      <c r="CLA1386" t="s">
        <v>6884</v>
      </c>
      <c r="CLB1386" t="s">
        <v>6885</v>
      </c>
      <c r="CLC1386" t="s">
        <v>6886</v>
      </c>
      <c r="CLD1386" t="s">
        <v>6887</v>
      </c>
      <c r="CLE1386" t="s">
        <v>2618</v>
      </c>
      <c r="CLF1386" t="s">
        <v>6888</v>
      </c>
      <c r="CLG1386" t="s">
        <v>6889</v>
      </c>
      <c r="CLH1386" t="s">
        <v>6890</v>
      </c>
      <c r="CLI1386" t="s">
        <v>2619</v>
      </c>
      <c r="CLJ1386" t="s">
        <v>6891</v>
      </c>
      <c r="CLK1386" t="s">
        <v>6892</v>
      </c>
      <c r="CLL1386" t="s">
        <v>6893</v>
      </c>
      <c r="CLM1386" t="s">
        <v>6894</v>
      </c>
      <c r="CLN1386" t="s">
        <v>6895</v>
      </c>
      <c r="CLO1386" t="s">
        <v>6896</v>
      </c>
      <c r="CLP1386" t="s">
        <v>6897</v>
      </c>
      <c r="CLQ1386" t="s">
        <v>6898</v>
      </c>
      <c r="CLR1386" t="s">
        <v>6899</v>
      </c>
      <c r="CLS1386" t="s">
        <v>6900</v>
      </c>
      <c r="CLT1386" t="s">
        <v>6901</v>
      </c>
      <c r="CLU1386" t="s">
        <v>6902</v>
      </c>
      <c r="CLV1386" t="s">
        <v>1912</v>
      </c>
      <c r="CLW1386" t="s">
        <v>1913</v>
      </c>
      <c r="CLX1386" t="s">
        <v>2621</v>
      </c>
      <c r="CLY1386" t="s">
        <v>6903</v>
      </c>
      <c r="CLZ1386" t="s">
        <v>2622</v>
      </c>
      <c r="CMA1386" t="s">
        <v>6904</v>
      </c>
      <c r="CMB1386" t="s">
        <v>6905</v>
      </c>
      <c r="CMC1386" t="s">
        <v>2624</v>
      </c>
      <c r="CMD1386" t="s">
        <v>6906</v>
      </c>
      <c r="CME1386" t="s">
        <v>6907</v>
      </c>
      <c r="CMF1386" t="s">
        <v>6908</v>
      </c>
      <c r="CMG1386" t="s">
        <v>6909</v>
      </c>
      <c r="CMH1386" t="s">
        <v>6910</v>
      </c>
      <c r="CMI1386" t="s">
        <v>6911</v>
      </c>
      <c r="CMJ1386" t="s">
        <v>6912</v>
      </c>
      <c r="CMK1386" t="s">
        <v>6913</v>
      </c>
      <c r="CML1386" t="s">
        <v>6914</v>
      </c>
      <c r="CMM1386" t="s">
        <v>6915</v>
      </c>
      <c r="CMN1386" t="s">
        <v>1729</v>
      </c>
      <c r="CMO1386" t="s">
        <v>6916</v>
      </c>
      <c r="CMP1386" t="s">
        <v>6917</v>
      </c>
      <c r="CMQ1386" t="s">
        <v>6918</v>
      </c>
      <c r="CMR1386" t="s">
        <v>6919</v>
      </c>
      <c r="CMS1386" t="s">
        <v>6920</v>
      </c>
      <c r="CMT1386" t="s">
        <v>6921</v>
      </c>
      <c r="CMU1386" t="s">
        <v>6922</v>
      </c>
      <c r="CMV1386" t="s">
        <v>6923</v>
      </c>
      <c r="CMW1386" t="s">
        <v>6924</v>
      </c>
      <c r="CMX1386" t="s">
        <v>6925</v>
      </c>
      <c r="CMY1386" t="s">
        <v>6926</v>
      </c>
      <c r="CMZ1386" t="s">
        <v>2627</v>
      </c>
      <c r="CNA1386" t="s">
        <v>6927</v>
      </c>
      <c r="CNB1386" t="s">
        <v>6928</v>
      </c>
      <c r="CNC1386" t="s">
        <v>6929</v>
      </c>
      <c r="CND1386" t="s">
        <v>6930</v>
      </c>
      <c r="CNE1386" t="s">
        <v>6931</v>
      </c>
      <c r="CNF1386" t="s">
        <v>6932</v>
      </c>
      <c r="CNG1386" t="s">
        <v>6933</v>
      </c>
      <c r="CNH1386" t="s">
        <v>6934</v>
      </c>
      <c r="CNI1386" t="s">
        <v>6935</v>
      </c>
      <c r="CNJ1386" t="s">
        <v>6936</v>
      </c>
      <c r="CNK1386" t="s">
        <v>6937</v>
      </c>
      <c r="CNL1386" t="s">
        <v>6938</v>
      </c>
      <c r="CNM1386" t="s">
        <v>6939</v>
      </c>
      <c r="CNN1386" t="s">
        <v>6940</v>
      </c>
      <c r="CNO1386" t="s">
        <v>4347</v>
      </c>
      <c r="CNP1386" t="s">
        <v>6941</v>
      </c>
      <c r="CNQ1386" t="s">
        <v>6942</v>
      </c>
      <c r="CNR1386" t="s">
        <v>2628</v>
      </c>
      <c r="CNS1386" t="s">
        <v>6943</v>
      </c>
      <c r="CNT1386" t="s">
        <v>6944</v>
      </c>
      <c r="CNU1386" t="s">
        <v>6945</v>
      </c>
      <c r="CNV1386" t="s">
        <v>6946</v>
      </c>
      <c r="CNW1386" t="s">
        <v>6947</v>
      </c>
      <c r="CNX1386" t="s">
        <v>6948</v>
      </c>
      <c r="CNY1386" t="s">
        <v>6949</v>
      </c>
      <c r="CNZ1386" t="s">
        <v>6950</v>
      </c>
      <c r="COA1386" t="s">
        <v>6951</v>
      </c>
      <c r="COB1386" t="s">
        <v>6952</v>
      </c>
      <c r="COC1386" t="s">
        <v>6953</v>
      </c>
      <c r="COD1386" t="s">
        <v>6954</v>
      </c>
      <c r="COE1386" t="s">
        <v>6955</v>
      </c>
      <c r="COF1386" t="s">
        <v>4463</v>
      </c>
      <c r="COG1386" t="s">
        <v>2632</v>
      </c>
      <c r="COH1386" t="s">
        <v>6956</v>
      </c>
      <c r="COI1386" t="s">
        <v>4627</v>
      </c>
      <c r="COJ1386" t="s">
        <v>6957</v>
      </c>
      <c r="COK1386" t="s">
        <v>4891</v>
      </c>
      <c r="COL1386" t="s">
        <v>6958</v>
      </c>
      <c r="COM1386" t="s">
        <v>6959</v>
      </c>
      <c r="CON1386" t="s">
        <v>6960</v>
      </c>
      <c r="COO1386" t="s">
        <v>6961</v>
      </c>
      <c r="COP1386" t="s">
        <v>6962</v>
      </c>
      <c r="COQ1386" t="s">
        <v>1915</v>
      </c>
      <c r="COR1386" t="s">
        <v>6963</v>
      </c>
      <c r="COS1386" t="s">
        <v>1730</v>
      </c>
      <c r="COT1386" t="s">
        <v>6964</v>
      </c>
      <c r="COU1386" t="s">
        <v>6965</v>
      </c>
      <c r="COV1386" t="s">
        <v>6966</v>
      </c>
      <c r="COW1386" t="s">
        <v>6967</v>
      </c>
      <c r="COX1386" t="s">
        <v>6968</v>
      </c>
      <c r="COY1386" t="s">
        <v>6969</v>
      </c>
      <c r="COZ1386" t="s">
        <v>4892</v>
      </c>
      <c r="CPA1386" t="s">
        <v>6970</v>
      </c>
      <c r="CPB1386" t="s">
        <v>6971</v>
      </c>
      <c r="CPC1386" t="s">
        <v>6972</v>
      </c>
      <c r="CPD1386" t="s">
        <v>2636</v>
      </c>
      <c r="CPE1386" t="s">
        <v>2637</v>
      </c>
      <c r="CPF1386" t="s">
        <v>6973</v>
      </c>
      <c r="CPG1386" t="s">
        <v>2638</v>
      </c>
      <c r="CPH1386" t="s">
        <v>6974</v>
      </c>
      <c r="CPI1386" t="s">
        <v>6975</v>
      </c>
      <c r="CPJ1386" t="s">
        <v>6976</v>
      </c>
      <c r="CPK1386" t="s">
        <v>6977</v>
      </c>
      <c r="CPL1386" t="s">
        <v>6978</v>
      </c>
      <c r="CPM1386" t="s">
        <v>6979</v>
      </c>
      <c r="CPN1386" t="s">
        <v>6980</v>
      </c>
      <c r="CPO1386" t="s">
        <v>6981</v>
      </c>
      <c r="CPP1386" t="s">
        <v>6982</v>
      </c>
      <c r="CPQ1386" t="s">
        <v>6983</v>
      </c>
      <c r="CPR1386" t="s">
        <v>6984</v>
      </c>
      <c r="CPS1386" t="s">
        <v>6985</v>
      </c>
      <c r="CPT1386" t="s">
        <v>6986</v>
      </c>
      <c r="CPU1386" t="s">
        <v>2640</v>
      </c>
      <c r="CPV1386" t="s">
        <v>6987</v>
      </c>
      <c r="CPW1386" t="s">
        <v>6988</v>
      </c>
      <c r="CPX1386" t="s">
        <v>6989</v>
      </c>
      <c r="CPY1386" t="s">
        <v>6990</v>
      </c>
      <c r="CPZ1386" t="s">
        <v>6991</v>
      </c>
      <c r="CQA1386" t="s">
        <v>6992</v>
      </c>
      <c r="CQB1386" t="s">
        <v>6993</v>
      </c>
      <c r="CQC1386" t="s">
        <v>4630</v>
      </c>
      <c r="CQD1386" t="s">
        <v>6994</v>
      </c>
      <c r="CQE1386" t="s">
        <v>2642</v>
      </c>
      <c r="CQF1386" t="s">
        <v>2643</v>
      </c>
      <c r="CQG1386" t="s">
        <v>6995</v>
      </c>
      <c r="CQH1386" t="s">
        <v>6996</v>
      </c>
      <c r="CQI1386" t="s">
        <v>6997</v>
      </c>
      <c r="CQJ1386" t="s">
        <v>6998</v>
      </c>
      <c r="CQK1386" t="s">
        <v>6999</v>
      </c>
      <c r="CQL1386" t="s">
        <v>7000</v>
      </c>
      <c r="CQM1386" t="s">
        <v>7001</v>
      </c>
      <c r="CQN1386" t="s">
        <v>7002</v>
      </c>
      <c r="CQO1386" t="s">
        <v>7003</v>
      </c>
      <c r="CQP1386" t="s">
        <v>7004</v>
      </c>
      <c r="CQQ1386" t="s">
        <v>7005</v>
      </c>
      <c r="CQR1386" t="s">
        <v>4893</v>
      </c>
      <c r="CQS1386" t="s">
        <v>7006</v>
      </c>
      <c r="CQT1386" t="s">
        <v>7007</v>
      </c>
      <c r="CQU1386" t="s">
        <v>7008</v>
      </c>
      <c r="CQV1386" t="s">
        <v>2645</v>
      </c>
      <c r="CQW1386" t="s">
        <v>2646</v>
      </c>
      <c r="CQX1386" t="s">
        <v>7009</v>
      </c>
      <c r="CQY1386" t="s">
        <v>7010</v>
      </c>
      <c r="CQZ1386" t="s">
        <v>7011</v>
      </c>
      <c r="CRA1386" t="s">
        <v>7012</v>
      </c>
      <c r="CRB1386" t="s">
        <v>7013</v>
      </c>
      <c r="CRC1386" t="s">
        <v>7014</v>
      </c>
      <c r="CRD1386" t="s">
        <v>7015</v>
      </c>
      <c r="CRE1386" t="s">
        <v>2648</v>
      </c>
      <c r="CRF1386" t="s">
        <v>7016</v>
      </c>
      <c r="CRG1386" t="s">
        <v>7017</v>
      </c>
      <c r="CRH1386" t="s">
        <v>2649</v>
      </c>
      <c r="CRI1386" t="s">
        <v>7018</v>
      </c>
      <c r="CRJ1386" t="s">
        <v>7019</v>
      </c>
      <c r="CRK1386" t="s">
        <v>2650</v>
      </c>
      <c r="CRL1386" t="s">
        <v>7020</v>
      </c>
      <c r="CRM1386" t="s">
        <v>7021</v>
      </c>
      <c r="CRN1386" t="s">
        <v>7022</v>
      </c>
      <c r="CRO1386" t="s">
        <v>7023</v>
      </c>
      <c r="CRP1386" t="s">
        <v>7024</v>
      </c>
      <c r="CRQ1386" t="s">
        <v>7025</v>
      </c>
      <c r="CRR1386" t="s">
        <v>2652</v>
      </c>
      <c r="CRS1386" t="s">
        <v>7026</v>
      </c>
      <c r="CRT1386" t="s">
        <v>7027</v>
      </c>
      <c r="CRU1386" t="s">
        <v>2654</v>
      </c>
      <c r="CRV1386" t="s">
        <v>4631</v>
      </c>
      <c r="CRW1386" t="s">
        <v>7028</v>
      </c>
      <c r="CRX1386" t="s">
        <v>7029</v>
      </c>
      <c r="CRY1386" t="s">
        <v>7030</v>
      </c>
      <c r="CRZ1386" t="s">
        <v>7031</v>
      </c>
      <c r="CSA1386" t="s">
        <v>7032</v>
      </c>
      <c r="CSB1386" t="s">
        <v>7033</v>
      </c>
      <c r="CSC1386" t="s">
        <v>7034</v>
      </c>
      <c r="CSD1386" t="s">
        <v>7035</v>
      </c>
      <c r="CSE1386" t="s">
        <v>3903</v>
      </c>
      <c r="CSF1386" t="s">
        <v>7036</v>
      </c>
      <c r="CSG1386" t="s">
        <v>4894</v>
      </c>
      <c r="CSH1386" t="s">
        <v>7037</v>
      </c>
      <c r="CSI1386" t="s">
        <v>7038</v>
      </c>
      <c r="CSJ1386" t="s">
        <v>7039</v>
      </c>
      <c r="CSK1386" t="s">
        <v>7040</v>
      </c>
      <c r="CSL1386" t="s">
        <v>7041</v>
      </c>
      <c r="CSM1386" t="s">
        <v>7042</v>
      </c>
      <c r="CSN1386" t="s">
        <v>7043</v>
      </c>
      <c r="CSO1386" t="s">
        <v>7044</v>
      </c>
      <c r="CSP1386" t="s">
        <v>7045</v>
      </c>
      <c r="CSQ1386" t="s">
        <v>7046</v>
      </c>
      <c r="CSR1386" t="s">
        <v>7047</v>
      </c>
      <c r="CSS1386" t="s">
        <v>7048</v>
      </c>
      <c r="CST1386" t="s">
        <v>7049</v>
      </c>
      <c r="CSU1386" t="s">
        <v>7050</v>
      </c>
      <c r="CSV1386" t="s">
        <v>4895</v>
      </c>
      <c r="CSW1386" t="s">
        <v>7051</v>
      </c>
      <c r="CSX1386" t="s">
        <v>2658</v>
      </c>
      <c r="CSY1386" t="s">
        <v>1916</v>
      </c>
      <c r="CSZ1386" t="s">
        <v>7052</v>
      </c>
      <c r="CTA1386" t="s">
        <v>2660</v>
      </c>
      <c r="CTB1386" t="s">
        <v>2661</v>
      </c>
      <c r="CTC1386" t="s">
        <v>2662</v>
      </c>
      <c r="CTD1386" t="s">
        <v>2663</v>
      </c>
      <c r="CTE1386" t="s">
        <v>7053</v>
      </c>
      <c r="CTF1386" t="s">
        <v>7054</v>
      </c>
      <c r="CTG1386" t="s">
        <v>7055</v>
      </c>
      <c r="CTH1386" t="s">
        <v>7056</v>
      </c>
      <c r="CTI1386" t="s">
        <v>7057</v>
      </c>
      <c r="CTJ1386" t="s">
        <v>7058</v>
      </c>
      <c r="CTK1386" t="s">
        <v>2664</v>
      </c>
      <c r="CTL1386" t="s">
        <v>2665</v>
      </c>
      <c r="CTM1386" t="s">
        <v>2667</v>
      </c>
      <c r="CTN1386" t="s">
        <v>7059</v>
      </c>
      <c r="CTO1386" t="s">
        <v>7060</v>
      </c>
      <c r="CTP1386" t="s">
        <v>7061</v>
      </c>
      <c r="CTQ1386" t="s">
        <v>7062</v>
      </c>
      <c r="CTR1386" t="s">
        <v>7063</v>
      </c>
      <c r="CTS1386" t="s">
        <v>7064</v>
      </c>
      <c r="CTT1386" t="s">
        <v>7065</v>
      </c>
      <c r="CTU1386" t="s">
        <v>7066</v>
      </c>
      <c r="CTV1386" t="s">
        <v>7067</v>
      </c>
      <c r="CTW1386" t="s">
        <v>7068</v>
      </c>
      <c r="CTX1386" t="s">
        <v>7069</v>
      </c>
      <c r="CTY1386" t="s">
        <v>7070</v>
      </c>
      <c r="CTZ1386" t="s">
        <v>2669</v>
      </c>
      <c r="CUA1386" t="s">
        <v>7071</v>
      </c>
      <c r="CUB1386" t="s">
        <v>7072</v>
      </c>
      <c r="CUC1386" t="s">
        <v>7073</v>
      </c>
      <c r="CUD1386" t="s">
        <v>7074</v>
      </c>
      <c r="CUE1386" t="s">
        <v>7075</v>
      </c>
      <c r="CUF1386" t="s">
        <v>7076</v>
      </c>
      <c r="CUG1386" t="s">
        <v>7077</v>
      </c>
      <c r="CUH1386" t="s">
        <v>7078</v>
      </c>
      <c r="CUI1386" t="s">
        <v>7079</v>
      </c>
      <c r="CUJ1386" t="s">
        <v>7080</v>
      </c>
      <c r="CUK1386" t="s">
        <v>2673</v>
      </c>
      <c r="CUL1386" t="s">
        <v>7081</v>
      </c>
      <c r="CUM1386" t="s">
        <v>7082</v>
      </c>
      <c r="CUN1386" t="s">
        <v>7083</v>
      </c>
      <c r="CUO1386" t="s">
        <v>7084</v>
      </c>
      <c r="CUP1386" t="s">
        <v>7085</v>
      </c>
      <c r="CUQ1386" t="s">
        <v>7086</v>
      </c>
      <c r="CUR1386" t="s">
        <v>7087</v>
      </c>
      <c r="CUS1386" t="s">
        <v>2676</v>
      </c>
      <c r="CUT1386" t="s">
        <v>7088</v>
      </c>
      <c r="CUU1386" t="s">
        <v>7089</v>
      </c>
      <c r="CUV1386" t="s">
        <v>7090</v>
      </c>
      <c r="CUW1386" t="s">
        <v>7091</v>
      </c>
      <c r="CUX1386" t="s">
        <v>7092</v>
      </c>
      <c r="CUY1386" t="s">
        <v>2679</v>
      </c>
      <c r="CUZ1386" t="s">
        <v>7093</v>
      </c>
      <c r="CVA1386" t="s">
        <v>7094</v>
      </c>
      <c r="CVB1386" t="s">
        <v>7095</v>
      </c>
      <c r="CVC1386" t="s">
        <v>7096</v>
      </c>
      <c r="CVD1386" t="s">
        <v>7097</v>
      </c>
      <c r="CVE1386" t="s">
        <v>7098</v>
      </c>
      <c r="CVF1386" t="s">
        <v>7099</v>
      </c>
      <c r="CVG1386" t="s">
        <v>7100</v>
      </c>
      <c r="CVH1386" t="s">
        <v>7101</v>
      </c>
      <c r="CVI1386" t="s">
        <v>7102</v>
      </c>
      <c r="CVJ1386" t="s">
        <v>7103</v>
      </c>
      <c r="CVK1386" t="s">
        <v>7104</v>
      </c>
      <c r="CVL1386" t="s">
        <v>7105</v>
      </c>
      <c r="CVM1386" t="s">
        <v>7106</v>
      </c>
      <c r="CVN1386" t="s">
        <v>7107</v>
      </c>
      <c r="CVO1386" t="s">
        <v>7108</v>
      </c>
      <c r="CVP1386" t="s">
        <v>7109</v>
      </c>
      <c r="CVQ1386" t="s">
        <v>7110</v>
      </c>
      <c r="CVR1386" t="s">
        <v>7111</v>
      </c>
      <c r="CVS1386" t="s">
        <v>1917</v>
      </c>
      <c r="CVT1386" t="s">
        <v>7112</v>
      </c>
      <c r="CVU1386" t="s">
        <v>7113</v>
      </c>
      <c r="CVV1386" t="s">
        <v>7114</v>
      </c>
      <c r="CVW1386" t="s">
        <v>7115</v>
      </c>
      <c r="CVX1386" t="s">
        <v>7116</v>
      </c>
      <c r="CVY1386" t="s">
        <v>7117</v>
      </c>
      <c r="CVZ1386" t="s">
        <v>7118</v>
      </c>
      <c r="CWA1386" t="s">
        <v>7119</v>
      </c>
      <c r="CWB1386" t="s">
        <v>7120</v>
      </c>
      <c r="CWC1386" t="s">
        <v>7121</v>
      </c>
      <c r="CWD1386" t="s">
        <v>7122</v>
      </c>
      <c r="CWE1386" t="s">
        <v>7123</v>
      </c>
      <c r="CWF1386" t="s">
        <v>7124</v>
      </c>
      <c r="CWG1386" t="s">
        <v>7125</v>
      </c>
      <c r="CWH1386" t="s">
        <v>7126</v>
      </c>
      <c r="CWI1386" t="s">
        <v>7127</v>
      </c>
      <c r="CWJ1386" t="s">
        <v>7128</v>
      </c>
      <c r="CWK1386" t="s">
        <v>7129</v>
      </c>
      <c r="CWL1386" t="s">
        <v>7130</v>
      </c>
      <c r="CWM1386" t="s">
        <v>2684</v>
      </c>
      <c r="CWN1386" t="s">
        <v>7131</v>
      </c>
      <c r="CWO1386" t="s">
        <v>7132</v>
      </c>
      <c r="CWP1386" t="s">
        <v>7133</v>
      </c>
      <c r="CWQ1386" t="s">
        <v>7134</v>
      </c>
      <c r="CWR1386" t="s">
        <v>7135</v>
      </c>
      <c r="CWS1386" t="s">
        <v>7136</v>
      </c>
      <c r="CWT1386" t="s">
        <v>7137</v>
      </c>
      <c r="CWU1386" t="s">
        <v>7138</v>
      </c>
      <c r="CWV1386" t="s">
        <v>7139</v>
      </c>
      <c r="CWW1386" t="s">
        <v>7140</v>
      </c>
      <c r="CWX1386" t="s">
        <v>7141</v>
      </c>
      <c r="CWY1386" t="s">
        <v>7142</v>
      </c>
      <c r="CWZ1386" t="s">
        <v>7143</v>
      </c>
      <c r="CXA1386" t="s">
        <v>7144</v>
      </c>
      <c r="CXB1386" t="s">
        <v>7145</v>
      </c>
      <c r="CXC1386" t="s">
        <v>7146</v>
      </c>
      <c r="CXD1386" t="s">
        <v>7147</v>
      </c>
      <c r="CXE1386" t="s">
        <v>7148</v>
      </c>
      <c r="CXF1386" t="s">
        <v>7149</v>
      </c>
      <c r="CXG1386" t="s">
        <v>7150</v>
      </c>
      <c r="CXH1386" t="s">
        <v>2686</v>
      </c>
      <c r="CXI1386" t="s">
        <v>7151</v>
      </c>
      <c r="CXJ1386" t="s">
        <v>2687</v>
      </c>
      <c r="CXK1386" t="s">
        <v>7152</v>
      </c>
      <c r="CXL1386" t="s">
        <v>7153</v>
      </c>
      <c r="CXM1386" t="s">
        <v>7154</v>
      </c>
      <c r="CXN1386" t="s">
        <v>7155</v>
      </c>
      <c r="CXO1386" t="s">
        <v>7156</v>
      </c>
      <c r="CXP1386" t="s">
        <v>7157</v>
      </c>
      <c r="CXQ1386" t="s">
        <v>7158</v>
      </c>
      <c r="CXR1386" t="s">
        <v>7159</v>
      </c>
      <c r="CXS1386" t="s">
        <v>7160</v>
      </c>
      <c r="CXT1386" t="s">
        <v>7161</v>
      </c>
      <c r="CXU1386" t="s">
        <v>7162</v>
      </c>
      <c r="CXV1386" t="s">
        <v>7163</v>
      </c>
      <c r="CXW1386" t="s">
        <v>1734</v>
      </c>
      <c r="CXX1386" t="s">
        <v>4896</v>
      </c>
      <c r="CXY1386" t="s">
        <v>7164</v>
      </c>
      <c r="CXZ1386" t="s">
        <v>7165</v>
      </c>
      <c r="CYA1386" t="s">
        <v>7166</v>
      </c>
      <c r="CYB1386" t="s">
        <v>7167</v>
      </c>
      <c r="CYC1386" t="s">
        <v>7168</v>
      </c>
      <c r="CYD1386" t="s">
        <v>7169</v>
      </c>
      <c r="CYE1386" t="s">
        <v>2691</v>
      </c>
      <c r="CYF1386" t="s">
        <v>7170</v>
      </c>
      <c r="CYG1386" t="s">
        <v>7171</v>
      </c>
      <c r="CYH1386" t="s">
        <v>7172</v>
      </c>
      <c r="CYI1386" t="s">
        <v>7173</v>
      </c>
      <c r="CYJ1386" t="s">
        <v>7174</v>
      </c>
      <c r="CYK1386" t="s">
        <v>7175</v>
      </c>
      <c r="CYL1386" t="s">
        <v>7176</v>
      </c>
      <c r="CYM1386" t="s">
        <v>7177</v>
      </c>
      <c r="CYN1386" t="s">
        <v>7178</v>
      </c>
      <c r="CYO1386" t="s">
        <v>7179</v>
      </c>
      <c r="CYP1386" t="s">
        <v>7180</v>
      </c>
      <c r="CYQ1386" t="s">
        <v>2694</v>
      </c>
      <c r="CYR1386" t="s">
        <v>2695</v>
      </c>
      <c r="CYS1386" t="s">
        <v>7181</v>
      </c>
      <c r="CYT1386" t="s">
        <v>7182</v>
      </c>
      <c r="CYU1386" t="s">
        <v>2696</v>
      </c>
      <c r="CYV1386" t="s">
        <v>7183</v>
      </c>
      <c r="CYW1386" t="s">
        <v>7184</v>
      </c>
      <c r="CYX1386" t="s">
        <v>7185</v>
      </c>
      <c r="CYY1386" t="s">
        <v>2698</v>
      </c>
      <c r="CYZ1386" t="s">
        <v>7186</v>
      </c>
      <c r="CZA1386" t="s">
        <v>7187</v>
      </c>
      <c r="CZB1386" t="s">
        <v>7188</v>
      </c>
      <c r="CZC1386" t="s">
        <v>7189</v>
      </c>
      <c r="CZD1386" t="s">
        <v>2700</v>
      </c>
      <c r="CZE1386" t="s">
        <v>7190</v>
      </c>
      <c r="CZF1386" t="s">
        <v>7191</v>
      </c>
      <c r="CZG1386" t="s">
        <v>7192</v>
      </c>
      <c r="CZH1386" t="s">
        <v>7193</v>
      </c>
      <c r="CZI1386" t="s">
        <v>7194</v>
      </c>
      <c r="CZJ1386" t="s">
        <v>7195</v>
      </c>
      <c r="CZK1386" t="s">
        <v>2703</v>
      </c>
      <c r="CZL1386" t="s">
        <v>7196</v>
      </c>
      <c r="CZM1386" t="s">
        <v>7197</v>
      </c>
      <c r="CZN1386" t="s">
        <v>2704</v>
      </c>
      <c r="CZO1386" t="s">
        <v>7198</v>
      </c>
      <c r="CZP1386" t="s">
        <v>7199</v>
      </c>
      <c r="CZQ1386" t="s">
        <v>7200</v>
      </c>
      <c r="CZR1386" t="s">
        <v>7201</v>
      </c>
      <c r="CZS1386" t="s">
        <v>7202</v>
      </c>
      <c r="CZT1386" t="s">
        <v>7203</v>
      </c>
      <c r="CZU1386" t="s">
        <v>7204</v>
      </c>
      <c r="CZV1386" t="s">
        <v>7205</v>
      </c>
      <c r="CZW1386" t="s">
        <v>7206</v>
      </c>
      <c r="CZX1386" t="s">
        <v>7207</v>
      </c>
      <c r="CZY1386" t="s">
        <v>7208</v>
      </c>
      <c r="CZZ1386" t="s">
        <v>7209</v>
      </c>
      <c r="DAA1386" t="s">
        <v>7210</v>
      </c>
      <c r="DAB1386" t="s">
        <v>7211</v>
      </c>
      <c r="DAC1386" t="s">
        <v>1922</v>
      </c>
      <c r="DAD1386" t="s">
        <v>7212</v>
      </c>
      <c r="DAE1386" t="s">
        <v>7213</v>
      </c>
      <c r="DAF1386" t="s">
        <v>7214</v>
      </c>
      <c r="DAG1386" t="s">
        <v>7215</v>
      </c>
      <c r="DAH1386" t="s">
        <v>2707</v>
      </c>
      <c r="DAI1386" t="s">
        <v>7216</v>
      </c>
      <c r="DAJ1386" t="s">
        <v>7217</v>
      </c>
      <c r="DAK1386" t="s">
        <v>7218</v>
      </c>
      <c r="DAL1386" t="s">
        <v>7219</v>
      </c>
      <c r="DAM1386" t="s">
        <v>7220</v>
      </c>
      <c r="DAN1386" t="s">
        <v>7221</v>
      </c>
      <c r="DAO1386" t="s">
        <v>7222</v>
      </c>
      <c r="DAP1386" t="s">
        <v>7223</v>
      </c>
      <c r="DAQ1386" t="s">
        <v>7224</v>
      </c>
      <c r="DAR1386" t="s">
        <v>7225</v>
      </c>
      <c r="DAS1386" t="s">
        <v>7226</v>
      </c>
      <c r="DAT1386" t="s">
        <v>7227</v>
      </c>
      <c r="DAU1386" t="s">
        <v>2711</v>
      </c>
      <c r="DAV1386" t="s">
        <v>4897</v>
      </c>
      <c r="DAW1386" t="s">
        <v>7228</v>
      </c>
      <c r="DAX1386" t="s">
        <v>7229</v>
      </c>
      <c r="DAY1386" t="s">
        <v>7230</v>
      </c>
      <c r="DAZ1386" t="s">
        <v>7231</v>
      </c>
      <c r="DBA1386" t="s">
        <v>7232</v>
      </c>
      <c r="DBB1386" t="s">
        <v>2714</v>
      </c>
      <c r="DBC1386" t="s">
        <v>7233</v>
      </c>
      <c r="DBD1386" t="s">
        <v>7234</v>
      </c>
      <c r="DBE1386" t="s">
        <v>7235</v>
      </c>
      <c r="DBF1386" t="s">
        <v>7236</v>
      </c>
      <c r="DBG1386" t="s">
        <v>7237</v>
      </c>
      <c r="DBH1386" t="s">
        <v>2715</v>
      </c>
      <c r="DBI1386" t="s">
        <v>7238</v>
      </c>
      <c r="DBJ1386" t="s">
        <v>7239</v>
      </c>
      <c r="DBK1386" t="s">
        <v>7240</v>
      </c>
      <c r="DBL1386" t="s">
        <v>7241</v>
      </c>
      <c r="DBM1386" t="s">
        <v>7242</v>
      </c>
      <c r="DBN1386" t="s">
        <v>7243</v>
      </c>
      <c r="DBO1386" t="s">
        <v>7244</v>
      </c>
      <c r="DBP1386" t="s">
        <v>7245</v>
      </c>
      <c r="DBQ1386" t="s">
        <v>7246</v>
      </c>
      <c r="DBR1386" t="s">
        <v>4898</v>
      </c>
      <c r="DBS1386" t="s">
        <v>7247</v>
      </c>
      <c r="DBT1386" t="s">
        <v>7248</v>
      </c>
      <c r="DBU1386" t="s">
        <v>7249</v>
      </c>
      <c r="DBV1386" t="s">
        <v>7250</v>
      </c>
      <c r="DBW1386" t="s">
        <v>7251</v>
      </c>
      <c r="DBX1386" t="s">
        <v>7252</v>
      </c>
      <c r="DBY1386" t="s">
        <v>2718</v>
      </c>
      <c r="DBZ1386" t="s">
        <v>1923</v>
      </c>
      <c r="DCA1386" t="s">
        <v>7253</v>
      </c>
      <c r="DCB1386" t="s">
        <v>7254</v>
      </c>
      <c r="DCC1386" t="s">
        <v>7255</v>
      </c>
      <c r="DCD1386" t="s">
        <v>7256</v>
      </c>
      <c r="DCE1386" t="s">
        <v>7257</v>
      </c>
      <c r="DCF1386" t="s">
        <v>2721</v>
      </c>
      <c r="DCG1386" t="s">
        <v>7258</v>
      </c>
      <c r="DCH1386" t="s">
        <v>7259</v>
      </c>
      <c r="DCI1386" t="s">
        <v>7260</v>
      </c>
      <c r="DCJ1386" t="s">
        <v>7261</v>
      </c>
      <c r="DCK1386" t="s">
        <v>2722</v>
      </c>
      <c r="DCL1386" t="s">
        <v>7262</v>
      </c>
      <c r="DCM1386" t="s">
        <v>2723</v>
      </c>
      <c r="DCN1386" t="s">
        <v>7263</v>
      </c>
      <c r="DCO1386" t="s">
        <v>7264</v>
      </c>
      <c r="DCP1386" t="s">
        <v>7265</v>
      </c>
      <c r="DCQ1386" t="s">
        <v>7266</v>
      </c>
      <c r="DCR1386" t="s">
        <v>7267</v>
      </c>
      <c r="DCS1386" t="s">
        <v>7268</v>
      </c>
      <c r="DCT1386" t="s">
        <v>1924</v>
      </c>
      <c r="DCU1386" t="s">
        <v>2724</v>
      </c>
      <c r="DCV1386" t="s">
        <v>7269</v>
      </c>
      <c r="DCW1386" t="s">
        <v>7270</v>
      </c>
      <c r="DCX1386" t="s">
        <v>7271</v>
      </c>
      <c r="DCY1386" t="s">
        <v>7272</v>
      </c>
      <c r="DCZ1386" t="s">
        <v>7273</v>
      </c>
      <c r="DDA1386" t="s">
        <v>7274</v>
      </c>
      <c r="DDB1386" t="s">
        <v>7275</v>
      </c>
      <c r="DDC1386" t="s">
        <v>1925</v>
      </c>
      <c r="DDD1386" t="s">
        <v>7276</v>
      </c>
      <c r="DDE1386" t="s">
        <v>7277</v>
      </c>
      <c r="DDF1386" t="s">
        <v>7278</v>
      </c>
      <c r="DDG1386" t="s">
        <v>7279</v>
      </c>
      <c r="DDH1386" t="s">
        <v>7280</v>
      </c>
      <c r="DDI1386" t="s">
        <v>2729</v>
      </c>
      <c r="DDJ1386" t="s">
        <v>7281</v>
      </c>
      <c r="DDK1386" t="s">
        <v>7282</v>
      </c>
      <c r="DDL1386" t="s">
        <v>7283</v>
      </c>
      <c r="DDM1386" t="s">
        <v>7284</v>
      </c>
      <c r="DDN1386" t="s">
        <v>7285</v>
      </c>
      <c r="DDO1386" t="s">
        <v>4635</v>
      </c>
      <c r="DDP1386" t="s">
        <v>2730</v>
      </c>
      <c r="DDQ1386" t="s">
        <v>7286</v>
      </c>
      <c r="DDR1386" t="s">
        <v>7287</v>
      </c>
      <c r="DDS1386" t="s">
        <v>7288</v>
      </c>
      <c r="DDT1386" t="s">
        <v>7289</v>
      </c>
      <c r="DDU1386" t="s">
        <v>7290</v>
      </c>
      <c r="DDV1386" t="s">
        <v>2731</v>
      </c>
      <c r="DDW1386" t="s">
        <v>2732</v>
      </c>
      <c r="DDX1386" t="s">
        <v>7291</v>
      </c>
      <c r="DDY1386" t="s">
        <v>7292</v>
      </c>
      <c r="DDZ1386" t="s">
        <v>7293</v>
      </c>
      <c r="DEA1386" t="s">
        <v>7294</v>
      </c>
      <c r="DEB1386" t="s">
        <v>7295</v>
      </c>
      <c r="DEC1386" t="s">
        <v>7296</v>
      </c>
      <c r="DED1386" t="s">
        <v>7297</v>
      </c>
      <c r="DEE1386" t="s">
        <v>2733</v>
      </c>
      <c r="DEF1386" t="s">
        <v>7298</v>
      </c>
      <c r="DEG1386" t="s">
        <v>7299</v>
      </c>
      <c r="DEH1386" t="s">
        <v>7300</v>
      </c>
      <c r="DEI1386" t="s">
        <v>7301</v>
      </c>
      <c r="DEJ1386" t="s">
        <v>7302</v>
      </c>
      <c r="DEK1386" t="s">
        <v>7303</v>
      </c>
      <c r="DEL1386" t="s">
        <v>7304</v>
      </c>
      <c r="DEM1386" t="s">
        <v>1926</v>
      </c>
      <c r="DEN1386" t="s">
        <v>7305</v>
      </c>
      <c r="DEO1386" t="s">
        <v>7306</v>
      </c>
      <c r="DEP1386" t="s">
        <v>2734</v>
      </c>
      <c r="DEQ1386" t="s">
        <v>7307</v>
      </c>
      <c r="DER1386" t="s">
        <v>2735</v>
      </c>
      <c r="DES1386" t="s">
        <v>4636</v>
      </c>
      <c r="DET1386" t="s">
        <v>7308</v>
      </c>
      <c r="DEU1386" t="s">
        <v>7309</v>
      </c>
      <c r="DEV1386" t="s">
        <v>7310</v>
      </c>
      <c r="DEW1386" t="s">
        <v>7311</v>
      </c>
      <c r="DEX1386" t="s">
        <v>7312</v>
      </c>
      <c r="DEY1386" t="s">
        <v>7313</v>
      </c>
      <c r="DEZ1386" t="s">
        <v>2737</v>
      </c>
      <c r="DFA1386" t="s">
        <v>1927</v>
      </c>
      <c r="DFB1386" t="s">
        <v>4899</v>
      </c>
      <c r="DFC1386" t="s">
        <v>7314</v>
      </c>
      <c r="DFD1386" t="s">
        <v>7315</v>
      </c>
      <c r="DFE1386" t="s">
        <v>7316</v>
      </c>
      <c r="DFF1386" t="s">
        <v>7317</v>
      </c>
      <c r="DFG1386" t="s">
        <v>2739</v>
      </c>
      <c r="DFH1386" t="s">
        <v>7318</v>
      </c>
      <c r="DFI1386" t="s">
        <v>7319</v>
      </c>
      <c r="DFJ1386" t="s">
        <v>7320</v>
      </c>
      <c r="DFK1386" t="s">
        <v>7321</v>
      </c>
      <c r="DFL1386" t="s">
        <v>7322</v>
      </c>
      <c r="DFM1386" t="s">
        <v>7323</v>
      </c>
      <c r="DFN1386" t="s">
        <v>2742</v>
      </c>
      <c r="DFO1386" t="s">
        <v>7324</v>
      </c>
      <c r="DFP1386" t="s">
        <v>7325</v>
      </c>
      <c r="DFQ1386" t="s">
        <v>7326</v>
      </c>
      <c r="DFR1386" t="s">
        <v>7327</v>
      </c>
      <c r="DFS1386" t="s">
        <v>7328</v>
      </c>
      <c r="DFT1386" t="s">
        <v>2743</v>
      </c>
      <c r="DFU1386" t="s">
        <v>7329</v>
      </c>
      <c r="DFV1386" t="s">
        <v>2746</v>
      </c>
      <c r="DFW1386" t="s">
        <v>7330</v>
      </c>
      <c r="DFX1386" t="s">
        <v>7331</v>
      </c>
      <c r="DFY1386" t="s">
        <v>7332</v>
      </c>
      <c r="DFZ1386" t="s">
        <v>7333</v>
      </c>
      <c r="DGA1386" t="s">
        <v>7334</v>
      </c>
      <c r="DGB1386" t="s">
        <v>7335</v>
      </c>
      <c r="DGC1386" t="s">
        <v>7336</v>
      </c>
      <c r="DGD1386" t="s">
        <v>7337</v>
      </c>
      <c r="DGE1386" t="s">
        <v>7338</v>
      </c>
      <c r="DGF1386" t="s">
        <v>2748</v>
      </c>
      <c r="DGG1386" t="s">
        <v>7339</v>
      </c>
      <c r="DGH1386" t="s">
        <v>7340</v>
      </c>
      <c r="DGI1386" t="s">
        <v>7341</v>
      </c>
      <c r="DGJ1386" t="s">
        <v>7342</v>
      </c>
      <c r="DGK1386" t="s">
        <v>7343</v>
      </c>
      <c r="DGL1386" t="s">
        <v>7344</v>
      </c>
      <c r="DGM1386" t="s">
        <v>7345</v>
      </c>
      <c r="DGN1386" t="s">
        <v>7346</v>
      </c>
      <c r="DGO1386" t="s">
        <v>2749</v>
      </c>
      <c r="DGP1386" t="s">
        <v>7347</v>
      </c>
      <c r="DGQ1386" t="s">
        <v>7348</v>
      </c>
      <c r="DGR1386" t="s">
        <v>1736</v>
      </c>
      <c r="DGS1386" t="s">
        <v>7349</v>
      </c>
      <c r="DGT1386" t="s">
        <v>2750</v>
      </c>
      <c r="DGU1386" t="s">
        <v>2751</v>
      </c>
      <c r="DGV1386" t="s">
        <v>7350</v>
      </c>
      <c r="DGW1386" t="s">
        <v>7351</v>
      </c>
      <c r="DGX1386" t="s">
        <v>7352</v>
      </c>
      <c r="DGY1386" t="s">
        <v>7353</v>
      </c>
      <c r="DGZ1386" t="s">
        <v>7354</v>
      </c>
      <c r="DHA1386" t="s">
        <v>7355</v>
      </c>
      <c r="DHB1386" t="s">
        <v>7356</v>
      </c>
      <c r="DHC1386" t="s">
        <v>7357</v>
      </c>
      <c r="DHD1386" t="s">
        <v>7358</v>
      </c>
      <c r="DHE1386" t="s">
        <v>7359</v>
      </c>
      <c r="DHF1386" t="s">
        <v>7360</v>
      </c>
      <c r="DHG1386" t="s">
        <v>7361</v>
      </c>
      <c r="DHH1386" t="s">
        <v>7362</v>
      </c>
      <c r="DHI1386" t="s">
        <v>7363</v>
      </c>
      <c r="DHJ1386" t="s">
        <v>7364</v>
      </c>
      <c r="DHK1386" t="s">
        <v>7365</v>
      </c>
      <c r="DHL1386" t="s">
        <v>2753</v>
      </c>
      <c r="DHM1386" t="s">
        <v>7366</v>
      </c>
      <c r="DHN1386" t="s">
        <v>2754</v>
      </c>
      <c r="DHO1386" t="s">
        <v>7367</v>
      </c>
      <c r="DHP1386" t="s">
        <v>2756</v>
      </c>
      <c r="DHQ1386" t="s">
        <v>7368</v>
      </c>
      <c r="DHR1386" t="s">
        <v>7369</v>
      </c>
      <c r="DHS1386" t="s">
        <v>7370</v>
      </c>
      <c r="DHT1386" t="s">
        <v>7371</v>
      </c>
      <c r="DHU1386" t="s">
        <v>4637</v>
      </c>
      <c r="DHV1386" t="s">
        <v>7372</v>
      </c>
      <c r="DHW1386" t="s">
        <v>7373</v>
      </c>
      <c r="DHX1386" t="s">
        <v>7374</v>
      </c>
      <c r="DHY1386" t="s">
        <v>7375</v>
      </c>
      <c r="DHZ1386" t="s">
        <v>7376</v>
      </c>
      <c r="DIA1386" t="s">
        <v>7377</v>
      </c>
      <c r="DIB1386" t="s">
        <v>2760</v>
      </c>
      <c r="DIC1386" t="s">
        <v>7378</v>
      </c>
      <c r="DID1386" t="s">
        <v>7379</v>
      </c>
      <c r="DIE1386" t="s">
        <v>2761</v>
      </c>
      <c r="DIF1386" t="s">
        <v>7380</v>
      </c>
      <c r="DIG1386" t="s">
        <v>7381</v>
      </c>
      <c r="DIH1386" t="s">
        <v>2762</v>
      </c>
      <c r="DII1386" t="s">
        <v>7382</v>
      </c>
      <c r="DIJ1386" t="s">
        <v>7383</v>
      </c>
      <c r="DIK1386" t="s">
        <v>7384</v>
      </c>
      <c r="DIL1386" t="s">
        <v>7385</v>
      </c>
      <c r="DIM1386" t="s">
        <v>2763</v>
      </c>
      <c r="DIN1386" t="s">
        <v>7386</v>
      </c>
      <c r="DIO1386" t="s">
        <v>7387</v>
      </c>
      <c r="DIP1386" t="s">
        <v>7388</v>
      </c>
      <c r="DIQ1386" t="s">
        <v>2764</v>
      </c>
      <c r="DIR1386" t="s">
        <v>7389</v>
      </c>
      <c r="DIS1386" t="s">
        <v>7390</v>
      </c>
      <c r="DIT1386" t="s">
        <v>7391</v>
      </c>
      <c r="DIU1386" t="s">
        <v>2765</v>
      </c>
      <c r="DIV1386" t="s">
        <v>2766</v>
      </c>
      <c r="DIW1386" t="s">
        <v>7392</v>
      </c>
      <c r="DIX1386" t="s">
        <v>7393</v>
      </c>
      <c r="DIY1386" t="s">
        <v>7394</v>
      </c>
      <c r="DIZ1386" t="s">
        <v>7395</v>
      </c>
      <c r="DJA1386" t="s">
        <v>7396</v>
      </c>
      <c r="DJB1386" t="s">
        <v>7397</v>
      </c>
      <c r="DJC1386" t="s">
        <v>7398</v>
      </c>
      <c r="DJD1386" t="s">
        <v>7399</v>
      </c>
      <c r="DJE1386" t="s">
        <v>2768</v>
      </c>
      <c r="DJF1386" t="s">
        <v>7400</v>
      </c>
      <c r="DJG1386" t="s">
        <v>7401</v>
      </c>
      <c r="DJH1386" t="s">
        <v>7402</v>
      </c>
      <c r="DJI1386" t="s">
        <v>7403</v>
      </c>
      <c r="DJJ1386" t="s">
        <v>7404</v>
      </c>
      <c r="DJK1386" t="s">
        <v>7405</v>
      </c>
      <c r="DJL1386" t="s">
        <v>7406</v>
      </c>
      <c r="DJM1386" t="s">
        <v>7407</v>
      </c>
      <c r="DJN1386" t="s">
        <v>7408</v>
      </c>
      <c r="DJO1386" t="s">
        <v>7409</v>
      </c>
      <c r="DJP1386" t="s">
        <v>7410</v>
      </c>
      <c r="DJQ1386" t="s">
        <v>7411</v>
      </c>
      <c r="DJR1386" t="s">
        <v>2772</v>
      </c>
      <c r="DJS1386" t="s">
        <v>7412</v>
      </c>
      <c r="DJT1386" t="s">
        <v>7413</v>
      </c>
      <c r="DJU1386" t="s">
        <v>7414</v>
      </c>
      <c r="DJV1386" t="s">
        <v>7415</v>
      </c>
      <c r="DJW1386" t="s">
        <v>2774</v>
      </c>
      <c r="DJX1386" t="s">
        <v>7416</v>
      </c>
      <c r="DJY1386" t="s">
        <v>2775</v>
      </c>
      <c r="DJZ1386" t="s">
        <v>7417</v>
      </c>
      <c r="DKA1386" t="s">
        <v>7418</v>
      </c>
      <c r="DKB1386" t="s">
        <v>7419</v>
      </c>
      <c r="DKC1386" t="s">
        <v>7420</v>
      </c>
      <c r="DKD1386" t="s">
        <v>7421</v>
      </c>
      <c r="DKE1386" t="s">
        <v>7422</v>
      </c>
      <c r="DKF1386" t="s">
        <v>7423</v>
      </c>
      <c r="DKG1386" t="s">
        <v>2776</v>
      </c>
      <c r="DKH1386" t="s">
        <v>7424</v>
      </c>
      <c r="DKI1386" t="s">
        <v>7425</v>
      </c>
      <c r="DKJ1386" t="s">
        <v>7426</v>
      </c>
      <c r="DKK1386" t="s">
        <v>2777</v>
      </c>
      <c r="DKL1386" t="s">
        <v>7427</v>
      </c>
      <c r="DKM1386" t="s">
        <v>7428</v>
      </c>
      <c r="DKN1386" t="s">
        <v>2778</v>
      </c>
      <c r="DKO1386" t="s">
        <v>7429</v>
      </c>
      <c r="DKP1386" t="s">
        <v>7430</v>
      </c>
      <c r="DKQ1386" t="s">
        <v>7431</v>
      </c>
      <c r="DKR1386" t="s">
        <v>2779</v>
      </c>
      <c r="DKS1386" t="s">
        <v>7432</v>
      </c>
      <c r="DKT1386" t="s">
        <v>7433</v>
      </c>
      <c r="DKU1386" t="s">
        <v>7434</v>
      </c>
      <c r="DKV1386" t="s">
        <v>7435</v>
      </c>
      <c r="DKW1386" t="s">
        <v>7436</v>
      </c>
      <c r="DKX1386" t="s">
        <v>7437</v>
      </c>
      <c r="DKY1386" t="s">
        <v>7438</v>
      </c>
      <c r="DKZ1386" t="s">
        <v>1738</v>
      </c>
      <c r="DLA1386" t="s">
        <v>7439</v>
      </c>
      <c r="DLB1386" t="s">
        <v>863</v>
      </c>
      <c r="DLC1386" t="s">
        <v>7440</v>
      </c>
      <c r="DLD1386" t="s">
        <v>7441</v>
      </c>
      <c r="DLE1386" t="s">
        <v>7442</v>
      </c>
      <c r="DLF1386" t="s">
        <v>2780</v>
      </c>
      <c r="DLG1386" t="s">
        <v>7443</v>
      </c>
      <c r="DLH1386" t="s">
        <v>7444</v>
      </c>
      <c r="DLI1386" t="s">
        <v>7445</v>
      </c>
      <c r="DLJ1386" t="s">
        <v>2784</v>
      </c>
      <c r="DLK1386" t="s">
        <v>7446</v>
      </c>
      <c r="DLL1386" t="s">
        <v>7447</v>
      </c>
      <c r="DLM1386" t="s">
        <v>7448</v>
      </c>
      <c r="DLN1386" t="s">
        <v>7449</v>
      </c>
      <c r="DLO1386" t="s">
        <v>7450</v>
      </c>
      <c r="DLP1386" t="s">
        <v>7451</v>
      </c>
      <c r="DLQ1386" t="s">
        <v>7452</v>
      </c>
      <c r="DLR1386" t="s">
        <v>7453</v>
      </c>
      <c r="DLS1386" t="s">
        <v>7454</v>
      </c>
      <c r="DLT1386" t="s">
        <v>2785</v>
      </c>
      <c r="DLU1386" t="s">
        <v>2786</v>
      </c>
      <c r="DLV1386" t="s">
        <v>7455</v>
      </c>
      <c r="DLW1386" t="s">
        <v>7456</v>
      </c>
      <c r="DLX1386" t="s">
        <v>2787</v>
      </c>
      <c r="DLY1386" t="s">
        <v>7457</v>
      </c>
      <c r="DLZ1386" t="s">
        <v>7458</v>
      </c>
      <c r="DMA1386" t="s">
        <v>2788</v>
      </c>
      <c r="DMB1386" t="s">
        <v>7459</v>
      </c>
      <c r="DMC1386" t="s">
        <v>7460</v>
      </c>
      <c r="DMD1386" t="s">
        <v>7461</v>
      </c>
      <c r="DME1386" t="s">
        <v>7462</v>
      </c>
      <c r="DMF1386" t="s">
        <v>7463</v>
      </c>
      <c r="DMG1386" t="s">
        <v>7464</v>
      </c>
      <c r="DMH1386" t="s">
        <v>7465</v>
      </c>
      <c r="DMI1386" t="s">
        <v>7466</v>
      </c>
      <c r="DMJ1386" t="s">
        <v>7467</v>
      </c>
      <c r="DMK1386" t="s">
        <v>7468</v>
      </c>
      <c r="DML1386" t="s">
        <v>7469</v>
      </c>
      <c r="DMM1386" t="s">
        <v>7470</v>
      </c>
      <c r="DMN1386" t="s">
        <v>7471</v>
      </c>
      <c r="DMO1386" t="s">
        <v>7472</v>
      </c>
      <c r="DMP1386" t="s">
        <v>7473</v>
      </c>
      <c r="DMQ1386" t="s">
        <v>7474</v>
      </c>
      <c r="DMR1386" t="s">
        <v>7475</v>
      </c>
      <c r="DMS1386" t="s">
        <v>7476</v>
      </c>
      <c r="DMT1386" t="s">
        <v>7477</v>
      </c>
      <c r="DMU1386" t="s">
        <v>7478</v>
      </c>
      <c r="DMV1386" t="s">
        <v>7479</v>
      </c>
      <c r="DMW1386" t="s">
        <v>7480</v>
      </c>
      <c r="DMX1386" t="s">
        <v>7481</v>
      </c>
      <c r="DMY1386" t="s">
        <v>7482</v>
      </c>
      <c r="DMZ1386" t="s">
        <v>2790</v>
      </c>
      <c r="DNA1386" t="s">
        <v>7483</v>
      </c>
      <c r="DNB1386" t="s">
        <v>7484</v>
      </c>
      <c r="DNC1386" t="s">
        <v>7485</v>
      </c>
      <c r="DND1386" t="s">
        <v>7486</v>
      </c>
      <c r="DNE1386" t="s">
        <v>7487</v>
      </c>
      <c r="DNF1386" t="s">
        <v>7488</v>
      </c>
      <c r="DNG1386" t="s">
        <v>7489</v>
      </c>
      <c r="DNH1386" t="s">
        <v>7490</v>
      </c>
      <c r="DNI1386" t="s">
        <v>7491</v>
      </c>
      <c r="DNJ1386" t="s">
        <v>2791</v>
      </c>
      <c r="DNK1386" t="s">
        <v>7492</v>
      </c>
      <c r="DNL1386" t="s">
        <v>7493</v>
      </c>
      <c r="DNM1386" t="s">
        <v>7494</v>
      </c>
      <c r="DNN1386" t="s">
        <v>7495</v>
      </c>
      <c r="DNO1386" t="s">
        <v>7496</v>
      </c>
      <c r="DNP1386" t="s">
        <v>7497</v>
      </c>
      <c r="DNQ1386" t="s">
        <v>7498</v>
      </c>
      <c r="DNR1386" t="s">
        <v>7499</v>
      </c>
      <c r="DNS1386" t="s">
        <v>7500</v>
      </c>
      <c r="DNT1386" t="s">
        <v>7501</v>
      </c>
      <c r="DNU1386" t="s">
        <v>7502</v>
      </c>
      <c r="DNV1386" t="s">
        <v>7503</v>
      </c>
      <c r="DNW1386" t="s">
        <v>7504</v>
      </c>
      <c r="DNX1386" t="s">
        <v>7505</v>
      </c>
      <c r="DNY1386" t="s">
        <v>7506</v>
      </c>
      <c r="DNZ1386" t="s">
        <v>7507</v>
      </c>
      <c r="DOA1386" t="s">
        <v>7508</v>
      </c>
      <c r="DOB1386" t="s">
        <v>7509</v>
      </c>
      <c r="DOC1386" t="s">
        <v>7510</v>
      </c>
      <c r="DOD1386" t="s">
        <v>7511</v>
      </c>
      <c r="DOE1386" t="s">
        <v>7512</v>
      </c>
      <c r="DOF1386" t="s">
        <v>7513</v>
      </c>
      <c r="DOG1386" t="s">
        <v>7514</v>
      </c>
      <c r="DOH1386" t="s">
        <v>1741</v>
      </c>
      <c r="DOI1386" t="s">
        <v>7515</v>
      </c>
      <c r="DOJ1386" t="s">
        <v>7516</v>
      </c>
      <c r="DOK1386" t="s">
        <v>7517</v>
      </c>
      <c r="DOL1386" t="s">
        <v>7518</v>
      </c>
      <c r="DOM1386" t="s">
        <v>1742</v>
      </c>
      <c r="DON1386" t="s">
        <v>2795</v>
      </c>
      <c r="DOO1386" t="s">
        <v>7519</v>
      </c>
      <c r="DOP1386" t="s">
        <v>2797</v>
      </c>
      <c r="DOQ1386" t="s">
        <v>7520</v>
      </c>
      <c r="DOR1386" t="s">
        <v>1931</v>
      </c>
      <c r="DOS1386" t="s">
        <v>2799</v>
      </c>
      <c r="DOT1386" t="s">
        <v>7521</v>
      </c>
      <c r="DOU1386" t="s">
        <v>7522</v>
      </c>
      <c r="DOV1386" t="s">
        <v>7523</v>
      </c>
      <c r="DOW1386" t="s">
        <v>1932</v>
      </c>
      <c r="DOX1386" t="s">
        <v>7524</v>
      </c>
      <c r="DOY1386" t="s">
        <v>7525</v>
      </c>
      <c r="DOZ1386" t="s">
        <v>7526</v>
      </c>
      <c r="DPA1386" t="s">
        <v>7527</v>
      </c>
      <c r="DPB1386" t="s">
        <v>7528</v>
      </c>
      <c r="DPC1386" t="s">
        <v>7529</v>
      </c>
      <c r="DPD1386" t="s">
        <v>7530</v>
      </c>
      <c r="DPE1386" t="s">
        <v>7531</v>
      </c>
      <c r="DPF1386" t="s">
        <v>7532</v>
      </c>
      <c r="DPG1386" t="s">
        <v>7533</v>
      </c>
      <c r="DPH1386" t="s">
        <v>2806</v>
      </c>
      <c r="DPI1386" t="s">
        <v>7534</v>
      </c>
      <c r="DPJ1386" t="s">
        <v>7535</v>
      </c>
      <c r="DPK1386" t="s">
        <v>7536</v>
      </c>
      <c r="DPL1386" t="s">
        <v>7537</v>
      </c>
      <c r="DPM1386" t="s">
        <v>7538</v>
      </c>
      <c r="DPN1386" t="s">
        <v>7539</v>
      </c>
      <c r="DPO1386" t="s">
        <v>2808</v>
      </c>
      <c r="DPP1386" t="s">
        <v>7540</v>
      </c>
      <c r="DPQ1386" t="s">
        <v>7541</v>
      </c>
      <c r="DPR1386" t="s">
        <v>7542</v>
      </c>
      <c r="DPS1386" t="s">
        <v>7543</v>
      </c>
      <c r="DPT1386" t="s">
        <v>1934</v>
      </c>
      <c r="DPU1386" t="s">
        <v>7544</v>
      </c>
      <c r="DPV1386" t="s">
        <v>7545</v>
      </c>
      <c r="DPW1386" t="s">
        <v>7546</v>
      </c>
      <c r="DPX1386" t="s">
        <v>7547</v>
      </c>
      <c r="DPY1386" t="s">
        <v>2809</v>
      </c>
      <c r="DPZ1386" t="s">
        <v>7548</v>
      </c>
      <c r="DQA1386" t="s">
        <v>7549</v>
      </c>
      <c r="DQB1386" t="s">
        <v>7550</v>
      </c>
      <c r="DQC1386" t="s">
        <v>2810</v>
      </c>
      <c r="DQD1386" t="s">
        <v>7551</v>
      </c>
      <c r="DQE1386" t="s">
        <v>7552</v>
      </c>
      <c r="DQF1386" t="s">
        <v>7553</v>
      </c>
      <c r="DQG1386" t="s">
        <v>7554</v>
      </c>
      <c r="DQH1386" t="s">
        <v>7555</v>
      </c>
      <c r="DQI1386" t="s">
        <v>7556</v>
      </c>
      <c r="DQJ1386" t="s">
        <v>7557</v>
      </c>
      <c r="DQK1386" t="s">
        <v>7558</v>
      </c>
      <c r="DQL1386" t="s">
        <v>7559</v>
      </c>
      <c r="DQM1386" t="s">
        <v>7560</v>
      </c>
      <c r="DQN1386" t="s">
        <v>7561</v>
      </c>
      <c r="DQO1386" t="s">
        <v>7562</v>
      </c>
      <c r="DQP1386" t="s">
        <v>7563</v>
      </c>
      <c r="DQQ1386" t="s">
        <v>2811</v>
      </c>
      <c r="DQR1386" t="s">
        <v>7564</v>
      </c>
      <c r="DQS1386" t="s">
        <v>7565</v>
      </c>
      <c r="DQT1386" t="s">
        <v>7566</v>
      </c>
      <c r="DQU1386" t="s">
        <v>7567</v>
      </c>
      <c r="DQV1386" t="s">
        <v>7568</v>
      </c>
      <c r="DQW1386" t="s">
        <v>7569</v>
      </c>
      <c r="DQX1386" t="s">
        <v>7570</v>
      </c>
      <c r="DQY1386" t="s">
        <v>7571</v>
      </c>
      <c r="DQZ1386" t="s">
        <v>7572</v>
      </c>
      <c r="DRA1386" t="s">
        <v>7573</v>
      </c>
      <c r="DRB1386" t="s">
        <v>7574</v>
      </c>
      <c r="DRC1386" t="s">
        <v>7575</v>
      </c>
      <c r="DRD1386" t="s">
        <v>7576</v>
      </c>
      <c r="DRE1386" t="s">
        <v>7577</v>
      </c>
      <c r="DRF1386" t="s">
        <v>2815</v>
      </c>
      <c r="DRG1386" t="s">
        <v>7578</v>
      </c>
      <c r="DRH1386" t="s">
        <v>7579</v>
      </c>
      <c r="DRI1386" t="s">
        <v>7580</v>
      </c>
      <c r="DRJ1386" t="s">
        <v>7581</v>
      </c>
      <c r="DRK1386" t="s">
        <v>7582</v>
      </c>
      <c r="DRL1386" t="s">
        <v>7583</v>
      </c>
      <c r="DRM1386" t="s">
        <v>7584</v>
      </c>
      <c r="DRN1386" t="s">
        <v>7585</v>
      </c>
      <c r="DRO1386" t="s">
        <v>7586</v>
      </c>
      <c r="DRP1386" t="s">
        <v>7587</v>
      </c>
      <c r="DRQ1386" t="s">
        <v>7588</v>
      </c>
      <c r="DRR1386" t="s">
        <v>7589</v>
      </c>
      <c r="DRS1386" t="s">
        <v>7590</v>
      </c>
      <c r="DRT1386" t="s">
        <v>7591</v>
      </c>
      <c r="DRU1386" t="s">
        <v>7592</v>
      </c>
      <c r="DRV1386" t="s">
        <v>2821</v>
      </c>
      <c r="DRW1386" t="s">
        <v>7593</v>
      </c>
      <c r="DRX1386" t="s">
        <v>7594</v>
      </c>
      <c r="DRY1386" t="s">
        <v>7595</v>
      </c>
      <c r="DRZ1386" t="s">
        <v>7596</v>
      </c>
      <c r="DSA1386" t="s">
        <v>7597</v>
      </c>
      <c r="DSB1386" t="s">
        <v>7598</v>
      </c>
      <c r="DSC1386" t="s">
        <v>7599</v>
      </c>
      <c r="DSD1386" t="s">
        <v>7600</v>
      </c>
      <c r="DSE1386" t="s">
        <v>7601</v>
      </c>
      <c r="DSF1386" t="s">
        <v>7602</v>
      </c>
      <c r="DSG1386" t="s">
        <v>7603</v>
      </c>
      <c r="DSH1386" t="s">
        <v>7604</v>
      </c>
      <c r="DSI1386" t="s">
        <v>7605</v>
      </c>
      <c r="DSJ1386" t="s">
        <v>7606</v>
      </c>
      <c r="DSK1386" t="s">
        <v>7607</v>
      </c>
      <c r="DSL1386" t="s">
        <v>7608</v>
      </c>
      <c r="DSM1386" t="s">
        <v>7609</v>
      </c>
      <c r="DSN1386" t="s">
        <v>7610</v>
      </c>
      <c r="DSO1386" t="s">
        <v>7611</v>
      </c>
      <c r="DSP1386" t="s">
        <v>7612</v>
      </c>
      <c r="DSQ1386" t="s">
        <v>7613</v>
      </c>
      <c r="DSR1386" t="s">
        <v>7614</v>
      </c>
      <c r="DSS1386" t="s">
        <v>7615</v>
      </c>
      <c r="DST1386" t="s">
        <v>7616</v>
      </c>
      <c r="DSU1386" t="s">
        <v>7617</v>
      </c>
      <c r="DSV1386" t="s">
        <v>1937</v>
      </c>
      <c r="DSW1386" t="s">
        <v>7618</v>
      </c>
      <c r="DSX1386" t="s">
        <v>7619</v>
      </c>
      <c r="DSY1386" t="s">
        <v>2825</v>
      </c>
      <c r="DSZ1386" t="s">
        <v>7620</v>
      </c>
      <c r="DTA1386" t="s">
        <v>7621</v>
      </c>
      <c r="DTB1386" t="s">
        <v>7622</v>
      </c>
      <c r="DTC1386" t="s">
        <v>7623</v>
      </c>
      <c r="DTD1386" t="s">
        <v>7624</v>
      </c>
      <c r="DTE1386" t="s">
        <v>2827</v>
      </c>
      <c r="DTF1386" t="s">
        <v>7625</v>
      </c>
      <c r="DTG1386" t="s">
        <v>7626</v>
      </c>
      <c r="DTH1386" t="s">
        <v>7627</v>
      </c>
      <c r="DTI1386" t="s">
        <v>7628</v>
      </c>
      <c r="DTJ1386" t="s">
        <v>7629</v>
      </c>
      <c r="DTK1386" t="s">
        <v>7630</v>
      </c>
      <c r="DTL1386" t="s">
        <v>7631</v>
      </c>
      <c r="DTM1386" t="s">
        <v>2828</v>
      </c>
      <c r="DTN1386" t="s">
        <v>7632</v>
      </c>
      <c r="DTO1386" t="s">
        <v>7633</v>
      </c>
      <c r="DTP1386" t="s">
        <v>7634</v>
      </c>
      <c r="DTQ1386" t="s">
        <v>7635</v>
      </c>
      <c r="DTR1386" t="s">
        <v>7636</v>
      </c>
      <c r="DTS1386" t="s">
        <v>7637</v>
      </c>
      <c r="DTT1386" t="s">
        <v>7638</v>
      </c>
      <c r="DTU1386" t="s">
        <v>7639</v>
      </c>
      <c r="DTV1386" t="s">
        <v>1743</v>
      </c>
      <c r="DTW1386" t="s">
        <v>2832</v>
      </c>
      <c r="DTX1386" t="s">
        <v>7640</v>
      </c>
      <c r="DTY1386" t="s">
        <v>7641</v>
      </c>
      <c r="DTZ1386" t="s">
        <v>2833</v>
      </c>
      <c r="DUA1386" t="s">
        <v>7642</v>
      </c>
      <c r="DUB1386" t="s">
        <v>2834</v>
      </c>
      <c r="DUC1386" t="s">
        <v>7643</v>
      </c>
      <c r="DUD1386" t="s">
        <v>7644</v>
      </c>
      <c r="DUE1386" t="s">
        <v>7645</v>
      </c>
      <c r="DUF1386" t="s">
        <v>7646</v>
      </c>
      <c r="DUG1386" t="s">
        <v>4900</v>
      </c>
      <c r="DUH1386" t="s">
        <v>2835</v>
      </c>
      <c r="DUI1386" t="s">
        <v>7647</v>
      </c>
      <c r="DUJ1386" t="s">
        <v>2836</v>
      </c>
      <c r="DUK1386" t="s">
        <v>7648</v>
      </c>
      <c r="DUL1386" t="s">
        <v>2837</v>
      </c>
      <c r="DUM1386" t="s">
        <v>2838</v>
      </c>
      <c r="DUN1386" t="s">
        <v>7649</v>
      </c>
      <c r="DUO1386" t="s">
        <v>7650</v>
      </c>
      <c r="DUP1386" t="s">
        <v>7651</v>
      </c>
      <c r="DUQ1386" t="s">
        <v>7652</v>
      </c>
      <c r="DUR1386" t="s">
        <v>7653</v>
      </c>
      <c r="DUS1386" t="s">
        <v>7654</v>
      </c>
      <c r="DUT1386" t="s">
        <v>7655</v>
      </c>
      <c r="DUU1386" t="s">
        <v>7656</v>
      </c>
      <c r="DUV1386" t="s">
        <v>7657</v>
      </c>
      <c r="DUW1386" t="s">
        <v>3851</v>
      </c>
      <c r="DUX1386" t="s">
        <v>7658</v>
      </c>
      <c r="DUY1386" t="s">
        <v>7659</v>
      </c>
      <c r="DUZ1386" t="s">
        <v>7660</v>
      </c>
      <c r="DVA1386" t="s">
        <v>7661</v>
      </c>
      <c r="DVB1386" t="s">
        <v>7662</v>
      </c>
      <c r="DVC1386" t="s">
        <v>7663</v>
      </c>
      <c r="DVD1386" t="s">
        <v>7664</v>
      </c>
      <c r="DVE1386" t="s">
        <v>7665</v>
      </c>
      <c r="DVF1386" t="s">
        <v>7666</v>
      </c>
      <c r="DVG1386" t="s">
        <v>4901</v>
      </c>
      <c r="DVH1386" t="s">
        <v>7667</v>
      </c>
      <c r="DVI1386" t="s">
        <v>2844</v>
      </c>
      <c r="DVJ1386" t="s">
        <v>7668</v>
      </c>
      <c r="DVK1386" t="s">
        <v>7669</v>
      </c>
      <c r="DVL1386" t="s">
        <v>7670</v>
      </c>
      <c r="DVM1386" t="s">
        <v>7671</v>
      </c>
      <c r="DVN1386" t="s">
        <v>7672</v>
      </c>
      <c r="DVO1386" t="s">
        <v>7673</v>
      </c>
      <c r="DVP1386" t="s">
        <v>7674</v>
      </c>
      <c r="DVQ1386" t="s">
        <v>7675</v>
      </c>
      <c r="DVR1386" t="s">
        <v>7676</v>
      </c>
      <c r="DVS1386" t="s">
        <v>7677</v>
      </c>
      <c r="DVT1386" t="s">
        <v>2847</v>
      </c>
      <c r="DVU1386" t="s">
        <v>7678</v>
      </c>
      <c r="DVV1386" t="s">
        <v>7679</v>
      </c>
      <c r="DVW1386" t="s">
        <v>7680</v>
      </c>
      <c r="DVX1386" t="s">
        <v>7681</v>
      </c>
      <c r="DVY1386" t="s">
        <v>7682</v>
      </c>
      <c r="DVZ1386" t="s">
        <v>7683</v>
      </c>
      <c r="DWA1386" t="s">
        <v>2848</v>
      </c>
      <c r="DWB1386" t="s">
        <v>7684</v>
      </c>
      <c r="DWC1386" t="s">
        <v>7685</v>
      </c>
      <c r="DWD1386" t="s">
        <v>7686</v>
      </c>
      <c r="DWE1386" t="s">
        <v>7687</v>
      </c>
      <c r="DWF1386" t="s">
        <v>2849</v>
      </c>
      <c r="DWG1386" t="s">
        <v>7688</v>
      </c>
      <c r="DWH1386" t="s">
        <v>7689</v>
      </c>
      <c r="DWI1386" t="s">
        <v>2851</v>
      </c>
      <c r="DWJ1386" t="s">
        <v>7690</v>
      </c>
      <c r="DWK1386" t="s">
        <v>7691</v>
      </c>
      <c r="DWL1386" t="s">
        <v>7692</v>
      </c>
      <c r="DWM1386" t="s">
        <v>7693</v>
      </c>
      <c r="DWN1386" t="s">
        <v>7694</v>
      </c>
      <c r="DWO1386" t="s">
        <v>7695</v>
      </c>
      <c r="DWP1386" t="s">
        <v>7696</v>
      </c>
      <c r="DWQ1386" t="s">
        <v>7697</v>
      </c>
      <c r="DWR1386" t="s">
        <v>7698</v>
      </c>
      <c r="DWS1386" t="s">
        <v>7699</v>
      </c>
      <c r="DWT1386" t="s">
        <v>7700</v>
      </c>
      <c r="DWU1386" t="s">
        <v>7701</v>
      </c>
      <c r="DWV1386" t="s">
        <v>7702</v>
      </c>
      <c r="DWW1386" t="s">
        <v>7703</v>
      </c>
      <c r="DWX1386" t="s">
        <v>7704</v>
      </c>
      <c r="DWY1386" t="s">
        <v>7705</v>
      </c>
      <c r="DWZ1386" t="s">
        <v>7706</v>
      </c>
      <c r="DXA1386" t="s">
        <v>7707</v>
      </c>
      <c r="DXB1386" t="s">
        <v>2853</v>
      </c>
      <c r="DXC1386" t="s">
        <v>7708</v>
      </c>
      <c r="DXD1386" t="s">
        <v>7709</v>
      </c>
      <c r="DXE1386" t="s">
        <v>2854</v>
      </c>
      <c r="DXF1386" t="s">
        <v>7710</v>
      </c>
      <c r="DXG1386" t="s">
        <v>7711</v>
      </c>
      <c r="DXH1386" t="s">
        <v>1744</v>
      </c>
      <c r="DXI1386" t="s">
        <v>7712</v>
      </c>
      <c r="DXJ1386" t="s">
        <v>7713</v>
      </c>
      <c r="DXK1386" t="s">
        <v>7714</v>
      </c>
      <c r="DXL1386" t="s">
        <v>7715</v>
      </c>
      <c r="DXM1386" t="s">
        <v>7716</v>
      </c>
      <c r="DXN1386" t="s">
        <v>4902</v>
      </c>
      <c r="DXO1386" t="s">
        <v>2856</v>
      </c>
      <c r="DXP1386" t="s">
        <v>7717</v>
      </c>
      <c r="DXQ1386" t="s">
        <v>7718</v>
      </c>
      <c r="DXR1386" t="s">
        <v>7719</v>
      </c>
      <c r="DXS1386" t="s">
        <v>2858</v>
      </c>
      <c r="DXT1386" t="s">
        <v>7720</v>
      </c>
      <c r="DXU1386" t="s">
        <v>7721</v>
      </c>
      <c r="DXV1386" t="s">
        <v>2859</v>
      </c>
      <c r="DXW1386" t="s">
        <v>7722</v>
      </c>
      <c r="DXX1386" t="s">
        <v>7723</v>
      </c>
      <c r="DXY1386" t="s">
        <v>7724</v>
      </c>
      <c r="DXZ1386" t="s">
        <v>7725</v>
      </c>
      <c r="DYA1386" t="s">
        <v>7726</v>
      </c>
      <c r="DYB1386" t="s">
        <v>7727</v>
      </c>
      <c r="DYC1386" t="s">
        <v>7728</v>
      </c>
      <c r="DYD1386" t="s">
        <v>7729</v>
      </c>
      <c r="DYE1386" t="s">
        <v>7730</v>
      </c>
      <c r="DYF1386" t="s">
        <v>7731</v>
      </c>
      <c r="DYG1386" t="s">
        <v>7732</v>
      </c>
      <c r="DYH1386" t="s">
        <v>7733</v>
      </c>
      <c r="DYI1386" t="s">
        <v>7734</v>
      </c>
      <c r="DYJ1386" t="s">
        <v>4640</v>
      </c>
      <c r="DYK1386" t="s">
        <v>4641</v>
      </c>
      <c r="DYL1386" t="s">
        <v>7735</v>
      </c>
      <c r="DYM1386" t="s">
        <v>7736</v>
      </c>
      <c r="DYN1386" t="s">
        <v>2860</v>
      </c>
      <c r="DYO1386" t="s">
        <v>7737</v>
      </c>
      <c r="DYP1386" t="s">
        <v>7738</v>
      </c>
      <c r="DYQ1386" t="s">
        <v>7739</v>
      </c>
      <c r="DYR1386" t="s">
        <v>7740</v>
      </c>
      <c r="DYS1386" t="s">
        <v>7741</v>
      </c>
      <c r="DYT1386" t="s">
        <v>7742</v>
      </c>
      <c r="DYU1386" t="s">
        <v>7743</v>
      </c>
      <c r="DYV1386" t="s">
        <v>2863</v>
      </c>
      <c r="DYW1386" t="s">
        <v>7744</v>
      </c>
      <c r="DYX1386" t="s">
        <v>4903</v>
      </c>
      <c r="DYY1386" t="s">
        <v>2864</v>
      </c>
      <c r="DYZ1386" t="s">
        <v>7745</v>
      </c>
      <c r="DZA1386" t="s">
        <v>7746</v>
      </c>
      <c r="DZB1386" t="s">
        <v>7747</v>
      </c>
      <c r="DZC1386" t="s">
        <v>7748</v>
      </c>
      <c r="DZD1386" t="s">
        <v>7749</v>
      </c>
      <c r="DZE1386" t="s">
        <v>7750</v>
      </c>
      <c r="DZF1386" t="s">
        <v>7751</v>
      </c>
      <c r="DZG1386" t="s">
        <v>7752</v>
      </c>
      <c r="DZH1386" t="s">
        <v>7753</v>
      </c>
      <c r="DZI1386" t="s">
        <v>7754</v>
      </c>
      <c r="DZJ1386" t="s">
        <v>7755</v>
      </c>
      <c r="DZK1386" t="s">
        <v>7756</v>
      </c>
      <c r="DZL1386" t="s">
        <v>7757</v>
      </c>
      <c r="DZM1386" t="s">
        <v>7758</v>
      </c>
      <c r="DZN1386" t="s">
        <v>7759</v>
      </c>
      <c r="DZO1386" t="s">
        <v>7760</v>
      </c>
      <c r="DZP1386" t="s">
        <v>7761</v>
      </c>
      <c r="DZQ1386" t="s">
        <v>2867</v>
      </c>
      <c r="DZR1386" t="s">
        <v>7762</v>
      </c>
      <c r="DZS1386" t="s">
        <v>2868</v>
      </c>
      <c r="DZT1386" t="s">
        <v>7763</v>
      </c>
      <c r="DZU1386" t="s">
        <v>7764</v>
      </c>
      <c r="DZV1386" t="s">
        <v>7765</v>
      </c>
      <c r="DZW1386" t="s">
        <v>7766</v>
      </c>
      <c r="DZX1386" t="s">
        <v>2869</v>
      </c>
      <c r="DZY1386" t="s">
        <v>7767</v>
      </c>
      <c r="DZZ1386" t="s">
        <v>7768</v>
      </c>
      <c r="EAA1386" t="s">
        <v>7769</v>
      </c>
      <c r="EAB1386" t="s">
        <v>7770</v>
      </c>
      <c r="EAC1386" t="s">
        <v>7771</v>
      </c>
      <c r="EAD1386" t="s">
        <v>7772</v>
      </c>
      <c r="EAE1386" t="s">
        <v>2872</v>
      </c>
      <c r="EAF1386" t="s">
        <v>2873</v>
      </c>
      <c r="EAG1386" t="s">
        <v>7773</v>
      </c>
      <c r="EAH1386" t="s">
        <v>7774</v>
      </c>
      <c r="EAI1386" t="s">
        <v>7775</v>
      </c>
      <c r="EAJ1386" t="s">
        <v>2876</v>
      </c>
      <c r="EAK1386" t="s">
        <v>7776</v>
      </c>
      <c r="EAL1386" t="s">
        <v>7777</v>
      </c>
      <c r="EAM1386" t="s">
        <v>2877</v>
      </c>
      <c r="EAN1386" t="s">
        <v>2878</v>
      </c>
      <c r="EAO1386" t="s">
        <v>7778</v>
      </c>
      <c r="EAP1386" t="s">
        <v>7779</v>
      </c>
      <c r="EAQ1386" t="s">
        <v>7780</v>
      </c>
      <c r="EAR1386" t="s">
        <v>7781</v>
      </c>
      <c r="EAS1386" t="s">
        <v>7782</v>
      </c>
      <c r="EAT1386" t="s">
        <v>7783</v>
      </c>
      <c r="EAU1386" t="s">
        <v>7784</v>
      </c>
      <c r="EAV1386" t="s">
        <v>7785</v>
      </c>
      <c r="EAW1386" t="s">
        <v>7786</v>
      </c>
      <c r="EAX1386" t="s">
        <v>7787</v>
      </c>
      <c r="EAY1386" t="s">
        <v>7788</v>
      </c>
      <c r="EAZ1386" t="s">
        <v>2880</v>
      </c>
      <c r="EBA1386" t="s">
        <v>7789</v>
      </c>
      <c r="EBB1386" t="s">
        <v>7790</v>
      </c>
      <c r="EBC1386" t="s">
        <v>2882</v>
      </c>
      <c r="EBD1386" t="s">
        <v>7791</v>
      </c>
      <c r="EBE1386" t="s">
        <v>7792</v>
      </c>
      <c r="EBF1386" t="s">
        <v>7793</v>
      </c>
      <c r="EBG1386" t="s">
        <v>7794</v>
      </c>
      <c r="EBH1386" t="s">
        <v>7795</v>
      </c>
      <c r="EBI1386" t="s">
        <v>7796</v>
      </c>
      <c r="EBJ1386" t="s">
        <v>7797</v>
      </c>
      <c r="EBK1386" t="s">
        <v>4904</v>
      </c>
      <c r="EBL1386" t="s">
        <v>7798</v>
      </c>
      <c r="EBM1386" t="s">
        <v>7799</v>
      </c>
      <c r="EBN1386" t="s">
        <v>7800</v>
      </c>
      <c r="EBO1386" t="s">
        <v>7801</v>
      </c>
      <c r="EBP1386" t="s">
        <v>2885</v>
      </c>
      <c r="EBQ1386" t="s">
        <v>7802</v>
      </c>
      <c r="EBR1386" t="s">
        <v>7803</v>
      </c>
      <c r="EBS1386" t="s">
        <v>2886</v>
      </c>
      <c r="EBT1386" t="s">
        <v>7804</v>
      </c>
      <c r="EBU1386" t="s">
        <v>7805</v>
      </c>
      <c r="EBV1386" t="s">
        <v>7806</v>
      </c>
      <c r="EBW1386" t="s">
        <v>7807</v>
      </c>
      <c r="EBX1386" t="s">
        <v>7808</v>
      </c>
      <c r="EBY1386" t="s">
        <v>7809</v>
      </c>
      <c r="EBZ1386" t="s">
        <v>7810</v>
      </c>
      <c r="ECA1386" t="s">
        <v>7811</v>
      </c>
      <c r="ECB1386" t="s">
        <v>7812</v>
      </c>
      <c r="ECC1386" t="s">
        <v>7813</v>
      </c>
      <c r="ECD1386" t="s">
        <v>2888</v>
      </c>
      <c r="ECE1386" t="s">
        <v>7814</v>
      </c>
      <c r="ECF1386" t="s">
        <v>7815</v>
      </c>
      <c r="ECG1386" t="s">
        <v>7816</v>
      </c>
      <c r="ECH1386" t="s">
        <v>7817</v>
      </c>
      <c r="ECI1386" t="s">
        <v>7818</v>
      </c>
      <c r="ECJ1386" t="s">
        <v>7819</v>
      </c>
      <c r="ECK1386" t="s">
        <v>2889</v>
      </c>
      <c r="ECL1386" t="s">
        <v>2890</v>
      </c>
      <c r="ECM1386" t="s">
        <v>7820</v>
      </c>
      <c r="ECN1386" t="s">
        <v>7821</v>
      </c>
      <c r="ECO1386" t="s">
        <v>7822</v>
      </c>
      <c r="ECP1386" t="s">
        <v>7823</v>
      </c>
      <c r="ECQ1386" t="s">
        <v>7824</v>
      </c>
      <c r="ECR1386" t="s">
        <v>7825</v>
      </c>
      <c r="ECS1386" t="s">
        <v>2891</v>
      </c>
      <c r="ECT1386" t="s">
        <v>7826</v>
      </c>
      <c r="ECU1386" t="s">
        <v>7827</v>
      </c>
      <c r="ECV1386" t="s">
        <v>7828</v>
      </c>
      <c r="ECW1386" t="s">
        <v>7829</v>
      </c>
      <c r="ECX1386" t="s">
        <v>7830</v>
      </c>
      <c r="ECY1386" t="s">
        <v>7831</v>
      </c>
      <c r="ECZ1386" t="s">
        <v>7832</v>
      </c>
      <c r="EDA1386" t="s">
        <v>7833</v>
      </c>
      <c r="EDB1386" t="s">
        <v>7834</v>
      </c>
      <c r="EDC1386" t="s">
        <v>7835</v>
      </c>
      <c r="EDD1386" t="s">
        <v>7836</v>
      </c>
      <c r="EDE1386" t="s">
        <v>7837</v>
      </c>
      <c r="EDF1386" t="s">
        <v>7838</v>
      </c>
      <c r="EDG1386" t="s">
        <v>7839</v>
      </c>
      <c r="EDH1386" t="s">
        <v>7840</v>
      </c>
      <c r="EDI1386" t="s">
        <v>7841</v>
      </c>
      <c r="EDJ1386" t="s">
        <v>7842</v>
      </c>
      <c r="EDK1386" t="s">
        <v>7843</v>
      </c>
      <c r="EDL1386" t="s">
        <v>2892</v>
      </c>
      <c r="EDM1386" t="s">
        <v>7844</v>
      </c>
      <c r="EDN1386" t="s">
        <v>7845</v>
      </c>
      <c r="EDO1386" t="s">
        <v>2894</v>
      </c>
      <c r="EDP1386" t="s">
        <v>7846</v>
      </c>
      <c r="EDQ1386" t="s">
        <v>7847</v>
      </c>
      <c r="EDR1386" t="s">
        <v>7848</v>
      </c>
      <c r="EDS1386" t="s">
        <v>1941</v>
      </c>
      <c r="EDT1386" t="s">
        <v>2895</v>
      </c>
      <c r="EDU1386" t="s">
        <v>7849</v>
      </c>
      <c r="EDV1386" t="s">
        <v>2896</v>
      </c>
      <c r="EDW1386" t="s">
        <v>2897</v>
      </c>
      <c r="EDX1386" t="s">
        <v>7850</v>
      </c>
      <c r="EDY1386" t="s">
        <v>7851</v>
      </c>
      <c r="EDZ1386" t="s">
        <v>7852</v>
      </c>
      <c r="EEA1386" t="s">
        <v>7853</v>
      </c>
      <c r="EEB1386" t="s">
        <v>7854</v>
      </c>
      <c r="EEC1386" t="s">
        <v>7855</v>
      </c>
      <c r="EED1386" t="s">
        <v>7856</v>
      </c>
      <c r="EEE1386" t="s">
        <v>7857</v>
      </c>
      <c r="EEF1386" t="s">
        <v>7858</v>
      </c>
      <c r="EEG1386" t="s">
        <v>7859</v>
      </c>
      <c r="EEH1386" t="s">
        <v>4644</v>
      </c>
      <c r="EEI1386" t="s">
        <v>7860</v>
      </c>
      <c r="EEJ1386" t="s">
        <v>7861</v>
      </c>
      <c r="EEK1386" t="s">
        <v>7862</v>
      </c>
      <c r="EEL1386" t="s">
        <v>7863</v>
      </c>
      <c r="EEM1386" t="s">
        <v>7864</v>
      </c>
      <c r="EEN1386" t="s">
        <v>7865</v>
      </c>
      <c r="EEO1386" t="s">
        <v>2898</v>
      </c>
      <c r="EEP1386" t="s">
        <v>7866</v>
      </c>
      <c r="EEQ1386" t="s">
        <v>2899</v>
      </c>
      <c r="EER1386" t="s">
        <v>7867</v>
      </c>
      <c r="EES1386" t="s">
        <v>7868</v>
      </c>
      <c r="EET1386" t="s">
        <v>7869</v>
      </c>
      <c r="EEU1386" t="s">
        <v>7870</v>
      </c>
      <c r="EEV1386" t="s">
        <v>7871</v>
      </c>
      <c r="EEW1386" t="s">
        <v>7872</v>
      </c>
      <c r="EEX1386" t="s">
        <v>7873</v>
      </c>
      <c r="EEY1386" t="s">
        <v>7874</v>
      </c>
      <c r="EEZ1386" t="s">
        <v>7875</v>
      </c>
      <c r="EFA1386" t="s">
        <v>7876</v>
      </c>
      <c r="EFB1386" t="s">
        <v>7877</v>
      </c>
      <c r="EFC1386" t="s">
        <v>7878</v>
      </c>
      <c r="EFD1386" t="s">
        <v>7879</v>
      </c>
      <c r="EFE1386" t="s">
        <v>7880</v>
      </c>
      <c r="EFF1386" t="s">
        <v>7881</v>
      </c>
      <c r="EFG1386" t="s">
        <v>2900</v>
      </c>
      <c r="EFH1386" t="s">
        <v>7882</v>
      </c>
      <c r="EFI1386" t="s">
        <v>7883</v>
      </c>
      <c r="EFJ1386" t="s">
        <v>7884</v>
      </c>
      <c r="EFK1386" t="s">
        <v>7885</v>
      </c>
      <c r="EFL1386" t="s">
        <v>7886</v>
      </c>
      <c r="EFM1386" t="s">
        <v>7887</v>
      </c>
      <c r="EFN1386" t="s">
        <v>7888</v>
      </c>
      <c r="EFO1386" t="s">
        <v>2903</v>
      </c>
      <c r="EFP1386" t="s">
        <v>7889</v>
      </c>
      <c r="EFQ1386" t="s">
        <v>2905</v>
      </c>
      <c r="EFR1386" t="s">
        <v>2906</v>
      </c>
      <c r="EFS1386" t="s">
        <v>7890</v>
      </c>
      <c r="EFT1386" t="s">
        <v>7891</v>
      </c>
      <c r="EFU1386" t="s">
        <v>7892</v>
      </c>
      <c r="EFV1386" t="s">
        <v>2907</v>
      </c>
      <c r="EFW1386" t="s">
        <v>2908</v>
      </c>
      <c r="EFX1386" t="s">
        <v>7893</v>
      </c>
      <c r="EFY1386" t="s">
        <v>7894</v>
      </c>
      <c r="EFZ1386" t="s">
        <v>2909</v>
      </c>
      <c r="EGA1386" t="s">
        <v>7895</v>
      </c>
      <c r="EGB1386" t="s">
        <v>2910</v>
      </c>
      <c r="EGC1386" t="s">
        <v>7896</v>
      </c>
      <c r="EGD1386" t="s">
        <v>7897</v>
      </c>
      <c r="EGE1386" t="s">
        <v>7898</v>
      </c>
      <c r="EGF1386" t="s">
        <v>7899</v>
      </c>
      <c r="EGG1386" t="s">
        <v>7900</v>
      </c>
      <c r="EGH1386" t="s">
        <v>7901</v>
      </c>
      <c r="EGI1386" t="s">
        <v>2912</v>
      </c>
      <c r="EGJ1386" t="s">
        <v>1746</v>
      </c>
      <c r="EGK1386" t="s">
        <v>2913</v>
      </c>
      <c r="EGL1386" t="s">
        <v>2914</v>
      </c>
      <c r="EGM1386" t="s">
        <v>7902</v>
      </c>
      <c r="EGN1386" t="s">
        <v>7903</v>
      </c>
      <c r="EGO1386" t="s">
        <v>7904</v>
      </c>
      <c r="EGP1386" t="s">
        <v>7905</v>
      </c>
      <c r="EGQ1386" t="s">
        <v>7906</v>
      </c>
      <c r="EGR1386" t="s">
        <v>7907</v>
      </c>
      <c r="EGS1386" t="s">
        <v>7908</v>
      </c>
      <c r="EGT1386" t="s">
        <v>7909</v>
      </c>
      <c r="EGU1386" t="s">
        <v>7910</v>
      </c>
      <c r="EGV1386" t="s">
        <v>7911</v>
      </c>
      <c r="EGW1386" t="s">
        <v>7912</v>
      </c>
      <c r="EGX1386" t="s">
        <v>7913</v>
      </c>
      <c r="EGY1386" t="s">
        <v>7914</v>
      </c>
      <c r="EGZ1386" t="s">
        <v>7915</v>
      </c>
      <c r="EHA1386" t="s">
        <v>7916</v>
      </c>
      <c r="EHB1386" t="s">
        <v>7917</v>
      </c>
      <c r="EHC1386" t="s">
        <v>7918</v>
      </c>
      <c r="EHD1386" t="s">
        <v>7919</v>
      </c>
      <c r="EHE1386" t="s">
        <v>7920</v>
      </c>
      <c r="EHF1386" t="s">
        <v>7921</v>
      </c>
      <c r="EHG1386" t="s">
        <v>7922</v>
      </c>
      <c r="EHH1386" t="s">
        <v>7923</v>
      </c>
      <c r="EHI1386" t="s">
        <v>7924</v>
      </c>
      <c r="EHJ1386" t="s">
        <v>7925</v>
      </c>
      <c r="EHK1386" t="s">
        <v>7926</v>
      </c>
      <c r="EHL1386" t="s">
        <v>7927</v>
      </c>
      <c r="EHM1386" t="s">
        <v>7928</v>
      </c>
      <c r="EHN1386" t="s">
        <v>7929</v>
      </c>
      <c r="EHO1386" t="s">
        <v>7930</v>
      </c>
      <c r="EHP1386" t="s">
        <v>7931</v>
      </c>
      <c r="EHQ1386" t="s">
        <v>7932</v>
      </c>
      <c r="EHR1386" t="s">
        <v>7933</v>
      </c>
      <c r="EHS1386" t="s">
        <v>7934</v>
      </c>
      <c r="EHT1386" t="s">
        <v>2920</v>
      </c>
      <c r="EHU1386" t="s">
        <v>7935</v>
      </c>
      <c r="EHV1386" t="s">
        <v>7936</v>
      </c>
      <c r="EHW1386" t="s">
        <v>7937</v>
      </c>
      <c r="EHX1386" t="s">
        <v>7938</v>
      </c>
      <c r="EHY1386" t="s">
        <v>7939</v>
      </c>
      <c r="EHZ1386" t="s">
        <v>7940</v>
      </c>
      <c r="EIA1386" t="s">
        <v>7941</v>
      </c>
      <c r="EIB1386" t="s">
        <v>7942</v>
      </c>
      <c r="EIC1386" t="s">
        <v>7943</v>
      </c>
      <c r="EID1386" t="s">
        <v>7944</v>
      </c>
      <c r="EIE1386" t="s">
        <v>7945</v>
      </c>
      <c r="EIF1386" t="s">
        <v>1944</v>
      </c>
      <c r="EIG1386" t="s">
        <v>7946</v>
      </c>
      <c r="EIH1386" t="s">
        <v>7947</v>
      </c>
      <c r="EII1386" t="s">
        <v>7948</v>
      </c>
      <c r="EIJ1386" t="s">
        <v>7949</v>
      </c>
      <c r="EIK1386" t="s">
        <v>1747</v>
      </c>
      <c r="EIL1386" t="s">
        <v>7950</v>
      </c>
      <c r="EIM1386" t="s">
        <v>7951</v>
      </c>
      <c r="EIN1386" t="s">
        <v>7952</v>
      </c>
      <c r="EIO1386" t="s">
        <v>7953</v>
      </c>
      <c r="EIP1386" t="s">
        <v>7954</v>
      </c>
      <c r="EIQ1386" t="s">
        <v>2923</v>
      </c>
      <c r="EIR1386" t="s">
        <v>7955</v>
      </c>
      <c r="EIS1386" t="s">
        <v>7956</v>
      </c>
      <c r="EIT1386" t="s">
        <v>7957</v>
      </c>
      <c r="EIU1386" t="s">
        <v>7958</v>
      </c>
      <c r="EIV1386" t="s">
        <v>7959</v>
      </c>
      <c r="EIW1386" t="s">
        <v>7960</v>
      </c>
      <c r="EIX1386" t="s">
        <v>7961</v>
      </c>
      <c r="EIY1386" t="s">
        <v>7962</v>
      </c>
      <c r="EIZ1386" t="s">
        <v>7963</v>
      </c>
      <c r="EJA1386" t="s">
        <v>4646</v>
      </c>
      <c r="EJB1386" t="s">
        <v>2926</v>
      </c>
      <c r="EJC1386" t="s">
        <v>7964</v>
      </c>
      <c r="EJD1386" t="s">
        <v>2927</v>
      </c>
      <c r="EJE1386" t="s">
        <v>7965</v>
      </c>
      <c r="EJF1386" t="s">
        <v>7966</v>
      </c>
      <c r="EJG1386" t="s">
        <v>7967</v>
      </c>
      <c r="EJH1386" t="s">
        <v>2928</v>
      </c>
      <c r="EJI1386" t="s">
        <v>2929</v>
      </c>
      <c r="EJJ1386" t="s">
        <v>2930</v>
      </c>
      <c r="EJK1386" t="s">
        <v>7968</v>
      </c>
      <c r="EJL1386" t="s">
        <v>7969</v>
      </c>
      <c r="EJM1386" t="s">
        <v>7970</v>
      </c>
      <c r="EJN1386" t="s">
        <v>7971</v>
      </c>
      <c r="EJO1386" t="s">
        <v>7972</v>
      </c>
      <c r="EJP1386" t="s">
        <v>7973</v>
      </c>
      <c r="EJQ1386" t="s">
        <v>7974</v>
      </c>
      <c r="EJR1386" t="s">
        <v>2935</v>
      </c>
      <c r="EJS1386" t="s">
        <v>7975</v>
      </c>
      <c r="EJT1386" t="s">
        <v>1748</v>
      </c>
      <c r="EJU1386" t="s">
        <v>7976</v>
      </c>
      <c r="EJV1386" t="s">
        <v>7977</v>
      </c>
      <c r="EJW1386" t="s">
        <v>7978</v>
      </c>
      <c r="EJX1386" t="s">
        <v>7979</v>
      </c>
      <c r="EJY1386" t="s">
        <v>7980</v>
      </c>
      <c r="EJZ1386" t="s">
        <v>7981</v>
      </c>
      <c r="EKA1386" t="s">
        <v>7982</v>
      </c>
      <c r="EKB1386" t="s">
        <v>7983</v>
      </c>
      <c r="EKC1386" t="s">
        <v>7984</v>
      </c>
      <c r="EKD1386" t="s">
        <v>2937</v>
      </c>
      <c r="EKE1386" t="s">
        <v>7985</v>
      </c>
      <c r="EKF1386" t="s">
        <v>7986</v>
      </c>
      <c r="EKG1386" t="s">
        <v>7987</v>
      </c>
      <c r="EKH1386" t="s">
        <v>7988</v>
      </c>
      <c r="EKI1386" t="s">
        <v>7989</v>
      </c>
      <c r="EKJ1386" t="s">
        <v>2939</v>
      </c>
      <c r="EKK1386" t="s">
        <v>7990</v>
      </c>
      <c r="EKL1386" t="s">
        <v>7991</v>
      </c>
      <c r="EKM1386" t="s">
        <v>7992</v>
      </c>
      <c r="EKN1386" t="s">
        <v>7993</v>
      </c>
      <c r="EKO1386" t="s">
        <v>7994</v>
      </c>
      <c r="EKP1386" t="s">
        <v>7995</v>
      </c>
      <c r="EKQ1386" t="s">
        <v>7996</v>
      </c>
      <c r="EKR1386" t="s">
        <v>7997</v>
      </c>
      <c r="EKS1386" t="s">
        <v>7998</v>
      </c>
      <c r="EKT1386" t="s">
        <v>7999</v>
      </c>
      <c r="EKU1386" t="s">
        <v>8000</v>
      </c>
      <c r="EKV1386" t="s">
        <v>8001</v>
      </c>
      <c r="EKW1386" t="s">
        <v>8002</v>
      </c>
      <c r="EKX1386" t="s">
        <v>8003</v>
      </c>
      <c r="EKY1386" t="s">
        <v>8004</v>
      </c>
      <c r="EKZ1386" t="s">
        <v>2944</v>
      </c>
      <c r="ELA1386" t="s">
        <v>8005</v>
      </c>
      <c r="ELB1386" t="s">
        <v>2945</v>
      </c>
      <c r="ELC1386" t="s">
        <v>4650</v>
      </c>
      <c r="ELD1386" t="s">
        <v>2947</v>
      </c>
      <c r="ELE1386" t="s">
        <v>8006</v>
      </c>
      <c r="ELF1386" t="s">
        <v>8007</v>
      </c>
      <c r="ELG1386" t="s">
        <v>2948</v>
      </c>
      <c r="ELH1386" t="s">
        <v>8008</v>
      </c>
      <c r="ELI1386" t="s">
        <v>8009</v>
      </c>
      <c r="ELJ1386" t="s">
        <v>8010</v>
      </c>
      <c r="ELK1386" t="s">
        <v>8011</v>
      </c>
      <c r="ELL1386" t="s">
        <v>8012</v>
      </c>
      <c r="ELM1386" t="s">
        <v>8013</v>
      </c>
      <c r="ELN1386" t="s">
        <v>8014</v>
      </c>
      <c r="ELO1386" t="s">
        <v>8015</v>
      </c>
      <c r="ELP1386" t="s">
        <v>8016</v>
      </c>
      <c r="ELQ1386" t="s">
        <v>8017</v>
      </c>
      <c r="ELR1386" t="s">
        <v>8018</v>
      </c>
      <c r="ELS1386" t="s">
        <v>1947</v>
      </c>
      <c r="ELT1386" t="s">
        <v>8019</v>
      </c>
      <c r="ELU1386" t="s">
        <v>2950</v>
      </c>
      <c r="ELV1386" t="s">
        <v>8020</v>
      </c>
      <c r="ELW1386" t="s">
        <v>8021</v>
      </c>
      <c r="ELX1386" t="s">
        <v>8022</v>
      </c>
      <c r="ELY1386" t="s">
        <v>8023</v>
      </c>
      <c r="ELZ1386" t="s">
        <v>8024</v>
      </c>
      <c r="EMA1386" t="s">
        <v>8025</v>
      </c>
      <c r="EMB1386" t="s">
        <v>8026</v>
      </c>
      <c r="EMC1386" t="s">
        <v>8027</v>
      </c>
      <c r="EMD1386" t="s">
        <v>8028</v>
      </c>
      <c r="EME1386" t="s">
        <v>8029</v>
      </c>
      <c r="EMF1386" t="s">
        <v>8030</v>
      </c>
      <c r="EMG1386" t="s">
        <v>8031</v>
      </c>
      <c r="EMH1386" t="s">
        <v>8032</v>
      </c>
      <c r="EMI1386" t="s">
        <v>8033</v>
      </c>
      <c r="EMJ1386" t="s">
        <v>8034</v>
      </c>
      <c r="EMK1386" t="s">
        <v>8035</v>
      </c>
      <c r="EML1386" t="s">
        <v>2951</v>
      </c>
      <c r="EMM1386" t="s">
        <v>8036</v>
      </c>
      <c r="EMN1386" t="s">
        <v>8037</v>
      </c>
      <c r="EMO1386" t="s">
        <v>8038</v>
      </c>
      <c r="EMP1386" t="s">
        <v>8039</v>
      </c>
      <c r="EMQ1386" t="s">
        <v>8040</v>
      </c>
      <c r="EMR1386" t="s">
        <v>4905</v>
      </c>
      <c r="EMS1386" t="s">
        <v>8041</v>
      </c>
      <c r="EMT1386" t="s">
        <v>8042</v>
      </c>
      <c r="EMU1386" t="s">
        <v>8043</v>
      </c>
      <c r="EMV1386" t="s">
        <v>8044</v>
      </c>
      <c r="EMW1386" t="s">
        <v>8045</v>
      </c>
      <c r="EMX1386" t="s">
        <v>8046</v>
      </c>
      <c r="EMY1386" t="s">
        <v>8047</v>
      </c>
      <c r="EMZ1386" t="s">
        <v>2958</v>
      </c>
      <c r="ENA1386" t="s">
        <v>8048</v>
      </c>
      <c r="ENB1386" t="s">
        <v>8049</v>
      </c>
      <c r="ENC1386" t="s">
        <v>8050</v>
      </c>
      <c r="END1386" t="s">
        <v>2959</v>
      </c>
      <c r="ENE1386" t="s">
        <v>8051</v>
      </c>
      <c r="ENF1386" t="s">
        <v>8052</v>
      </c>
      <c r="ENG1386" t="s">
        <v>8053</v>
      </c>
      <c r="ENH1386" t="s">
        <v>8054</v>
      </c>
      <c r="ENI1386" t="s">
        <v>8055</v>
      </c>
      <c r="ENJ1386" t="s">
        <v>8056</v>
      </c>
      <c r="ENK1386" t="s">
        <v>8057</v>
      </c>
      <c r="ENL1386" t="s">
        <v>1950</v>
      </c>
      <c r="ENM1386" t="s">
        <v>8058</v>
      </c>
      <c r="ENN1386" t="s">
        <v>8059</v>
      </c>
      <c r="ENO1386" t="s">
        <v>8060</v>
      </c>
      <c r="ENP1386" t="s">
        <v>8061</v>
      </c>
      <c r="ENQ1386" t="s">
        <v>8062</v>
      </c>
      <c r="ENR1386" t="s">
        <v>1750</v>
      </c>
      <c r="ENS1386" t="s">
        <v>8063</v>
      </c>
      <c r="ENT1386" t="s">
        <v>8064</v>
      </c>
      <c r="ENU1386" t="s">
        <v>8065</v>
      </c>
      <c r="ENV1386" t="s">
        <v>8066</v>
      </c>
      <c r="ENW1386" t="s">
        <v>8067</v>
      </c>
      <c r="ENX1386" t="s">
        <v>2962</v>
      </c>
      <c r="ENY1386" t="s">
        <v>8068</v>
      </c>
      <c r="ENZ1386" t="s">
        <v>8069</v>
      </c>
      <c r="EOA1386" t="s">
        <v>8070</v>
      </c>
      <c r="EOB1386" t="s">
        <v>8071</v>
      </c>
      <c r="EOC1386" t="s">
        <v>8072</v>
      </c>
      <c r="EOD1386" t="s">
        <v>8073</v>
      </c>
      <c r="EOE1386" t="s">
        <v>8074</v>
      </c>
      <c r="EOF1386" t="s">
        <v>2964</v>
      </c>
      <c r="EOG1386" t="s">
        <v>1951</v>
      </c>
      <c r="EOH1386" t="s">
        <v>8075</v>
      </c>
      <c r="EOI1386" t="s">
        <v>8076</v>
      </c>
      <c r="EOJ1386" t="s">
        <v>8077</v>
      </c>
      <c r="EOK1386" t="s">
        <v>8078</v>
      </c>
      <c r="EOL1386" t="s">
        <v>8079</v>
      </c>
      <c r="EOM1386" t="s">
        <v>8080</v>
      </c>
      <c r="EON1386" t="s">
        <v>8081</v>
      </c>
      <c r="EOO1386" t="s">
        <v>8082</v>
      </c>
      <c r="EOP1386" t="s">
        <v>8083</v>
      </c>
      <c r="EOQ1386" t="s">
        <v>8084</v>
      </c>
      <c r="EOR1386" t="s">
        <v>8085</v>
      </c>
      <c r="EOS1386" t="s">
        <v>8086</v>
      </c>
      <c r="EOT1386" t="s">
        <v>8087</v>
      </c>
      <c r="EOU1386" t="s">
        <v>8088</v>
      </c>
      <c r="EOV1386" t="s">
        <v>8089</v>
      </c>
      <c r="EOW1386" t="s">
        <v>8090</v>
      </c>
      <c r="EOX1386" t="s">
        <v>8091</v>
      </c>
      <c r="EOY1386" t="s">
        <v>2969</v>
      </c>
      <c r="EOZ1386" t="s">
        <v>8092</v>
      </c>
      <c r="EPA1386" t="s">
        <v>2970</v>
      </c>
      <c r="EPB1386" t="s">
        <v>8093</v>
      </c>
      <c r="EPC1386" t="s">
        <v>8094</v>
      </c>
      <c r="EPD1386" t="s">
        <v>2972</v>
      </c>
      <c r="EPE1386" t="s">
        <v>8095</v>
      </c>
      <c r="EPF1386" t="s">
        <v>8096</v>
      </c>
      <c r="EPG1386" t="s">
        <v>8097</v>
      </c>
      <c r="EPH1386" t="s">
        <v>8098</v>
      </c>
      <c r="EPI1386" t="s">
        <v>8099</v>
      </c>
      <c r="EPJ1386" t="s">
        <v>8100</v>
      </c>
      <c r="EPK1386" t="s">
        <v>8101</v>
      </c>
      <c r="EPL1386" t="s">
        <v>8102</v>
      </c>
      <c r="EPM1386" t="s">
        <v>8103</v>
      </c>
      <c r="EPN1386" t="s">
        <v>8104</v>
      </c>
      <c r="EPO1386" t="s">
        <v>8105</v>
      </c>
      <c r="EPP1386" t="s">
        <v>8106</v>
      </c>
      <c r="EPQ1386" t="s">
        <v>8107</v>
      </c>
      <c r="EPR1386" t="s">
        <v>8108</v>
      </c>
      <c r="EPS1386" t="s">
        <v>8109</v>
      </c>
      <c r="EPT1386" t="s">
        <v>8110</v>
      </c>
      <c r="EPU1386" t="s">
        <v>8111</v>
      </c>
      <c r="EPV1386" t="s">
        <v>4906</v>
      </c>
      <c r="EPW1386" t="s">
        <v>8112</v>
      </c>
      <c r="EPX1386" t="s">
        <v>8113</v>
      </c>
      <c r="EPY1386" t="s">
        <v>4389</v>
      </c>
      <c r="EPZ1386" t="s">
        <v>8114</v>
      </c>
      <c r="EQA1386" t="s">
        <v>8115</v>
      </c>
      <c r="EQB1386" t="s">
        <v>8116</v>
      </c>
      <c r="EQC1386" t="s">
        <v>8117</v>
      </c>
      <c r="EQD1386" t="s">
        <v>2976</v>
      </c>
      <c r="EQE1386" t="s">
        <v>8118</v>
      </c>
      <c r="EQF1386" t="s">
        <v>8119</v>
      </c>
      <c r="EQG1386" t="s">
        <v>8120</v>
      </c>
      <c r="EQH1386" t="s">
        <v>2977</v>
      </c>
      <c r="EQI1386" t="s">
        <v>2978</v>
      </c>
      <c r="EQJ1386" t="s">
        <v>4651</v>
      </c>
      <c r="EQK1386" t="s">
        <v>8121</v>
      </c>
      <c r="EQL1386" t="s">
        <v>8122</v>
      </c>
      <c r="EQM1386" t="s">
        <v>8123</v>
      </c>
      <c r="EQN1386" t="s">
        <v>2980</v>
      </c>
      <c r="EQO1386" t="s">
        <v>8124</v>
      </c>
      <c r="EQP1386" t="s">
        <v>8125</v>
      </c>
      <c r="EQQ1386" t="s">
        <v>8126</v>
      </c>
      <c r="EQR1386" t="s">
        <v>8127</v>
      </c>
      <c r="EQS1386" t="s">
        <v>8128</v>
      </c>
      <c r="EQT1386" t="s">
        <v>8129</v>
      </c>
      <c r="EQU1386" t="s">
        <v>8130</v>
      </c>
      <c r="EQV1386" t="s">
        <v>8131</v>
      </c>
      <c r="EQW1386" t="s">
        <v>8132</v>
      </c>
      <c r="EQX1386" t="s">
        <v>8133</v>
      </c>
      <c r="EQY1386" t="s">
        <v>2983</v>
      </c>
      <c r="EQZ1386" t="s">
        <v>8134</v>
      </c>
      <c r="ERA1386" t="s">
        <v>8135</v>
      </c>
      <c r="ERB1386" t="s">
        <v>8136</v>
      </c>
      <c r="ERC1386" t="s">
        <v>2985</v>
      </c>
      <c r="ERD1386" t="s">
        <v>2986</v>
      </c>
      <c r="ERE1386" t="s">
        <v>8137</v>
      </c>
      <c r="ERF1386" t="s">
        <v>8138</v>
      </c>
      <c r="ERG1386" t="s">
        <v>8139</v>
      </c>
      <c r="ERH1386" t="s">
        <v>8140</v>
      </c>
      <c r="ERI1386" t="s">
        <v>8141</v>
      </c>
      <c r="ERJ1386" t="s">
        <v>8142</v>
      </c>
      <c r="ERK1386" t="s">
        <v>4907</v>
      </c>
      <c r="ERL1386" t="s">
        <v>2990</v>
      </c>
      <c r="ERM1386" t="s">
        <v>8143</v>
      </c>
      <c r="ERN1386" t="s">
        <v>8144</v>
      </c>
      <c r="ERO1386" t="s">
        <v>8145</v>
      </c>
      <c r="ERP1386" t="s">
        <v>8146</v>
      </c>
      <c r="ERQ1386" t="s">
        <v>8147</v>
      </c>
      <c r="ERR1386" t="s">
        <v>8148</v>
      </c>
      <c r="ERS1386" t="s">
        <v>2992</v>
      </c>
      <c r="ERT1386" t="s">
        <v>8149</v>
      </c>
      <c r="ERU1386" t="s">
        <v>4481</v>
      </c>
      <c r="ERV1386" t="s">
        <v>8150</v>
      </c>
      <c r="ERW1386" t="s">
        <v>8151</v>
      </c>
      <c r="ERX1386" t="s">
        <v>8152</v>
      </c>
      <c r="ERY1386" t="s">
        <v>2994</v>
      </c>
      <c r="ERZ1386" t="s">
        <v>2995</v>
      </c>
      <c r="ESA1386" t="s">
        <v>8153</v>
      </c>
      <c r="ESB1386" t="s">
        <v>8154</v>
      </c>
      <c r="ESC1386" t="s">
        <v>8155</v>
      </c>
      <c r="ESD1386" t="s">
        <v>8156</v>
      </c>
      <c r="ESE1386" t="s">
        <v>8157</v>
      </c>
      <c r="ESF1386" t="s">
        <v>4652</v>
      </c>
      <c r="ESG1386" t="s">
        <v>8158</v>
      </c>
      <c r="ESH1386" t="s">
        <v>1751</v>
      </c>
      <c r="ESI1386" t="s">
        <v>8159</v>
      </c>
      <c r="ESJ1386" t="s">
        <v>8160</v>
      </c>
      <c r="ESK1386" t="s">
        <v>8161</v>
      </c>
      <c r="ESL1386" t="s">
        <v>8162</v>
      </c>
      <c r="ESM1386" t="s">
        <v>8163</v>
      </c>
      <c r="ESN1386" t="s">
        <v>8164</v>
      </c>
      <c r="ESO1386" t="s">
        <v>8165</v>
      </c>
      <c r="ESP1386" t="s">
        <v>8166</v>
      </c>
      <c r="ESQ1386" t="s">
        <v>8167</v>
      </c>
      <c r="ESR1386" t="s">
        <v>1752</v>
      </c>
      <c r="ESS1386" t="s">
        <v>8168</v>
      </c>
      <c r="EST1386" t="s">
        <v>2999</v>
      </c>
      <c r="ESU1386" t="s">
        <v>8169</v>
      </c>
      <c r="ESV1386" t="s">
        <v>8170</v>
      </c>
      <c r="ESW1386" t="s">
        <v>8171</v>
      </c>
      <c r="ESX1386" t="s">
        <v>8172</v>
      </c>
      <c r="ESY1386" t="s">
        <v>8173</v>
      </c>
      <c r="ESZ1386" t="s">
        <v>8174</v>
      </c>
      <c r="ETA1386" t="s">
        <v>8175</v>
      </c>
      <c r="ETB1386" t="s">
        <v>8176</v>
      </c>
      <c r="ETC1386" t="s">
        <v>8177</v>
      </c>
      <c r="ETD1386" t="s">
        <v>8178</v>
      </c>
      <c r="ETE1386" t="s">
        <v>8179</v>
      </c>
      <c r="ETF1386" t="s">
        <v>8180</v>
      </c>
      <c r="ETG1386" t="s">
        <v>8181</v>
      </c>
      <c r="ETH1386" t="s">
        <v>3909</v>
      </c>
      <c r="ETI1386" t="s">
        <v>4908</v>
      </c>
      <c r="ETJ1386" t="s">
        <v>8182</v>
      </c>
      <c r="ETK1386" t="s">
        <v>8183</v>
      </c>
      <c r="ETL1386" t="s">
        <v>8184</v>
      </c>
      <c r="ETM1386" t="s">
        <v>8185</v>
      </c>
      <c r="ETN1386" t="s">
        <v>8186</v>
      </c>
      <c r="ETO1386" t="s">
        <v>8187</v>
      </c>
      <c r="ETP1386" t="s">
        <v>8188</v>
      </c>
      <c r="ETQ1386" t="s">
        <v>8189</v>
      </c>
      <c r="ETR1386" t="s">
        <v>8190</v>
      </c>
      <c r="ETS1386" t="s">
        <v>8191</v>
      </c>
      <c r="ETT1386" t="s">
        <v>8192</v>
      </c>
      <c r="ETU1386" t="s">
        <v>8193</v>
      </c>
      <c r="ETV1386" t="s">
        <v>3006</v>
      </c>
      <c r="ETW1386" t="s">
        <v>8194</v>
      </c>
      <c r="ETX1386" t="s">
        <v>8195</v>
      </c>
      <c r="ETY1386" t="s">
        <v>8196</v>
      </c>
      <c r="ETZ1386" t="s">
        <v>4909</v>
      </c>
      <c r="EUA1386" t="s">
        <v>8197</v>
      </c>
      <c r="EUB1386" t="s">
        <v>3007</v>
      </c>
      <c r="EUC1386" t="s">
        <v>8198</v>
      </c>
      <c r="EUD1386" t="s">
        <v>3009</v>
      </c>
      <c r="EUE1386" t="s">
        <v>8199</v>
      </c>
      <c r="EUF1386" t="s">
        <v>8200</v>
      </c>
      <c r="EUG1386" t="s">
        <v>8201</v>
      </c>
      <c r="EUH1386" t="s">
        <v>8202</v>
      </c>
      <c r="EUI1386" t="s">
        <v>8203</v>
      </c>
      <c r="EUJ1386" t="s">
        <v>8204</v>
      </c>
      <c r="EUK1386" t="s">
        <v>8205</v>
      </c>
      <c r="EUL1386" t="s">
        <v>8206</v>
      </c>
      <c r="EUM1386" t="s">
        <v>8207</v>
      </c>
      <c r="EUN1386" t="s">
        <v>8208</v>
      </c>
      <c r="EUO1386" t="s">
        <v>3012</v>
      </c>
      <c r="EUP1386" t="s">
        <v>8209</v>
      </c>
      <c r="EUQ1386" t="s">
        <v>8210</v>
      </c>
      <c r="EUR1386" t="s">
        <v>3013</v>
      </c>
      <c r="EUS1386" t="s">
        <v>8211</v>
      </c>
      <c r="EUT1386" t="s">
        <v>8212</v>
      </c>
      <c r="EUU1386" t="s">
        <v>8213</v>
      </c>
      <c r="EUV1386" t="s">
        <v>8214</v>
      </c>
      <c r="EUW1386" t="s">
        <v>8215</v>
      </c>
      <c r="EUX1386" t="s">
        <v>3014</v>
      </c>
      <c r="EUY1386" t="s">
        <v>8216</v>
      </c>
      <c r="EUZ1386" t="s">
        <v>3015</v>
      </c>
      <c r="EVA1386" t="s">
        <v>8217</v>
      </c>
      <c r="EVB1386" t="s">
        <v>3016</v>
      </c>
      <c r="EVC1386" t="s">
        <v>8218</v>
      </c>
      <c r="EVD1386" t="s">
        <v>8219</v>
      </c>
      <c r="EVE1386" t="s">
        <v>8220</v>
      </c>
      <c r="EVF1386" t="s">
        <v>3017</v>
      </c>
      <c r="EVG1386" t="s">
        <v>8221</v>
      </c>
      <c r="EVH1386" t="s">
        <v>8222</v>
      </c>
      <c r="EVI1386" t="s">
        <v>3018</v>
      </c>
      <c r="EVJ1386" t="s">
        <v>8223</v>
      </c>
      <c r="EVK1386" t="s">
        <v>8224</v>
      </c>
      <c r="EVL1386" t="s">
        <v>8225</v>
      </c>
      <c r="EVM1386" t="s">
        <v>8226</v>
      </c>
      <c r="EVN1386" t="s">
        <v>8227</v>
      </c>
      <c r="EVO1386" t="s">
        <v>1956</v>
      </c>
      <c r="EVP1386" t="s">
        <v>3019</v>
      </c>
      <c r="EVQ1386" t="s">
        <v>8228</v>
      </c>
      <c r="EVR1386" t="s">
        <v>8229</v>
      </c>
      <c r="EVS1386" t="s">
        <v>8230</v>
      </c>
      <c r="EVT1386" t="s">
        <v>8231</v>
      </c>
      <c r="EVU1386" t="s">
        <v>8232</v>
      </c>
      <c r="EVV1386" t="s">
        <v>8233</v>
      </c>
      <c r="EVW1386" t="s">
        <v>1957</v>
      </c>
      <c r="EVX1386" t="s">
        <v>8234</v>
      </c>
      <c r="EVY1386" t="s">
        <v>8235</v>
      </c>
      <c r="EVZ1386" t="s">
        <v>8236</v>
      </c>
      <c r="EWA1386" t="s">
        <v>8237</v>
      </c>
      <c r="EWB1386" t="s">
        <v>8238</v>
      </c>
      <c r="EWC1386" t="s">
        <v>1958</v>
      </c>
      <c r="EWD1386" t="s">
        <v>8239</v>
      </c>
      <c r="EWE1386" t="s">
        <v>8240</v>
      </c>
      <c r="EWF1386" t="s">
        <v>8241</v>
      </c>
      <c r="EWG1386" t="s">
        <v>8242</v>
      </c>
      <c r="EWH1386" t="s">
        <v>8243</v>
      </c>
      <c r="EWI1386" t="s">
        <v>3021</v>
      </c>
      <c r="EWJ1386" t="s">
        <v>8244</v>
      </c>
      <c r="EWK1386" t="s">
        <v>8245</v>
      </c>
      <c r="EWL1386" t="s">
        <v>8246</v>
      </c>
      <c r="EWM1386" t="s">
        <v>8247</v>
      </c>
      <c r="EWN1386" t="s">
        <v>8248</v>
      </c>
      <c r="EWO1386" t="s">
        <v>8249</v>
      </c>
      <c r="EWP1386" t="s">
        <v>8250</v>
      </c>
      <c r="EWQ1386" t="s">
        <v>8251</v>
      </c>
      <c r="EWR1386" t="s">
        <v>3022</v>
      </c>
      <c r="EWS1386" t="s">
        <v>8252</v>
      </c>
      <c r="EWT1386" t="s">
        <v>8253</v>
      </c>
      <c r="EWU1386" t="s">
        <v>3023</v>
      </c>
      <c r="EWV1386" t="s">
        <v>3024</v>
      </c>
      <c r="EWW1386" t="s">
        <v>8254</v>
      </c>
      <c r="EWX1386" t="s">
        <v>8255</v>
      </c>
      <c r="EWY1386" t="s">
        <v>8256</v>
      </c>
      <c r="EWZ1386" t="s">
        <v>8257</v>
      </c>
      <c r="EXA1386" t="s">
        <v>8258</v>
      </c>
      <c r="EXB1386" t="s">
        <v>8259</v>
      </c>
      <c r="EXC1386" t="s">
        <v>8260</v>
      </c>
      <c r="EXD1386" t="s">
        <v>8261</v>
      </c>
      <c r="EXE1386" t="s">
        <v>3025</v>
      </c>
      <c r="EXF1386" t="s">
        <v>8262</v>
      </c>
      <c r="EXG1386" t="s">
        <v>8263</v>
      </c>
      <c r="EXH1386" t="s">
        <v>8264</v>
      </c>
      <c r="EXI1386" t="s">
        <v>8265</v>
      </c>
      <c r="EXJ1386" t="s">
        <v>8266</v>
      </c>
      <c r="EXK1386" t="s">
        <v>8267</v>
      </c>
      <c r="EXL1386" t="s">
        <v>8268</v>
      </c>
      <c r="EXM1386" t="s">
        <v>8269</v>
      </c>
      <c r="EXN1386" t="s">
        <v>8270</v>
      </c>
      <c r="EXO1386" t="s">
        <v>8271</v>
      </c>
      <c r="EXP1386" t="s">
        <v>8272</v>
      </c>
      <c r="EXQ1386" t="s">
        <v>3027</v>
      </c>
      <c r="EXR1386" t="s">
        <v>8273</v>
      </c>
      <c r="EXS1386" t="s">
        <v>8274</v>
      </c>
      <c r="EXT1386" t="s">
        <v>8275</v>
      </c>
      <c r="EXU1386" t="s">
        <v>8276</v>
      </c>
      <c r="EXV1386" t="s">
        <v>8277</v>
      </c>
      <c r="EXW1386" t="s">
        <v>8278</v>
      </c>
      <c r="EXX1386" t="s">
        <v>8279</v>
      </c>
      <c r="EXY1386" t="s">
        <v>8280</v>
      </c>
      <c r="EXZ1386" t="s">
        <v>8281</v>
      </c>
      <c r="EYA1386" t="s">
        <v>8282</v>
      </c>
      <c r="EYB1386" t="s">
        <v>4654</v>
      </c>
      <c r="EYC1386" t="s">
        <v>8283</v>
      </c>
      <c r="EYD1386" t="s">
        <v>3034</v>
      </c>
      <c r="EYE1386" t="s">
        <v>3035</v>
      </c>
      <c r="EYF1386" t="s">
        <v>8284</v>
      </c>
      <c r="EYG1386" t="s">
        <v>4910</v>
      </c>
      <c r="EYH1386" t="s">
        <v>8285</v>
      </c>
      <c r="EYI1386" t="s">
        <v>8286</v>
      </c>
      <c r="EYJ1386" t="s">
        <v>3037</v>
      </c>
      <c r="EYK1386" t="s">
        <v>8287</v>
      </c>
      <c r="EYL1386" t="s">
        <v>8288</v>
      </c>
      <c r="EYM1386" t="s">
        <v>8289</v>
      </c>
      <c r="EYN1386" t="s">
        <v>8290</v>
      </c>
      <c r="EYO1386" t="s">
        <v>8291</v>
      </c>
      <c r="EYP1386" t="s">
        <v>8292</v>
      </c>
      <c r="EYQ1386" t="s">
        <v>3040</v>
      </c>
      <c r="EYR1386" t="s">
        <v>8293</v>
      </c>
      <c r="EYS1386" t="s">
        <v>8294</v>
      </c>
      <c r="EYT1386" t="s">
        <v>8295</v>
      </c>
      <c r="EYU1386" t="s">
        <v>8296</v>
      </c>
      <c r="EYV1386" t="s">
        <v>8297</v>
      </c>
      <c r="EYW1386" t="s">
        <v>8298</v>
      </c>
      <c r="EYX1386" t="s">
        <v>8299</v>
      </c>
      <c r="EYY1386" t="s">
        <v>8300</v>
      </c>
      <c r="EYZ1386" t="s">
        <v>8301</v>
      </c>
      <c r="EZA1386" t="s">
        <v>3912</v>
      </c>
      <c r="EZB1386" t="s">
        <v>8302</v>
      </c>
      <c r="EZC1386" t="s">
        <v>8303</v>
      </c>
      <c r="EZD1386" t="s">
        <v>8304</v>
      </c>
      <c r="EZE1386" t="s">
        <v>1960</v>
      </c>
      <c r="EZF1386" t="s">
        <v>3913</v>
      </c>
      <c r="EZG1386" t="s">
        <v>8305</v>
      </c>
      <c r="EZH1386" t="s">
        <v>8306</v>
      </c>
      <c r="EZI1386" t="s">
        <v>8307</v>
      </c>
      <c r="EZJ1386" t="s">
        <v>3047</v>
      </c>
      <c r="EZK1386" t="s">
        <v>8308</v>
      </c>
      <c r="EZL1386" t="s">
        <v>3050</v>
      </c>
      <c r="EZM1386" t="s">
        <v>8309</v>
      </c>
      <c r="EZN1386" t="s">
        <v>8310</v>
      </c>
      <c r="EZO1386" t="s">
        <v>8311</v>
      </c>
      <c r="EZP1386" t="s">
        <v>8312</v>
      </c>
      <c r="EZQ1386" t="s">
        <v>3052</v>
      </c>
      <c r="EZR1386" t="s">
        <v>8313</v>
      </c>
      <c r="EZS1386" t="s">
        <v>8314</v>
      </c>
      <c r="EZT1386" t="s">
        <v>3055</v>
      </c>
      <c r="EZU1386" t="s">
        <v>8315</v>
      </c>
      <c r="EZV1386" t="s">
        <v>1961</v>
      </c>
      <c r="EZW1386" t="s">
        <v>8316</v>
      </c>
      <c r="EZX1386" t="s">
        <v>8317</v>
      </c>
      <c r="EZY1386" t="s">
        <v>8318</v>
      </c>
      <c r="EZZ1386" t="s">
        <v>8319</v>
      </c>
      <c r="FAA1386" t="s">
        <v>3057</v>
      </c>
      <c r="FAB1386" t="s">
        <v>8320</v>
      </c>
      <c r="FAC1386" t="s">
        <v>4911</v>
      </c>
      <c r="FAD1386" t="s">
        <v>3058</v>
      </c>
      <c r="FAE1386" t="s">
        <v>8321</v>
      </c>
      <c r="FAF1386" t="s">
        <v>8322</v>
      </c>
      <c r="FAG1386" t="s">
        <v>8323</v>
      </c>
      <c r="FAH1386" t="s">
        <v>8324</v>
      </c>
      <c r="FAI1386" t="s">
        <v>8325</v>
      </c>
      <c r="FAJ1386" t="s">
        <v>8326</v>
      </c>
      <c r="FAK1386" t="s">
        <v>3060</v>
      </c>
      <c r="FAL1386" t="s">
        <v>8327</v>
      </c>
      <c r="FAM1386" t="s">
        <v>8328</v>
      </c>
      <c r="FAN1386" t="s">
        <v>8329</v>
      </c>
      <c r="FAO1386" t="s">
        <v>8330</v>
      </c>
      <c r="FAP1386" t="s">
        <v>8331</v>
      </c>
      <c r="FAQ1386" t="s">
        <v>8332</v>
      </c>
      <c r="FAR1386" t="s">
        <v>8333</v>
      </c>
      <c r="FAS1386" t="s">
        <v>8334</v>
      </c>
      <c r="FAT1386" t="s">
        <v>8335</v>
      </c>
      <c r="FAU1386" t="s">
        <v>8336</v>
      </c>
      <c r="FAV1386" t="s">
        <v>8337</v>
      </c>
      <c r="FAW1386" t="s">
        <v>8338</v>
      </c>
      <c r="FAX1386" t="s">
        <v>8339</v>
      </c>
      <c r="FAY1386" t="s">
        <v>3063</v>
      </c>
      <c r="FAZ1386" t="s">
        <v>8340</v>
      </c>
      <c r="FBA1386" t="s">
        <v>8341</v>
      </c>
      <c r="FBB1386" t="s">
        <v>8342</v>
      </c>
      <c r="FBC1386" t="s">
        <v>8343</v>
      </c>
      <c r="FBD1386" t="s">
        <v>8344</v>
      </c>
      <c r="FBE1386" t="s">
        <v>4353</v>
      </c>
      <c r="FBF1386" t="s">
        <v>8345</v>
      </c>
      <c r="FBG1386" t="s">
        <v>8346</v>
      </c>
      <c r="FBH1386" t="s">
        <v>8347</v>
      </c>
      <c r="FBI1386" t="s">
        <v>4484</v>
      </c>
      <c r="FBJ1386" t="s">
        <v>8348</v>
      </c>
      <c r="FBK1386" t="s">
        <v>8349</v>
      </c>
      <c r="FBL1386" t="s">
        <v>8350</v>
      </c>
      <c r="FBM1386" t="s">
        <v>8351</v>
      </c>
      <c r="FBN1386" t="s">
        <v>8352</v>
      </c>
      <c r="FBO1386" t="s">
        <v>3066</v>
      </c>
      <c r="FBP1386" t="s">
        <v>8353</v>
      </c>
      <c r="FBQ1386" t="s">
        <v>8354</v>
      </c>
      <c r="FBR1386" t="s">
        <v>8355</v>
      </c>
      <c r="FBS1386" t="s">
        <v>8356</v>
      </c>
      <c r="FBT1386" t="s">
        <v>8357</v>
      </c>
      <c r="FBU1386" t="s">
        <v>8358</v>
      </c>
      <c r="FBV1386" t="s">
        <v>8359</v>
      </c>
      <c r="FBW1386" t="s">
        <v>3068</v>
      </c>
      <c r="FBX1386" t="s">
        <v>3069</v>
      </c>
      <c r="FBY1386" t="s">
        <v>8360</v>
      </c>
      <c r="FBZ1386" t="s">
        <v>8361</v>
      </c>
      <c r="FCA1386" t="s">
        <v>4912</v>
      </c>
      <c r="FCB1386" t="s">
        <v>8362</v>
      </c>
      <c r="FCC1386" t="s">
        <v>8363</v>
      </c>
      <c r="FCD1386" t="s">
        <v>8364</v>
      </c>
      <c r="FCE1386" t="s">
        <v>8365</v>
      </c>
      <c r="FCF1386" t="s">
        <v>8366</v>
      </c>
      <c r="FCG1386" t="s">
        <v>8367</v>
      </c>
      <c r="FCH1386" t="s">
        <v>4656</v>
      </c>
      <c r="FCI1386" t="s">
        <v>8368</v>
      </c>
      <c r="FCJ1386" t="s">
        <v>8369</v>
      </c>
      <c r="FCK1386" t="s">
        <v>8370</v>
      </c>
      <c r="FCL1386" t="s">
        <v>1963</v>
      </c>
      <c r="FCM1386" t="s">
        <v>8371</v>
      </c>
      <c r="FCN1386" t="s">
        <v>8372</v>
      </c>
      <c r="FCO1386" t="s">
        <v>8373</v>
      </c>
      <c r="FCP1386" t="s">
        <v>8374</v>
      </c>
      <c r="FCQ1386" t="s">
        <v>8375</v>
      </c>
      <c r="FCR1386" t="s">
        <v>8376</v>
      </c>
      <c r="FCS1386" t="s">
        <v>8377</v>
      </c>
      <c r="FCT1386" t="s">
        <v>8378</v>
      </c>
      <c r="FCU1386" t="s">
        <v>4658</v>
      </c>
      <c r="FCV1386" t="s">
        <v>8379</v>
      </c>
      <c r="FCW1386" t="s">
        <v>8380</v>
      </c>
      <c r="FCX1386" t="s">
        <v>8381</v>
      </c>
      <c r="FCY1386" t="s">
        <v>8382</v>
      </c>
      <c r="FCZ1386" t="s">
        <v>8383</v>
      </c>
      <c r="FDA1386" t="s">
        <v>8384</v>
      </c>
      <c r="FDB1386" t="s">
        <v>8385</v>
      </c>
      <c r="FDC1386" t="s">
        <v>8386</v>
      </c>
      <c r="FDD1386" t="s">
        <v>8387</v>
      </c>
      <c r="FDE1386" t="s">
        <v>8388</v>
      </c>
      <c r="FDF1386" t="s">
        <v>8389</v>
      </c>
      <c r="FDG1386" t="s">
        <v>8390</v>
      </c>
      <c r="FDH1386" t="s">
        <v>8391</v>
      </c>
      <c r="FDI1386" t="s">
        <v>8392</v>
      </c>
      <c r="FDJ1386" t="s">
        <v>8393</v>
      </c>
      <c r="FDK1386" t="s">
        <v>8394</v>
      </c>
      <c r="FDL1386" t="s">
        <v>4913</v>
      </c>
      <c r="FDM1386" t="s">
        <v>3076</v>
      </c>
      <c r="FDN1386" t="s">
        <v>8395</v>
      </c>
      <c r="FDO1386" t="s">
        <v>8396</v>
      </c>
      <c r="FDP1386" t="s">
        <v>8397</v>
      </c>
      <c r="FDQ1386" t="s">
        <v>8398</v>
      </c>
      <c r="FDR1386" t="s">
        <v>8399</v>
      </c>
      <c r="FDS1386" t="s">
        <v>8400</v>
      </c>
      <c r="FDT1386" t="s">
        <v>8401</v>
      </c>
      <c r="FDU1386" t="s">
        <v>8402</v>
      </c>
      <c r="FDV1386" t="s">
        <v>8403</v>
      </c>
      <c r="FDW1386" t="s">
        <v>4659</v>
      </c>
      <c r="FDX1386" t="s">
        <v>1965</v>
      </c>
      <c r="FDY1386" t="s">
        <v>8404</v>
      </c>
      <c r="FDZ1386" t="s">
        <v>8405</v>
      </c>
      <c r="FEA1386" t="s">
        <v>3079</v>
      </c>
      <c r="FEB1386" t="s">
        <v>8406</v>
      </c>
      <c r="FEC1386" t="s">
        <v>8407</v>
      </c>
      <c r="FED1386" t="s">
        <v>8408</v>
      </c>
      <c r="FEE1386" t="s">
        <v>8409</v>
      </c>
      <c r="FEF1386" t="s">
        <v>8410</v>
      </c>
      <c r="FEG1386" t="s">
        <v>1966</v>
      </c>
      <c r="FEH1386" t="s">
        <v>3081</v>
      </c>
      <c r="FEI1386" t="s">
        <v>3082</v>
      </c>
      <c r="FEJ1386" t="s">
        <v>8411</v>
      </c>
      <c r="FEK1386" t="s">
        <v>8412</v>
      </c>
      <c r="FEL1386" t="s">
        <v>8413</v>
      </c>
      <c r="FEM1386" t="s">
        <v>8414</v>
      </c>
      <c r="FEN1386" t="s">
        <v>8415</v>
      </c>
      <c r="FEO1386" t="s">
        <v>4660</v>
      </c>
      <c r="FEP1386" t="s">
        <v>8416</v>
      </c>
      <c r="FEQ1386" t="s">
        <v>8417</v>
      </c>
      <c r="FER1386" t="s">
        <v>8418</v>
      </c>
      <c r="FES1386" t="s">
        <v>8419</v>
      </c>
      <c r="FET1386" t="s">
        <v>8420</v>
      </c>
      <c r="FEU1386" t="s">
        <v>8421</v>
      </c>
      <c r="FEV1386" t="s">
        <v>3084</v>
      </c>
      <c r="FEW1386" t="s">
        <v>8422</v>
      </c>
      <c r="FEX1386" t="s">
        <v>3085</v>
      </c>
      <c r="FEY1386" t="s">
        <v>8423</v>
      </c>
      <c r="FEZ1386" t="s">
        <v>3086</v>
      </c>
      <c r="FFA1386" t="s">
        <v>8424</v>
      </c>
      <c r="FFB1386" t="s">
        <v>8425</v>
      </c>
      <c r="FFC1386" t="s">
        <v>8426</v>
      </c>
      <c r="FFD1386" t="s">
        <v>8427</v>
      </c>
      <c r="FFE1386" t="s">
        <v>8428</v>
      </c>
      <c r="FFF1386" t="s">
        <v>8429</v>
      </c>
      <c r="FFG1386" t="s">
        <v>8430</v>
      </c>
      <c r="FFH1386" t="s">
        <v>8431</v>
      </c>
      <c r="FFI1386" t="s">
        <v>8432</v>
      </c>
      <c r="FFJ1386" t="s">
        <v>8433</v>
      </c>
      <c r="FFK1386" t="s">
        <v>8434</v>
      </c>
      <c r="FFL1386" t="s">
        <v>8435</v>
      </c>
      <c r="FFM1386" t="s">
        <v>8436</v>
      </c>
      <c r="FFN1386" t="s">
        <v>8437</v>
      </c>
      <c r="FFO1386" t="s">
        <v>8438</v>
      </c>
      <c r="FFP1386" t="s">
        <v>3090</v>
      </c>
      <c r="FFQ1386" t="s">
        <v>8439</v>
      </c>
      <c r="FFR1386" t="s">
        <v>8440</v>
      </c>
      <c r="FFS1386" t="s">
        <v>8441</v>
      </c>
      <c r="FFT1386" t="s">
        <v>3091</v>
      </c>
      <c r="FFU1386" t="s">
        <v>8442</v>
      </c>
      <c r="FFV1386" t="s">
        <v>8443</v>
      </c>
      <c r="FFW1386" t="s">
        <v>8444</v>
      </c>
      <c r="FFX1386" t="s">
        <v>8445</v>
      </c>
      <c r="FFY1386" t="s">
        <v>8446</v>
      </c>
      <c r="FFZ1386" t="s">
        <v>3093</v>
      </c>
      <c r="FGA1386" t="s">
        <v>8447</v>
      </c>
      <c r="FGB1386" t="s">
        <v>3094</v>
      </c>
      <c r="FGC1386" t="s">
        <v>3095</v>
      </c>
      <c r="FGD1386" t="s">
        <v>8448</v>
      </c>
      <c r="FGE1386" t="s">
        <v>8449</v>
      </c>
      <c r="FGF1386" t="s">
        <v>8450</v>
      </c>
      <c r="FGG1386" t="s">
        <v>4661</v>
      </c>
      <c r="FGH1386" t="s">
        <v>8451</v>
      </c>
      <c r="FGI1386" t="s">
        <v>8452</v>
      </c>
      <c r="FGJ1386" t="s">
        <v>8453</v>
      </c>
      <c r="FGK1386" t="s">
        <v>3097</v>
      </c>
      <c r="FGL1386" t="s">
        <v>8454</v>
      </c>
      <c r="FGM1386" t="s">
        <v>8455</v>
      </c>
      <c r="FGN1386" t="s">
        <v>8456</v>
      </c>
      <c r="FGO1386" t="s">
        <v>8457</v>
      </c>
      <c r="FGP1386" t="s">
        <v>8458</v>
      </c>
      <c r="FGQ1386" t="s">
        <v>8459</v>
      </c>
      <c r="FGR1386" t="s">
        <v>8460</v>
      </c>
      <c r="FGS1386" t="s">
        <v>8461</v>
      </c>
      <c r="FGT1386" t="s">
        <v>8462</v>
      </c>
      <c r="FGU1386" t="s">
        <v>8463</v>
      </c>
      <c r="FGV1386" t="s">
        <v>8464</v>
      </c>
      <c r="FGW1386" t="s">
        <v>8465</v>
      </c>
      <c r="FGX1386" t="s">
        <v>8466</v>
      </c>
      <c r="FGY1386" t="s">
        <v>8467</v>
      </c>
      <c r="FGZ1386" t="s">
        <v>8468</v>
      </c>
      <c r="FHA1386" t="s">
        <v>8469</v>
      </c>
      <c r="FHB1386" t="s">
        <v>4663</v>
      </c>
      <c r="FHC1386" t="s">
        <v>8470</v>
      </c>
      <c r="FHD1386" t="s">
        <v>8471</v>
      </c>
      <c r="FHE1386" t="s">
        <v>8472</v>
      </c>
      <c r="FHF1386" t="s">
        <v>1969</v>
      </c>
      <c r="FHG1386" t="s">
        <v>1754</v>
      </c>
      <c r="FHH1386" t="s">
        <v>8473</v>
      </c>
      <c r="FHI1386" t="s">
        <v>8474</v>
      </c>
      <c r="FHJ1386" t="s">
        <v>8475</v>
      </c>
      <c r="FHK1386" t="s">
        <v>8476</v>
      </c>
      <c r="FHL1386" t="s">
        <v>8477</v>
      </c>
      <c r="FHM1386" t="s">
        <v>8478</v>
      </c>
      <c r="FHN1386" t="s">
        <v>8479</v>
      </c>
      <c r="FHO1386" t="s">
        <v>8480</v>
      </c>
      <c r="FHP1386" t="s">
        <v>3108</v>
      </c>
      <c r="FHQ1386" t="s">
        <v>8481</v>
      </c>
      <c r="FHR1386" t="s">
        <v>3112</v>
      </c>
      <c r="FHS1386" t="s">
        <v>8482</v>
      </c>
      <c r="FHT1386" t="s">
        <v>8483</v>
      </c>
      <c r="FHU1386" t="s">
        <v>8484</v>
      </c>
      <c r="FHV1386" t="s">
        <v>8485</v>
      </c>
      <c r="FHW1386" t="s">
        <v>8486</v>
      </c>
      <c r="FHX1386" t="s">
        <v>8487</v>
      </c>
      <c r="FHY1386" t="s">
        <v>3113</v>
      </c>
      <c r="FHZ1386" t="s">
        <v>8488</v>
      </c>
      <c r="FIA1386" t="s">
        <v>8489</v>
      </c>
      <c r="FIB1386" t="s">
        <v>8490</v>
      </c>
      <c r="FIC1386" t="s">
        <v>8491</v>
      </c>
      <c r="FID1386" t="s">
        <v>8492</v>
      </c>
      <c r="FIE1386" t="s">
        <v>8493</v>
      </c>
      <c r="FIF1386" t="s">
        <v>8494</v>
      </c>
      <c r="FIG1386" t="s">
        <v>3114</v>
      </c>
      <c r="FIH1386" t="s">
        <v>3115</v>
      </c>
      <c r="FII1386" t="s">
        <v>8495</v>
      </c>
      <c r="FIJ1386" t="s">
        <v>8496</v>
      </c>
      <c r="FIK1386" t="s">
        <v>8497</v>
      </c>
      <c r="FIL1386" t="s">
        <v>8498</v>
      </c>
      <c r="FIM1386" t="s">
        <v>8499</v>
      </c>
      <c r="FIN1386" t="s">
        <v>8500</v>
      </c>
      <c r="FIO1386" t="s">
        <v>8501</v>
      </c>
      <c r="FIP1386" t="s">
        <v>8502</v>
      </c>
      <c r="FIQ1386" t="s">
        <v>8503</v>
      </c>
      <c r="FIR1386" t="s">
        <v>8504</v>
      </c>
      <c r="FIS1386" t="s">
        <v>8505</v>
      </c>
      <c r="FIT1386" t="s">
        <v>8506</v>
      </c>
      <c r="FIU1386" t="s">
        <v>8507</v>
      </c>
      <c r="FIV1386" t="s">
        <v>8508</v>
      </c>
      <c r="FIW1386" t="s">
        <v>3117</v>
      </c>
      <c r="FIX1386" t="s">
        <v>8509</v>
      </c>
      <c r="FIY1386" t="s">
        <v>3118</v>
      </c>
      <c r="FIZ1386" t="s">
        <v>8510</v>
      </c>
      <c r="FJA1386" t="s">
        <v>3121</v>
      </c>
      <c r="FJB1386" t="s">
        <v>8511</v>
      </c>
      <c r="FJC1386" t="s">
        <v>8512</v>
      </c>
      <c r="FJD1386" t="s">
        <v>8513</v>
      </c>
      <c r="FJE1386" t="s">
        <v>8514</v>
      </c>
      <c r="FJF1386" t="s">
        <v>8515</v>
      </c>
      <c r="FJG1386" t="s">
        <v>8516</v>
      </c>
      <c r="FJH1386" t="s">
        <v>3123</v>
      </c>
      <c r="FJI1386" t="s">
        <v>8517</v>
      </c>
      <c r="FJJ1386" t="s">
        <v>8518</v>
      </c>
      <c r="FJK1386" t="s">
        <v>8519</v>
      </c>
      <c r="FJL1386" t="s">
        <v>8520</v>
      </c>
      <c r="FJM1386" t="s">
        <v>8521</v>
      </c>
      <c r="FJN1386" t="s">
        <v>8522</v>
      </c>
      <c r="FJO1386" t="s">
        <v>8523</v>
      </c>
      <c r="FJP1386" t="s">
        <v>8524</v>
      </c>
      <c r="FJQ1386" t="s">
        <v>8525</v>
      </c>
      <c r="FJR1386" t="s">
        <v>8526</v>
      </c>
      <c r="FJS1386" t="s">
        <v>8527</v>
      </c>
      <c r="FJT1386" t="s">
        <v>8528</v>
      </c>
      <c r="FJU1386" t="s">
        <v>8529</v>
      </c>
      <c r="FJV1386" t="s">
        <v>8530</v>
      </c>
      <c r="FJW1386" t="s">
        <v>8531</v>
      </c>
      <c r="FJX1386" t="s">
        <v>8532</v>
      </c>
      <c r="FJY1386" t="s">
        <v>8533</v>
      </c>
      <c r="FJZ1386" t="s">
        <v>8534</v>
      </c>
      <c r="FKA1386" t="s">
        <v>3126</v>
      </c>
      <c r="FKB1386" t="s">
        <v>8535</v>
      </c>
      <c r="FKC1386" t="s">
        <v>8536</v>
      </c>
      <c r="FKD1386" t="s">
        <v>4802</v>
      </c>
      <c r="FKE1386" t="s">
        <v>8537</v>
      </c>
      <c r="FKF1386" t="s">
        <v>3128</v>
      </c>
      <c r="FKG1386" t="s">
        <v>8538</v>
      </c>
      <c r="FKH1386" t="s">
        <v>8539</v>
      </c>
      <c r="FKI1386" t="s">
        <v>8540</v>
      </c>
      <c r="FKJ1386" t="s">
        <v>8541</v>
      </c>
      <c r="FKK1386" t="s">
        <v>8542</v>
      </c>
      <c r="FKL1386" t="s">
        <v>8543</v>
      </c>
      <c r="FKM1386" t="s">
        <v>1972</v>
      </c>
      <c r="FKN1386" t="s">
        <v>3130</v>
      </c>
      <c r="FKO1386" t="s">
        <v>8544</v>
      </c>
      <c r="FKP1386" t="s">
        <v>8545</v>
      </c>
      <c r="FKQ1386" t="s">
        <v>8546</v>
      </c>
      <c r="FKR1386" t="s">
        <v>8547</v>
      </c>
      <c r="FKS1386" t="s">
        <v>8548</v>
      </c>
      <c r="FKT1386" t="s">
        <v>8549</v>
      </c>
      <c r="FKU1386" t="s">
        <v>8550</v>
      </c>
      <c r="FKV1386" t="s">
        <v>8551</v>
      </c>
      <c r="FKW1386" t="s">
        <v>8552</v>
      </c>
      <c r="FKX1386" t="s">
        <v>8553</v>
      </c>
      <c r="FKY1386" t="s">
        <v>8554</v>
      </c>
      <c r="FKZ1386" t="s">
        <v>8555</v>
      </c>
      <c r="FLA1386" t="s">
        <v>8556</v>
      </c>
      <c r="FLB1386" t="s">
        <v>8557</v>
      </c>
      <c r="FLC1386" t="s">
        <v>8558</v>
      </c>
      <c r="FLD1386" t="s">
        <v>3133</v>
      </c>
      <c r="FLE1386" t="s">
        <v>1758</v>
      </c>
      <c r="FLF1386" t="s">
        <v>8559</v>
      </c>
      <c r="FLG1386" t="s">
        <v>8560</v>
      </c>
      <c r="FLH1386" t="s">
        <v>8561</v>
      </c>
      <c r="FLI1386" t="s">
        <v>3134</v>
      </c>
      <c r="FLJ1386" t="s">
        <v>8562</v>
      </c>
      <c r="FLK1386" t="s">
        <v>8563</v>
      </c>
      <c r="FLL1386" t="s">
        <v>8564</v>
      </c>
      <c r="FLM1386" t="s">
        <v>8565</v>
      </c>
      <c r="FLN1386" t="s">
        <v>8566</v>
      </c>
      <c r="FLO1386" t="s">
        <v>8567</v>
      </c>
      <c r="FLP1386" t="s">
        <v>8568</v>
      </c>
      <c r="FLQ1386" t="s">
        <v>8569</v>
      </c>
      <c r="FLR1386" t="s">
        <v>3138</v>
      </c>
      <c r="FLS1386" t="s">
        <v>8570</v>
      </c>
      <c r="FLT1386" t="s">
        <v>8571</v>
      </c>
      <c r="FLU1386" t="s">
        <v>3139</v>
      </c>
      <c r="FLV1386" t="s">
        <v>3140</v>
      </c>
      <c r="FLW1386" t="s">
        <v>8572</v>
      </c>
      <c r="FLX1386" t="s">
        <v>8573</v>
      </c>
      <c r="FLY1386" t="s">
        <v>3141</v>
      </c>
      <c r="FLZ1386" t="s">
        <v>8574</v>
      </c>
      <c r="FMA1386" t="s">
        <v>8575</v>
      </c>
      <c r="FMB1386" t="s">
        <v>8576</v>
      </c>
      <c r="FMC1386" t="s">
        <v>8577</v>
      </c>
      <c r="FMD1386" t="s">
        <v>8578</v>
      </c>
      <c r="FME1386" t="s">
        <v>8579</v>
      </c>
      <c r="FMF1386" t="s">
        <v>8580</v>
      </c>
      <c r="FMG1386" t="s">
        <v>8581</v>
      </c>
      <c r="FMH1386" t="s">
        <v>3142</v>
      </c>
      <c r="FMI1386" t="s">
        <v>8582</v>
      </c>
      <c r="FMJ1386" t="s">
        <v>8583</v>
      </c>
      <c r="FMK1386" t="s">
        <v>3143</v>
      </c>
      <c r="FML1386" t="s">
        <v>8584</v>
      </c>
      <c r="FMM1386" t="s">
        <v>8585</v>
      </c>
      <c r="FMN1386" t="s">
        <v>8586</v>
      </c>
      <c r="FMO1386" t="s">
        <v>8587</v>
      </c>
      <c r="FMP1386" t="s">
        <v>3145</v>
      </c>
      <c r="FMQ1386" t="s">
        <v>8588</v>
      </c>
      <c r="FMR1386" t="s">
        <v>8589</v>
      </c>
      <c r="FMS1386" t="s">
        <v>8590</v>
      </c>
      <c r="FMT1386" t="s">
        <v>8591</v>
      </c>
      <c r="FMU1386" t="s">
        <v>8592</v>
      </c>
      <c r="FMV1386" t="s">
        <v>8593</v>
      </c>
      <c r="FMW1386" t="s">
        <v>8594</v>
      </c>
      <c r="FMX1386" t="s">
        <v>3146</v>
      </c>
      <c r="FMY1386" t="s">
        <v>8595</v>
      </c>
      <c r="FMZ1386" t="s">
        <v>8596</v>
      </c>
      <c r="FNA1386" t="s">
        <v>8597</v>
      </c>
      <c r="FNB1386" t="s">
        <v>8598</v>
      </c>
      <c r="FNC1386" t="s">
        <v>8599</v>
      </c>
      <c r="FND1386" t="s">
        <v>8600</v>
      </c>
      <c r="FNE1386" t="s">
        <v>1759</v>
      </c>
      <c r="FNF1386" t="s">
        <v>8601</v>
      </c>
      <c r="FNG1386" t="s">
        <v>8602</v>
      </c>
      <c r="FNH1386" t="s">
        <v>8603</v>
      </c>
      <c r="FNI1386" t="s">
        <v>8604</v>
      </c>
      <c r="FNJ1386" t="s">
        <v>8605</v>
      </c>
      <c r="FNK1386" t="s">
        <v>8606</v>
      </c>
      <c r="FNL1386" t="s">
        <v>3147</v>
      </c>
      <c r="FNM1386" t="s">
        <v>8607</v>
      </c>
      <c r="FNN1386" t="s">
        <v>8608</v>
      </c>
      <c r="FNO1386" t="s">
        <v>8609</v>
      </c>
      <c r="FNP1386" t="s">
        <v>8610</v>
      </c>
      <c r="FNQ1386" t="s">
        <v>8611</v>
      </c>
      <c r="FNR1386" t="s">
        <v>8612</v>
      </c>
      <c r="FNS1386" t="s">
        <v>8613</v>
      </c>
      <c r="FNT1386" t="s">
        <v>8614</v>
      </c>
      <c r="FNU1386" t="s">
        <v>3148</v>
      </c>
      <c r="FNV1386" t="s">
        <v>3149</v>
      </c>
      <c r="FNW1386" t="s">
        <v>8615</v>
      </c>
      <c r="FNX1386" t="s">
        <v>8616</v>
      </c>
      <c r="FNY1386" t="s">
        <v>8617</v>
      </c>
      <c r="FNZ1386" t="s">
        <v>8618</v>
      </c>
      <c r="FOA1386" t="s">
        <v>8619</v>
      </c>
      <c r="FOB1386" t="s">
        <v>8620</v>
      </c>
      <c r="FOC1386" t="s">
        <v>3151</v>
      </c>
      <c r="FOD1386" t="s">
        <v>8621</v>
      </c>
      <c r="FOE1386" t="s">
        <v>8622</v>
      </c>
      <c r="FOF1386" t="s">
        <v>8623</v>
      </c>
      <c r="FOG1386" t="s">
        <v>8624</v>
      </c>
      <c r="FOH1386" t="s">
        <v>8625</v>
      </c>
      <c r="FOI1386" t="s">
        <v>3152</v>
      </c>
      <c r="FOJ1386" t="s">
        <v>8626</v>
      </c>
      <c r="FOK1386" t="s">
        <v>8627</v>
      </c>
      <c r="FOL1386" t="s">
        <v>4914</v>
      </c>
      <c r="FOM1386" t="s">
        <v>8628</v>
      </c>
      <c r="FON1386" t="s">
        <v>8629</v>
      </c>
      <c r="FOO1386" t="s">
        <v>8630</v>
      </c>
      <c r="FOP1386" t="s">
        <v>8631</v>
      </c>
      <c r="FOQ1386" t="s">
        <v>8632</v>
      </c>
      <c r="FOR1386" t="s">
        <v>8633</v>
      </c>
      <c r="FOS1386" t="s">
        <v>8634</v>
      </c>
      <c r="FOT1386" t="s">
        <v>8635</v>
      </c>
      <c r="FOU1386" t="s">
        <v>8636</v>
      </c>
      <c r="FOV1386" t="s">
        <v>8637</v>
      </c>
      <c r="FOW1386" t="s">
        <v>8638</v>
      </c>
      <c r="FOX1386" t="s">
        <v>8639</v>
      </c>
      <c r="FOY1386" t="s">
        <v>8640</v>
      </c>
      <c r="FOZ1386" t="s">
        <v>8641</v>
      </c>
      <c r="FPA1386" t="s">
        <v>8642</v>
      </c>
      <c r="FPB1386" t="s">
        <v>8643</v>
      </c>
      <c r="FPC1386" t="s">
        <v>8644</v>
      </c>
      <c r="FPD1386" t="s">
        <v>8645</v>
      </c>
      <c r="FPE1386" t="s">
        <v>8646</v>
      </c>
      <c r="FPF1386" t="s">
        <v>8647</v>
      </c>
      <c r="FPG1386" t="s">
        <v>8648</v>
      </c>
      <c r="FPH1386" t="s">
        <v>8649</v>
      </c>
      <c r="FPI1386" t="s">
        <v>8650</v>
      </c>
      <c r="FPJ1386" t="s">
        <v>8651</v>
      </c>
      <c r="FPK1386" t="s">
        <v>8652</v>
      </c>
      <c r="FPL1386" t="s">
        <v>3157</v>
      </c>
      <c r="FPM1386" t="s">
        <v>8653</v>
      </c>
      <c r="FPN1386" t="s">
        <v>3158</v>
      </c>
      <c r="FPO1386" t="s">
        <v>8654</v>
      </c>
      <c r="FPP1386" t="s">
        <v>8655</v>
      </c>
      <c r="FPQ1386" t="s">
        <v>8656</v>
      </c>
      <c r="FPR1386" t="s">
        <v>8657</v>
      </c>
      <c r="FPS1386" t="s">
        <v>8658</v>
      </c>
      <c r="FPT1386" t="s">
        <v>8659</v>
      </c>
      <c r="FPU1386" t="s">
        <v>8660</v>
      </c>
      <c r="FPV1386" t="s">
        <v>8661</v>
      </c>
      <c r="FPW1386" t="s">
        <v>8662</v>
      </c>
      <c r="FPX1386" t="s">
        <v>1975</v>
      </c>
      <c r="FPY1386" t="s">
        <v>8663</v>
      </c>
      <c r="FPZ1386" t="s">
        <v>8664</v>
      </c>
      <c r="FQA1386" t="s">
        <v>8665</v>
      </c>
      <c r="FQB1386" t="s">
        <v>8666</v>
      </c>
      <c r="FQC1386" t="s">
        <v>8667</v>
      </c>
      <c r="FQD1386" t="s">
        <v>8668</v>
      </c>
      <c r="FQE1386" t="s">
        <v>3160</v>
      </c>
      <c r="FQF1386" t="s">
        <v>8669</v>
      </c>
      <c r="FQG1386" t="s">
        <v>8670</v>
      </c>
      <c r="FQH1386" t="s">
        <v>8671</v>
      </c>
      <c r="FQI1386" t="s">
        <v>8672</v>
      </c>
      <c r="FQJ1386" t="s">
        <v>8673</v>
      </c>
      <c r="FQK1386" t="s">
        <v>8674</v>
      </c>
      <c r="FQL1386" t="s">
        <v>8675</v>
      </c>
      <c r="FQM1386" t="s">
        <v>8676</v>
      </c>
      <c r="FQN1386" t="s">
        <v>8677</v>
      </c>
      <c r="FQO1386" t="s">
        <v>3161</v>
      </c>
      <c r="FQP1386" t="s">
        <v>8678</v>
      </c>
      <c r="FQQ1386" t="s">
        <v>8679</v>
      </c>
      <c r="FQR1386" t="s">
        <v>8680</v>
      </c>
      <c r="FQS1386" t="s">
        <v>8681</v>
      </c>
      <c r="FQT1386" t="s">
        <v>8682</v>
      </c>
      <c r="FQU1386" t="s">
        <v>8683</v>
      </c>
      <c r="FQV1386" t="s">
        <v>8684</v>
      </c>
      <c r="FQW1386" t="s">
        <v>8685</v>
      </c>
      <c r="FQX1386" t="s">
        <v>8686</v>
      </c>
      <c r="FQY1386" t="s">
        <v>8687</v>
      </c>
      <c r="FQZ1386" t="s">
        <v>8688</v>
      </c>
      <c r="FRA1386" t="s">
        <v>8689</v>
      </c>
      <c r="FRB1386" t="s">
        <v>8690</v>
      </c>
      <c r="FRC1386" t="s">
        <v>8691</v>
      </c>
      <c r="FRD1386" t="s">
        <v>8692</v>
      </c>
      <c r="FRE1386" t="s">
        <v>8693</v>
      </c>
      <c r="FRF1386" t="s">
        <v>8694</v>
      </c>
      <c r="FRG1386" t="s">
        <v>8695</v>
      </c>
      <c r="FRH1386" t="s">
        <v>8696</v>
      </c>
      <c r="FRI1386" t="s">
        <v>8697</v>
      </c>
      <c r="FRJ1386" t="s">
        <v>8698</v>
      </c>
      <c r="FRK1386" t="s">
        <v>8699</v>
      </c>
      <c r="FRL1386" t="s">
        <v>8700</v>
      </c>
      <c r="FRM1386" t="s">
        <v>8701</v>
      </c>
      <c r="FRN1386" t="s">
        <v>3165</v>
      </c>
      <c r="FRO1386" t="s">
        <v>8702</v>
      </c>
      <c r="FRP1386" t="s">
        <v>8703</v>
      </c>
      <c r="FRQ1386" t="s">
        <v>8704</v>
      </c>
      <c r="FRR1386" t="s">
        <v>8705</v>
      </c>
      <c r="FRS1386" t="s">
        <v>8706</v>
      </c>
      <c r="FRT1386" t="s">
        <v>8707</v>
      </c>
      <c r="FRU1386" t="s">
        <v>8708</v>
      </c>
      <c r="FRV1386" t="s">
        <v>8709</v>
      </c>
      <c r="FRW1386" t="s">
        <v>8710</v>
      </c>
      <c r="FRX1386" t="s">
        <v>8711</v>
      </c>
      <c r="FRY1386" t="s">
        <v>8712</v>
      </c>
      <c r="FRZ1386" t="s">
        <v>8713</v>
      </c>
      <c r="FSA1386" t="s">
        <v>8714</v>
      </c>
      <c r="FSB1386" t="s">
        <v>8715</v>
      </c>
      <c r="FSC1386" t="s">
        <v>8716</v>
      </c>
      <c r="FSD1386" t="s">
        <v>8717</v>
      </c>
      <c r="FSE1386" t="s">
        <v>8718</v>
      </c>
      <c r="FSF1386" t="s">
        <v>8719</v>
      </c>
      <c r="FSG1386" t="s">
        <v>8720</v>
      </c>
      <c r="FSH1386" t="s">
        <v>3166</v>
      </c>
      <c r="FSI1386" t="s">
        <v>8721</v>
      </c>
      <c r="FSJ1386" t="s">
        <v>8722</v>
      </c>
      <c r="FSK1386" t="s">
        <v>8723</v>
      </c>
      <c r="FSL1386" t="s">
        <v>8724</v>
      </c>
      <c r="FSM1386" t="s">
        <v>8725</v>
      </c>
      <c r="FSN1386" t="s">
        <v>8726</v>
      </c>
      <c r="FSO1386" t="s">
        <v>8727</v>
      </c>
      <c r="FSP1386" t="s">
        <v>8728</v>
      </c>
      <c r="FSQ1386" t="s">
        <v>8729</v>
      </c>
      <c r="FSR1386" t="s">
        <v>8730</v>
      </c>
      <c r="FSS1386" t="s">
        <v>3167</v>
      </c>
      <c r="FST1386" t="s">
        <v>8731</v>
      </c>
      <c r="FSU1386" t="s">
        <v>8732</v>
      </c>
      <c r="FSV1386" t="s">
        <v>8733</v>
      </c>
      <c r="FSW1386" t="s">
        <v>8734</v>
      </c>
      <c r="FSX1386" t="s">
        <v>8735</v>
      </c>
      <c r="FSY1386" t="s">
        <v>8736</v>
      </c>
      <c r="FSZ1386" t="s">
        <v>3169</v>
      </c>
      <c r="FTA1386" t="s">
        <v>8737</v>
      </c>
      <c r="FTB1386" t="s">
        <v>8738</v>
      </c>
      <c r="FTC1386" t="s">
        <v>1977</v>
      </c>
      <c r="FTD1386" t="s">
        <v>8739</v>
      </c>
      <c r="FTE1386" t="s">
        <v>8740</v>
      </c>
      <c r="FTF1386" t="s">
        <v>8741</v>
      </c>
      <c r="FTG1386" t="s">
        <v>8742</v>
      </c>
      <c r="FTH1386" t="s">
        <v>8743</v>
      </c>
      <c r="FTI1386" t="s">
        <v>8744</v>
      </c>
      <c r="FTJ1386" t="s">
        <v>4193</v>
      </c>
      <c r="FTK1386" t="s">
        <v>8745</v>
      </c>
      <c r="FTL1386" t="s">
        <v>3172</v>
      </c>
      <c r="FTM1386" t="s">
        <v>8746</v>
      </c>
      <c r="FTN1386" t="s">
        <v>4915</v>
      </c>
      <c r="FTO1386" t="s">
        <v>8747</v>
      </c>
      <c r="FTP1386" t="s">
        <v>3174</v>
      </c>
      <c r="FTQ1386" t="s">
        <v>8748</v>
      </c>
      <c r="FTR1386" t="s">
        <v>8749</v>
      </c>
      <c r="FTS1386" t="s">
        <v>8750</v>
      </c>
      <c r="FTT1386" t="s">
        <v>8751</v>
      </c>
      <c r="FTU1386" t="s">
        <v>8752</v>
      </c>
      <c r="FTV1386" t="s">
        <v>1761</v>
      </c>
      <c r="FTW1386" t="s">
        <v>8753</v>
      </c>
      <c r="FTX1386" t="s">
        <v>8754</v>
      </c>
      <c r="FTY1386" t="s">
        <v>3177</v>
      </c>
      <c r="FTZ1386" t="s">
        <v>8755</v>
      </c>
      <c r="FUA1386" t="s">
        <v>8756</v>
      </c>
      <c r="FUB1386" t="s">
        <v>8757</v>
      </c>
      <c r="FUC1386" t="s">
        <v>8758</v>
      </c>
      <c r="FUD1386" t="s">
        <v>8759</v>
      </c>
      <c r="FUE1386" t="s">
        <v>8760</v>
      </c>
      <c r="FUF1386" t="s">
        <v>8761</v>
      </c>
      <c r="FUG1386" t="s">
        <v>8762</v>
      </c>
      <c r="FUH1386" t="s">
        <v>8763</v>
      </c>
      <c r="FUI1386" t="s">
        <v>8764</v>
      </c>
      <c r="FUJ1386" t="s">
        <v>8765</v>
      </c>
      <c r="FUK1386" t="s">
        <v>8766</v>
      </c>
      <c r="FUL1386" t="s">
        <v>8767</v>
      </c>
      <c r="FUM1386" t="s">
        <v>8768</v>
      </c>
      <c r="FUN1386" t="s">
        <v>3178</v>
      </c>
      <c r="FUO1386" t="s">
        <v>8769</v>
      </c>
      <c r="FUP1386" t="s">
        <v>3179</v>
      </c>
      <c r="FUQ1386" t="s">
        <v>3180</v>
      </c>
      <c r="FUR1386" t="s">
        <v>8770</v>
      </c>
      <c r="FUS1386" t="s">
        <v>8771</v>
      </c>
      <c r="FUT1386" t="s">
        <v>8772</v>
      </c>
      <c r="FUU1386" t="s">
        <v>8773</v>
      </c>
      <c r="FUV1386" t="s">
        <v>8774</v>
      </c>
      <c r="FUW1386" t="s">
        <v>8775</v>
      </c>
      <c r="FUX1386" t="s">
        <v>8776</v>
      </c>
      <c r="FUY1386" t="s">
        <v>8777</v>
      </c>
      <c r="FUZ1386" t="s">
        <v>8778</v>
      </c>
      <c r="FVA1386" t="s">
        <v>8779</v>
      </c>
      <c r="FVB1386" t="s">
        <v>8780</v>
      </c>
      <c r="FVC1386" t="s">
        <v>8781</v>
      </c>
      <c r="FVD1386" t="s">
        <v>8782</v>
      </c>
      <c r="FVE1386" t="s">
        <v>8783</v>
      </c>
      <c r="FVF1386" t="s">
        <v>8784</v>
      </c>
      <c r="FVG1386" t="s">
        <v>8785</v>
      </c>
      <c r="FVH1386" t="s">
        <v>1978</v>
      </c>
      <c r="FVI1386" t="s">
        <v>8786</v>
      </c>
      <c r="FVJ1386" t="s">
        <v>8787</v>
      </c>
      <c r="FVK1386" t="s">
        <v>8788</v>
      </c>
      <c r="FVL1386" t="s">
        <v>3183</v>
      </c>
      <c r="FVM1386" t="s">
        <v>3184</v>
      </c>
      <c r="FVN1386" t="s">
        <v>8789</v>
      </c>
      <c r="FVO1386" t="s">
        <v>8790</v>
      </c>
      <c r="FVP1386" t="s">
        <v>8791</v>
      </c>
      <c r="FVQ1386" t="s">
        <v>8792</v>
      </c>
      <c r="FVR1386" t="s">
        <v>8793</v>
      </c>
      <c r="FVS1386" t="s">
        <v>8794</v>
      </c>
      <c r="FVT1386" t="s">
        <v>8795</v>
      </c>
      <c r="FVU1386" t="s">
        <v>8796</v>
      </c>
      <c r="FVV1386" t="s">
        <v>4916</v>
      </c>
      <c r="FVW1386" t="s">
        <v>8797</v>
      </c>
      <c r="FVX1386" t="s">
        <v>8798</v>
      </c>
      <c r="FVY1386" t="s">
        <v>8799</v>
      </c>
      <c r="FVZ1386" t="s">
        <v>8800</v>
      </c>
      <c r="FWA1386" t="s">
        <v>8801</v>
      </c>
      <c r="FWB1386" t="s">
        <v>8802</v>
      </c>
      <c r="FWC1386" t="s">
        <v>8803</v>
      </c>
      <c r="FWD1386" t="s">
        <v>8804</v>
      </c>
      <c r="FWE1386" t="s">
        <v>3187</v>
      </c>
      <c r="FWF1386" t="s">
        <v>8805</v>
      </c>
      <c r="FWG1386" t="s">
        <v>8806</v>
      </c>
      <c r="FWH1386" t="s">
        <v>8807</v>
      </c>
      <c r="FWI1386" t="s">
        <v>8808</v>
      </c>
      <c r="FWJ1386" t="s">
        <v>8809</v>
      </c>
      <c r="FWK1386" t="s">
        <v>8810</v>
      </c>
      <c r="FWL1386" t="s">
        <v>8811</v>
      </c>
      <c r="FWM1386" t="s">
        <v>8812</v>
      </c>
      <c r="FWN1386" t="s">
        <v>8813</v>
      </c>
      <c r="FWO1386" t="s">
        <v>8814</v>
      </c>
      <c r="FWP1386" t="s">
        <v>8815</v>
      </c>
      <c r="FWQ1386" t="s">
        <v>3189</v>
      </c>
      <c r="FWR1386" t="s">
        <v>8816</v>
      </c>
      <c r="FWS1386" t="s">
        <v>8817</v>
      </c>
      <c r="FWT1386" t="s">
        <v>8818</v>
      </c>
      <c r="FWU1386" t="s">
        <v>1982</v>
      </c>
      <c r="FWV1386" t="s">
        <v>3190</v>
      </c>
      <c r="FWW1386" t="s">
        <v>8819</v>
      </c>
      <c r="FWX1386" t="s">
        <v>8820</v>
      </c>
      <c r="FWY1386" t="s">
        <v>8821</v>
      </c>
      <c r="FWZ1386" t="s">
        <v>3191</v>
      </c>
      <c r="FXA1386" t="s">
        <v>8822</v>
      </c>
      <c r="FXB1386" t="s">
        <v>8823</v>
      </c>
      <c r="FXC1386" t="s">
        <v>8824</v>
      </c>
      <c r="FXD1386" t="s">
        <v>8825</v>
      </c>
      <c r="FXE1386" t="s">
        <v>3193</v>
      </c>
      <c r="FXF1386" t="s">
        <v>8826</v>
      </c>
      <c r="FXG1386" t="s">
        <v>8827</v>
      </c>
      <c r="FXH1386" t="s">
        <v>8828</v>
      </c>
      <c r="FXI1386" t="s">
        <v>8829</v>
      </c>
      <c r="FXJ1386" t="s">
        <v>8830</v>
      </c>
      <c r="FXK1386" t="s">
        <v>8831</v>
      </c>
      <c r="FXL1386" t="s">
        <v>8832</v>
      </c>
      <c r="FXM1386" t="s">
        <v>8833</v>
      </c>
      <c r="FXN1386" t="s">
        <v>8834</v>
      </c>
      <c r="FXO1386" t="s">
        <v>1763</v>
      </c>
      <c r="FXP1386" t="s">
        <v>8835</v>
      </c>
      <c r="FXQ1386" t="s">
        <v>3195</v>
      </c>
      <c r="FXR1386" t="s">
        <v>8836</v>
      </c>
      <c r="FXS1386" t="s">
        <v>8837</v>
      </c>
      <c r="FXT1386" t="s">
        <v>8838</v>
      </c>
      <c r="FXU1386" t="s">
        <v>8839</v>
      </c>
      <c r="FXV1386" t="s">
        <v>8840</v>
      </c>
      <c r="FXW1386" t="s">
        <v>8841</v>
      </c>
      <c r="FXX1386" t="s">
        <v>8842</v>
      </c>
      <c r="FXY1386" t="s">
        <v>8843</v>
      </c>
      <c r="FXZ1386" t="s">
        <v>8844</v>
      </c>
      <c r="FYA1386" t="s">
        <v>8845</v>
      </c>
      <c r="FYB1386" t="s">
        <v>8846</v>
      </c>
      <c r="FYC1386" t="s">
        <v>8847</v>
      </c>
      <c r="FYD1386" t="s">
        <v>8848</v>
      </c>
      <c r="FYE1386" t="s">
        <v>8849</v>
      </c>
      <c r="FYF1386" t="s">
        <v>8850</v>
      </c>
      <c r="FYG1386" t="s">
        <v>1984</v>
      </c>
      <c r="FYH1386" t="s">
        <v>8851</v>
      </c>
      <c r="FYI1386" t="s">
        <v>8852</v>
      </c>
      <c r="FYJ1386" t="s">
        <v>8853</v>
      </c>
      <c r="FYK1386" t="s">
        <v>8854</v>
      </c>
      <c r="FYL1386" t="s">
        <v>8855</v>
      </c>
      <c r="FYM1386" t="s">
        <v>8856</v>
      </c>
      <c r="FYN1386" t="s">
        <v>8857</v>
      </c>
      <c r="FYO1386" t="s">
        <v>8858</v>
      </c>
      <c r="FYP1386" t="s">
        <v>3197</v>
      </c>
      <c r="FYQ1386" t="s">
        <v>8859</v>
      </c>
      <c r="FYR1386" t="s">
        <v>8860</v>
      </c>
      <c r="FYS1386" t="s">
        <v>3200</v>
      </c>
      <c r="FYT1386" t="s">
        <v>8861</v>
      </c>
      <c r="FYU1386" t="s">
        <v>8862</v>
      </c>
      <c r="FYV1386" t="s">
        <v>8863</v>
      </c>
      <c r="FYW1386" t="s">
        <v>3203</v>
      </c>
      <c r="FYX1386" t="s">
        <v>4490</v>
      </c>
      <c r="FYY1386" t="s">
        <v>8864</v>
      </c>
      <c r="FYZ1386" t="s">
        <v>8865</v>
      </c>
      <c r="FZA1386" t="s">
        <v>8866</v>
      </c>
      <c r="FZB1386" t="s">
        <v>8867</v>
      </c>
      <c r="FZC1386" t="s">
        <v>8868</v>
      </c>
      <c r="FZD1386" t="s">
        <v>8869</v>
      </c>
      <c r="FZE1386" t="s">
        <v>8870</v>
      </c>
      <c r="FZF1386" t="s">
        <v>3206</v>
      </c>
      <c r="FZG1386" t="s">
        <v>8871</v>
      </c>
      <c r="FZH1386" t="s">
        <v>8872</v>
      </c>
      <c r="FZI1386" t="s">
        <v>8873</v>
      </c>
      <c r="FZJ1386" t="s">
        <v>8874</v>
      </c>
      <c r="FZK1386" t="s">
        <v>8875</v>
      </c>
      <c r="FZL1386" t="s">
        <v>8876</v>
      </c>
      <c r="FZM1386" t="s">
        <v>8877</v>
      </c>
      <c r="FZN1386" t="s">
        <v>8878</v>
      </c>
      <c r="FZO1386" t="s">
        <v>3208</v>
      </c>
      <c r="FZP1386" t="s">
        <v>8879</v>
      </c>
      <c r="FZQ1386" t="s">
        <v>8880</v>
      </c>
      <c r="FZR1386" t="s">
        <v>4917</v>
      </c>
      <c r="FZS1386" t="s">
        <v>8881</v>
      </c>
      <c r="FZT1386" t="s">
        <v>8882</v>
      </c>
      <c r="FZU1386" t="s">
        <v>8883</v>
      </c>
      <c r="FZV1386" t="s">
        <v>8884</v>
      </c>
      <c r="FZW1386" t="s">
        <v>8885</v>
      </c>
      <c r="FZX1386" t="s">
        <v>8886</v>
      </c>
      <c r="FZY1386" t="s">
        <v>8887</v>
      </c>
      <c r="FZZ1386" t="s">
        <v>8888</v>
      </c>
      <c r="GAA1386" t="s">
        <v>8889</v>
      </c>
      <c r="GAB1386" t="s">
        <v>3210</v>
      </c>
      <c r="GAC1386" t="s">
        <v>8890</v>
      </c>
      <c r="GAD1386" t="s">
        <v>8891</v>
      </c>
      <c r="GAE1386" t="s">
        <v>8892</v>
      </c>
      <c r="GAF1386" t="s">
        <v>8893</v>
      </c>
      <c r="GAG1386" t="s">
        <v>8894</v>
      </c>
      <c r="GAH1386" t="s">
        <v>8895</v>
      </c>
      <c r="GAI1386" t="s">
        <v>8896</v>
      </c>
      <c r="GAJ1386" t="s">
        <v>8897</v>
      </c>
      <c r="GAK1386" t="s">
        <v>8898</v>
      </c>
      <c r="GAL1386" t="s">
        <v>8899</v>
      </c>
      <c r="GAM1386" t="s">
        <v>8900</v>
      </c>
      <c r="GAN1386" t="s">
        <v>8901</v>
      </c>
      <c r="GAO1386" t="s">
        <v>8902</v>
      </c>
      <c r="GAP1386" t="s">
        <v>8903</v>
      </c>
      <c r="GAQ1386" t="s">
        <v>8904</v>
      </c>
      <c r="GAR1386" t="s">
        <v>8905</v>
      </c>
      <c r="GAS1386" t="s">
        <v>8906</v>
      </c>
      <c r="GAT1386" t="s">
        <v>8907</v>
      </c>
      <c r="GAU1386" t="s">
        <v>8908</v>
      </c>
      <c r="GAV1386" t="s">
        <v>8909</v>
      </c>
      <c r="GAW1386" t="s">
        <v>8910</v>
      </c>
      <c r="GAX1386" t="s">
        <v>3212</v>
      </c>
      <c r="GAY1386" t="s">
        <v>8911</v>
      </c>
      <c r="GAZ1386" t="s">
        <v>8912</v>
      </c>
      <c r="GBA1386" t="s">
        <v>8913</v>
      </c>
      <c r="GBB1386" t="s">
        <v>8914</v>
      </c>
      <c r="GBC1386" t="s">
        <v>8915</v>
      </c>
      <c r="GBD1386" t="s">
        <v>3214</v>
      </c>
      <c r="GBE1386" t="s">
        <v>8916</v>
      </c>
      <c r="GBF1386" t="s">
        <v>8917</v>
      </c>
      <c r="GBG1386" t="s">
        <v>8918</v>
      </c>
      <c r="GBH1386" t="s">
        <v>3215</v>
      </c>
      <c r="GBI1386" t="s">
        <v>8919</v>
      </c>
      <c r="GBJ1386" t="s">
        <v>8920</v>
      </c>
      <c r="GBK1386" t="s">
        <v>8921</v>
      </c>
      <c r="GBL1386" t="s">
        <v>3216</v>
      </c>
      <c r="GBM1386" t="s">
        <v>8922</v>
      </c>
      <c r="GBN1386" t="s">
        <v>8923</v>
      </c>
      <c r="GBO1386" t="s">
        <v>8924</v>
      </c>
      <c r="GBP1386" t="s">
        <v>8925</v>
      </c>
      <c r="GBQ1386" t="s">
        <v>8926</v>
      </c>
      <c r="GBR1386" t="s">
        <v>8927</v>
      </c>
      <c r="GBS1386" t="s">
        <v>8928</v>
      </c>
      <c r="GBT1386" t="s">
        <v>8929</v>
      </c>
      <c r="GBU1386" t="s">
        <v>3219</v>
      </c>
      <c r="GBV1386" t="s">
        <v>8930</v>
      </c>
      <c r="GBW1386" t="s">
        <v>8931</v>
      </c>
      <c r="GBX1386" t="s">
        <v>8932</v>
      </c>
      <c r="GBY1386" t="s">
        <v>8933</v>
      </c>
      <c r="GBZ1386" t="s">
        <v>8934</v>
      </c>
      <c r="GCA1386" t="s">
        <v>8935</v>
      </c>
      <c r="GCB1386" t="s">
        <v>8936</v>
      </c>
      <c r="GCC1386" t="s">
        <v>8937</v>
      </c>
      <c r="GCD1386" t="s">
        <v>8938</v>
      </c>
      <c r="GCE1386" t="s">
        <v>3222</v>
      </c>
      <c r="GCF1386" t="s">
        <v>4918</v>
      </c>
      <c r="GCG1386" t="s">
        <v>8939</v>
      </c>
      <c r="GCH1386" t="s">
        <v>4919</v>
      </c>
      <c r="GCI1386" t="s">
        <v>8940</v>
      </c>
      <c r="GCJ1386" t="s">
        <v>1988</v>
      </c>
      <c r="GCK1386" t="s">
        <v>8941</v>
      </c>
      <c r="GCL1386" t="s">
        <v>3223</v>
      </c>
      <c r="GCM1386" t="s">
        <v>8942</v>
      </c>
      <c r="GCN1386" t="s">
        <v>8943</v>
      </c>
      <c r="GCO1386" t="s">
        <v>8944</v>
      </c>
      <c r="GCP1386" t="s">
        <v>8945</v>
      </c>
      <c r="GCQ1386" t="s">
        <v>8946</v>
      </c>
      <c r="GCR1386" t="s">
        <v>8947</v>
      </c>
      <c r="GCS1386" t="s">
        <v>8948</v>
      </c>
      <c r="GCT1386" t="s">
        <v>8949</v>
      </c>
      <c r="GCU1386" t="s">
        <v>8950</v>
      </c>
      <c r="GCV1386" t="s">
        <v>8951</v>
      </c>
      <c r="GCW1386" t="s">
        <v>8952</v>
      </c>
      <c r="GCX1386" t="s">
        <v>8953</v>
      </c>
      <c r="GCY1386" t="s">
        <v>8954</v>
      </c>
      <c r="GCZ1386" t="s">
        <v>3919</v>
      </c>
      <c r="GDA1386" t="s">
        <v>3225</v>
      </c>
      <c r="GDB1386" t="s">
        <v>8955</v>
      </c>
      <c r="GDC1386" t="s">
        <v>8956</v>
      </c>
      <c r="GDD1386" t="s">
        <v>8957</v>
      </c>
      <c r="GDE1386" t="s">
        <v>8958</v>
      </c>
      <c r="GDF1386" t="s">
        <v>3226</v>
      </c>
      <c r="GDG1386" t="s">
        <v>3227</v>
      </c>
      <c r="GDH1386" t="s">
        <v>8959</v>
      </c>
      <c r="GDI1386" t="s">
        <v>8960</v>
      </c>
      <c r="GDJ1386" t="s">
        <v>8961</v>
      </c>
      <c r="GDK1386" t="s">
        <v>8962</v>
      </c>
      <c r="GDL1386" t="s">
        <v>8963</v>
      </c>
      <c r="GDM1386" t="s">
        <v>8964</v>
      </c>
      <c r="GDN1386" t="s">
        <v>8965</v>
      </c>
      <c r="GDO1386" t="s">
        <v>8966</v>
      </c>
      <c r="GDP1386" t="s">
        <v>8967</v>
      </c>
      <c r="GDQ1386" t="s">
        <v>8968</v>
      </c>
      <c r="GDR1386" t="s">
        <v>8969</v>
      </c>
      <c r="GDS1386" t="s">
        <v>8970</v>
      </c>
      <c r="GDT1386" t="s">
        <v>8971</v>
      </c>
      <c r="GDU1386" t="s">
        <v>8972</v>
      </c>
      <c r="GDV1386" t="s">
        <v>1990</v>
      </c>
      <c r="GDW1386" t="s">
        <v>3230</v>
      </c>
      <c r="GDX1386" t="s">
        <v>8973</v>
      </c>
      <c r="GDY1386" t="s">
        <v>8974</v>
      </c>
      <c r="GDZ1386" t="s">
        <v>8975</v>
      </c>
      <c r="GEA1386" t="s">
        <v>3231</v>
      </c>
      <c r="GEB1386" t="s">
        <v>8976</v>
      </c>
      <c r="GEC1386" t="s">
        <v>3232</v>
      </c>
      <c r="GED1386" t="s">
        <v>8977</v>
      </c>
      <c r="GEE1386" t="s">
        <v>8978</v>
      </c>
      <c r="GEF1386" t="s">
        <v>8979</v>
      </c>
      <c r="GEG1386" t="s">
        <v>8980</v>
      </c>
      <c r="GEH1386" t="s">
        <v>8981</v>
      </c>
      <c r="GEI1386" t="s">
        <v>8982</v>
      </c>
      <c r="GEJ1386" t="s">
        <v>8983</v>
      </c>
      <c r="GEK1386" t="s">
        <v>8984</v>
      </c>
      <c r="GEL1386" t="s">
        <v>3234</v>
      </c>
      <c r="GEM1386" t="s">
        <v>8985</v>
      </c>
      <c r="GEN1386" t="s">
        <v>8986</v>
      </c>
      <c r="GEO1386" t="s">
        <v>8987</v>
      </c>
      <c r="GEP1386" t="s">
        <v>3235</v>
      </c>
      <c r="GEQ1386" t="s">
        <v>8988</v>
      </c>
      <c r="GER1386" t="s">
        <v>8989</v>
      </c>
      <c r="GES1386" t="s">
        <v>3237</v>
      </c>
      <c r="GET1386" t="s">
        <v>8990</v>
      </c>
      <c r="GEU1386" t="s">
        <v>8991</v>
      </c>
      <c r="GEV1386" t="s">
        <v>3238</v>
      </c>
      <c r="GEW1386" t="s">
        <v>8992</v>
      </c>
      <c r="GEX1386" t="s">
        <v>8993</v>
      </c>
      <c r="GEY1386" t="s">
        <v>8994</v>
      </c>
      <c r="GEZ1386" t="s">
        <v>8995</v>
      </c>
      <c r="GFA1386" t="s">
        <v>8996</v>
      </c>
      <c r="GFB1386" t="s">
        <v>3239</v>
      </c>
      <c r="GFC1386" t="s">
        <v>8997</v>
      </c>
      <c r="GFD1386" t="s">
        <v>1766</v>
      </c>
      <c r="GFE1386" t="s">
        <v>8998</v>
      </c>
      <c r="GFF1386" t="s">
        <v>3240</v>
      </c>
      <c r="GFG1386" t="s">
        <v>3241</v>
      </c>
      <c r="GFH1386" t="s">
        <v>8999</v>
      </c>
      <c r="GFI1386" t="s">
        <v>9000</v>
      </c>
      <c r="GFJ1386" t="s">
        <v>9001</v>
      </c>
      <c r="GFK1386" t="s">
        <v>9002</v>
      </c>
      <c r="GFL1386" t="s">
        <v>9003</v>
      </c>
      <c r="GFM1386" t="s">
        <v>9004</v>
      </c>
      <c r="GFN1386" t="s">
        <v>9005</v>
      </c>
      <c r="GFO1386" t="s">
        <v>9006</v>
      </c>
      <c r="GFP1386" t="s">
        <v>9007</v>
      </c>
      <c r="GFQ1386" t="s">
        <v>9008</v>
      </c>
      <c r="GFR1386" t="s">
        <v>9009</v>
      </c>
      <c r="GFS1386" t="s">
        <v>9010</v>
      </c>
      <c r="GFT1386" t="s">
        <v>9011</v>
      </c>
      <c r="GFU1386" t="s">
        <v>9012</v>
      </c>
      <c r="GFV1386" t="s">
        <v>9013</v>
      </c>
      <c r="GFW1386" t="s">
        <v>9014</v>
      </c>
      <c r="GFX1386" t="s">
        <v>9015</v>
      </c>
      <c r="GFY1386" t="s">
        <v>9016</v>
      </c>
      <c r="GFZ1386" t="s">
        <v>9017</v>
      </c>
      <c r="GGA1386" t="s">
        <v>9018</v>
      </c>
      <c r="GGB1386" t="s">
        <v>9019</v>
      </c>
      <c r="GGC1386" t="s">
        <v>9020</v>
      </c>
      <c r="GGD1386" t="s">
        <v>9021</v>
      </c>
      <c r="GGE1386" t="s">
        <v>9022</v>
      </c>
      <c r="GGF1386" t="s">
        <v>3244</v>
      </c>
      <c r="GGG1386" t="s">
        <v>9023</v>
      </c>
      <c r="GGH1386" t="s">
        <v>9024</v>
      </c>
      <c r="GGI1386" t="s">
        <v>9025</v>
      </c>
      <c r="GGJ1386" t="s">
        <v>9026</v>
      </c>
      <c r="GGK1386" t="s">
        <v>9027</v>
      </c>
      <c r="GGL1386" t="s">
        <v>9028</v>
      </c>
      <c r="GGM1386" t="s">
        <v>9029</v>
      </c>
      <c r="GGN1386" t="s">
        <v>9030</v>
      </c>
      <c r="GGO1386" t="s">
        <v>9031</v>
      </c>
      <c r="GGP1386" t="s">
        <v>9032</v>
      </c>
      <c r="GGQ1386" t="s">
        <v>9033</v>
      </c>
      <c r="GGR1386" t="s">
        <v>9034</v>
      </c>
      <c r="GGS1386" t="s">
        <v>9035</v>
      </c>
      <c r="GGT1386" t="s">
        <v>3245</v>
      </c>
      <c r="GGU1386" t="s">
        <v>9036</v>
      </c>
      <c r="GGV1386" t="s">
        <v>9037</v>
      </c>
      <c r="GGW1386" t="s">
        <v>9038</v>
      </c>
      <c r="GGX1386" t="s">
        <v>9039</v>
      </c>
      <c r="GGY1386" t="s">
        <v>3246</v>
      </c>
      <c r="GGZ1386" t="s">
        <v>9040</v>
      </c>
      <c r="GHA1386" t="s">
        <v>9041</v>
      </c>
      <c r="GHB1386" t="s">
        <v>9042</v>
      </c>
      <c r="GHC1386" t="s">
        <v>9043</v>
      </c>
      <c r="GHD1386" t="s">
        <v>9044</v>
      </c>
      <c r="GHE1386" t="s">
        <v>9045</v>
      </c>
      <c r="GHF1386" t="s">
        <v>9046</v>
      </c>
      <c r="GHG1386" t="s">
        <v>9047</v>
      </c>
      <c r="GHH1386" t="s">
        <v>9048</v>
      </c>
      <c r="GHI1386" t="s">
        <v>9049</v>
      </c>
      <c r="GHJ1386" t="s">
        <v>9050</v>
      </c>
      <c r="GHK1386" t="s">
        <v>9051</v>
      </c>
      <c r="GHL1386" t="s">
        <v>9052</v>
      </c>
      <c r="GHM1386" t="s">
        <v>9053</v>
      </c>
      <c r="GHN1386" t="s">
        <v>1993</v>
      </c>
      <c r="GHO1386" t="s">
        <v>9054</v>
      </c>
      <c r="GHP1386" t="s">
        <v>9055</v>
      </c>
      <c r="GHQ1386" t="s">
        <v>9056</v>
      </c>
      <c r="GHR1386" t="s">
        <v>9057</v>
      </c>
      <c r="GHS1386" t="s">
        <v>9058</v>
      </c>
      <c r="GHT1386" t="s">
        <v>9059</v>
      </c>
      <c r="GHU1386" t="s">
        <v>9060</v>
      </c>
      <c r="GHV1386" t="s">
        <v>9061</v>
      </c>
      <c r="GHW1386" t="s">
        <v>9062</v>
      </c>
      <c r="GHX1386" t="s">
        <v>9063</v>
      </c>
      <c r="GHY1386" t="s">
        <v>9064</v>
      </c>
      <c r="GHZ1386" t="s">
        <v>9065</v>
      </c>
      <c r="GIA1386" t="s">
        <v>9066</v>
      </c>
      <c r="GIB1386" t="s">
        <v>9067</v>
      </c>
      <c r="GIC1386" t="s">
        <v>9068</v>
      </c>
      <c r="GID1386" t="s">
        <v>9069</v>
      </c>
      <c r="GIE1386" t="s">
        <v>3251</v>
      </c>
      <c r="GIF1386" t="s">
        <v>9070</v>
      </c>
      <c r="GIG1386" t="s">
        <v>4920</v>
      </c>
      <c r="GIH1386" t="s">
        <v>9071</v>
      </c>
      <c r="GII1386" t="s">
        <v>3252</v>
      </c>
      <c r="GIJ1386" t="s">
        <v>9072</v>
      </c>
      <c r="GIK1386" t="s">
        <v>9073</v>
      </c>
      <c r="GIL1386" t="s">
        <v>9074</v>
      </c>
      <c r="GIM1386" t="s">
        <v>3253</v>
      </c>
      <c r="GIN1386" t="s">
        <v>3254</v>
      </c>
      <c r="GIO1386" t="s">
        <v>9075</v>
      </c>
      <c r="GIP1386" t="s">
        <v>9076</v>
      </c>
      <c r="GIQ1386" t="s">
        <v>9077</v>
      </c>
      <c r="GIR1386" t="s">
        <v>9078</v>
      </c>
      <c r="GIS1386" t="s">
        <v>9079</v>
      </c>
      <c r="GIT1386" t="s">
        <v>9080</v>
      </c>
      <c r="GIU1386" t="s">
        <v>9081</v>
      </c>
      <c r="GIV1386" t="s">
        <v>9082</v>
      </c>
      <c r="GIW1386" t="s">
        <v>9083</v>
      </c>
      <c r="GIX1386" t="s">
        <v>9084</v>
      </c>
      <c r="GIY1386" t="s">
        <v>9085</v>
      </c>
      <c r="GIZ1386" t="s">
        <v>9086</v>
      </c>
      <c r="GJA1386" t="s">
        <v>9087</v>
      </c>
      <c r="GJB1386" t="s">
        <v>4921</v>
      </c>
      <c r="GJC1386" t="s">
        <v>9088</v>
      </c>
      <c r="GJD1386" t="s">
        <v>9089</v>
      </c>
      <c r="GJE1386" t="s">
        <v>9090</v>
      </c>
      <c r="GJF1386" t="s">
        <v>9091</v>
      </c>
      <c r="GJG1386" t="s">
        <v>9092</v>
      </c>
      <c r="GJH1386" t="s">
        <v>9093</v>
      </c>
      <c r="GJI1386" t="s">
        <v>9094</v>
      </c>
      <c r="GJJ1386" t="s">
        <v>9095</v>
      </c>
      <c r="GJK1386" t="s">
        <v>9096</v>
      </c>
      <c r="GJL1386" t="s">
        <v>9097</v>
      </c>
      <c r="GJM1386" t="s">
        <v>4362</v>
      </c>
      <c r="GJN1386" t="s">
        <v>9098</v>
      </c>
      <c r="GJO1386" t="s">
        <v>9099</v>
      </c>
      <c r="GJP1386" t="s">
        <v>9100</v>
      </c>
      <c r="GJQ1386" t="s">
        <v>9101</v>
      </c>
      <c r="GJR1386" t="s">
        <v>3257</v>
      </c>
      <c r="GJS1386" t="s">
        <v>9102</v>
      </c>
      <c r="GJT1386" t="s">
        <v>3259</v>
      </c>
      <c r="GJU1386" t="s">
        <v>9103</v>
      </c>
      <c r="GJV1386" t="s">
        <v>3261</v>
      </c>
      <c r="GJW1386" t="s">
        <v>9104</v>
      </c>
      <c r="GJX1386" t="s">
        <v>9105</v>
      </c>
      <c r="GJY1386" t="s">
        <v>9106</v>
      </c>
      <c r="GJZ1386" t="s">
        <v>1995</v>
      </c>
      <c r="GKA1386" t="s">
        <v>1996</v>
      </c>
      <c r="GKB1386" t="s">
        <v>9107</v>
      </c>
      <c r="GKC1386" t="s">
        <v>9108</v>
      </c>
      <c r="GKD1386" t="s">
        <v>3264</v>
      </c>
      <c r="GKE1386" t="s">
        <v>9109</v>
      </c>
      <c r="GKF1386" t="s">
        <v>9110</v>
      </c>
      <c r="GKG1386" t="s">
        <v>1997</v>
      </c>
      <c r="GKH1386" t="s">
        <v>3265</v>
      </c>
      <c r="GKI1386" t="s">
        <v>9111</v>
      </c>
      <c r="GKJ1386" t="s">
        <v>9112</v>
      </c>
      <c r="GKK1386" t="s">
        <v>9113</v>
      </c>
      <c r="GKL1386" t="s">
        <v>9114</v>
      </c>
      <c r="GKM1386" t="s">
        <v>9115</v>
      </c>
      <c r="GKN1386" t="s">
        <v>9116</v>
      </c>
      <c r="GKO1386" t="s">
        <v>9117</v>
      </c>
      <c r="GKP1386" t="s">
        <v>9118</v>
      </c>
      <c r="GKQ1386" t="s">
        <v>9119</v>
      </c>
      <c r="GKR1386" t="s">
        <v>9120</v>
      </c>
      <c r="GKS1386" t="s">
        <v>9121</v>
      </c>
      <c r="GKT1386" t="s">
        <v>9122</v>
      </c>
      <c r="GKU1386" t="s">
        <v>9123</v>
      </c>
      <c r="GKV1386" t="s">
        <v>1570</v>
      </c>
      <c r="GKW1386" t="s">
        <v>9124</v>
      </c>
      <c r="GKX1386" t="s">
        <v>9125</v>
      </c>
      <c r="GKY1386" t="s">
        <v>9126</v>
      </c>
      <c r="GKZ1386" t="s">
        <v>9127</v>
      </c>
      <c r="GLA1386" t="s">
        <v>9128</v>
      </c>
      <c r="GLB1386" t="s">
        <v>9129</v>
      </c>
      <c r="GLC1386" t="s">
        <v>3268</v>
      </c>
      <c r="GLD1386" t="s">
        <v>9130</v>
      </c>
      <c r="GLE1386" t="s">
        <v>4922</v>
      </c>
      <c r="GLF1386" t="s">
        <v>9131</v>
      </c>
      <c r="GLG1386" t="s">
        <v>9132</v>
      </c>
      <c r="GLH1386" t="s">
        <v>9133</v>
      </c>
      <c r="GLI1386" t="s">
        <v>9134</v>
      </c>
      <c r="GLJ1386" t="s">
        <v>9135</v>
      </c>
      <c r="GLK1386" t="s">
        <v>9136</v>
      </c>
      <c r="GLL1386" t="s">
        <v>1998</v>
      </c>
      <c r="GLM1386" t="s">
        <v>9137</v>
      </c>
      <c r="GLN1386" t="s">
        <v>9138</v>
      </c>
      <c r="GLO1386" t="s">
        <v>9139</v>
      </c>
      <c r="GLP1386" t="s">
        <v>9140</v>
      </c>
      <c r="GLQ1386" t="s">
        <v>9141</v>
      </c>
      <c r="GLR1386" t="s">
        <v>9142</v>
      </c>
      <c r="GLS1386" t="s">
        <v>9143</v>
      </c>
      <c r="GLT1386" t="s">
        <v>9144</v>
      </c>
      <c r="GLU1386" t="s">
        <v>9145</v>
      </c>
      <c r="GLV1386" t="s">
        <v>9146</v>
      </c>
      <c r="GLW1386" t="s">
        <v>3271</v>
      </c>
      <c r="GLX1386" t="s">
        <v>9147</v>
      </c>
      <c r="GLY1386" t="s">
        <v>9148</v>
      </c>
      <c r="GLZ1386" t="s">
        <v>9149</v>
      </c>
      <c r="GMA1386" t="s">
        <v>3274</v>
      </c>
      <c r="GMB1386" t="s">
        <v>9150</v>
      </c>
      <c r="GMC1386" t="s">
        <v>3275</v>
      </c>
      <c r="GMD1386" t="s">
        <v>1768</v>
      </c>
      <c r="GME1386" t="s">
        <v>1999</v>
      </c>
      <c r="GMF1386" t="s">
        <v>9151</v>
      </c>
      <c r="GMG1386" t="s">
        <v>4923</v>
      </c>
      <c r="GMH1386" t="s">
        <v>9152</v>
      </c>
      <c r="GMI1386" t="s">
        <v>9153</v>
      </c>
      <c r="GMJ1386" t="s">
        <v>9154</v>
      </c>
      <c r="GMK1386" t="s">
        <v>9155</v>
      </c>
      <c r="GML1386" t="s">
        <v>9156</v>
      </c>
      <c r="GMM1386" t="s">
        <v>9157</v>
      </c>
      <c r="GMN1386" t="s">
        <v>9158</v>
      </c>
      <c r="GMO1386" t="s">
        <v>9159</v>
      </c>
      <c r="GMP1386" t="s">
        <v>3276</v>
      </c>
      <c r="GMQ1386" t="s">
        <v>9160</v>
      </c>
      <c r="GMR1386" t="s">
        <v>2001</v>
      </c>
      <c r="GMS1386" t="s">
        <v>3277</v>
      </c>
      <c r="GMT1386" t="s">
        <v>9161</v>
      </c>
      <c r="GMU1386" t="s">
        <v>3279</v>
      </c>
      <c r="GMV1386" t="s">
        <v>9162</v>
      </c>
      <c r="GMW1386" t="s">
        <v>9163</v>
      </c>
      <c r="GMX1386" t="s">
        <v>9164</v>
      </c>
      <c r="GMY1386" t="s">
        <v>9165</v>
      </c>
      <c r="GMZ1386" t="s">
        <v>2002</v>
      </c>
      <c r="GNA1386" t="s">
        <v>9166</v>
      </c>
      <c r="GNB1386" t="s">
        <v>2003</v>
      </c>
      <c r="GNC1386" t="s">
        <v>9167</v>
      </c>
      <c r="GND1386" t="s">
        <v>9168</v>
      </c>
      <c r="GNE1386" t="s">
        <v>9169</v>
      </c>
      <c r="GNF1386" t="s">
        <v>9170</v>
      </c>
      <c r="GNG1386" t="s">
        <v>9171</v>
      </c>
      <c r="GNH1386" t="s">
        <v>9172</v>
      </c>
      <c r="GNI1386" t="s">
        <v>9173</v>
      </c>
      <c r="GNJ1386" t="s">
        <v>9174</v>
      </c>
      <c r="GNK1386" t="s">
        <v>9175</v>
      </c>
      <c r="GNL1386" t="s">
        <v>3282</v>
      </c>
      <c r="GNM1386" t="s">
        <v>3283</v>
      </c>
      <c r="GNN1386" t="s">
        <v>3284</v>
      </c>
      <c r="GNO1386" t="s">
        <v>9176</v>
      </c>
      <c r="GNP1386" t="s">
        <v>9177</v>
      </c>
      <c r="GNQ1386" t="s">
        <v>9178</v>
      </c>
      <c r="GNR1386" t="s">
        <v>9179</v>
      </c>
      <c r="GNS1386" t="s">
        <v>9180</v>
      </c>
      <c r="GNT1386" t="s">
        <v>9181</v>
      </c>
      <c r="GNU1386" t="s">
        <v>9182</v>
      </c>
      <c r="GNV1386" t="s">
        <v>9183</v>
      </c>
      <c r="GNW1386" t="s">
        <v>9184</v>
      </c>
      <c r="GNX1386" t="s">
        <v>9185</v>
      </c>
      <c r="GNY1386" t="s">
        <v>9186</v>
      </c>
      <c r="GNZ1386" t="s">
        <v>4495</v>
      </c>
      <c r="GOA1386" t="s">
        <v>9187</v>
      </c>
      <c r="GOB1386" t="s">
        <v>9188</v>
      </c>
      <c r="GOC1386" t="s">
        <v>9189</v>
      </c>
      <c r="GOD1386" t="s">
        <v>3288</v>
      </c>
      <c r="GOE1386" t="s">
        <v>9190</v>
      </c>
      <c r="GOF1386" t="s">
        <v>9191</v>
      </c>
      <c r="GOG1386" t="s">
        <v>1770</v>
      </c>
      <c r="GOH1386" t="s">
        <v>9192</v>
      </c>
      <c r="GOI1386" t="s">
        <v>9193</v>
      </c>
      <c r="GOJ1386" t="s">
        <v>3289</v>
      </c>
      <c r="GOK1386" t="s">
        <v>9194</v>
      </c>
      <c r="GOL1386" t="s">
        <v>3290</v>
      </c>
      <c r="GOM1386" t="s">
        <v>9195</v>
      </c>
      <c r="GON1386" t="s">
        <v>9196</v>
      </c>
      <c r="GOO1386" t="s">
        <v>3291</v>
      </c>
      <c r="GOP1386" t="s">
        <v>9197</v>
      </c>
      <c r="GOQ1386" t="s">
        <v>9198</v>
      </c>
      <c r="GOR1386" t="s">
        <v>9199</v>
      </c>
      <c r="GOS1386" t="s">
        <v>3292</v>
      </c>
      <c r="GOT1386" t="s">
        <v>9200</v>
      </c>
      <c r="GOU1386" t="s">
        <v>9201</v>
      </c>
      <c r="GOV1386" t="s">
        <v>9202</v>
      </c>
      <c r="GOW1386" t="s">
        <v>3293</v>
      </c>
      <c r="GOX1386" t="s">
        <v>9203</v>
      </c>
      <c r="GOY1386" t="s">
        <v>4367</v>
      </c>
      <c r="GOZ1386" t="s">
        <v>9204</v>
      </c>
      <c r="GPA1386" t="s">
        <v>9205</v>
      </c>
      <c r="GPB1386" t="s">
        <v>9206</v>
      </c>
      <c r="GPC1386" t="s">
        <v>9207</v>
      </c>
      <c r="GPD1386" t="s">
        <v>9208</v>
      </c>
      <c r="GPE1386" t="s">
        <v>9209</v>
      </c>
      <c r="GPF1386" t="s">
        <v>9210</v>
      </c>
      <c r="GPG1386" t="s">
        <v>9211</v>
      </c>
      <c r="GPH1386" t="s">
        <v>9212</v>
      </c>
      <c r="GPI1386" t="s">
        <v>9213</v>
      </c>
      <c r="GPJ1386" t="s">
        <v>9214</v>
      </c>
      <c r="GPK1386" t="s">
        <v>9215</v>
      </c>
      <c r="GPL1386" t="s">
        <v>9216</v>
      </c>
      <c r="GPM1386" t="s">
        <v>9217</v>
      </c>
      <c r="GPN1386" t="s">
        <v>9218</v>
      </c>
      <c r="GPO1386" t="s">
        <v>9219</v>
      </c>
      <c r="GPP1386" t="s">
        <v>9220</v>
      </c>
      <c r="GPQ1386" t="s">
        <v>9221</v>
      </c>
      <c r="GPR1386" t="s">
        <v>9222</v>
      </c>
      <c r="GPS1386" t="s">
        <v>9223</v>
      </c>
      <c r="GPT1386" t="s">
        <v>3299</v>
      </c>
      <c r="GPU1386" t="s">
        <v>9224</v>
      </c>
      <c r="GPV1386" t="s">
        <v>9225</v>
      </c>
      <c r="GPW1386" t="s">
        <v>9226</v>
      </c>
      <c r="GPX1386" t="s">
        <v>9227</v>
      </c>
      <c r="GPY1386" t="s">
        <v>3302</v>
      </c>
      <c r="GPZ1386" t="s">
        <v>9228</v>
      </c>
      <c r="GQA1386" t="s">
        <v>9229</v>
      </c>
      <c r="GQB1386" t="s">
        <v>9230</v>
      </c>
      <c r="GQC1386" t="s">
        <v>9231</v>
      </c>
      <c r="GQD1386" t="s">
        <v>9232</v>
      </c>
      <c r="GQE1386" t="s">
        <v>3303</v>
      </c>
      <c r="GQF1386" t="s">
        <v>9233</v>
      </c>
      <c r="GQG1386" t="s">
        <v>9234</v>
      </c>
      <c r="GQH1386" t="s">
        <v>9235</v>
      </c>
      <c r="GQI1386" t="s">
        <v>9236</v>
      </c>
      <c r="GQJ1386" t="s">
        <v>4670</v>
      </c>
      <c r="GQK1386" t="s">
        <v>9237</v>
      </c>
      <c r="GQL1386" t="s">
        <v>3306</v>
      </c>
      <c r="GQM1386" t="s">
        <v>9238</v>
      </c>
      <c r="GQN1386" t="s">
        <v>9239</v>
      </c>
      <c r="GQO1386" t="s">
        <v>9240</v>
      </c>
      <c r="GQP1386" t="s">
        <v>9241</v>
      </c>
      <c r="GQQ1386" t="s">
        <v>9242</v>
      </c>
      <c r="GQR1386" t="s">
        <v>9243</v>
      </c>
      <c r="GQS1386" t="s">
        <v>9244</v>
      </c>
      <c r="GQT1386" t="s">
        <v>9245</v>
      </c>
      <c r="GQU1386" t="s">
        <v>9246</v>
      </c>
      <c r="GQV1386" t="s">
        <v>9247</v>
      </c>
      <c r="GQW1386" t="s">
        <v>9248</v>
      </c>
      <c r="GQX1386" t="s">
        <v>9249</v>
      </c>
      <c r="GQY1386" t="s">
        <v>3308</v>
      </c>
      <c r="GQZ1386" t="s">
        <v>9250</v>
      </c>
      <c r="GRA1386" t="s">
        <v>9251</v>
      </c>
      <c r="GRB1386" t="s">
        <v>9252</v>
      </c>
      <c r="GRC1386" t="s">
        <v>9253</v>
      </c>
      <c r="GRD1386" t="s">
        <v>9254</v>
      </c>
      <c r="GRE1386" t="s">
        <v>9255</v>
      </c>
      <c r="GRF1386" t="s">
        <v>9256</v>
      </c>
      <c r="GRG1386" t="s">
        <v>3309</v>
      </c>
      <c r="GRH1386" t="s">
        <v>3311</v>
      </c>
      <c r="GRI1386" t="s">
        <v>9257</v>
      </c>
      <c r="GRJ1386" t="s">
        <v>9258</v>
      </c>
      <c r="GRK1386" t="s">
        <v>9259</v>
      </c>
      <c r="GRL1386" t="s">
        <v>9260</v>
      </c>
      <c r="GRM1386" t="s">
        <v>9261</v>
      </c>
      <c r="GRN1386" t="s">
        <v>9262</v>
      </c>
      <c r="GRO1386" t="s">
        <v>9263</v>
      </c>
      <c r="GRP1386" t="s">
        <v>9264</v>
      </c>
      <c r="GRQ1386" t="s">
        <v>2004</v>
      </c>
      <c r="GRR1386" t="s">
        <v>1772</v>
      </c>
      <c r="GRS1386" t="s">
        <v>9265</v>
      </c>
      <c r="GRT1386" t="s">
        <v>9266</v>
      </c>
      <c r="GRU1386" t="s">
        <v>9267</v>
      </c>
      <c r="GRV1386" t="s">
        <v>9268</v>
      </c>
      <c r="GRW1386" t="s">
        <v>9269</v>
      </c>
      <c r="GRX1386" t="s">
        <v>3314</v>
      </c>
      <c r="GRY1386" t="s">
        <v>9270</v>
      </c>
      <c r="GRZ1386" t="s">
        <v>9271</v>
      </c>
      <c r="GSA1386" t="s">
        <v>9272</v>
      </c>
      <c r="GSB1386" t="s">
        <v>3315</v>
      </c>
      <c r="GSC1386" t="s">
        <v>9273</v>
      </c>
      <c r="GSD1386" t="s">
        <v>9274</v>
      </c>
      <c r="GSE1386" t="s">
        <v>9275</v>
      </c>
      <c r="GSF1386" t="s">
        <v>9276</v>
      </c>
      <c r="GSG1386" t="s">
        <v>9277</v>
      </c>
      <c r="GSH1386" t="s">
        <v>9278</v>
      </c>
      <c r="GSI1386" t="s">
        <v>3317</v>
      </c>
      <c r="GSJ1386" t="s">
        <v>9279</v>
      </c>
      <c r="GSK1386" t="s">
        <v>9280</v>
      </c>
      <c r="GSL1386" t="s">
        <v>9281</v>
      </c>
      <c r="GSM1386" t="s">
        <v>3320</v>
      </c>
      <c r="GSN1386" t="s">
        <v>9282</v>
      </c>
      <c r="GSO1386" t="s">
        <v>9283</v>
      </c>
      <c r="GSP1386" t="s">
        <v>9284</v>
      </c>
      <c r="GSQ1386" t="s">
        <v>9285</v>
      </c>
      <c r="GSR1386" t="s">
        <v>2006</v>
      </c>
      <c r="GSS1386" t="s">
        <v>9286</v>
      </c>
      <c r="GST1386" t="s">
        <v>3322</v>
      </c>
      <c r="GSU1386" t="s">
        <v>9287</v>
      </c>
      <c r="GSV1386" t="s">
        <v>9288</v>
      </c>
      <c r="GSW1386" t="s">
        <v>9289</v>
      </c>
      <c r="GSX1386" t="s">
        <v>9290</v>
      </c>
      <c r="GSY1386" t="s">
        <v>9291</v>
      </c>
      <c r="GSZ1386" t="s">
        <v>9292</v>
      </c>
      <c r="GTA1386" t="s">
        <v>9293</v>
      </c>
      <c r="GTB1386" t="s">
        <v>9294</v>
      </c>
      <c r="GTC1386" t="s">
        <v>9295</v>
      </c>
      <c r="GTD1386" t="s">
        <v>2007</v>
      </c>
      <c r="GTE1386" t="s">
        <v>9296</v>
      </c>
      <c r="GTF1386" t="s">
        <v>9297</v>
      </c>
      <c r="GTG1386" t="s">
        <v>9298</v>
      </c>
      <c r="GTH1386" t="s">
        <v>9299</v>
      </c>
      <c r="GTI1386" t="s">
        <v>9300</v>
      </c>
      <c r="GTJ1386" t="s">
        <v>9301</v>
      </c>
      <c r="GTK1386" t="s">
        <v>9302</v>
      </c>
      <c r="GTL1386" t="s">
        <v>9303</v>
      </c>
      <c r="GTM1386" t="s">
        <v>9304</v>
      </c>
      <c r="GTN1386" t="s">
        <v>9305</v>
      </c>
      <c r="GTO1386" t="s">
        <v>9306</v>
      </c>
      <c r="GTP1386" t="s">
        <v>2008</v>
      </c>
      <c r="GTQ1386" t="s">
        <v>9307</v>
      </c>
      <c r="GTR1386" t="s">
        <v>9308</v>
      </c>
      <c r="GTS1386" t="s">
        <v>9309</v>
      </c>
      <c r="GTT1386" t="s">
        <v>9310</v>
      </c>
      <c r="GTU1386" t="s">
        <v>9311</v>
      </c>
      <c r="GTV1386" t="s">
        <v>3325</v>
      </c>
      <c r="GTW1386" t="s">
        <v>9312</v>
      </c>
      <c r="GTX1386" t="s">
        <v>9313</v>
      </c>
      <c r="GTY1386" t="s">
        <v>9314</v>
      </c>
      <c r="GTZ1386" t="s">
        <v>9315</v>
      </c>
      <c r="GUA1386" t="s">
        <v>9316</v>
      </c>
      <c r="GUB1386" t="s">
        <v>4368</v>
      </c>
      <c r="GUC1386" t="s">
        <v>9317</v>
      </c>
      <c r="GUD1386" t="s">
        <v>9318</v>
      </c>
      <c r="GUE1386" t="s">
        <v>9319</v>
      </c>
      <c r="GUF1386" t="s">
        <v>9320</v>
      </c>
      <c r="GUG1386" t="s">
        <v>9321</v>
      </c>
      <c r="GUH1386" t="s">
        <v>9322</v>
      </c>
      <c r="GUI1386" t="s">
        <v>9323</v>
      </c>
      <c r="GUJ1386" t="s">
        <v>9324</v>
      </c>
      <c r="GUK1386" t="s">
        <v>9325</v>
      </c>
      <c r="GUL1386" t="s">
        <v>3328</v>
      </c>
      <c r="GUM1386" t="s">
        <v>9326</v>
      </c>
      <c r="GUN1386" t="s">
        <v>9327</v>
      </c>
      <c r="GUO1386" t="s">
        <v>9328</v>
      </c>
      <c r="GUP1386" t="s">
        <v>9329</v>
      </c>
      <c r="GUQ1386" t="s">
        <v>9330</v>
      </c>
      <c r="GUR1386" t="s">
        <v>9331</v>
      </c>
      <c r="GUS1386" t="s">
        <v>9332</v>
      </c>
      <c r="GUT1386" t="s">
        <v>9333</v>
      </c>
      <c r="GUU1386" t="s">
        <v>9334</v>
      </c>
      <c r="GUV1386" t="s">
        <v>9335</v>
      </c>
      <c r="GUW1386" t="s">
        <v>3331</v>
      </c>
      <c r="GUX1386" t="s">
        <v>9336</v>
      </c>
      <c r="GUY1386" t="s">
        <v>9337</v>
      </c>
      <c r="GUZ1386" t="s">
        <v>9338</v>
      </c>
      <c r="GVA1386" t="s">
        <v>9339</v>
      </c>
      <c r="GVB1386" t="s">
        <v>9340</v>
      </c>
      <c r="GVC1386" t="s">
        <v>4497</v>
      </c>
      <c r="GVD1386" t="s">
        <v>9341</v>
      </c>
      <c r="GVE1386" t="s">
        <v>9342</v>
      </c>
      <c r="GVF1386" t="s">
        <v>9343</v>
      </c>
      <c r="GVG1386" t="s">
        <v>9344</v>
      </c>
      <c r="GVH1386" t="s">
        <v>9345</v>
      </c>
      <c r="GVI1386" t="s">
        <v>9346</v>
      </c>
      <c r="GVJ1386" t="s">
        <v>9347</v>
      </c>
      <c r="GVK1386" t="s">
        <v>9348</v>
      </c>
      <c r="GVL1386" t="s">
        <v>9349</v>
      </c>
      <c r="GVM1386" t="s">
        <v>3334</v>
      </c>
      <c r="GVN1386" t="s">
        <v>9350</v>
      </c>
      <c r="GVO1386" t="s">
        <v>1773</v>
      </c>
      <c r="GVP1386" t="s">
        <v>9351</v>
      </c>
      <c r="GVQ1386" t="s">
        <v>9352</v>
      </c>
      <c r="GVR1386" t="s">
        <v>9353</v>
      </c>
      <c r="GVS1386" t="s">
        <v>9354</v>
      </c>
      <c r="GVT1386" t="s">
        <v>9355</v>
      </c>
      <c r="GVU1386" t="s">
        <v>9356</v>
      </c>
      <c r="GVV1386" t="s">
        <v>9357</v>
      </c>
      <c r="GVW1386" t="s">
        <v>9358</v>
      </c>
      <c r="GVX1386" t="s">
        <v>3336</v>
      </c>
      <c r="GVY1386" t="s">
        <v>9359</v>
      </c>
      <c r="GVZ1386" t="s">
        <v>9360</v>
      </c>
      <c r="GWA1386" t="s">
        <v>9361</v>
      </c>
      <c r="GWB1386" t="s">
        <v>9362</v>
      </c>
      <c r="GWC1386" t="s">
        <v>9363</v>
      </c>
      <c r="GWD1386" t="s">
        <v>9364</v>
      </c>
      <c r="GWE1386" t="s">
        <v>9365</v>
      </c>
      <c r="GWF1386" t="s">
        <v>9366</v>
      </c>
      <c r="GWG1386" t="s">
        <v>3337</v>
      </c>
      <c r="GWH1386" t="s">
        <v>9367</v>
      </c>
      <c r="GWI1386" t="s">
        <v>3338</v>
      </c>
      <c r="GWJ1386" t="s">
        <v>9368</v>
      </c>
      <c r="GWK1386" t="s">
        <v>9369</v>
      </c>
      <c r="GWL1386" t="s">
        <v>9370</v>
      </c>
      <c r="GWM1386" t="s">
        <v>9371</v>
      </c>
      <c r="GWN1386" t="s">
        <v>9372</v>
      </c>
      <c r="GWO1386" t="s">
        <v>3921</v>
      </c>
      <c r="GWP1386" t="s">
        <v>9373</v>
      </c>
      <c r="GWQ1386" t="s">
        <v>9374</v>
      </c>
      <c r="GWR1386" t="s">
        <v>9375</v>
      </c>
      <c r="GWS1386" t="s">
        <v>9376</v>
      </c>
      <c r="GWT1386" t="s">
        <v>9377</v>
      </c>
      <c r="GWU1386" t="s">
        <v>9378</v>
      </c>
      <c r="GWV1386" t="s">
        <v>9379</v>
      </c>
      <c r="GWW1386" t="s">
        <v>9380</v>
      </c>
      <c r="GWX1386" t="s">
        <v>3341</v>
      </c>
      <c r="GWY1386" t="s">
        <v>3342</v>
      </c>
      <c r="GWZ1386" t="s">
        <v>9381</v>
      </c>
      <c r="GXA1386" t="s">
        <v>9382</v>
      </c>
      <c r="GXB1386" t="s">
        <v>9383</v>
      </c>
      <c r="GXC1386" t="s">
        <v>9384</v>
      </c>
      <c r="GXD1386" t="s">
        <v>9385</v>
      </c>
      <c r="GXE1386" t="s">
        <v>9386</v>
      </c>
      <c r="GXF1386" t="s">
        <v>9387</v>
      </c>
      <c r="GXG1386" t="s">
        <v>9388</v>
      </c>
      <c r="GXH1386" t="s">
        <v>9389</v>
      </c>
      <c r="GXI1386" t="s">
        <v>9390</v>
      </c>
      <c r="GXJ1386" t="s">
        <v>9391</v>
      </c>
      <c r="GXK1386" t="s">
        <v>9392</v>
      </c>
      <c r="GXL1386" t="s">
        <v>9393</v>
      </c>
      <c r="GXM1386" t="s">
        <v>1774</v>
      </c>
      <c r="GXN1386" t="s">
        <v>9394</v>
      </c>
      <c r="GXO1386" t="s">
        <v>9395</v>
      </c>
      <c r="GXP1386" t="s">
        <v>4924</v>
      </c>
      <c r="GXQ1386" t="s">
        <v>9396</v>
      </c>
      <c r="GXR1386" t="s">
        <v>9397</v>
      </c>
      <c r="GXS1386" t="s">
        <v>9398</v>
      </c>
      <c r="GXT1386" t="s">
        <v>9399</v>
      </c>
      <c r="GXU1386" t="s">
        <v>9400</v>
      </c>
      <c r="GXV1386" t="s">
        <v>9401</v>
      </c>
      <c r="GXW1386" t="s">
        <v>9402</v>
      </c>
      <c r="GXX1386" t="s">
        <v>3346</v>
      </c>
      <c r="GXY1386" t="s">
        <v>9403</v>
      </c>
      <c r="GXZ1386" t="s">
        <v>3349</v>
      </c>
      <c r="GYA1386" t="s">
        <v>9404</v>
      </c>
      <c r="GYB1386" t="s">
        <v>9405</v>
      </c>
      <c r="GYC1386" t="s">
        <v>9406</v>
      </c>
      <c r="GYD1386" t="s">
        <v>9407</v>
      </c>
      <c r="GYE1386" t="s">
        <v>9408</v>
      </c>
      <c r="GYF1386" t="s">
        <v>3350</v>
      </c>
      <c r="GYG1386" t="s">
        <v>9409</v>
      </c>
      <c r="GYH1386" t="s">
        <v>9410</v>
      </c>
      <c r="GYI1386" t="s">
        <v>9411</v>
      </c>
      <c r="GYJ1386" t="s">
        <v>9412</v>
      </c>
      <c r="GYK1386" t="s">
        <v>9413</v>
      </c>
      <c r="GYL1386" t="s">
        <v>9414</v>
      </c>
      <c r="GYM1386" t="s">
        <v>3352</v>
      </c>
      <c r="GYN1386" t="s">
        <v>3353</v>
      </c>
      <c r="GYO1386" t="s">
        <v>9415</v>
      </c>
      <c r="GYP1386" t="s">
        <v>9416</v>
      </c>
      <c r="GYQ1386" t="s">
        <v>9417</v>
      </c>
      <c r="GYR1386" t="s">
        <v>9418</v>
      </c>
      <c r="GYS1386" t="s">
        <v>9419</v>
      </c>
      <c r="GYT1386" t="s">
        <v>9420</v>
      </c>
      <c r="GYU1386" t="s">
        <v>9421</v>
      </c>
      <c r="GYV1386" t="s">
        <v>9422</v>
      </c>
      <c r="GYW1386" t="s">
        <v>9423</v>
      </c>
      <c r="GYX1386" t="s">
        <v>3355</v>
      </c>
      <c r="GYY1386" t="s">
        <v>3356</v>
      </c>
      <c r="GYZ1386" t="s">
        <v>9424</v>
      </c>
      <c r="GZA1386" t="s">
        <v>9425</v>
      </c>
      <c r="GZB1386" t="s">
        <v>4925</v>
      </c>
      <c r="GZC1386" t="s">
        <v>3358</v>
      </c>
      <c r="GZD1386" t="s">
        <v>3359</v>
      </c>
      <c r="GZE1386" t="s">
        <v>9426</v>
      </c>
      <c r="GZF1386" t="s">
        <v>9427</v>
      </c>
      <c r="GZG1386" t="s">
        <v>9428</v>
      </c>
      <c r="GZH1386" t="s">
        <v>9429</v>
      </c>
      <c r="GZI1386" t="s">
        <v>9430</v>
      </c>
      <c r="GZJ1386" t="s">
        <v>9431</v>
      </c>
      <c r="GZK1386" t="s">
        <v>9432</v>
      </c>
      <c r="GZL1386" t="s">
        <v>9433</v>
      </c>
      <c r="GZM1386" t="s">
        <v>9434</v>
      </c>
      <c r="GZN1386" t="s">
        <v>9435</v>
      </c>
      <c r="GZO1386" t="s">
        <v>4369</v>
      </c>
      <c r="GZP1386" t="s">
        <v>9436</v>
      </c>
      <c r="GZQ1386" t="s">
        <v>9437</v>
      </c>
      <c r="GZR1386" t="s">
        <v>9438</v>
      </c>
      <c r="GZS1386" t="s">
        <v>9439</v>
      </c>
      <c r="GZT1386" t="s">
        <v>9440</v>
      </c>
      <c r="GZU1386" t="s">
        <v>3364</v>
      </c>
      <c r="GZV1386" t="s">
        <v>9441</v>
      </c>
      <c r="GZW1386" t="s">
        <v>9442</v>
      </c>
      <c r="GZX1386" t="s">
        <v>9443</v>
      </c>
      <c r="GZY1386" t="s">
        <v>9444</v>
      </c>
      <c r="GZZ1386" t="s">
        <v>9445</v>
      </c>
      <c r="HAA1386" t="s">
        <v>9446</v>
      </c>
      <c r="HAB1386" t="s">
        <v>9447</v>
      </c>
      <c r="HAC1386" t="s">
        <v>9448</v>
      </c>
      <c r="HAD1386" t="s">
        <v>9449</v>
      </c>
      <c r="HAE1386" t="s">
        <v>9450</v>
      </c>
      <c r="HAF1386" t="s">
        <v>9451</v>
      </c>
      <c r="HAG1386" t="s">
        <v>9452</v>
      </c>
      <c r="HAH1386" t="s">
        <v>9453</v>
      </c>
      <c r="HAI1386" t="s">
        <v>3365</v>
      </c>
      <c r="HAJ1386" t="s">
        <v>9454</v>
      </c>
      <c r="HAK1386" t="s">
        <v>9455</v>
      </c>
      <c r="HAL1386" t="s">
        <v>9456</v>
      </c>
      <c r="HAM1386" t="s">
        <v>4926</v>
      </c>
      <c r="HAN1386" t="s">
        <v>9457</v>
      </c>
      <c r="HAO1386" t="s">
        <v>9458</v>
      </c>
      <c r="HAP1386" t="s">
        <v>9459</v>
      </c>
      <c r="HAQ1386" t="s">
        <v>9460</v>
      </c>
      <c r="HAR1386" t="s">
        <v>3366</v>
      </c>
      <c r="HAS1386" t="s">
        <v>9461</v>
      </c>
      <c r="HAT1386" t="s">
        <v>9462</v>
      </c>
      <c r="HAU1386" t="s">
        <v>9463</v>
      </c>
      <c r="HAV1386" t="s">
        <v>9464</v>
      </c>
      <c r="HAW1386" t="s">
        <v>9465</v>
      </c>
      <c r="HAX1386" t="s">
        <v>9466</v>
      </c>
      <c r="HAY1386" t="s">
        <v>9467</v>
      </c>
      <c r="HAZ1386" t="s">
        <v>9468</v>
      </c>
      <c r="HBA1386" t="s">
        <v>9469</v>
      </c>
      <c r="HBB1386" t="s">
        <v>9470</v>
      </c>
      <c r="HBC1386" t="s">
        <v>9471</v>
      </c>
      <c r="HBD1386" t="s">
        <v>9472</v>
      </c>
      <c r="HBE1386" t="s">
        <v>9473</v>
      </c>
      <c r="HBF1386" t="s">
        <v>9474</v>
      </c>
      <c r="HBG1386" t="s">
        <v>9475</v>
      </c>
      <c r="HBH1386" t="s">
        <v>9476</v>
      </c>
      <c r="HBI1386" t="s">
        <v>9477</v>
      </c>
      <c r="HBJ1386" t="s">
        <v>9478</v>
      </c>
      <c r="HBK1386" t="s">
        <v>9479</v>
      </c>
      <c r="HBL1386" t="s">
        <v>3372</v>
      </c>
      <c r="HBM1386" t="s">
        <v>9480</v>
      </c>
      <c r="HBN1386" t="s">
        <v>9481</v>
      </c>
      <c r="HBO1386" t="s">
        <v>9482</v>
      </c>
      <c r="HBP1386" t="s">
        <v>9483</v>
      </c>
      <c r="HBQ1386" t="s">
        <v>9484</v>
      </c>
      <c r="HBR1386" t="s">
        <v>9485</v>
      </c>
      <c r="HBS1386" t="s">
        <v>9486</v>
      </c>
      <c r="HBT1386" t="s">
        <v>9487</v>
      </c>
      <c r="HBU1386" t="s">
        <v>9488</v>
      </c>
      <c r="HBV1386" t="s">
        <v>9489</v>
      </c>
      <c r="HBW1386" t="s">
        <v>4501</v>
      </c>
      <c r="HBX1386" t="s">
        <v>9490</v>
      </c>
      <c r="HBY1386" t="s">
        <v>9491</v>
      </c>
      <c r="HBZ1386" t="s">
        <v>9492</v>
      </c>
      <c r="HCA1386" t="s">
        <v>9493</v>
      </c>
      <c r="HCB1386" t="s">
        <v>9494</v>
      </c>
      <c r="HCC1386" t="s">
        <v>3374</v>
      </c>
      <c r="HCD1386" t="s">
        <v>9495</v>
      </c>
      <c r="HCE1386" t="s">
        <v>9496</v>
      </c>
      <c r="HCF1386" t="s">
        <v>9497</v>
      </c>
      <c r="HCG1386" t="s">
        <v>9498</v>
      </c>
      <c r="HCH1386" t="s">
        <v>9499</v>
      </c>
      <c r="HCI1386" t="s">
        <v>9500</v>
      </c>
      <c r="HCJ1386" t="s">
        <v>9501</v>
      </c>
      <c r="HCK1386" t="s">
        <v>9502</v>
      </c>
      <c r="HCL1386" t="s">
        <v>9503</v>
      </c>
      <c r="HCM1386" t="s">
        <v>9504</v>
      </c>
      <c r="HCN1386" t="s">
        <v>9505</v>
      </c>
      <c r="HCO1386" t="s">
        <v>9506</v>
      </c>
      <c r="HCP1386" t="s">
        <v>9507</v>
      </c>
      <c r="HCQ1386" t="s">
        <v>9508</v>
      </c>
      <c r="HCR1386" t="s">
        <v>9509</v>
      </c>
      <c r="HCS1386" t="s">
        <v>9510</v>
      </c>
      <c r="HCT1386" t="s">
        <v>9511</v>
      </c>
      <c r="HCU1386" t="s">
        <v>9512</v>
      </c>
      <c r="HCV1386" t="s">
        <v>9513</v>
      </c>
      <c r="HCW1386" t="s">
        <v>3375</v>
      </c>
      <c r="HCX1386" t="s">
        <v>9514</v>
      </c>
      <c r="HCY1386" t="s">
        <v>9515</v>
      </c>
      <c r="HCZ1386" t="s">
        <v>9516</v>
      </c>
      <c r="HDA1386" t="s">
        <v>9517</v>
      </c>
      <c r="HDB1386" t="s">
        <v>9518</v>
      </c>
      <c r="HDC1386" t="s">
        <v>9519</v>
      </c>
      <c r="HDD1386" t="s">
        <v>9520</v>
      </c>
      <c r="HDE1386" t="s">
        <v>9521</v>
      </c>
      <c r="HDF1386" t="s">
        <v>9522</v>
      </c>
      <c r="HDG1386" t="s">
        <v>3376</v>
      </c>
      <c r="HDH1386" t="s">
        <v>9523</v>
      </c>
      <c r="HDI1386" t="s">
        <v>9524</v>
      </c>
      <c r="HDJ1386" t="s">
        <v>9525</v>
      </c>
      <c r="HDK1386" t="s">
        <v>3377</v>
      </c>
      <c r="HDL1386" t="s">
        <v>3378</v>
      </c>
      <c r="HDM1386" t="s">
        <v>9526</v>
      </c>
      <c r="HDN1386" t="s">
        <v>9527</v>
      </c>
      <c r="HDO1386" t="s">
        <v>9528</v>
      </c>
      <c r="HDP1386" t="s">
        <v>9529</v>
      </c>
      <c r="HDQ1386" t="s">
        <v>9530</v>
      </c>
      <c r="HDR1386" t="s">
        <v>3380</v>
      </c>
      <c r="HDS1386" t="s">
        <v>9531</v>
      </c>
      <c r="HDT1386" t="s">
        <v>9532</v>
      </c>
      <c r="HDU1386" t="s">
        <v>3381</v>
      </c>
      <c r="HDV1386" t="s">
        <v>9533</v>
      </c>
      <c r="HDW1386" t="s">
        <v>9534</v>
      </c>
      <c r="HDX1386" t="s">
        <v>9535</v>
      </c>
      <c r="HDY1386" t="s">
        <v>9536</v>
      </c>
      <c r="HDZ1386" t="s">
        <v>9537</v>
      </c>
      <c r="HEA1386" t="s">
        <v>9538</v>
      </c>
      <c r="HEB1386" t="s">
        <v>9539</v>
      </c>
      <c r="HEC1386" t="s">
        <v>9540</v>
      </c>
      <c r="HED1386" t="s">
        <v>9541</v>
      </c>
      <c r="HEE1386" t="s">
        <v>9542</v>
      </c>
      <c r="HEF1386" t="s">
        <v>9543</v>
      </c>
      <c r="HEG1386" t="s">
        <v>3922</v>
      </c>
      <c r="HEH1386" t="s">
        <v>9544</v>
      </c>
      <c r="HEI1386" t="s">
        <v>3383</v>
      </c>
      <c r="HEJ1386" t="s">
        <v>9545</v>
      </c>
      <c r="HEK1386" t="s">
        <v>9546</v>
      </c>
      <c r="HEL1386" t="s">
        <v>4672</v>
      </c>
      <c r="HEM1386" t="s">
        <v>4927</v>
      </c>
      <c r="HEN1386" t="s">
        <v>9547</v>
      </c>
      <c r="HEO1386" t="s">
        <v>9548</v>
      </c>
      <c r="HEP1386" t="s">
        <v>9549</v>
      </c>
      <c r="HEQ1386" t="s">
        <v>9550</v>
      </c>
      <c r="HER1386" t="s">
        <v>3385</v>
      </c>
      <c r="HES1386" t="s">
        <v>9551</v>
      </c>
      <c r="HET1386" t="s">
        <v>9552</v>
      </c>
      <c r="HEU1386" t="s">
        <v>9553</v>
      </c>
      <c r="HEV1386" t="s">
        <v>9554</v>
      </c>
      <c r="HEW1386" t="s">
        <v>9555</v>
      </c>
      <c r="HEX1386" t="s">
        <v>9556</v>
      </c>
      <c r="HEY1386" t="s">
        <v>9557</v>
      </c>
      <c r="HEZ1386" t="s">
        <v>9558</v>
      </c>
      <c r="HFA1386" t="s">
        <v>9559</v>
      </c>
      <c r="HFB1386" t="s">
        <v>9560</v>
      </c>
      <c r="HFC1386" t="s">
        <v>9561</v>
      </c>
      <c r="HFD1386" t="s">
        <v>9562</v>
      </c>
      <c r="HFE1386" t="s">
        <v>3386</v>
      </c>
      <c r="HFF1386" t="s">
        <v>9563</v>
      </c>
      <c r="HFG1386" t="s">
        <v>9564</v>
      </c>
      <c r="HFH1386" t="s">
        <v>3387</v>
      </c>
      <c r="HFI1386" t="s">
        <v>9565</v>
      </c>
      <c r="HFJ1386" t="s">
        <v>9566</v>
      </c>
      <c r="HFK1386" t="s">
        <v>9567</v>
      </c>
      <c r="HFL1386" t="s">
        <v>9568</v>
      </c>
      <c r="HFM1386" t="s">
        <v>9569</v>
      </c>
      <c r="HFN1386" t="s">
        <v>9570</v>
      </c>
      <c r="HFO1386" t="s">
        <v>9571</v>
      </c>
      <c r="HFP1386" t="s">
        <v>9572</v>
      </c>
      <c r="HFQ1386" t="s">
        <v>9573</v>
      </c>
      <c r="HFR1386" t="s">
        <v>4928</v>
      </c>
      <c r="HFS1386" t="s">
        <v>9574</v>
      </c>
      <c r="HFT1386" t="s">
        <v>9575</v>
      </c>
      <c r="HFU1386" t="s">
        <v>9576</v>
      </c>
      <c r="HFV1386" t="s">
        <v>9577</v>
      </c>
      <c r="HFW1386" t="s">
        <v>9578</v>
      </c>
      <c r="HFX1386" t="s">
        <v>9579</v>
      </c>
      <c r="HFY1386" t="s">
        <v>9580</v>
      </c>
      <c r="HFZ1386" t="s">
        <v>9581</v>
      </c>
      <c r="HGA1386" t="s">
        <v>9582</v>
      </c>
      <c r="HGB1386" t="s">
        <v>9583</v>
      </c>
      <c r="HGC1386" t="s">
        <v>9584</v>
      </c>
      <c r="HGD1386" t="s">
        <v>9585</v>
      </c>
      <c r="HGE1386" t="s">
        <v>9586</v>
      </c>
      <c r="HGF1386" t="s">
        <v>9587</v>
      </c>
      <c r="HGG1386" t="s">
        <v>9588</v>
      </c>
      <c r="HGH1386" t="s">
        <v>2013</v>
      </c>
      <c r="HGI1386" t="s">
        <v>9589</v>
      </c>
      <c r="HGJ1386" t="s">
        <v>9590</v>
      </c>
      <c r="HGK1386" t="s">
        <v>9591</v>
      </c>
      <c r="HGL1386" t="s">
        <v>9592</v>
      </c>
      <c r="HGM1386" t="s">
        <v>9593</v>
      </c>
      <c r="HGN1386" t="s">
        <v>9594</v>
      </c>
      <c r="HGO1386" t="s">
        <v>9595</v>
      </c>
      <c r="HGP1386" t="s">
        <v>9596</v>
      </c>
      <c r="HGQ1386" t="s">
        <v>9597</v>
      </c>
      <c r="HGR1386" t="s">
        <v>3924</v>
      </c>
      <c r="HGS1386" t="s">
        <v>9598</v>
      </c>
      <c r="HGT1386" t="s">
        <v>9599</v>
      </c>
      <c r="HGU1386" t="s">
        <v>9600</v>
      </c>
      <c r="HGV1386" t="s">
        <v>9601</v>
      </c>
      <c r="HGW1386" t="s">
        <v>9602</v>
      </c>
      <c r="HGX1386" t="s">
        <v>9603</v>
      </c>
      <c r="HGY1386" t="s">
        <v>9604</v>
      </c>
      <c r="HGZ1386" t="s">
        <v>9605</v>
      </c>
      <c r="HHA1386" t="s">
        <v>9606</v>
      </c>
      <c r="HHB1386" t="s">
        <v>9607</v>
      </c>
      <c r="HHC1386" t="s">
        <v>9608</v>
      </c>
      <c r="HHD1386" t="s">
        <v>9609</v>
      </c>
      <c r="HHE1386" t="s">
        <v>9610</v>
      </c>
      <c r="HHF1386" t="s">
        <v>9611</v>
      </c>
      <c r="HHG1386" t="s">
        <v>9612</v>
      </c>
      <c r="HHH1386" t="s">
        <v>9613</v>
      </c>
      <c r="HHI1386" t="s">
        <v>3393</v>
      </c>
      <c r="HHJ1386" t="s">
        <v>3394</v>
      </c>
      <c r="HHK1386" t="s">
        <v>9614</v>
      </c>
      <c r="HHL1386" t="s">
        <v>3395</v>
      </c>
      <c r="HHM1386" t="s">
        <v>9615</v>
      </c>
      <c r="HHN1386" t="s">
        <v>9616</v>
      </c>
      <c r="HHO1386" t="s">
        <v>9617</v>
      </c>
      <c r="HHP1386" t="s">
        <v>9618</v>
      </c>
      <c r="HHQ1386" t="s">
        <v>9619</v>
      </c>
      <c r="HHR1386" t="s">
        <v>3396</v>
      </c>
      <c r="HHS1386" t="s">
        <v>9620</v>
      </c>
      <c r="HHT1386" t="s">
        <v>3397</v>
      </c>
      <c r="HHU1386" t="s">
        <v>3398</v>
      </c>
      <c r="HHV1386" t="s">
        <v>3399</v>
      </c>
      <c r="HHW1386" t="s">
        <v>9621</v>
      </c>
      <c r="HHX1386" t="s">
        <v>9622</v>
      </c>
      <c r="HHY1386" t="s">
        <v>9623</v>
      </c>
      <c r="HHZ1386" t="s">
        <v>9624</v>
      </c>
      <c r="HIA1386" t="s">
        <v>9625</v>
      </c>
      <c r="HIB1386" t="s">
        <v>9626</v>
      </c>
      <c r="HIC1386" t="s">
        <v>9627</v>
      </c>
      <c r="HID1386" t="s">
        <v>9628</v>
      </c>
      <c r="HIE1386" t="s">
        <v>4675</v>
      </c>
      <c r="HIF1386" t="s">
        <v>3400</v>
      </c>
      <c r="HIG1386" t="s">
        <v>3401</v>
      </c>
      <c r="HIH1386" t="s">
        <v>9629</v>
      </c>
      <c r="HII1386" t="s">
        <v>3402</v>
      </c>
      <c r="HIJ1386" t="s">
        <v>9630</v>
      </c>
      <c r="HIK1386" t="s">
        <v>9631</v>
      </c>
      <c r="HIL1386" t="s">
        <v>9632</v>
      </c>
      <c r="HIM1386" t="s">
        <v>9633</v>
      </c>
      <c r="HIN1386" t="s">
        <v>9634</v>
      </c>
      <c r="HIO1386" t="s">
        <v>9635</v>
      </c>
      <c r="HIP1386" t="s">
        <v>9636</v>
      </c>
      <c r="HIQ1386" t="s">
        <v>9637</v>
      </c>
      <c r="HIR1386" t="s">
        <v>9638</v>
      </c>
      <c r="HIS1386" t="s">
        <v>9639</v>
      </c>
      <c r="HIT1386" t="s">
        <v>9640</v>
      </c>
      <c r="HIU1386" t="s">
        <v>9641</v>
      </c>
      <c r="HIV1386" t="s">
        <v>9642</v>
      </c>
      <c r="HIW1386" t="s">
        <v>9643</v>
      </c>
      <c r="HIX1386" t="s">
        <v>9644</v>
      </c>
      <c r="HIY1386" t="s">
        <v>9645</v>
      </c>
      <c r="HIZ1386" t="s">
        <v>9646</v>
      </c>
      <c r="HJA1386" t="s">
        <v>9647</v>
      </c>
      <c r="HJB1386" t="s">
        <v>3403</v>
      </c>
      <c r="HJC1386" t="s">
        <v>9648</v>
      </c>
      <c r="HJD1386" t="s">
        <v>9649</v>
      </c>
      <c r="HJE1386" t="s">
        <v>9650</v>
      </c>
      <c r="HJF1386" t="s">
        <v>9651</v>
      </c>
      <c r="HJG1386" t="s">
        <v>9652</v>
      </c>
      <c r="HJH1386" t="s">
        <v>9653</v>
      </c>
      <c r="HJI1386" t="s">
        <v>9654</v>
      </c>
      <c r="HJJ1386" t="s">
        <v>9655</v>
      </c>
      <c r="HJK1386" t="s">
        <v>9656</v>
      </c>
      <c r="HJL1386" t="s">
        <v>9657</v>
      </c>
      <c r="HJM1386" t="s">
        <v>9658</v>
      </c>
      <c r="HJN1386" t="s">
        <v>9659</v>
      </c>
      <c r="HJO1386" t="s">
        <v>9660</v>
      </c>
      <c r="HJP1386" t="s">
        <v>9661</v>
      </c>
      <c r="HJQ1386" t="s">
        <v>9662</v>
      </c>
      <c r="HJR1386" t="s">
        <v>9663</v>
      </c>
      <c r="HJS1386" t="s">
        <v>9664</v>
      </c>
      <c r="HJT1386" t="s">
        <v>9665</v>
      </c>
      <c r="HJU1386" t="s">
        <v>9666</v>
      </c>
      <c r="HJV1386" t="s">
        <v>9667</v>
      </c>
      <c r="HJW1386" t="s">
        <v>9668</v>
      </c>
      <c r="HJX1386" t="s">
        <v>9669</v>
      </c>
      <c r="HJY1386" t="s">
        <v>9670</v>
      </c>
      <c r="HJZ1386" t="s">
        <v>9671</v>
      </c>
      <c r="HKA1386" t="s">
        <v>9672</v>
      </c>
      <c r="HKB1386" t="s">
        <v>9673</v>
      </c>
      <c r="HKC1386" t="s">
        <v>9674</v>
      </c>
      <c r="HKD1386" t="s">
        <v>9675</v>
      </c>
      <c r="HKE1386" t="s">
        <v>3410</v>
      </c>
      <c r="HKF1386" t="s">
        <v>9676</v>
      </c>
      <c r="HKG1386" t="s">
        <v>9677</v>
      </c>
      <c r="HKH1386" t="s">
        <v>3411</v>
      </c>
      <c r="HKI1386" t="s">
        <v>9678</v>
      </c>
      <c r="HKJ1386" t="s">
        <v>9679</v>
      </c>
      <c r="HKK1386" t="s">
        <v>9680</v>
      </c>
      <c r="HKL1386" t="s">
        <v>9681</v>
      </c>
      <c r="HKM1386" t="s">
        <v>9682</v>
      </c>
      <c r="HKN1386" t="s">
        <v>9683</v>
      </c>
      <c r="HKO1386" t="s">
        <v>3412</v>
      </c>
      <c r="HKP1386" t="s">
        <v>9684</v>
      </c>
      <c r="HKQ1386" t="s">
        <v>9685</v>
      </c>
      <c r="HKR1386" t="s">
        <v>9686</v>
      </c>
      <c r="HKS1386" t="s">
        <v>9687</v>
      </c>
      <c r="HKT1386" t="s">
        <v>9688</v>
      </c>
      <c r="HKU1386" t="s">
        <v>9689</v>
      </c>
      <c r="HKV1386" t="s">
        <v>9690</v>
      </c>
      <c r="HKW1386" t="s">
        <v>9691</v>
      </c>
      <c r="HKX1386" t="s">
        <v>9692</v>
      </c>
      <c r="HKY1386" t="s">
        <v>9693</v>
      </c>
      <c r="HKZ1386" t="s">
        <v>9694</v>
      </c>
      <c r="HLA1386" t="s">
        <v>3413</v>
      </c>
      <c r="HLB1386" t="s">
        <v>9695</v>
      </c>
      <c r="HLC1386" t="s">
        <v>9696</v>
      </c>
      <c r="HLD1386" t="s">
        <v>9697</v>
      </c>
      <c r="HLE1386" t="s">
        <v>9698</v>
      </c>
      <c r="HLF1386" t="s">
        <v>9699</v>
      </c>
      <c r="HLG1386" t="s">
        <v>9700</v>
      </c>
      <c r="HLH1386" t="s">
        <v>9701</v>
      </c>
      <c r="HLI1386" t="s">
        <v>9702</v>
      </c>
      <c r="HLJ1386" t="s">
        <v>9703</v>
      </c>
      <c r="HLK1386" t="s">
        <v>9704</v>
      </c>
      <c r="HLL1386" t="s">
        <v>9705</v>
      </c>
      <c r="HLM1386" t="s">
        <v>3415</v>
      </c>
      <c r="HLN1386" t="s">
        <v>9706</v>
      </c>
      <c r="HLO1386" t="s">
        <v>3416</v>
      </c>
      <c r="HLP1386" t="s">
        <v>9707</v>
      </c>
      <c r="HLQ1386" t="s">
        <v>9708</v>
      </c>
      <c r="HLR1386" t="s">
        <v>9709</v>
      </c>
      <c r="HLS1386" t="s">
        <v>9710</v>
      </c>
      <c r="HLT1386" t="s">
        <v>9711</v>
      </c>
      <c r="HLU1386" t="s">
        <v>9712</v>
      </c>
      <c r="HLV1386" t="s">
        <v>9713</v>
      </c>
      <c r="HLW1386" t="s">
        <v>4372</v>
      </c>
      <c r="HLX1386" t="s">
        <v>9714</v>
      </c>
      <c r="HLY1386" t="s">
        <v>9715</v>
      </c>
      <c r="HLZ1386" t="s">
        <v>9716</v>
      </c>
      <c r="HMA1386" t="s">
        <v>9717</v>
      </c>
      <c r="HMB1386" t="s">
        <v>9718</v>
      </c>
      <c r="HMC1386" t="s">
        <v>9719</v>
      </c>
      <c r="HMD1386" t="s">
        <v>9720</v>
      </c>
      <c r="HME1386" t="s">
        <v>9721</v>
      </c>
      <c r="HMF1386" t="s">
        <v>9722</v>
      </c>
      <c r="HMG1386" t="s">
        <v>9723</v>
      </c>
      <c r="HMH1386" t="s">
        <v>9724</v>
      </c>
      <c r="HMI1386" t="s">
        <v>4929</v>
      </c>
      <c r="HMJ1386" t="s">
        <v>9725</v>
      </c>
      <c r="HMK1386" t="s">
        <v>9726</v>
      </c>
      <c r="HML1386" t="s">
        <v>9727</v>
      </c>
      <c r="HMM1386" t="s">
        <v>9728</v>
      </c>
      <c r="HMN1386" t="s">
        <v>9729</v>
      </c>
      <c r="HMO1386" t="s">
        <v>9730</v>
      </c>
      <c r="HMP1386" t="s">
        <v>9731</v>
      </c>
      <c r="HMQ1386" t="s">
        <v>9732</v>
      </c>
      <c r="HMR1386" t="s">
        <v>9733</v>
      </c>
      <c r="HMS1386" t="s">
        <v>9734</v>
      </c>
      <c r="HMT1386" t="s">
        <v>9735</v>
      </c>
      <c r="HMU1386" t="s">
        <v>9736</v>
      </c>
      <c r="HMV1386" t="s">
        <v>9737</v>
      </c>
      <c r="HMW1386" t="s">
        <v>9738</v>
      </c>
      <c r="HMX1386" t="s">
        <v>9739</v>
      </c>
      <c r="HMY1386" t="s">
        <v>9740</v>
      </c>
      <c r="HMZ1386" t="s">
        <v>9741</v>
      </c>
      <c r="HNA1386" t="s">
        <v>9742</v>
      </c>
      <c r="HNB1386" t="s">
        <v>9743</v>
      </c>
      <c r="HNC1386" t="s">
        <v>9744</v>
      </c>
      <c r="HND1386" t="s">
        <v>9745</v>
      </c>
      <c r="HNE1386" t="s">
        <v>3428</v>
      </c>
      <c r="HNF1386" t="s">
        <v>9746</v>
      </c>
      <c r="HNG1386" t="s">
        <v>9747</v>
      </c>
      <c r="HNH1386" t="s">
        <v>9748</v>
      </c>
      <c r="HNI1386" t="s">
        <v>9749</v>
      </c>
      <c r="HNJ1386" t="s">
        <v>9750</v>
      </c>
      <c r="HNK1386" t="s">
        <v>9751</v>
      </c>
      <c r="HNL1386" t="s">
        <v>9752</v>
      </c>
      <c r="HNM1386" t="s">
        <v>9753</v>
      </c>
      <c r="HNN1386" t="s">
        <v>9754</v>
      </c>
      <c r="HNO1386" t="s">
        <v>9755</v>
      </c>
      <c r="HNP1386" t="s">
        <v>3430</v>
      </c>
      <c r="HNQ1386" t="s">
        <v>9756</v>
      </c>
      <c r="HNR1386" t="s">
        <v>9757</v>
      </c>
      <c r="HNS1386" t="s">
        <v>9758</v>
      </c>
      <c r="HNT1386" t="s">
        <v>9759</v>
      </c>
      <c r="HNU1386" t="s">
        <v>9760</v>
      </c>
      <c r="HNV1386" t="s">
        <v>9761</v>
      </c>
      <c r="HNW1386" t="s">
        <v>3432</v>
      </c>
      <c r="HNX1386" t="s">
        <v>9762</v>
      </c>
      <c r="HNY1386" t="s">
        <v>9763</v>
      </c>
      <c r="HNZ1386" t="s">
        <v>9764</v>
      </c>
      <c r="HOA1386" t="s">
        <v>9765</v>
      </c>
      <c r="HOB1386" t="s">
        <v>2016</v>
      </c>
      <c r="HOC1386" t="s">
        <v>9766</v>
      </c>
      <c r="HOD1386" t="s">
        <v>2017</v>
      </c>
      <c r="HOE1386" t="s">
        <v>9767</v>
      </c>
      <c r="HOF1386" t="s">
        <v>9768</v>
      </c>
      <c r="HOG1386" t="s">
        <v>9769</v>
      </c>
      <c r="HOH1386" t="s">
        <v>9770</v>
      </c>
      <c r="HOI1386" t="s">
        <v>9771</v>
      </c>
      <c r="HOJ1386" t="s">
        <v>9772</v>
      </c>
      <c r="HOK1386" t="s">
        <v>4930</v>
      </c>
      <c r="HOL1386" t="s">
        <v>9773</v>
      </c>
      <c r="HOM1386" t="s">
        <v>9774</v>
      </c>
      <c r="HON1386" t="s">
        <v>3434</v>
      </c>
      <c r="HOO1386" t="s">
        <v>9775</v>
      </c>
      <c r="HOP1386" t="s">
        <v>9776</v>
      </c>
      <c r="HOQ1386" t="s">
        <v>9777</v>
      </c>
      <c r="HOR1386" t="s">
        <v>9778</v>
      </c>
      <c r="HOS1386" t="s">
        <v>9779</v>
      </c>
      <c r="HOT1386" t="s">
        <v>9780</v>
      </c>
      <c r="HOU1386" t="s">
        <v>9781</v>
      </c>
      <c r="HOV1386" t="s">
        <v>9782</v>
      </c>
      <c r="HOW1386" t="s">
        <v>3440</v>
      </c>
      <c r="HOX1386" t="s">
        <v>3442</v>
      </c>
      <c r="HOY1386" t="s">
        <v>4931</v>
      </c>
      <c r="HOZ1386" t="s">
        <v>1775</v>
      </c>
      <c r="HPA1386" t="s">
        <v>2020</v>
      </c>
      <c r="HPB1386" t="s">
        <v>9783</v>
      </c>
      <c r="HPC1386" t="s">
        <v>9784</v>
      </c>
      <c r="HPD1386" t="s">
        <v>9785</v>
      </c>
      <c r="HPE1386" t="s">
        <v>9786</v>
      </c>
      <c r="HPF1386" t="s">
        <v>9787</v>
      </c>
      <c r="HPG1386" t="s">
        <v>3446</v>
      </c>
      <c r="HPH1386" t="s">
        <v>9788</v>
      </c>
      <c r="HPI1386" t="s">
        <v>9789</v>
      </c>
      <c r="HPJ1386" t="s">
        <v>9790</v>
      </c>
      <c r="HPK1386" t="s">
        <v>9791</v>
      </c>
      <c r="HPL1386" t="s">
        <v>9792</v>
      </c>
      <c r="HPM1386" t="s">
        <v>9793</v>
      </c>
      <c r="HPN1386" t="s">
        <v>9794</v>
      </c>
      <c r="HPO1386" t="s">
        <v>9795</v>
      </c>
      <c r="HPP1386" t="s">
        <v>9796</v>
      </c>
      <c r="HPQ1386" t="s">
        <v>9797</v>
      </c>
      <c r="HPR1386" t="s">
        <v>9798</v>
      </c>
      <c r="HPS1386" t="s">
        <v>9799</v>
      </c>
      <c r="HPT1386" t="s">
        <v>2023</v>
      </c>
      <c r="HPU1386" t="s">
        <v>9800</v>
      </c>
      <c r="HPV1386" t="s">
        <v>9801</v>
      </c>
      <c r="HPW1386" t="s">
        <v>9802</v>
      </c>
      <c r="HPX1386" t="s">
        <v>9803</v>
      </c>
      <c r="HPY1386" t="s">
        <v>9804</v>
      </c>
      <c r="HPZ1386" t="s">
        <v>9805</v>
      </c>
      <c r="HQA1386" t="s">
        <v>9806</v>
      </c>
      <c r="HQB1386" t="s">
        <v>3452</v>
      </c>
      <c r="HQC1386" t="s">
        <v>4932</v>
      </c>
      <c r="HQD1386" t="s">
        <v>9807</v>
      </c>
      <c r="HQE1386" t="s">
        <v>3453</v>
      </c>
      <c r="HQF1386" t="s">
        <v>9808</v>
      </c>
      <c r="HQG1386" t="s">
        <v>3456</v>
      </c>
      <c r="HQH1386" t="s">
        <v>3458</v>
      </c>
      <c r="HQI1386" t="s">
        <v>3459</v>
      </c>
      <c r="HQJ1386" t="s">
        <v>9809</v>
      </c>
      <c r="HQK1386" t="s">
        <v>9810</v>
      </c>
      <c r="HQL1386" t="s">
        <v>9811</v>
      </c>
      <c r="HQM1386" t="s">
        <v>9812</v>
      </c>
      <c r="HQN1386" t="s">
        <v>9813</v>
      </c>
      <c r="HQO1386" t="s">
        <v>9814</v>
      </c>
      <c r="HQP1386" t="s">
        <v>3462</v>
      </c>
      <c r="HQQ1386" t="s">
        <v>9815</v>
      </c>
      <c r="HQR1386" t="s">
        <v>9816</v>
      </c>
      <c r="HQS1386" t="s">
        <v>9817</v>
      </c>
      <c r="HQT1386" t="s">
        <v>9818</v>
      </c>
      <c r="HQU1386" t="s">
        <v>2025</v>
      </c>
      <c r="HQV1386" t="s">
        <v>3464</v>
      </c>
      <c r="HQW1386" t="s">
        <v>9819</v>
      </c>
      <c r="HQX1386" t="s">
        <v>9820</v>
      </c>
      <c r="HQY1386" t="s">
        <v>3465</v>
      </c>
      <c r="HQZ1386" t="s">
        <v>9821</v>
      </c>
      <c r="HRA1386" t="s">
        <v>9822</v>
      </c>
      <c r="HRB1386" t="s">
        <v>9823</v>
      </c>
      <c r="HRC1386" t="s">
        <v>4933</v>
      </c>
      <c r="HRD1386" t="s">
        <v>9824</v>
      </c>
      <c r="HRE1386" t="s">
        <v>3466</v>
      </c>
      <c r="HRF1386" t="s">
        <v>9825</v>
      </c>
      <c r="HRG1386" t="s">
        <v>9826</v>
      </c>
      <c r="HRH1386" t="s">
        <v>9827</v>
      </c>
      <c r="HRI1386" t="s">
        <v>3468</v>
      </c>
      <c r="HRJ1386" t="s">
        <v>9828</v>
      </c>
      <c r="HRK1386" t="s">
        <v>9829</v>
      </c>
      <c r="HRL1386" t="s">
        <v>1776</v>
      </c>
      <c r="HRM1386" t="s">
        <v>9830</v>
      </c>
      <c r="HRN1386" t="s">
        <v>9831</v>
      </c>
      <c r="HRO1386" t="s">
        <v>3471</v>
      </c>
      <c r="HRP1386" t="s">
        <v>9832</v>
      </c>
      <c r="HRQ1386" t="s">
        <v>9833</v>
      </c>
      <c r="HRR1386" t="s">
        <v>9834</v>
      </c>
      <c r="HRS1386" t="s">
        <v>9835</v>
      </c>
      <c r="HRT1386" t="s">
        <v>3473</v>
      </c>
      <c r="HRU1386" t="s">
        <v>9836</v>
      </c>
      <c r="HRV1386" t="s">
        <v>3474</v>
      </c>
      <c r="HRW1386" t="s">
        <v>9837</v>
      </c>
      <c r="HRX1386" t="s">
        <v>3475</v>
      </c>
      <c r="HRY1386" t="s">
        <v>9838</v>
      </c>
      <c r="HRZ1386" t="s">
        <v>9839</v>
      </c>
      <c r="HSA1386" t="s">
        <v>9840</v>
      </c>
      <c r="HSB1386" t="s">
        <v>9841</v>
      </c>
      <c r="HSC1386" t="s">
        <v>9842</v>
      </c>
      <c r="HSD1386" t="s">
        <v>9843</v>
      </c>
      <c r="HSE1386" t="s">
        <v>9844</v>
      </c>
      <c r="HSF1386" t="s">
        <v>3477</v>
      </c>
      <c r="HSG1386" t="s">
        <v>9845</v>
      </c>
      <c r="HSH1386" t="s">
        <v>9846</v>
      </c>
      <c r="HSI1386" t="s">
        <v>9847</v>
      </c>
      <c r="HSJ1386" t="s">
        <v>9848</v>
      </c>
      <c r="HSK1386" t="s">
        <v>9849</v>
      </c>
      <c r="HSL1386" t="s">
        <v>9850</v>
      </c>
      <c r="HSM1386" t="s">
        <v>9851</v>
      </c>
      <c r="HSN1386" t="s">
        <v>9852</v>
      </c>
      <c r="HSO1386" t="s">
        <v>9853</v>
      </c>
      <c r="HSP1386" t="s">
        <v>9854</v>
      </c>
      <c r="HSQ1386" t="s">
        <v>9855</v>
      </c>
      <c r="HSR1386" t="s">
        <v>9856</v>
      </c>
      <c r="HSS1386" t="s">
        <v>9857</v>
      </c>
      <c r="HST1386" t="s">
        <v>9858</v>
      </c>
      <c r="HSU1386" t="s">
        <v>9859</v>
      </c>
      <c r="HSV1386" t="s">
        <v>9860</v>
      </c>
      <c r="HSW1386" t="s">
        <v>9861</v>
      </c>
      <c r="HSX1386" t="s">
        <v>3482</v>
      </c>
      <c r="HSY1386" t="s">
        <v>9862</v>
      </c>
      <c r="HSZ1386" t="s">
        <v>9863</v>
      </c>
      <c r="HTA1386" t="s">
        <v>9864</v>
      </c>
      <c r="HTB1386" t="s">
        <v>3483</v>
      </c>
      <c r="HTC1386" t="s">
        <v>9865</v>
      </c>
      <c r="HTD1386" t="s">
        <v>3484</v>
      </c>
      <c r="HTE1386" t="s">
        <v>1777</v>
      </c>
    </row>
    <row r="1387" spans="1:7323">
      <c r="A1387" t="s">
        <v>23367</v>
      </c>
      <c r="B1387" t="s">
        <v>1327</v>
      </c>
      <c r="C1387" t="s">
        <v>339</v>
      </c>
      <c r="D1387" t="s">
        <v>1669</v>
      </c>
      <c r="E1387" t="b">
        <v>0</v>
      </c>
      <c r="F1387" t="b">
        <v>1</v>
      </c>
      <c r="G1387" t="b">
        <v>0</v>
      </c>
      <c r="M1387" t="s">
        <v>1666</v>
      </c>
      <c r="O1387" t="b">
        <v>0</v>
      </c>
      <c r="Q1387" t="s">
        <v>1670</v>
      </c>
      <c r="R1387" t="s">
        <v>1671</v>
      </c>
      <c r="S1387" t="b">
        <v>0</v>
      </c>
      <c r="T1387" t="s">
        <v>214</v>
      </c>
      <c r="U1387" t="s">
        <v>1672</v>
      </c>
      <c r="V1387" t="s">
        <v>1673</v>
      </c>
      <c r="W1387" t="s">
        <v>1674</v>
      </c>
      <c r="X1387" t="s">
        <v>1675</v>
      </c>
      <c r="Y1387" t="s">
        <v>1676</v>
      </c>
      <c r="Z1387" t="s">
        <v>1677</v>
      </c>
      <c r="AA1387" t="s">
        <v>1678</v>
      </c>
      <c r="AB1387" t="s">
        <v>1679</v>
      </c>
      <c r="AC1387" t="s">
        <v>1680</v>
      </c>
      <c r="AD1387" t="s">
        <v>1681</v>
      </c>
    </row>
    <row r="1388" spans="1:7323">
      <c r="A1388" t="s">
        <v>23368</v>
      </c>
      <c r="B1388" t="s">
        <v>1327</v>
      </c>
      <c r="C1388" t="s">
        <v>1671</v>
      </c>
      <c r="D1388" t="s">
        <v>1683</v>
      </c>
      <c r="E1388" t="b">
        <v>0</v>
      </c>
      <c r="F1388" t="b">
        <v>0</v>
      </c>
      <c r="G1388" t="b">
        <v>0</v>
      </c>
      <c r="H1388" t="s">
        <v>1684</v>
      </c>
      <c r="I1388" t="s">
        <v>1685</v>
      </c>
      <c r="K1388" t="s">
        <v>1686</v>
      </c>
      <c r="M1388" t="s">
        <v>1666</v>
      </c>
      <c r="O1388" t="b">
        <v>0</v>
      </c>
      <c r="Q1388" t="s">
        <v>1687</v>
      </c>
      <c r="R1388" t="s">
        <v>215</v>
      </c>
      <c r="S1388" t="b">
        <v>1</v>
      </c>
    </row>
    <row r="1389" spans="1:7323">
      <c r="A1389" t="s">
        <v>23369</v>
      </c>
      <c r="B1389" t="s">
        <v>1327</v>
      </c>
      <c r="C1389" t="s">
        <v>347</v>
      </c>
      <c r="D1389" t="s">
        <v>1779</v>
      </c>
      <c r="E1389" t="b">
        <v>0</v>
      </c>
      <c r="F1389" t="b">
        <v>1</v>
      </c>
      <c r="G1389" t="b">
        <v>0</v>
      </c>
      <c r="H1389" t="s">
        <v>1780</v>
      </c>
      <c r="I1389" t="s">
        <v>1781</v>
      </c>
      <c r="M1389" t="s">
        <v>1666</v>
      </c>
      <c r="O1389" t="b">
        <v>0</v>
      </c>
      <c r="Q1389" t="s">
        <v>1687</v>
      </c>
      <c r="R1389" t="s">
        <v>215</v>
      </c>
      <c r="S1389" t="b">
        <v>0</v>
      </c>
    </row>
    <row r="1390" spans="1:7323">
      <c r="A1390" t="s">
        <v>23370</v>
      </c>
      <c r="B1390" t="s">
        <v>1327</v>
      </c>
      <c r="C1390" t="s">
        <v>348</v>
      </c>
      <c r="D1390" t="s">
        <v>1783</v>
      </c>
      <c r="E1390" t="b">
        <v>0</v>
      </c>
      <c r="F1390" t="b">
        <v>1</v>
      </c>
      <c r="G1390" t="b">
        <v>0</v>
      </c>
      <c r="H1390" t="s">
        <v>1780</v>
      </c>
      <c r="I1390" t="s">
        <v>1784</v>
      </c>
      <c r="M1390" t="s">
        <v>1666</v>
      </c>
      <c r="O1390" t="b">
        <v>0</v>
      </c>
      <c r="Q1390" t="s">
        <v>1687</v>
      </c>
      <c r="R1390" t="s">
        <v>215</v>
      </c>
      <c r="S1390" t="b">
        <v>0</v>
      </c>
    </row>
    <row r="1391" spans="1:7323">
      <c r="A1391" t="s">
        <v>23371</v>
      </c>
      <c r="B1391" t="s">
        <v>1327</v>
      </c>
      <c r="C1391" t="s">
        <v>341</v>
      </c>
      <c r="D1391" t="s">
        <v>1786</v>
      </c>
      <c r="E1391" t="b">
        <v>0</v>
      </c>
      <c r="F1391" t="b">
        <v>0</v>
      </c>
      <c r="G1391" t="b">
        <v>0</v>
      </c>
      <c r="M1391" t="s">
        <v>1666</v>
      </c>
      <c r="O1391" t="b">
        <v>0</v>
      </c>
      <c r="Q1391" t="s">
        <v>1670</v>
      </c>
      <c r="R1391" t="s">
        <v>215</v>
      </c>
      <c r="S1391" t="b">
        <v>0</v>
      </c>
      <c r="T1391" t="s">
        <v>1787</v>
      </c>
      <c r="U1391" t="s">
        <v>1788</v>
      </c>
      <c r="V1391" t="s">
        <v>1789</v>
      </c>
      <c r="W1391" t="s">
        <v>1790</v>
      </c>
      <c r="X1391" t="s">
        <v>1791</v>
      </c>
    </row>
    <row r="1392" spans="1:7323">
      <c r="A1392" t="s">
        <v>23372</v>
      </c>
      <c r="B1392" t="s">
        <v>1327</v>
      </c>
      <c r="C1392" t="s">
        <v>453</v>
      </c>
      <c r="D1392" t="s">
        <v>1793</v>
      </c>
      <c r="E1392" t="b">
        <v>0</v>
      </c>
      <c r="F1392" t="b">
        <v>0</v>
      </c>
      <c r="G1392" t="b">
        <v>0</v>
      </c>
      <c r="J1392" t="s">
        <v>1794</v>
      </c>
      <c r="K1392" t="s">
        <v>1795</v>
      </c>
      <c r="L1392" t="s">
        <v>1796</v>
      </c>
      <c r="M1392" t="s">
        <v>1666</v>
      </c>
      <c r="O1392" t="b">
        <v>0</v>
      </c>
      <c r="Q1392" t="s">
        <v>1687</v>
      </c>
      <c r="R1392" t="s">
        <v>215</v>
      </c>
      <c r="S1392" t="b">
        <v>0</v>
      </c>
    </row>
    <row r="1393" spans="1:1570">
      <c r="A1393" t="s">
        <v>23373</v>
      </c>
      <c r="B1393" t="s">
        <v>1328</v>
      </c>
      <c r="C1393" t="s">
        <v>339</v>
      </c>
      <c r="D1393" t="s">
        <v>1669</v>
      </c>
      <c r="E1393" t="b">
        <v>0</v>
      </c>
      <c r="F1393" t="b">
        <v>1</v>
      </c>
      <c r="G1393" t="b">
        <v>0</v>
      </c>
      <c r="M1393" t="s">
        <v>1666</v>
      </c>
      <c r="O1393" t="b">
        <v>0</v>
      </c>
      <c r="Q1393" t="s">
        <v>1670</v>
      </c>
      <c r="R1393" t="s">
        <v>1671</v>
      </c>
      <c r="S1393" t="b">
        <v>0</v>
      </c>
      <c r="T1393" t="s">
        <v>214</v>
      </c>
      <c r="U1393" t="s">
        <v>1672</v>
      </c>
      <c r="V1393" t="s">
        <v>1673</v>
      </c>
      <c r="W1393" t="s">
        <v>1674</v>
      </c>
      <c r="X1393" t="s">
        <v>1675</v>
      </c>
      <c r="Y1393" t="s">
        <v>1676</v>
      </c>
      <c r="Z1393" t="s">
        <v>1677</v>
      </c>
      <c r="AA1393" t="s">
        <v>1678</v>
      </c>
      <c r="AB1393" t="s">
        <v>1679</v>
      </c>
      <c r="AC1393" t="s">
        <v>1680</v>
      </c>
      <c r="AD1393" t="s">
        <v>1681</v>
      </c>
    </row>
    <row r="1394" spans="1:1570">
      <c r="A1394" t="s">
        <v>23374</v>
      </c>
      <c r="B1394" t="s">
        <v>1328</v>
      </c>
      <c r="C1394" t="s">
        <v>1671</v>
      </c>
      <c r="D1394" t="s">
        <v>1683</v>
      </c>
      <c r="E1394" t="b">
        <v>0</v>
      </c>
      <c r="F1394" t="b">
        <v>0</v>
      </c>
      <c r="G1394" t="b">
        <v>0</v>
      </c>
      <c r="H1394" t="s">
        <v>1684</v>
      </c>
      <c r="I1394" t="s">
        <v>1685</v>
      </c>
      <c r="K1394" t="s">
        <v>1686</v>
      </c>
      <c r="M1394" t="s">
        <v>1666</v>
      </c>
      <c r="O1394" t="b">
        <v>0</v>
      </c>
      <c r="Q1394" t="s">
        <v>1687</v>
      </c>
      <c r="R1394" t="s">
        <v>215</v>
      </c>
      <c r="S1394" t="b">
        <v>1</v>
      </c>
    </row>
    <row r="1395" spans="1:1570">
      <c r="A1395" t="s">
        <v>23375</v>
      </c>
      <c r="B1395" t="s">
        <v>1328</v>
      </c>
      <c r="C1395" t="s">
        <v>347</v>
      </c>
      <c r="D1395" t="s">
        <v>1779</v>
      </c>
      <c r="E1395" t="b">
        <v>0</v>
      </c>
      <c r="F1395" t="b">
        <v>1</v>
      </c>
      <c r="G1395" t="b">
        <v>0</v>
      </c>
      <c r="H1395" t="s">
        <v>1780</v>
      </c>
      <c r="I1395" t="s">
        <v>1781</v>
      </c>
      <c r="M1395" t="s">
        <v>1666</v>
      </c>
      <c r="O1395" t="b">
        <v>0</v>
      </c>
      <c r="Q1395" t="s">
        <v>1687</v>
      </c>
      <c r="R1395" t="s">
        <v>215</v>
      </c>
      <c r="S1395" t="b">
        <v>0</v>
      </c>
    </row>
    <row r="1396" spans="1:1570">
      <c r="A1396" t="s">
        <v>23376</v>
      </c>
      <c r="B1396" t="s">
        <v>1328</v>
      </c>
      <c r="C1396" t="s">
        <v>341</v>
      </c>
      <c r="D1396" t="s">
        <v>1786</v>
      </c>
      <c r="E1396" t="b">
        <v>0</v>
      </c>
      <c r="F1396" t="b">
        <v>0</v>
      </c>
      <c r="G1396" t="b">
        <v>0</v>
      </c>
      <c r="M1396" t="s">
        <v>1666</v>
      </c>
      <c r="O1396" t="b">
        <v>0</v>
      </c>
      <c r="Q1396" t="s">
        <v>1670</v>
      </c>
      <c r="R1396" t="s">
        <v>215</v>
      </c>
      <c r="S1396" t="b">
        <v>0</v>
      </c>
      <c r="T1396" t="s">
        <v>1787</v>
      </c>
      <c r="U1396" t="s">
        <v>1788</v>
      </c>
      <c r="V1396" t="s">
        <v>1789</v>
      </c>
      <c r="W1396" t="s">
        <v>1790</v>
      </c>
      <c r="X1396" t="s">
        <v>1791</v>
      </c>
    </row>
    <row r="1397" spans="1:1570">
      <c r="A1397" t="s">
        <v>23377</v>
      </c>
      <c r="B1397" t="s">
        <v>1328</v>
      </c>
      <c r="C1397" t="s">
        <v>346</v>
      </c>
      <c r="D1397" t="s">
        <v>2059</v>
      </c>
      <c r="E1397" t="b">
        <v>0</v>
      </c>
      <c r="F1397" t="b">
        <v>1</v>
      </c>
      <c r="G1397" t="b">
        <v>0</v>
      </c>
      <c r="M1397" t="s">
        <v>1666</v>
      </c>
      <c r="O1397" t="b">
        <v>1</v>
      </c>
      <c r="Q1397" t="s">
        <v>1670</v>
      </c>
      <c r="R1397" t="s">
        <v>215</v>
      </c>
      <c r="S1397" t="b">
        <v>0</v>
      </c>
      <c r="T1397" t="s">
        <v>2060</v>
      </c>
      <c r="U1397" t="s">
        <v>2061</v>
      </c>
      <c r="V1397" t="s">
        <v>2062</v>
      </c>
      <c r="W1397" t="s">
        <v>2063</v>
      </c>
      <c r="X1397" t="s">
        <v>2064</v>
      </c>
      <c r="Y1397" t="s">
        <v>2065</v>
      </c>
      <c r="Z1397" t="s">
        <v>2066</v>
      </c>
      <c r="AA1397" t="s">
        <v>2067</v>
      </c>
      <c r="AB1397" t="s">
        <v>2068</v>
      </c>
      <c r="AC1397" t="s">
        <v>2069</v>
      </c>
      <c r="AD1397" t="s">
        <v>2070</v>
      </c>
      <c r="AE1397" t="s">
        <v>2071</v>
      </c>
      <c r="AF1397" t="s">
        <v>2072</v>
      </c>
      <c r="AG1397" t="s">
        <v>2073</v>
      </c>
      <c r="AH1397" t="s">
        <v>1804</v>
      </c>
      <c r="AI1397" t="s">
        <v>2074</v>
      </c>
      <c r="AJ1397" t="s">
        <v>2075</v>
      </c>
      <c r="AK1397" t="s">
        <v>2076</v>
      </c>
      <c r="AL1397" t="s">
        <v>1805</v>
      </c>
      <c r="AM1397" t="s">
        <v>2077</v>
      </c>
      <c r="AN1397" t="s">
        <v>2078</v>
      </c>
      <c r="AO1397" t="s">
        <v>2079</v>
      </c>
      <c r="AP1397" t="s">
        <v>2080</v>
      </c>
      <c r="AQ1397" t="s">
        <v>1692</v>
      </c>
      <c r="AR1397" t="s">
        <v>2081</v>
      </c>
      <c r="AS1397" t="s">
        <v>2082</v>
      </c>
      <c r="AT1397" t="s">
        <v>2083</v>
      </c>
      <c r="AU1397" t="s">
        <v>2084</v>
      </c>
      <c r="AV1397" t="s">
        <v>2085</v>
      </c>
      <c r="AW1397" t="s">
        <v>1643</v>
      </c>
      <c r="AX1397" t="s">
        <v>2086</v>
      </c>
      <c r="AY1397" t="s">
        <v>2087</v>
      </c>
      <c r="AZ1397" t="s">
        <v>2088</v>
      </c>
      <c r="BA1397" t="s">
        <v>2089</v>
      </c>
      <c r="BB1397" t="s">
        <v>2090</v>
      </c>
      <c r="BC1397" t="s">
        <v>1693</v>
      </c>
      <c r="BD1397" t="s">
        <v>2091</v>
      </c>
      <c r="BE1397" t="s">
        <v>2092</v>
      </c>
      <c r="BF1397" t="s">
        <v>2093</v>
      </c>
      <c r="BG1397" t="s">
        <v>2094</v>
      </c>
      <c r="BH1397" t="s">
        <v>2095</v>
      </c>
      <c r="BI1397" t="s">
        <v>2096</v>
      </c>
      <c r="BJ1397" t="s">
        <v>2097</v>
      </c>
      <c r="BK1397" t="s">
        <v>2098</v>
      </c>
      <c r="BL1397" t="s">
        <v>2099</v>
      </c>
      <c r="BM1397" t="s">
        <v>2100</v>
      </c>
      <c r="BN1397" t="s">
        <v>2101</v>
      </c>
      <c r="BO1397" t="s">
        <v>2102</v>
      </c>
      <c r="BP1397" t="s">
        <v>2103</v>
      </c>
      <c r="BQ1397" t="s">
        <v>2104</v>
      </c>
      <c r="BR1397" t="s">
        <v>2105</v>
      </c>
      <c r="BS1397" t="s">
        <v>2106</v>
      </c>
      <c r="BT1397" t="s">
        <v>2107</v>
      </c>
      <c r="BU1397" t="s">
        <v>2108</v>
      </c>
      <c r="BV1397" t="s">
        <v>2109</v>
      </c>
      <c r="BW1397" t="s">
        <v>2110</v>
      </c>
      <c r="BX1397" t="s">
        <v>2111</v>
      </c>
      <c r="BY1397" t="s">
        <v>1698</v>
      </c>
      <c r="BZ1397" t="s">
        <v>2112</v>
      </c>
      <c r="CA1397" t="s">
        <v>2113</v>
      </c>
      <c r="CB1397" t="s">
        <v>2114</v>
      </c>
      <c r="CC1397" t="s">
        <v>2115</v>
      </c>
      <c r="CD1397" t="s">
        <v>2116</v>
      </c>
      <c r="CE1397" t="s">
        <v>2117</v>
      </c>
      <c r="CF1397" t="s">
        <v>1810</v>
      </c>
      <c r="CG1397" t="s">
        <v>2118</v>
      </c>
      <c r="CH1397" t="s">
        <v>1812</v>
      </c>
      <c r="CI1397" t="s">
        <v>2119</v>
      </c>
      <c r="CJ1397" t="s">
        <v>2120</v>
      </c>
      <c r="CK1397" t="s">
        <v>2121</v>
      </c>
      <c r="CL1397" t="s">
        <v>2122</v>
      </c>
      <c r="CM1397" t="s">
        <v>2123</v>
      </c>
      <c r="CN1397" t="s">
        <v>2124</v>
      </c>
      <c r="CO1397" t="s">
        <v>1815</v>
      </c>
      <c r="CP1397" t="s">
        <v>2125</v>
      </c>
      <c r="CQ1397" t="s">
        <v>2126</v>
      </c>
      <c r="CR1397" t="s">
        <v>2127</v>
      </c>
      <c r="CS1397" t="s">
        <v>1816</v>
      </c>
      <c r="CT1397" t="s">
        <v>2128</v>
      </c>
      <c r="CU1397" t="s">
        <v>2129</v>
      </c>
      <c r="CV1397" t="s">
        <v>2130</v>
      </c>
      <c r="CW1397" t="s">
        <v>2131</v>
      </c>
      <c r="CX1397" t="s">
        <v>2132</v>
      </c>
      <c r="CY1397" t="s">
        <v>2133</v>
      </c>
      <c r="CZ1397" t="s">
        <v>2134</v>
      </c>
      <c r="DA1397" t="s">
        <v>2135</v>
      </c>
      <c r="DB1397" t="s">
        <v>2136</v>
      </c>
      <c r="DC1397" t="s">
        <v>2137</v>
      </c>
      <c r="DD1397" t="s">
        <v>2138</v>
      </c>
      <c r="DE1397" t="s">
        <v>2139</v>
      </c>
      <c r="DF1397" t="s">
        <v>2140</v>
      </c>
      <c r="DG1397" t="s">
        <v>2141</v>
      </c>
      <c r="DH1397" t="s">
        <v>2142</v>
      </c>
      <c r="DI1397" t="s">
        <v>2143</v>
      </c>
      <c r="DJ1397" t="s">
        <v>1817</v>
      </c>
      <c r="DK1397" t="s">
        <v>2144</v>
      </c>
      <c r="DL1397" t="s">
        <v>1819</v>
      </c>
      <c r="DM1397" t="s">
        <v>2145</v>
      </c>
      <c r="DN1397" t="s">
        <v>2146</v>
      </c>
      <c r="DO1397" t="s">
        <v>1820</v>
      </c>
      <c r="DP1397" t="s">
        <v>1822</v>
      </c>
      <c r="DQ1397" t="s">
        <v>2147</v>
      </c>
      <c r="DR1397" t="s">
        <v>2148</v>
      </c>
      <c r="DS1397" t="s">
        <v>2149</v>
      </c>
      <c r="DT1397" t="s">
        <v>2150</v>
      </c>
      <c r="DU1397" t="s">
        <v>2151</v>
      </c>
      <c r="DV1397" t="s">
        <v>2152</v>
      </c>
      <c r="DW1397" t="s">
        <v>2153</v>
      </c>
      <c r="DX1397" t="s">
        <v>2154</v>
      </c>
      <c r="DY1397" t="s">
        <v>2155</v>
      </c>
      <c r="DZ1397" t="s">
        <v>2156</v>
      </c>
      <c r="EA1397" t="s">
        <v>2157</v>
      </c>
      <c r="EB1397" t="s">
        <v>2158</v>
      </c>
      <c r="EC1397" t="s">
        <v>2159</v>
      </c>
      <c r="ED1397" t="s">
        <v>2160</v>
      </c>
      <c r="EE1397" t="s">
        <v>2161</v>
      </c>
      <c r="EF1397" t="s">
        <v>2162</v>
      </c>
      <c r="EG1397" t="s">
        <v>2163</v>
      </c>
      <c r="EH1397" t="s">
        <v>2164</v>
      </c>
      <c r="EI1397" t="s">
        <v>2165</v>
      </c>
      <c r="EJ1397" t="s">
        <v>2166</v>
      </c>
      <c r="EK1397" t="s">
        <v>1701</v>
      </c>
      <c r="EL1397" t="s">
        <v>2167</v>
      </c>
      <c r="EM1397" t="s">
        <v>2168</v>
      </c>
      <c r="EN1397" t="s">
        <v>2169</v>
      </c>
      <c r="EO1397" t="s">
        <v>2170</v>
      </c>
      <c r="EP1397" t="s">
        <v>2171</v>
      </c>
      <c r="EQ1397" t="s">
        <v>2172</v>
      </c>
      <c r="ER1397" t="s">
        <v>2173</v>
      </c>
      <c r="ES1397" t="s">
        <v>2174</v>
      </c>
      <c r="ET1397" t="s">
        <v>2175</v>
      </c>
      <c r="EU1397" t="s">
        <v>2176</v>
      </c>
      <c r="EV1397" t="s">
        <v>2177</v>
      </c>
      <c r="EW1397" t="s">
        <v>2178</v>
      </c>
      <c r="EX1397" t="s">
        <v>2179</v>
      </c>
      <c r="EY1397" t="s">
        <v>2180</v>
      </c>
      <c r="EZ1397" t="s">
        <v>2181</v>
      </c>
      <c r="FA1397" t="s">
        <v>2182</v>
      </c>
      <c r="FB1397" t="s">
        <v>2183</v>
      </c>
      <c r="FC1397" t="s">
        <v>2184</v>
      </c>
      <c r="FD1397" t="s">
        <v>2185</v>
      </c>
      <c r="FE1397" t="s">
        <v>2186</v>
      </c>
      <c r="FF1397" t="s">
        <v>2187</v>
      </c>
      <c r="FG1397" t="s">
        <v>2188</v>
      </c>
      <c r="FH1397" t="s">
        <v>2189</v>
      </c>
      <c r="FI1397" t="s">
        <v>2190</v>
      </c>
      <c r="FJ1397" t="s">
        <v>2191</v>
      </c>
      <c r="FK1397" t="s">
        <v>2192</v>
      </c>
      <c r="FL1397" t="s">
        <v>2193</v>
      </c>
      <c r="FM1397" t="s">
        <v>2194</v>
      </c>
      <c r="FN1397" t="s">
        <v>1829</v>
      </c>
      <c r="FO1397" t="s">
        <v>2195</v>
      </c>
      <c r="FP1397" t="s">
        <v>2196</v>
      </c>
      <c r="FQ1397" t="s">
        <v>2197</v>
      </c>
      <c r="FR1397" t="s">
        <v>2198</v>
      </c>
      <c r="FS1397" t="s">
        <v>2199</v>
      </c>
      <c r="FT1397" t="s">
        <v>2200</v>
      </c>
      <c r="FU1397" t="s">
        <v>2201</v>
      </c>
      <c r="FV1397" t="s">
        <v>2202</v>
      </c>
      <c r="FW1397" t="s">
        <v>2203</v>
      </c>
      <c r="FX1397" t="s">
        <v>2204</v>
      </c>
      <c r="FY1397" t="s">
        <v>2205</v>
      </c>
      <c r="FZ1397" t="s">
        <v>2206</v>
      </c>
      <c r="GA1397" t="s">
        <v>2207</v>
      </c>
      <c r="GB1397" t="s">
        <v>1830</v>
      </c>
      <c r="GC1397" t="s">
        <v>2208</v>
      </c>
      <c r="GD1397" t="s">
        <v>2209</v>
      </c>
      <c r="GE1397" t="s">
        <v>1831</v>
      </c>
      <c r="GF1397" t="s">
        <v>2210</v>
      </c>
      <c r="GG1397" t="s">
        <v>2211</v>
      </c>
      <c r="GH1397" t="s">
        <v>2212</v>
      </c>
      <c r="GI1397" t="s">
        <v>2213</v>
      </c>
      <c r="GJ1397" t="s">
        <v>2214</v>
      </c>
      <c r="GK1397" t="s">
        <v>2215</v>
      </c>
      <c r="GL1397" t="s">
        <v>2216</v>
      </c>
      <c r="GM1397" t="s">
        <v>2217</v>
      </c>
      <c r="GN1397" t="s">
        <v>1832</v>
      </c>
      <c r="GO1397" t="s">
        <v>2218</v>
      </c>
      <c r="GP1397" t="s">
        <v>2219</v>
      </c>
      <c r="GQ1397" t="s">
        <v>2220</v>
      </c>
      <c r="GR1397" t="s">
        <v>2221</v>
      </c>
      <c r="GS1397" t="s">
        <v>2222</v>
      </c>
      <c r="GT1397" t="s">
        <v>2223</v>
      </c>
      <c r="GU1397" t="s">
        <v>2224</v>
      </c>
      <c r="GV1397" t="s">
        <v>2225</v>
      </c>
      <c r="GW1397" t="s">
        <v>2226</v>
      </c>
      <c r="GX1397" t="s">
        <v>2227</v>
      </c>
      <c r="GY1397" t="s">
        <v>2228</v>
      </c>
      <c r="GZ1397" t="s">
        <v>2229</v>
      </c>
      <c r="HA1397" t="s">
        <v>2230</v>
      </c>
      <c r="HB1397" t="s">
        <v>2231</v>
      </c>
      <c r="HC1397" t="s">
        <v>2232</v>
      </c>
      <c r="HD1397" t="s">
        <v>2233</v>
      </c>
      <c r="HE1397" t="s">
        <v>2234</v>
      </c>
      <c r="HF1397" t="s">
        <v>2235</v>
      </c>
      <c r="HG1397" t="s">
        <v>2236</v>
      </c>
      <c r="HH1397" t="s">
        <v>2237</v>
      </c>
      <c r="HI1397" t="s">
        <v>2238</v>
      </c>
      <c r="HJ1397" t="s">
        <v>2239</v>
      </c>
      <c r="HK1397" t="s">
        <v>2240</v>
      </c>
      <c r="HL1397" t="s">
        <v>2241</v>
      </c>
      <c r="HM1397" t="s">
        <v>2242</v>
      </c>
      <c r="HN1397" t="s">
        <v>2243</v>
      </c>
      <c r="HO1397" t="s">
        <v>2244</v>
      </c>
      <c r="HP1397" t="s">
        <v>1839</v>
      </c>
      <c r="HQ1397" t="s">
        <v>2245</v>
      </c>
      <c r="HR1397" t="s">
        <v>2246</v>
      </c>
      <c r="HS1397" t="s">
        <v>2247</v>
      </c>
      <c r="HT1397" t="s">
        <v>2248</v>
      </c>
      <c r="HU1397" t="s">
        <v>1840</v>
      </c>
      <c r="HV1397" t="s">
        <v>2249</v>
      </c>
      <c r="HW1397" t="s">
        <v>2250</v>
      </c>
      <c r="HX1397" t="s">
        <v>2251</v>
      </c>
      <c r="HY1397" t="s">
        <v>2252</v>
      </c>
      <c r="HZ1397" t="s">
        <v>2253</v>
      </c>
      <c r="IA1397" t="s">
        <v>2254</v>
      </c>
      <c r="IB1397" t="s">
        <v>2255</v>
      </c>
      <c r="IC1397" t="s">
        <v>2256</v>
      </c>
      <c r="ID1397" t="s">
        <v>1841</v>
      </c>
      <c r="IE1397" t="s">
        <v>2257</v>
      </c>
      <c r="IF1397" t="s">
        <v>2258</v>
      </c>
      <c r="IG1397" t="s">
        <v>2259</v>
      </c>
      <c r="IH1397" t="s">
        <v>2260</v>
      </c>
      <c r="II1397" t="s">
        <v>2261</v>
      </c>
      <c r="IJ1397" t="s">
        <v>2262</v>
      </c>
      <c r="IK1397" t="s">
        <v>2263</v>
      </c>
      <c r="IL1397" t="s">
        <v>2264</v>
      </c>
      <c r="IM1397" t="s">
        <v>2265</v>
      </c>
      <c r="IN1397" t="s">
        <v>2266</v>
      </c>
      <c r="IO1397" t="s">
        <v>2267</v>
      </c>
      <c r="IP1397" t="s">
        <v>1844</v>
      </c>
      <c r="IQ1397" t="s">
        <v>2268</v>
      </c>
      <c r="IR1397" t="s">
        <v>2269</v>
      </c>
      <c r="IS1397" t="s">
        <v>2270</v>
      </c>
      <c r="IT1397" t="s">
        <v>2271</v>
      </c>
      <c r="IU1397" t="s">
        <v>2272</v>
      </c>
      <c r="IV1397" t="s">
        <v>2273</v>
      </c>
      <c r="IW1397" t="s">
        <v>2274</v>
      </c>
      <c r="IX1397" t="s">
        <v>2275</v>
      </c>
      <c r="IY1397" t="s">
        <v>2276</v>
      </c>
      <c r="IZ1397" t="s">
        <v>2277</v>
      </c>
      <c r="JA1397" t="s">
        <v>2278</v>
      </c>
      <c r="JB1397" t="s">
        <v>2279</v>
      </c>
      <c r="JC1397" t="s">
        <v>2280</v>
      </c>
      <c r="JD1397" t="s">
        <v>2281</v>
      </c>
      <c r="JE1397" t="s">
        <v>2282</v>
      </c>
      <c r="JF1397" t="s">
        <v>2283</v>
      </c>
      <c r="JG1397" t="s">
        <v>2284</v>
      </c>
      <c r="JH1397" t="s">
        <v>2285</v>
      </c>
      <c r="JI1397" t="s">
        <v>2286</v>
      </c>
      <c r="JJ1397" t="s">
        <v>2287</v>
      </c>
      <c r="JK1397" t="s">
        <v>2288</v>
      </c>
      <c r="JL1397" t="s">
        <v>2289</v>
      </c>
      <c r="JM1397" t="s">
        <v>2290</v>
      </c>
      <c r="JN1397" t="s">
        <v>2291</v>
      </c>
      <c r="JO1397" t="s">
        <v>2292</v>
      </c>
      <c r="JP1397" t="s">
        <v>2293</v>
      </c>
      <c r="JQ1397" t="s">
        <v>1847</v>
      </c>
      <c r="JR1397" t="s">
        <v>2294</v>
      </c>
      <c r="JS1397" t="s">
        <v>2295</v>
      </c>
      <c r="JT1397" t="s">
        <v>2296</v>
      </c>
      <c r="JU1397" t="s">
        <v>2297</v>
      </c>
      <c r="JV1397" t="s">
        <v>2298</v>
      </c>
      <c r="JW1397" t="s">
        <v>2299</v>
      </c>
      <c r="JX1397" t="s">
        <v>1848</v>
      </c>
      <c r="JY1397" t="s">
        <v>2300</v>
      </c>
      <c r="JZ1397" t="s">
        <v>2301</v>
      </c>
      <c r="KA1397" t="s">
        <v>2302</v>
      </c>
      <c r="KB1397" t="s">
        <v>2303</v>
      </c>
      <c r="KC1397" t="s">
        <v>2304</v>
      </c>
      <c r="KD1397" t="s">
        <v>2305</v>
      </c>
      <c r="KE1397" t="s">
        <v>1849</v>
      </c>
      <c r="KF1397" t="s">
        <v>2306</v>
      </c>
      <c r="KG1397" t="s">
        <v>2307</v>
      </c>
      <c r="KH1397" t="s">
        <v>2308</v>
      </c>
      <c r="KI1397" t="s">
        <v>2309</v>
      </c>
      <c r="KJ1397" t="s">
        <v>2310</v>
      </c>
      <c r="KK1397" t="s">
        <v>2311</v>
      </c>
      <c r="KL1397" t="s">
        <v>2312</v>
      </c>
      <c r="KM1397" t="s">
        <v>2313</v>
      </c>
      <c r="KN1397" t="s">
        <v>2314</v>
      </c>
      <c r="KO1397" t="s">
        <v>1851</v>
      </c>
      <c r="KP1397" t="s">
        <v>2315</v>
      </c>
      <c r="KQ1397" t="s">
        <v>2316</v>
      </c>
      <c r="KR1397" t="s">
        <v>2317</v>
      </c>
      <c r="KS1397" t="s">
        <v>2318</v>
      </c>
      <c r="KT1397" t="s">
        <v>1710</v>
      </c>
      <c r="KU1397" t="s">
        <v>2319</v>
      </c>
      <c r="KV1397" t="s">
        <v>1712</v>
      </c>
      <c r="KW1397" t="s">
        <v>2320</v>
      </c>
      <c r="KX1397" t="s">
        <v>2321</v>
      </c>
      <c r="KY1397" t="s">
        <v>2322</v>
      </c>
      <c r="KZ1397" t="s">
        <v>2323</v>
      </c>
      <c r="LA1397" t="s">
        <v>2324</v>
      </c>
      <c r="LB1397" t="s">
        <v>2325</v>
      </c>
      <c r="LC1397" t="s">
        <v>2326</v>
      </c>
      <c r="LD1397" t="s">
        <v>2327</v>
      </c>
      <c r="LE1397" t="s">
        <v>2328</v>
      </c>
      <c r="LF1397" t="s">
        <v>2329</v>
      </c>
      <c r="LG1397" t="s">
        <v>2330</v>
      </c>
      <c r="LH1397" t="s">
        <v>2331</v>
      </c>
      <c r="LI1397" t="s">
        <v>2332</v>
      </c>
      <c r="LJ1397" t="s">
        <v>2333</v>
      </c>
      <c r="LK1397" t="s">
        <v>2334</v>
      </c>
      <c r="LL1397" t="s">
        <v>1856</v>
      </c>
      <c r="LM1397" t="s">
        <v>2335</v>
      </c>
      <c r="LN1397" t="s">
        <v>2336</v>
      </c>
      <c r="LO1397" t="s">
        <v>2337</v>
      </c>
      <c r="LP1397" t="s">
        <v>2338</v>
      </c>
      <c r="LQ1397" t="s">
        <v>2339</v>
      </c>
      <c r="LR1397" t="s">
        <v>2340</v>
      </c>
      <c r="LS1397" t="s">
        <v>2341</v>
      </c>
      <c r="LT1397" t="s">
        <v>2342</v>
      </c>
      <c r="LU1397" t="s">
        <v>2343</v>
      </c>
      <c r="LV1397" t="s">
        <v>2344</v>
      </c>
      <c r="LW1397" t="s">
        <v>2345</v>
      </c>
      <c r="LX1397" t="s">
        <v>2346</v>
      </c>
      <c r="LY1397" t="s">
        <v>2347</v>
      </c>
      <c r="LZ1397" t="s">
        <v>2348</v>
      </c>
      <c r="MA1397" t="s">
        <v>2349</v>
      </c>
      <c r="MB1397" t="s">
        <v>2350</v>
      </c>
      <c r="MC1397" t="s">
        <v>2351</v>
      </c>
      <c r="MD1397" t="s">
        <v>2352</v>
      </c>
      <c r="ME1397" t="s">
        <v>2353</v>
      </c>
      <c r="MF1397" t="s">
        <v>1860</v>
      </c>
      <c r="MG1397" t="s">
        <v>2354</v>
      </c>
      <c r="MH1397" t="s">
        <v>2355</v>
      </c>
      <c r="MI1397" t="s">
        <v>1714</v>
      </c>
      <c r="MJ1397" t="s">
        <v>2356</v>
      </c>
      <c r="MK1397" t="s">
        <v>2357</v>
      </c>
      <c r="ML1397" t="s">
        <v>1862</v>
      </c>
      <c r="MM1397" t="s">
        <v>1715</v>
      </c>
      <c r="MN1397" t="s">
        <v>1863</v>
      </c>
      <c r="MO1397" t="s">
        <v>1865</v>
      </c>
      <c r="MP1397" t="s">
        <v>1864</v>
      </c>
      <c r="MQ1397" t="s">
        <v>2358</v>
      </c>
      <c r="MR1397" t="s">
        <v>2359</v>
      </c>
      <c r="MS1397" t="s">
        <v>2360</v>
      </c>
      <c r="MT1397" t="s">
        <v>2361</v>
      </c>
      <c r="MU1397" t="s">
        <v>2362</v>
      </c>
      <c r="MV1397" t="s">
        <v>2363</v>
      </c>
      <c r="MW1397" t="s">
        <v>2364</v>
      </c>
      <c r="MX1397" t="s">
        <v>2365</v>
      </c>
      <c r="MY1397" t="s">
        <v>2366</v>
      </c>
      <c r="MZ1397" t="s">
        <v>1716</v>
      </c>
      <c r="NA1397" t="s">
        <v>2367</v>
      </c>
      <c r="NB1397" t="s">
        <v>2368</v>
      </c>
      <c r="NC1397" t="s">
        <v>2369</v>
      </c>
      <c r="ND1397" t="s">
        <v>2370</v>
      </c>
      <c r="NE1397" t="s">
        <v>2371</v>
      </c>
      <c r="NF1397" t="s">
        <v>2372</v>
      </c>
      <c r="NG1397" t="s">
        <v>2373</v>
      </c>
      <c r="NH1397" t="s">
        <v>2374</v>
      </c>
      <c r="NI1397" t="s">
        <v>2375</v>
      </c>
      <c r="NJ1397" t="s">
        <v>2376</v>
      </c>
      <c r="NK1397" t="s">
        <v>2377</v>
      </c>
      <c r="NL1397" t="s">
        <v>2378</v>
      </c>
      <c r="NM1397" t="s">
        <v>2379</v>
      </c>
      <c r="NN1397" t="s">
        <v>2380</v>
      </c>
      <c r="NO1397" t="s">
        <v>1869</v>
      </c>
      <c r="NP1397" t="s">
        <v>2381</v>
      </c>
      <c r="NQ1397" t="s">
        <v>2382</v>
      </c>
      <c r="NR1397" t="s">
        <v>2383</v>
      </c>
      <c r="NS1397" t="s">
        <v>2384</v>
      </c>
      <c r="NT1397" t="s">
        <v>2385</v>
      </c>
      <c r="NU1397" t="s">
        <v>2386</v>
      </c>
      <c r="NV1397" t="s">
        <v>2387</v>
      </c>
      <c r="NW1397" t="s">
        <v>2388</v>
      </c>
      <c r="NX1397" t="s">
        <v>2389</v>
      </c>
      <c r="NY1397" t="s">
        <v>2390</v>
      </c>
      <c r="NZ1397" t="s">
        <v>2391</v>
      </c>
      <c r="OA1397" t="s">
        <v>2392</v>
      </c>
      <c r="OB1397" t="s">
        <v>2393</v>
      </c>
      <c r="OC1397" t="s">
        <v>2394</v>
      </c>
      <c r="OD1397" t="s">
        <v>2395</v>
      </c>
      <c r="OE1397" t="s">
        <v>2396</v>
      </c>
      <c r="OF1397" t="s">
        <v>2397</v>
      </c>
      <c r="OG1397" t="s">
        <v>2398</v>
      </c>
      <c r="OH1397" t="s">
        <v>2399</v>
      </c>
      <c r="OI1397" t="s">
        <v>2400</v>
      </c>
      <c r="OJ1397" t="s">
        <v>2401</v>
      </c>
      <c r="OK1397" t="s">
        <v>2402</v>
      </c>
      <c r="OL1397" t="s">
        <v>2403</v>
      </c>
      <c r="OM1397" t="s">
        <v>2404</v>
      </c>
      <c r="ON1397" t="s">
        <v>2405</v>
      </c>
      <c r="OO1397" t="s">
        <v>2406</v>
      </c>
      <c r="OP1397" t="s">
        <v>2407</v>
      </c>
      <c r="OQ1397" t="s">
        <v>1872</v>
      </c>
      <c r="OR1397" t="s">
        <v>2408</v>
      </c>
      <c r="OS1397" t="s">
        <v>2409</v>
      </c>
      <c r="OT1397" t="s">
        <v>2410</v>
      </c>
      <c r="OU1397" t="s">
        <v>2411</v>
      </c>
      <c r="OV1397" t="s">
        <v>2412</v>
      </c>
      <c r="OW1397" t="s">
        <v>2413</v>
      </c>
      <c r="OX1397" t="s">
        <v>2414</v>
      </c>
      <c r="OY1397" t="s">
        <v>2415</v>
      </c>
      <c r="OZ1397" t="s">
        <v>2416</v>
      </c>
      <c r="PA1397" t="s">
        <v>2417</v>
      </c>
      <c r="PB1397" t="s">
        <v>2418</v>
      </c>
      <c r="PC1397" t="s">
        <v>2419</v>
      </c>
      <c r="PD1397" t="s">
        <v>2420</v>
      </c>
      <c r="PE1397" t="s">
        <v>2421</v>
      </c>
      <c r="PF1397" t="s">
        <v>2422</v>
      </c>
      <c r="PG1397" t="s">
        <v>2423</v>
      </c>
      <c r="PH1397" t="s">
        <v>2424</v>
      </c>
      <c r="PI1397" t="s">
        <v>2425</v>
      </c>
      <c r="PJ1397" t="s">
        <v>2426</v>
      </c>
      <c r="PK1397" t="s">
        <v>2427</v>
      </c>
      <c r="PL1397" t="s">
        <v>2428</v>
      </c>
      <c r="PM1397" t="s">
        <v>2429</v>
      </c>
      <c r="PN1397" t="s">
        <v>2430</v>
      </c>
      <c r="PO1397" t="s">
        <v>2431</v>
      </c>
      <c r="PP1397" t="s">
        <v>2432</v>
      </c>
      <c r="PQ1397" t="s">
        <v>2433</v>
      </c>
      <c r="PR1397" t="s">
        <v>2434</v>
      </c>
      <c r="PS1397" t="s">
        <v>2435</v>
      </c>
      <c r="PT1397" t="s">
        <v>2436</v>
      </c>
      <c r="PU1397" t="s">
        <v>2437</v>
      </c>
      <c r="PV1397" t="s">
        <v>2438</v>
      </c>
      <c r="PW1397" t="s">
        <v>1718</v>
      </c>
      <c r="PX1397" t="s">
        <v>2439</v>
      </c>
      <c r="PY1397" t="s">
        <v>2440</v>
      </c>
      <c r="PZ1397" t="s">
        <v>2441</v>
      </c>
      <c r="QA1397" t="s">
        <v>2442</v>
      </c>
      <c r="QB1397" t="s">
        <v>2443</v>
      </c>
      <c r="QC1397" t="s">
        <v>2444</v>
      </c>
      <c r="QD1397" t="s">
        <v>2445</v>
      </c>
      <c r="QE1397" t="s">
        <v>2446</v>
      </c>
      <c r="QF1397" t="s">
        <v>2447</v>
      </c>
      <c r="QG1397" t="s">
        <v>2448</v>
      </c>
      <c r="QH1397" t="s">
        <v>2449</v>
      </c>
      <c r="QI1397" t="s">
        <v>2450</v>
      </c>
      <c r="QJ1397" t="s">
        <v>2451</v>
      </c>
      <c r="QK1397" t="s">
        <v>1882</v>
      </c>
      <c r="QL1397" t="s">
        <v>2452</v>
      </c>
      <c r="QM1397" t="s">
        <v>2453</v>
      </c>
      <c r="QN1397" t="s">
        <v>2454</v>
      </c>
      <c r="QO1397" t="s">
        <v>2455</v>
      </c>
      <c r="QP1397" t="s">
        <v>2456</v>
      </c>
      <c r="QQ1397" t="s">
        <v>2457</v>
      </c>
      <c r="QR1397" t="s">
        <v>1886</v>
      </c>
      <c r="QS1397" t="s">
        <v>2458</v>
      </c>
      <c r="QT1397" t="s">
        <v>2459</v>
      </c>
      <c r="QU1397" t="s">
        <v>2460</v>
      </c>
      <c r="QV1397" t="s">
        <v>2461</v>
      </c>
      <c r="QW1397" t="s">
        <v>2462</v>
      </c>
      <c r="QX1397" t="s">
        <v>2463</v>
      </c>
      <c r="QY1397" t="s">
        <v>2464</v>
      </c>
      <c r="QZ1397" t="s">
        <v>2465</v>
      </c>
      <c r="RA1397" t="s">
        <v>2466</v>
      </c>
      <c r="RB1397" t="s">
        <v>2467</v>
      </c>
      <c r="RC1397" t="s">
        <v>2468</v>
      </c>
      <c r="RD1397" t="s">
        <v>2469</v>
      </c>
      <c r="RE1397" t="s">
        <v>2470</v>
      </c>
      <c r="RF1397" t="s">
        <v>2471</v>
      </c>
      <c r="RG1397" t="s">
        <v>2472</v>
      </c>
      <c r="RH1397" t="s">
        <v>2473</v>
      </c>
      <c r="RI1397" t="s">
        <v>2474</v>
      </c>
      <c r="RJ1397" t="s">
        <v>2475</v>
      </c>
      <c r="RK1397" t="s">
        <v>2476</v>
      </c>
      <c r="RL1397" t="s">
        <v>2477</v>
      </c>
      <c r="RM1397" t="s">
        <v>2478</v>
      </c>
      <c r="RN1397" t="s">
        <v>2479</v>
      </c>
      <c r="RO1397" t="s">
        <v>1892</v>
      </c>
      <c r="RP1397" t="s">
        <v>2480</v>
      </c>
      <c r="RQ1397" t="s">
        <v>2481</v>
      </c>
      <c r="RR1397" t="s">
        <v>2482</v>
      </c>
      <c r="RS1397" t="s">
        <v>2483</v>
      </c>
      <c r="RT1397" t="s">
        <v>2484</v>
      </c>
      <c r="RU1397" t="s">
        <v>2485</v>
      </c>
      <c r="RV1397" t="s">
        <v>1893</v>
      </c>
      <c r="RW1397" t="s">
        <v>2486</v>
      </c>
      <c r="RX1397" t="s">
        <v>2487</v>
      </c>
      <c r="RY1397" t="s">
        <v>2488</v>
      </c>
      <c r="RZ1397" t="s">
        <v>2489</v>
      </c>
      <c r="SA1397" t="s">
        <v>2490</v>
      </c>
      <c r="SB1397" t="s">
        <v>2491</v>
      </c>
      <c r="SC1397" t="s">
        <v>2492</v>
      </c>
      <c r="SD1397" t="s">
        <v>2493</v>
      </c>
      <c r="SE1397" t="s">
        <v>2494</v>
      </c>
      <c r="SF1397" t="s">
        <v>2495</v>
      </c>
      <c r="SG1397" t="s">
        <v>2496</v>
      </c>
      <c r="SH1397" t="s">
        <v>2497</v>
      </c>
      <c r="SI1397" t="s">
        <v>2498</v>
      </c>
      <c r="SJ1397" t="s">
        <v>2499</v>
      </c>
      <c r="SK1397" t="s">
        <v>2500</v>
      </c>
      <c r="SL1397" t="s">
        <v>2501</v>
      </c>
      <c r="SM1397" t="s">
        <v>2502</v>
      </c>
      <c r="SN1397" t="s">
        <v>2503</v>
      </c>
      <c r="SO1397" t="s">
        <v>2504</v>
      </c>
      <c r="SP1397" t="s">
        <v>2505</v>
      </c>
      <c r="SQ1397" t="s">
        <v>2506</v>
      </c>
      <c r="SR1397" t="s">
        <v>2507</v>
      </c>
      <c r="SS1397" t="s">
        <v>2508</v>
      </c>
      <c r="ST1397" t="s">
        <v>2509</v>
      </c>
      <c r="SU1397" t="s">
        <v>2510</v>
      </c>
      <c r="SV1397" t="s">
        <v>2511</v>
      </c>
      <c r="SW1397" t="s">
        <v>2512</v>
      </c>
      <c r="SX1397" t="s">
        <v>1721</v>
      </c>
      <c r="SY1397" t="s">
        <v>2513</v>
      </c>
      <c r="SZ1397" t="s">
        <v>1722</v>
      </c>
      <c r="TA1397" t="s">
        <v>2514</v>
      </c>
      <c r="TB1397" t="s">
        <v>1896</v>
      </c>
      <c r="TC1397" t="s">
        <v>2515</v>
      </c>
      <c r="TD1397" t="s">
        <v>2516</v>
      </c>
      <c r="TE1397" t="s">
        <v>2517</v>
      </c>
      <c r="TF1397" t="s">
        <v>2518</v>
      </c>
      <c r="TG1397" t="s">
        <v>2519</v>
      </c>
      <c r="TH1397" t="s">
        <v>1898</v>
      </c>
      <c r="TI1397" t="s">
        <v>2520</v>
      </c>
      <c r="TJ1397" t="s">
        <v>2521</v>
      </c>
      <c r="TK1397" t="s">
        <v>2522</v>
      </c>
      <c r="TL1397" t="s">
        <v>2523</v>
      </c>
      <c r="TM1397" t="s">
        <v>2524</v>
      </c>
      <c r="TN1397" t="s">
        <v>2525</v>
      </c>
      <c r="TO1397" t="s">
        <v>2526</v>
      </c>
      <c r="TP1397" t="s">
        <v>2527</v>
      </c>
      <c r="TQ1397" t="s">
        <v>2528</v>
      </c>
      <c r="TR1397" t="s">
        <v>2529</v>
      </c>
      <c r="TS1397" t="s">
        <v>2530</v>
      </c>
      <c r="TT1397" t="s">
        <v>2531</v>
      </c>
      <c r="TU1397" t="s">
        <v>2532</v>
      </c>
      <c r="TV1397" t="s">
        <v>2533</v>
      </c>
      <c r="TW1397" t="s">
        <v>1903</v>
      </c>
      <c r="TX1397" t="s">
        <v>2534</v>
      </c>
      <c r="TY1397" t="s">
        <v>2535</v>
      </c>
      <c r="TZ1397" t="s">
        <v>2536</v>
      </c>
      <c r="UA1397" t="s">
        <v>2537</v>
      </c>
      <c r="UB1397" t="s">
        <v>2538</v>
      </c>
      <c r="UC1397" t="s">
        <v>2539</v>
      </c>
      <c r="UD1397" t="s">
        <v>1904</v>
      </c>
      <c r="UE1397" t="s">
        <v>1725</v>
      </c>
      <c r="UF1397" t="s">
        <v>1726</v>
      </c>
      <c r="UG1397" t="s">
        <v>2540</v>
      </c>
      <c r="UH1397" t="s">
        <v>2541</v>
      </c>
      <c r="UI1397" t="s">
        <v>2542</v>
      </c>
      <c r="UJ1397" t="s">
        <v>2543</v>
      </c>
      <c r="UK1397" t="s">
        <v>2544</v>
      </c>
      <c r="UL1397" t="s">
        <v>2545</v>
      </c>
      <c r="UM1397" t="s">
        <v>2546</v>
      </c>
      <c r="UN1397" t="s">
        <v>1727</v>
      </c>
      <c r="UO1397" t="s">
        <v>2547</v>
      </c>
      <c r="UP1397" t="s">
        <v>2548</v>
      </c>
      <c r="UQ1397" t="s">
        <v>2549</v>
      </c>
      <c r="UR1397" t="s">
        <v>2550</v>
      </c>
      <c r="US1397" t="s">
        <v>2551</v>
      </c>
      <c r="UT1397" t="s">
        <v>2552</v>
      </c>
      <c r="UU1397" t="s">
        <v>2553</v>
      </c>
      <c r="UV1397" t="s">
        <v>2554</v>
      </c>
      <c r="UW1397" t="s">
        <v>1905</v>
      </c>
      <c r="UX1397" t="s">
        <v>2555</v>
      </c>
      <c r="UY1397" t="s">
        <v>2556</v>
      </c>
      <c r="UZ1397" t="s">
        <v>2557</v>
      </c>
      <c r="VA1397" t="s">
        <v>2558</v>
      </c>
      <c r="VB1397" t="s">
        <v>2559</v>
      </c>
      <c r="VC1397" t="s">
        <v>1907</v>
      </c>
      <c r="VD1397" t="s">
        <v>2560</v>
      </c>
      <c r="VE1397" t="s">
        <v>2561</v>
      </c>
      <c r="VF1397" t="s">
        <v>2562</v>
      </c>
      <c r="VG1397" t="s">
        <v>2563</v>
      </c>
      <c r="VH1397" t="s">
        <v>2564</v>
      </c>
      <c r="VI1397" t="s">
        <v>2565</v>
      </c>
      <c r="VJ1397" t="s">
        <v>2566</v>
      </c>
      <c r="VK1397" t="s">
        <v>2567</v>
      </c>
      <c r="VL1397" t="s">
        <v>2568</v>
      </c>
      <c r="VM1397" t="s">
        <v>2569</v>
      </c>
      <c r="VN1397" t="s">
        <v>2570</v>
      </c>
      <c r="VO1397" t="s">
        <v>2571</v>
      </c>
      <c r="VP1397" t="s">
        <v>2572</v>
      </c>
      <c r="VQ1397" t="s">
        <v>2573</v>
      </c>
      <c r="VR1397" t="s">
        <v>2574</v>
      </c>
      <c r="VS1397" t="s">
        <v>2575</v>
      </c>
      <c r="VT1397" t="s">
        <v>2576</v>
      </c>
      <c r="VU1397" t="s">
        <v>2577</v>
      </c>
      <c r="VV1397" t="s">
        <v>2578</v>
      </c>
      <c r="VW1397" t="s">
        <v>2579</v>
      </c>
      <c r="VX1397" t="s">
        <v>2580</v>
      </c>
      <c r="VY1397" t="s">
        <v>2581</v>
      </c>
      <c r="VZ1397" t="s">
        <v>2582</v>
      </c>
      <c r="WA1397" t="s">
        <v>2583</v>
      </c>
      <c r="WB1397" t="s">
        <v>2584</v>
      </c>
      <c r="WC1397" t="s">
        <v>2585</v>
      </c>
      <c r="WD1397" t="s">
        <v>2586</v>
      </c>
      <c r="WE1397" t="s">
        <v>2587</v>
      </c>
      <c r="WF1397" t="s">
        <v>2588</v>
      </c>
      <c r="WG1397" t="s">
        <v>2589</v>
      </c>
      <c r="WH1397" t="s">
        <v>2590</v>
      </c>
      <c r="WI1397" t="s">
        <v>1909</v>
      </c>
      <c r="WJ1397" t="s">
        <v>2591</v>
      </c>
      <c r="WK1397" t="s">
        <v>2592</v>
      </c>
      <c r="WL1397" t="s">
        <v>2593</v>
      </c>
      <c r="WM1397" t="s">
        <v>2594</v>
      </c>
      <c r="WN1397" t="s">
        <v>2595</v>
      </c>
      <c r="WO1397" t="s">
        <v>1910</v>
      </c>
      <c r="WP1397" t="s">
        <v>2596</v>
      </c>
      <c r="WQ1397" t="s">
        <v>2597</v>
      </c>
      <c r="WR1397" t="s">
        <v>2598</v>
      </c>
      <c r="WS1397" t="s">
        <v>2599</v>
      </c>
      <c r="WT1397" t="s">
        <v>2600</v>
      </c>
      <c r="WU1397" t="s">
        <v>2601</v>
      </c>
      <c r="WV1397" t="s">
        <v>2602</v>
      </c>
      <c r="WW1397" t="s">
        <v>2603</v>
      </c>
      <c r="WX1397" t="s">
        <v>2604</v>
      </c>
      <c r="WY1397" t="s">
        <v>2605</v>
      </c>
      <c r="WZ1397" t="s">
        <v>2606</v>
      </c>
      <c r="XA1397" t="s">
        <v>2607</v>
      </c>
      <c r="XB1397" t="s">
        <v>2608</v>
      </c>
      <c r="XC1397" t="s">
        <v>2609</v>
      </c>
      <c r="XD1397" t="s">
        <v>2610</v>
      </c>
      <c r="XE1397" t="s">
        <v>2611</v>
      </c>
      <c r="XF1397" t="s">
        <v>2612</v>
      </c>
      <c r="XG1397" t="s">
        <v>2613</v>
      </c>
      <c r="XH1397" t="s">
        <v>2614</v>
      </c>
      <c r="XI1397" t="s">
        <v>2615</v>
      </c>
      <c r="XJ1397" t="s">
        <v>2616</v>
      </c>
      <c r="XK1397" t="s">
        <v>2617</v>
      </c>
      <c r="XL1397" t="s">
        <v>2618</v>
      </c>
      <c r="XM1397" t="s">
        <v>2619</v>
      </c>
      <c r="XN1397" t="s">
        <v>1912</v>
      </c>
      <c r="XO1397" t="s">
        <v>1913</v>
      </c>
      <c r="XP1397" t="s">
        <v>2620</v>
      </c>
      <c r="XQ1397" t="s">
        <v>2621</v>
      </c>
      <c r="XR1397" t="s">
        <v>2622</v>
      </c>
      <c r="XS1397" t="s">
        <v>2623</v>
      </c>
      <c r="XT1397" t="s">
        <v>2624</v>
      </c>
      <c r="XU1397" t="s">
        <v>2625</v>
      </c>
      <c r="XV1397" t="s">
        <v>1729</v>
      </c>
      <c r="XW1397" t="s">
        <v>2626</v>
      </c>
      <c r="XX1397" t="s">
        <v>2627</v>
      </c>
      <c r="XY1397" t="s">
        <v>2628</v>
      </c>
      <c r="XZ1397" t="s">
        <v>2629</v>
      </c>
      <c r="YA1397" t="s">
        <v>2630</v>
      </c>
      <c r="YB1397" t="s">
        <v>2631</v>
      </c>
      <c r="YC1397" t="s">
        <v>2632</v>
      </c>
      <c r="YD1397" t="s">
        <v>2633</v>
      </c>
      <c r="YE1397" t="s">
        <v>2634</v>
      </c>
      <c r="YF1397" t="s">
        <v>1915</v>
      </c>
      <c r="YG1397" t="s">
        <v>1730</v>
      </c>
      <c r="YH1397" t="s">
        <v>2635</v>
      </c>
      <c r="YI1397" t="s">
        <v>2636</v>
      </c>
      <c r="YJ1397" t="s">
        <v>2637</v>
      </c>
      <c r="YK1397" t="s">
        <v>2638</v>
      </c>
      <c r="YL1397" t="s">
        <v>2639</v>
      </c>
      <c r="YM1397" t="s">
        <v>2640</v>
      </c>
      <c r="YN1397" t="s">
        <v>2641</v>
      </c>
      <c r="YO1397" t="s">
        <v>2642</v>
      </c>
      <c r="YP1397" t="s">
        <v>2643</v>
      </c>
      <c r="YQ1397" t="s">
        <v>2644</v>
      </c>
      <c r="YR1397" t="s">
        <v>2645</v>
      </c>
      <c r="YS1397" t="s">
        <v>2646</v>
      </c>
      <c r="YT1397" t="s">
        <v>2647</v>
      </c>
      <c r="YU1397" t="s">
        <v>2648</v>
      </c>
      <c r="YV1397" t="s">
        <v>2649</v>
      </c>
      <c r="YW1397" t="s">
        <v>2650</v>
      </c>
      <c r="YX1397" t="s">
        <v>2651</v>
      </c>
      <c r="YY1397" t="s">
        <v>2652</v>
      </c>
      <c r="YZ1397" t="s">
        <v>2653</v>
      </c>
      <c r="ZA1397" t="s">
        <v>2654</v>
      </c>
      <c r="ZB1397" t="s">
        <v>2655</v>
      </c>
      <c r="ZC1397" t="s">
        <v>2656</v>
      </c>
      <c r="ZD1397" t="s">
        <v>2657</v>
      </c>
      <c r="ZE1397" t="s">
        <v>2658</v>
      </c>
      <c r="ZF1397" t="s">
        <v>1916</v>
      </c>
      <c r="ZG1397" t="s">
        <v>2659</v>
      </c>
      <c r="ZH1397" t="s">
        <v>2660</v>
      </c>
      <c r="ZI1397" t="s">
        <v>2661</v>
      </c>
      <c r="ZJ1397" t="s">
        <v>2662</v>
      </c>
      <c r="ZK1397" t="s">
        <v>2663</v>
      </c>
      <c r="ZL1397" t="s">
        <v>2664</v>
      </c>
      <c r="ZM1397" t="s">
        <v>2665</v>
      </c>
      <c r="ZN1397" t="s">
        <v>2666</v>
      </c>
      <c r="ZO1397" t="s">
        <v>2667</v>
      </c>
      <c r="ZP1397" t="s">
        <v>2668</v>
      </c>
      <c r="ZQ1397" t="s">
        <v>2669</v>
      </c>
      <c r="ZR1397" t="s">
        <v>2670</v>
      </c>
      <c r="ZS1397" t="s">
        <v>2671</v>
      </c>
      <c r="ZT1397" t="s">
        <v>2672</v>
      </c>
      <c r="ZU1397" t="s">
        <v>2673</v>
      </c>
      <c r="ZV1397" t="s">
        <v>2674</v>
      </c>
      <c r="ZW1397" t="s">
        <v>2675</v>
      </c>
      <c r="ZX1397" t="s">
        <v>2676</v>
      </c>
      <c r="ZY1397" t="s">
        <v>2677</v>
      </c>
      <c r="ZZ1397" t="s">
        <v>2678</v>
      </c>
      <c r="AAA1397" t="s">
        <v>2679</v>
      </c>
      <c r="AAB1397" t="s">
        <v>2680</v>
      </c>
      <c r="AAC1397" t="s">
        <v>1917</v>
      </c>
      <c r="AAD1397" t="s">
        <v>2681</v>
      </c>
      <c r="AAE1397" t="s">
        <v>1918</v>
      </c>
      <c r="AAF1397" t="s">
        <v>2682</v>
      </c>
      <c r="AAG1397" t="s">
        <v>2683</v>
      </c>
      <c r="AAH1397" t="s">
        <v>2684</v>
      </c>
      <c r="AAI1397" t="s">
        <v>2685</v>
      </c>
      <c r="AAJ1397" t="s">
        <v>2686</v>
      </c>
      <c r="AAK1397" t="s">
        <v>2687</v>
      </c>
      <c r="AAL1397" t="s">
        <v>2688</v>
      </c>
      <c r="AAM1397" t="s">
        <v>2689</v>
      </c>
      <c r="AAN1397" t="s">
        <v>1734</v>
      </c>
      <c r="AAO1397" t="s">
        <v>2690</v>
      </c>
      <c r="AAP1397" t="s">
        <v>2691</v>
      </c>
      <c r="AAQ1397" t="s">
        <v>2692</v>
      </c>
      <c r="AAR1397" t="s">
        <v>2693</v>
      </c>
      <c r="AAS1397" t="s">
        <v>2694</v>
      </c>
      <c r="AAT1397" t="s">
        <v>2695</v>
      </c>
      <c r="AAU1397" t="s">
        <v>2696</v>
      </c>
      <c r="AAV1397" t="s">
        <v>2697</v>
      </c>
      <c r="AAW1397" t="s">
        <v>2698</v>
      </c>
      <c r="AAX1397" t="s">
        <v>2699</v>
      </c>
      <c r="AAY1397" t="s">
        <v>2700</v>
      </c>
      <c r="AAZ1397" t="s">
        <v>2701</v>
      </c>
      <c r="ABA1397" t="s">
        <v>2702</v>
      </c>
      <c r="ABB1397" t="s">
        <v>2703</v>
      </c>
      <c r="ABC1397" t="s">
        <v>2704</v>
      </c>
      <c r="ABD1397" t="s">
        <v>2705</v>
      </c>
      <c r="ABE1397" t="s">
        <v>2706</v>
      </c>
      <c r="ABF1397" t="s">
        <v>1922</v>
      </c>
      <c r="ABG1397" t="s">
        <v>2707</v>
      </c>
      <c r="ABH1397" t="s">
        <v>2708</v>
      </c>
      <c r="ABI1397" t="s">
        <v>2709</v>
      </c>
      <c r="ABJ1397" t="s">
        <v>2710</v>
      </c>
      <c r="ABK1397" t="s">
        <v>2711</v>
      </c>
      <c r="ABL1397" t="s">
        <v>2712</v>
      </c>
      <c r="ABM1397" t="s">
        <v>2713</v>
      </c>
      <c r="ABN1397" t="s">
        <v>2714</v>
      </c>
      <c r="ABO1397" t="s">
        <v>2715</v>
      </c>
      <c r="ABP1397" t="s">
        <v>2716</v>
      </c>
      <c r="ABQ1397" t="s">
        <v>2717</v>
      </c>
      <c r="ABR1397" t="s">
        <v>2718</v>
      </c>
      <c r="ABS1397" t="s">
        <v>1923</v>
      </c>
      <c r="ABT1397" t="s">
        <v>2719</v>
      </c>
      <c r="ABU1397" t="s">
        <v>2720</v>
      </c>
      <c r="ABV1397" t="s">
        <v>2721</v>
      </c>
      <c r="ABW1397" t="s">
        <v>2722</v>
      </c>
      <c r="ABX1397" t="s">
        <v>2723</v>
      </c>
      <c r="ABY1397" t="s">
        <v>1924</v>
      </c>
      <c r="ABZ1397" t="s">
        <v>2724</v>
      </c>
      <c r="ACA1397" t="s">
        <v>2725</v>
      </c>
      <c r="ACB1397" t="s">
        <v>2726</v>
      </c>
      <c r="ACC1397" t="s">
        <v>1925</v>
      </c>
      <c r="ACD1397" t="s">
        <v>2727</v>
      </c>
      <c r="ACE1397" t="s">
        <v>2728</v>
      </c>
      <c r="ACF1397" t="s">
        <v>2729</v>
      </c>
      <c r="ACG1397" t="s">
        <v>2730</v>
      </c>
      <c r="ACH1397" t="s">
        <v>2731</v>
      </c>
      <c r="ACI1397" t="s">
        <v>2732</v>
      </c>
      <c r="ACJ1397" t="s">
        <v>2733</v>
      </c>
      <c r="ACK1397" t="s">
        <v>2734</v>
      </c>
      <c r="ACL1397" t="s">
        <v>2735</v>
      </c>
      <c r="ACM1397" t="s">
        <v>2736</v>
      </c>
      <c r="ACN1397" t="s">
        <v>2737</v>
      </c>
      <c r="ACO1397" t="s">
        <v>2738</v>
      </c>
      <c r="ACP1397" t="s">
        <v>1927</v>
      </c>
      <c r="ACQ1397" t="s">
        <v>2739</v>
      </c>
      <c r="ACR1397" t="s">
        <v>2740</v>
      </c>
      <c r="ACS1397" t="s">
        <v>2741</v>
      </c>
      <c r="ACT1397" t="s">
        <v>2742</v>
      </c>
      <c r="ACU1397" t="s">
        <v>2743</v>
      </c>
      <c r="ACV1397" t="s">
        <v>2744</v>
      </c>
      <c r="ACW1397" t="s">
        <v>2745</v>
      </c>
      <c r="ACX1397" t="s">
        <v>2746</v>
      </c>
      <c r="ACY1397" t="s">
        <v>2747</v>
      </c>
      <c r="ACZ1397" t="s">
        <v>2748</v>
      </c>
      <c r="ADA1397" t="s">
        <v>2749</v>
      </c>
      <c r="ADB1397" t="s">
        <v>1736</v>
      </c>
      <c r="ADC1397" t="s">
        <v>2750</v>
      </c>
      <c r="ADD1397" t="s">
        <v>2751</v>
      </c>
      <c r="ADE1397" t="s">
        <v>2752</v>
      </c>
      <c r="ADF1397" t="s">
        <v>2753</v>
      </c>
      <c r="ADG1397" t="s">
        <v>2754</v>
      </c>
      <c r="ADH1397" t="s">
        <v>2755</v>
      </c>
      <c r="ADI1397" t="s">
        <v>2756</v>
      </c>
      <c r="ADJ1397" t="s">
        <v>2757</v>
      </c>
      <c r="ADK1397" t="s">
        <v>2758</v>
      </c>
      <c r="ADL1397" t="s">
        <v>2759</v>
      </c>
      <c r="ADM1397" t="s">
        <v>2760</v>
      </c>
      <c r="ADN1397" t="s">
        <v>2761</v>
      </c>
      <c r="ADO1397" t="s">
        <v>2762</v>
      </c>
      <c r="ADP1397" t="s">
        <v>2763</v>
      </c>
      <c r="ADQ1397" t="s">
        <v>2764</v>
      </c>
      <c r="ADR1397" t="s">
        <v>2765</v>
      </c>
      <c r="ADS1397" t="s">
        <v>2766</v>
      </c>
      <c r="ADT1397" t="s">
        <v>2767</v>
      </c>
      <c r="ADU1397" t="s">
        <v>2768</v>
      </c>
      <c r="ADV1397" t="s">
        <v>2769</v>
      </c>
      <c r="ADW1397" t="s">
        <v>2770</v>
      </c>
      <c r="ADX1397" t="s">
        <v>2771</v>
      </c>
      <c r="ADY1397" t="s">
        <v>2772</v>
      </c>
      <c r="ADZ1397" t="s">
        <v>2773</v>
      </c>
      <c r="AEA1397" t="s">
        <v>2774</v>
      </c>
      <c r="AEB1397" t="s">
        <v>2775</v>
      </c>
      <c r="AEC1397" t="s">
        <v>2776</v>
      </c>
      <c r="AED1397" t="s">
        <v>2777</v>
      </c>
      <c r="AEE1397" t="s">
        <v>2778</v>
      </c>
      <c r="AEF1397" t="s">
        <v>2779</v>
      </c>
      <c r="AEG1397" t="s">
        <v>1738</v>
      </c>
      <c r="AEH1397" t="s">
        <v>2780</v>
      </c>
      <c r="AEI1397" t="s">
        <v>2781</v>
      </c>
      <c r="AEJ1397" t="s">
        <v>2782</v>
      </c>
      <c r="AEK1397" t="s">
        <v>2783</v>
      </c>
      <c r="AEL1397" t="s">
        <v>2784</v>
      </c>
      <c r="AEM1397" t="s">
        <v>2785</v>
      </c>
      <c r="AEN1397" t="s">
        <v>2786</v>
      </c>
      <c r="AEO1397" t="s">
        <v>2787</v>
      </c>
      <c r="AEP1397" t="s">
        <v>2788</v>
      </c>
      <c r="AEQ1397" t="s">
        <v>2789</v>
      </c>
      <c r="AER1397" t="s">
        <v>2790</v>
      </c>
      <c r="AES1397" t="s">
        <v>2791</v>
      </c>
      <c r="AET1397" t="s">
        <v>2792</v>
      </c>
      <c r="AEU1397" t="s">
        <v>2793</v>
      </c>
      <c r="AEV1397" t="s">
        <v>2794</v>
      </c>
      <c r="AEW1397" t="s">
        <v>1742</v>
      </c>
      <c r="AEX1397" t="s">
        <v>2795</v>
      </c>
      <c r="AEY1397" t="s">
        <v>2796</v>
      </c>
      <c r="AEZ1397" t="s">
        <v>2797</v>
      </c>
      <c r="AFA1397" t="s">
        <v>2798</v>
      </c>
      <c r="AFB1397" t="s">
        <v>1931</v>
      </c>
      <c r="AFC1397" t="s">
        <v>2799</v>
      </c>
      <c r="AFD1397" t="s">
        <v>2800</v>
      </c>
      <c r="AFE1397" t="s">
        <v>1932</v>
      </c>
      <c r="AFF1397" t="s">
        <v>2801</v>
      </c>
      <c r="AFG1397" t="s">
        <v>2802</v>
      </c>
      <c r="AFH1397" t="s">
        <v>2803</v>
      </c>
      <c r="AFI1397" t="s">
        <v>2804</v>
      </c>
      <c r="AFJ1397" t="s">
        <v>2805</v>
      </c>
      <c r="AFK1397" t="s">
        <v>2806</v>
      </c>
      <c r="AFL1397" t="s">
        <v>2807</v>
      </c>
      <c r="AFM1397" t="s">
        <v>2808</v>
      </c>
      <c r="AFN1397" t="s">
        <v>1934</v>
      </c>
      <c r="AFO1397" t="s">
        <v>2809</v>
      </c>
      <c r="AFP1397" t="s">
        <v>2810</v>
      </c>
      <c r="AFQ1397" t="s">
        <v>2811</v>
      </c>
      <c r="AFR1397" t="s">
        <v>2812</v>
      </c>
      <c r="AFS1397" t="s">
        <v>2813</v>
      </c>
      <c r="AFT1397" t="s">
        <v>2814</v>
      </c>
      <c r="AFU1397" t="s">
        <v>2815</v>
      </c>
      <c r="AFV1397" t="s">
        <v>2816</v>
      </c>
      <c r="AFW1397" t="s">
        <v>2817</v>
      </c>
      <c r="AFX1397" t="s">
        <v>2818</v>
      </c>
      <c r="AFY1397" t="s">
        <v>2819</v>
      </c>
      <c r="AFZ1397" t="s">
        <v>2820</v>
      </c>
      <c r="AGA1397" t="s">
        <v>2821</v>
      </c>
      <c r="AGB1397" t="s">
        <v>2822</v>
      </c>
      <c r="AGC1397" t="s">
        <v>2823</v>
      </c>
      <c r="AGD1397" t="s">
        <v>2824</v>
      </c>
      <c r="AGE1397" t="s">
        <v>1937</v>
      </c>
      <c r="AGF1397" t="s">
        <v>2825</v>
      </c>
      <c r="AGG1397" t="s">
        <v>2826</v>
      </c>
      <c r="AGH1397" t="s">
        <v>2827</v>
      </c>
      <c r="AGI1397" t="s">
        <v>2828</v>
      </c>
      <c r="AGJ1397" t="s">
        <v>2829</v>
      </c>
      <c r="AGK1397" t="s">
        <v>2830</v>
      </c>
      <c r="AGL1397" t="s">
        <v>2831</v>
      </c>
      <c r="AGM1397" t="s">
        <v>2832</v>
      </c>
      <c r="AGN1397" t="s">
        <v>2833</v>
      </c>
      <c r="AGO1397" t="s">
        <v>2834</v>
      </c>
      <c r="AGP1397" t="s">
        <v>2835</v>
      </c>
      <c r="AGQ1397" t="s">
        <v>2836</v>
      </c>
      <c r="AGR1397" t="s">
        <v>2837</v>
      </c>
      <c r="AGS1397" t="s">
        <v>2838</v>
      </c>
      <c r="AGT1397" t="s">
        <v>2839</v>
      </c>
      <c r="AGU1397" t="s">
        <v>2840</v>
      </c>
      <c r="AGV1397" t="s">
        <v>2841</v>
      </c>
      <c r="AGW1397" t="s">
        <v>2842</v>
      </c>
      <c r="AGX1397" t="s">
        <v>2843</v>
      </c>
      <c r="AGY1397" t="s">
        <v>2844</v>
      </c>
      <c r="AGZ1397" t="s">
        <v>2845</v>
      </c>
      <c r="AHA1397" t="s">
        <v>2846</v>
      </c>
      <c r="AHB1397" t="s">
        <v>2847</v>
      </c>
      <c r="AHC1397" t="s">
        <v>2848</v>
      </c>
      <c r="AHD1397" t="s">
        <v>2849</v>
      </c>
      <c r="AHE1397" t="s">
        <v>2850</v>
      </c>
      <c r="AHF1397" t="s">
        <v>2851</v>
      </c>
      <c r="AHG1397" t="s">
        <v>2852</v>
      </c>
      <c r="AHH1397" t="s">
        <v>2853</v>
      </c>
      <c r="AHI1397" t="s">
        <v>2854</v>
      </c>
      <c r="AHJ1397" t="s">
        <v>1744</v>
      </c>
      <c r="AHK1397" t="s">
        <v>2855</v>
      </c>
      <c r="AHL1397" t="s">
        <v>2856</v>
      </c>
      <c r="AHM1397" t="s">
        <v>2857</v>
      </c>
      <c r="AHN1397" t="s">
        <v>2858</v>
      </c>
      <c r="AHO1397" t="s">
        <v>2859</v>
      </c>
      <c r="AHP1397" t="s">
        <v>2860</v>
      </c>
      <c r="AHQ1397" t="s">
        <v>2861</v>
      </c>
      <c r="AHR1397" t="s">
        <v>2862</v>
      </c>
      <c r="AHS1397" t="s">
        <v>2863</v>
      </c>
      <c r="AHT1397" t="s">
        <v>2864</v>
      </c>
      <c r="AHU1397" t="s">
        <v>2865</v>
      </c>
      <c r="AHV1397" t="s">
        <v>2866</v>
      </c>
      <c r="AHW1397" t="s">
        <v>2867</v>
      </c>
      <c r="AHX1397" t="s">
        <v>2868</v>
      </c>
      <c r="AHY1397" t="s">
        <v>2869</v>
      </c>
      <c r="AHZ1397" t="s">
        <v>2870</v>
      </c>
      <c r="AIA1397" t="s">
        <v>2871</v>
      </c>
      <c r="AIB1397" t="s">
        <v>2872</v>
      </c>
      <c r="AIC1397" t="s">
        <v>2873</v>
      </c>
      <c r="AID1397" t="s">
        <v>2874</v>
      </c>
      <c r="AIE1397" t="s">
        <v>2875</v>
      </c>
      <c r="AIF1397" t="s">
        <v>2876</v>
      </c>
      <c r="AIG1397" t="s">
        <v>2877</v>
      </c>
      <c r="AIH1397" t="s">
        <v>2878</v>
      </c>
      <c r="AII1397" t="s">
        <v>2879</v>
      </c>
      <c r="AIJ1397" t="s">
        <v>2880</v>
      </c>
      <c r="AIK1397" t="s">
        <v>2881</v>
      </c>
      <c r="AIL1397" t="s">
        <v>2882</v>
      </c>
      <c r="AIM1397" t="s">
        <v>2883</v>
      </c>
      <c r="AIN1397" t="s">
        <v>2884</v>
      </c>
      <c r="AIO1397" t="s">
        <v>2885</v>
      </c>
      <c r="AIP1397" t="s">
        <v>2886</v>
      </c>
      <c r="AIQ1397" t="s">
        <v>2887</v>
      </c>
      <c r="AIR1397" t="s">
        <v>2888</v>
      </c>
      <c r="AIS1397" t="s">
        <v>2889</v>
      </c>
      <c r="AIT1397" t="s">
        <v>2890</v>
      </c>
      <c r="AIU1397" t="s">
        <v>2891</v>
      </c>
      <c r="AIV1397" t="s">
        <v>2892</v>
      </c>
      <c r="AIW1397" t="s">
        <v>2893</v>
      </c>
      <c r="AIX1397" t="s">
        <v>2894</v>
      </c>
      <c r="AIY1397" t="s">
        <v>1941</v>
      </c>
      <c r="AIZ1397" t="s">
        <v>2895</v>
      </c>
      <c r="AJA1397" t="s">
        <v>2896</v>
      </c>
      <c r="AJB1397" t="s">
        <v>2897</v>
      </c>
      <c r="AJC1397" t="s">
        <v>2898</v>
      </c>
      <c r="AJD1397" t="s">
        <v>2899</v>
      </c>
      <c r="AJE1397" t="s">
        <v>2900</v>
      </c>
      <c r="AJF1397" t="s">
        <v>2901</v>
      </c>
      <c r="AJG1397" t="s">
        <v>2902</v>
      </c>
      <c r="AJH1397" t="s">
        <v>2903</v>
      </c>
      <c r="AJI1397" t="s">
        <v>2904</v>
      </c>
      <c r="AJJ1397" t="s">
        <v>2905</v>
      </c>
      <c r="AJK1397" t="s">
        <v>2906</v>
      </c>
      <c r="AJL1397" t="s">
        <v>2907</v>
      </c>
      <c r="AJM1397" t="s">
        <v>2908</v>
      </c>
      <c r="AJN1397" t="s">
        <v>2909</v>
      </c>
      <c r="AJO1397" t="s">
        <v>2910</v>
      </c>
      <c r="AJP1397" t="s">
        <v>2911</v>
      </c>
      <c r="AJQ1397" t="s">
        <v>2912</v>
      </c>
      <c r="AJR1397" t="s">
        <v>1746</v>
      </c>
      <c r="AJS1397" t="s">
        <v>2913</v>
      </c>
      <c r="AJT1397" t="s">
        <v>2914</v>
      </c>
      <c r="AJU1397" t="s">
        <v>2915</v>
      </c>
      <c r="AJV1397" t="s">
        <v>2916</v>
      </c>
      <c r="AJW1397" t="s">
        <v>2917</v>
      </c>
      <c r="AJX1397" t="s">
        <v>2918</v>
      </c>
      <c r="AJY1397" t="s">
        <v>2919</v>
      </c>
      <c r="AJZ1397" t="s">
        <v>2920</v>
      </c>
      <c r="AKA1397" t="s">
        <v>2921</v>
      </c>
      <c r="AKB1397" t="s">
        <v>1747</v>
      </c>
      <c r="AKC1397" t="s">
        <v>2922</v>
      </c>
      <c r="AKD1397" t="s">
        <v>2923</v>
      </c>
      <c r="AKE1397" t="s">
        <v>2924</v>
      </c>
      <c r="AKF1397" t="s">
        <v>2925</v>
      </c>
      <c r="AKG1397" t="s">
        <v>2926</v>
      </c>
      <c r="AKH1397" t="s">
        <v>2927</v>
      </c>
      <c r="AKI1397" t="s">
        <v>2928</v>
      </c>
      <c r="AKJ1397" t="s">
        <v>2929</v>
      </c>
      <c r="AKK1397" t="s">
        <v>2930</v>
      </c>
      <c r="AKL1397" t="s">
        <v>2931</v>
      </c>
      <c r="AKM1397" t="s">
        <v>2932</v>
      </c>
      <c r="AKN1397" t="s">
        <v>2933</v>
      </c>
      <c r="AKO1397" t="s">
        <v>2934</v>
      </c>
      <c r="AKP1397" t="s">
        <v>2935</v>
      </c>
      <c r="AKQ1397" t="s">
        <v>1748</v>
      </c>
      <c r="AKR1397" t="s">
        <v>2936</v>
      </c>
      <c r="AKS1397" t="s">
        <v>2937</v>
      </c>
      <c r="AKT1397" t="s">
        <v>2938</v>
      </c>
      <c r="AKU1397" t="s">
        <v>2939</v>
      </c>
      <c r="AKV1397" t="s">
        <v>2940</v>
      </c>
      <c r="AKW1397" t="s">
        <v>2941</v>
      </c>
      <c r="AKX1397" t="s">
        <v>2942</v>
      </c>
      <c r="AKY1397" t="s">
        <v>2943</v>
      </c>
      <c r="AKZ1397" t="s">
        <v>2944</v>
      </c>
      <c r="ALA1397" t="s">
        <v>2945</v>
      </c>
      <c r="ALB1397" t="s">
        <v>2946</v>
      </c>
      <c r="ALC1397" t="s">
        <v>2947</v>
      </c>
      <c r="ALD1397" t="s">
        <v>2948</v>
      </c>
      <c r="ALE1397" t="s">
        <v>1947</v>
      </c>
      <c r="ALF1397" t="s">
        <v>2949</v>
      </c>
      <c r="ALG1397" t="s">
        <v>2950</v>
      </c>
      <c r="ALH1397" t="s">
        <v>2951</v>
      </c>
      <c r="ALI1397" t="s">
        <v>2952</v>
      </c>
      <c r="ALJ1397" t="s">
        <v>2953</v>
      </c>
      <c r="ALK1397" t="s">
        <v>2954</v>
      </c>
      <c r="ALL1397" t="s">
        <v>2955</v>
      </c>
      <c r="ALM1397" t="s">
        <v>2956</v>
      </c>
      <c r="ALN1397" t="s">
        <v>2957</v>
      </c>
      <c r="ALO1397" t="s">
        <v>2958</v>
      </c>
      <c r="ALP1397" t="s">
        <v>2959</v>
      </c>
      <c r="ALQ1397" t="s">
        <v>2960</v>
      </c>
      <c r="ALR1397" t="s">
        <v>1950</v>
      </c>
      <c r="ALS1397" t="s">
        <v>2961</v>
      </c>
      <c r="ALT1397" t="s">
        <v>2962</v>
      </c>
      <c r="ALU1397" t="s">
        <v>2963</v>
      </c>
      <c r="ALV1397" t="s">
        <v>2964</v>
      </c>
      <c r="ALW1397" t="s">
        <v>1951</v>
      </c>
      <c r="ALX1397" t="s">
        <v>2965</v>
      </c>
      <c r="ALY1397" t="s">
        <v>2966</v>
      </c>
      <c r="ALZ1397" t="s">
        <v>2967</v>
      </c>
      <c r="AMA1397" t="s">
        <v>2968</v>
      </c>
      <c r="AMB1397" t="s">
        <v>2969</v>
      </c>
      <c r="AMC1397" t="s">
        <v>2970</v>
      </c>
      <c r="AMD1397" t="s">
        <v>2971</v>
      </c>
      <c r="AME1397" t="s">
        <v>2972</v>
      </c>
      <c r="AMF1397" t="s">
        <v>2973</v>
      </c>
      <c r="AMG1397" t="s">
        <v>2974</v>
      </c>
      <c r="AMH1397" t="s">
        <v>2975</v>
      </c>
      <c r="AMI1397" t="s">
        <v>2976</v>
      </c>
      <c r="AMJ1397" t="s">
        <v>2977</v>
      </c>
      <c r="AMK1397" t="s">
        <v>2978</v>
      </c>
      <c r="AML1397" t="s">
        <v>2979</v>
      </c>
      <c r="AMM1397" t="s">
        <v>2980</v>
      </c>
      <c r="AMN1397" t="s">
        <v>2981</v>
      </c>
      <c r="AMO1397" t="s">
        <v>2982</v>
      </c>
      <c r="AMP1397" t="s">
        <v>2983</v>
      </c>
      <c r="AMQ1397" t="s">
        <v>2984</v>
      </c>
      <c r="AMR1397" t="s">
        <v>2985</v>
      </c>
      <c r="AMS1397" t="s">
        <v>2986</v>
      </c>
      <c r="AMT1397" t="s">
        <v>2987</v>
      </c>
      <c r="AMU1397" t="s">
        <v>2988</v>
      </c>
      <c r="AMV1397" t="s">
        <v>2989</v>
      </c>
      <c r="AMW1397" t="s">
        <v>2990</v>
      </c>
      <c r="AMX1397" t="s">
        <v>2991</v>
      </c>
      <c r="AMY1397" t="s">
        <v>2992</v>
      </c>
      <c r="AMZ1397" t="s">
        <v>2993</v>
      </c>
      <c r="ANA1397" t="s">
        <v>2994</v>
      </c>
      <c r="ANB1397" t="s">
        <v>2995</v>
      </c>
      <c r="ANC1397" t="s">
        <v>2996</v>
      </c>
      <c r="AND1397" t="s">
        <v>1751</v>
      </c>
      <c r="ANE1397" t="s">
        <v>2997</v>
      </c>
      <c r="ANF1397" t="s">
        <v>2998</v>
      </c>
      <c r="ANG1397" t="s">
        <v>1752</v>
      </c>
      <c r="ANH1397" t="s">
        <v>2999</v>
      </c>
      <c r="ANI1397" t="s">
        <v>3000</v>
      </c>
      <c r="ANJ1397" t="s">
        <v>3001</v>
      </c>
      <c r="ANK1397" t="s">
        <v>3002</v>
      </c>
      <c r="ANL1397" t="s">
        <v>3003</v>
      </c>
      <c r="ANM1397" t="s">
        <v>3004</v>
      </c>
      <c r="ANN1397" t="s">
        <v>3005</v>
      </c>
      <c r="ANO1397" t="s">
        <v>3006</v>
      </c>
      <c r="ANP1397" t="s">
        <v>3007</v>
      </c>
      <c r="ANQ1397" t="s">
        <v>3008</v>
      </c>
      <c r="ANR1397" t="s">
        <v>3009</v>
      </c>
      <c r="ANS1397" t="s">
        <v>3010</v>
      </c>
      <c r="ANT1397" t="s">
        <v>3011</v>
      </c>
      <c r="ANU1397" t="s">
        <v>3012</v>
      </c>
      <c r="ANV1397" t="s">
        <v>3013</v>
      </c>
      <c r="ANW1397" t="s">
        <v>3014</v>
      </c>
      <c r="ANX1397" t="s">
        <v>3015</v>
      </c>
      <c r="ANY1397" t="s">
        <v>3016</v>
      </c>
      <c r="ANZ1397" t="s">
        <v>3017</v>
      </c>
      <c r="AOA1397" t="s">
        <v>1955</v>
      </c>
      <c r="AOB1397" t="s">
        <v>3018</v>
      </c>
      <c r="AOC1397" t="s">
        <v>1956</v>
      </c>
      <c r="AOD1397" t="s">
        <v>3019</v>
      </c>
      <c r="AOE1397" t="s">
        <v>3020</v>
      </c>
      <c r="AOF1397" t="s">
        <v>1957</v>
      </c>
      <c r="AOG1397" t="s">
        <v>1958</v>
      </c>
      <c r="AOH1397" t="s">
        <v>3021</v>
      </c>
      <c r="AOI1397" t="s">
        <v>3022</v>
      </c>
      <c r="AOJ1397" t="s">
        <v>3023</v>
      </c>
      <c r="AOK1397" t="s">
        <v>3024</v>
      </c>
      <c r="AOL1397" t="s">
        <v>3025</v>
      </c>
      <c r="AOM1397" t="s">
        <v>3026</v>
      </c>
      <c r="AON1397" t="s">
        <v>3027</v>
      </c>
      <c r="AOO1397" t="s">
        <v>3028</v>
      </c>
      <c r="AOP1397" t="s">
        <v>3029</v>
      </c>
      <c r="AOQ1397" t="s">
        <v>3030</v>
      </c>
      <c r="AOR1397" t="s">
        <v>3031</v>
      </c>
      <c r="AOS1397" t="s">
        <v>3032</v>
      </c>
      <c r="AOT1397" t="s">
        <v>3033</v>
      </c>
      <c r="AOU1397" t="s">
        <v>3034</v>
      </c>
      <c r="AOV1397" t="s">
        <v>3035</v>
      </c>
      <c r="AOW1397" t="s">
        <v>3036</v>
      </c>
      <c r="AOX1397" t="s">
        <v>3037</v>
      </c>
      <c r="AOY1397" t="s">
        <v>3038</v>
      </c>
      <c r="AOZ1397" t="s">
        <v>3039</v>
      </c>
      <c r="APA1397" t="s">
        <v>3040</v>
      </c>
      <c r="APB1397" t="s">
        <v>3041</v>
      </c>
      <c r="APC1397" t="s">
        <v>3042</v>
      </c>
      <c r="APD1397" t="s">
        <v>3043</v>
      </c>
      <c r="APE1397" t="s">
        <v>3044</v>
      </c>
      <c r="APF1397" t="s">
        <v>1960</v>
      </c>
      <c r="APG1397" t="s">
        <v>3045</v>
      </c>
      <c r="APH1397" t="s">
        <v>3046</v>
      </c>
      <c r="API1397" t="s">
        <v>3047</v>
      </c>
      <c r="APJ1397" t="s">
        <v>3048</v>
      </c>
      <c r="APK1397" t="s">
        <v>3049</v>
      </c>
      <c r="APL1397" t="s">
        <v>3050</v>
      </c>
      <c r="APM1397" t="s">
        <v>3051</v>
      </c>
      <c r="APN1397" t="s">
        <v>3052</v>
      </c>
      <c r="APO1397" t="s">
        <v>3053</v>
      </c>
      <c r="APP1397" t="s">
        <v>3054</v>
      </c>
      <c r="APQ1397" t="s">
        <v>3055</v>
      </c>
      <c r="APR1397" t="s">
        <v>1961</v>
      </c>
      <c r="APS1397" t="s">
        <v>3056</v>
      </c>
      <c r="APT1397" t="s">
        <v>3057</v>
      </c>
      <c r="APU1397" t="s">
        <v>3058</v>
      </c>
      <c r="APV1397" t="s">
        <v>3059</v>
      </c>
      <c r="APW1397" t="s">
        <v>3060</v>
      </c>
      <c r="APX1397" t="s">
        <v>3061</v>
      </c>
      <c r="APY1397" t="s">
        <v>3062</v>
      </c>
      <c r="APZ1397" t="s">
        <v>3063</v>
      </c>
      <c r="AQA1397" t="s">
        <v>3064</v>
      </c>
      <c r="AQB1397" t="s">
        <v>3065</v>
      </c>
      <c r="AQC1397" t="s">
        <v>3066</v>
      </c>
      <c r="AQD1397" t="s">
        <v>3067</v>
      </c>
      <c r="AQE1397" t="s">
        <v>3068</v>
      </c>
      <c r="AQF1397" t="s">
        <v>3069</v>
      </c>
      <c r="AQG1397" t="s">
        <v>3070</v>
      </c>
      <c r="AQH1397" t="s">
        <v>1963</v>
      </c>
      <c r="AQI1397" t="s">
        <v>3071</v>
      </c>
      <c r="AQJ1397" t="s">
        <v>3072</v>
      </c>
      <c r="AQK1397" t="s">
        <v>3073</v>
      </c>
      <c r="AQL1397" t="s">
        <v>3074</v>
      </c>
      <c r="AQM1397" t="s">
        <v>3075</v>
      </c>
      <c r="AQN1397" t="s">
        <v>3076</v>
      </c>
      <c r="AQO1397" t="s">
        <v>3077</v>
      </c>
      <c r="AQP1397" t="s">
        <v>3078</v>
      </c>
      <c r="AQQ1397" t="s">
        <v>3079</v>
      </c>
      <c r="AQR1397" t="s">
        <v>3080</v>
      </c>
      <c r="AQS1397" t="s">
        <v>1966</v>
      </c>
      <c r="AQT1397" t="s">
        <v>3081</v>
      </c>
      <c r="AQU1397" t="s">
        <v>3082</v>
      </c>
      <c r="AQV1397" t="s">
        <v>3083</v>
      </c>
      <c r="AQW1397" t="s">
        <v>3084</v>
      </c>
      <c r="AQX1397" t="s">
        <v>3085</v>
      </c>
      <c r="AQY1397" t="s">
        <v>3086</v>
      </c>
      <c r="AQZ1397" t="s">
        <v>3087</v>
      </c>
      <c r="ARA1397" t="s">
        <v>3088</v>
      </c>
      <c r="ARB1397" t="s">
        <v>3089</v>
      </c>
      <c r="ARC1397" t="s">
        <v>3090</v>
      </c>
      <c r="ARD1397" t="s">
        <v>3091</v>
      </c>
      <c r="ARE1397" t="s">
        <v>3092</v>
      </c>
      <c r="ARF1397" t="s">
        <v>3093</v>
      </c>
      <c r="ARG1397" t="s">
        <v>3094</v>
      </c>
      <c r="ARH1397" t="s">
        <v>3095</v>
      </c>
      <c r="ARI1397" t="s">
        <v>3096</v>
      </c>
      <c r="ARJ1397" t="s">
        <v>3097</v>
      </c>
      <c r="ARK1397" t="s">
        <v>3098</v>
      </c>
      <c r="ARL1397" t="s">
        <v>3099</v>
      </c>
      <c r="ARM1397" t="s">
        <v>3100</v>
      </c>
      <c r="ARN1397" t="s">
        <v>3101</v>
      </c>
      <c r="ARO1397" t="s">
        <v>3102</v>
      </c>
      <c r="ARP1397" t="s">
        <v>3103</v>
      </c>
      <c r="ARQ1397" t="s">
        <v>3104</v>
      </c>
      <c r="ARR1397" t="s">
        <v>3105</v>
      </c>
      <c r="ARS1397" t="s">
        <v>3106</v>
      </c>
      <c r="ART1397" t="s">
        <v>1969</v>
      </c>
      <c r="ARU1397" t="s">
        <v>1754</v>
      </c>
      <c r="ARV1397" t="s">
        <v>3107</v>
      </c>
      <c r="ARW1397" t="s">
        <v>3108</v>
      </c>
      <c r="ARX1397" t="s">
        <v>3109</v>
      </c>
      <c r="ARY1397" t="s">
        <v>3110</v>
      </c>
      <c r="ARZ1397" t="s">
        <v>3111</v>
      </c>
      <c r="ASA1397" t="s">
        <v>3112</v>
      </c>
      <c r="ASB1397" t="s">
        <v>3113</v>
      </c>
      <c r="ASC1397" t="s">
        <v>3114</v>
      </c>
      <c r="ASD1397" t="s">
        <v>3115</v>
      </c>
      <c r="ASE1397" t="s">
        <v>3116</v>
      </c>
      <c r="ASF1397" t="s">
        <v>3117</v>
      </c>
      <c r="ASG1397" t="s">
        <v>3118</v>
      </c>
      <c r="ASH1397" t="s">
        <v>3119</v>
      </c>
      <c r="ASI1397" t="s">
        <v>3120</v>
      </c>
      <c r="ASJ1397" t="s">
        <v>3121</v>
      </c>
      <c r="ASK1397" t="s">
        <v>3122</v>
      </c>
      <c r="ASL1397" t="s">
        <v>3123</v>
      </c>
      <c r="ASM1397" t="s">
        <v>3124</v>
      </c>
      <c r="ASN1397" t="s">
        <v>3125</v>
      </c>
      <c r="ASO1397" t="s">
        <v>3126</v>
      </c>
      <c r="ASP1397" t="s">
        <v>3127</v>
      </c>
      <c r="ASQ1397" t="s">
        <v>3128</v>
      </c>
      <c r="ASR1397" t="s">
        <v>3129</v>
      </c>
      <c r="ASS1397" t="s">
        <v>1972</v>
      </c>
      <c r="AST1397" t="s">
        <v>3130</v>
      </c>
      <c r="ASU1397" t="s">
        <v>3131</v>
      </c>
      <c r="ASV1397" t="s">
        <v>3132</v>
      </c>
      <c r="ASW1397" t="s">
        <v>3133</v>
      </c>
      <c r="ASX1397" t="s">
        <v>1758</v>
      </c>
      <c r="ASY1397" t="s">
        <v>3134</v>
      </c>
      <c r="ASZ1397" t="s">
        <v>3135</v>
      </c>
      <c r="ATA1397" t="s">
        <v>3136</v>
      </c>
      <c r="ATB1397" t="s">
        <v>3137</v>
      </c>
      <c r="ATC1397" t="s">
        <v>3138</v>
      </c>
      <c r="ATD1397" t="s">
        <v>3139</v>
      </c>
      <c r="ATE1397" t="s">
        <v>3140</v>
      </c>
      <c r="ATF1397" t="s">
        <v>3141</v>
      </c>
      <c r="ATG1397" t="s">
        <v>3142</v>
      </c>
      <c r="ATH1397" t="s">
        <v>3143</v>
      </c>
      <c r="ATI1397" t="s">
        <v>3144</v>
      </c>
      <c r="ATJ1397" t="s">
        <v>3145</v>
      </c>
      <c r="ATK1397" t="s">
        <v>3146</v>
      </c>
      <c r="ATL1397" t="s">
        <v>3147</v>
      </c>
      <c r="ATM1397" t="s">
        <v>3148</v>
      </c>
      <c r="ATN1397" t="s">
        <v>3149</v>
      </c>
      <c r="ATO1397" t="s">
        <v>3150</v>
      </c>
      <c r="ATP1397" t="s">
        <v>3151</v>
      </c>
      <c r="ATQ1397" t="s">
        <v>3152</v>
      </c>
      <c r="ATR1397" t="s">
        <v>3153</v>
      </c>
      <c r="ATS1397" t="s">
        <v>3154</v>
      </c>
      <c r="ATT1397" t="s">
        <v>3155</v>
      </c>
      <c r="ATU1397" t="s">
        <v>3156</v>
      </c>
      <c r="ATV1397" t="s">
        <v>3157</v>
      </c>
      <c r="ATW1397" t="s">
        <v>3158</v>
      </c>
      <c r="ATX1397" t="s">
        <v>3159</v>
      </c>
      <c r="ATY1397" t="s">
        <v>3160</v>
      </c>
      <c r="ATZ1397" t="s">
        <v>3161</v>
      </c>
      <c r="AUA1397" t="s">
        <v>3162</v>
      </c>
      <c r="AUB1397" t="s">
        <v>3163</v>
      </c>
      <c r="AUC1397" t="s">
        <v>3164</v>
      </c>
      <c r="AUD1397" t="s">
        <v>3165</v>
      </c>
      <c r="AUE1397" t="s">
        <v>3166</v>
      </c>
      <c r="AUF1397" t="s">
        <v>3167</v>
      </c>
      <c r="AUG1397" t="s">
        <v>3168</v>
      </c>
      <c r="AUH1397" t="s">
        <v>3169</v>
      </c>
      <c r="AUI1397" t="s">
        <v>3170</v>
      </c>
      <c r="AUJ1397" t="s">
        <v>3171</v>
      </c>
      <c r="AUK1397" t="s">
        <v>3172</v>
      </c>
      <c r="AUL1397" t="s">
        <v>3173</v>
      </c>
      <c r="AUM1397" t="s">
        <v>3174</v>
      </c>
      <c r="AUN1397" t="s">
        <v>3175</v>
      </c>
      <c r="AUO1397" t="s">
        <v>1761</v>
      </c>
      <c r="AUP1397" t="s">
        <v>3176</v>
      </c>
      <c r="AUQ1397" t="s">
        <v>3177</v>
      </c>
      <c r="AUR1397" t="s">
        <v>3178</v>
      </c>
      <c r="AUS1397" t="s">
        <v>3179</v>
      </c>
      <c r="AUT1397" t="s">
        <v>3180</v>
      </c>
      <c r="AUU1397" t="s">
        <v>3181</v>
      </c>
      <c r="AUV1397" t="s">
        <v>3182</v>
      </c>
      <c r="AUW1397" t="s">
        <v>3183</v>
      </c>
      <c r="AUX1397" t="s">
        <v>3184</v>
      </c>
      <c r="AUY1397" t="s">
        <v>3185</v>
      </c>
      <c r="AUZ1397" t="s">
        <v>3186</v>
      </c>
      <c r="AVA1397" t="s">
        <v>3187</v>
      </c>
      <c r="AVB1397" t="s">
        <v>3188</v>
      </c>
      <c r="AVC1397" t="s">
        <v>3189</v>
      </c>
      <c r="AVD1397" t="s">
        <v>1982</v>
      </c>
      <c r="AVE1397" t="s">
        <v>3190</v>
      </c>
      <c r="AVF1397" t="s">
        <v>3191</v>
      </c>
      <c r="AVG1397" t="s">
        <v>3192</v>
      </c>
      <c r="AVH1397" t="s">
        <v>3193</v>
      </c>
      <c r="AVI1397" t="s">
        <v>3194</v>
      </c>
      <c r="AVJ1397" t="s">
        <v>1763</v>
      </c>
      <c r="AVK1397" t="s">
        <v>3195</v>
      </c>
      <c r="AVL1397" t="s">
        <v>3196</v>
      </c>
      <c r="AVM1397" t="s">
        <v>3197</v>
      </c>
      <c r="AVN1397" t="s">
        <v>3198</v>
      </c>
      <c r="AVO1397" t="s">
        <v>3199</v>
      </c>
      <c r="AVP1397" t="s">
        <v>3200</v>
      </c>
      <c r="AVQ1397" t="s">
        <v>3201</v>
      </c>
      <c r="AVR1397" t="s">
        <v>3202</v>
      </c>
      <c r="AVS1397" t="s">
        <v>3203</v>
      </c>
      <c r="AVT1397" t="s">
        <v>3204</v>
      </c>
      <c r="AVU1397" t="s">
        <v>3205</v>
      </c>
      <c r="AVV1397" t="s">
        <v>3206</v>
      </c>
      <c r="AVW1397" t="s">
        <v>3207</v>
      </c>
      <c r="AVX1397" t="s">
        <v>3208</v>
      </c>
      <c r="AVY1397" t="s">
        <v>3209</v>
      </c>
      <c r="AVZ1397" t="s">
        <v>3210</v>
      </c>
      <c r="AWA1397" t="s">
        <v>3211</v>
      </c>
      <c r="AWB1397" t="s">
        <v>3212</v>
      </c>
      <c r="AWC1397" t="s">
        <v>3213</v>
      </c>
      <c r="AWD1397" t="s">
        <v>3214</v>
      </c>
      <c r="AWE1397" t="s">
        <v>3215</v>
      </c>
      <c r="AWF1397" t="s">
        <v>3216</v>
      </c>
      <c r="AWG1397" t="s">
        <v>3217</v>
      </c>
      <c r="AWH1397" t="s">
        <v>3218</v>
      </c>
      <c r="AWI1397" t="s">
        <v>3219</v>
      </c>
      <c r="AWJ1397" t="s">
        <v>3220</v>
      </c>
      <c r="AWK1397" t="s">
        <v>3221</v>
      </c>
      <c r="AWL1397" t="s">
        <v>3222</v>
      </c>
      <c r="AWM1397" t="s">
        <v>1988</v>
      </c>
      <c r="AWN1397" t="s">
        <v>3223</v>
      </c>
      <c r="AWO1397" t="s">
        <v>3224</v>
      </c>
      <c r="AWP1397" t="s">
        <v>3225</v>
      </c>
      <c r="AWQ1397" t="s">
        <v>3226</v>
      </c>
      <c r="AWR1397" t="s">
        <v>3227</v>
      </c>
      <c r="AWS1397" t="s">
        <v>3228</v>
      </c>
      <c r="AWT1397" t="s">
        <v>3229</v>
      </c>
      <c r="AWU1397" t="s">
        <v>1990</v>
      </c>
      <c r="AWV1397" t="s">
        <v>3230</v>
      </c>
      <c r="AWW1397" t="s">
        <v>3231</v>
      </c>
      <c r="AWX1397" t="s">
        <v>3232</v>
      </c>
      <c r="AWY1397" t="s">
        <v>3233</v>
      </c>
      <c r="AWZ1397" t="s">
        <v>3234</v>
      </c>
      <c r="AXA1397" t="s">
        <v>3235</v>
      </c>
      <c r="AXB1397" t="s">
        <v>3236</v>
      </c>
      <c r="AXC1397" t="s">
        <v>3237</v>
      </c>
      <c r="AXD1397" t="s">
        <v>3238</v>
      </c>
      <c r="AXE1397" t="s">
        <v>3239</v>
      </c>
      <c r="AXF1397" t="s">
        <v>3240</v>
      </c>
      <c r="AXG1397" t="s">
        <v>3241</v>
      </c>
      <c r="AXH1397" t="s">
        <v>3242</v>
      </c>
      <c r="AXI1397" t="s">
        <v>3243</v>
      </c>
      <c r="AXJ1397" t="s">
        <v>3244</v>
      </c>
      <c r="AXK1397" t="s">
        <v>3245</v>
      </c>
      <c r="AXL1397" t="s">
        <v>3246</v>
      </c>
      <c r="AXM1397" t="s">
        <v>3247</v>
      </c>
      <c r="AXN1397" t="s">
        <v>3248</v>
      </c>
      <c r="AXO1397" t="s">
        <v>3249</v>
      </c>
      <c r="AXP1397" t="s">
        <v>3250</v>
      </c>
      <c r="AXQ1397" t="s">
        <v>3251</v>
      </c>
      <c r="AXR1397" t="s">
        <v>3252</v>
      </c>
      <c r="AXS1397" t="s">
        <v>3253</v>
      </c>
      <c r="AXT1397" t="s">
        <v>3254</v>
      </c>
      <c r="AXU1397" t="s">
        <v>3255</v>
      </c>
      <c r="AXV1397" t="s">
        <v>3256</v>
      </c>
      <c r="AXW1397" t="s">
        <v>3257</v>
      </c>
      <c r="AXX1397" t="s">
        <v>3258</v>
      </c>
      <c r="AXY1397" t="s">
        <v>1994</v>
      </c>
      <c r="AXZ1397" t="s">
        <v>3259</v>
      </c>
      <c r="AYA1397" t="s">
        <v>3260</v>
      </c>
      <c r="AYB1397" t="s">
        <v>3261</v>
      </c>
      <c r="AYC1397" t="s">
        <v>3262</v>
      </c>
      <c r="AYD1397" t="s">
        <v>3263</v>
      </c>
      <c r="AYE1397" t="s">
        <v>1996</v>
      </c>
      <c r="AYF1397" t="s">
        <v>3264</v>
      </c>
      <c r="AYG1397" t="s">
        <v>1997</v>
      </c>
      <c r="AYH1397" t="s">
        <v>3265</v>
      </c>
      <c r="AYI1397" t="s">
        <v>3266</v>
      </c>
      <c r="AYJ1397" t="s">
        <v>3267</v>
      </c>
      <c r="AYK1397" t="s">
        <v>3268</v>
      </c>
      <c r="AYL1397" t="s">
        <v>3269</v>
      </c>
      <c r="AYM1397" t="s">
        <v>1998</v>
      </c>
      <c r="AYN1397" t="s">
        <v>3270</v>
      </c>
      <c r="AYO1397" t="s">
        <v>3271</v>
      </c>
      <c r="AYP1397" t="s">
        <v>3272</v>
      </c>
      <c r="AYQ1397" t="s">
        <v>3273</v>
      </c>
      <c r="AYR1397" t="s">
        <v>3274</v>
      </c>
      <c r="AYS1397" t="s">
        <v>3275</v>
      </c>
      <c r="AYT1397" t="s">
        <v>1999</v>
      </c>
      <c r="AYU1397" t="s">
        <v>3276</v>
      </c>
      <c r="AYV1397" t="s">
        <v>3277</v>
      </c>
      <c r="AYW1397" t="s">
        <v>3278</v>
      </c>
      <c r="AYX1397" t="s">
        <v>3279</v>
      </c>
      <c r="AYY1397" t="s">
        <v>3280</v>
      </c>
      <c r="AYZ1397" t="s">
        <v>2003</v>
      </c>
      <c r="AZA1397" t="s">
        <v>3281</v>
      </c>
      <c r="AZB1397" t="s">
        <v>3282</v>
      </c>
      <c r="AZC1397" t="s">
        <v>3283</v>
      </c>
      <c r="AZD1397" t="s">
        <v>3284</v>
      </c>
      <c r="AZE1397" t="s">
        <v>3285</v>
      </c>
      <c r="AZF1397" t="s">
        <v>3286</v>
      </c>
      <c r="AZG1397" t="s">
        <v>3287</v>
      </c>
      <c r="AZH1397" t="s">
        <v>3288</v>
      </c>
      <c r="AZI1397" t="s">
        <v>1770</v>
      </c>
      <c r="AZJ1397" t="s">
        <v>3289</v>
      </c>
      <c r="AZK1397" t="s">
        <v>3290</v>
      </c>
      <c r="AZL1397" t="s">
        <v>3291</v>
      </c>
      <c r="AZM1397" t="s">
        <v>3292</v>
      </c>
      <c r="AZN1397" t="s">
        <v>3293</v>
      </c>
      <c r="AZO1397" t="s">
        <v>3294</v>
      </c>
      <c r="AZP1397" t="s">
        <v>3295</v>
      </c>
      <c r="AZQ1397" t="s">
        <v>3296</v>
      </c>
      <c r="AZR1397" t="s">
        <v>3297</v>
      </c>
      <c r="AZS1397" t="s">
        <v>3298</v>
      </c>
      <c r="AZT1397" t="s">
        <v>3299</v>
      </c>
      <c r="AZU1397" t="s">
        <v>3300</v>
      </c>
      <c r="AZV1397" t="s">
        <v>3301</v>
      </c>
      <c r="AZW1397" t="s">
        <v>3302</v>
      </c>
      <c r="AZX1397" t="s">
        <v>3303</v>
      </c>
      <c r="AZY1397" t="s">
        <v>3304</v>
      </c>
      <c r="AZZ1397" t="s">
        <v>3305</v>
      </c>
      <c r="BAA1397" t="s">
        <v>3306</v>
      </c>
      <c r="BAB1397" t="s">
        <v>3307</v>
      </c>
      <c r="BAC1397" t="s">
        <v>3308</v>
      </c>
      <c r="BAD1397" t="s">
        <v>3309</v>
      </c>
      <c r="BAE1397" t="s">
        <v>3310</v>
      </c>
      <c r="BAF1397" t="s">
        <v>3311</v>
      </c>
      <c r="BAG1397" t="s">
        <v>2004</v>
      </c>
      <c r="BAH1397" t="s">
        <v>1772</v>
      </c>
      <c r="BAI1397" t="s">
        <v>3312</v>
      </c>
      <c r="BAJ1397" t="s">
        <v>3313</v>
      </c>
      <c r="BAK1397" t="s">
        <v>3314</v>
      </c>
      <c r="BAL1397" t="s">
        <v>3315</v>
      </c>
      <c r="BAM1397" t="s">
        <v>3316</v>
      </c>
      <c r="BAN1397" t="s">
        <v>3317</v>
      </c>
      <c r="BAO1397" t="s">
        <v>3318</v>
      </c>
      <c r="BAP1397" t="s">
        <v>3319</v>
      </c>
      <c r="BAQ1397" t="s">
        <v>3320</v>
      </c>
      <c r="BAR1397" t="s">
        <v>3321</v>
      </c>
      <c r="BAS1397" t="s">
        <v>2006</v>
      </c>
      <c r="BAT1397" t="s">
        <v>3322</v>
      </c>
      <c r="BAU1397" t="s">
        <v>3323</v>
      </c>
      <c r="BAV1397" t="s">
        <v>3324</v>
      </c>
      <c r="BAW1397" t="s">
        <v>2007</v>
      </c>
      <c r="BAX1397" t="s">
        <v>2008</v>
      </c>
      <c r="BAY1397" t="s">
        <v>3325</v>
      </c>
      <c r="BAZ1397" t="s">
        <v>3326</v>
      </c>
      <c r="BBA1397" t="s">
        <v>3327</v>
      </c>
      <c r="BBB1397" t="s">
        <v>3328</v>
      </c>
      <c r="BBC1397" t="s">
        <v>3329</v>
      </c>
      <c r="BBD1397" t="s">
        <v>3330</v>
      </c>
      <c r="BBE1397" t="s">
        <v>3331</v>
      </c>
      <c r="BBF1397" t="s">
        <v>3332</v>
      </c>
      <c r="BBG1397" t="s">
        <v>3333</v>
      </c>
      <c r="BBH1397" t="s">
        <v>3334</v>
      </c>
      <c r="BBI1397" t="s">
        <v>3335</v>
      </c>
      <c r="BBJ1397" t="s">
        <v>1773</v>
      </c>
      <c r="BBK1397" t="s">
        <v>3336</v>
      </c>
      <c r="BBL1397" t="s">
        <v>3337</v>
      </c>
      <c r="BBM1397" t="s">
        <v>3338</v>
      </c>
      <c r="BBN1397" t="s">
        <v>3339</v>
      </c>
      <c r="BBO1397" t="s">
        <v>3340</v>
      </c>
      <c r="BBP1397" t="s">
        <v>3341</v>
      </c>
      <c r="BBQ1397" t="s">
        <v>3342</v>
      </c>
      <c r="BBR1397" t="s">
        <v>3343</v>
      </c>
      <c r="BBS1397" t="s">
        <v>1774</v>
      </c>
      <c r="BBT1397" t="s">
        <v>3344</v>
      </c>
      <c r="BBU1397" t="s">
        <v>3345</v>
      </c>
      <c r="BBV1397" t="s">
        <v>3346</v>
      </c>
      <c r="BBW1397" t="s">
        <v>3347</v>
      </c>
      <c r="BBX1397" t="s">
        <v>3348</v>
      </c>
      <c r="BBY1397" t="s">
        <v>3349</v>
      </c>
      <c r="BBZ1397" t="s">
        <v>3350</v>
      </c>
      <c r="BCA1397" t="s">
        <v>3351</v>
      </c>
      <c r="BCB1397" t="s">
        <v>3352</v>
      </c>
      <c r="BCC1397" t="s">
        <v>3353</v>
      </c>
      <c r="BCD1397" t="s">
        <v>3354</v>
      </c>
      <c r="BCE1397" t="s">
        <v>3355</v>
      </c>
      <c r="BCF1397" t="s">
        <v>3356</v>
      </c>
      <c r="BCG1397" t="s">
        <v>3357</v>
      </c>
      <c r="BCH1397" t="s">
        <v>3358</v>
      </c>
      <c r="BCI1397" t="s">
        <v>3359</v>
      </c>
      <c r="BCJ1397" t="s">
        <v>3360</v>
      </c>
      <c r="BCK1397" t="s">
        <v>3361</v>
      </c>
      <c r="BCL1397" t="s">
        <v>3362</v>
      </c>
      <c r="BCM1397" t="s">
        <v>3363</v>
      </c>
      <c r="BCN1397" t="s">
        <v>3364</v>
      </c>
      <c r="BCO1397" t="s">
        <v>3365</v>
      </c>
      <c r="BCP1397" t="s">
        <v>3366</v>
      </c>
      <c r="BCQ1397" t="s">
        <v>3367</v>
      </c>
      <c r="BCR1397" t="s">
        <v>3368</v>
      </c>
      <c r="BCS1397" t="s">
        <v>3369</v>
      </c>
      <c r="BCT1397" t="s">
        <v>3370</v>
      </c>
      <c r="BCU1397" t="s">
        <v>3371</v>
      </c>
      <c r="BCV1397" t="s">
        <v>3372</v>
      </c>
      <c r="BCW1397" t="s">
        <v>3373</v>
      </c>
      <c r="BCX1397" t="s">
        <v>3374</v>
      </c>
      <c r="BCY1397" t="s">
        <v>3375</v>
      </c>
      <c r="BCZ1397" t="s">
        <v>3376</v>
      </c>
      <c r="BDA1397" t="s">
        <v>3377</v>
      </c>
      <c r="BDB1397" t="s">
        <v>3378</v>
      </c>
      <c r="BDC1397" t="s">
        <v>3379</v>
      </c>
      <c r="BDD1397" t="s">
        <v>3380</v>
      </c>
      <c r="BDE1397" t="s">
        <v>3381</v>
      </c>
      <c r="BDF1397" t="s">
        <v>3382</v>
      </c>
      <c r="BDG1397" t="s">
        <v>3383</v>
      </c>
      <c r="BDH1397" t="s">
        <v>3384</v>
      </c>
      <c r="BDI1397" t="s">
        <v>3385</v>
      </c>
      <c r="BDJ1397" t="s">
        <v>3386</v>
      </c>
      <c r="BDK1397" t="s">
        <v>3387</v>
      </c>
      <c r="BDL1397" t="s">
        <v>3388</v>
      </c>
      <c r="BDM1397" t="s">
        <v>2013</v>
      </c>
      <c r="BDN1397" t="s">
        <v>3389</v>
      </c>
      <c r="BDO1397" t="s">
        <v>3390</v>
      </c>
      <c r="BDP1397" t="s">
        <v>3391</v>
      </c>
      <c r="BDQ1397" t="s">
        <v>3392</v>
      </c>
      <c r="BDR1397" t="s">
        <v>3393</v>
      </c>
      <c r="BDS1397" t="s">
        <v>3394</v>
      </c>
      <c r="BDT1397" t="s">
        <v>3395</v>
      </c>
      <c r="BDU1397" t="s">
        <v>3396</v>
      </c>
      <c r="BDV1397" t="s">
        <v>3397</v>
      </c>
      <c r="BDW1397" t="s">
        <v>3398</v>
      </c>
      <c r="BDX1397" t="s">
        <v>3399</v>
      </c>
      <c r="BDY1397" t="s">
        <v>3400</v>
      </c>
      <c r="BDZ1397" t="s">
        <v>3401</v>
      </c>
      <c r="BEA1397" t="s">
        <v>3402</v>
      </c>
      <c r="BEB1397" t="s">
        <v>3403</v>
      </c>
      <c r="BEC1397" t="s">
        <v>3404</v>
      </c>
      <c r="BED1397" t="s">
        <v>3405</v>
      </c>
      <c r="BEE1397" t="s">
        <v>3406</v>
      </c>
      <c r="BEF1397" t="s">
        <v>3407</v>
      </c>
      <c r="BEG1397" t="s">
        <v>3408</v>
      </c>
      <c r="BEH1397" t="s">
        <v>3409</v>
      </c>
      <c r="BEI1397" t="s">
        <v>3410</v>
      </c>
      <c r="BEJ1397" t="s">
        <v>3411</v>
      </c>
      <c r="BEK1397" t="s">
        <v>3412</v>
      </c>
      <c r="BEL1397" t="s">
        <v>3413</v>
      </c>
      <c r="BEM1397" t="s">
        <v>3414</v>
      </c>
      <c r="BEN1397" t="s">
        <v>3415</v>
      </c>
      <c r="BEO1397" t="s">
        <v>3416</v>
      </c>
      <c r="BEP1397" t="s">
        <v>3417</v>
      </c>
      <c r="BEQ1397" t="s">
        <v>3418</v>
      </c>
      <c r="BER1397" t="s">
        <v>3419</v>
      </c>
      <c r="BES1397" t="s">
        <v>3420</v>
      </c>
      <c r="BET1397" t="s">
        <v>3421</v>
      </c>
      <c r="BEU1397" t="s">
        <v>3422</v>
      </c>
      <c r="BEV1397" t="s">
        <v>3423</v>
      </c>
      <c r="BEW1397" t="s">
        <v>3424</v>
      </c>
      <c r="BEX1397" t="s">
        <v>3425</v>
      </c>
      <c r="BEY1397" t="s">
        <v>3426</v>
      </c>
      <c r="BEZ1397" t="s">
        <v>3427</v>
      </c>
      <c r="BFA1397" t="s">
        <v>3428</v>
      </c>
      <c r="BFB1397" t="s">
        <v>3429</v>
      </c>
      <c r="BFC1397" t="s">
        <v>3430</v>
      </c>
      <c r="BFD1397" t="s">
        <v>3431</v>
      </c>
      <c r="BFE1397" t="s">
        <v>3432</v>
      </c>
      <c r="BFF1397" t="s">
        <v>2017</v>
      </c>
      <c r="BFG1397" t="s">
        <v>3433</v>
      </c>
      <c r="BFH1397" t="s">
        <v>3434</v>
      </c>
      <c r="BFI1397" t="s">
        <v>3435</v>
      </c>
      <c r="BFJ1397" t="s">
        <v>3436</v>
      </c>
      <c r="BFK1397" t="s">
        <v>3437</v>
      </c>
      <c r="BFL1397" t="s">
        <v>3438</v>
      </c>
      <c r="BFM1397" t="s">
        <v>3439</v>
      </c>
      <c r="BFN1397" t="s">
        <v>3440</v>
      </c>
      <c r="BFO1397" t="s">
        <v>3441</v>
      </c>
      <c r="BFP1397" t="s">
        <v>3442</v>
      </c>
      <c r="BFQ1397" t="s">
        <v>3443</v>
      </c>
      <c r="BFR1397" t="s">
        <v>3444</v>
      </c>
      <c r="BFS1397" t="s">
        <v>3445</v>
      </c>
      <c r="BFT1397" t="s">
        <v>3446</v>
      </c>
      <c r="BFU1397" t="s">
        <v>3447</v>
      </c>
      <c r="BFV1397" t="s">
        <v>3448</v>
      </c>
      <c r="BFW1397" t="s">
        <v>3449</v>
      </c>
      <c r="BFX1397" t="s">
        <v>2023</v>
      </c>
      <c r="BFY1397" t="s">
        <v>3450</v>
      </c>
      <c r="BFZ1397" t="s">
        <v>3451</v>
      </c>
      <c r="BGA1397" t="s">
        <v>3452</v>
      </c>
      <c r="BGB1397" t="s">
        <v>3453</v>
      </c>
      <c r="BGC1397" t="s">
        <v>3454</v>
      </c>
      <c r="BGD1397" t="s">
        <v>3455</v>
      </c>
      <c r="BGE1397" t="s">
        <v>3456</v>
      </c>
      <c r="BGF1397" t="s">
        <v>3457</v>
      </c>
      <c r="BGG1397" t="s">
        <v>3458</v>
      </c>
      <c r="BGH1397" t="s">
        <v>3459</v>
      </c>
      <c r="BGI1397" t="s">
        <v>3460</v>
      </c>
      <c r="BGJ1397" t="s">
        <v>3461</v>
      </c>
      <c r="BGK1397" t="s">
        <v>3462</v>
      </c>
      <c r="BGL1397" t="s">
        <v>3463</v>
      </c>
      <c r="BGM1397" t="s">
        <v>2025</v>
      </c>
      <c r="BGN1397" t="s">
        <v>3464</v>
      </c>
      <c r="BGO1397" t="s">
        <v>3465</v>
      </c>
      <c r="BGP1397" t="s">
        <v>3466</v>
      </c>
      <c r="BGQ1397" t="s">
        <v>3467</v>
      </c>
      <c r="BGR1397" t="s">
        <v>3468</v>
      </c>
      <c r="BGS1397" t="s">
        <v>1776</v>
      </c>
      <c r="BGT1397" t="s">
        <v>3469</v>
      </c>
      <c r="BGU1397" t="s">
        <v>3470</v>
      </c>
      <c r="BGV1397" t="s">
        <v>3471</v>
      </c>
      <c r="BGW1397" t="s">
        <v>3472</v>
      </c>
      <c r="BGX1397" t="s">
        <v>3473</v>
      </c>
      <c r="BGY1397" t="s">
        <v>3474</v>
      </c>
      <c r="BGZ1397" t="s">
        <v>3475</v>
      </c>
      <c r="BHA1397" t="s">
        <v>3476</v>
      </c>
      <c r="BHB1397" t="s">
        <v>3477</v>
      </c>
      <c r="BHC1397" t="s">
        <v>3478</v>
      </c>
      <c r="BHD1397" t="s">
        <v>3479</v>
      </c>
      <c r="BHE1397" t="s">
        <v>3480</v>
      </c>
      <c r="BHF1397" t="s">
        <v>3481</v>
      </c>
      <c r="BHG1397" t="s">
        <v>3482</v>
      </c>
      <c r="BHH1397" t="s">
        <v>3483</v>
      </c>
      <c r="BHI1397" t="s">
        <v>3484</v>
      </c>
      <c r="BHJ1397" t="s">
        <v>1777</v>
      </c>
    </row>
    <row r="1398" spans="1:1570">
      <c r="A1398" t="s">
        <v>23378</v>
      </c>
      <c r="B1398" t="s">
        <v>1328</v>
      </c>
      <c r="C1398" t="s">
        <v>453</v>
      </c>
      <c r="D1398" t="s">
        <v>1793</v>
      </c>
      <c r="E1398" t="b">
        <v>0</v>
      </c>
      <c r="F1398" t="b">
        <v>0</v>
      </c>
      <c r="G1398" t="b">
        <v>0</v>
      </c>
      <c r="J1398" t="s">
        <v>1794</v>
      </c>
      <c r="K1398" t="s">
        <v>1795</v>
      </c>
      <c r="L1398" t="s">
        <v>1796</v>
      </c>
      <c r="M1398" t="s">
        <v>1666</v>
      </c>
      <c r="O1398" t="b">
        <v>0</v>
      </c>
      <c r="Q1398" t="s">
        <v>1687</v>
      </c>
      <c r="R1398" t="s">
        <v>215</v>
      </c>
      <c r="S1398" t="b">
        <v>0</v>
      </c>
    </row>
    <row r="1399" spans="1:1570">
      <c r="A1399" t="s">
        <v>23379</v>
      </c>
      <c r="B1399" t="s">
        <v>1329</v>
      </c>
      <c r="C1399" t="s">
        <v>463</v>
      </c>
      <c r="D1399" t="s">
        <v>15957</v>
      </c>
      <c r="E1399" t="b">
        <v>0</v>
      </c>
      <c r="F1399" t="b">
        <v>0</v>
      </c>
      <c r="G1399" t="b">
        <v>0</v>
      </c>
      <c r="M1399" t="s">
        <v>1641</v>
      </c>
      <c r="O1399" t="b">
        <v>0</v>
      </c>
      <c r="Q1399" t="s">
        <v>1670</v>
      </c>
      <c r="R1399" t="s">
        <v>215</v>
      </c>
      <c r="S1399" t="b">
        <v>0</v>
      </c>
      <c r="T1399" t="s">
        <v>15666</v>
      </c>
      <c r="U1399" t="s">
        <v>15958</v>
      </c>
      <c r="V1399" t="s">
        <v>15959</v>
      </c>
      <c r="W1399" t="s">
        <v>15667</v>
      </c>
      <c r="X1399" t="s">
        <v>15668</v>
      </c>
    </row>
    <row r="1400" spans="1:1570">
      <c r="A1400" t="s">
        <v>23380</v>
      </c>
      <c r="B1400" t="s">
        <v>1329</v>
      </c>
      <c r="C1400" t="s">
        <v>358</v>
      </c>
      <c r="D1400" t="s">
        <v>15961</v>
      </c>
      <c r="E1400" t="b">
        <v>0</v>
      </c>
      <c r="F1400" t="b">
        <v>1</v>
      </c>
      <c r="G1400" t="b">
        <v>0</v>
      </c>
      <c r="M1400" t="s">
        <v>1666</v>
      </c>
      <c r="O1400" t="b">
        <v>1</v>
      </c>
      <c r="Q1400" t="s">
        <v>1670</v>
      </c>
      <c r="R1400" t="s">
        <v>215</v>
      </c>
      <c r="S1400" t="b">
        <v>0</v>
      </c>
      <c r="T1400" t="s">
        <v>2095</v>
      </c>
      <c r="U1400" t="s">
        <v>2110</v>
      </c>
      <c r="V1400" t="s">
        <v>5650</v>
      </c>
      <c r="W1400" t="s">
        <v>4604</v>
      </c>
      <c r="X1400" t="s">
        <v>6431</v>
      </c>
      <c r="Y1400" t="s">
        <v>23381</v>
      </c>
      <c r="Z1400" t="s">
        <v>23382</v>
      </c>
      <c r="AA1400" t="s">
        <v>4627</v>
      </c>
      <c r="AB1400" t="s">
        <v>6984</v>
      </c>
      <c r="AC1400" t="s">
        <v>7027</v>
      </c>
      <c r="AD1400" t="s">
        <v>23383</v>
      </c>
      <c r="AE1400" t="s">
        <v>7184</v>
      </c>
      <c r="AF1400" t="s">
        <v>7436</v>
      </c>
      <c r="AG1400" t="s">
        <v>13241</v>
      </c>
      <c r="AH1400" t="s">
        <v>2787</v>
      </c>
      <c r="AI1400" t="s">
        <v>23384</v>
      </c>
      <c r="AJ1400" t="s">
        <v>2825</v>
      </c>
      <c r="AK1400" t="s">
        <v>1744</v>
      </c>
      <c r="AL1400" t="s">
        <v>7817</v>
      </c>
      <c r="AM1400" t="s">
        <v>23385</v>
      </c>
      <c r="AN1400" t="s">
        <v>23386</v>
      </c>
      <c r="AO1400" t="s">
        <v>23387</v>
      </c>
      <c r="AP1400" t="s">
        <v>23388</v>
      </c>
      <c r="AQ1400" t="s">
        <v>2992</v>
      </c>
      <c r="AR1400" t="s">
        <v>1752</v>
      </c>
      <c r="AS1400" t="s">
        <v>3022</v>
      </c>
      <c r="AT1400" t="s">
        <v>8471</v>
      </c>
      <c r="AU1400" t="s">
        <v>8562</v>
      </c>
      <c r="AV1400" t="s">
        <v>23389</v>
      </c>
      <c r="AW1400" t="s">
        <v>8804</v>
      </c>
      <c r="AX1400" t="s">
        <v>3189</v>
      </c>
      <c r="AY1400" t="s">
        <v>3195</v>
      </c>
      <c r="AZ1400" t="s">
        <v>3226</v>
      </c>
      <c r="BA1400" t="s">
        <v>8967</v>
      </c>
      <c r="BB1400" t="s">
        <v>9104</v>
      </c>
      <c r="BC1400" t="s">
        <v>23390</v>
      </c>
      <c r="BD1400" t="s">
        <v>23391</v>
      </c>
      <c r="BE1400" t="s">
        <v>4497</v>
      </c>
      <c r="BF1400" t="s">
        <v>3400</v>
      </c>
      <c r="BG1400" t="s">
        <v>23392</v>
      </c>
      <c r="BH1400" t="s">
        <v>9790</v>
      </c>
      <c r="BI1400" t="s">
        <v>1777</v>
      </c>
    </row>
    <row r="1401" spans="1:1570">
      <c r="A1401" t="s">
        <v>23393</v>
      </c>
      <c r="B1401" t="s">
        <v>1329</v>
      </c>
      <c r="C1401" t="s">
        <v>357</v>
      </c>
      <c r="D1401" t="s">
        <v>4693</v>
      </c>
      <c r="E1401" t="b">
        <v>0</v>
      </c>
      <c r="F1401" t="b">
        <v>1</v>
      </c>
      <c r="G1401" t="b">
        <v>0</v>
      </c>
      <c r="M1401" t="s">
        <v>1666</v>
      </c>
      <c r="O1401" t="b">
        <v>0</v>
      </c>
      <c r="Q1401" t="s">
        <v>1670</v>
      </c>
      <c r="R1401" t="s">
        <v>215</v>
      </c>
      <c r="S1401" t="b">
        <v>0</v>
      </c>
      <c r="T1401" t="s">
        <v>218</v>
      </c>
      <c r="U1401" t="s">
        <v>3506</v>
      </c>
      <c r="V1401" t="s">
        <v>3507</v>
      </c>
      <c r="W1401" t="s">
        <v>3492</v>
      </c>
      <c r="X1401" t="s">
        <v>3495</v>
      </c>
      <c r="Y1401" t="s">
        <v>3493</v>
      </c>
      <c r="Z1401" t="s">
        <v>243</v>
      </c>
      <c r="AA1401" t="s">
        <v>3511</v>
      </c>
      <c r="AB1401" t="s">
        <v>3512</v>
      </c>
      <c r="AC1401" t="s">
        <v>4090</v>
      </c>
      <c r="AD1401" t="s">
        <v>253</v>
      </c>
    </row>
    <row r="1402" spans="1:1570">
      <c r="A1402" t="s">
        <v>23394</v>
      </c>
      <c r="B1402" t="s">
        <v>1329</v>
      </c>
      <c r="C1402" t="s">
        <v>498</v>
      </c>
      <c r="D1402" t="s">
        <v>15679</v>
      </c>
      <c r="E1402" t="b">
        <v>0</v>
      </c>
      <c r="F1402" t="b">
        <v>0</v>
      </c>
      <c r="G1402" t="b">
        <v>0</v>
      </c>
      <c r="M1402" t="s">
        <v>1641</v>
      </c>
      <c r="O1402" t="b">
        <v>0</v>
      </c>
      <c r="Q1402" t="s">
        <v>1670</v>
      </c>
      <c r="R1402" t="s">
        <v>215</v>
      </c>
      <c r="S1402" t="b">
        <v>0</v>
      </c>
      <c r="T1402" t="s">
        <v>15680</v>
      </c>
      <c r="U1402" t="s">
        <v>13335</v>
      </c>
      <c r="V1402" t="s">
        <v>13337</v>
      </c>
      <c r="W1402" t="s">
        <v>13338</v>
      </c>
      <c r="X1402" t="s">
        <v>247</v>
      </c>
    </row>
    <row r="1403" spans="1:1570">
      <c r="A1403" t="s">
        <v>23395</v>
      </c>
      <c r="B1403" t="s">
        <v>1329</v>
      </c>
      <c r="C1403" t="s">
        <v>339</v>
      </c>
      <c r="D1403" t="s">
        <v>1669</v>
      </c>
      <c r="E1403" t="b">
        <v>0</v>
      </c>
      <c r="F1403" t="b">
        <v>1</v>
      </c>
      <c r="G1403" t="b">
        <v>0</v>
      </c>
      <c r="M1403" t="s">
        <v>1666</v>
      </c>
      <c r="O1403" t="b">
        <v>0</v>
      </c>
      <c r="Q1403" t="s">
        <v>1670</v>
      </c>
      <c r="R1403" t="s">
        <v>1671</v>
      </c>
      <c r="S1403" t="b">
        <v>0</v>
      </c>
      <c r="T1403" t="s">
        <v>214</v>
      </c>
      <c r="U1403" t="s">
        <v>1672</v>
      </c>
      <c r="V1403" t="s">
        <v>1673</v>
      </c>
      <c r="W1403" t="s">
        <v>1674</v>
      </c>
      <c r="X1403" t="s">
        <v>1675</v>
      </c>
      <c r="Y1403" t="s">
        <v>1676</v>
      </c>
      <c r="Z1403" t="s">
        <v>1677</v>
      </c>
      <c r="AA1403" t="s">
        <v>1678</v>
      </c>
      <c r="AB1403" t="s">
        <v>1679</v>
      </c>
      <c r="AC1403" t="s">
        <v>1680</v>
      </c>
      <c r="AD1403" t="s">
        <v>1681</v>
      </c>
    </row>
    <row r="1404" spans="1:1570">
      <c r="A1404" t="s">
        <v>23396</v>
      </c>
      <c r="B1404" t="s">
        <v>1329</v>
      </c>
      <c r="C1404" t="s">
        <v>530</v>
      </c>
      <c r="D1404" t="s">
        <v>23397</v>
      </c>
      <c r="E1404" t="b">
        <v>0</v>
      </c>
      <c r="F1404" t="b">
        <v>0</v>
      </c>
      <c r="G1404" t="b">
        <v>0</v>
      </c>
      <c r="J1404" t="s">
        <v>1794</v>
      </c>
      <c r="K1404" t="s">
        <v>3518</v>
      </c>
      <c r="L1404" t="s">
        <v>3489</v>
      </c>
      <c r="M1404" t="s">
        <v>1666</v>
      </c>
      <c r="O1404" t="b">
        <v>0</v>
      </c>
      <c r="Q1404" t="s">
        <v>1687</v>
      </c>
      <c r="R1404" t="s">
        <v>215</v>
      </c>
      <c r="S1404" t="b">
        <v>0</v>
      </c>
    </row>
    <row r="1405" spans="1:1570">
      <c r="A1405" t="s">
        <v>23398</v>
      </c>
      <c r="B1405" t="s">
        <v>1329</v>
      </c>
      <c r="C1405" t="s">
        <v>502</v>
      </c>
      <c r="D1405" t="s">
        <v>16037</v>
      </c>
      <c r="E1405" t="b">
        <v>0</v>
      </c>
      <c r="F1405" t="b">
        <v>0</v>
      </c>
      <c r="G1405" t="b">
        <v>0</v>
      </c>
      <c r="M1405" t="s">
        <v>1666</v>
      </c>
      <c r="O1405" t="b">
        <v>0</v>
      </c>
      <c r="Q1405" t="s">
        <v>1670</v>
      </c>
      <c r="R1405" t="s">
        <v>215</v>
      </c>
      <c r="S1405" t="b">
        <v>0</v>
      </c>
      <c r="T1405" t="s">
        <v>16038</v>
      </c>
      <c r="U1405" t="s">
        <v>16039</v>
      </c>
      <c r="V1405" t="s">
        <v>16040</v>
      </c>
      <c r="W1405" t="s">
        <v>16041</v>
      </c>
      <c r="X1405" t="s">
        <v>16042</v>
      </c>
      <c r="Y1405" t="s">
        <v>16043</v>
      </c>
    </row>
    <row r="1406" spans="1:1570">
      <c r="A1406" t="s">
        <v>23399</v>
      </c>
      <c r="B1406" t="s">
        <v>1329</v>
      </c>
      <c r="C1406" t="s">
        <v>1671</v>
      </c>
      <c r="D1406" t="s">
        <v>1683</v>
      </c>
      <c r="E1406" t="b">
        <v>0</v>
      </c>
      <c r="F1406" t="b">
        <v>1</v>
      </c>
      <c r="G1406" t="b">
        <v>0</v>
      </c>
      <c r="H1406" t="s">
        <v>1684</v>
      </c>
      <c r="I1406" t="s">
        <v>1685</v>
      </c>
      <c r="K1406" t="s">
        <v>1686</v>
      </c>
      <c r="M1406" t="s">
        <v>1666</v>
      </c>
      <c r="O1406" t="b">
        <v>0</v>
      </c>
      <c r="P1406" t="s">
        <v>1669</v>
      </c>
      <c r="Q1406" t="s">
        <v>1687</v>
      </c>
      <c r="R1406" t="s">
        <v>215</v>
      </c>
      <c r="S1406" t="b">
        <v>1</v>
      </c>
    </row>
    <row r="1407" spans="1:1570">
      <c r="A1407" t="s">
        <v>23400</v>
      </c>
      <c r="B1407" t="s">
        <v>1329</v>
      </c>
      <c r="C1407" t="s">
        <v>503</v>
      </c>
      <c r="D1407" t="s">
        <v>15967</v>
      </c>
      <c r="E1407" t="b">
        <v>0</v>
      </c>
      <c r="F1407" t="b">
        <v>0</v>
      </c>
      <c r="G1407" t="b">
        <v>0</v>
      </c>
      <c r="M1407" t="s">
        <v>1666</v>
      </c>
      <c r="O1407" t="b">
        <v>0</v>
      </c>
      <c r="Q1407" t="s">
        <v>1670</v>
      </c>
      <c r="R1407" t="s">
        <v>215</v>
      </c>
      <c r="S1407" t="b">
        <v>0</v>
      </c>
      <c r="T1407" t="s">
        <v>3547</v>
      </c>
      <c r="U1407" t="s">
        <v>3548</v>
      </c>
    </row>
    <row r="1408" spans="1:1570">
      <c r="A1408" t="s">
        <v>23401</v>
      </c>
      <c r="B1408" t="s">
        <v>1329</v>
      </c>
      <c r="C1408" t="s">
        <v>501</v>
      </c>
      <c r="D1408" t="s">
        <v>15969</v>
      </c>
      <c r="E1408" t="b">
        <v>0</v>
      </c>
      <c r="F1408" t="b">
        <v>0</v>
      </c>
      <c r="G1408" t="b">
        <v>0</v>
      </c>
      <c r="M1408" t="s">
        <v>1641</v>
      </c>
      <c r="O1408" t="b">
        <v>0</v>
      </c>
      <c r="Q1408" t="s">
        <v>1670</v>
      </c>
      <c r="R1408" t="s">
        <v>215</v>
      </c>
      <c r="S1408" t="b">
        <v>0</v>
      </c>
      <c r="T1408" t="s">
        <v>15970</v>
      </c>
      <c r="U1408" t="s">
        <v>15971</v>
      </c>
      <c r="V1408" t="s">
        <v>15972</v>
      </c>
      <c r="W1408" t="s">
        <v>15973</v>
      </c>
    </row>
    <row r="1409" spans="1:5933">
      <c r="A1409" t="s">
        <v>23402</v>
      </c>
      <c r="B1409" t="s">
        <v>1329</v>
      </c>
      <c r="C1409" t="s">
        <v>347</v>
      </c>
      <c r="D1409" t="s">
        <v>1779</v>
      </c>
      <c r="E1409" t="b">
        <v>0</v>
      </c>
      <c r="F1409" t="b">
        <v>1</v>
      </c>
      <c r="G1409" t="b">
        <v>0</v>
      </c>
      <c r="H1409" t="s">
        <v>1780</v>
      </c>
      <c r="I1409" t="s">
        <v>1781</v>
      </c>
      <c r="M1409" t="s">
        <v>1666</v>
      </c>
      <c r="O1409" t="b">
        <v>0</v>
      </c>
      <c r="Q1409" t="s">
        <v>1687</v>
      </c>
      <c r="R1409" t="s">
        <v>215</v>
      </c>
      <c r="S1409" t="b">
        <v>0</v>
      </c>
    </row>
    <row r="1410" spans="1:5933">
      <c r="A1410" t="s">
        <v>23403</v>
      </c>
      <c r="B1410" t="s">
        <v>1329</v>
      </c>
      <c r="C1410" t="s">
        <v>348</v>
      </c>
      <c r="D1410" t="s">
        <v>1783</v>
      </c>
      <c r="E1410" t="b">
        <v>0</v>
      </c>
      <c r="F1410" t="b">
        <v>1</v>
      </c>
      <c r="G1410" t="b">
        <v>0</v>
      </c>
      <c r="H1410" t="s">
        <v>1780</v>
      </c>
      <c r="I1410" t="s">
        <v>1784</v>
      </c>
      <c r="M1410" t="s">
        <v>1666</v>
      </c>
      <c r="O1410" t="b">
        <v>0</v>
      </c>
      <c r="Q1410" t="s">
        <v>1687</v>
      </c>
      <c r="R1410" t="s">
        <v>215</v>
      </c>
      <c r="S1410" t="b">
        <v>0</v>
      </c>
    </row>
    <row r="1411" spans="1:5933">
      <c r="A1411" t="s">
        <v>23404</v>
      </c>
      <c r="B1411" t="s">
        <v>1329</v>
      </c>
      <c r="C1411" t="s">
        <v>528</v>
      </c>
      <c r="D1411" t="s">
        <v>23405</v>
      </c>
      <c r="E1411" t="b">
        <v>0</v>
      </c>
      <c r="F1411" t="b">
        <v>0</v>
      </c>
      <c r="G1411" t="b">
        <v>0</v>
      </c>
      <c r="M1411" t="s">
        <v>1666</v>
      </c>
      <c r="O1411" t="b">
        <v>0</v>
      </c>
      <c r="Q1411" t="s">
        <v>1670</v>
      </c>
      <c r="R1411" t="s">
        <v>215</v>
      </c>
      <c r="S1411" t="b">
        <v>0</v>
      </c>
      <c r="T1411" t="s">
        <v>23406</v>
      </c>
      <c r="U1411" t="s">
        <v>1780</v>
      </c>
      <c r="V1411" t="s">
        <v>3489</v>
      </c>
      <c r="W1411" t="s">
        <v>1796</v>
      </c>
    </row>
    <row r="1412" spans="1:5933">
      <c r="A1412" t="s">
        <v>23407</v>
      </c>
      <c r="B1412" t="s">
        <v>1329</v>
      </c>
      <c r="C1412" t="s">
        <v>341</v>
      </c>
      <c r="D1412" t="s">
        <v>1786</v>
      </c>
      <c r="E1412" t="b">
        <v>0</v>
      </c>
      <c r="F1412" t="b">
        <v>0</v>
      </c>
      <c r="G1412" t="b">
        <v>0</v>
      </c>
      <c r="M1412" t="s">
        <v>1666</v>
      </c>
      <c r="O1412" t="b">
        <v>0</v>
      </c>
      <c r="Q1412" t="s">
        <v>1670</v>
      </c>
      <c r="R1412" t="s">
        <v>215</v>
      </c>
      <c r="S1412" t="b">
        <v>0</v>
      </c>
      <c r="T1412" t="s">
        <v>1787</v>
      </c>
      <c r="U1412" t="s">
        <v>1788</v>
      </c>
      <c r="V1412" t="s">
        <v>1789</v>
      </c>
      <c r="W1412" t="s">
        <v>1790</v>
      </c>
      <c r="X1412" t="s">
        <v>1791</v>
      </c>
    </row>
    <row r="1413" spans="1:5933">
      <c r="A1413" t="s">
        <v>23408</v>
      </c>
      <c r="B1413" t="s">
        <v>1329</v>
      </c>
      <c r="C1413" t="s">
        <v>487</v>
      </c>
      <c r="D1413" t="s">
        <v>4134</v>
      </c>
      <c r="E1413" t="b">
        <v>0</v>
      </c>
      <c r="F1413" t="b">
        <v>0</v>
      </c>
      <c r="G1413" t="b">
        <v>0</v>
      </c>
      <c r="J1413" t="s">
        <v>1794</v>
      </c>
      <c r="K1413" t="s">
        <v>1795</v>
      </c>
      <c r="L1413" t="s">
        <v>3489</v>
      </c>
      <c r="M1413" t="s">
        <v>1666</v>
      </c>
      <c r="O1413" t="b">
        <v>0</v>
      </c>
      <c r="Q1413" t="s">
        <v>1687</v>
      </c>
      <c r="R1413" t="s">
        <v>215</v>
      </c>
      <c r="S1413" t="b">
        <v>0</v>
      </c>
    </row>
    <row r="1414" spans="1:5933">
      <c r="A1414" t="s">
        <v>23409</v>
      </c>
      <c r="B1414" t="s">
        <v>1329</v>
      </c>
      <c r="C1414" t="s">
        <v>486</v>
      </c>
      <c r="D1414" t="s">
        <v>4136</v>
      </c>
      <c r="E1414" t="b">
        <v>0</v>
      </c>
      <c r="F1414" t="b">
        <v>0</v>
      </c>
      <c r="G1414" t="b">
        <v>0</v>
      </c>
      <c r="J1414" t="s">
        <v>1794</v>
      </c>
      <c r="K1414" t="s">
        <v>1795</v>
      </c>
      <c r="L1414" t="s">
        <v>3489</v>
      </c>
      <c r="M1414" t="s">
        <v>1666</v>
      </c>
      <c r="O1414" t="b">
        <v>0</v>
      </c>
      <c r="Q1414" t="s">
        <v>1687</v>
      </c>
      <c r="R1414" t="s">
        <v>215</v>
      </c>
      <c r="S1414" t="b">
        <v>0</v>
      </c>
    </row>
    <row r="1415" spans="1:5933">
      <c r="A1415" t="s">
        <v>23410</v>
      </c>
      <c r="B1415" t="s">
        <v>1329</v>
      </c>
      <c r="C1415" t="s">
        <v>362</v>
      </c>
      <c r="D1415" t="s">
        <v>4140</v>
      </c>
      <c r="E1415" t="b">
        <v>0</v>
      </c>
      <c r="F1415" t="b">
        <v>0</v>
      </c>
      <c r="G1415" t="b">
        <v>0</v>
      </c>
      <c r="J1415" t="s">
        <v>1794</v>
      </c>
      <c r="K1415" t="s">
        <v>1795</v>
      </c>
      <c r="L1415" t="s">
        <v>3489</v>
      </c>
      <c r="M1415" t="s">
        <v>1666</v>
      </c>
      <c r="O1415" t="b">
        <v>0</v>
      </c>
      <c r="Q1415" t="s">
        <v>1687</v>
      </c>
      <c r="R1415" t="s">
        <v>215</v>
      </c>
      <c r="S1415" t="b">
        <v>0</v>
      </c>
    </row>
    <row r="1416" spans="1:5933">
      <c r="A1416" t="s">
        <v>23411</v>
      </c>
      <c r="B1416" t="s">
        <v>1329</v>
      </c>
      <c r="C1416" t="s">
        <v>529</v>
      </c>
      <c r="D1416" t="s">
        <v>15858</v>
      </c>
      <c r="E1416" t="b">
        <v>0</v>
      </c>
      <c r="F1416" t="b">
        <v>0</v>
      </c>
      <c r="G1416" t="b">
        <v>0</v>
      </c>
      <c r="J1416" t="s">
        <v>1794</v>
      </c>
      <c r="K1416" t="s">
        <v>3518</v>
      </c>
      <c r="L1416" t="s">
        <v>3489</v>
      </c>
      <c r="M1416" t="s">
        <v>1666</v>
      </c>
      <c r="O1416" t="b">
        <v>0</v>
      </c>
      <c r="Q1416" t="s">
        <v>1687</v>
      </c>
      <c r="R1416" t="s">
        <v>215</v>
      </c>
      <c r="S1416" t="b">
        <v>0</v>
      </c>
    </row>
    <row r="1417" spans="1:5933">
      <c r="A1417" t="s">
        <v>23412</v>
      </c>
      <c r="B1417" t="s">
        <v>1329</v>
      </c>
      <c r="C1417" t="s">
        <v>518</v>
      </c>
      <c r="D1417" t="s">
        <v>23413</v>
      </c>
      <c r="E1417" t="b">
        <v>0</v>
      </c>
      <c r="F1417" t="b">
        <v>0</v>
      </c>
      <c r="G1417" t="b">
        <v>0</v>
      </c>
      <c r="M1417" t="s">
        <v>1666</v>
      </c>
      <c r="O1417" t="b">
        <v>0</v>
      </c>
      <c r="Q1417" t="s">
        <v>1670</v>
      </c>
      <c r="R1417" t="s">
        <v>215</v>
      </c>
      <c r="S1417" t="b">
        <v>0</v>
      </c>
      <c r="T1417" t="s">
        <v>4755</v>
      </c>
      <c r="U1417" t="s">
        <v>4756</v>
      </c>
      <c r="V1417" t="s">
        <v>15856</v>
      </c>
      <c r="W1417" t="s">
        <v>4759</v>
      </c>
      <c r="X1417" t="s">
        <v>4761</v>
      </c>
      <c r="Y1417" t="s">
        <v>4765</v>
      </c>
      <c r="Z1417" t="s">
        <v>4766</v>
      </c>
      <c r="AA1417" t="s">
        <v>4782</v>
      </c>
    </row>
    <row r="1418" spans="1:5933">
      <c r="A1418" t="s">
        <v>23414</v>
      </c>
      <c r="B1418" t="s">
        <v>1329</v>
      </c>
      <c r="C1418" t="s">
        <v>500</v>
      </c>
      <c r="D1418" t="s">
        <v>16055</v>
      </c>
      <c r="E1418" t="b">
        <v>0</v>
      </c>
      <c r="F1418" t="b">
        <v>0</v>
      </c>
      <c r="G1418" t="b">
        <v>0</v>
      </c>
      <c r="M1418" t="s">
        <v>1641</v>
      </c>
      <c r="O1418" t="b">
        <v>0</v>
      </c>
      <c r="Q1418" t="s">
        <v>1670</v>
      </c>
      <c r="R1418" t="s">
        <v>215</v>
      </c>
      <c r="S1418" t="b">
        <v>0</v>
      </c>
      <c r="T1418" t="s">
        <v>16056</v>
      </c>
      <c r="U1418" t="s">
        <v>16057</v>
      </c>
      <c r="V1418" t="s">
        <v>16058</v>
      </c>
    </row>
    <row r="1419" spans="1:5933">
      <c r="A1419" t="s">
        <v>23415</v>
      </c>
      <c r="B1419" t="s">
        <v>1329</v>
      </c>
      <c r="C1419" t="s">
        <v>453</v>
      </c>
      <c r="D1419" t="s">
        <v>1793</v>
      </c>
      <c r="E1419" t="b">
        <v>0</v>
      </c>
      <c r="F1419" t="b">
        <v>0</v>
      </c>
      <c r="G1419" t="b">
        <v>0</v>
      </c>
      <c r="J1419" t="s">
        <v>1794</v>
      </c>
      <c r="K1419" t="s">
        <v>1795</v>
      </c>
      <c r="L1419" t="s">
        <v>1796</v>
      </c>
      <c r="M1419" t="s">
        <v>1666</v>
      </c>
      <c r="O1419" t="b">
        <v>0</v>
      </c>
      <c r="Q1419" t="s">
        <v>1687</v>
      </c>
      <c r="R1419" t="s">
        <v>215</v>
      </c>
      <c r="S1419" t="b">
        <v>0</v>
      </c>
    </row>
    <row r="1420" spans="1:5933">
      <c r="A1420" t="s">
        <v>23416</v>
      </c>
      <c r="B1420" t="s">
        <v>1330</v>
      </c>
      <c r="C1420" t="s">
        <v>358</v>
      </c>
      <c r="D1420" t="s">
        <v>4857</v>
      </c>
      <c r="E1420" t="b">
        <v>0</v>
      </c>
      <c r="F1420" t="b">
        <v>1</v>
      </c>
      <c r="G1420" t="b">
        <v>0</v>
      </c>
      <c r="M1420" t="s">
        <v>1666</v>
      </c>
      <c r="O1420" t="b">
        <v>1</v>
      </c>
      <c r="Q1420" t="s">
        <v>1670</v>
      </c>
      <c r="R1420" t="s">
        <v>215</v>
      </c>
      <c r="S1420" t="b">
        <v>0</v>
      </c>
      <c r="T1420" t="s">
        <v>4947</v>
      </c>
      <c r="U1420" t="s">
        <v>4948</v>
      </c>
      <c r="V1420" t="s">
        <v>4949</v>
      </c>
      <c r="W1420" t="s">
        <v>4950</v>
      </c>
      <c r="X1420" t="s">
        <v>2060</v>
      </c>
      <c r="Y1420" t="s">
        <v>4951</v>
      </c>
      <c r="Z1420" t="s">
        <v>4952</v>
      </c>
      <c r="AA1420" t="s">
        <v>4953</v>
      </c>
      <c r="AB1420" t="s">
        <v>4954</v>
      </c>
      <c r="AC1420" t="s">
        <v>4955</v>
      </c>
      <c r="AD1420" t="s">
        <v>4321</v>
      </c>
      <c r="AE1420" t="s">
        <v>4956</v>
      </c>
      <c r="AF1420" t="s">
        <v>2069</v>
      </c>
      <c r="AG1420" t="s">
        <v>4957</v>
      </c>
      <c r="AH1420" t="s">
        <v>4958</v>
      </c>
      <c r="AI1420" t="s">
        <v>2071</v>
      </c>
      <c r="AJ1420" t="s">
        <v>4959</v>
      </c>
      <c r="AK1420" t="s">
        <v>4960</v>
      </c>
      <c r="AL1420" t="s">
        <v>4961</v>
      </c>
      <c r="AM1420" t="s">
        <v>2073</v>
      </c>
      <c r="AN1420" t="s">
        <v>4962</v>
      </c>
      <c r="AO1420" t="s">
        <v>4963</v>
      </c>
      <c r="AP1420" t="s">
        <v>1804</v>
      </c>
      <c r="AQ1420" t="s">
        <v>4964</v>
      </c>
      <c r="AR1420" t="s">
        <v>4965</v>
      </c>
      <c r="AS1420" t="s">
        <v>4966</v>
      </c>
      <c r="AT1420" t="s">
        <v>4967</v>
      </c>
      <c r="AU1420" t="s">
        <v>4968</v>
      </c>
      <c r="AV1420" t="s">
        <v>4969</v>
      </c>
      <c r="AW1420" t="s">
        <v>4970</v>
      </c>
      <c r="AX1420" t="s">
        <v>4971</v>
      </c>
      <c r="AY1420" t="s">
        <v>4972</v>
      </c>
      <c r="AZ1420" t="s">
        <v>4322</v>
      </c>
      <c r="BA1420" t="s">
        <v>1805</v>
      </c>
      <c r="BB1420" t="s">
        <v>4973</v>
      </c>
      <c r="BC1420" t="s">
        <v>4974</v>
      </c>
      <c r="BD1420" t="s">
        <v>4975</v>
      </c>
      <c r="BE1420" t="s">
        <v>4976</v>
      </c>
      <c r="BF1420" t="s">
        <v>4977</v>
      </c>
      <c r="BG1420" t="s">
        <v>4978</v>
      </c>
      <c r="BH1420" t="s">
        <v>2077</v>
      </c>
      <c r="BI1420" t="s">
        <v>4979</v>
      </c>
      <c r="BJ1420" t="s">
        <v>4980</v>
      </c>
      <c r="BK1420" t="s">
        <v>2078</v>
      </c>
      <c r="BL1420" t="s">
        <v>4981</v>
      </c>
      <c r="BM1420" t="s">
        <v>2079</v>
      </c>
      <c r="BN1420" t="s">
        <v>4982</v>
      </c>
      <c r="BO1420" t="s">
        <v>4983</v>
      </c>
      <c r="BP1420" t="s">
        <v>4984</v>
      </c>
      <c r="BQ1420" t="s">
        <v>4985</v>
      </c>
      <c r="BR1420" t="s">
        <v>4986</v>
      </c>
      <c r="BS1420" t="s">
        <v>4987</v>
      </c>
      <c r="BT1420" t="s">
        <v>4988</v>
      </c>
      <c r="BU1420" t="s">
        <v>4989</v>
      </c>
      <c r="BV1420" t="s">
        <v>4990</v>
      </c>
      <c r="BW1420" t="s">
        <v>4991</v>
      </c>
      <c r="BX1420" t="s">
        <v>4992</v>
      </c>
      <c r="BY1420" t="s">
        <v>4993</v>
      </c>
      <c r="BZ1420" t="s">
        <v>4994</v>
      </c>
      <c r="CA1420" t="s">
        <v>1692</v>
      </c>
      <c r="CB1420" t="s">
        <v>4995</v>
      </c>
      <c r="CC1420" t="s">
        <v>4996</v>
      </c>
      <c r="CD1420" t="s">
        <v>2082</v>
      </c>
      <c r="CE1420" t="s">
        <v>4997</v>
      </c>
      <c r="CF1420" t="s">
        <v>4998</v>
      </c>
      <c r="CG1420" t="s">
        <v>4999</v>
      </c>
      <c r="CH1420" t="s">
        <v>5000</v>
      </c>
      <c r="CI1420" t="s">
        <v>5001</v>
      </c>
      <c r="CJ1420" t="s">
        <v>5002</v>
      </c>
      <c r="CK1420" t="s">
        <v>5003</v>
      </c>
      <c r="CL1420" t="s">
        <v>75</v>
      </c>
      <c r="CM1420" t="s">
        <v>5004</v>
      </c>
      <c r="CN1420" t="s">
        <v>5005</v>
      </c>
      <c r="CO1420" t="s">
        <v>4858</v>
      </c>
      <c r="CP1420" t="s">
        <v>5006</v>
      </c>
      <c r="CQ1420" t="s">
        <v>2088</v>
      </c>
      <c r="CR1420" t="s">
        <v>5007</v>
      </c>
      <c r="CS1420" t="s">
        <v>5008</v>
      </c>
      <c r="CT1420" t="s">
        <v>2089</v>
      </c>
      <c r="CU1420" t="s">
        <v>5009</v>
      </c>
      <c r="CV1420" t="s">
        <v>5010</v>
      </c>
      <c r="CW1420" t="s">
        <v>5011</v>
      </c>
      <c r="CX1420" t="s">
        <v>5012</v>
      </c>
      <c r="CY1420" t="s">
        <v>1693</v>
      </c>
      <c r="CZ1420" t="s">
        <v>5013</v>
      </c>
      <c r="DA1420" t="s">
        <v>5014</v>
      </c>
      <c r="DB1420" t="s">
        <v>2091</v>
      </c>
      <c r="DC1420" t="s">
        <v>5015</v>
      </c>
      <c r="DD1420" t="s">
        <v>5016</v>
      </c>
      <c r="DE1420" t="s">
        <v>5017</v>
      </c>
      <c r="DF1420" t="s">
        <v>5018</v>
      </c>
      <c r="DG1420" t="s">
        <v>5019</v>
      </c>
      <c r="DH1420" t="s">
        <v>5020</v>
      </c>
      <c r="DI1420" t="s">
        <v>5021</v>
      </c>
      <c r="DJ1420" t="s">
        <v>2092</v>
      </c>
      <c r="DK1420" t="s">
        <v>5022</v>
      </c>
      <c r="DL1420" t="s">
        <v>5023</v>
      </c>
      <c r="DM1420" t="s">
        <v>244</v>
      </c>
      <c r="DN1420" t="s">
        <v>5024</v>
      </c>
      <c r="DO1420" t="s">
        <v>5025</v>
      </c>
      <c r="DP1420" t="s">
        <v>5026</v>
      </c>
      <c r="DQ1420" t="s">
        <v>5027</v>
      </c>
      <c r="DR1420" t="s">
        <v>5028</v>
      </c>
      <c r="DS1420" t="s">
        <v>5029</v>
      </c>
      <c r="DT1420" t="s">
        <v>5030</v>
      </c>
      <c r="DU1420" t="s">
        <v>5031</v>
      </c>
      <c r="DV1420" t="s">
        <v>1808</v>
      </c>
      <c r="DW1420" t="s">
        <v>5032</v>
      </c>
      <c r="DX1420" t="s">
        <v>5033</v>
      </c>
      <c r="DY1420" t="s">
        <v>5034</v>
      </c>
      <c r="DZ1420" t="s">
        <v>2095</v>
      </c>
      <c r="EA1420" t="s">
        <v>5035</v>
      </c>
      <c r="EB1420" t="s">
        <v>5036</v>
      </c>
      <c r="EC1420" t="s">
        <v>1695</v>
      </c>
      <c r="ED1420" t="s">
        <v>5037</v>
      </c>
      <c r="EE1420" t="s">
        <v>5038</v>
      </c>
      <c r="EF1420" t="s">
        <v>2096</v>
      </c>
      <c r="EG1420" t="s">
        <v>4393</v>
      </c>
      <c r="EH1420" t="s">
        <v>5039</v>
      </c>
      <c r="EI1420" t="s">
        <v>5040</v>
      </c>
      <c r="EJ1420" t="s">
        <v>2097</v>
      </c>
      <c r="EK1420" t="s">
        <v>4585</v>
      </c>
      <c r="EL1420" t="s">
        <v>5041</v>
      </c>
      <c r="EM1420" t="s">
        <v>5042</v>
      </c>
      <c r="EN1420" t="s">
        <v>5043</v>
      </c>
      <c r="EO1420" t="s">
        <v>5044</v>
      </c>
      <c r="EP1420" t="s">
        <v>5045</v>
      </c>
      <c r="EQ1420" t="s">
        <v>2100</v>
      </c>
      <c r="ER1420" t="s">
        <v>2101</v>
      </c>
      <c r="ES1420" t="s">
        <v>5046</v>
      </c>
      <c r="ET1420" t="s">
        <v>5047</v>
      </c>
      <c r="EU1420" t="s">
        <v>5048</v>
      </c>
      <c r="EV1420" t="s">
        <v>5049</v>
      </c>
      <c r="EW1420" t="s">
        <v>5050</v>
      </c>
      <c r="EX1420" t="s">
        <v>5051</v>
      </c>
      <c r="EY1420" t="s">
        <v>5052</v>
      </c>
      <c r="EZ1420" t="s">
        <v>5053</v>
      </c>
      <c r="FA1420" t="s">
        <v>5054</v>
      </c>
      <c r="FB1420" t="s">
        <v>5055</v>
      </c>
      <c r="FC1420" t="s">
        <v>5056</v>
      </c>
      <c r="FD1420" t="s">
        <v>5057</v>
      </c>
      <c r="FE1420" t="s">
        <v>5058</v>
      </c>
      <c r="FF1420" t="s">
        <v>5059</v>
      </c>
      <c r="FG1420" t="s">
        <v>5060</v>
      </c>
      <c r="FH1420" t="s">
        <v>5061</v>
      </c>
      <c r="FI1420" t="s">
        <v>5062</v>
      </c>
      <c r="FJ1420" t="s">
        <v>5063</v>
      </c>
      <c r="FK1420" t="s">
        <v>5064</v>
      </c>
      <c r="FL1420" t="s">
        <v>5065</v>
      </c>
      <c r="FM1420" t="s">
        <v>5066</v>
      </c>
      <c r="FN1420" t="s">
        <v>5067</v>
      </c>
      <c r="FO1420" t="s">
        <v>5068</v>
      </c>
      <c r="FP1420" t="s">
        <v>5069</v>
      </c>
      <c r="FQ1420" t="s">
        <v>5070</v>
      </c>
      <c r="FR1420" t="s">
        <v>5071</v>
      </c>
      <c r="FS1420" t="s">
        <v>5072</v>
      </c>
      <c r="FT1420" t="s">
        <v>2110</v>
      </c>
      <c r="FU1420" t="s">
        <v>1697</v>
      </c>
      <c r="FV1420" t="s">
        <v>5073</v>
      </c>
      <c r="FW1420" t="s">
        <v>5074</v>
      </c>
      <c r="FX1420" t="s">
        <v>5075</v>
      </c>
      <c r="FY1420" t="s">
        <v>5076</v>
      </c>
      <c r="FZ1420" t="s">
        <v>1809</v>
      </c>
      <c r="GA1420" t="s">
        <v>5077</v>
      </c>
      <c r="GB1420" t="s">
        <v>5078</v>
      </c>
      <c r="GC1420" t="s">
        <v>5079</v>
      </c>
      <c r="GD1420" t="s">
        <v>1698</v>
      </c>
      <c r="GE1420" t="s">
        <v>5080</v>
      </c>
      <c r="GF1420" t="s">
        <v>5081</v>
      </c>
      <c r="GG1420" t="s">
        <v>5082</v>
      </c>
      <c r="GH1420" t="s">
        <v>2113</v>
      </c>
      <c r="GI1420" t="s">
        <v>5083</v>
      </c>
      <c r="GJ1420" t="s">
        <v>5084</v>
      </c>
      <c r="GK1420" t="s">
        <v>5085</v>
      </c>
      <c r="GL1420" t="s">
        <v>5086</v>
      </c>
      <c r="GM1420" t="s">
        <v>2114</v>
      </c>
      <c r="GN1420" t="s">
        <v>5087</v>
      </c>
      <c r="GO1420" t="s">
        <v>5088</v>
      </c>
      <c r="GP1420" t="s">
        <v>5089</v>
      </c>
      <c r="GQ1420" t="s">
        <v>5090</v>
      </c>
      <c r="GR1420" t="s">
        <v>5091</v>
      </c>
      <c r="GS1420" t="s">
        <v>5092</v>
      </c>
      <c r="GT1420" t="s">
        <v>5093</v>
      </c>
      <c r="GU1420" t="s">
        <v>5094</v>
      </c>
      <c r="GV1420" t="s">
        <v>5095</v>
      </c>
      <c r="GW1420" t="s">
        <v>5096</v>
      </c>
      <c r="GX1420" t="s">
        <v>5097</v>
      </c>
      <c r="GY1420" t="s">
        <v>5098</v>
      </c>
      <c r="GZ1420" t="s">
        <v>5099</v>
      </c>
      <c r="HA1420" t="s">
        <v>5100</v>
      </c>
      <c r="HB1420" t="s">
        <v>5101</v>
      </c>
      <c r="HC1420" t="s">
        <v>5102</v>
      </c>
      <c r="HD1420" t="s">
        <v>5103</v>
      </c>
      <c r="HE1420" t="s">
        <v>5104</v>
      </c>
      <c r="HF1420" t="s">
        <v>5105</v>
      </c>
      <c r="HG1420" t="s">
        <v>5106</v>
      </c>
      <c r="HH1420" t="s">
        <v>5107</v>
      </c>
      <c r="HI1420" t="s">
        <v>5108</v>
      </c>
      <c r="HJ1420" t="s">
        <v>5109</v>
      </c>
      <c r="HK1420" t="s">
        <v>5110</v>
      </c>
      <c r="HL1420" t="s">
        <v>5111</v>
      </c>
      <c r="HM1420" t="s">
        <v>5112</v>
      </c>
      <c r="HN1420" t="s">
        <v>5113</v>
      </c>
      <c r="HO1420" t="s">
        <v>5114</v>
      </c>
      <c r="HP1420" t="s">
        <v>2117</v>
      </c>
      <c r="HQ1420" t="s">
        <v>1810</v>
      </c>
      <c r="HR1420" t="s">
        <v>5115</v>
      </c>
      <c r="HS1420" t="s">
        <v>5116</v>
      </c>
      <c r="HT1420" t="s">
        <v>5117</v>
      </c>
      <c r="HU1420" t="s">
        <v>5118</v>
      </c>
      <c r="HV1420" t="s">
        <v>5119</v>
      </c>
      <c r="HW1420" t="s">
        <v>2118</v>
      </c>
      <c r="HX1420" t="s">
        <v>5120</v>
      </c>
      <c r="HY1420" t="s">
        <v>5121</v>
      </c>
      <c r="HZ1420" t="s">
        <v>5122</v>
      </c>
      <c r="IA1420" t="s">
        <v>5123</v>
      </c>
      <c r="IB1420" t="s">
        <v>1812</v>
      </c>
      <c r="IC1420" t="s">
        <v>5124</v>
      </c>
      <c r="ID1420" t="s">
        <v>5125</v>
      </c>
      <c r="IE1420" t="s">
        <v>5126</v>
      </c>
      <c r="IF1420" t="s">
        <v>5127</v>
      </c>
      <c r="IG1420" t="s">
        <v>1813</v>
      </c>
      <c r="IH1420" t="s">
        <v>5128</v>
      </c>
      <c r="II1420" t="s">
        <v>5129</v>
      </c>
      <c r="IJ1420" t="s">
        <v>2119</v>
      </c>
      <c r="IK1420" t="s">
        <v>5130</v>
      </c>
      <c r="IL1420" t="s">
        <v>5131</v>
      </c>
      <c r="IM1420" t="s">
        <v>5132</v>
      </c>
      <c r="IN1420" t="s">
        <v>5133</v>
      </c>
      <c r="IO1420" t="s">
        <v>5134</v>
      </c>
      <c r="IP1420" t="s">
        <v>5135</v>
      </c>
      <c r="IQ1420" t="s">
        <v>4859</v>
      </c>
      <c r="IR1420" t="s">
        <v>5136</v>
      </c>
      <c r="IS1420" t="s">
        <v>5137</v>
      </c>
      <c r="IT1420" t="s">
        <v>5138</v>
      </c>
      <c r="IU1420" t="s">
        <v>5139</v>
      </c>
      <c r="IV1420" t="s">
        <v>5140</v>
      </c>
      <c r="IW1420" t="s">
        <v>5141</v>
      </c>
      <c r="IX1420" t="s">
        <v>2123</v>
      </c>
      <c r="IY1420" t="s">
        <v>5142</v>
      </c>
      <c r="IZ1420" t="s">
        <v>2124</v>
      </c>
      <c r="JA1420" t="s">
        <v>5143</v>
      </c>
      <c r="JB1420" t="s">
        <v>5144</v>
      </c>
      <c r="JC1420" t="s">
        <v>1815</v>
      </c>
      <c r="JD1420" t="s">
        <v>5145</v>
      </c>
      <c r="JE1420" t="s">
        <v>5146</v>
      </c>
      <c r="JF1420" t="s">
        <v>5147</v>
      </c>
      <c r="JG1420" t="s">
        <v>5148</v>
      </c>
      <c r="JH1420" t="s">
        <v>5149</v>
      </c>
      <c r="JI1420" t="s">
        <v>5150</v>
      </c>
      <c r="JJ1420" t="s">
        <v>5151</v>
      </c>
      <c r="JK1420" t="s">
        <v>5152</v>
      </c>
      <c r="JL1420" t="s">
        <v>5153</v>
      </c>
      <c r="JM1420" t="s">
        <v>5154</v>
      </c>
      <c r="JN1420" t="s">
        <v>5155</v>
      </c>
      <c r="JO1420" t="s">
        <v>5156</v>
      </c>
      <c r="JP1420" t="s">
        <v>2127</v>
      </c>
      <c r="JQ1420" t="s">
        <v>5157</v>
      </c>
      <c r="JR1420" t="s">
        <v>5158</v>
      </c>
      <c r="JS1420" t="s">
        <v>1816</v>
      </c>
      <c r="JT1420" t="s">
        <v>5159</v>
      </c>
      <c r="JU1420" t="s">
        <v>5160</v>
      </c>
      <c r="JV1420" t="s">
        <v>5161</v>
      </c>
      <c r="JW1420" t="s">
        <v>5162</v>
      </c>
      <c r="JX1420" t="s">
        <v>5163</v>
      </c>
      <c r="JY1420" t="s">
        <v>2128</v>
      </c>
      <c r="JZ1420" t="s">
        <v>4860</v>
      </c>
      <c r="KA1420" t="s">
        <v>5164</v>
      </c>
      <c r="KB1420" t="s">
        <v>5165</v>
      </c>
      <c r="KC1420" t="s">
        <v>5166</v>
      </c>
      <c r="KD1420" t="s">
        <v>5167</v>
      </c>
      <c r="KE1420" t="s">
        <v>5168</v>
      </c>
      <c r="KF1420" t="s">
        <v>5169</v>
      </c>
      <c r="KG1420" t="s">
        <v>5170</v>
      </c>
      <c r="KH1420" t="s">
        <v>5171</v>
      </c>
      <c r="KI1420" t="s">
        <v>5172</v>
      </c>
      <c r="KJ1420" t="s">
        <v>5173</v>
      </c>
      <c r="KK1420" t="s">
        <v>2131</v>
      </c>
      <c r="KL1420" t="s">
        <v>5174</v>
      </c>
      <c r="KM1420" t="s">
        <v>5175</v>
      </c>
      <c r="KN1420" t="s">
        <v>2133</v>
      </c>
      <c r="KO1420" t="s">
        <v>5176</v>
      </c>
      <c r="KP1420" t="s">
        <v>5177</v>
      </c>
      <c r="KQ1420" t="s">
        <v>5178</v>
      </c>
      <c r="KR1420" t="s">
        <v>4861</v>
      </c>
      <c r="KS1420" t="s">
        <v>5179</v>
      </c>
      <c r="KT1420" t="s">
        <v>5180</v>
      </c>
      <c r="KU1420" t="s">
        <v>5181</v>
      </c>
      <c r="KV1420" t="s">
        <v>5182</v>
      </c>
      <c r="KW1420" t="s">
        <v>5183</v>
      </c>
      <c r="KX1420" t="s">
        <v>1700</v>
      </c>
      <c r="KY1420" t="s">
        <v>5184</v>
      </c>
      <c r="KZ1420" t="s">
        <v>5185</v>
      </c>
      <c r="LA1420" t="s">
        <v>5186</v>
      </c>
      <c r="LB1420" t="s">
        <v>4589</v>
      </c>
      <c r="LC1420" t="s">
        <v>5187</v>
      </c>
      <c r="LD1420" t="s">
        <v>4327</v>
      </c>
      <c r="LE1420" t="s">
        <v>5188</v>
      </c>
      <c r="LF1420" t="s">
        <v>5189</v>
      </c>
      <c r="LG1420" t="s">
        <v>4448</v>
      </c>
      <c r="LH1420" t="s">
        <v>5190</v>
      </c>
      <c r="LI1420" t="s">
        <v>2140</v>
      </c>
      <c r="LJ1420" t="s">
        <v>5191</v>
      </c>
      <c r="LK1420" t="s">
        <v>2142</v>
      </c>
      <c r="LL1420" t="s">
        <v>5192</v>
      </c>
      <c r="LM1420" t="s">
        <v>5193</v>
      </c>
      <c r="LN1420" t="s">
        <v>5194</v>
      </c>
      <c r="LO1420" t="s">
        <v>1817</v>
      </c>
      <c r="LP1420" t="s">
        <v>5195</v>
      </c>
      <c r="LQ1420" t="s">
        <v>5196</v>
      </c>
      <c r="LR1420" t="s">
        <v>5197</v>
      </c>
      <c r="LS1420" t="s">
        <v>5198</v>
      </c>
      <c r="LT1420" t="s">
        <v>5199</v>
      </c>
      <c r="LU1420" t="s">
        <v>5200</v>
      </c>
      <c r="LV1420" t="s">
        <v>1818</v>
      </c>
      <c r="LW1420" t="s">
        <v>1819</v>
      </c>
      <c r="LX1420" t="s">
        <v>2145</v>
      </c>
      <c r="LY1420" t="s">
        <v>5201</v>
      </c>
      <c r="LZ1420" t="s">
        <v>5202</v>
      </c>
      <c r="MA1420" t="s">
        <v>5203</v>
      </c>
      <c r="MB1420" t="s">
        <v>5204</v>
      </c>
      <c r="MC1420" t="s">
        <v>5205</v>
      </c>
      <c r="MD1420" t="s">
        <v>5206</v>
      </c>
      <c r="ME1420" t="s">
        <v>5207</v>
      </c>
      <c r="MF1420" t="s">
        <v>5208</v>
      </c>
      <c r="MG1420" t="s">
        <v>5209</v>
      </c>
      <c r="MH1420" t="s">
        <v>5210</v>
      </c>
      <c r="MI1420" t="s">
        <v>4862</v>
      </c>
      <c r="MJ1420" t="s">
        <v>5211</v>
      </c>
      <c r="MK1420" t="s">
        <v>5212</v>
      </c>
      <c r="ML1420" t="s">
        <v>5213</v>
      </c>
      <c r="MM1420" t="s">
        <v>5214</v>
      </c>
      <c r="MN1420" t="s">
        <v>2149</v>
      </c>
      <c r="MO1420" t="s">
        <v>5215</v>
      </c>
      <c r="MP1420" t="s">
        <v>5216</v>
      </c>
      <c r="MQ1420" t="s">
        <v>5217</v>
      </c>
      <c r="MR1420" t="s">
        <v>2150</v>
      </c>
      <c r="MS1420" t="s">
        <v>2151</v>
      </c>
      <c r="MT1420" t="s">
        <v>5218</v>
      </c>
      <c r="MU1420" t="s">
        <v>5219</v>
      </c>
      <c r="MV1420" t="s">
        <v>2152</v>
      </c>
      <c r="MW1420" t="s">
        <v>5220</v>
      </c>
      <c r="MX1420" t="s">
        <v>5221</v>
      </c>
      <c r="MY1420" t="s">
        <v>5222</v>
      </c>
      <c r="MZ1420" t="s">
        <v>5223</v>
      </c>
      <c r="NA1420" t="s">
        <v>5224</v>
      </c>
      <c r="NB1420" t="s">
        <v>5225</v>
      </c>
      <c r="NC1420" t="s">
        <v>5226</v>
      </c>
      <c r="ND1420" t="s">
        <v>5227</v>
      </c>
      <c r="NE1420" t="s">
        <v>5228</v>
      </c>
      <c r="NF1420" t="s">
        <v>5229</v>
      </c>
      <c r="NG1420" t="s">
        <v>2155</v>
      </c>
      <c r="NH1420" t="s">
        <v>2156</v>
      </c>
      <c r="NI1420" t="s">
        <v>5230</v>
      </c>
      <c r="NJ1420" t="s">
        <v>5231</v>
      </c>
      <c r="NK1420" t="s">
        <v>5232</v>
      </c>
      <c r="NL1420" t="s">
        <v>5233</v>
      </c>
      <c r="NM1420" t="s">
        <v>5234</v>
      </c>
      <c r="NN1420" t="s">
        <v>2158</v>
      </c>
      <c r="NO1420" t="s">
        <v>5235</v>
      </c>
      <c r="NP1420" t="s">
        <v>5236</v>
      </c>
      <c r="NQ1420" t="s">
        <v>5237</v>
      </c>
      <c r="NR1420" t="s">
        <v>5238</v>
      </c>
      <c r="NS1420" t="s">
        <v>5239</v>
      </c>
      <c r="NT1420" t="s">
        <v>5240</v>
      </c>
      <c r="NU1420" t="s">
        <v>5241</v>
      </c>
      <c r="NV1420" t="s">
        <v>5242</v>
      </c>
      <c r="NW1420" t="s">
        <v>1824</v>
      </c>
      <c r="NX1420" t="s">
        <v>5243</v>
      </c>
      <c r="NY1420" t="s">
        <v>5244</v>
      </c>
      <c r="NZ1420" t="s">
        <v>5245</v>
      </c>
      <c r="OA1420" t="s">
        <v>5246</v>
      </c>
      <c r="OB1420" t="s">
        <v>2163</v>
      </c>
      <c r="OC1420" t="s">
        <v>5247</v>
      </c>
      <c r="OD1420" t="s">
        <v>5248</v>
      </c>
      <c r="OE1420" t="s">
        <v>5249</v>
      </c>
      <c r="OF1420" t="s">
        <v>5250</v>
      </c>
      <c r="OG1420" t="s">
        <v>5251</v>
      </c>
      <c r="OH1420" t="s">
        <v>5252</v>
      </c>
      <c r="OI1420" t="s">
        <v>5253</v>
      </c>
      <c r="OJ1420" t="s">
        <v>2164</v>
      </c>
      <c r="OK1420" t="s">
        <v>5254</v>
      </c>
      <c r="OL1420" t="s">
        <v>5255</v>
      </c>
      <c r="OM1420" t="s">
        <v>2165</v>
      </c>
      <c r="ON1420" t="s">
        <v>2166</v>
      </c>
      <c r="OO1420" t="s">
        <v>5256</v>
      </c>
      <c r="OP1420" t="s">
        <v>5257</v>
      </c>
      <c r="OQ1420" t="s">
        <v>1701</v>
      </c>
      <c r="OR1420" t="s">
        <v>5258</v>
      </c>
      <c r="OS1420" t="s">
        <v>5259</v>
      </c>
      <c r="OT1420" t="s">
        <v>5260</v>
      </c>
      <c r="OU1420" t="s">
        <v>5261</v>
      </c>
      <c r="OV1420" t="s">
        <v>5262</v>
      </c>
      <c r="OW1420" t="s">
        <v>5263</v>
      </c>
      <c r="OX1420" t="s">
        <v>5264</v>
      </c>
      <c r="OY1420" t="s">
        <v>5265</v>
      </c>
      <c r="OZ1420" t="s">
        <v>5266</v>
      </c>
      <c r="PA1420" t="s">
        <v>5267</v>
      </c>
      <c r="PB1420" t="s">
        <v>5268</v>
      </c>
      <c r="PC1420" t="s">
        <v>2170</v>
      </c>
      <c r="PD1420" t="s">
        <v>5269</v>
      </c>
      <c r="PE1420" t="s">
        <v>5270</v>
      </c>
      <c r="PF1420" t="s">
        <v>5271</v>
      </c>
      <c r="PG1420" t="s">
        <v>5272</v>
      </c>
      <c r="PH1420" t="s">
        <v>5273</v>
      </c>
      <c r="PI1420" t="s">
        <v>5274</v>
      </c>
      <c r="PJ1420" t="s">
        <v>5275</v>
      </c>
      <c r="PK1420" t="s">
        <v>5276</v>
      </c>
      <c r="PL1420" t="s">
        <v>5277</v>
      </c>
      <c r="PM1420" t="s">
        <v>5278</v>
      </c>
      <c r="PN1420" t="s">
        <v>2172</v>
      </c>
      <c r="PO1420" t="s">
        <v>4863</v>
      </c>
      <c r="PP1420" t="s">
        <v>5279</v>
      </c>
      <c r="PQ1420" t="s">
        <v>5280</v>
      </c>
      <c r="PR1420" t="s">
        <v>5281</v>
      </c>
      <c r="PS1420" t="s">
        <v>5282</v>
      </c>
      <c r="PT1420" t="s">
        <v>1827</v>
      </c>
      <c r="PU1420" t="s">
        <v>5283</v>
      </c>
      <c r="PV1420" t="s">
        <v>5284</v>
      </c>
      <c r="PW1420" t="s">
        <v>2174</v>
      </c>
      <c r="PX1420" t="s">
        <v>5285</v>
      </c>
      <c r="PY1420" t="s">
        <v>5286</v>
      </c>
      <c r="PZ1420" t="s">
        <v>5287</v>
      </c>
      <c r="QA1420" t="s">
        <v>5288</v>
      </c>
      <c r="QB1420" t="s">
        <v>5289</v>
      </c>
      <c r="QC1420" t="s">
        <v>5290</v>
      </c>
      <c r="QD1420" t="s">
        <v>5291</v>
      </c>
      <c r="QE1420" t="s">
        <v>2176</v>
      </c>
      <c r="QF1420" t="s">
        <v>5292</v>
      </c>
      <c r="QG1420" t="s">
        <v>5293</v>
      </c>
      <c r="QH1420" t="s">
        <v>5294</v>
      </c>
      <c r="QI1420" t="s">
        <v>5295</v>
      </c>
      <c r="QJ1420" t="s">
        <v>5296</v>
      </c>
      <c r="QK1420" t="s">
        <v>5297</v>
      </c>
      <c r="QL1420" t="s">
        <v>5298</v>
      </c>
      <c r="QM1420" t="s">
        <v>5299</v>
      </c>
      <c r="QN1420" t="s">
        <v>5300</v>
      </c>
      <c r="QO1420" t="s">
        <v>5301</v>
      </c>
      <c r="QP1420" t="s">
        <v>2178</v>
      </c>
      <c r="QQ1420" t="s">
        <v>5302</v>
      </c>
      <c r="QR1420" t="s">
        <v>2180</v>
      </c>
      <c r="QS1420" t="s">
        <v>5303</v>
      </c>
      <c r="QT1420" t="s">
        <v>5304</v>
      </c>
      <c r="QU1420" t="s">
        <v>5305</v>
      </c>
      <c r="QV1420" t="s">
        <v>5306</v>
      </c>
      <c r="QW1420" t="s">
        <v>5307</v>
      </c>
      <c r="QX1420" t="s">
        <v>5308</v>
      </c>
      <c r="QY1420" t="s">
        <v>5309</v>
      </c>
      <c r="QZ1420" t="s">
        <v>5310</v>
      </c>
      <c r="RA1420" t="s">
        <v>5311</v>
      </c>
      <c r="RB1420" t="s">
        <v>5312</v>
      </c>
      <c r="RC1420" t="s">
        <v>5313</v>
      </c>
      <c r="RD1420" t="s">
        <v>5314</v>
      </c>
      <c r="RE1420" t="s">
        <v>5315</v>
      </c>
      <c r="RF1420" t="s">
        <v>5316</v>
      </c>
      <c r="RG1420" t="s">
        <v>5317</v>
      </c>
      <c r="RH1420" t="s">
        <v>5318</v>
      </c>
      <c r="RI1420" t="s">
        <v>5319</v>
      </c>
      <c r="RJ1420" t="s">
        <v>5320</v>
      </c>
      <c r="RK1420" t="s">
        <v>5321</v>
      </c>
      <c r="RL1420" t="s">
        <v>5322</v>
      </c>
      <c r="RM1420" t="s">
        <v>5323</v>
      </c>
      <c r="RN1420" t="s">
        <v>2185</v>
      </c>
      <c r="RO1420" t="s">
        <v>5324</v>
      </c>
      <c r="RP1420" t="s">
        <v>5325</v>
      </c>
      <c r="RQ1420" t="s">
        <v>5326</v>
      </c>
      <c r="RR1420" t="s">
        <v>5327</v>
      </c>
      <c r="RS1420" t="s">
        <v>2186</v>
      </c>
      <c r="RT1420" t="s">
        <v>5328</v>
      </c>
      <c r="RU1420" t="s">
        <v>5329</v>
      </c>
      <c r="RV1420" t="s">
        <v>5330</v>
      </c>
      <c r="RW1420" t="s">
        <v>5331</v>
      </c>
      <c r="RX1420" t="s">
        <v>5332</v>
      </c>
      <c r="RY1420" t="s">
        <v>2190</v>
      </c>
      <c r="RZ1420" t="s">
        <v>4864</v>
      </c>
      <c r="SA1420" t="s">
        <v>5333</v>
      </c>
      <c r="SB1420" t="s">
        <v>5334</v>
      </c>
      <c r="SC1420" t="s">
        <v>5335</v>
      </c>
      <c r="SD1420" t="s">
        <v>5336</v>
      </c>
      <c r="SE1420" t="s">
        <v>5337</v>
      </c>
      <c r="SF1420" t="s">
        <v>5338</v>
      </c>
      <c r="SG1420" t="s">
        <v>5339</v>
      </c>
      <c r="SH1420" t="s">
        <v>2192</v>
      </c>
      <c r="SI1420" t="s">
        <v>5340</v>
      </c>
      <c r="SJ1420" t="s">
        <v>2193</v>
      </c>
      <c r="SK1420" t="s">
        <v>1829</v>
      </c>
      <c r="SL1420" t="s">
        <v>4865</v>
      </c>
      <c r="SM1420" t="s">
        <v>5341</v>
      </c>
      <c r="SN1420" t="s">
        <v>2197</v>
      </c>
      <c r="SO1420" t="s">
        <v>5342</v>
      </c>
      <c r="SP1420" t="s">
        <v>5343</v>
      </c>
      <c r="SQ1420" t="s">
        <v>2198</v>
      </c>
      <c r="SR1420" t="s">
        <v>5344</v>
      </c>
      <c r="SS1420" t="s">
        <v>5345</v>
      </c>
      <c r="ST1420" t="s">
        <v>5346</v>
      </c>
      <c r="SU1420" t="s">
        <v>2199</v>
      </c>
      <c r="SV1420" t="s">
        <v>5347</v>
      </c>
      <c r="SW1420" t="s">
        <v>5348</v>
      </c>
      <c r="SX1420" t="s">
        <v>5349</v>
      </c>
      <c r="SY1420" t="s">
        <v>2200</v>
      </c>
      <c r="SZ1420" t="s">
        <v>5350</v>
      </c>
      <c r="TA1420" t="s">
        <v>4866</v>
      </c>
      <c r="TB1420" t="s">
        <v>5351</v>
      </c>
      <c r="TC1420" t="s">
        <v>5352</v>
      </c>
      <c r="TD1420" t="s">
        <v>5353</v>
      </c>
      <c r="TE1420" t="s">
        <v>5354</v>
      </c>
      <c r="TF1420" t="s">
        <v>5355</v>
      </c>
      <c r="TG1420" t="s">
        <v>5356</v>
      </c>
      <c r="TH1420" t="s">
        <v>5357</v>
      </c>
      <c r="TI1420" t="s">
        <v>5358</v>
      </c>
      <c r="TJ1420" t="s">
        <v>5359</v>
      </c>
      <c r="TK1420" t="s">
        <v>5360</v>
      </c>
      <c r="TL1420" t="s">
        <v>5361</v>
      </c>
      <c r="TM1420" t="s">
        <v>5362</v>
      </c>
      <c r="TN1420" t="s">
        <v>5363</v>
      </c>
      <c r="TO1420" t="s">
        <v>5364</v>
      </c>
      <c r="TP1420" t="s">
        <v>5365</v>
      </c>
      <c r="TQ1420" t="s">
        <v>5366</v>
      </c>
      <c r="TR1420" t="s">
        <v>5367</v>
      </c>
      <c r="TS1420" t="s">
        <v>5368</v>
      </c>
      <c r="TT1420" t="s">
        <v>5369</v>
      </c>
      <c r="TU1420" t="s">
        <v>5370</v>
      </c>
      <c r="TV1420" t="s">
        <v>5371</v>
      </c>
      <c r="TW1420" t="s">
        <v>5372</v>
      </c>
      <c r="TX1420" t="s">
        <v>5373</v>
      </c>
      <c r="TY1420" t="s">
        <v>5374</v>
      </c>
      <c r="TZ1420" t="s">
        <v>5375</v>
      </c>
      <c r="UA1420" t="s">
        <v>5376</v>
      </c>
      <c r="UB1420" t="s">
        <v>5377</v>
      </c>
      <c r="UC1420" t="s">
        <v>5378</v>
      </c>
      <c r="UD1420" t="s">
        <v>5379</v>
      </c>
      <c r="UE1420" t="s">
        <v>5380</v>
      </c>
      <c r="UF1420" t="s">
        <v>5381</v>
      </c>
      <c r="UG1420" t="s">
        <v>2205</v>
      </c>
      <c r="UH1420" t="s">
        <v>5382</v>
      </c>
      <c r="UI1420" t="s">
        <v>5383</v>
      </c>
      <c r="UJ1420" t="s">
        <v>5384</v>
      </c>
      <c r="UK1420" t="s">
        <v>5385</v>
      </c>
      <c r="UL1420" t="s">
        <v>2207</v>
      </c>
      <c r="UM1420" t="s">
        <v>1830</v>
      </c>
      <c r="UN1420" t="s">
        <v>5386</v>
      </c>
      <c r="UO1420" t="s">
        <v>1831</v>
      </c>
      <c r="UP1420" t="s">
        <v>5387</v>
      </c>
      <c r="UQ1420" t="s">
        <v>5388</v>
      </c>
      <c r="UR1420" t="s">
        <v>4594</v>
      </c>
      <c r="US1420" t="s">
        <v>5389</v>
      </c>
      <c r="UT1420" t="s">
        <v>5390</v>
      </c>
      <c r="UU1420" t="s">
        <v>5391</v>
      </c>
      <c r="UV1420" t="s">
        <v>5392</v>
      </c>
      <c r="UW1420" t="s">
        <v>5393</v>
      </c>
      <c r="UX1420" t="s">
        <v>5394</v>
      </c>
      <c r="UY1420" t="s">
        <v>5395</v>
      </c>
      <c r="UZ1420" t="s">
        <v>2211</v>
      </c>
      <c r="VA1420" t="s">
        <v>5396</v>
      </c>
      <c r="VB1420" t="s">
        <v>2212</v>
      </c>
      <c r="VC1420" t="s">
        <v>5397</v>
      </c>
      <c r="VD1420" t="s">
        <v>5398</v>
      </c>
      <c r="VE1420" t="s">
        <v>5399</v>
      </c>
      <c r="VF1420" t="s">
        <v>5400</v>
      </c>
      <c r="VG1420" t="s">
        <v>5401</v>
      </c>
      <c r="VH1420" t="s">
        <v>5402</v>
      </c>
      <c r="VI1420" t="s">
        <v>5403</v>
      </c>
      <c r="VJ1420" t="s">
        <v>5404</v>
      </c>
      <c r="VK1420" t="s">
        <v>2213</v>
      </c>
      <c r="VL1420" t="s">
        <v>5405</v>
      </c>
      <c r="VM1420" t="s">
        <v>5406</v>
      </c>
      <c r="VN1420" t="s">
        <v>5407</v>
      </c>
      <c r="VO1420" t="s">
        <v>5408</v>
      </c>
      <c r="VP1420" t="s">
        <v>5409</v>
      </c>
      <c r="VQ1420" t="s">
        <v>1705</v>
      </c>
      <c r="VR1420" t="s">
        <v>5410</v>
      </c>
      <c r="VS1420" t="s">
        <v>5411</v>
      </c>
      <c r="VT1420" t="s">
        <v>5412</v>
      </c>
      <c r="VU1420" t="s">
        <v>5413</v>
      </c>
      <c r="VV1420" t="s">
        <v>5414</v>
      </c>
      <c r="VW1420" t="s">
        <v>5415</v>
      </c>
      <c r="VX1420" t="s">
        <v>5416</v>
      </c>
      <c r="VY1420" t="s">
        <v>2216</v>
      </c>
      <c r="VZ1420" t="s">
        <v>5417</v>
      </c>
      <c r="WA1420" t="s">
        <v>5418</v>
      </c>
      <c r="WB1420" t="s">
        <v>5419</v>
      </c>
      <c r="WC1420" t="s">
        <v>5420</v>
      </c>
      <c r="WD1420" t="s">
        <v>1832</v>
      </c>
      <c r="WE1420" t="s">
        <v>5421</v>
      </c>
      <c r="WF1420" t="s">
        <v>5422</v>
      </c>
      <c r="WG1420" t="s">
        <v>5423</v>
      </c>
      <c r="WH1420" t="s">
        <v>5424</v>
      </c>
      <c r="WI1420" t="s">
        <v>5425</v>
      </c>
      <c r="WJ1420" t="s">
        <v>5426</v>
      </c>
      <c r="WK1420" t="s">
        <v>5427</v>
      </c>
      <c r="WL1420" t="s">
        <v>5428</v>
      </c>
      <c r="WM1420" t="s">
        <v>5429</v>
      </c>
      <c r="WN1420" t="s">
        <v>2220</v>
      </c>
      <c r="WO1420" t="s">
        <v>5430</v>
      </c>
      <c r="WP1420" t="s">
        <v>2222</v>
      </c>
      <c r="WQ1420" t="s">
        <v>2223</v>
      </c>
      <c r="WR1420" t="s">
        <v>5431</v>
      </c>
      <c r="WS1420" t="s">
        <v>2224</v>
      </c>
      <c r="WT1420" t="s">
        <v>5432</v>
      </c>
      <c r="WU1420" t="s">
        <v>5433</v>
      </c>
      <c r="WV1420" t="s">
        <v>5434</v>
      </c>
      <c r="WW1420" t="s">
        <v>5435</v>
      </c>
      <c r="WX1420" t="s">
        <v>5436</v>
      </c>
      <c r="WY1420" t="s">
        <v>5437</v>
      </c>
      <c r="WZ1420" t="s">
        <v>5438</v>
      </c>
      <c r="XA1420" t="s">
        <v>2227</v>
      </c>
      <c r="XB1420" t="s">
        <v>5439</v>
      </c>
      <c r="XC1420" t="s">
        <v>5440</v>
      </c>
      <c r="XD1420" t="s">
        <v>5441</v>
      </c>
      <c r="XE1420" t="s">
        <v>5442</v>
      </c>
      <c r="XF1420" t="s">
        <v>4867</v>
      </c>
      <c r="XG1420" t="s">
        <v>5443</v>
      </c>
      <c r="XH1420" t="s">
        <v>5444</v>
      </c>
      <c r="XI1420" t="s">
        <v>5445</v>
      </c>
      <c r="XJ1420" t="s">
        <v>5446</v>
      </c>
      <c r="XK1420" t="s">
        <v>5447</v>
      </c>
      <c r="XL1420" t="s">
        <v>5448</v>
      </c>
      <c r="XM1420" t="s">
        <v>2229</v>
      </c>
      <c r="XN1420" t="s">
        <v>5449</v>
      </c>
      <c r="XO1420" t="s">
        <v>5450</v>
      </c>
      <c r="XP1420" t="s">
        <v>5451</v>
      </c>
      <c r="XQ1420" t="s">
        <v>5452</v>
      </c>
      <c r="XR1420" t="s">
        <v>5453</v>
      </c>
      <c r="XS1420" t="s">
        <v>5454</v>
      </c>
      <c r="XT1420" t="s">
        <v>5455</v>
      </c>
      <c r="XU1420" t="s">
        <v>2230</v>
      </c>
      <c r="XV1420" t="s">
        <v>5456</v>
      </c>
      <c r="XW1420" t="s">
        <v>5457</v>
      </c>
      <c r="XX1420" t="s">
        <v>2231</v>
      </c>
      <c r="XY1420" t="s">
        <v>2232</v>
      </c>
      <c r="XZ1420" t="s">
        <v>5458</v>
      </c>
      <c r="YA1420" t="s">
        <v>5459</v>
      </c>
      <c r="YB1420" t="s">
        <v>5460</v>
      </c>
      <c r="YC1420" t="s">
        <v>5461</v>
      </c>
      <c r="YD1420" t="s">
        <v>5462</v>
      </c>
      <c r="YE1420" t="s">
        <v>5463</v>
      </c>
      <c r="YF1420" t="s">
        <v>5464</v>
      </c>
      <c r="YG1420" t="s">
        <v>5465</v>
      </c>
      <c r="YH1420" t="s">
        <v>2235</v>
      </c>
      <c r="YI1420" t="s">
        <v>5466</v>
      </c>
      <c r="YJ1420" t="s">
        <v>2236</v>
      </c>
      <c r="YK1420" t="s">
        <v>5467</v>
      </c>
      <c r="YL1420" t="s">
        <v>5468</v>
      </c>
      <c r="YM1420" t="s">
        <v>5469</v>
      </c>
      <c r="YN1420" t="s">
        <v>5470</v>
      </c>
      <c r="YO1420" t="s">
        <v>5471</v>
      </c>
      <c r="YP1420" t="s">
        <v>5472</v>
      </c>
      <c r="YQ1420" t="s">
        <v>2238</v>
      </c>
      <c r="YR1420" t="s">
        <v>5473</v>
      </c>
      <c r="YS1420" t="s">
        <v>5474</v>
      </c>
      <c r="YT1420" t="s">
        <v>5475</v>
      </c>
      <c r="YU1420" t="s">
        <v>5476</v>
      </c>
      <c r="YV1420" t="s">
        <v>5477</v>
      </c>
      <c r="YW1420" t="s">
        <v>5478</v>
      </c>
      <c r="YX1420" t="s">
        <v>5479</v>
      </c>
      <c r="YY1420" t="s">
        <v>5480</v>
      </c>
      <c r="YZ1420" t="s">
        <v>2240</v>
      </c>
      <c r="ZA1420" t="s">
        <v>5481</v>
      </c>
      <c r="ZB1420" t="s">
        <v>5482</v>
      </c>
      <c r="ZC1420" t="s">
        <v>5483</v>
      </c>
      <c r="ZD1420" t="s">
        <v>5484</v>
      </c>
      <c r="ZE1420" t="s">
        <v>5485</v>
      </c>
      <c r="ZF1420" t="s">
        <v>5486</v>
      </c>
      <c r="ZG1420" t="s">
        <v>5487</v>
      </c>
      <c r="ZH1420" t="s">
        <v>5488</v>
      </c>
      <c r="ZI1420" t="s">
        <v>5489</v>
      </c>
      <c r="ZJ1420" t="s">
        <v>5490</v>
      </c>
      <c r="ZK1420" t="s">
        <v>5491</v>
      </c>
      <c r="ZL1420" t="s">
        <v>5492</v>
      </c>
      <c r="ZM1420" t="s">
        <v>2244</v>
      </c>
      <c r="ZN1420" t="s">
        <v>5493</v>
      </c>
      <c r="ZO1420" t="s">
        <v>5494</v>
      </c>
      <c r="ZP1420" t="s">
        <v>5495</v>
      </c>
      <c r="ZQ1420" t="s">
        <v>5496</v>
      </c>
      <c r="ZR1420" t="s">
        <v>5497</v>
      </c>
      <c r="ZS1420" t="s">
        <v>2245</v>
      </c>
      <c r="ZT1420" t="s">
        <v>2246</v>
      </c>
      <c r="ZU1420" t="s">
        <v>5498</v>
      </c>
      <c r="ZV1420" t="s">
        <v>5499</v>
      </c>
      <c r="ZW1420" t="s">
        <v>2247</v>
      </c>
      <c r="ZX1420" t="s">
        <v>5500</v>
      </c>
      <c r="ZY1420" t="s">
        <v>5501</v>
      </c>
      <c r="ZZ1420" t="s">
        <v>5502</v>
      </c>
      <c r="AAA1420" t="s">
        <v>5503</v>
      </c>
      <c r="AAB1420" t="s">
        <v>5504</v>
      </c>
      <c r="AAC1420" t="s">
        <v>5505</v>
      </c>
      <c r="AAD1420" t="s">
        <v>5506</v>
      </c>
      <c r="AAE1420" t="s">
        <v>5507</v>
      </c>
      <c r="AAF1420" t="s">
        <v>5508</v>
      </c>
      <c r="AAG1420" t="s">
        <v>5509</v>
      </c>
      <c r="AAH1420" t="s">
        <v>5510</v>
      </c>
      <c r="AAI1420" t="s">
        <v>5511</v>
      </c>
      <c r="AAJ1420" t="s">
        <v>5512</v>
      </c>
      <c r="AAK1420" t="s">
        <v>5513</v>
      </c>
      <c r="AAL1420" t="s">
        <v>5514</v>
      </c>
      <c r="AAM1420" t="s">
        <v>5515</v>
      </c>
      <c r="AAN1420" t="s">
        <v>1840</v>
      </c>
      <c r="AAO1420" t="s">
        <v>5516</v>
      </c>
      <c r="AAP1420" t="s">
        <v>5517</v>
      </c>
      <c r="AAQ1420" t="s">
        <v>4868</v>
      </c>
      <c r="AAR1420" t="s">
        <v>5518</v>
      </c>
      <c r="AAS1420" t="s">
        <v>5519</v>
      </c>
      <c r="AAT1420" t="s">
        <v>2250</v>
      </c>
      <c r="AAU1420" t="s">
        <v>5520</v>
      </c>
      <c r="AAV1420" t="s">
        <v>5521</v>
      </c>
      <c r="AAW1420" t="s">
        <v>5522</v>
      </c>
      <c r="AAX1420" t="s">
        <v>5523</v>
      </c>
      <c r="AAY1420" t="s">
        <v>5524</v>
      </c>
      <c r="AAZ1420" t="s">
        <v>2251</v>
      </c>
      <c r="ABA1420" t="s">
        <v>5525</v>
      </c>
      <c r="ABB1420" t="s">
        <v>5526</v>
      </c>
      <c r="ABC1420" t="s">
        <v>5527</v>
      </c>
      <c r="ABD1420" t="s">
        <v>5528</v>
      </c>
      <c r="ABE1420" t="s">
        <v>5529</v>
      </c>
      <c r="ABF1420" t="s">
        <v>5530</v>
      </c>
      <c r="ABG1420" t="s">
        <v>5531</v>
      </c>
      <c r="ABH1420" t="s">
        <v>5532</v>
      </c>
      <c r="ABI1420" t="s">
        <v>5533</v>
      </c>
      <c r="ABJ1420" t="s">
        <v>5534</v>
      </c>
      <c r="ABK1420" t="s">
        <v>5535</v>
      </c>
      <c r="ABL1420" t="s">
        <v>5536</v>
      </c>
      <c r="ABM1420" t="s">
        <v>5537</v>
      </c>
      <c r="ABN1420" t="s">
        <v>5538</v>
      </c>
      <c r="ABO1420" t="s">
        <v>2253</v>
      </c>
      <c r="ABP1420" t="s">
        <v>5539</v>
      </c>
      <c r="ABQ1420" t="s">
        <v>5540</v>
      </c>
      <c r="ABR1420" t="s">
        <v>5541</v>
      </c>
      <c r="ABS1420" t="s">
        <v>5542</v>
      </c>
      <c r="ABT1420" t="s">
        <v>5543</v>
      </c>
      <c r="ABU1420" t="s">
        <v>5544</v>
      </c>
      <c r="ABV1420" t="s">
        <v>5545</v>
      </c>
      <c r="ABW1420" t="s">
        <v>5546</v>
      </c>
      <c r="ABX1420" t="s">
        <v>5547</v>
      </c>
      <c r="ABY1420" t="s">
        <v>5548</v>
      </c>
      <c r="ABZ1420" t="s">
        <v>5549</v>
      </c>
      <c r="ACA1420" t="s">
        <v>5550</v>
      </c>
      <c r="ACB1420" t="s">
        <v>5551</v>
      </c>
      <c r="ACC1420" t="s">
        <v>5552</v>
      </c>
      <c r="ACD1420" t="s">
        <v>5553</v>
      </c>
      <c r="ACE1420" t="s">
        <v>5554</v>
      </c>
      <c r="ACF1420" t="s">
        <v>5555</v>
      </c>
      <c r="ACG1420" t="s">
        <v>5556</v>
      </c>
      <c r="ACH1420" t="s">
        <v>5557</v>
      </c>
      <c r="ACI1420" t="s">
        <v>5558</v>
      </c>
      <c r="ACJ1420" t="s">
        <v>5559</v>
      </c>
      <c r="ACK1420" t="s">
        <v>5560</v>
      </c>
      <c r="ACL1420" t="s">
        <v>5561</v>
      </c>
      <c r="ACM1420" t="s">
        <v>5562</v>
      </c>
      <c r="ACN1420" t="s">
        <v>2256</v>
      </c>
      <c r="ACO1420" t="s">
        <v>1841</v>
      </c>
      <c r="ACP1420" t="s">
        <v>5563</v>
      </c>
      <c r="ACQ1420" t="s">
        <v>5564</v>
      </c>
      <c r="ACR1420" t="s">
        <v>5565</v>
      </c>
      <c r="ACS1420" t="s">
        <v>2257</v>
      </c>
      <c r="ACT1420" t="s">
        <v>5566</v>
      </c>
      <c r="ACU1420" t="s">
        <v>5567</v>
      </c>
      <c r="ACV1420" t="s">
        <v>5568</v>
      </c>
      <c r="ACW1420" t="s">
        <v>5569</v>
      </c>
      <c r="ACX1420" t="s">
        <v>5570</v>
      </c>
      <c r="ACY1420" t="s">
        <v>5571</v>
      </c>
      <c r="ACZ1420" t="s">
        <v>5572</v>
      </c>
      <c r="ADA1420" t="s">
        <v>5573</v>
      </c>
      <c r="ADB1420" t="s">
        <v>5574</v>
      </c>
      <c r="ADC1420" t="s">
        <v>5575</v>
      </c>
      <c r="ADD1420" t="s">
        <v>5576</v>
      </c>
      <c r="ADE1420" t="s">
        <v>5577</v>
      </c>
      <c r="ADF1420" t="s">
        <v>5578</v>
      </c>
      <c r="ADG1420" t="s">
        <v>1842</v>
      </c>
      <c r="ADH1420" t="s">
        <v>5579</v>
      </c>
      <c r="ADI1420" t="s">
        <v>5580</v>
      </c>
      <c r="ADJ1420" t="s">
        <v>5581</v>
      </c>
      <c r="ADK1420" t="s">
        <v>5582</v>
      </c>
      <c r="ADL1420" t="s">
        <v>5583</v>
      </c>
      <c r="ADM1420" t="s">
        <v>5584</v>
      </c>
      <c r="ADN1420" t="s">
        <v>2260</v>
      </c>
      <c r="ADO1420" t="s">
        <v>5585</v>
      </c>
      <c r="ADP1420" t="s">
        <v>4869</v>
      </c>
      <c r="ADQ1420" t="s">
        <v>5586</v>
      </c>
      <c r="ADR1420" t="s">
        <v>5587</v>
      </c>
      <c r="ADS1420" t="s">
        <v>5588</v>
      </c>
      <c r="ADT1420" t="s">
        <v>2261</v>
      </c>
      <c r="ADU1420" t="s">
        <v>5589</v>
      </c>
      <c r="ADV1420" t="s">
        <v>5590</v>
      </c>
      <c r="ADW1420" t="s">
        <v>5591</v>
      </c>
      <c r="ADX1420" t="s">
        <v>5592</v>
      </c>
      <c r="ADY1420" t="s">
        <v>2262</v>
      </c>
      <c r="ADZ1420" t="s">
        <v>5593</v>
      </c>
      <c r="AEA1420" t="s">
        <v>5594</v>
      </c>
      <c r="AEB1420" t="s">
        <v>5595</v>
      </c>
      <c r="AEC1420" t="s">
        <v>2263</v>
      </c>
      <c r="AED1420" t="s">
        <v>5596</v>
      </c>
      <c r="AEE1420" t="s">
        <v>5597</v>
      </c>
      <c r="AEF1420" t="s">
        <v>5598</v>
      </c>
      <c r="AEG1420" t="s">
        <v>5599</v>
      </c>
      <c r="AEH1420" t="s">
        <v>5600</v>
      </c>
      <c r="AEI1420" t="s">
        <v>5601</v>
      </c>
      <c r="AEJ1420" t="s">
        <v>5602</v>
      </c>
      <c r="AEK1420" t="s">
        <v>5603</v>
      </c>
      <c r="AEL1420" t="s">
        <v>2264</v>
      </c>
      <c r="AEM1420" t="s">
        <v>5604</v>
      </c>
      <c r="AEN1420" t="s">
        <v>5605</v>
      </c>
      <c r="AEO1420" t="s">
        <v>5606</v>
      </c>
      <c r="AEP1420" t="s">
        <v>5607</v>
      </c>
      <c r="AEQ1420" t="s">
        <v>2266</v>
      </c>
      <c r="AER1420" t="s">
        <v>5608</v>
      </c>
      <c r="AES1420" t="s">
        <v>5609</v>
      </c>
      <c r="AET1420" t="s">
        <v>5610</v>
      </c>
      <c r="AEU1420" t="s">
        <v>5611</v>
      </c>
      <c r="AEV1420" t="s">
        <v>1844</v>
      </c>
      <c r="AEW1420" t="s">
        <v>5612</v>
      </c>
      <c r="AEX1420" t="s">
        <v>5613</v>
      </c>
      <c r="AEY1420" t="s">
        <v>5614</v>
      </c>
      <c r="AEZ1420" t="s">
        <v>5615</v>
      </c>
      <c r="AFA1420" t="s">
        <v>5616</v>
      </c>
      <c r="AFB1420" t="s">
        <v>5617</v>
      </c>
      <c r="AFC1420" t="s">
        <v>5618</v>
      </c>
      <c r="AFD1420" t="s">
        <v>5619</v>
      </c>
      <c r="AFE1420" t="s">
        <v>5620</v>
      </c>
      <c r="AFF1420" t="s">
        <v>5621</v>
      </c>
      <c r="AFG1420" t="s">
        <v>4451</v>
      </c>
      <c r="AFH1420" t="s">
        <v>2269</v>
      </c>
      <c r="AFI1420" t="s">
        <v>5622</v>
      </c>
      <c r="AFJ1420" t="s">
        <v>2270</v>
      </c>
      <c r="AFK1420" t="s">
        <v>5623</v>
      </c>
      <c r="AFL1420" t="s">
        <v>5624</v>
      </c>
      <c r="AFM1420" t="s">
        <v>5625</v>
      </c>
      <c r="AFN1420" t="s">
        <v>5626</v>
      </c>
      <c r="AFO1420" t="s">
        <v>5627</v>
      </c>
      <c r="AFP1420" t="s">
        <v>5628</v>
      </c>
      <c r="AFQ1420" t="s">
        <v>5629</v>
      </c>
      <c r="AFR1420" t="s">
        <v>5630</v>
      </c>
      <c r="AFS1420" t="s">
        <v>5631</v>
      </c>
      <c r="AFT1420" t="s">
        <v>5632</v>
      </c>
      <c r="AFU1420" t="s">
        <v>5633</v>
      </c>
      <c r="AFV1420" t="s">
        <v>5634</v>
      </c>
      <c r="AFW1420" t="s">
        <v>2271</v>
      </c>
      <c r="AFX1420" t="s">
        <v>5635</v>
      </c>
      <c r="AFY1420" t="s">
        <v>5636</v>
      </c>
      <c r="AFZ1420" t="s">
        <v>5637</v>
      </c>
      <c r="AGA1420" t="s">
        <v>5638</v>
      </c>
      <c r="AGB1420" t="s">
        <v>5639</v>
      </c>
      <c r="AGC1420" t="s">
        <v>5640</v>
      </c>
      <c r="AGD1420" t="s">
        <v>5641</v>
      </c>
      <c r="AGE1420" t="s">
        <v>5642</v>
      </c>
      <c r="AGF1420" t="s">
        <v>5643</v>
      </c>
      <c r="AGG1420" t="s">
        <v>5644</v>
      </c>
      <c r="AGH1420" t="s">
        <v>2273</v>
      </c>
      <c r="AGI1420" t="s">
        <v>5645</v>
      </c>
      <c r="AGJ1420" t="s">
        <v>2274</v>
      </c>
      <c r="AGK1420" t="s">
        <v>5646</v>
      </c>
      <c r="AGL1420" t="s">
        <v>5647</v>
      </c>
      <c r="AGM1420" t="s">
        <v>5648</v>
      </c>
      <c r="AGN1420" t="s">
        <v>5649</v>
      </c>
      <c r="AGO1420" t="s">
        <v>5650</v>
      </c>
      <c r="AGP1420" t="s">
        <v>5651</v>
      </c>
      <c r="AGQ1420" t="s">
        <v>5652</v>
      </c>
      <c r="AGR1420" t="s">
        <v>2276</v>
      </c>
      <c r="AGS1420" t="s">
        <v>5653</v>
      </c>
      <c r="AGT1420" t="s">
        <v>5654</v>
      </c>
      <c r="AGU1420" t="s">
        <v>5655</v>
      </c>
      <c r="AGV1420" t="s">
        <v>5656</v>
      </c>
      <c r="AGW1420" t="s">
        <v>5657</v>
      </c>
      <c r="AGX1420" t="s">
        <v>5658</v>
      </c>
      <c r="AGY1420" t="s">
        <v>2277</v>
      </c>
      <c r="AGZ1420" t="s">
        <v>5659</v>
      </c>
      <c r="AHA1420" t="s">
        <v>5660</v>
      </c>
      <c r="AHB1420" t="s">
        <v>5661</v>
      </c>
      <c r="AHC1420" t="s">
        <v>5662</v>
      </c>
      <c r="AHD1420" t="s">
        <v>5663</v>
      </c>
      <c r="AHE1420" t="s">
        <v>5664</v>
      </c>
      <c r="AHF1420" t="s">
        <v>5665</v>
      </c>
      <c r="AHG1420" t="s">
        <v>5666</v>
      </c>
      <c r="AHH1420" t="s">
        <v>5667</v>
      </c>
      <c r="AHI1420" t="s">
        <v>5668</v>
      </c>
      <c r="AHJ1420" t="s">
        <v>5669</v>
      </c>
      <c r="AHK1420" t="s">
        <v>5670</v>
      </c>
      <c r="AHL1420" t="s">
        <v>5671</v>
      </c>
      <c r="AHM1420" t="s">
        <v>2279</v>
      </c>
      <c r="AHN1420" t="s">
        <v>5672</v>
      </c>
      <c r="AHO1420" t="s">
        <v>5673</v>
      </c>
      <c r="AHP1420" t="s">
        <v>5674</v>
      </c>
      <c r="AHQ1420" t="s">
        <v>5675</v>
      </c>
      <c r="AHR1420" t="s">
        <v>5676</v>
      </c>
      <c r="AHS1420" t="s">
        <v>5677</v>
      </c>
      <c r="AHT1420" t="s">
        <v>5678</v>
      </c>
      <c r="AHU1420" t="s">
        <v>5679</v>
      </c>
      <c r="AHV1420" t="s">
        <v>5680</v>
      </c>
      <c r="AHW1420" t="s">
        <v>5681</v>
      </c>
      <c r="AHX1420" t="s">
        <v>2282</v>
      </c>
      <c r="AHY1420" t="s">
        <v>5682</v>
      </c>
      <c r="AHZ1420" t="s">
        <v>5683</v>
      </c>
      <c r="AIA1420" t="s">
        <v>5684</v>
      </c>
      <c r="AIB1420" t="s">
        <v>5685</v>
      </c>
      <c r="AIC1420" t="s">
        <v>5686</v>
      </c>
      <c r="AID1420" t="s">
        <v>5687</v>
      </c>
      <c r="AIE1420" t="s">
        <v>5688</v>
      </c>
      <c r="AIF1420" t="s">
        <v>5689</v>
      </c>
      <c r="AIG1420" t="s">
        <v>5690</v>
      </c>
      <c r="AIH1420" t="s">
        <v>5691</v>
      </c>
      <c r="AII1420" t="s">
        <v>5692</v>
      </c>
      <c r="AIJ1420" t="s">
        <v>5693</v>
      </c>
      <c r="AIK1420" t="s">
        <v>5694</v>
      </c>
      <c r="AIL1420" t="s">
        <v>2284</v>
      </c>
      <c r="AIM1420" t="s">
        <v>2285</v>
      </c>
      <c r="AIN1420" t="s">
        <v>5695</v>
      </c>
      <c r="AIO1420" t="s">
        <v>5696</v>
      </c>
      <c r="AIP1420" t="s">
        <v>5697</v>
      </c>
      <c r="AIQ1420" t="s">
        <v>5698</v>
      </c>
      <c r="AIR1420" t="s">
        <v>5699</v>
      </c>
      <c r="AIS1420" t="s">
        <v>5700</v>
      </c>
      <c r="AIT1420" t="s">
        <v>5701</v>
      </c>
      <c r="AIU1420" t="s">
        <v>5702</v>
      </c>
      <c r="AIV1420" t="s">
        <v>5703</v>
      </c>
      <c r="AIW1420" t="s">
        <v>5704</v>
      </c>
      <c r="AIX1420" t="s">
        <v>5705</v>
      </c>
      <c r="AIY1420" t="s">
        <v>723</v>
      </c>
      <c r="AIZ1420" t="s">
        <v>2287</v>
      </c>
      <c r="AJA1420" t="s">
        <v>5706</v>
      </c>
      <c r="AJB1420" t="s">
        <v>5707</v>
      </c>
      <c r="AJC1420" t="s">
        <v>5708</v>
      </c>
      <c r="AJD1420" t="s">
        <v>5709</v>
      </c>
      <c r="AJE1420" t="s">
        <v>2288</v>
      </c>
      <c r="AJF1420" t="s">
        <v>5710</v>
      </c>
      <c r="AJG1420" t="s">
        <v>5711</v>
      </c>
      <c r="AJH1420" t="s">
        <v>2290</v>
      </c>
      <c r="AJI1420" t="s">
        <v>5712</v>
      </c>
      <c r="AJJ1420" t="s">
        <v>5713</v>
      </c>
      <c r="AJK1420" t="s">
        <v>5714</v>
      </c>
      <c r="AJL1420" t="s">
        <v>5715</v>
      </c>
      <c r="AJM1420" t="s">
        <v>5716</v>
      </c>
      <c r="AJN1420" t="s">
        <v>5717</v>
      </c>
      <c r="AJO1420" t="s">
        <v>2291</v>
      </c>
      <c r="AJP1420" t="s">
        <v>5718</v>
      </c>
      <c r="AJQ1420" t="s">
        <v>5719</v>
      </c>
      <c r="AJR1420" t="s">
        <v>5720</v>
      </c>
      <c r="AJS1420" t="s">
        <v>5721</v>
      </c>
      <c r="AJT1420" t="s">
        <v>5722</v>
      </c>
      <c r="AJU1420" t="s">
        <v>5723</v>
      </c>
      <c r="AJV1420" t="s">
        <v>5724</v>
      </c>
      <c r="AJW1420" t="s">
        <v>5725</v>
      </c>
      <c r="AJX1420" t="s">
        <v>5726</v>
      </c>
      <c r="AJY1420" t="s">
        <v>5727</v>
      </c>
      <c r="AJZ1420" t="s">
        <v>5728</v>
      </c>
      <c r="AKA1420" t="s">
        <v>5729</v>
      </c>
      <c r="AKB1420" t="s">
        <v>5730</v>
      </c>
      <c r="AKC1420" t="s">
        <v>5731</v>
      </c>
      <c r="AKD1420" t="s">
        <v>5732</v>
      </c>
      <c r="AKE1420" t="s">
        <v>5733</v>
      </c>
      <c r="AKF1420" t="s">
        <v>5734</v>
      </c>
      <c r="AKG1420" t="s">
        <v>5735</v>
      </c>
      <c r="AKH1420" t="s">
        <v>5736</v>
      </c>
      <c r="AKI1420" t="s">
        <v>5737</v>
      </c>
      <c r="AKJ1420" t="s">
        <v>5738</v>
      </c>
      <c r="AKK1420" t="s">
        <v>5739</v>
      </c>
      <c r="AKL1420" t="s">
        <v>5740</v>
      </c>
      <c r="AKM1420" t="s">
        <v>5741</v>
      </c>
      <c r="AKN1420" t="s">
        <v>5742</v>
      </c>
      <c r="AKO1420" t="s">
        <v>5743</v>
      </c>
      <c r="AKP1420" t="s">
        <v>5744</v>
      </c>
      <c r="AKQ1420" t="s">
        <v>5745</v>
      </c>
      <c r="AKR1420" t="s">
        <v>5746</v>
      </c>
      <c r="AKS1420" t="s">
        <v>5747</v>
      </c>
      <c r="AKT1420" t="s">
        <v>5748</v>
      </c>
      <c r="AKU1420" t="s">
        <v>5749</v>
      </c>
      <c r="AKV1420" t="s">
        <v>5750</v>
      </c>
      <c r="AKW1420" t="s">
        <v>5751</v>
      </c>
      <c r="AKX1420" t="s">
        <v>5752</v>
      </c>
      <c r="AKY1420" t="s">
        <v>5753</v>
      </c>
      <c r="AKZ1420" t="s">
        <v>5754</v>
      </c>
      <c r="ALA1420" t="s">
        <v>1847</v>
      </c>
      <c r="ALB1420" t="s">
        <v>5755</v>
      </c>
      <c r="ALC1420" t="s">
        <v>5756</v>
      </c>
      <c r="ALD1420" t="s">
        <v>5757</v>
      </c>
      <c r="ALE1420" t="s">
        <v>5758</v>
      </c>
      <c r="ALF1420" t="s">
        <v>5759</v>
      </c>
      <c r="ALG1420" t="s">
        <v>5760</v>
      </c>
      <c r="ALH1420" t="s">
        <v>5761</v>
      </c>
      <c r="ALI1420" t="s">
        <v>5762</v>
      </c>
      <c r="ALJ1420" t="s">
        <v>5763</v>
      </c>
      <c r="ALK1420" t="s">
        <v>5764</v>
      </c>
      <c r="ALL1420" t="s">
        <v>1707</v>
      </c>
      <c r="ALM1420" t="s">
        <v>5765</v>
      </c>
      <c r="ALN1420" t="s">
        <v>4600</v>
      </c>
      <c r="ALO1420" t="s">
        <v>5766</v>
      </c>
      <c r="ALP1420" t="s">
        <v>2297</v>
      </c>
      <c r="ALQ1420" t="s">
        <v>5767</v>
      </c>
      <c r="ALR1420" t="s">
        <v>5768</v>
      </c>
      <c r="ALS1420" t="s">
        <v>5769</v>
      </c>
      <c r="ALT1420" t="s">
        <v>5770</v>
      </c>
      <c r="ALU1420" t="s">
        <v>2298</v>
      </c>
      <c r="ALV1420" t="s">
        <v>5771</v>
      </c>
      <c r="ALW1420" t="s">
        <v>5772</v>
      </c>
      <c r="ALX1420" t="s">
        <v>5773</v>
      </c>
      <c r="ALY1420" t="s">
        <v>5774</v>
      </c>
      <c r="ALZ1420" t="s">
        <v>5775</v>
      </c>
      <c r="AMA1420" t="s">
        <v>5776</v>
      </c>
      <c r="AMB1420" t="s">
        <v>4870</v>
      </c>
      <c r="AMC1420" t="s">
        <v>5777</v>
      </c>
      <c r="AMD1420" t="s">
        <v>5778</v>
      </c>
      <c r="AME1420" t="s">
        <v>5779</v>
      </c>
      <c r="AMF1420" t="s">
        <v>5780</v>
      </c>
      <c r="AMG1420" t="s">
        <v>1848</v>
      </c>
      <c r="AMH1420" t="s">
        <v>5781</v>
      </c>
      <c r="AMI1420" t="s">
        <v>2300</v>
      </c>
      <c r="AMJ1420" t="s">
        <v>5782</v>
      </c>
      <c r="AMK1420" t="s">
        <v>5783</v>
      </c>
      <c r="AML1420" t="s">
        <v>5784</v>
      </c>
      <c r="AMM1420" t="s">
        <v>5785</v>
      </c>
      <c r="AMN1420" t="s">
        <v>5786</v>
      </c>
      <c r="AMO1420" t="s">
        <v>5787</v>
      </c>
      <c r="AMP1420" t="s">
        <v>5788</v>
      </c>
      <c r="AMQ1420" t="s">
        <v>5789</v>
      </c>
      <c r="AMR1420" t="s">
        <v>5790</v>
      </c>
      <c r="AMS1420" t="s">
        <v>5791</v>
      </c>
      <c r="AMT1420" t="s">
        <v>5792</v>
      </c>
      <c r="AMU1420" t="s">
        <v>5793</v>
      </c>
      <c r="AMV1420" t="s">
        <v>5794</v>
      </c>
      <c r="AMW1420" t="s">
        <v>5795</v>
      </c>
      <c r="AMX1420" t="s">
        <v>5796</v>
      </c>
      <c r="AMY1420" t="s">
        <v>5797</v>
      </c>
      <c r="AMZ1420" t="s">
        <v>5798</v>
      </c>
      <c r="ANA1420" t="s">
        <v>5799</v>
      </c>
      <c r="ANB1420" t="s">
        <v>2301</v>
      </c>
      <c r="ANC1420" t="s">
        <v>5800</v>
      </c>
      <c r="AND1420" t="s">
        <v>2302</v>
      </c>
      <c r="ANE1420" t="s">
        <v>5801</v>
      </c>
      <c r="ANF1420" t="s">
        <v>5802</v>
      </c>
      <c r="ANG1420" t="s">
        <v>5803</v>
      </c>
      <c r="ANH1420" t="s">
        <v>5804</v>
      </c>
      <c r="ANI1420" t="s">
        <v>1849</v>
      </c>
      <c r="ANJ1420" t="s">
        <v>5805</v>
      </c>
      <c r="ANK1420" t="s">
        <v>5806</v>
      </c>
      <c r="ANL1420" t="s">
        <v>5807</v>
      </c>
      <c r="ANM1420" t="s">
        <v>2308</v>
      </c>
      <c r="ANN1420" t="s">
        <v>5808</v>
      </c>
      <c r="ANO1420" t="s">
        <v>5809</v>
      </c>
      <c r="ANP1420" t="s">
        <v>5810</v>
      </c>
      <c r="ANQ1420" t="s">
        <v>4332</v>
      </c>
      <c r="ANR1420" t="s">
        <v>4871</v>
      </c>
      <c r="ANS1420" t="s">
        <v>5811</v>
      </c>
      <c r="ANT1420" t="s">
        <v>5812</v>
      </c>
      <c r="ANU1420" t="s">
        <v>5813</v>
      </c>
      <c r="ANV1420" t="s">
        <v>5814</v>
      </c>
      <c r="ANW1420" t="s">
        <v>5815</v>
      </c>
      <c r="ANX1420" t="s">
        <v>2309</v>
      </c>
      <c r="ANY1420" t="s">
        <v>5816</v>
      </c>
      <c r="ANZ1420" t="s">
        <v>167</v>
      </c>
      <c r="AOA1420" t="s">
        <v>5817</v>
      </c>
      <c r="AOB1420" t="s">
        <v>5818</v>
      </c>
      <c r="AOC1420" t="s">
        <v>5819</v>
      </c>
      <c r="AOD1420" t="s">
        <v>5820</v>
      </c>
      <c r="AOE1420" t="s">
        <v>5821</v>
      </c>
      <c r="AOF1420" t="s">
        <v>5822</v>
      </c>
      <c r="AOG1420" t="s">
        <v>2313</v>
      </c>
      <c r="AOH1420" t="s">
        <v>4200</v>
      </c>
      <c r="AOI1420" t="s">
        <v>5823</v>
      </c>
      <c r="AOJ1420" t="s">
        <v>5824</v>
      </c>
      <c r="AOK1420" t="s">
        <v>2314</v>
      </c>
      <c r="AOL1420" t="s">
        <v>5825</v>
      </c>
      <c r="AOM1420" t="s">
        <v>5826</v>
      </c>
      <c r="AON1420" t="s">
        <v>5827</v>
      </c>
      <c r="AOO1420" t="s">
        <v>5828</v>
      </c>
      <c r="AOP1420" t="s">
        <v>5829</v>
      </c>
      <c r="AOQ1420" t="s">
        <v>5830</v>
      </c>
      <c r="AOR1420" t="s">
        <v>5831</v>
      </c>
      <c r="AOS1420" t="s">
        <v>5832</v>
      </c>
      <c r="AOT1420" t="s">
        <v>5833</v>
      </c>
      <c r="AOU1420" t="s">
        <v>5834</v>
      </c>
      <c r="AOV1420" t="s">
        <v>5835</v>
      </c>
      <c r="AOW1420" t="s">
        <v>5836</v>
      </c>
      <c r="AOX1420" t="s">
        <v>4872</v>
      </c>
      <c r="AOY1420" t="s">
        <v>5837</v>
      </c>
      <c r="AOZ1420" t="s">
        <v>1851</v>
      </c>
      <c r="APA1420" t="s">
        <v>5838</v>
      </c>
      <c r="APB1420" t="s">
        <v>5839</v>
      </c>
      <c r="APC1420" t="s">
        <v>2315</v>
      </c>
      <c r="APD1420" t="s">
        <v>2316</v>
      </c>
      <c r="APE1420" t="s">
        <v>5840</v>
      </c>
      <c r="APF1420" t="s">
        <v>5841</v>
      </c>
      <c r="APG1420" t="s">
        <v>5842</v>
      </c>
      <c r="APH1420" t="s">
        <v>5843</v>
      </c>
      <c r="API1420" t="s">
        <v>5844</v>
      </c>
      <c r="APJ1420" t="s">
        <v>5845</v>
      </c>
      <c r="APK1420" t="s">
        <v>5846</v>
      </c>
      <c r="APL1420" t="s">
        <v>5847</v>
      </c>
      <c r="APM1420" t="s">
        <v>5848</v>
      </c>
      <c r="APN1420" t="s">
        <v>5849</v>
      </c>
      <c r="APO1420" t="s">
        <v>5850</v>
      </c>
      <c r="APP1420" t="s">
        <v>5851</v>
      </c>
      <c r="APQ1420" t="s">
        <v>5852</v>
      </c>
      <c r="APR1420" t="s">
        <v>5853</v>
      </c>
      <c r="APS1420" t="s">
        <v>5854</v>
      </c>
      <c r="APT1420" t="s">
        <v>5855</v>
      </c>
      <c r="APU1420" t="s">
        <v>5856</v>
      </c>
      <c r="APV1420" t="s">
        <v>5857</v>
      </c>
      <c r="APW1420" t="s">
        <v>5858</v>
      </c>
      <c r="APX1420" t="s">
        <v>5859</v>
      </c>
      <c r="APY1420" t="s">
        <v>5860</v>
      </c>
      <c r="APZ1420" t="s">
        <v>5861</v>
      </c>
      <c r="AQA1420" t="s">
        <v>5862</v>
      </c>
      <c r="AQB1420" t="s">
        <v>5863</v>
      </c>
      <c r="AQC1420" t="s">
        <v>1852</v>
      </c>
      <c r="AQD1420" t="s">
        <v>1710</v>
      </c>
      <c r="AQE1420" t="s">
        <v>5864</v>
      </c>
      <c r="AQF1420" t="s">
        <v>1711</v>
      </c>
      <c r="AQG1420" t="s">
        <v>5865</v>
      </c>
      <c r="AQH1420" t="s">
        <v>5866</v>
      </c>
      <c r="AQI1420" t="s">
        <v>2319</v>
      </c>
      <c r="AQJ1420" t="s">
        <v>5867</v>
      </c>
      <c r="AQK1420" t="s">
        <v>5868</v>
      </c>
      <c r="AQL1420" t="s">
        <v>5869</v>
      </c>
      <c r="AQM1420" t="s">
        <v>5870</v>
      </c>
      <c r="AQN1420" t="s">
        <v>5871</v>
      </c>
      <c r="AQO1420" t="s">
        <v>1712</v>
      </c>
      <c r="AQP1420" t="s">
        <v>5872</v>
      </c>
      <c r="AQQ1420" t="s">
        <v>2320</v>
      </c>
      <c r="AQR1420" t="s">
        <v>5873</v>
      </c>
      <c r="AQS1420" t="s">
        <v>5874</v>
      </c>
      <c r="AQT1420" t="s">
        <v>5875</v>
      </c>
      <c r="AQU1420" t="s">
        <v>5876</v>
      </c>
      <c r="AQV1420" t="s">
        <v>5877</v>
      </c>
      <c r="AQW1420" t="s">
        <v>5878</v>
      </c>
      <c r="AQX1420" t="s">
        <v>2323</v>
      </c>
      <c r="AQY1420" t="s">
        <v>5879</v>
      </c>
      <c r="AQZ1420" t="s">
        <v>5880</v>
      </c>
      <c r="ARA1420" t="s">
        <v>5881</v>
      </c>
      <c r="ARB1420" t="s">
        <v>5882</v>
      </c>
      <c r="ARC1420" t="s">
        <v>5883</v>
      </c>
      <c r="ARD1420" t="s">
        <v>5884</v>
      </c>
      <c r="ARE1420" t="s">
        <v>5885</v>
      </c>
      <c r="ARF1420" t="s">
        <v>5886</v>
      </c>
      <c r="ARG1420" t="s">
        <v>5887</v>
      </c>
      <c r="ARH1420" t="s">
        <v>5888</v>
      </c>
      <c r="ARI1420" t="s">
        <v>2327</v>
      </c>
      <c r="ARJ1420" t="s">
        <v>5889</v>
      </c>
      <c r="ARK1420" t="s">
        <v>5890</v>
      </c>
      <c r="ARL1420" t="s">
        <v>5891</v>
      </c>
      <c r="ARM1420" t="s">
        <v>5892</v>
      </c>
      <c r="ARN1420" t="s">
        <v>5893</v>
      </c>
      <c r="ARO1420" t="s">
        <v>5894</v>
      </c>
      <c r="ARP1420" t="s">
        <v>5895</v>
      </c>
      <c r="ARQ1420" t="s">
        <v>5896</v>
      </c>
      <c r="ARR1420" t="s">
        <v>5897</v>
      </c>
      <c r="ARS1420" t="s">
        <v>2330</v>
      </c>
      <c r="ART1420" t="s">
        <v>5898</v>
      </c>
      <c r="ARU1420" t="s">
        <v>5899</v>
      </c>
      <c r="ARV1420" t="s">
        <v>5900</v>
      </c>
      <c r="ARW1420" t="s">
        <v>5901</v>
      </c>
      <c r="ARX1420" t="s">
        <v>5902</v>
      </c>
      <c r="ARY1420" t="s">
        <v>5903</v>
      </c>
      <c r="ARZ1420" t="s">
        <v>5904</v>
      </c>
      <c r="ASA1420" t="s">
        <v>5905</v>
      </c>
      <c r="ASB1420" t="s">
        <v>5906</v>
      </c>
      <c r="ASC1420" t="s">
        <v>5907</v>
      </c>
      <c r="ASD1420" t="s">
        <v>5908</v>
      </c>
      <c r="ASE1420" t="s">
        <v>5909</v>
      </c>
      <c r="ASF1420" t="s">
        <v>5910</v>
      </c>
      <c r="ASG1420" t="s">
        <v>5911</v>
      </c>
      <c r="ASH1420" t="s">
        <v>5912</v>
      </c>
      <c r="ASI1420" t="s">
        <v>4873</v>
      </c>
      <c r="ASJ1420" t="s">
        <v>2333</v>
      </c>
      <c r="ASK1420" t="s">
        <v>5913</v>
      </c>
      <c r="ASL1420" t="s">
        <v>2334</v>
      </c>
      <c r="ASM1420" t="s">
        <v>5914</v>
      </c>
      <c r="ASN1420" t="s">
        <v>5915</v>
      </c>
      <c r="ASO1420" t="s">
        <v>5916</v>
      </c>
      <c r="ASP1420" t="s">
        <v>5917</v>
      </c>
      <c r="ASQ1420" t="s">
        <v>5918</v>
      </c>
      <c r="ASR1420" t="s">
        <v>1856</v>
      </c>
      <c r="ASS1420" t="s">
        <v>5919</v>
      </c>
      <c r="AST1420" t="s">
        <v>5920</v>
      </c>
      <c r="ASU1420" t="s">
        <v>5921</v>
      </c>
      <c r="ASV1420" t="s">
        <v>5922</v>
      </c>
      <c r="ASW1420" t="s">
        <v>2335</v>
      </c>
      <c r="ASX1420" t="s">
        <v>5923</v>
      </c>
      <c r="ASY1420" t="s">
        <v>5924</v>
      </c>
      <c r="ASZ1420" t="s">
        <v>5925</v>
      </c>
      <c r="ATA1420" t="s">
        <v>5926</v>
      </c>
      <c r="ATB1420" t="s">
        <v>2336</v>
      </c>
      <c r="ATC1420" t="s">
        <v>5927</v>
      </c>
      <c r="ATD1420" t="s">
        <v>5928</v>
      </c>
      <c r="ATE1420" t="s">
        <v>5929</v>
      </c>
      <c r="ATF1420" t="s">
        <v>5930</v>
      </c>
      <c r="ATG1420" t="s">
        <v>5931</v>
      </c>
      <c r="ATH1420" t="s">
        <v>5932</v>
      </c>
      <c r="ATI1420" t="s">
        <v>5933</v>
      </c>
      <c r="ATJ1420" t="s">
        <v>2338</v>
      </c>
      <c r="ATK1420" t="s">
        <v>2339</v>
      </c>
      <c r="ATL1420" t="s">
        <v>5934</v>
      </c>
      <c r="ATM1420" t="s">
        <v>5935</v>
      </c>
      <c r="ATN1420" t="s">
        <v>5936</v>
      </c>
      <c r="ATO1420" t="s">
        <v>5937</v>
      </c>
      <c r="ATP1420" t="s">
        <v>5938</v>
      </c>
      <c r="ATQ1420" t="s">
        <v>5939</v>
      </c>
      <c r="ATR1420" t="s">
        <v>5940</v>
      </c>
      <c r="ATS1420" t="s">
        <v>5941</v>
      </c>
      <c r="ATT1420" t="s">
        <v>2341</v>
      </c>
      <c r="ATU1420" t="s">
        <v>5942</v>
      </c>
      <c r="ATV1420" t="s">
        <v>5943</v>
      </c>
      <c r="ATW1420" t="s">
        <v>5944</v>
      </c>
      <c r="ATX1420" t="s">
        <v>5945</v>
      </c>
      <c r="ATY1420" t="s">
        <v>5946</v>
      </c>
      <c r="ATZ1420" t="s">
        <v>2344</v>
      </c>
      <c r="AUA1420" t="s">
        <v>5947</v>
      </c>
      <c r="AUB1420" t="s">
        <v>5948</v>
      </c>
      <c r="AUC1420" t="s">
        <v>5949</v>
      </c>
      <c r="AUD1420" t="s">
        <v>5950</v>
      </c>
      <c r="AUE1420" t="s">
        <v>5951</v>
      </c>
      <c r="AUF1420" t="s">
        <v>5952</v>
      </c>
      <c r="AUG1420" t="s">
        <v>2348</v>
      </c>
      <c r="AUH1420" t="s">
        <v>5953</v>
      </c>
      <c r="AUI1420" t="s">
        <v>5954</v>
      </c>
      <c r="AUJ1420" t="s">
        <v>5955</v>
      </c>
      <c r="AUK1420" t="s">
        <v>2349</v>
      </c>
      <c r="AUL1420" t="s">
        <v>5956</v>
      </c>
      <c r="AUM1420" t="s">
        <v>2350</v>
      </c>
      <c r="AUN1420" t="s">
        <v>5957</v>
      </c>
      <c r="AUO1420" t="s">
        <v>5958</v>
      </c>
      <c r="AUP1420" t="s">
        <v>5959</v>
      </c>
      <c r="AUQ1420" t="s">
        <v>5960</v>
      </c>
      <c r="AUR1420" t="s">
        <v>5961</v>
      </c>
      <c r="AUS1420" t="s">
        <v>5962</v>
      </c>
      <c r="AUT1420" t="s">
        <v>5963</v>
      </c>
      <c r="AUU1420" t="s">
        <v>5964</v>
      </c>
      <c r="AUV1420" t="s">
        <v>5965</v>
      </c>
      <c r="AUW1420" t="s">
        <v>5966</v>
      </c>
      <c r="AUX1420" t="s">
        <v>5967</v>
      </c>
      <c r="AUY1420" t="s">
        <v>5968</v>
      </c>
      <c r="AUZ1420" t="s">
        <v>5969</v>
      </c>
      <c r="AVA1420" t="s">
        <v>1860</v>
      </c>
      <c r="AVB1420" t="s">
        <v>5970</v>
      </c>
      <c r="AVC1420" t="s">
        <v>5971</v>
      </c>
      <c r="AVD1420" t="s">
        <v>5972</v>
      </c>
      <c r="AVE1420" t="s">
        <v>2355</v>
      </c>
      <c r="AVF1420" t="s">
        <v>5973</v>
      </c>
      <c r="AVG1420" t="s">
        <v>5974</v>
      </c>
      <c r="AVH1420" t="s">
        <v>2356</v>
      </c>
      <c r="AVI1420" t="s">
        <v>5975</v>
      </c>
      <c r="AVJ1420" t="s">
        <v>5976</v>
      </c>
      <c r="AVK1420" t="s">
        <v>5977</v>
      </c>
      <c r="AVL1420" t="s">
        <v>5978</v>
      </c>
      <c r="AVM1420" t="s">
        <v>5979</v>
      </c>
      <c r="AVN1420" t="s">
        <v>4874</v>
      </c>
      <c r="AVO1420" t="s">
        <v>5980</v>
      </c>
      <c r="AVP1420" t="s">
        <v>5981</v>
      </c>
      <c r="AVQ1420" t="s">
        <v>5982</v>
      </c>
      <c r="AVR1420" t="s">
        <v>5983</v>
      </c>
      <c r="AVS1420" t="s">
        <v>5984</v>
      </c>
      <c r="AVT1420" t="s">
        <v>5985</v>
      </c>
      <c r="AVU1420" t="s">
        <v>3759</v>
      </c>
      <c r="AVV1420" t="s">
        <v>1715</v>
      </c>
      <c r="AVW1420" t="s">
        <v>5986</v>
      </c>
      <c r="AVX1420" t="s">
        <v>1863</v>
      </c>
      <c r="AVY1420" t="s">
        <v>1865</v>
      </c>
      <c r="AVZ1420" t="s">
        <v>5987</v>
      </c>
      <c r="AWA1420" t="s">
        <v>5988</v>
      </c>
      <c r="AWB1420" t="s">
        <v>1864</v>
      </c>
      <c r="AWC1420" t="s">
        <v>5989</v>
      </c>
      <c r="AWD1420" t="s">
        <v>5990</v>
      </c>
      <c r="AWE1420" t="s">
        <v>5991</v>
      </c>
      <c r="AWF1420" t="s">
        <v>5992</v>
      </c>
      <c r="AWG1420" t="s">
        <v>5993</v>
      </c>
      <c r="AWH1420" t="s">
        <v>5994</v>
      </c>
      <c r="AWI1420" t="s">
        <v>4604</v>
      </c>
      <c r="AWJ1420" t="s">
        <v>5995</v>
      </c>
      <c r="AWK1420" t="s">
        <v>5996</v>
      </c>
      <c r="AWL1420" t="s">
        <v>5997</v>
      </c>
      <c r="AWM1420" t="s">
        <v>5998</v>
      </c>
      <c r="AWN1420" t="s">
        <v>5999</v>
      </c>
      <c r="AWO1420" t="s">
        <v>6000</v>
      </c>
      <c r="AWP1420" t="s">
        <v>6001</v>
      </c>
      <c r="AWQ1420" t="s">
        <v>6002</v>
      </c>
      <c r="AWR1420" t="s">
        <v>6003</v>
      </c>
      <c r="AWS1420" t="s">
        <v>6004</v>
      </c>
      <c r="AWT1420" t="s">
        <v>6005</v>
      </c>
      <c r="AWU1420" t="s">
        <v>6006</v>
      </c>
      <c r="AWV1420" t="s">
        <v>6007</v>
      </c>
      <c r="AWW1420" t="s">
        <v>6008</v>
      </c>
      <c r="AWX1420" t="s">
        <v>6009</v>
      </c>
      <c r="AWY1420" t="s">
        <v>6010</v>
      </c>
      <c r="AWZ1420" t="s">
        <v>4875</v>
      </c>
      <c r="AXA1420" t="s">
        <v>6011</v>
      </c>
      <c r="AXB1420" t="s">
        <v>6012</v>
      </c>
      <c r="AXC1420" t="s">
        <v>6013</v>
      </c>
      <c r="AXD1420" t="s">
        <v>6014</v>
      </c>
      <c r="AXE1420" t="s">
        <v>6015</v>
      </c>
      <c r="AXF1420" t="s">
        <v>4876</v>
      </c>
      <c r="AXG1420" t="s">
        <v>2362</v>
      </c>
      <c r="AXH1420" t="s">
        <v>6016</v>
      </c>
      <c r="AXI1420" t="s">
        <v>6017</v>
      </c>
      <c r="AXJ1420" t="s">
        <v>6018</v>
      </c>
      <c r="AXK1420" t="s">
        <v>6019</v>
      </c>
      <c r="AXL1420" t="s">
        <v>6020</v>
      </c>
      <c r="AXM1420" t="s">
        <v>6021</v>
      </c>
      <c r="AXN1420" t="s">
        <v>6022</v>
      </c>
      <c r="AXO1420" t="s">
        <v>2363</v>
      </c>
      <c r="AXP1420" t="s">
        <v>6023</v>
      </c>
      <c r="AXQ1420" t="s">
        <v>6024</v>
      </c>
      <c r="AXR1420" t="s">
        <v>6025</v>
      </c>
      <c r="AXS1420" t="s">
        <v>6026</v>
      </c>
      <c r="AXT1420" t="s">
        <v>6027</v>
      </c>
      <c r="AXU1420" t="s">
        <v>2364</v>
      </c>
      <c r="AXV1420" t="s">
        <v>6028</v>
      </c>
      <c r="AXW1420" t="s">
        <v>6029</v>
      </c>
      <c r="AXX1420" t="s">
        <v>6030</v>
      </c>
      <c r="AXY1420" t="s">
        <v>6031</v>
      </c>
      <c r="AXZ1420" t="s">
        <v>6032</v>
      </c>
      <c r="AYA1420" t="s">
        <v>6033</v>
      </c>
      <c r="AYB1420" t="s">
        <v>6034</v>
      </c>
      <c r="AYC1420" t="s">
        <v>6035</v>
      </c>
      <c r="AYD1420" t="s">
        <v>6036</v>
      </c>
      <c r="AYE1420" t="s">
        <v>6037</v>
      </c>
      <c r="AYF1420" t="s">
        <v>6038</v>
      </c>
      <c r="AYG1420" t="s">
        <v>6039</v>
      </c>
      <c r="AYH1420" t="s">
        <v>2365</v>
      </c>
      <c r="AYI1420" t="s">
        <v>1716</v>
      </c>
      <c r="AYJ1420" t="s">
        <v>6040</v>
      </c>
      <c r="AYK1420" t="s">
        <v>6041</v>
      </c>
      <c r="AYL1420" t="s">
        <v>6042</v>
      </c>
      <c r="AYM1420" t="s">
        <v>2367</v>
      </c>
      <c r="AYN1420" t="s">
        <v>6043</v>
      </c>
      <c r="AYO1420" t="s">
        <v>2368</v>
      </c>
      <c r="AYP1420" t="s">
        <v>6044</v>
      </c>
      <c r="AYQ1420" t="s">
        <v>6045</v>
      </c>
      <c r="AYR1420" t="s">
        <v>2369</v>
      </c>
      <c r="AYS1420" t="s">
        <v>6046</v>
      </c>
      <c r="AYT1420" t="s">
        <v>6047</v>
      </c>
      <c r="AYU1420" t="s">
        <v>6048</v>
      </c>
      <c r="AYV1420" t="s">
        <v>6049</v>
      </c>
      <c r="AYW1420" t="s">
        <v>6050</v>
      </c>
      <c r="AYX1420" t="s">
        <v>6051</v>
      </c>
      <c r="AYY1420" t="s">
        <v>2372</v>
      </c>
      <c r="AYZ1420" t="s">
        <v>6052</v>
      </c>
      <c r="AZA1420" t="s">
        <v>2373</v>
      </c>
      <c r="AZB1420" t="s">
        <v>6053</v>
      </c>
      <c r="AZC1420" t="s">
        <v>6054</v>
      </c>
      <c r="AZD1420" t="s">
        <v>6055</v>
      </c>
      <c r="AZE1420" t="s">
        <v>6056</v>
      </c>
      <c r="AZF1420" t="s">
        <v>6057</v>
      </c>
      <c r="AZG1420" t="s">
        <v>6058</v>
      </c>
      <c r="AZH1420" t="s">
        <v>6059</v>
      </c>
      <c r="AZI1420" t="s">
        <v>6060</v>
      </c>
      <c r="AZJ1420" t="s">
        <v>6061</v>
      </c>
      <c r="AZK1420" t="s">
        <v>2376</v>
      </c>
      <c r="AZL1420" t="s">
        <v>6062</v>
      </c>
      <c r="AZM1420" t="s">
        <v>6063</v>
      </c>
      <c r="AZN1420" t="s">
        <v>2378</v>
      </c>
      <c r="AZO1420" t="s">
        <v>6064</v>
      </c>
      <c r="AZP1420" t="s">
        <v>6065</v>
      </c>
      <c r="AZQ1420" t="s">
        <v>6066</v>
      </c>
      <c r="AZR1420" t="s">
        <v>6067</v>
      </c>
      <c r="AZS1420" t="s">
        <v>6068</v>
      </c>
      <c r="AZT1420" t="s">
        <v>6069</v>
      </c>
      <c r="AZU1420" t="s">
        <v>6070</v>
      </c>
      <c r="AZV1420" t="s">
        <v>6071</v>
      </c>
      <c r="AZW1420" t="s">
        <v>6072</v>
      </c>
      <c r="AZX1420" t="s">
        <v>2379</v>
      </c>
      <c r="AZY1420" t="s">
        <v>6073</v>
      </c>
      <c r="AZZ1420" t="s">
        <v>2380</v>
      </c>
      <c r="BAA1420" t="s">
        <v>6074</v>
      </c>
      <c r="BAB1420" t="s">
        <v>1869</v>
      </c>
      <c r="BAC1420" t="s">
        <v>6075</v>
      </c>
      <c r="BAD1420" t="s">
        <v>6076</v>
      </c>
      <c r="BAE1420" t="s">
        <v>2381</v>
      </c>
      <c r="BAF1420" t="s">
        <v>6077</v>
      </c>
      <c r="BAG1420" t="s">
        <v>6078</v>
      </c>
      <c r="BAH1420" t="s">
        <v>6079</v>
      </c>
      <c r="BAI1420" t="s">
        <v>6080</v>
      </c>
      <c r="BAJ1420" t="s">
        <v>6081</v>
      </c>
      <c r="BAK1420" t="s">
        <v>2383</v>
      </c>
      <c r="BAL1420" t="s">
        <v>6082</v>
      </c>
      <c r="BAM1420" t="s">
        <v>6083</v>
      </c>
      <c r="BAN1420" t="s">
        <v>6084</v>
      </c>
      <c r="BAO1420" t="s">
        <v>6085</v>
      </c>
      <c r="BAP1420" t="s">
        <v>6086</v>
      </c>
      <c r="BAQ1420" t="s">
        <v>6087</v>
      </c>
      <c r="BAR1420" t="s">
        <v>6088</v>
      </c>
      <c r="BAS1420" t="s">
        <v>6089</v>
      </c>
      <c r="BAT1420" t="s">
        <v>6090</v>
      </c>
      <c r="BAU1420" t="s">
        <v>6091</v>
      </c>
      <c r="BAV1420" t="s">
        <v>6092</v>
      </c>
      <c r="BAW1420" t="s">
        <v>6093</v>
      </c>
      <c r="BAX1420" t="s">
        <v>6094</v>
      </c>
      <c r="BAY1420" t="s">
        <v>6095</v>
      </c>
      <c r="BAZ1420" t="s">
        <v>6096</v>
      </c>
      <c r="BBA1420" t="s">
        <v>6097</v>
      </c>
      <c r="BBB1420" t="s">
        <v>6098</v>
      </c>
      <c r="BBC1420" t="s">
        <v>6099</v>
      </c>
      <c r="BBD1420" t="s">
        <v>6100</v>
      </c>
      <c r="BBE1420" t="s">
        <v>6101</v>
      </c>
      <c r="BBF1420" t="s">
        <v>6102</v>
      </c>
      <c r="BBG1420" t="s">
        <v>2386</v>
      </c>
      <c r="BBH1420" t="s">
        <v>6103</v>
      </c>
      <c r="BBI1420" t="s">
        <v>6104</v>
      </c>
      <c r="BBJ1420" t="s">
        <v>6105</v>
      </c>
      <c r="BBK1420" t="s">
        <v>6106</v>
      </c>
      <c r="BBL1420" t="s">
        <v>6107</v>
      </c>
      <c r="BBM1420" t="s">
        <v>6108</v>
      </c>
      <c r="BBN1420" t="s">
        <v>6109</v>
      </c>
      <c r="BBO1420" t="s">
        <v>6110</v>
      </c>
      <c r="BBP1420" t="s">
        <v>6111</v>
      </c>
      <c r="BBQ1420" t="s">
        <v>2388</v>
      </c>
      <c r="BBR1420" t="s">
        <v>6112</v>
      </c>
      <c r="BBS1420" t="s">
        <v>6113</v>
      </c>
      <c r="BBT1420" t="s">
        <v>2390</v>
      </c>
      <c r="BBU1420" t="s">
        <v>6114</v>
      </c>
      <c r="BBV1420" t="s">
        <v>2391</v>
      </c>
      <c r="BBW1420" t="s">
        <v>6115</v>
      </c>
      <c r="BBX1420" t="s">
        <v>6116</v>
      </c>
      <c r="BBY1420" t="s">
        <v>6117</v>
      </c>
      <c r="BBZ1420" t="s">
        <v>6118</v>
      </c>
      <c r="BCA1420" t="s">
        <v>6119</v>
      </c>
      <c r="BCB1420" t="s">
        <v>6120</v>
      </c>
      <c r="BCC1420" t="s">
        <v>2392</v>
      </c>
      <c r="BCD1420" t="s">
        <v>6121</v>
      </c>
      <c r="BCE1420" t="s">
        <v>6122</v>
      </c>
      <c r="BCF1420" t="s">
        <v>6123</v>
      </c>
      <c r="BCG1420" t="s">
        <v>2393</v>
      </c>
      <c r="BCH1420" t="s">
        <v>6124</v>
      </c>
      <c r="BCI1420" t="s">
        <v>6125</v>
      </c>
      <c r="BCJ1420" t="s">
        <v>6126</v>
      </c>
      <c r="BCK1420" t="s">
        <v>6127</v>
      </c>
      <c r="BCL1420" t="s">
        <v>6128</v>
      </c>
      <c r="BCM1420" t="s">
        <v>6129</v>
      </c>
      <c r="BCN1420" t="s">
        <v>6130</v>
      </c>
      <c r="BCO1420" t="s">
        <v>2395</v>
      </c>
      <c r="BCP1420" t="s">
        <v>6131</v>
      </c>
      <c r="BCQ1420" t="s">
        <v>6132</v>
      </c>
      <c r="BCR1420" t="s">
        <v>6133</v>
      </c>
      <c r="BCS1420" t="s">
        <v>2398</v>
      </c>
      <c r="BCT1420" t="s">
        <v>6134</v>
      </c>
      <c r="BCU1420" t="s">
        <v>6135</v>
      </c>
      <c r="BCV1420" t="s">
        <v>6136</v>
      </c>
      <c r="BCW1420" t="s">
        <v>6137</v>
      </c>
      <c r="BCX1420" t="s">
        <v>6138</v>
      </c>
      <c r="BCY1420" t="s">
        <v>6139</v>
      </c>
      <c r="BCZ1420" t="s">
        <v>6140</v>
      </c>
      <c r="BDA1420" t="s">
        <v>6141</v>
      </c>
      <c r="BDB1420" t="s">
        <v>6142</v>
      </c>
      <c r="BDC1420" t="s">
        <v>2405</v>
      </c>
      <c r="BDD1420" t="s">
        <v>6143</v>
      </c>
      <c r="BDE1420" t="s">
        <v>6144</v>
      </c>
      <c r="BDF1420" t="s">
        <v>6145</v>
      </c>
      <c r="BDG1420" t="s">
        <v>1872</v>
      </c>
      <c r="BDH1420" t="s">
        <v>6146</v>
      </c>
      <c r="BDI1420" t="s">
        <v>6147</v>
      </c>
      <c r="BDJ1420" t="s">
        <v>6148</v>
      </c>
      <c r="BDK1420" t="s">
        <v>6149</v>
      </c>
      <c r="BDL1420" t="s">
        <v>6150</v>
      </c>
      <c r="BDM1420" t="s">
        <v>6151</v>
      </c>
      <c r="BDN1420" t="s">
        <v>6152</v>
      </c>
      <c r="BDO1420" t="s">
        <v>6153</v>
      </c>
      <c r="BDP1420" t="s">
        <v>6154</v>
      </c>
      <c r="BDQ1420" t="s">
        <v>6155</v>
      </c>
      <c r="BDR1420" t="s">
        <v>2408</v>
      </c>
      <c r="BDS1420" t="s">
        <v>6156</v>
      </c>
      <c r="BDT1420" t="s">
        <v>6157</v>
      </c>
      <c r="BDU1420" t="s">
        <v>6158</v>
      </c>
      <c r="BDV1420" t="s">
        <v>6159</v>
      </c>
      <c r="BDW1420" t="s">
        <v>6160</v>
      </c>
      <c r="BDX1420" t="s">
        <v>6161</v>
      </c>
      <c r="BDY1420" t="s">
        <v>6162</v>
      </c>
      <c r="BDZ1420" t="s">
        <v>6163</v>
      </c>
      <c r="BEA1420" t="s">
        <v>6164</v>
      </c>
      <c r="BEB1420" t="s">
        <v>2409</v>
      </c>
      <c r="BEC1420" t="s">
        <v>6165</v>
      </c>
      <c r="BED1420" t="s">
        <v>6166</v>
      </c>
      <c r="BEE1420" t="s">
        <v>6167</v>
      </c>
      <c r="BEF1420" t="s">
        <v>6168</v>
      </c>
      <c r="BEG1420" t="s">
        <v>6169</v>
      </c>
      <c r="BEH1420" t="s">
        <v>6170</v>
      </c>
      <c r="BEI1420" t="s">
        <v>6171</v>
      </c>
      <c r="BEJ1420" t="s">
        <v>6172</v>
      </c>
      <c r="BEK1420" t="s">
        <v>6173</v>
      </c>
      <c r="BEL1420" t="s">
        <v>6174</v>
      </c>
      <c r="BEM1420" t="s">
        <v>6175</v>
      </c>
      <c r="BEN1420" t="s">
        <v>6176</v>
      </c>
      <c r="BEO1420" t="s">
        <v>6177</v>
      </c>
      <c r="BEP1420" t="s">
        <v>6178</v>
      </c>
      <c r="BEQ1420" t="s">
        <v>6179</v>
      </c>
      <c r="BER1420" t="s">
        <v>6180</v>
      </c>
      <c r="BES1420" t="s">
        <v>6181</v>
      </c>
      <c r="BET1420" t="s">
        <v>6182</v>
      </c>
      <c r="BEU1420" t="s">
        <v>6183</v>
      </c>
      <c r="BEV1420" t="s">
        <v>6184</v>
      </c>
      <c r="BEW1420" t="s">
        <v>6185</v>
      </c>
      <c r="BEX1420" t="s">
        <v>6186</v>
      </c>
      <c r="BEY1420" t="s">
        <v>6187</v>
      </c>
      <c r="BEZ1420" t="s">
        <v>6188</v>
      </c>
      <c r="BFA1420" t="s">
        <v>6189</v>
      </c>
      <c r="BFB1420" t="s">
        <v>6190</v>
      </c>
      <c r="BFC1420" t="s">
        <v>6191</v>
      </c>
      <c r="BFD1420" t="s">
        <v>6192</v>
      </c>
      <c r="BFE1420" t="s">
        <v>2416</v>
      </c>
      <c r="BFF1420" t="s">
        <v>6193</v>
      </c>
      <c r="BFG1420" t="s">
        <v>4877</v>
      </c>
      <c r="BFH1420" t="s">
        <v>6194</v>
      </c>
      <c r="BFI1420" t="s">
        <v>6195</v>
      </c>
      <c r="BFJ1420" t="s">
        <v>2418</v>
      </c>
      <c r="BFK1420" t="s">
        <v>6196</v>
      </c>
      <c r="BFL1420" t="s">
        <v>2419</v>
      </c>
      <c r="BFM1420" t="s">
        <v>6197</v>
      </c>
      <c r="BFN1420" t="s">
        <v>2420</v>
      </c>
      <c r="BFO1420" t="s">
        <v>6198</v>
      </c>
      <c r="BFP1420" t="s">
        <v>6199</v>
      </c>
      <c r="BFQ1420" t="s">
        <v>4878</v>
      </c>
      <c r="BFR1420" t="s">
        <v>6200</v>
      </c>
      <c r="BFS1420" t="s">
        <v>2422</v>
      </c>
      <c r="BFT1420" t="s">
        <v>2423</v>
      </c>
      <c r="BFU1420" t="s">
        <v>6201</v>
      </c>
      <c r="BFV1420" t="s">
        <v>6202</v>
      </c>
      <c r="BFW1420" t="s">
        <v>2425</v>
      </c>
      <c r="BFX1420" t="s">
        <v>2426</v>
      </c>
      <c r="BFY1420" t="s">
        <v>4879</v>
      </c>
      <c r="BFZ1420" t="s">
        <v>6203</v>
      </c>
      <c r="BGA1420" t="s">
        <v>6204</v>
      </c>
      <c r="BGB1420" t="s">
        <v>6205</v>
      </c>
      <c r="BGC1420" t="s">
        <v>6206</v>
      </c>
      <c r="BGD1420" t="s">
        <v>6207</v>
      </c>
      <c r="BGE1420" t="s">
        <v>6208</v>
      </c>
      <c r="BGF1420" t="s">
        <v>2427</v>
      </c>
      <c r="BGG1420" t="s">
        <v>6209</v>
      </c>
      <c r="BGH1420" t="s">
        <v>6210</v>
      </c>
      <c r="BGI1420" t="s">
        <v>2428</v>
      </c>
      <c r="BGJ1420" t="s">
        <v>6211</v>
      </c>
      <c r="BGK1420" t="s">
        <v>6212</v>
      </c>
      <c r="BGL1420" t="s">
        <v>6213</v>
      </c>
      <c r="BGM1420" t="s">
        <v>6214</v>
      </c>
      <c r="BGN1420" t="s">
        <v>6215</v>
      </c>
      <c r="BGO1420" t="s">
        <v>6216</v>
      </c>
      <c r="BGP1420" t="s">
        <v>6217</v>
      </c>
      <c r="BGQ1420" t="s">
        <v>6218</v>
      </c>
      <c r="BGR1420" t="s">
        <v>2430</v>
      </c>
      <c r="BGS1420" t="s">
        <v>6219</v>
      </c>
      <c r="BGT1420" t="s">
        <v>6220</v>
      </c>
      <c r="BGU1420" t="s">
        <v>6221</v>
      </c>
      <c r="BGV1420" t="s">
        <v>6222</v>
      </c>
      <c r="BGW1420" t="s">
        <v>6223</v>
      </c>
      <c r="BGX1420" t="s">
        <v>6224</v>
      </c>
      <c r="BGY1420" t="s">
        <v>6225</v>
      </c>
      <c r="BGZ1420" t="s">
        <v>6226</v>
      </c>
      <c r="BHA1420" t="s">
        <v>6227</v>
      </c>
      <c r="BHB1420" t="s">
        <v>6228</v>
      </c>
      <c r="BHC1420" t="s">
        <v>6229</v>
      </c>
      <c r="BHD1420" t="s">
        <v>6230</v>
      </c>
      <c r="BHE1420" t="s">
        <v>6231</v>
      </c>
      <c r="BHF1420" t="s">
        <v>6232</v>
      </c>
      <c r="BHG1420" t="s">
        <v>2435</v>
      </c>
      <c r="BHH1420" t="s">
        <v>4880</v>
      </c>
      <c r="BHI1420" t="s">
        <v>4337</v>
      </c>
      <c r="BHJ1420" t="s">
        <v>6233</v>
      </c>
      <c r="BHK1420" t="s">
        <v>2436</v>
      </c>
      <c r="BHL1420" t="s">
        <v>6234</v>
      </c>
      <c r="BHM1420" t="s">
        <v>6235</v>
      </c>
      <c r="BHN1420" t="s">
        <v>6236</v>
      </c>
      <c r="BHO1420" t="s">
        <v>6237</v>
      </c>
      <c r="BHP1420" t="s">
        <v>6238</v>
      </c>
      <c r="BHQ1420" t="s">
        <v>6239</v>
      </c>
      <c r="BHR1420" t="s">
        <v>6240</v>
      </c>
      <c r="BHS1420" t="s">
        <v>6241</v>
      </c>
      <c r="BHT1420" t="s">
        <v>6242</v>
      </c>
      <c r="BHU1420" t="s">
        <v>6243</v>
      </c>
      <c r="BHV1420" t="s">
        <v>6244</v>
      </c>
      <c r="BHW1420" t="s">
        <v>2438</v>
      </c>
      <c r="BHX1420" t="s">
        <v>6245</v>
      </c>
      <c r="BHY1420" t="s">
        <v>6246</v>
      </c>
      <c r="BHZ1420" t="s">
        <v>6247</v>
      </c>
      <c r="BIA1420" t="s">
        <v>6248</v>
      </c>
      <c r="BIB1420" t="s">
        <v>6249</v>
      </c>
      <c r="BIC1420" t="s">
        <v>1718</v>
      </c>
      <c r="BID1420" t="s">
        <v>4881</v>
      </c>
      <c r="BIE1420" t="s">
        <v>6250</v>
      </c>
      <c r="BIF1420" t="s">
        <v>6251</v>
      </c>
      <c r="BIG1420" t="s">
        <v>6252</v>
      </c>
      <c r="BIH1420" t="s">
        <v>6253</v>
      </c>
      <c r="BII1420" t="s">
        <v>6254</v>
      </c>
      <c r="BIJ1420" t="s">
        <v>4338</v>
      </c>
      <c r="BIK1420" t="s">
        <v>6255</v>
      </c>
      <c r="BIL1420" t="s">
        <v>6256</v>
      </c>
      <c r="BIM1420" t="s">
        <v>6257</v>
      </c>
      <c r="BIN1420" t="s">
        <v>6258</v>
      </c>
      <c r="BIO1420" t="s">
        <v>6259</v>
      </c>
      <c r="BIP1420" t="s">
        <v>6260</v>
      </c>
      <c r="BIQ1420" t="s">
        <v>4882</v>
      </c>
      <c r="BIR1420" t="s">
        <v>6261</v>
      </c>
      <c r="BIS1420" t="s">
        <v>6262</v>
      </c>
      <c r="BIT1420" t="s">
        <v>2441</v>
      </c>
      <c r="BIU1420" t="s">
        <v>2443</v>
      </c>
      <c r="BIV1420" t="s">
        <v>6263</v>
      </c>
      <c r="BIW1420" t="s">
        <v>2444</v>
      </c>
      <c r="BIX1420" t="s">
        <v>6264</v>
      </c>
      <c r="BIY1420" t="s">
        <v>6265</v>
      </c>
      <c r="BIZ1420" t="s">
        <v>6266</v>
      </c>
      <c r="BJA1420" t="s">
        <v>6267</v>
      </c>
      <c r="BJB1420" t="s">
        <v>6268</v>
      </c>
      <c r="BJC1420" t="s">
        <v>6269</v>
      </c>
      <c r="BJD1420" t="s">
        <v>6270</v>
      </c>
      <c r="BJE1420" t="s">
        <v>6271</v>
      </c>
      <c r="BJF1420" t="s">
        <v>6272</v>
      </c>
      <c r="BJG1420" t="s">
        <v>6273</v>
      </c>
      <c r="BJH1420" t="s">
        <v>6274</v>
      </c>
      <c r="BJI1420" t="s">
        <v>6275</v>
      </c>
      <c r="BJJ1420" t="s">
        <v>6276</v>
      </c>
      <c r="BJK1420" t="s">
        <v>2446</v>
      </c>
      <c r="BJL1420" t="s">
        <v>6277</v>
      </c>
      <c r="BJM1420" t="s">
        <v>6278</v>
      </c>
      <c r="BJN1420" t="s">
        <v>6279</v>
      </c>
      <c r="BJO1420" t="s">
        <v>6280</v>
      </c>
      <c r="BJP1420" t="s">
        <v>6281</v>
      </c>
      <c r="BJQ1420" t="s">
        <v>2448</v>
      </c>
      <c r="BJR1420" t="s">
        <v>6282</v>
      </c>
      <c r="BJS1420" t="s">
        <v>6283</v>
      </c>
      <c r="BJT1420" t="s">
        <v>6284</v>
      </c>
      <c r="BJU1420" t="s">
        <v>6285</v>
      </c>
      <c r="BJV1420" t="s">
        <v>6286</v>
      </c>
      <c r="BJW1420" t="s">
        <v>2449</v>
      </c>
      <c r="BJX1420" t="s">
        <v>6287</v>
      </c>
      <c r="BJY1420" t="s">
        <v>6288</v>
      </c>
      <c r="BJZ1420" t="s">
        <v>6289</v>
      </c>
      <c r="BKA1420" t="s">
        <v>2450</v>
      </c>
      <c r="BKB1420" t="s">
        <v>6290</v>
      </c>
      <c r="BKC1420" t="s">
        <v>6291</v>
      </c>
      <c r="BKD1420" t="s">
        <v>6292</v>
      </c>
      <c r="BKE1420" t="s">
        <v>6293</v>
      </c>
      <c r="BKF1420" t="s">
        <v>1882</v>
      </c>
      <c r="BKG1420" t="s">
        <v>2452</v>
      </c>
      <c r="BKH1420" t="s">
        <v>4883</v>
      </c>
      <c r="BKI1420" t="s">
        <v>6294</v>
      </c>
      <c r="BKJ1420" t="s">
        <v>2453</v>
      </c>
      <c r="BKK1420" t="s">
        <v>6295</v>
      </c>
      <c r="BKL1420" t="s">
        <v>6296</v>
      </c>
      <c r="BKM1420" t="s">
        <v>6297</v>
      </c>
      <c r="BKN1420" t="s">
        <v>6298</v>
      </c>
      <c r="BKO1420" t="s">
        <v>6299</v>
      </c>
      <c r="BKP1420" t="s">
        <v>6300</v>
      </c>
      <c r="BKQ1420" t="s">
        <v>6301</v>
      </c>
      <c r="BKR1420" t="s">
        <v>6302</v>
      </c>
      <c r="BKS1420" t="s">
        <v>6303</v>
      </c>
      <c r="BKT1420" t="s">
        <v>6304</v>
      </c>
      <c r="BKU1420" t="s">
        <v>6305</v>
      </c>
      <c r="BKV1420" t="s">
        <v>6306</v>
      </c>
      <c r="BKW1420" t="s">
        <v>6307</v>
      </c>
      <c r="BKX1420" t="s">
        <v>6308</v>
      </c>
      <c r="BKY1420" t="s">
        <v>6309</v>
      </c>
      <c r="BKZ1420" t="s">
        <v>6310</v>
      </c>
      <c r="BLA1420" t="s">
        <v>6311</v>
      </c>
      <c r="BLB1420" t="s">
        <v>6312</v>
      </c>
      <c r="BLC1420" t="s">
        <v>6313</v>
      </c>
      <c r="BLD1420" t="s">
        <v>6314</v>
      </c>
      <c r="BLE1420" t="s">
        <v>6315</v>
      </c>
      <c r="BLF1420" t="s">
        <v>6316</v>
      </c>
      <c r="BLG1420" t="s">
        <v>6317</v>
      </c>
      <c r="BLH1420" t="s">
        <v>6318</v>
      </c>
      <c r="BLI1420" t="s">
        <v>6319</v>
      </c>
      <c r="BLJ1420" t="s">
        <v>6320</v>
      </c>
      <c r="BLK1420" t="s">
        <v>6321</v>
      </c>
      <c r="BLL1420" t="s">
        <v>6322</v>
      </c>
      <c r="BLM1420" t="s">
        <v>6323</v>
      </c>
      <c r="BLN1420" t="s">
        <v>6324</v>
      </c>
      <c r="BLO1420" t="s">
        <v>6325</v>
      </c>
      <c r="BLP1420" t="s">
        <v>6326</v>
      </c>
      <c r="BLQ1420" t="s">
        <v>6327</v>
      </c>
      <c r="BLR1420" t="s">
        <v>6328</v>
      </c>
      <c r="BLS1420" t="s">
        <v>6329</v>
      </c>
      <c r="BLT1420" t="s">
        <v>2456</v>
      </c>
      <c r="BLU1420" t="s">
        <v>6330</v>
      </c>
      <c r="BLV1420" t="s">
        <v>6331</v>
      </c>
      <c r="BLW1420" t="s">
        <v>6332</v>
      </c>
      <c r="BLX1420" t="s">
        <v>6333</v>
      </c>
      <c r="BLY1420" t="s">
        <v>6334</v>
      </c>
      <c r="BLZ1420" t="s">
        <v>6335</v>
      </c>
      <c r="BMA1420" t="s">
        <v>6336</v>
      </c>
      <c r="BMB1420" t="s">
        <v>6337</v>
      </c>
      <c r="BMC1420" t="s">
        <v>6338</v>
      </c>
      <c r="BMD1420" t="s">
        <v>6339</v>
      </c>
      <c r="BME1420" t="s">
        <v>6340</v>
      </c>
      <c r="BMF1420" t="s">
        <v>1886</v>
      </c>
      <c r="BMG1420" t="s">
        <v>6341</v>
      </c>
      <c r="BMH1420" t="s">
        <v>6342</v>
      </c>
      <c r="BMI1420" t="s">
        <v>6343</v>
      </c>
      <c r="BMJ1420" t="s">
        <v>6344</v>
      </c>
      <c r="BMK1420" t="s">
        <v>4339</v>
      </c>
      <c r="BML1420" t="s">
        <v>6345</v>
      </c>
      <c r="BMM1420" t="s">
        <v>6346</v>
      </c>
      <c r="BMN1420" t="s">
        <v>2458</v>
      </c>
      <c r="BMO1420" t="s">
        <v>6347</v>
      </c>
      <c r="BMP1420" t="s">
        <v>6348</v>
      </c>
      <c r="BMQ1420" t="s">
        <v>6349</v>
      </c>
      <c r="BMR1420" t="s">
        <v>2460</v>
      </c>
      <c r="BMS1420" t="s">
        <v>6350</v>
      </c>
      <c r="BMT1420" t="s">
        <v>6351</v>
      </c>
      <c r="BMU1420" t="s">
        <v>6352</v>
      </c>
      <c r="BMV1420" t="s">
        <v>6353</v>
      </c>
      <c r="BMW1420" t="s">
        <v>6354</v>
      </c>
      <c r="BMX1420" t="s">
        <v>6355</v>
      </c>
      <c r="BMY1420" t="s">
        <v>6356</v>
      </c>
      <c r="BMZ1420" t="s">
        <v>6357</v>
      </c>
      <c r="BNA1420" t="s">
        <v>6358</v>
      </c>
      <c r="BNB1420" t="s">
        <v>6359</v>
      </c>
      <c r="BNC1420" t="s">
        <v>6360</v>
      </c>
      <c r="BND1420" t="s">
        <v>2461</v>
      </c>
      <c r="BNE1420" t="s">
        <v>6361</v>
      </c>
      <c r="BNF1420" t="s">
        <v>6362</v>
      </c>
      <c r="BNG1420" t="s">
        <v>6363</v>
      </c>
      <c r="BNH1420" t="s">
        <v>6364</v>
      </c>
      <c r="BNI1420" t="s">
        <v>2464</v>
      </c>
      <c r="BNJ1420" t="s">
        <v>6365</v>
      </c>
      <c r="BNK1420" t="s">
        <v>6366</v>
      </c>
      <c r="BNL1420" t="s">
        <v>6367</v>
      </c>
      <c r="BNM1420" t="s">
        <v>6368</v>
      </c>
      <c r="BNN1420" t="s">
        <v>6369</v>
      </c>
      <c r="BNO1420" t="s">
        <v>6370</v>
      </c>
      <c r="BNP1420" t="s">
        <v>2465</v>
      </c>
      <c r="BNQ1420" t="s">
        <v>2466</v>
      </c>
      <c r="BNR1420" t="s">
        <v>2468</v>
      </c>
      <c r="BNS1420" t="s">
        <v>6371</v>
      </c>
      <c r="BNT1420" t="s">
        <v>6372</v>
      </c>
      <c r="BNU1420" t="s">
        <v>6373</v>
      </c>
      <c r="BNV1420" t="s">
        <v>6374</v>
      </c>
      <c r="BNW1420" t="s">
        <v>2471</v>
      </c>
      <c r="BNX1420" t="s">
        <v>6375</v>
      </c>
      <c r="BNY1420" t="s">
        <v>6376</v>
      </c>
      <c r="BNZ1420" t="s">
        <v>6377</v>
      </c>
      <c r="BOA1420" t="s">
        <v>6378</v>
      </c>
      <c r="BOB1420" t="s">
        <v>6379</v>
      </c>
      <c r="BOC1420" t="s">
        <v>6380</v>
      </c>
      <c r="BOD1420" t="s">
        <v>6381</v>
      </c>
      <c r="BOE1420" t="s">
        <v>6382</v>
      </c>
      <c r="BOF1420" t="s">
        <v>6383</v>
      </c>
      <c r="BOG1420" t="s">
        <v>2474</v>
      </c>
      <c r="BOH1420" t="s">
        <v>6384</v>
      </c>
      <c r="BOI1420" t="s">
        <v>6385</v>
      </c>
      <c r="BOJ1420" t="s">
        <v>6386</v>
      </c>
      <c r="BOK1420" t="s">
        <v>6387</v>
      </c>
      <c r="BOL1420" t="s">
        <v>6388</v>
      </c>
      <c r="BOM1420" t="s">
        <v>6389</v>
      </c>
      <c r="BON1420" t="s">
        <v>6390</v>
      </c>
      <c r="BOO1420" t="s">
        <v>6391</v>
      </c>
      <c r="BOP1420" t="s">
        <v>6392</v>
      </c>
      <c r="BOQ1420" t="s">
        <v>6393</v>
      </c>
      <c r="BOR1420" t="s">
        <v>6394</v>
      </c>
      <c r="BOS1420" t="s">
        <v>6395</v>
      </c>
      <c r="BOT1420" t="s">
        <v>6396</v>
      </c>
      <c r="BOU1420" t="s">
        <v>6397</v>
      </c>
      <c r="BOV1420" t="s">
        <v>6398</v>
      </c>
      <c r="BOW1420" t="s">
        <v>6399</v>
      </c>
      <c r="BOX1420" t="s">
        <v>6400</v>
      </c>
      <c r="BOY1420" t="s">
        <v>6401</v>
      </c>
      <c r="BOZ1420" t="s">
        <v>6402</v>
      </c>
      <c r="BPA1420" t="s">
        <v>6403</v>
      </c>
      <c r="BPB1420" t="s">
        <v>6404</v>
      </c>
      <c r="BPC1420" t="s">
        <v>6405</v>
      </c>
      <c r="BPD1420" t="s">
        <v>6406</v>
      </c>
      <c r="BPE1420" t="s">
        <v>6407</v>
      </c>
      <c r="BPF1420" t="s">
        <v>6408</v>
      </c>
      <c r="BPG1420" t="s">
        <v>6409</v>
      </c>
      <c r="BPH1420" t="s">
        <v>6410</v>
      </c>
      <c r="BPI1420" t="s">
        <v>6411</v>
      </c>
      <c r="BPJ1420" t="s">
        <v>6412</v>
      </c>
      <c r="BPK1420" t="s">
        <v>6413</v>
      </c>
      <c r="BPL1420" t="s">
        <v>6414</v>
      </c>
      <c r="BPM1420" t="s">
        <v>6415</v>
      </c>
      <c r="BPN1420" t="s">
        <v>6416</v>
      </c>
      <c r="BPO1420" t="s">
        <v>6417</v>
      </c>
      <c r="BPP1420" t="s">
        <v>6418</v>
      </c>
      <c r="BPQ1420" t="s">
        <v>6419</v>
      </c>
      <c r="BPR1420" t="s">
        <v>6420</v>
      </c>
      <c r="BPS1420" t="s">
        <v>6421</v>
      </c>
      <c r="BPT1420" t="s">
        <v>6422</v>
      </c>
      <c r="BPU1420" t="s">
        <v>2479</v>
      </c>
      <c r="BPV1420" t="s">
        <v>6423</v>
      </c>
      <c r="BPW1420" t="s">
        <v>6424</v>
      </c>
      <c r="BPX1420" t="s">
        <v>6425</v>
      </c>
      <c r="BPY1420" t="s">
        <v>6426</v>
      </c>
      <c r="BPZ1420" t="s">
        <v>1891</v>
      </c>
      <c r="BQA1420" t="s">
        <v>6427</v>
      </c>
      <c r="BQB1420" t="s">
        <v>6428</v>
      </c>
      <c r="BQC1420" t="s">
        <v>1892</v>
      </c>
      <c r="BQD1420" t="s">
        <v>6429</v>
      </c>
      <c r="BQE1420" t="s">
        <v>6430</v>
      </c>
      <c r="BQF1420" t="s">
        <v>6431</v>
      </c>
      <c r="BQG1420" t="s">
        <v>6432</v>
      </c>
      <c r="BQH1420" t="s">
        <v>6433</v>
      </c>
      <c r="BQI1420" t="s">
        <v>6434</v>
      </c>
      <c r="BQJ1420" t="s">
        <v>2480</v>
      </c>
      <c r="BQK1420" t="s">
        <v>6435</v>
      </c>
      <c r="BQL1420" t="s">
        <v>6436</v>
      </c>
      <c r="BQM1420" t="s">
        <v>6437</v>
      </c>
      <c r="BQN1420" t="s">
        <v>6438</v>
      </c>
      <c r="BQO1420" t="s">
        <v>6439</v>
      </c>
      <c r="BQP1420" t="s">
        <v>6440</v>
      </c>
      <c r="BQQ1420" t="s">
        <v>6441</v>
      </c>
      <c r="BQR1420" t="s">
        <v>4884</v>
      </c>
      <c r="BQS1420" t="s">
        <v>6442</v>
      </c>
      <c r="BQT1420" t="s">
        <v>6443</v>
      </c>
      <c r="BQU1420" t="s">
        <v>6444</v>
      </c>
      <c r="BQV1420" t="s">
        <v>1893</v>
      </c>
      <c r="BQW1420" t="s">
        <v>6445</v>
      </c>
      <c r="BQX1420" t="s">
        <v>6446</v>
      </c>
      <c r="BQY1420" t="s">
        <v>6447</v>
      </c>
      <c r="BQZ1420" t="s">
        <v>4885</v>
      </c>
      <c r="BRA1420" t="s">
        <v>6448</v>
      </c>
      <c r="BRB1420" t="s">
        <v>2486</v>
      </c>
      <c r="BRC1420" t="s">
        <v>6449</v>
      </c>
      <c r="BRD1420" t="s">
        <v>6450</v>
      </c>
      <c r="BRE1420" t="s">
        <v>6451</v>
      </c>
      <c r="BRF1420" t="s">
        <v>2488</v>
      </c>
      <c r="BRG1420" t="s">
        <v>6452</v>
      </c>
      <c r="BRH1420" t="s">
        <v>6453</v>
      </c>
      <c r="BRI1420" t="s">
        <v>6454</v>
      </c>
      <c r="BRJ1420" t="s">
        <v>6455</v>
      </c>
      <c r="BRK1420" t="s">
        <v>2489</v>
      </c>
      <c r="BRL1420" t="s">
        <v>1894</v>
      </c>
      <c r="BRM1420" t="s">
        <v>6456</v>
      </c>
      <c r="BRN1420" t="s">
        <v>2491</v>
      </c>
      <c r="BRO1420" t="s">
        <v>6457</v>
      </c>
      <c r="BRP1420" t="s">
        <v>6458</v>
      </c>
      <c r="BRQ1420" t="s">
        <v>6459</v>
      </c>
      <c r="BRR1420" t="s">
        <v>6460</v>
      </c>
      <c r="BRS1420" t="s">
        <v>6461</v>
      </c>
      <c r="BRT1420" t="s">
        <v>6462</v>
      </c>
      <c r="BRU1420" t="s">
        <v>2492</v>
      </c>
      <c r="BRV1420" t="s">
        <v>6463</v>
      </c>
      <c r="BRW1420" t="s">
        <v>6464</v>
      </c>
      <c r="BRX1420" t="s">
        <v>6465</v>
      </c>
      <c r="BRY1420" t="s">
        <v>6466</v>
      </c>
      <c r="BRZ1420" t="s">
        <v>6467</v>
      </c>
      <c r="BSA1420" t="s">
        <v>6468</v>
      </c>
      <c r="BSB1420" t="s">
        <v>2493</v>
      </c>
      <c r="BSC1420" t="s">
        <v>6469</v>
      </c>
      <c r="BSD1420" t="s">
        <v>6470</v>
      </c>
      <c r="BSE1420" t="s">
        <v>6471</v>
      </c>
      <c r="BSF1420" t="s">
        <v>6472</v>
      </c>
      <c r="BSG1420" t="s">
        <v>6473</v>
      </c>
      <c r="BSH1420" t="s">
        <v>6474</v>
      </c>
      <c r="BSI1420" t="s">
        <v>6475</v>
      </c>
      <c r="BSJ1420" t="s">
        <v>2494</v>
      </c>
      <c r="BSK1420" t="s">
        <v>6476</v>
      </c>
      <c r="BSL1420" t="s">
        <v>6477</v>
      </c>
      <c r="BSM1420" t="s">
        <v>6478</v>
      </c>
      <c r="BSN1420" t="s">
        <v>6479</v>
      </c>
      <c r="BSO1420" t="s">
        <v>6480</v>
      </c>
      <c r="BSP1420" t="s">
        <v>6481</v>
      </c>
      <c r="BSQ1420" t="s">
        <v>4886</v>
      </c>
      <c r="BSR1420" t="s">
        <v>6482</v>
      </c>
      <c r="BSS1420" t="s">
        <v>6483</v>
      </c>
      <c r="BST1420" t="s">
        <v>6484</v>
      </c>
      <c r="BSU1420" t="s">
        <v>6485</v>
      </c>
      <c r="BSV1420" t="s">
        <v>6486</v>
      </c>
      <c r="BSW1420" t="s">
        <v>6487</v>
      </c>
      <c r="BSX1420" t="s">
        <v>6488</v>
      </c>
      <c r="BSY1420" t="s">
        <v>6489</v>
      </c>
      <c r="BSZ1420" t="s">
        <v>6490</v>
      </c>
      <c r="BTA1420" t="s">
        <v>6491</v>
      </c>
      <c r="BTB1420" t="s">
        <v>6492</v>
      </c>
      <c r="BTC1420" t="s">
        <v>6493</v>
      </c>
      <c r="BTD1420" t="s">
        <v>6494</v>
      </c>
      <c r="BTE1420" t="s">
        <v>6495</v>
      </c>
      <c r="BTF1420" t="s">
        <v>6496</v>
      </c>
      <c r="BTG1420" t="s">
        <v>6497</v>
      </c>
      <c r="BTH1420" t="s">
        <v>6498</v>
      </c>
      <c r="BTI1420" t="s">
        <v>4887</v>
      </c>
      <c r="BTJ1420" t="s">
        <v>6499</v>
      </c>
      <c r="BTK1420" t="s">
        <v>2498</v>
      </c>
      <c r="BTL1420" t="s">
        <v>2499</v>
      </c>
      <c r="BTM1420" t="s">
        <v>2500</v>
      </c>
      <c r="BTN1420" t="s">
        <v>6500</v>
      </c>
      <c r="BTO1420" t="s">
        <v>6501</v>
      </c>
      <c r="BTP1420" t="s">
        <v>6502</v>
      </c>
      <c r="BTQ1420" t="s">
        <v>6503</v>
      </c>
      <c r="BTR1420" t="s">
        <v>6504</v>
      </c>
      <c r="BTS1420" t="s">
        <v>6505</v>
      </c>
      <c r="BTT1420" t="s">
        <v>6506</v>
      </c>
      <c r="BTU1420" t="s">
        <v>6507</v>
      </c>
      <c r="BTV1420" t="s">
        <v>6508</v>
      </c>
      <c r="BTW1420" t="s">
        <v>6509</v>
      </c>
      <c r="BTX1420" t="s">
        <v>6510</v>
      </c>
      <c r="BTY1420" t="s">
        <v>6511</v>
      </c>
      <c r="BTZ1420" t="s">
        <v>2502</v>
      </c>
      <c r="BUA1420" t="s">
        <v>6512</v>
      </c>
      <c r="BUB1420" t="s">
        <v>6513</v>
      </c>
      <c r="BUC1420" t="s">
        <v>750</v>
      </c>
      <c r="BUD1420" t="s">
        <v>6514</v>
      </c>
      <c r="BUE1420" t="s">
        <v>6515</v>
      </c>
      <c r="BUF1420" t="s">
        <v>6516</v>
      </c>
      <c r="BUG1420" t="s">
        <v>6517</v>
      </c>
      <c r="BUH1420" t="s">
        <v>6518</v>
      </c>
      <c r="BUI1420" t="s">
        <v>6519</v>
      </c>
      <c r="BUJ1420" t="s">
        <v>6520</v>
      </c>
      <c r="BUK1420" t="s">
        <v>6521</v>
      </c>
      <c r="BUL1420" t="s">
        <v>2507</v>
      </c>
      <c r="BUM1420" t="s">
        <v>2510</v>
      </c>
      <c r="BUN1420" t="s">
        <v>6522</v>
      </c>
      <c r="BUO1420" t="s">
        <v>2512</v>
      </c>
      <c r="BUP1420" t="s">
        <v>1721</v>
      </c>
      <c r="BUQ1420" t="s">
        <v>2513</v>
      </c>
      <c r="BUR1420" t="s">
        <v>6523</v>
      </c>
      <c r="BUS1420" t="s">
        <v>6524</v>
      </c>
      <c r="BUT1420" t="s">
        <v>6525</v>
      </c>
      <c r="BUU1420" t="s">
        <v>2514</v>
      </c>
      <c r="BUV1420" t="s">
        <v>1896</v>
      </c>
      <c r="BUW1420" t="s">
        <v>6526</v>
      </c>
      <c r="BUX1420" t="s">
        <v>6527</v>
      </c>
      <c r="BUY1420" t="s">
        <v>6528</v>
      </c>
      <c r="BUZ1420" t="s">
        <v>6529</v>
      </c>
      <c r="BVA1420" t="s">
        <v>6530</v>
      </c>
      <c r="BVB1420" t="s">
        <v>6531</v>
      </c>
      <c r="BVC1420" t="s">
        <v>6532</v>
      </c>
      <c r="BVD1420" t="s">
        <v>6533</v>
      </c>
      <c r="BVE1420" t="s">
        <v>6534</v>
      </c>
      <c r="BVF1420" t="s">
        <v>6535</v>
      </c>
      <c r="BVG1420" t="s">
        <v>6536</v>
      </c>
      <c r="BVH1420" t="s">
        <v>6537</v>
      </c>
      <c r="BVI1420" t="s">
        <v>6538</v>
      </c>
      <c r="BVJ1420" t="s">
        <v>6539</v>
      </c>
      <c r="BVK1420" t="s">
        <v>6540</v>
      </c>
      <c r="BVL1420" t="s">
        <v>6541</v>
      </c>
      <c r="BVM1420" t="s">
        <v>6542</v>
      </c>
      <c r="BVN1420" t="s">
        <v>6543</v>
      </c>
      <c r="BVO1420" t="s">
        <v>1897</v>
      </c>
      <c r="BVP1420" t="s">
        <v>6544</v>
      </c>
      <c r="BVQ1420" t="s">
        <v>6545</v>
      </c>
      <c r="BVR1420" t="s">
        <v>6546</v>
      </c>
      <c r="BVS1420" t="s">
        <v>6547</v>
      </c>
      <c r="BVT1420" t="s">
        <v>6548</v>
      </c>
      <c r="BVU1420" t="s">
        <v>2518</v>
      </c>
      <c r="BVV1420" t="s">
        <v>2519</v>
      </c>
      <c r="BVW1420" t="s">
        <v>6549</v>
      </c>
      <c r="BVX1420" t="s">
        <v>1898</v>
      </c>
      <c r="BVY1420" t="s">
        <v>6550</v>
      </c>
      <c r="BVZ1420" t="s">
        <v>6551</v>
      </c>
      <c r="BWA1420" t="s">
        <v>6552</v>
      </c>
      <c r="BWB1420" t="s">
        <v>6553</v>
      </c>
      <c r="BWC1420" t="s">
        <v>6554</v>
      </c>
      <c r="BWD1420" t="s">
        <v>6555</v>
      </c>
      <c r="BWE1420" t="s">
        <v>2522</v>
      </c>
      <c r="BWF1420" t="s">
        <v>6556</v>
      </c>
      <c r="BWG1420" t="s">
        <v>6557</v>
      </c>
      <c r="BWH1420" t="s">
        <v>6558</v>
      </c>
      <c r="BWI1420" t="s">
        <v>6559</v>
      </c>
      <c r="BWJ1420" t="s">
        <v>6560</v>
      </c>
      <c r="BWK1420" t="s">
        <v>6561</v>
      </c>
      <c r="BWL1420" t="s">
        <v>6562</v>
      </c>
      <c r="BWM1420" t="s">
        <v>6563</v>
      </c>
      <c r="BWN1420" t="s">
        <v>6564</v>
      </c>
      <c r="BWO1420" t="s">
        <v>3896</v>
      </c>
      <c r="BWP1420" t="s">
        <v>6565</v>
      </c>
      <c r="BWQ1420" t="s">
        <v>6566</v>
      </c>
      <c r="BWR1420" t="s">
        <v>6567</v>
      </c>
      <c r="BWS1420" t="s">
        <v>6568</v>
      </c>
      <c r="BWT1420" t="s">
        <v>6569</v>
      </c>
      <c r="BWU1420" t="s">
        <v>6570</v>
      </c>
      <c r="BWV1420" t="s">
        <v>6571</v>
      </c>
      <c r="BWW1420" t="s">
        <v>6572</v>
      </c>
      <c r="BWX1420" t="s">
        <v>6573</v>
      </c>
      <c r="BWY1420" t="s">
        <v>6574</v>
      </c>
      <c r="BWZ1420" t="s">
        <v>4888</v>
      </c>
      <c r="BXA1420" t="s">
        <v>6575</v>
      </c>
      <c r="BXB1420" t="s">
        <v>6576</v>
      </c>
      <c r="BXC1420" t="s">
        <v>6577</v>
      </c>
      <c r="BXD1420" t="s">
        <v>6578</v>
      </c>
      <c r="BXE1420" t="s">
        <v>6579</v>
      </c>
      <c r="BXF1420" t="s">
        <v>6580</v>
      </c>
      <c r="BXG1420" t="s">
        <v>6581</v>
      </c>
      <c r="BXH1420" t="s">
        <v>6582</v>
      </c>
      <c r="BXI1420" t="s">
        <v>6583</v>
      </c>
      <c r="BXJ1420" t="s">
        <v>6584</v>
      </c>
      <c r="BXK1420" t="s">
        <v>2529</v>
      </c>
      <c r="BXL1420" t="s">
        <v>2530</v>
      </c>
      <c r="BXM1420" t="s">
        <v>2532</v>
      </c>
      <c r="BXN1420" t="s">
        <v>6585</v>
      </c>
      <c r="BXO1420" t="s">
        <v>6586</v>
      </c>
      <c r="BXP1420" t="s">
        <v>6587</v>
      </c>
      <c r="BXQ1420" t="s">
        <v>6588</v>
      </c>
      <c r="BXR1420" t="s">
        <v>6589</v>
      </c>
      <c r="BXS1420" t="s">
        <v>6590</v>
      </c>
      <c r="BXT1420" t="s">
        <v>6591</v>
      </c>
      <c r="BXU1420" t="s">
        <v>1903</v>
      </c>
      <c r="BXV1420" t="s">
        <v>6592</v>
      </c>
      <c r="BXW1420" t="s">
        <v>6593</v>
      </c>
      <c r="BXX1420" t="s">
        <v>2534</v>
      </c>
      <c r="BXY1420" t="s">
        <v>6594</v>
      </c>
      <c r="BXZ1420" t="s">
        <v>6595</v>
      </c>
      <c r="BYA1420" t="s">
        <v>4617</v>
      </c>
      <c r="BYB1420" t="s">
        <v>6596</v>
      </c>
      <c r="BYC1420" t="s">
        <v>6597</v>
      </c>
      <c r="BYD1420" t="s">
        <v>6598</v>
      </c>
      <c r="BYE1420" t="s">
        <v>6599</v>
      </c>
      <c r="BYF1420" t="s">
        <v>6600</v>
      </c>
      <c r="BYG1420" t="s">
        <v>6601</v>
      </c>
      <c r="BYH1420" t="s">
        <v>6602</v>
      </c>
      <c r="BYI1420" t="s">
        <v>2538</v>
      </c>
      <c r="BYJ1420" t="s">
        <v>6603</v>
      </c>
      <c r="BYK1420" t="s">
        <v>1904</v>
      </c>
      <c r="BYL1420" t="s">
        <v>6604</v>
      </c>
      <c r="BYM1420" t="s">
        <v>1725</v>
      </c>
      <c r="BYN1420" t="s">
        <v>6605</v>
      </c>
      <c r="BYO1420" t="s">
        <v>6606</v>
      </c>
      <c r="BYP1420" t="s">
        <v>6607</v>
      </c>
      <c r="BYQ1420" t="s">
        <v>6608</v>
      </c>
      <c r="BYR1420" t="s">
        <v>6609</v>
      </c>
      <c r="BYS1420" t="s">
        <v>6610</v>
      </c>
      <c r="BYT1420" t="s">
        <v>6611</v>
      </c>
      <c r="BYU1420" t="s">
        <v>6612</v>
      </c>
      <c r="BYV1420" t="s">
        <v>1726</v>
      </c>
      <c r="BYW1420" t="s">
        <v>6613</v>
      </c>
      <c r="BYX1420" t="s">
        <v>6614</v>
      </c>
      <c r="BYY1420" t="s">
        <v>6615</v>
      </c>
      <c r="BYZ1420" t="s">
        <v>2540</v>
      </c>
      <c r="BZA1420" t="s">
        <v>6616</v>
      </c>
      <c r="BZB1420" t="s">
        <v>6617</v>
      </c>
      <c r="BZC1420" t="s">
        <v>6618</v>
      </c>
      <c r="BZD1420" t="s">
        <v>6619</v>
      </c>
      <c r="BZE1420" t="s">
        <v>6620</v>
      </c>
      <c r="BZF1420" t="s">
        <v>6621</v>
      </c>
      <c r="BZG1420" t="s">
        <v>2542</v>
      </c>
      <c r="BZH1420" t="s">
        <v>6622</v>
      </c>
      <c r="BZI1420" t="s">
        <v>6623</v>
      </c>
      <c r="BZJ1420" t="s">
        <v>6624</v>
      </c>
      <c r="BZK1420" t="s">
        <v>6625</v>
      </c>
      <c r="BZL1420" t="s">
        <v>6626</v>
      </c>
      <c r="BZM1420" t="s">
        <v>6627</v>
      </c>
      <c r="BZN1420" t="s">
        <v>6628</v>
      </c>
      <c r="BZO1420" t="s">
        <v>6629</v>
      </c>
      <c r="BZP1420" t="s">
        <v>2543</v>
      </c>
      <c r="BZQ1420" t="s">
        <v>6630</v>
      </c>
      <c r="BZR1420" t="s">
        <v>6631</v>
      </c>
      <c r="BZS1420" t="s">
        <v>6632</v>
      </c>
      <c r="BZT1420" t="s">
        <v>6633</v>
      </c>
      <c r="BZU1420" t="s">
        <v>6634</v>
      </c>
      <c r="BZV1420" t="s">
        <v>6635</v>
      </c>
      <c r="BZW1420" t="s">
        <v>6636</v>
      </c>
      <c r="BZX1420" t="s">
        <v>6637</v>
      </c>
      <c r="BZY1420" t="s">
        <v>6638</v>
      </c>
      <c r="BZZ1420" t="s">
        <v>6639</v>
      </c>
      <c r="CAA1420" t="s">
        <v>6640</v>
      </c>
      <c r="CAB1420" t="s">
        <v>1727</v>
      </c>
      <c r="CAC1420" t="s">
        <v>6641</v>
      </c>
      <c r="CAD1420" t="s">
        <v>6642</v>
      </c>
      <c r="CAE1420" t="s">
        <v>6643</v>
      </c>
      <c r="CAF1420" t="s">
        <v>6644</v>
      </c>
      <c r="CAG1420" t="s">
        <v>6645</v>
      </c>
      <c r="CAH1420" t="s">
        <v>6646</v>
      </c>
      <c r="CAI1420" t="s">
        <v>6647</v>
      </c>
      <c r="CAJ1420" t="s">
        <v>2547</v>
      </c>
      <c r="CAK1420" t="s">
        <v>6648</v>
      </c>
      <c r="CAL1420" t="s">
        <v>6649</v>
      </c>
      <c r="CAM1420" t="s">
        <v>6650</v>
      </c>
      <c r="CAN1420" t="s">
        <v>6651</v>
      </c>
      <c r="CAO1420" t="s">
        <v>6652</v>
      </c>
      <c r="CAP1420" t="s">
        <v>6653</v>
      </c>
      <c r="CAQ1420" t="s">
        <v>6654</v>
      </c>
      <c r="CAR1420" t="s">
        <v>6655</v>
      </c>
      <c r="CAS1420" t="s">
        <v>6656</v>
      </c>
      <c r="CAT1420" t="s">
        <v>6657</v>
      </c>
      <c r="CAU1420" t="s">
        <v>6658</v>
      </c>
      <c r="CAV1420" t="s">
        <v>2548</v>
      </c>
      <c r="CAW1420" t="s">
        <v>6659</v>
      </c>
      <c r="CAX1420" t="s">
        <v>6660</v>
      </c>
      <c r="CAY1420" t="s">
        <v>6661</v>
      </c>
      <c r="CAZ1420" t="s">
        <v>6662</v>
      </c>
      <c r="CBA1420" t="s">
        <v>6663</v>
      </c>
      <c r="CBB1420" t="s">
        <v>6664</v>
      </c>
      <c r="CBC1420" t="s">
        <v>6665</v>
      </c>
      <c r="CBD1420" t="s">
        <v>6666</v>
      </c>
      <c r="CBE1420" t="s">
        <v>6667</v>
      </c>
      <c r="CBF1420" t="s">
        <v>6668</v>
      </c>
      <c r="CBG1420" t="s">
        <v>6669</v>
      </c>
      <c r="CBH1420" t="s">
        <v>4621</v>
      </c>
      <c r="CBI1420" t="s">
        <v>6670</v>
      </c>
      <c r="CBJ1420" t="s">
        <v>6671</v>
      </c>
      <c r="CBK1420" t="s">
        <v>6672</v>
      </c>
      <c r="CBL1420" t="s">
        <v>6673</v>
      </c>
      <c r="CBM1420" t="s">
        <v>2553</v>
      </c>
      <c r="CBN1420" t="s">
        <v>6674</v>
      </c>
      <c r="CBO1420" t="s">
        <v>6675</v>
      </c>
      <c r="CBP1420" t="s">
        <v>6676</v>
      </c>
      <c r="CBQ1420" t="s">
        <v>6677</v>
      </c>
      <c r="CBR1420" t="s">
        <v>6678</v>
      </c>
      <c r="CBS1420" t="s">
        <v>6679</v>
      </c>
      <c r="CBT1420" t="s">
        <v>6680</v>
      </c>
      <c r="CBU1420" t="s">
        <v>6681</v>
      </c>
      <c r="CBV1420" t="s">
        <v>6682</v>
      </c>
      <c r="CBW1420" t="s">
        <v>6683</v>
      </c>
      <c r="CBX1420" t="s">
        <v>6684</v>
      </c>
      <c r="CBY1420" t="s">
        <v>6685</v>
      </c>
      <c r="CBZ1420" t="s">
        <v>6686</v>
      </c>
      <c r="CCA1420" t="s">
        <v>1905</v>
      </c>
      <c r="CCB1420" t="s">
        <v>6687</v>
      </c>
      <c r="CCC1420" t="s">
        <v>6688</v>
      </c>
      <c r="CCD1420" t="s">
        <v>6689</v>
      </c>
      <c r="CCE1420" t="s">
        <v>6690</v>
      </c>
      <c r="CCF1420" t="s">
        <v>6691</v>
      </c>
      <c r="CCG1420" t="s">
        <v>6692</v>
      </c>
      <c r="CCH1420" t="s">
        <v>6693</v>
      </c>
      <c r="CCI1420" t="s">
        <v>6694</v>
      </c>
      <c r="CCJ1420" t="s">
        <v>6695</v>
      </c>
      <c r="CCK1420" t="s">
        <v>6696</v>
      </c>
      <c r="CCL1420" t="s">
        <v>6697</v>
      </c>
      <c r="CCM1420" t="s">
        <v>6698</v>
      </c>
      <c r="CCN1420" t="s">
        <v>6699</v>
      </c>
      <c r="CCO1420" t="s">
        <v>6700</v>
      </c>
      <c r="CCP1420" t="s">
        <v>6701</v>
      </c>
      <c r="CCQ1420" t="s">
        <v>6702</v>
      </c>
      <c r="CCR1420" t="s">
        <v>6703</v>
      </c>
      <c r="CCS1420" t="s">
        <v>6704</v>
      </c>
      <c r="CCT1420" t="s">
        <v>6705</v>
      </c>
      <c r="CCU1420" t="s">
        <v>6706</v>
      </c>
      <c r="CCV1420" t="s">
        <v>6707</v>
      </c>
      <c r="CCW1420" t="s">
        <v>4889</v>
      </c>
      <c r="CCX1420" t="s">
        <v>6708</v>
      </c>
      <c r="CCY1420" t="s">
        <v>1907</v>
      </c>
      <c r="CCZ1420" t="s">
        <v>6709</v>
      </c>
      <c r="CDA1420" t="s">
        <v>6710</v>
      </c>
      <c r="CDB1420" t="s">
        <v>2560</v>
      </c>
      <c r="CDC1420" t="s">
        <v>6711</v>
      </c>
      <c r="CDD1420" t="s">
        <v>6712</v>
      </c>
      <c r="CDE1420" t="s">
        <v>6713</v>
      </c>
      <c r="CDF1420" t="s">
        <v>2561</v>
      </c>
      <c r="CDG1420" t="s">
        <v>2562</v>
      </c>
      <c r="CDH1420" t="s">
        <v>6714</v>
      </c>
      <c r="CDI1420" t="s">
        <v>6715</v>
      </c>
      <c r="CDJ1420" t="s">
        <v>6716</v>
      </c>
      <c r="CDK1420" t="s">
        <v>6717</v>
      </c>
      <c r="CDL1420" t="s">
        <v>6718</v>
      </c>
      <c r="CDM1420" t="s">
        <v>6719</v>
      </c>
      <c r="CDN1420" t="s">
        <v>6720</v>
      </c>
      <c r="CDO1420" t="s">
        <v>6721</v>
      </c>
      <c r="CDP1420" t="s">
        <v>2567</v>
      </c>
      <c r="CDQ1420" t="s">
        <v>6722</v>
      </c>
      <c r="CDR1420" t="s">
        <v>6723</v>
      </c>
      <c r="CDS1420" t="s">
        <v>6724</v>
      </c>
      <c r="CDT1420" t="s">
        <v>2569</v>
      </c>
      <c r="CDU1420" t="s">
        <v>6725</v>
      </c>
      <c r="CDV1420" t="s">
        <v>6726</v>
      </c>
      <c r="CDW1420" t="s">
        <v>6727</v>
      </c>
      <c r="CDX1420" t="s">
        <v>2571</v>
      </c>
      <c r="CDY1420" t="s">
        <v>6728</v>
      </c>
      <c r="CDZ1420" t="s">
        <v>6729</v>
      </c>
      <c r="CEA1420" t="s">
        <v>2572</v>
      </c>
      <c r="CEB1420" t="s">
        <v>6730</v>
      </c>
      <c r="CEC1420" t="s">
        <v>6731</v>
      </c>
      <c r="CED1420" t="s">
        <v>6732</v>
      </c>
      <c r="CEE1420" t="s">
        <v>6733</v>
      </c>
      <c r="CEF1420" t="s">
        <v>6734</v>
      </c>
      <c r="CEG1420" t="s">
        <v>6735</v>
      </c>
      <c r="CEH1420" t="s">
        <v>6736</v>
      </c>
      <c r="CEI1420" t="s">
        <v>6737</v>
      </c>
      <c r="CEJ1420" t="s">
        <v>6738</v>
      </c>
      <c r="CEK1420" t="s">
        <v>6739</v>
      </c>
      <c r="CEL1420" t="s">
        <v>6740</v>
      </c>
      <c r="CEM1420" t="s">
        <v>6741</v>
      </c>
      <c r="CEN1420" t="s">
        <v>6742</v>
      </c>
      <c r="CEO1420" t="s">
        <v>6743</v>
      </c>
      <c r="CEP1420" t="s">
        <v>6744</v>
      </c>
      <c r="CEQ1420" t="s">
        <v>2575</v>
      </c>
      <c r="CER1420" t="s">
        <v>6745</v>
      </c>
      <c r="CES1420" t="s">
        <v>6746</v>
      </c>
      <c r="CET1420" t="s">
        <v>2577</v>
      </c>
      <c r="CEU1420" t="s">
        <v>6747</v>
      </c>
      <c r="CEV1420" t="s">
        <v>6748</v>
      </c>
      <c r="CEW1420" t="s">
        <v>6749</v>
      </c>
      <c r="CEX1420" t="s">
        <v>6750</v>
      </c>
      <c r="CEY1420" t="s">
        <v>6751</v>
      </c>
      <c r="CEZ1420" t="s">
        <v>6752</v>
      </c>
      <c r="CFA1420" t="s">
        <v>6753</v>
      </c>
      <c r="CFB1420" t="s">
        <v>6754</v>
      </c>
      <c r="CFC1420" t="s">
        <v>6755</v>
      </c>
      <c r="CFD1420" t="s">
        <v>6756</v>
      </c>
      <c r="CFE1420" t="s">
        <v>6757</v>
      </c>
      <c r="CFF1420" t="s">
        <v>2579</v>
      </c>
      <c r="CFG1420" t="s">
        <v>6758</v>
      </c>
      <c r="CFH1420" t="s">
        <v>6759</v>
      </c>
      <c r="CFI1420" t="s">
        <v>6760</v>
      </c>
      <c r="CFJ1420" t="s">
        <v>6761</v>
      </c>
      <c r="CFK1420" t="s">
        <v>6762</v>
      </c>
      <c r="CFL1420" t="s">
        <v>6763</v>
      </c>
      <c r="CFM1420" t="s">
        <v>2580</v>
      </c>
      <c r="CFN1420" t="s">
        <v>6764</v>
      </c>
      <c r="CFO1420" t="s">
        <v>6765</v>
      </c>
      <c r="CFP1420" t="s">
        <v>6766</v>
      </c>
      <c r="CFQ1420" t="s">
        <v>6767</v>
      </c>
      <c r="CFR1420" t="s">
        <v>6768</v>
      </c>
      <c r="CFS1420" t="s">
        <v>6769</v>
      </c>
      <c r="CFT1420" t="s">
        <v>6770</v>
      </c>
      <c r="CFU1420" t="s">
        <v>6771</v>
      </c>
      <c r="CFV1420" t="s">
        <v>6772</v>
      </c>
      <c r="CFW1420" t="s">
        <v>2585</v>
      </c>
      <c r="CFX1420" t="s">
        <v>2586</v>
      </c>
      <c r="CFY1420" t="s">
        <v>6773</v>
      </c>
      <c r="CFZ1420" t="s">
        <v>2588</v>
      </c>
      <c r="CGA1420" t="s">
        <v>6774</v>
      </c>
      <c r="CGB1420" t="s">
        <v>4623</v>
      </c>
      <c r="CGC1420" t="s">
        <v>6775</v>
      </c>
      <c r="CGD1420" t="s">
        <v>6776</v>
      </c>
      <c r="CGE1420" t="s">
        <v>6777</v>
      </c>
      <c r="CGF1420" t="s">
        <v>6778</v>
      </c>
      <c r="CGG1420" t="s">
        <v>6779</v>
      </c>
      <c r="CGH1420" t="s">
        <v>1909</v>
      </c>
      <c r="CGI1420" t="s">
        <v>6780</v>
      </c>
      <c r="CGJ1420" t="s">
        <v>2591</v>
      </c>
      <c r="CGK1420" t="s">
        <v>2592</v>
      </c>
      <c r="CGL1420" t="s">
        <v>6781</v>
      </c>
      <c r="CGM1420" t="s">
        <v>6782</v>
      </c>
      <c r="CGN1420" t="s">
        <v>6783</v>
      </c>
      <c r="CGO1420" t="s">
        <v>6784</v>
      </c>
      <c r="CGP1420" t="s">
        <v>6785</v>
      </c>
      <c r="CGQ1420" t="s">
        <v>6786</v>
      </c>
      <c r="CGR1420" t="s">
        <v>6787</v>
      </c>
      <c r="CGS1420" t="s">
        <v>6788</v>
      </c>
      <c r="CGT1420" t="s">
        <v>4624</v>
      </c>
      <c r="CGU1420" t="s">
        <v>6789</v>
      </c>
      <c r="CGV1420" t="s">
        <v>6790</v>
      </c>
      <c r="CGW1420" t="s">
        <v>6791</v>
      </c>
      <c r="CGX1420" t="s">
        <v>6792</v>
      </c>
      <c r="CGY1420" t="s">
        <v>6793</v>
      </c>
      <c r="CGZ1420" t="s">
        <v>6794</v>
      </c>
      <c r="CHA1420" t="s">
        <v>6795</v>
      </c>
      <c r="CHB1420" t="s">
        <v>6796</v>
      </c>
      <c r="CHC1420" t="s">
        <v>6797</v>
      </c>
      <c r="CHD1420" t="s">
        <v>6798</v>
      </c>
      <c r="CHE1420" t="s">
        <v>6799</v>
      </c>
      <c r="CHF1420" t="s">
        <v>6800</v>
      </c>
      <c r="CHG1420" t="s">
        <v>6801</v>
      </c>
      <c r="CHH1420" t="s">
        <v>6802</v>
      </c>
      <c r="CHI1420" t="s">
        <v>6803</v>
      </c>
      <c r="CHJ1420" t="s">
        <v>6804</v>
      </c>
      <c r="CHK1420" t="s">
        <v>6805</v>
      </c>
      <c r="CHL1420" t="s">
        <v>6806</v>
      </c>
      <c r="CHM1420" t="s">
        <v>6807</v>
      </c>
      <c r="CHN1420" t="s">
        <v>6808</v>
      </c>
      <c r="CHO1420" t="s">
        <v>6809</v>
      </c>
      <c r="CHP1420" t="s">
        <v>6810</v>
      </c>
      <c r="CHQ1420" t="s">
        <v>6811</v>
      </c>
      <c r="CHR1420" t="s">
        <v>6812</v>
      </c>
      <c r="CHS1420" t="s">
        <v>6813</v>
      </c>
      <c r="CHT1420" t="s">
        <v>2595</v>
      </c>
      <c r="CHU1420" t="s">
        <v>6814</v>
      </c>
      <c r="CHV1420" t="s">
        <v>6815</v>
      </c>
      <c r="CHW1420" t="s">
        <v>1910</v>
      </c>
      <c r="CHX1420" t="s">
        <v>6816</v>
      </c>
      <c r="CHY1420" t="s">
        <v>6817</v>
      </c>
      <c r="CHZ1420" t="s">
        <v>2596</v>
      </c>
      <c r="CIA1420" t="s">
        <v>6818</v>
      </c>
      <c r="CIB1420" t="s">
        <v>6819</v>
      </c>
      <c r="CIC1420" t="s">
        <v>6820</v>
      </c>
      <c r="CID1420" t="s">
        <v>6821</v>
      </c>
      <c r="CIE1420" t="s">
        <v>2598</v>
      </c>
      <c r="CIF1420" t="s">
        <v>6822</v>
      </c>
      <c r="CIG1420" t="s">
        <v>6823</v>
      </c>
      <c r="CIH1420" t="s">
        <v>6824</v>
      </c>
      <c r="CII1420" t="s">
        <v>6825</v>
      </c>
      <c r="CIJ1420" t="s">
        <v>6826</v>
      </c>
      <c r="CIK1420" t="s">
        <v>6827</v>
      </c>
      <c r="CIL1420" t="s">
        <v>6828</v>
      </c>
      <c r="CIM1420" t="s">
        <v>6829</v>
      </c>
      <c r="CIN1420" t="s">
        <v>6830</v>
      </c>
      <c r="CIO1420" t="s">
        <v>6831</v>
      </c>
      <c r="CIP1420" t="s">
        <v>6832</v>
      </c>
      <c r="CIQ1420" t="s">
        <v>6833</v>
      </c>
      <c r="CIR1420" t="s">
        <v>6834</v>
      </c>
      <c r="CIS1420" t="s">
        <v>6835</v>
      </c>
      <c r="CIT1420" t="s">
        <v>6836</v>
      </c>
      <c r="CIU1420" t="s">
        <v>6837</v>
      </c>
      <c r="CIV1420" t="s">
        <v>6838</v>
      </c>
      <c r="CIW1420" t="s">
        <v>6839</v>
      </c>
      <c r="CIX1420" t="s">
        <v>6840</v>
      </c>
      <c r="CIY1420" t="s">
        <v>6841</v>
      </c>
      <c r="CIZ1420" t="s">
        <v>6842</v>
      </c>
      <c r="CJA1420" t="s">
        <v>2601</v>
      </c>
      <c r="CJB1420" t="s">
        <v>6843</v>
      </c>
      <c r="CJC1420" t="s">
        <v>6844</v>
      </c>
      <c r="CJD1420" t="s">
        <v>6845</v>
      </c>
      <c r="CJE1420" t="s">
        <v>6846</v>
      </c>
      <c r="CJF1420" t="s">
        <v>6847</v>
      </c>
      <c r="CJG1420" t="s">
        <v>6848</v>
      </c>
      <c r="CJH1420" t="s">
        <v>6849</v>
      </c>
      <c r="CJI1420" t="s">
        <v>2603</v>
      </c>
      <c r="CJJ1420" t="s">
        <v>3899</v>
      </c>
      <c r="CJK1420" t="s">
        <v>6850</v>
      </c>
      <c r="CJL1420" t="s">
        <v>2605</v>
      </c>
      <c r="CJM1420" t="s">
        <v>6851</v>
      </c>
      <c r="CJN1420" t="s">
        <v>6852</v>
      </c>
      <c r="CJO1420" t="s">
        <v>6853</v>
      </c>
      <c r="CJP1420" t="s">
        <v>6854</v>
      </c>
      <c r="CJQ1420" t="s">
        <v>2606</v>
      </c>
      <c r="CJR1420" t="s">
        <v>2607</v>
      </c>
      <c r="CJS1420" t="s">
        <v>6855</v>
      </c>
      <c r="CJT1420" t="s">
        <v>6856</v>
      </c>
      <c r="CJU1420" t="s">
        <v>6857</v>
      </c>
      <c r="CJV1420" t="s">
        <v>6858</v>
      </c>
      <c r="CJW1420" t="s">
        <v>6859</v>
      </c>
      <c r="CJX1420" t="s">
        <v>6860</v>
      </c>
      <c r="CJY1420" t="s">
        <v>6861</v>
      </c>
      <c r="CJZ1420" t="s">
        <v>6862</v>
      </c>
      <c r="CKA1420" t="s">
        <v>6863</v>
      </c>
      <c r="CKB1420" t="s">
        <v>6864</v>
      </c>
      <c r="CKC1420" t="s">
        <v>6865</v>
      </c>
      <c r="CKD1420" t="s">
        <v>6866</v>
      </c>
      <c r="CKE1420" t="s">
        <v>6867</v>
      </c>
      <c r="CKF1420" t="s">
        <v>6868</v>
      </c>
      <c r="CKG1420" t="s">
        <v>6869</v>
      </c>
      <c r="CKH1420" t="s">
        <v>2613</v>
      </c>
      <c r="CKI1420" t="s">
        <v>6870</v>
      </c>
      <c r="CKJ1420" t="s">
        <v>6871</v>
      </c>
      <c r="CKK1420" t="s">
        <v>6872</v>
      </c>
      <c r="CKL1420" t="s">
        <v>6873</v>
      </c>
      <c r="CKM1420" t="s">
        <v>6874</v>
      </c>
      <c r="CKN1420" t="s">
        <v>6875</v>
      </c>
      <c r="CKO1420" t="s">
        <v>6876</v>
      </c>
      <c r="CKP1420" t="s">
        <v>6877</v>
      </c>
      <c r="CKQ1420" t="s">
        <v>6878</v>
      </c>
      <c r="CKR1420" t="s">
        <v>6879</v>
      </c>
      <c r="CKS1420" t="s">
        <v>2614</v>
      </c>
      <c r="CKT1420" t="s">
        <v>6880</v>
      </c>
      <c r="CKU1420" t="s">
        <v>2615</v>
      </c>
      <c r="CKV1420" t="s">
        <v>6881</v>
      </c>
      <c r="CKW1420" t="s">
        <v>2617</v>
      </c>
      <c r="CKX1420" t="s">
        <v>4890</v>
      </c>
      <c r="CKY1420" t="s">
        <v>6882</v>
      </c>
      <c r="CKZ1420" t="s">
        <v>6883</v>
      </c>
      <c r="CLA1420" t="s">
        <v>6884</v>
      </c>
      <c r="CLB1420" t="s">
        <v>6885</v>
      </c>
      <c r="CLC1420" t="s">
        <v>6886</v>
      </c>
      <c r="CLD1420" t="s">
        <v>6887</v>
      </c>
      <c r="CLE1420" t="s">
        <v>2618</v>
      </c>
      <c r="CLF1420" t="s">
        <v>6888</v>
      </c>
      <c r="CLG1420" t="s">
        <v>6889</v>
      </c>
      <c r="CLH1420" t="s">
        <v>6890</v>
      </c>
      <c r="CLI1420" t="s">
        <v>2619</v>
      </c>
      <c r="CLJ1420" t="s">
        <v>6891</v>
      </c>
      <c r="CLK1420" t="s">
        <v>6892</v>
      </c>
      <c r="CLL1420" t="s">
        <v>6893</v>
      </c>
      <c r="CLM1420" t="s">
        <v>6894</v>
      </c>
      <c r="CLN1420" t="s">
        <v>6895</v>
      </c>
      <c r="CLO1420" t="s">
        <v>6896</v>
      </c>
      <c r="CLP1420" t="s">
        <v>6897</v>
      </c>
      <c r="CLQ1420" t="s">
        <v>6898</v>
      </c>
      <c r="CLR1420" t="s">
        <v>6899</v>
      </c>
      <c r="CLS1420" t="s">
        <v>6900</v>
      </c>
      <c r="CLT1420" t="s">
        <v>6901</v>
      </c>
      <c r="CLU1420" t="s">
        <v>6902</v>
      </c>
      <c r="CLV1420" t="s">
        <v>1912</v>
      </c>
      <c r="CLW1420" t="s">
        <v>1913</v>
      </c>
      <c r="CLX1420" t="s">
        <v>2621</v>
      </c>
      <c r="CLY1420" t="s">
        <v>6903</v>
      </c>
      <c r="CLZ1420" t="s">
        <v>2622</v>
      </c>
      <c r="CMA1420" t="s">
        <v>6904</v>
      </c>
      <c r="CMB1420" t="s">
        <v>6905</v>
      </c>
      <c r="CMC1420" t="s">
        <v>2624</v>
      </c>
      <c r="CMD1420" t="s">
        <v>6906</v>
      </c>
      <c r="CME1420" t="s">
        <v>6907</v>
      </c>
      <c r="CMF1420" t="s">
        <v>6908</v>
      </c>
      <c r="CMG1420" t="s">
        <v>6909</v>
      </c>
      <c r="CMH1420" t="s">
        <v>6910</v>
      </c>
      <c r="CMI1420" t="s">
        <v>6911</v>
      </c>
      <c r="CMJ1420" t="s">
        <v>6912</v>
      </c>
      <c r="CMK1420" t="s">
        <v>6913</v>
      </c>
      <c r="CML1420" t="s">
        <v>6914</v>
      </c>
      <c r="CMM1420" t="s">
        <v>6915</v>
      </c>
      <c r="CMN1420" t="s">
        <v>1729</v>
      </c>
      <c r="CMO1420" t="s">
        <v>6916</v>
      </c>
      <c r="CMP1420" t="s">
        <v>6917</v>
      </c>
      <c r="CMQ1420" t="s">
        <v>6918</v>
      </c>
      <c r="CMR1420" t="s">
        <v>6919</v>
      </c>
      <c r="CMS1420" t="s">
        <v>6920</v>
      </c>
      <c r="CMT1420" t="s">
        <v>6921</v>
      </c>
      <c r="CMU1420" t="s">
        <v>6922</v>
      </c>
      <c r="CMV1420" t="s">
        <v>6923</v>
      </c>
      <c r="CMW1420" t="s">
        <v>6924</v>
      </c>
      <c r="CMX1420" t="s">
        <v>6925</v>
      </c>
      <c r="CMY1420" t="s">
        <v>6926</v>
      </c>
      <c r="CMZ1420" t="s">
        <v>2627</v>
      </c>
      <c r="CNA1420" t="s">
        <v>6927</v>
      </c>
      <c r="CNB1420" t="s">
        <v>6928</v>
      </c>
      <c r="CNC1420" t="s">
        <v>6929</v>
      </c>
      <c r="CND1420" t="s">
        <v>6930</v>
      </c>
      <c r="CNE1420" t="s">
        <v>6931</v>
      </c>
      <c r="CNF1420" t="s">
        <v>6932</v>
      </c>
      <c r="CNG1420" t="s">
        <v>6933</v>
      </c>
      <c r="CNH1420" t="s">
        <v>6934</v>
      </c>
      <c r="CNI1420" t="s">
        <v>6935</v>
      </c>
      <c r="CNJ1420" t="s">
        <v>6936</v>
      </c>
      <c r="CNK1420" t="s">
        <v>6937</v>
      </c>
      <c r="CNL1420" t="s">
        <v>6938</v>
      </c>
      <c r="CNM1420" t="s">
        <v>6939</v>
      </c>
      <c r="CNN1420" t="s">
        <v>6940</v>
      </c>
      <c r="CNO1420" t="s">
        <v>4347</v>
      </c>
      <c r="CNP1420" t="s">
        <v>6941</v>
      </c>
      <c r="CNQ1420" t="s">
        <v>6942</v>
      </c>
      <c r="CNR1420" t="s">
        <v>2628</v>
      </c>
      <c r="CNS1420" t="s">
        <v>6943</v>
      </c>
      <c r="CNT1420" t="s">
        <v>6944</v>
      </c>
      <c r="CNU1420" t="s">
        <v>6945</v>
      </c>
      <c r="CNV1420" t="s">
        <v>6946</v>
      </c>
      <c r="CNW1420" t="s">
        <v>6947</v>
      </c>
      <c r="CNX1420" t="s">
        <v>6948</v>
      </c>
      <c r="CNY1420" t="s">
        <v>6949</v>
      </c>
      <c r="CNZ1420" t="s">
        <v>6950</v>
      </c>
      <c r="COA1420" t="s">
        <v>6951</v>
      </c>
      <c r="COB1420" t="s">
        <v>6952</v>
      </c>
      <c r="COC1420" t="s">
        <v>6953</v>
      </c>
      <c r="COD1420" t="s">
        <v>6954</v>
      </c>
      <c r="COE1420" t="s">
        <v>6955</v>
      </c>
      <c r="COF1420" t="s">
        <v>4463</v>
      </c>
      <c r="COG1420" t="s">
        <v>2632</v>
      </c>
      <c r="COH1420" t="s">
        <v>6956</v>
      </c>
      <c r="COI1420" t="s">
        <v>4627</v>
      </c>
      <c r="COJ1420" t="s">
        <v>6957</v>
      </c>
      <c r="COK1420" t="s">
        <v>4891</v>
      </c>
      <c r="COL1420" t="s">
        <v>6958</v>
      </c>
      <c r="COM1420" t="s">
        <v>6959</v>
      </c>
      <c r="CON1420" t="s">
        <v>6960</v>
      </c>
      <c r="COO1420" t="s">
        <v>6961</v>
      </c>
      <c r="COP1420" t="s">
        <v>6962</v>
      </c>
      <c r="COQ1420" t="s">
        <v>1915</v>
      </c>
      <c r="COR1420" t="s">
        <v>6963</v>
      </c>
      <c r="COS1420" t="s">
        <v>1730</v>
      </c>
      <c r="COT1420" t="s">
        <v>6964</v>
      </c>
      <c r="COU1420" t="s">
        <v>6965</v>
      </c>
      <c r="COV1420" t="s">
        <v>6966</v>
      </c>
      <c r="COW1420" t="s">
        <v>6967</v>
      </c>
      <c r="COX1420" t="s">
        <v>6968</v>
      </c>
      <c r="COY1420" t="s">
        <v>6969</v>
      </c>
      <c r="COZ1420" t="s">
        <v>4892</v>
      </c>
      <c r="CPA1420" t="s">
        <v>6970</v>
      </c>
      <c r="CPB1420" t="s">
        <v>6971</v>
      </c>
      <c r="CPC1420" t="s">
        <v>6972</v>
      </c>
      <c r="CPD1420" t="s">
        <v>2636</v>
      </c>
      <c r="CPE1420" t="s">
        <v>2637</v>
      </c>
      <c r="CPF1420" t="s">
        <v>6973</v>
      </c>
      <c r="CPG1420" t="s">
        <v>2638</v>
      </c>
      <c r="CPH1420" t="s">
        <v>6974</v>
      </c>
      <c r="CPI1420" t="s">
        <v>6975</v>
      </c>
      <c r="CPJ1420" t="s">
        <v>6976</v>
      </c>
      <c r="CPK1420" t="s">
        <v>6977</v>
      </c>
      <c r="CPL1420" t="s">
        <v>6978</v>
      </c>
      <c r="CPM1420" t="s">
        <v>6979</v>
      </c>
      <c r="CPN1420" t="s">
        <v>6980</v>
      </c>
      <c r="CPO1420" t="s">
        <v>6981</v>
      </c>
      <c r="CPP1420" t="s">
        <v>6982</v>
      </c>
      <c r="CPQ1420" t="s">
        <v>6983</v>
      </c>
      <c r="CPR1420" t="s">
        <v>6984</v>
      </c>
      <c r="CPS1420" t="s">
        <v>6985</v>
      </c>
      <c r="CPT1420" t="s">
        <v>6986</v>
      </c>
      <c r="CPU1420" t="s">
        <v>2640</v>
      </c>
      <c r="CPV1420" t="s">
        <v>6987</v>
      </c>
      <c r="CPW1420" t="s">
        <v>6988</v>
      </c>
      <c r="CPX1420" t="s">
        <v>6989</v>
      </c>
      <c r="CPY1420" t="s">
        <v>6990</v>
      </c>
      <c r="CPZ1420" t="s">
        <v>6991</v>
      </c>
      <c r="CQA1420" t="s">
        <v>6992</v>
      </c>
      <c r="CQB1420" t="s">
        <v>6993</v>
      </c>
      <c r="CQC1420" t="s">
        <v>4630</v>
      </c>
      <c r="CQD1420" t="s">
        <v>6994</v>
      </c>
      <c r="CQE1420" t="s">
        <v>2642</v>
      </c>
      <c r="CQF1420" t="s">
        <v>2643</v>
      </c>
      <c r="CQG1420" t="s">
        <v>6995</v>
      </c>
      <c r="CQH1420" t="s">
        <v>6996</v>
      </c>
      <c r="CQI1420" t="s">
        <v>6997</v>
      </c>
      <c r="CQJ1420" t="s">
        <v>6998</v>
      </c>
      <c r="CQK1420" t="s">
        <v>6999</v>
      </c>
      <c r="CQL1420" t="s">
        <v>7000</v>
      </c>
      <c r="CQM1420" t="s">
        <v>7001</v>
      </c>
      <c r="CQN1420" t="s">
        <v>7002</v>
      </c>
      <c r="CQO1420" t="s">
        <v>7003</v>
      </c>
      <c r="CQP1420" t="s">
        <v>7004</v>
      </c>
      <c r="CQQ1420" t="s">
        <v>7005</v>
      </c>
      <c r="CQR1420" t="s">
        <v>4893</v>
      </c>
      <c r="CQS1420" t="s">
        <v>7006</v>
      </c>
      <c r="CQT1420" t="s">
        <v>7007</v>
      </c>
      <c r="CQU1420" t="s">
        <v>7008</v>
      </c>
      <c r="CQV1420" t="s">
        <v>2645</v>
      </c>
      <c r="CQW1420" t="s">
        <v>2646</v>
      </c>
      <c r="CQX1420" t="s">
        <v>7009</v>
      </c>
      <c r="CQY1420" t="s">
        <v>7010</v>
      </c>
      <c r="CQZ1420" t="s">
        <v>7011</v>
      </c>
      <c r="CRA1420" t="s">
        <v>7012</v>
      </c>
      <c r="CRB1420" t="s">
        <v>7013</v>
      </c>
      <c r="CRC1420" t="s">
        <v>7014</v>
      </c>
      <c r="CRD1420" t="s">
        <v>7015</v>
      </c>
      <c r="CRE1420" t="s">
        <v>2648</v>
      </c>
      <c r="CRF1420" t="s">
        <v>7016</v>
      </c>
      <c r="CRG1420" t="s">
        <v>7017</v>
      </c>
      <c r="CRH1420" t="s">
        <v>2649</v>
      </c>
      <c r="CRI1420" t="s">
        <v>7018</v>
      </c>
      <c r="CRJ1420" t="s">
        <v>7019</v>
      </c>
      <c r="CRK1420" t="s">
        <v>2650</v>
      </c>
      <c r="CRL1420" t="s">
        <v>7020</v>
      </c>
      <c r="CRM1420" t="s">
        <v>7021</v>
      </c>
      <c r="CRN1420" t="s">
        <v>7022</v>
      </c>
      <c r="CRO1420" t="s">
        <v>7023</v>
      </c>
      <c r="CRP1420" t="s">
        <v>7024</v>
      </c>
      <c r="CRQ1420" t="s">
        <v>7025</v>
      </c>
      <c r="CRR1420" t="s">
        <v>2652</v>
      </c>
      <c r="CRS1420" t="s">
        <v>7026</v>
      </c>
      <c r="CRT1420" t="s">
        <v>7027</v>
      </c>
      <c r="CRU1420" t="s">
        <v>2654</v>
      </c>
      <c r="CRV1420" t="s">
        <v>4631</v>
      </c>
      <c r="CRW1420" t="s">
        <v>7028</v>
      </c>
      <c r="CRX1420" t="s">
        <v>7029</v>
      </c>
      <c r="CRY1420" t="s">
        <v>7030</v>
      </c>
      <c r="CRZ1420" t="s">
        <v>7031</v>
      </c>
      <c r="CSA1420" t="s">
        <v>7032</v>
      </c>
      <c r="CSB1420" t="s">
        <v>7033</v>
      </c>
      <c r="CSC1420" t="s">
        <v>7034</v>
      </c>
      <c r="CSD1420" t="s">
        <v>7035</v>
      </c>
      <c r="CSE1420" t="s">
        <v>3903</v>
      </c>
      <c r="CSF1420" t="s">
        <v>7036</v>
      </c>
      <c r="CSG1420" t="s">
        <v>4894</v>
      </c>
      <c r="CSH1420" t="s">
        <v>7037</v>
      </c>
      <c r="CSI1420" t="s">
        <v>7038</v>
      </c>
      <c r="CSJ1420" t="s">
        <v>7039</v>
      </c>
      <c r="CSK1420" t="s">
        <v>7040</v>
      </c>
      <c r="CSL1420" t="s">
        <v>7041</v>
      </c>
      <c r="CSM1420" t="s">
        <v>7042</v>
      </c>
      <c r="CSN1420" t="s">
        <v>7043</v>
      </c>
      <c r="CSO1420" t="s">
        <v>7044</v>
      </c>
      <c r="CSP1420" t="s">
        <v>7045</v>
      </c>
      <c r="CSQ1420" t="s">
        <v>7046</v>
      </c>
      <c r="CSR1420" t="s">
        <v>7047</v>
      </c>
      <c r="CSS1420" t="s">
        <v>7048</v>
      </c>
      <c r="CST1420" t="s">
        <v>7049</v>
      </c>
      <c r="CSU1420" t="s">
        <v>7050</v>
      </c>
      <c r="CSV1420" t="s">
        <v>4895</v>
      </c>
      <c r="CSW1420" t="s">
        <v>7051</v>
      </c>
      <c r="CSX1420" t="s">
        <v>2658</v>
      </c>
      <c r="CSY1420" t="s">
        <v>1916</v>
      </c>
      <c r="CSZ1420" t="s">
        <v>7052</v>
      </c>
      <c r="CTA1420" t="s">
        <v>2660</v>
      </c>
      <c r="CTB1420" t="s">
        <v>2661</v>
      </c>
      <c r="CTC1420" t="s">
        <v>2662</v>
      </c>
      <c r="CTD1420" t="s">
        <v>2663</v>
      </c>
      <c r="CTE1420" t="s">
        <v>7053</v>
      </c>
      <c r="CTF1420" t="s">
        <v>7054</v>
      </c>
      <c r="CTG1420" t="s">
        <v>7055</v>
      </c>
      <c r="CTH1420" t="s">
        <v>7056</v>
      </c>
      <c r="CTI1420" t="s">
        <v>7057</v>
      </c>
      <c r="CTJ1420" t="s">
        <v>7058</v>
      </c>
      <c r="CTK1420" t="s">
        <v>2664</v>
      </c>
      <c r="CTL1420" t="s">
        <v>2665</v>
      </c>
      <c r="CTM1420" t="s">
        <v>2667</v>
      </c>
      <c r="CTN1420" t="s">
        <v>7059</v>
      </c>
      <c r="CTO1420" t="s">
        <v>7060</v>
      </c>
      <c r="CTP1420" t="s">
        <v>7061</v>
      </c>
      <c r="CTQ1420" t="s">
        <v>7062</v>
      </c>
      <c r="CTR1420" t="s">
        <v>7063</v>
      </c>
      <c r="CTS1420" t="s">
        <v>7064</v>
      </c>
      <c r="CTT1420" t="s">
        <v>7065</v>
      </c>
      <c r="CTU1420" t="s">
        <v>7066</v>
      </c>
      <c r="CTV1420" t="s">
        <v>7067</v>
      </c>
      <c r="CTW1420" t="s">
        <v>7068</v>
      </c>
      <c r="CTX1420" t="s">
        <v>7069</v>
      </c>
      <c r="CTY1420" t="s">
        <v>7070</v>
      </c>
      <c r="CTZ1420" t="s">
        <v>2669</v>
      </c>
      <c r="CUA1420" t="s">
        <v>7071</v>
      </c>
      <c r="CUB1420" t="s">
        <v>7072</v>
      </c>
      <c r="CUC1420" t="s">
        <v>7073</v>
      </c>
      <c r="CUD1420" t="s">
        <v>7074</v>
      </c>
      <c r="CUE1420" t="s">
        <v>7075</v>
      </c>
      <c r="CUF1420" t="s">
        <v>7076</v>
      </c>
      <c r="CUG1420" t="s">
        <v>7077</v>
      </c>
      <c r="CUH1420" t="s">
        <v>7078</v>
      </c>
      <c r="CUI1420" t="s">
        <v>7079</v>
      </c>
      <c r="CUJ1420" t="s">
        <v>7080</v>
      </c>
      <c r="CUK1420" t="s">
        <v>2673</v>
      </c>
      <c r="CUL1420" t="s">
        <v>7081</v>
      </c>
      <c r="CUM1420" t="s">
        <v>7082</v>
      </c>
      <c r="CUN1420" t="s">
        <v>7083</v>
      </c>
      <c r="CUO1420" t="s">
        <v>7084</v>
      </c>
      <c r="CUP1420" t="s">
        <v>7085</v>
      </c>
      <c r="CUQ1420" t="s">
        <v>7086</v>
      </c>
      <c r="CUR1420" t="s">
        <v>7087</v>
      </c>
      <c r="CUS1420" t="s">
        <v>2676</v>
      </c>
      <c r="CUT1420" t="s">
        <v>7088</v>
      </c>
      <c r="CUU1420" t="s">
        <v>7089</v>
      </c>
      <c r="CUV1420" t="s">
        <v>7090</v>
      </c>
      <c r="CUW1420" t="s">
        <v>7091</v>
      </c>
      <c r="CUX1420" t="s">
        <v>7092</v>
      </c>
      <c r="CUY1420" t="s">
        <v>2679</v>
      </c>
      <c r="CUZ1420" t="s">
        <v>7093</v>
      </c>
      <c r="CVA1420" t="s">
        <v>7094</v>
      </c>
      <c r="CVB1420" t="s">
        <v>7095</v>
      </c>
      <c r="CVC1420" t="s">
        <v>7096</v>
      </c>
      <c r="CVD1420" t="s">
        <v>7097</v>
      </c>
      <c r="CVE1420" t="s">
        <v>7098</v>
      </c>
      <c r="CVF1420" t="s">
        <v>7099</v>
      </c>
      <c r="CVG1420" t="s">
        <v>7100</v>
      </c>
      <c r="CVH1420" t="s">
        <v>7101</v>
      </c>
      <c r="CVI1420" t="s">
        <v>7102</v>
      </c>
      <c r="CVJ1420" t="s">
        <v>7103</v>
      </c>
      <c r="CVK1420" t="s">
        <v>7104</v>
      </c>
      <c r="CVL1420" t="s">
        <v>7105</v>
      </c>
      <c r="CVM1420" t="s">
        <v>7106</v>
      </c>
      <c r="CVN1420" t="s">
        <v>7107</v>
      </c>
      <c r="CVO1420" t="s">
        <v>7108</v>
      </c>
      <c r="CVP1420" t="s">
        <v>7109</v>
      </c>
      <c r="CVQ1420" t="s">
        <v>7110</v>
      </c>
      <c r="CVR1420" t="s">
        <v>7111</v>
      </c>
      <c r="CVS1420" t="s">
        <v>1917</v>
      </c>
      <c r="CVT1420" t="s">
        <v>7112</v>
      </c>
      <c r="CVU1420" t="s">
        <v>7113</v>
      </c>
      <c r="CVV1420" t="s">
        <v>7114</v>
      </c>
      <c r="CVW1420" t="s">
        <v>7115</v>
      </c>
      <c r="CVX1420" t="s">
        <v>7116</v>
      </c>
      <c r="CVY1420" t="s">
        <v>7117</v>
      </c>
      <c r="CVZ1420" t="s">
        <v>7118</v>
      </c>
      <c r="CWA1420" t="s">
        <v>7119</v>
      </c>
      <c r="CWB1420" t="s">
        <v>7120</v>
      </c>
      <c r="CWC1420" t="s">
        <v>7121</v>
      </c>
      <c r="CWD1420" t="s">
        <v>7122</v>
      </c>
      <c r="CWE1420" t="s">
        <v>7123</v>
      </c>
      <c r="CWF1420" t="s">
        <v>7124</v>
      </c>
      <c r="CWG1420" t="s">
        <v>7125</v>
      </c>
      <c r="CWH1420" t="s">
        <v>7126</v>
      </c>
      <c r="CWI1420" t="s">
        <v>7127</v>
      </c>
      <c r="CWJ1420" t="s">
        <v>7128</v>
      </c>
      <c r="CWK1420" t="s">
        <v>7129</v>
      </c>
      <c r="CWL1420" t="s">
        <v>7130</v>
      </c>
      <c r="CWM1420" t="s">
        <v>2684</v>
      </c>
      <c r="CWN1420" t="s">
        <v>7131</v>
      </c>
      <c r="CWO1420" t="s">
        <v>7132</v>
      </c>
      <c r="CWP1420" t="s">
        <v>7133</v>
      </c>
      <c r="CWQ1420" t="s">
        <v>7134</v>
      </c>
      <c r="CWR1420" t="s">
        <v>7135</v>
      </c>
      <c r="CWS1420" t="s">
        <v>7136</v>
      </c>
      <c r="CWT1420" t="s">
        <v>7137</v>
      </c>
      <c r="CWU1420" t="s">
        <v>7138</v>
      </c>
      <c r="CWV1420" t="s">
        <v>7139</v>
      </c>
      <c r="CWW1420" t="s">
        <v>7140</v>
      </c>
      <c r="CWX1420" t="s">
        <v>7141</v>
      </c>
      <c r="CWY1420" t="s">
        <v>7142</v>
      </c>
      <c r="CWZ1420" t="s">
        <v>7143</v>
      </c>
      <c r="CXA1420" t="s">
        <v>7144</v>
      </c>
      <c r="CXB1420" t="s">
        <v>7145</v>
      </c>
      <c r="CXC1420" t="s">
        <v>7146</v>
      </c>
      <c r="CXD1420" t="s">
        <v>7147</v>
      </c>
      <c r="CXE1420" t="s">
        <v>7148</v>
      </c>
      <c r="CXF1420" t="s">
        <v>7149</v>
      </c>
      <c r="CXG1420" t="s">
        <v>7150</v>
      </c>
      <c r="CXH1420" t="s">
        <v>2686</v>
      </c>
      <c r="CXI1420" t="s">
        <v>7151</v>
      </c>
      <c r="CXJ1420" t="s">
        <v>2687</v>
      </c>
      <c r="CXK1420" t="s">
        <v>7152</v>
      </c>
      <c r="CXL1420" t="s">
        <v>7153</v>
      </c>
      <c r="CXM1420" t="s">
        <v>7154</v>
      </c>
      <c r="CXN1420" t="s">
        <v>7155</v>
      </c>
      <c r="CXO1420" t="s">
        <v>7156</v>
      </c>
      <c r="CXP1420" t="s">
        <v>7157</v>
      </c>
      <c r="CXQ1420" t="s">
        <v>7158</v>
      </c>
      <c r="CXR1420" t="s">
        <v>7159</v>
      </c>
      <c r="CXS1420" t="s">
        <v>7160</v>
      </c>
      <c r="CXT1420" t="s">
        <v>7161</v>
      </c>
      <c r="CXU1420" t="s">
        <v>7162</v>
      </c>
      <c r="CXV1420" t="s">
        <v>7163</v>
      </c>
      <c r="CXW1420" t="s">
        <v>1734</v>
      </c>
      <c r="CXX1420" t="s">
        <v>4896</v>
      </c>
      <c r="CXY1420" t="s">
        <v>7164</v>
      </c>
      <c r="CXZ1420" t="s">
        <v>7165</v>
      </c>
      <c r="CYA1420" t="s">
        <v>7166</v>
      </c>
      <c r="CYB1420" t="s">
        <v>7167</v>
      </c>
      <c r="CYC1420" t="s">
        <v>7168</v>
      </c>
      <c r="CYD1420" t="s">
        <v>7169</v>
      </c>
      <c r="CYE1420" t="s">
        <v>2691</v>
      </c>
      <c r="CYF1420" t="s">
        <v>7170</v>
      </c>
      <c r="CYG1420" t="s">
        <v>7171</v>
      </c>
      <c r="CYH1420" t="s">
        <v>7172</v>
      </c>
      <c r="CYI1420" t="s">
        <v>7173</v>
      </c>
      <c r="CYJ1420" t="s">
        <v>7174</v>
      </c>
      <c r="CYK1420" t="s">
        <v>7175</v>
      </c>
      <c r="CYL1420" t="s">
        <v>7176</v>
      </c>
      <c r="CYM1420" t="s">
        <v>7177</v>
      </c>
      <c r="CYN1420" t="s">
        <v>7178</v>
      </c>
      <c r="CYO1420" t="s">
        <v>7179</v>
      </c>
      <c r="CYP1420" t="s">
        <v>7180</v>
      </c>
      <c r="CYQ1420" t="s">
        <v>2694</v>
      </c>
      <c r="CYR1420" t="s">
        <v>2695</v>
      </c>
      <c r="CYS1420" t="s">
        <v>7181</v>
      </c>
      <c r="CYT1420" t="s">
        <v>7182</v>
      </c>
      <c r="CYU1420" t="s">
        <v>2696</v>
      </c>
      <c r="CYV1420" t="s">
        <v>7183</v>
      </c>
      <c r="CYW1420" t="s">
        <v>7184</v>
      </c>
      <c r="CYX1420" t="s">
        <v>7185</v>
      </c>
      <c r="CYY1420" t="s">
        <v>2698</v>
      </c>
      <c r="CYZ1420" t="s">
        <v>7186</v>
      </c>
      <c r="CZA1420" t="s">
        <v>7187</v>
      </c>
      <c r="CZB1420" t="s">
        <v>7188</v>
      </c>
      <c r="CZC1420" t="s">
        <v>7189</v>
      </c>
      <c r="CZD1420" t="s">
        <v>2700</v>
      </c>
      <c r="CZE1420" t="s">
        <v>7190</v>
      </c>
      <c r="CZF1420" t="s">
        <v>7191</v>
      </c>
      <c r="CZG1420" t="s">
        <v>7192</v>
      </c>
      <c r="CZH1420" t="s">
        <v>7193</v>
      </c>
      <c r="CZI1420" t="s">
        <v>7194</v>
      </c>
      <c r="CZJ1420" t="s">
        <v>7195</v>
      </c>
      <c r="CZK1420" t="s">
        <v>2703</v>
      </c>
      <c r="CZL1420" t="s">
        <v>7196</v>
      </c>
      <c r="CZM1420" t="s">
        <v>7197</v>
      </c>
      <c r="CZN1420" t="s">
        <v>2704</v>
      </c>
      <c r="CZO1420" t="s">
        <v>7198</v>
      </c>
      <c r="CZP1420" t="s">
        <v>7199</v>
      </c>
      <c r="CZQ1420" t="s">
        <v>7200</v>
      </c>
      <c r="CZR1420" t="s">
        <v>7201</v>
      </c>
      <c r="CZS1420" t="s">
        <v>7202</v>
      </c>
      <c r="CZT1420" t="s">
        <v>7203</v>
      </c>
      <c r="CZU1420" t="s">
        <v>7204</v>
      </c>
      <c r="CZV1420" t="s">
        <v>7205</v>
      </c>
      <c r="CZW1420" t="s">
        <v>7206</v>
      </c>
      <c r="CZX1420" t="s">
        <v>7207</v>
      </c>
      <c r="CZY1420" t="s">
        <v>7208</v>
      </c>
      <c r="CZZ1420" t="s">
        <v>7209</v>
      </c>
      <c r="DAA1420" t="s">
        <v>7210</v>
      </c>
      <c r="DAB1420" t="s">
        <v>7211</v>
      </c>
      <c r="DAC1420" t="s">
        <v>1922</v>
      </c>
      <c r="DAD1420" t="s">
        <v>7212</v>
      </c>
      <c r="DAE1420" t="s">
        <v>7213</v>
      </c>
      <c r="DAF1420" t="s">
        <v>7214</v>
      </c>
      <c r="DAG1420" t="s">
        <v>7215</v>
      </c>
      <c r="DAH1420" t="s">
        <v>2707</v>
      </c>
      <c r="DAI1420" t="s">
        <v>7216</v>
      </c>
      <c r="DAJ1420" t="s">
        <v>7217</v>
      </c>
      <c r="DAK1420" t="s">
        <v>7218</v>
      </c>
      <c r="DAL1420" t="s">
        <v>7219</v>
      </c>
      <c r="DAM1420" t="s">
        <v>7220</v>
      </c>
      <c r="DAN1420" t="s">
        <v>7221</v>
      </c>
      <c r="DAO1420" t="s">
        <v>7222</v>
      </c>
      <c r="DAP1420" t="s">
        <v>7223</v>
      </c>
      <c r="DAQ1420" t="s">
        <v>7224</v>
      </c>
      <c r="DAR1420" t="s">
        <v>7225</v>
      </c>
      <c r="DAS1420" t="s">
        <v>7226</v>
      </c>
      <c r="DAT1420" t="s">
        <v>7227</v>
      </c>
      <c r="DAU1420" t="s">
        <v>2711</v>
      </c>
      <c r="DAV1420" t="s">
        <v>4897</v>
      </c>
      <c r="DAW1420" t="s">
        <v>7228</v>
      </c>
      <c r="DAX1420" t="s">
        <v>7229</v>
      </c>
      <c r="DAY1420" t="s">
        <v>7230</v>
      </c>
      <c r="DAZ1420" t="s">
        <v>7231</v>
      </c>
      <c r="DBA1420" t="s">
        <v>7232</v>
      </c>
      <c r="DBB1420" t="s">
        <v>2714</v>
      </c>
      <c r="DBC1420" t="s">
        <v>7233</v>
      </c>
      <c r="DBD1420" t="s">
        <v>7234</v>
      </c>
      <c r="DBE1420" t="s">
        <v>7235</v>
      </c>
      <c r="DBF1420" t="s">
        <v>7236</v>
      </c>
      <c r="DBG1420" t="s">
        <v>7237</v>
      </c>
      <c r="DBH1420" t="s">
        <v>2715</v>
      </c>
      <c r="DBI1420" t="s">
        <v>7238</v>
      </c>
      <c r="DBJ1420" t="s">
        <v>7239</v>
      </c>
      <c r="DBK1420" t="s">
        <v>7240</v>
      </c>
      <c r="DBL1420" t="s">
        <v>7241</v>
      </c>
      <c r="DBM1420" t="s">
        <v>7242</v>
      </c>
      <c r="DBN1420" t="s">
        <v>7243</v>
      </c>
      <c r="DBO1420" t="s">
        <v>7244</v>
      </c>
      <c r="DBP1420" t="s">
        <v>7245</v>
      </c>
      <c r="DBQ1420" t="s">
        <v>7246</v>
      </c>
      <c r="DBR1420" t="s">
        <v>4898</v>
      </c>
      <c r="DBS1420" t="s">
        <v>7247</v>
      </c>
      <c r="DBT1420" t="s">
        <v>7248</v>
      </c>
      <c r="DBU1420" t="s">
        <v>7249</v>
      </c>
      <c r="DBV1420" t="s">
        <v>7250</v>
      </c>
      <c r="DBW1420" t="s">
        <v>7251</v>
      </c>
      <c r="DBX1420" t="s">
        <v>7252</v>
      </c>
      <c r="DBY1420" t="s">
        <v>2718</v>
      </c>
      <c r="DBZ1420" t="s">
        <v>1923</v>
      </c>
      <c r="DCA1420" t="s">
        <v>7253</v>
      </c>
      <c r="DCB1420" t="s">
        <v>7254</v>
      </c>
      <c r="DCC1420" t="s">
        <v>7255</v>
      </c>
      <c r="DCD1420" t="s">
        <v>7256</v>
      </c>
      <c r="DCE1420" t="s">
        <v>7257</v>
      </c>
      <c r="DCF1420" t="s">
        <v>2721</v>
      </c>
      <c r="DCG1420" t="s">
        <v>7258</v>
      </c>
      <c r="DCH1420" t="s">
        <v>7259</v>
      </c>
      <c r="DCI1420" t="s">
        <v>7260</v>
      </c>
      <c r="DCJ1420" t="s">
        <v>7261</v>
      </c>
      <c r="DCK1420" t="s">
        <v>2722</v>
      </c>
      <c r="DCL1420" t="s">
        <v>7262</v>
      </c>
      <c r="DCM1420" t="s">
        <v>2723</v>
      </c>
      <c r="DCN1420" t="s">
        <v>7263</v>
      </c>
      <c r="DCO1420" t="s">
        <v>7264</v>
      </c>
      <c r="DCP1420" t="s">
        <v>7265</v>
      </c>
      <c r="DCQ1420" t="s">
        <v>7266</v>
      </c>
      <c r="DCR1420" t="s">
        <v>7267</v>
      </c>
      <c r="DCS1420" t="s">
        <v>7268</v>
      </c>
      <c r="DCT1420" t="s">
        <v>1924</v>
      </c>
      <c r="DCU1420" t="s">
        <v>2724</v>
      </c>
      <c r="DCV1420" t="s">
        <v>7269</v>
      </c>
      <c r="DCW1420" t="s">
        <v>7270</v>
      </c>
      <c r="DCX1420" t="s">
        <v>7271</v>
      </c>
      <c r="DCY1420" t="s">
        <v>7272</v>
      </c>
      <c r="DCZ1420" t="s">
        <v>7273</v>
      </c>
      <c r="DDA1420" t="s">
        <v>7274</v>
      </c>
      <c r="DDB1420" t="s">
        <v>7275</v>
      </c>
      <c r="DDC1420" t="s">
        <v>1925</v>
      </c>
      <c r="DDD1420" t="s">
        <v>7276</v>
      </c>
      <c r="DDE1420" t="s">
        <v>7277</v>
      </c>
      <c r="DDF1420" t="s">
        <v>7278</v>
      </c>
      <c r="DDG1420" t="s">
        <v>7279</v>
      </c>
      <c r="DDH1420" t="s">
        <v>7280</v>
      </c>
      <c r="DDI1420" t="s">
        <v>2729</v>
      </c>
      <c r="DDJ1420" t="s">
        <v>7281</v>
      </c>
      <c r="DDK1420" t="s">
        <v>7282</v>
      </c>
      <c r="DDL1420" t="s">
        <v>7283</v>
      </c>
      <c r="DDM1420" t="s">
        <v>7284</v>
      </c>
      <c r="DDN1420" t="s">
        <v>7285</v>
      </c>
      <c r="DDO1420" t="s">
        <v>4635</v>
      </c>
      <c r="DDP1420" t="s">
        <v>2730</v>
      </c>
      <c r="DDQ1420" t="s">
        <v>7286</v>
      </c>
      <c r="DDR1420" t="s">
        <v>7287</v>
      </c>
      <c r="DDS1420" t="s">
        <v>7288</v>
      </c>
      <c r="DDT1420" t="s">
        <v>7289</v>
      </c>
      <c r="DDU1420" t="s">
        <v>7290</v>
      </c>
      <c r="DDV1420" t="s">
        <v>2731</v>
      </c>
      <c r="DDW1420" t="s">
        <v>2732</v>
      </c>
      <c r="DDX1420" t="s">
        <v>7291</v>
      </c>
      <c r="DDY1420" t="s">
        <v>7292</v>
      </c>
      <c r="DDZ1420" t="s">
        <v>7293</v>
      </c>
      <c r="DEA1420" t="s">
        <v>7294</v>
      </c>
      <c r="DEB1420" t="s">
        <v>7295</v>
      </c>
      <c r="DEC1420" t="s">
        <v>7296</v>
      </c>
      <c r="DED1420" t="s">
        <v>7297</v>
      </c>
      <c r="DEE1420" t="s">
        <v>2733</v>
      </c>
      <c r="DEF1420" t="s">
        <v>7298</v>
      </c>
      <c r="DEG1420" t="s">
        <v>7299</v>
      </c>
      <c r="DEH1420" t="s">
        <v>7300</v>
      </c>
      <c r="DEI1420" t="s">
        <v>7301</v>
      </c>
      <c r="DEJ1420" t="s">
        <v>7302</v>
      </c>
      <c r="DEK1420" t="s">
        <v>7303</v>
      </c>
      <c r="DEL1420" t="s">
        <v>7304</v>
      </c>
      <c r="DEM1420" t="s">
        <v>1926</v>
      </c>
      <c r="DEN1420" t="s">
        <v>7305</v>
      </c>
      <c r="DEO1420" t="s">
        <v>7306</v>
      </c>
      <c r="DEP1420" t="s">
        <v>2734</v>
      </c>
      <c r="DEQ1420" t="s">
        <v>7307</v>
      </c>
      <c r="DER1420" t="s">
        <v>2735</v>
      </c>
      <c r="DES1420" t="s">
        <v>4636</v>
      </c>
      <c r="DET1420" t="s">
        <v>7308</v>
      </c>
      <c r="DEU1420" t="s">
        <v>7309</v>
      </c>
      <c r="DEV1420" t="s">
        <v>7310</v>
      </c>
      <c r="DEW1420" t="s">
        <v>7311</v>
      </c>
      <c r="DEX1420" t="s">
        <v>7312</v>
      </c>
      <c r="DEY1420" t="s">
        <v>7313</v>
      </c>
      <c r="DEZ1420" t="s">
        <v>2737</v>
      </c>
      <c r="DFA1420" t="s">
        <v>1927</v>
      </c>
      <c r="DFB1420" t="s">
        <v>4899</v>
      </c>
      <c r="DFC1420" t="s">
        <v>7314</v>
      </c>
      <c r="DFD1420" t="s">
        <v>7315</v>
      </c>
      <c r="DFE1420" t="s">
        <v>7316</v>
      </c>
      <c r="DFF1420" t="s">
        <v>7317</v>
      </c>
      <c r="DFG1420" t="s">
        <v>2739</v>
      </c>
      <c r="DFH1420" t="s">
        <v>7318</v>
      </c>
      <c r="DFI1420" t="s">
        <v>7319</v>
      </c>
      <c r="DFJ1420" t="s">
        <v>7320</v>
      </c>
      <c r="DFK1420" t="s">
        <v>7321</v>
      </c>
      <c r="DFL1420" t="s">
        <v>7322</v>
      </c>
      <c r="DFM1420" t="s">
        <v>7323</v>
      </c>
      <c r="DFN1420" t="s">
        <v>2742</v>
      </c>
      <c r="DFO1420" t="s">
        <v>7324</v>
      </c>
      <c r="DFP1420" t="s">
        <v>7325</v>
      </c>
      <c r="DFQ1420" t="s">
        <v>7326</v>
      </c>
      <c r="DFR1420" t="s">
        <v>7327</v>
      </c>
      <c r="DFS1420" t="s">
        <v>7328</v>
      </c>
      <c r="DFT1420" t="s">
        <v>2743</v>
      </c>
      <c r="DFU1420" t="s">
        <v>7329</v>
      </c>
      <c r="DFV1420" t="s">
        <v>2746</v>
      </c>
      <c r="DFW1420" t="s">
        <v>7330</v>
      </c>
      <c r="DFX1420" t="s">
        <v>7331</v>
      </c>
      <c r="DFY1420" t="s">
        <v>7332</v>
      </c>
      <c r="DFZ1420" t="s">
        <v>7333</v>
      </c>
      <c r="DGA1420" t="s">
        <v>7334</v>
      </c>
      <c r="DGB1420" t="s">
        <v>7335</v>
      </c>
      <c r="DGC1420" t="s">
        <v>7336</v>
      </c>
      <c r="DGD1420" t="s">
        <v>7337</v>
      </c>
      <c r="DGE1420" t="s">
        <v>7338</v>
      </c>
      <c r="DGF1420" t="s">
        <v>2748</v>
      </c>
      <c r="DGG1420" t="s">
        <v>7339</v>
      </c>
      <c r="DGH1420" t="s">
        <v>7340</v>
      </c>
      <c r="DGI1420" t="s">
        <v>7341</v>
      </c>
      <c r="DGJ1420" t="s">
        <v>7342</v>
      </c>
      <c r="DGK1420" t="s">
        <v>7343</v>
      </c>
      <c r="DGL1420" t="s">
        <v>7344</v>
      </c>
      <c r="DGM1420" t="s">
        <v>7345</v>
      </c>
      <c r="DGN1420" t="s">
        <v>7346</v>
      </c>
      <c r="DGO1420" t="s">
        <v>2749</v>
      </c>
      <c r="DGP1420" t="s">
        <v>7347</v>
      </c>
      <c r="DGQ1420" t="s">
        <v>7348</v>
      </c>
      <c r="DGR1420" t="s">
        <v>1736</v>
      </c>
      <c r="DGS1420" t="s">
        <v>7349</v>
      </c>
      <c r="DGT1420" t="s">
        <v>2750</v>
      </c>
      <c r="DGU1420" t="s">
        <v>2751</v>
      </c>
      <c r="DGV1420" t="s">
        <v>7350</v>
      </c>
      <c r="DGW1420" t="s">
        <v>7351</v>
      </c>
      <c r="DGX1420" t="s">
        <v>7352</v>
      </c>
      <c r="DGY1420" t="s">
        <v>7353</v>
      </c>
      <c r="DGZ1420" t="s">
        <v>7354</v>
      </c>
      <c r="DHA1420" t="s">
        <v>7355</v>
      </c>
      <c r="DHB1420" t="s">
        <v>7356</v>
      </c>
      <c r="DHC1420" t="s">
        <v>7357</v>
      </c>
      <c r="DHD1420" t="s">
        <v>7358</v>
      </c>
      <c r="DHE1420" t="s">
        <v>7359</v>
      </c>
      <c r="DHF1420" t="s">
        <v>7360</v>
      </c>
      <c r="DHG1420" t="s">
        <v>7361</v>
      </c>
      <c r="DHH1420" t="s">
        <v>7362</v>
      </c>
      <c r="DHI1420" t="s">
        <v>7363</v>
      </c>
      <c r="DHJ1420" t="s">
        <v>7364</v>
      </c>
      <c r="DHK1420" t="s">
        <v>7365</v>
      </c>
      <c r="DHL1420" t="s">
        <v>2753</v>
      </c>
      <c r="DHM1420" t="s">
        <v>7366</v>
      </c>
      <c r="DHN1420" t="s">
        <v>2754</v>
      </c>
      <c r="DHO1420" t="s">
        <v>7367</v>
      </c>
      <c r="DHP1420" t="s">
        <v>2756</v>
      </c>
      <c r="DHQ1420" t="s">
        <v>7368</v>
      </c>
      <c r="DHR1420" t="s">
        <v>7369</v>
      </c>
      <c r="DHS1420" t="s">
        <v>7370</v>
      </c>
      <c r="DHT1420" t="s">
        <v>7371</v>
      </c>
      <c r="DHU1420" t="s">
        <v>4637</v>
      </c>
      <c r="DHV1420" t="s">
        <v>7372</v>
      </c>
      <c r="DHW1420" t="s">
        <v>7373</v>
      </c>
      <c r="DHX1420" t="s">
        <v>7374</v>
      </c>
      <c r="DHY1420" t="s">
        <v>7375</v>
      </c>
      <c r="DHZ1420" t="s">
        <v>7376</v>
      </c>
      <c r="DIA1420" t="s">
        <v>7377</v>
      </c>
      <c r="DIB1420" t="s">
        <v>2760</v>
      </c>
      <c r="DIC1420" t="s">
        <v>7378</v>
      </c>
      <c r="DID1420" t="s">
        <v>7379</v>
      </c>
      <c r="DIE1420" t="s">
        <v>2761</v>
      </c>
      <c r="DIF1420" t="s">
        <v>7380</v>
      </c>
      <c r="DIG1420" t="s">
        <v>7381</v>
      </c>
      <c r="DIH1420" t="s">
        <v>2762</v>
      </c>
      <c r="DII1420" t="s">
        <v>7382</v>
      </c>
      <c r="DIJ1420" t="s">
        <v>7383</v>
      </c>
      <c r="DIK1420" t="s">
        <v>7384</v>
      </c>
      <c r="DIL1420" t="s">
        <v>7385</v>
      </c>
      <c r="DIM1420" t="s">
        <v>2763</v>
      </c>
      <c r="DIN1420" t="s">
        <v>7386</v>
      </c>
      <c r="DIO1420" t="s">
        <v>7387</v>
      </c>
      <c r="DIP1420" t="s">
        <v>7388</v>
      </c>
      <c r="DIQ1420" t="s">
        <v>2764</v>
      </c>
      <c r="DIR1420" t="s">
        <v>7389</v>
      </c>
      <c r="DIS1420" t="s">
        <v>7390</v>
      </c>
      <c r="DIT1420" t="s">
        <v>7391</v>
      </c>
      <c r="DIU1420" t="s">
        <v>2765</v>
      </c>
      <c r="DIV1420" t="s">
        <v>2766</v>
      </c>
      <c r="DIW1420" t="s">
        <v>7392</v>
      </c>
      <c r="DIX1420" t="s">
        <v>7393</v>
      </c>
      <c r="DIY1420" t="s">
        <v>7394</v>
      </c>
      <c r="DIZ1420" t="s">
        <v>7395</v>
      </c>
      <c r="DJA1420" t="s">
        <v>7396</v>
      </c>
      <c r="DJB1420" t="s">
        <v>7397</v>
      </c>
      <c r="DJC1420" t="s">
        <v>7398</v>
      </c>
      <c r="DJD1420" t="s">
        <v>7399</v>
      </c>
      <c r="DJE1420" t="s">
        <v>2768</v>
      </c>
      <c r="DJF1420" t="s">
        <v>7400</v>
      </c>
      <c r="DJG1420" t="s">
        <v>7401</v>
      </c>
      <c r="DJH1420" t="s">
        <v>7402</v>
      </c>
      <c r="DJI1420" t="s">
        <v>7403</v>
      </c>
      <c r="DJJ1420" t="s">
        <v>7404</v>
      </c>
      <c r="DJK1420" t="s">
        <v>7405</v>
      </c>
      <c r="DJL1420" t="s">
        <v>7406</v>
      </c>
      <c r="DJM1420" t="s">
        <v>7407</v>
      </c>
      <c r="DJN1420" t="s">
        <v>7408</v>
      </c>
      <c r="DJO1420" t="s">
        <v>7409</v>
      </c>
      <c r="DJP1420" t="s">
        <v>7410</v>
      </c>
      <c r="DJQ1420" t="s">
        <v>7411</v>
      </c>
      <c r="DJR1420" t="s">
        <v>2772</v>
      </c>
      <c r="DJS1420" t="s">
        <v>7412</v>
      </c>
      <c r="DJT1420" t="s">
        <v>7413</v>
      </c>
      <c r="DJU1420" t="s">
        <v>7414</v>
      </c>
      <c r="DJV1420" t="s">
        <v>7415</v>
      </c>
      <c r="DJW1420" t="s">
        <v>2774</v>
      </c>
      <c r="DJX1420" t="s">
        <v>7416</v>
      </c>
      <c r="DJY1420" t="s">
        <v>2775</v>
      </c>
      <c r="DJZ1420" t="s">
        <v>7417</v>
      </c>
      <c r="DKA1420" t="s">
        <v>7418</v>
      </c>
      <c r="DKB1420" t="s">
        <v>7419</v>
      </c>
      <c r="DKC1420" t="s">
        <v>7420</v>
      </c>
      <c r="DKD1420" t="s">
        <v>7421</v>
      </c>
      <c r="DKE1420" t="s">
        <v>7422</v>
      </c>
      <c r="DKF1420" t="s">
        <v>7423</v>
      </c>
      <c r="DKG1420" t="s">
        <v>2776</v>
      </c>
      <c r="DKH1420" t="s">
        <v>7424</v>
      </c>
      <c r="DKI1420" t="s">
        <v>7425</v>
      </c>
      <c r="DKJ1420" t="s">
        <v>7426</v>
      </c>
      <c r="DKK1420" t="s">
        <v>2777</v>
      </c>
      <c r="DKL1420" t="s">
        <v>7427</v>
      </c>
      <c r="DKM1420" t="s">
        <v>7428</v>
      </c>
      <c r="DKN1420" t="s">
        <v>2778</v>
      </c>
      <c r="DKO1420" t="s">
        <v>7429</v>
      </c>
      <c r="DKP1420" t="s">
        <v>7430</v>
      </c>
      <c r="DKQ1420" t="s">
        <v>7431</v>
      </c>
      <c r="DKR1420" t="s">
        <v>2779</v>
      </c>
      <c r="DKS1420" t="s">
        <v>7432</v>
      </c>
      <c r="DKT1420" t="s">
        <v>7433</v>
      </c>
      <c r="DKU1420" t="s">
        <v>7434</v>
      </c>
      <c r="DKV1420" t="s">
        <v>7435</v>
      </c>
      <c r="DKW1420" t="s">
        <v>7436</v>
      </c>
      <c r="DKX1420" t="s">
        <v>7437</v>
      </c>
      <c r="DKY1420" t="s">
        <v>7438</v>
      </c>
      <c r="DKZ1420" t="s">
        <v>1738</v>
      </c>
      <c r="DLA1420" t="s">
        <v>7439</v>
      </c>
      <c r="DLB1420" t="s">
        <v>863</v>
      </c>
      <c r="DLC1420" t="s">
        <v>7440</v>
      </c>
      <c r="DLD1420" t="s">
        <v>7441</v>
      </c>
      <c r="DLE1420" t="s">
        <v>7442</v>
      </c>
      <c r="DLF1420" t="s">
        <v>2780</v>
      </c>
      <c r="DLG1420" t="s">
        <v>7443</v>
      </c>
      <c r="DLH1420" t="s">
        <v>7444</v>
      </c>
      <c r="DLI1420" t="s">
        <v>7445</v>
      </c>
      <c r="DLJ1420" t="s">
        <v>2784</v>
      </c>
      <c r="DLK1420" t="s">
        <v>7446</v>
      </c>
      <c r="DLL1420" t="s">
        <v>7447</v>
      </c>
      <c r="DLM1420" t="s">
        <v>7448</v>
      </c>
      <c r="DLN1420" t="s">
        <v>7449</v>
      </c>
      <c r="DLO1420" t="s">
        <v>7450</v>
      </c>
      <c r="DLP1420" t="s">
        <v>7451</v>
      </c>
      <c r="DLQ1420" t="s">
        <v>7452</v>
      </c>
      <c r="DLR1420" t="s">
        <v>7453</v>
      </c>
      <c r="DLS1420" t="s">
        <v>7454</v>
      </c>
      <c r="DLT1420" t="s">
        <v>2785</v>
      </c>
      <c r="DLU1420" t="s">
        <v>2786</v>
      </c>
      <c r="DLV1420" t="s">
        <v>7455</v>
      </c>
      <c r="DLW1420" t="s">
        <v>7456</v>
      </c>
      <c r="DLX1420" t="s">
        <v>2787</v>
      </c>
      <c r="DLY1420" t="s">
        <v>7457</v>
      </c>
      <c r="DLZ1420" t="s">
        <v>7458</v>
      </c>
      <c r="DMA1420" t="s">
        <v>2788</v>
      </c>
      <c r="DMB1420" t="s">
        <v>7459</v>
      </c>
      <c r="DMC1420" t="s">
        <v>7460</v>
      </c>
      <c r="DMD1420" t="s">
        <v>7461</v>
      </c>
      <c r="DME1420" t="s">
        <v>7462</v>
      </c>
      <c r="DMF1420" t="s">
        <v>7463</v>
      </c>
      <c r="DMG1420" t="s">
        <v>7464</v>
      </c>
      <c r="DMH1420" t="s">
        <v>7465</v>
      </c>
      <c r="DMI1420" t="s">
        <v>7466</v>
      </c>
      <c r="DMJ1420" t="s">
        <v>7467</v>
      </c>
      <c r="DMK1420" t="s">
        <v>7468</v>
      </c>
      <c r="DML1420" t="s">
        <v>7469</v>
      </c>
      <c r="DMM1420" t="s">
        <v>7470</v>
      </c>
      <c r="DMN1420" t="s">
        <v>7471</v>
      </c>
      <c r="DMO1420" t="s">
        <v>7472</v>
      </c>
      <c r="DMP1420" t="s">
        <v>7473</v>
      </c>
      <c r="DMQ1420" t="s">
        <v>7474</v>
      </c>
      <c r="DMR1420" t="s">
        <v>7475</v>
      </c>
      <c r="DMS1420" t="s">
        <v>7476</v>
      </c>
      <c r="DMT1420" t="s">
        <v>7477</v>
      </c>
      <c r="DMU1420" t="s">
        <v>7478</v>
      </c>
      <c r="DMV1420" t="s">
        <v>7479</v>
      </c>
      <c r="DMW1420" t="s">
        <v>7480</v>
      </c>
      <c r="DMX1420" t="s">
        <v>7481</v>
      </c>
      <c r="DMY1420" t="s">
        <v>7482</v>
      </c>
      <c r="DMZ1420" t="s">
        <v>2790</v>
      </c>
      <c r="DNA1420" t="s">
        <v>7483</v>
      </c>
      <c r="DNB1420" t="s">
        <v>7484</v>
      </c>
      <c r="DNC1420" t="s">
        <v>7485</v>
      </c>
      <c r="DND1420" t="s">
        <v>7486</v>
      </c>
      <c r="DNE1420" t="s">
        <v>7487</v>
      </c>
      <c r="DNF1420" t="s">
        <v>7488</v>
      </c>
      <c r="DNG1420" t="s">
        <v>7489</v>
      </c>
      <c r="DNH1420" t="s">
        <v>7490</v>
      </c>
      <c r="DNI1420" t="s">
        <v>7491</v>
      </c>
      <c r="DNJ1420" t="s">
        <v>2791</v>
      </c>
      <c r="DNK1420" t="s">
        <v>7492</v>
      </c>
      <c r="DNL1420" t="s">
        <v>7493</v>
      </c>
      <c r="DNM1420" t="s">
        <v>7494</v>
      </c>
      <c r="DNN1420" t="s">
        <v>7495</v>
      </c>
      <c r="DNO1420" t="s">
        <v>7496</v>
      </c>
      <c r="DNP1420" t="s">
        <v>7497</v>
      </c>
      <c r="DNQ1420" t="s">
        <v>7498</v>
      </c>
      <c r="DNR1420" t="s">
        <v>7499</v>
      </c>
      <c r="DNS1420" t="s">
        <v>7500</v>
      </c>
      <c r="DNT1420" t="s">
        <v>7501</v>
      </c>
      <c r="DNU1420" t="s">
        <v>7502</v>
      </c>
      <c r="DNV1420" t="s">
        <v>7503</v>
      </c>
      <c r="DNW1420" t="s">
        <v>7504</v>
      </c>
      <c r="DNX1420" t="s">
        <v>7505</v>
      </c>
      <c r="DNY1420" t="s">
        <v>7506</v>
      </c>
      <c r="DNZ1420" t="s">
        <v>7507</v>
      </c>
      <c r="DOA1420" t="s">
        <v>7508</v>
      </c>
      <c r="DOB1420" t="s">
        <v>7509</v>
      </c>
      <c r="DOC1420" t="s">
        <v>7510</v>
      </c>
      <c r="DOD1420" t="s">
        <v>7511</v>
      </c>
      <c r="DOE1420" t="s">
        <v>7512</v>
      </c>
      <c r="DOF1420" t="s">
        <v>7513</v>
      </c>
      <c r="DOG1420" t="s">
        <v>7514</v>
      </c>
      <c r="DOH1420" t="s">
        <v>1741</v>
      </c>
      <c r="DOI1420" t="s">
        <v>7515</v>
      </c>
      <c r="DOJ1420" t="s">
        <v>7516</v>
      </c>
      <c r="DOK1420" t="s">
        <v>7517</v>
      </c>
      <c r="DOL1420" t="s">
        <v>7518</v>
      </c>
      <c r="DOM1420" t="s">
        <v>1742</v>
      </c>
      <c r="DON1420" t="s">
        <v>2795</v>
      </c>
      <c r="DOO1420" t="s">
        <v>7519</v>
      </c>
      <c r="DOP1420" t="s">
        <v>2797</v>
      </c>
      <c r="DOQ1420" t="s">
        <v>7520</v>
      </c>
      <c r="DOR1420" t="s">
        <v>1931</v>
      </c>
      <c r="DOS1420" t="s">
        <v>2799</v>
      </c>
      <c r="DOT1420" t="s">
        <v>7521</v>
      </c>
      <c r="DOU1420" t="s">
        <v>7522</v>
      </c>
      <c r="DOV1420" t="s">
        <v>7523</v>
      </c>
      <c r="DOW1420" t="s">
        <v>1932</v>
      </c>
      <c r="DOX1420" t="s">
        <v>7524</v>
      </c>
      <c r="DOY1420" t="s">
        <v>7525</v>
      </c>
      <c r="DOZ1420" t="s">
        <v>7526</v>
      </c>
      <c r="DPA1420" t="s">
        <v>7527</v>
      </c>
      <c r="DPB1420" t="s">
        <v>7528</v>
      </c>
      <c r="DPC1420" t="s">
        <v>7529</v>
      </c>
      <c r="DPD1420" t="s">
        <v>7530</v>
      </c>
      <c r="DPE1420" t="s">
        <v>7531</v>
      </c>
      <c r="DPF1420" t="s">
        <v>7532</v>
      </c>
      <c r="DPG1420" t="s">
        <v>7533</v>
      </c>
      <c r="DPH1420" t="s">
        <v>2806</v>
      </c>
      <c r="DPI1420" t="s">
        <v>7534</v>
      </c>
      <c r="DPJ1420" t="s">
        <v>7535</v>
      </c>
      <c r="DPK1420" t="s">
        <v>7536</v>
      </c>
      <c r="DPL1420" t="s">
        <v>7537</v>
      </c>
      <c r="DPM1420" t="s">
        <v>7538</v>
      </c>
      <c r="DPN1420" t="s">
        <v>7539</v>
      </c>
      <c r="DPO1420" t="s">
        <v>2808</v>
      </c>
      <c r="DPP1420" t="s">
        <v>7540</v>
      </c>
      <c r="DPQ1420" t="s">
        <v>7541</v>
      </c>
      <c r="DPR1420" t="s">
        <v>7542</v>
      </c>
      <c r="DPS1420" t="s">
        <v>7543</v>
      </c>
      <c r="DPT1420" t="s">
        <v>1934</v>
      </c>
      <c r="DPU1420" t="s">
        <v>7544</v>
      </c>
      <c r="DPV1420" t="s">
        <v>7545</v>
      </c>
      <c r="DPW1420" t="s">
        <v>7546</v>
      </c>
      <c r="DPX1420" t="s">
        <v>7547</v>
      </c>
      <c r="DPY1420" t="s">
        <v>2809</v>
      </c>
      <c r="DPZ1420" t="s">
        <v>7548</v>
      </c>
      <c r="DQA1420" t="s">
        <v>7549</v>
      </c>
      <c r="DQB1420" t="s">
        <v>7550</v>
      </c>
      <c r="DQC1420" t="s">
        <v>2810</v>
      </c>
      <c r="DQD1420" t="s">
        <v>7551</v>
      </c>
      <c r="DQE1420" t="s">
        <v>7552</v>
      </c>
      <c r="DQF1420" t="s">
        <v>7553</v>
      </c>
      <c r="DQG1420" t="s">
        <v>7554</v>
      </c>
      <c r="DQH1420" t="s">
        <v>7555</v>
      </c>
      <c r="DQI1420" t="s">
        <v>7556</v>
      </c>
      <c r="DQJ1420" t="s">
        <v>7557</v>
      </c>
      <c r="DQK1420" t="s">
        <v>7558</v>
      </c>
      <c r="DQL1420" t="s">
        <v>7559</v>
      </c>
      <c r="DQM1420" t="s">
        <v>7560</v>
      </c>
      <c r="DQN1420" t="s">
        <v>7561</v>
      </c>
      <c r="DQO1420" t="s">
        <v>7562</v>
      </c>
      <c r="DQP1420" t="s">
        <v>7563</v>
      </c>
      <c r="DQQ1420" t="s">
        <v>2811</v>
      </c>
      <c r="DQR1420" t="s">
        <v>7564</v>
      </c>
      <c r="DQS1420" t="s">
        <v>7565</v>
      </c>
      <c r="DQT1420" t="s">
        <v>7566</v>
      </c>
      <c r="DQU1420" t="s">
        <v>7567</v>
      </c>
      <c r="DQV1420" t="s">
        <v>7568</v>
      </c>
      <c r="DQW1420" t="s">
        <v>7569</v>
      </c>
      <c r="DQX1420" t="s">
        <v>7570</v>
      </c>
      <c r="DQY1420" t="s">
        <v>7571</v>
      </c>
      <c r="DQZ1420" t="s">
        <v>7572</v>
      </c>
      <c r="DRA1420" t="s">
        <v>7573</v>
      </c>
      <c r="DRB1420" t="s">
        <v>7574</v>
      </c>
      <c r="DRC1420" t="s">
        <v>7575</v>
      </c>
      <c r="DRD1420" t="s">
        <v>7576</v>
      </c>
      <c r="DRE1420" t="s">
        <v>7577</v>
      </c>
      <c r="DRF1420" t="s">
        <v>2815</v>
      </c>
      <c r="DRG1420" t="s">
        <v>7578</v>
      </c>
      <c r="DRH1420" t="s">
        <v>7579</v>
      </c>
      <c r="DRI1420" t="s">
        <v>7580</v>
      </c>
      <c r="DRJ1420" t="s">
        <v>7581</v>
      </c>
      <c r="DRK1420" t="s">
        <v>7582</v>
      </c>
      <c r="DRL1420" t="s">
        <v>7583</v>
      </c>
      <c r="DRM1420" t="s">
        <v>7584</v>
      </c>
      <c r="DRN1420" t="s">
        <v>7585</v>
      </c>
      <c r="DRO1420" t="s">
        <v>7586</v>
      </c>
      <c r="DRP1420" t="s">
        <v>7587</v>
      </c>
      <c r="DRQ1420" t="s">
        <v>7588</v>
      </c>
      <c r="DRR1420" t="s">
        <v>7589</v>
      </c>
      <c r="DRS1420" t="s">
        <v>7590</v>
      </c>
      <c r="DRT1420" t="s">
        <v>7591</v>
      </c>
      <c r="DRU1420" t="s">
        <v>7592</v>
      </c>
      <c r="DRV1420" t="s">
        <v>2821</v>
      </c>
      <c r="DRW1420" t="s">
        <v>7593</v>
      </c>
      <c r="DRX1420" t="s">
        <v>7594</v>
      </c>
      <c r="DRY1420" t="s">
        <v>7595</v>
      </c>
      <c r="DRZ1420" t="s">
        <v>7596</v>
      </c>
      <c r="DSA1420" t="s">
        <v>7597</v>
      </c>
      <c r="DSB1420" t="s">
        <v>7598</v>
      </c>
      <c r="DSC1420" t="s">
        <v>7599</v>
      </c>
      <c r="DSD1420" t="s">
        <v>7600</v>
      </c>
      <c r="DSE1420" t="s">
        <v>7601</v>
      </c>
      <c r="DSF1420" t="s">
        <v>7602</v>
      </c>
      <c r="DSG1420" t="s">
        <v>7603</v>
      </c>
      <c r="DSH1420" t="s">
        <v>7604</v>
      </c>
      <c r="DSI1420" t="s">
        <v>7605</v>
      </c>
      <c r="DSJ1420" t="s">
        <v>7606</v>
      </c>
      <c r="DSK1420" t="s">
        <v>7607</v>
      </c>
      <c r="DSL1420" t="s">
        <v>7608</v>
      </c>
      <c r="DSM1420" t="s">
        <v>7609</v>
      </c>
      <c r="DSN1420" t="s">
        <v>7610</v>
      </c>
      <c r="DSO1420" t="s">
        <v>7611</v>
      </c>
      <c r="DSP1420" t="s">
        <v>7612</v>
      </c>
      <c r="DSQ1420" t="s">
        <v>7613</v>
      </c>
      <c r="DSR1420" t="s">
        <v>7614</v>
      </c>
      <c r="DSS1420" t="s">
        <v>7615</v>
      </c>
      <c r="DST1420" t="s">
        <v>7616</v>
      </c>
      <c r="DSU1420" t="s">
        <v>7617</v>
      </c>
      <c r="DSV1420" t="s">
        <v>1937</v>
      </c>
      <c r="DSW1420" t="s">
        <v>7618</v>
      </c>
      <c r="DSX1420" t="s">
        <v>7619</v>
      </c>
      <c r="DSY1420" t="s">
        <v>2825</v>
      </c>
      <c r="DSZ1420" t="s">
        <v>7620</v>
      </c>
      <c r="DTA1420" t="s">
        <v>7621</v>
      </c>
      <c r="DTB1420" t="s">
        <v>7622</v>
      </c>
      <c r="DTC1420" t="s">
        <v>7623</v>
      </c>
      <c r="DTD1420" t="s">
        <v>7624</v>
      </c>
      <c r="DTE1420" t="s">
        <v>2827</v>
      </c>
      <c r="DTF1420" t="s">
        <v>7625</v>
      </c>
      <c r="DTG1420" t="s">
        <v>7626</v>
      </c>
      <c r="DTH1420" t="s">
        <v>7627</v>
      </c>
      <c r="DTI1420" t="s">
        <v>7628</v>
      </c>
      <c r="DTJ1420" t="s">
        <v>7629</v>
      </c>
      <c r="DTK1420" t="s">
        <v>7630</v>
      </c>
      <c r="DTL1420" t="s">
        <v>7631</v>
      </c>
      <c r="DTM1420" t="s">
        <v>2828</v>
      </c>
      <c r="DTN1420" t="s">
        <v>7632</v>
      </c>
      <c r="DTO1420" t="s">
        <v>7633</v>
      </c>
      <c r="DTP1420" t="s">
        <v>7634</v>
      </c>
      <c r="DTQ1420" t="s">
        <v>7635</v>
      </c>
      <c r="DTR1420" t="s">
        <v>7636</v>
      </c>
      <c r="DTS1420" t="s">
        <v>7637</v>
      </c>
      <c r="DTT1420" t="s">
        <v>7638</v>
      </c>
      <c r="DTU1420" t="s">
        <v>7639</v>
      </c>
      <c r="DTV1420" t="s">
        <v>1743</v>
      </c>
      <c r="DTW1420" t="s">
        <v>2832</v>
      </c>
      <c r="DTX1420" t="s">
        <v>7640</v>
      </c>
      <c r="DTY1420" t="s">
        <v>7641</v>
      </c>
      <c r="DTZ1420" t="s">
        <v>2833</v>
      </c>
      <c r="DUA1420" t="s">
        <v>7642</v>
      </c>
      <c r="DUB1420" t="s">
        <v>2834</v>
      </c>
      <c r="DUC1420" t="s">
        <v>7643</v>
      </c>
      <c r="DUD1420" t="s">
        <v>7644</v>
      </c>
      <c r="DUE1420" t="s">
        <v>7645</v>
      </c>
      <c r="DUF1420" t="s">
        <v>7646</v>
      </c>
      <c r="DUG1420" t="s">
        <v>4900</v>
      </c>
      <c r="DUH1420" t="s">
        <v>2835</v>
      </c>
      <c r="DUI1420" t="s">
        <v>7647</v>
      </c>
      <c r="DUJ1420" t="s">
        <v>2836</v>
      </c>
      <c r="DUK1420" t="s">
        <v>7648</v>
      </c>
      <c r="DUL1420" t="s">
        <v>2837</v>
      </c>
      <c r="DUM1420" t="s">
        <v>2838</v>
      </c>
      <c r="DUN1420" t="s">
        <v>7649</v>
      </c>
      <c r="DUO1420" t="s">
        <v>7650</v>
      </c>
      <c r="DUP1420" t="s">
        <v>7651</v>
      </c>
      <c r="DUQ1420" t="s">
        <v>7652</v>
      </c>
      <c r="DUR1420" t="s">
        <v>7653</v>
      </c>
      <c r="DUS1420" t="s">
        <v>7654</v>
      </c>
      <c r="DUT1420" t="s">
        <v>7655</v>
      </c>
      <c r="DUU1420" t="s">
        <v>7656</v>
      </c>
      <c r="DUV1420" t="s">
        <v>7657</v>
      </c>
      <c r="DUW1420" t="s">
        <v>3851</v>
      </c>
      <c r="DUX1420" t="s">
        <v>7658</v>
      </c>
      <c r="DUY1420" t="s">
        <v>7659</v>
      </c>
      <c r="DUZ1420" t="s">
        <v>7660</v>
      </c>
      <c r="DVA1420" t="s">
        <v>7661</v>
      </c>
      <c r="DVB1420" t="s">
        <v>7662</v>
      </c>
      <c r="DVC1420" t="s">
        <v>7663</v>
      </c>
      <c r="DVD1420" t="s">
        <v>7664</v>
      </c>
      <c r="DVE1420" t="s">
        <v>7665</v>
      </c>
      <c r="DVF1420" t="s">
        <v>7666</v>
      </c>
      <c r="DVG1420" t="s">
        <v>4901</v>
      </c>
      <c r="DVH1420" t="s">
        <v>7667</v>
      </c>
      <c r="DVI1420" t="s">
        <v>2844</v>
      </c>
      <c r="DVJ1420" t="s">
        <v>7668</v>
      </c>
      <c r="DVK1420" t="s">
        <v>7669</v>
      </c>
      <c r="DVL1420" t="s">
        <v>7670</v>
      </c>
      <c r="DVM1420" t="s">
        <v>7671</v>
      </c>
      <c r="DVN1420" t="s">
        <v>7672</v>
      </c>
      <c r="DVO1420" t="s">
        <v>7673</v>
      </c>
      <c r="DVP1420" t="s">
        <v>7674</v>
      </c>
      <c r="DVQ1420" t="s">
        <v>7675</v>
      </c>
      <c r="DVR1420" t="s">
        <v>7676</v>
      </c>
      <c r="DVS1420" t="s">
        <v>7677</v>
      </c>
      <c r="DVT1420" t="s">
        <v>2847</v>
      </c>
      <c r="DVU1420" t="s">
        <v>7678</v>
      </c>
      <c r="DVV1420" t="s">
        <v>7679</v>
      </c>
      <c r="DVW1420" t="s">
        <v>7680</v>
      </c>
      <c r="DVX1420" t="s">
        <v>7681</v>
      </c>
      <c r="DVY1420" t="s">
        <v>7682</v>
      </c>
      <c r="DVZ1420" t="s">
        <v>7683</v>
      </c>
      <c r="DWA1420" t="s">
        <v>2848</v>
      </c>
      <c r="DWB1420" t="s">
        <v>7684</v>
      </c>
      <c r="DWC1420" t="s">
        <v>7685</v>
      </c>
      <c r="DWD1420" t="s">
        <v>7686</v>
      </c>
      <c r="DWE1420" t="s">
        <v>7687</v>
      </c>
      <c r="DWF1420" t="s">
        <v>2849</v>
      </c>
      <c r="DWG1420" t="s">
        <v>7688</v>
      </c>
      <c r="DWH1420" t="s">
        <v>7689</v>
      </c>
      <c r="DWI1420" t="s">
        <v>2851</v>
      </c>
      <c r="DWJ1420" t="s">
        <v>7690</v>
      </c>
      <c r="DWK1420" t="s">
        <v>7691</v>
      </c>
      <c r="DWL1420" t="s">
        <v>7692</v>
      </c>
      <c r="DWM1420" t="s">
        <v>7693</v>
      </c>
      <c r="DWN1420" t="s">
        <v>7694</v>
      </c>
      <c r="DWO1420" t="s">
        <v>7695</v>
      </c>
      <c r="DWP1420" t="s">
        <v>7696</v>
      </c>
      <c r="DWQ1420" t="s">
        <v>7697</v>
      </c>
      <c r="DWR1420" t="s">
        <v>7698</v>
      </c>
      <c r="DWS1420" t="s">
        <v>7699</v>
      </c>
      <c r="DWT1420" t="s">
        <v>7700</v>
      </c>
      <c r="DWU1420" t="s">
        <v>7701</v>
      </c>
      <c r="DWV1420" t="s">
        <v>7702</v>
      </c>
      <c r="DWW1420" t="s">
        <v>7703</v>
      </c>
      <c r="DWX1420" t="s">
        <v>7704</v>
      </c>
      <c r="DWY1420" t="s">
        <v>7705</v>
      </c>
      <c r="DWZ1420" t="s">
        <v>7706</v>
      </c>
      <c r="DXA1420" t="s">
        <v>7707</v>
      </c>
      <c r="DXB1420" t="s">
        <v>2853</v>
      </c>
      <c r="DXC1420" t="s">
        <v>7708</v>
      </c>
      <c r="DXD1420" t="s">
        <v>7709</v>
      </c>
      <c r="DXE1420" t="s">
        <v>2854</v>
      </c>
      <c r="DXF1420" t="s">
        <v>7710</v>
      </c>
      <c r="DXG1420" t="s">
        <v>7711</v>
      </c>
      <c r="DXH1420" t="s">
        <v>1744</v>
      </c>
      <c r="DXI1420" t="s">
        <v>7712</v>
      </c>
      <c r="DXJ1420" t="s">
        <v>7713</v>
      </c>
      <c r="DXK1420" t="s">
        <v>7714</v>
      </c>
      <c r="DXL1420" t="s">
        <v>7715</v>
      </c>
      <c r="DXM1420" t="s">
        <v>7716</v>
      </c>
      <c r="DXN1420" t="s">
        <v>4902</v>
      </c>
      <c r="DXO1420" t="s">
        <v>2856</v>
      </c>
      <c r="DXP1420" t="s">
        <v>7717</v>
      </c>
      <c r="DXQ1420" t="s">
        <v>7718</v>
      </c>
      <c r="DXR1420" t="s">
        <v>7719</v>
      </c>
      <c r="DXS1420" t="s">
        <v>2858</v>
      </c>
      <c r="DXT1420" t="s">
        <v>7720</v>
      </c>
      <c r="DXU1420" t="s">
        <v>7721</v>
      </c>
      <c r="DXV1420" t="s">
        <v>2859</v>
      </c>
      <c r="DXW1420" t="s">
        <v>7722</v>
      </c>
      <c r="DXX1420" t="s">
        <v>7723</v>
      </c>
      <c r="DXY1420" t="s">
        <v>7724</v>
      </c>
      <c r="DXZ1420" t="s">
        <v>7725</v>
      </c>
      <c r="DYA1420" t="s">
        <v>7726</v>
      </c>
      <c r="DYB1420" t="s">
        <v>7727</v>
      </c>
      <c r="DYC1420" t="s">
        <v>7728</v>
      </c>
      <c r="DYD1420" t="s">
        <v>7729</v>
      </c>
      <c r="DYE1420" t="s">
        <v>7730</v>
      </c>
      <c r="DYF1420" t="s">
        <v>7731</v>
      </c>
      <c r="DYG1420" t="s">
        <v>7732</v>
      </c>
      <c r="DYH1420" t="s">
        <v>7733</v>
      </c>
      <c r="DYI1420" t="s">
        <v>7734</v>
      </c>
      <c r="DYJ1420" t="s">
        <v>4640</v>
      </c>
      <c r="DYK1420" t="s">
        <v>4641</v>
      </c>
      <c r="DYL1420" t="s">
        <v>7735</v>
      </c>
      <c r="DYM1420" t="s">
        <v>7736</v>
      </c>
      <c r="DYN1420" t="s">
        <v>2860</v>
      </c>
      <c r="DYO1420" t="s">
        <v>7737</v>
      </c>
      <c r="DYP1420" t="s">
        <v>7738</v>
      </c>
      <c r="DYQ1420" t="s">
        <v>7739</v>
      </c>
      <c r="DYR1420" t="s">
        <v>7740</v>
      </c>
      <c r="DYS1420" t="s">
        <v>7741</v>
      </c>
      <c r="DYT1420" t="s">
        <v>7742</v>
      </c>
      <c r="DYU1420" t="s">
        <v>7743</v>
      </c>
      <c r="DYV1420" t="s">
        <v>2863</v>
      </c>
      <c r="DYW1420" t="s">
        <v>7744</v>
      </c>
      <c r="DYX1420" t="s">
        <v>4903</v>
      </c>
      <c r="DYY1420" t="s">
        <v>2864</v>
      </c>
      <c r="DYZ1420" t="s">
        <v>7745</v>
      </c>
      <c r="DZA1420" t="s">
        <v>7746</v>
      </c>
      <c r="DZB1420" t="s">
        <v>7747</v>
      </c>
      <c r="DZC1420" t="s">
        <v>7748</v>
      </c>
      <c r="DZD1420" t="s">
        <v>7749</v>
      </c>
      <c r="DZE1420" t="s">
        <v>7750</v>
      </c>
      <c r="DZF1420" t="s">
        <v>7751</v>
      </c>
      <c r="DZG1420" t="s">
        <v>7752</v>
      </c>
      <c r="DZH1420" t="s">
        <v>7753</v>
      </c>
      <c r="DZI1420" t="s">
        <v>7754</v>
      </c>
      <c r="DZJ1420" t="s">
        <v>7755</v>
      </c>
      <c r="DZK1420" t="s">
        <v>7756</v>
      </c>
      <c r="DZL1420" t="s">
        <v>7757</v>
      </c>
      <c r="DZM1420" t="s">
        <v>7758</v>
      </c>
      <c r="DZN1420" t="s">
        <v>7759</v>
      </c>
      <c r="DZO1420" t="s">
        <v>7760</v>
      </c>
      <c r="DZP1420" t="s">
        <v>7761</v>
      </c>
      <c r="DZQ1420" t="s">
        <v>2867</v>
      </c>
      <c r="DZR1420" t="s">
        <v>7762</v>
      </c>
      <c r="DZS1420" t="s">
        <v>2868</v>
      </c>
      <c r="DZT1420" t="s">
        <v>7763</v>
      </c>
      <c r="DZU1420" t="s">
        <v>7764</v>
      </c>
      <c r="DZV1420" t="s">
        <v>7765</v>
      </c>
      <c r="DZW1420" t="s">
        <v>7766</v>
      </c>
      <c r="DZX1420" t="s">
        <v>2869</v>
      </c>
      <c r="DZY1420" t="s">
        <v>7767</v>
      </c>
      <c r="DZZ1420" t="s">
        <v>7768</v>
      </c>
      <c r="EAA1420" t="s">
        <v>7769</v>
      </c>
      <c r="EAB1420" t="s">
        <v>7770</v>
      </c>
      <c r="EAC1420" t="s">
        <v>7771</v>
      </c>
      <c r="EAD1420" t="s">
        <v>7772</v>
      </c>
      <c r="EAE1420" t="s">
        <v>2872</v>
      </c>
      <c r="EAF1420" t="s">
        <v>2873</v>
      </c>
      <c r="EAG1420" t="s">
        <v>7773</v>
      </c>
      <c r="EAH1420" t="s">
        <v>7774</v>
      </c>
      <c r="EAI1420" t="s">
        <v>7775</v>
      </c>
      <c r="EAJ1420" t="s">
        <v>2876</v>
      </c>
      <c r="EAK1420" t="s">
        <v>7776</v>
      </c>
      <c r="EAL1420" t="s">
        <v>7777</v>
      </c>
      <c r="EAM1420" t="s">
        <v>2877</v>
      </c>
      <c r="EAN1420" t="s">
        <v>2878</v>
      </c>
      <c r="EAO1420" t="s">
        <v>7778</v>
      </c>
      <c r="EAP1420" t="s">
        <v>7779</v>
      </c>
      <c r="EAQ1420" t="s">
        <v>7780</v>
      </c>
      <c r="EAR1420" t="s">
        <v>7781</v>
      </c>
      <c r="EAS1420" t="s">
        <v>7782</v>
      </c>
      <c r="EAT1420" t="s">
        <v>7783</v>
      </c>
      <c r="EAU1420" t="s">
        <v>7784</v>
      </c>
      <c r="EAV1420" t="s">
        <v>7785</v>
      </c>
      <c r="EAW1420" t="s">
        <v>7786</v>
      </c>
      <c r="EAX1420" t="s">
        <v>7787</v>
      </c>
      <c r="EAY1420" t="s">
        <v>7788</v>
      </c>
      <c r="EAZ1420" t="s">
        <v>2880</v>
      </c>
      <c r="EBA1420" t="s">
        <v>7789</v>
      </c>
      <c r="EBB1420" t="s">
        <v>7790</v>
      </c>
      <c r="EBC1420" t="s">
        <v>2882</v>
      </c>
      <c r="EBD1420" t="s">
        <v>7791</v>
      </c>
      <c r="EBE1420" t="s">
        <v>7792</v>
      </c>
      <c r="EBF1420" t="s">
        <v>7793</v>
      </c>
      <c r="EBG1420" t="s">
        <v>7794</v>
      </c>
      <c r="EBH1420" t="s">
        <v>7795</v>
      </c>
      <c r="EBI1420" t="s">
        <v>7796</v>
      </c>
      <c r="EBJ1420" t="s">
        <v>7797</v>
      </c>
      <c r="EBK1420" t="s">
        <v>4904</v>
      </c>
      <c r="EBL1420" t="s">
        <v>7798</v>
      </c>
      <c r="EBM1420" t="s">
        <v>7799</v>
      </c>
      <c r="EBN1420" t="s">
        <v>7800</v>
      </c>
      <c r="EBO1420" t="s">
        <v>7801</v>
      </c>
      <c r="EBP1420" t="s">
        <v>2885</v>
      </c>
      <c r="EBQ1420" t="s">
        <v>7802</v>
      </c>
      <c r="EBR1420" t="s">
        <v>7803</v>
      </c>
      <c r="EBS1420" t="s">
        <v>2886</v>
      </c>
      <c r="EBT1420" t="s">
        <v>7804</v>
      </c>
      <c r="EBU1420" t="s">
        <v>7805</v>
      </c>
      <c r="EBV1420" t="s">
        <v>7806</v>
      </c>
      <c r="EBW1420" t="s">
        <v>7807</v>
      </c>
      <c r="EBX1420" t="s">
        <v>7808</v>
      </c>
      <c r="EBY1420" t="s">
        <v>7809</v>
      </c>
      <c r="EBZ1420" t="s">
        <v>7810</v>
      </c>
      <c r="ECA1420" t="s">
        <v>7811</v>
      </c>
      <c r="ECB1420" t="s">
        <v>7812</v>
      </c>
      <c r="ECC1420" t="s">
        <v>7813</v>
      </c>
      <c r="ECD1420" t="s">
        <v>2888</v>
      </c>
      <c r="ECE1420" t="s">
        <v>7814</v>
      </c>
      <c r="ECF1420" t="s">
        <v>7815</v>
      </c>
      <c r="ECG1420" t="s">
        <v>7816</v>
      </c>
      <c r="ECH1420" t="s">
        <v>7817</v>
      </c>
      <c r="ECI1420" t="s">
        <v>7818</v>
      </c>
      <c r="ECJ1420" t="s">
        <v>7819</v>
      </c>
      <c r="ECK1420" t="s">
        <v>2889</v>
      </c>
      <c r="ECL1420" t="s">
        <v>2890</v>
      </c>
      <c r="ECM1420" t="s">
        <v>7820</v>
      </c>
      <c r="ECN1420" t="s">
        <v>7821</v>
      </c>
      <c r="ECO1420" t="s">
        <v>7822</v>
      </c>
      <c r="ECP1420" t="s">
        <v>7823</v>
      </c>
      <c r="ECQ1420" t="s">
        <v>7824</v>
      </c>
      <c r="ECR1420" t="s">
        <v>7825</v>
      </c>
      <c r="ECS1420" t="s">
        <v>2891</v>
      </c>
      <c r="ECT1420" t="s">
        <v>7826</v>
      </c>
      <c r="ECU1420" t="s">
        <v>7827</v>
      </c>
      <c r="ECV1420" t="s">
        <v>7828</v>
      </c>
      <c r="ECW1420" t="s">
        <v>7829</v>
      </c>
      <c r="ECX1420" t="s">
        <v>7830</v>
      </c>
      <c r="ECY1420" t="s">
        <v>7831</v>
      </c>
      <c r="ECZ1420" t="s">
        <v>7832</v>
      </c>
      <c r="EDA1420" t="s">
        <v>7833</v>
      </c>
      <c r="EDB1420" t="s">
        <v>7834</v>
      </c>
      <c r="EDC1420" t="s">
        <v>7835</v>
      </c>
      <c r="EDD1420" t="s">
        <v>7836</v>
      </c>
      <c r="EDE1420" t="s">
        <v>7837</v>
      </c>
      <c r="EDF1420" t="s">
        <v>7838</v>
      </c>
      <c r="EDG1420" t="s">
        <v>7839</v>
      </c>
      <c r="EDH1420" t="s">
        <v>7840</v>
      </c>
      <c r="EDI1420" t="s">
        <v>7841</v>
      </c>
      <c r="EDJ1420" t="s">
        <v>7842</v>
      </c>
      <c r="EDK1420" t="s">
        <v>7843</v>
      </c>
      <c r="EDL1420" t="s">
        <v>2892</v>
      </c>
      <c r="EDM1420" t="s">
        <v>7844</v>
      </c>
      <c r="EDN1420" t="s">
        <v>7845</v>
      </c>
      <c r="EDO1420" t="s">
        <v>2894</v>
      </c>
      <c r="EDP1420" t="s">
        <v>7846</v>
      </c>
      <c r="EDQ1420" t="s">
        <v>7847</v>
      </c>
      <c r="EDR1420" t="s">
        <v>7848</v>
      </c>
      <c r="EDS1420" t="s">
        <v>1941</v>
      </c>
      <c r="EDT1420" t="s">
        <v>2895</v>
      </c>
      <c r="EDU1420" t="s">
        <v>7849</v>
      </c>
      <c r="EDV1420" t="s">
        <v>2896</v>
      </c>
      <c r="EDW1420" t="s">
        <v>2897</v>
      </c>
      <c r="EDX1420" t="s">
        <v>7850</v>
      </c>
      <c r="EDY1420" t="s">
        <v>7851</v>
      </c>
      <c r="EDZ1420" t="s">
        <v>7852</v>
      </c>
      <c r="EEA1420" t="s">
        <v>7853</v>
      </c>
      <c r="EEB1420" t="s">
        <v>7854</v>
      </c>
      <c r="EEC1420" t="s">
        <v>7855</v>
      </c>
      <c r="EED1420" t="s">
        <v>7856</v>
      </c>
      <c r="EEE1420" t="s">
        <v>7857</v>
      </c>
      <c r="EEF1420" t="s">
        <v>7858</v>
      </c>
      <c r="EEG1420" t="s">
        <v>7859</v>
      </c>
      <c r="EEH1420" t="s">
        <v>4644</v>
      </c>
      <c r="EEI1420" t="s">
        <v>7860</v>
      </c>
      <c r="EEJ1420" t="s">
        <v>7861</v>
      </c>
      <c r="EEK1420" t="s">
        <v>7862</v>
      </c>
      <c r="EEL1420" t="s">
        <v>7863</v>
      </c>
      <c r="EEM1420" t="s">
        <v>7864</v>
      </c>
      <c r="EEN1420" t="s">
        <v>7865</v>
      </c>
      <c r="EEO1420" t="s">
        <v>2898</v>
      </c>
      <c r="EEP1420" t="s">
        <v>7866</v>
      </c>
      <c r="EEQ1420" t="s">
        <v>2899</v>
      </c>
      <c r="EER1420" t="s">
        <v>7867</v>
      </c>
      <c r="EES1420" t="s">
        <v>7868</v>
      </c>
      <c r="EET1420" t="s">
        <v>7869</v>
      </c>
      <c r="EEU1420" t="s">
        <v>7870</v>
      </c>
      <c r="EEV1420" t="s">
        <v>7871</v>
      </c>
      <c r="EEW1420" t="s">
        <v>7872</v>
      </c>
      <c r="EEX1420" t="s">
        <v>7873</v>
      </c>
      <c r="EEY1420" t="s">
        <v>7874</v>
      </c>
      <c r="EEZ1420" t="s">
        <v>7875</v>
      </c>
      <c r="EFA1420" t="s">
        <v>7876</v>
      </c>
      <c r="EFB1420" t="s">
        <v>7877</v>
      </c>
      <c r="EFC1420" t="s">
        <v>7878</v>
      </c>
      <c r="EFD1420" t="s">
        <v>7879</v>
      </c>
      <c r="EFE1420" t="s">
        <v>7880</v>
      </c>
      <c r="EFF1420" t="s">
        <v>7881</v>
      </c>
      <c r="EFG1420" t="s">
        <v>2900</v>
      </c>
      <c r="EFH1420" t="s">
        <v>7882</v>
      </c>
      <c r="EFI1420" t="s">
        <v>7883</v>
      </c>
      <c r="EFJ1420" t="s">
        <v>7884</v>
      </c>
      <c r="EFK1420" t="s">
        <v>7885</v>
      </c>
      <c r="EFL1420" t="s">
        <v>7886</v>
      </c>
      <c r="EFM1420" t="s">
        <v>7887</v>
      </c>
      <c r="EFN1420" t="s">
        <v>7888</v>
      </c>
      <c r="EFO1420" t="s">
        <v>2903</v>
      </c>
      <c r="EFP1420" t="s">
        <v>7889</v>
      </c>
      <c r="EFQ1420" t="s">
        <v>2905</v>
      </c>
      <c r="EFR1420" t="s">
        <v>2906</v>
      </c>
      <c r="EFS1420" t="s">
        <v>7890</v>
      </c>
      <c r="EFT1420" t="s">
        <v>7891</v>
      </c>
      <c r="EFU1420" t="s">
        <v>7892</v>
      </c>
      <c r="EFV1420" t="s">
        <v>2907</v>
      </c>
      <c r="EFW1420" t="s">
        <v>2908</v>
      </c>
      <c r="EFX1420" t="s">
        <v>7893</v>
      </c>
      <c r="EFY1420" t="s">
        <v>7894</v>
      </c>
      <c r="EFZ1420" t="s">
        <v>2909</v>
      </c>
      <c r="EGA1420" t="s">
        <v>7895</v>
      </c>
      <c r="EGB1420" t="s">
        <v>2910</v>
      </c>
      <c r="EGC1420" t="s">
        <v>7896</v>
      </c>
      <c r="EGD1420" t="s">
        <v>7897</v>
      </c>
      <c r="EGE1420" t="s">
        <v>7898</v>
      </c>
      <c r="EGF1420" t="s">
        <v>7899</v>
      </c>
      <c r="EGG1420" t="s">
        <v>7900</v>
      </c>
      <c r="EGH1420" t="s">
        <v>7901</v>
      </c>
      <c r="EGI1420" t="s">
        <v>2912</v>
      </c>
      <c r="EGJ1420" t="s">
        <v>1746</v>
      </c>
      <c r="EGK1420" t="s">
        <v>2913</v>
      </c>
      <c r="EGL1420" t="s">
        <v>2914</v>
      </c>
      <c r="EGM1420" t="s">
        <v>7902</v>
      </c>
      <c r="EGN1420" t="s">
        <v>7903</v>
      </c>
      <c r="EGO1420" t="s">
        <v>7904</v>
      </c>
      <c r="EGP1420" t="s">
        <v>7905</v>
      </c>
      <c r="EGQ1420" t="s">
        <v>7906</v>
      </c>
      <c r="EGR1420" t="s">
        <v>7907</v>
      </c>
      <c r="EGS1420" t="s">
        <v>7908</v>
      </c>
      <c r="EGT1420" t="s">
        <v>7909</v>
      </c>
      <c r="EGU1420" t="s">
        <v>7910</v>
      </c>
      <c r="EGV1420" t="s">
        <v>7911</v>
      </c>
      <c r="EGW1420" t="s">
        <v>7912</v>
      </c>
      <c r="EGX1420" t="s">
        <v>7913</v>
      </c>
      <c r="EGY1420" t="s">
        <v>7914</v>
      </c>
      <c r="EGZ1420" t="s">
        <v>7915</v>
      </c>
      <c r="EHA1420" t="s">
        <v>7916</v>
      </c>
      <c r="EHB1420" t="s">
        <v>7917</v>
      </c>
      <c r="EHC1420" t="s">
        <v>7918</v>
      </c>
      <c r="EHD1420" t="s">
        <v>7919</v>
      </c>
      <c r="EHE1420" t="s">
        <v>7920</v>
      </c>
      <c r="EHF1420" t="s">
        <v>7921</v>
      </c>
      <c r="EHG1420" t="s">
        <v>7922</v>
      </c>
      <c r="EHH1420" t="s">
        <v>7923</v>
      </c>
      <c r="EHI1420" t="s">
        <v>7924</v>
      </c>
      <c r="EHJ1420" t="s">
        <v>7925</v>
      </c>
      <c r="EHK1420" t="s">
        <v>7926</v>
      </c>
      <c r="EHL1420" t="s">
        <v>7927</v>
      </c>
      <c r="EHM1420" t="s">
        <v>7928</v>
      </c>
      <c r="EHN1420" t="s">
        <v>7929</v>
      </c>
      <c r="EHO1420" t="s">
        <v>7930</v>
      </c>
      <c r="EHP1420" t="s">
        <v>7931</v>
      </c>
      <c r="EHQ1420" t="s">
        <v>7932</v>
      </c>
      <c r="EHR1420" t="s">
        <v>7933</v>
      </c>
      <c r="EHS1420" t="s">
        <v>7934</v>
      </c>
      <c r="EHT1420" t="s">
        <v>2920</v>
      </c>
      <c r="EHU1420" t="s">
        <v>7935</v>
      </c>
      <c r="EHV1420" t="s">
        <v>7936</v>
      </c>
      <c r="EHW1420" t="s">
        <v>7937</v>
      </c>
      <c r="EHX1420" t="s">
        <v>7938</v>
      </c>
      <c r="EHY1420" t="s">
        <v>7939</v>
      </c>
      <c r="EHZ1420" t="s">
        <v>7940</v>
      </c>
      <c r="EIA1420" t="s">
        <v>7941</v>
      </c>
      <c r="EIB1420" t="s">
        <v>7942</v>
      </c>
      <c r="EIC1420" t="s">
        <v>7943</v>
      </c>
      <c r="EID1420" t="s">
        <v>7944</v>
      </c>
      <c r="EIE1420" t="s">
        <v>7945</v>
      </c>
      <c r="EIF1420" t="s">
        <v>1944</v>
      </c>
      <c r="EIG1420" t="s">
        <v>7946</v>
      </c>
      <c r="EIH1420" t="s">
        <v>7947</v>
      </c>
      <c r="EII1420" t="s">
        <v>7948</v>
      </c>
      <c r="EIJ1420" t="s">
        <v>7949</v>
      </c>
      <c r="EIK1420" t="s">
        <v>1747</v>
      </c>
      <c r="EIL1420" t="s">
        <v>7950</v>
      </c>
      <c r="EIM1420" t="s">
        <v>7951</v>
      </c>
      <c r="EIN1420" t="s">
        <v>7952</v>
      </c>
      <c r="EIO1420" t="s">
        <v>7953</v>
      </c>
      <c r="EIP1420" t="s">
        <v>7954</v>
      </c>
      <c r="EIQ1420" t="s">
        <v>2923</v>
      </c>
      <c r="EIR1420" t="s">
        <v>7955</v>
      </c>
      <c r="EIS1420" t="s">
        <v>7956</v>
      </c>
      <c r="EIT1420" t="s">
        <v>7957</v>
      </c>
      <c r="EIU1420" t="s">
        <v>7958</v>
      </c>
      <c r="EIV1420" t="s">
        <v>7959</v>
      </c>
      <c r="EIW1420" t="s">
        <v>7960</v>
      </c>
      <c r="EIX1420" t="s">
        <v>7961</v>
      </c>
      <c r="EIY1420" t="s">
        <v>7962</v>
      </c>
      <c r="EIZ1420" t="s">
        <v>7963</v>
      </c>
      <c r="EJA1420" t="s">
        <v>4646</v>
      </c>
      <c r="EJB1420" t="s">
        <v>2926</v>
      </c>
      <c r="EJC1420" t="s">
        <v>7964</v>
      </c>
      <c r="EJD1420" t="s">
        <v>2927</v>
      </c>
      <c r="EJE1420" t="s">
        <v>7965</v>
      </c>
      <c r="EJF1420" t="s">
        <v>7966</v>
      </c>
      <c r="EJG1420" t="s">
        <v>7967</v>
      </c>
      <c r="EJH1420" t="s">
        <v>2928</v>
      </c>
      <c r="EJI1420" t="s">
        <v>2929</v>
      </c>
      <c r="EJJ1420" t="s">
        <v>2930</v>
      </c>
      <c r="EJK1420" t="s">
        <v>7968</v>
      </c>
      <c r="EJL1420" t="s">
        <v>7969</v>
      </c>
      <c r="EJM1420" t="s">
        <v>7970</v>
      </c>
      <c r="EJN1420" t="s">
        <v>7971</v>
      </c>
      <c r="EJO1420" t="s">
        <v>7972</v>
      </c>
      <c r="EJP1420" t="s">
        <v>7973</v>
      </c>
      <c r="EJQ1420" t="s">
        <v>7974</v>
      </c>
      <c r="EJR1420" t="s">
        <v>2935</v>
      </c>
      <c r="EJS1420" t="s">
        <v>7975</v>
      </c>
      <c r="EJT1420" t="s">
        <v>1748</v>
      </c>
      <c r="EJU1420" t="s">
        <v>7976</v>
      </c>
      <c r="EJV1420" t="s">
        <v>7977</v>
      </c>
      <c r="EJW1420" t="s">
        <v>7978</v>
      </c>
      <c r="EJX1420" t="s">
        <v>7979</v>
      </c>
      <c r="EJY1420" t="s">
        <v>7980</v>
      </c>
      <c r="EJZ1420" t="s">
        <v>7981</v>
      </c>
      <c r="EKA1420" t="s">
        <v>7982</v>
      </c>
      <c r="EKB1420" t="s">
        <v>7983</v>
      </c>
      <c r="EKC1420" t="s">
        <v>7984</v>
      </c>
      <c r="EKD1420" t="s">
        <v>2937</v>
      </c>
      <c r="EKE1420" t="s">
        <v>7985</v>
      </c>
      <c r="EKF1420" t="s">
        <v>7986</v>
      </c>
      <c r="EKG1420" t="s">
        <v>7987</v>
      </c>
      <c r="EKH1420" t="s">
        <v>7988</v>
      </c>
      <c r="EKI1420" t="s">
        <v>7989</v>
      </c>
      <c r="EKJ1420" t="s">
        <v>2939</v>
      </c>
      <c r="EKK1420" t="s">
        <v>7990</v>
      </c>
      <c r="EKL1420" t="s">
        <v>7991</v>
      </c>
      <c r="EKM1420" t="s">
        <v>7992</v>
      </c>
      <c r="EKN1420" t="s">
        <v>7993</v>
      </c>
      <c r="EKO1420" t="s">
        <v>7994</v>
      </c>
      <c r="EKP1420" t="s">
        <v>7995</v>
      </c>
      <c r="EKQ1420" t="s">
        <v>7996</v>
      </c>
      <c r="EKR1420" t="s">
        <v>7997</v>
      </c>
      <c r="EKS1420" t="s">
        <v>7998</v>
      </c>
      <c r="EKT1420" t="s">
        <v>7999</v>
      </c>
      <c r="EKU1420" t="s">
        <v>8000</v>
      </c>
      <c r="EKV1420" t="s">
        <v>8001</v>
      </c>
      <c r="EKW1420" t="s">
        <v>8002</v>
      </c>
      <c r="EKX1420" t="s">
        <v>8003</v>
      </c>
      <c r="EKY1420" t="s">
        <v>8004</v>
      </c>
      <c r="EKZ1420" t="s">
        <v>2944</v>
      </c>
      <c r="ELA1420" t="s">
        <v>8005</v>
      </c>
      <c r="ELB1420" t="s">
        <v>2945</v>
      </c>
      <c r="ELC1420" t="s">
        <v>4650</v>
      </c>
      <c r="ELD1420" t="s">
        <v>2947</v>
      </c>
      <c r="ELE1420" t="s">
        <v>8006</v>
      </c>
      <c r="ELF1420" t="s">
        <v>8007</v>
      </c>
      <c r="ELG1420" t="s">
        <v>2948</v>
      </c>
      <c r="ELH1420" t="s">
        <v>8008</v>
      </c>
      <c r="ELI1420" t="s">
        <v>8009</v>
      </c>
      <c r="ELJ1420" t="s">
        <v>8010</v>
      </c>
      <c r="ELK1420" t="s">
        <v>8011</v>
      </c>
      <c r="ELL1420" t="s">
        <v>8012</v>
      </c>
      <c r="ELM1420" t="s">
        <v>8013</v>
      </c>
      <c r="ELN1420" t="s">
        <v>8014</v>
      </c>
      <c r="ELO1420" t="s">
        <v>8015</v>
      </c>
      <c r="ELP1420" t="s">
        <v>8016</v>
      </c>
      <c r="ELQ1420" t="s">
        <v>8017</v>
      </c>
      <c r="ELR1420" t="s">
        <v>8018</v>
      </c>
      <c r="ELS1420" t="s">
        <v>1947</v>
      </c>
      <c r="ELT1420" t="s">
        <v>8019</v>
      </c>
      <c r="ELU1420" t="s">
        <v>2950</v>
      </c>
      <c r="ELV1420" t="s">
        <v>8020</v>
      </c>
      <c r="ELW1420" t="s">
        <v>8021</v>
      </c>
      <c r="ELX1420" t="s">
        <v>8022</v>
      </c>
      <c r="ELY1420" t="s">
        <v>8023</v>
      </c>
      <c r="ELZ1420" t="s">
        <v>8024</v>
      </c>
      <c r="EMA1420" t="s">
        <v>8025</v>
      </c>
      <c r="EMB1420" t="s">
        <v>8026</v>
      </c>
      <c r="EMC1420" t="s">
        <v>8027</v>
      </c>
      <c r="EMD1420" t="s">
        <v>8028</v>
      </c>
      <c r="EME1420" t="s">
        <v>8029</v>
      </c>
      <c r="EMF1420" t="s">
        <v>8030</v>
      </c>
      <c r="EMG1420" t="s">
        <v>8031</v>
      </c>
      <c r="EMH1420" t="s">
        <v>8032</v>
      </c>
      <c r="EMI1420" t="s">
        <v>8033</v>
      </c>
      <c r="EMJ1420" t="s">
        <v>8034</v>
      </c>
      <c r="EMK1420" t="s">
        <v>8035</v>
      </c>
      <c r="EML1420" t="s">
        <v>2951</v>
      </c>
      <c r="EMM1420" t="s">
        <v>8036</v>
      </c>
      <c r="EMN1420" t="s">
        <v>8037</v>
      </c>
      <c r="EMO1420" t="s">
        <v>8038</v>
      </c>
      <c r="EMP1420" t="s">
        <v>8039</v>
      </c>
      <c r="EMQ1420" t="s">
        <v>8040</v>
      </c>
      <c r="EMR1420" t="s">
        <v>4905</v>
      </c>
      <c r="EMS1420" t="s">
        <v>8041</v>
      </c>
      <c r="EMT1420" t="s">
        <v>8042</v>
      </c>
      <c r="EMU1420" t="s">
        <v>8043</v>
      </c>
      <c r="EMV1420" t="s">
        <v>8044</v>
      </c>
      <c r="EMW1420" t="s">
        <v>8045</v>
      </c>
      <c r="EMX1420" t="s">
        <v>8046</v>
      </c>
      <c r="EMY1420" t="s">
        <v>8047</v>
      </c>
      <c r="EMZ1420" t="s">
        <v>2958</v>
      </c>
      <c r="ENA1420" t="s">
        <v>8048</v>
      </c>
      <c r="ENB1420" t="s">
        <v>8049</v>
      </c>
      <c r="ENC1420" t="s">
        <v>8050</v>
      </c>
      <c r="END1420" t="s">
        <v>2959</v>
      </c>
      <c r="ENE1420" t="s">
        <v>8051</v>
      </c>
      <c r="ENF1420" t="s">
        <v>8052</v>
      </c>
      <c r="ENG1420" t="s">
        <v>8053</v>
      </c>
      <c r="ENH1420" t="s">
        <v>8054</v>
      </c>
      <c r="ENI1420" t="s">
        <v>8055</v>
      </c>
      <c r="ENJ1420" t="s">
        <v>8056</v>
      </c>
      <c r="ENK1420" t="s">
        <v>8057</v>
      </c>
      <c r="ENL1420" t="s">
        <v>1950</v>
      </c>
      <c r="ENM1420" t="s">
        <v>8058</v>
      </c>
      <c r="ENN1420" t="s">
        <v>8059</v>
      </c>
      <c r="ENO1420" t="s">
        <v>8060</v>
      </c>
      <c r="ENP1420" t="s">
        <v>8061</v>
      </c>
      <c r="ENQ1420" t="s">
        <v>8062</v>
      </c>
      <c r="ENR1420" t="s">
        <v>1750</v>
      </c>
      <c r="ENS1420" t="s">
        <v>8063</v>
      </c>
      <c r="ENT1420" t="s">
        <v>8064</v>
      </c>
      <c r="ENU1420" t="s">
        <v>8065</v>
      </c>
      <c r="ENV1420" t="s">
        <v>8066</v>
      </c>
      <c r="ENW1420" t="s">
        <v>8067</v>
      </c>
      <c r="ENX1420" t="s">
        <v>2962</v>
      </c>
      <c r="ENY1420" t="s">
        <v>8068</v>
      </c>
      <c r="ENZ1420" t="s">
        <v>8069</v>
      </c>
      <c r="EOA1420" t="s">
        <v>8070</v>
      </c>
      <c r="EOB1420" t="s">
        <v>8071</v>
      </c>
      <c r="EOC1420" t="s">
        <v>8072</v>
      </c>
      <c r="EOD1420" t="s">
        <v>8073</v>
      </c>
      <c r="EOE1420" t="s">
        <v>8074</v>
      </c>
      <c r="EOF1420" t="s">
        <v>2964</v>
      </c>
      <c r="EOG1420" t="s">
        <v>1951</v>
      </c>
      <c r="EOH1420" t="s">
        <v>8075</v>
      </c>
      <c r="EOI1420" t="s">
        <v>8076</v>
      </c>
      <c r="EOJ1420" t="s">
        <v>8077</v>
      </c>
      <c r="EOK1420" t="s">
        <v>8078</v>
      </c>
      <c r="EOL1420" t="s">
        <v>8079</v>
      </c>
      <c r="EOM1420" t="s">
        <v>8080</v>
      </c>
      <c r="EON1420" t="s">
        <v>8081</v>
      </c>
      <c r="EOO1420" t="s">
        <v>8082</v>
      </c>
      <c r="EOP1420" t="s">
        <v>8083</v>
      </c>
      <c r="EOQ1420" t="s">
        <v>8084</v>
      </c>
      <c r="EOR1420" t="s">
        <v>8085</v>
      </c>
      <c r="EOS1420" t="s">
        <v>8086</v>
      </c>
      <c r="EOT1420" t="s">
        <v>8087</v>
      </c>
      <c r="EOU1420" t="s">
        <v>8088</v>
      </c>
      <c r="EOV1420" t="s">
        <v>8089</v>
      </c>
      <c r="EOW1420" t="s">
        <v>8090</v>
      </c>
      <c r="EOX1420" t="s">
        <v>8091</v>
      </c>
      <c r="EOY1420" t="s">
        <v>2969</v>
      </c>
      <c r="EOZ1420" t="s">
        <v>8092</v>
      </c>
      <c r="EPA1420" t="s">
        <v>2970</v>
      </c>
      <c r="EPB1420" t="s">
        <v>8093</v>
      </c>
      <c r="EPC1420" t="s">
        <v>8094</v>
      </c>
      <c r="EPD1420" t="s">
        <v>2972</v>
      </c>
      <c r="EPE1420" t="s">
        <v>8095</v>
      </c>
      <c r="EPF1420" t="s">
        <v>8096</v>
      </c>
      <c r="EPG1420" t="s">
        <v>8097</v>
      </c>
      <c r="EPH1420" t="s">
        <v>8098</v>
      </c>
      <c r="EPI1420" t="s">
        <v>8099</v>
      </c>
      <c r="EPJ1420" t="s">
        <v>8100</v>
      </c>
      <c r="EPK1420" t="s">
        <v>8101</v>
      </c>
      <c r="EPL1420" t="s">
        <v>8102</v>
      </c>
      <c r="EPM1420" t="s">
        <v>8103</v>
      </c>
      <c r="EPN1420" t="s">
        <v>8104</v>
      </c>
      <c r="EPO1420" t="s">
        <v>8105</v>
      </c>
      <c r="EPP1420" t="s">
        <v>8106</v>
      </c>
      <c r="EPQ1420" t="s">
        <v>8107</v>
      </c>
      <c r="EPR1420" t="s">
        <v>8108</v>
      </c>
      <c r="EPS1420" t="s">
        <v>8109</v>
      </c>
      <c r="EPT1420" t="s">
        <v>8110</v>
      </c>
      <c r="EPU1420" t="s">
        <v>8111</v>
      </c>
      <c r="EPV1420" t="s">
        <v>4906</v>
      </c>
      <c r="EPW1420" t="s">
        <v>8112</v>
      </c>
      <c r="EPX1420" t="s">
        <v>8113</v>
      </c>
      <c r="EPY1420" t="s">
        <v>4389</v>
      </c>
      <c r="EPZ1420" t="s">
        <v>8114</v>
      </c>
      <c r="EQA1420" t="s">
        <v>8115</v>
      </c>
      <c r="EQB1420" t="s">
        <v>8116</v>
      </c>
      <c r="EQC1420" t="s">
        <v>8117</v>
      </c>
      <c r="EQD1420" t="s">
        <v>2976</v>
      </c>
      <c r="EQE1420" t="s">
        <v>8118</v>
      </c>
      <c r="EQF1420" t="s">
        <v>8119</v>
      </c>
      <c r="EQG1420" t="s">
        <v>8120</v>
      </c>
      <c r="EQH1420" t="s">
        <v>2977</v>
      </c>
      <c r="EQI1420" t="s">
        <v>2978</v>
      </c>
      <c r="EQJ1420" t="s">
        <v>4651</v>
      </c>
      <c r="EQK1420" t="s">
        <v>8121</v>
      </c>
      <c r="EQL1420" t="s">
        <v>8122</v>
      </c>
      <c r="EQM1420" t="s">
        <v>8123</v>
      </c>
      <c r="EQN1420" t="s">
        <v>2980</v>
      </c>
      <c r="EQO1420" t="s">
        <v>8124</v>
      </c>
      <c r="EQP1420" t="s">
        <v>8125</v>
      </c>
      <c r="EQQ1420" t="s">
        <v>8126</v>
      </c>
      <c r="EQR1420" t="s">
        <v>8127</v>
      </c>
      <c r="EQS1420" t="s">
        <v>8128</v>
      </c>
      <c r="EQT1420" t="s">
        <v>8129</v>
      </c>
      <c r="EQU1420" t="s">
        <v>8130</v>
      </c>
      <c r="EQV1420" t="s">
        <v>8131</v>
      </c>
      <c r="EQW1420" t="s">
        <v>8132</v>
      </c>
      <c r="EQX1420" t="s">
        <v>8133</v>
      </c>
      <c r="EQY1420" t="s">
        <v>2983</v>
      </c>
      <c r="EQZ1420" t="s">
        <v>8134</v>
      </c>
      <c r="ERA1420" t="s">
        <v>8135</v>
      </c>
      <c r="ERB1420" t="s">
        <v>8136</v>
      </c>
      <c r="ERC1420" t="s">
        <v>2985</v>
      </c>
      <c r="ERD1420" t="s">
        <v>2986</v>
      </c>
      <c r="ERE1420" t="s">
        <v>8137</v>
      </c>
      <c r="ERF1420" t="s">
        <v>8138</v>
      </c>
      <c r="ERG1420" t="s">
        <v>8139</v>
      </c>
      <c r="ERH1420" t="s">
        <v>8140</v>
      </c>
      <c r="ERI1420" t="s">
        <v>8141</v>
      </c>
      <c r="ERJ1420" t="s">
        <v>8142</v>
      </c>
      <c r="ERK1420" t="s">
        <v>4907</v>
      </c>
      <c r="ERL1420" t="s">
        <v>2990</v>
      </c>
      <c r="ERM1420" t="s">
        <v>8143</v>
      </c>
      <c r="ERN1420" t="s">
        <v>8144</v>
      </c>
      <c r="ERO1420" t="s">
        <v>8145</v>
      </c>
      <c r="ERP1420" t="s">
        <v>8146</v>
      </c>
      <c r="ERQ1420" t="s">
        <v>8147</v>
      </c>
      <c r="ERR1420" t="s">
        <v>8148</v>
      </c>
      <c r="ERS1420" t="s">
        <v>2992</v>
      </c>
      <c r="ERT1420" t="s">
        <v>8149</v>
      </c>
      <c r="ERU1420" t="s">
        <v>4481</v>
      </c>
      <c r="ERV1420" t="s">
        <v>8150</v>
      </c>
      <c r="ERW1420" t="s">
        <v>8151</v>
      </c>
      <c r="ERX1420" t="s">
        <v>8152</v>
      </c>
      <c r="ERY1420" t="s">
        <v>2994</v>
      </c>
      <c r="ERZ1420" t="s">
        <v>2995</v>
      </c>
      <c r="ESA1420" t="s">
        <v>8153</v>
      </c>
      <c r="ESB1420" t="s">
        <v>8154</v>
      </c>
      <c r="ESC1420" t="s">
        <v>8155</v>
      </c>
      <c r="ESD1420" t="s">
        <v>8156</v>
      </c>
      <c r="ESE1420" t="s">
        <v>8157</v>
      </c>
      <c r="ESF1420" t="s">
        <v>4652</v>
      </c>
      <c r="ESG1420" t="s">
        <v>8158</v>
      </c>
      <c r="ESH1420" t="s">
        <v>1751</v>
      </c>
      <c r="ESI1420" t="s">
        <v>8159</v>
      </c>
      <c r="ESJ1420" t="s">
        <v>8160</v>
      </c>
      <c r="ESK1420" t="s">
        <v>8161</v>
      </c>
      <c r="ESL1420" t="s">
        <v>8162</v>
      </c>
      <c r="ESM1420" t="s">
        <v>8163</v>
      </c>
      <c r="ESN1420" t="s">
        <v>8164</v>
      </c>
      <c r="ESO1420" t="s">
        <v>8165</v>
      </c>
      <c r="ESP1420" t="s">
        <v>8166</v>
      </c>
      <c r="ESQ1420" t="s">
        <v>8167</v>
      </c>
      <c r="ESR1420" t="s">
        <v>1752</v>
      </c>
      <c r="ESS1420" t="s">
        <v>8168</v>
      </c>
      <c r="EST1420" t="s">
        <v>2999</v>
      </c>
      <c r="ESU1420" t="s">
        <v>8169</v>
      </c>
      <c r="ESV1420" t="s">
        <v>8170</v>
      </c>
      <c r="ESW1420" t="s">
        <v>8171</v>
      </c>
      <c r="ESX1420" t="s">
        <v>8172</v>
      </c>
      <c r="ESY1420" t="s">
        <v>8173</v>
      </c>
      <c r="ESZ1420" t="s">
        <v>8174</v>
      </c>
      <c r="ETA1420" t="s">
        <v>8175</v>
      </c>
      <c r="ETB1420" t="s">
        <v>8176</v>
      </c>
      <c r="ETC1420" t="s">
        <v>8177</v>
      </c>
      <c r="ETD1420" t="s">
        <v>8178</v>
      </c>
      <c r="ETE1420" t="s">
        <v>8179</v>
      </c>
      <c r="ETF1420" t="s">
        <v>8180</v>
      </c>
      <c r="ETG1420" t="s">
        <v>8181</v>
      </c>
      <c r="ETH1420" t="s">
        <v>3909</v>
      </c>
      <c r="ETI1420" t="s">
        <v>4908</v>
      </c>
      <c r="ETJ1420" t="s">
        <v>8182</v>
      </c>
      <c r="ETK1420" t="s">
        <v>8183</v>
      </c>
      <c r="ETL1420" t="s">
        <v>8184</v>
      </c>
      <c r="ETM1420" t="s">
        <v>8185</v>
      </c>
      <c r="ETN1420" t="s">
        <v>8186</v>
      </c>
      <c r="ETO1420" t="s">
        <v>8187</v>
      </c>
      <c r="ETP1420" t="s">
        <v>8188</v>
      </c>
      <c r="ETQ1420" t="s">
        <v>8189</v>
      </c>
      <c r="ETR1420" t="s">
        <v>8190</v>
      </c>
      <c r="ETS1420" t="s">
        <v>8191</v>
      </c>
      <c r="ETT1420" t="s">
        <v>8192</v>
      </c>
      <c r="ETU1420" t="s">
        <v>8193</v>
      </c>
      <c r="ETV1420" t="s">
        <v>3006</v>
      </c>
      <c r="ETW1420" t="s">
        <v>8194</v>
      </c>
      <c r="ETX1420" t="s">
        <v>8195</v>
      </c>
      <c r="ETY1420" t="s">
        <v>8196</v>
      </c>
      <c r="ETZ1420" t="s">
        <v>4909</v>
      </c>
      <c r="EUA1420" t="s">
        <v>8197</v>
      </c>
      <c r="EUB1420" t="s">
        <v>3007</v>
      </c>
      <c r="EUC1420" t="s">
        <v>8198</v>
      </c>
      <c r="EUD1420" t="s">
        <v>3009</v>
      </c>
      <c r="EUE1420" t="s">
        <v>8199</v>
      </c>
      <c r="EUF1420" t="s">
        <v>8200</v>
      </c>
      <c r="EUG1420" t="s">
        <v>8201</v>
      </c>
      <c r="EUH1420" t="s">
        <v>8202</v>
      </c>
      <c r="EUI1420" t="s">
        <v>8203</v>
      </c>
      <c r="EUJ1420" t="s">
        <v>8204</v>
      </c>
      <c r="EUK1420" t="s">
        <v>8205</v>
      </c>
      <c r="EUL1420" t="s">
        <v>8206</v>
      </c>
      <c r="EUM1420" t="s">
        <v>8207</v>
      </c>
      <c r="EUN1420" t="s">
        <v>8208</v>
      </c>
      <c r="EUO1420" t="s">
        <v>3012</v>
      </c>
      <c r="EUP1420" t="s">
        <v>8209</v>
      </c>
      <c r="EUQ1420" t="s">
        <v>8210</v>
      </c>
      <c r="EUR1420" t="s">
        <v>3013</v>
      </c>
      <c r="EUS1420" t="s">
        <v>8211</v>
      </c>
      <c r="EUT1420" t="s">
        <v>8212</v>
      </c>
      <c r="EUU1420" t="s">
        <v>8213</v>
      </c>
      <c r="EUV1420" t="s">
        <v>8214</v>
      </c>
      <c r="EUW1420" t="s">
        <v>8215</v>
      </c>
      <c r="EUX1420" t="s">
        <v>3014</v>
      </c>
      <c r="EUY1420" t="s">
        <v>8216</v>
      </c>
      <c r="EUZ1420" t="s">
        <v>3015</v>
      </c>
      <c r="EVA1420" t="s">
        <v>8217</v>
      </c>
      <c r="EVB1420" t="s">
        <v>3016</v>
      </c>
      <c r="EVC1420" t="s">
        <v>8218</v>
      </c>
      <c r="EVD1420" t="s">
        <v>8219</v>
      </c>
      <c r="EVE1420" t="s">
        <v>8220</v>
      </c>
      <c r="EVF1420" t="s">
        <v>3017</v>
      </c>
      <c r="EVG1420" t="s">
        <v>8221</v>
      </c>
      <c r="EVH1420" t="s">
        <v>8222</v>
      </c>
      <c r="EVI1420" t="s">
        <v>3018</v>
      </c>
      <c r="EVJ1420" t="s">
        <v>8223</v>
      </c>
      <c r="EVK1420" t="s">
        <v>8224</v>
      </c>
      <c r="EVL1420" t="s">
        <v>8225</v>
      </c>
      <c r="EVM1420" t="s">
        <v>8226</v>
      </c>
      <c r="EVN1420" t="s">
        <v>8227</v>
      </c>
      <c r="EVO1420" t="s">
        <v>1956</v>
      </c>
      <c r="EVP1420" t="s">
        <v>3019</v>
      </c>
      <c r="EVQ1420" t="s">
        <v>8228</v>
      </c>
      <c r="EVR1420" t="s">
        <v>8229</v>
      </c>
      <c r="EVS1420" t="s">
        <v>8230</v>
      </c>
      <c r="EVT1420" t="s">
        <v>8231</v>
      </c>
      <c r="EVU1420" t="s">
        <v>8232</v>
      </c>
      <c r="EVV1420" t="s">
        <v>8233</v>
      </c>
      <c r="EVW1420" t="s">
        <v>1957</v>
      </c>
      <c r="EVX1420" t="s">
        <v>8234</v>
      </c>
      <c r="EVY1420" t="s">
        <v>8235</v>
      </c>
      <c r="EVZ1420" t="s">
        <v>8236</v>
      </c>
      <c r="EWA1420" t="s">
        <v>8237</v>
      </c>
      <c r="EWB1420" t="s">
        <v>8238</v>
      </c>
      <c r="EWC1420" t="s">
        <v>1958</v>
      </c>
      <c r="EWD1420" t="s">
        <v>8239</v>
      </c>
      <c r="EWE1420" t="s">
        <v>8240</v>
      </c>
      <c r="EWF1420" t="s">
        <v>8241</v>
      </c>
      <c r="EWG1420" t="s">
        <v>8242</v>
      </c>
      <c r="EWH1420" t="s">
        <v>8243</v>
      </c>
      <c r="EWI1420" t="s">
        <v>3021</v>
      </c>
      <c r="EWJ1420" t="s">
        <v>8244</v>
      </c>
      <c r="EWK1420" t="s">
        <v>8245</v>
      </c>
      <c r="EWL1420" t="s">
        <v>8246</v>
      </c>
      <c r="EWM1420" t="s">
        <v>8247</v>
      </c>
      <c r="EWN1420" t="s">
        <v>8248</v>
      </c>
      <c r="EWO1420" t="s">
        <v>8249</v>
      </c>
      <c r="EWP1420" t="s">
        <v>8250</v>
      </c>
      <c r="EWQ1420" t="s">
        <v>8251</v>
      </c>
      <c r="EWR1420" t="s">
        <v>3022</v>
      </c>
      <c r="EWS1420" t="s">
        <v>8252</v>
      </c>
      <c r="EWT1420" t="s">
        <v>8253</v>
      </c>
      <c r="EWU1420" t="s">
        <v>3023</v>
      </c>
      <c r="EWV1420" t="s">
        <v>3024</v>
      </c>
      <c r="EWW1420" t="s">
        <v>8254</v>
      </c>
      <c r="EWX1420" t="s">
        <v>8255</v>
      </c>
      <c r="EWY1420" t="s">
        <v>8256</v>
      </c>
      <c r="EWZ1420" t="s">
        <v>8257</v>
      </c>
      <c r="EXA1420" t="s">
        <v>8258</v>
      </c>
      <c r="EXB1420" t="s">
        <v>8259</v>
      </c>
      <c r="EXC1420" t="s">
        <v>8260</v>
      </c>
      <c r="EXD1420" t="s">
        <v>8261</v>
      </c>
      <c r="EXE1420" t="s">
        <v>3025</v>
      </c>
      <c r="EXF1420" t="s">
        <v>8262</v>
      </c>
      <c r="EXG1420" t="s">
        <v>8263</v>
      </c>
      <c r="EXH1420" t="s">
        <v>8264</v>
      </c>
      <c r="EXI1420" t="s">
        <v>8265</v>
      </c>
      <c r="EXJ1420" t="s">
        <v>8266</v>
      </c>
      <c r="EXK1420" t="s">
        <v>8267</v>
      </c>
      <c r="EXL1420" t="s">
        <v>8268</v>
      </c>
      <c r="EXM1420" t="s">
        <v>8269</v>
      </c>
      <c r="EXN1420" t="s">
        <v>8270</v>
      </c>
      <c r="EXO1420" t="s">
        <v>8271</v>
      </c>
      <c r="EXP1420" t="s">
        <v>8272</v>
      </c>
      <c r="EXQ1420" t="s">
        <v>3027</v>
      </c>
      <c r="EXR1420" t="s">
        <v>8273</v>
      </c>
      <c r="EXS1420" t="s">
        <v>8274</v>
      </c>
      <c r="EXT1420" t="s">
        <v>8275</v>
      </c>
      <c r="EXU1420" t="s">
        <v>8276</v>
      </c>
      <c r="EXV1420" t="s">
        <v>8277</v>
      </c>
      <c r="EXW1420" t="s">
        <v>8278</v>
      </c>
      <c r="EXX1420" t="s">
        <v>8279</v>
      </c>
      <c r="EXY1420" t="s">
        <v>8280</v>
      </c>
      <c r="EXZ1420" t="s">
        <v>8281</v>
      </c>
      <c r="EYA1420" t="s">
        <v>8282</v>
      </c>
      <c r="EYB1420" t="s">
        <v>4654</v>
      </c>
      <c r="EYC1420" t="s">
        <v>8283</v>
      </c>
      <c r="EYD1420" t="s">
        <v>3034</v>
      </c>
      <c r="EYE1420" t="s">
        <v>3035</v>
      </c>
      <c r="EYF1420" t="s">
        <v>8284</v>
      </c>
      <c r="EYG1420" t="s">
        <v>4910</v>
      </c>
      <c r="EYH1420" t="s">
        <v>8285</v>
      </c>
      <c r="EYI1420" t="s">
        <v>8286</v>
      </c>
      <c r="EYJ1420" t="s">
        <v>3037</v>
      </c>
      <c r="EYK1420" t="s">
        <v>8287</v>
      </c>
      <c r="EYL1420" t="s">
        <v>8288</v>
      </c>
      <c r="EYM1420" t="s">
        <v>8289</v>
      </c>
      <c r="EYN1420" t="s">
        <v>8290</v>
      </c>
      <c r="EYO1420" t="s">
        <v>8291</v>
      </c>
      <c r="EYP1420" t="s">
        <v>8292</v>
      </c>
      <c r="EYQ1420" t="s">
        <v>3040</v>
      </c>
      <c r="EYR1420" t="s">
        <v>8293</v>
      </c>
      <c r="EYS1420" t="s">
        <v>8294</v>
      </c>
      <c r="EYT1420" t="s">
        <v>8295</v>
      </c>
      <c r="EYU1420" t="s">
        <v>8296</v>
      </c>
      <c r="EYV1420" t="s">
        <v>8297</v>
      </c>
      <c r="EYW1420" t="s">
        <v>8298</v>
      </c>
      <c r="EYX1420" t="s">
        <v>8299</v>
      </c>
      <c r="EYY1420" t="s">
        <v>8300</v>
      </c>
      <c r="EYZ1420" t="s">
        <v>8301</v>
      </c>
      <c r="EZA1420" t="s">
        <v>3912</v>
      </c>
      <c r="EZB1420" t="s">
        <v>8302</v>
      </c>
      <c r="EZC1420" t="s">
        <v>8303</v>
      </c>
      <c r="EZD1420" t="s">
        <v>8304</v>
      </c>
      <c r="EZE1420" t="s">
        <v>1960</v>
      </c>
      <c r="EZF1420" t="s">
        <v>3913</v>
      </c>
      <c r="EZG1420" t="s">
        <v>8305</v>
      </c>
      <c r="EZH1420" t="s">
        <v>8306</v>
      </c>
      <c r="EZI1420" t="s">
        <v>8307</v>
      </c>
      <c r="EZJ1420" t="s">
        <v>3047</v>
      </c>
      <c r="EZK1420" t="s">
        <v>8308</v>
      </c>
      <c r="EZL1420" t="s">
        <v>3050</v>
      </c>
      <c r="EZM1420" t="s">
        <v>8309</v>
      </c>
      <c r="EZN1420" t="s">
        <v>8310</v>
      </c>
      <c r="EZO1420" t="s">
        <v>8311</v>
      </c>
      <c r="EZP1420" t="s">
        <v>8312</v>
      </c>
      <c r="EZQ1420" t="s">
        <v>3052</v>
      </c>
      <c r="EZR1420" t="s">
        <v>8313</v>
      </c>
      <c r="EZS1420" t="s">
        <v>8314</v>
      </c>
      <c r="EZT1420" t="s">
        <v>3055</v>
      </c>
      <c r="EZU1420" t="s">
        <v>8315</v>
      </c>
      <c r="EZV1420" t="s">
        <v>1961</v>
      </c>
      <c r="EZW1420" t="s">
        <v>8316</v>
      </c>
      <c r="EZX1420" t="s">
        <v>8317</v>
      </c>
      <c r="EZY1420" t="s">
        <v>8318</v>
      </c>
      <c r="EZZ1420" t="s">
        <v>8319</v>
      </c>
      <c r="FAA1420" t="s">
        <v>3057</v>
      </c>
      <c r="FAB1420" t="s">
        <v>8320</v>
      </c>
      <c r="FAC1420" t="s">
        <v>4911</v>
      </c>
      <c r="FAD1420" t="s">
        <v>3058</v>
      </c>
      <c r="FAE1420" t="s">
        <v>8321</v>
      </c>
      <c r="FAF1420" t="s">
        <v>8322</v>
      </c>
      <c r="FAG1420" t="s">
        <v>8323</v>
      </c>
      <c r="FAH1420" t="s">
        <v>8324</v>
      </c>
      <c r="FAI1420" t="s">
        <v>8325</v>
      </c>
      <c r="FAJ1420" t="s">
        <v>8326</v>
      </c>
      <c r="FAK1420" t="s">
        <v>3060</v>
      </c>
      <c r="FAL1420" t="s">
        <v>8327</v>
      </c>
      <c r="FAM1420" t="s">
        <v>8328</v>
      </c>
      <c r="FAN1420" t="s">
        <v>8329</v>
      </c>
      <c r="FAO1420" t="s">
        <v>8330</v>
      </c>
      <c r="FAP1420" t="s">
        <v>8331</v>
      </c>
      <c r="FAQ1420" t="s">
        <v>8332</v>
      </c>
      <c r="FAR1420" t="s">
        <v>8333</v>
      </c>
      <c r="FAS1420" t="s">
        <v>8334</v>
      </c>
      <c r="FAT1420" t="s">
        <v>8335</v>
      </c>
      <c r="FAU1420" t="s">
        <v>8336</v>
      </c>
      <c r="FAV1420" t="s">
        <v>8337</v>
      </c>
      <c r="FAW1420" t="s">
        <v>8338</v>
      </c>
      <c r="FAX1420" t="s">
        <v>8339</v>
      </c>
      <c r="FAY1420" t="s">
        <v>3063</v>
      </c>
      <c r="FAZ1420" t="s">
        <v>8340</v>
      </c>
      <c r="FBA1420" t="s">
        <v>8341</v>
      </c>
      <c r="FBB1420" t="s">
        <v>8342</v>
      </c>
      <c r="FBC1420" t="s">
        <v>8343</v>
      </c>
      <c r="FBD1420" t="s">
        <v>8344</v>
      </c>
      <c r="FBE1420" t="s">
        <v>4353</v>
      </c>
      <c r="FBF1420" t="s">
        <v>8345</v>
      </c>
      <c r="FBG1420" t="s">
        <v>8346</v>
      </c>
      <c r="FBH1420" t="s">
        <v>8347</v>
      </c>
      <c r="FBI1420" t="s">
        <v>4484</v>
      </c>
      <c r="FBJ1420" t="s">
        <v>8348</v>
      </c>
      <c r="FBK1420" t="s">
        <v>8349</v>
      </c>
      <c r="FBL1420" t="s">
        <v>8350</v>
      </c>
      <c r="FBM1420" t="s">
        <v>8351</v>
      </c>
      <c r="FBN1420" t="s">
        <v>8352</v>
      </c>
      <c r="FBO1420" t="s">
        <v>3066</v>
      </c>
      <c r="FBP1420" t="s">
        <v>8353</v>
      </c>
      <c r="FBQ1420" t="s">
        <v>8354</v>
      </c>
      <c r="FBR1420" t="s">
        <v>8355</v>
      </c>
      <c r="FBS1420" t="s">
        <v>8356</v>
      </c>
      <c r="FBT1420" t="s">
        <v>8357</v>
      </c>
      <c r="FBU1420" t="s">
        <v>8358</v>
      </c>
      <c r="FBV1420" t="s">
        <v>8359</v>
      </c>
      <c r="FBW1420" t="s">
        <v>3068</v>
      </c>
      <c r="FBX1420" t="s">
        <v>3069</v>
      </c>
      <c r="FBY1420" t="s">
        <v>8360</v>
      </c>
      <c r="FBZ1420" t="s">
        <v>8361</v>
      </c>
      <c r="FCA1420" t="s">
        <v>4912</v>
      </c>
      <c r="FCB1420" t="s">
        <v>8362</v>
      </c>
      <c r="FCC1420" t="s">
        <v>8363</v>
      </c>
      <c r="FCD1420" t="s">
        <v>8364</v>
      </c>
      <c r="FCE1420" t="s">
        <v>8365</v>
      </c>
      <c r="FCF1420" t="s">
        <v>8366</v>
      </c>
      <c r="FCG1420" t="s">
        <v>8367</v>
      </c>
      <c r="FCH1420" t="s">
        <v>4656</v>
      </c>
      <c r="FCI1420" t="s">
        <v>8368</v>
      </c>
      <c r="FCJ1420" t="s">
        <v>8369</v>
      </c>
      <c r="FCK1420" t="s">
        <v>8370</v>
      </c>
      <c r="FCL1420" t="s">
        <v>1963</v>
      </c>
      <c r="FCM1420" t="s">
        <v>8371</v>
      </c>
      <c r="FCN1420" t="s">
        <v>8372</v>
      </c>
      <c r="FCO1420" t="s">
        <v>8373</v>
      </c>
      <c r="FCP1420" t="s">
        <v>8374</v>
      </c>
      <c r="FCQ1420" t="s">
        <v>8375</v>
      </c>
      <c r="FCR1420" t="s">
        <v>8376</v>
      </c>
      <c r="FCS1420" t="s">
        <v>8377</v>
      </c>
      <c r="FCT1420" t="s">
        <v>8378</v>
      </c>
      <c r="FCU1420" t="s">
        <v>4658</v>
      </c>
      <c r="FCV1420" t="s">
        <v>8379</v>
      </c>
      <c r="FCW1420" t="s">
        <v>8380</v>
      </c>
      <c r="FCX1420" t="s">
        <v>8381</v>
      </c>
      <c r="FCY1420" t="s">
        <v>8382</v>
      </c>
      <c r="FCZ1420" t="s">
        <v>8383</v>
      </c>
      <c r="FDA1420" t="s">
        <v>8384</v>
      </c>
      <c r="FDB1420" t="s">
        <v>8385</v>
      </c>
      <c r="FDC1420" t="s">
        <v>8386</v>
      </c>
      <c r="FDD1420" t="s">
        <v>8387</v>
      </c>
      <c r="FDE1420" t="s">
        <v>8388</v>
      </c>
      <c r="FDF1420" t="s">
        <v>8389</v>
      </c>
      <c r="FDG1420" t="s">
        <v>8390</v>
      </c>
      <c r="FDH1420" t="s">
        <v>8391</v>
      </c>
      <c r="FDI1420" t="s">
        <v>8392</v>
      </c>
      <c r="FDJ1420" t="s">
        <v>8393</v>
      </c>
      <c r="FDK1420" t="s">
        <v>8394</v>
      </c>
      <c r="FDL1420" t="s">
        <v>4913</v>
      </c>
      <c r="FDM1420" t="s">
        <v>3076</v>
      </c>
      <c r="FDN1420" t="s">
        <v>8395</v>
      </c>
      <c r="FDO1420" t="s">
        <v>8396</v>
      </c>
      <c r="FDP1420" t="s">
        <v>8397</v>
      </c>
      <c r="FDQ1420" t="s">
        <v>8398</v>
      </c>
      <c r="FDR1420" t="s">
        <v>8399</v>
      </c>
      <c r="FDS1420" t="s">
        <v>8400</v>
      </c>
      <c r="FDT1420" t="s">
        <v>8401</v>
      </c>
      <c r="FDU1420" t="s">
        <v>8402</v>
      </c>
      <c r="FDV1420" t="s">
        <v>8403</v>
      </c>
      <c r="FDW1420" t="s">
        <v>4659</v>
      </c>
      <c r="FDX1420" t="s">
        <v>1965</v>
      </c>
      <c r="FDY1420" t="s">
        <v>8404</v>
      </c>
      <c r="FDZ1420" t="s">
        <v>8405</v>
      </c>
      <c r="FEA1420" t="s">
        <v>3079</v>
      </c>
      <c r="FEB1420" t="s">
        <v>8406</v>
      </c>
      <c r="FEC1420" t="s">
        <v>8407</v>
      </c>
      <c r="FED1420" t="s">
        <v>8408</v>
      </c>
      <c r="FEE1420" t="s">
        <v>8409</v>
      </c>
      <c r="FEF1420" t="s">
        <v>8410</v>
      </c>
      <c r="FEG1420" t="s">
        <v>1966</v>
      </c>
      <c r="FEH1420" t="s">
        <v>3081</v>
      </c>
      <c r="FEI1420" t="s">
        <v>3082</v>
      </c>
      <c r="FEJ1420" t="s">
        <v>8411</v>
      </c>
      <c r="FEK1420" t="s">
        <v>8412</v>
      </c>
      <c r="FEL1420" t="s">
        <v>8413</v>
      </c>
      <c r="FEM1420" t="s">
        <v>8414</v>
      </c>
      <c r="FEN1420" t="s">
        <v>8415</v>
      </c>
      <c r="FEO1420" t="s">
        <v>4660</v>
      </c>
      <c r="FEP1420" t="s">
        <v>8416</v>
      </c>
      <c r="FEQ1420" t="s">
        <v>8417</v>
      </c>
      <c r="FER1420" t="s">
        <v>8418</v>
      </c>
      <c r="FES1420" t="s">
        <v>8419</v>
      </c>
      <c r="FET1420" t="s">
        <v>8420</v>
      </c>
      <c r="FEU1420" t="s">
        <v>8421</v>
      </c>
      <c r="FEV1420" t="s">
        <v>3084</v>
      </c>
      <c r="FEW1420" t="s">
        <v>8422</v>
      </c>
      <c r="FEX1420" t="s">
        <v>3085</v>
      </c>
      <c r="FEY1420" t="s">
        <v>8423</v>
      </c>
      <c r="FEZ1420" t="s">
        <v>3086</v>
      </c>
      <c r="FFA1420" t="s">
        <v>8424</v>
      </c>
      <c r="FFB1420" t="s">
        <v>8425</v>
      </c>
      <c r="FFC1420" t="s">
        <v>8426</v>
      </c>
      <c r="FFD1420" t="s">
        <v>8427</v>
      </c>
      <c r="FFE1420" t="s">
        <v>8428</v>
      </c>
      <c r="FFF1420" t="s">
        <v>8429</v>
      </c>
      <c r="FFG1420" t="s">
        <v>8430</v>
      </c>
      <c r="FFH1420" t="s">
        <v>8431</v>
      </c>
      <c r="FFI1420" t="s">
        <v>8432</v>
      </c>
      <c r="FFJ1420" t="s">
        <v>8433</v>
      </c>
      <c r="FFK1420" t="s">
        <v>8434</v>
      </c>
      <c r="FFL1420" t="s">
        <v>8435</v>
      </c>
      <c r="FFM1420" t="s">
        <v>8436</v>
      </c>
      <c r="FFN1420" t="s">
        <v>8437</v>
      </c>
      <c r="FFO1420" t="s">
        <v>8438</v>
      </c>
      <c r="FFP1420" t="s">
        <v>3090</v>
      </c>
      <c r="FFQ1420" t="s">
        <v>8439</v>
      </c>
      <c r="FFR1420" t="s">
        <v>8440</v>
      </c>
      <c r="FFS1420" t="s">
        <v>8441</v>
      </c>
      <c r="FFT1420" t="s">
        <v>3091</v>
      </c>
      <c r="FFU1420" t="s">
        <v>8442</v>
      </c>
      <c r="FFV1420" t="s">
        <v>8443</v>
      </c>
      <c r="FFW1420" t="s">
        <v>8444</v>
      </c>
      <c r="FFX1420" t="s">
        <v>8445</v>
      </c>
      <c r="FFY1420" t="s">
        <v>8446</v>
      </c>
      <c r="FFZ1420" t="s">
        <v>3093</v>
      </c>
      <c r="FGA1420" t="s">
        <v>8447</v>
      </c>
      <c r="FGB1420" t="s">
        <v>3094</v>
      </c>
      <c r="FGC1420" t="s">
        <v>3095</v>
      </c>
      <c r="FGD1420" t="s">
        <v>8448</v>
      </c>
      <c r="FGE1420" t="s">
        <v>8449</v>
      </c>
      <c r="FGF1420" t="s">
        <v>8450</v>
      </c>
      <c r="FGG1420" t="s">
        <v>4661</v>
      </c>
      <c r="FGH1420" t="s">
        <v>8451</v>
      </c>
      <c r="FGI1420" t="s">
        <v>8452</v>
      </c>
      <c r="FGJ1420" t="s">
        <v>8453</v>
      </c>
      <c r="FGK1420" t="s">
        <v>3097</v>
      </c>
      <c r="FGL1420" t="s">
        <v>8454</v>
      </c>
      <c r="FGM1420" t="s">
        <v>8455</v>
      </c>
      <c r="FGN1420" t="s">
        <v>8456</v>
      </c>
      <c r="FGO1420" t="s">
        <v>8457</v>
      </c>
      <c r="FGP1420" t="s">
        <v>8458</v>
      </c>
      <c r="FGQ1420" t="s">
        <v>8459</v>
      </c>
      <c r="FGR1420" t="s">
        <v>8460</v>
      </c>
      <c r="FGS1420" t="s">
        <v>8461</v>
      </c>
      <c r="FGT1420" t="s">
        <v>8462</v>
      </c>
      <c r="FGU1420" t="s">
        <v>8463</v>
      </c>
      <c r="FGV1420" t="s">
        <v>8464</v>
      </c>
      <c r="FGW1420" t="s">
        <v>8465</v>
      </c>
      <c r="FGX1420" t="s">
        <v>8466</v>
      </c>
      <c r="FGY1420" t="s">
        <v>8467</v>
      </c>
      <c r="FGZ1420" t="s">
        <v>8468</v>
      </c>
      <c r="FHA1420" t="s">
        <v>8469</v>
      </c>
      <c r="FHB1420" t="s">
        <v>4663</v>
      </c>
      <c r="FHC1420" t="s">
        <v>8470</v>
      </c>
      <c r="FHD1420" t="s">
        <v>8471</v>
      </c>
      <c r="FHE1420" t="s">
        <v>8472</v>
      </c>
      <c r="FHF1420" t="s">
        <v>1969</v>
      </c>
      <c r="FHG1420" t="s">
        <v>1754</v>
      </c>
      <c r="FHH1420" t="s">
        <v>8473</v>
      </c>
      <c r="FHI1420" t="s">
        <v>8474</v>
      </c>
      <c r="FHJ1420" t="s">
        <v>8475</v>
      </c>
      <c r="FHK1420" t="s">
        <v>8476</v>
      </c>
      <c r="FHL1420" t="s">
        <v>8477</v>
      </c>
      <c r="FHM1420" t="s">
        <v>8478</v>
      </c>
      <c r="FHN1420" t="s">
        <v>8479</v>
      </c>
      <c r="FHO1420" t="s">
        <v>8480</v>
      </c>
      <c r="FHP1420" t="s">
        <v>3108</v>
      </c>
      <c r="FHQ1420" t="s">
        <v>8481</v>
      </c>
      <c r="FHR1420" t="s">
        <v>3112</v>
      </c>
      <c r="FHS1420" t="s">
        <v>8482</v>
      </c>
      <c r="FHT1420" t="s">
        <v>8483</v>
      </c>
      <c r="FHU1420" t="s">
        <v>8484</v>
      </c>
      <c r="FHV1420" t="s">
        <v>8485</v>
      </c>
      <c r="FHW1420" t="s">
        <v>8486</v>
      </c>
      <c r="FHX1420" t="s">
        <v>8487</v>
      </c>
      <c r="FHY1420" t="s">
        <v>3113</v>
      </c>
      <c r="FHZ1420" t="s">
        <v>8488</v>
      </c>
      <c r="FIA1420" t="s">
        <v>8489</v>
      </c>
      <c r="FIB1420" t="s">
        <v>8490</v>
      </c>
      <c r="FIC1420" t="s">
        <v>8491</v>
      </c>
      <c r="FID1420" t="s">
        <v>8492</v>
      </c>
      <c r="FIE1420" t="s">
        <v>8493</v>
      </c>
      <c r="FIF1420" t="s">
        <v>8494</v>
      </c>
      <c r="FIG1420" t="s">
        <v>3114</v>
      </c>
      <c r="FIH1420" t="s">
        <v>3115</v>
      </c>
      <c r="FII1420" t="s">
        <v>8495</v>
      </c>
      <c r="FIJ1420" t="s">
        <v>8496</v>
      </c>
      <c r="FIK1420" t="s">
        <v>8497</v>
      </c>
      <c r="FIL1420" t="s">
        <v>8498</v>
      </c>
      <c r="FIM1420" t="s">
        <v>8499</v>
      </c>
      <c r="FIN1420" t="s">
        <v>8500</v>
      </c>
      <c r="FIO1420" t="s">
        <v>8501</v>
      </c>
      <c r="FIP1420" t="s">
        <v>8502</v>
      </c>
      <c r="FIQ1420" t="s">
        <v>8503</v>
      </c>
      <c r="FIR1420" t="s">
        <v>8504</v>
      </c>
      <c r="FIS1420" t="s">
        <v>8505</v>
      </c>
      <c r="FIT1420" t="s">
        <v>8506</v>
      </c>
      <c r="FIU1420" t="s">
        <v>8507</v>
      </c>
      <c r="FIV1420" t="s">
        <v>8508</v>
      </c>
      <c r="FIW1420" t="s">
        <v>3117</v>
      </c>
      <c r="FIX1420" t="s">
        <v>8509</v>
      </c>
      <c r="FIY1420" t="s">
        <v>3118</v>
      </c>
      <c r="FIZ1420" t="s">
        <v>8510</v>
      </c>
      <c r="FJA1420" t="s">
        <v>3121</v>
      </c>
      <c r="FJB1420" t="s">
        <v>8511</v>
      </c>
      <c r="FJC1420" t="s">
        <v>8512</v>
      </c>
      <c r="FJD1420" t="s">
        <v>8513</v>
      </c>
      <c r="FJE1420" t="s">
        <v>8514</v>
      </c>
      <c r="FJF1420" t="s">
        <v>8515</v>
      </c>
      <c r="FJG1420" t="s">
        <v>8516</v>
      </c>
      <c r="FJH1420" t="s">
        <v>3123</v>
      </c>
      <c r="FJI1420" t="s">
        <v>8517</v>
      </c>
      <c r="FJJ1420" t="s">
        <v>8518</v>
      </c>
      <c r="FJK1420" t="s">
        <v>8519</v>
      </c>
      <c r="FJL1420" t="s">
        <v>8520</v>
      </c>
      <c r="FJM1420" t="s">
        <v>8521</v>
      </c>
      <c r="FJN1420" t="s">
        <v>8522</v>
      </c>
      <c r="FJO1420" t="s">
        <v>8523</v>
      </c>
      <c r="FJP1420" t="s">
        <v>8524</v>
      </c>
      <c r="FJQ1420" t="s">
        <v>8525</v>
      </c>
      <c r="FJR1420" t="s">
        <v>8526</v>
      </c>
      <c r="FJS1420" t="s">
        <v>8527</v>
      </c>
      <c r="FJT1420" t="s">
        <v>8528</v>
      </c>
      <c r="FJU1420" t="s">
        <v>8529</v>
      </c>
      <c r="FJV1420" t="s">
        <v>8530</v>
      </c>
      <c r="FJW1420" t="s">
        <v>8531</v>
      </c>
      <c r="FJX1420" t="s">
        <v>8532</v>
      </c>
      <c r="FJY1420" t="s">
        <v>8533</v>
      </c>
      <c r="FJZ1420" t="s">
        <v>8534</v>
      </c>
      <c r="FKA1420" t="s">
        <v>3126</v>
      </c>
      <c r="FKB1420" t="s">
        <v>8535</v>
      </c>
      <c r="FKC1420" t="s">
        <v>8536</v>
      </c>
      <c r="FKD1420" t="s">
        <v>4802</v>
      </c>
      <c r="FKE1420" t="s">
        <v>8537</v>
      </c>
      <c r="FKF1420" t="s">
        <v>3128</v>
      </c>
      <c r="FKG1420" t="s">
        <v>8538</v>
      </c>
      <c r="FKH1420" t="s">
        <v>8539</v>
      </c>
      <c r="FKI1420" t="s">
        <v>8540</v>
      </c>
      <c r="FKJ1420" t="s">
        <v>8541</v>
      </c>
      <c r="FKK1420" t="s">
        <v>8542</v>
      </c>
      <c r="FKL1420" t="s">
        <v>8543</v>
      </c>
      <c r="FKM1420" t="s">
        <v>1972</v>
      </c>
      <c r="FKN1420" t="s">
        <v>3130</v>
      </c>
      <c r="FKO1420" t="s">
        <v>8544</v>
      </c>
      <c r="FKP1420" t="s">
        <v>8545</v>
      </c>
      <c r="FKQ1420" t="s">
        <v>8546</v>
      </c>
      <c r="FKR1420" t="s">
        <v>8547</v>
      </c>
      <c r="FKS1420" t="s">
        <v>8548</v>
      </c>
      <c r="FKT1420" t="s">
        <v>8549</v>
      </c>
      <c r="FKU1420" t="s">
        <v>8550</v>
      </c>
      <c r="FKV1420" t="s">
        <v>8551</v>
      </c>
      <c r="FKW1420" t="s">
        <v>8552</v>
      </c>
      <c r="FKX1420" t="s">
        <v>8553</v>
      </c>
      <c r="FKY1420" t="s">
        <v>8554</v>
      </c>
      <c r="FKZ1420" t="s">
        <v>8555</v>
      </c>
      <c r="FLA1420" t="s">
        <v>8556</v>
      </c>
      <c r="FLB1420" t="s">
        <v>8557</v>
      </c>
      <c r="FLC1420" t="s">
        <v>8558</v>
      </c>
      <c r="FLD1420" t="s">
        <v>3133</v>
      </c>
      <c r="FLE1420" t="s">
        <v>1758</v>
      </c>
      <c r="FLF1420" t="s">
        <v>8559</v>
      </c>
      <c r="FLG1420" t="s">
        <v>8560</v>
      </c>
      <c r="FLH1420" t="s">
        <v>8561</v>
      </c>
      <c r="FLI1420" t="s">
        <v>3134</v>
      </c>
      <c r="FLJ1420" t="s">
        <v>8562</v>
      </c>
      <c r="FLK1420" t="s">
        <v>8563</v>
      </c>
      <c r="FLL1420" t="s">
        <v>8564</v>
      </c>
      <c r="FLM1420" t="s">
        <v>8565</v>
      </c>
      <c r="FLN1420" t="s">
        <v>8566</v>
      </c>
      <c r="FLO1420" t="s">
        <v>8567</v>
      </c>
      <c r="FLP1420" t="s">
        <v>8568</v>
      </c>
      <c r="FLQ1420" t="s">
        <v>8569</v>
      </c>
      <c r="FLR1420" t="s">
        <v>3138</v>
      </c>
      <c r="FLS1420" t="s">
        <v>8570</v>
      </c>
      <c r="FLT1420" t="s">
        <v>8571</v>
      </c>
      <c r="FLU1420" t="s">
        <v>3139</v>
      </c>
      <c r="FLV1420" t="s">
        <v>3140</v>
      </c>
      <c r="FLW1420" t="s">
        <v>8572</v>
      </c>
      <c r="FLX1420" t="s">
        <v>8573</v>
      </c>
      <c r="FLY1420" t="s">
        <v>3141</v>
      </c>
      <c r="FLZ1420" t="s">
        <v>8574</v>
      </c>
      <c r="FMA1420" t="s">
        <v>8575</v>
      </c>
      <c r="FMB1420" t="s">
        <v>8576</v>
      </c>
      <c r="FMC1420" t="s">
        <v>8577</v>
      </c>
      <c r="FMD1420" t="s">
        <v>8578</v>
      </c>
      <c r="FME1420" t="s">
        <v>8579</v>
      </c>
      <c r="FMF1420" t="s">
        <v>8580</v>
      </c>
      <c r="FMG1420" t="s">
        <v>8581</v>
      </c>
      <c r="FMH1420" t="s">
        <v>3142</v>
      </c>
      <c r="FMI1420" t="s">
        <v>8582</v>
      </c>
      <c r="FMJ1420" t="s">
        <v>8583</v>
      </c>
      <c r="FMK1420" t="s">
        <v>3143</v>
      </c>
      <c r="FML1420" t="s">
        <v>8584</v>
      </c>
      <c r="FMM1420" t="s">
        <v>8585</v>
      </c>
      <c r="FMN1420" t="s">
        <v>8586</v>
      </c>
      <c r="FMO1420" t="s">
        <v>8587</v>
      </c>
      <c r="FMP1420" t="s">
        <v>3145</v>
      </c>
      <c r="FMQ1420" t="s">
        <v>8588</v>
      </c>
      <c r="FMR1420" t="s">
        <v>8589</v>
      </c>
      <c r="FMS1420" t="s">
        <v>8590</v>
      </c>
      <c r="FMT1420" t="s">
        <v>8591</v>
      </c>
      <c r="FMU1420" t="s">
        <v>8592</v>
      </c>
      <c r="FMV1420" t="s">
        <v>8593</v>
      </c>
      <c r="FMW1420" t="s">
        <v>8594</v>
      </c>
      <c r="FMX1420" t="s">
        <v>3146</v>
      </c>
      <c r="FMY1420" t="s">
        <v>8595</v>
      </c>
      <c r="FMZ1420" t="s">
        <v>8596</v>
      </c>
      <c r="FNA1420" t="s">
        <v>8597</v>
      </c>
      <c r="FNB1420" t="s">
        <v>8598</v>
      </c>
      <c r="FNC1420" t="s">
        <v>8599</v>
      </c>
      <c r="FND1420" t="s">
        <v>8600</v>
      </c>
      <c r="FNE1420" t="s">
        <v>1759</v>
      </c>
      <c r="FNF1420" t="s">
        <v>8601</v>
      </c>
      <c r="FNG1420" t="s">
        <v>8602</v>
      </c>
      <c r="FNH1420" t="s">
        <v>8603</v>
      </c>
      <c r="FNI1420" t="s">
        <v>8604</v>
      </c>
      <c r="FNJ1420" t="s">
        <v>8605</v>
      </c>
      <c r="FNK1420" t="s">
        <v>8606</v>
      </c>
      <c r="FNL1420" t="s">
        <v>3147</v>
      </c>
      <c r="FNM1420" t="s">
        <v>8607</v>
      </c>
      <c r="FNN1420" t="s">
        <v>8608</v>
      </c>
      <c r="FNO1420" t="s">
        <v>8609</v>
      </c>
      <c r="FNP1420" t="s">
        <v>8610</v>
      </c>
      <c r="FNQ1420" t="s">
        <v>8611</v>
      </c>
      <c r="FNR1420" t="s">
        <v>8612</v>
      </c>
      <c r="FNS1420" t="s">
        <v>8613</v>
      </c>
      <c r="FNT1420" t="s">
        <v>8614</v>
      </c>
      <c r="FNU1420" t="s">
        <v>3148</v>
      </c>
      <c r="FNV1420" t="s">
        <v>3149</v>
      </c>
      <c r="FNW1420" t="s">
        <v>8615</v>
      </c>
      <c r="FNX1420" t="s">
        <v>8616</v>
      </c>
      <c r="FNY1420" t="s">
        <v>8617</v>
      </c>
      <c r="FNZ1420" t="s">
        <v>8618</v>
      </c>
      <c r="FOA1420" t="s">
        <v>8619</v>
      </c>
      <c r="FOB1420" t="s">
        <v>8620</v>
      </c>
      <c r="FOC1420" t="s">
        <v>3151</v>
      </c>
      <c r="FOD1420" t="s">
        <v>8621</v>
      </c>
      <c r="FOE1420" t="s">
        <v>8622</v>
      </c>
      <c r="FOF1420" t="s">
        <v>8623</v>
      </c>
      <c r="FOG1420" t="s">
        <v>8624</v>
      </c>
      <c r="FOH1420" t="s">
        <v>8625</v>
      </c>
      <c r="FOI1420" t="s">
        <v>3152</v>
      </c>
      <c r="FOJ1420" t="s">
        <v>8626</v>
      </c>
      <c r="FOK1420" t="s">
        <v>8627</v>
      </c>
      <c r="FOL1420" t="s">
        <v>4914</v>
      </c>
      <c r="FOM1420" t="s">
        <v>8628</v>
      </c>
      <c r="FON1420" t="s">
        <v>8629</v>
      </c>
      <c r="FOO1420" t="s">
        <v>8630</v>
      </c>
      <c r="FOP1420" t="s">
        <v>8631</v>
      </c>
      <c r="FOQ1420" t="s">
        <v>8632</v>
      </c>
      <c r="FOR1420" t="s">
        <v>8633</v>
      </c>
      <c r="FOS1420" t="s">
        <v>8634</v>
      </c>
      <c r="FOT1420" t="s">
        <v>8635</v>
      </c>
      <c r="FOU1420" t="s">
        <v>8636</v>
      </c>
      <c r="FOV1420" t="s">
        <v>8637</v>
      </c>
      <c r="FOW1420" t="s">
        <v>8638</v>
      </c>
      <c r="FOX1420" t="s">
        <v>8639</v>
      </c>
      <c r="FOY1420" t="s">
        <v>8640</v>
      </c>
      <c r="FOZ1420" t="s">
        <v>8641</v>
      </c>
      <c r="FPA1420" t="s">
        <v>8642</v>
      </c>
      <c r="FPB1420" t="s">
        <v>8643</v>
      </c>
      <c r="FPC1420" t="s">
        <v>8644</v>
      </c>
      <c r="FPD1420" t="s">
        <v>8645</v>
      </c>
      <c r="FPE1420" t="s">
        <v>8646</v>
      </c>
      <c r="FPF1420" t="s">
        <v>8647</v>
      </c>
      <c r="FPG1420" t="s">
        <v>8648</v>
      </c>
      <c r="FPH1420" t="s">
        <v>8649</v>
      </c>
      <c r="FPI1420" t="s">
        <v>8650</v>
      </c>
      <c r="FPJ1420" t="s">
        <v>8651</v>
      </c>
      <c r="FPK1420" t="s">
        <v>8652</v>
      </c>
      <c r="FPL1420" t="s">
        <v>3157</v>
      </c>
      <c r="FPM1420" t="s">
        <v>8653</v>
      </c>
      <c r="FPN1420" t="s">
        <v>3158</v>
      </c>
      <c r="FPO1420" t="s">
        <v>8654</v>
      </c>
      <c r="FPP1420" t="s">
        <v>8655</v>
      </c>
      <c r="FPQ1420" t="s">
        <v>8656</v>
      </c>
      <c r="FPR1420" t="s">
        <v>8657</v>
      </c>
      <c r="FPS1420" t="s">
        <v>8658</v>
      </c>
      <c r="FPT1420" t="s">
        <v>8659</v>
      </c>
      <c r="FPU1420" t="s">
        <v>8660</v>
      </c>
      <c r="FPV1420" t="s">
        <v>8661</v>
      </c>
      <c r="FPW1420" t="s">
        <v>8662</v>
      </c>
      <c r="FPX1420" t="s">
        <v>1975</v>
      </c>
      <c r="FPY1420" t="s">
        <v>8663</v>
      </c>
      <c r="FPZ1420" t="s">
        <v>8664</v>
      </c>
      <c r="FQA1420" t="s">
        <v>8665</v>
      </c>
      <c r="FQB1420" t="s">
        <v>8666</v>
      </c>
      <c r="FQC1420" t="s">
        <v>8667</v>
      </c>
      <c r="FQD1420" t="s">
        <v>8668</v>
      </c>
      <c r="FQE1420" t="s">
        <v>3160</v>
      </c>
      <c r="FQF1420" t="s">
        <v>8669</v>
      </c>
      <c r="FQG1420" t="s">
        <v>8670</v>
      </c>
      <c r="FQH1420" t="s">
        <v>8671</v>
      </c>
      <c r="FQI1420" t="s">
        <v>8672</v>
      </c>
      <c r="FQJ1420" t="s">
        <v>8673</v>
      </c>
      <c r="FQK1420" t="s">
        <v>8674</v>
      </c>
      <c r="FQL1420" t="s">
        <v>8675</v>
      </c>
      <c r="FQM1420" t="s">
        <v>8676</v>
      </c>
      <c r="FQN1420" t="s">
        <v>8677</v>
      </c>
      <c r="FQO1420" t="s">
        <v>3161</v>
      </c>
      <c r="FQP1420" t="s">
        <v>8678</v>
      </c>
      <c r="FQQ1420" t="s">
        <v>8679</v>
      </c>
      <c r="FQR1420" t="s">
        <v>8680</v>
      </c>
      <c r="FQS1420" t="s">
        <v>8681</v>
      </c>
      <c r="FQT1420" t="s">
        <v>8682</v>
      </c>
      <c r="FQU1420" t="s">
        <v>8683</v>
      </c>
      <c r="FQV1420" t="s">
        <v>8684</v>
      </c>
      <c r="FQW1420" t="s">
        <v>8685</v>
      </c>
      <c r="FQX1420" t="s">
        <v>8686</v>
      </c>
      <c r="FQY1420" t="s">
        <v>8687</v>
      </c>
      <c r="FQZ1420" t="s">
        <v>8688</v>
      </c>
      <c r="FRA1420" t="s">
        <v>8689</v>
      </c>
      <c r="FRB1420" t="s">
        <v>8690</v>
      </c>
      <c r="FRC1420" t="s">
        <v>8691</v>
      </c>
      <c r="FRD1420" t="s">
        <v>8692</v>
      </c>
      <c r="FRE1420" t="s">
        <v>8693</v>
      </c>
      <c r="FRF1420" t="s">
        <v>8694</v>
      </c>
      <c r="FRG1420" t="s">
        <v>8695</v>
      </c>
      <c r="FRH1420" t="s">
        <v>8696</v>
      </c>
      <c r="FRI1420" t="s">
        <v>8697</v>
      </c>
      <c r="FRJ1420" t="s">
        <v>8698</v>
      </c>
      <c r="FRK1420" t="s">
        <v>8699</v>
      </c>
      <c r="FRL1420" t="s">
        <v>8700</v>
      </c>
      <c r="FRM1420" t="s">
        <v>8701</v>
      </c>
      <c r="FRN1420" t="s">
        <v>3165</v>
      </c>
      <c r="FRO1420" t="s">
        <v>8702</v>
      </c>
      <c r="FRP1420" t="s">
        <v>8703</v>
      </c>
      <c r="FRQ1420" t="s">
        <v>8704</v>
      </c>
      <c r="FRR1420" t="s">
        <v>8705</v>
      </c>
      <c r="FRS1420" t="s">
        <v>8706</v>
      </c>
      <c r="FRT1420" t="s">
        <v>8707</v>
      </c>
      <c r="FRU1420" t="s">
        <v>8708</v>
      </c>
      <c r="FRV1420" t="s">
        <v>8709</v>
      </c>
      <c r="FRW1420" t="s">
        <v>8710</v>
      </c>
      <c r="FRX1420" t="s">
        <v>8711</v>
      </c>
      <c r="FRY1420" t="s">
        <v>8712</v>
      </c>
      <c r="FRZ1420" t="s">
        <v>8713</v>
      </c>
      <c r="FSA1420" t="s">
        <v>8714</v>
      </c>
      <c r="FSB1420" t="s">
        <v>8715</v>
      </c>
      <c r="FSC1420" t="s">
        <v>8716</v>
      </c>
      <c r="FSD1420" t="s">
        <v>8717</v>
      </c>
      <c r="FSE1420" t="s">
        <v>8718</v>
      </c>
      <c r="FSF1420" t="s">
        <v>8719</v>
      </c>
      <c r="FSG1420" t="s">
        <v>8720</v>
      </c>
      <c r="FSH1420" t="s">
        <v>3166</v>
      </c>
      <c r="FSI1420" t="s">
        <v>8721</v>
      </c>
      <c r="FSJ1420" t="s">
        <v>8722</v>
      </c>
      <c r="FSK1420" t="s">
        <v>8723</v>
      </c>
      <c r="FSL1420" t="s">
        <v>8724</v>
      </c>
      <c r="FSM1420" t="s">
        <v>8725</v>
      </c>
      <c r="FSN1420" t="s">
        <v>8726</v>
      </c>
      <c r="FSO1420" t="s">
        <v>8727</v>
      </c>
      <c r="FSP1420" t="s">
        <v>8728</v>
      </c>
      <c r="FSQ1420" t="s">
        <v>8729</v>
      </c>
      <c r="FSR1420" t="s">
        <v>8730</v>
      </c>
      <c r="FSS1420" t="s">
        <v>3167</v>
      </c>
      <c r="FST1420" t="s">
        <v>8731</v>
      </c>
      <c r="FSU1420" t="s">
        <v>8732</v>
      </c>
      <c r="FSV1420" t="s">
        <v>8733</v>
      </c>
      <c r="FSW1420" t="s">
        <v>8734</v>
      </c>
      <c r="FSX1420" t="s">
        <v>8735</v>
      </c>
      <c r="FSY1420" t="s">
        <v>8736</v>
      </c>
      <c r="FSZ1420" t="s">
        <v>3169</v>
      </c>
      <c r="FTA1420" t="s">
        <v>8737</v>
      </c>
      <c r="FTB1420" t="s">
        <v>8738</v>
      </c>
      <c r="FTC1420" t="s">
        <v>1977</v>
      </c>
      <c r="FTD1420" t="s">
        <v>8739</v>
      </c>
      <c r="FTE1420" t="s">
        <v>8740</v>
      </c>
      <c r="FTF1420" t="s">
        <v>8741</v>
      </c>
      <c r="FTG1420" t="s">
        <v>8742</v>
      </c>
      <c r="FTH1420" t="s">
        <v>8743</v>
      </c>
      <c r="FTI1420" t="s">
        <v>8744</v>
      </c>
      <c r="FTJ1420" t="s">
        <v>4193</v>
      </c>
      <c r="FTK1420" t="s">
        <v>8745</v>
      </c>
      <c r="FTL1420" t="s">
        <v>3172</v>
      </c>
      <c r="FTM1420" t="s">
        <v>8746</v>
      </c>
      <c r="FTN1420" t="s">
        <v>4915</v>
      </c>
      <c r="FTO1420" t="s">
        <v>8747</v>
      </c>
      <c r="FTP1420" t="s">
        <v>3174</v>
      </c>
      <c r="FTQ1420" t="s">
        <v>8748</v>
      </c>
      <c r="FTR1420" t="s">
        <v>8749</v>
      </c>
      <c r="FTS1420" t="s">
        <v>8750</v>
      </c>
      <c r="FTT1420" t="s">
        <v>8751</v>
      </c>
      <c r="FTU1420" t="s">
        <v>8752</v>
      </c>
      <c r="FTV1420" t="s">
        <v>1761</v>
      </c>
      <c r="FTW1420" t="s">
        <v>8753</v>
      </c>
      <c r="FTX1420" t="s">
        <v>8754</v>
      </c>
      <c r="FTY1420" t="s">
        <v>3177</v>
      </c>
      <c r="FTZ1420" t="s">
        <v>8755</v>
      </c>
      <c r="FUA1420" t="s">
        <v>8756</v>
      </c>
      <c r="FUB1420" t="s">
        <v>8757</v>
      </c>
      <c r="FUC1420" t="s">
        <v>8758</v>
      </c>
      <c r="FUD1420" t="s">
        <v>8759</v>
      </c>
      <c r="FUE1420" t="s">
        <v>8760</v>
      </c>
      <c r="FUF1420" t="s">
        <v>8761</v>
      </c>
      <c r="FUG1420" t="s">
        <v>8762</v>
      </c>
      <c r="FUH1420" t="s">
        <v>8763</v>
      </c>
      <c r="FUI1420" t="s">
        <v>8764</v>
      </c>
      <c r="FUJ1420" t="s">
        <v>8765</v>
      </c>
      <c r="FUK1420" t="s">
        <v>8766</v>
      </c>
      <c r="FUL1420" t="s">
        <v>8767</v>
      </c>
      <c r="FUM1420" t="s">
        <v>8768</v>
      </c>
      <c r="FUN1420" t="s">
        <v>3178</v>
      </c>
      <c r="FUO1420" t="s">
        <v>8769</v>
      </c>
      <c r="FUP1420" t="s">
        <v>3179</v>
      </c>
      <c r="FUQ1420" t="s">
        <v>3180</v>
      </c>
      <c r="FUR1420" t="s">
        <v>8770</v>
      </c>
      <c r="FUS1420" t="s">
        <v>8771</v>
      </c>
      <c r="FUT1420" t="s">
        <v>8772</v>
      </c>
      <c r="FUU1420" t="s">
        <v>8773</v>
      </c>
      <c r="FUV1420" t="s">
        <v>8774</v>
      </c>
      <c r="FUW1420" t="s">
        <v>8775</v>
      </c>
      <c r="FUX1420" t="s">
        <v>8776</v>
      </c>
      <c r="FUY1420" t="s">
        <v>8777</v>
      </c>
      <c r="FUZ1420" t="s">
        <v>8778</v>
      </c>
      <c r="FVA1420" t="s">
        <v>8779</v>
      </c>
      <c r="FVB1420" t="s">
        <v>8780</v>
      </c>
      <c r="FVC1420" t="s">
        <v>8781</v>
      </c>
      <c r="FVD1420" t="s">
        <v>8782</v>
      </c>
      <c r="FVE1420" t="s">
        <v>8783</v>
      </c>
      <c r="FVF1420" t="s">
        <v>8784</v>
      </c>
      <c r="FVG1420" t="s">
        <v>8785</v>
      </c>
      <c r="FVH1420" t="s">
        <v>1978</v>
      </c>
      <c r="FVI1420" t="s">
        <v>8786</v>
      </c>
      <c r="FVJ1420" t="s">
        <v>8787</v>
      </c>
      <c r="FVK1420" t="s">
        <v>8788</v>
      </c>
      <c r="FVL1420" t="s">
        <v>3183</v>
      </c>
      <c r="FVM1420" t="s">
        <v>3184</v>
      </c>
      <c r="FVN1420" t="s">
        <v>8789</v>
      </c>
      <c r="FVO1420" t="s">
        <v>8790</v>
      </c>
      <c r="FVP1420" t="s">
        <v>8791</v>
      </c>
      <c r="FVQ1420" t="s">
        <v>8792</v>
      </c>
      <c r="FVR1420" t="s">
        <v>8793</v>
      </c>
      <c r="FVS1420" t="s">
        <v>8794</v>
      </c>
      <c r="FVT1420" t="s">
        <v>8795</v>
      </c>
      <c r="FVU1420" t="s">
        <v>8796</v>
      </c>
      <c r="FVV1420" t="s">
        <v>4916</v>
      </c>
      <c r="FVW1420" t="s">
        <v>8797</v>
      </c>
      <c r="FVX1420" t="s">
        <v>8798</v>
      </c>
      <c r="FVY1420" t="s">
        <v>8799</v>
      </c>
      <c r="FVZ1420" t="s">
        <v>8800</v>
      </c>
      <c r="FWA1420" t="s">
        <v>8801</v>
      </c>
      <c r="FWB1420" t="s">
        <v>8802</v>
      </c>
      <c r="FWC1420" t="s">
        <v>8803</v>
      </c>
      <c r="FWD1420" t="s">
        <v>8804</v>
      </c>
      <c r="FWE1420" t="s">
        <v>3187</v>
      </c>
      <c r="FWF1420" t="s">
        <v>8805</v>
      </c>
      <c r="FWG1420" t="s">
        <v>8806</v>
      </c>
      <c r="FWH1420" t="s">
        <v>8807</v>
      </c>
      <c r="FWI1420" t="s">
        <v>8808</v>
      </c>
      <c r="FWJ1420" t="s">
        <v>8809</v>
      </c>
      <c r="FWK1420" t="s">
        <v>8810</v>
      </c>
      <c r="FWL1420" t="s">
        <v>8811</v>
      </c>
      <c r="FWM1420" t="s">
        <v>8812</v>
      </c>
      <c r="FWN1420" t="s">
        <v>8813</v>
      </c>
      <c r="FWO1420" t="s">
        <v>8814</v>
      </c>
      <c r="FWP1420" t="s">
        <v>8815</v>
      </c>
      <c r="FWQ1420" t="s">
        <v>3189</v>
      </c>
      <c r="FWR1420" t="s">
        <v>8816</v>
      </c>
      <c r="FWS1420" t="s">
        <v>8817</v>
      </c>
      <c r="FWT1420" t="s">
        <v>8818</v>
      </c>
      <c r="FWU1420" t="s">
        <v>1982</v>
      </c>
      <c r="FWV1420" t="s">
        <v>3190</v>
      </c>
      <c r="FWW1420" t="s">
        <v>8819</v>
      </c>
      <c r="FWX1420" t="s">
        <v>8820</v>
      </c>
      <c r="FWY1420" t="s">
        <v>8821</v>
      </c>
      <c r="FWZ1420" t="s">
        <v>3191</v>
      </c>
      <c r="FXA1420" t="s">
        <v>8822</v>
      </c>
      <c r="FXB1420" t="s">
        <v>8823</v>
      </c>
      <c r="FXC1420" t="s">
        <v>8824</v>
      </c>
      <c r="FXD1420" t="s">
        <v>8825</v>
      </c>
      <c r="FXE1420" t="s">
        <v>3193</v>
      </c>
      <c r="FXF1420" t="s">
        <v>8826</v>
      </c>
      <c r="FXG1420" t="s">
        <v>8827</v>
      </c>
      <c r="FXH1420" t="s">
        <v>8828</v>
      </c>
      <c r="FXI1420" t="s">
        <v>8829</v>
      </c>
      <c r="FXJ1420" t="s">
        <v>8830</v>
      </c>
      <c r="FXK1420" t="s">
        <v>8831</v>
      </c>
      <c r="FXL1420" t="s">
        <v>8832</v>
      </c>
      <c r="FXM1420" t="s">
        <v>8833</v>
      </c>
      <c r="FXN1420" t="s">
        <v>8834</v>
      </c>
      <c r="FXO1420" t="s">
        <v>1763</v>
      </c>
      <c r="FXP1420" t="s">
        <v>8835</v>
      </c>
      <c r="FXQ1420" t="s">
        <v>3195</v>
      </c>
      <c r="FXR1420" t="s">
        <v>8836</v>
      </c>
      <c r="FXS1420" t="s">
        <v>8837</v>
      </c>
      <c r="FXT1420" t="s">
        <v>8838</v>
      </c>
      <c r="FXU1420" t="s">
        <v>8839</v>
      </c>
      <c r="FXV1420" t="s">
        <v>8840</v>
      </c>
      <c r="FXW1420" t="s">
        <v>8841</v>
      </c>
      <c r="FXX1420" t="s">
        <v>8842</v>
      </c>
      <c r="FXY1420" t="s">
        <v>8843</v>
      </c>
      <c r="FXZ1420" t="s">
        <v>8844</v>
      </c>
      <c r="FYA1420" t="s">
        <v>8845</v>
      </c>
      <c r="FYB1420" t="s">
        <v>8846</v>
      </c>
      <c r="FYC1420" t="s">
        <v>8847</v>
      </c>
      <c r="FYD1420" t="s">
        <v>8848</v>
      </c>
      <c r="FYE1420" t="s">
        <v>8849</v>
      </c>
      <c r="FYF1420" t="s">
        <v>8850</v>
      </c>
      <c r="FYG1420" t="s">
        <v>1984</v>
      </c>
      <c r="FYH1420" t="s">
        <v>8851</v>
      </c>
      <c r="FYI1420" t="s">
        <v>8852</v>
      </c>
      <c r="FYJ1420" t="s">
        <v>8853</v>
      </c>
      <c r="FYK1420" t="s">
        <v>8854</v>
      </c>
      <c r="FYL1420" t="s">
        <v>8855</v>
      </c>
      <c r="FYM1420" t="s">
        <v>8856</v>
      </c>
      <c r="FYN1420" t="s">
        <v>8857</v>
      </c>
      <c r="FYO1420" t="s">
        <v>8858</v>
      </c>
      <c r="FYP1420" t="s">
        <v>3197</v>
      </c>
      <c r="FYQ1420" t="s">
        <v>8859</v>
      </c>
      <c r="FYR1420" t="s">
        <v>8860</v>
      </c>
      <c r="FYS1420" t="s">
        <v>3200</v>
      </c>
      <c r="FYT1420" t="s">
        <v>8861</v>
      </c>
      <c r="FYU1420" t="s">
        <v>8862</v>
      </c>
      <c r="FYV1420" t="s">
        <v>8863</v>
      </c>
      <c r="FYW1420" t="s">
        <v>3203</v>
      </c>
      <c r="FYX1420" t="s">
        <v>4490</v>
      </c>
      <c r="FYY1420" t="s">
        <v>8864</v>
      </c>
      <c r="FYZ1420" t="s">
        <v>8865</v>
      </c>
      <c r="FZA1420" t="s">
        <v>8866</v>
      </c>
      <c r="FZB1420" t="s">
        <v>8867</v>
      </c>
      <c r="FZC1420" t="s">
        <v>8868</v>
      </c>
      <c r="FZD1420" t="s">
        <v>8869</v>
      </c>
      <c r="FZE1420" t="s">
        <v>8870</v>
      </c>
      <c r="FZF1420" t="s">
        <v>3206</v>
      </c>
      <c r="FZG1420" t="s">
        <v>8871</v>
      </c>
      <c r="FZH1420" t="s">
        <v>8872</v>
      </c>
      <c r="FZI1420" t="s">
        <v>8873</v>
      </c>
      <c r="FZJ1420" t="s">
        <v>8874</v>
      </c>
      <c r="FZK1420" t="s">
        <v>8875</v>
      </c>
      <c r="FZL1420" t="s">
        <v>8876</v>
      </c>
      <c r="FZM1420" t="s">
        <v>8877</v>
      </c>
      <c r="FZN1420" t="s">
        <v>8878</v>
      </c>
      <c r="FZO1420" t="s">
        <v>3208</v>
      </c>
      <c r="FZP1420" t="s">
        <v>8879</v>
      </c>
      <c r="FZQ1420" t="s">
        <v>8880</v>
      </c>
      <c r="FZR1420" t="s">
        <v>4917</v>
      </c>
      <c r="FZS1420" t="s">
        <v>8881</v>
      </c>
      <c r="FZT1420" t="s">
        <v>8882</v>
      </c>
      <c r="FZU1420" t="s">
        <v>8883</v>
      </c>
      <c r="FZV1420" t="s">
        <v>8884</v>
      </c>
      <c r="FZW1420" t="s">
        <v>8885</v>
      </c>
      <c r="FZX1420" t="s">
        <v>8886</v>
      </c>
      <c r="FZY1420" t="s">
        <v>8887</v>
      </c>
      <c r="FZZ1420" t="s">
        <v>8888</v>
      </c>
      <c r="GAA1420" t="s">
        <v>8889</v>
      </c>
      <c r="GAB1420" t="s">
        <v>3210</v>
      </c>
      <c r="GAC1420" t="s">
        <v>8890</v>
      </c>
      <c r="GAD1420" t="s">
        <v>8891</v>
      </c>
      <c r="GAE1420" t="s">
        <v>8892</v>
      </c>
      <c r="GAF1420" t="s">
        <v>8893</v>
      </c>
      <c r="GAG1420" t="s">
        <v>8894</v>
      </c>
      <c r="GAH1420" t="s">
        <v>8895</v>
      </c>
      <c r="GAI1420" t="s">
        <v>8896</v>
      </c>
      <c r="GAJ1420" t="s">
        <v>8897</v>
      </c>
      <c r="GAK1420" t="s">
        <v>8898</v>
      </c>
      <c r="GAL1420" t="s">
        <v>8899</v>
      </c>
      <c r="GAM1420" t="s">
        <v>8900</v>
      </c>
      <c r="GAN1420" t="s">
        <v>8901</v>
      </c>
      <c r="GAO1420" t="s">
        <v>8902</v>
      </c>
      <c r="GAP1420" t="s">
        <v>8903</v>
      </c>
      <c r="GAQ1420" t="s">
        <v>8904</v>
      </c>
      <c r="GAR1420" t="s">
        <v>8905</v>
      </c>
      <c r="GAS1420" t="s">
        <v>8906</v>
      </c>
      <c r="GAT1420" t="s">
        <v>8907</v>
      </c>
      <c r="GAU1420" t="s">
        <v>8908</v>
      </c>
      <c r="GAV1420" t="s">
        <v>8909</v>
      </c>
      <c r="GAW1420" t="s">
        <v>8910</v>
      </c>
      <c r="GAX1420" t="s">
        <v>3212</v>
      </c>
      <c r="GAY1420" t="s">
        <v>8911</v>
      </c>
      <c r="GAZ1420" t="s">
        <v>8912</v>
      </c>
      <c r="GBA1420" t="s">
        <v>8913</v>
      </c>
      <c r="GBB1420" t="s">
        <v>8914</v>
      </c>
      <c r="GBC1420" t="s">
        <v>8915</v>
      </c>
      <c r="GBD1420" t="s">
        <v>3214</v>
      </c>
      <c r="GBE1420" t="s">
        <v>8916</v>
      </c>
      <c r="GBF1420" t="s">
        <v>8917</v>
      </c>
      <c r="GBG1420" t="s">
        <v>8918</v>
      </c>
      <c r="GBH1420" t="s">
        <v>3215</v>
      </c>
      <c r="GBI1420" t="s">
        <v>8919</v>
      </c>
      <c r="GBJ1420" t="s">
        <v>8920</v>
      </c>
      <c r="GBK1420" t="s">
        <v>8921</v>
      </c>
      <c r="GBL1420" t="s">
        <v>3216</v>
      </c>
      <c r="GBM1420" t="s">
        <v>8922</v>
      </c>
      <c r="GBN1420" t="s">
        <v>8923</v>
      </c>
      <c r="GBO1420" t="s">
        <v>8924</v>
      </c>
      <c r="GBP1420" t="s">
        <v>8925</v>
      </c>
      <c r="GBQ1420" t="s">
        <v>8926</v>
      </c>
      <c r="GBR1420" t="s">
        <v>8927</v>
      </c>
      <c r="GBS1420" t="s">
        <v>8928</v>
      </c>
      <c r="GBT1420" t="s">
        <v>8929</v>
      </c>
      <c r="GBU1420" t="s">
        <v>3219</v>
      </c>
      <c r="GBV1420" t="s">
        <v>8930</v>
      </c>
      <c r="GBW1420" t="s">
        <v>8931</v>
      </c>
      <c r="GBX1420" t="s">
        <v>8932</v>
      </c>
      <c r="GBY1420" t="s">
        <v>8933</v>
      </c>
      <c r="GBZ1420" t="s">
        <v>8934</v>
      </c>
      <c r="GCA1420" t="s">
        <v>8935</v>
      </c>
      <c r="GCB1420" t="s">
        <v>8936</v>
      </c>
      <c r="GCC1420" t="s">
        <v>8937</v>
      </c>
      <c r="GCD1420" t="s">
        <v>8938</v>
      </c>
      <c r="GCE1420" t="s">
        <v>3222</v>
      </c>
      <c r="GCF1420" t="s">
        <v>4918</v>
      </c>
      <c r="GCG1420" t="s">
        <v>8939</v>
      </c>
      <c r="GCH1420" t="s">
        <v>4919</v>
      </c>
      <c r="GCI1420" t="s">
        <v>8940</v>
      </c>
      <c r="GCJ1420" t="s">
        <v>1988</v>
      </c>
      <c r="GCK1420" t="s">
        <v>8941</v>
      </c>
      <c r="GCL1420" t="s">
        <v>3223</v>
      </c>
      <c r="GCM1420" t="s">
        <v>8942</v>
      </c>
      <c r="GCN1420" t="s">
        <v>8943</v>
      </c>
      <c r="GCO1420" t="s">
        <v>8944</v>
      </c>
      <c r="GCP1420" t="s">
        <v>8945</v>
      </c>
      <c r="GCQ1420" t="s">
        <v>8946</v>
      </c>
      <c r="GCR1420" t="s">
        <v>8947</v>
      </c>
      <c r="GCS1420" t="s">
        <v>8948</v>
      </c>
      <c r="GCT1420" t="s">
        <v>8949</v>
      </c>
      <c r="GCU1420" t="s">
        <v>8950</v>
      </c>
      <c r="GCV1420" t="s">
        <v>8951</v>
      </c>
      <c r="GCW1420" t="s">
        <v>8952</v>
      </c>
      <c r="GCX1420" t="s">
        <v>8953</v>
      </c>
      <c r="GCY1420" t="s">
        <v>8954</v>
      </c>
      <c r="GCZ1420" t="s">
        <v>3919</v>
      </c>
      <c r="GDA1420" t="s">
        <v>3225</v>
      </c>
      <c r="GDB1420" t="s">
        <v>8955</v>
      </c>
      <c r="GDC1420" t="s">
        <v>8956</v>
      </c>
      <c r="GDD1420" t="s">
        <v>8957</v>
      </c>
      <c r="GDE1420" t="s">
        <v>8958</v>
      </c>
      <c r="GDF1420" t="s">
        <v>3226</v>
      </c>
      <c r="GDG1420" t="s">
        <v>3227</v>
      </c>
      <c r="GDH1420" t="s">
        <v>8959</v>
      </c>
      <c r="GDI1420" t="s">
        <v>8960</v>
      </c>
      <c r="GDJ1420" t="s">
        <v>8961</v>
      </c>
      <c r="GDK1420" t="s">
        <v>8962</v>
      </c>
      <c r="GDL1420" t="s">
        <v>8963</v>
      </c>
      <c r="GDM1420" t="s">
        <v>8964</v>
      </c>
      <c r="GDN1420" t="s">
        <v>8965</v>
      </c>
      <c r="GDO1420" t="s">
        <v>8966</v>
      </c>
      <c r="GDP1420" t="s">
        <v>8967</v>
      </c>
      <c r="GDQ1420" t="s">
        <v>8968</v>
      </c>
      <c r="GDR1420" t="s">
        <v>8969</v>
      </c>
      <c r="GDS1420" t="s">
        <v>8970</v>
      </c>
      <c r="GDT1420" t="s">
        <v>8971</v>
      </c>
      <c r="GDU1420" t="s">
        <v>8972</v>
      </c>
      <c r="GDV1420" t="s">
        <v>1990</v>
      </c>
      <c r="GDW1420" t="s">
        <v>3230</v>
      </c>
      <c r="GDX1420" t="s">
        <v>8973</v>
      </c>
      <c r="GDY1420" t="s">
        <v>8974</v>
      </c>
      <c r="GDZ1420" t="s">
        <v>8975</v>
      </c>
      <c r="GEA1420" t="s">
        <v>3231</v>
      </c>
      <c r="GEB1420" t="s">
        <v>8976</v>
      </c>
      <c r="GEC1420" t="s">
        <v>3232</v>
      </c>
      <c r="GED1420" t="s">
        <v>8977</v>
      </c>
      <c r="GEE1420" t="s">
        <v>8978</v>
      </c>
      <c r="GEF1420" t="s">
        <v>8979</v>
      </c>
      <c r="GEG1420" t="s">
        <v>8980</v>
      </c>
      <c r="GEH1420" t="s">
        <v>8981</v>
      </c>
      <c r="GEI1420" t="s">
        <v>8982</v>
      </c>
      <c r="GEJ1420" t="s">
        <v>8983</v>
      </c>
      <c r="GEK1420" t="s">
        <v>8984</v>
      </c>
      <c r="GEL1420" t="s">
        <v>3234</v>
      </c>
      <c r="GEM1420" t="s">
        <v>8985</v>
      </c>
      <c r="GEN1420" t="s">
        <v>8986</v>
      </c>
      <c r="GEO1420" t="s">
        <v>8987</v>
      </c>
      <c r="GEP1420" t="s">
        <v>3235</v>
      </c>
      <c r="GEQ1420" t="s">
        <v>8988</v>
      </c>
      <c r="GER1420" t="s">
        <v>8989</v>
      </c>
      <c r="GES1420" t="s">
        <v>3237</v>
      </c>
      <c r="GET1420" t="s">
        <v>8990</v>
      </c>
      <c r="GEU1420" t="s">
        <v>8991</v>
      </c>
      <c r="GEV1420" t="s">
        <v>3238</v>
      </c>
      <c r="GEW1420" t="s">
        <v>8992</v>
      </c>
      <c r="GEX1420" t="s">
        <v>8993</v>
      </c>
      <c r="GEY1420" t="s">
        <v>8994</v>
      </c>
      <c r="GEZ1420" t="s">
        <v>8995</v>
      </c>
      <c r="GFA1420" t="s">
        <v>8996</v>
      </c>
      <c r="GFB1420" t="s">
        <v>3239</v>
      </c>
      <c r="GFC1420" t="s">
        <v>8997</v>
      </c>
      <c r="GFD1420" t="s">
        <v>1766</v>
      </c>
      <c r="GFE1420" t="s">
        <v>8998</v>
      </c>
      <c r="GFF1420" t="s">
        <v>3240</v>
      </c>
      <c r="GFG1420" t="s">
        <v>3241</v>
      </c>
      <c r="GFH1420" t="s">
        <v>8999</v>
      </c>
      <c r="GFI1420" t="s">
        <v>9000</v>
      </c>
      <c r="GFJ1420" t="s">
        <v>9001</v>
      </c>
      <c r="GFK1420" t="s">
        <v>9002</v>
      </c>
      <c r="GFL1420" t="s">
        <v>9003</v>
      </c>
      <c r="GFM1420" t="s">
        <v>9004</v>
      </c>
      <c r="GFN1420" t="s">
        <v>9005</v>
      </c>
      <c r="GFO1420" t="s">
        <v>9006</v>
      </c>
      <c r="GFP1420" t="s">
        <v>9007</v>
      </c>
      <c r="GFQ1420" t="s">
        <v>9008</v>
      </c>
      <c r="GFR1420" t="s">
        <v>9009</v>
      </c>
      <c r="GFS1420" t="s">
        <v>9010</v>
      </c>
      <c r="GFT1420" t="s">
        <v>9011</v>
      </c>
      <c r="GFU1420" t="s">
        <v>9012</v>
      </c>
      <c r="GFV1420" t="s">
        <v>9013</v>
      </c>
      <c r="GFW1420" t="s">
        <v>9014</v>
      </c>
      <c r="GFX1420" t="s">
        <v>9015</v>
      </c>
      <c r="GFY1420" t="s">
        <v>9016</v>
      </c>
      <c r="GFZ1420" t="s">
        <v>9017</v>
      </c>
      <c r="GGA1420" t="s">
        <v>9018</v>
      </c>
      <c r="GGB1420" t="s">
        <v>9019</v>
      </c>
      <c r="GGC1420" t="s">
        <v>9020</v>
      </c>
      <c r="GGD1420" t="s">
        <v>9021</v>
      </c>
      <c r="GGE1420" t="s">
        <v>9022</v>
      </c>
      <c r="GGF1420" t="s">
        <v>3244</v>
      </c>
      <c r="GGG1420" t="s">
        <v>9023</v>
      </c>
      <c r="GGH1420" t="s">
        <v>9024</v>
      </c>
      <c r="GGI1420" t="s">
        <v>9025</v>
      </c>
      <c r="GGJ1420" t="s">
        <v>9026</v>
      </c>
      <c r="GGK1420" t="s">
        <v>9027</v>
      </c>
      <c r="GGL1420" t="s">
        <v>9028</v>
      </c>
      <c r="GGM1420" t="s">
        <v>9029</v>
      </c>
      <c r="GGN1420" t="s">
        <v>9030</v>
      </c>
      <c r="GGO1420" t="s">
        <v>9031</v>
      </c>
      <c r="GGP1420" t="s">
        <v>9032</v>
      </c>
      <c r="GGQ1420" t="s">
        <v>9033</v>
      </c>
      <c r="GGR1420" t="s">
        <v>9034</v>
      </c>
      <c r="GGS1420" t="s">
        <v>9035</v>
      </c>
      <c r="GGT1420" t="s">
        <v>3245</v>
      </c>
      <c r="GGU1420" t="s">
        <v>9036</v>
      </c>
      <c r="GGV1420" t="s">
        <v>9037</v>
      </c>
      <c r="GGW1420" t="s">
        <v>9038</v>
      </c>
      <c r="GGX1420" t="s">
        <v>9039</v>
      </c>
      <c r="GGY1420" t="s">
        <v>3246</v>
      </c>
      <c r="GGZ1420" t="s">
        <v>9040</v>
      </c>
      <c r="GHA1420" t="s">
        <v>9041</v>
      </c>
      <c r="GHB1420" t="s">
        <v>9042</v>
      </c>
      <c r="GHC1420" t="s">
        <v>9043</v>
      </c>
      <c r="GHD1420" t="s">
        <v>9044</v>
      </c>
      <c r="GHE1420" t="s">
        <v>9045</v>
      </c>
      <c r="GHF1420" t="s">
        <v>9046</v>
      </c>
      <c r="GHG1420" t="s">
        <v>9047</v>
      </c>
      <c r="GHH1420" t="s">
        <v>9048</v>
      </c>
      <c r="GHI1420" t="s">
        <v>9049</v>
      </c>
      <c r="GHJ1420" t="s">
        <v>9050</v>
      </c>
      <c r="GHK1420" t="s">
        <v>9051</v>
      </c>
      <c r="GHL1420" t="s">
        <v>9052</v>
      </c>
      <c r="GHM1420" t="s">
        <v>9053</v>
      </c>
      <c r="GHN1420" t="s">
        <v>1993</v>
      </c>
      <c r="GHO1420" t="s">
        <v>9054</v>
      </c>
      <c r="GHP1420" t="s">
        <v>9055</v>
      </c>
      <c r="GHQ1420" t="s">
        <v>9056</v>
      </c>
      <c r="GHR1420" t="s">
        <v>9057</v>
      </c>
      <c r="GHS1420" t="s">
        <v>9058</v>
      </c>
      <c r="GHT1420" t="s">
        <v>9059</v>
      </c>
      <c r="GHU1420" t="s">
        <v>9060</v>
      </c>
      <c r="GHV1420" t="s">
        <v>9061</v>
      </c>
      <c r="GHW1420" t="s">
        <v>9062</v>
      </c>
      <c r="GHX1420" t="s">
        <v>9063</v>
      </c>
      <c r="GHY1420" t="s">
        <v>9064</v>
      </c>
      <c r="GHZ1420" t="s">
        <v>9065</v>
      </c>
      <c r="GIA1420" t="s">
        <v>9066</v>
      </c>
      <c r="GIB1420" t="s">
        <v>9067</v>
      </c>
      <c r="GIC1420" t="s">
        <v>9068</v>
      </c>
      <c r="GID1420" t="s">
        <v>9069</v>
      </c>
      <c r="GIE1420" t="s">
        <v>3251</v>
      </c>
      <c r="GIF1420" t="s">
        <v>9070</v>
      </c>
      <c r="GIG1420" t="s">
        <v>4920</v>
      </c>
      <c r="GIH1420" t="s">
        <v>9071</v>
      </c>
      <c r="GII1420" t="s">
        <v>3252</v>
      </c>
      <c r="GIJ1420" t="s">
        <v>9072</v>
      </c>
      <c r="GIK1420" t="s">
        <v>9073</v>
      </c>
      <c r="GIL1420" t="s">
        <v>9074</v>
      </c>
      <c r="GIM1420" t="s">
        <v>3253</v>
      </c>
      <c r="GIN1420" t="s">
        <v>3254</v>
      </c>
      <c r="GIO1420" t="s">
        <v>9075</v>
      </c>
      <c r="GIP1420" t="s">
        <v>9076</v>
      </c>
      <c r="GIQ1420" t="s">
        <v>9077</v>
      </c>
      <c r="GIR1420" t="s">
        <v>9078</v>
      </c>
      <c r="GIS1420" t="s">
        <v>9079</v>
      </c>
      <c r="GIT1420" t="s">
        <v>9080</v>
      </c>
      <c r="GIU1420" t="s">
        <v>9081</v>
      </c>
      <c r="GIV1420" t="s">
        <v>9082</v>
      </c>
      <c r="GIW1420" t="s">
        <v>9083</v>
      </c>
      <c r="GIX1420" t="s">
        <v>9084</v>
      </c>
      <c r="GIY1420" t="s">
        <v>9085</v>
      </c>
      <c r="GIZ1420" t="s">
        <v>9086</v>
      </c>
      <c r="GJA1420" t="s">
        <v>9087</v>
      </c>
      <c r="GJB1420" t="s">
        <v>4921</v>
      </c>
      <c r="GJC1420" t="s">
        <v>9088</v>
      </c>
      <c r="GJD1420" t="s">
        <v>9089</v>
      </c>
      <c r="GJE1420" t="s">
        <v>9090</v>
      </c>
      <c r="GJF1420" t="s">
        <v>9091</v>
      </c>
      <c r="GJG1420" t="s">
        <v>9092</v>
      </c>
      <c r="GJH1420" t="s">
        <v>9093</v>
      </c>
      <c r="GJI1420" t="s">
        <v>9094</v>
      </c>
      <c r="GJJ1420" t="s">
        <v>9095</v>
      </c>
      <c r="GJK1420" t="s">
        <v>9096</v>
      </c>
      <c r="GJL1420" t="s">
        <v>9097</v>
      </c>
      <c r="GJM1420" t="s">
        <v>4362</v>
      </c>
      <c r="GJN1420" t="s">
        <v>9098</v>
      </c>
      <c r="GJO1420" t="s">
        <v>9099</v>
      </c>
      <c r="GJP1420" t="s">
        <v>9100</v>
      </c>
      <c r="GJQ1420" t="s">
        <v>9101</v>
      </c>
      <c r="GJR1420" t="s">
        <v>3257</v>
      </c>
      <c r="GJS1420" t="s">
        <v>9102</v>
      </c>
      <c r="GJT1420" t="s">
        <v>3259</v>
      </c>
      <c r="GJU1420" t="s">
        <v>9103</v>
      </c>
      <c r="GJV1420" t="s">
        <v>3261</v>
      </c>
      <c r="GJW1420" t="s">
        <v>9104</v>
      </c>
      <c r="GJX1420" t="s">
        <v>9105</v>
      </c>
      <c r="GJY1420" t="s">
        <v>9106</v>
      </c>
      <c r="GJZ1420" t="s">
        <v>1995</v>
      </c>
      <c r="GKA1420" t="s">
        <v>1996</v>
      </c>
      <c r="GKB1420" t="s">
        <v>9107</v>
      </c>
      <c r="GKC1420" t="s">
        <v>9108</v>
      </c>
      <c r="GKD1420" t="s">
        <v>3264</v>
      </c>
      <c r="GKE1420" t="s">
        <v>9109</v>
      </c>
      <c r="GKF1420" t="s">
        <v>9110</v>
      </c>
      <c r="GKG1420" t="s">
        <v>1997</v>
      </c>
      <c r="GKH1420" t="s">
        <v>3265</v>
      </c>
      <c r="GKI1420" t="s">
        <v>9111</v>
      </c>
      <c r="GKJ1420" t="s">
        <v>9112</v>
      </c>
      <c r="GKK1420" t="s">
        <v>9113</v>
      </c>
      <c r="GKL1420" t="s">
        <v>9114</v>
      </c>
      <c r="GKM1420" t="s">
        <v>9115</v>
      </c>
      <c r="GKN1420" t="s">
        <v>9116</v>
      </c>
      <c r="GKO1420" t="s">
        <v>9117</v>
      </c>
      <c r="GKP1420" t="s">
        <v>9118</v>
      </c>
      <c r="GKQ1420" t="s">
        <v>9119</v>
      </c>
      <c r="GKR1420" t="s">
        <v>9120</v>
      </c>
      <c r="GKS1420" t="s">
        <v>9121</v>
      </c>
      <c r="GKT1420" t="s">
        <v>9122</v>
      </c>
      <c r="GKU1420" t="s">
        <v>9123</v>
      </c>
      <c r="GKV1420" t="s">
        <v>1570</v>
      </c>
      <c r="GKW1420" t="s">
        <v>9124</v>
      </c>
      <c r="GKX1420" t="s">
        <v>9125</v>
      </c>
      <c r="GKY1420" t="s">
        <v>9126</v>
      </c>
      <c r="GKZ1420" t="s">
        <v>9127</v>
      </c>
      <c r="GLA1420" t="s">
        <v>9128</v>
      </c>
      <c r="GLB1420" t="s">
        <v>9129</v>
      </c>
      <c r="GLC1420" t="s">
        <v>3268</v>
      </c>
      <c r="GLD1420" t="s">
        <v>9130</v>
      </c>
      <c r="GLE1420" t="s">
        <v>4922</v>
      </c>
      <c r="GLF1420" t="s">
        <v>9131</v>
      </c>
      <c r="GLG1420" t="s">
        <v>9132</v>
      </c>
      <c r="GLH1420" t="s">
        <v>9133</v>
      </c>
      <c r="GLI1420" t="s">
        <v>9134</v>
      </c>
      <c r="GLJ1420" t="s">
        <v>9135</v>
      </c>
      <c r="GLK1420" t="s">
        <v>9136</v>
      </c>
      <c r="GLL1420" t="s">
        <v>1998</v>
      </c>
      <c r="GLM1420" t="s">
        <v>9137</v>
      </c>
      <c r="GLN1420" t="s">
        <v>9138</v>
      </c>
      <c r="GLO1420" t="s">
        <v>9139</v>
      </c>
      <c r="GLP1420" t="s">
        <v>9140</v>
      </c>
      <c r="GLQ1420" t="s">
        <v>9141</v>
      </c>
      <c r="GLR1420" t="s">
        <v>9142</v>
      </c>
      <c r="GLS1420" t="s">
        <v>9143</v>
      </c>
      <c r="GLT1420" t="s">
        <v>9144</v>
      </c>
      <c r="GLU1420" t="s">
        <v>9145</v>
      </c>
      <c r="GLV1420" t="s">
        <v>9146</v>
      </c>
      <c r="GLW1420" t="s">
        <v>3271</v>
      </c>
      <c r="GLX1420" t="s">
        <v>9147</v>
      </c>
      <c r="GLY1420" t="s">
        <v>9148</v>
      </c>
      <c r="GLZ1420" t="s">
        <v>9149</v>
      </c>
      <c r="GMA1420" t="s">
        <v>3274</v>
      </c>
      <c r="GMB1420" t="s">
        <v>9150</v>
      </c>
      <c r="GMC1420" t="s">
        <v>3275</v>
      </c>
      <c r="GMD1420" t="s">
        <v>1768</v>
      </c>
      <c r="GME1420" t="s">
        <v>1999</v>
      </c>
      <c r="GMF1420" t="s">
        <v>9151</v>
      </c>
      <c r="GMG1420" t="s">
        <v>4923</v>
      </c>
      <c r="GMH1420" t="s">
        <v>9152</v>
      </c>
      <c r="GMI1420" t="s">
        <v>9153</v>
      </c>
      <c r="GMJ1420" t="s">
        <v>9154</v>
      </c>
      <c r="GMK1420" t="s">
        <v>9155</v>
      </c>
      <c r="GML1420" t="s">
        <v>9156</v>
      </c>
      <c r="GMM1420" t="s">
        <v>9157</v>
      </c>
      <c r="GMN1420" t="s">
        <v>9158</v>
      </c>
      <c r="GMO1420" t="s">
        <v>9159</v>
      </c>
      <c r="GMP1420" t="s">
        <v>3276</v>
      </c>
      <c r="GMQ1420" t="s">
        <v>9160</v>
      </c>
      <c r="GMR1420" t="s">
        <v>2001</v>
      </c>
      <c r="GMS1420" t="s">
        <v>3277</v>
      </c>
      <c r="GMT1420" t="s">
        <v>9161</v>
      </c>
      <c r="GMU1420" t="s">
        <v>3279</v>
      </c>
      <c r="GMV1420" t="s">
        <v>9162</v>
      </c>
      <c r="GMW1420" t="s">
        <v>9163</v>
      </c>
      <c r="GMX1420" t="s">
        <v>9164</v>
      </c>
      <c r="GMY1420" t="s">
        <v>9165</v>
      </c>
      <c r="GMZ1420" t="s">
        <v>2002</v>
      </c>
      <c r="GNA1420" t="s">
        <v>9166</v>
      </c>
      <c r="GNB1420" t="s">
        <v>2003</v>
      </c>
      <c r="GNC1420" t="s">
        <v>9167</v>
      </c>
      <c r="GND1420" t="s">
        <v>9168</v>
      </c>
      <c r="GNE1420" t="s">
        <v>9169</v>
      </c>
      <c r="GNF1420" t="s">
        <v>9170</v>
      </c>
      <c r="GNG1420" t="s">
        <v>9171</v>
      </c>
      <c r="GNH1420" t="s">
        <v>9172</v>
      </c>
      <c r="GNI1420" t="s">
        <v>9173</v>
      </c>
      <c r="GNJ1420" t="s">
        <v>9174</v>
      </c>
      <c r="GNK1420" t="s">
        <v>9175</v>
      </c>
      <c r="GNL1420" t="s">
        <v>3282</v>
      </c>
      <c r="GNM1420" t="s">
        <v>3283</v>
      </c>
      <c r="GNN1420" t="s">
        <v>3284</v>
      </c>
      <c r="GNO1420" t="s">
        <v>9176</v>
      </c>
      <c r="GNP1420" t="s">
        <v>9177</v>
      </c>
      <c r="GNQ1420" t="s">
        <v>9178</v>
      </c>
      <c r="GNR1420" t="s">
        <v>9179</v>
      </c>
      <c r="GNS1420" t="s">
        <v>9180</v>
      </c>
      <c r="GNT1420" t="s">
        <v>9181</v>
      </c>
      <c r="GNU1420" t="s">
        <v>9182</v>
      </c>
      <c r="GNV1420" t="s">
        <v>9183</v>
      </c>
      <c r="GNW1420" t="s">
        <v>9184</v>
      </c>
      <c r="GNX1420" t="s">
        <v>9185</v>
      </c>
      <c r="GNY1420" t="s">
        <v>9186</v>
      </c>
      <c r="GNZ1420" t="s">
        <v>4495</v>
      </c>
      <c r="GOA1420" t="s">
        <v>9187</v>
      </c>
      <c r="GOB1420" t="s">
        <v>9188</v>
      </c>
      <c r="GOC1420" t="s">
        <v>9189</v>
      </c>
      <c r="GOD1420" t="s">
        <v>3288</v>
      </c>
      <c r="GOE1420" t="s">
        <v>9190</v>
      </c>
      <c r="GOF1420" t="s">
        <v>9191</v>
      </c>
      <c r="GOG1420" t="s">
        <v>1770</v>
      </c>
      <c r="GOH1420" t="s">
        <v>9192</v>
      </c>
      <c r="GOI1420" t="s">
        <v>9193</v>
      </c>
      <c r="GOJ1420" t="s">
        <v>3289</v>
      </c>
      <c r="GOK1420" t="s">
        <v>9194</v>
      </c>
      <c r="GOL1420" t="s">
        <v>3290</v>
      </c>
      <c r="GOM1420" t="s">
        <v>9195</v>
      </c>
      <c r="GON1420" t="s">
        <v>9196</v>
      </c>
      <c r="GOO1420" t="s">
        <v>3291</v>
      </c>
      <c r="GOP1420" t="s">
        <v>9197</v>
      </c>
      <c r="GOQ1420" t="s">
        <v>9198</v>
      </c>
      <c r="GOR1420" t="s">
        <v>9199</v>
      </c>
      <c r="GOS1420" t="s">
        <v>3292</v>
      </c>
      <c r="GOT1420" t="s">
        <v>9200</v>
      </c>
      <c r="GOU1420" t="s">
        <v>9201</v>
      </c>
      <c r="GOV1420" t="s">
        <v>9202</v>
      </c>
      <c r="GOW1420" t="s">
        <v>3293</v>
      </c>
      <c r="GOX1420" t="s">
        <v>9203</v>
      </c>
      <c r="GOY1420" t="s">
        <v>4367</v>
      </c>
      <c r="GOZ1420" t="s">
        <v>9204</v>
      </c>
      <c r="GPA1420" t="s">
        <v>9205</v>
      </c>
      <c r="GPB1420" t="s">
        <v>9206</v>
      </c>
      <c r="GPC1420" t="s">
        <v>9207</v>
      </c>
      <c r="GPD1420" t="s">
        <v>9208</v>
      </c>
      <c r="GPE1420" t="s">
        <v>9209</v>
      </c>
      <c r="GPF1420" t="s">
        <v>9210</v>
      </c>
      <c r="GPG1420" t="s">
        <v>9211</v>
      </c>
      <c r="GPH1420" t="s">
        <v>9212</v>
      </c>
      <c r="GPI1420" t="s">
        <v>9213</v>
      </c>
      <c r="GPJ1420" t="s">
        <v>9214</v>
      </c>
      <c r="GPK1420" t="s">
        <v>9215</v>
      </c>
      <c r="GPL1420" t="s">
        <v>9216</v>
      </c>
      <c r="GPM1420" t="s">
        <v>9217</v>
      </c>
      <c r="GPN1420" t="s">
        <v>9218</v>
      </c>
      <c r="GPO1420" t="s">
        <v>9219</v>
      </c>
      <c r="GPP1420" t="s">
        <v>9220</v>
      </c>
      <c r="GPQ1420" t="s">
        <v>9221</v>
      </c>
      <c r="GPR1420" t="s">
        <v>9222</v>
      </c>
      <c r="GPS1420" t="s">
        <v>9223</v>
      </c>
      <c r="GPT1420" t="s">
        <v>3299</v>
      </c>
      <c r="GPU1420" t="s">
        <v>9224</v>
      </c>
      <c r="GPV1420" t="s">
        <v>9225</v>
      </c>
      <c r="GPW1420" t="s">
        <v>9226</v>
      </c>
      <c r="GPX1420" t="s">
        <v>9227</v>
      </c>
      <c r="GPY1420" t="s">
        <v>3302</v>
      </c>
      <c r="GPZ1420" t="s">
        <v>9228</v>
      </c>
      <c r="GQA1420" t="s">
        <v>9229</v>
      </c>
      <c r="GQB1420" t="s">
        <v>9230</v>
      </c>
      <c r="GQC1420" t="s">
        <v>9231</v>
      </c>
      <c r="GQD1420" t="s">
        <v>9232</v>
      </c>
      <c r="GQE1420" t="s">
        <v>3303</v>
      </c>
      <c r="GQF1420" t="s">
        <v>9233</v>
      </c>
      <c r="GQG1420" t="s">
        <v>9234</v>
      </c>
      <c r="GQH1420" t="s">
        <v>9235</v>
      </c>
      <c r="GQI1420" t="s">
        <v>9236</v>
      </c>
      <c r="GQJ1420" t="s">
        <v>4670</v>
      </c>
      <c r="GQK1420" t="s">
        <v>9237</v>
      </c>
      <c r="GQL1420" t="s">
        <v>3306</v>
      </c>
      <c r="GQM1420" t="s">
        <v>9238</v>
      </c>
      <c r="GQN1420" t="s">
        <v>9239</v>
      </c>
      <c r="GQO1420" t="s">
        <v>9240</v>
      </c>
      <c r="GQP1420" t="s">
        <v>9241</v>
      </c>
      <c r="GQQ1420" t="s">
        <v>9242</v>
      </c>
      <c r="GQR1420" t="s">
        <v>9243</v>
      </c>
      <c r="GQS1420" t="s">
        <v>9244</v>
      </c>
      <c r="GQT1420" t="s">
        <v>9245</v>
      </c>
      <c r="GQU1420" t="s">
        <v>9246</v>
      </c>
      <c r="GQV1420" t="s">
        <v>9247</v>
      </c>
      <c r="GQW1420" t="s">
        <v>9248</v>
      </c>
      <c r="GQX1420" t="s">
        <v>9249</v>
      </c>
      <c r="GQY1420" t="s">
        <v>3308</v>
      </c>
      <c r="GQZ1420" t="s">
        <v>9250</v>
      </c>
      <c r="GRA1420" t="s">
        <v>9251</v>
      </c>
      <c r="GRB1420" t="s">
        <v>9252</v>
      </c>
      <c r="GRC1420" t="s">
        <v>9253</v>
      </c>
      <c r="GRD1420" t="s">
        <v>9254</v>
      </c>
      <c r="GRE1420" t="s">
        <v>9255</v>
      </c>
      <c r="GRF1420" t="s">
        <v>9256</v>
      </c>
      <c r="GRG1420" t="s">
        <v>3309</v>
      </c>
      <c r="GRH1420" t="s">
        <v>3311</v>
      </c>
      <c r="GRI1420" t="s">
        <v>9257</v>
      </c>
      <c r="GRJ1420" t="s">
        <v>9258</v>
      </c>
      <c r="GRK1420" t="s">
        <v>9259</v>
      </c>
      <c r="GRL1420" t="s">
        <v>9260</v>
      </c>
      <c r="GRM1420" t="s">
        <v>9261</v>
      </c>
      <c r="GRN1420" t="s">
        <v>9262</v>
      </c>
      <c r="GRO1420" t="s">
        <v>9263</v>
      </c>
      <c r="GRP1420" t="s">
        <v>9264</v>
      </c>
      <c r="GRQ1420" t="s">
        <v>2004</v>
      </c>
      <c r="GRR1420" t="s">
        <v>1772</v>
      </c>
      <c r="GRS1420" t="s">
        <v>9265</v>
      </c>
      <c r="GRT1420" t="s">
        <v>9266</v>
      </c>
      <c r="GRU1420" t="s">
        <v>9267</v>
      </c>
      <c r="GRV1420" t="s">
        <v>9268</v>
      </c>
      <c r="GRW1420" t="s">
        <v>9269</v>
      </c>
      <c r="GRX1420" t="s">
        <v>3314</v>
      </c>
      <c r="GRY1420" t="s">
        <v>9270</v>
      </c>
      <c r="GRZ1420" t="s">
        <v>9271</v>
      </c>
      <c r="GSA1420" t="s">
        <v>9272</v>
      </c>
      <c r="GSB1420" t="s">
        <v>3315</v>
      </c>
      <c r="GSC1420" t="s">
        <v>9273</v>
      </c>
      <c r="GSD1420" t="s">
        <v>9274</v>
      </c>
      <c r="GSE1420" t="s">
        <v>9275</v>
      </c>
      <c r="GSF1420" t="s">
        <v>9276</v>
      </c>
      <c r="GSG1420" t="s">
        <v>9277</v>
      </c>
      <c r="GSH1420" t="s">
        <v>9278</v>
      </c>
      <c r="GSI1420" t="s">
        <v>3317</v>
      </c>
      <c r="GSJ1420" t="s">
        <v>9279</v>
      </c>
      <c r="GSK1420" t="s">
        <v>9280</v>
      </c>
      <c r="GSL1420" t="s">
        <v>9281</v>
      </c>
      <c r="GSM1420" t="s">
        <v>3320</v>
      </c>
      <c r="GSN1420" t="s">
        <v>9282</v>
      </c>
      <c r="GSO1420" t="s">
        <v>9283</v>
      </c>
      <c r="GSP1420" t="s">
        <v>9284</v>
      </c>
      <c r="GSQ1420" t="s">
        <v>9285</v>
      </c>
      <c r="GSR1420" t="s">
        <v>2006</v>
      </c>
      <c r="GSS1420" t="s">
        <v>9286</v>
      </c>
      <c r="GST1420" t="s">
        <v>3322</v>
      </c>
      <c r="GSU1420" t="s">
        <v>9287</v>
      </c>
      <c r="GSV1420" t="s">
        <v>9288</v>
      </c>
      <c r="GSW1420" t="s">
        <v>9289</v>
      </c>
      <c r="GSX1420" t="s">
        <v>9290</v>
      </c>
      <c r="GSY1420" t="s">
        <v>9291</v>
      </c>
      <c r="GSZ1420" t="s">
        <v>9292</v>
      </c>
      <c r="GTA1420" t="s">
        <v>9293</v>
      </c>
      <c r="GTB1420" t="s">
        <v>9294</v>
      </c>
      <c r="GTC1420" t="s">
        <v>9295</v>
      </c>
      <c r="GTD1420" t="s">
        <v>2007</v>
      </c>
      <c r="GTE1420" t="s">
        <v>9296</v>
      </c>
      <c r="GTF1420" t="s">
        <v>9297</v>
      </c>
      <c r="GTG1420" t="s">
        <v>9298</v>
      </c>
      <c r="GTH1420" t="s">
        <v>9299</v>
      </c>
      <c r="GTI1420" t="s">
        <v>9300</v>
      </c>
      <c r="GTJ1420" t="s">
        <v>9301</v>
      </c>
      <c r="GTK1420" t="s">
        <v>9302</v>
      </c>
      <c r="GTL1420" t="s">
        <v>9303</v>
      </c>
      <c r="GTM1420" t="s">
        <v>9304</v>
      </c>
      <c r="GTN1420" t="s">
        <v>9305</v>
      </c>
      <c r="GTO1420" t="s">
        <v>9306</v>
      </c>
      <c r="GTP1420" t="s">
        <v>2008</v>
      </c>
      <c r="GTQ1420" t="s">
        <v>9307</v>
      </c>
      <c r="GTR1420" t="s">
        <v>9308</v>
      </c>
      <c r="GTS1420" t="s">
        <v>9309</v>
      </c>
      <c r="GTT1420" t="s">
        <v>9310</v>
      </c>
      <c r="GTU1420" t="s">
        <v>9311</v>
      </c>
      <c r="GTV1420" t="s">
        <v>3325</v>
      </c>
      <c r="GTW1420" t="s">
        <v>9312</v>
      </c>
      <c r="GTX1420" t="s">
        <v>9313</v>
      </c>
      <c r="GTY1420" t="s">
        <v>9314</v>
      </c>
      <c r="GTZ1420" t="s">
        <v>9315</v>
      </c>
      <c r="GUA1420" t="s">
        <v>9316</v>
      </c>
      <c r="GUB1420" t="s">
        <v>4368</v>
      </c>
      <c r="GUC1420" t="s">
        <v>9317</v>
      </c>
      <c r="GUD1420" t="s">
        <v>9318</v>
      </c>
      <c r="GUE1420" t="s">
        <v>9319</v>
      </c>
      <c r="GUF1420" t="s">
        <v>9320</v>
      </c>
      <c r="GUG1420" t="s">
        <v>9321</v>
      </c>
      <c r="GUH1420" t="s">
        <v>9322</v>
      </c>
      <c r="GUI1420" t="s">
        <v>9323</v>
      </c>
      <c r="GUJ1420" t="s">
        <v>9324</v>
      </c>
      <c r="GUK1420" t="s">
        <v>9325</v>
      </c>
      <c r="GUL1420" t="s">
        <v>3328</v>
      </c>
      <c r="GUM1420" t="s">
        <v>9326</v>
      </c>
      <c r="GUN1420" t="s">
        <v>9327</v>
      </c>
      <c r="GUO1420" t="s">
        <v>9328</v>
      </c>
      <c r="GUP1420" t="s">
        <v>9329</v>
      </c>
      <c r="GUQ1420" t="s">
        <v>9330</v>
      </c>
      <c r="GUR1420" t="s">
        <v>9331</v>
      </c>
      <c r="GUS1420" t="s">
        <v>9332</v>
      </c>
      <c r="GUT1420" t="s">
        <v>9333</v>
      </c>
      <c r="GUU1420" t="s">
        <v>9334</v>
      </c>
      <c r="GUV1420" t="s">
        <v>9335</v>
      </c>
      <c r="GUW1420" t="s">
        <v>3331</v>
      </c>
      <c r="GUX1420" t="s">
        <v>9336</v>
      </c>
      <c r="GUY1420" t="s">
        <v>9337</v>
      </c>
      <c r="GUZ1420" t="s">
        <v>9338</v>
      </c>
      <c r="GVA1420" t="s">
        <v>9339</v>
      </c>
      <c r="GVB1420" t="s">
        <v>9340</v>
      </c>
      <c r="GVC1420" t="s">
        <v>4497</v>
      </c>
      <c r="GVD1420" t="s">
        <v>9341</v>
      </c>
      <c r="GVE1420" t="s">
        <v>9342</v>
      </c>
      <c r="GVF1420" t="s">
        <v>9343</v>
      </c>
      <c r="GVG1420" t="s">
        <v>9344</v>
      </c>
      <c r="GVH1420" t="s">
        <v>9345</v>
      </c>
      <c r="GVI1420" t="s">
        <v>9346</v>
      </c>
      <c r="GVJ1420" t="s">
        <v>9347</v>
      </c>
      <c r="GVK1420" t="s">
        <v>9348</v>
      </c>
      <c r="GVL1420" t="s">
        <v>9349</v>
      </c>
      <c r="GVM1420" t="s">
        <v>3334</v>
      </c>
      <c r="GVN1420" t="s">
        <v>9350</v>
      </c>
      <c r="GVO1420" t="s">
        <v>1773</v>
      </c>
      <c r="GVP1420" t="s">
        <v>9351</v>
      </c>
      <c r="GVQ1420" t="s">
        <v>9352</v>
      </c>
      <c r="GVR1420" t="s">
        <v>9353</v>
      </c>
      <c r="GVS1420" t="s">
        <v>9354</v>
      </c>
      <c r="GVT1420" t="s">
        <v>9355</v>
      </c>
      <c r="GVU1420" t="s">
        <v>9356</v>
      </c>
      <c r="GVV1420" t="s">
        <v>9357</v>
      </c>
      <c r="GVW1420" t="s">
        <v>9358</v>
      </c>
      <c r="GVX1420" t="s">
        <v>3336</v>
      </c>
      <c r="GVY1420" t="s">
        <v>9359</v>
      </c>
      <c r="GVZ1420" t="s">
        <v>9360</v>
      </c>
      <c r="GWA1420" t="s">
        <v>9361</v>
      </c>
      <c r="GWB1420" t="s">
        <v>9362</v>
      </c>
      <c r="GWC1420" t="s">
        <v>9363</v>
      </c>
      <c r="GWD1420" t="s">
        <v>9364</v>
      </c>
      <c r="GWE1420" t="s">
        <v>9365</v>
      </c>
      <c r="GWF1420" t="s">
        <v>9366</v>
      </c>
      <c r="GWG1420" t="s">
        <v>3337</v>
      </c>
      <c r="GWH1420" t="s">
        <v>9367</v>
      </c>
      <c r="GWI1420" t="s">
        <v>3338</v>
      </c>
      <c r="GWJ1420" t="s">
        <v>9368</v>
      </c>
      <c r="GWK1420" t="s">
        <v>9369</v>
      </c>
      <c r="GWL1420" t="s">
        <v>9370</v>
      </c>
      <c r="GWM1420" t="s">
        <v>9371</v>
      </c>
      <c r="GWN1420" t="s">
        <v>9372</v>
      </c>
      <c r="GWO1420" t="s">
        <v>3921</v>
      </c>
      <c r="GWP1420" t="s">
        <v>9373</v>
      </c>
      <c r="GWQ1420" t="s">
        <v>9374</v>
      </c>
      <c r="GWR1420" t="s">
        <v>9375</v>
      </c>
      <c r="GWS1420" t="s">
        <v>9376</v>
      </c>
      <c r="GWT1420" t="s">
        <v>9377</v>
      </c>
      <c r="GWU1420" t="s">
        <v>9378</v>
      </c>
      <c r="GWV1420" t="s">
        <v>9379</v>
      </c>
      <c r="GWW1420" t="s">
        <v>9380</v>
      </c>
      <c r="GWX1420" t="s">
        <v>3341</v>
      </c>
      <c r="GWY1420" t="s">
        <v>3342</v>
      </c>
      <c r="GWZ1420" t="s">
        <v>9381</v>
      </c>
      <c r="GXA1420" t="s">
        <v>9382</v>
      </c>
      <c r="GXB1420" t="s">
        <v>9383</v>
      </c>
      <c r="GXC1420" t="s">
        <v>9384</v>
      </c>
      <c r="GXD1420" t="s">
        <v>9385</v>
      </c>
      <c r="GXE1420" t="s">
        <v>9386</v>
      </c>
      <c r="GXF1420" t="s">
        <v>9387</v>
      </c>
      <c r="GXG1420" t="s">
        <v>9388</v>
      </c>
      <c r="GXH1420" t="s">
        <v>9389</v>
      </c>
      <c r="GXI1420" t="s">
        <v>9390</v>
      </c>
      <c r="GXJ1420" t="s">
        <v>9391</v>
      </c>
      <c r="GXK1420" t="s">
        <v>9392</v>
      </c>
      <c r="GXL1420" t="s">
        <v>9393</v>
      </c>
      <c r="GXM1420" t="s">
        <v>1774</v>
      </c>
      <c r="GXN1420" t="s">
        <v>9394</v>
      </c>
      <c r="GXO1420" t="s">
        <v>9395</v>
      </c>
      <c r="GXP1420" t="s">
        <v>4924</v>
      </c>
      <c r="GXQ1420" t="s">
        <v>9396</v>
      </c>
      <c r="GXR1420" t="s">
        <v>9397</v>
      </c>
      <c r="GXS1420" t="s">
        <v>9398</v>
      </c>
      <c r="GXT1420" t="s">
        <v>9399</v>
      </c>
      <c r="GXU1420" t="s">
        <v>9400</v>
      </c>
      <c r="GXV1420" t="s">
        <v>9401</v>
      </c>
      <c r="GXW1420" t="s">
        <v>9402</v>
      </c>
      <c r="GXX1420" t="s">
        <v>3346</v>
      </c>
      <c r="GXY1420" t="s">
        <v>9403</v>
      </c>
      <c r="GXZ1420" t="s">
        <v>3349</v>
      </c>
      <c r="GYA1420" t="s">
        <v>9404</v>
      </c>
      <c r="GYB1420" t="s">
        <v>9405</v>
      </c>
      <c r="GYC1420" t="s">
        <v>9406</v>
      </c>
      <c r="GYD1420" t="s">
        <v>9407</v>
      </c>
      <c r="GYE1420" t="s">
        <v>9408</v>
      </c>
      <c r="GYF1420" t="s">
        <v>3350</v>
      </c>
      <c r="GYG1420" t="s">
        <v>9409</v>
      </c>
      <c r="GYH1420" t="s">
        <v>9410</v>
      </c>
      <c r="GYI1420" t="s">
        <v>9411</v>
      </c>
      <c r="GYJ1420" t="s">
        <v>9412</v>
      </c>
      <c r="GYK1420" t="s">
        <v>9413</v>
      </c>
      <c r="GYL1420" t="s">
        <v>9414</v>
      </c>
      <c r="GYM1420" t="s">
        <v>3352</v>
      </c>
      <c r="GYN1420" t="s">
        <v>3353</v>
      </c>
      <c r="GYO1420" t="s">
        <v>9415</v>
      </c>
      <c r="GYP1420" t="s">
        <v>9416</v>
      </c>
      <c r="GYQ1420" t="s">
        <v>9417</v>
      </c>
      <c r="GYR1420" t="s">
        <v>9418</v>
      </c>
      <c r="GYS1420" t="s">
        <v>9419</v>
      </c>
      <c r="GYT1420" t="s">
        <v>9420</v>
      </c>
      <c r="GYU1420" t="s">
        <v>9421</v>
      </c>
      <c r="GYV1420" t="s">
        <v>9422</v>
      </c>
      <c r="GYW1420" t="s">
        <v>9423</v>
      </c>
      <c r="GYX1420" t="s">
        <v>3355</v>
      </c>
      <c r="GYY1420" t="s">
        <v>3356</v>
      </c>
      <c r="GYZ1420" t="s">
        <v>9424</v>
      </c>
      <c r="GZA1420" t="s">
        <v>9425</v>
      </c>
      <c r="GZB1420" t="s">
        <v>4925</v>
      </c>
      <c r="GZC1420" t="s">
        <v>3358</v>
      </c>
      <c r="GZD1420" t="s">
        <v>3359</v>
      </c>
      <c r="GZE1420" t="s">
        <v>9426</v>
      </c>
      <c r="GZF1420" t="s">
        <v>9427</v>
      </c>
      <c r="GZG1420" t="s">
        <v>9428</v>
      </c>
      <c r="GZH1420" t="s">
        <v>9429</v>
      </c>
      <c r="GZI1420" t="s">
        <v>9430</v>
      </c>
      <c r="GZJ1420" t="s">
        <v>9431</v>
      </c>
      <c r="GZK1420" t="s">
        <v>9432</v>
      </c>
      <c r="GZL1420" t="s">
        <v>9433</v>
      </c>
      <c r="GZM1420" t="s">
        <v>9434</v>
      </c>
      <c r="GZN1420" t="s">
        <v>9435</v>
      </c>
      <c r="GZO1420" t="s">
        <v>4369</v>
      </c>
      <c r="GZP1420" t="s">
        <v>9436</v>
      </c>
      <c r="GZQ1420" t="s">
        <v>9437</v>
      </c>
      <c r="GZR1420" t="s">
        <v>9438</v>
      </c>
      <c r="GZS1420" t="s">
        <v>9439</v>
      </c>
      <c r="GZT1420" t="s">
        <v>9440</v>
      </c>
      <c r="GZU1420" t="s">
        <v>3364</v>
      </c>
      <c r="GZV1420" t="s">
        <v>9441</v>
      </c>
      <c r="GZW1420" t="s">
        <v>9442</v>
      </c>
      <c r="GZX1420" t="s">
        <v>9443</v>
      </c>
      <c r="GZY1420" t="s">
        <v>9444</v>
      </c>
      <c r="GZZ1420" t="s">
        <v>9445</v>
      </c>
      <c r="HAA1420" t="s">
        <v>9446</v>
      </c>
      <c r="HAB1420" t="s">
        <v>9447</v>
      </c>
      <c r="HAC1420" t="s">
        <v>9448</v>
      </c>
      <c r="HAD1420" t="s">
        <v>9449</v>
      </c>
      <c r="HAE1420" t="s">
        <v>9450</v>
      </c>
      <c r="HAF1420" t="s">
        <v>9451</v>
      </c>
      <c r="HAG1420" t="s">
        <v>9452</v>
      </c>
      <c r="HAH1420" t="s">
        <v>9453</v>
      </c>
      <c r="HAI1420" t="s">
        <v>3365</v>
      </c>
      <c r="HAJ1420" t="s">
        <v>9454</v>
      </c>
      <c r="HAK1420" t="s">
        <v>9455</v>
      </c>
      <c r="HAL1420" t="s">
        <v>9456</v>
      </c>
      <c r="HAM1420" t="s">
        <v>4926</v>
      </c>
      <c r="HAN1420" t="s">
        <v>9457</v>
      </c>
      <c r="HAO1420" t="s">
        <v>9458</v>
      </c>
      <c r="HAP1420" t="s">
        <v>9459</v>
      </c>
      <c r="HAQ1420" t="s">
        <v>9460</v>
      </c>
      <c r="HAR1420" t="s">
        <v>3366</v>
      </c>
      <c r="HAS1420" t="s">
        <v>9461</v>
      </c>
      <c r="HAT1420" t="s">
        <v>9462</v>
      </c>
      <c r="HAU1420" t="s">
        <v>9463</v>
      </c>
      <c r="HAV1420" t="s">
        <v>9464</v>
      </c>
      <c r="HAW1420" t="s">
        <v>9465</v>
      </c>
      <c r="HAX1420" t="s">
        <v>9466</v>
      </c>
      <c r="HAY1420" t="s">
        <v>9467</v>
      </c>
      <c r="HAZ1420" t="s">
        <v>9468</v>
      </c>
      <c r="HBA1420" t="s">
        <v>9469</v>
      </c>
      <c r="HBB1420" t="s">
        <v>9470</v>
      </c>
      <c r="HBC1420" t="s">
        <v>9471</v>
      </c>
      <c r="HBD1420" t="s">
        <v>9472</v>
      </c>
      <c r="HBE1420" t="s">
        <v>9473</v>
      </c>
      <c r="HBF1420" t="s">
        <v>9474</v>
      </c>
      <c r="HBG1420" t="s">
        <v>9475</v>
      </c>
      <c r="HBH1420" t="s">
        <v>9476</v>
      </c>
      <c r="HBI1420" t="s">
        <v>9477</v>
      </c>
      <c r="HBJ1420" t="s">
        <v>9478</v>
      </c>
      <c r="HBK1420" t="s">
        <v>9479</v>
      </c>
      <c r="HBL1420" t="s">
        <v>3372</v>
      </c>
      <c r="HBM1420" t="s">
        <v>9480</v>
      </c>
      <c r="HBN1420" t="s">
        <v>9481</v>
      </c>
      <c r="HBO1420" t="s">
        <v>9482</v>
      </c>
      <c r="HBP1420" t="s">
        <v>9483</v>
      </c>
      <c r="HBQ1420" t="s">
        <v>9484</v>
      </c>
      <c r="HBR1420" t="s">
        <v>9485</v>
      </c>
      <c r="HBS1420" t="s">
        <v>9486</v>
      </c>
      <c r="HBT1420" t="s">
        <v>9487</v>
      </c>
      <c r="HBU1420" t="s">
        <v>9488</v>
      </c>
      <c r="HBV1420" t="s">
        <v>9489</v>
      </c>
      <c r="HBW1420" t="s">
        <v>4501</v>
      </c>
      <c r="HBX1420" t="s">
        <v>9490</v>
      </c>
      <c r="HBY1420" t="s">
        <v>9491</v>
      </c>
      <c r="HBZ1420" t="s">
        <v>9492</v>
      </c>
      <c r="HCA1420" t="s">
        <v>9493</v>
      </c>
      <c r="HCB1420" t="s">
        <v>9494</v>
      </c>
      <c r="HCC1420" t="s">
        <v>3374</v>
      </c>
      <c r="HCD1420" t="s">
        <v>9495</v>
      </c>
      <c r="HCE1420" t="s">
        <v>9496</v>
      </c>
      <c r="HCF1420" t="s">
        <v>9497</v>
      </c>
      <c r="HCG1420" t="s">
        <v>9498</v>
      </c>
      <c r="HCH1420" t="s">
        <v>9499</v>
      </c>
      <c r="HCI1420" t="s">
        <v>9500</v>
      </c>
      <c r="HCJ1420" t="s">
        <v>9501</v>
      </c>
      <c r="HCK1420" t="s">
        <v>9502</v>
      </c>
      <c r="HCL1420" t="s">
        <v>9503</v>
      </c>
      <c r="HCM1420" t="s">
        <v>9504</v>
      </c>
      <c r="HCN1420" t="s">
        <v>9505</v>
      </c>
      <c r="HCO1420" t="s">
        <v>9506</v>
      </c>
      <c r="HCP1420" t="s">
        <v>9507</v>
      </c>
      <c r="HCQ1420" t="s">
        <v>9508</v>
      </c>
      <c r="HCR1420" t="s">
        <v>9509</v>
      </c>
      <c r="HCS1420" t="s">
        <v>9510</v>
      </c>
      <c r="HCT1420" t="s">
        <v>9511</v>
      </c>
      <c r="HCU1420" t="s">
        <v>9512</v>
      </c>
      <c r="HCV1420" t="s">
        <v>9513</v>
      </c>
      <c r="HCW1420" t="s">
        <v>3375</v>
      </c>
      <c r="HCX1420" t="s">
        <v>9514</v>
      </c>
      <c r="HCY1420" t="s">
        <v>9515</v>
      </c>
      <c r="HCZ1420" t="s">
        <v>9516</v>
      </c>
      <c r="HDA1420" t="s">
        <v>9517</v>
      </c>
      <c r="HDB1420" t="s">
        <v>9518</v>
      </c>
      <c r="HDC1420" t="s">
        <v>9519</v>
      </c>
      <c r="HDD1420" t="s">
        <v>9520</v>
      </c>
      <c r="HDE1420" t="s">
        <v>9521</v>
      </c>
      <c r="HDF1420" t="s">
        <v>9522</v>
      </c>
      <c r="HDG1420" t="s">
        <v>3376</v>
      </c>
      <c r="HDH1420" t="s">
        <v>9523</v>
      </c>
      <c r="HDI1420" t="s">
        <v>9524</v>
      </c>
      <c r="HDJ1420" t="s">
        <v>9525</v>
      </c>
      <c r="HDK1420" t="s">
        <v>3377</v>
      </c>
      <c r="HDL1420" t="s">
        <v>3378</v>
      </c>
      <c r="HDM1420" t="s">
        <v>9526</v>
      </c>
      <c r="HDN1420" t="s">
        <v>9527</v>
      </c>
      <c r="HDO1420" t="s">
        <v>9528</v>
      </c>
      <c r="HDP1420" t="s">
        <v>9529</v>
      </c>
      <c r="HDQ1420" t="s">
        <v>9530</v>
      </c>
      <c r="HDR1420" t="s">
        <v>3380</v>
      </c>
      <c r="HDS1420" t="s">
        <v>9531</v>
      </c>
      <c r="HDT1420" t="s">
        <v>9532</v>
      </c>
      <c r="HDU1420" t="s">
        <v>3381</v>
      </c>
      <c r="HDV1420" t="s">
        <v>9533</v>
      </c>
      <c r="HDW1420" t="s">
        <v>9534</v>
      </c>
      <c r="HDX1420" t="s">
        <v>9535</v>
      </c>
      <c r="HDY1420" t="s">
        <v>9536</v>
      </c>
      <c r="HDZ1420" t="s">
        <v>9537</v>
      </c>
      <c r="HEA1420" t="s">
        <v>9538</v>
      </c>
      <c r="HEB1420" t="s">
        <v>9539</v>
      </c>
      <c r="HEC1420" t="s">
        <v>9540</v>
      </c>
      <c r="HED1420" t="s">
        <v>9541</v>
      </c>
      <c r="HEE1420" t="s">
        <v>9542</v>
      </c>
      <c r="HEF1420" t="s">
        <v>9543</v>
      </c>
      <c r="HEG1420" t="s">
        <v>3922</v>
      </c>
      <c r="HEH1420" t="s">
        <v>9544</v>
      </c>
      <c r="HEI1420" t="s">
        <v>3383</v>
      </c>
      <c r="HEJ1420" t="s">
        <v>9545</v>
      </c>
      <c r="HEK1420" t="s">
        <v>9546</v>
      </c>
      <c r="HEL1420" t="s">
        <v>4672</v>
      </c>
      <c r="HEM1420" t="s">
        <v>4927</v>
      </c>
      <c r="HEN1420" t="s">
        <v>9547</v>
      </c>
      <c r="HEO1420" t="s">
        <v>9548</v>
      </c>
      <c r="HEP1420" t="s">
        <v>9549</v>
      </c>
      <c r="HEQ1420" t="s">
        <v>9550</v>
      </c>
      <c r="HER1420" t="s">
        <v>3385</v>
      </c>
      <c r="HES1420" t="s">
        <v>9551</v>
      </c>
      <c r="HET1420" t="s">
        <v>9552</v>
      </c>
      <c r="HEU1420" t="s">
        <v>9553</v>
      </c>
      <c r="HEV1420" t="s">
        <v>9554</v>
      </c>
      <c r="HEW1420" t="s">
        <v>9555</v>
      </c>
      <c r="HEX1420" t="s">
        <v>9556</v>
      </c>
      <c r="HEY1420" t="s">
        <v>9557</v>
      </c>
      <c r="HEZ1420" t="s">
        <v>9558</v>
      </c>
      <c r="HFA1420" t="s">
        <v>9559</v>
      </c>
      <c r="HFB1420" t="s">
        <v>9560</v>
      </c>
      <c r="HFC1420" t="s">
        <v>9561</v>
      </c>
      <c r="HFD1420" t="s">
        <v>9562</v>
      </c>
      <c r="HFE1420" t="s">
        <v>3386</v>
      </c>
      <c r="HFF1420" t="s">
        <v>9563</v>
      </c>
      <c r="HFG1420" t="s">
        <v>9564</v>
      </c>
      <c r="HFH1420" t="s">
        <v>3387</v>
      </c>
      <c r="HFI1420" t="s">
        <v>9565</v>
      </c>
      <c r="HFJ1420" t="s">
        <v>9566</v>
      </c>
      <c r="HFK1420" t="s">
        <v>9567</v>
      </c>
      <c r="HFL1420" t="s">
        <v>9568</v>
      </c>
      <c r="HFM1420" t="s">
        <v>9569</v>
      </c>
      <c r="HFN1420" t="s">
        <v>9570</v>
      </c>
      <c r="HFO1420" t="s">
        <v>9571</v>
      </c>
      <c r="HFP1420" t="s">
        <v>9572</v>
      </c>
      <c r="HFQ1420" t="s">
        <v>9573</v>
      </c>
      <c r="HFR1420" t="s">
        <v>4928</v>
      </c>
      <c r="HFS1420" t="s">
        <v>9574</v>
      </c>
      <c r="HFT1420" t="s">
        <v>9575</v>
      </c>
      <c r="HFU1420" t="s">
        <v>9576</v>
      </c>
      <c r="HFV1420" t="s">
        <v>9577</v>
      </c>
      <c r="HFW1420" t="s">
        <v>9578</v>
      </c>
      <c r="HFX1420" t="s">
        <v>9579</v>
      </c>
      <c r="HFY1420" t="s">
        <v>9580</v>
      </c>
      <c r="HFZ1420" t="s">
        <v>9581</v>
      </c>
      <c r="HGA1420" t="s">
        <v>9582</v>
      </c>
      <c r="HGB1420" t="s">
        <v>9583</v>
      </c>
      <c r="HGC1420" t="s">
        <v>9584</v>
      </c>
      <c r="HGD1420" t="s">
        <v>9585</v>
      </c>
      <c r="HGE1420" t="s">
        <v>9586</v>
      </c>
      <c r="HGF1420" t="s">
        <v>9587</v>
      </c>
      <c r="HGG1420" t="s">
        <v>9588</v>
      </c>
      <c r="HGH1420" t="s">
        <v>2013</v>
      </c>
      <c r="HGI1420" t="s">
        <v>9589</v>
      </c>
      <c r="HGJ1420" t="s">
        <v>9590</v>
      </c>
      <c r="HGK1420" t="s">
        <v>9591</v>
      </c>
      <c r="HGL1420" t="s">
        <v>9592</v>
      </c>
      <c r="HGM1420" t="s">
        <v>9593</v>
      </c>
      <c r="HGN1420" t="s">
        <v>9594</v>
      </c>
      <c r="HGO1420" t="s">
        <v>9595</v>
      </c>
      <c r="HGP1420" t="s">
        <v>9596</v>
      </c>
      <c r="HGQ1420" t="s">
        <v>9597</v>
      </c>
      <c r="HGR1420" t="s">
        <v>3924</v>
      </c>
      <c r="HGS1420" t="s">
        <v>9598</v>
      </c>
      <c r="HGT1420" t="s">
        <v>9599</v>
      </c>
      <c r="HGU1420" t="s">
        <v>9600</v>
      </c>
      <c r="HGV1420" t="s">
        <v>9601</v>
      </c>
      <c r="HGW1420" t="s">
        <v>9602</v>
      </c>
      <c r="HGX1420" t="s">
        <v>9603</v>
      </c>
      <c r="HGY1420" t="s">
        <v>9604</v>
      </c>
      <c r="HGZ1420" t="s">
        <v>9605</v>
      </c>
      <c r="HHA1420" t="s">
        <v>9606</v>
      </c>
      <c r="HHB1420" t="s">
        <v>9607</v>
      </c>
      <c r="HHC1420" t="s">
        <v>9608</v>
      </c>
      <c r="HHD1420" t="s">
        <v>9609</v>
      </c>
      <c r="HHE1420" t="s">
        <v>9610</v>
      </c>
      <c r="HHF1420" t="s">
        <v>9611</v>
      </c>
      <c r="HHG1420" t="s">
        <v>9612</v>
      </c>
      <c r="HHH1420" t="s">
        <v>9613</v>
      </c>
      <c r="HHI1420" t="s">
        <v>3393</v>
      </c>
      <c r="HHJ1420" t="s">
        <v>3394</v>
      </c>
      <c r="HHK1420" t="s">
        <v>9614</v>
      </c>
      <c r="HHL1420" t="s">
        <v>3395</v>
      </c>
      <c r="HHM1420" t="s">
        <v>9615</v>
      </c>
      <c r="HHN1420" t="s">
        <v>9616</v>
      </c>
      <c r="HHO1420" t="s">
        <v>9617</v>
      </c>
      <c r="HHP1420" t="s">
        <v>9618</v>
      </c>
      <c r="HHQ1420" t="s">
        <v>9619</v>
      </c>
      <c r="HHR1420" t="s">
        <v>3396</v>
      </c>
      <c r="HHS1420" t="s">
        <v>9620</v>
      </c>
      <c r="HHT1420" t="s">
        <v>3397</v>
      </c>
      <c r="HHU1420" t="s">
        <v>3398</v>
      </c>
      <c r="HHV1420" t="s">
        <v>3399</v>
      </c>
      <c r="HHW1420" t="s">
        <v>9621</v>
      </c>
      <c r="HHX1420" t="s">
        <v>9622</v>
      </c>
      <c r="HHY1420" t="s">
        <v>9623</v>
      </c>
      <c r="HHZ1420" t="s">
        <v>9624</v>
      </c>
      <c r="HIA1420" t="s">
        <v>9625</v>
      </c>
      <c r="HIB1420" t="s">
        <v>9626</v>
      </c>
      <c r="HIC1420" t="s">
        <v>9627</v>
      </c>
      <c r="HID1420" t="s">
        <v>9628</v>
      </c>
      <c r="HIE1420" t="s">
        <v>4675</v>
      </c>
      <c r="HIF1420" t="s">
        <v>3400</v>
      </c>
      <c r="HIG1420" t="s">
        <v>3401</v>
      </c>
      <c r="HIH1420" t="s">
        <v>9629</v>
      </c>
      <c r="HII1420" t="s">
        <v>3402</v>
      </c>
      <c r="HIJ1420" t="s">
        <v>9630</v>
      </c>
      <c r="HIK1420" t="s">
        <v>9631</v>
      </c>
      <c r="HIL1420" t="s">
        <v>9632</v>
      </c>
      <c r="HIM1420" t="s">
        <v>9633</v>
      </c>
      <c r="HIN1420" t="s">
        <v>9634</v>
      </c>
      <c r="HIO1420" t="s">
        <v>9635</v>
      </c>
      <c r="HIP1420" t="s">
        <v>9636</v>
      </c>
      <c r="HIQ1420" t="s">
        <v>9637</v>
      </c>
      <c r="HIR1420" t="s">
        <v>9638</v>
      </c>
      <c r="HIS1420" t="s">
        <v>9639</v>
      </c>
      <c r="HIT1420" t="s">
        <v>9640</v>
      </c>
      <c r="HIU1420" t="s">
        <v>9641</v>
      </c>
      <c r="HIV1420" t="s">
        <v>9642</v>
      </c>
      <c r="HIW1420" t="s">
        <v>9643</v>
      </c>
      <c r="HIX1420" t="s">
        <v>9644</v>
      </c>
      <c r="HIY1420" t="s">
        <v>9645</v>
      </c>
      <c r="HIZ1420" t="s">
        <v>9646</v>
      </c>
      <c r="HJA1420" t="s">
        <v>9647</v>
      </c>
      <c r="HJB1420" t="s">
        <v>3403</v>
      </c>
      <c r="HJC1420" t="s">
        <v>9648</v>
      </c>
      <c r="HJD1420" t="s">
        <v>9649</v>
      </c>
      <c r="HJE1420" t="s">
        <v>9650</v>
      </c>
      <c r="HJF1420" t="s">
        <v>9651</v>
      </c>
      <c r="HJG1420" t="s">
        <v>9652</v>
      </c>
      <c r="HJH1420" t="s">
        <v>9653</v>
      </c>
      <c r="HJI1420" t="s">
        <v>9654</v>
      </c>
      <c r="HJJ1420" t="s">
        <v>9655</v>
      </c>
      <c r="HJK1420" t="s">
        <v>9656</v>
      </c>
      <c r="HJL1420" t="s">
        <v>9657</v>
      </c>
      <c r="HJM1420" t="s">
        <v>9658</v>
      </c>
      <c r="HJN1420" t="s">
        <v>9659</v>
      </c>
      <c r="HJO1420" t="s">
        <v>9660</v>
      </c>
      <c r="HJP1420" t="s">
        <v>9661</v>
      </c>
      <c r="HJQ1420" t="s">
        <v>9662</v>
      </c>
      <c r="HJR1420" t="s">
        <v>9663</v>
      </c>
      <c r="HJS1420" t="s">
        <v>9664</v>
      </c>
      <c r="HJT1420" t="s">
        <v>9665</v>
      </c>
      <c r="HJU1420" t="s">
        <v>9666</v>
      </c>
      <c r="HJV1420" t="s">
        <v>9667</v>
      </c>
      <c r="HJW1420" t="s">
        <v>9668</v>
      </c>
      <c r="HJX1420" t="s">
        <v>9669</v>
      </c>
      <c r="HJY1420" t="s">
        <v>9670</v>
      </c>
      <c r="HJZ1420" t="s">
        <v>9671</v>
      </c>
      <c r="HKA1420" t="s">
        <v>9672</v>
      </c>
      <c r="HKB1420" t="s">
        <v>9673</v>
      </c>
      <c r="HKC1420" t="s">
        <v>9674</v>
      </c>
      <c r="HKD1420" t="s">
        <v>9675</v>
      </c>
      <c r="HKE1420" t="s">
        <v>3410</v>
      </c>
      <c r="HKF1420" t="s">
        <v>9676</v>
      </c>
      <c r="HKG1420" t="s">
        <v>9677</v>
      </c>
      <c r="HKH1420" t="s">
        <v>3411</v>
      </c>
      <c r="HKI1420" t="s">
        <v>9678</v>
      </c>
      <c r="HKJ1420" t="s">
        <v>9679</v>
      </c>
      <c r="HKK1420" t="s">
        <v>9680</v>
      </c>
      <c r="HKL1420" t="s">
        <v>9681</v>
      </c>
      <c r="HKM1420" t="s">
        <v>9682</v>
      </c>
      <c r="HKN1420" t="s">
        <v>9683</v>
      </c>
      <c r="HKO1420" t="s">
        <v>3412</v>
      </c>
      <c r="HKP1420" t="s">
        <v>9684</v>
      </c>
      <c r="HKQ1420" t="s">
        <v>9685</v>
      </c>
      <c r="HKR1420" t="s">
        <v>9686</v>
      </c>
      <c r="HKS1420" t="s">
        <v>9687</v>
      </c>
      <c r="HKT1420" t="s">
        <v>9688</v>
      </c>
      <c r="HKU1420" t="s">
        <v>9689</v>
      </c>
      <c r="HKV1420" t="s">
        <v>9690</v>
      </c>
      <c r="HKW1420" t="s">
        <v>9691</v>
      </c>
      <c r="HKX1420" t="s">
        <v>9692</v>
      </c>
      <c r="HKY1420" t="s">
        <v>9693</v>
      </c>
      <c r="HKZ1420" t="s">
        <v>9694</v>
      </c>
      <c r="HLA1420" t="s">
        <v>3413</v>
      </c>
      <c r="HLB1420" t="s">
        <v>9695</v>
      </c>
      <c r="HLC1420" t="s">
        <v>9696</v>
      </c>
      <c r="HLD1420" t="s">
        <v>9697</v>
      </c>
      <c r="HLE1420" t="s">
        <v>9698</v>
      </c>
      <c r="HLF1420" t="s">
        <v>9699</v>
      </c>
      <c r="HLG1420" t="s">
        <v>9700</v>
      </c>
      <c r="HLH1420" t="s">
        <v>9701</v>
      </c>
      <c r="HLI1420" t="s">
        <v>9702</v>
      </c>
      <c r="HLJ1420" t="s">
        <v>9703</v>
      </c>
      <c r="HLK1420" t="s">
        <v>9704</v>
      </c>
      <c r="HLL1420" t="s">
        <v>9705</v>
      </c>
      <c r="HLM1420" t="s">
        <v>3415</v>
      </c>
      <c r="HLN1420" t="s">
        <v>9706</v>
      </c>
      <c r="HLO1420" t="s">
        <v>3416</v>
      </c>
      <c r="HLP1420" t="s">
        <v>9707</v>
      </c>
      <c r="HLQ1420" t="s">
        <v>9708</v>
      </c>
      <c r="HLR1420" t="s">
        <v>9709</v>
      </c>
      <c r="HLS1420" t="s">
        <v>9710</v>
      </c>
      <c r="HLT1420" t="s">
        <v>9711</v>
      </c>
      <c r="HLU1420" t="s">
        <v>9712</v>
      </c>
      <c r="HLV1420" t="s">
        <v>9713</v>
      </c>
      <c r="HLW1420" t="s">
        <v>4372</v>
      </c>
      <c r="HLX1420" t="s">
        <v>9714</v>
      </c>
      <c r="HLY1420" t="s">
        <v>9715</v>
      </c>
      <c r="HLZ1420" t="s">
        <v>9716</v>
      </c>
      <c r="HMA1420" t="s">
        <v>9717</v>
      </c>
      <c r="HMB1420" t="s">
        <v>9718</v>
      </c>
      <c r="HMC1420" t="s">
        <v>9719</v>
      </c>
      <c r="HMD1420" t="s">
        <v>9720</v>
      </c>
      <c r="HME1420" t="s">
        <v>9721</v>
      </c>
      <c r="HMF1420" t="s">
        <v>9722</v>
      </c>
      <c r="HMG1420" t="s">
        <v>9723</v>
      </c>
      <c r="HMH1420" t="s">
        <v>9724</v>
      </c>
      <c r="HMI1420" t="s">
        <v>4929</v>
      </c>
      <c r="HMJ1420" t="s">
        <v>9725</v>
      </c>
      <c r="HMK1420" t="s">
        <v>9726</v>
      </c>
      <c r="HML1420" t="s">
        <v>9727</v>
      </c>
      <c r="HMM1420" t="s">
        <v>9728</v>
      </c>
      <c r="HMN1420" t="s">
        <v>9729</v>
      </c>
      <c r="HMO1420" t="s">
        <v>9730</v>
      </c>
      <c r="HMP1420" t="s">
        <v>9731</v>
      </c>
      <c r="HMQ1420" t="s">
        <v>9732</v>
      </c>
      <c r="HMR1420" t="s">
        <v>9733</v>
      </c>
      <c r="HMS1420" t="s">
        <v>9734</v>
      </c>
      <c r="HMT1420" t="s">
        <v>9735</v>
      </c>
      <c r="HMU1420" t="s">
        <v>9736</v>
      </c>
      <c r="HMV1420" t="s">
        <v>9737</v>
      </c>
      <c r="HMW1420" t="s">
        <v>9738</v>
      </c>
      <c r="HMX1420" t="s">
        <v>9739</v>
      </c>
      <c r="HMY1420" t="s">
        <v>9740</v>
      </c>
      <c r="HMZ1420" t="s">
        <v>9741</v>
      </c>
      <c r="HNA1420" t="s">
        <v>9742</v>
      </c>
      <c r="HNB1420" t="s">
        <v>9743</v>
      </c>
      <c r="HNC1420" t="s">
        <v>9744</v>
      </c>
      <c r="HND1420" t="s">
        <v>9745</v>
      </c>
      <c r="HNE1420" t="s">
        <v>3428</v>
      </c>
      <c r="HNF1420" t="s">
        <v>9746</v>
      </c>
      <c r="HNG1420" t="s">
        <v>9747</v>
      </c>
      <c r="HNH1420" t="s">
        <v>9748</v>
      </c>
      <c r="HNI1420" t="s">
        <v>9749</v>
      </c>
      <c r="HNJ1420" t="s">
        <v>9750</v>
      </c>
      <c r="HNK1420" t="s">
        <v>9751</v>
      </c>
      <c r="HNL1420" t="s">
        <v>9752</v>
      </c>
      <c r="HNM1420" t="s">
        <v>9753</v>
      </c>
      <c r="HNN1420" t="s">
        <v>9754</v>
      </c>
      <c r="HNO1420" t="s">
        <v>9755</v>
      </c>
      <c r="HNP1420" t="s">
        <v>3430</v>
      </c>
      <c r="HNQ1420" t="s">
        <v>9756</v>
      </c>
      <c r="HNR1420" t="s">
        <v>9757</v>
      </c>
      <c r="HNS1420" t="s">
        <v>9758</v>
      </c>
      <c r="HNT1420" t="s">
        <v>9759</v>
      </c>
      <c r="HNU1420" t="s">
        <v>9760</v>
      </c>
      <c r="HNV1420" t="s">
        <v>9761</v>
      </c>
      <c r="HNW1420" t="s">
        <v>3432</v>
      </c>
      <c r="HNX1420" t="s">
        <v>9762</v>
      </c>
      <c r="HNY1420" t="s">
        <v>9763</v>
      </c>
      <c r="HNZ1420" t="s">
        <v>9764</v>
      </c>
      <c r="HOA1420" t="s">
        <v>9765</v>
      </c>
      <c r="HOB1420" t="s">
        <v>2016</v>
      </c>
      <c r="HOC1420" t="s">
        <v>9766</v>
      </c>
      <c r="HOD1420" t="s">
        <v>2017</v>
      </c>
      <c r="HOE1420" t="s">
        <v>9767</v>
      </c>
      <c r="HOF1420" t="s">
        <v>9768</v>
      </c>
      <c r="HOG1420" t="s">
        <v>9769</v>
      </c>
      <c r="HOH1420" t="s">
        <v>9770</v>
      </c>
      <c r="HOI1420" t="s">
        <v>9771</v>
      </c>
      <c r="HOJ1420" t="s">
        <v>9772</v>
      </c>
      <c r="HOK1420" t="s">
        <v>4930</v>
      </c>
      <c r="HOL1420" t="s">
        <v>9773</v>
      </c>
      <c r="HOM1420" t="s">
        <v>9774</v>
      </c>
      <c r="HON1420" t="s">
        <v>3434</v>
      </c>
      <c r="HOO1420" t="s">
        <v>9775</v>
      </c>
      <c r="HOP1420" t="s">
        <v>9776</v>
      </c>
      <c r="HOQ1420" t="s">
        <v>9777</v>
      </c>
      <c r="HOR1420" t="s">
        <v>9778</v>
      </c>
      <c r="HOS1420" t="s">
        <v>9779</v>
      </c>
      <c r="HOT1420" t="s">
        <v>9780</v>
      </c>
      <c r="HOU1420" t="s">
        <v>9781</v>
      </c>
      <c r="HOV1420" t="s">
        <v>9782</v>
      </c>
      <c r="HOW1420" t="s">
        <v>3440</v>
      </c>
      <c r="HOX1420" t="s">
        <v>3442</v>
      </c>
      <c r="HOY1420" t="s">
        <v>4931</v>
      </c>
      <c r="HOZ1420" t="s">
        <v>1775</v>
      </c>
      <c r="HPA1420" t="s">
        <v>2020</v>
      </c>
      <c r="HPB1420" t="s">
        <v>9783</v>
      </c>
      <c r="HPC1420" t="s">
        <v>9784</v>
      </c>
      <c r="HPD1420" t="s">
        <v>9785</v>
      </c>
      <c r="HPE1420" t="s">
        <v>9786</v>
      </c>
      <c r="HPF1420" t="s">
        <v>9787</v>
      </c>
      <c r="HPG1420" t="s">
        <v>3446</v>
      </c>
      <c r="HPH1420" t="s">
        <v>9788</v>
      </c>
      <c r="HPI1420" t="s">
        <v>9789</v>
      </c>
      <c r="HPJ1420" t="s">
        <v>9790</v>
      </c>
      <c r="HPK1420" t="s">
        <v>9791</v>
      </c>
      <c r="HPL1420" t="s">
        <v>9792</v>
      </c>
      <c r="HPM1420" t="s">
        <v>9793</v>
      </c>
      <c r="HPN1420" t="s">
        <v>9794</v>
      </c>
      <c r="HPO1420" t="s">
        <v>9795</v>
      </c>
      <c r="HPP1420" t="s">
        <v>9796</v>
      </c>
      <c r="HPQ1420" t="s">
        <v>9797</v>
      </c>
      <c r="HPR1420" t="s">
        <v>9798</v>
      </c>
      <c r="HPS1420" t="s">
        <v>9799</v>
      </c>
      <c r="HPT1420" t="s">
        <v>2023</v>
      </c>
      <c r="HPU1420" t="s">
        <v>9800</v>
      </c>
      <c r="HPV1420" t="s">
        <v>9801</v>
      </c>
      <c r="HPW1420" t="s">
        <v>9802</v>
      </c>
      <c r="HPX1420" t="s">
        <v>9803</v>
      </c>
      <c r="HPY1420" t="s">
        <v>9804</v>
      </c>
      <c r="HPZ1420" t="s">
        <v>9805</v>
      </c>
      <c r="HQA1420" t="s">
        <v>9806</v>
      </c>
      <c r="HQB1420" t="s">
        <v>3452</v>
      </c>
      <c r="HQC1420" t="s">
        <v>4932</v>
      </c>
      <c r="HQD1420" t="s">
        <v>9807</v>
      </c>
      <c r="HQE1420" t="s">
        <v>3453</v>
      </c>
      <c r="HQF1420" t="s">
        <v>9808</v>
      </c>
      <c r="HQG1420" t="s">
        <v>3456</v>
      </c>
      <c r="HQH1420" t="s">
        <v>3458</v>
      </c>
      <c r="HQI1420" t="s">
        <v>3459</v>
      </c>
      <c r="HQJ1420" t="s">
        <v>9809</v>
      </c>
      <c r="HQK1420" t="s">
        <v>9810</v>
      </c>
      <c r="HQL1420" t="s">
        <v>9811</v>
      </c>
      <c r="HQM1420" t="s">
        <v>9812</v>
      </c>
      <c r="HQN1420" t="s">
        <v>9813</v>
      </c>
      <c r="HQO1420" t="s">
        <v>9814</v>
      </c>
      <c r="HQP1420" t="s">
        <v>3462</v>
      </c>
      <c r="HQQ1420" t="s">
        <v>9815</v>
      </c>
      <c r="HQR1420" t="s">
        <v>9816</v>
      </c>
      <c r="HQS1420" t="s">
        <v>9817</v>
      </c>
      <c r="HQT1420" t="s">
        <v>9818</v>
      </c>
      <c r="HQU1420" t="s">
        <v>2025</v>
      </c>
      <c r="HQV1420" t="s">
        <v>3464</v>
      </c>
      <c r="HQW1420" t="s">
        <v>9819</v>
      </c>
      <c r="HQX1420" t="s">
        <v>9820</v>
      </c>
      <c r="HQY1420" t="s">
        <v>3465</v>
      </c>
      <c r="HQZ1420" t="s">
        <v>9821</v>
      </c>
      <c r="HRA1420" t="s">
        <v>9822</v>
      </c>
      <c r="HRB1420" t="s">
        <v>9823</v>
      </c>
      <c r="HRC1420" t="s">
        <v>4933</v>
      </c>
      <c r="HRD1420" t="s">
        <v>9824</v>
      </c>
      <c r="HRE1420" t="s">
        <v>3466</v>
      </c>
      <c r="HRF1420" t="s">
        <v>9825</v>
      </c>
      <c r="HRG1420" t="s">
        <v>9826</v>
      </c>
      <c r="HRH1420" t="s">
        <v>9827</v>
      </c>
      <c r="HRI1420" t="s">
        <v>3468</v>
      </c>
      <c r="HRJ1420" t="s">
        <v>9828</v>
      </c>
      <c r="HRK1420" t="s">
        <v>9829</v>
      </c>
      <c r="HRL1420" t="s">
        <v>1776</v>
      </c>
      <c r="HRM1420" t="s">
        <v>9830</v>
      </c>
      <c r="HRN1420" t="s">
        <v>9831</v>
      </c>
      <c r="HRO1420" t="s">
        <v>3471</v>
      </c>
      <c r="HRP1420" t="s">
        <v>9832</v>
      </c>
      <c r="HRQ1420" t="s">
        <v>9833</v>
      </c>
      <c r="HRR1420" t="s">
        <v>9834</v>
      </c>
      <c r="HRS1420" t="s">
        <v>9835</v>
      </c>
      <c r="HRT1420" t="s">
        <v>3473</v>
      </c>
      <c r="HRU1420" t="s">
        <v>9836</v>
      </c>
      <c r="HRV1420" t="s">
        <v>3474</v>
      </c>
      <c r="HRW1420" t="s">
        <v>9837</v>
      </c>
      <c r="HRX1420" t="s">
        <v>3475</v>
      </c>
      <c r="HRY1420" t="s">
        <v>9838</v>
      </c>
      <c r="HRZ1420" t="s">
        <v>9839</v>
      </c>
      <c r="HSA1420" t="s">
        <v>9840</v>
      </c>
      <c r="HSB1420" t="s">
        <v>9841</v>
      </c>
      <c r="HSC1420" t="s">
        <v>9842</v>
      </c>
      <c r="HSD1420" t="s">
        <v>9843</v>
      </c>
      <c r="HSE1420" t="s">
        <v>9844</v>
      </c>
      <c r="HSF1420" t="s">
        <v>3477</v>
      </c>
      <c r="HSG1420" t="s">
        <v>9845</v>
      </c>
      <c r="HSH1420" t="s">
        <v>9846</v>
      </c>
      <c r="HSI1420" t="s">
        <v>9847</v>
      </c>
      <c r="HSJ1420" t="s">
        <v>9848</v>
      </c>
      <c r="HSK1420" t="s">
        <v>9849</v>
      </c>
      <c r="HSL1420" t="s">
        <v>9850</v>
      </c>
      <c r="HSM1420" t="s">
        <v>9851</v>
      </c>
      <c r="HSN1420" t="s">
        <v>9852</v>
      </c>
      <c r="HSO1420" t="s">
        <v>9853</v>
      </c>
      <c r="HSP1420" t="s">
        <v>9854</v>
      </c>
      <c r="HSQ1420" t="s">
        <v>9855</v>
      </c>
      <c r="HSR1420" t="s">
        <v>9856</v>
      </c>
      <c r="HSS1420" t="s">
        <v>9857</v>
      </c>
      <c r="HST1420" t="s">
        <v>9858</v>
      </c>
      <c r="HSU1420" t="s">
        <v>9859</v>
      </c>
      <c r="HSV1420" t="s">
        <v>9860</v>
      </c>
      <c r="HSW1420" t="s">
        <v>9861</v>
      </c>
      <c r="HSX1420" t="s">
        <v>3482</v>
      </c>
      <c r="HSY1420" t="s">
        <v>9862</v>
      </c>
      <c r="HSZ1420" t="s">
        <v>9863</v>
      </c>
      <c r="HTA1420" t="s">
        <v>9864</v>
      </c>
      <c r="HTB1420" t="s">
        <v>3483</v>
      </c>
      <c r="HTC1420" t="s">
        <v>9865</v>
      </c>
      <c r="HTD1420" t="s">
        <v>3484</v>
      </c>
      <c r="HTE1420" t="s">
        <v>1777</v>
      </c>
    </row>
    <row r="1421" spans="1:5933">
      <c r="A1421" t="s">
        <v>23417</v>
      </c>
      <c r="B1421" t="s">
        <v>1330</v>
      </c>
      <c r="C1421" t="s">
        <v>339</v>
      </c>
      <c r="D1421" t="s">
        <v>1669</v>
      </c>
      <c r="E1421" t="b">
        <v>0</v>
      </c>
      <c r="F1421" t="b">
        <v>1</v>
      </c>
      <c r="G1421" t="b">
        <v>0</v>
      </c>
      <c r="M1421" t="s">
        <v>1666</v>
      </c>
      <c r="O1421" t="b">
        <v>0</v>
      </c>
      <c r="Q1421" t="s">
        <v>1670</v>
      </c>
      <c r="R1421" t="s">
        <v>1671</v>
      </c>
      <c r="S1421" t="b">
        <v>0</v>
      </c>
      <c r="T1421" t="s">
        <v>214</v>
      </c>
      <c r="U1421" t="s">
        <v>1672</v>
      </c>
      <c r="V1421" t="s">
        <v>1673</v>
      </c>
      <c r="W1421" t="s">
        <v>1674</v>
      </c>
      <c r="X1421" t="s">
        <v>1675</v>
      </c>
      <c r="Y1421" t="s">
        <v>1676</v>
      </c>
      <c r="Z1421" t="s">
        <v>1677</v>
      </c>
      <c r="AA1421" t="s">
        <v>1678</v>
      </c>
      <c r="AB1421" t="s">
        <v>1679</v>
      </c>
      <c r="AC1421" t="s">
        <v>1680</v>
      </c>
      <c r="AD1421" t="s">
        <v>1681</v>
      </c>
    </row>
    <row r="1422" spans="1:5933">
      <c r="A1422" t="s">
        <v>23418</v>
      </c>
      <c r="B1422" t="s">
        <v>1330</v>
      </c>
      <c r="C1422" t="s">
        <v>1671</v>
      </c>
      <c r="D1422" t="s">
        <v>1683</v>
      </c>
      <c r="E1422" t="b">
        <v>0</v>
      </c>
      <c r="F1422" t="b">
        <v>0</v>
      </c>
      <c r="G1422" t="b">
        <v>0</v>
      </c>
      <c r="H1422" t="s">
        <v>1684</v>
      </c>
      <c r="I1422" t="s">
        <v>1685</v>
      </c>
      <c r="K1422" t="s">
        <v>1686</v>
      </c>
      <c r="M1422" t="s">
        <v>1666</v>
      </c>
      <c r="O1422" t="b">
        <v>0</v>
      </c>
      <c r="Q1422" t="s">
        <v>1687</v>
      </c>
      <c r="R1422" t="s">
        <v>215</v>
      </c>
      <c r="S1422" t="b">
        <v>1</v>
      </c>
    </row>
    <row r="1423" spans="1:5933">
      <c r="A1423" t="s">
        <v>23419</v>
      </c>
      <c r="B1423" t="s">
        <v>1330</v>
      </c>
      <c r="C1423" t="s">
        <v>347</v>
      </c>
      <c r="D1423" t="s">
        <v>1779</v>
      </c>
      <c r="E1423" t="b">
        <v>0</v>
      </c>
      <c r="F1423" t="b">
        <v>0</v>
      </c>
      <c r="G1423" t="b">
        <v>0</v>
      </c>
      <c r="H1423" t="s">
        <v>1780</v>
      </c>
      <c r="I1423" t="s">
        <v>1781</v>
      </c>
      <c r="M1423" t="s">
        <v>1666</v>
      </c>
      <c r="O1423" t="b">
        <v>0</v>
      </c>
      <c r="Q1423" t="s">
        <v>1687</v>
      </c>
      <c r="R1423" t="s">
        <v>215</v>
      </c>
      <c r="S1423" t="b">
        <v>0</v>
      </c>
    </row>
    <row r="1424" spans="1:5933">
      <c r="A1424" t="s">
        <v>23420</v>
      </c>
      <c r="B1424" t="s">
        <v>1330</v>
      </c>
      <c r="C1424" t="s">
        <v>348</v>
      </c>
      <c r="D1424" t="s">
        <v>1783</v>
      </c>
      <c r="E1424" t="b">
        <v>0</v>
      </c>
      <c r="F1424" t="b">
        <v>1</v>
      </c>
      <c r="G1424" t="b">
        <v>0</v>
      </c>
      <c r="H1424" t="s">
        <v>1780</v>
      </c>
      <c r="I1424" t="s">
        <v>1784</v>
      </c>
      <c r="M1424" t="s">
        <v>1666</v>
      </c>
      <c r="O1424" t="b">
        <v>0</v>
      </c>
      <c r="Q1424" t="s">
        <v>1687</v>
      </c>
      <c r="R1424" t="s">
        <v>215</v>
      </c>
      <c r="S1424" t="b">
        <v>0</v>
      </c>
    </row>
    <row r="1425" spans="1:5933">
      <c r="A1425" t="s">
        <v>23421</v>
      </c>
      <c r="B1425" t="s">
        <v>1330</v>
      </c>
      <c r="C1425" t="s">
        <v>341</v>
      </c>
      <c r="D1425" t="s">
        <v>1786</v>
      </c>
      <c r="E1425" t="b">
        <v>0</v>
      </c>
      <c r="F1425" t="b">
        <v>0</v>
      </c>
      <c r="G1425" t="b">
        <v>0</v>
      </c>
      <c r="M1425" t="s">
        <v>1666</v>
      </c>
      <c r="O1425" t="b">
        <v>0</v>
      </c>
      <c r="Q1425" t="s">
        <v>1670</v>
      </c>
      <c r="R1425" t="s">
        <v>215</v>
      </c>
      <c r="S1425" t="b">
        <v>0</v>
      </c>
      <c r="T1425" t="s">
        <v>1787</v>
      </c>
      <c r="U1425" t="s">
        <v>1788</v>
      </c>
      <c r="V1425" t="s">
        <v>1789</v>
      </c>
      <c r="W1425" t="s">
        <v>1790</v>
      </c>
      <c r="X1425" t="s">
        <v>1791</v>
      </c>
    </row>
    <row r="1426" spans="1:5933">
      <c r="A1426" t="s">
        <v>23422</v>
      </c>
      <c r="B1426" t="s">
        <v>1330</v>
      </c>
      <c r="C1426" t="s">
        <v>345</v>
      </c>
      <c r="D1426" t="s">
        <v>23423</v>
      </c>
      <c r="E1426" t="b">
        <v>0</v>
      </c>
      <c r="F1426" t="b">
        <v>0</v>
      </c>
      <c r="G1426" t="b">
        <v>0</v>
      </c>
      <c r="M1426" t="s">
        <v>1666</v>
      </c>
      <c r="O1426" t="b">
        <v>0</v>
      </c>
      <c r="Q1426" t="s">
        <v>1670</v>
      </c>
      <c r="R1426" t="s">
        <v>215</v>
      </c>
      <c r="S1426" t="b">
        <v>0</v>
      </c>
      <c r="T1426" t="s">
        <v>2069</v>
      </c>
      <c r="U1426" t="s">
        <v>1692</v>
      </c>
      <c r="V1426" t="s">
        <v>2158</v>
      </c>
      <c r="W1426" t="s">
        <v>1701</v>
      </c>
      <c r="X1426" t="s">
        <v>4594</v>
      </c>
      <c r="Y1426" t="s">
        <v>4596</v>
      </c>
      <c r="Z1426" t="s">
        <v>23424</v>
      </c>
      <c r="AA1426" t="s">
        <v>2279</v>
      </c>
      <c r="AB1426" t="s">
        <v>2290</v>
      </c>
      <c r="AC1426" t="s">
        <v>5769</v>
      </c>
      <c r="AD1426" t="s">
        <v>1862</v>
      </c>
      <c r="AE1426" t="s">
        <v>2444</v>
      </c>
      <c r="AF1426" t="s">
        <v>2615</v>
      </c>
      <c r="AG1426" t="s">
        <v>1729</v>
      </c>
      <c r="AH1426" t="s">
        <v>4631</v>
      </c>
      <c r="AI1426" t="s">
        <v>7184</v>
      </c>
      <c r="AJ1426" t="s">
        <v>2733</v>
      </c>
      <c r="AK1426" t="s">
        <v>1738</v>
      </c>
      <c r="AL1426" t="s">
        <v>2787</v>
      </c>
      <c r="AM1426" t="s">
        <v>2890</v>
      </c>
      <c r="AN1426" t="s">
        <v>4646</v>
      </c>
      <c r="AO1426" t="s">
        <v>4651</v>
      </c>
      <c r="AP1426" t="s">
        <v>2992</v>
      </c>
      <c r="AQ1426" t="s">
        <v>23425</v>
      </c>
      <c r="AR1426" t="s">
        <v>1752</v>
      </c>
      <c r="AS1426" t="s">
        <v>3022</v>
      </c>
      <c r="AT1426" t="s">
        <v>3149</v>
      </c>
      <c r="AU1426" t="s">
        <v>3167</v>
      </c>
      <c r="AV1426" t="s">
        <v>8738</v>
      </c>
      <c r="AW1426" t="s">
        <v>3195</v>
      </c>
      <c r="AX1426" t="s">
        <v>3226</v>
      </c>
      <c r="AY1426" t="s">
        <v>4497</v>
      </c>
      <c r="AZ1426" t="s">
        <v>4673</v>
      </c>
      <c r="BA1426" t="s">
        <v>9607</v>
      </c>
      <c r="BB1426" t="s">
        <v>23426</v>
      </c>
      <c r="BC1426" t="s">
        <v>3442</v>
      </c>
      <c r="BD1426" t="s">
        <v>23427</v>
      </c>
      <c r="BE1426" t="s">
        <v>3557</v>
      </c>
    </row>
    <row r="1427" spans="1:5933">
      <c r="A1427" t="s">
        <v>23428</v>
      </c>
      <c r="B1427" t="s">
        <v>1330</v>
      </c>
      <c r="C1427" t="s">
        <v>453</v>
      </c>
      <c r="D1427" t="s">
        <v>1793</v>
      </c>
      <c r="E1427" t="b">
        <v>0</v>
      </c>
      <c r="F1427" t="b">
        <v>0</v>
      </c>
      <c r="G1427" t="b">
        <v>0</v>
      </c>
      <c r="J1427" t="s">
        <v>1794</v>
      </c>
      <c r="K1427" t="s">
        <v>1795</v>
      </c>
      <c r="L1427" t="s">
        <v>1796</v>
      </c>
      <c r="M1427" t="s">
        <v>1666</v>
      </c>
      <c r="O1427" t="b">
        <v>0</v>
      </c>
      <c r="Q1427" t="s">
        <v>1687</v>
      </c>
      <c r="R1427" t="s">
        <v>215</v>
      </c>
      <c r="S1427" t="b">
        <v>0</v>
      </c>
    </row>
    <row r="1428" spans="1:5933">
      <c r="A1428" t="s">
        <v>23429</v>
      </c>
      <c r="B1428" t="s">
        <v>1331</v>
      </c>
      <c r="C1428" t="s">
        <v>358</v>
      </c>
      <c r="D1428" t="s">
        <v>4857</v>
      </c>
      <c r="E1428" t="b">
        <v>0</v>
      </c>
      <c r="F1428" t="b">
        <v>1</v>
      </c>
      <c r="G1428" t="b">
        <v>0</v>
      </c>
      <c r="M1428" t="s">
        <v>1666</v>
      </c>
      <c r="O1428" t="b">
        <v>1</v>
      </c>
      <c r="Q1428" t="s">
        <v>1670</v>
      </c>
      <c r="R1428" t="s">
        <v>215</v>
      </c>
      <c r="S1428" t="b">
        <v>0</v>
      </c>
      <c r="T1428" t="s">
        <v>4947</v>
      </c>
      <c r="U1428" t="s">
        <v>4948</v>
      </c>
      <c r="V1428" t="s">
        <v>4949</v>
      </c>
      <c r="W1428" t="s">
        <v>4950</v>
      </c>
      <c r="X1428" t="s">
        <v>2060</v>
      </c>
      <c r="Y1428" t="s">
        <v>4951</v>
      </c>
      <c r="Z1428" t="s">
        <v>4952</v>
      </c>
      <c r="AA1428" t="s">
        <v>4953</v>
      </c>
      <c r="AB1428" t="s">
        <v>4954</v>
      </c>
      <c r="AC1428" t="s">
        <v>4955</v>
      </c>
      <c r="AD1428" t="s">
        <v>4321</v>
      </c>
      <c r="AE1428" t="s">
        <v>4956</v>
      </c>
      <c r="AF1428" t="s">
        <v>2069</v>
      </c>
      <c r="AG1428" t="s">
        <v>4957</v>
      </c>
      <c r="AH1428" t="s">
        <v>4958</v>
      </c>
      <c r="AI1428" t="s">
        <v>2071</v>
      </c>
      <c r="AJ1428" t="s">
        <v>4959</v>
      </c>
      <c r="AK1428" t="s">
        <v>4960</v>
      </c>
      <c r="AL1428" t="s">
        <v>4961</v>
      </c>
      <c r="AM1428" t="s">
        <v>2073</v>
      </c>
      <c r="AN1428" t="s">
        <v>4962</v>
      </c>
      <c r="AO1428" t="s">
        <v>4963</v>
      </c>
      <c r="AP1428" t="s">
        <v>1804</v>
      </c>
      <c r="AQ1428" t="s">
        <v>4964</v>
      </c>
      <c r="AR1428" t="s">
        <v>4965</v>
      </c>
      <c r="AS1428" t="s">
        <v>4966</v>
      </c>
      <c r="AT1428" t="s">
        <v>4967</v>
      </c>
      <c r="AU1428" t="s">
        <v>4968</v>
      </c>
      <c r="AV1428" t="s">
        <v>4969</v>
      </c>
      <c r="AW1428" t="s">
        <v>4970</v>
      </c>
      <c r="AX1428" t="s">
        <v>4971</v>
      </c>
      <c r="AY1428" t="s">
        <v>4972</v>
      </c>
      <c r="AZ1428" t="s">
        <v>4322</v>
      </c>
      <c r="BA1428" t="s">
        <v>1805</v>
      </c>
      <c r="BB1428" t="s">
        <v>4973</v>
      </c>
      <c r="BC1428" t="s">
        <v>4974</v>
      </c>
      <c r="BD1428" t="s">
        <v>4975</v>
      </c>
      <c r="BE1428" t="s">
        <v>4976</v>
      </c>
      <c r="BF1428" t="s">
        <v>4977</v>
      </c>
      <c r="BG1428" t="s">
        <v>4978</v>
      </c>
      <c r="BH1428" t="s">
        <v>2077</v>
      </c>
      <c r="BI1428" t="s">
        <v>4979</v>
      </c>
      <c r="BJ1428" t="s">
        <v>4980</v>
      </c>
      <c r="BK1428" t="s">
        <v>2078</v>
      </c>
      <c r="BL1428" t="s">
        <v>4981</v>
      </c>
      <c r="BM1428" t="s">
        <v>2079</v>
      </c>
      <c r="BN1428" t="s">
        <v>4982</v>
      </c>
      <c r="BO1428" t="s">
        <v>4983</v>
      </c>
      <c r="BP1428" t="s">
        <v>4984</v>
      </c>
      <c r="BQ1428" t="s">
        <v>4985</v>
      </c>
      <c r="BR1428" t="s">
        <v>4986</v>
      </c>
      <c r="BS1428" t="s">
        <v>4987</v>
      </c>
      <c r="BT1428" t="s">
        <v>4988</v>
      </c>
      <c r="BU1428" t="s">
        <v>4989</v>
      </c>
      <c r="BV1428" t="s">
        <v>4990</v>
      </c>
      <c r="BW1428" t="s">
        <v>4991</v>
      </c>
      <c r="BX1428" t="s">
        <v>4992</v>
      </c>
      <c r="BY1428" t="s">
        <v>4993</v>
      </c>
      <c r="BZ1428" t="s">
        <v>4994</v>
      </c>
      <c r="CA1428" t="s">
        <v>1692</v>
      </c>
      <c r="CB1428" t="s">
        <v>4995</v>
      </c>
      <c r="CC1428" t="s">
        <v>4996</v>
      </c>
      <c r="CD1428" t="s">
        <v>2082</v>
      </c>
      <c r="CE1428" t="s">
        <v>4997</v>
      </c>
      <c r="CF1428" t="s">
        <v>4998</v>
      </c>
      <c r="CG1428" t="s">
        <v>4999</v>
      </c>
      <c r="CH1428" t="s">
        <v>5000</v>
      </c>
      <c r="CI1428" t="s">
        <v>5001</v>
      </c>
      <c r="CJ1428" t="s">
        <v>5002</v>
      </c>
      <c r="CK1428" t="s">
        <v>5003</v>
      </c>
      <c r="CL1428" t="s">
        <v>75</v>
      </c>
      <c r="CM1428" t="s">
        <v>5004</v>
      </c>
      <c r="CN1428" t="s">
        <v>5005</v>
      </c>
      <c r="CO1428" t="s">
        <v>4858</v>
      </c>
      <c r="CP1428" t="s">
        <v>5006</v>
      </c>
      <c r="CQ1428" t="s">
        <v>2088</v>
      </c>
      <c r="CR1428" t="s">
        <v>5007</v>
      </c>
      <c r="CS1428" t="s">
        <v>5008</v>
      </c>
      <c r="CT1428" t="s">
        <v>2089</v>
      </c>
      <c r="CU1428" t="s">
        <v>5009</v>
      </c>
      <c r="CV1428" t="s">
        <v>5010</v>
      </c>
      <c r="CW1428" t="s">
        <v>5011</v>
      </c>
      <c r="CX1428" t="s">
        <v>5012</v>
      </c>
      <c r="CY1428" t="s">
        <v>1693</v>
      </c>
      <c r="CZ1428" t="s">
        <v>5013</v>
      </c>
      <c r="DA1428" t="s">
        <v>5014</v>
      </c>
      <c r="DB1428" t="s">
        <v>2091</v>
      </c>
      <c r="DC1428" t="s">
        <v>5015</v>
      </c>
      <c r="DD1428" t="s">
        <v>5016</v>
      </c>
      <c r="DE1428" t="s">
        <v>5017</v>
      </c>
      <c r="DF1428" t="s">
        <v>5018</v>
      </c>
      <c r="DG1428" t="s">
        <v>5019</v>
      </c>
      <c r="DH1428" t="s">
        <v>5020</v>
      </c>
      <c r="DI1428" t="s">
        <v>5021</v>
      </c>
      <c r="DJ1428" t="s">
        <v>2092</v>
      </c>
      <c r="DK1428" t="s">
        <v>5022</v>
      </c>
      <c r="DL1428" t="s">
        <v>5023</v>
      </c>
      <c r="DM1428" t="s">
        <v>244</v>
      </c>
      <c r="DN1428" t="s">
        <v>5024</v>
      </c>
      <c r="DO1428" t="s">
        <v>5025</v>
      </c>
      <c r="DP1428" t="s">
        <v>5026</v>
      </c>
      <c r="DQ1428" t="s">
        <v>5027</v>
      </c>
      <c r="DR1428" t="s">
        <v>5028</v>
      </c>
      <c r="DS1428" t="s">
        <v>5029</v>
      </c>
      <c r="DT1428" t="s">
        <v>5030</v>
      </c>
      <c r="DU1428" t="s">
        <v>5031</v>
      </c>
      <c r="DV1428" t="s">
        <v>1808</v>
      </c>
      <c r="DW1428" t="s">
        <v>5032</v>
      </c>
      <c r="DX1428" t="s">
        <v>5033</v>
      </c>
      <c r="DY1428" t="s">
        <v>5034</v>
      </c>
      <c r="DZ1428" t="s">
        <v>2095</v>
      </c>
      <c r="EA1428" t="s">
        <v>5035</v>
      </c>
      <c r="EB1428" t="s">
        <v>5036</v>
      </c>
      <c r="EC1428" t="s">
        <v>1695</v>
      </c>
      <c r="ED1428" t="s">
        <v>5037</v>
      </c>
      <c r="EE1428" t="s">
        <v>5038</v>
      </c>
      <c r="EF1428" t="s">
        <v>2096</v>
      </c>
      <c r="EG1428" t="s">
        <v>4393</v>
      </c>
      <c r="EH1428" t="s">
        <v>5039</v>
      </c>
      <c r="EI1428" t="s">
        <v>5040</v>
      </c>
      <c r="EJ1428" t="s">
        <v>2097</v>
      </c>
      <c r="EK1428" t="s">
        <v>4585</v>
      </c>
      <c r="EL1428" t="s">
        <v>5041</v>
      </c>
      <c r="EM1428" t="s">
        <v>5042</v>
      </c>
      <c r="EN1428" t="s">
        <v>5043</v>
      </c>
      <c r="EO1428" t="s">
        <v>5044</v>
      </c>
      <c r="EP1428" t="s">
        <v>5045</v>
      </c>
      <c r="EQ1428" t="s">
        <v>2100</v>
      </c>
      <c r="ER1428" t="s">
        <v>2101</v>
      </c>
      <c r="ES1428" t="s">
        <v>5046</v>
      </c>
      <c r="ET1428" t="s">
        <v>5047</v>
      </c>
      <c r="EU1428" t="s">
        <v>5048</v>
      </c>
      <c r="EV1428" t="s">
        <v>5049</v>
      </c>
      <c r="EW1428" t="s">
        <v>5050</v>
      </c>
      <c r="EX1428" t="s">
        <v>5051</v>
      </c>
      <c r="EY1428" t="s">
        <v>5052</v>
      </c>
      <c r="EZ1428" t="s">
        <v>5053</v>
      </c>
      <c r="FA1428" t="s">
        <v>5054</v>
      </c>
      <c r="FB1428" t="s">
        <v>5055</v>
      </c>
      <c r="FC1428" t="s">
        <v>5056</v>
      </c>
      <c r="FD1428" t="s">
        <v>5057</v>
      </c>
      <c r="FE1428" t="s">
        <v>5058</v>
      </c>
      <c r="FF1428" t="s">
        <v>5059</v>
      </c>
      <c r="FG1428" t="s">
        <v>5060</v>
      </c>
      <c r="FH1428" t="s">
        <v>5061</v>
      </c>
      <c r="FI1428" t="s">
        <v>5062</v>
      </c>
      <c r="FJ1428" t="s">
        <v>5063</v>
      </c>
      <c r="FK1428" t="s">
        <v>5064</v>
      </c>
      <c r="FL1428" t="s">
        <v>5065</v>
      </c>
      <c r="FM1428" t="s">
        <v>5066</v>
      </c>
      <c r="FN1428" t="s">
        <v>5067</v>
      </c>
      <c r="FO1428" t="s">
        <v>5068</v>
      </c>
      <c r="FP1428" t="s">
        <v>5069</v>
      </c>
      <c r="FQ1428" t="s">
        <v>5070</v>
      </c>
      <c r="FR1428" t="s">
        <v>5071</v>
      </c>
      <c r="FS1428" t="s">
        <v>5072</v>
      </c>
      <c r="FT1428" t="s">
        <v>2110</v>
      </c>
      <c r="FU1428" t="s">
        <v>1697</v>
      </c>
      <c r="FV1428" t="s">
        <v>5073</v>
      </c>
      <c r="FW1428" t="s">
        <v>5074</v>
      </c>
      <c r="FX1428" t="s">
        <v>5075</v>
      </c>
      <c r="FY1428" t="s">
        <v>5076</v>
      </c>
      <c r="FZ1428" t="s">
        <v>1809</v>
      </c>
      <c r="GA1428" t="s">
        <v>5077</v>
      </c>
      <c r="GB1428" t="s">
        <v>5078</v>
      </c>
      <c r="GC1428" t="s">
        <v>5079</v>
      </c>
      <c r="GD1428" t="s">
        <v>1698</v>
      </c>
      <c r="GE1428" t="s">
        <v>5080</v>
      </c>
      <c r="GF1428" t="s">
        <v>5081</v>
      </c>
      <c r="GG1428" t="s">
        <v>5082</v>
      </c>
      <c r="GH1428" t="s">
        <v>2113</v>
      </c>
      <c r="GI1428" t="s">
        <v>5083</v>
      </c>
      <c r="GJ1428" t="s">
        <v>5084</v>
      </c>
      <c r="GK1428" t="s">
        <v>5085</v>
      </c>
      <c r="GL1428" t="s">
        <v>5086</v>
      </c>
      <c r="GM1428" t="s">
        <v>2114</v>
      </c>
      <c r="GN1428" t="s">
        <v>5087</v>
      </c>
      <c r="GO1428" t="s">
        <v>5088</v>
      </c>
      <c r="GP1428" t="s">
        <v>5089</v>
      </c>
      <c r="GQ1428" t="s">
        <v>5090</v>
      </c>
      <c r="GR1428" t="s">
        <v>5091</v>
      </c>
      <c r="GS1428" t="s">
        <v>5092</v>
      </c>
      <c r="GT1428" t="s">
        <v>5093</v>
      </c>
      <c r="GU1428" t="s">
        <v>5094</v>
      </c>
      <c r="GV1428" t="s">
        <v>5095</v>
      </c>
      <c r="GW1428" t="s">
        <v>5096</v>
      </c>
      <c r="GX1428" t="s">
        <v>5097</v>
      </c>
      <c r="GY1428" t="s">
        <v>5098</v>
      </c>
      <c r="GZ1428" t="s">
        <v>5099</v>
      </c>
      <c r="HA1428" t="s">
        <v>5100</v>
      </c>
      <c r="HB1428" t="s">
        <v>5101</v>
      </c>
      <c r="HC1428" t="s">
        <v>5102</v>
      </c>
      <c r="HD1428" t="s">
        <v>5103</v>
      </c>
      <c r="HE1428" t="s">
        <v>5104</v>
      </c>
      <c r="HF1428" t="s">
        <v>5105</v>
      </c>
      <c r="HG1428" t="s">
        <v>5106</v>
      </c>
      <c r="HH1428" t="s">
        <v>5107</v>
      </c>
      <c r="HI1428" t="s">
        <v>5108</v>
      </c>
      <c r="HJ1428" t="s">
        <v>5109</v>
      </c>
      <c r="HK1428" t="s">
        <v>5110</v>
      </c>
      <c r="HL1428" t="s">
        <v>5111</v>
      </c>
      <c r="HM1428" t="s">
        <v>5112</v>
      </c>
      <c r="HN1428" t="s">
        <v>5113</v>
      </c>
      <c r="HO1428" t="s">
        <v>5114</v>
      </c>
      <c r="HP1428" t="s">
        <v>2117</v>
      </c>
      <c r="HQ1428" t="s">
        <v>1810</v>
      </c>
      <c r="HR1428" t="s">
        <v>5115</v>
      </c>
      <c r="HS1428" t="s">
        <v>5116</v>
      </c>
      <c r="HT1428" t="s">
        <v>5117</v>
      </c>
      <c r="HU1428" t="s">
        <v>5118</v>
      </c>
      <c r="HV1428" t="s">
        <v>5119</v>
      </c>
      <c r="HW1428" t="s">
        <v>2118</v>
      </c>
      <c r="HX1428" t="s">
        <v>5120</v>
      </c>
      <c r="HY1428" t="s">
        <v>5121</v>
      </c>
      <c r="HZ1428" t="s">
        <v>5122</v>
      </c>
      <c r="IA1428" t="s">
        <v>5123</v>
      </c>
      <c r="IB1428" t="s">
        <v>1812</v>
      </c>
      <c r="IC1428" t="s">
        <v>5124</v>
      </c>
      <c r="ID1428" t="s">
        <v>5125</v>
      </c>
      <c r="IE1428" t="s">
        <v>5126</v>
      </c>
      <c r="IF1428" t="s">
        <v>5127</v>
      </c>
      <c r="IG1428" t="s">
        <v>1813</v>
      </c>
      <c r="IH1428" t="s">
        <v>5128</v>
      </c>
      <c r="II1428" t="s">
        <v>5129</v>
      </c>
      <c r="IJ1428" t="s">
        <v>2119</v>
      </c>
      <c r="IK1428" t="s">
        <v>5130</v>
      </c>
      <c r="IL1428" t="s">
        <v>5131</v>
      </c>
      <c r="IM1428" t="s">
        <v>5132</v>
      </c>
      <c r="IN1428" t="s">
        <v>5133</v>
      </c>
      <c r="IO1428" t="s">
        <v>5134</v>
      </c>
      <c r="IP1428" t="s">
        <v>5135</v>
      </c>
      <c r="IQ1428" t="s">
        <v>4859</v>
      </c>
      <c r="IR1428" t="s">
        <v>5136</v>
      </c>
      <c r="IS1428" t="s">
        <v>5137</v>
      </c>
      <c r="IT1428" t="s">
        <v>5138</v>
      </c>
      <c r="IU1428" t="s">
        <v>5139</v>
      </c>
      <c r="IV1428" t="s">
        <v>5140</v>
      </c>
      <c r="IW1428" t="s">
        <v>5141</v>
      </c>
      <c r="IX1428" t="s">
        <v>2123</v>
      </c>
      <c r="IY1428" t="s">
        <v>5142</v>
      </c>
      <c r="IZ1428" t="s">
        <v>2124</v>
      </c>
      <c r="JA1428" t="s">
        <v>5143</v>
      </c>
      <c r="JB1428" t="s">
        <v>5144</v>
      </c>
      <c r="JC1428" t="s">
        <v>1815</v>
      </c>
      <c r="JD1428" t="s">
        <v>5145</v>
      </c>
      <c r="JE1428" t="s">
        <v>5146</v>
      </c>
      <c r="JF1428" t="s">
        <v>5147</v>
      </c>
      <c r="JG1428" t="s">
        <v>5148</v>
      </c>
      <c r="JH1428" t="s">
        <v>5149</v>
      </c>
      <c r="JI1428" t="s">
        <v>5150</v>
      </c>
      <c r="JJ1428" t="s">
        <v>5151</v>
      </c>
      <c r="JK1428" t="s">
        <v>5152</v>
      </c>
      <c r="JL1428" t="s">
        <v>5153</v>
      </c>
      <c r="JM1428" t="s">
        <v>5154</v>
      </c>
      <c r="JN1428" t="s">
        <v>5155</v>
      </c>
      <c r="JO1428" t="s">
        <v>5156</v>
      </c>
      <c r="JP1428" t="s">
        <v>2127</v>
      </c>
      <c r="JQ1428" t="s">
        <v>5157</v>
      </c>
      <c r="JR1428" t="s">
        <v>5158</v>
      </c>
      <c r="JS1428" t="s">
        <v>1816</v>
      </c>
      <c r="JT1428" t="s">
        <v>5159</v>
      </c>
      <c r="JU1428" t="s">
        <v>5160</v>
      </c>
      <c r="JV1428" t="s">
        <v>5161</v>
      </c>
      <c r="JW1428" t="s">
        <v>5162</v>
      </c>
      <c r="JX1428" t="s">
        <v>5163</v>
      </c>
      <c r="JY1428" t="s">
        <v>2128</v>
      </c>
      <c r="JZ1428" t="s">
        <v>4860</v>
      </c>
      <c r="KA1428" t="s">
        <v>5164</v>
      </c>
      <c r="KB1428" t="s">
        <v>5165</v>
      </c>
      <c r="KC1428" t="s">
        <v>5166</v>
      </c>
      <c r="KD1428" t="s">
        <v>5167</v>
      </c>
      <c r="KE1428" t="s">
        <v>5168</v>
      </c>
      <c r="KF1428" t="s">
        <v>5169</v>
      </c>
      <c r="KG1428" t="s">
        <v>5170</v>
      </c>
      <c r="KH1428" t="s">
        <v>5171</v>
      </c>
      <c r="KI1428" t="s">
        <v>5172</v>
      </c>
      <c r="KJ1428" t="s">
        <v>5173</v>
      </c>
      <c r="KK1428" t="s">
        <v>2131</v>
      </c>
      <c r="KL1428" t="s">
        <v>5174</v>
      </c>
      <c r="KM1428" t="s">
        <v>5175</v>
      </c>
      <c r="KN1428" t="s">
        <v>2133</v>
      </c>
      <c r="KO1428" t="s">
        <v>5176</v>
      </c>
      <c r="KP1428" t="s">
        <v>5177</v>
      </c>
      <c r="KQ1428" t="s">
        <v>5178</v>
      </c>
      <c r="KR1428" t="s">
        <v>4861</v>
      </c>
      <c r="KS1428" t="s">
        <v>5179</v>
      </c>
      <c r="KT1428" t="s">
        <v>5180</v>
      </c>
      <c r="KU1428" t="s">
        <v>5181</v>
      </c>
      <c r="KV1428" t="s">
        <v>5182</v>
      </c>
      <c r="KW1428" t="s">
        <v>5183</v>
      </c>
      <c r="KX1428" t="s">
        <v>1700</v>
      </c>
      <c r="KY1428" t="s">
        <v>5184</v>
      </c>
      <c r="KZ1428" t="s">
        <v>5185</v>
      </c>
      <c r="LA1428" t="s">
        <v>5186</v>
      </c>
      <c r="LB1428" t="s">
        <v>4589</v>
      </c>
      <c r="LC1428" t="s">
        <v>5187</v>
      </c>
      <c r="LD1428" t="s">
        <v>4327</v>
      </c>
      <c r="LE1428" t="s">
        <v>5188</v>
      </c>
      <c r="LF1428" t="s">
        <v>5189</v>
      </c>
      <c r="LG1428" t="s">
        <v>4448</v>
      </c>
      <c r="LH1428" t="s">
        <v>5190</v>
      </c>
      <c r="LI1428" t="s">
        <v>2140</v>
      </c>
      <c r="LJ1428" t="s">
        <v>5191</v>
      </c>
      <c r="LK1428" t="s">
        <v>2142</v>
      </c>
      <c r="LL1428" t="s">
        <v>5192</v>
      </c>
      <c r="LM1428" t="s">
        <v>5193</v>
      </c>
      <c r="LN1428" t="s">
        <v>5194</v>
      </c>
      <c r="LO1428" t="s">
        <v>1817</v>
      </c>
      <c r="LP1428" t="s">
        <v>5195</v>
      </c>
      <c r="LQ1428" t="s">
        <v>5196</v>
      </c>
      <c r="LR1428" t="s">
        <v>5197</v>
      </c>
      <c r="LS1428" t="s">
        <v>5198</v>
      </c>
      <c r="LT1428" t="s">
        <v>5199</v>
      </c>
      <c r="LU1428" t="s">
        <v>5200</v>
      </c>
      <c r="LV1428" t="s">
        <v>1818</v>
      </c>
      <c r="LW1428" t="s">
        <v>1819</v>
      </c>
      <c r="LX1428" t="s">
        <v>2145</v>
      </c>
      <c r="LY1428" t="s">
        <v>5201</v>
      </c>
      <c r="LZ1428" t="s">
        <v>5202</v>
      </c>
      <c r="MA1428" t="s">
        <v>5203</v>
      </c>
      <c r="MB1428" t="s">
        <v>5204</v>
      </c>
      <c r="MC1428" t="s">
        <v>5205</v>
      </c>
      <c r="MD1428" t="s">
        <v>5206</v>
      </c>
      <c r="ME1428" t="s">
        <v>5207</v>
      </c>
      <c r="MF1428" t="s">
        <v>5208</v>
      </c>
      <c r="MG1428" t="s">
        <v>5209</v>
      </c>
      <c r="MH1428" t="s">
        <v>5210</v>
      </c>
      <c r="MI1428" t="s">
        <v>4862</v>
      </c>
      <c r="MJ1428" t="s">
        <v>5211</v>
      </c>
      <c r="MK1428" t="s">
        <v>5212</v>
      </c>
      <c r="ML1428" t="s">
        <v>5213</v>
      </c>
      <c r="MM1428" t="s">
        <v>5214</v>
      </c>
      <c r="MN1428" t="s">
        <v>2149</v>
      </c>
      <c r="MO1428" t="s">
        <v>5215</v>
      </c>
      <c r="MP1428" t="s">
        <v>5216</v>
      </c>
      <c r="MQ1428" t="s">
        <v>5217</v>
      </c>
      <c r="MR1428" t="s">
        <v>2150</v>
      </c>
      <c r="MS1428" t="s">
        <v>2151</v>
      </c>
      <c r="MT1428" t="s">
        <v>5218</v>
      </c>
      <c r="MU1428" t="s">
        <v>5219</v>
      </c>
      <c r="MV1428" t="s">
        <v>2152</v>
      </c>
      <c r="MW1428" t="s">
        <v>5220</v>
      </c>
      <c r="MX1428" t="s">
        <v>5221</v>
      </c>
      <c r="MY1428" t="s">
        <v>5222</v>
      </c>
      <c r="MZ1428" t="s">
        <v>5223</v>
      </c>
      <c r="NA1428" t="s">
        <v>5224</v>
      </c>
      <c r="NB1428" t="s">
        <v>5225</v>
      </c>
      <c r="NC1428" t="s">
        <v>5226</v>
      </c>
      <c r="ND1428" t="s">
        <v>5227</v>
      </c>
      <c r="NE1428" t="s">
        <v>5228</v>
      </c>
      <c r="NF1428" t="s">
        <v>5229</v>
      </c>
      <c r="NG1428" t="s">
        <v>2155</v>
      </c>
      <c r="NH1428" t="s">
        <v>2156</v>
      </c>
      <c r="NI1428" t="s">
        <v>5230</v>
      </c>
      <c r="NJ1428" t="s">
        <v>5231</v>
      </c>
      <c r="NK1428" t="s">
        <v>5232</v>
      </c>
      <c r="NL1428" t="s">
        <v>5233</v>
      </c>
      <c r="NM1428" t="s">
        <v>5234</v>
      </c>
      <c r="NN1428" t="s">
        <v>2158</v>
      </c>
      <c r="NO1428" t="s">
        <v>5235</v>
      </c>
      <c r="NP1428" t="s">
        <v>5236</v>
      </c>
      <c r="NQ1428" t="s">
        <v>5237</v>
      </c>
      <c r="NR1428" t="s">
        <v>5238</v>
      </c>
      <c r="NS1428" t="s">
        <v>5239</v>
      </c>
      <c r="NT1428" t="s">
        <v>5240</v>
      </c>
      <c r="NU1428" t="s">
        <v>5241</v>
      </c>
      <c r="NV1428" t="s">
        <v>5242</v>
      </c>
      <c r="NW1428" t="s">
        <v>1824</v>
      </c>
      <c r="NX1428" t="s">
        <v>5243</v>
      </c>
      <c r="NY1428" t="s">
        <v>5244</v>
      </c>
      <c r="NZ1428" t="s">
        <v>5245</v>
      </c>
      <c r="OA1428" t="s">
        <v>5246</v>
      </c>
      <c r="OB1428" t="s">
        <v>2163</v>
      </c>
      <c r="OC1428" t="s">
        <v>5247</v>
      </c>
      <c r="OD1428" t="s">
        <v>5248</v>
      </c>
      <c r="OE1428" t="s">
        <v>5249</v>
      </c>
      <c r="OF1428" t="s">
        <v>5250</v>
      </c>
      <c r="OG1428" t="s">
        <v>5251</v>
      </c>
      <c r="OH1428" t="s">
        <v>5252</v>
      </c>
      <c r="OI1428" t="s">
        <v>5253</v>
      </c>
      <c r="OJ1428" t="s">
        <v>2164</v>
      </c>
      <c r="OK1428" t="s">
        <v>5254</v>
      </c>
      <c r="OL1428" t="s">
        <v>5255</v>
      </c>
      <c r="OM1428" t="s">
        <v>2165</v>
      </c>
      <c r="ON1428" t="s">
        <v>2166</v>
      </c>
      <c r="OO1428" t="s">
        <v>5256</v>
      </c>
      <c r="OP1428" t="s">
        <v>5257</v>
      </c>
      <c r="OQ1428" t="s">
        <v>1701</v>
      </c>
      <c r="OR1428" t="s">
        <v>5258</v>
      </c>
      <c r="OS1428" t="s">
        <v>5259</v>
      </c>
      <c r="OT1428" t="s">
        <v>5260</v>
      </c>
      <c r="OU1428" t="s">
        <v>5261</v>
      </c>
      <c r="OV1428" t="s">
        <v>5262</v>
      </c>
      <c r="OW1428" t="s">
        <v>5263</v>
      </c>
      <c r="OX1428" t="s">
        <v>5264</v>
      </c>
      <c r="OY1428" t="s">
        <v>5265</v>
      </c>
      <c r="OZ1428" t="s">
        <v>5266</v>
      </c>
      <c r="PA1428" t="s">
        <v>5267</v>
      </c>
      <c r="PB1428" t="s">
        <v>5268</v>
      </c>
      <c r="PC1428" t="s">
        <v>2170</v>
      </c>
      <c r="PD1428" t="s">
        <v>5269</v>
      </c>
      <c r="PE1428" t="s">
        <v>5270</v>
      </c>
      <c r="PF1428" t="s">
        <v>5271</v>
      </c>
      <c r="PG1428" t="s">
        <v>5272</v>
      </c>
      <c r="PH1428" t="s">
        <v>5273</v>
      </c>
      <c r="PI1428" t="s">
        <v>5274</v>
      </c>
      <c r="PJ1428" t="s">
        <v>5275</v>
      </c>
      <c r="PK1428" t="s">
        <v>5276</v>
      </c>
      <c r="PL1428" t="s">
        <v>5277</v>
      </c>
      <c r="PM1428" t="s">
        <v>5278</v>
      </c>
      <c r="PN1428" t="s">
        <v>2172</v>
      </c>
      <c r="PO1428" t="s">
        <v>4863</v>
      </c>
      <c r="PP1428" t="s">
        <v>5279</v>
      </c>
      <c r="PQ1428" t="s">
        <v>5280</v>
      </c>
      <c r="PR1428" t="s">
        <v>5281</v>
      </c>
      <c r="PS1428" t="s">
        <v>5282</v>
      </c>
      <c r="PT1428" t="s">
        <v>1827</v>
      </c>
      <c r="PU1428" t="s">
        <v>5283</v>
      </c>
      <c r="PV1428" t="s">
        <v>5284</v>
      </c>
      <c r="PW1428" t="s">
        <v>2174</v>
      </c>
      <c r="PX1428" t="s">
        <v>5285</v>
      </c>
      <c r="PY1428" t="s">
        <v>5286</v>
      </c>
      <c r="PZ1428" t="s">
        <v>5287</v>
      </c>
      <c r="QA1428" t="s">
        <v>5288</v>
      </c>
      <c r="QB1428" t="s">
        <v>5289</v>
      </c>
      <c r="QC1428" t="s">
        <v>5290</v>
      </c>
      <c r="QD1428" t="s">
        <v>5291</v>
      </c>
      <c r="QE1428" t="s">
        <v>2176</v>
      </c>
      <c r="QF1428" t="s">
        <v>5292</v>
      </c>
      <c r="QG1428" t="s">
        <v>5293</v>
      </c>
      <c r="QH1428" t="s">
        <v>5294</v>
      </c>
      <c r="QI1428" t="s">
        <v>5295</v>
      </c>
      <c r="QJ1428" t="s">
        <v>5296</v>
      </c>
      <c r="QK1428" t="s">
        <v>5297</v>
      </c>
      <c r="QL1428" t="s">
        <v>5298</v>
      </c>
      <c r="QM1428" t="s">
        <v>5299</v>
      </c>
      <c r="QN1428" t="s">
        <v>5300</v>
      </c>
      <c r="QO1428" t="s">
        <v>5301</v>
      </c>
      <c r="QP1428" t="s">
        <v>2178</v>
      </c>
      <c r="QQ1428" t="s">
        <v>5302</v>
      </c>
      <c r="QR1428" t="s">
        <v>2180</v>
      </c>
      <c r="QS1428" t="s">
        <v>5303</v>
      </c>
      <c r="QT1428" t="s">
        <v>5304</v>
      </c>
      <c r="QU1428" t="s">
        <v>5305</v>
      </c>
      <c r="QV1428" t="s">
        <v>5306</v>
      </c>
      <c r="QW1428" t="s">
        <v>5307</v>
      </c>
      <c r="QX1428" t="s">
        <v>5308</v>
      </c>
      <c r="QY1428" t="s">
        <v>5309</v>
      </c>
      <c r="QZ1428" t="s">
        <v>5310</v>
      </c>
      <c r="RA1428" t="s">
        <v>5311</v>
      </c>
      <c r="RB1428" t="s">
        <v>5312</v>
      </c>
      <c r="RC1428" t="s">
        <v>5313</v>
      </c>
      <c r="RD1428" t="s">
        <v>5314</v>
      </c>
      <c r="RE1428" t="s">
        <v>5315</v>
      </c>
      <c r="RF1428" t="s">
        <v>5316</v>
      </c>
      <c r="RG1428" t="s">
        <v>5317</v>
      </c>
      <c r="RH1428" t="s">
        <v>5318</v>
      </c>
      <c r="RI1428" t="s">
        <v>5319</v>
      </c>
      <c r="RJ1428" t="s">
        <v>5320</v>
      </c>
      <c r="RK1428" t="s">
        <v>5321</v>
      </c>
      <c r="RL1428" t="s">
        <v>5322</v>
      </c>
      <c r="RM1428" t="s">
        <v>5323</v>
      </c>
      <c r="RN1428" t="s">
        <v>2185</v>
      </c>
      <c r="RO1428" t="s">
        <v>5324</v>
      </c>
      <c r="RP1428" t="s">
        <v>5325</v>
      </c>
      <c r="RQ1428" t="s">
        <v>5326</v>
      </c>
      <c r="RR1428" t="s">
        <v>5327</v>
      </c>
      <c r="RS1428" t="s">
        <v>2186</v>
      </c>
      <c r="RT1428" t="s">
        <v>5328</v>
      </c>
      <c r="RU1428" t="s">
        <v>5329</v>
      </c>
      <c r="RV1428" t="s">
        <v>5330</v>
      </c>
      <c r="RW1428" t="s">
        <v>5331</v>
      </c>
      <c r="RX1428" t="s">
        <v>5332</v>
      </c>
      <c r="RY1428" t="s">
        <v>2190</v>
      </c>
      <c r="RZ1428" t="s">
        <v>4864</v>
      </c>
      <c r="SA1428" t="s">
        <v>5333</v>
      </c>
      <c r="SB1428" t="s">
        <v>5334</v>
      </c>
      <c r="SC1428" t="s">
        <v>5335</v>
      </c>
      <c r="SD1428" t="s">
        <v>5336</v>
      </c>
      <c r="SE1428" t="s">
        <v>5337</v>
      </c>
      <c r="SF1428" t="s">
        <v>5338</v>
      </c>
      <c r="SG1428" t="s">
        <v>5339</v>
      </c>
      <c r="SH1428" t="s">
        <v>2192</v>
      </c>
      <c r="SI1428" t="s">
        <v>5340</v>
      </c>
      <c r="SJ1428" t="s">
        <v>2193</v>
      </c>
      <c r="SK1428" t="s">
        <v>1829</v>
      </c>
      <c r="SL1428" t="s">
        <v>4865</v>
      </c>
      <c r="SM1428" t="s">
        <v>5341</v>
      </c>
      <c r="SN1428" t="s">
        <v>2197</v>
      </c>
      <c r="SO1428" t="s">
        <v>5342</v>
      </c>
      <c r="SP1428" t="s">
        <v>5343</v>
      </c>
      <c r="SQ1428" t="s">
        <v>2198</v>
      </c>
      <c r="SR1428" t="s">
        <v>5344</v>
      </c>
      <c r="SS1428" t="s">
        <v>5345</v>
      </c>
      <c r="ST1428" t="s">
        <v>5346</v>
      </c>
      <c r="SU1428" t="s">
        <v>2199</v>
      </c>
      <c r="SV1428" t="s">
        <v>5347</v>
      </c>
      <c r="SW1428" t="s">
        <v>5348</v>
      </c>
      <c r="SX1428" t="s">
        <v>5349</v>
      </c>
      <c r="SY1428" t="s">
        <v>2200</v>
      </c>
      <c r="SZ1428" t="s">
        <v>5350</v>
      </c>
      <c r="TA1428" t="s">
        <v>4866</v>
      </c>
      <c r="TB1428" t="s">
        <v>5351</v>
      </c>
      <c r="TC1428" t="s">
        <v>5352</v>
      </c>
      <c r="TD1428" t="s">
        <v>5353</v>
      </c>
      <c r="TE1428" t="s">
        <v>5354</v>
      </c>
      <c r="TF1428" t="s">
        <v>5355</v>
      </c>
      <c r="TG1428" t="s">
        <v>5356</v>
      </c>
      <c r="TH1428" t="s">
        <v>5357</v>
      </c>
      <c r="TI1428" t="s">
        <v>5358</v>
      </c>
      <c r="TJ1428" t="s">
        <v>5359</v>
      </c>
      <c r="TK1428" t="s">
        <v>5360</v>
      </c>
      <c r="TL1428" t="s">
        <v>5361</v>
      </c>
      <c r="TM1428" t="s">
        <v>5362</v>
      </c>
      <c r="TN1428" t="s">
        <v>5363</v>
      </c>
      <c r="TO1428" t="s">
        <v>5364</v>
      </c>
      <c r="TP1428" t="s">
        <v>5365</v>
      </c>
      <c r="TQ1428" t="s">
        <v>5366</v>
      </c>
      <c r="TR1428" t="s">
        <v>5367</v>
      </c>
      <c r="TS1428" t="s">
        <v>5368</v>
      </c>
      <c r="TT1428" t="s">
        <v>5369</v>
      </c>
      <c r="TU1428" t="s">
        <v>5370</v>
      </c>
      <c r="TV1428" t="s">
        <v>5371</v>
      </c>
      <c r="TW1428" t="s">
        <v>5372</v>
      </c>
      <c r="TX1428" t="s">
        <v>5373</v>
      </c>
      <c r="TY1428" t="s">
        <v>5374</v>
      </c>
      <c r="TZ1428" t="s">
        <v>5375</v>
      </c>
      <c r="UA1428" t="s">
        <v>5376</v>
      </c>
      <c r="UB1428" t="s">
        <v>5377</v>
      </c>
      <c r="UC1428" t="s">
        <v>5378</v>
      </c>
      <c r="UD1428" t="s">
        <v>5379</v>
      </c>
      <c r="UE1428" t="s">
        <v>5380</v>
      </c>
      <c r="UF1428" t="s">
        <v>5381</v>
      </c>
      <c r="UG1428" t="s">
        <v>2205</v>
      </c>
      <c r="UH1428" t="s">
        <v>5382</v>
      </c>
      <c r="UI1428" t="s">
        <v>5383</v>
      </c>
      <c r="UJ1428" t="s">
        <v>5384</v>
      </c>
      <c r="UK1428" t="s">
        <v>5385</v>
      </c>
      <c r="UL1428" t="s">
        <v>2207</v>
      </c>
      <c r="UM1428" t="s">
        <v>1830</v>
      </c>
      <c r="UN1428" t="s">
        <v>5386</v>
      </c>
      <c r="UO1428" t="s">
        <v>1831</v>
      </c>
      <c r="UP1428" t="s">
        <v>5387</v>
      </c>
      <c r="UQ1428" t="s">
        <v>5388</v>
      </c>
      <c r="UR1428" t="s">
        <v>4594</v>
      </c>
      <c r="US1428" t="s">
        <v>5389</v>
      </c>
      <c r="UT1428" t="s">
        <v>5390</v>
      </c>
      <c r="UU1428" t="s">
        <v>5391</v>
      </c>
      <c r="UV1428" t="s">
        <v>5392</v>
      </c>
      <c r="UW1428" t="s">
        <v>5393</v>
      </c>
      <c r="UX1428" t="s">
        <v>5394</v>
      </c>
      <c r="UY1428" t="s">
        <v>5395</v>
      </c>
      <c r="UZ1428" t="s">
        <v>2211</v>
      </c>
      <c r="VA1428" t="s">
        <v>5396</v>
      </c>
      <c r="VB1428" t="s">
        <v>2212</v>
      </c>
      <c r="VC1428" t="s">
        <v>5397</v>
      </c>
      <c r="VD1428" t="s">
        <v>5398</v>
      </c>
      <c r="VE1428" t="s">
        <v>5399</v>
      </c>
      <c r="VF1428" t="s">
        <v>5400</v>
      </c>
      <c r="VG1428" t="s">
        <v>5401</v>
      </c>
      <c r="VH1428" t="s">
        <v>5402</v>
      </c>
      <c r="VI1428" t="s">
        <v>5403</v>
      </c>
      <c r="VJ1428" t="s">
        <v>5404</v>
      </c>
      <c r="VK1428" t="s">
        <v>2213</v>
      </c>
      <c r="VL1428" t="s">
        <v>5405</v>
      </c>
      <c r="VM1428" t="s">
        <v>5406</v>
      </c>
      <c r="VN1428" t="s">
        <v>5407</v>
      </c>
      <c r="VO1428" t="s">
        <v>5408</v>
      </c>
      <c r="VP1428" t="s">
        <v>5409</v>
      </c>
      <c r="VQ1428" t="s">
        <v>1705</v>
      </c>
      <c r="VR1428" t="s">
        <v>5410</v>
      </c>
      <c r="VS1428" t="s">
        <v>5411</v>
      </c>
      <c r="VT1428" t="s">
        <v>5412</v>
      </c>
      <c r="VU1428" t="s">
        <v>5413</v>
      </c>
      <c r="VV1428" t="s">
        <v>5414</v>
      </c>
      <c r="VW1428" t="s">
        <v>5415</v>
      </c>
      <c r="VX1428" t="s">
        <v>5416</v>
      </c>
      <c r="VY1428" t="s">
        <v>2216</v>
      </c>
      <c r="VZ1428" t="s">
        <v>5417</v>
      </c>
      <c r="WA1428" t="s">
        <v>5418</v>
      </c>
      <c r="WB1428" t="s">
        <v>5419</v>
      </c>
      <c r="WC1428" t="s">
        <v>5420</v>
      </c>
      <c r="WD1428" t="s">
        <v>1832</v>
      </c>
      <c r="WE1428" t="s">
        <v>5421</v>
      </c>
      <c r="WF1428" t="s">
        <v>5422</v>
      </c>
      <c r="WG1428" t="s">
        <v>5423</v>
      </c>
      <c r="WH1428" t="s">
        <v>5424</v>
      </c>
      <c r="WI1428" t="s">
        <v>5425</v>
      </c>
      <c r="WJ1428" t="s">
        <v>5426</v>
      </c>
      <c r="WK1428" t="s">
        <v>5427</v>
      </c>
      <c r="WL1428" t="s">
        <v>5428</v>
      </c>
      <c r="WM1428" t="s">
        <v>5429</v>
      </c>
      <c r="WN1428" t="s">
        <v>2220</v>
      </c>
      <c r="WO1428" t="s">
        <v>5430</v>
      </c>
      <c r="WP1428" t="s">
        <v>2222</v>
      </c>
      <c r="WQ1428" t="s">
        <v>2223</v>
      </c>
      <c r="WR1428" t="s">
        <v>5431</v>
      </c>
      <c r="WS1428" t="s">
        <v>2224</v>
      </c>
      <c r="WT1428" t="s">
        <v>5432</v>
      </c>
      <c r="WU1428" t="s">
        <v>5433</v>
      </c>
      <c r="WV1428" t="s">
        <v>5434</v>
      </c>
      <c r="WW1428" t="s">
        <v>5435</v>
      </c>
      <c r="WX1428" t="s">
        <v>5436</v>
      </c>
      <c r="WY1428" t="s">
        <v>5437</v>
      </c>
      <c r="WZ1428" t="s">
        <v>5438</v>
      </c>
      <c r="XA1428" t="s">
        <v>2227</v>
      </c>
      <c r="XB1428" t="s">
        <v>5439</v>
      </c>
      <c r="XC1428" t="s">
        <v>5440</v>
      </c>
      <c r="XD1428" t="s">
        <v>5441</v>
      </c>
      <c r="XE1428" t="s">
        <v>5442</v>
      </c>
      <c r="XF1428" t="s">
        <v>4867</v>
      </c>
      <c r="XG1428" t="s">
        <v>5443</v>
      </c>
      <c r="XH1428" t="s">
        <v>5444</v>
      </c>
      <c r="XI1428" t="s">
        <v>5445</v>
      </c>
      <c r="XJ1428" t="s">
        <v>5446</v>
      </c>
      <c r="XK1428" t="s">
        <v>5447</v>
      </c>
      <c r="XL1428" t="s">
        <v>5448</v>
      </c>
      <c r="XM1428" t="s">
        <v>2229</v>
      </c>
      <c r="XN1428" t="s">
        <v>5449</v>
      </c>
      <c r="XO1428" t="s">
        <v>5450</v>
      </c>
      <c r="XP1428" t="s">
        <v>5451</v>
      </c>
      <c r="XQ1428" t="s">
        <v>5452</v>
      </c>
      <c r="XR1428" t="s">
        <v>5453</v>
      </c>
      <c r="XS1428" t="s">
        <v>5454</v>
      </c>
      <c r="XT1428" t="s">
        <v>5455</v>
      </c>
      <c r="XU1428" t="s">
        <v>2230</v>
      </c>
      <c r="XV1428" t="s">
        <v>5456</v>
      </c>
      <c r="XW1428" t="s">
        <v>5457</v>
      </c>
      <c r="XX1428" t="s">
        <v>2231</v>
      </c>
      <c r="XY1428" t="s">
        <v>2232</v>
      </c>
      <c r="XZ1428" t="s">
        <v>5458</v>
      </c>
      <c r="YA1428" t="s">
        <v>5459</v>
      </c>
      <c r="YB1428" t="s">
        <v>5460</v>
      </c>
      <c r="YC1428" t="s">
        <v>5461</v>
      </c>
      <c r="YD1428" t="s">
        <v>5462</v>
      </c>
      <c r="YE1428" t="s">
        <v>5463</v>
      </c>
      <c r="YF1428" t="s">
        <v>5464</v>
      </c>
      <c r="YG1428" t="s">
        <v>5465</v>
      </c>
      <c r="YH1428" t="s">
        <v>2235</v>
      </c>
      <c r="YI1428" t="s">
        <v>5466</v>
      </c>
      <c r="YJ1428" t="s">
        <v>2236</v>
      </c>
      <c r="YK1428" t="s">
        <v>5467</v>
      </c>
      <c r="YL1428" t="s">
        <v>5468</v>
      </c>
      <c r="YM1428" t="s">
        <v>5469</v>
      </c>
      <c r="YN1428" t="s">
        <v>5470</v>
      </c>
      <c r="YO1428" t="s">
        <v>5471</v>
      </c>
      <c r="YP1428" t="s">
        <v>5472</v>
      </c>
      <c r="YQ1428" t="s">
        <v>2238</v>
      </c>
      <c r="YR1428" t="s">
        <v>5473</v>
      </c>
      <c r="YS1428" t="s">
        <v>5474</v>
      </c>
      <c r="YT1428" t="s">
        <v>5475</v>
      </c>
      <c r="YU1428" t="s">
        <v>5476</v>
      </c>
      <c r="YV1428" t="s">
        <v>5477</v>
      </c>
      <c r="YW1428" t="s">
        <v>5478</v>
      </c>
      <c r="YX1428" t="s">
        <v>5479</v>
      </c>
      <c r="YY1428" t="s">
        <v>5480</v>
      </c>
      <c r="YZ1428" t="s">
        <v>2240</v>
      </c>
      <c r="ZA1428" t="s">
        <v>5481</v>
      </c>
      <c r="ZB1428" t="s">
        <v>5482</v>
      </c>
      <c r="ZC1428" t="s">
        <v>5483</v>
      </c>
      <c r="ZD1428" t="s">
        <v>5484</v>
      </c>
      <c r="ZE1428" t="s">
        <v>5485</v>
      </c>
      <c r="ZF1428" t="s">
        <v>5486</v>
      </c>
      <c r="ZG1428" t="s">
        <v>5487</v>
      </c>
      <c r="ZH1428" t="s">
        <v>5488</v>
      </c>
      <c r="ZI1428" t="s">
        <v>5489</v>
      </c>
      <c r="ZJ1428" t="s">
        <v>5490</v>
      </c>
      <c r="ZK1428" t="s">
        <v>5491</v>
      </c>
      <c r="ZL1428" t="s">
        <v>5492</v>
      </c>
      <c r="ZM1428" t="s">
        <v>2244</v>
      </c>
      <c r="ZN1428" t="s">
        <v>5493</v>
      </c>
      <c r="ZO1428" t="s">
        <v>5494</v>
      </c>
      <c r="ZP1428" t="s">
        <v>5495</v>
      </c>
      <c r="ZQ1428" t="s">
        <v>5496</v>
      </c>
      <c r="ZR1428" t="s">
        <v>5497</v>
      </c>
      <c r="ZS1428" t="s">
        <v>2245</v>
      </c>
      <c r="ZT1428" t="s">
        <v>2246</v>
      </c>
      <c r="ZU1428" t="s">
        <v>5498</v>
      </c>
      <c r="ZV1428" t="s">
        <v>5499</v>
      </c>
      <c r="ZW1428" t="s">
        <v>2247</v>
      </c>
      <c r="ZX1428" t="s">
        <v>5500</v>
      </c>
      <c r="ZY1428" t="s">
        <v>5501</v>
      </c>
      <c r="ZZ1428" t="s">
        <v>5502</v>
      </c>
      <c r="AAA1428" t="s">
        <v>5503</v>
      </c>
      <c r="AAB1428" t="s">
        <v>5504</v>
      </c>
      <c r="AAC1428" t="s">
        <v>5505</v>
      </c>
      <c r="AAD1428" t="s">
        <v>5506</v>
      </c>
      <c r="AAE1428" t="s">
        <v>5507</v>
      </c>
      <c r="AAF1428" t="s">
        <v>5508</v>
      </c>
      <c r="AAG1428" t="s">
        <v>5509</v>
      </c>
      <c r="AAH1428" t="s">
        <v>5510</v>
      </c>
      <c r="AAI1428" t="s">
        <v>5511</v>
      </c>
      <c r="AAJ1428" t="s">
        <v>5512</v>
      </c>
      <c r="AAK1428" t="s">
        <v>5513</v>
      </c>
      <c r="AAL1428" t="s">
        <v>5514</v>
      </c>
      <c r="AAM1428" t="s">
        <v>5515</v>
      </c>
      <c r="AAN1428" t="s">
        <v>1840</v>
      </c>
      <c r="AAO1428" t="s">
        <v>5516</v>
      </c>
      <c r="AAP1428" t="s">
        <v>5517</v>
      </c>
      <c r="AAQ1428" t="s">
        <v>4868</v>
      </c>
      <c r="AAR1428" t="s">
        <v>5518</v>
      </c>
      <c r="AAS1428" t="s">
        <v>5519</v>
      </c>
      <c r="AAT1428" t="s">
        <v>2250</v>
      </c>
      <c r="AAU1428" t="s">
        <v>5520</v>
      </c>
      <c r="AAV1428" t="s">
        <v>5521</v>
      </c>
      <c r="AAW1428" t="s">
        <v>5522</v>
      </c>
      <c r="AAX1428" t="s">
        <v>5523</v>
      </c>
      <c r="AAY1428" t="s">
        <v>5524</v>
      </c>
      <c r="AAZ1428" t="s">
        <v>2251</v>
      </c>
      <c r="ABA1428" t="s">
        <v>5525</v>
      </c>
      <c r="ABB1428" t="s">
        <v>5526</v>
      </c>
      <c r="ABC1428" t="s">
        <v>5527</v>
      </c>
      <c r="ABD1428" t="s">
        <v>5528</v>
      </c>
      <c r="ABE1428" t="s">
        <v>5529</v>
      </c>
      <c r="ABF1428" t="s">
        <v>5530</v>
      </c>
      <c r="ABG1428" t="s">
        <v>5531</v>
      </c>
      <c r="ABH1428" t="s">
        <v>5532</v>
      </c>
      <c r="ABI1428" t="s">
        <v>5533</v>
      </c>
      <c r="ABJ1428" t="s">
        <v>5534</v>
      </c>
      <c r="ABK1428" t="s">
        <v>5535</v>
      </c>
      <c r="ABL1428" t="s">
        <v>5536</v>
      </c>
      <c r="ABM1428" t="s">
        <v>5537</v>
      </c>
      <c r="ABN1428" t="s">
        <v>5538</v>
      </c>
      <c r="ABO1428" t="s">
        <v>2253</v>
      </c>
      <c r="ABP1428" t="s">
        <v>5539</v>
      </c>
      <c r="ABQ1428" t="s">
        <v>5540</v>
      </c>
      <c r="ABR1428" t="s">
        <v>5541</v>
      </c>
      <c r="ABS1428" t="s">
        <v>5542</v>
      </c>
      <c r="ABT1428" t="s">
        <v>5543</v>
      </c>
      <c r="ABU1428" t="s">
        <v>5544</v>
      </c>
      <c r="ABV1428" t="s">
        <v>5545</v>
      </c>
      <c r="ABW1428" t="s">
        <v>5546</v>
      </c>
      <c r="ABX1428" t="s">
        <v>5547</v>
      </c>
      <c r="ABY1428" t="s">
        <v>5548</v>
      </c>
      <c r="ABZ1428" t="s">
        <v>5549</v>
      </c>
      <c r="ACA1428" t="s">
        <v>5550</v>
      </c>
      <c r="ACB1428" t="s">
        <v>5551</v>
      </c>
      <c r="ACC1428" t="s">
        <v>5552</v>
      </c>
      <c r="ACD1428" t="s">
        <v>5553</v>
      </c>
      <c r="ACE1428" t="s">
        <v>5554</v>
      </c>
      <c r="ACF1428" t="s">
        <v>5555</v>
      </c>
      <c r="ACG1428" t="s">
        <v>5556</v>
      </c>
      <c r="ACH1428" t="s">
        <v>5557</v>
      </c>
      <c r="ACI1428" t="s">
        <v>5558</v>
      </c>
      <c r="ACJ1428" t="s">
        <v>5559</v>
      </c>
      <c r="ACK1428" t="s">
        <v>5560</v>
      </c>
      <c r="ACL1428" t="s">
        <v>5561</v>
      </c>
      <c r="ACM1428" t="s">
        <v>5562</v>
      </c>
      <c r="ACN1428" t="s">
        <v>2256</v>
      </c>
      <c r="ACO1428" t="s">
        <v>1841</v>
      </c>
      <c r="ACP1428" t="s">
        <v>5563</v>
      </c>
      <c r="ACQ1428" t="s">
        <v>5564</v>
      </c>
      <c r="ACR1428" t="s">
        <v>5565</v>
      </c>
      <c r="ACS1428" t="s">
        <v>2257</v>
      </c>
      <c r="ACT1428" t="s">
        <v>5566</v>
      </c>
      <c r="ACU1428" t="s">
        <v>5567</v>
      </c>
      <c r="ACV1428" t="s">
        <v>5568</v>
      </c>
      <c r="ACW1428" t="s">
        <v>5569</v>
      </c>
      <c r="ACX1428" t="s">
        <v>5570</v>
      </c>
      <c r="ACY1428" t="s">
        <v>5571</v>
      </c>
      <c r="ACZ1428" t="s">
        <v>5572</v>
      </c>
      <c r="ADA1428" t="s">
        <v>5573</v>
      </c>
      <c r="ADB1428" t="s">
        <v>5574</v>
      </c>
      <c r="ADC1428" t="s">
        <v>5575</v>
      </c>
      <c r="ADD1428" t="s">
        <v>5576</v>
      </c>
      <c r="ADE1428" t="s">
        <v>5577</v>
      </c>
      <c r="ADF1428" t="s">
        <v>5578</v>
      </c>
      <c r="ADG1428" t="s">
        <v>1842</v>
      </c>
      <c r="ADH1428" t="s">
        <v>5579</v>
      </c>
      <c r="ADI1428" t="s">
        <v>5580</v>
      </c>
      <c r="ADJ1428" t="s">
        <v>5581</v>
      </c>
      <c r="ADK1428" t="s">
        <v>5582</v>
      </c>
      <c r="ADL1428" t="s">
        <v>5583</v>
      </c>
      <c r="ADM1428" t="s">
        <v>5584</v>
      </c>
      <c r="ADN1428" t="s">
        <v>2260</v>
      </c>
      <c r="ADO1428" t="s">
        <v>5585</v>
      </c>
      <c r="ADP1428" t="s">
        <v>4869</v>
      </c>
      <c r="ADQ1428" t="s">
        <v>5586</v>
      </c>
      <c r="ADR1428" t="s">
        <v>5587</v>
      </c>
      <c r="ADS1428" t="s">
        <v>5588</v>
      </c>
      <c r="ADT1428" t="s">
        <v>2261</v>
      </c>
      <c r="ADU1428" t="s">
        <v>5589</v>
      </c>
      <c r="ADV1428" t="s">
        <v>5590</v>
      </c>
      <c r="ADW1428" t="s">
        <v>5591</v>
      </c>
      <c r="ADX1428" t="s">
        <v>5592</v>
      </c>
      <c r="ADY1428" t="s">
        <v>2262</v>
      </c>
      <c r="ADZ1428" t="s">
        <v>5593</v>
      </c>
      <c r="AEA1428" t="s">
        <v>5594</v>
      </c>
      <c r="AEB1428" t="s">
        <v>5595</v>
      </c>
      <c r="AEC1428" t="s">
        <v>2263</v>
      </c>
      <c r="AED1428" t="s">
        <v>5596</v>
      </c>
      <c r="AEE1428" t="s">
        <v>5597</v>
      </c>
      <c r="AEF1428" t="s">
        <v>5598</v>
      </c>
      <c r="AEG1428" t="s">
        <v>5599</v>
      </c>
      <c r="AEH1428" t="s">
        <v>5600</v>
      </c>
      <c r="AEI1428" t="s">
        <v>5601</v>
      </c>
      <c r="AEJ1428" t="s">
        <v>5602</v>
      </c>
      <c r="AEK1428" t="s">
        <v>5603</v>
      </c>
      <c r="AEL1428" t="s">
        <v>2264</v>
      </c>
      <c r="AEM1428" t="s">
        <v>5604</v>
      </c>
      <c r="AEN1428" t="s">
        <v>5605</v>
      </c>
      <c r="AEO1428" t="s">
        <v>5606</v>
      </c>
      <c r="AEP1428" t="s">
        <v>5607</v>
      </c>
      <c r="AEQ1428" t="s">
        <v>2266</v>
      </c>
      <c r="AER1428" t="s">
        <v>5608</v>
      </c>
      <c r="AES1428" t="s">
        <v>5609</v>
      </c>
      <c r="AET1428" t="s">
        <v>5610</v>
      </c>
      <c r="AEU1428" t="s">
        <v>5611</v>
      </c>
      <c r="AEV1428" t="s">
        <v>1844</v>
      </c>
      <c r="AEW1428" t="s">
        <v>5612</v>
      </c>
      <c r="AEX1428" t="s">
        <v>5613</v>
      </c>
      <c r="AEY1428" t="s">
        <v>5614</v>
      </c>
      <c r="AEZ1428" t="s">
        <v>5615</v>
      </c>
      <c r="AFA1428" t="s">
        <v>5616</v>
      </c>
      <c r="AFB1428" t="s">
        <v>5617</v>
      </c>
      <c r="AFC1428" t="s">
        <v>5618</v>
      </c>
      <c r="AFD1428" t="s">
        <v>5619</v>
      </c>
      <c r="AFE1428" t="s">
        <v>5620</v>
      </c>
      <c r="AFF1428" t="s">
        <v>5621</v>
      </c>
      <c r="AFG1428" t="s">
        <v>4451</v>
      </c>
      <c r="AFH1428" t="s">
        <v>2269</v>
      </c>
      <c r="AFI1428" t="s">
        <v>5622</v>
      </c>
      <c r="AFJ1428" t="s">
        <v>2270</v>
      </c>
      <c r="AFK1428" t="s">
        <v>5623</v>
      </c>
      <c r="AFL1428" t="s">
        <v>5624</v>
      </c>
      <c r="AFM1428" t="s">
        <v>5625</v>
      </c>
      <c r="AFN1428" t="s">
        <v>5626</v>
      </c>
      <c r="AFO1428" t="s">
        <v>5627</v>
      </c>
      <c r="AFP1428" t="s">
        <v>5628</v>
      </c>
      <c r="AFQ1428" t="s">
        <v>5629</v>
      </c>
      <c r="AFR1428" t="s">
        <v>5630</v>
      </c>
      <c r="AFS1428" t="s">
        <v>5631</v>
      </c>
      <c r="AFT1428" t="s">
        <v>5632</v>
      </c>
      <c r="AFU1428" t="s">
        <v>5633</v>
      </c>
      <c r="AFV1428" t="s">
        <v>5634</v>
      </c>
      <c r="AFW1428" t="s">
        <v>2271</v>
      </c>
      <c r="AFX1428" t="s">
        <v>5635</v>
      </c>
      <c r="AFY1428" t="s">
        <v>5636</v>
      </c>
      <c r="AFZ1428" t="s">
        <v>5637</v>
      </c>
      <c r="AGA1428" t="s">
        <v>5638</v>
      </c>
      <c r="AGB1428" t="s">
        <v>5639</v>
      </c>
      <c r="AGC1428" t="s">
        <v>5640</v>
      </c>
      <c r="AGD1428" t="s">
        <v>5641</v>
      </c>
      <c r="AGE1428" t="s">
        <v>5642</v>
      </c>
      <c r="AGF1428" t="s">
        <v>5643</v>
      </c>
      <c r="AGG1428" t="s">
        <v>5644</v>
      </c>
      <c r="AGH1428" t="s">
        <v>2273</v>
      </c>
      <c r="AGI1428" t="s">
        <v>5645</v>
      </c>
      <c r="AGJ1428" t="s">
        <v>2274</v>
      </c>
      <c r="AGK1428" t="s">
        <v>5646</v>
      </c>
      <c r="AGL1428" t="s">
        <v>5647</v>
      </c>
      <c r="AGM1428" t="s">
        <v>5648</v>
      </c>
      <c r="AGN1428" t="s">
        <v>5649</v>
      </c>
      <c r="AGO1428" t="s">
        <v>5650</v>
      </c>
      <c r="AGP1428" t="s">
        <v>5651</v>
      </c>
      <c r="AGQ1428" t="s">
        <v>5652</v>
      </c>
      <c r="AGR1428" t="s">
        <v>2276</v>
      </c>
      <c r="AGS1428" t="s">
        <v>5653</v>
      </c>
      <c r="AGT1428" t="s">
        <v>5654</v>
      </c>
      <c r="AGU1428" t="s">
        <v>5655</v>
      </c>
      <c r="AGV1428" t="s">
        <v>5656</v>
      </c>
      <c r="AGW1428" t="s">
        <v>5657</v>
      </c>
      <c r="AGX1428" t="s">
        <v>5658</v>
      </c>
      <c r="AGY1428" t="s">
        <v>2277</v>
      </c>
      <c r="AGZ1428" t="s">
        <v>5659</v>
      </c>
      <c r="AHA1428" t="s">
        <v>5660</v>
      </c>
      <c r="AHB1428" t="s">
        <v>5661</v>
      </c>
      <c r="AHC1428" t="s">
        <v>5662</v>
      </c>
      <c r="AHD1428" t="s">
        <v>5663</v>
      </c>
      <c r="AHE1428" t="s">
        <v>5664</v>
      </c>
      <c r="AHF1428" t="s">
        <v>5665</v>
      </c>
      <c r="AHG1428" t="s">
        <v>5666</v>
      </c>
      <c r="AHH1428" t="s">
        <v>5667</v>
      </c>
      <c r="AHI1428" t="s">
        <v>5668</v>
      </c>
      <c r="AHJ1428" t="s">
        <v>5669</v>
      </c>
      <c r="AHK1428" t="s">
        <v>5670</v>
      </c>
      <c r="AHL1428" t="s">
        <v>5671</v>
      </c>
      <c r="AHM1428" t="s">
        <v>2279</v>
      </c>
      <c r="AHN1428" t="s">
        <v>5672</v>
      </c>
      <c r="AHO1428" t="s">
        <v>5673</v>
      </c>
      <c r="AHP1428" t="s">
        <v>5674</v>
      </c>
      <c r="AHQ1428" t="s">
        <v>5675</v>
      </c>
      <c r="AHR1428" t="s">
        <v>5676</v>
      </c>
      <c r="AHS1428" t="s">
        <v>5677</v>
      </c>
      <c r="AHT1428" t="s">
        <v>5678</v>
      </c>
      <c r="AHU1428" t="s">
        <v>5679</v>
      </c>
      <c r="AHV1428" t="s">
        <v>5680</v>
      </c>
      <c r="AHW1428" t="s">
        <v>5681</v>
      </c>
      <c r="AHX1428" t="s">
        <v>2282</v>
      </c>
      <c r="AHY1428" t="s">
        <v>5682</v>
      </c>
      <c r="AHZ1428" t="s">
        <v>5683</v>
      </c>
      <c r="AIA1428" t="s">
        <v>5684</v>
      </c>
      <c r="AIB1428" t="s">
        <v>5685</v>
      </c>
      <c r="AIC1428" t="s">
        <v>5686</v>
      </c>
      <c r="AID1428" t="s">
        <v>5687</v>
      </c>
      <c r="AIE1428" t="s">
        <v>5688</v>
      </c>
      <c r="AIF1428" t="s">
        <v>5689</v>
      </c>
      <c r="AIG1428" t="s">
        <v>5690</v>
      </c>
      <c r="AIH1428" t="s">
        <v>5691</v>
      </c>
      <c r="AII1428" t="s">
        <v>5692</v>
      </c>
      <c r="AIJ1428" t="s">
        <v>5693</v>
      </c>
      <c r="AIK1428" t="s">
        <v>5694</v>
      </c>
      <c r="AIL1428" t="s">
        <v>2284</v>
      </c>
      <c r="AIM1428" t="s">
        <v>2285</v>
      </c>
      <c r="AIN1428" t="s">
        <v>5695</v>
      </c>
      <c r="AIO1428" t="s">
        <v>5696</v>
      </c>
      <c r="AIP1428" t="s">
        <v>5697</v>
      </c>
      <c r="AIQ1428" t="s">
        <v>5698</v>
      </c>
      <c r="AIR1428" t="s">
        <v>5699</v>
      </c>
      <c r="AIS1428" t="s">
        <v>5700</v>
      </c>
      <c r="AIT1428" t="s">
        <v>5701</v>
      </c>
      <c r="AIU1428" t="s">
        <v>5702</v>
      </c>
      <c r="AIV1428" t="s">
        <v>5703</v>
      </c>
      <c r="AIW1428" t="s">
        <v>5704</v>
      </c>
      <c r="AIX1428" t="s">
        <v>5705</v>
      </c>
      <c r="AIY1428" t="s">
        <v>723</v>
      </c>
      <c r="AIZ1428" t="s">
        <v>2287</v>
      </c>
      <c r="AJA1428" t="s">
        <v>5706</v>
      </c>
      <c r="AJB1428" t="s">
        <v>5707</v>
      </c>
      <c r="AJC1428" t="s">
        <v>5708</v>
      </c>
      <c r="AJD1428" t="s">
        <v>5709</v>
      </c>
      <c r="AJE1428" t="s">
        <v>2288</v>
      </c>
      <c r="AJF1428" t="s">
        <v>5710</v>
      </c>
      <c r="AJG1428" t="s">
        <v>5711</v>
      </c>
      <c r="AJH1428" t="s">
        <v>2290</v>
      </c>
      <c r="AJI1428" t="s">
        <v>5712</v>
      </c>
      <c r="AJJ1428" t="s">
        <v>5713</v>
      </c>
      <c r="AJK1428" t="s">
        <v>5714</v>
      </c>
      <c r="AJL1428" t="s">
        <v>5715</v>
      </c>
      <c r="AJM1428" t="s">
        <v>5716</v>
      </c>
      <c r="AJN1428" t="s">
        <v>5717</v>
      </c>
      <c r="AJO1428" t="s">
        <v>2291</v>
      </c>
      <c r="AJP1428" t="s">
        <v>5718</v>
      </c>
      <c r="AJQ1428" t="s">
        <v>5719</v>
      </c>
      <c r="AJR1428" t="s">
        <v>5720</v>
      </c>
      <c r="AJS1428" t="s">
        <v>5721</v>
      </c>
      <c r="AJT1428" t="s">
        <v>5722</v>
      </c>
      <c r="AJU1428" t="s">
        <v>5723</v>
      </c>
      <c r="AJV1428" t="s">
        <v>5724</v>
      </c>
      <c r="AJW1428" t="s">
        <v>5725</v>
      </c>
      <c r="AJX1428" t="s">
        <v>5726</v>
      </c>
      <c r="AJY1428" t="s">
        <v>5727</v>
      </c>
      <c r="AJZ1428" t="s">
        <v>5728</v>
      </c>
      <c r="AKA1428" t="s">
        <v>5729</v>
      </c>
      <c r="AKB1428" t="s">
        <v>5730</v>
      </c>
      <c r="AKC1428" t="s">
        <v>5731</v>
      </c>
      <c r="AKD1428" t="s">
        <v>5732</v>
      </c>
      <c r="AKE1428" t="s">
        <v>5733</v>
      </c>
      <c r="AKF1428" t="s">
        <v>5734</v>
      </c>
      <c r="AKG1428" t="s">
        <v>5735</v>
      </c>
      <c r="AKH1428" t="s">
        <v>5736</v>
      </c>
      <c r="AKI1428" t="s">
        <v>5737</v>
      </c>
      <c r="AKJ1428" t="s">
        <v>5738</v>
      </c>
      <c r="AKK1428" t="s">
        <v>5739</v>
      </c>
      <c r="AKL1428" t="s">
        <v>5740</v>
      </c>
      <c r="AKM1428" t="s">
        <v>5741</v>
      </c>
      <c r="AKN1428" t="s">
        <v>5742</v>
      </c>
      <c r="AKO1428" t="s">
        <v>5743</v>
      </c>
      <c r="AKP1428" t="s">
        <v>5744</v>
      </c>
      <c r="AKQ1428" t="s">
        <v>5745</v>
      </c>
      <c r="AKR1428" t="s">
        <v>5746</v>
      </c>
      <c r="AKS1428" t="s">
        <v>5747</v>
      </c>
      <c r="AKT1428" t="s">
        <v>5748</v>
      </c>
      <c r="AKU1428" t="s">
        <v>5749</v>
      </c>
      <c r="AKV1428" t="s">
        <v>5750</v>
      </c>
      <c r="AKW1428" t="s">
        <v>5751</v>
      </c>
      <c r="AKX1428" t="s">
        <v>5752</v>
      </c>
      <c r="AKY1428" t="s">
        <v>5753</v>
      </c>
      <c r="AKZ1428" t="s">
        <v>5754</v>
      </c>
      <c r="ALA1428" t="s">
        <v>1847</v>
      </c>
      <c r="ALB1428" t="s">
        <v>5755</v>
      </c>
      <c r="ALC1428" t="s">
        <v>5756</v>
      </c>
      <c r="ALD1428" t="s">
        <v>5757</v>
      </c>
      <c r="ALE1428" t="s">
        <v>5758</v>
      </c>
      <c r="ALF1428" t="s">
        <v>5759</v>
      </c>
      <c r="ALG1428" t="s">
        <v>5760</v>
      </c>
      <c r="ALH1428" t="s">
        <v>5761</v>
      </c>
      <c r="ALI1428" t="s">
        <v>5762</v>
      </c>
      <c r="ALJ1428" t="s">
        <v>5763</v>
      </c>
      <c r="ALK1428" t="s">
        <v>5764</v>
      </c>
      <c r="ALL1428" t="s">
        <v>1707</v>
      </c>
      <c r="ALM1428" t="s">
        <v>5765</v>
      </c>
      <c r="ALN1428" t="s">
        <v>4600</v>
      </c>
      <c r="ALO1428" t="s">
        <v>5766</v>
      </c>
      <c r="ALP1428" t="s">
        <v>2297</v>
      </c>
      <c r="ALQ1428" t="s">
        <v>5767</v>
      </c>
      <c r="ALR1428" t="s">
        <v>5768</v>
      </c>
      <c r="ALS1428" t="s">
        <v>5769</v>
      </c>
      <c r="ALT1428" t="s">
        <v>5770</v>
      </c>
      <c r="ALU1428" t="s">
        <v>2298</v>
      </c>
      <c r="ALV1428" t="s">
        <v>5771</v>
      </c>
      <c r="ALW1428" t="s">
        <v>5772</v>
      </c>
      <c r="ALX1428" t="s">
        <v>5773</v>
      </c>
      <c r="ALY1428" t="s">
        <v>5774</v>
      </c>
      <c r="ALZ1428" t="s">
        <v>5775</v>
      </c>
      <c r="AMA1428" t="s">
        <v>5776</v>
      </c>
      <c r="AMB1428" t="s">
        <v>4870</v>
      </c>
      <c r="AMC1428" t="s">
        <v>5777</v>
      </c>
      <c r="AMD1428" t="s">
        <v>5778</v>
      </c>
      <c r="AME1428" t="s">
        <v>5779</v>
      </c>
      <c r="AMF1428" t="s">
        <v>5780</v>
      </c>
      <c r="AMG1428" t="s">
        <v>1848</v>
      </c>
      <c r="AMH1428" t="s">
        <v>5781</v>
      </c>
      <c r="AMI1428" t="s">
        <v>2300</v>
      </c>
      <c r="AMJ1428" t="s">
        <v>5782</v>
      </c>
      <c r="AMK1428" t="s">
        <v>5783</v>
      </c>
      <c r="AML1428" t="s">
        <v>5784</v>
      </c>
      <c r="AMM1428" t="s">
        <v>5785</v>
      </c>
      <c r="AMN1428" t="s">
        <v>5786</v>
      </c>
      <c r="AMO1428" t="s">
        <v>5787</v>
      </c>
      <c r="AMP1428" t="s">
        <v>5788</v>
      </c>
      <c r="AMQ1428" t="s">
        <v>5789</v>
      </c>
      <c r="AMR1428" t="s">
        <v>5790</v>
      </c>
      <c r="AMS1428" t="s">
        <v>5791</v>
      </c>
      <c r="AMT1428" t="s">
        <v>5792</v>
      </c>
      <c r="AMU1428" t="s">
        <v>5793</v>
      </c>
      <c r="AMV1428" t="s">
        <v>5794</v>
      </c>
      <c r="AMW1428" t="s">
        <v>5795</v>
      </c>
      <c r="AMX1428" t="s">
        <v>5796</v>
      </c>
      <c r="AMY1428" t="s">
        <v>5797</v>
      </c>
      <c r="AMZ1428" t="s">
        <v>5798</v>
      </c>
      <c r="ANA1428" t="s">
        <v>5799</v>
      </c>
      <c r="ANB1428" t="s">
        <v>2301</v>
      </c>
      <c r="ANC1428" t="s">
        <v>5800</v>
      </c>
      <c r="AND1428" t="s">
        <v>2302</v>
      </c>
      <c r="ANE1428" t="s">
        <v>5801</v>
      </c>
      <c r="ANF1428" t="s">
        <v>5802</v>
      </c>
      <c r="ANG1428" t="s">
        <v>5803</v>
      </c>
      <c r="ANH1428" t="s">
        <v>5804</v>
      </c>
      <c r="ANI1428" t="s">
        <v>1849</v>
      </c>
      <c r="ANJ1428" t="s">
        <v>5805</v>
      </c>
      <c r="ANK1428" t="s">
        <v>5806</v>
      </c>
      <c r="ANL1428" t="s">
        <v>5807</v>
      </c>
      <c r="ANM1428" t="s">
        <v>2308</v>
      </c>
      <c r="ANN1428" t="s">
        <v>5808</v>
      </c>
      <c r="ANO1428" t="s">
        <v>5809</v>
      </c>
      <c r="ANP1428" t="s">
        <v>5810</v>
      </c>
      <c r="ANQ1428" t="s">
        <v>4332</v>
      </c>
      <c r="ANR1428" t="s">
        <v>4871</v>
      </c>
      <c r="ANS1428" t="s">
        <v>5811</v>
      </c>
      <c r="ANT1428" t="s">
        <v>5812</v>
      </c>
      <c r="ANU1428" t="s">
        <v>5813</v>
      </c>
      <c r="ANV1428" t="s">
        <v>5814</v>
      </c>
      <c r="ANW1428" t="s">
        <v>5815</v>
      </c>
      <c r="ANX1428" t="s">
        <v>2309</v>
      </c>
      <c r="ANY1428" t="s">
        <v>5816</v>
      </c>
      <c r="ANZ1428" t="s">
        <v>167</v>
      </c>
      <c r="AOA1428" t="s">
        <v>5817</v>
      </c>
      <c r="AOB1428" t="s">
        <v>5818</v>
      </c>
      <c r="AOC1428" t="s">
        <v>5819</v>
      </c>
      <c r="AOD1428" t="s">
        <v>5820</v>
      </c>
      <c r="AOE1428" t="s">
        <v>5821</v>
      </c>
      <c r="AOF1428" t="s">
        <v>5822</v>
      </c>
      <c r="AOG1428" t="s">
        <v>2313</v>
      </c>
      <c r="AOH1428" t="s">
        <v>4200</v>
      </c>
      <c r="AOI1428" t="s">
        <v>5823</v>
      </c>
      <c r="AOJ1428" t="s">
        <v>5824</v>
      </c>
      <c r="AOK1428" t="s">
        <v>2314</v>
      </c>
      <c r="AOL1428" t="s">
        <v>5825</v>
      </c>
      <c r="AOM1428" t="s">
        <v>5826</v>
      </c>
      <c r="AON1428" t="s">
        <v>5827</v>
      </c>
      <c r="AOO1428" t="s">
        <v>5828</v>
      </c>
      <c r="AOP1428" t="s">
        <v>5829</v>
      </c>
      <c r="AOQ1428" t="s">
        <v>5830</v>
      </c>
      <c r="AOR1428" t="s">
        <v>5831</v>
      </c>
      <c r="AOS1428" t="s">
        <v>5832</v>
      </c>
      <c r="AOT1428" t="s">
        <v>5833</v>
      </c>
      <c r="AOU1428" t="s">
        <v>5834</v>
      </c>
      <c r="AOV1428" t="s">
        <v>5835</v>
      </c>
      <c r="AOW1428" t="s">
        <v>5836</v>
      </c>
      <c r="AOX1428" t="s">
        <v>4872</v>
      </c>
      <c r="AOY1428" t="s">
        <v>5837</v>
      </c>
      <c r="AOZ1428" t="s">
        <v>1851</v>
      </c>
      <c r="APA1428" t="s">
        <v>5838</v>
      </c>
      <c r="APB1428" t="s">
        <v>5839</v>
      </c>
      <c r="APC1428" t="s">
        <v>2315</v>
      </c>
      <c r="APD1428" t="s">
        <v>2316</v>
      </c>
      <c r="APE1428" t="s">
        <v>5840</v>
      </c>
      <c r="APF1428" t="s">
        <v>5841</v>
      </c>
      <c r="APG1428" t="s">
        <v>5842</v>
      </c>
      <c r="APH1428" t="s">
        <v>5843</v>
      </c>
      <c r="API1428" t="s">
        <v>5844</v>
      </c>
      <c r="APJ1428" t="s">
        <v>5845</v>
      </c>
      <c r="APK1428" t="s">
        <v>5846</v>
      </c>
      <c r="APL1428" t="s">
        <v>5847</v>
      </c>
      <c r="APM1428" t="s">
        <v>5848</v>
      </c>
      <c r="APN1428" t="s">
        <v>5849</v>
      </c>
      <c r="APO1428" t="s">
        <v>5850</v>
      </c>
      <c r="APP1428" t="s">
        <v>5851</v>
      </c>
      <c r="APQ1428" t="s">
        <v>5852</v>
      </c>
      <c r="APR1428" t="s">
        <v>5853</v>
      </c>
      <c r="APS1428" t="s">
        <v>5854</v>
      </c>
      <c r="APT1428" t="s">
        <v>5855</v>
      </c>
      <c r="APU1428" t="s">
        <v>5856</v>
      </c>
      <c r="APV1428" t="s">
        <v>5857</v>
      </c>
      <c r="APW1428" t="s">
        <v>5858</v>
      </c>
      <c r="APX1428" t="s">
        <v>5859</v>
      </c>
      <c r="APY1428" t="s">
        <v>5860</v>
      </c>
      <c r="APZ1428" t="s">
        <v>5861</v>
      </c>
      <c r="AQA1428" t="s">
        <v>5862</v>
      </c>
      <c r="AQB1428" t="s">
        <v>5863</v>
      </c>
      <c r="AQC1428" t="s">
        <v>1852</v>
      </c>
      <c r="AQD1428" t="s">
        <v>1710</v>
      </c>
      <c r="AQE1428" t="s">
        <v>5864</v>
      </c>
      <c r="AQF1428" t="s">
        <v>1711</v>
      </c>
      <c r="AQG1428" t="s">
        <v>5865</v>
      </c>
      <c r="AQH1428" t="s">
        <v>5866</v>
      </c>
      <c r="AQI1428" t="s">
        <v>2319</v>
      </c>
      <c r="AQJ1428" t="s">
        <v>5867</v>
      </c>
      <c r="AQK1428" t="s">
        <v>5868</v>
      </c>
      <c r="AQL1428" t="s">
        <v>5869</v>
      </c>
      <c r="AQM1428" t="s">
        <v>5870</v>
      </c>
      <c r="AQN1428" t="s">
        <v>5871</v>
      </c>
      <c r="AQO1428" t="s">
        <v>1712</v>
      </c>
      <c r="AQP1428" t="s">
        <v>5872</v>
      </c>
      <c r="AQQ1428" t="s">
        <v>2320</v>
      </c>
      <c r="AQR1428" t="s">
        <v>5873</v>
      </c>
      <c r="AQS1428" t="s">
        <v>5874</v>
      </c>
      <c r="AQT1428" t="s">
        <v>5875</v>
      </c>
      <c r="AQU1428" t="s">
        <v>5876</v>
      </c>
      <c r="AQV1428" t="s">
        <v>5877</v>
      </c>
      <c r="AQW1428" t="s">
        <v>5878</v>
      </c>
      <c r="AQX1428" t="s">
        <v>2323</v>
      </c>
      <c r="AQY1428" t="s">
        <v>5879</v>
      </c>
      <c r="AQZ1428" t="s">
        <v>5880</v>
      </c>
      <c r="ARA1428" t="s">
        <v>5881</v>
      </c>
      <c r="ARB1428" t="s">
        <v>5882</v>
      </c>
      <c r="ARC1428" t="s">
        <v>5883</v>
      </c>
      <c r="ARD1428" t="s">
        <v>5884</v>
      </c>
      <c r="ARE1428" t="s">
        <v>5885</v>
      </c>
      <c r="ARF1428" t="s">
        <v>5886</v>
      </c>
      <c r="ARG1428" t="s">
        <v>5887</v>
      </c>
      <c r="ARH1428" t="s">
        <v>5888</v>
      </c>
      <c r="ARI1428" t="s">
        <v>2327</v>
      </c>
      <c r="ARJ1428" t="s">
        <v>5889</v>
      </c>
      <c r="ARK1428" t="s">
        <v>5890</v>
      </c>
      <c r="ARL1428" t="s">
        <v>5891</v>
      </c>
      <c r="ARM1428" t="s">
        <v>5892</v>
      </c>
      <c r="ARN1428" t="s">
        <v>5893</v>
      </c>
      <c r="ARO1428" t="s">
        <v>5894</v>
      </c>
      <c r="ARP1428" t="s">
        <v>5895</v>
      </c>
      <c r="ARQ1428" t="s">
        <v>5896</v>
      </c>
      <c r="ARR1428" t="s">
        <v>5897</v>
      </c>
      <c r="ARS1428" t="s">
        <v>2330</v>
      </c>
      <c r="ART1428" t="s">
        <v>5898</v>
      </c>
      <c r="ARU1428" t="s">
        <v>5899</v>
      </c>
      <c r="ARV1428" t="s">
        <v>5900</v>
      </c>
      <c r="ARW1428" t="s">
        <v>5901</v>
      </c>
      <c r="ARX1428" t="s">
        <v>5902</v>
      </c>
      <c r="ARY1428" t="s">
        <v>5903</v>
      </c>
      <c r="ARZ1428" t="s">
        <v>5904</v>
      </c>
      <c r="ASA1428" t="s">
        <v>5905</v>
      </c>
      <c r="ASB1428" t="s">
        <v>5906</v>
      </c>
      <c r="ASC1428" t="s">
        <v>5907</v>
      </c>
      <c r="ASD1428" t="s">
        <v>5908</v>
      </c>
      <c r="ASE1428" t="s">
        <v>5909</v>
      </c>
      <c r="ASF1428" t="s">
        <v>5910</v>
      </c>
      <c r="ASG1428" t="s">
        <v>5911</v>
      </c>
      <c r="ASH1428" t="s">
        <v>5912</v>
      </c>
      <c r="ASI1428" t="s">
        <v>4873</v>
      </c>
      <c r="ASJ1428" t="s">
        <v>2333</v>
      </c>
      <c r="ASK1428" t="s">
        <v>5913</v>
      </c>
      <c r="ASL1428" t="s">
        <v>2334</v>
      </c>
      <c r="ASM1428" t="s">
        <v>5914</v>
      </c>
      <c r="ASN1428" t="s">
        <v>5915</v>
      </c>
      <c r="ASO1428" t="s">
        <v>5916</v>
      </c>
      <c r="ASP1428" t="s">
        <v>5917</v>
      </c>
      <c r="ASQ1428" t="s">
        <v>5918</v>
      </c>
      <c r="ASR1428" t="s">
        <v>1856</v>
      </c>
      <c r="ASS1428" t="s">
        <v>5919</v>
      </c>
      <c r="AST1428" t="s">
        <v>5920</v>
      </c>
      <c r="ASU1428" t="s">
        <v>5921</v>
      </c>
      <c r="ASV1428" t="s">
        <v>5922</v>
      </c>
      <c r="ASW1428" t="s">
        <v>2335</v>
      </c>
      <c r="ASX1428" t="s">
        <v>5923</v>
      </c>
      <c r="ASY1428" t="s">
        <v>5924</v>
      </c>
      <c r="ASZ1428" t="s">
        <v>5925</v>
      </c>
      <c r="ATA1428" t="s">
        <v>5926</v>
      </c>
      <c r="ATB1428" t="s">
        <v>2336</v>
      </c>
      <c r="ATC1428" t="s">
        <v>5927</v>
      </c>
      <c r="ATD1428" t="s">
        <v>5928</v>
      </c>
      <c r="ATE1428" t="s">
        <v>5929</v>
      </c>
      <c r="ATF1428" t="s">
        <v>5930</v>
      </c>
      <c r="ATG1428" t="s">
        <v>5931</v>
      </c>
      <c r="ATH1428" t="s">
        <v>5932</v>
      </c>
      <c r="ATI1428" t="s">
        <v>5933</v>
      </c>
      <c r="ATJ1428" t="s">
        <v>2338</v>
      </c>
      <c r="ATK1428" t="s">
        <v>2339</v>
      </c>
      <c r="ATL1428" t="s">
        <v>5934</v>
      </c>
      <c r="ATM1428" t="s">
        <v>5935</v>
      </c>
      <c r="ATN1428" t="s">
        <v>5936</v>
      </c>
      <c r="ATO1428" t="s">
        <v>5937</v>
      </c>
      <c r="ATP1428" t="s">
        <v>5938</v>
      </c>
      <c r="ATQ1428" t="s">
        <v>5939</v>
      </c>
      <c r="ATR1428" t="s">
        <v>5940</v>
      </c>
      <c r="ATS1428" t="s">
        <v>5941</v>
      </c>
      <c r="ATT1428" t="s">
        <v>2341</v>
      </c>
      <c r="ATU1428" t="s">
        <v>5942</v>
      </c>
      <c r="ATV1428" t="s">
        <v>5943</v>
      </c>
      <c r="ATW1428" t="s">
        <v>5944</v>
      </c>
      <c r="ATX1428" t="s">
        <v>5945</v>
      </c>
      <c r="ATY1428" t="s">
        <v>5946</v>
      </c>
      <c r="ATZ1428" t="s">
        <v>2344</v>
      </c>
      <c r="AUA1428" t="s">
        <v>5947</v>
      </c>
      <c r="AUB1428" t="s">
        <v>5948</v>
      </c>
      <c r="AUC1428" t="s">
        <v>5949</v>
      </c>
      <c r="AUD1428" t="s">
        <v>5950</v>
      </c>
      <c r="AUE1428" t="s">
        <v>5951</v>
      </c>
      <c r="AUF1428" t="s">
        <v>5952</v>
      </c>
      <c r="AUG1428" t="s">
        <v>2348</v>
      </c>
      <c r="AUH1428" t="s">
        <v>5953</v>
      </c>
      <c r="AUI1428" t="s">
        <v>5954</v>
      </c>
      <c r="AUJ1428" t="s">
        <v>5955</v>
      </c>
      <c r="AUK1428" t="s">
        <v>2349</v>
      </c>
      <c r="AUL1428" t="s">
        <v>5956</v>
      </c>
      <c r="AUM1428" t="s">
        <v>2350</v>
      </c>
      <c r="AUN1428" t="s">
        <v>5957</v>
      </c>
      <c r="AUO1428" t="s">
        <v>5958</v>
      </c>
      <c r="AUP1428" t="s">
        <v>5959</v>
      </c>
      <c r="AUQ1428" t="s">
        <v>5960</v>
      </c>
      <c r="AUR1428" t="s">
        <v>5961</v>
      </c>
      <c r="AUS1428" t="s">
        <v>5962</v>
      </c>
      <c r="AUT1428" t="s">
        <v>5963</v>
      </c>
      <c r="AUU1428" t="s">
        <v>5964</v>
      </c>
      <c r="AUV1428" t="s">
        <v>5965</v>
      </c>
      <c r="AUW1428" t="s">
        <v>5966</v>
      </c>
      <c r="AUX1428" t="s">
        <v>5967</v>
      </c>
      <c r="AUY1428" t="s">
        <v>5968</v>
      </c>
      <c r="AUZ1428" t="s">
        <v>5969</v>
      </c>
      <c r="AVA1428" t="s">
        <v>1860</v>
      </c>
      <c r="AVB1428" t="s">
        <v>5970</v>
      </c>
      <c r="AVC1428" t="s">
        <v>5971</v>
      </c>
      <c r="AVD1428" t="s">
        <v>5972</v>
      </c>
      <c r="AVE1428" t="s">
        <v>2355</v>
      </c>
      <c r="AVF1428" t="s">
        <v>5973</v>
      </c>
      <c r="AVG1428" t="s">
        <v>5974</v>
      </c>
      <c r="AVH1428" t="s">
        <v>2356</v>
      </c>
      <c r="AVI1428" t="s">
        <v>5975</v>
      </c>
      <c r="AVJ1428" t="s">
        <v>5976</v>
      </c>
      <c r="AVK1428" t="s">
        <v>5977</v>
      </c>
      <c r="AVL1428" t="s">
        <v>5978</v>
      </c>
      <c r="AVM1428" t="s">
        <v>5979</v>
      </c>
      <c r="AVN1428" t="s">
        <v>4874</v>
      </c>
      <c r="AVO1428" t="s">
        <v>5980</v>
      </c>
      <c r="AVP1428" t="s">
        <v>5981</v>
      </c>
      <c r="AVQ1428" t="s">
        <v>5982</v>
      </c>
      <c r="AVR1428" t="s">
        <v>5983</v>
      </c>
      <c r="AVS1428" t="s">
        <v>5984</v>
      </c>
      <c r="AVT1428" t="s">
        <v>5985</v>
      </c>
      <c r="AVU1428" t="s">
        <v>3759</v>
      </c>
      <c r="AVV1428" t="s">
        <v>1715</v>
      </c>
      <c r="AVW1428" t="s">
        <v>5986</v>
      </c>
      <c r="AVX1428" t="s">
        <v>1863</v>
      </c>
      <c r="AVY1428" t="s">
        <v>1865</v>
      </c>
      <c r="AVZ1428" t="s">
        <v>5987</v>
      </c>
      <c r="AWA1428" t="s">
        <v>5988</v>
      </c>
      <c r="AWB1428" t="s">
        <v>1864</v>
      </c>
      <c r="AWC1428" t="s">
        <v>5989</v>
      </c>
      <c r="AWD1428" t="s">
        <v>5990</v>
      </c>
      <c r="AWE1428" t="s">
        <v>5991</v>
      </c>
      <c r="AWF1428" t="s">
        <v>5992</v>
      </c>
      <c r="AWG1428" t="s">
        <v>5993</v>
      </c>
      <c r="AWH1428" t="s">
        <v>5994</v>
      </c>
      <c r="AWI1428" t="s">
        <v>4604</v>
      </c>
      <c r="AWJ1428" t="s">
        <v>5995</v>
      </c>
      <c r="AWK1428" t="s">
        <v>5996</v>
      </c>
      <c r="AWL1428" t="s">
        <v>5997</v>
      </c>
      <c r="AWM1428" t="s">
        <v>5998</v>
      </c>
      <c r="AWN1428" t="s">
        <v>5999</v>
      </c>
      <c r="AWO1428" t="s">
        <v>6000</v>
      </c>
      <c r="AWP1428" t="s">
        <v>6001</v>
      </c>
      <c r="AWQ1428" t="s">
        <v>6002</v>
      </c>
      <c r="AWR1428" t="s">
        <v>6003</v>
      </c>
      <c r="AWS1428" t="s">
        <v>6004</v>
      </c>
      <c r="AWT1428" t="s">
        <v>6005</v>
      </c>
      <c r="AWU1428" t="s">
        <v>6006</v>
      </c>
      <c r="AWV1428" t="s">
        <v>6007</v>
      </c>
      <c r="AWW1428" t="s">
        <v>6008</v>
      </c>
      <c r="AWX1428" t="s">
        <v>6009</v>
      </c>
      <c r="AWY1428" t="s">
        <v>6010</v>
      </c>
      <c r="AWZ1428" t="s">
        <v>4875</v>
      </c>
      <c r="AXA1428" t="s">
        <v>6011</v>
      </c>
      <c r="AXB1428" t="s">
        <v>6012</v>
      </c>
      <c r="AXC1428" t="s">
        <v>6013</v>
      </c>
      <c r="AXD1428" t="s">
        <v>6014</v>
      </c>
      <c r="AXE1428" t="s">
        <v>6015</v>
      </c>
      <c r="AXF1428" t="s">
        <v>4876</v>
      </c>
      <c r="AXG1428" t="s">
        <v>2362</v>
      </c>
      <c r="AXH1428" t="s">
        <v>6016</v>
      </c>
      <c r="AXI1428" t="s">
        <v>6017</v>
      </c>
      <c r="AXJ1428" t="s">
        <v>6018</v>
      </c>
      <c r="AXK1428" t="s">
        <v>6019</v>
      </c>
      <c r="AXL1428" t="s">
        <v>6020</v>
      </c>
      <c r="AXM1428" t="s">
        <v>6021</v>
      </c>
      <c r="AXN1428" t="s">
        <v>6022</v>
      </c>
      <c r="AXO1428" t="s">
        <v>2363</v>
      </c>
      <c r="AXP1428" t="s">
        <v>6023</v>
      </c>
      <c r="AXQ1428" t="s">
        <v>6024</v>
      </c>
      <c r="AXR1428" t="s">
        <v>6025</v>
      </c>
      <c r="AXS1428" t="s">
        <v>6026</v>
      </c>
      <c r="AXT1428" t="s">
        <v>6027</v>
      </c>
      <c r="AXU1428" t="s">
        <v>2364</v>
      </c>
      <c r="AXV1428" t="s">
        <v>6028</v>
      </c>
      <c r="AXW1428" t="s">
        <v>6029</v>
      </c>
      <c r="AXX1428" t="s">
        <v>6030</v>
      </c>
      <c r="AXY1428" t="s">
        <v>6031</v>
      </c>
      <c r="AXZ1428" t="s">
        <v>6032</v>
      </c>
      <c r="AYA1428" t="s">
        <v>6033</v>
      </c>
      <c r="AYB1428" t="s">
        <v>6034</v>
      </c>
      <c r="AYC1428" t="s">
        <v>6035</v>
      </c>
      <c r="AYD1428" t="s">
        <v>6036</v>
      </c>
      <c r="AYE1428" t="s">
        <v>6037</v>
      </c>
      <c r="AYF1428" t="s">
        <v>6038</v>
      </c>
      <c r="AYG1428" t="s">
        <v>6039</v>
      </c>
      <c r="AYH1428" t="s">
        <v>2365</v>
      </c>
      <c r="AYI1428" t="s">
        <v>1716</v>
      </c>
      <c r="AYJ1428" t="s">
        <v>6040</v>
      </c>
      <c r="AYK1428" t="s">
        <v>6041</v>
      </c>
      <c r="AYL1428" t="s">
        <v>6042</v>
      </c>
      <c r="AYM1428" t="s">
        <v>2367</v>
      </c>
      <c r="AYN1428" t="s">
        <v>6043</v>
      </c>
      <c r="AYO1428" t="s">
        <v>2368</v>
      </c>
      <c r="AYP1428" t="s">
        <v>6044</v>
      </c>
      <c r="AYQ1428" t="s">
        <v>6045</v>
      </c>
      <c r="AYR1428" t="s">
        <v>2369</v>
      </c>
      <c r="AYS1428" t="s">
        <v>6046</v>
      </c>
      <c r="AYT1428" t="s">
        <v>6047</v>
      </c>
      <c r="AYU1428" t="s">
        <v>6048</v>
      </c>
      <c r="AYV1428" t="s">
        <v>6049</v>
      </c>
      <c r="AYW1428" t="s">
        <v>6050</v>
      </c>
      <c r="AYX1428" t="s">
        <v>6051</v>
      </c>
      <c r="AYY1428" t="s">
        <v>2372</v>
      </c>
      <c r="AYZ1428" t="s">
        <v>6052</v>
      </c>
      <c r="AZA1428" t="s">
        <v>2373</v>
      </c>
      <c r="AZB1428" t="s">
        <v>6053</v>
      </c>
      <c r="AZC1428" t="s">
        <v>6054</v>
      </c>
      <c r="AZD1428" t="s">
        <v>6055</v>
      </c>
      <c r="AZE1428" t="s">
        <v>6056</v>
      </c>
      <c r="AZF1428" t="s">
        <v>6057</v>
      </c>
      <c r="AZG1428" t="s">
        <v>6058</v>
      </c>
      <c r="AZH1428" t="s">
        <v>6059</v>
      </c>
      <c r="AZI1428" t="s">
        <v>6060</v>
      </c>
      <c r="AZJ1428" t="s">
        <v>6061</v>
      </c>
      <c r="AZK1428" t="s">
        <v>2376</v>
      </c>
      <c r="AZL1428" t="s">
        <v>6062</v>
      </c>
      <c r="AZM1428" t="s">
        <v>6063</v>
      </c>
      <c r="AZN1428" t="s">
        <v>2378</v>
      </c>
      <c r="AZO1428" t="s">
        <v>6064</v>
      </c>
      <c r="AZP1428" t="s">
        <v>6065</v>
      </c>
      <c r="AZQ1428" t="s">
        <v>6066</v>
      </c>
      <c r="AZR1428" t="s">
        <v>6067</v>
      </c>
      <c r="AZS1428" t="s">
        <v>6068</v>
      </c>
      <c r="AZT1428" t="s">
        <v>6069</v>
      </c>
      <c r="AZU1428" t="s">
        <v>6070</v>
      </c>
      <c r="AZV1428" t="s">
        <v>6071</v>
      </c>
      <c r="AZW1428" t="s">
        <v>6072</v>
      </c>
      <c r="AZX1428" t="s">
        <v>2379</v>
      </c>
      <c r="AZY1428" t="s">
        <v>6073</v>
      </c>
      <c r="AZZ1428" t="s">
        <v>2380</v>
      </c>
      <c r="BAA1428" t="s">
        <v>6074</v>
      </c>
      <c r="BAB1428" t="s">
        <v>1869</v>
      </c>
      <c r="BAC1428" t="s">
        <v>6075</v>
      </c>
      <c r="BAD1428" t="s">
        <v>6076</v>
      </c>
      <c r="BAE1428" t="s">
        <v>2381</v>
      </c>
      <c r="BAF1428" t="s">
        <v>6077</v>
      </c>
      <c r="BAG1428" t="s">
        <v>6078</v>
      </c>
      <c r="BAH1428" t="s">
        <v>6079</v>
      </c>
      <c r="BAI1428" t="s">
        <v>6080</v>
      </c>
      <c r="BAJ1428" t="s">
        <v>6081</v>
      </c>
      <c r="BAK1428" t="s">
        <v>2383</v>
      </c>
      <c r="BAL1428" t="s">
        <v>6082</v>
      </c>
      <c r="BAM1428" t="s">
        <v>6083</v>
      </c>
      <c r="BAN1428" t="s">
        <v>6084</v>
      </c>
      <c r="BAO1428" t="s">
        <v>6085</v>
      </c>
      <c r="BAP1428" t="s">
        <v>6086</v>
      </c>
      <c r="BAQ1428" t="s">
        <v>6087</v>
      </c>
      <c r="BAR1428" t="s">
        <v>6088</v>
      </c>
      <c r="BAS1428" t="s">
        <v>6089</v>
      </c>
      <c r="BAT1428" t="s">
        <v>6090</v>
      </c>
      <c r="BAU1428" t="s">
        <v>6091</v>
      </c>
      <c r="BAV1428" t="s">
        <v>6092</v>
      </c>
      <c r="BAW1428" t="s">
        <v>6093</v>
      </c>
      <c r="BAX1428" t="s">
        <v>6094</v>
      </c>
      <c r="BAY1428" t="s">
        <v>6095</v>
      </c>
      <c r="BAZ1428" t="s">
        <v>6096</v>
      </c>
      <c r="BBA1428" t="s">
        <v>6097</v>
      </c>
      <c r="BBB1428" t="s">
        <v>6098</v>
      </c>
      <c r="BBC1428" t="s">
        <v>6099</v>
      </c>
      <c r="BBD1428" t="s">
        <v>6100</v>
      </c>
      <c r="BBE1428" t="s">
        <v>6101</v>
      </c>
      <c r="BBF1428" t="s">
        <v>6102</v>
      </c>
      <c r="BBG1428" t="s">
        <v>2386</v>
      </c>
      <c r="BBH1428" t="s">
        <v>6103</v>
      </c>
      <c r="BBI1428" t="s">
        <v>6104</v>
      </c>
      <c r="BBJ1428" t="s">
        <v>6105</v>
      </c>
      <c r="BBK1428" t="s">
        <v>6106</v>
      </c>
      <c r="BBL1428" t="s">
        <v>6107</v>
      </c>
      <c r="BBM1428" t="s">
        <v>6108</v>
      </c>
      <c r="BBN1428" t="s">
        <v>6109</v>
      </c>
      <c r="BBO1428" t="s">
        <v>6110</v>
      </c>
      <c r="BBP1428" t="s">
        <v>6111</v>
      </c>
      <c r="BBQ1428" t="s">
        <v>2388</v>
      </c>
      <c r="BBR1428" t="s">
        <v>6112</v>
      </c>
      <c r="BBS1428" t="s">
        <v>6113</v>
      </c>
      <c r="BBT1428" t="s">
        <v>2390</v>
      </c>
      <c r="BBU1428" t="s">
        <v>6114</v>
      </c>
      <c r="BBV1428" t="s">
        <v>2391</v>
      </c>
      <c r="BBW1428" t="s">
        <v>6115</v>
      </c>
      <c r="BBX1428" t="s">
        <v>6116</v>
      </c>
      <c r="BBY1428" t="s">
        <v>6117</v>
      </c>
      <c r="BBZ1428" t="s">
        <v>6118</v>
      </c>
      <c r="BCA1428" t="s">
        <v>6119</v>
      </c>
      <c r="BCB1428" t="s">
        <v>6120</v>
      </c>
      <c r="BCC1428" t="s">
        <v>2392</v>
      </c>
      <c r="BCD1428" t="s">
        <v>6121</v>
      </c>
      <c r="BCE1428" t="s">
        <v>6122</v>
      </c>
      <c r="BCF1428" t="s">
        <v>6123</v>
      </c>
      <c r="BCG1428" t="s">
        <v>2393</v>
      </c>
      <c r="BCH1428" t="s">
        <v>6124</v>
      </c>
      <c r="BCI1428" t="s">
        <v>6125</v>
      </c>
      <c r="BCJ1428" t="s">
        <v>6126</v>
      </c>
      <c r="BCK1428" t="s">
        <v>6127</v>
      </c>
      <c r="BCL1428" t="s">
        <v>6128</v>
      </c>
      <c r="BCM1428" t="s">
        <v>6129</v>
      </c>
      <c r="BCN1428" t="s">
        <v>6130</v>
      </c>
      <c r="BCO1428" t="s">
        <v>2395</v>
      </c>
      <c r="BCP1428" t="s">
        <v>6131</v>
      </c>
      <c r="BCQ1428" t="s">
        <v>6132</v>
      </c>
      <c r="BCR1428" t="s">
        <v>6133</v>
      </c>
      <c r="BCS1428" t="s">
        <v>2398</v>
      </c>
      <c r="BCT1428" t="s">
        <v>6134</v>
      </c>
      <c r="BCU1428" t="s">
        <v>6135</v>
      </c>
      <c r="BCV1428" t="s">
        <v>6136</v>
      </c>
      <c r="BCW1428" t="s">
        <v>6137</v>
      </c>
      <c r="BCX1428" t="s">
        <v>6138</v>
      </c>
      <c r="BCY1428" t="s">
        <v>6139</v>
      </c>
      <c r="BCZ1428" t="s">
        <v>6140</v>
      </c>
      <c r="BDA1428" t="s">
        <v>6141</v>
      </c>
      <c r="BDB1428" t="s">
        <v>6142</v>
      </c>
      <c r="BDC1428" t="s">
        <v>2405</v>
      </c>
      <c r="BDD1428" t="s">
        <v>6143</v>
      </c>
      <c r="BDE1428" t="s">
        <v>6144</v>
      </c>
      <c r="BDF1428" t="s">
        <v>6145</v>
      </c>
      <c r="BDG1428" t="s">
        <v>1872</v>
      </c>
      <c r="BDH1428" t="s">
        <v>6146</v>
      </c>
      <c r="BDI1428" t="s">
        <v>6147</v>
      </c>
      <c r="BDJ1428" t="s">
        <v>6148</v>
      </c>
      <c r="BDK1428" t="s">
        <v>6149</v>
      </c>
      <c r="BDL1428" t="s">
        <v>6150</v>
      </c>
      <c r="BDM1428" t="s">
        <v>6151</v>
      </c>
      <c r="BDN1428" t="s">
        <v>6152</v>
      </c>
      <c r="BDO1428" t="s">
        <v>6153</v>
      </c>
      <c r="BDP1428" t="s">
        <v>6154</v>
      </c>
      <c r="BDQ1428" t="s">
        <v>6155</v>
      </c>
      <c r="BDR1428" t="s">
        <v>2408</v>
      </c>
      <c r="BDS1428" t="s">
        <v>6156</v>
      </c>
      <c r="BDT1428" t="s">
        <v>6157</v>
      </c>
      <c r="BDU1428" t="s">
        <v>6158</v>
      </c>
      <c r="BDV1428" t="s">
        <v>6159</v>
      </c>
      <c r="BDW1428" t="s">
        <v>6160</v>
      </c>
      <c r="BDX1428" t="s">
        <v>6161</v>
      </c>
      <c r="BDY1428" t="s">
        <v>6162</v>
      </c>
      <c r="BDZ1428" t="s">
        <v>6163</v>
      </c>
      <c r="BEA1428" t="s">
        <v>6164</v>
      </c>
      <c r="BEB1428" t="s">
        <v>2409</v>
      </c>
      <c r="BEC1428" t="s">
        <v>6165</v>
      </c>
      <c r="BED1428" t="s">
        <v>6166</v>
      </c>
      <c r="BEE1428" t="s">
        <v>6167</v>
      </c>
      <c r="BEF1428" t="s">
        <v>6168</v>
      </c>
      <c r="BEG1428" t="s">
        <v>6169</v>
      </c>
      <c r="BEH1428" t="s">
        <v>6170</v>
      </c>
      <c r="BEI1428" t="s">
        <v>6171</v>
      </c>
      <c r="BEJ1428" t="s">
        <v>6172</v>
      </c>
      <c r="BEK1428" t="s">
        <v>6173</v>
      </c>
      <c r="BEL1428" t="s">
        <v>6174</v>
      </c>
      <c r="BEM1428" t="s">
        <v>6175</v>
      </c>
      <c r="BEN1428" t="s">
        <v>6176</v>
      </c>
      <c r="BEO1428" t="s">
        <v>6177</v>
      </c>
      <c r="BEP1428" t="s">
        <v>6178</v>
      </c>
      <c r="BEQ1428" t="s">
        <v>6179</v>
      </c>
      <c r="BER1428" t="s">
        <v>6180</v>
      </c>
      <c r="BES1428" t="s">
        <v>6181</v>
      </c>
      <c r="BET1428" t="s">
        <v>6182</v>
      </c>
      <c r="BEU1428" t="s">
        <v>6183</v>
      </c>
      <c r="BEV1428" t="s">
        <v>6184</v>
      </c>
      <c r="BEW1428" t="s">
        <v>6185</v>
      </c>
      <c r="BEX1428" t="s">
        <v>6186</v>
      </c>
      <c r="BEY1428" t="s">
        <v>6187</v>
      </c>
      <c r="BEZ1428" t="s">
        <v>6188</v>
      </c>
      <c r="BFA1428" t="s">
        <v>6189</v>
      </c>
      <c r="BFB1428" t="s">
        <v>6190</v>
      </c>
      <c r="BFC1428" t="s">
        <v>6191</v>
      </c>
      <c r="BFD1428" t="s">
        <v>6192</v>
      </c>
      <c r="BFE1428" t="s">
        <v>2416</v>
      </c>
      <c r="BFF1428" t="s">
        <v>6193</v>
      </c>
      <c r="BFG1428" t="s">
        <v>4877</v>
      </c>
      <c r="BFH1428" t="s">
        <v>6194</v>
      </c>
      <c r="BFI1428" t="s">
        <v>6195</v>
      </c>
      <c r="BFJ1428" t="s">
        <v>2418</v>
      </c>
      <c r="BFK1428" t="s">
        <v>6196</v>
      </c>
      <c r="BFL1428" t="s">
        <v>2419</v>
      </c>
      <c r="BFM1428" t="s">
        <v>6197</v>
      </c>
      <c r="BFN1428" t="s">
        <v>2420</v>
      </c>
      <c r="BFO1428" t="s">
        <v>6198</v>
      </c>
      <c r="BFP1428" t="s">
        <v>6199</v>
      </c>
      <c r="BFQ1428" t="s">
        <v>4878</v>
      </c>
      <c r="BFR1428" t="s">
        <v>6200</v>
      </c>
      <c r="BFS1428" t="s">
        <v>2422</v>
      </c>
      <c r="BFT1428" t="s">
        <v>2423</v>
      </c>
      <c r="BFU1428" t="s">
        <v>6201</v>
      </c>
      <c r="BFV1428" t="s">
        <v>6202</v>
      </c>
      <c r="BFW1428" t="s">
        <v>2425</v>
      </c>
      <c r="BFX1428" t="s">
        <v>2426</v>
      </c>
      <c r="BFY1428" t="s">
        <v>4879</v>
      </c>
      <c r="BFZ1428" t="s">
        <v>6203</v>
      </c>
      <c r="BGA1428" t="s">
        <v>6204</v>
      </c>
      <c r="BGB1428" t="s">
        <v>6205</v>
      </c>
      <c r="BGC1428" t="s">
        <v>6206</v>
      </c>
      <c r="BGD1428" t="s">
        <v>6207</v>
      </c>
      <c r="BGE1428" t="s">
        <v>6208</v>
      </c>
      <c r="BGF1428" t="s">
        <v>2427</v>
      </c>
      <c r="BGG1428" t="s">
        <v>6209</v>
      </c>
      <c r="BGH1428" t="s">
        <v>6210</v>
      </c>
      <c r="BGI1428" t="s">
        <v>2428</v>
      </c>
      <c r="BGJ1428" t="s">
        <v>6211</v>
      </c>
      <c r="BGK1428" t="s">
        <v>6212</v>
      </c>
      <c r="BGL1428" t="s">
        <v>6213</v>
      </c>
      <c r="BGM1428" t="s">
        <v>6214</v>
      </c>
      <c r="BGN1428" t="s">
        <v>6215</v>
      </c>
      <c r="BGO1428" t="s">
        <v>6216</v>
      </c>
      <c r="BGP1428" t="s">
        <v>6217</v>
      </c>
      <c r="BGQ1428" t="s">
        <v>6218</v>
      </c>
      <c r="BGR1428" t="s">
        <v>2430</v>
      </c>
      <c r="BGS1428" t="s">
        <v>6219</v>
      </c>
      <c r="BGT1428" t="s">
        <v>6220</v>
      </c>
      <c r="BGU1428" t="s">
        <v>6221</v>
      </c>
      <c r="BGV1428" t="s">
        <v>6222</v>
      </c>
      <c r="BGW1428" t="s">
        <v>6223</v>
      </c>
      <c r="BGX1428" t="s">
        <v>6224</v>
      </c>
      <c r="BGY1428" t="s">
        <v>6225</v>
      </c>
      <c r="BGZ1428" t="s">
        <v>6226</v>
      </c>
      <c r="BHA1428" t="s">
        <v>6227</v>
      </c>
      <c r="BHB1428" t="s">
        <v>6228</v>
      </c>
      <c r="BHC1428" t="s">
        <v>6229</v>
      </c>
      <c r="BHD1428" t="s">
        <v>6230</v>
      </c>
      <c r="BHE1428" t="s">
        <v>6231</v>
      </c>
      <c r="BHF1428" t="s">
        <v>6232</v>
      </c>
      <c r="BHG1428" t="s">
        <v>2435</v>
      </c>
      <c r="BHH1428" t="s">
        <v>4880</v>
      </c>
      <c r="BHI1428" t="s">
        <v>4337</v>
      </c>
      <c r="BHJ1428" t="s">
        <v>6233</v>
      </c>
      <c r="BHK1428" t="s">
        <v>2436</v>
      </c>
      <c r="BHL1428" t="s">
        <v>6234</v>
      </c>
      <c r="BHM1428" t="s">
        <v>6235</v>
      </c>
      <c r="BHN1428" t="s">
        <v>6236</v>
      </c>
      <c r="BHO1428" t="s">
        <v>6237</v>
      </c>
      <c r="BHP1428" t="s">
        <v>6238</v>
      </c>
      <c r="BHQ1428" t="s">
        <v>6239</v>
      </c>
      <c r="BHR1428" t="s">
        <v>6240</v>
      </c>
      <c r="BHS1428" t="s">
        <v>6241</v>
      </c>
      <c r="BHT1428" t="s">
        <v>6242</v>
      </c>
      <c r="BHU1428" t="s">
        <v>6243</v>
      </c>
      <c r="BHV1428" t="s">
        <v>6244</v>
      </c>
      <c r="BHW1428" t="s">
        <v>2438</v>
      </c>
      <c r="BHX1428" t="s">
        <v>6245</v>
      </c>
      <c r="BHY1428" t="s">
        <v>6246</v>
      </c>
      <c r="BHZ1428" t="s">
        <v>6247</v>
      </c>
      <c r="BIA1428" t="s">
        <v>6248</v>
      </c>
      <c r="BIB1428" t="s">
        <v>6249</v>
      </c>
      <c r="BIC1428" t="s">
        <v>1718</v>
      </c>
      <c r="BID1428" t="s">
        <v>4881</v>
      </c>
      <c r="BIE1428" t="s">
        <v>6250</v>
      </c>
      <c r="BIF1428" t="s">
        <v>6251</v>
      </c>
      <c r="BIG1428" t="s">
        <v>6252</v>
      </c>
      <c r="BIH1428" t="s">
        <v>6253</v>
      </c>
      <c r="BII1428" t="s">
        <v>6254</v>
      </c>
      <c r="BIJ1428" t="s">
        <v>4338</v>
      </c>
      <c r="BIK1428" t="s">
        <v>6255</v>
      </c>
      <c r="BIL1428" t="s">
        <v>6256</v>
      </c>
      <c r="BIM1428" t="s">
        <v>6257</v>
      </c>
      <c r="BIN1428" t="s">
        <v>6258</v>
      </c>
      <c r="BIO1428" t="s">
        <v>6259</v>
      </c>
      <c r="BIP1428" t="s">
        <v>6260</v>
      </c>
      <c r="BIQ1428" t="s">
        <v>4882</v>
      </c>
      <c r="BIR1428" t="s">
        <v>6261</v>
      </c>
      <c r="BIS1428" t="s">
        <v>6262</v>
      </c>
      <c r="BIT1428" t="s">
        <v>2441</v>
      </c>
      <c r="BIU1428" t="s">
        <v>2443</v>
      </c>
      <c r="BIV1428" t="s">
        <v>6263</v>
      </c>
      <c r="BIW1428" t="s">
        <v>2444</v>
      </c>
      <c r="BIX1428" t="s">
        <v>6264</v>
      </c>
      <c r="BIY1428" t="s">
        <v>6265</v>
      </c>
      <c r="BIZ1428" t="s">
        <v>6266</v>
      </c>
      <c r="BJA1428" t="s">
        <v>6267</v>
      </c>
      <c r="BJB1428" t="s">
        <v>6268</v>
      </c>
      <c r="BJC1428" t="s">
        <v>6269</v>
      </c>
      <c r="BJD1428" t="s">
        <v>6270</v>
      </c>
      <c r="BJE1428" t="s">
        <v>6271</v>
      </c>
      <c r="BJF1428" t="s">
        <v>6272</v>
      </c>
      <c r="BJG1428" t="s">
        <v>6273</v>
      </c>
      <c r="BJH1428" t="s">
        <v>6274</v>
      </c>
      <c r="BJI1428" t="s">
        <v>6275</v>
      </c>
      <c r="BJJ1428" t="s">
        <v>6276</v>
      </c>
      <c r="BJK1428" t="s">
        <v>2446</v>
      </c>
      <c r="BJL1428" t="s">
        <v>6277</v>
      </c>
      <c r="BJM1428" t="s">
        <v>6278</v>
      </c>
      <c r="BJN1428" t="s">
        <v>6279</v>
      </c>
      <c r="BJO1428" t="s">
        <v>6280</v>
      </c>
      <c r="BJP1428" t="s">
        <v>6281</v>
      </c>
      <c r="BJQ1428" t="s">
        <v>2448</v>
      </c>
      <c r="BJR1428" t="s">
        <v>6282</v>
      </c>
      <c r="BJS1428" t="s">
        <v>6283</v>
      </c>
      <c r="BJT1428" t="s">
        <v>6284</v>
      </c>
      <c r="BJU1428" t="s">
        <v>6285</v>
      </c>
      <c r="BJV1428" t="s">
        <v>6286</v>
      </c>
      <c r="BJW1428" t="s">
        <v>2449</v>
      </c>
      <c r="BJX1428" t="s">
        <v>6287</v>
      </c>
      <c r="BJY1428" t="s">
        <v>6288</v>
      </c>
      <c r="BJZ1428" t="s">
        <v>6289</v>
      </c>
      <c r="BKA1428" t="s">
        <v>2450</v>
      </c>
      <c r="BKB1428" t="s">
        <v>6290</v>
      </c>
      <c r="BKC1428" t="s">
        <v>6291</v>
      </c>
      <c r="BKD1428" t="s">
        <v>6292</v>
      </c>
      <c r="BKE1428" t="s">
        <v>6293</v>
      </c>
      <c r="BKF1428" t="s">
        <v>1882</v>
      </c>
      <c r="BKG1428" t="s">
        <v>2452</v>
      </c>
      <c r="BKH1428" t="s">
        <v>4883</v>
      </c>
      <c r="BKI1428" t="s">
        <v>6294</v>
      </c>
      <c r="BKJ1428" t="s">
        <v>2453</v>
      </c>
      <c r="BKK1428" t="s">
        <v>6295</v>
      </c>
      <c r="BKL1428" t="s">
        <v>6296</v>
      </c>
      <c r="BKM1428" t="s">
        <v>6297</v>
      </c>
      <c r="BKN1428" t="s">
        <v>6298</v>
      </c>
      <c r="BKO1428" t="s">
        <v>6299</v>
      </c>
      <c r="BKP1428" t="s">
        <v>6300</v>
      </c>
      <c r="BKQ1428" t="s">
        <v>6301</v>
      </c>
      <c r="BKR1428" t="s">
        <v>6302</v>
      </c>
      <c r="BKS1428" t="s">
        <v>6303</v>
      </c>
      <c r="BKT1428" t="s">
        <v>6304</v>
      </c>
      <c r="BKU1428" t="s">
        <v>6305</v>
      </c>
      <c r="BKV1428" t="s">
        <v>6306</v>
      </c>
      <c r="BKW1428" t="s">
        <v>6307</v>
      </c>
      <c r="BKX1428" t="s">
        <v>6308</v>
      </c>
      <c r="BKY1428" t="s">
        <v>6309</v>
      </c>
      <c r="BKZ1428" t="s">
        <v>6310</v>
      </c>
      <c r="BLA1428" t="s">
        <v>6311</v>
      </c>
      <c r="BLB1428" t="s">
        <v>6312</v>
      </c>
      <c r="BLC1428" t="s">
        <v>6313</v>
      </c>
      <c r="BLD1428" t="s">
        <v>6314</v>
      </c>
      <c r="BLE1428" t="s">
        <v>6315</v>
      </c>
      <c r="BLF1428" t="s">
        <v>6316</v>
      </c>
      <c r="BLG1428" t="s">
        <v>6317</v>
      </c>
      <c r="BLH1428" t="s">
        <v>6318</v>
      </c>
      <c r="BLI1428" t="s">
        <v>6319</v>
      </c>
      <c r="BLJ1428" t="s">
        <v>6320</v>
      </c>
      <c r="BLK1428" t="s">
        <v>6321</v>
      </c>
      <c r="BLL1428" t="s">
        <v>6322</v>
      </c>
      <c r="BLM1428" t="s">
        <v>6323</v>
      </c>
      <c r="BLN1428" t="s">
        <v>6324</v>
      </c>
      <c r="BLO1428" t="s">
        <v>6325</v>
      </c>
      <c r="BLP1428" t="s">
        <v>6326</v>
      </c>
      <c r="BLQ1428" t="s">
        <v>6327</v>
      </c>
      <c r="BLR1428" t="s">
        <v>6328</v>
      </c>
      <c r="BLS1428" t="s">
        <v>6329</v>
      </c>
      <c r="BLT1428" t="s">
        <v>2456</v>
      </c>
      <c r="BLU1428" t="s">
        <v>6330</v>
      </c>
      <c r="BLV1428" t="s">
        <v>6331</v>
      </c>
      <c r="BLW1428" t="s">
        <v>6332</v>
      </c>
      <c r="BLX1428" t="s">
        <v>6333</v>
      </c>
      <c r="BLY1428" t="s">
        <v>6334</v>
      </c>
      <c r="BLZ1428" t="s">
        <v>6335</v>
      </c>
      <c r="BMA1428" t="s">
        <v>6336</v>
      </c>
      <c r="BMB1428" t="s">
        <v>6337</v>
      </c>
      <c r="BMC1428" t="s">
        <v>6338</v>
      </c>
      <c r="BMD1428" t="s">
        <v>6339</v>
      </c>
      <c r="BME1428" t="s">
        <v>6340</v>
      </c>
      <c r="BMF1428" t="s">
        <v>1886</v>
      </c>
      <c r="BMG1428" t="s">
        <v>6341</v>
      </c>
      <c r="BMH1428" t="s">
        <v>6342</v>
      </c>
      <c r="BMI1428" t="s">
        <v>6343</v>
      </c>
      <c r="BMJ1428" t="s">
        <v>6344</v>
      </c>
      <c r="BMK1428" t="s">
        <v>4339</v>
      </c>
      <c r="BML1428" t="s">
        <v>6345</v>
      </c>
      <c r="BMM1428" t="s">
        <v>6346</v>
      </c>
      <c r="BMN1428" t="s">
        <v>2458</v>
      </c>
      <c r="BMO1428" t="s">
        <v>6347</v>
      </c>
      <c r="BMP1428" t="s">
        <v>6348</v>
      </c>
      <c r="BMQ1428" t="s">
        <v>6349</v>
      </c>
      <c r="BMR1428" t="s">
        <v>2460</v>
      </c>
      <c r="BMS1428" t="s">
        <v>6350</v>
      </c>
      <c r="BMT1428" t="s">
        <v>6351</v>
      </c>
      <c r="BMU1428" t="s">
        <v>6352</v>
      </c>
      <c r="BMV1428" t="s">
        <v>6353</v>
      </c>
      <c r="BMW1428" t="s">
        <v>6354</v>
      </c>
      <c r="BMX1428" t="s">
        <v>6355</v>
      </c>
      <c r="BMY1428" t="s">
        <v>6356</v>
      </c>
      <c r="BMZ1428" t="s">
        <v>6357</v>
      </c>
      <c r="BNA1428" t="s">
        <v>6358</v>
      </c>
      <c r="BNB1428" t="s">
        <v>6359</v>
      </c>
      <c r="BNC1428" t="s">
        <v>6360</v>
      </c>
      <c r="BND1428" t="s">
        <v>2461</v>
      </c>
      <c r="BNE1428" t="s">
        <v>6361</v>
      </c>
      <c r="BNF1428" t="s">
        <v>6362</v>
      </c>
      <c r="BNG1428" t="s">
        <v>6363</v>
      </c>
      <c r="BNH1428" t="s">
        <v>6364</v>
      </c>
      <c r="BNI1428" t="s">
        <v>2464</v>
      </c>
      <c r="BNJ1428" t="s">
        <v>6365</v>
      </c>
      <c r="BNK1428" t="s">
        <v>6366</v>
      </c>
      <c r="BNL1428" t="s">
        <v>6367</v>
      </c>
      <c r="BNM1428" t="s">
        <v>6368</v>
      </c>
      <c r="BNN1428" t="s">
        <v>6369</v>
      </c>
      <c r="BNO1428" t="s">
        <v>6370</v>
      </c>
      <c r="BNP1428" t="s">
        <v>2465</v>
      </c>
      <c r="BNQ1428" t="s">
        <v>2466</v>
      </c>
      <c r="BNR1428" t="s">
        <v>2468</v>
      </c>
      <c r="BNS1428" t="s">
        <v>6371</v>
      </c>
      <c r="BNT1428" t="s">
        <v>6372</v>
      </c>
      <c r="BNU1428" t="s">
        <v>6373</v>
      </c>
      <c r="BNV1428" t="s">
        <v>6374</v>
      </c>
      <c r="BNW1428" t="s">
        <v>2471</v>
      </c>
      <c r="BNX1428" t="s">
        <v>6375</v>
      </c>
      <c r="BNY1428" t="s">
        <v>6376</v>
      </c>
      <c r="BNZ1428" t="s">
        <v>6377</v>
      </c>
      <c r="BOA1428" t="s">
        <v>6378</v>
      </c>
      <c r="BOB1428" t="s">
        <v>6379</v>
      </c>
      <c r="BOC1428" t="s">
        <v>6380</v>
      </c>
      <c r="BOD1428" t="s">
        <v>6381</v>
      </c>
      <c r="BOE1428" t="s">
        <v>6382</v>
      </c>
      <c r="BOF1428" t="s">
        <v>6383</v>
      </c>
      <c r="BOG1428" t="s">
        <v>2474</v>
      </c>
      <c r="BOH1428" t="s">
        <v>6384</v>
      </c>
      <c r="BOI1428" t="s">
        <v>6385</v>
      </c>
      <c r="BOJ1428" t="s">
        <v>6386</v>
      </c>
      <c r="BOK1428" t="s">
        <v>6387</v>
      </c>
      <c r="BOL1428" t="s">
        <v>6388</v>
      </c>
      <c r="BOM1428" t="s">
        <v>6389</v>
      </c>
      <c r="BON1428" t="s">
        <v>6390</v>
      </c>
      <c r="BOO1428" t="s">
        <v>6391</v>
      </c>
      <c r="BOP1428" t="s">
        <v>6392</v>
      </c>
      <c r="BOQ1428" t="s">
        <v>6393</v>
      </c>
      <c r="BOR1428" t="s">
        <v>6394</v>
      </c>
      <c r="BOS1428" t="s">
        <v>6395</v>
      </c>
      <c r="BOT1428" t="s">
        <v>6396</v>
      </c>
      <c r="BOU1428" t="s">
        <v>6397</v>
      </c>
      <c r="BOV1428" t="s">
        <v>6398</v>
      </c>
      <c r="BOW1428" t="s">
        <v>6399</v>
      </c>
      <c r="BOX1428" t="s">
        <v>6400</v>
      </c>
      <c r="BOY1428" t="s">
        <v>6401</v>
      </c>
      <c r="BOZ1428" t="s">
        <v>6402</v>
      </c>
      <c r="BPA1428" t="s">
        <v>6403</v>
      </c>
      <c r="BPB1428" t="s">
        <v>6404</v>
      </c>
      <c r="BPC1428" t="s">
        <v>6405</v>
      </c>
      <c r="BPD1428" t="s">
        <v>6406</v>
      </c>
      <c r="BPE1428" t="s">
        <v>6407</v>
      </c>
      <c r="BPF1428" t="s">
        <v>6408</v>
      </c>
      <c r="BPG1428" t="s">
        <v>6409</v>
      </c>
      <c r="BPH1428" t="s">
        <v>6410</v>
      </c>
      <c r="BPI1428" t="s">
        <v>6411</v>
      </c>
      <c r="BPJ1428" t="s">
        <v>6412</v>
      </c>
      <c r="BPK1428" t="s">
        <v>6413</v>
      </c>
      <c r="BPL1428" t="s">
        <v>6414</v>
      </c>
      <c r="BPM1428" t="s">
        <v>6415</v>
      </c>
      <c r="BPN1428" t="s">
        <v>6416</v>
      </c>
      <c r="BPO1428" t="s">
        <v>6417</v>
      </c>
      <c r="BPP1428" t="s">
        <v>6418</v>
      </c>
      <c r="BPQ1428" t="s">
        <v>6419</v>
      </c>
      <c r="BPR1428" t="s">
        <v>6420</v>
      </c>
      <c r="BPS1428" t="s">
        <v>6421</v>
      </c>
      <c r="BPT1428" t="s">
        <v>6422</v>
      </c>
      <c r="BPU1428" t="s">
        <v>2479</v>
      </c>
      <c r="BPV1428" t="s">
        <v>6423</v>
      </c>
      <c r="BPW1428" t="s">
        <v>6424</v>
      </c>
      <c r="BPX1428" t="s">
        <v>6425</v>
      </c>
      <c r="BPY1428" t="s">
        <v>6426</v>
      </c>
      <c r="BPZ1428" t="s">
        <v>1891</v>
      </c>
      <c r="BQA1428" t="s">
        <v>6427</v>
      </c>
      <c r="BQB1428" t="s">
        <v>6428</v>
      </c>
      <c r="BQC1428" t="s">
        <v>1892</v>
      </c>
      <c r="BQD1428" t="s">
        <v>6429</v>
      </c>
      <c r="BQE1428" t="s">
        <v>6430</v>
      </c>
      <c r="BQF1428" t="s">
        <v>6431</v>
      </c>
      <c r="BQG1428" t="s">
        <v>6432</v>
      </c>
      <c r="BQH1428" t="s">
        <v>6433</v>
      </c>
      <c r="BQI1428" t="s">
        <v>6434</v>
      </c>
      <c r="BQJ1428" t="s">
        <v>2480</v>
      </c>
      <c r="BQK1428" t="s">
        <v>6435</v>
      </c>
      <c r="BQL1428" t="s">
        <v>6436</v>
      </c>
      <c r="BQM1428" t="s">
        <v>6437</v>
      </c>
      <c r="BQN1428" t="s">
        <v>6438</v>
      </c>
      <c r="BQO1428" t="s">
        <v>6439</v>
      </c>
      <c r="BQP1428" t="s">
        <v>6440</v>
      </c>
      <c r="BQQ1428" t="s">
        <v>6441</v>
      </c>
      <c r="BQR1428" t="s">
        <v>4884</v>
      </c>
      <c r="BQS1428" t="s">
        <v>6442</v>
      </c>
      <c r="BQT1428" t="s">
        <v>6443</v>
      </c>
      <c r="BQU1428" t="s">
        <v>6444</v>
      </c>
      <c r="BQV1428" t="s">
        <v>1893</v>
      </c>
      <c r="BQW1428" t="s">
        <v>6445</v>
      </c>
      <c r="BQX1428" t="s">
        <v>6446</v>
      </c>
      <c r="BQY1428" t="s">
        <v>6447</v>
      </c>
      <c r="BQZ1428" t="s">
        <v>4885</v>
      </c>
      <c r="BRA1428" t="s">
        <v>6448</v>
      </c>
      <c r="BRB1428" t="s">
        <v>2486</v>
      </c>
      <c r="BRC1428" t="s">
        <v>6449</v>
      </c>
      <c r="BRD1428" t="s">
        <v>6450</v>
      </c>
      <c r="BRE1428" t="s">
        <v>6451</v>
      </c>
      <c r="BRF1428" t="s">
        <v>2488</v>
      </c>
      <c r="BRG1428" t="s">
        <v>6452</v>
      </c>
      <c r="BRH1428" t="s">
        <v>6453</v>
      </c>
      <c r="BRI1428" t="s">
        <v>6454</v>
      </c>
      <c r="BRJ1428" t="s">
        <v>6455</v>
      </c>
      <c r="BRK1428" t="s">
        <v>2489</v>
      </c>
      <c r="BRL1428" t="s">
        <v>1894</v>
      </c>
      <c r="BRM1428" t="s">
        <v>6456</v>
      </c>
      <c r="BRN1428" t="s">
        <v>2491</v>
      </c>
      <c r="BRO1428" t="s">
        <v>6457</v>
      </c>
      <c r="BRP1428" t="s">
        <v>6458</v>
      </c>
      <c r="BRQ1428" t="s">
        <v>6459</v>
      </c>
      <c r="BRR1428" t="s">
        <v>6460</v>
      </c>
      <c r="BRS1428" t="s">
        <v>6461</v>
      </c>
      <c r="BRT1428" t="s">
        <v>6462</v>
      </c>
      <c r="BRU1428" t="s">
        <v>2492</v>
      </c>
      <c r="BRV1428" t="s">
        <v>6463</v>
      </c>
      <c r="BRW1428" t="s">
        <v>6464</v>
      </c>
      <c r="BRX1428" t="s">
        <v>6465</v>
      </c>
      <c r="BRY1428" t="s">
        <v>6466</v>
      </c>
      <c r="BRZ1428" t="s">
        <v>6467</v>
      </c>
      <c r="BSA1428" t="s">
        <v>6468</v>
      </c>
      <c r="BSB1428" t="s">
        <v>2493</v>
      </c>
      <c r="BSC1428" t="s">
        <v>6469</v>
      </c>
      <c r="BSD1428" t="s">
        <v>6470</v>
      </c>
      <c r="BSE1428" t="s">
        <v>6471</v>
      </c>
      <c r="BSF1428" t="s">
        <v>6472</v>
      </c>
      <c r="BSG1428" t="s">
        <v>6473</v>
      </c>
      <c r="BSH1428" t="s">
        <v>6474</v>
      </c>
      <c r="BSI1428" t="s">
        <v>6475</v>
      </c>
      <c r="BSJ1428" t="s">
        <v>2494</v>
      </c>
      <c r="BSK1428" t="s">
        <v>6476</v>
      </c>
      <c r="BSL1428" t="s">
        <v>6477</v>
      </c>
      <c r="BSM1428" t="s">
        <v>6478</v>
      </c>
      <c r="BSN1428" t="s">
        <v>6479</v>
      </c>
      <c r="BSO1428" t="s">
        <v>6480</v>
      </c>
      <c r="BSP1428" t="s">
        <v>6481</v>
      </c>
      <c r="BSQ1428" t="s">
        <v>4886</v>
      </c>
      <c r="BSR1428" t="s">
        <v>6482</v>
      </c>
      <c r="BSS1428" t="s">
        <v>6483</v>
      </c>
      <c r="BST1428" t="s">
        <v>6484</v>
      </c>
      <c r="BSU1428" t="s">
        <v>6485</v>
      </c>
      <c r="BSV1428" t="s">
        <v>6486</v>
      </c>
      <c r="BSW1428" t="s">
        <v>6487</v>
      </c>
      <c r="BSX1428" t="s">
        <v>6488</v>
      </c>
      <c r="BSY1428" t="s">
        <v>6489</v>
      </c>
      <c r="BSZ1428" t="s">
        <v>6490</v>
      </c>
      <c r="BTA1428" t="s">
        <v>6491</v>
      </c>
      <c r="BTB1428" t="s">
        <v>6492</v>
      </c>
      <c r="BTC1428" t="s">
        <v>6493</v>
      </c>
      <c r="BTD1428" t="s">
        <v>6494</v>
      </c>
      <c r="BTE1428" t="s">
        <v>6495</v>
      </c>
      <c r="BTF1428" t="s">
        <v>6496</v>
      </c>
      <c r="BTG1428" t="s">
        <v>6497</v>
      </c>
      <c r="BTH1428" t="s">
        <v>6498</v>
      </c>
      <c r="BTI1428" t="s">
        <v>4887</v>
      </c>
      <c r="BTJ1428" t="s">
        <v>6499</v>
      </c>
      <c r="BTK1428" t="s">
        <v>2498</v>
      </c>
      <c r="BTL1428" t="s">
        <v>2499</v>
      </c>
      <c r="BTM1428" t="s">
        <v>2500</v>
      </c>
      <c r="BTN1428" t="s">
        <v>6500</v>
      </c>
      <c r="BTO1428" t="s">
        <v>6501</v>
      </c>
      <c r="BTP1428" t="s">
        <v>6502</v>
      </c>
      <c r="BTQ1428" t="s">
        <v>6503</v>
      </c>
      <c r="BTR1428" t="s">
        <v>6504</v>
      </c>
      <c r="BTS1428" t="s">
        <v>6505</v>
      </c>
      <c r="BTT1428" t="s">
        <v>6506</v>
      </c>
      <c r="BTU1428" t="s">
        <v>6507</v>
      </c>
      <c r="BTV1428" t="s">
        <v>6508</v>
      </c>
      <c r="BTW1428" t="s">
        <v>6509</v>
      </c>
      <c r="BTX1428" t="s">
        <v>6510</v>
      </c>
      <c r="BTY1428" t="s">
        <v>6511</v>
      </c>
      <c r="BTZ1428" t="s">
        <v>2502</v>
      </c>
      <c r="BUA1428" t="s">
        <v>6512</v>
      </c>
      <c r="BUB1428" t="s">
        <v>6513</v>
      </c>
      <c r="BUC1428" t="s">
        <v>750</v>
      </c>
      <c r="BUD1428" t="s">
        <v>6514</v>
      </c>
      <c r="BUE1428" t="s">
        <v>6515</v>
      </c>
      <c r="BUF1428" t="s">
        <v>6516</v>
      </c>
      <c r="BUG1428" t="s">
        <v>6517</v>
      </c>
      <c r="BUH1428" t="s">
        <v>6518</v>
      </c>
      <c r="BUI1428" t="s">
        <v>6519</v>
      </c>
      <c r="BUJ1428" t="s">
        <v>6520</v>
      </c>
      <c r="BUK1428" t="s">
        <v>6521</v>
      </c>
      <c r="BUL1428" t="s">
        <v>2507</v>
      </c>
      <c r="BUM1428" t="s">
        <v>2510</v>
      </c>
      <c r="BUN1428" t="s">
        <v>6522</v>
      </c>
      <c r="BUO1428" t="s">
        <v>2512</v>
      </c>
      <c r="BUP1428" t="s">
        <v>1721</v>
      </c>
      <c r="BUQ1428" t="s">
        <v>2513</v>
      </c>
      <c r="BUR1428" t="s">
        <v>6523</v>
      </c>
      <c r="BUS1428" t="s">
        <v>6524</v>
      </c>
      <c r="BUT1428" t="s">
        <v>6525</v>
      </c>
      <c r="BUU1428" t="s">
        <v>2514</v>
      </c>
      <c r="BUV1428" t="s">
        <v>1896</v>
      </c>
      <c r="BUW1428" t="s">
        <v>6526</v>
      </c>
      <c r="BUX1428" t="s">
        <v>6527</v>
      </c>
      <c r="BUY1428" t="s">
        <v>6528</v>
      </c>
      <c r="BUZ1428" t="s">
        <v>6529</v>
      </c>
      <c r="BVA1428" t="s">
        <v>6530</v>
      </c>
      <c r="BVB1428" t="s">
        <v>6531</v>
      </c>
      <c r="BVC1428" t="s">
        <v>6532</v>
      </c>
      <c r="BVD1428" t="s">
        <v>6533</v>
      </c>
      <c r="BVE1428" t="s">
        <v>6534</v>
      </c>
      <c r="BVF1428" t="s">
        <v>6535</v>
      </c>
      <c r="BVG1428" t="s">
        <v>6536</v>
      </c>
      <c r="BVH1428" t="s">
        <v>6537</v>
      </c>
      <c r="BVI1428" t="s">
        <v>6538</v>
      </c>
      <c r="BVJ1428" t="s">
        <v>6539</v>
      </c>
      <c r="BVK1428" t="s">
        <v>6540</v>
      </c>
      <c r="BVL1428" t="s">
        <v>6541</v>
      </c>
      <c r="BVM1428" t="s">
        <v>6542</v>
      </c>
      <c r="BVN1428" t="s">
        <v>6543</v>
      </c>
      <c r="BVO1428" t="s">
        <v>1897</v>
      </c>
      <c r="BVP1428" t="s">
        <v>6544</v>
      </c>
      <c r="BVQ1428" t="s">
        <v>6545</v>
      </c>
      <c r="BVR1428" t="s">
        <v>6546</v>
      </c>
      <c r="BVS1428" t="s">
        <v>6547</v>
      </c>
      <c r="BVT1428" t="s">
        <v>6548</v>
      </c>
      <c r="BVU1428" t="s">
        <v>2518</v>
      </c>
      <c r="BVV1428" t="s">
        <v>2519</v>
      </c>
      <c r="BVW1428" t="s">
        <v>6549</v>
      </c>
      <c r="BVX1428" t="s">
        <v>1898</v>
      </c>
      <c r="BVY1428" t="s">
        <v>6550</v>
      </c>
      <c r="BVZ1428" t="s">
        <v>6551</v>
      </c>
      <c r="BWA1428" t="s">
        <v>6552</v>
      </c>
      <c r="BWB1428" t="s">
        <v>6553</v>
      </c>
      <c r="BWC1428" t="s">
        <v>6554</v>
      </c>
      <c r="BWD1428" t="s">
        <v>6555</v>
      </c>
      <c r="BWE1428" t="s">
        <v>2522</v>
      </c>
      <c r="BWF1428" t="s">
        <v>6556</v>
      </c>
      <c r="BWG1428" t="s">
        <v>6557</v>
      </c>
      <c r="BWH1428" t="s">
        <v>6558</v>
      </c>
      <c r="BWI1428" t="s">
        <v>6559</v>
      </c>
      <c r="BWJ1428" t="s">
        <v>6560</v>
      </c>
      <c r="BWK1428" t="s">
        <v>6561</v>
      </c>
      <c r="BWL1428" t="s">
        <v>6562</v>
      </c>
      <c r="BWM1428" t="s">
        <v>6563</v>
      </c>
      <c r="BWN1428" t="s">
        <v>6564</v>
      </c>
      <c r="BWO1428" t="s">
        <v>3896</v>
      </c>
      <c r="BWP1428" t="s">
        <v>6565</v>
      </c>
      <c r="BWQ1428" t="s">
        <v>6566</v>
      </c>
      <c r="BWR1428" t="s">
        <v>6567</v>
      </c>
      <c r="BWS1428" t="s">
        <v>6568</v>
      </c>
      <c r="BWT1428" t="s">
        <v>6569</v>
      </c>
      <c r="BWU1428" t="s">
        <v>6570</v>
      </c>
      <c r="BWV1428" t="s">
        <v>6571</v>
      </c>
      <c r="BWW1428" t="s">
        <v>6572</v>
      </c>
      <c r="BWX1428" t="s">
        <v>6573</v>
      </c>
      <c r="BWY1428" t="s">
        <v>6574</v>
      </c>
      <c r="BWZ1428" t="s">
        <v>4888</v>
      </c>
      <c r="BXA1428" t="s">
        <v>6575</v>
      </c>
      <c r="BXB1428" t="s">
        <v>6576</v>
      </c>
      <c r="BXC1428" t="s">
        <v>6577</v>
      </c>
      <c r="BXD1428" t="s">
        <v>6578</v>
      </c>
      <c r="BXE1428" t="s">
        <v>6579</v>
      </c>
      <c r="BXF1428" t="s">
        <v>6580</v>
      </c>
      <c r="BXG1428" t="s">
        <v>6581</v>
      </c>
      <c r="BXH1428" t="s">
        <v>6582</v>
      </c>
      <c r="BXI1428" t="s">
        <v>6583</v>
      </c>
      <c r="BXJ1428" t="s">
        <v>6584</v>
      </c>
      <c r="BXK1428" t="s">
        <v>2529</v>
      </c>
      <c r="BXL1428" t="s">
        <v>2530</v>
      </c>
      <c r="BXM1428" t="s">
        <v>2532</v>
      </c>
      <c r="BXN1428" t="s">
        <v>6585</v>
      </c>
      <c r="BXO1428" t="s">
        <v>6586</v>
      </c>
      <c r="BXP1428" t="s">
        <v>6587</v>
      </c>
      <c r="BXQ1428" t="s">
        <v>6588</v>
      </c>
      <c r="BXR1428" t="s">
        <v>6589</v>
      </c>
      <c r="BXS1428" t="s">
        <v>6590</v>
      </c>
      <c r="BXT1428" t="s">
        <v>6591</v>
      </c>
      <c r="BXU1428" t="s">
        <v>1903</v>
      </c>
      <c r="BXV1428" t="s">
        <v>6592</v>
      </c>
      <c r="BXW1428" t="s">
        <v>6593</v>
      </c>
      <c r="BXX1428" t="s">
        <v>2534</v>
      </c>
      <c r="BXY1428" t="s">
        <v>6594</v>
      </c>
      <c r="BXZ1428" t="s">
        <v>6595</v>
      </c>
      <c r="BYA1428" t="s">
        <v>4617</v>
      </c>
      <c r="BYB1428" t="s">
        <v>6596</v>
      </c>
      <c r="BYC1428" t="s">
        <v>6597</v>
      </c>
      <c r="BYD1428" t="s">
        <v>6598</v>
      </c>
      <c r="BYE1428" t="s">
        <v>6599</v>
      </c>
      <c r="BYF1428" t="s">
        <v>6600</v>
      </c>
      <c r="BYG1428" t="s">
        <v>6601</v>
      </c>
      <c r="BYH1428" t="s">
        <v>6602</v>
      </c>
      <c r="BYI1428" t="s">
        <v>2538</v>
      </c>
      <c r="BYJ1428" t="s">
        <v>6603</v>
      </c>
      <c r="BYK1428" t="s">
        <v>1904</v>
      </c>
      <c r="BYL1428" t="s">
        <v>6604</v>
      </c>
      <c r="BYM1428" t="s">
        <v>1725</v>
      </c>
      <c r="BYN1428" t="s">
        <v>6605</v>
      </c>
      <c r="BYO1428" t="s">
        <v>6606</v>
      </c>
      <c r="BYP1428" t="s">
        <v>6607</v>
      </c>
      <c r="BYQ1428" t="s">
        <v>6608</v>
      </c>
      <c r="BYR1428" t="s">
        <v>6609</v>
      </c>
      <c r="BYS1428" t="s">
        <v>6610</v>
      </c>
      <c r="BYT1428" t="s">
        <v>6611</v>
      </c>
      <c r="BYU1428" t="s">
        <v>6612</v>
      </c>
      <c r="BYV1428" t="s">
        <v>1726</v>
      </c>
      <c r="BYW1428" t="s">
        <v>6613</v>
      </c>
      <c r="BYX1428" t="s">
        <v>6614</v>
      </c>
      <c r="BYY1428" t="s">
        <v>6615</v>
      </c>
      <c r="BYZ1428" t="s">
        <v>2540</v>
      </c>
      <c r="BZA1428" t="s">
        <v>6616</v>
      </c>
      <c r="BZB1428" t="s">
        <v>6617</v>
      </c>
      <c r="BZC1428" t="s">
        <v>6618</v>
      </c>
      <c r="BZD1428" t="s">
        <v>6619</v>
      </c>
      <c r="BZE1428" t="s">
        <v>6620</v>
      </c>
      <c r="BZF1428" t="s">
        <v>6621</v>
      </c>
      <c r="BZG1428" t="s">
        <v>2542</v>
      </c>
      <c r="BZH1428" t="s">
        <v>6622</v>
      </c>
      <c r="BZI1428" t="s">
        <v>6623</v>
      </c>
      <c r="BZJ1428" t="s">
        <v>6624</v>
      </c>
      <c r="BZK1428" t="s">
        <v>6625</v>
      </c>
      <c r="BZL1428" t="s">
        <v>6626</v>
      </c>
      <c r="BZM1428" t="s">
        <v>6627</v>
      </c>
      <c r="BZN1428" t="s">
        <v>6628</v>
      </c>
      <c r="BZO1428" t="s">
        <v>6629</v>
      </c>
      <c r="BZP1428" t="s">
        <v>2543</v>
      </c>
      <c r="BZQ1428" t="s">
        <v>6630</v>
      </c>
      <c r="BZR1428" t="s">
        <v>6631</v>
      </c>
      <c r="BZS1428" t="s">
        <v>6632</v>
      </c>
      <c r="BZT1428" t="s">
        <v>6633</v>
      </c>
      <c r="BZU1428" t="s">
        <v>6634</v>
      </c>
      <c r="BZV1428" t="s">
        <v>6635</v>
      </c>
      <c r="BZW1428" t="s">
        <v>6636</v>
      </c>
      <c r="BZX1428" t="s">
        <v>6637</v>
      </c>
      <c r="BZY1428" t="s">
        <v>6638</v>
      </c>
      <c r="BZZ1428" t="s">
        <v>6639</v>
      </c>
      <c r="CAA1428" t="s">
        <v>6640</v>
      </c>
      <c r="CAB1428" t="s">
        <v>1727</v>
      </c>
      <c r="CAC1428" t="s">
        <v>6641</v>
      </c>
      <c r="CAD1428" t="s">
        <v>6642</v>
      </c>
      <c r="CAE1428" t="s">
        <v>6643</v>
      </c>
      <c r="CAF1428" t="s">
        <v>6644</v>
      </c>
      <c r="CAG1428" t="s">
        <v>6645</v>
      </c>
      <c r="CAH1428" t="s">
        <v>6646</v>
      </c>
      <c r="CAI1428" t="s">
        <v>6647</v>
      </c>
      <c r="CAJ1428" t="s">
        <v>2547</v>
      </c>
      <c r="CAK1428" t="s">
        <v>6648</v>
      </c>
      <c r="CAL1428" t="s">
        <v>6649</v>
      </c>
      <c r="CAM1428" t="s">
        <v>6650</v>
      </c>
      <c r="CAN1428" t="s">
        <v>6651</v>
      </c>
      <c r="CAO1428" t="s">
        <v>6652</v>
      </c>
      <c r="CAP1428" t="s">
        <v>6653</v>
      </c>
      <c r="CAQ1428" t="s">
        <v>6654</v>
      </c>
      <c r="CAR1428" t="s">
        <v>6655</v>
      </c>
      <c r="CAS1428" t="s">
        <v>6656</v>
      </c>
      <c r="CAT1428" t="s">
        <v>6657</v>
      </c>
      <c r="CAU1428" t="s">
        <v>6658</v>
      </c>
      <c r="CAV1428" t="s">
        <v>2548</v>
      </c>
      <c r="CAW1428" t="s">
        <v>6659</v>
      </c>
      <c r="CAX1428" t="s">
        <v>6660</v>
      </c>
      <c r="CAY1428" t="s">
        <v>6661</v>
      </c>
      <c r="CAZ1428" t="s">
        <v>6662</v>
      </c>
      <c r="CBA1428" t="s">
        <v>6663</v>
      </c>
      <c r="CBB1428" t="s">
        <v>6664</v>
      </c>
      <c r="CBC1428" t="s">
        <v>6665</v>
      </c>
      <c r="CBD1428" t="s">
        <v>6666</v>
      </c>
      <c r="CBE1428" t="s">
        <v>6667</v>
      </c>
      <c r="CBF1428" t="s">
        <v>6668</v>
      </c>
      <c r="CBG1428" t="s">
        <v>6669</v>
      </c>
      <c r="CBH1428" t="s">
        <v>4621</v>
      </c>
      <c r="CBI1428" t="s">
        <v>6670</v>
      </c>
      <c r="CBJ1428" t="s">
        <v>6671</v>
      </c>
      <c r="CBK1428" t="s">
        <v>6672</v>
      </c>
      <c r="CBL1428" t="s">
        <v>6673</v>
      </c>
      <c r="CBM1428" t="s">
        <v>2553</v>
      </c>
      <c r="CBN1428" t="s">
        <v>6674</v>
      </c>
      <c r="CBO1428" t="s">
        <v>6675</v>
      </c>
      <c r="CBP1428" t="s">
        <v>6676</v>
      </c>
      <c r="CBQ1428" t="s">
        <v>6677</v>
      </c>
      <c r="CBR1428" t="s">
        <v>6678</v>
      </c>
      <c r="CBS1428" t="s">
        <v>6679</v>
      </c>
      <c r="CBT1428" t="s">
        <v>6680</v>
      </c>
      <c r="CBU1428" t="s">
        <v>6681</v>
      </c>
      <c r="CBV1428" t="s">
        <v>6682</v>
      </c>
      <c r="CBW1428" t="s">
        <v>6683</v>
      </c>
      <c r="CBX1428" t="s">
        <v>6684</v>
      </c>
      <c r="CBY1428" t="s">
        <v>6685</v>
      </c>
      <c r="CBZ1428" t="s">
        <v>6686</v>
      </c>
      <c r="CCA1428" t="s">
        <v>1905</v>
      </c>
      <c r="CCB1428" t="s">
        <v>6687</v>
      </c>
      <c r="CCC1428" t="s">
        <v>6688</v>
      </c>
      <c r="CCD1428" t="s">
        <v>6689</v>
      </c>
      <c r="CCE1428" t="s">
        <v>6690</v>
      </c>
      <c r="CCF1428" t="s">
        <v>6691</v>
      </c>
      <c r="CCG1428" t="s">
        <v>6692</v>
      </c>
      <c r="CCH1428" t="s">
        <v>6693</v>
      </c>
      <c r="CCI1428" t="s">
        <v>6694</v>
      </c>
      <c r="CCJ1428" t="s">
        <v>6695</v>
      </c>
      <c r="CCK1428" t="s">
        <v>6696</v>
      </c>
      <c r="CCL1428" t="s">
        <v>6697</v>
      </c>
      <c r="CCM1428" t="s">
        <v>6698</v>
      </c>
      <c r="CCN1428" t="s">
        <v>6699</v>
      </c>
      <c r="CCO1428" t="s">
        <v>6700</v>
      </c>
      <c r="CCP1428" t="s">
        <v>6701</v>
      </c>
      <c r="CCQ1428" t="s">
        <v>6702</v>
      </c>
      <c r="CCR1428" t="s">
        <v>6703</v>
      </c>
      <c r="CCS1428" t="s">
        <v>6704</v>
      </c>
      <c r="CCT1428" t="s">
        <v>6705</v>
      </c>
      <c r="CCU1428" t="s">
        <v>6706</v>
      </c>
      <c r="CCV1428" t="s">
        <v>6707</v>
      </c>
      <c r="CCW1428" t="s">
        <v>4889</v>
      </c>
      <c r="CCX1428" t="s">
        <v>6708</v>
      </c>
      <c r="CCY1428" t="s">
        <v>1907</v>
      </c>
      <c r="CCZ1428" t="s">
        <v>6709</v>
      </c>
      <c r="CDA1428" t="s">
        <v>6710</v>
      </c>
      <c r="CDB1428" t="s">
        <v>2560</v>
      </c>
      <c r="CDC1428" t="s">
        <v>6711</v>
      </c>
      <c r="CDD1428" t="s">
        <v>6712</v>
      </c>
      <c r="CDE1428" t="s">
        <v>6713</v>
      </c>
      <c r="CDF1428" t="s">
        <v>2561</v>
      </c>
      <c r="CDG1428" t="s">
        <v>2562</v>
      </c>
      <c r="CDH1428" t="s">
        <v>6714</v>
      </c>
      <c r="CDI1428" t="s">
        <v>6715</v>
      </c>
      <c r="CDJ1428" t="s">
        <v>6716</v>
      </c>
      <c r="CDK1428" t="s">
        <v>6717</v>
      </c>
      <c r="CDL1428" t="s">
        <v>6718</v>
      </c>
      <c r="CDM1428" t="s">
        <v>6719</v>
      </c>
      <c r="CDN1428" t="s">
        <v>6720</v>
      </c>
      <c r="CDO1428" t="s">
        <v>6721</v>
      </c>
      <c r="CDP1428" t="s">
        <v>2567</v>
      </c>
      <c r="CDQ1428" t="s">
        <v>6722</v>
      </c>
      <c r="CDR1428" t="s">
        <v>6723</v>
      </c>
      <c r="CDS1428" t="s">
        <v>6724</v>
      </c>
      <c r="CDT1428" t="s">
        <v>2569</v>
      </c>
      <c r="CDU1428" t="s">
        <v>6725</v>
      </c>
      <c r="CDV1428" t="s">
        <v>6726</v>
      </c>
      <c r="CDW1428" t="s">
        <v>6727</v>
      </c>
      <c r="CDX1428" t="s">
        <v>2571</v>
      </c>
      <c r="CDY1428" t="s">
        <v>6728</v>
      </c>
      <c r="CDZ1428" t="s">
        <v>6729</v>
      </c>
      <c r="CEA1428" t="s">
        <v>2572</v>
      </c>
      <c r="CEB1428" t="s">
        <v>6730</v>
      </c>
      <c r="CEC1428" t="s">
        <v>6731</v>
      </c>
      <c r="CED1428" t="s">
        <v>6732</v>
      </c>
      <c r="CEE1428" t="s">
        <v>6733</v>
      </c>
      <c r="CEF1428" t="s">
        <v>6734</v>
      </c>
      <c r="CEG1428" t="s">
        <v>6735</v>
      </c>
      <c r="CEH1428" t="s">
        <v>6736</v>
      </c>
      <c r="CEI1428" t="s">
        <v>6737</v>
      </c>
      <c r="CEJ1428" t="s">
        <v>6738</v>
      </c>
      <c r="CEK1428" t="s">
        <v>6739</v>
      </c>
      <c r="CEL1428" t="s">
        <v>6740</v>
      </c>
      <c r="CEM1428" t="s">
        <v>6741</v>
      </c>
      <c r="CEN1428" t="s">
        <v>6742</v>
      </c>
      <c r="CEO1428" t="s">
        <v>6743</v>
      </c>
      <c r="CEP1428" t="s">
        <v>6744</v>
      </c>
      <c r="CEQ1428" t="s">
        <v>2575</v>
      </c>
      <c r="CER1428" t="s">
        <v>6745</v>
      </c>
      <c r="CES1428" t="s">
        <v>6746</v>
      </c>
      <c r="CET1428" t="s">
        <v>2577</v>
      </c>
      <c r="CEU1428" t="s">
        <v>6747</v>
      </c>
      <c r="CEV1428" t="s">
        <v>6748</v>
      </c>
      <c r="CEW1428" t="s">
        <v>6749</v>
      </c>
      <c r="CEX1428" t="s">
        <v>6750</v>
      </c>
      <c r="CEY1428" t="s">
        <v>6751</v>
      </c>
      <c r="CEZ1428" t="s">
        <v>6752</v>
      </c>
      <c r="CFA1428" t="s">
        <v>6753</v>
      </c>
      <c r="CFB1428" t="s">
        <v>6754</v>
      </c>
      <c r="CFC1428" t="s">
        <v>6755</v>
      </c>
      <c r="CFD1428" t="s">
        <v>6756</v>
      </c>
      <c r="CFE1428" t="s">
        <v>6757</v>
      </c>
      <c r="CFF1428" t="s">
        <v>2579</v>
      </c>
      <c r="CFG1428" t="s">
        <v>6758</v>
      </c>
      <c r="CFH1428" t="s">
        <v>6759</v>
      </c>
      <c r="CFI1428" t="s">
        <v>6760</v>
      </c>
      <c r="CFJ1428" t="s">
        <v>6761</v>
      </c>
      <c r="CFK1428" t="s">
        <v>6762</v>
      </c>
      <c r="CFL1428" t="s">
        <v>6763</v>
      </c>
      <c r="CFM1428" t="s">
        <v>2580</v>
      </c>
      <c r="CFN1428" t="s">
        <v>6764</v>
      </c>
      <c r="CFO1428" t="s">
        <v>6765</v>
      </c>
      <c r="CFP1428" t="s">
        <v>6766</v>
      </c>
      <c r="CFQ1428" t="s">
        <v>6767</v>
      </c>
      <c r="CFR1428" t="s">
        <v>6768</v>
      </c>
      <c r="CFS1428" t="s">
        <v>6769</v>
      </c>
      <c r="CFT1428" t="s">
        <v>6770</v>
      </c>
      <c r="CFU1428" t="s">
        <v>6771</v>
      </c>
      <c r="CFV1428" t="s">
        <v>6772</v>
      </c>
      <c r="CFW1428" t="s">
        <v>2585</v>
      </c>
      <c r="CFX1428" t="s">
        <v>2586</v>
      </c>
      <c r="CFY1428" t="s">
        <v>6773</v>
      </c>
      <c r="CFZ1428" t="s">
        <v>2588</v>
      </c>
      <c r="CGA1428" t="s">
        <v>6774</v>
      </c>
      <c r="CGB1428" t="s">
        <v>4623</v>
      </c>
      <c r="CGC1428" t="s">
        <v>6775</v>
      </c>
      <c r="CGD1428" t="s">
        <v>6776</v>
      </c>
      <c r="CGE1428" t="s">
        <v>6777</v>
      </c>
      <c r="CGF1428" t="s">
        <v>6778</v>
      </c>
      <c r="CGG1428" t="s">
        <v>6779</v>
      </c>
      <c r="CGH1428" t="s">
        <v>1909</v>
      </c>
      <c r="CGI1428" t="s">
        <v>6780</v>
      </c>
      <c r="CGJ1428" t="s">
        <v>2591</v>
      </c>
      <c r="CGK1428" t="s">
        <v>2592</v>
      </c>
      <c r="CGL1428" t="s">
        <v>6781</v>
      </c>
      <c r="CGM1428" t="s">
        <v>6782</v>
      </c>
      <c r="CGN1428" t="s">
        <v>6783</v>
      </c>
      <c r="CGO1428" t="s">
        <v>6784</v>
      </c>
      <c r="CGP1428" t="s">
        <v>6785</v>
      </c>
      <c r="CGQ1428" t="s">
        <v>6786</v>
      </c>
      <c r="CGR1428" t="s">
        <v>6787</v>
      </c>
      <c r="CGS1428" t="s">
        <v>6788</v>
      </c>
      <c r="CGT1428" t="s">
        <v>4624</v>
      </c>
      <c r="CGU1428" t="s">
        <v>6789</v>
      </c>
      <c r="CGV1428" t="s">
        <v>6790</v>
      </c>
      <c r="CGW1428" t="s">
        <v>6791</v>
      </c>
      <c r="CGX1428" t="s">
        <v>6792</v>
      </c>
      <c r="CGY1428" t="s">
        <v>6793</v>
      </c>
      <c r="CGZ1428" t="s">
        <v>6794</v>
      </c>
      <c r="CHA1428" t="s">
        <v>6795</v>
      </c>
      <c r="CHB1428" t="s">
        <v>6796</v>
      </c>
      <c r="CHC1428" t="s">
        <v>6797</v>
      </c>
      <c r="CHD1428" t="s">
        <v>6798</v>
      </c>
      <c r="CHE1428" t="s">
        <v>6799</v>
      </c>
      <c r="CHF1428" t="s">
        <v>6800</v>
      </c>
      <c r="CHG1428" t="s">
        <v>6801</v>
      </c>
      <c r="CHH1428" t="s">
        <v>6802</v>
      </c>
      <c r="CHI1428" t="s">
        <v>6803</v>
      </c>
      <c r="CHJ1428" t="s">
        <v>6804</v>
      </c>
      <c r="CHK1428" t="s">
        <v>6805</v>
      </c>
      <c r="CHL1428" t="s">
        <v>6806</v>
      </c>
      <c r="CHM1428" t="s">
        <v>6807</v>
      </c>
      <c r="CHN1428" t="s">
        <v>6808</v>
      </c>
      <c r="CHO1428" t="s">
        <v>6809</v>
      </c>
      <c r="CHP1428" t="s">
        <v>6810</v>
      </c>
      <c r="CHQ1428" t="s">
        <v>6811</v>
      </c>
      <c r="CHR1428" t="s">
        <v>6812</v>
      </c>
      <c r="CHS1428" t="s">
        <v>6813</v>
      </c>
      <c r="CHT1428" t="s">
        <v>2595</v>
      </c>
      <c r="CHU1428" t="s">
        <v>6814</v>
      </c>
      <c r="CHV1428" t="s">
        <v>6815</v>
      </c>
      <c r="CHW1428" t="s">
        <v>1910</v>
      </c>
      <c r="CHX1428" t="s">
        <v>6816</v>
      </c>
      <c r="CHY1428" t="s">
        <v>6817</v>
      </c>
      <c r="CHZ1428" t="s">
        <v>2596</v>
      </c>
      <c r="CIA1428" t="s">
        <v>6818</v>
      </c>
      <c r="CIB1428" t="s">
        <v>6819</v>
      </c>
      <c r="CIC1428" t="s">
        <v>6820</v>
      </c>
      <c r="CID1428" t="s">
        <v>6821</v>
      </c>
      <c r="CIE1428" t="s">
        <v>2598</v>
      </c>
      <c r="CIF1428" t="s">
        <v>6822</v>
      </c>
      <c r="CIG1428" t="s">
        <v>6823</v>
      </c>
      <c r="CIH1428" t="s">
        <v>6824</v>
      </c>
      <c r="CII1428" t="s">
        <v>6825</v>
      </c>
      <c r="CIJ1428" t="s">
        <v>6826</v>
      </c>
      <c r="CIK1428" t="s">
        <v>6827</v>
      </c>
      <c r="CIL1428" t="s">
        <v>6828</v>
      </c>
      <c r="CIM1428" t="s">
        <v>6829</v>
      </c>
      <c r="CIN1428" t="s">
        <v>6830</v>
      </c>
      <c r="CIO1428" t="s">
        <v>6831</v>
      </c>
      <c r="CIP1428" t="s">
        <v>6832</v>
      </c>
      <c r="CIQ1428" t="s">
        <v>6833</v>
      </c>
      <c r="CIR1428" t="s">
        <v>6834</v>
      </c>
      <c r="CIS1428" t="s">
        <v>6835</v>
      </c>
      <c r="CIT1428" t="s">
        <v>6836</v>
      </c>
      <c r="CIU1428" t="s">
        <v>6837</v>
      </c>
      <c r="CIV1428" t="s">
        <v>6838</v>
      </c>
      <c r="CIW1428" t="s">
        <v>6839</v>
      </c>
      <c r="CIX1428" t="s">
        <v>6840</v>
      </c>
      <c r="CIY1428" t="s">
        <v>6841</v>
      </c>
      <c r="CIZ1428" t="s">
        <v>6842</v>
      </c>
      <c r="CJA1428" t="s">
        <v>2601</v>
      </c>
      <c r="CJB1428" t="s">
        <v>6843</v>
      </c>
      <c r="CJC1428" t="s">
        <v>6844</v>
      </c>
      <c r="CJD1428" t="s">
        <v>6845</v>
      </c>
      <c r="CJE1428" t="s">
        <v>6846</v>
      </c>
      <c r="CJF1428" t="s">
        <v>6847</v>
      </c>
      <c r="CJG1428" t="s">
        <v>6848</v>
      </c>
      <c r="CJH1428" t="s">
        <v>6849</v>
      </c>
      <c r="CJI1428" t="s">
        <v>2603</v>
      </c>
      <c r="CJJ1428" t="s">
        <v>3899</v>
      </c>
      <c r="CJK1428" t="s">
        <v>6850</v>
      </c>
      <c r="CJL1428" t="s">
        <v>2605</v>
      </c>
      <c r="CJM1428" t="s">
        <v>6851</v>
      </c>
      <c r="CJN1428" t="s">
        <v>6852</v>
      </c>
      <c r="CJO1428" t="s">
        <v>6853</v>
      </c>
      <c r="CJP1428" t="s">
        <v>6854</v>
      </c>
      <c r="CJQ1428" t="s">
        <v>2606</v>
      </c>
      <c r="CJR1428" t="s">
        <v>2607</v>
      </c>
      <c r="CJS1428" t="s">
        <v>6855</v>
      </c>
      <c r="CJT1428" t="s">
        <v>6856</v>
      </c>
      <c r="CJU1428" t="s">
        <v>6857</v>
      </c>
      <c r="CJV1428" t="s">
        <v>6858</v>
      </c>
      <c r="CJW1428" t="s">
        <v>6859</v>
      </c>
      <c r="CJX1428" t="s">
        <v>6860</v>
      </c>
      <c r="CJY1428" t="s">
        <v>6861</v>
      </c>
      <c r="CJZ1428" t="s">
        <v>6862</v>
      </c>
      <c r="CKA1428" t="s">
        <v>6863</v>
      </c>
      <c r="CKB1428" t="s">
        <v>6864</v>
      </c>
      <c r="CKC1428" t="s">
        <v>6865</v>
      </c>
      <c r="CKD1428" t="s">
        <v>6866</v>
      </c>
      <c r="CKE1428" t="s">
        <v>6867</v>
      </c>
      <c r="CKF1428" t="s">
        <v>6868</v>
      </c>
      <c r="CKG1428" t="s">
        <v>6869</v>
      </c>
      <c r="CKH1428" t="s">
        <v>2613</v>
      </c>
      <c r="CKI1428" t="s">
        <v>6870</v>
      </c>
      <c r="CKJ1428" t="s">
        <v>6871</v>
      </c>
      <c r="CKK1428" t="s">
        <v>6872</v>
      </c>
      <c r="CKL1428" t="s">
        <v>6873</v>
      </c>
      <c r="CKM1428" t="s">
        <v>6874</v>
      </c>
      <c r="CKN1428" t="s">
        <v>6875</v>
      </c>
      <c r="CKO1428" t="s">
        <v>6876</v>
      </c>
      <c r="CKP1428" t="s">
        <v>6877</v>
      </c>
      <c r="CKQ1428" t="s">
        <v>6878</v>
      </c>
      <c r="CKR1428" t="s">
        <v>6879</v>
      </c>
      <c r="CKS1428" t="s">
        <v>2614</v>
      </c>
      <c r="CKT1428" t="s">
        <v>6880</v>
      </c>
      <c r="CKU1428" t="s">
        <v>2615</v>
      </c>
      <c r="CKV1428" t="s">
        <v>6881</v>
      </c>
      <c r="CKW1428" t="s">
        <v>2617</v>
      </c>
      <c r="CKX1428" t="s">
        <v>4890</v>
      </c>
      <c r="CKY1428" t="s">
        <v>6882</v>
      </c>
      <c r="CKZ1428" t="s">
        <v>6883</v>
      </c>
      <c r="CLA1428" t="s">
        <v>6884</v>
      </c>
      <c r="CLB1428" t="s">
        <v>6885</v>
      </c>
      <c r="CLC1428" t="s">
        <v>6886</v>
      </c>
      <c r="CLD1428" t="s">
        <v>6887</v>
      </c>
      <c r="CLE1428" t="s">
        <v>2618</v>
      </c>
      <c r="CLF1428" t="s">
        <v>6888</v>
      </c>
      <c r="CLG1428" t="s">
        <v>6889</v>
      </c>
      <c r="CLH1428" t="s">
        <v>6890</v>
      </c>
      <c r="CLI1428" t="s">
        <v>2619</v>
      </c>
      <c r="CLJ1428" t="s">
        <v>6891</v>
      </c>
      <c r="CLK1428" t="s">
        <v>6892</v>
      </c>
      <c r="CLL1428" t="s">
        <v>6893</v>
      </c>
      <c r="CLM1428" t="s">
        <v>6894</v>
      </c>
      <c r="CLN1428" t="s">
        <v>6895</v>
      </c>
      <c r="CLO1428" t="s">
        <v>6896</v>
      </c>
      <c r="CLP1428" t="s">
        <v>6897</v>
      </c>
      <c r="CLQ1428" t="s">
        <v>6898</v>
      </c>
      <c r="CLR1428" t="s">
        <v>6899</v>
      </c>
      <c r="CLS1428" t="s">
        <v>6900</v>
      </c>
      <c r="CLT1428" t="s">
        <v>6901</v>
      </c>
      <c r="CLU1428" t="s">
        <v>6902</v>
      </c>
      <c r="CLV1428" t="s">
        <v>1912</v>
      </c>
      <c r="CLW1428" t="s">
        <v>1913</v>
      </c>
      <c r="CLX1428" t="s">
        <v>2621</v>
      </c>
      <c r="CLY1428" t="s">
        <v>6903</v>
      </c>
      <c r="CLZ1428" t="s">
        <v>2622</v>
      </c>
      <c r="CMA1428" t="s">
        <v>6904</v>
      </c>
      <c r="CMB1428" t="s">
        <v>6905</v>
      </c>
      <c r="CMC1428" t="s">
        <v>2624</v>
      </c>
      <c r="CMD1428" t="s">
        <v>6906</v>
      </c>
      <c r="CME1428" t="s">
        <v>6907</v>
      </c>
      <c r="CMF1428" t="s">
        <v>6908</v>
      </c>
      <c r="CMG1428" t="s">
        <v>6909</v>
      </c>
      <c r="CMH1428" t="s">
        <v>6910</v>
      </c>
      <c r="CMI1428" t="s">
        <v>6911</v>
      </c>
      <c r="CMJ1428" t="s">
        <v>6912</v>
      </c>
      <c r="CMK1428" t="s">
        <v>6913</v>
      </c>
      <c r="CML1428" t="s">
        <v>6914</v>
      </c>
      <c r="CMM1428" t="s">
        <v>6915</v>
      </c>
      <c r="CMN1428" t="s">
        <v>1729</v>
      </c>
      <c r="CMO1428" t="s">
        <v>6916</v>
      </c>
      <c r="CMP1428" t="s">
        <v>6917</v>
      </c>
      <c r="CMQ1428" t="s">
        <v>6918</v>
      </c>
      <c r="CMR1428" t="s">
        <v>6919</v>
      </c>
      <c r="CMS1428" t="s">
        <v>6920</v>
      </c>
      <c r="CMT1428" t="s">
        <v>6921</v>
      </c>
      <c r="CMU1428" t="s">
        <v>6922</v>
      </c>
      <c r="CMV1428" t="s">
        <v>6923</v>
      </c>
      <c r="CMW1428" t="s">
        <v>6924</v>
      </c>
      <c r="CMX1428" t="s">
        <v>6925</v>
      </c>
      <c r="CMY1428" t="s">
        <v>6926</v>
      </c>
      <c r="CMZ1428" t="s">
        <v>2627</v>
      </c>
      <c r="CNA1428" t="s">
        <v>6927</v>
      </c>
      <c r="CNB1428" t="s">
        <v>6928</v>
      </c>
      <c r="CNC1428" t="s">
        <v>6929</v>
      </c>
      <c r="CND1428" t="s">
        <v>6930</v>
      </c>
      <c r="CNE1428" t="s">
        <v>6931</v>
      </c>
      <c r="CNF1428" t="s">
        <v>6932</v>
      </c>
      <c r="CNG1428" t="s">
        <v>6933</v>
      </c>
      <c r="CNH1428" t="s">
        <v>6934</v>
      </c>
      <c r="CNI1428" t="s">
        <v>6935</v>
      </c>
      <c r="CNJ1428" t="s">
        <v>6936</v>
      </c>
      <c r="CNK1428" t="s">
        <v>6937</v>
      </c>
      <c r="CNL1428" t="s">
        <v>6938</v>
      </c>
      <c r="CNM1428" t="s">
        <v>6939</v>
      </c>
      <c r="CNN1428" t="s">
        <v>6940</v>
      </c>
      <c r="CNO1428" t="s">
        <v>4347</v>
      </c>
      <c r="CNP1428" t="s">
        <v>6941</v>
      </c>
      <c r="CNQ1428" t="s">
        <v>6942</v>
      </c>
      <c r="CNR1428" t="s">
        <v>2628</v>
      </c>
      <c r="CNS1428" t="s">
        <v>6943</v>
      </c>
      <c r="CNT1428" t="s">
        <v>6944</v>
      </c>
      <c r="CNU1428" t="s">
        <v>6945</v>
      </c>
      <c r="CNV1428" t="s">
        <v>6946</v>
      </c>
      <c r="CNW1428" t="s">
        <v>6947</v>
      </c>
      <c r="CNX1428" t="s">
        <v>6948</v>
      </c>
      <c r="CNY1428" t="s">
        <v>6949</v>
      </c>
      <c r="CNZ1428" t="s">
        <v>6950</v>
      </c>
      <c r="COA1428" t="s">
        <v>6951</v>
      </c>
      <c r="COB1428" t="s">
        <v>6952</v>
      </c>
      <c r="COC1428" t="s">
        <v>6953</v>
      </c>
      <c r="COD1428" t="s">
        <v>6954</v>
      </c>
      <c r="COE1428" t="s">
        <v>6955</v>
      </c>
      <c r="COF1428" t="s">
        <v>4463</v>
      </c>
      <c r="COG1428" t="s">
        <v>2632</v>
      </c>
      <c r="COH1428" t="s">
        <v>6956</v>
      </c>
      <c r="COI1428" t="s">
        <v>4627</v>
      </c>
      <c r="COJ1428" t="s">
        <v>6957</v>
      </c>
      <c r="COK1428" t="s">
        <v>4891</v>
      </c>
      <c r="COL1428" t="s">
        <v>6958</v>
      </c>
      <c r="COM1428" t="s">
        <v>6959</v>
      </c>
      <c r="CON1428" t="s">
        <v>6960</v>
      </c>
      <c r="COO1428" t="s">
        <v>6961</v>
      </c>
      <c r="COP1428" t="s">
        <v>6962</v>
      </c>
      <c r="COQ1428" t="s">
        <v>1915</v>
      </c>
      <c r="COR1428" t="s">
        <v>6963</v>
      </c>
      <c r="COS1428" t="s">
        <v>1730</v>
      </c>
      <c r="COT1428" t="s">
        <v>6964</v>
      </c>
      <c r="COU1428" t="s">
        <v>6965</v>
      </c>
      <c r="COV1428" t="s">
        <v>6966</v>
      </c>
      <c r="COW1428" t="s">
        <v>6967</v>
      </c>
      <c r="COX1428" t="s">
        <v>6968</v>
      </c>
      <c r="COY1428" t="s">
        <v>6969</v>
      </c>
      <c r="COZ1428" t="s">
        <v>4892</v>
      </c>
      <c r="CPA1428" t="s">
        <v>6970</v>
      </c>
      <c r="CPB1428" t="s">
        <v>6971</v>
      </c>
      <c r="CPC1428" t="s">
        <v>6972</v>
      </c>
      <c r="CPD1428" t="s">
        <v>2636</v>
      </c>
      <c r="CPE1428" t="s">
        <v>2637</v>
      </c>
      <c r="CPF1428" t="s">
        <v>6973</v>
      </c>
      <c r="CPG1428" t="s">
        <v>2638</v>
      </c>
      <c r="CPH1428" t="s">
        <v>6974</v>
      </c>
      <c r="CPI1428" t="s">
        <v>6975</v>
      </c>
      <c r="CPJ1428" t="s">
        <v>6976</v>
      </c>
      <c r="CPK1428" t="s">
        <v>6977</v>
      </c>
      <c r="CPL1428" t="s">
        <v>6978</v>
      </c>
      <c r="CPM1428" t="s">
        <v>6979</v>
      </c>
      <c r="CPN1428" t="s">
        <v>6980</v>
      </c>
      <c r="CPO1428" t="s">
        <v>6981</v>
      </c>
      <c r="CPP1428" t="s">
        <v>6982</v>
      </c>
      <c r="CPQ1428" t="s">
        <v>6983</v>
      </c>
      <c r="CPR1428" t="s">
        <v>6984</v>
      </c>
      <c r="CPS1428" t="s">
        <v>6985</v>
      </c>
      <c r="CPT1428" t="s">
        <v>6986</v>
      </c>
      <c r="CPU1428" t="s">
        <v>2640</v>
      </c>
      <c r="CPV1428" t="s">
        <v>6987</v>
      </c>
      <c r="CPW1428" t="s">
        <v>6988</v>
      </c>
      <c r="CPX1428" t="s">
        <v>6989</v>
      </c>
      <c r="CPY1428" t="s">
        <v>6990</v>
      </c>
      <c r="CPZ1428" t="s">
        <v>6991</v>
      </c>
      <c r="CQA1428" t="s">
        <v>6992</v>
      </c>
      <c r="CQB1428" t="s">
        <v>6993</v>
      </c>
      <c r="CQC1428" t="s">
        <v>4630</v>
      </c>
      <c r="CQD1428" t="s">
        <v>6994</v>
      </c>
      <c r="CQE1428" t="s">
        <v>2642</v>
      </c>
      <c r="CQF1428" t="s">
        <v>2643</v>
      </c>
      <c r="CQG1428" t="s">
        <v>6995</v>
      </c>
      <c r="CQH1428" t="s">
        <v>6996</v>
      </c>
      <c r="CQI1428" t="s">
        <v>6997</v>
      </c>
      <c r="CQJ1428" t="s">
        <v>6998</v>
      </c>
      <c r="CQK1428" t="s">
        <v>6999</v>
      </c>
      <c r="CQL1428" t="s">
        <v>7000</v>
      </c>
      <c r="CQM1428" t="s">
        <v>7001</v>
      </c>
      <c r="CQN1428" t="s">
        <v>7002</v>
      </c>
      <c r="CQO1428" t="s">
        <v>7003</v>
      </c>
      <c r="CQP1428" t="s">
        <v>7004</v>
      </c>
      <c r="CQQ1428" t="s">
        <v>7005</v>
      </c>
      <c r="CQR1428" t="s">
        <v>4893</v>
      </c>
      <c r="CQS1428" t="s">
        <v>7006</v>
      </c>
      <c r="CQT1428" t="s">
        <v>7007</v>
      </c>
      <c r="CQU1428" t="s">
        <v>7008</v>
      </c>
      <c r="CQV1428" t="s">
        <v>2645</v>
      </c>
      <c r="CQW1428" t="s">
        <v>2646</v>
      </c>
      <c r="CQX1428" t="s">
        <v>7009</v>
      </c>
      <c r="CQY1428" t="s">
        <v>7010</v>
      </c>
      <c r="CQZ1428" t="s">
        <v>7011</v>
      </c>
      <c r="CRA1428" t="s">
        <v>7012</v>
      </c>
      <c r="CRB1428" t="s">
        <v>7013</v>
      </c>
      <c r="CRC1428" t="s">
        <v>7014</v>
      </c>
      <c r="CRD1428" t="s">
        <v>7015</v>
      </c>
      <c r="CRE1428" t="s">
        <v>2648</v>
      </c>
      <c r="CRF1428" t="s">
        <v>7016</v>
      </c>
      <c r="CRG1428" t="s">
        <v>7017</v>
      </c>
      <c r="CRH1428" t="s">
        <v>2649</v>
      </c>
      <c r="CRI1428" t="s">
        <v>7018</v>
      </c>
      <c r="CRJ1428" t="s">
        <v>7019</v>
      </c>
      <c r="CRK1428" t="s">
        <v>2650</v>
      </c>
      <c r="CRL1428" t="s">
        <v>7020</v>
      </c>
      <c r="CRM1428" t="s">
        <v>7021</v>
      </c>
      <c r="CRN1428" t="s">
        <v>7022</v>
      </c>
      <c r="CRO1428" t="s">
        <v>7023</v>
      </c>
      <c r="CRP1428" t="s">
        <v>7024</v>
      </c>
      <c r="CRQ1428" t="s">
        <v>7025</v>
      </c>
      <c r="CRR1428" t="s">
        <v>2652</v>
      </c>
      <c r="CRS1428" t="s">
        <v>7026</v>
      </c>
      <c r="CRT1428" t="s">
        <v>7027</v>
      </c>
      <c r="CRU1428" t="s">
        <v>2654</v>
      </c>
      <c r="CRV1428" t="s">
        <v>4631</v>
      </c>
      <c r="CRW1428" t="s">
        <v>7028</v>
      </c>
      <c r="CRX1428" t="s">
        <v>7029</v>
      </c>
      <c r="CRY1428" t="s">
        <v>7030</v>
      </c>
      <c r="CRZ1428" t="s">
        <v>7031</v>
      </c>
      <c r="CSA1428" t="s">
        <v>7032</v>
      </c>
      <c r="CSB1428" t="s">
        <v>7033</v>
      </c>
      <c r="CSC1428" t="s">
        <v>7034</v>
      </c>
      <c r="CSD1428" t="s">
        <v>7035</v>
      </c>
      <c r="CSE1428" t="s">
        <v>3903</v>
      </c>
      <c r="CSF1428" t="s">
        <v>7036</v>
      </c>
      <c r="CSG1428" t="s">
        <v>4894</v>
      </c>
      <c r="CSH1428" t="s">
        <v>7037</v>
      </c>
      <c r="CSI1428" t="s">
        <v>7038</v>
      </c>
      <c r="CSJ1428" t="s">
        <v>7039</v>
      </c>
      <c r="CSK1428" t="s">
        <v>7040</v>
      </c>
      <c r="CSL1428" t="s">
        <v>7041</v>
      </c>
      <c r="CSM1428" t="s">
        <v>7042</v>
      </c>
      <c r="CSN1428" t="s">
        <v>7043</v>
      </c>
      <c r="CSO1428" t="s">
        <v>7044</v>
      </c>
      <c r="CSP1428" t="s">
        <v>7045</v>
      </c>
      <c r="CSQ1428" t="s">
        <v>7046</v>
      </c>
      <c r="CSR1428" t="s">
        <v>7047</v>
      </c>
      <c r="CSS1428" t="s">
        <v>7048</v>
      </c>
      <c r="CST1428" t="s">
        <v>7049</v>
      </c>
      <c r="CSU1428" t="s">
        <v>7050</v>
      </c>
      <c r="CSV1428" t="s">
        <v>4895</v>
      </c>
      <c r="CSW1428" t="s">
        <v>7051</v>
      </c>
      <c r="CSX1428" t="s">
        <v>2658</v>
      </c>
      <c r="CSY1428" t="s">
        <v>1916</v>
      </c>
      <c r="CSZ1428" t="s">
        <v>7052</v>
      </c>
      <c r="CTA1428" t="s">
        <v>2660</v>
      </c>
      <c r="CTB1428" t="s">
        <v>2661</v>
      </c>
      <c r="CTC1428" t="s">
        <v>2662</v>
      </c>
      <c r="CTD1428" t="s">
        <v>2663</v>
      </c>
      <c r="CTE1428" t="s">
        <v>7053</v>
      </c>
      <c r="CTF1428" t="s">
        <v>7054</v>
      </c>
      <c r="CTG1428" t="s">
        <v>7055</v>
      </c>
      <c r="CTH1428" t="s">
        <v>7056</v>
      </c>
      <c r="CTI1428" t="s">
        <v>7057</v>
      </c>
      <c r="CTJ1428" t="s">
        <v>7058</v>
      </c>
      <c r="CTK1428" t="s">
        <v>2664</v>
      </c>
      <c r="CTL1428" t="s">
        <v>2665</v>
      </c>
      <c r="CTM1428" t="s">
        <v>2667</v>
      </c>
      <c r="CTN1428" t="s">
        <v>7059</v>
      </c>
      <c r="CTO1428" t="s">
        <v>7060</v>
      </c>
      <c r="CTP1428" t="s">
        <v>7061</v>
      </c>
      <c r="CTQ1428" t="s">
        <v>7062</v>
      </c>
      <c r="CTR1428" t="s">
        <v>7063</v>
      </c>
      <c r="CTS1428" t="s">
        <v>7064</v>
      </c>
      <c r="CTT1428" t="s">
        <v>7065</v>
      </c>
      <c r="CTU1428" t="s">
        <v>7066</v>
      </c>
      <c r="CTV1428" t="s">
        <v>7067</v>
      </c>
      <c r="CTW1428" t="s">
        <v>7068</v>
      </c>
      <c r="CTX1428" t="s">
        <v>7069</v>
      </c>
      <c r="CTY1428" t="s">
        <v>7070</v>
      </c>
      <c r="CTZ1428" t="s">
        <v>2669</v>
      </c>
      <c r="CUA1428" t="s">
        <v>7071</v>
      </c>
      <c r="CUB1428" t="s">
        <v>7072</v>
      </c>
      <c r="CUC1428" t="s">
        <v>7073</v>
      </c>
      <c r="CUD1428" t="s">
        <v>7074</v>
      </c>
      <c r="CUE1428" t="s">
        <v>7075</v>
      </c>
      <c r="CUF1428" t="s">
        <v>7076</v>
      </c>
      <c r="CUG1428" t="s">
        <v>7077</v>
      </c>
      <c r="CUH1428" t="s">
        <v>7078</v>
      </c>
      <c r="CUI1428" t="s">
        <v>7079</v>
      </c>
      <c r="CUJ1428" t="s">
        <v>7080</v>
      </c>
      <c r="CUK1428" t="s">
        <v>2673</v>
      </c>
      <c r="CUL1428" t="s">
        <v>7081</v>
      </c>
      <c r="CUM1428" t="s">
        <v>7082</v>
      </c>
      <c r="CUN1428" t="s">
        <v>7083</v>
      </c>
      <c r="CUO1428" t="s">
        <v>7084</v>
      </c>
      <c r="CUP1428" t="s">
        <v>7085</v>
      </c>
      <c r="CUQ1428" t="s">
        <v>7086</v>
      </c>
      <c r="CUR1428" t="s">
        <v>7087</v>
      </c>
      <c r="CUS1428" t="s">
        <v>2676</v>
      </c>
      <c r="CUT1428" t="s">
        <v>7088</v>
      </c>
      <c r="CUU1428" t="s">
        <v>7089</v>
      </c>
      <c r="CUV1428" t="s">
        <v>7090</v>
      </c>
      <c r="CUW1428" t="s">
        <v>7091</v>
      </c>
      <c r="CUX1428" t="s">
        <v>7092</v>
      </c>
      <c r="CUY1428" t="s">
        <v>2679</v>
      </c>
      <c r="CUZ1428" t="s">
        <v>7093</v>
      </c>
      <c r="CVA1428" t="s">
        <v>7094</v>
      </c>
      <c r="CVB1428" t="s">
        <v>7095</v>
      </c>
      <c r="CVC1428" t="s">
        <v>7096</v>
      </c>
      <c r="CVD1428" t="s">
        <v>7097</v>
      </c>
      <c r="CVE1428" t="s">
        <v>7098</v>
      </c>
      <c r="CVF1428" t="s">
        <v>7099</v>
      </c>
      <c r="CVG1428" t="s">
        <v>7100</v>
      </c>
      <c r="CVH1428" t="s">
        <v>7101</v>
      </c>
      <c r="CVI1428" t="s">
        <v>7102</v>
      </c>
      <c r="CVJ1428" t="s">
        <v>7103</v>
      </c>
      <c r="CVK1428" t="s">
        <v>7104</v>
      </c>
      <c r="CVL1428" t="s">
        <v>7105</v>
      </c>
      <c r="CVM1428" t="s">
        <v>7106</v>
      </c>
      <c r="CVN1428" t="s">
        <v>7107</v>
      </c>
      <c r="CVO1428" t="s">
        <v>7108</v>
      </c>
      <c r="CVP1428" t="s">
        <v>7109</v>
      </c>
      <c r="CVQ1428" t="s">
        <v>7110</v>
      </c>
      <c r="CVR1428" t="s">
        <v>7111</v>
      </c>
      <c r="CVS1428" t="s">
        <v>1917</v>
      </c>
      <c r="CVT1428" t="s">
        <v>7112</v>
      </c>
      <c r="CVU1428" t="s">
        <v>7113</v>
      </c>
      <c r="CVV1428" t="s">
        <v>7114</v>
      </c>
      <c r="CVW1428" t="s">
        <v>7115</v>
      </c>
      <c r="CVX1428" t="s">
        <v>7116</v>
      </c>
      <c r="CVY1428" t="s">
        <v>7117</v>
      </c>
      <c r="CVZ1428" t="s">
        <v>7118</v>
      </c>
      <c r="CWA1428" t="s">
        <v>7119</v>
      </c>
      <c r="CWB1428" t="s">
        <v>7120</v>
      </c>
      <c r="CWC1428" t="s">
        <v>7121</v>
      </c>
      <c r="CWD1428" t="s">
        <v>7122</v>
      </c>
      <c r="CWE1428" t="s">
        <v>7123</v>
      </c>
      <c r="CWF1428" t="s">
        <v>7124</v>
      </c>
      <c r="CWG1428" t="s">
        <v>7125</v>
      </c>
      <c r="CWH1428" t="s">
        <v>7126</v>
      </c>
      <c r="CWI1428" t="s">
        <v>7127</v>
      </c>
      <c r="CWJ1428" t="s">
        <v>7128</v>
      </c>
      <c r="CWK1428" t="s">
        <v>7129</v>
      </c>
      <c r="CWL1428" t="s">
        <v>7130</v>
      </c>
      <c r="CWM1428" t="s">
        <v>2684</v>
      </c>
      <c r="CWN1428" t="s">
        <v>7131</v>
      </c>
      <c r="CWO1428" t="s">
        <v>7132</v>
      </c>
      <c r="CWP1428" t="s">
        <v>7133</v>
      </c>
      <c r="CWQ1428" t="s">
        <v>7134</v>
      </c>
      <c r="CWR1428" t="s">
        <v>7135</v>
      </c>
      <c r="CWS1428" t="s">
        <v>7136</v>
      </c>
      <c r="CWT1428" t="s">
        <v>7137</v>
      </c>
      <c r="CWU1428" t="s">
        <v>7138</v>
      </c>
      <c r="CWV1428" t="s">
        <v>7139</v>
      </c>
      <c r="CWW1428" t="s">
        <v>7140</v>
      </c>
      <c r="CWX1428" t="s">
        <v>7141</v>
      </c>
      <c r="CWY1428" t="s">
        <v>7142</v>
      </c>
      <c r="CWZ1428" t="s">
        <v>7143</v>
      </c>
      <c r="CXA1428" t="s">
        <v>7144</v>
      </c>
      <c r="CXB1428" t="s">
        <v>7145</v>
      </c>
      <c r="CXC1428" t="s">
        <v>7146</v>
      </c>
      <c r="CXD1428" t="s">
        <v>7147</v>
      </c>
      <c r="CXE1428" t="s">
        <v>7148</v>
      </c>
      <c r="CXF1428" t="s">
        <v>7149</v>
      </c>
      <c r="CXG1428" t="s">
        <v>7150</v>
      </c>
      <c r="CXH1428" t="s">
        <v>2686</v>
      </c>
      <c r="CXI1428" t="s">
        <v>7151</v>
      </c>
      <c r="CXJ1428" t="s">
        <v>2687</v>
      </c>
      <c r="CXK1428" t="s">
        <v>7152</v>
      </c>
      <c r="CXL1428" t="s">
        <v>7153</v>
      </c>
      <c r="CXM1428" t="s">
        <v>7154</v>
      </c>
      <c r="CXN1428" t="s">
        <v>7155</v>
      </c>
      <c r="CXO1428" t="s">
        <v>7156</v>
      </c>
      <c r="CXP1428" t="s">
        <v>7157</v>
      </c>
      <c r="CXQ1428" t="s">
        <v>7158</v>
      </c>
      <c r="CXR1428" t="s">
        <v>7159</v>
      </c>
      <c r="CXS1428" t="s">
        <v>7160</v>
      </c>
      <c r="CXT1428" t="s">
        <v>7161</v>
      </c>
      <c r="CXU1428" t="s">
        <v>7162</v>
      </c>
      <c r="CXV1428" t="s">
        <v>7163</v>
      </c>
      <c r="CXW1428" t="s">
        <v>1734</v>
      </c>
      <c r="CXX1428" t="s">
        <v>4896</v>
      </c>
      <c r="CXY1428" t="s">
        <v>7164</v>
      </c>
      <c r="CXZ1428" t="s">
        <v>7165</v>
      </c>
      <c r="CYA1428" t="s">
        <v>7166</v>
      </c>
      <c r="CYB1428" t="s">
        <v>7167</v>
      </c>
      <c r="CYC1428" t="s">
        <v>7168</v>
      </c>
      <c r="CYD1428" t="s">
        <v>7169</v>
      </c>
      <c r="CYE1428" t="s">
        <v>2691</v>
      </c>
      <c r="CYF1428" t="s">
        <v>7170</v>
      </c>
      <c r="CYG1428" t="s">
        <v>7171</v>
      </c>
      <c r="CYH1428" t="s">
        <v>7172</v>
      </c>
      <c r="CYI1428" t="s">
        <v>7173</v>
      </c>
      <c r="CYJ1428" t="s">
        <v>7174</v>
      </c>
      <c r="CYK1428" t="s">
        <v>7175</v>
      </c>
      <c r="CYL1428" t="s">
        <v>7176</v>
      </c>
      <c r="CYM1428" t="s">
        <v>7177</v>
      </c>
      <c r="CYN1428" t="s">
        <v>7178</v>
      </c>
      <c r="CYO1428" t="s">
        <v>7179</v>
      </c>
      <c r="CYP1428" t="s">
        <v>7180</v>
      </c>
      <c r="CYQ1428" t="s">
        <v>2694</v>
      </c>
      <c r="CYR1428" t="s">
        <v>2695</v>
      </c>
      <c r="CYS1428" t="s">
        <v>7181</v>
      </c>
      <c r="CYT1428" t="s">
        <v>7182</v>
      </c>
      <c r="CYU1428" t="s">
        <v>2696</v>
      </c>
      <c r="CYV1428" t="s">
        <v>7183</v>
      </c>
      <c r="CYW1428" t="s">
        <v>7184</v>
      </c>
      <c r="CYX1428" t="s">
        <v>7185</v>
      </c>
      <c r="CYY1428" t="s">
        <v>2698</v>
      </c>
      <c r="CYZ1428" t="s">
        <v>7186</v>
      </c>
      <c r="CZA1428" t="s">
        <v>7187</v>
      </c>
      <c r="CZB1428" t="s">
        <v>7188</v>
      </c>
      <c r="CZC1428" t="s">
        <v>7189</v>
      </c>
      <c r="CZD1428" t="s">
        <v>2700</v>
      </c>
      <c r="CZE1428" t="s">
        <v>7190</v>
      </c>
      <c r="CZF1428" t="s">
        <v>7191</v>
      </c>
      <c r="CZG1428" t="s">
        <v>7192</v>
      </c>
      <c r="CZH1428" t="s">
        <v>7193</v>
      </c>
      <c r="CZI1428" t="s">
        <v>7194</v>
      </c>
      <c r="CZJ1428" t="s">
        <v>7195</v>
      </c>
      <c r="CZK1428" t="s">
        <v>2703</v>
      </c>
      <c r="CZL1428" t="s">
        <v>7196</v>
      </c>
      <c r="CZM1428" t="s">
        <v>7197</v>
      </c>
      <c r="CZN1428" t="s">
        <v>2704</v>
      </c>
      <c r="CZO1428" t="s">
        <v>7198</v>
      </c>
      <c r="CZP1428" t="s">
        <v>7199</v>
      </c>
      <c r="CZQ1428" t="s">
        <v>7200</v>
      </c>
      <c r="CZR1428" t="s">
        <v>7201</v>
      </c>
      <c r="CZS1428" t="s">
        <v>7202</v>
      </c>
      <c r="CZT1428" t="s">
        <v>7203</v>
      </c>
      <c r="CZU1428" t="s">
        <v>7204</v>
      </c>
      <c r="CZV1428" t="s">
        <v>7205</v>
      </c>
      <c r="CZW1428" t="s">
        <v>7206</v>
      </c>
      <c r="CZX1428" t="s">
        <v>7207</v>
      </c>
      <c r="CZY1428" t="s">
        <v>7208</v>
      </c>
      <c r="CZZ1428" t="s">
        <v>7209</v>
      </c>
      <c r="DAA1428" t="s">
        <v>7210</v>
      </c>
      <c r="DAB1428" t="s">
        <v>7211</v>
      </c>
      <c r="DAC1428" t="s">
        <v>1922</v>
      </c>
      <c r="DAD1428" t="s">
        <v>7212</v>
      </c>
      <c r="DAE1428" t="s">
        <v>7213</v>
      </c>
      <c r="DAF1428" t="s">
        <v>7214</v>
      </c>
      <c r="DAG1428" t="s">
        <v>7215</v>
      </c>
      <c r="DAH1428" t="s">
        <v>2707</v>
      </c>
      <c r="DAI1428" t="s">
        <v>7216</v>
      </c>
      <c r="DAJ1428" t="s">
        <v>7217</v>
      </c>
      <c r="DAK1428" t="s">
        <v>7218</v>
      </c>
      <c r="DAL1428" t="s">
        <v>7219</v>
      </c>
      <c r="DAM1428" t="s">
        <v>7220</v>
      </c>
      <c r="DAN1428" t="s">
        <v>7221</v>
      </c>
      <c r="DAO1428" t="s">
        <v>7222</v>
      </c>
      <c r="DAP1428" t="s">
        <v>7223</v>
      </c>
      <c r="DAQ1428" t="s">
        <v>7224</v>
      </c>
      <c r="DAR1428" t="s">
        <v>7225</v>
      </c>
      <c r="DAS1428" t="s">
        <v>7226</v>
      </c>
      <c r="DAT1428" t="s">
        <v>7227</v>
      </c>
      <c r="DAU1428" t="s">
        <v>2711</v>
      </c>
      <c r="DAV1428" t="s">
        <v>4897</v>
      </c>
      <c r="DAW1428" t="s">
        <v>7228</v>
      </c>
      <c r="DAX1428" t="s">
        <v>7229</v>
      </c>
      <c r="DAY1428" t="s">
        <v>7230</v>
      </c>
      <c r="DAZ1428" t="s">
        <v>7231</v>
      </c>
      <c r="DBA1428" t="s">
        <v>7232</v>
      </c>
      <c r="DBB1428" t="s">
        <v>2714</v>
      </c>
      <c r="DBC1428" t="s">
        <v>7233</v>
      </c>
      <c r="DBD1428" t="s">
        <v>7234</v>
      </c>
      <c r="DBE1428" t="s">
        <v>7235</v>
      </c>
      <c r="DBF1428" t="s">
        <v>7236</v>
      </c>
      <c r="DBG1428" t="s">
        <v>7237</v>
      </c>
      <c r="DBH1428" t="s">
        <v>2715</v>
      </c>
      <c r="DBI1428" t="s">
        <v>7238</v>
      </c>
      <c r="DBJ1428" t="s">
        <v>7239</v>
      </c>
      <c r="DBK1428" t="s">
        <v>7240</v>
      </c>
      <c r="DBL1428" t="s">
        <v>7241</v>
      </c>
      <c r="DBM1428" t="s">
        <v>7242</v>
      </c>
      <c r="DBN1428" t="s">
        <v>7243</v>
      </c>
      <c r="DBO1428" t="s">
        <v>7244</v>
      </c>
      <c r="DBP1428" t="s">
        <v>7245</v>
      </c>
      <c r="DBQ1428" t="s">
        <v>7246</v>
      </c>
      <c r="DBR1428" t="s">
        <v>4898</v>
      </c>
      <c r="DBS1428" t="s">
        <v>7247</v>
      </c>
      <c r="DBT1428" t="s">
        <v>7248</v>
      </c>
      <c r="DBU1428" t="s">
        <v>7249</v>
      </c>
      <c r="DBV1428" t="s">
        <v>7250</v>
      </c>
      <c r="DBW1428" t="s">
        <v>7251</v>
      </c>
      <c r="DBX1428" t="s">
        <v>7252</v>
      </c>
      <c r="DBY1428" t="s">
        <v>2718</v>
      </c>
      <c r="DBZ1428" t="s">
        <v>1923</v>
      </c>
      <c r="DCA1428" t="s">
        <v>7253</v>
      </c>
      <c r="DCB1428" t="s">
        <v>7254</v>
      </c>
      <c r="DCC1428" t="s">
        <v>7255</v>
      </c>
      <c r="DCD1428" t="s">
        <v>7256</v>
      </c>
      <c r="DCE1428" t="s">
        <v>7257</v>
      </c>
      <c r="DCF1428" t="s">
        <v>2721</v>
      </c>
      <c r="DCG1428" t="s">
        <v>7258</v>
      </c>
      <c r="DCH1428" t="s">
        <v>7259</v>
      </c>
      <c r="DCI1428" t="s">
        <v>7260</v>
      </c>
      <c r="DCJ1428" t="s">
        <v>7261</v>
      </c>
      <c r="DCK1428" t="s">
        <v>2722</v>
      </c>
      <c r="DCL1428" t="s">
        <v>7262</v>
      </c>
      <c r="DCM1428" t="s">
        <v>2723</v>
      </c>
      <c r="DCN1428" t="s">
        <v>7263</v>
      </c>
      <c r="DCO1428" t="s">
        <v>7264</v>
      </c>
      <c r="DCP1428" t="s">
        <v>7265</v>
      </c>
      <c r="DCQ1428" t="s">
        <v>7266</v>
      </c>
      <c r="DCR1428" t="s">
        <v>7267</v>
      </c>
      <c r="DCS1428" t="s">
        <v>7268</v>
      </c>
      <c r="DCT1428" t="s">
        <v>1924</v>
      </c>
      <c r="DCU1428" t="s">
        <v>2724</v>
      </c>
      <c r="DCV1428" t="s">
        <v>7269</v>
      </c>
      <c r="DCW1428" t="s">
        <v>7270</v>
      </c>
      <c r="DCX1428" t="s">
        <v>7271</v>
      </c>
      <c r="DCY1428" t="s">
        <v>7272</v>
      </c>
      <c r="DCZ1428" t="s">
        <v>7273</v>
      </c>
      <c r="DDA1428" t="s">
        <v>7274</v>
      </c>
      <c r="DDB1428" t="s">
        <v>7275</v>
      </c>
      <c r="DDC1428" t="s">
        <v>1925</v>
      </c>
      <c r="DDD1428" t="s">
        <v>7276</v>
      </c>
      <c r="DDE1428" t="s">
        <v>7277</v>
      </c>
      <c r="DDF1428" t="s">
        <v>7278</v>
      </c>
      <c r="DDG1428" t="s">
        <v>7279</v>
      </c>
      <c r="DDH1428" t="s">
        <v>7280</v>
      </c>
      <c r="DDI1428" t="s">
        <v>2729</v>
      </c>
      <c r="DDJ1428" t="s">
        <v>7281</v>
      </c>
      <c r="DDK1428" t="s">
        <v>7282</v>
      </c>
      <c r="DDL1428" t="s">
        <v>7283</v>
      </c>
      <c r="DDM1428" t="s">
        <v>7284</v>
      </c>
      <c r="DDN1428" t="s">
        <v>7285</v>
      </c>
      <c r="DDO1428" t="s">
        <v>4635</v>
      </c>
      <c r="DDP1428" t="s">
        <v>2730</v>
      </c>
      <c r="DDQ1428" t="s">
        <v>7286</v>
      </c>
      <c r="DDR1428" t="s">
        <v>7287</v>
      </c>
      <c r="DDS1428" t="s">
        <v>7288</v>
      </c>
      <c r="DDT1428" t="s">
        <v>7289</v>
      </c>
      <c r="DDU1428" t="s">
        <v>7290</v>
      </c>
      <c r="DDV1428" t="s">
        <v>2731</v>
      </c>
      <c r="DDW1428" t="s">
        <v>2732</v>
      </c>
      <c r="DDX1428" t="s">
        <v>7291</v>
      </c>
      <c r="DDY1428" t="s">
        <v>7292</v>
      </c>
      <c r="DDZ1428" t="s">
        <v>7293</v>
      </c>
      <c r="DEA1428" t="s">
        <v>7294</v>
      </c>
      <c r="DEB1428" t="s">
        <v>7295</v>
      </c>
      <c r="DEC1428" t="s">
        <v>7296</v>
      </c>
      <c r="DED1428" t="s">
        <v>7297</v>
      </c>
      <c r="DEE1428" t="s">
        <v>2733</v>
      </c>
      <c r="DEF1428" t="s">
        <v>7298</v>
      </c>
      <c r="DEG1428" t="s">
        <v>7299</v>
      </c>
      <c r="DEH1428" t="s">
        <v>7300</v>
      </c>
      <c r="DEI1428" t="s">
        <v>7301</v>
      </c>
      <c r="DEJ1428" t="s">
        <v>7302</v>
      </c>
      <c r="DEK1428" t="s">
        <v>7303</v>
      </c>
      <c r="DEL1428" t="s">
        <v>7304</v>
      </c>
      <c r="DEM1428" t="s">
        <v>1926</v>
      </c>
      <c r="DEN1428" t="s">
        <v>7305</v>
      </c>
      <c r="DEO1428" t="s">
        <v>7306</v>
      </c>
      <c r="DEP1428" t="s">
        <v>2734</v>
      </c>
      <c r="DEQ1428" t="s">
        <v>7307</v>
      </c>
      <c r="DER1428" t="s">
        <v>2735</v>
      </c>
      <c r="DES1428" t="s">
        <v>4636</v>
      </c>
      <c r="DET1428" t="s">
        <v>7308</v>
      </c>
      <c r="DEU1428" t="s">
        <v>7309</v>
      </c>
      <c r="DEV1428" t="s">
        <v>7310</v>
      </c>
      <c r="DEW1428" t="s">
        <v>7311</v>
      </c>
      <c r="DEX1428" t="s">
        <v>7312</v>
      </c>
      <c r="DEY1428" t="s">
        <v>7313</v>
      </c>
      <c r="DEZ1428" t="s">
        <v>2737</v>
      </c>
      <c r="DFA1428" t="s">
        <v>1927</v>
      </c>
      <c r="DFB1428" t="s">
        <v>4899</v>
      </c>
      <c r="DFC1428" t="s">
        <v>7314</v>
      </c>
      <c r="DFD1428" t="s">
        <v>7315</v>
      </c>
      <c r="DFE1428" t="s">
        <v>7316</v>
      </c>
      <c r="DFF1428" t="s">
        <v>7317</v>
      </c>
      <c r="DFG1428" t="s">
        <v>2739</v>
      </c>
      <c r="DFH1428" t="s">
        <v>7318</v>
      </c>
      <c r="DFI1428" t="s">
        <v>7319</v>
      </c>
      <c r="DFJ1428" t="s">
        <v>7320</v>
      </c>
      <c r="DFK1428" t="s">
        <v>7321</v>
      </c>
      <c r="DFL1428" t="s">
        <v>7322</v>
      </c>
      <c r="DFM1428" t="s">
        <v>7323</v>
      </c>
      <c r="DFN1428" t="s">
        <v>2742</v>
      </c>
      <c r="DFO1428" t="s">
        <v>7324</v>
      </c>
      <c r="DFP1428" t="s">
        <v>7325</v>
      </c>
      <c r="DFQ1428" t="s">
        <v>7326</v>
      </c>
      <c r="DFR1428" t="s">
        <v>7327</v>
      </c>
      <c r="DFS1428" t="s">
        <v>7328</v>
      </c>
      <c r="DFT1428" t="s">
        <v>2743</v>
      </c>
      <c r="DFU1428" t="s">
        <v>7329</v>
      </c>
      <c r="DFV1428" t="s">
        <v>2746</v>
      </c>
      <c r="DFW1428" t="s">
        <v>7330</v>
      </c>
      <c r="DFX1428" t="s">
        <v>7331</v>
      </c>
      <c r="DFY1428" t="s">
        <v>7332</v>
      </c>
      <c r="DFZ1428" t="s">
        <v>7333</v>
      </c>
      <c r="DGA1428" t="s">
        <v>7334</v>
      </c>
      <c r="DGB1428" t="s">
        <v>7335</v>
      </c>
      <c r="DGC1428" t="s">
        <v>7336</v>
      </c>
      <c r="DGD1428" t="s">
        <v>7337</v>
      </c>
      <c r="DGE1428" t="s">
        <v>7338</v>
      </c>
      <c r="DGF1428" t="s">
        <v>2748</v>
      </c>
      <c r="DGG1428" t="s">
        <v>7339</v>
      </c>
      <c r="DGH1428" t="s">
        <v>7340</v>
      </c>
      <c r="DGI1428" t="s">
        <v>7341</v>
      </c>
      <c r="DGJ1428" t="s">
        <v>7342</v>
      </c>
      <c r="DGK1428" t="s">
        <v>7343</v>
      </c>
      <c r="DGL1428" t="s">
        <v>7344</v>
      </c>
      <c r="DGM1428" t="s">
        <v>7345</v>
      </c>
      <c r="DGN1428" t="s">
        <v>7346</v>
      </c>
      <c r="DGO1428" t="s">
        <v>2749</v>
      </c>
      <c r="DGP1428" t="s">
        <v>7347</v>
      </c>
      <c r="DGQ1428" t="s">
        <v>7348</v>
      </c>
      <c r="DGR1428" t="s">
        <v>1736</v>
      </c>
      <c r="DGS1428" t="s">
        <v>7349</v>
      </c>
      <c r="DGT1428" t="s">
        <v>2750</v>
      </c>
      <c r="DGU1428" t="s">
        <v>2751</v>
      </c>
      <c r="DGV1428" t="s">
        <v>7350</v>
      </c>
      <c r="DGW1428" t="s">
        <v>7351</v>
      </c>
      <c r="DGX1428" t="s">
        <v>7352</v>
      </c>
      <c r="DGY1428" t="s">
        <v>7353</v>
      </c>
      <c r="DGZ1428" t="s">
        <v>7354</v>
      </c>
      <c r="DHA1428" t="s">
        <v>7355</v>
      </c>
      <c r="DHB1428" t="s">
        <v>7356</v>
      </c>
      <c r="DHC1428" t="s">
        <v>7357</v>
      </c>
      <c r="DHD1428" t="s">
        <v>7358</v>
      </c>
      <c r="DHE1428" t="s">
        <v>7359</v>
      </c>
      <c r="DHF1428" t="s">
        <v>7360</v>
      </c>
      <c r="DHG1428" t="s">
        <v>7361</v>
      </c>
      <c r="DHH1428" t="s">
        <v>7362</v>
      </c>
      <c r="DHI1428" t="s">
        <v>7363</v>
      </c>
      <c r="DHJ1428" t="s">
        <v>7364</v>
      </c>
      <c r="DHK1428" t="s">
        <v>7365</v>
      </c>
      <c r="DHL1428" t="s">
        <v>2753</v>
      </c>
      <c r="DHM1428" t="s">
        <v>7366</v>
      </c>
      <c r="DHN1428" t="s">
        <v>2754</v>
      </c>
      <c r="DHO1428" t="s">
        <v>7367</v>
      </c>
      <c r="DHP1428" t="s">
        <v>2756</v>
      </c>
      <c r="DHQ1428" t="s">
        <v>7368</v>
      </c>
      <c r="DHR1428" t="s">
        <v>7369</v>
      </c>
      <c r="DHS1428" t="s">
        <v>7370</v>
      </c>
      <c r="DHT1428" t="s">
        <v>7371</v>
      </c>
      <c r="DHU1428" t="s">
        <v>4637</v>
      </c>
      <c r="DHV1428" t="s">
        <v>7372</v>
      </c>
      <c r="DHW1428" t="s">
        <v>7373</v>
      </c>
      <c r="DHX1428" t="s">
        <v>7374</v>
      </c>
      <c r="DHY1428" t="s">
        <v>7375</v>
      </c>
      <c r="DHZ1428" t="s">
        <v>7376</v>
      </c>
      <c r="DIA1428" t="s">
        <v>7377</v>
      </c>
      <c r="DIB1428" t="s">
        <v>2760</v>
      </c>
      <c r="DIC1428" t="s">
        <v>7378</v>
      </c>
      <c r="DID1428" t="s">
        <v>7379</v>
      </c>
      <c r="DIE1428" t="s">
        <v>2761</v>
      </c>
      <c r="DIF1428" t="s">
        <v>7380</v>
      </c>
      <c r="DIG1428" t="s">
        <v>7381</v>
      </c>
      <c r="DIH1428" t="s">
        <v>2762</v>
      </c>
      <c r="DII1428" t="s">
        <v>7382</v>
      </c>
      <c r="DIJ1428" t="s">
        <v>7383</v>
      </c>
      <c r="DIK1428" t="s">
        <v>7384</v>
      </c>
      <c r="DIL1428" t="s">
        <v>7385</v>
      </c>
      <c r="DIM1428" t="s">
        <v>2763</v>
      </c>
      <c r="DIN1428" t="s">
        <v>7386</v>
      </c>
      <c r="DIO1428" t="s">
        <v>7387</v>
      </c>
      <c r="DIP1428" t="s">
        <v>7388</v>
      </c>
      <c r="DIQ1428" t="s">
        <v>2764</v>
      </c>
      <c r="DIR1428" t="s">
        <v>7389</v>
      </c>
      <c r="DIS1428" t="s">
        <v>7390</v>
      </c>
      <c r="DIT1428" t="s">
        <v>7391</v>
      </c>
      <c r="DIU1428" t="s">
        <v>2765</v>
      </c>
      <c r="DIV1428" t="s">
        <v>2766</v>
      </c>
      <c r="DIW1428" t="s">
        <v>7392</v>
      </c>
      <c r="DIX1428" t="s">
        <v>7393</v>
      </c>
      <c r="DIY1428" t="s">
        <v>7394</v>
      </c>
      <c r="DIZ1428" t="s">
        <v>7395</v>
      </c>
      <c r="DJA1428" t="s">
        <v>7396</v>
      </c>
      <c r="DJB1428" t="s">
        <v>7397</v>
      </c>
      <c r="DJC1428" t="s">
        <v>7398</v>
      </c>
      <c r="DJD1428" t="s">
        <v>7399</v>
      </c>
      <c r="DJE1428" t="s">
        <v>2768</v>
      </c>
      <c r="DJF1428" t="s">
        <v>7400</v>
      </c>
      <c r="DJG1428" t="s">
        <v>7401</v>
      </c>
      <c r="DJH1428" t="s">
        <v>7402</v>
      </c>
      <c r="DJI1428" t="s">
        <v>7403</v>
      </c>
      <c r="DJJ1428" t="s">
        <v>7404</v>
      </c>
      <c r="DJK1428" t="s">
        <v>7405</v>
      </c>
      <c r="DJL1428" t="s">
        <v>7406</v>
      </c>
      <c r="DJM1428" t="s">
        <v>7407</v>
      </c>
      <c r="DJN1428" t="s">
        <v>7408</v>
      </c>
      <c r="DJO1428" t="s">
        <v>7409</v>
      </c>
      <c r="DJP1428" t="s">
        <v>7410</v>
      </c>
      <c r="DJQ1428" t="s">
        <v>7411</v>
      </c>
      <c r="DJR1428" t="s">
        <v>2772</v>
      </c>
      <c r="DJS1428" t="s">
        <v>7412</v>
      </c>
      <c r="DJT1428" t="s">
        <v>7413</v>
      </c>
      <c r="DJU1428" t="s">
        <v>7414</v>
      </c>
      <c r="DJV1428" t="s">
        <v>7415</v>
      </c>
      <c r="DJW1428" t="s">
        <v>2774</v>
      </c>
      <c r="DJX1428" t="s">
        <v>7416</v>
      </c>
      <c r="DJY1428" t="s">
        <v>2775</v>
      </c>
      <c r="DJZ1428" t="s">
        <v>7417</v>
      </c>
      <c r="DKA1428" t="s">
        <v>7418</v>
      </c>
      <c r="DKB1428" t="s">
        <v>7419</v>
      </c>
      <c r="DKC1428" t="s">
        <v>7420</v>
      </c>
      <c r="DKD1428" t="s">
        <v>7421</v>
      </c>
      <c r="DKE1428" t="s">
        <v>7422</v>
      </c>
      <c r="DKF1428" t="s">
        <v>7423</v>
      </c>
      <c r="DKG1428" t="s">
        <v>2776</v>
      </c>
      <c r="DKH1428" t="s">
        <v>7424</v>
      </c>
      <c r="DKI1428" t="s">
        <v>7425</v>
      </c>
      <c r="DKJ1428" t="s">
        <v>7426</v>
      </c>
      <c r="DKK1428" t="s">
        <v>2777</v>
      </c>
      <c r="DKL1428" t="s">
        <v>7427</v>
      </c>
      <c r="DKM1428" t="s">
        <v>7428</v>
      </c>
      <c r="DKN1428" t="s">
        <v>2778</v>
      </c>
      <c r="DKO1428" t="s">
        <v>7429</v>
      </c>
      <c r="DKP1428" t="s">
        <v>7430</v>
      </c>
      <c r="DKQ1428" t="s">
        <v>7431</v>
      </c>
      <c r="DKR1428" t="s">
        <v>2779</v>
      </c>
      <c r="DKS1428" t="s">
        <v>7432</v>
      </c>
      <c r="DKT1428" t="s">
        <v>7433</v>
      </c>
      <c r="DKU1428" t="s">
        <v>7434</v>
      </c>
      <c r="DKV1428" t="s">
        <v>7435</v>
      </c>
      <c r="DKW1428" t="s">
        <v>7436</v>
      </c>
      <c r="DKX1428" t="s">
        <v>7437</v>
      </c>
      <c r="DKY1428" t="s">
        <v>7438</v>
      </c>
      <c r="DKZ1428" t="s">
        <v>1738</v>
      </c>
      <c r="DLA1428" t="s">
        <v>7439</v>
      </c>
      <c r="DLB1428" t="s">
        <v>863</v>
      </c>
      <c r="DLC1428" t="s">
        <v>7440</v>
      </c>
      <c r="DLD1428" t="s">
        <v>7441</v>
      </c>
      <c r="DLE1428" t="s">
        <v>7442</v>
      </c>
      <c r="DLF1428" t="s">
        <v>2780</v>
      </c>
      <c r="DLG1428" t="s">
        <v>7443</v>
      </c>
      <c r="DLH1428" t="s">
        <v>7444</v>
      </c>
      <c r="DLI1428" t="s">
        <v>7445</v>
      </c>
      <c r="DLJ1428" t="s">
        <v>2784</v>
      </c>
      <c r="DLK1428" t="s">
        <v>7446</v>
      </c>
      <c r="DLL1428" t="s">
        <v>7447</v>
      </c>
      <c r="DLM1428" t="s">
        <v>7448</v>
      </c>
      <c r="DLN1428" t="s">
        <v>7449</v>
      </c>
      <c r="DLO1428" t="s">
        <v>7450</v>
      </c>
      <c r="DLP1428" t="s">
        <v>7451</v>
      </c>
      <c r="DLQ1428" t="s">
        <v>7452</v>
      </c>
      <c r="DLR1428" t="s">
        <v>7453</v>
      </c>
      <c r="DLS1428" t="s">
        <v>7454</v>
      </c>
      <c r="DLT1428" t="s">
        <v>2785</v>
      </c>
      <c r="DLU1428" t="s">
        <v>2786</v>
      </c>
      <c r="DLV1428" t="s">
        <v>7455</v>
      </c>
      <c r="DLW1428" t="s">
        <v>7456</v>
      </c>
      <c r="DLX1428" t="s">
        <v>2787</v>
      </c>
      <c r="DLY1428" t="s">
        <v>7457</v>
      </c>
      <c r="DLZ1428" t="s">
        <v>7458</v>
      </c>
      <c r="DMA1428" t="s">
        <v>2788</v>
      </c>
      <c r="DMB1428" t="s">
        <v>7459</v>
      </c>
      <c r="DMC1428" t="s">
        <v>7460</v>
      </c>
      <c r="DMD1428" t="s">
        <v>7461</v>
      </c>
      <c r="DME1428" t="s">
        <v>7462</v>
      </c>
      <c r="DMF1428" t="s">
        <v>7463</v>
      </c>
      <c r="DMG1428" t="s">
        <v>7464</v>
      </c>
      <c r="DMH1428" t="s">
        <v>7465</v>
      </c>
      <c r="DMI1428" t="s">
        <v>7466</v>
      </c>
      <c r="DMJ1428" t="s">
        <v>7467</v>
      </c>
      <c r="DMK1428" t="s">
        <v>7468</v>
      </c>
      <c r="DML1428" t="s">
        <v>7469</v>
      </c>
      <c r="DMM1428" t="s">
        <v>7470</v>
      </c>
      <c r="DMN1428" t="s">
        <v>7471</v>
      </c>
      <c r="DMO1428" t="s">
        <v>7472</v>
      </c>
      <c r="DMP1428" t="s">
        <v>7473</v>
      </c>
      <c r="DMQ1428" t="s">
        <v>7474</v>
      </c>
      <c r="DMR1428" t="s">
        <v>7475</v>
      </c>
      <c r="DMS1428" t="s">
        <v>7476</v>
      </c>
      <c r="DMT1428" t="s">
        <v>7477</v>
      </c>
      <c r="DMU1428" t="s">
        <v>7478</v>
      </c>
      <c r="DMV1428" t="s">
        <v>7479</v>
      </c>
      <c r="DMW1428" t="s">
        <v>7480</v>
      </c>
      <c r="DMX1428" t="s">
        <v>7481</v>
      </c>
      <c r="DMY1428" t="s">
        <v>7482</v>
      </c>
      <c r="DMZ1428" t="s">
        <v>2790</v>
      </c>
      <c r="DNA1428" t="s">
        <v>7483</v>
      </c>
      <c r="DNB1428" t="s">
        <v>7484</v>
      </c>
      <c r="DNC1428" t="s">
        <v>7485</v>
      </c>
      <c r="DND1428" t="s">
        <v>7486</v>
      </c>
      <c r="DNE1428" t="s">
        <v>7487</v>
      </c>
      <c r="DNF1428" t="s">
        <v>7488</v>
      </c>
      <c r="DNG1428" t="s">
        <v>7489</v>
      </c>
      <c r="DNH1428" t="s">
        <v>7490</v>
      </c>
      <c r="DNI1428" t="s">
        <v>7491</v>
      </c>
      <c r="DNJ1428" t="s">
        <v>2791</v>
      </c>
      <c r="DNK1428" t="s">
        <v>7492</v>
      </c>
      <c r="DNL1428" t="s">
        <v>7493</v>
      </c>
      <c r="DNM1428" t="s">
        <v>7494</v>
      </c>
      <c r="DNN1428" t="s">
        <v>7495</v>
      </c>
      <c r="DNO1428" t="s">
        <v>7496</v>
      </c>
      <c r="DNP1428" t="s">
        <v>7497</v>
      </c>
      <c r="DNQ1428" t="s">
        <v>7498</v>
      </c>
      <c r="DNR1428" t="s">
        <v>7499</v>
      </c>
      <c r="DNS1428" t="s">
        <v>7500</v>
      </c>
      <c r="DNT1428" t="s">
        <v>7501</v>
      </c>
      <c r="DNU1428" t="s">
        <v>7502</v>
      </c>
      <c r="DNV1428" t="s">
        <v>7503</v>
      </c>
      <c r="DNW1428" t="s">
        <v>7504</v>
      </c>
      <c r="DNX1428" t="s">
        <v>7505</v>
      </c>
      <c r="DNY1428" t="s">
        <v>7506</v>
      </c>
      <c r="DNZ1428" t="s">
        <v>7507</v>
      </c>
      <c r="DOA1428" t="s">
        <v>7508</v>
      </c>
      <c r="DOB1428" t="s">
        <v>7509</v>
      </c>
      <c r="DOC1428" t="s">
        <v>7510</v>
      </c>
      <c r="DOD1428" t="s">
        <v>7511</v>
      </c>
      <c r="DOE1428" t="s">
        <v>7512</v>
      </c>
      <c r="DOF1428" t="s">
        <v>7513</v>
      </c>
      <c r="DOG1428" t="s">
        <v>7514</v>
      </c>
      <c r="DOH1428" t="s">
        <v>1741</v>
      </c>
      <c r="DOI1428" t="s">
        <v>7515</v>
      </c>
      <c r="DOJ1428" t="s">
        <v>7516</v>
      </c>
      <c r="DOK1428" t="s">
        <v>7517</v>
      </c>
      <c r="DOL1428" t="s">
        <v>7518</v>
      </c>
      <c r="DOM1428" t="s">
        <v>1742</v>
      </c>
      <c r="DON1428" t="s">
        <v>2795</v>
      </c>
      <c r="DOO1428" t="s">
        <v>7519</v>
      </c>
      <c r="DOP1428" t="s">
        <v>2797</v>
      </c>
      <c r="DOQ1428" t="s">
        <v>7520</v>
      </c>
      <c r="DOR1428" t="s">
        <v>1931</v>
      </c>
      <c r="DOS1428" t="s">
        <v>2799</v>
      </c>
      <c r="DOT1428" t="s">
        <v>7521</v>
      </c>
      <c r="DOU1428" t="s">
        <v>7522</v>
      </c>
      <c r="DOV1428" t="s">
        <v>7523</v>
      </c>
      <c r="DOW1428" t="s">
        <v>1932</v>
      </c>
      <c r="DOX1428" t="s">
        <v>7524</v>
      </c>
      <c r="DOY1428" t="s">
        <v>7525</v>
      </c>
      <c r="DOZ1428" t="s">
        <v>7526</v>
      </c>
      <c r="DPA1428" t="s">
        <v>7527</v>
      </c>
      <c r="DPB1428" t="s">
        <v>7528</v>
      </c>
      <c r="DPC1428" t="s">
        <v>7529</v>
      </c>
      <c r="DPD1428" t="s">
        <v>7530</v>
      </c>
      <c r="DPE1428" t="s">
        <v>7531</v>
      </c>
      <c r="DPF1428" t="s">
        <v>7532</v>
      </c>
      <c r="DPG1428" t="s">
        <v>7533</v>
      </c>
      <c r="DPH1428" t="s">
        <v>2806</v>
      </c>
      <c r="DPI1428" t="s">
        <v>7534</v>
      </c>
      <c r="DPJ1428" t="s">
        <v>7535</v>
      </c>
      <c r="DPK1428" t="s">
        <v>7536</v>
      </c>
      <c r="DPL1428" t="s">
        <v>7537</v>
      </c>
      <c r="DPM1428" t="s">
        <v>7538</v>
      </c>
      <c r="DPN1428" t="s">
        <v>7539</v>
      </c>
      <c r="DPO1428" t="s">
        <v>2808</v>
      </c>
      <c r="DPP1428" t="s">
        <v>7540</v>
      </c>
      <c r="DPQ1428" t="s">
        <v>7541</v>
      </c>
      <c r="DPR1428" t="s">
        <v>7542</v>
      </c>
      <c r="DPS1428" t="s">
        <v>7543</v>
      </c>
      <c r="DPT1428" t="s">
        <v>1934</v>
      </c>
      <c r="DPU1428" t="s">
        <v>7544</v>
      </c>
      <c r="DPV1428" t="s">
        <v>7545</v>
      </c>
      <c r="DPW1428" t="s">
        <v>7546</v>
      </c>
      <c r="DPX1428" t="s">
        <v>7547</v>
      </c>
      <c r="DPY1428" t="s">
        <v>2809</v>
      </c>
      <c r="DPZ1428" t="s">
        <v>7548</v>
      </c>
      <c r="DQA1428" t="s">
        <v>7549</v>
      </c>
      <c r="DQB1428" t="s">
        <v>7550</v>
      </c>
      <c r="DQC1428" t="s">
        <v>2810</v>
      </c>
      <c r="DQD1428" t="s">
        <v>7551</v>
      </c>
      <c r="DQE1428" t="s">
        <v>7552</v>
      </c>
      <c r="DQF1428" t="s">
        <v>7553</v>
      </c>
      <c r="DQG1428" t="s">
        <v>7554</v>
      </c>
      <c r="DQH1428" t="s">
        <v>7555</v>
      </c>
      <c r="DQI1428" t="s">
        <v>7556</v>
      </c>
      <c r="DQJ1428" t="s">
        <v>7557</v>
      </c>
      <c r="DQK1428" t="s">
        <v>7558</v>
      </c>
      <c r="DQL1428" t="s">
        <v>7559</v>
      </c>
      <c r="DQM1428" t="s">
        <v>7560</v>
      </c>
      <c r="DQN1428" t="s">
        <v>7561</v>
      </c>
      <c r="DQO1428" t="s">
        <v>7562</v>
      </c>
      <c r="DQP1428" t="s">
        <v>7563</v>
      </c>
      <c r="DQQ1428" t="s">
        <v>2811</v>
      </c>
      <c r="DQR1428" t="s">
        <v>7564</v>
      </c>
      <c r="DQS1428" t="s">
        <v>7565</v>
      </c>
      <c r="DQT1428" t="s">
        <v>7566</v>
      </c>
      <c r="DQU1428" t="s">
        <v>7567</v>
      </c>
      <c r="DQV1428" t="s">
        <v>7568</v>
      </c>
      <c r="DQW1428" t="s">
        <v>7569</v>
      </c>
      <c r="DQX1428" t="s">
        <v>7570</v>
      </c>
      <c r="DQY1428" t="s">
        <v>7571</v>
      </c>
      <c r="DQZ1428" t="s">
        <v>7572</v>
      </c>
      <c r="DRA1428" t="s">
        <v>7573</v>
      </c>
      <c r="DRB1428" t="s">
        <v>7574</v>
      </c>
      <c r="DRC1428" t="s">
        <v>7575</v>
      </c>
      <c r="DRD1428" t="s">
        <v>7576</v>
      </c>
      <c r="DRE1428" t="s">
        <v>7577</v>
      </c>
      <c r="DRF1428" t="s">
        <v>2815</v>
      </c>
      <c r="DRG1428" t="s">
        <v>7578</v>
      </c>
      <c r="DRH1428" t="s">
        <v>7579</v>
      </c>
      <c r="DRI1428" t="s">
        <v>7580</v>
      </c>
      <c r="DRJ1428" t="s">
        <v>7581</v>
      </c>
      <c r="DRK1428" t="s">
        <v>7582</v>
      </c>
      <c r="DRL1428" t="s">
        <v>7583</v>
      </c>
      <c r="DRM1428" t="s">
        <v>7584</v>
      </c>
      <c r="DRN1428" t="s">
        <v>7585</v>
      </c>
      <c r="DRO1428" t="s">
        <v>7586</v>
      </c>
      <c r="DRP1428" t="s">
        <v>7587</v>
      </c>
      <c r="DRQ1428" t="s">
        <v>7588</v>
      </c>
      <c r="DRR1428" t="s">
        <v>7589</v>
      </c>
      <c r="DRS1428" t="s">
        <v>7590</v>
      </c>
      <c r="DRT1428" t="s">
        <v>7591</v>
      </c>
      <c r="DRU1428" t="s">
        <v>7592</v>
      </c>
      <c r="DRV1428" t="s">
        <v>2821</v>
      </c>
      <c r="DRW1428" t="s">
        <v>7593</v>
      </c>
      <c r="DRX1428" t="s">
        <v>7594</v>
      </c>
      <c r="DRY1428" t="s">
        <v>7595</v>
      </c>
      <c r="DRZ1428" t="s">
        <v>7596</v>
      </c>
      <c r="DSA1428" t="s">
        <v>7597</v>
      </c>
      <c r="DSB1428" t="s">
        <v>7598</v>
      </c>
      <c r="DSC1428" t="s">
        <v>7599</v>
      </c>
      <c r="DSD1428" t="s">
        <v>7600</v>
      </c>
      <c r="DSE1428" t="s">
        <v>7601</v>
      </c>
      <c r="DSF1428" t="s">
        <v>7602</v>
      </c>
      <c r="DSG1428" t="s">
        <v>7603</v>
      </c>
      <c r="DSH1428" t="s">
        <v>7604</v>
      </c>
      <c r="DSI1428" t="s">
        <v>7605</v>
      </c>
      <c r="DSJ1428" t="s">
        <v>7606</v>
      </c>
      <c r="DSK1428" t="s">
        <v>7607</v>
      </c>
      <c r="DSL1428" t="s">
        <v>7608</v>
      </c>
      <c r="DSM1428" t="s">
        <v>7609</v>
      </c>
      <c r="DSN1428" t="s">
        <v>7610</v>
      </c>
      <c r="DSO1428" t="s">
        <v>7611</v>
      </c>
      <c r="DSP1428" t="s">
        <v>7612</v>
      </c>
      <c r="DSQ1428" t="s">
        <v>7613</v>
      </c>
      <c r="DSR1428" t="s">
        <v>7614</v>
      </c>
      <c r="DSS1428" t="s">
        <v>7615</v>
      </c>
      <c r="DST1428" t="s">
        <v>7616</v>
      </c>
      <c r="DSU1428" t="s">
        <v>7617</v>
      </c>
      <c r="DSV1428" t="s">
        <v>1937</v>
      </c>
      <c r="DSW1428" t="s">
        <v>7618</v>
      </c>
      <c r="DSX1428" t="s">
        <v>7619</v>
      </c>
      <c r="DSY1428" t="s">
        <v>2825</v>
      </c>
      <c r="DSZ1428" t="s">
        <v>7620</v>
      </c>
      <c r="DTA1428" t="s">
        <v>7621</v>
      </c>
      <c r="DTB1428" t="s">
        <v>7622</v>
      </c>
      <c r="DTC1428" t="s">
        <v>7623</v>
      </c>
      <c r="DTD1428" t="s">
        <v>7624</v>
      </c>
      <c r="DTE1428" t="s">
        <v>2827</v>
      </c>
      <c r="DTF1428" t="s">
        <v>7625</v>
      </c>
      <c r="DTG1428" t="s">
        <v>7626</v>
      </c>
      <c r="DTH1428" t="s">
        <v>7627</v>
      </c>
      <c r="DTI1428" t="s">
        <v>7628</v>
      </c>
      <c r="DTJ1428" t="s">
        <v>7629</v>
      </c>
      <c r="DTK1428" t="s">
        <v>7630</v>
      </c>
      <c r="DTL1428" t="s">
        <v>7631</v>
      </c>
      <c r="DTM1428" t="s">
        <v>2828</v>
      </c>
      <c r="DTN1428" t="s">
        <v>7632</v>
      </c>
      <c r="DTO1428" t="s">
        <v>7633</v>
      </c>
      <c r="DTP1428" t="s">
        <v>7634</v>
      </c>
      <c r="DTQ1428" t="s">
        <v>7635</v>
      </c>
      <c r="DTR1428" t="s">
        <v>7636</v>
      </c>
      <c r="DTS1428" t="s">
        <v>7637</v>
      </c>
      <c r="DTT1428" t="s">
        <v>7638</v>
      </c>
      <c r="DTU1428" t="s">
        <v>7639</v>
      </c>
      <c r="DTV1428" t="s">
        <v>1743</v>
      </c>
      <c r="DTW1428" t="s">
        <v>2832</v>
      </c>
      <c r="DTX1428" t="s">
        <v>7640</v>
      </c>
      <c r="DTY1428" t="s">
        <v>7641</v>
      </c>
      <c r="DTZ1428" t="s">
        <v>2833</v>
      </c>
      <c r="DUA1428" t="s">
        <v>7642</v>
      </c>
      <c r="DUB1428" t="s">
        <v>2834</v>
      </c>
      <c r="DUC1428" t="s">
        <v>7643</v>
      </c>
      <c r="DUD1428" t="s">
        <v>7644</v>
      </c>
      <c r="DUE1428" t="s">
        <v>7645</v>
      </c>
      <c r="DUF1428" t="s">
        <v>7646</v>
      </c>
      <c r="DUG1428" t="s">
        <v>4900</v>
      </c>
      <c r="DUH1428" t="s">
        <v>2835</v>
      </c>
      <c r="DUI1428" t="s">
        <v>7647</v>
      </c>
      <c r="DUJ1428" t="s">
        <v>2836</v>
      </c>
      <c r="DUK1428" t="s">
        <v>7648</v>
      </c>
      <c r="DUL1428" t="s">
        <v>2837</v>
      </c>
      <c r="DUM1428" t="s">
        <v>2838</v>
      </c>
      <c r="DUN1428" t="s">
        <v>7649</v>
      </c>
      <c r="DUO1428" t="s">
        <v>7650</v>
      </c>
      <c r="DUP1428" t="s">
        <v>7651</v>
      </c>
      <c r="DUQ1428" t="s">
        <v>7652</v>
      </c>
      <c r="DUR1428" t="s">
        <v>7653</v>
      </c>
      <c r="DUS1428" t="s">
        <v>7654</v>
      </c>
      <c r="DUT1428" t="s">
        <v>7655</v>
      </c>
      <c r="DUU1428" t="s">
        <v>7656</v>
      </c>
      <c r="DUV1428" t="s">
        <v>7657</v>
      </c>
      <c r="DUW1428" t="s">
        <v>3851</v>
      </c>
      <c r="DUX1428" t="s">
        <v>7658</v>
      </c>
      <c r="DUY1428" t="s">
        <v>7659</v>
      </c>
      <c r="DUZ1428" t="s">
        <v>7660</v>
      </c>
      <c r="DVA1428" t="s">
        <v>7661</v>
      </c>
      <c r="DVB1428" t="s">
        <v>7662</v>
      </c>
      <c r="DVC1428" t="s">
        <v>7663</v>
      </c>
      <c r="DVD1428" t="s">
        <v>7664</v>
      </c>
      <c r="DVE1428" t="s">
        <v>7665</v>
      </c>
      <c r="DVF1428" t="s">
        <v>7666</v>
      </c>
      <c r="DVG1428" t="s">
        <v>4901</v>
      </c>
      <c r="DVH1428" t="s">
        <v>7667</v>
      </c>
      <c r="DVI1428" t="s">
        <v>2844</v>
      </c>
      <c r="DVJ1428" t="s">
        <v>7668</v>
      </c>
      <c r="DVK1428" t="s">
        <v>7669</v>
      </c>
      <c r="DVL1428" t="s">
        <v>7670</v>
      </c>
      <c r="DVM1428" t="s">
        <v>7671</v>
      </c>
      <c r="DVN1428" t="s">
        <v>7672</v>
      </c>
      <c r="DVO1428" t="s">
        <v>7673</v>
      </c>
      <c r="DVP1428" t="s">
        <v>7674</v>
      </c>
      <c r="DVQ1428" t="s">
        <v>7675</v>
      </c>
      <c r="DVR1428" t="s">
        <v>7676</v>
      </c>
      <c r="DVS1428" t="s">
        <v>7677</v>
      </c>
      <c r="DVT1428" t="s">
        <v>2847</v>
      </c>
      <c r="DVU1428" t="s">
        <v>7678</v>
      </c>
      <c r="DVV1428" t="s">
        <v>7679</v>
      </c>
      <c r="DVW1428" t="s">
        <v>7680</v>
      </c>
      <c r="DVX1428" t="s">
        <v>7681</v>
      </c>
      <c r="DVY1428" t="s">
        <v>7682</v>
      </c>
      <c r="DVZ1428" t="s">
        <v>7683</v>
      </c>
      <c r="DWA1428" t="s">
        <v>2848</v>
      </c>
      <c r="DWB1428" t="s">
        <v>7684</v>
      </c>
      <c r="DWC1428" t="s">
        <v>7685</v>
      </c>
      <c r="DWD1428" t="s">
        <v>7686</v>
      </c>
      <c r="DWE1428" t="s">
        <v>7687</v>
      </c>
      <c r="DWF1428" t="s">
        <v>2849</v>
      </c>
      <c r="DWG1428" t="s">
        <v>7688</v>
      </c>
      <c r="DWH1428" t="s">
        <v>7689</v>
      </c>
      <c r="DWI1428" t="s">
        <v>2851</v>
      </c>
      <c r="DWJ1428" t="s">
        <v>7690</v>
      </c>
      <c r="DWK1428" t="s">
        <v>7691</v>
      </c>
      <c r="DWL1428" t="s">
        <v>7692</v>
      </c>
      <c r="DWM1428" t="s">
        <v>7693</v>
      </c>
      <c r="DWN1428" t="s">
        <v>7694</v>
      </c>
      <c r="DWO1428" t="s">
        <v>7695</v>
      </c>
      <c r="DWP1428" t="s">
        <v>7696</v>
      </c>
      <c r="DWQ1428" t="s">
        <v>7697</v>
      </c>
      <c r="DWR1428" t="s">
        <v>7698</v>
      </c>
      <c r="DWS1428" t="s">
        <v>7699</v>
      </c>
      <c r="DWT1428" t="s">
        <v>7700</v>
      </c>
      <c r="DWU1428" t="s">
        <v>7701</v>
      </c>
      <c r="DWV1428" t="s">
        <v>7702</v>
      </c>
      <c r="DWW1428" t="s">
        <v>7703</v>
      </c>
      <c r="DWX1428" t="s">
        <v>7704</v>
      </c>
      <c r="DWY1428" t="s">
        <v>7705</v>
      </c>
      <c r="DWZ1428" t="s">
        <v>7706</v>
      </c>
      <c r="DXA1428" t="s">
        <v>7707</v>
      </c>
      <c r="DXB1428" t="s">
        <v>2853</v>
      </c>
      <c r="DXC1428" t="s">
        <v>7708</v>
      </c>
      <c r="DXD1428" t="s">
        <v>7709</v>
      </c>
      <c r="DXE1428" t="s">
        <v>2854</v>
      </c>
      <c r="DXF1428" t="s">
        <v>7710</v>
      </c>
      <c r="DXG1428" t="s">
        <v>7711</v>
      </c>
      <c r="DXH1428" t="s">
        <v>1744</v>
      </c>
      <c r="DXI1428" t="s">
        <v>7712</v>
      </c>
      <c r="DXJ1428" t="s">
        <v>7713</v>
      </c>
      <c r="DXK1428" t="s">
        <v>7714</v>
      </c>
      <c r="DXL1428" t="s">
        <v>7715</v>
      </c>
      <c r="DXM1428" t="s">
        <v>7716</v>
      </c>
      <c r="DXN1428" t="s">
        <v>4902</v>
      </c>
      <c r="DXO1428" t="s">
        <v>2856</v>
      </c>
      <c r="DXP1428" t="s">
        <v>7717</v>
      </c>
      <c r="DXQ1428" t="s">
        <v>7718</v>
      </c>
      <c r="DXR1428" t="s">
        <v>7719</v>
      </c>
      <c r="DXS1428" t="s">
        <v>2858</v>
      </c>
      <c r="DXT1428" t="s">
        <v>7720</v>
      </c>
      <c r="DXU1428" t="s">
        <v>7721</v>
      </c>
      <c r="DXV1428" t="s">
        <v>2859</v>
      </c>
      <c r="DXW1428" t="s">
        <v>7722</v>
      </c>
      <c r="DXX1428" t="s">
        <v>7723</v>
      </c>
      <c r="DXY1428" t="s">
        <v>7724</v>
      </c>
      <c r="DXZ1428" t="s">
        <v>7725</v>
      </c>
      <c r="DYA1428" t="s">
        <v>7726</v>
      </c>
      <c r="DYB1428" t="s">
        <v>7727</v>
      </c>
      <c r="DYC1428" t="s">
        <v>7728</v>
      </c>
      <c r="DYD1428" t="s">
        <v>7729</v>
      </c>
      <c r="DYE1428" t="s">
        <v>7730</v>
      </c>
      <c r="DYF1428" t="s">
        <v>7731</v>
      </c>
      <c r="DYG1428" t="s">
        <v>7732</v>
      </c>
      <c r="DYH1428" t="s">
        <v>7733</v>
      </c>
      <c r="DYI1428" t="s">
        <v>7734</v>
      </c>
      <c r="DYJ1428" t="s">
        <v>4640</v>
      </c>
      <c r="DYK1428" t="s">
        <v>4641</v>
      </c>
      <c r="DYL1428" t="s">
        <v>7735</v>
      </c>
      <c r="DYM1428" t="s">
        <v>7736</v>
      </c>
      <c r="DYN1428" t="s">
        <v>2860</v>
      </c>
      <c r="DYO1428" t="s">
        <v>7737</v>
      </c>
      <c r="DYP1428" t="s">
        <v>7738</v>
      </c>
      <c r="DYQ1428" t="s">
        <v>7739</v>
      </c>
      <c r="DYR1428" t="s">
        <v>7740</v>
      </c>
      <c r="DYS1428" t="s">
        <v>7741</v>
      </c>
      <c r="DYT1428" t="s">
        <v>7742</v>
      </c>
      <c r="DYU1428" t="s">
        <v>7743</v>
      </c>
      <c r="DYV1428" t="s">
        <v>2863</v>
      </c>
      <c r="DYW1428" t="s">
        <v>7744</v>
      </c>
      <c r="DYX1428" t="s">
        <v>4903</v>
      </c>
      <c r="DYY1428" t="s">
        <v>2864</v>
      </c>
      <c r="DYZ1428" t="s">
        <v>7745</v>
      </c>
      <c r="DZA1428" t="s">
        <v>7746</v>
      </c>
      <c r="DZB1428" t="s">
        <v>7747</v>
      </c>
      <c r="DZC1428" t="s">
        <v>7748</v>
      </c>
      <c r="DZD1428" t="s">
        <v>7749</v>
      </c>
      <c r="DZE1428" t="s">
        <v>7750</v>
      </c>
      <c r="DZF1428" t="s">
        <v>7751</v>
      </c>
      <c r="DZG1428" t="s">
        <v>7752</v>
      </c>
      <c r="DZH1428" t="s">
        <v>7753</v>
      </c>
      <c r="DZI1428" t="s">
        <v>7754</v>
      </c>
      <c r="DZJ1428" t="s">
        <v>7755</v>
      </c>
      <c r="DZK1428" t="s">
        <v>7756</v>
      </c>
      <c r="DZL1428" t="s">
        <v>7757</v>
      </c>
      <c r="DZM1428" t="s">
        <v>7758</v>
      </c>
      <c r="DZN1428" t="s">
        <v>7759</v>
      </c>
      <c r="DZO1428" t="s">
        <v>7760</v>
      </c>
      <c r="DZP1428" t="s">
        <v>7761</v>
      </c>
      <c r="DZQ1428" t="s">
        <v>2867</v>
      </c>
      <c r="DZR1428" t="s">
        <v>7762</v>
      </c>
      <c r="DZS1428" t="s">
        <v>2868</v>
      </c>
      <c r="DZT1428" t="s">
        <v>7763</v>
      </c>
      <c r="DZU1428" t="s">
        <v>7764</v>
      </c>
      <c r="DZV1428" t="s">
        <v>7765</v>
      </c>
      <c r="DZW1428" t="s">
        <v>7766</v>
      </c>
      <c r="DZX1428" t="s">
        <v>2869</v>
      </c>
      <c r="DZY1428" t="s">
        <v>7767</v>
      </c>
      <c r="DZZ1428" t="s">
        <v>7768</v>
      </c>
      <c r="EAA1428" t="s">
        <v>7769</v>
      </c>
      <c r="EAB1428" t="s">
        <v>7770</v>
      </c>
      <c r="EAC1428" t="s">
        <v>7771</v>
      </c>
      <c r="EAD1428" t="s">
        <v>7772</v>
      </c>
      <c r="EAE1428" t="s">
        <v>2872</v>
      </c>
      <c r="EAF1428" t="s">
        <v>2873</v>
      </c>
      <c r="EAG1428" t="s">
        <v>7773</v>
      </c>
      <c r="EAH1428" t="s">
        <v>7774</v>
      </c>
      <c r="EAI1428" t="s">
        <v>7775</v>
      </c>
      <c r="EAJ1428" t="s">
        <v>2876</v>
      </c>
      <c r="EAK1428" t="s">
        <v>7776</v>
      </c>
      <c r="EAL1428" t="s">
        <v>7777</v>
      </c>
      <c r="EAM1428" t="s">
        <v>2877</v>
      </c>
      <c r="EAN1428" t="s">
        <v>2878</v>
      </c>
      <c r="EAO1428" t="s">
        <v>7778</v>
      </c>
      <c r="EAP1428" t="s">
        <v>7779</v>
      </c>
      <c r="EAQ1428" t="s">
        <v>7780</v>
      </c>
      <c r="EAR1428" t="s">
        <v>7781</v>
      </c>
      <c r="EAS1428" t="s">
        <v>7782</v>
      </c>
      <c r="EAT1428" t="s">
        <v>7783</v>
      </c>
      <c r="EAU1428" t="s">
        <v>7784</v>
      </c>
      <c r="EAV1428" t="s">
        <v>7785</v>
      </c>
      <c r="EAW1428" t="s">
        <v>7786</v>
      </c>
      <c r="EAX1428" t="s">
        <v>7787</v>
      </c>
      <c r="EAY1428" t="s">
        <v>7788</v>
      </c>
      <c r="EAZ1428" t="s">
        <v>2880</v>
      </c>
      <c r="EBA1428" t="s">
        <v>7789</v>
      </c>
      <c r="EBB1428" t="s">
        <v>7790</v>
      </c>
      <c r="EBC1428" t="s">
        <v>2882</v>
      </c>
      <c r="EBD1428" t="s">
        <v>7791</v>
      </c>
      <c r="EBE1428" t="s">
        <v>7792</v>
      </c>
      <c r="EBF1428" t="s">
        <v>7793</v>
      </c>
      <c r="EBG1428" t="s">
        <v>7794</v>
      </c>
      <c r="EBH1428" t="s">
        <v>7795</v>
      </c>
      <c r="EBI1428" t="s">
        <v>7796</v>
      </c>
      <c r="EBJ1428" t="s">
        <v>7797</v>
      </c>
      <c r="EBK1428" t="s">
        <v>4904</v>
      </c>
      <c r="EBL1428" t="s">
        <v>7798</v>
      </c>
      <c r="EBM1428" t="s">
        <v>7799</v>
      </c>
      <c r="EBN1428" t="s">
        <v>7800</v>
      </c>
      <c r="EBO1428" t="s">
        <v>7801</v>
      </c>
      <c r="EBP1428" t="s">
        <v>2885</v>
      </c>
      <c r="EBQ1428" t="s">
        <v>7802</v>
      </c>
      <c r="EBR1428" t="s">
        <v>7803</v>
      </c>
      <c r="EBS1428" t="s">
        <v>2886</v>
      </c>
      <c r="EBT1428" t="s">
        <v>7804</v>
      </c>
      <c r="EBU1428" t="s">
        <v>7805</v>
      </c>
      <c r="EBV1428" t="s">
        <v>7806</v>
      </c>
      <c r="EBW1428" t="s">
        <v>7807</v>
      </c>
      <c r="EBX1428" t="s">
        <v>7808</v>
      </c>
      <c r="EBY1428" t="s">
        <v>7809</v>
      </c>
      <c r="EBZ1428" t="s">
        <v>7810</v>
      </c>
      <c r="ECA1428" t="s">
        <v>7811</v>
      </c>
      <c r="ECB1428" t="s">
        <v>7812</v>
      </c>
      <c r="ECC1428" t="s">
        <v>7813</v>
      </c>
      <c r="ECD1428" t="s">
        <v>2888</v>
      </c>
      <c r="ECE1428" t="s">
        <v>7814</v>
      </c>
      <c r="ECF1428" t="s">
        <v>7815</v>
      </c>
      <c r="ECG1428" t="s">
        <v>7816</v>
      </c>
      <c r="ECH1428" t="s">
        <v>7817</v>
      </c>
      <c r="ECI1428" t="s">
        <v>7818</v>
      </c>
      <c r="ECJ1428" t="s">
        <v>7819</v>
      </c>
      <c r="ECK1428" t="s">
        <v>2889</v>
      </c>
      <c r="ECL1428" t="s">
        <v>2890</v>
      </c>
      <c r="ECM1428" t="s">
        <v>7820</v>
      </c>
      <c r="ECN1428" t="s">
        <v>7821</v>
      </c>
      <c r="ECO1428" t="s">
        <v>7822</v>
      </c>
      <c r="ECP1428" t="s">
        <v>7823</v>
      </c>
      <c r="ECQ1428" t="s">
        <v>7824</v>
      </c>
      <c r="ECR1428" t="s">
        <v>7825</v>
      </c>
      <c r="ECS1428" t="s">
        <v>2891</v>
      </c>
      <c r="ECT1428" t="s">
        <v>7826</v>
      </c>
      <c r="ECU1428" t="s">
        <v>7827</v>
      </c>
      <c r="ECV1428" t="s">
        <v>7828</v>
      </c>
      <c r="ECW1428" t="s">
        <v>7829</v>
      </c>
      <c r="ECX1428" t="s">
        <v>7830</v>
      </c>
      <c r="ECY1428" t="s">
        <v>7831</v>
      </c>
      <c r="ECZ1428" t="s">
        <v>7832</v>
      </c>
      <c r="EDA1428" t="s">
        <v>7833</v>
      </c>
      <c r="EDB1428" t="s">
        <v>7834</v>
      </c>
      <c r="EDC1428" t="s">
        <v>7835</v>
      </c>
      <c r="EDD1428" t="s">
        <v>7836</v>
      </c>
      <c r="EDE1428" t="s">
        <v>7837</v>
      </c>
      <c r="EDF1428" t="s">
        <v>7838</v>
      </c>
      <c r="EDG1428" t="s">
        <v>7839</v>
      </c>
      <c r="EDH1428" t="s">
        <v>7840</v>
      </c>
      <c r="EDI1428" t="s">
        <v>7841</v>
      </c>
      <c r="EDJ1428" t="s">
        <v>7842</v>
      </c>
      <c r="EDK1428" t="s">
        <v>7843</v>
      </c>
      <c r="EDL1428" t="s">
        <v>2892</v>
      </c>
      <c r="EDM1428" t="s">
        <v>7844</v>
      </c>
      <c r="EDN1428" t="s">
        <v>7845</v>
      </c>
      <c r="EDO1428" t="s">
        <v>2894</v>
      </c>
      <c r="EDP1428" t="s">
        <v>7846</v>
      </c>
      <c r="EDQ1428" t="s">
        <v>7847</v>
      </c>
      <c r="EDR1428" t="s">
        <v>7848</v>
      </c>
      <c r="EDS1428" t="s">
        <v>1941</v>
      </c>
      <c r="EDT1428" t="s">
        <v>2895</v>
      </c>
      <c r="EDU1428" t="s">
        <v>7849</v>
      </c>
      <c r="EDV1428" t="s">
        <v>2896</v>
      </c>
      <c r="EDW1428" t="s">
        <v>2897</v>
      </c>
      <c r="EDX1428" t="s">
        <v>7850</v>
      </c>
      <c r="EDY1428" t="s">
        <v>7851</v>
      </c>
      <c r="EDZ1428" t="s">
        <v>7852</v>
      </c>
      <c r="EEA1428" t="s">
        <v>7853</v>
      </c>
      <c r="EEB1428" t="s">
        <v>7854</v>
      </c>
      <c r="EEC1428" t="s">
        <v>7855</v>
      </c>
      <c r="EED1428" t="s">
        <v>7856</v>
      </c>
      <c r="EEE1428" t="s">
        <v>7857</v>
      </c>
      <c r="EEF1428" t="s">
        <v>7858</v>
      </c>
      <c r="EEG1428" t="s">
        <v>7859</v>
      </c>
      <c r="EEH1428" t="s">
        <v>4644</v>
      </c>
      <c r="EEI1428" t="s">
        <v>7860</v>
      </c>
      <c r="EEJ1428" t="s">
        <v>7861</v>
      </c>
      <c r="EEK1428" t="s">
        <v>7862</v>
      </c>
      <c r="EEL1428" t="s">
        <v>7863</v>
      </c>
      <c r="EEM1428" t="s">
        <v>7864</v>
      </c>
      <c r="EEN1428" t="s">
        <v>7865</v>
      </c>
      <c r="EEO1428" t="s">
        <v>2898</v>
      </c>
      <c r="EEP1428" t="s">
        <v>7866</v>
      </c>
      <c r="EEQ1428" t="s">
        <v>2899</v>
      </c>
      <c r="EER1428" t="s">
        <v>7867</v>
      </c>
      <c r="EES1428" t="s">
        <v>7868</v>
      </c>
      <c r="EET1428" t="s">
        <v>7869</v>
      </c>
      <c r="EEU1428" t="s">
        <v>7870</v>
      </c>
      <c r="EEV1428" t="s">
        <v>7871</v>
      </c>
      <c r="EEW1428" t="s">
        <v>7872</v>
      </c>
      <c r="EEX1428" t="s">
        <v>7873</v>
      </c>
      <c r="EEY1428" t="s">
        <v>7874</v>
      </c>
      <c r="EEZ1428" t="s">
        <v>7875</v>
      </c>
      <c r="EFA1428" t="s">
        <v>7876</v>
      </c>
      <c r="EFB1428" t="s">
        <v>7877</v>
      </c>
      <c r="EFC1428" t="s">
        <v>7878</v>
      </c>
      <c r="EFD1428" t="s">
        <v>7879</v>
      </c>
      <c r="EFE1428" t="s">
        <v>7880</v>
      </c>
      <c r="EFF1428" t="s">
        <v>7881</v>
      </c>
      <c r="EFG1428" t="s">
        <v>2900</v>
      </c>
      <c r="EFH1428" t="s">
        <v>7882</v>
      </c>
      <c r="EFI1428" t="s">
        <v>7883</v>
      </c>
      <c r="EFJ1428" t="s">
        <v>7884</v>
      </c>
      <c r="EFK1428" t="s">
        <v>7885</v>
      </c>
      <c r="EFL1428" t="s">
        <v>7886</v>
      </c>
      <c r="EFM1428" t="s">
        <v>7887</v>
      </c>
      <c r="EFN1428" t="s">
        <v>7888</v>
      </c>
      <c r="EFO1428" t="s">
        <v>2903</v>
      </c>
      <c r="EFP1428" t="s">
        <v>7889</v>
      </c>
      <c r="EFQ1428" t="s">
        <v>2905</v>
      </c>
      <c r="EFR1428" t="s">
        <v>2906</v>
      </c>
      <c r="EFS1428" t="s">
        <v>7890</v>
      </c>
      <c r="EFT1428" t="s">
        <v>7891</v>
      </c>
      <c r="EFU1428" t="s">
        <v>7892</v>
      </c>
      <c r="EFV1428" t="s">
        <v>2907</v>
      </c>
      <c r="EFW1428" t="s">
        <v>2908</v>
      </c>
      <c r="EFX1428" t="s">
        <v>7893</v>
      </c>
      <c r="EFY1428" t="s">
        <v>7894</v>
      </c>
      <c r="EFZ1428" t="s">
        <v>2909</v>
      </c>
      <c r="EGA1428" t="s">
        <v>7895</v>
      </c>
      <c r="EGB1428" t="s">
        <v>2910</v>
      </c>
      <c r="EGC1428" t="s">
        <v>7896</v>
      </c>
      <c r="EGD1428" t="s">
        <v>7897</v>
      </c>
      <c r="EGE1428" t="s">
        <v>7898</v>
      </c>
      <c r="EGF1428" t="s">
        <v>7899</v>
      </c>
      <c r="EGG1428" t="s">
        <v>7900</v>
      </c>
      <c r="EGH1428" t="s">
        <v>7901</v>
      </c>
      <c r="EGI1428" t="s">
        <v>2912</v>
      </c>
      <c r="EGJ1428" t="s">
        <v>1746</v>
      </c>
      <c r="EGK1428" t="s">
        <v>2913</v>
      </c>
      <c r="EGL1428" t="s">
        <v>2914</v>
      </c>
      <c r="EGM1428" t="s">
        <v>7902</v>
      </c>
      <c r="EGN1428" t="s">
        <v>7903</v>
      </c>
      <c r="EGO1428" t="s">
        <v>7904</v>
      </c>
      <c r="EGP1428" t="s">
        <v>7905</v>
      </c>
      <c r="EGQ1428" t="s">
        <v>7906</v>
      </c>
      <c r="EGR1428" t="s">
        <v>7907</v>
      </c>
      <c r="EGS1428" t="s">
        <v>7908</v>
      </c>
      <c r="EGT1428" t="s">
        <v>7909</v>
      </c>
      <c r="EGU1428" t="s">
        <v>7910</v>
      </c>
      <c r="EGV1428" t="s">
        <v>7911</v>
      </c>
      <c r="EGW1428" t="s">
        <v>7912</v>
      </c>
      <c r="EGX1428" t="s">
        <v>7913</v>
      </c>
      <c r="EGY1428" t="s">
        <v>7914</v>
      </c>
      <c r="EGZ1428" t="s">
        <v>7915</v>
      </c>
      <c r="EHA1428" t="s">
        <v>7916</v>
      </c>
      <c r="EHB1428" t="s">
        <v>7917</v>
      </c>
      <c r="EHC1428" t="s">
        <v>7918</v>
      </c>
      <c r="EHD1428" t="s">
        <v>7919</v>
      </c>
      <c r="EHE1428" t="s">
        <v>7920</v>
      </c>
      <c r="EHF1428" t="s">
        <v>7921</v>
      </c>
      <c r="EHG1428" t="s">
        <v>7922</v>
      </c>
      <c r="EHH1428" t="s">
        <v>7923</v>
      </c>
      <c r="EHI1428" t="s">
        <v>7924</v>
      </c>
      <c r="EHJ1428" t="s">
        <v>7925</v>
      </c>
      <c r="EHK1428" t="s">
        <v>7926</v>
      </c>
      <c r="EHL1428" t="s">
        <v>7927</v>
      </c>
      <c r="EHM1428" t="s">
        <v>7928</v>
      </c>
      <c r="EHN1428" t="s">
        <v>7929</v>
      </c>
      <c r="EHO1428" t="s">
        <v>7930</v>
      </c>
      <c r="EHP1428" t="s">
        <v>7931</v>
      </c>
      <c r="EHQ1428" t="s">
        <v>7932</v>
      </c>
      <c r="EHR1428" t="s">
        <v>7933</v>
      </c>
      <c r="EHS1428" t="s">
        <v>7934</v>
      </c>
      <c r="EHT1428" t="s">
        <v>2920</v>
      </c>
      <c r="EHU1428" t="s">
        <v>7935</v>
      </c>
      <c r="EHV1428" t="s">
        <v>7936</v>
      </c>
      <c r="EHW1428" t="s">
        <v>7937</v>
      </c>
      <c r="EHX1428" t="s">
        <v>7938</v>
      </c>
      <c r="EHY1428" t="s">
        <v>7939</v>
      </c>
      <c r="EHZ1428" t="s">
        <v>7940</v>
      </c>
      <c r="EIA1428" t="s">
        <v>7941</v>
      </c>
      <c r="EIB1428" t="s">
        <v>7942</v>
      </c>
      <c r="EIC1428" t="s">
        <v>7943</v>
      </c>
      <c r="EID1428" t="s">
        <v>7944</v>
      </c>
      <c r="EIE1428" t="s">
        <v>7945</v>
      </c>
      <c r="EIF1428" t="s">
        <v>1944</v>
      </c>
      <c r="EIG1428" t="s">
        <v>7946</v>
      </c>
      <c r="EIH1428" t="s">
        <v>7947</v>
      </c>
      <c r="EII1428" t="s">
        <v>7948</v>
      </c>
      <c r="EIJ1428" t="s">
        <v>7949</v>
      </c>
      <c r="EIK1428" t="s">
        <v>1747</v>
      </c>
      <c r="EIL1428" t="s">
        <v>7950</v>
      </c>
      <c r="EIM1428" t="s">
        <v>7951</v>
      </c>
      <c r="EIN1428" t="s">
        <v>7952</v>
      </c>
      <c r="EIO1428" t="s">
        <v>7953</v>
      </c>
      <c r="EIP1428" t="s">
        <v>7954</v>
      </c>
      <c r="EIQ1428" t="s">
        <v>2923</v>
      </c>
      <c r="EIR1428" t="s">
        <v>7955</v>
      </c>
      <c r="EIS1428" t="s">
        <v>7956</v>
      </c>
      <c r="EIT1428" t="s">
        <v>7957</v>
      </c>
      <c r="EIU1428" t="s">
        <v>7958</v>
      </c>
      <c r="EIV1428" t="s">
        <v>7959</v>
      </c>
      <c r="EIW1428" t="s">
        <v>7960</v>
      </c>
      <c r="EIX1428" t="s">
        <v>7961</v>
      </c>
      <c r="EIY1428" t="s">
        <v>7962</v>
      </c>
      <c r="EIZ1428" t="s">
        <v>7963</v>
      </c>
      <c r="EJA1428" t="s">
        <v>4646</v>
      </c>
      <c r="EJB1428" t="s">
        <v>2926</v>
      </c>
      <c r="EJC1428" t="s">
        <v>7964</v>
      </c>
      <c r="EJD1428" t="s">
        <v>2927</v>
      </c>
      <c r="EJE1428" t="s">
        <v>7965</v>
      </c>
      <c r="EJF1428" t="s">
        <v>7966</v>
      </c>
      <c r="EJG1428" t="s">
        <v>7967</v>
      </c>
      <c r="EJH1428" t="s">
        <v>2928</v>
      </c>
      <c r="EJI1428" t="s">
        <v>2929</v>
      </c>
      <c r="EJJ1428" t="s">
        <v>2930</v>
      </c>
      <c r="EJK1428" t="s">
        <v>7968</v>
      </c>
      <c r="EJL1428" t="s">
        <v>7969</v>
      </c>
      <c r="EJM1428" t="s">
        <v>7970</v>
      </c>
      <c r="EJN1428" t="s">
        <v>7971</v>
      </c>
      <c r="EJO1428" t="s">
        <v>7972</v>
      </c>
      <c r="EJP1428" t="s">
        <v>7973</v>
      </c>
      <c r="EJQ1428" t="s">
        <v>7974</v>
      </c>
      <c r="EJR1428" t="s">
        <v>2935</v>
      </c>
      <c r="EJS1428" t="s">
        <v>7975</v>
      </c>
      <c r="EJT1428" t="s">
        <v>1748</v>
      </c>
      <c r="EJU1428" t="s">
        <v>7976</v>
      </c>
      <c r="EJV1428" t="s">
        <v>7977</v>
      </c>
      <c r="EJW1428" t="s">
        <v>7978</v>
      </c>
      <c r="EJX1428" t="s">
        <v>7979</v>
      </c>
      <c r="EJY1428" t="s">
        <v>7980</v>
      </c>
      <c r="EJZ1428" t="s">
        <v>7981</v>
      </c>
      <c r="EKA1428" t="s">
        <v>7982</v>
      </c>
      <c r="EKB1428" t="s">
        <v>7983</v>
      </c>
      <c r="EKC1428" t="s">
        <v>7984</v>
      </c>
      <c r="EKD1428" t="s">
        <v>2937</v>
      </c>
      <c r="EKE1428" t="s">
        <v>7985</v>
      </c>
      <c r="EKF1428" t="s">
        <v>7986</v>
      </c>
      <c r="EKG1428" t="s">
        <v>7987</v>
      </c>
      <c r="EKH1428" t="s">
        <v>7988</v>
      </c>
      <c r="EKI1428" t="s">
        <v>7989</v>
      </c>
      <c r="EKJ1428" t="s">
        <v>2939</v>
      </c>
      <c r="EKK1428" t="s">
        <v>7990</v>
      </c>
      <c r="EKL1428" t="s">
        <v>7991</v>
      </c>
      <c r="EKM1428" t="s">
        <v>7992</v>
      </c>
      <c r="EKN1428" t="s">
        <v>7993</v>
      </c>
      <c r="EKO1428" t="s">
        <v>7994</v>
      </c>
      <c r="EKP1428" t="s">
        <v>7995</v>
      </c>
      <c r="EKQ1428" t="s">
        <v>7996</v>
      </c>
      <c r="EKR1428" t="s">
        <v>7997</v>
      </c>
      <c r="EKS1428" t="s">
        <v>7998</v>
      </c>
      <c r="EKT1428" t="s">
        <v>7999</v>
      </c>
      <c r="EKU1428" t="s">
        <v>8000</v>
      </c>
      <c r="EKV1428" t="s">
        <v>8001</v>
      </c>
      <c r="EKW1428" t="s">
        <v>8002</v>
      </c>
      <c r="EKX1428" t="s">
        <v>8003</v>
      </c>
      <c r="EKY1428" t="s">
        <v>8004</v>
      </c>
      <c r="EKZ1428" t="s">
        <v>2944</v>
      </c>
      <c r="ELA1428" t="s">
        <v>8005</v>
      </c>
      <c r="ELB1428" t="s">
        <v>2945</v>
      </c>
      <c r="ELC1428" t="s">
        <v>4650</v>
      </c>
      <c r="ELD1428" t="s">
        <v>2947</v>
      </c>
      <c r="ELE1428" t="s">
        <v>8006</v>
      </c>
      <c r="ELF1428" t="s">
        <v>8007</v>
      </c>
      <c r="ELG1428" t="s">
        <v>2948</v>
      </c>
      <c r="ELH1428" t="s">
        <v>8008</v>
      </c>
      <c r="ELI1428" t="s">
        <v>8009</v>
      </c>
      <c r="ELJ1428" t="s">
        <v>8010</v>
      </c>
      <c r="ELK1428" t="s">
        <v>8011</v>
      </c>
      <c r="ELL1428" t="s">
        <v>8012</v>
      </c>
      <c r="ELM1428" t="s">
        <v>8013</v>
      </c>
      <c r="ELN1428" t="s">
        <v>8014</v>
      </c>
      <c r="ELO1428" t="s">
        <v>8015</v>
      </c>
      <c r="ELP1428" t="s">
        <v>8016</v>
      </c>
      <c r="ELQ1428" t="s">
        <v>8017</v>
      </c>
      <c r="ELR1428" t="s">
        <v>8018</v>
      </c>
      <c r="ELS1428" t="s">
        <v>1947</v>
      </c>
      <c r="ELT1428" t="s">
        <v>8019</v>
      </c>
      <c r="ELU1428" t="s">
        <v>2950</v>
      </c>
      <c r="ELV1428" t="s">
        <v>8020</v>
      </c>
      <c r="ELW1428" t="s">
        <v>8021</v>
      </c>
      <c r="ELX1428" t="s">
        <v>8022</v>
      </c>
      <c r="ELY1428" t="s">
        <v>8023</v>
      </c>
      <c r="ELZ1428" t="s">
        <v>8024</v>
      </c>
      <c r="EMA1428" t="s">
        <v>8025</v>
      </c>
      <c r="EMB1428" t="s">
        <v>8026</v>
      </c>
      <c r="EMC1428" t="s">
        <v>8027</v>
      </c>
      <c r="EMD1428" t="s">
        <v>8028</v>
      </c>
      <c r="EME1428" t="s">
        <v>8029</v>
      </c>
      <c r="EMF1428" t="s">
        <v>8030</v>
      </c>
      <c r="EMG1428" t="s">
        <v>8031</v>
      </c>
      <c r="EMH1428" t="s">
        <v>8032</v>
      </c>
      <c r="EMI1428" t="s">
        <v>8033</v>
      </c>
      <c r="EMJ1428" t="s">
        <v>8034</v>
      </c>
      <c r="EMK1428" t="s">
        <v>8035</v>
      </c>
      <c r="EML1428" t="s">
        <v>2951</v>
      </c>
      <c r="EMM1428" t="s">
        <v>8036</v>
      </c>
      <c r="EMN1428" t="s">
        <v>8037</v>
      </c>
      <c r="EMO1428" t="s">
        <v>8038</v>
      </c>
      <c r="EMP1428" t="s">
        <v>8039</v>
      </c>
      <c r="EMQ1428" t="s">
        <v>8040</v>
      </c>
      <c r="EMR1428" t="s">
        <v>4905</v>
      </c>
      <c r="EMS1428" t="s">
        <v>8041</v>
      </c>
      <c r="EMT1428" t="s">
        <v>8042</v>
      </c>
      <c r="EMU1428" t="s">
        <v>8043</v>
      </c>
      <c r="EMV1428" t="s">
        <v>8044</v>
      </c>
      <c r="EMW1428" t="s">
        <v>8045</v>
      </c>
      <c r="EMX1428" t="s">
        <v>8046</v>
      </c>
      <c r="EMY1428" t="s">
        <v>8047</v>
      </c>
      <c r="EMZ1428" t="s">
        <v>2958</v>
      </c>
      <c r="ENA1428" t="s">
        <v>8048</v>
      </c>
      <c r="ENB1428" t="s">
        <v>8049</v>
      </c>
      <c r="ENC1428" t="s">
        <v>8050</v>
      </c>
      <c r="END1428" t="s">
        <v>2959</v>
      </c>
      <c r="ENE1428" t="s">
        <v>8051</v>
      </c>
      <c r="ENF1428" t="s">
        <v>8052</v>
      </c>
      <c r="ENG1428" t="s">
        <v>8053</v>
      </c>
      <c r="ENH1428" t="s">
        <v>8054</v>
      </c>
      <c r="ENI1428" t="s">
        <v>8055</v>
      </c>
      <c r="ENJ1428" t="s">
        <v>8056</v>
      </c>
      <c r="ENK1428" t="s">
        <v>8057</v>
      </c>
      <c r="ENL1428" t="s">
        <v>1950</v>
      </c>
      <c r="ENM1428" t="s">
        <v>8058</v>
      </c>
      <c r="ENN1428" t="s">
        <v>8059</v>
      </c>
      <c r="ENO1428" t="s">
        <v>8060</v>
      </c>
      <c r="ENP1428" t="s">
        <v>8061</v>
      </c>
      <c r="ENQ1428" t="s">
        <v>8062</v>
      </c>
      <c r="ENR1428" t="s">
        <v>1750</v>
      </c>
      <c r="ENS1428" t="s">
        <v>8063</v>
      </c>
      <c r="ENT1428" t="s">
        <v>8064</v>
      </c>
      <c r="ENU1428" t="s">
        <v>8065</v>
      </c>
      <c r="ENV1428" t="s">
        <v>8066</v>
      </c>
      <c r="ENW1428" t="s">
        <v>8067</v>
      </c>
      <c r="ENX1428" t="s">
        <v>2962</v>
      </c>
      <c r="ENY1428" t="s">
        <v>8068</v>
      </c>
      <c r="ENZ1428" t="s">
        <v>8069</v>
      </c>
      <c r="EOA1428" t="s">
        <v>8070</v>
      </c>
      <c r="EOB1428" t="s">
        <v>8071</v>
      </c>
      <c r="EOC1428" t="s">
        <v>8072</v>
      </c>
      <c r="EOD1428" t="s">
        <v>8073</v>
      </c>
      <c r="EOE1428" t="s">
        <v>8074</v>
      </c>
      <c r="EOF1428" t="s">
        <v>2964</v>
      </c>
      <c r="EOG1428" t="s">
        <v>1951</v>
      </c>
      <c r="EOH1428" t="s">
        <v>8075</v>
      </c>
      <c r="EOI1428" t="s">
        <v>8076</v>
      </c>
      <c r="EOJ1428" t="s">
        <v>8077</v>
      </c>
      <c r="EOK1428" t="s">
        <v>8078</v>
      </c>
      <c r="EOL1428" t="s">
        <v>8079</v>
      </c>
      <c r="EOM1428" t="s">
        <v>8080</v>
      </c>
      <c r="EON1428" t="s">
        <v>8081</v>
      </c>
      <c r="EOO1428" t="s">
        <v>8082</v>
      </c>
      <c r="EOP1428" t="s">
        <v>8083</v>
      </c>
      <c r="EOQ1428" t="s">
        <v>8084</v>
      </c>
      <c r="EOR1428" t="s">
        <v>8085</v>
      </c>
      <c r="EOS1428" t="s">
        <v>8086</v>
      </c>
      <c r="EOT1428" t="s">
        <v>8087</v>
      </c>
      <c r="EOU1428" t="s">
        <v>8088</v>
      </c>
      <c r="EOV1428" t="s">
        <v>8089</v>
      </c>
      <c r="EOW1428" t="s">
        <v>8090</v>
      </c>
      <c r="EOX1428" t="s">
        <v>8091</v>
      </c>
      <c r="EOY1428" t="s">
        <v>2969</v>
      </c>
      <c r="EOZ1428" t="s">
        <v>8092</v>
      </c>
      <c r="EPA1428" t="s">
        <v>2970</v>
      </c>
      <c r="EPB1428" t="s">
        <v>8093</v>
      </c>
      <c r="EPC1428" t="s">
        <v>8094</v>
      </c>
      <c r="EPD1428" t="s">
        <v>2972</v>
      </c>
      <c r="EPE1428" t="s">
        <v>8095</v>
      </c>
      <c r="EPF1428" t="s">
        <v>8096</v>
      </c>
      <c r="EPG1428" t="s">
        <v>8097</v>
      </c>
      <c r="EPH1428" t="s">
        <v>8098</v>
      </c>
      <c r="EPI1428" t="s">
        <v>8099</v>
      </c>
      <c r="EPJ1428" t="s">
        <v>8100</v>
      </c>
      <c r="EPK1428" t="s">
        <v>8101</v>
      </c>
      <c r="EPL1428" t="s">
        <v>8102</v>
      </c>
      <c r="EPM1428" t="s">
        <v>8103</v>
      </c>
      <c r="EPN1428" t="s">
        <v>8104</v>
      </c>
      <c r="EPO1428" t="s">
        <v>8105</v>
      </c>
      <c r="EPP1428" t="s">
        <v>8106</v>
      </c>
      <c r="EPQ1428" t="s">
        <v>8107</v>
      </c>
      <c r="EPR1428" t="s">
        <v>8108</v>
      </c>
      <c r="EPS1428" t="s">
        <v>8109</v>
      </c>
      <c r="EPT1428" t="s">
        <v>8110</v>
      </c>
      <c r="EPU1428" t="s">
        <v>8111</v>
      </c>
      <c r="EPV1428" t="s">
        <v>4906</v>
      </c>
      <c r="EPW1428" t="s">
        <v>8112</v>
      </c>
      <c r="EPX1428" t="s">
        <v>8113</v>
      </c>
      <c r="EPY1428" t="s">
        <v>4389</v>
      </c>
      <c r="EPZ1428" t="s">
        <v>8114</v>
      </c>
      <c r="EQA1428" t="s">
        <v>8115</v>
      </c>
      <c r="EQB1428" t="s">
        <v>8116</v>
      </c>
      <c r="EQC1428" t="s">
        <v>8117</v>
      </c>
      <c r="EQD1428" t="s">
        <v>2976</v>
      </c>
      <c r="EQE1428" t="s">
        <v>8118</v>
      </c>
      <c r="EQF1428" t="s">
        <v>8119</v>
      </c>
      <c r="EQG1428" t="s">
        <v>8120</v>
      </c>
      <c r="EQH1428" t="s">
        <v>2977</v>
      </c>
      <c r="EQI1428" t="s">
        <v>2978</v>
      </c>
      <c r="EQJ1428" t="s">
        <v>4651</v>
      </c>
      <c r="EQK1428" t="s">
        <v>8121</v>
      </c>
      <c r="EQL1428" t="s">
        <v>8122</v>
      </c>
      <c r="EQM1428" t="s">
        <v>8123</v>
      </c>
      <c r="EQN1428" t="s">
        <v>2980</v>
      </c>
      <c r="EQO1428" t="s">
        <v>8124</v>
      </c>
      <c r="EQP1428" t="s">
        <v>8125</v>
      </c>
      <c r="EQQ1428" t="s">
        <v>8126</v>
      </c>
      <c r="EQR1428" t="s">
        <v>8127</v>
      </c>
      <c r="EQS1428" t="s">
        <v>8128</v>
      </c>
      <c r="EQT1428" t="s">
        <v>8129</v>
      </c>
      <c r="EQU1428" t="s">
        <v>8130</v>
      </c>
      <c r="EQV1428" t="s">
        <v>8131</v>
      </c>
      <c r="EQW1428" t="s">
        <v>8132</v>
      </c>
      <c r="EQX1428" t="s">
        <v>8133</v>
      </c>
      <c r="EQY1428" t="s">
        <v>2983</v>
      </c>
      <c r="EQZ1428" t="s">
        <v>8134</v>
      </c>
      <c r="ERA1428" t="s">
        <v>8135</v>
      </c>
      <c r="ERB1428" t="s">
        <v>8136</v>
      </c>
      <c r="ERC1428" t="s">
        <v>2985</v>
      </c>
      <c r="ERD1428" t="s">
        <v>2986</v>
      </c>
      <c r="ERE1428" t="s">
        <v>8137</v>
      </c>
      <c r="ERF1428" t="s">
        <v>8138</v>
      </c>
      <c r="ERG1428" t="s">
        <v>8139</v>
      </c>
      <c r="ERH1428" t="s">
        <v>8140</v>
      </c>
      <c r="ERI1428" t="s">
        <v>8141</v>
      </c>
      <c r="ERJ1428" t="s">
        <v>8142</v>
      </c>
      <c r="ERK1428" t="s">
        <v>4907</v>
      </c>
      <c r="ERL1428" t="s">
        <v>2990</v>
      </c>
      <c r="ERM1428" t="s">
        <v>8143</v>
      </c>
      <c r="ERN1428" t="s">
        <v>8144</v>
      </c>
      <c r="ERO1428" t="s">
        <v>8145</v>
      </c>
      <c r="ERP1428" t="s">
        <v>8146</v>
      </c>
      <c r="ERQ1428" t="s">
        <v>8147</v>
      </c>
      <c r="ERR1428" t="s">
        <v>8148</v>
      </c>
      <c r="ERS1428" t="s">
        <v>2992</v>
      </c>
      <c r="ERT1428" t="s">
        <v>8149</v>
      </c>
      <c r="ERU1428" t="s">
        <v>4481</v>
      </c>
      <c r="ERV1428" t="s">
        <v>8150</v>
      </c>
      <c r="ERW1428" t="s">
        <v>8151</v>
      </c>
      <c r="ERX1428" t="s">
        <v>8152</v>
      </c>
      <c r="ERY1428" t="s">
        <v>2994</v>
      </c>
      <c r="ERZ1428" t="s">
        <v>2995</v>
      </c>
      <c r="ESA1428" t="s">
        <v>8153</v>
      </c>
      <c r="ESB1428" t="s">
        <v>8154</v>
      </c>
      <c r="ESC1428" t="s">
        <v>8155</v>
      </c>
      <c r="ESD1428" t="s">
        <v>8156</v>
      </c>
      <c r="ESE1428" t="s">
        <v>8157</v>
      </c>
      <c r="ESF1428" t="s">
        <v>4652</v>
      </c>
      <c r="ESG1428" t="s">
        <v>8158</v>
      </c>
      <c r="ESH1428" t="s">
        <v>1751</v>
      </c>
      <c r="ESI1428" t="s">
        <v>8159</v>
      </c>
      <c r="ESJ1428" t="s">
        <v>8160</v>
      </c>
      <c r="ESK1428" t="s">
        <v>8161</v>
      </c>
      <c r="ESL1428" t="s">
        <v>8162</v>
      </c>
      <c r="ESM1428" t="s">
        <v>8163</v>
      </c>
      <c r="ESN1428" t="s">
        <v>8164</v>
      </c>
      <c r="ESO1428" t="s">
        <v>8165</v>
      </c>
      <c r="ESP1428" t="s">
        <v>8166</v>
      </c>
      <c r="ESQ1428" t="s">
        <v>8167</v>
      </c>
      <c r="ESR1428" t="s">
        <v>1752</v>
      </c>
      <c r="ESS1428" t="s">
        <v>8168</v>
      </c>
      <c r="EST1428" t="s">
        <v>2999</v>
      </c>
      <c r="ESU1428" t="s">
        <v>8169</v>
      </c>
      <c r="ESV1428" t="s">
        <v>8170</v>
      </c>
      <c r="ESW1428" t="s">
        <v>8171</v>
      </c>
      <c r="ESX1428" t="s">
        <v>8172</v>
      </c>
      <c r="ESY1428" t="s">
        <v>8173</v>
      </c>
      <c r="ESZ1428" t="s">
        <v>8174</v>
      </c>
      <c r="ETA1428" t="s">
        <v>8175</v>
      </c>
      <c r="ETB1428" t="s">
        <v>8176</v>
      </c>
      <c r="ETC1428" t="s">
        <v>8177</v>
      </c>
      <c r="ETD1428" t="s">
        <v>8178</v>
      </c>
      <c r="ETE1428" t="s">
        <v>8179</v>
      </c>
      <c r="ETF1428" t="s">
        <v>8180</v>
      </c>
      <c r="ETG1428" t="s">
        <v>8181</v>
      </c>
      <c r="ETH1428" t="s">
        <v>3909</v>
      </c>
      <c r="ETI1428" t="s">
        <v>4908</v>
      </c>
      <c r="ETJ1428" t="s">
        <v>8182</v>
      </c>
      <c r="ETK1428" t="s">
        <v>8183</v>
      </c>
      <c r="ETL1428" t="s">
        <v>8184</v>
      </c>
      <c r="ETM1428" t="s">
        <v>8185</v>
      </c>
      <c r="ETN1428" t="s">
        <v>8186</v>
      </c>
      <c r="ETO1428" t="s">
        <v>8187</v>
      </c>
      <c r="ETP1428" t="s">
        <v>8188</v>
      </c>
      <c r="ETQ1428" t="s">
        <v>8189</v>
      </c>
      <c r="ETR1428" t="s">
        <v>8190</v>
      </c>
      <c r="ETS1428" t="s">
        <v>8191</v>
      </c>
      <c r="ETT1428" t="s">
        <v>8192</v>
      </c>
      <c r="ETU1428" t="s">
        <v>8193</v>
      </c>
      <c r="ETV1428" t="s">
        <v>3006</v>
      </c>
      <c r="ETW1428" t="s">
        <v>8194</v>
      </c>
      <c r="ETX1428" t="s">
        <v>8195</v>
      </c>
      <c r="ETY1428" t="s">
        <v>8196</v>
      </c>
      <c r="ETZ1428" t="s">
        <v>4909</v>
      </c>
      <c r="EUA1428" t="s">
        <v>8197</v>
      </c>
      <c r="EUB1428" t="s">
        <v>3007</v>
      </c>
      <c r="EUC1428" t="s">
        <v>8198</v>
      </c>
      <c r="EUD1428" t="s">
        <v>3009</v>
      </c>
      <c r="EUE1428" t="s">
        <v>8199</v>
      </c>
      <c r="EUF1428" t="s">
        <v>8200</v>
      </c>
      <c r="EUG1428" t="s">
        <v>8201</v>
      </c>
      <c r="EUH1428" t="s">
        <v>8202</v>
      </c>
      <c r="EUI1428" t="s">
        <v>8203</v>
      </c>
      <c r="EUJ1428" t="s">
        <v>8204</v>
      </c>
      <c r="EUK1428" t="s">
        <v>8205</v>
      </c>
      <c r="EUL1428" t="s">
        <v>8206</v>
      </c>
      <c r="EUM1428" t="s">
        <v>8207</v>
      </c>
      <c r="EUN1428" t="s">
        <v>8208</v>
      </c>
      <c r="EUO1428" t="s">
        <v>3012</v>
      </c>
      <c r="EUP1428" t="s">
        <v>8209</v>
      </c>
      <c r="EUQ1428" t="s">
        <v>8210</v>
      </c>
      <c r="EUR1428" t="s">
        <v>3013</v>
      </c>
      <c r="EUS1428" t="s">
        <v>8211</v>
      </c>
      <c r="EUT1428" t="s">
        <v>8212</v>
      </c>
      <c r="EUU1428" t="s">
        <v>8213</v>
      </c>
      <c r="EUV1428" t="s">
        <v>8214</v>
      </c>
      <c r="EUW1428" t="s">
        <v>8215</v>
      </c>
      <c r="EUX1428" t="s">
        <v>3014</v>
      </c>
      <c r="EUY1428" t="s">
        <v>8216</v>
      </c>
      <c r="EUZ1428" t="s">
        <v>3015</v>
      </c>
      <c r="EVA1428" t="s">
        <v>8217</v>
      </c>
      <c r="EVB1428" t="s">
        <v>3016</v>
      </c>
      <c r="EVC1428" t="s">
        <v>8218</v>
      </c>
      <c r="EVD1428" t="s">
        <v>8219</v>
      </c>
      <c r="EVE1428" t="s">
        <v>8220</v>
      </c>
      <c r="EVF1428" t="s">
        <v>3017</v>
      </c>
      <c r="EVG1428" t="s">
        <v>8221</v>
      </c>
      <c r="EVH1428" t="s">
        <v>8222</v>
      </c>
      <c r="EVI1428" t="s">
        <v>3018</v>
      </c>
      <c r="EVJ1428" t="s">
        <v>8223</v>
      </c>
      <c r="EVK1428" t="s">
        <v>8224</v>
      </c>
      <c r="EVL1428" t="s">
        <v>8225</v>
      </c>
      <c r="EVM1428" t="s">
        <v>8226</v>
      </c>
      <c r="EVN1428" t="s">
        <v>8227</v>
      </c>
      <c r="EVO1428" t="s">
        <v>1956</v>
      </c>
      <c r="EVP1428" t="s">
        <v>3019</v>
      </c>
      <c r="EVQ1428" t="s">
        <v>8228</v>
      </c>
      <c r="EVR1428" t="s">
        <v>8229</v>
      </c>
      <c r="EVS1428" t="s">
        <v>8230</v>
      </c>
      <c r="EVT1428" t="s">
        <v>8231</v>
      </c>
      <c r="EVU1428" t="s">
        <v>8232</v>
      </c>
      <c r="EVV1428" t="s">
        <v>8233</v>
      </c>
      <c r="EVW1428" t="s">
        <v>1957</v>
      </c>
      <c r="EVX1428" t="s">
        <v>8234</v>
      </c>
      <c r="EVY1428" t="s">
        <v>8235</v>
      </c>
      <c r="EVZ1428" t="s">
        <v>8236</v>
      </c>
      <c r="EWA1428" t="s">
        <v>8237</v>
      </c>
      <c r="EWB1428" t="s">
        <v>8238</v>
      </c>
      <c r="EWC1428" t="s">
        <v>1958</v>
      </c>
      <c r="EWD1428" t="s">
        <v>8239</v>
      </c>
      <c r="EWE1428" t="s">
        <v>8240</v>
      </c>
      <c r="EWF1428" t="s">
        <v>8241</v>
      </c>
      <c r="EWG1428" t="s">
        <v>8242</v>
      </c>
      <c r="EWH1428" t="s">
        <v>8243</v>
      </c>
      <c r="EWI1428" t="s">
        <v>3021</v>
      </c>
      <c r="EWJ1428" t="s">
        <v>8244</v>
      </c>
      <c r="EWK1428" t="s">
        <v>8245</v>
      </c>
      <c r="EWL1428" t="s">
        <v>8246</v>
      </c>
      <c r="EWM1428" t="s">
        <v>8247</v>
      </c>
      <c r="EWN1428" t="s">
        <v>8248</v>
      </c>
      <c r="EWO1428" t="s">
        <v>8249</v>
      </c>
      <c r="EWP1428" t="s">
        <v>8250</v>
      </c>
      <c r="EWQ1428" t="s">
        <v>8251</v>
      </c>
      <c r="EWR1428" t="s">
        <v>3022</v>
      </c>
      <c r="EWS1428" t="s">
        <v>8252</v>
      </c>
      <c r="EWT1428" t="s">
        <v>8253</v>
      </c>
      <c r="EWU1428" t="s">
        <v>3023</v>
      </c>
      <c r="EWV1428" t="s">
        <v>3024</v>
      </c>
      <c r="EWW1428" t="s">
        <v>8254</v>
      </c>
      <c r="EWX1428" t="s">
        <v>8255</v>
      </c>
      <c r="EWY1428" t="s">
        <v>8256</v>
      </c>
      <c r="EWZ1428" t="s">
        <v>8257</v>
      </c>
      <c r="EXA1428" t="s">
        <v>8258</v>
      </c>
      <c r="EXB1428" t="s">
        <v>8259</v>
      </c>
      <c r="EXC1428" t="s">
        <v>8260</v>
      </c>
      <c r="EXD1428" t="s">
        <v>8261</v>
      </c>
      <c r="EXE1428" t="s">
        <v>3025</v>
      </c>
      <c r="EXF1428" t="s">
        <v>8262</v>
      </c>
      <c r="EXG1428" t="s">
        <v>8263</v>
      </c>
      <c r="EXH1428" t="s">
        <v>8264</v>
      </c>
      <c r="EXI1428" t="s">
        <v>8265</v>
      </c>
      <c r="EXJ1428" t="s">
        <v>8266</v>
      </c>
      <c r="EXK1428" t="s">
        <v>8267</v>
      </c>
      <c r="EXL1428" t="s">
        <v>8268</v>
      </c>
      <c r="EXM1428" t="s">
        <v>8269</v>
      </c>
      <c r="EXN1428" t="s">
        <v>8270</v>
      </c>
      <c r="EXO1428" t="s">
        <v>8271</v>
      </c>
      <c r="EXP1428" t="s">
        <v>8272</v>
      </c>
      <c r="EXQ1428" t="s">
        <v>3027</v>
      </c>
      <c r="EXR1428" t="s">
        <v>8273</v>
      </c>
      <c r="EXS1428" t="s">
        <v>8274</v>
      </c>
      <c r="EXT1428" t="s">
        <v>8275</v>
      </c>
      <c r="EXU1428" t="s">
        <v>8276</v>
      </c>
      <c r="EXV1428" t="s">
        <v>8277</v>
      </c>
      <c r="EXW1428" t="s">
        <v>8278</v>
      </c>
      <c r="EXX1428" t="s">
        <v>8279</v>
      </c>
      <c r="EXY1428" t="s">
        <v>8280</v>
      </c>
      <c r="EXZ1428" t="s">
        <v>8281</v>
      </c>
      <c r="EYA1428" t="s">
        <v>8282</v>
      </c>
      <c r="EYB1428" t="s">
        <v>4654</v>
      </c>
      <c r="EYC1428" t="s">
        <v>8283</v>
      </c>
      <c r="EYD1428" t="s">
        <v>3034</v>
      </c>
      <c r="EYE1428" t="s">
        <v>3035</v>
      </c>
      <c r="EYF1428" t="s">
        <v>8284</v>
      </c>
      <c r="EYG1428" t="s">
        <v>4910</v>
      </c>
      <c r="EYH1428" t="s">
        <v>8285</v>
      </c>
      <c r="EYI1428" t="s">
        <v>8286</v>
      </c>
      <c r="EYJ1428" t="s">
        <v>3037</v>
      </c>
      <c r="EYK1428" t="s">
        <v>8287</v>
      </c>
      <c r="EYL1428" t="s">
        <v>8288</v>
      </c>
      <c r="EYM1428" t="s">
        <v>8289</v>
      </c>
      <c r="EYN1428" t="s">
        <v>8290</v>
      </c>
      <c r="EYO1428" t="s">
        <v>8291</v>
      </c>
      <c r="EYP1428" t="s">
        <v>8292</v>
      </c>
      <c r="EYQ1428" t="s">
        <v>3040</v>
      </c>
      <c r="EYR1428" t="s">
        <v>8293</v>
      </c>
      <c r="EYS1428" t="s">
        <v>8294</v>
      </c>
      <c r="EYT1428" t="s">
        <v>8295</v>
      </c>
      <c r="EYU1428" t="s">
        <v>8296</v>
      </c>
      <c r="EYV1428" t="s">
        <v>8297</v>
      </c>
      <c r="EYW1428" t="s">
        <v>8298</v>
      </c>
      <c r="EYX1428" t="s">
        <v>8299</v>
      </c>
      <c r="EYY1428" t="s">
        <v>8300</v>
      </c>
      <c r="EYZ1428" t="s">
        <v>8301</v>
      </c>
      <c r="EZA1428" t="s">
        <v>3912</v>
      </c>
      <c r="EZB1428" t="s">
        <v>8302</v>
      </c>
      <c r="EZC1428" t="s">
        <v>8303</v>
      </c>
      <c r="EZD1428" t="s">
        <v>8304</v>
      </c>
      <c r="EZE1428" t="s">
        <v>1960</v>
      </c>
      <c r="EZF1428" t="s">
        <v>3913</v>
      </c>
      <c r="EZG1428" t="s">
        <v>8305</v>
      </c>
      <c r="EZH1428" t="s">
        <v>8306</v>
      </c>
      <c r="EZI1428" t="s">
        <v>8307</v>
      </c>
      <c r="EZJ1428" t="s">
        <v>3047</v>
      </c>
      <c r="EZK1428" t="s">
        <v>8308</v>
      </c>
      <c r="EZL1428" t="s">
        <v>3050</v>
      </c>
      <c r="EZM1428" t="s">
        <v>8309</v>
      </c>
      <c r="EZN1428" t="s">
        <v>8310</v>
      </c>
      <c r="EZO1428" t="s">
        <v>8311</v>
      </c>
      <c r="EZP1428" t="s">
        <v>8312</v>
      </c>
      <c r="EZQ1428" t="s">
        <v>3052</v>
      </c>
      <c r="EZR1428" t="s">
        <v>8313</v>
      </c>
      <c r="EZS1428" t="s">
        <v>8314</v>
      </c>
      <c r="EZT1428" t="s">
        <v>3055</v>
      </c>
      <c r="EZU1428" t="s">
        <v>8315</v>
      </c>
      <c r="EZV1428" t="s">
        <v>1961</v>
      </c>
      <c r="EZW1428" t="s">
        <v>8316</v>
      </c>
      <c r="EZX1428" t="s">
        <v>8317</v>
      </c>
      <c r="EZY1428" t="s">
        <v>8318</v>
      </c>
      <c r="EZZ1428" t="s">
        <v>8319</v>
      </c>
      <c r="FAA1428" t="s">
        <v>3057</v>
      </c>
      <c r="FAB1428" t="s">
        <v>8320</v>
      </c>
      <c r="FAC1428" t="s">
        <v>4911</v>
      </c>
      <c r="FAD1428" t="s">
        <v>3058</v>
      </c>
      <c r="FAE1428" t="s">
        <v>8321</v>
      </c>
      <c r="FAF1428" t="s">
        <v>8322</v>
      </c>
      <c r="FAG1428" t="s">
        <v>8323</v>
      </c>
      <c r="FAH1428" t="s">
        <v>8324</v>
      </c>
      <c r="FAI1428" t="s">
        <v>8325</v>
      </c>
      <c r="FAJ1428" t="s">
        <v>8326</v>
      </c>
      <c r="FAK1428" t="s">
        <v>3060</v>
      </c>
      <c r="FAL1428" t="s">
        <v>8327</v>
      </c>
      <c r="FAM1428" t="s">
        <v>8328</v>
      </c>
      <c r="FAN1428" t="s">
        <v>8329</v>
      </c>
      <c r="FAO1428" t="s">
        <v>8330</v>
      </c>
      <c r="FAP1428" t="s">
        <v>8331</v>
      </c>
      <c r="FAQ1428" t="s">
        <v>8332</v>
      </c>
      <c r="FAR1428" t="s">
        <v>8333</v>
      </c>
      <c r="FAS1428" t="s">
        <v>8334</v>
      </c>
      <c r="FAT1428" t="s">
        <v>8335</v>
      </c>
      <c r="FAU1428" t="s">
        <v>8336</v>
      </c>
      <c r="FAV1428" t="s">
        <v>8337</v>
      </c>
      <c r="FAW1428" t="s">
        <v>8338</v>
      </c>
      <c r="FAX1428" t="s">
        <v>8339</v>
      </c>
      <c r="FAY1428" t="s">
        <v>3063</v>
      </c>
      <c r="FAZ1428" t="s">
        <v>8340</v>
      </c>
      <c r="FBA1428" t="s">
        <v>8341</v>
      </c>
      <c r="FBB1428" t="s">
        <v>8342</v>
      </c>
      <c r="FBC1428" t="s">
        <v>8343</v>
      </c>
      <c r="FBD1428" t="s">
        <v>8344</v>
      </c>
      <c r="FBE1428" t="s">
        <v>4353</v>
      </c>
      <c r="FBF1428" t="s">
        <v>8345</v>
      </c>
      <c r="FBG1428" t="s">
        <v>8346</v>
      </c>
      <c r="FBH1428" t="s">
        <v>8347</v>
      </c>
      <c r="FBI1428" t="s">
        <v>4484</v>
      </c>
      <c r="FBJ1428" t="s">
        <v>8348</v>
      </c>
      <c r="FBK1428" t="s">
        <v>8349</v>
      </c>
      <c r="FBL1428" t="s">
        <v>8350</v>
      </c>
      <c r="FBM1428" t="s">
        <v>8351</v>
      </c>
      <c r="FBN1428" t="s">
        <v>8352</v>
      </c>
      <c r="FBO1428" t="s">
        <v>3066</v>
      </c>
      <c r="FBP1428" t="s">
        <v>8353</v>
      </c>
      <c r="FBQ1428" t="s">
        <v>8354</v>
      </c>
      <c r="FBR1428" t="s">
        <v>8355</v>
      </c>
      <c r="FBS1428" t="s">
        <v>8356</v>
      </c>
      <c r="FBT1428" t="s">
        <v>8357</v>
      </c>
      <c r="FBU1428" t="s">
        <v>8358</v>
      </c>
      <c r="FBV1428" t="s">
        <v>8359</v>
      </c>
      <c r="FBW1428" t="s">
        <v>3068</v>
      </c>
      <c r="FBX1428" t="s">
        <v>3069</v>
      </c>
      <c r="FBY1428" t="s">
        <v>8360</v>
      </c>
      <c r="FBZ1428" t="s">
        <v>8361</v>
      </c>
      <c r="FCA1428" t="s">
        <v>4912</v>
      </c>
      <c r="FCB1428" t="s">
        <v>8362</v>
      </c>
      <c r="FCC1428" t="s">
        <v>8363</v>
      </c>
      <c r="FCD1428" t="s">
        <v>8364</v>
      </c>
      <c r="FCE1428" t="s">
        <v>8365</v>
      </c>
      <c r="FCF1428" t="s">
        <v>8366</v>
      </c>
      <c r="FCG1428" t="s">
        <v>8367</v>
      </c>
      <c r="FCH1428" t="s">
        <v>4656</v>
      </c>
      <c r="FCI1428" t="s">
        <v>8368</v>
      </c>
      <c r="FCJ1428" t="s">
        <v>8369</v>
      </c>
      <c r="FCK1428" t="s">
        <v>8370</v>
      </c>
      <c r="FCL1428" t="s">
        <v>1963</v>
      </c>
      <c r="FCM1428" t="s">
        <v>8371</v>
      </c>
      <c r="FCN1428" t="s">
        <v>8372</v>
      </c>
      <c r="FCO1428" t="s">
        <v>8373</v>
      </c>
      <c r="FCP1428" t="s">
        <v>8374</v>
      </c>
      <c r="FCQ1428" t="s">
        <v>8375</v>
      </c>
      <c r="FCR1428" t="s">
        <v>8376</v>
      </c>
      <c r="FCS1428" t="s">
        <v>8377</v>
      </c>
      <c r="FCT1428" t="s">
        <v>8378</v>
      </c>
      <c r="FCU1428" t="s">
        <v>4658</v>
      </c>
      <c r="FCV1428" t="s">
        <v>8379</v>
      </c>
      <c r="FCW1428" t="s">
        <v>8380</v>
      </c>
      <c r="FCX1428" t="s">
        <v>8381</v>
      </c>
      <c r="FCY1428" t="s">
        <v>8382</v>
      </c>
      <c r="FCZ1428" t="s">
        <v>8383</v>
      </c>
      <c r="FDA1428" t="s">
        <v>8384</v>
      </c>
      <c r="FDB1428" t="s">
        <v>8385</v>
      </c>
      <c r="FDC1428" t="s">
        <v>8386</v>
      </c>
      <c r="FDD1428" t="s">
        <v>8387</v>
      </c>
      <c r="FDE1428" t="s">
        <v>8388</v>
      </c>
      <c r="FDF1428" t="s">
        <v>8389</v>
      </c>
      <c r="FDG1428" t="s">
        <v>8390</v>
      </c>
      <c r="FDH1428" t="s">
        <v>8391</v>
      </c>
      <c r="FDI1428" t="s">
        <v>8392</v>
      </c>
      <c r="FDJ1428" t="s">
        <v>8393</v>
      </c>
      <c r="FDK1428" t="s">
        <v>8394</v>
      </c>
      <c r="FDL1428" t="s">
        <v>4913</v>
      </c>
      <c r="FDM1428" t="s">
        <v>3076</v>
      </c>
      <c r="FDN1428" t="s">
        <v>8395</v>
      </c>
      <c r="FDO1428" t="s">
        <v>8396</v>
      </c>
      <c r="FDP1428" t="s">
        <v>8397</v>
      </c>
      <c r="FDQ1428" t="s">
        <v>8398</v>
      </c>
      <c r="FDR1428" t="s">
        <v>8399</v>
      </c>
      <c r="FDS1428" t="s">
        <v>8400</v>
      </c>
      <c r="FDT1428" t="s">
        <v>8401</v>
      </c>
      <c r="FDU1428" t="s">
        <v>8402</v>
      </c>
      <c r="FDV1428" t="s">
        <v>8403</v>
      </c>
      <c r="FDW1428" t="s">
        <v>4659</v>
      </c>
      <c r="FDX1428" t="s">
        <v>1965</v>
      </c>
      <c r="FDY1428" t="s">
        <v>8404</v>
      </c>
      <c r="FDZ1428" t="s">
        <v>8405</v>
      </c>
      <c r="FEA1428" t="s">
        <v>3079</v>
      </c>
      <c r="FEB1428" t="s">
        <v>8406</v>
      </c>
      <c r="FEC1428" t="s">
        <v>8407</v>
      </c>
      <c r="FED1428" t="s">
        <v>8408</v>
      </c>
      <c r="FEE1428" t="s">
        <v>8409</v>
      </c>
      <c r="FEF1428" t="s">
        <v>8410</v>
      </c>
      <c r="FEG1428" t="s">
        <v>1966</v>
      </c>
      <c r="FEH1428" t="s">
        <v>3081</v>
      </c>
      <c r="FEI1428" t="s">
        <v>3082</v>
      </c>
      <c r="FEJ1428" t="s">
        <v>8411</v>
      </c>
      <c r="FEK1428" t="s">
        <v>8412</v>
      </c>
      <c r="FEL1428" t="s">
        <v>8413</v>
      </c>
      <c r="FEM1428" t="s">
        <v>8414</v>
      </c>
      <c r="FEN1428" t="s">
        <v>8415</v>
      </c>
      <c r="FEO1428" t="s">
        <v>4660</v>
      </c>
      <c r="FEP1428" t="s">
        <v>8416</v>
      </c>
      <c r="FEQ1428" t="s">
        <v>8417</v>
      </c>
      <c r="FER1428" t="s">
        <v>8418</v>
      </c>
      <c r="FES1428" t="s">
        <v>8419</v>
      </c>
      <c r="FET1428" t="s">
        <v>8420</v>
      </c>
      <c r="FEU1428" t="s">
        <v>8421</v>
      </c>
      <c r="FEV1428" t="s">
        <v>3084</v>
      </c>
      <c r="FEW1428" t="s">
        <v>8422</v>
      </c>
      <c r="FEX1428" t="s">
        <v>3085</v>
      </c>
      <c r="FEY1428" t="s">
        <v>8423</v>
      </c>
      <c r="FEZ1428" t="s">
        <v>3086</v>
      </c>
      <c r="FFA1428" t="s">
        <v>8424</v>
      </c>
      <c r="FFB1428" t="s">
        <v>8425</v>
      </c>
      <c r="FFC1428" t="s">
        <v>8426</v>
      </c>
      <c r="FFD1428" t="s">
        <v>8427</v>
      </c>
      <c r="FFE1428" t="s">
        <v>8428</v>
      </c>
      <c r="FFF1428" t="s">
        <v>8429</v>
      </c>
      <c r="FFG1428" t="s">
        <v>8430</v>
      </c>
      <c r="FFH1428" t="s">
        <v>8431</v>
      </c>
      <c r="FFI1428" t="s">
        <v>8432</v>
      </c>
      <c r="FFJ1428" t="s">
        <v>8433</v>
      </c>
      <c r="FFK1428" t="s">
        <v>8434</v>
      </c>
      <c r="FFL1428" t="s">
        <v>8435</v>
      </c>
      <c r="FFM1428" t="s">
        <v>8436</v>
      </c>
      <c r="FFN1428" t="s">
        <v>8437</v>
      </c>
      <c r="FFO1428" t="s">
        <v>8438</v>
      </c>
      <c r="FFP1428" t="s">
        <v>3090</v>
      </c>
      <c r="FFQ1428" t="s">
        <v>8439</v>
      </c>
      <c r="FFR1428" t="s">
        <v>8440</v>
      </c>
      <c r="FFS1428" t="s">
        <v>8441</v>
      </c>
      <c r="FFT1428" t="s">
        <v>3091</v>
      </c>
      <c r="FFU1428" t="s">
        <v>8442</v>
      </c>
      <c r="FFV1428" t="s">
        <v>8443</v>
      </c>
      <c r="FFW1428" t="s">
        <v>8444</v>
      </c>
      <c r="FFX1428" t="s">
        <v>8445</v>
      </c>
      <c r="FFY1428" t="s">
        <v>8446</v>
      </c>
      <c r="FFZ1428" t="s">
        <v>3093</v>
      </c>
      <c r="FGA1428" t="s">
        <v>8447</v>
      </c>
      <c r="FGB1428" t="s">
        <v>3094</v>
      </c>
      <c r="FGC1428" t="s">
        <v>3095</v>
      </c>
      <c r="FGD1428" t="s">
        <v>8448</v>
      </c>
      <c r="FGE1428" t="s">
        <v>8449</v>
      </c>
      <c r="FGF1428" t="s">
        <v>8450</v>
      </c>
      <c r="FGG1428" t="s">
        <v>4661</v>
      </c>
      <c r="FGH1428" t="s">
        <v>8451</v>
      </c>
      <c r="FGI1428" t="s">
        <v>8452</v>
      </c>
      <c r="FGJ1428" t="s">
        <v>8453</v>
      </c>
      <c r="FGK1428" t="s">
        <v>3097</v>
      </c>
      <c r="FGL1428" t="s">
        <v>8454</v>
      </c>
      <c r="FGM1428" t="s">
        <v>8455</v>
      </c>
      <c r="FGN1428" t="s">
        <v>8456</v>
      </c>
      <c r="FGO1428" t="s">
        <v>8457</v>
      </c>
      <c r="FGP1428" t="s">
        <v>8458</v>
      </c>
      <c r="FGQ1428" t="s">
        <v>8459</v>
      </c>
      <c r="FGR1428" t="s">
        <v>8460</v>
      </c>
      <c r="FGS1428" t="s">
        <v>8461</v>
      </c>
      <c r="FGT1428" t="s">
        <v>8462</v>
      </c>
      <c r="FGU1428" t="s">
        <v>8463</v>
      </c>
      <c r="FGV1428" t="s">
        <v>8464</v>
      </c>
      <c r="FGW1428" t="s">
        <v>8465</v>
      </c>
      <c r="FGX1428" t="s">
        <v>8466</v>
      </c>
      <c r="FGY1428" t="s">
        <v>8467</v>
      </c>
      <c r="FGZ1428" t="s">
        <v>8468</v>
      </c>
      <c r="FHA1428" t="s">
        <v>8469</v>
      </c>
      <c r="FHB1428" t="s">
        <v>4663</v>
      </c>
      <c r="FHC1428" t="s">
        <v>8470</v>
      </c>
      <c r="FHD1428" t="s">
        <v>8471</v>
      </c>
      <c r="FHE1428" t="s">
        <v>8472</v>
      </c>
      <c r="FHF1428" t="s">
        <v>1969</v>
      </c>
      <c r="FHG1428" t="s">
        <v>1754</v>
      </c>
      <c r="FHH1428" t="s">
        <v>8473</v>
      </c>
      <c r="FHI1428" t="s">
        <v>8474</v>
      </c>
      <c r="FHJ1428" t="s">
        <v>8475</v>
      </c>
      <c r="FHK1428" t="s">
        <v>8476</v>
      </c>
      <c r="FHL1428" t="s">
        <v>8477</v>
      </c>
      <c r="FHM1428" t="s">
        <v>8478</v>
      </c>
      <c r="FHN1428" t="s">
        <v>8479</v>
      </c>
      <c r="FHO1428" t="s">
        <v>8480</v>
      </c>
      <c r="FHP1428" t="s">
        <v>3108</v>
      </c>
      <c r="FHQ1428" t="s">
        <v>8481</v>
      </c>
      <c r="FHR1428" t="s">
        <v>3112</v>
      </c>
      <c r="FHS1428" t="s">
        <v>8482</v>
      </c>
      <c r="FHT1428" t="s">
        <v>8483</v>
      </c>
      <c r="FHU1428" t="s">
        <v>8484</v>
      </c>
      <c r="FHV1428" t="s">
        <v>8485</v>
      </c>
      <c r="FHW1428" t="s">
        <v>8486</v>
      </c>
      <c r="FHX1428" t="s">
        <v>8487</v>
      </c>
      <c r="FHY1428" t="s">
        <v>3113</v>
      </c>
      <c r="FHZ1428" t="s">
        <v>8488</v>
      </c>
      <c r="FIA1428" t="s">
        <v>8489</v>
      </c>
      <c r="FIB1428" t="s">
        <v>8490</v>
      </c>
      <c r="FIC1428" t="s">
        <v>8491</v>
      </c>
      <c r="FID1428" t="s">
        <v>8492</v>
      </c>
      <c r="FIE1428" t="s">
        <v>8493</v>
      </c>
      <c r="FIF1428" t="s">
        <v>8494</v>
      </c>
      <c r="FIG1428" t="s">
        <v>3114</v>
      </c>
      <c r="FIH1428" t="s">
        <v>3115</v>
      </c>
      <c r="FII1428" t="s">
        <v>8495</v>
      </c>
      <c r="FIJ1428" t="s">
        <v>8496</v>
      </c>
      <c r="FIK1428" t="s">
        <v>8497</v>
      </c>
      <c r="FIL1428" t="s">
        <v>8498</v>
      </c>
      <c r="FIM1428" t="s">
        <v>8499</v>
      </c>
      <c r="FIN1428" t="s">
        <v>8500</v>
      </c>
      <c r="FIO1428" t="s">
        <v>8501</v>
      </c>
      <c r="FIP1428" t="s">
        <v>8502</v>
      </c>
      <c r="FIQ1428" t="s">
        <v>8503</v>
      </c>
      <c r="FIR1428" t="s">
        <v>8504</v>
      </c>
      <c r="FIS1428" t="s">
        <v>8505</v>
      </c>
      <c r="FIT1428" t="s">
        <v>8506</v>
      </c>
      <c r="FIU1428" t="s">
        <v>8507</v>
      </c>
      <c r="FIV1428" t="s">
        <v>8508</v>
      </c>
      <c r="FIW1428" t="s">
        <v>3117</v>
      </c>
      <c r="FIX1428" t="s">
        <v>8509</v>
      </c>
      <c r="FIY1428" t="s">
        <v>3118</v>
      </c>
      <c r="FIZ1428" t="s">
        <v>8510</v>
      </c>
      <c r="FJA1428" t="s">
        <v>3121</v>
      </c>
      <c r="FJB1428" t="s">
        <v>8511</v>
      </c>
      <c r="FJC1428" t="s">
        <v>8512</v>
      </c>
      <c r="FJD1428" t="s">
        <v>8513</v>
      </c>
      <c r="FJE1428" t="s">
        <v>8514</v>
      </c>
      <c r="FJF1428" t="s">
        <v>8515</v>
      </c>
      <c r="FJG1428" t="s">
        <v>8516</v>
      </c>
      <c r="FJH1428" t="s">
        <v>3123</v>
      </c>
      <c r="FJI1428" t="s">
        <v>8517</v>
      </c>
      <c r="FJJ1428" t="s">
        <v>8518</v>
      </c>
      <c r="FJK1428" t="s">
        <v>8519</v>
      </c>
      <c r="FJL1428" t="s">
        <v>8520</v>
      </c>
      <c r="FJM1428" t="s">
        <v>8521</v>
      </c>
      <c r="FJN1428" t="s">
        <v>8522</v>
      </c>
      <c r="FJO1428" t="s">
        <v>8523</v>
      </c>
      <c r="FJP1428" t="s">
        <v>8524</v>
      </c>
      <c r="FJQ1428" t="s">
        <v>8525</v>
      </c>
      <c r="FJR1428" t="s">
        <v>8526</v>
      </c>
      <c r="FJS1428" t="s">
        <v>8527</v>
      </c>
      <c r="FJT1428" t="s">
        <v>8528</v>
      </c>
      <c r="FJU1428" t="s">
        <v>8529</v>
      </c>
      <c r="FJV1428" t="s">
        <v>8530</v>
      </c>
      <c r="FJW1428" t="s">
        <v>8531</v>
      </c>
      <c r="FJX1428" t="s">
        <v>8532</v>
      </c>
      <c r="FJY1428" t="s">
        <v>8533</v>
      </c>
      <c r="FJZ1428" t="s">
        <v>8534</v>
      </c>
      <c r="FKA1428" t="s">
        <v>3126</v>
      </c>
      <c r="FKB1428" t="s">
        <v>8535</v>
      </c>
      <c r="FKC1428" t="s">
        <v>8536</v>
      </c>
      <c r="FKD1428" t="s">
        <v>4802</v>
      </c>
      <c r="FKE1428" t="s">
        <v>8537</v>
      </c>
      <c r="FKF1428" t="s">
        <v>3128</v>
      </c>
      <c r="FKG1428" t="s">
        <v>8538</v>
      </c>
      <c r="FKH1428" t="s">
        <v>8539</v>
      </c>
      <c r="FKI1428" t="s">
        <v>8540</v>
      </c>
      <c r="FKJ1428" t="s">
        <v>8541</v>
      </c>
      <c r="FKK1428" t="s">
        <v>8542</v>
      </c>
      <c r="FKL1428" t="s">
        <v>8543</v>
      </c>
      <c r="FKM1428" t="s">
        <v>1972</v>
      </c>
      <c r="FKN1428" t="s">
        <v>3130</v>
      </c>
      <c r="FKO1428" t="s">
        <v>8544</v>
      </c>
      <c r="FKP1428" t="s">
        <v>8545</v>
      </c>
      <c r="FKQ1428" t="s">
        <v>8546</v>
      </c>
      <c r="FKR1428" t="s">
        <v>8547</v>
      </c>
      <c r="FKS1428" t="s">
        <v>8548</v>
      </c>
      <c r="FKT1428" t="s">
        <v>8549</v>
      </c>
      <c r="FKU1428" t="s">
        <v>8550</v>
      </c>
      <c r="FKV1428" t="s">
        <v>8551</v>
      </c>
      <c r="FKW1428" t="s">
        <v>8552</v>
      </c>
      <c r="FKX1428" t="s">
        <v>8553</v>
      </c>
      <c r="FKY1428" t="s">
        <v>8554</v>
      </c>
      <c r="FKZ1428" t="s">
        <v>8555</v>
      </c>
      <c r="FLA1428" t="s">
        <v>8556</v>
      </c>
      <c r="FLB1428" t="s">
        <v>8557</v>
      </c>
      <c r="FLC1428" t="s">
        <v>8558</v>
      </c>
      <c r="FLD1428" t="s">
        <v>3133</v>
      </c>
      <c r="FLE1428" t="s">
        <v>1758</v>
      </c>
      <c r="FLF1428" t="s">
        <v>8559</v>
      </c>
      <c r="FLG1428" t="s">
        <v>8560</v>
      </c>
      <c r="FLH1428" t="s">
        <v>8561</v>
      </c>
      <c r="FLI1428" t="s">
        <v>3134</v>
      </c>
      <c r="FLJ1428" t="s">
        <v>8562</v>
      </c>
      <c r="FLK1428" t="s">
        <v>8563</v>
      </c>
      <c r="FLL1428" t="s">
        <v>8564</v>
      </c>
      <c r="FLM1428" t="s">
        <v>8565</v>
      </c>
      <c r="FLN1428" t="s">
        <v>8566</v>
      </c>
      <c r="FLO1428" t="s">
        <v>8567</v>
      </c>
      <c r="FLP1428" t="s">
        <v>8568</v>
      </c>
      <c r="FLQ1428" t="s">
        <v>8569</v>
      </c>
      <c r="FLR1428" t="s">
        <v>3138</v>
      </c>
      <c r="FLS1428" t="s">
        <v>8570</v>
      </c>
      <c r="FLT1428" t="s">
        <v>8571</v>
      </c>
      <c r="FLU1428" t="s">
        <v>3139</v>
      </c>
      <c r="FLV1428" t="s">
        <v>3140</v>
      </c>
      <c r="FLW1428" t="s">
        <v>8572</v>
      </c>
      <c r="FLX1428" t="s">
        <v>8573</v>
      </c>
      <c r="FLY1428" t="s">
        <v>3141</v>
      </c>
      <c r="FLZ1428" t="s">
        <v>8574</v>
      </c>
      <c r="FMA1428" t="s">
        <v>8575</v>
      </c>
      <c r="FMB1428" t="s">
        <v>8576</v>
      </c>
      <c r="FMC1428" t="s">
        <v>8577</v>
      </c>
      <c r="FMD1428" t="s">
        <v>8578</v>
      </c>
      <c r="FME1428" t="s">
        <v>8579</v>
      </c>
      <c r="FMF1428" t="s">
        <v>8580</v>
      </c>
      <c r="FMG1428" t="s">
        <v>8581</v>
      </c>
      <c r="FMH1428" t="s">
        <v>3142</v>
      </c>
      <c r="FMI1428" t="s">
        <v>8582</v>
      </c>
      <c r="FMJ1428" t="s">
        <v>8583</v>
      </c>
      <c r="FMK1428" t="s">
        <v>3143</v>
      </c>
      <c r="FML1428" t="s">
        <v>8584</v>
      </c>
      <c r="FMM1428" t="s">
        <v>8585</v>
      </c>
      <c r="FMN1428" t="s">
        <v>8586</v>
      </c>
      <c r="FMO1428" t="s">
        <v>8587</v>
      </c>
      <c r="FMP1428" t="s">
        <v>3145</v>
      </c>
      <c r="FMQ1428" t="s">
        <v>8588</v>
      </c>
      <c r="FMR1428" t="s">
        <v>8589</v>
      </c>
      <c r="FMS1428" t="s">
        <v>8590</v>
      </c>
      <c r="FMT1428" t="s">
        <v>8591</v>
      </c>
      <c r="FMU1428" t="s">
        <v>8592</v>
      </c>
      <c r="FMV1428" t="s">
        <v>8593</v>
      </c>
      <c r="FMW1428" t="s">
        <v>8594</v>
      </c>
      <c r="FMX1428" t="s">
        <v>3146</v>
      </c>
      <c r="FMY1428" t="s">
        <v>8595</v>
      </c>
      <c r="FMZ1428" t="s">
        <v>8596</v>
      </c>
      <c r="FNA1428" t="s">
        <v>8597</v>
      </c>
      <c r="FNB1428" t="s">
        <v>8598</v>
      </c>
      <c r="FNC1428" t="s">
        <v>8599</v>
      </c>
      <c r="FND1428" t="s">
        <v>8600</v>
      </c>
      <c r="FNE1428" t="s">
        <v>1759</v>
      </c>
      <c r="FNF1428" t="s">
        <v>8601</v>
      </c>
      <c r="FNG1428" t="s">
        <v>8602</v>
      </c>
      <c r="FNH1428" t="s">
        <v>8603</v>
      </c>
      <c r="FNI1428" t="s">
        <v>8604</v>
      </c>
      <c r="FNJ1428" t="s">
        <v>8605</v>
      </c>
      <c r="FNK1428" t="s">
        <v>8606</v>
      </c>
      <c r="FNL1428" t="s">
        <v>3147</v>
      </c>
      <c r="FNM1428" t="s">
        <v>8607</v>
      </c>
      <c r="FNN1428" t="s">
        <v>8608</v>
      </c>
      <c r="FNO1428" t="s">
        <v>8609</v>
      </c>
      <c r="FNP1428" t="s">
        <v>8610</v>
      </c>
      <c r="FNQ1428" t="s">
        <v>8611</v>
      </c>
      <c r="FNR1428" t="s">
        <v>8612</v>
      </c>
      <c r="FNS1428" t="s">
        <v>8613</v>
      </c>
      <c r="FNT1428" t="s">
        <v>8614</v>
      </c>
      <c r="FNU1428" t="s">
        <v>3148</v>
      </c>
      <c r="FNV1428" t="s">
        <v>3149</v>
      </c>
      <c r="FNW1428" t="s">
        <v>8615</v>
      </c>
      <c r="FNX1428" t="s">
        <v>8616</v>
      </c>
      <c r="FNY1428" t="s">
        <v>8617</v>
      </c>
      <c r="FNZ1428" t="s">
        <v>8618</v>
      </c>
      <c r="FOA1428" t="s">
        <v>8619</v>
      </c>
      <c r="FOB1428" t="s">
        <v>8620</v>
      </c>
      <c r="FOC1428" t="s">
        <v>3151</v>
      </c>
      <c r="FOD1428" t="s">
        <v>8621</v>
      </c>
      <c r="FOE1428" t="s">
        <v>8622</v>
      </c>
      <c r="FOF1428" t="s">
        <v>8623</v>
      </c>
      <c r="FOG1428" t="s">
        <v>8624</v>
      </c>
      <c r="FOH1428" t="s">
        <v>8625</v>
      </c>
      <c r="FOI1428" t="s">
        <v>3152</v>
      </c>
      <c r="FOJ1428" t="s">
        <v>8626</v>
      </c>
      <c r="FOK1428" t="s">
        <v>8627</v>
      </c>
      <c r="FOL1428" t="s">
        <v>4914</v>
      </c>
      <c r="FOM1428" t="s">
        <v>8628</v>
      </c>
      <c r="FON1428" t="s">
        <v>8629</v>
      </c>
      <c r="FOO1428" t="s">
        <v>8630</v>
      </c>
      <c r="FOP1428" t="s">
        <v>8631</v>
      </c>
      <c r="FOQ1428" t="s">
        <v>8632</v>
      </c>
      <c r="FOR1428" t="s">
        <v>8633</v>
      </c>
      <c r="FOS1428" t="s">
        <v>8634</v>
      </c>
      <c r="FOT1428" t="s">
        <v>8635</v>
      </c>
      <c r="FOU1428" t="s">
        <v>8636</v>
      </c>
      <c r="FOV1428" t="s">
        <v>8637</v>
      </c>
      <c r="FOW1428" t="s">
        <v>8638</v>
      </c>
      <c r="FOX1428" t="s">
        <v>8639</v>
      </c>
      <c r="FOY1428" t="s">
        <v>8640</v>
      </c>
      <c r="FOZ1428" t="s">
        <v>8641</v>
      </c>
      <c r="FPA1428" t="s">
        <v>8642</v>
      </c>
      <c r="FPB1428" t="s">
        <v>8643</v>
      </c>
      <c r="FPC1428" t="s">
        <v>8644</v>
      </c>
      <c r="FPD1428" t="s">
        <v>8645</v>
      </c>
      <c r="FPE1428" t="s">
        <v>8646</v>
      </c>
      <c r="FPF1428" t="s">
        <v>8647</v>
      </c>
      <c r="FPG1428" t="s">
        <v>8648</v>
      </c>
      <c r="FPH1428" t="s">
        <v>8649</v>
      </c>
      <c r="FPI1428" t="s">
        <v>8650</v>
      </c>
      <c r="FPJ1428" t="s">
        <v>8651</v>
      </c>
      <c r="FPK1428" t="s">
        <v>8652</v>
      </c>
      <c r="FPL1428" t="s">
        <v>3157</v>
      </c>
      <c r="FPM1428" t="s">
        <v>8653</v>
      </c>
      <c r="FPN1428" t="s">
        <v>3158</v>
      </c>
      <c r="FPO1428" t="s">
        <v>8654</v>
      </c>
      <c r="FPP1428" t="s">
        <v>8655</v>
      </c>
      <c r="FPQ1428" t="s">
        <v>8656</v>
      </c>
      <c r="FPR1428" t="s">
        <v>8657</v>
      </c>
      <c r="FPS1428" t="s">
        <v>8658</v>
      </c>
      <c r="FPT1428" t="s">
        <v>8659</v>
      </c>
      <c r="FPU1428" t="s">
        <v>8660</v>
      </c>
      <c r="FPV1428" t="s">
        <v>8661</v>
      </c>
      <c r="FPW1428" t="s">
        <v>8662</v>
      </c>
      <c r="FPX1428" t="s">
        <v>1975</v>
      </c>
      <c r="FPY1428" t="s">
        <v>8663</v>
      </c>
      <c r="FPZ1428" t="s">
        <v>8664</v>
      </c>
      <c r="FQA1428" t="s">
        <v>8665</v>
      </c>
      <c r="FQB1428" t="s">
        <v>8666</v>
      </c>
      <c r="FQC1428" t="s">
        <v>8667</v>
      </c>
      <c r="FQD1428" t="s">
        <v>8668</v>
      </c>
      <c r="FQE1428" t="s">
        <v>3160</v>
      </c>
      <c r="FQF1428" t="s">
        <v>8669</v>
      </c>
      <c r="FQG1428" t="s">
        <v>8670</v>
      </c>
      <c r="FQH1428" t="s">
        <v>8671</v>
      </c>
      <c r="FQI1428" t="s">
        <v>8672</v>
      </c>
      <c r="FQJ1428" t="s">
        <v>8673</v>
      </c>
      <c r="FQK1428" t="s">
        <v>8674</v>
      </c>
      <c r="FQL1428" t="s">
        <v>8675</v>
      </c>
      <c r="FQM1428" t="s">
        <v>8676</v>
      </c>
      <c r="FQN1428" t="s">
        <v>8677</v>
      </c>
      <c r="FQO1428" t="s">
        <v>3161</v>
      </c>
      <c r="FQP1428" t="s">
        <v>8678</v>
      </c>
      <c r="FQQ1428" t="s">
        <v>8679</v>
      </c>
      <c r="FQR1428" t="s">
        <v>8680</v>
      </c>
      <c r="FQS1428" t="s">
        <v>8681</v>
      </c>
      <c r="FQT1428" t="s">
        <v>8682</v>
      </c>
      <c r="FQU1428" t="s">
        <v>8683</v>
      </c>
      <c r="FQV1428" t="s">
        <v>8684</v>
      </c>
      <c r="FQW1428" t="s">
        <v>8685</v>
      </c>
      <c r="FQX1428" t="s">
        <v>8686</v>
      </c>
      <c r="FQY1428" t="s">
        <v>8687</v>
      </c>
      <c r="FQZ1428" t="s">
        <v>8688</v>
      </c>
      <c r="FRA1428" t="s">
        <v>8689</v>
      </c>
      <c r="FRB1428" t="s">
        <v>8690</v>
      </c>
      <c r="FRC1428" t="s">
        <v>8691</v>
      </c>
      <c r="FRD1428" t="s">
        <v>8692</v>
      </c>
      <c r="FRE1428" t="s">
        <v>8693</v>
      </c>
      <c r="FRF1428" t="s">
        <v>8694</v>
      </c>
      <c r="FRG1428" t="s">
        <v>8695</v>
      </c>
      <c r="FRH1428" t="s">
        <v>8696</v>
      </c>
      <c r="FRI1428" t="s">
        <v>8697</v>
      </c>
      <c r="FRJ1428" t="s">
        <v>8698</v>
      </c>
      <c r="FRK1428" t="s">
        <v>8699</v>
      </c>
      <c r="FRL1428" t="s">
        <v>8700</v>
      </c>
      <c r="FRM1428" t="s">
        <v>8701</v>
      </c>
      <c r="FRN1428" t="s">
        <v>3165</v>
      </c>
      <c r="FRO1428" t="s">
        <v>8702</v>
      </c>
      <c r="FRP1428" t="s">
        <v>8703</v>
      </c>
      <c r="FRQ1428" t="s">
        <v>8704</v>
      </c>
      <c r="FRR1428" t="s">
        <v>8705</v>
      </c>
      <c r="FRS1428" t="s">
        <v>8706</v>
      </c>
      <c r="FRT1428" t="s">
        <v>8707</v>
      </c>
      <c r="FRU1428" t="s">
        <v>8708</v>
      </c>
      <c r="FRV1428" t="s">
        <v>8709</v>
      </c>
      <c r="FRW1428" t="s">
        <v>8710</v>
      </c>
      <c r="FRX1428" t="s">
        <v>8711</v>
      </c>
      <c r="FRY1428" t="s">
        <v>8712</v>
      </c>
      <c r="FRZ1428" t="s">
        <v>8713</v>
      </c>
      <c r="FSA1428" t="s">
        <v>8714</v>
      </c>
      <c r="FSB1428" t="s">
        <v>8715</v>
      </c>
      <c r="FSC1428" t="s">
        <v>8716</v>
      </c>
      <c r="FSD1428" t="s">
        <v>8717</v>
      </c>
      <c r="FSE1428" t="s">
        <v>8718</v>
      </c>
      <c r="FSF1428" t="s">
        <v>8719</v>
      </c>
      <c r="FSG1428" t="s">
        <v>8720</v>
      </c>
      <c r="FSH1428" t="s">
        <v>3166</v>
      </c>
      <c r="FSI1428" t="s">
        <v>8721</v>
      </c>
      <c r="FSJ1428" t="s">
        <v>8722</v>
      </c>
      <c r="FSK1428" t="s">
        <v>8723</v>
      </c>
      <c r="FSL1428" t="s">
        <v>8724</v>
      </c>
      <c r="FSM1428" t="s">
        <v>8725</v>
      </c>
      <c r="FSN1428" t="s">
        <v>8726</v>
      </c>
      <c r="FSO1428" t="s">
        <v>8727</v>
      </c>
      <c r="FSP1428" t="s">
        <v>8728</v>
      </c>
      <c r="FSQ1428" t="s">
        <v>8729</v>
      </c>
      <c r="FSR1428" t="s">
        <v>8730</v>
      </c>
      <c r="FSS1428" t="s">
        <v>3167</v>
      </c>
      <c r="FST1428" t="s">
        <v>8731</v>
      </c>
      <c r="FSU1428" t="s">
        <v>8732</v>
      </c>
      <c r="FSV1428" t="s">
        <v>8733</v>
      </c>
      <c r="FSW1428" t="s">
        <v>8734</v>
      </c>
      <c r="FSX1428" t="s">
        <v>8735</v>
      </c>
      <c r="FSY1428" t="s">
        <v>8736</v>
      </c>
      <c r="FSZ1428" t="s">
        <v>3169</v>
      </c>
      <c r="FTA1428" t="s">
        <v>8737</v>
      </c>
      <c r="FTB1428" t="s">
        <v>8738</v>
      </c>
      <c r="FTC1428" t="s">
        <v>1977</v>
      </c>
      <c r="FTD1428" t="s">
        <v>8739</v>
      </c>
      <c r="FTE1428" t="s">
        <v>8740</v>
      </c>
      <c r="FTF1428" t="s">
        <v>8741</v>
      </c>
      <c r="FTG1428" t="s">
        <v>8742</v>
      </c>
      <c r="FTH1428" t="s">
        <v>8743</v>
      </c>
      <c r="FTI1428" t="s">
        <v>8744</v>
      </c>
      <c r="FTJ1428" t="s">
        <v>4193</v>
      </c>
      <c r="FTK1428" t="s">
        <v>8745</v>
      </c>
      <c r="FTL1428" t="s">
        <v>3172</v>
      </c>
      <c r="FTM1428" t="s">
        <v>8746</v>
      </c>
      <c r="FTN1428" t="s">
        <v>4915</v>
      </c>
      <c r="FTO1428" t="s">
        <v>8747</v>
      </c>
      <c r="FTP1428" t="s">
        <v>3174</v>
      </c>
      <c r="FTQ1428" t="s">
        <v>8748</v>
      </c>
      <c r="FTR1428" t="s">
        <v>8749</v>
      </c>
      <c r="FTS1428" t="s">
        <v>8750</v>
      </c>
      <c r="FTT1428" t="s">
        <v>8751</v>
      </c>
      <c r="FTU1428" t="s">
        <v>8752</v>
      </c>
      <c r="FTV1428" t="s">
        <v>1761</v>
      </c>
      <c r="FTW1428" t="s">
        <v>8753</v>
      </c>
      <c r="FTX1428" t="s">
        <v>8754</v>
      </c>
      <c r="FTY1428" t="s">
        <v>3177</v>
      </c>
      <c r="FTZ1428" t="s">
        <v>8755</v>
      </c>
      <c r="FUA1428" t="s">
        <v>8756</v>
      </c>
      <c r="FUB1428" t="s">
        <v>8757</v>
      </c>
      <c r="FUC1428" t="s">
        <v>8758</v>
      </c>
      <c r="FUD1428" t="s">
        <v>8759</v>
      </c>
      <c r="FUE1428" t="s">
        <v>8760</v>
      </c>
      <c r="FUF1428" t="s">
        <v>8761</v>
      </c>
      <c r="FUG1428" t="s">
        <v>8762</v>
      </c>
      <c r="FUH1428" t="s">
        <v>8763</v>
      </c>
      <c r="FUI1428" t="s">
        <v>8764</v>
      </c>
      <c r="FUJ1428" t="s">
        <v>8765</v>
      </c>
      <c r="FUK1428" t="s">
        <v>8766</v>
      </c>
      <c r="FUL1428" t="s">
        <v>8767</v>
      </c>
      <c r="FUM1428" t="s">
        <v>8768</v>
      </c>
      <c r="FUN1428" t="s">
        <v>3178</v>
      </c>
      <c r="FUO1428" t="s">
        <v>8769</v>
      </c>
      <c r="FUP1428" t="s">
        <v>3179</v>
      </c>
      <c r="FUQ1428" t="s">
        <v>3180</v>
      </c>
      <c r="FUR1428" t="s">
        <v>8770</v>
      </c>
      <c r="FUS1428" t="s">
        <v>8771</v>
      </c>
      <c r="FUT1428" t="s">
        <v>8772</v>
      </c>
      <c r="FUU1428" t="s">
        <v>8773</v>
      </c>
      <c r="FUV1428" t="s">
        <v>8774</v>
      </c>
      <c r="FUW1428" t="s">
        <v>8775</v>
      </c>
      <c r="FUX1428" t="s">
        <v>8776</v>
      </c>
      <c r="FUY1428" t="s">
        <v>8777</v>
      </c>
      <c r="FUZ1428" t="s">
        <v>8778</v>
      </c>
      <c r="FVA1428" t="s">
        <v>8779</v>
      </c>
      <c r="FVB1428" t="s">
        <v>8780</v>
      </c>
      <c r="FVC1428" t="s">
        <v>8781</v>
      </c>
      <c r="FVD1428" t="s">
        <v>8782</v>
      </c>
      <c r="FVE1428" t="s">
        <v>8783</v>
      </c>
      <c r="FVF1428" t="s">
        <v>8784</v>
      </c>
      <c r="FVG1428" t="s">
        <v>8785</v>
      </c>
      <c r="FVH1428" t="s">
        <v>1978</v>
      </c>
      <c r="FVI1428" t="s">
        <v>8786</v>
      </c>
      <c r="FVJ1428" t="s">
        <v>8787</v>
      </c>
      <c r="FVK1428" t="s">
        <v>8788</v>
      </c>
      <c r="FVL1428" t="s">
        <v>3183</v>
      </c>
      <c r="FVM1428" t="s">
        <v>3184</v>
      </c>
      <c r="FVN1428" t="s">
        <v>8789</v>
      </c>
      <c r="FVO1428" t="s">
        <v>8790</v>
      </c>
      <c r="FVP1428" t="s">
        <v>8791</v>
      </c>
      <c r="FVQ1428" t="s">
        <v>8792</v>
      </c>
      <c r="FVR1428" t="s">
        <v>8793</v>
      </c>
      <c r="FVS1428" t="s">
        <v>8794</v>
      </c>
      <c r="FVT1428" t="s">
        <v>8795</v>
      </c>
      <c r="FVU1428" t="s">
        <v>8796</v>
      </c>
      <c r="FVV1428" t="s">
        <v>4916</v>
      </c>
      <c r="FVW1428" t="s">
        <v>8797</v>
      </c>
      <c r="FVX1428" t="s">
        <v>8798</v>
      </c>
      <c r="FVY1428" t="s">
        <v>8799</v>
      </c>
      <c r="FVZ1428" t="s">
        <v>8800</v>
      </c>
      <c r="FWA1428" t="s">
        <v>8801</v>
      </c>
      <c r="FWB1428" t="s">
        <v>8802</v>
      </c>
      <c r="FWC1428" t="s">
        <v>8803</v>
      </c>
      <c r="FWD1428" t="s">
        <v>8804</v>
      </c>
      <c r="FWE1428" t="s">
        <v>3187</v>
      </c>
      <c r="FWF1428" t="s">
        <v>8805</v>
      </c>
      <c r="FWG1428" t="s">
        <v>8806</v>
      </c>
      <c r="FWH1428" t="s">
        <v>8807</v>
      </c>
      <c r="FWI1428" t="s">
        <v>8808</v>
      </c>
      <c r="FWJ1428" t="s">
        <v>8809</v>
      </c>
      <c r="FWK1428" t="s">
        <v>8810</v>
      </c>
      <c r="FWL1428" t="s">
        <v>8811</v>
      </c>
      <c r="FWM1428" t="s">
        <v>8812</v>
      </c>
      <c r="FWN1428" t="s">
        <v>8813</v>
      </c>
      <c r="FWO1428" t="s">
        <v>8814</v>
      </c>
      <c r="FWP1428" t="s">
        <v>8815</v>
      </c>
      <c r="FWQ1428" t="s">
        <v>3189</v>
      </c>
      <c r="FWR1428" t="s">
        <v>8816</v>
      </c>
      <c r="FWS1428" t="s">
        <v>8817</v>
      </c>
      <c r="FWT1428" t="s">
        <v>8818</v>
      </c>
      <c r="FWU1428" t="s">
        <v>1982</v>
      </c>
      <c r="FWV1428" t="s">
        <v>3190</v>
      </c>
      <c r="FWW1428" t="s">
        <v>8819</v>
      </c>
      <c r="FWX1428" t="s">
        <v>8820</v>
      </c>
      <c r="FWY1428" t="s">
        <v>8821</v>
      </c>
      <c r="FWZ1428" t="s">
        <v>3191</v>
      </c>
      <c r="FXA1428" t="s">
        <v>8822</v>
      </c>
      <c r="FXB1428" t="s">
        <v>8823</v>
      </c>
      <c r="FXC1428" t="s">
        <v>8824</v>
      </c>
      <c r="FXD1428" t="s">
        <v>8825</v>
      </c>
      <c r="FXE1428" t="s">
        <v>3193</v>
      </c>
      <c r="FXF1428" t="s">
        <v>8826</v>
      </c>
      <c r="FXG1428" t="s">
        <v>8827</v>
      </c>
      <c r="FXH1428" t="s">
        <v>8828</v>
      </c>
      <c r="FXI1428" t="s">
        <v>8829</v>
      </c>
      <c r="FXJ1428" t="s">
        <v>8830</v>
      </c>
      <c r="FXK1428" t="s">
        <v>8831</v>
      </c>
      <c r="FXL1428" t="s">
        <v>8832</v>
      </c>
      <c r="FXM1428" t="s">
        <v>8833</v>
      </c>
      <c r="FXN1428" t="s">
        <v>8834</v>
      </c>
      <c r="FXO1428" t="s">
        <v>1763</v>
      </c>
      <c r="FXP1428" t="s">
        <v>8835</v>
      </c>
      <c r="FXQ1428" t="s">
        <v>3195</v>
      </c>
      <c r="FXR1428" t="s">
        <v>8836</v>
      </c>
      <c r="FXS1428" t="s">
        <v>8837</v>
      </c>
      <c r="FXT1428" t="s">
        <v>8838</v>
      </c>
      <c r="FXU1428" t="s">
        <v>8839</v>
      </c>
      <c r="FXV1428" t="s">
        <v>8840</v>
      </c>
      <c r="FXW1428" t="s">
        <v>8841</v>
      </c>
      <c r="FXX1428" t="s">
        <v>8842</v>
      </c>
      <c r="FXY1428" t="s">
        <v>8843</v>
      </c>
      <c r="FXZ1428" t="s">
        <v>8844</v>
      </c>
      <c r="FYA1428" t="s">
        <v>8845</v>
      </c>
      <c r="FYB1428" t="s">
        <v>8846</v>
      </c>
      <c r="FYC1428" t="s">
        <v>8847</v>
      </c>
      <c r="FYD1428" t="s">
        <v>8848</v>
      </c>
      <c r="FYE1428" t="s">
        <v>8849</v>
      </c>
      <c r="FYF1428" t="s">
        <v>8850</v>
      </c>
      <c r="FYG1428" t="s">
        <v>1984</v>
      </c>
      <c r="FYH1428" t="s">
        <v>8851</v>
      </c>
      <c r="FYI1428" t="s">
        <v>8852</v>
      </c>
      <c r="FYJ1428" t="s">
        <v>8853</v>
      </c>
      <c r="FYK1428" t="s">
        <v>8854</v>
      </c>
      <c r="FYL1428" t="s">
        <v>8855</v>
      </c>
      <c r="FYM1428" t="s">
        <v>8856</v>
      </c>
      <c r="FYN1428" t="s">
        <v>8857</v>
      </c>
      <c r="FYO1428" t="s">
        <v>8858</v>
      </c>
      <c r="FYP1428" t="s">
        <v>3197</v>
      </c>
      <c r="FYQ1428" t="s">
        <v>8859</v>
      </c>
      <c r="FYR1428" t="s">
        <v>8860</v>
      </c>
      <c r="FYS1428" t="s">
        <v>3200</v>
      </c>
      <c r="FYT1428" t="s">
        <v>8861</v>
      </c>
      <c r="FYU1428" t="s">
        <v>8862</v>
      </c>
      <c r="FYV1428" t="s">
        <v>8863</v>
      </c>
      <c r="FYW1428" t="s">
        <v>3203</v>
      </c>
      <c r="FYX1428" t="s">
        <v>4490</v>
      </c>
      <c r="FYY1428" t="s">
        <v>8864</v>
      </c>
      <c r="FYZ1428" t="s">
        <v>8865</v>
      </c>
      <c r="FZA1428" t="s">
        <v>8866</v>
      </c>
      <c r="FZB1428" t="s">
        <v>8867</v>
      </c>
      <c r="FZC1428" t="s">
        <v>8868</v>
      </c>
      <c r="FZD1428" t="s">
        <v>8869</v>
      </c>
      <c r="FZE1428" t="s">
        <v>8870</v>
      </c>
      <c r="FZF1428" t="s">
        <v>3206</v>
      </c>
      <c r="FZG1428" t="s">
        <v>8871</v>
      </c>
      <c r="FZH1428" t="s">
        <v>8872</v>
      </c>
      <c r="FZI1428" t="s">
        <v>8873</v>
      </c>
      <c r="FZJ1428" t="s">
        <v>8874</v>
      </c>
      <c r="FZK1428" t="s">
        <v>8875</v>
      </c>
      <c r="FZL1428" t="s">
        <v>8876</v>
      </c>
      <c r="FZM1428" t="s">
        <v>8877</v>
      </c>
      <c r="FZN1428" t="s">
        <v>8878</v>
      </c>
      <c r="FZO1428" t="s">
        <v>3208</v>
      </c>
      <c r="FZP1428" t="s">
        <v>8879</v>
      </c>
      <c r="FZQ1428" t="s">
        <v>8880</v>
      </c>
      <c r="FZR1428" t="s">
        <v>4917</v>
      </c>
      <c r="FZS1428" t="s">
        <v>8881</v>
      </c>
      <c r="FZT1428" t="s">
        <v>8882</v>
      </c>
      <c r="FZU1428" t="s">
        <v>8883</v>
      </c>
      <c r="FZV1428" t="s">
        <v>8884</v>
      </c>
      <c r="FZW1428" t="s">
        <v>8885</v>
      </c>
      <c r="FZX1428" t="s">
        <v>8886</v>
      </c>
      <c r="FZY1428" t="s">
        <v>8887</v>
      </c>
      <c r="FZZ1428" t="s">
        <v>8888</v>
      </c>
      <c r="GAA1428" t="s">
        <v>8889</v>
      </c>
      <c r="GAB1428" t="s">
        <v>3210</v>
      </c>
      <c r="GAC1428" t="s">
        <v>8890</v>
      </c>
      <c r="GAD1428" t="s">
        <v>8891</v>
      </c>
      <c r="GAE1428" t="s">
        <v>8892</v>
      </c>
      <c r="GAF1428" t="s">
        <v>8893</v>
      </c>
      <c r="GAG1428" t="s">
        <v>8894</v>
      </c>
      <c r="GAH1428" t="s">
        <v>8895</v>
      </c>
      <c r="GAI1428" t="s">
        <v>8896</v>
      </c>
      <c r="GAJ1428" t="s">
        <v>8897</v>
      </c>
      <c r="GAK1428" t="s">
        <v>8898</v>
      </c>
      <c r="GAL1428" t="s">
        <v>8899</v>
      </c>
      <c r="GAM1428" t="s">
        <v>8900</v>
      </c>
      <c r="GAN1428" t="s">
        <v>8901</v>
      </c>
      <c r="GAO1428" t="s">
        <v>8902</v>
      </c>
      <c r="GAP1428" t="s">
        <v>8903</v>
      </c>
      <c r="GAQ1428" t="s">
        <v>8904</v>
      </c>
      <c r="GAR1428" t="s">
        <v>8905</v>
      </c>
      <c r="GAS1428" t="s">
        <v>8906</v>
      </c>
      <c r="GAT1428" t="s">
        <v>8907</v>
      </c>
      <c r="GAU1428" t="s">
        <v>8908</v>
      </c>
      <c r="GAV1428" t="s">
        <v>8909</v>
      </c>
      <c r="GAW1428" t="s">
        <v>8910</v>
      </c>
      <c r="GAX1428" t="s">
        <v>3212</v>
      </c>
      <c r="GAY1428" t="s">
        <v>8911</v>
      </c>
      <c r="GAZ1428" t="s">
        <v>8912</v>
      </c>
      <c r="GBA1428" t="s">
        <v>8913</v>
      </c>
      <c r="GBB1428" t="s">
        <v>8914</v>
      </c>
      <c r="GBC1428" t="s">
        <v>8915</v>
      </c>
      <c r="GBD1428" t="s">
        <v>3214</v>
      </c>
      <c r="GBE1428" t="s">
        <v>8916</v>
      </c>
      <c r="GBF1428" t="s">
        <v>8917</v>
      </c>
      <c r="GBG1428" t="s">
        <v>8918</v>
      </c>
      <c r="GBH1428" t="s">
        <v>3215</v>
      </c>
      <c r="GBI1428" t="s">
        <v>8919</v>
      </c>
      <c r="GBJ1428" t="s">
        <v>8920</v>
      </c>
      <c r="GBK1428" t="s">
        <v>8921</v>
      </c>
      <c r="GBL1428" t="s">
        <v>3216</v>
      </c>
      <c r="GBM1428" t="s">
        <v>8922</v>
      </c>
      <c r="GBN1428" t="s">
        <v>8923</v>
      </c>
      <c r="GBO1428" t="s">
        <v>8924</v>
      </c>
      <c r="GBP1428" t="s">
        <v>8925</v>
      </c>
      <c r="GBQ1428" t="s">
        <v>8926</v>
      </c>
      <c r="GBR1428" t="s">
        <v>8927</v>
      </c>
      <c r="GBS1428" t="s">
        <v>8928</v>
      </c>
      <c r="GBT1428" t="s">
        <v>8929</v>
      </c>
      <c r="GBU1428" t="s">
        <v>3219</v>
      </c>
      <c r="GBV1428" t="s">
        <v>8930</v>
      </c>
      <c r="GBW1428" t="s">
        <v>8931</v>
      </c>
      <c r="GBX1428" t="s">
        <v>8932</v>
      </c>
      <c r="GBY1428" t="s">
        <v>8933</v>
      </c>
      <c r="GBZ1428" t="s">
        <v>8934</v>
      </c>
      <c r="GCA1428" t="s">
        <v>8935</v>
      </c>
      <c r="GCB1428" t="s">
        <v>8936</v>
      </c>
      <c r="GCC1428" t="s">
        <v>8937</v>
      </c>
      <c r="GCD1428" t="s">
        <v>8938</v>
      </c>
      <c r="GCE1428" t="s">
        <v>3222</v>
      </c>
      <c r="GCF1428" t="s">
        <v>4918</v>
      </c>
      <c r="GCG1428" t="s">
        <v>8939</v>
      </c>
      <c r="GCH1428" t="s">
        <v>4919</v>
      </c>
      <c r="GCI1428" t="s">
        <v>8940</v>
      </c>
      <c r="GCJ1428" t="s">
        <v>1988</v>
      </c>
      <c r="GCK1428" t="s">
        <v>8941</v>
      </c>
      <c r="GCL1428" t="s">
        <v>3223</v>
      </c>
      <c r="GCM1428" t="s">
        <v>8942</v>
      </c>
      <c r="GCN1428" t="s">
        <v>8943</v>
      </c>
      <c r="GCO1428" t="s">
        <v>8944</v>
      </c>
      <c r="GCP1428" t="s">
        <v>8945</v>
      </c>
      <c r="GCQ1428" t="s">
        <v>8946</v>
      </c>
      <c r="GCR1428" t="s">
        <v>8947</v>
      </c>
      <c r="GCS1428" t="s">
        <v>8948</v>
      </c>
      <c r="GCT1428" t="s">
        <v>8949</v>
      </c>
      <c r="GCU1428" t="s">
        <v>8950</v>
      </c>
      <c r="GCV1428" t="s">
        <v>8951</v>
      </c>
      <c r="GCW1428" t="s">
        <v>8952</v>
      </c>
      <c r="GCX1428" t="s">
        <v>8953</v>
      </c>
      <c r="GCY1428" t="s">
        <v>8954</v>
      </c>
      <c r="GCZ1428" t="s">
        <v>3919</v>
      </c>
      <c r="GDA1428" t="s">
        <v>3225</v>
      </c>
      <c r="GDB1428" t="s">
        <v>8955</v>
      </c>
      <c r="GDC1428" t="s">
        <v>8956</v>
      </c>
      <c r="GDD1428" t="s">
        <v>8957</v>
      </c>
      <c r="GDE1428" t="s">
        <v>8958</v>
      </c>
      <c r="GDF1428" t="s">
        <v>3226</v>
      </c>
      <c r="GDG1428" t="s">
        <v>3227</v>
      </c>
      <c r="GDH1428" t="s">
        <v>8959</v>
      </c>
      <c r="GDI1428" t="s">
        <v>8960</v>
      </c>
      <c r="GDJ1428" t="s">
        <v>8961</v>
      </c>
      <c r="GDK1428" t="s">
        <v>8962</v>
      </c>
      <c r="GDL1428" t="s">
        <v>8963</v>
      </c>
      <c r="GDM1428" t="s">
        <v>8964</v>
      </c>
      <c r="GDN1428" t="s">
        <v>8965</v>
      </c>
      <c r="GDO1428" t="s">
        <v>8966</v>
      </c>
      <c r="GDP1428" t="s">
        <v>8967</v>
      </c>
      <c r="GDQ1428" t="s">
        <v>8968</v>
      </c>
      <c r="GDR1428" t="s">
        <v>8969</v>
      </c>
      <c r="GDS1428" t="s">
        <v>8970</v>
      </c>
      <c r="GDT1428" t="s">
        <v>8971</v>
      </c>
      <c r="GDU1428" t="s">
        <v>8972</v>
      </c>
      <c r="GDV1428" t="s">
        <v>1990</v>
      </c>
      <c r="GDW1428" t="s">
        <v>3230</v>
      </c>
      <c r="GDX1428" t="s">
        <v>8973</v>
      </c>
      <c r="GDY1428" t="s">
        <v>8974</v>
      </c>
      <c r="GDZ1428" t="s">
        <v>8975</v>
      </c>
      <c r="GEA1428" t="s">
        <v>3231</v>
      </c>
      <c r="GEB1428" t="s">
        <v>8976</v>
      </c>
      <c r="GEC1428" t="s">
        <v>3232</v>
      </c>
      <c r="GED1428" t="s">
        <v>8977</v>
      </c>
      <c r="GEE1428" t="s">
        <v>8978</v>
      </c>
      <c r="GEF1428" t="s">
        <v>8979</v>
      </c>
      <c r="GEG1428" t="s">
        <v>8980</v>
      </c>
      <c r="GEH1428" t="s">
        <v>8981</v>
      </c>
      <c r="GEI1428" t="s">
        <v>8982</v>
      </c>
      <c r="GEJ1428" t="s">
        <v>8983</v>
      </c>
      <c r="GEK1428" t="s">
        <v>8984</v>
      </c>
      <c r="GEL1428" t="s">
        <v>3234</v>
      </c>
      <c r="GEM1428" t="s">
        <v>8985</v>
      </c>
      <c r="GEN1428" t="s">
        <v>8986</v>
      </c>
      <c r="GEO1428" t="s">
        <v>8987</v>
      </c>
      <c r="GEP1428" t="s">
        <v>3235</v>
      </c>
      <c r="GEQ1428" t="s">
        <v>8988</v>
      </c>
      <c r="GER1428" t="s">
        <v>8989</v>
      </c>
      <c r="GES1428" t="s">
        <v>3237</v>
      </c>
      <c r="GET1428" t="s">
        <v>8990</v>
      </c>
      <c r="GEU1428" t="s">
        <v>8991</v>
      </c>
      <c r="GEV1428" t="s">
        <v>3238</v>
      </c>
      <c r="GEW1428" t="s">
        <v>8992</v>
      </c>
      <c r="GEX1428" t="s">
        <v>8993</v>
      </c>
      <c r="GEY1428" t="s">
        <v>8994</v>
      </c>
      <c r="GEZ1428" t="s">
        <v>8995</v>
      </c>
      <c r="GFA1428" t="s">
        <v>8996</v>
      </c>
      <c r="GFB1428" t="s">
        <v>3239</v>
      </c>
      <c r="GFC1428" t="s">
        <v>8997</v>
      </c>
      <c r="GFD1428" t="s">
        <v>1766</v>
      </c>
      <c r="GFE1428" t="s">
        <v>8998</v>
      </c>
      <c r="GFF1428" t="s">
        <v>3240</v>
      </c>
      <c r="GFG1428" t="s">
        <v>3241</v>
      </c>
      <c r="GFH1428" t="s">
        <v>8999</v>
      </c>
      <c r="GFI1428" t="s">
        <v>9000</v>
      </c>
      <c r="GFJ1428" t="s">
        <v>9001</v>
      </c>
      <c r="GFK1428" t="s">
        <v>9002</v>
      </c>
      <c r="GFL1428" t="s">
        <v>9003</v>
      </c>
      <c r="GFM1428" t="s">
        <v>9004</v>
      </c>
      <c r="GFN1428" t="s">
        <v>9005</v>
      </c>
      <c r="GFO1428" t="s">
        <v>9006</v>
      </c>
      <c r="GFP1428" t="s">
        <v>9007</v>
      </c>
      <c r="GFQ1428" t="s">
        <v>9008</v>
      </c>
      <c r="GFR1428" t="s">
        <v>9009</v>
      </c>
      <c r="GFS1428" t="s">
        <v>9010</v>
      </c>
      <c r="GFT1428" t="s">
        <v>9011</v>
      </c>
      <c r="GFU1428" t="s">
        <v>9012</v>
      </c>
      <c r="GFV1428" t="s">
        <v>9013</v>
      </c>
      <c r="GFW1428" t="s">
        <v>9014</v>
      </c>
      <c r="GFX1428" t="s">
        <v>9015</v>
      </c>
      <c r="GFY1428" t="s">
        <v>9016</v>
      </c>
      <c r="GFZ1428" t="s">
        <v>9017</v>
      </c>
      <c r="GGA1428" t="s">
        <v>9018</v>
      </c>
      <c r="GGB1428" t="s">
        <v>9019</v>
      </c>
      <c r="GGC1428" t="s">
        <v>9020</v>
      </c>
      <c r="GGD1428" t="s">
        <v>9021</v>
      </c>
      <c r="GGE1428" t="s">
        <v>9022</v>
      </c>
      <c r="GGF1428" t="s">
        <v>3244</v>
      </c>
      <c r="GGG1428" t="s">
        <v>9023</v>
      </c>
      <c r="GGH1428" t="s">
        <v>9024</v>
      </c>
      <c r="GGI1428" t="s">
        <v>9025</v>
      </c>
      <c r="GGJ1428" t="s">
        <v>9026</v>
      </c>
      <c r="GGK1428" t="s">
        <v>9027</v>
      </c>
      <c r="GGL1428" t="s">
        <v>9028</v>
      </c>
      <c r="GGM1428" t="s">
        <v>9029</v>
      </c>
      <c r="GGN1428" t="s">
        <v>9030</v>
      </c>
      <c r="GGO1428" t="s">
        <v>9031</v>
      </c>
      <c r="GGP1428" t="s">
        <v>9032</v>
      </c>
      <c r="GGQ1428" t="s">
        <v>9033</v>
      </c>
      <c r="GGR1428" t="s">
        <v>9034</v>
      </c>
      <c r="GGS1428" t="s">
        <v>9035</v>
      </c>
      <c r="GGT1428" t="s">
        <v>3245</v>
      </c>
      <c r="GGU1428" t="s">
        <v>9036</v>
      </c>
      <c r="GGV1428" t="s">
        <v>9037</v>
      </c>
      <c r="GGW1428" t="s">
        <v>9038</v>
      </c>
      <c r="GGX1428" t="s">
        <v>9039</v>
      </c>
      <c r="GGY1428" t="s">
        <v>3246</v>
      </c>
      <c r="GGZ1428" t="s">
        <v>9040</v>
      </c>
      <c r="GHA1428" t="s">
        <v>9041</v>
      </c>
      <c r="GHB1428" t="s">
        <v>9042</v>
      </c>
      <c r="GHC1428" t="s">
        <v>9043</v>
      </c>
      <c r="GHD1428" t="s">
        <v>9044</v>
      </c>
      <c r="GHE1428" t="s">
        <v>9045</v>
      </c>
      <c r="GHF1428" t="s">
        <v>9046</v>
      </c>
      <c r="GHG1428" t="s">
        <v>9047</v>
      </c>
      <c r="GHH1428" t="s">
        <v>9048</v>
      </c>
      <c r="GHI1428" t="s">
        <v>9049</v>
      </c>
      <c r="GHJ1428" t="s">
        <v>9050</v>
      </c>
      <c r="GHK1428" t="s">
        <v>9051</v>
      </c>
      <c r="GHL1428" t="s">
        <v>9052</v>
      </c>
      <c r="GHM1428" t="s">
        <v>9053</v>
      </c>
      <c r="GHN1428" t="s">
        <v>1993</v>
      </c>
      <c r="GHO1428" t="s">
        <v>9054</v>
      </c>
      <c r="GHP1428" t="s">
        <v>9055</v>
      </c>
      <c r="GHQ1428" t="s">
        <v>9056</v>
      </c>
      <c r="GHR1428" t="s">
        <v>9057</v>
      </c>
      <c r="GHS1428" t="s">
        <v>9058</v>
      </c>
      <c r="GHT1428" t="s">
        <v>9059</v>
      </c>
      <c r="GHU1428" t="s">
        <v>9060</v>
      </c>
      <c r="GHV1428" t="s">
        <v>9061</v>
      </c>
      <c r="GHW1428" t="s">
        <v>9062</v>
      </c>
      <c r="GHX1428" t="s">
        <v>9063</v>
      </c>
      <c r="GHY1428" t="s">
        <v>9064</v>
      </c>
      <c r="GHZ1428" t="s">
        <v>9065</v>
      </c>
      <c r="GIA1428" t="s">
        <v>9066</v>
      </c>
      <c r="GIB1428" t="s">
        <v>9067</v>
      </c>
      <c r="GIC1428" t="s">
        <v>9068</v>
      </c>
      <c r="GID1428" t="s">
        <v>9069</v>
      </c>
      <c r="GIE1428" t="s">
        <v>3251</v>
      </c>
      <c r="GIF1428" t="s">
        <v>9070</v>
      </c>
      <c r="GIG1428" t="s">
        <v>4920</v>
      </c>
      <c r="GIH1428" t="s">
        <v>9071</v>
      </c>
      <c r="GII1428" t="s">
        <v>3252</v>
      </c>
      <c r="GIJ1428" t="s">
        <v>9072</v>
      </c>
      <c r="GIK1428" t="s">
        <v>9073</v>
      </c>
      <c r="GIL1428" t="s">
        <v>9074</v>
      </c>
      <c r="GIM1428" t="s">
        <v>3253</v>
      </c>
      <c r="GIN1428" t="s">
        <v>3254</v>
      </c>
      <c r="GIO1428" t="s">
        <v>9075</v>
      </c>
      <c r="GIP1428" t="s">
        <v>9076</v>
      </c>
      <c r="GIQ1428" t="s">
        <v>9077</v>
      </c>
      <c r="GIR1428" t="s">
        <v>9078</v>
      </c>
      <c r="GIS1428" t="s">
        <v>9079</v>
      </c>
      <c r="GIT1428" t="s">
        <v>9080</v>
      </c>
      <c r="GIU1428" t="s">
        <v>9081</v>
      </c>
      <c r="GIV1428" t="s">
        <v>9082</v>
      </c>
      <c r="GIW1428" t="s">
        <v>9083</v>
      </c>
      <c r="GIX1428" t="s">
        <v>9084</v>
      </c>
      <c r="GIY1428" t="s">
        <v>9085</v>
      </c>
      <c r="GIZ1428" t="s">
        <v>9086</v>
      </c>
      <c r="GJA1428" t="s">
        <v>9087</v>
      </c>
      <c r="GJB1428" t="s">
        <v>4921</v>
      </c>
      <c r="GJC1428" t="s">
        <v>9088</v>
      </c>
      <c r="GJD1428" t="s">
        <v>9089</v>
      </c>
      <c r="GJE1428" t="s">
        <v>9090</v>
      </c>
      <c r="GJF1428" t="s">
        <v>9091</v>
      </c>
      <c r="GJG1428" t="s">
        <v>9092</v>
      </c>
      <c r="GJH1428" t="s">
        <v>9093</v>
      </c>
      <c r="GJI1428" t="s">
        <v>9094</v>
      </c>
      <c r="GJJ1428" t="s">
        <v>9095</v>
      </c>
      <c r="GJK1428" t="s">
        <v>9096</v>
      </c>
      <c r="GJL1428" t="s">
        <v>9097</v>
      </c>
      <c r="GJM1428" t="s">
        <v>4362</v>
      </c>
      <c r="GJN1428" t="s">
        <v>9098</v>
      </c>
      <c r="GJO1428" t="s">
        <v>9099</v>
      </c>
      <c r="GJP1428" t="s">
        <v>9100</v>
      </c>
      <c r="GJQ1428" t="s">
        <v>9101</v>
      </c>
      <c r="GJR1428" t="s">
        <v>3257</v>
      </c>
      <c r="GJS1428" t="s">
        <v>9102</v>
      </c>
      <c r="GJT1428" t="s">
        <v>3259</v>
      </c>
      <c r="GJU1428" t="s">
        <v>9103</v>
      </c>
      <c r="GJV1428" t="s">
        <v>3261</v>
      </c>
      <c r="GJW1428" t="s">
        <v>9104</v>
      </c>
      <c r="GJX1428" t="s">
        <v>9105</v>
      </c>
      <c r="GJY1428" t="s">
        <v>9106</v>
      </c>
      <c r="GJZ1428" t="s">
        <v>1995</v>
      </c>
      <c r="GKA1428" t="s">
        <v>1996</v>
      </c>
      <c r="GKB1428" t="s">
        <v>9107</v>
      </c>
      <c r="GKC1428" t="s">
        <v>9108</v>
      </c>
      <c r="GKD1428" t="s">
        <v>3264</v>
      </c>
      <c r="GKE1428" t="s">
        <v>9109</v>
      </c>
      <c r="GKF1428" t="s">
        <v>9110</v>
      </c>
      <c r="GKG1428" t="s">
        <v>1997</v>
      </c>
      <c r="GKH1428" t="s">
        <v>3265</v>
      </c>
      <c r="GKI1428" t="s">
        <v>9111</v>
      </c>
      <c r="GKJ1428" t="s">
        <v>9112</v>
      </c>
      <c r="GKK1428" t="s">
        <v>9113</v>
      </c>
      <c r="GKL1428" t="s">
        <v>9114</v>
      </c>
      <c r="GKM1428" t="s">
        <v>9115</v>
      </c>
      <c r="GKN1428" t="s">
        <v>9116</v>
      </c>
      <c r="GKO1428" t="s">
        <v>9117</v>
      </c>
      <c r="GKP1428" t="s">
        <v>9118</v>
      </c>
      <c r="GKQ1428" t="s">
        <v>9119</v>
      </c>
      <c r="GKR1428" t="s">
        <v>9120</v>
      </c>
      <c r="GKS1428" t="s">
        <v>9121</v>
      </c>
      <c r="GKT1428" t="s">
        <v>9122</v>
      </c>
      <c r="GKU1428" t="s">
        <v>9123</v>
      </c>
      <c r="GKV1428" t="s">
        <v>1570</v>
      </c>
      <c r="GKW1428" t="s">
        <v>9124</v>
      </c>
      <c r="GKX1428" t="s">
        <v>9125</v>
      </c>
      <c r="GKY1428" t="s">
        <v>9126</v>
      </c>
      <c r="GKZ1428" t="s">
        <v>9127</v>
      </c>
      <c r="GLA1428" t="s">
        <v>9128</v>
      </c>
      <c r="GLB1428" t="s">
        <v>9129</v>
      </c>
      <c r="GLC1428" t="s">
        <v>3268</v>
      </c>
      <c r="GLD1428" t="s">
        <v>9130</v>
      </c>
      <c r="GLE1428" t="s">
        <v>4922</v>
      </c>
      <c r="GLF1428" t="s">
        <v>9131</v>
      </c>
      <c r="GLG1428" t="s">
        <v>9132</v>
      </c>
      <c r="GLH1428" t="s">
        <v>9133</v>
      </c>
      <c r="GLI1428" t="s">
        <v>9134</v>
      </c>
      <c r="GLJ1428" t="s">
        <v>9135</v>
      </c>
      <c r="GLK1428" t="s">
        <v>9136</v>
      </c>
      <c r="GLL1428" t="s">
        <v>1998</v>
      </c>
      <c r="GLM1428" t="s">
        <v>9137</v>
      </c>
      <c r="GLN1428" t="s">
        <v>9138</v>
      </c>
      <c r="GLO1428" t="s">
        <v>9139</v>
      </c>
      <c r="GLP1428" t="s">
        <v>9140</v>
      </c>
      <c r="GLQ1428" t="s">
        <v>9141</v>
      </c>
      <c r="GLR1428" t="s">
        <v>9142</v>
      </c>
      <c r="GLS1428" t="s">
        <v>9143</v>
      </c>
      <c r="GLT1428" t="s">
        <v>9144</v>
      </c>
      <c r="GLU1428" t="s">
        <v>9145</v>
      </c>
      <c r="GLV1428" t="s">
        <v>9146</v>
      </c>
      <c r="GLW1428" t="s">
        <v>3271</v>
      </c>
      <c r="GLX1428" t="s">
        <v>9147</v>
      </c>
      <c r="GLY1428" t="s">
        <v>9148</v>
      </c>
      <c r="GLZ1428" t="s">
        <v>9149</v>
      </c>
      <c r="GMA1428" t="s">
        <v>3274</v>
      </c>
      <c r="GMB1428" t="s">
        <v>9150</v>
      </c>
      <c r="GMC1428" t="s">
        <v>3275</v>
      </c>
      <c r="GMD1428" t="s">
        <v>1768</v>
      </c>
      <c r="GME1428" t="s">
        <v>1999</v>
      </c>
      <c r="GMF1428" t="s">
        <v>9151</v>
      </c>
      <c r="GMG1428" t="s">
        <v>4923</v>
      </c>
      <c r="GMH1428" t="s">
        <v>9152</v>
      </c>
      <c r="GMI1428" t="s">
        <v>9153</v>
      </c>
      <c r="GMJ1428" t="s">
        <v>9154</v>
      </c>
      <c r="GMK1428" t="s">
        <v>9155</v>
      </c>
      <c r="GML1428" t="s">
        <v>9156</v>
      </c>
      <c r="GMM1428" t="s">
        <v>9157</v>
      </c>
      <c r="GMN1428" t="s">
        <v>9158</v>
      </c>
      <c r="GMO1428" t="s">
        <v>9159</v>
      </c>
      <c r="GMP1428" t="s">
        <v>3276</v>
      </c>
      <c r="GMQ1428" t="s">
        <v>9160</v>
      </c>
      <c r="GMR1428" t="s">
        <v>2001</v>
      </c>
      <c r="GMS1428" t="s">
        <v>3277</v>
      </c>
      <c r="GMT1428" t="s">
        <v>9161</v>
      </c>
      <c r="GMU1428" t="s">
        <v>3279</v>
      </c>
      <c r="GMV1428" t="s">
        <v>9162</v>
      </c>
      <c r="GMW1428" t="s">
        <v>9163</v>
      </c>
      <c r="GMX1428" t="s">
        <v>9164</v>
      </c>
      <c r="GMY1428" t="s">
        <v>9165</v>
      </c>
      <c r="GMZ1428" t="s">
        <v>2002</v>
      </c>
      <c r="GNA1428" t="s">
        <v>9166</v>
      </c>
      <c r="GNB1428" t="s">
        <v>2003</v>
      </c>
      <c r="GNC1428" t="s">
        <v>9167</v>
      </c>
      <c r="GND1428" t="s">
        <v>9168</v>
      </c>
      <c r="GNE1428" t="s">
        <v>9169</v>
      </c>
      <c r="GNF1428" t="s">
        <v>9170</v>
      </c>
      <c r="GNG1428" t="s">
        <v>9171</v>
      </c>
      <c r="GNH1428" t="s">
        <v>9172</v>
      </c>
      <c r="GNI1428" t="s">
        <v>9173</v>
      </c>
      <c r="GNJ1428" t="s">
        <v>9174</v>
      </c>
      <c r="GNK1428" t="s">
        <v>9175</v>
      </c>
      <c r="GNL1428" t="s">
        <v>3282</v>
      </c>
      <c r="GNM1428" t="s">
        <v>3283</v>
      </c>
      <c r="GNN1428" t="s">
        <v>3284</v>
      </c>
      <c r="GNO1428" t="s">
        <v>9176</v>
      </c>
      <c r="GNP1428" t="s">
        <v>9177</v>
      </c>
      <c r="GNQ1428" t="s">
        <v>9178</v>
      </c>
      <c r="GNR1428" t="s">
        <v>9179</v>
      </c>
      <c r="GNS1428" t="s">
        <v>9180</v>
      </c>
      <c r="GNT1428" t="s">
        <v>9181</v>
      </c>
      <c r="GNU1428" t="s">
        <v>9182</v>
      </c>
      <c r="GNV1428" t="s">
        <v>9183</v>
      </c>
      <c r="GNW1428" t="s">
        <v>9184</v>
      </c>
      <c r="GNX1428" t="s">
        <v>9185</v>
      </c>
      <c r="GNY1428" t="s">
        <v>9186</v>
      </c>
      <c r="GNZ1428" t="s">
        <v>4495</v>
      </c>
      <c r="GOA1428" t="s">
        <v>9187</v>
      </c>
      <c r="GOB1428" t="s">
        <v>9188</v>
      </c>
      <c r="GOC1428" t="s">
        <v>9189</v>
      </c>
      <c r="GOD1428" t="s">
        <v>3288</v>
      </c>
      <c r="GOE1428" t="s">
        <v>9190</v>
      </c>
      <c r="GOF1428" t="s">
        <v>9191</v>
      </c>
      <c r="GOG1428" t="s">
        <v>1770</v>
      </c>
      <c r="GOH1428" t="s">
        <v>9192</v>
      </c>
      <c r="GOI1428" t="s">
        <v>9193</v>
      </c>
      <c r="GOJ1428" t="s">
        <v>3289</v>
      </c>
      <c r="GOK1428" t="s">
        <v>9194</v>
      </c>
      <c r="GOL1428" t="s">
        <v>3290</v>
      </c>
      <c r="GOM1428" t="s">
        <v>9195</v>
      </c>
      <c r="GON1428" t="s">
        <v>9196</v>
      </c>
      <c r="GOO1428" t="s">
        <v>3291</v>
      </c>
      <c r="GOP1428" t="s">
        <v>9197</v>
      </c>
      <c r="GOQ1428" t="s">
        <v>9198</v>
      </c>
      <c r="GOR1428" t="s">
        <v>9199</v>
      </c>
      <c r="GOS1428" t="s">
        <v>3292</v>
      </c>
      <c r="GOT1428" t="s">
        <v>9200</v>
      </c>
      <c r="GOU1428" t="s">
        <v>9201</v>
      </c>
      <c r="GOV1428" t="s">
        <v>9202</v>
      </c>
      <c r="GOW1428" t="s">
        <v>3293</v>
      </c>
      <c r="GOX1428" t="s">
        <v>9203</v>
      </c>
      <c r="GOY1428" t="s">
        <v>4367</v>
      </c>
      <c r="GOZ1428" t="s">
        <v>9204</v>
      </c>
      <c r="GPA1428" t="s">
        <v>9205</v>
      </c>
      <c r="GPB1428" t="s">
        <v>9206</v>
      </c>
      <c r="GPC1428" t="s">
        <v>9207</v>
      </c>
      <c r="GPD1428" t="s">
        <v>9208</v>
      </c>
      <c r="GPE1428" t="s">
        <v>9209</v>
      </c>
      <c r="GPF1428" t="s">
        <v>9210</v>
      </c>
      <c r="GPG1428" t="s">
        <v>9211</v>
      </c>
      <c r="GPH1428" t="s">
        <v>9212</v>
      </c>
      <c r="GPI1428" t="s">
        <v>9213</v>
      </c>
      <c r="GPJ1428" t="s">
        <v>9214</v>
      </c>
      <c r="GPK1428" t="s">
        <v>9215</v>
      </c>
      <c r="GPL1428" t="s">
        <v>9216</v>
      </c>
      <c r="GPM1428" t="s">
        <v>9217</v>
      </c>
      <c r="GPN1428" t="s">
        <v>9218</v>
      </c>
      <c r="GPO1428" t="s">
        <v>9219</v>
      </c>
      <c r="GPP1428" t="s">
        <v>9220</v>
      </c>
      <c r="GPQ1428" t="s">
        <v>9221</v>
      </c>
      <c r="GPR1428" t="s">
        <v>9222</v>
      </c>
      <c r="GPS1428" t="s">
        <v>9223</v>
      </c>
      <c r="GPT1428" t="s">
        <v>3299</v>
      </c>
      <c r="GPU1428" t="s">
        <v>9224</v>
      </c>
      <c r="GPV1428" t="s">
        <v>9225</v>
      </c>
      <c r="GPW1428" t="s">
        <v>9226</v>
      </c>
      <c r="GPX1428" t="s">
        <v>9227</v>
      </c>
      <c r="GPY1428" t="s">
        <v>3302</v>
      </c>
      <c r="GPZ1428" t="s">
        <v>9228</v>
      </c>
      <c r="GQA1428" t="s">
        <v>9229</v>
      </c>
      <c r="GQB1428" t="s">
        <v>9230</v>
      </c>
      <c r="GQC1428" t="s">
        <v>9231</v>
      </c>
      <c r="GQD1428" t="s">
        <v>9232</v>
      </c>
      <c r="GQE1428" t="s">
        <v>3303</v>
      </c>
      <c r="GQF1428" t="s">
        <v>9233</v>
      </c>
      <c r="GQG1428" t="s">
        <v>9234</v>
      </c>
      <c r="GQH1428" t="s">
        <v>9235</v>
      </c>
      <c r="GQI1428" t="s">
        <v>9236</v>
      </c>
      <c r="GQJ1428" t="s">
        <v>4670</v>
      </c>
      <c r="GQK1428" t="s">
        <v>9237</v>
      </c>
      <c r="GQL1428" t="s">
        <v>3306</v>
      </c>
      <c r="GQM1428" t="s">
        <v>9238</v>
      </c>
      <c r="GQN1428" t="s">
        <v>9239</v>
      </c>
      <c r="GQO1428" t="s">
        <v>9240</v>
      </c>
      <c r="GQP1428" t="s">
        <v>9241</v>
      </c>
      <c r="GQQ1428" t="s">
        <v>9242</v>
      </c>
      <c r="GQR1428" t="s">
        <v>9243</v>
      </c>
      <c r="GQS1428" t="s">
        <v>9244</v>
      </c>
      <c r="GQT1428" t="s">
        <v>9245</v>
      </c>
      <c r="GQU1428" t="s">
        <v>9246</v>
      </c>
      <c r="GQV1428" t="s">
        <v>9247</v>
      </c>
      <c r="GQW1428" t="s">
        <v>9248</v>
      </c>
      <c r="GQX1428" t="s">
        <v>9249</v>
      </c>
      <c r="GQY1428" t="s">
        <v>3308</v>
      </c>
      <c r="GQZ1428" t="s">
        <v>9250</v>
      </c>
      <c r="GRA1428" t="s">
        <v>9251</v>
      </c>
      <c r="GRB1428" t="s">
        <v>9252</v>
      </c>
      <c r="GRC1428" t="s">
        <v>9253</v>
      </c>
      <c r="GRD1428" t="s">
        <v>9254</v>
      </c>
      <c r="GRE1428" t="s">
        <v>9255</v>
      </c>
      <c r="GRF1428" t="s">
        <v>9256</v>
      </c>
      <c r="GRG1428" t="s">
        <v>3309</v>
      </c>
      <c r="GRH1428" t="s">
        <v>3311</v>
      </c>
      <c r="GRI1428" t="s">
        <v>9257</v>
      </c>
      <c r="GRJ1428" t="s">
        <v>9258</v>
      </c>
      <c r="GRK1428" t="s">
        <v>9259</v>
      </c>
      <c r="GRL1428" t="s">
        <v>9260</v>
      </c>
      <c r="GRM1428" t="s">
        <v>9261</v>
      </c>
      <c r="GRN1428" t="s">
        <v>9262</v>
      </c>
      <c r="GRO1428" t="s">
        <v>9263</v>
      </c>
      <c r="GRP1428" t="s">
        <v>9264</v>
      </c>
      <c r="GRQ1428" t="s">
        <v>2004</v>
      </c>
      <c r="GRR1428" t="s">
        <v>1772</v>
      </c>
      <c r="GRS1428" t="s">
        <v>9265</v>
      </c>
      <c r="GRT1428" t="s">
        <v>9266</v>
      </c>
      <c r="GRU1428" t="s">
        <v>9267</v>
      </c>
      <c r="GRV1428" t="s">
        <v>9268</v>
      </c>
      <c r="GRW1428" t="s">
        <v>9269</v>
      </c>
      <c r="GRX1428" t="s">
        <v>3314</v>
      </c>
      <c r="GRY1428" t="s">
        <v>9270</v>
      </c>
      <c r="GRZ1428" t="s">
        <v>9271</v>
      </c>
      <c r="GSA1428" t="s">
        <v>9272</v>
      </c>
      <c r="GSB1428" t="s">
        <v>3315</v>
      </c>
      <c r="GSC1428" t="s">
        <v>9273</v>
      </c>
      <c r="GSD1428" t="s">
        <v>9274</v>
      </c>
      <c r="GSE1428" t="s">
        <v>9275</v>
      </c>
      <c r="GSF1428" t="s">
        <v>9276</v>
      </c>
      <c r="GSG1428" t="s">
        <v>9277</v>
      </c>
      <c r="GSH1428" t="s">
        <v>9278</v>
      </c>
      <c r="GSI1428" t="s">
        <v>3317</v>
      </c>
      <c r="GSJ1428" t="s">
        <v>9279</v>
      </c>
      <c r="GSK1428" t="s">
        <v>9280</v>
      </c>
      <c r="GSL1428" t="s">
        <v>9281</v>
      </c>
      <c r="GSM1428" t="s">
        <v>3320</v>
      </c>
      <c r="GSN1428" t="s">
        <v>9282</v>
      </c>
      <c r="GSO1428" t="s">
        <v>9283</v>
      </c>
      <c r="GSP1428" t="s">
        <v>9284</v>
      </c>
      <c r="GSQ1428" t="s">
        <v>9285</v>
      </c>
      <c r="GSR1428" t="s">
        <v>2006</v>
      </c>
      <c r="GSS1428" t="s">
        <v>9286</v>
      </c>
      <c r="GST1428" t="s">
        <v>3322</v>
      </c>
      <c r="GSU1428" t="s">
        <v>9287</v>
      </c>
      <c r="GSV1428" t="s">
        <v>9288</v>
      </c>
      <c r="GSW1428" t="s">
        <v>9289</v>
      </c>
      <c r="GSX1428" t="s">
        <v>9290</v>
      </c>
      <c r="GSY1428" t="s">
        <v>9291</v>
      </c>
      <c r="GSZ1428" t="s">
        <v>9292</v>
      </c>
      <c r="GTA1428" t="s">
        <v>9293</v>
      </c>
      <c r="GTB1428" t="s">
        <v>9294</v>
      </c>
      <c r="GTC1428" t="s">
        <v>9295</v>
      </c>
      <c r="GTD1428" t="s">
        <v>2007</v>
      </c>
      <c r="GTE1428" t="s">
        <v>9296</v>
      </c>
      <c r="GTF1428" t="s">
        <v>9297</v>
      </c>
      <c r="GTG1428" t="s">
        <v>9298</v>
      </c>
      <c r="GTH1428" t="s">
        <v>9299</v>
      </c>
      <c r="GTI1428" t="s">
        <v>9300</v>
      </c>
      <c r="GTJ1428" t="s">
        <v>9301</v>
      </c>
      <c r="GTK1428" t="s">
        <v>9302</v>
      </c>
      <c r="GTL1428" t="s">
        <v>9303</v>
      </c>
      <c r="GTM1428" t="s">
        <v>9304</v>
      </c>
      <c r="GTN1428" t="s">
        <v>9305</v>
      </c>
      <c r="GTO1428" t="s">
        <v>9306</v>
      </c>
      <c r="GTP1428" t="s">
        <v>2008</v>
      </c>
      <c r="GTQ1428" t="s">
        <v>9307</v>
      </c>
      <c r="GTR1428" t="s">
        <v>9308</v>
      </c>
      <c r="GTS1428" t="s">
        <v>9309</v>
      </c>
      <c r="GTT1428" t="s">
        <v>9310</v>
      </c>
      <c r="GTU1428" t="s">
        <v>9311</v>
      </c>
      <c r="GTV1428" t="s">
        <v>3325</v>
      </c>
      <c r="GTW1428" t="s">
        <v>9312</v>
      </c>
      <c r="GTX1428" t="s">
        <v>9313</v>
      </c>
      <c r="GTY1428" t="s">
        <v>9314</v>
      </c>
      <c r="GTZ1428" t="s">
        <v>9315</v>
      </c>
      <c r="GUA1428" t="s">
        <v>9316</v>
      </c>
      <c r="GUB1428" t="s">
        <v>4368</v>
      </c>
      <c r="GUC1428" t="s">
        <v>9317</v>
      </c>
      <c r="GUD1428" t="s">
        <v>9318</v>
      </c>
      <c r="GUE1428" t="s">
        <v>9319</v>
      </c>
      <c r="GUF1428" t="s">
        <v>9320</v>
      </c>
      <c r="GUG1428" t="s">
        <v>9321</v>
      </c>
      <c r="GUH1428" t="s">
        <v>9322</v>
      </c>
      <c r="GUI1428" t="s">
        <v>9323</v>
      </c>
      <c r="GUJ1428" t="s">
        <v>9324</v>
      </c>
      <c r="GUK1428" t="s">
        <v>9325</v>
      </c>
      <c r="GUL1428" t="s">
        <v>3328</v>
      </c>
      <c r="GUM1428" t="s">
        <v>9326</v>
      </c>
      <c r="GUN1428" t="s">
        <v>9327</v>
      </c>
      <c r="GUO1428" t="s">
        <v>9328</v>
      </c>
      <c r="GUP1428" t="s">
        <v>9329</v>
      </c>
      <c r="GUQ1428" t="s">
        <v>9330</v>
      </c>
      <c r="GUR1428" t="s">
        <v>9331</v>
      </c>
      <c r="GUS1428" t="s">
        <v>9332</v>
      </c>
      <c r="GUT1428" t="s">
        <v>9333</v>
      </c>
      <c r="GUU1428" t="s">
        <v>9334</v>
      </c>
      <c r="GUV1428" t="s">
        <v>9335</v>
      </c>
      <c r="GUW1428" t="s">
        <v>3331</v>
      </c>
      <c r="GUX1428" t="s">
        <v>9336</v>
      </c>
      <c r="GUY1428" t="s">
        <v>9337</v>
      </c>
      <c r="GUZ1428" t="s">
        <v>9338</v>
      </c>
      <c r="GVA1428" t="s">
        <v>9339</v>
      </c>
      <c r="GVB1428" t="s">
        <v>9340</v>
      </c>
      <c r="GVC1428" t="s">
        <v>4497</v>
      </c>
      <c r="GVD1428" t="s">
        <v>9341</v>
      </c>
      <c r="GVE1428" t="s">
        <v>9342</v>
      </c>
      <c r="GVF1428" t="s">
        <v>9343</v>
      </c>
      <c r="GVG1428" t="s">
        <v>9344</v>
      </c>
      <c r="GVH1428" t="s">
        <v>9345</v>
      </c>
      <c r="GVI1428" t="s">
        <v>9346</v>
      </c>
      <c r="GVJ1428" t="s">
        <v>9347</v>
      </c>
      <c r="GVK1428" t="s">
        <v>9348</v>
      </c>
      <c r="GVL1428" t="s">
        <v>9349</v>
      </c>
      <c r="GVM1428" t="s">
        <v>3334</v>
      </c>
      <c r="GVN1428" t="s">
        <v>9350</v>
      </c>
      <c r="GVO1428" t="s">
        <v>1773</v>
      </c>
      <c r="GVP1428" t="s">
        <v>9351</v>
      </c>
      <c r="GVQ1428" t="s">
        <v>9352</v>
      </c>
      <c r="GVR1428" t="s">
        <v>9353</v>
      </c>
      <c r="GVS1428" t="s">
        <v>9354</v>
      </c>
      <c r="GVT1428" t="s">
        <v>9355</v>
      </c>
      <c r="GVU1428" t="s">
        <v>9356</v>
      </c>
      <c r="GVV1428" t="s">
        <v>9357</v>
      </c>
      <c r="GVW1428" t="s">
        <v>9358</v>
      </c>
      <c r="GVX1428" t="s">
        <v>3336</v>
      </c>
      <c r="GVY1428" t="s">
        <v>9359</v>
      </c>
      <c r="GVZ1428" t="s">
        <v>9360</v>
      </c>
      <c r="GWA1428" t="s">
        <v>9361</v>
      </c>
      <c r="GWB1428" t="s">
        <v>9362</v>
      </c>
      <c r="GWC1428" t="s">
        <v>9363</v>
      </c>
      <c r="GWD1428" t="s">
        <v>9364</v>
      </c>
      <c r="GWE1428" t="s">
        <v>9365</v>
      </c>
      <c r="GWF1428" t="s">
        <v>9366</v>
      </c>
      <c r="GWG1428" t="s">
        <v>3337</v>
      </c>
      <c r="GWH1428" t="s">
        <v>9367</v>
      </c>
      <c r="GWI1428" t="s">
        <v>3338</v>
      </c>
      <c r="GWJ1428" t="s">
        <v>9368</v>
      </c>
      <c r="GWK1428" t="s">
        <v>9369</v>
      </c>
      <c r="GWL1428" t="s">
        <v>9370</v>
      </c>
      <c r="GWM1428" t="s">
        <v>9371</v>
      </c>
      <c r="GWN1428" t="s">
        <v>9372</v>
      </c>
      <c r="GWO1428" t="s">
        <v>3921</v>
      </c>
      <c r="GWP1428" t="s">
        <v>9373</v>
      </c>
      <c r="GWQ1428" t="s">
        <v>9374</v>
      </c>
      <c r="GWR1428" t="s">
        <v>9375</v>
      </c>
      <c r="GWS1428" t="s">
        <v>9376</v>
      </c>
      <c r="GWT1428" t="s">
        <v>9377</v>
      </c>
      <c r="GWU1428" t="s">
        <v>9378</v>
      </c>
      <c r="GWV1428" t="s">
        <v>9379</v>
      </c>
      <c r="GWW1428" t="s">
        <v>9380</v>
      </c>
      <c r="GWX1428" t="s">
        <v>3341</v>
      </c>
      <c r="GWY1428" t="s">
        <v>3342</v>
      </c>
      <c r="GWZ1428" t="s">
        <v>9381</v>
      </c>
      <c r="GXA1428" t="s">
        <v>9382</v>
      </c>
      <c r="GXB1428" t="s">
        <v>9383</v>
      </c>
      <c r="GXC1428" t="s">
        <v>9384</v>
      </c>
      <c r="GXD1428" t="s">
        <v>9385</v>
      </c>
      <c r="GXE1428" t="s">
        <v>9386</v>
      </c>
      <c r="GXF1428" t="s">
        <v>9387</v>
      </c>
      <c r="GXG1428" t="s">
        <v>9388</v>
      </c>
      <c r="GXH1428" t="s">
        <v>9389</v>
      </c>
      <c r="GXI1428" t="s">
        <v>9390</v>
      </c>
      <c r="GXJ1428" t="s">
        <v>9391</v>
      </c>
      <c r="GXK1428" t="s">
        <v>9392</v>
      </c>
      <c r="GXL1428" t="s">
        <v>9393</v>
      </c>
      <c r="GXM1428" t="s">
        <v>1774</v>
      </c>
      <c r="GXN1428" t="s">
        <v>9394</v>
      </c>
      <c r="GXO1428" t="s">
        <v>9395</v>
      </c>
      <c r="GXP1428" t="s">
        <v>4924</v>
      </c>
      <c r="GXQ1428" t="s">
        <v>9396</v>
      </c>
      <c r="GXR1428" t="s">
        <v>9397</v>
      </c>
      <c r="GXS1428" t="s">
        <v>9398</v>
      </c>
      <c r="GXT1428" t="s">
        <v>9399</v>
      </c>
      <c r="GXU1428" t="s">
        <v>9400</v>
      </c>
      <c r="GXV1428" t="s">
        <v>9401</v>
      </c>
      <c r="GXW1428" t="s">
        <v>9402</v>
      </c>
      <c r="GXX1428" t="s">
        <v>3346</v>
      </c>
      <c r="GXY1428" t="s">
        <v>9403</v>
      </c>
      <c r="GXZ1428" t="s">
        <v>3349</v>
      </c>
      <c r="GYA1428" t="s">
        <v>9404</v>
      </c>
      <c r="GYB1428" t="s">
        <v>9405</v>
      </c>
      <c r="GYC1428" t="s">
        <v>9406</v>
      </c>
      <c r="GYD1428" t="s">
        <v>9407</v>
      </c>
      <c r="GYE1428" t="s">
        <v>9408</v>
      </c>
      <c r="GYF1428" t="s">
        <v>3350</v>
      </c>
      <c r="GYG1428" t="s">
        <v>9409</v>
      </c>
      <c r="GYH1428" t="s">
        <v>9410</v>
      </c>
      <c r="GYI1428" t="s">
        <v>9411</v>
      </c>
      <c r="GYJ1428" t="s">
        <v>9412</v>
      </c>
      <c r="GYK1428" t="s">
        <v>9413</v>
      </c>
      <c r="GYL1428" t="s">
        <v>9414</v>
      </c>
      <c r="GYM1428" t="s">
        <v>3352</v>
      </c>
      <c r="GYN1428" t="s">
        <v>3353</v>
      </c>
      <c r="GYO1428" t="s">
        <v>9415</v>
      </c>
      <c r="GYP1428" t="s">
        <v>9416</v>
      </c>
      <c r="GYQ1428" t="s">
        <v>9417</v>
      </c>
      <c r="GYR1428" t="s">
        <v>9418</v>
      </c>
      <c r="GYS1428" t="s">
        <v>9419</v>
      </c>
      <c r="GYT1428" t="s">
        <v>9420</v>
      </c>
      <c r="GYU1428" t="s">
        <v>9421</v>
      </c>
      <c r="GYV1428" t="s">
        <v>9422</v>
      </c>
      <c r="GYW1428" t="s">
        <v>9423</v>
      </c>
      <c r="GYX1428" t="s">
        <v>3355</v>
      </c>
      <c r="GYY1428" t="s">
        <v>3356</v>
      </c>
      <c r="GYZ1428" t="s">
        <v>9424</v>
      </c>
      <c r="GZA1428" t="s">
        <v>9425</v>
      </c>
      <c r="GZB1428" t="s">
        <v>4925</v>
      </c>
      <c r="GZC1428" t="s">
        <v>3358</v>
      </c>
      <c r="GZD1428" t="s">
        <v>3359</v>
      </c>
      <c r="GZE1428" t="s">
        <v>9426</v>
      </c>
      <c r="GZF1428" t="s">
        <v>9427</v>
      </c>
      <c r="GZG1428" t="s">
        <v>9428</v>
      </c>
      <c r="GZH1428" t="s">
        <v>9429</v>
      </c>
      <c r="GZI1428" t="s">
        <v>9430</v>
      </c>
      <c r="GZJ1428" t="s">
        <v>9431</v>
      </c>
      <c r="GZK1428" t="s">
        <v>9432</v>
      </c>
      <c r="GZL1428" t="s">
        <v>9433</v>
      </c>
      <c r="GZM1428" t="s">
        <v>9434</v>
      </c>
      <c r="GZN1428" t="s">
        <v>9435</v>
      </c>
      <c r="GZO1428" t="s">
        <v>4369</v>
      </c>
      <c r="GZP1428" t="s">
        <v>9436</v>
      </c>
      <c r="GZQ1428" t="s">
        <v>9437</v>
      </c>
      <c r="GZR1428" t="s">
        <v>9438</v>
      </c>
      <c r="GZS1428" t="s">
        <v>9439</v>
      </c>
      <c r="GZT1428" t="s">
        <v>9440</v>
      </c>
      <c r="GZU1428" t="s">
        <v>3364</v>
      </c>
      <c r="GZV1428" t="s">
        <v>9441</v>
      </c>
      <c r="GZW1428" t="s">
        <v>9442</v>
      </c>
      <c r="GZX1428" t="s">
        <v>9443</v>
      </c>
      <c r="GZY1428" t="s">
        <v>9444</v>
      </c>
      <c r="GZZ1428" t="s">
        <v>9445</v>
      </c>
      <c r="HAA1428" t="s">
        <v>9446</v>
      </c>
      <c r="HAB1428" t="s">
        <v>9447</v>
      </c>
      <c r="HAC1428" t="s">
        <v>9448</v>
      </c>
      <c r="HAD1428" t="s">
        <v>9449</v>
      </c>
      <c r="HAE1428" t="s">
        <v>9450</v>
      </c>
      <c r="HAF1428" t="s">
        <v>9451</v>
      </c>
      <c r="HAG1428" t="s">
        <v>9452</v>
      </c>
      <c r="HAH1428" t="s">
        <v>9453</v>
      </c>
      <c r="HAI1428" t="s">
        <v>3365</v>
      </c>
      <c r="HAJ1428" t="s">
        <v>9454</v>
      </c>
      <c r="HAK1428" t="s">
        <v>9455</v>
      </c>
      <c r="HAL1428" t="s">
        <v>9456</v>
      </c>
      <c r="HAM1428" t="s">
        <v>4926</v>
      </c>
      <c r="HAN1428" t="s">
        <v>9457</v>
      </c>
      <c r="HAO1428" t="s">
        <v>9458</v>
      </c>
      <c r="HAP1428" t="s">
        <v>9459</v>
      </c>
      <c r="HAQ1428" t="s">
        <v>9460</v>
      </c>
      <c r="HAR1428" t="s">
        <v>3366</v>
      </c>
      <c r="HAS1428" t="s">
        <v>9461</v>
      </c>
      <c r="HAT1428" t="s">
        <v>9462</v>
      </c>
      <c r="HAU1428" t="s">
        <v>9463</v>
      </c>
      <c r="HAV1428" t="s">
        <v>9464</v>
      </c>
      <c r="HAW1428" t="s">
        <v>9465</v>
      </c>
      <c r="HAX1428" t="s">
        <v>9466</v>
      </c>
      <c r="HAY1428" t="s">
        <v>9467</v>
      </c>
      <c r="HAZ1428" t="s">
        <v>9468</v>
      </c>
      <c r="HBA1428" t="s">
        <v>9469</v>
      </c>
      <c r="HBB1428" t="s">
        <v>9470</v>
      </c>
      <c r="HBC1428" t="s">
        <v>9471</v>
      </c>
      <c r="HBD1428" t="s">
        <v>9472</v>
      </c>
      <c r="HBE1428" t="s">
        <v>9473</v>
      </c>
      <c r="HBF1428" t="s">
        <v>9474</v>
      </c>
      <c r="HBG1428" t="s">
        <v>9475</v>
      </c>
      <c r="HBH1428" t="s">
        <v>9476</v>
      </c>
      <c r="HBI1428" t="s">
        <v>9477</v>
      </c>
      <c r="HBJ1428" t="s">
        <v>9478</v>
      </c>
      <c r="HBK1428" t="s">
        <v>9479</v>
      </c>
      <c r="HBL1428" t="s">
        <v>3372</v>
      </c>
      <c r="HBM1428" t="s">
        <v>9480</v>
      </c>
      <c r="HBN1428" t="s">
        <v>9481</v>
      </c>
      <c r="HBO1428" t="s">
        <v>9482</v>
      </c>
      <c r="HBP1428" t="s">
        <v>9483</v>
      </c>
      <c r="HBQ1428" t="s">
        <v>9484</v>
      </c>
      <c r="HBR1428" t="s">
        <v>9485</v>
      </c>
      <c r="HBS1428" t="s">
        <v>9486</v>
      </c>
      <c r="HBT1428" t="s">
        <v>9487</v>
      </c>
      <c r="HBU1428" t="s">
        <v>9488</v>
      </c>
      <c r="HBV1428" t="s">
        <v>9489</v>
      </c>
      <c r="HBW1428" t="s">
        <v>4501</v>
      </c>
      <c r="HBX1428" t="s">
        <v>9490</v>
      </c>
      <c r="HBY1428" t="s">
        <v>9491</v>
      </c>
      <c r="HBZ1428" t="s">
        <v>9492</v>
      </c>
      <c r="HCA1428" t="s">
        <v>9493</v>
      </c>
      <c r="HCB1428" t="s">
        <v>9494</v>
      </c>
      <c r="HCC1428" t="s">
        <v>3374</v>
      </c>
      <c r="HCD1428" t="s">
        <v>9495</v>
      </c>
      <c r="HCE1428" t="s">
        <v>9496</v>
      </c>
      <c r="HCF1428" t="s">
        <v>9497</v>
      </c>
      <c r="HCG1428" t="s">
        <v>9498</v>
      </c>
      <c r="HCH1428" t="s">
        <v>9499</v>
      </c>
      <c r="HCI1428" t="s">
        <v>9500</v>
      </c>
      <c r="HCJ1428" t="s">
        <v>9501</v>
      </c>
      <c r="HCK1428" t="s">
        <v>9502</v>
      </c>
      <c r="HCL1428" t="s">
        <v>9503</v>
      </c>
      <c r="HCM1428" t="s">
        <v>9504</v>
      </c>
      <c r="HCN1428" t="s">
        <v>9505</v>
      </c>
      <c r="HCO1428" t="s">
        <v>9506</v>
      </c>
      <c r="HCP1428" t="s">
        <v>9507</v>
      </c>
      <c r="HCQ1428" t="s">
        <v>9508</v>
      </c>
      <c r="HCR1428" t="s">
        <v>9509</v>
      </c>
      <c r="HCS1428" t="s">
        <v>9510</v>
      </c>
      <c r="HCT1428" t="s">
        <v>9511</v>
      </c>
      <c r="HCU1428" t="s">
        <v>9512</v>
      </c>
      <c r="HCV1428" t="s">
        <v>9513</v>
      </c>
      <c r="HCW1428" t="s">
        <v>3375</v>
      </c>
      <c r="HCX1428" t="s">
        <v>9514</v>
      </c>
      <c r="HCY1428" t="s">
        <v>9515</v>
      </c>
      <c r="HCZ1428" t="s">
        <v>9516</v>
      </c>
      <c r="HDA1428" t="s">
        <v>9517</v>
      </c>
      <c r="HDB1428" t="s">
        <v>9518</v>
      </c>
      <c r="HDC1428" t="s">
        <v>9519</v>
      </c>
      <c r="HDD1428" t="s">
        <v>9520</v>
      </c>
      <c r="HDE1428" t="s">
        <v>9521</v>
      </c>
      <c r="HDF1428" t="s">
        <v>9522</v>
      </c>
      <c r="HDG1428" t="s">
        <v>3376</v>
      </c>
      <c r="HDH1428" t="s">
        <v>9523</v>
      </c>
      <c r="HDI1428" t="s">
        <v>9524</v>
      </c>
      <c r="HDJ1428" t="s">
        <v>9525</v>
      </c>
      <c r="HDK1428" t="s">
        <v>3377</v>
      </c>
      <c r="HDL1428" t="s">
        <v>3378</v>
      </c>
      <c r="HDM1428" t="s">
        <v>9526</v>
      </c>
      <c r="HDN1428" t="s">
        <v>9527</v>
      </c>
      <c r="HDO1428" t="s">
        <v>9528</v>
      </c>
      <c r="HDP1428" t="s">
        <v>9529</v>
      </c>
      <c r="HDQ1428" t="s">
        <v>9530</v>
      </c>
      <c r="HDR1428" t="s">
        <v>3380</v>
      </c>
      <c r="HDS1428" t="s">
        <v>9531</v>
      </c>
      <c r="HDT1428" t="s">
        <v>9532</v>
      </c>
      <c r="HDU1428" t="s">
        <v>3381</v>
      </c>
      <c r="HDV1428" t="s">
        <v>9533</v>
      </c>
      <c r="HDW1428" t="s">
        <v>9534</v>
      </c>
      <c r="HDX1428" t="s">
        <v>9535</v>
      </c>
      <c r="HDY1428" t="s">
        <v>9536</v>
      </c>
      <c r="HDZ1428" t="s">
        <v>9537</v>
      </c>
      <c r="HEA1428" t="s">
        <v>9538</v>
      </c>
      <c r="HEB1428" t="s">
        <v>9539</v>
      </c>
      <c r="HEC1428" t="s">
        <v>9540</v>
      </c>
      <c r="HED1428" t="s">
        <v>9541</v>
      </c>
      <c r="HEE1428" t="s">
        <v>9542</v>
      </c>
      <c r="HEF1428" t="s">
        <v>9543</v>
      </c>
      <c r="HEG1428" t="s">
        <v>3922</v>
      </c>
      <c r="HEH1428" t="s">
        <v>9544</v>
      </c>
      <c r="HEI1428" t="s">
        <v>3383</v>
      </c>
      <c r="HEJ1428" t="s">
        <v>9545</v>
      </c>
      <c r="HEK1428" t="s">
        <v>9546</v>
      </c>
      <c r="HEL1428" t="s">
        <v>4672</v>
      </c>
      <c r="HEM1428" t="s">
        <v>4927</v>
      </c>
      <c r="HEN1428" t="s">
        <v>9547</v>
      </c>
      <c r="HEO1428" t="s">
        <v>9548</v>
      </c>
      <c r="HEP1428" t="s">
        <v>9549</v>
      </c>
      <c r="HEQ1428" t="s">
        <v>9550</v>
      </c>
      <c r="HER1428" t="s">
        <v>3385</v>
      </c>
      <c r="HES1428" t="s">
        <v>9551</v>
      </c>
      <c r="HET1428" t="s">
        <v>9552</v>
      </c>
      <c r="HEU1428" t="s">
        <v>9553</v>
      </c>
      <c r="HEV1428" t="s">
        <v>9554</v>
      </c>
      <c r="HEW1428" t="s">
        <v>9555</v>
      </c>
      <c r="HEX1428" t="s">
        <v>9556</v>
      </c>
      <c r="HEY1428" t="s">
        <v>9557</v>
      </c>
      <c r="HEZ1428" t="s">
        <v>9558</v>
      </c>
      <c r="HFA1428" t="s">
        <v>9559</v>
      </c>
      <c r="HFB1428" t="s">
        <v>9560</v>
      </c>
      <c r="HFC1428" t="s">
        <v>9561</v>
      </c>
      <c r="HFD1428" t="s">
        <v>9562</v>
      </c>
      <c r="HFE1428" t="s">
        <v>3386</v>
      </c>
      <c r="HFF1428" t="s">
        <v>9563</v>
      </c>
      <c r="HFG1428" t="s">
        <v>9564</v>
      </c>
      <c r="HFH1428" t="s">
        <v>3387</v>
      </c>
      <c r="HFI1428" t="s">
        <v>9565</v>
      </c>
      <c r="HFJ1428" t="s">
        <v>9566</v>
      </c>
      <c r="HFK1428" t="s">
        <v>9567</v>
      </c>
      <c r="HFL1428" t="s">
        <v>9568</v>
      </c>
      <c r="HFM1428" t="s">
        <v>9569</v>
      </c>
      <c r="HFN1428" t="s">
        <v>9570</v>
      </c>
      <c r="HFO1428" t="s">
        <v>9571</v>
      </c>
      <c r="HFP1428" t="s">
        <v>9572</v>
      </c>
      <c r="HFQ1428" t="s">
        <v>9573</v>
      </c>
      <c r="HFR1428" t="s">
        <v>4928</v>
      </c>
      <c r="HFS1428" t="s">
        <v>9574</v>
      </c>
      <c r="HFT1428" t="s">
        <v>9575</v>
      </c>
      <c r="HFU1428" t="s">
        <v>9576</v>
      </c>
      <c r="HFV1428" t="s">
        <v>9577</v>
      </c>
      <c r="HFW1428" t="s">
        <v>9578</v>
      </c>
      <c r="HFX1428" t="s">
        <v>9579</v>
      </c>
      <c r="HFY1428" t="s">
        <v>9580</v>
      </c>
      <c r="HFZ1428" t="s">
        <v>9581</v>
      </c>
      <c r="HGA1428" t="s">
        <v>9582</v>
      </c>
      <c r="HGB1428" t="s">
        <v>9583</v>
      </c>
      <c r="HGC1428" t="s">
        <v>9584</v>
      </c>
      <c r="HGD1428" t="s">
        <v>9585</v>
      </c>
      <c r="HGE1428" t="s">
        <v>9586</v>
      </c>
      <c r="HGF1428" t="s">
        <v>9587</v>
      </c>
      <c r="HGG1428" t="s">
        <v>9588</v>
      </c>
      <c r="HGH1428" t="s">
        <v>2013</v>
      </c>
      <c r="HGI1428" t="s">
        <v>9589</v>
      </c>
      <c r="HGJ1428" t="s">
        <v>9590</v>
      </c>
      <c r="HGK1428" t="s">
        <v>9591</v>
      </c>
      <c r="HGL1428" t="s">
        <v>9592</v>
      </c>
      <c r="HGM1428" t="s">
        <v>9593</v>
      </c>
      <c r="HGN1428" t="s">
        <v>9594</v>
      </c>
      <c r="HGO1428" t="s">
        <v>9595</v>
      </c>
      <c r="HGP1428" t="s">
        <v>9596</v>
      </c>
      <c r="HGQ1428" t="s">
        <v>9597</v>
      </c>
      <c r="HGR1428" t="s">
        <v>3924</v>
      </c>
      <c r="HGS1428" t="s">
        <v>9598</v>
      </c>
      <c r="HGT1428" t="s">
        <v>9599</v>
      </c>
      <c r="HGU1428" t="s">
        <v>9600</v>
      </c>
      <c r="HGV1428" t="s">
        <v>9601</v>
      </c>
      <c r="HGW1428" t="s">
        <v>9602</v>
      </c>
      <c r="HGX1428" t="s">
        <v>9603</v>
      </c>
      <c r="HGY1428" t="s">
        <v>9604</v>
      </c>
      <c r="HGZ1428" t="s">
        <v>9605</v>
      </c>
      <c r="HHA1428" t="s">
        <v>9606</v>
      </c>
      <c r="HHB1428" t="s">
        <v>9607</v>
      </c>
      <c r="HHC1428" t="s">
        <v>9608</v>
      </c>
      <c r="HHD1428" t="s">
        <v>9609</v>
      </c>
      <c r="HHE1428" t="s">
        <v>9610</v>
      </c>
      <c r="HHF1428" t="s">
        <v>9611</v>
      </c>
      <c r="HHG1428" t="s">
        <v>9612</v>
      </c>
      <c r="HHH1428" t="s">
        <v>9613</v>
      </c>
      <c r="HHI1428" t="s">
        <v>3393</v>
      </c>
      <c r="HHJ1428" t="s">
        <v>3394</v>
      </c>
      <c r="HHK1428" t="s">
        <v>9614</v>
      </c>
      <c r="HHL1428" t="s">
        <v>3395</v>
      </c>
      <c r="HHM1428" t="s">
        <v>9615</v>
      </c>
      <c r="HHN1428" t="s">
        <v>9616</v>
      </c>
      <c r="HHO1428" t="s">
        <v>9617</v>
      </c>
      <c r="HHP1428" t="s">
        <v>9618</v>
      </c>
      <c r="HHQ1428" t="s">
        <v>9619</v>
      </c>
      <c r="HHR1428" t="s">
        <v>3396</v>
      </c>
      <c r="HHS1428" t="s">
        <v>9620</v>
      </c>
      <c r="HHT1428" t="s">
        <v>3397</v>
      </c>
      <c r="HHU1428" t="s">
        <v>3398</v>
      </c>
      <c r="HHV1428" t="s">
        <v>3399</v>
      </c>
      <c r="HHW1428" t="s">
        <v>9621</v>
      </c>
      <c r="HHX1428" t="s">
        <v>9622</v>
      </c>
      <c r="HHY1428" t="s">
        <v>9623</v>
      </c>
      <c r="HHZ1428" t="s">
        <v>9624</v>
      </c>
      <c r="HIA1428" t="s">
        <v>9625</v>
      </c>
      <c r="HIB1428" t="s">
        <v>9626</v>
      </c>
      <c r="HIC1428" t="s">
        <v>9627</v>
      </c>
      <c r="HID1428" t="s">
        <v>9628</v>
      </c>
      <c r="HIE1428" t="s">
        <v>4675</v>
      </c>
      <c r="HIF1428" t="s">
        <v>3400</v>
      </c>
      <c r="HIG1428" t="s">
        <v>3401</v>
      </c>
      <c r="HIH1428" t="s">
        <v>9629</v>
      </c>
      <c r="HII1428" t="s">
        <v>3402</v>
      </c>
      <c r="HIJ1428" t="s">
        <v>9630</v>
      </c>
      <c r="HIK1428" t="s">
        <v>9631</v>
      </c>
      <c r="HIL1428" t="s">
        <v>9632</v>
      </c>
      <c r="HIM1428" t="s">
        <v>9633</v>
      </c>
      <c r="HIN1428" t="s">
        <v>9634</v>
      </c>
      <c r="HIO1428" t="s">
        <v>9635</v>
      </c>
      <c r="HIP1428" t="s">
        <v>9636</v>
      </c>
      <c r="HIQ1428" t="s">
        <v>9637</v>
      </c>
      <c r="HIR1428" t="s">
        <v>9638</v>
      </c>
      <c r="HIS1428" t="s">
        <v>9639</v>
      </c>
      <c r="HIT1428" t="s">
        <v>9640</v>
      </c>
      <c r="HIU1428" t="s">
        <v>9641</v>
      </c>
      <c r="HIV1428" t="s">
        <v>9642</v>
      </c>
      <c r="HIW1428" t="s">
        <v>9643</v>
      </c>
      <c r="HIX1428" t="s">
        <v>9644</v>
      </c>
      <c r="HIY1428" t="s">
        <v>9645</v>
      </c>
      <c r="HIZ1428" t="s">
        <v>9646</v>
      </c>
      <c r="HJA1428" t="s">
        <v>9647</v>
      </c>
      <c r="HJB1428" t="s">
        <v>3403</v>
      </c>
      <c r="HJC1428" t="s">
        <v>9648</v>
      </c>
      <c r="HJD1428" t="s">
        <v>9649</v>
      </c>
      <c r="HJE1428" t="s">
        <v>9650</v>
      </c>
      <c r="HJF1428" t="s">
        <v>9651</v>
      </c>
      <c r="HJG1428" t="s">
        <v>9652</v>
      </c>
      <c r="HJH1428" t="s">
        <v>9653</v>
      </c>
      <c r="HJI1428" t="s">
        <v>9654</v>
      </c>
      <c r="HJJ1428" t="s">
        <v>9655</v>
      </c>
      <c r="HJK1428" t="s">
        <v>9656</v>
      </c>
      <c r="HJL1428" t="s">
        <v>9657</v>
      </c>
      <c r="HJM1428" t="s">
        <v>9658</v>
      </c>
      <c r="HJN1428" t="s">
        <v>9659</v>
      </c>
      <c r="HJO1428" t="s">
        <v>9660</v>
      </c>
      <c r="HJP1428" t="s">
        <v>9661</v>
      </c>
      <c r="HJQ1428" t="s">
        <v>9662</v>
      </c>
      <c r="HJR1428" t="s">
        <v>9663</v>
      </c>
      <c r="HJS1428" t="s">
        <v>9664</v>
      </c>
      <c r="HJT1428" t="s">
        <v>9665</v>
      </c>
      <c r="HJU1428" t="s">
        <v>9666</v>
      </c>
      <c r="HJV1428" t="s">
        <v>9667</v>
      </c>
      <c r="HJW1428" t="s">
        <v>9668</v>
      </c>
      <c r="HJX1428" t="s">
        <v>9669</v>
      </c>
      <c r="HJY1428" t="s">
        <v>9670</v>
      </c>
      <c r="HJZ1428" t="s">
        <v>9671</v>
      </c>
      <c r="HKA1428" t="s">
        <v>9672</v>
      </c>
      <c r="HKB1428" t="s">
        <v>9673</v>
      </c>
      <c r="HKC1428" t="s">
        <v>9674</v>
      </c>
      <c r="HKD1428" t="s">
        <v>9675</v>
      </c>
      <c r="HKE1428" t="s">
        <v>3410</v>
      </c>
      <c r="HKF1428" t="s">
        <v>9676</v>
      </c>
      <c r="HKG1428" t="s">
        <v>9677</v>
      </c>
      <c r="HKH1428" t="s">
        <v>3411</v>
      </c>
      <c r="HKI1428" t="s">
        <v>9678</v>
      </c>
      <c r="HKJ1428" t="s">
        <v>9679</v>
      </c>
      <c r="HKK1428" t="s">
        <v>9680</v>
      </c>
      <c r="HKL1428" t="s">
        <v>9681</v>
      </c>
      <c r="HKM1428" t="s">
        <v>9682</v>
      </c>
      <c r="HKN1428" t="s">
        <v>9683</v>
      </c>
      <c r="HKO1428" t="s">
        <v>3412</v>
      </c>
      <c r="HKP1428" t="s">
        <v>9684</v>
      </c>
      <c r="HKQ1428" t="s">
        <v>9685</v>
      </c>
      <c r="HKR1428" t="s">
        <v>9686</v>
      </c>
      <c r="HKS1428" t="s">
        <v>9687</v>
      </c>
      <c r="HKT1428" t="s">
        <v>9688</v>
      </c>
      <c r="HKU1428" t="s">
        <v>9689</v>
      </c>
      <c r="HKV1428" t="s">
        <v>9690</v>
      </c>
      <c r="HKW1428" t="s">
        <v>9691</v>
      </c>
      <c r="HKX1428" t="s">
        <v>9692</v>
      </c>
      <c r="HKY1428" t="s">
        <v>9693</v>
      </c>
      <c r="HKZ1428" t="s">
        <v>9694</v>
      </c>
      <c r="HLA1428" t="s">
        <v>3413</v>
      </c>
      <c r="HLB1428" t="s">
        <v>9695</v>
      </c>
      <c r="HLC1428" t="s">
        <v>9696</v>
      </c>
      <c r="HLD1428" t="s">
        <v>9697</v>
      </c>
      <c r="HLE1428" t="s">
        <v>9698</v>
      </c>
      <c r="HLF1428" t="s">
        <v>9699</v>
      </c>
      <c r="HLG1428" t="s">
        <v>9700</v>
      </c>
      <c r="HLH1428" t="s">
        <v>9701</v>
      </c>
      <c r="HLI1428" t="s">
        <v>9702</v>
      </c>
      <c r="HLJ1428" t="s">
        <v>9703</v>
      </c>
      <c r="HLK1428" t="s">
        <v>9704</v>
      </c>
      <c r="HLL1428" t="s">
        <v>9705</v>
      </c>
      <c r="HLM1428" t="s">
        <v>3415</v>
      </c>
      <c r="HLN1428" t="s">
        <v>9706</v>
      </c>
      <c r="HLO1428" t="s">
        <v>3416</v>
      </c>
      <c r="HLP1428" t="s">
        <v>9707</v>
      </c>
      <c r="HLQ1428" t="s">
        <v>9708</v>
      </c>
      <c r="HLR1428" t="s">
        <v>9709</v>
      </c>
      <c r="HLS1428" t="s">
        <v>9710</v>
      </c>
      <c r="HLT1428" t="s">
        <v>9711</v>
      </c>
      <c r="HLU1428" t="s">
        <v>9712</v>
      </c>
      <c r="HLV1428" t="s">
        <v>9713</v>
      </c>
      <c r="HLW1428" t="s">
        <v>4372</v>
      </c>
      <c r="HLX1428" t="s">
        <v>9714</v>
      </c>
      <c r="HLY1428" t="s">
        <v>9715</v>
      </c>
      <c r="HLZ1428" t="s">
        <v>9716</v>
      </c>
      <c r="HMA1428" t="s">
        <v>9717</v>
      </c>
      <c r="HMB1428" t="s">
        <v>9718</v>
      </c>
      <c r="HMC1428" t="s">
        <v>9719</v>
      </c>
      <c r="HMD1428" t="s">
        <v>9720</v>
      </c>
      <c r="HME1428" t="s">
        <v>9721</v>
      </c>
      <c r="HMF1428" t="s">
        <v>9722</v>
      </c>
      <c r="HMG1428" t="s">
        <v>9723</v>
      </c>
      <c r="HMH1428" t="s">
        <v>9724</v>
      </c>
      <c r="HMI1428" t="s">
        <v>4929</v>
      </c>
      <c r="HMJ1428" t="s">
        <v>9725</v>
      </c>
      <c r="HMK1428" t="s">
        <v>9726</v>
      </c>
      <c r="HML1428" t="s">
        <v>9727</v>
      </c>
      <c r="HMM1428" t="s">
        <v>9728</v>
      </c>
      <c r="HMN1428" t="s">
        <v>9729</v>
      </c>
      <c r="HMO1428" t="s">
        <v>9730</v>
      </c>
      <c r="HMP1428" t="s">
        <v>9731</v>
      </c>
      <c r="HMQ1428" t="s">
        <v>9732</v>
      </c>
      <c r="HMR1428" t="s">
        <v>9733</v>
      </c>
      <c r="HMS1428" t="s">
        <v>9734</v>
      </c>
      <c r="HMT1428" t="s">
        <v>9735</v>
      </c>
      <c r="HMU1428" t="s">
        <v>9736</v>
      </c>
      <c r="HMV1428" t="s">
        <v>9737</v>
      </c>
      <c r="HMW1428" t="s">
        <v>9738</v>
      </c>
      <c r="HMX1428" t="s">
        <v>9739</v>
      </c>
      <c r="HMY1428" t="s">
        <v>9740</v>
      </c>
      <c r="HMZ1428" t="s">
        <v>9741</v>
      </c>
      <c r="HNA1428" t="s">
        <v>9742</v>
      </c>
      <c r="HNB1428" t="s">
        <v>9743</v>
      </c>
      <c r="HNC1428" t="s">
        <v>9744</v>
      </c>
      <c r="HND1428" t="s">
        <v>9745</v>
      </c>
      <c r="HNE1428" t="s">
        <v>3428</v>
      </c>
      <c r="HNF1428" t="s">
        <v>9746</v>
      </c>
      <c r="HNG1428" t="s">
        <v>9747</v>
      </c>
      <c r="HNH1428" t="s">
        <v>9748</v>
      </c>
      <c r="HNI1428" t="s">
        <v>9749</v>
      </c>
      <c r="HNJ1428" t="s">
        <v>9750</v>
      </c>
      <c r="HNK1428" t="s">
        <v>9751</v>
      </c>
      <c r="HNL1428" t="s">
        <v>9752</v>
      </c>
      <c r="HNM1428" t="s">
        <v>9753</v>
      </c>
      <c r="HNN1428" t="s">
        <v>9754</v>
      </c>
      <c r="HNO1428" t="s">
        <v>9755</v>
      </c>
      <c r="HNP1428" t="s">
        <v>3430</v>
      </c>
      <c r="HNQ1428" t="s">
        <v>9756</v>
      </c>
      <c r="HNR1428" t="s">
        <v>9757</v>
      </c>
      <c r="HNS1428" t="s">
        <v>9758</v>
      </c>
      <c r="HNT1428" t="s">
        <v>9759</v>
      </c>
      <c r="HNU1428" t="s">
        <v>9760</v>
      </c>
      <c r="HNV1428" t="s">
        <v>9761</v>
      </c>
      <c r="HNW1428" t="s">
        <v>3432</v>
      </c>
      <c r="HNX1428" t="s">
        <v>9762</v>
      </c>
      <c r="HNY1428" t="s">
        <v>9763</v>
      </c>
      <c r="HNZ1428" t="s">
        <v>9764</v>
      </c>
      <c r="HOA1428" t="s">
        <v>9765</v>
      </c>
      <c r="HOB1428" t="s">
        <v>2016</v>
      </c>
      <c r="HOC1428" t="s">
        <v>9766</v>
      </c>
      <c r="HOD1428" t="s">
        <v>2017</v>
      </c>
      <c r="HOE1428" t="s">
        <v>9767</v>
      </c>
      <c r="HOF1428" t="s">
        <v>9768</v>
      </c>
      <c r="HOG1428" t="s">
        <v>9769</v>
      </c>
      <c r="HOH1428" t="s">
        <v>9770</v>
      </c>
      <c r="HOI1428" t="s">
        <v>9771</v>
      </c>
      <c r="HOJ1428" t="s">
        <v>9772</v>
      </c>
      <c r="HOK1428" t="s">
        <v>4930</v>
      </c>
      <c r="HOL1428" t="s">
        <v>9773</v>
      </c>
      <c r="HOM1428" t="s">
        <v>9774</v>
      </c>
      <c r="HON1428" t="s">
        <v>3434</v>
      </c>
      <c r="HOO1428" t="s">
        <v>9775</v>
      </c>
      <c r="HOP1428" t="s">
        <v>9776</v>
      </c>
      <c r="HOQ1428" t="s">
        <v>9777</v>
      </c>
      <c r="HOR1428" t="s">
        <v>9778</v>
      </c>
      <c r="HOS1428" t="s">
        <v>9779</v>
      </c>
      <c r="HOT1428" t="s">
        <v>9780</v>
      </c>
      <c r="HOU1428" t="s">
        <v>9781</v>
      </c>
      <c r="HOV1428" t="s">
        <v>9782</v>
      </c>
      <c r="HOW1428" t="s">
        <v>3440</v>
      </c>
      <c r="HOX1428" t="s">
        <v>3442</v>
      </c>
      <c r="HOY1428" t="s">
        <v>4931</v>
      </c>
      <c r="HOZ1428" t="s">
        <v>1775</v>
      </c>
      <c r="HPA1428" t="s">
        <v>2020</v>
      </c>
      <c r="HPB1428" t="s">
        <v>9783</v>
      </c>
      <c r="HPC1428" t="s">
        <v>9784</v>
      </c>
      <c r="HPD1428" t="s">
        <v>9785</v>
      </c>
      <c r="HPE1428" t="s">
        <v>9786</v>
      </c>
      <c r="HPF1428" t="s">
        <v>9787</v>
      </c>
      <c r="HPG1428" t="s">
        <v>3446</v>
      </c>
      <c r="HPH1428" t="s">
        <v>9788</v>
      </c>
      <c r="HPI1428" t="s">
        <v>9789</v>
      </c>
      <c r="HPJ1428" t="s">
        <v>9790</v>
      </c>
      <c r="HPK1428" t="s">
        <v>9791</v>
      </c>
      <c r="HPL1428" t="s">
        <v>9792</v>
      </c>
      <c r="HPM1428" t="s">
        <v>9793</v>
      </c>
      <c r="HPN1428" t="s">
        <v>9794</v>
      </c>
      <c r="HPO1428" t="s">
        <v>9795</v>
      </c>
      <c r="HPP1428" t="s">
        <v>9796</v>
      </c>
      <c r="HPQ1428" t="s">
        <v>9797</v>
      </c>
      <c r="HPR1428" t="s">
        <v>9798</v>
      </c>
      <c r="HPS1428" t="s">
        <v>9799</v>
      </c>
      <c r="HPT1428" t="s">
        <v>2023</v>
      </c>
      <c r="HPU1428" t="s">
        <v>9800</v>
      </c>
      <c r="HPV1428" t="s">
        <v>9801</v>
      </c>
      <c r="HPW1428" t="s">
        <v>9802</v>
      </c>
      <c r="HPX1428" t="s">
        <v>9803</v>
      </c>
      <c r="HPY1428" t="s">
        <v>9804</v>
      </c>
      <c r="HPZ1428" t="s">
        <v>9805</v>
      </c>
      <c r="HQA1428" t="s">
        <v>9806</v>
      </c>
      <c r="HQB1428" t="s">
        <v>3452</v>
      </c>
      <c r="HQC1428" t="s">
        <v>4932</v>
      </c>
      <c r="HQD1428" t="s">
        <v>9807</v>
      </c>
      <c r="HQE1428" t="s">
        <v>3453</v>
      </c>
      <c r="HQF1428" t="s">
        <v>9808</v>
      </c>
      <c r="HQG1428" t="s">
        <v>3456</v>
      </c>
      <c r="HQH1428" t="s">
        <v>3458</v>
      </c>
      <c r="HQI1428" t="s">
        <v>3459</v>
      </c>
      <c r="HQJ1428" t="s">
        <v>9809</v>
      </c>
      <c r="HQK1428" t="s">
        <v>9810</v>
      </c>
      <c r="HQL1428" t="s">
        <v>9811</v>
      </c>
      <c r="HQM1428" t="s">
        <v>9812</v>
      </c>
      <c r="HQN1428" t="s">
        <v>9813</v>
      </c>
      <c r="HQO1428" t="s">
        <v>9814</v>
      </c>
      <c r="HQP1428" t="s">
        <v>3462</v>
      </c>
      <c r="HQQ1428" t="s">
        <v>9815</v>
      </c>
      <c r="HQR1428" t="s">
        <v>9816</v>
      </c>
      <c r="HQS1428" t="s">
        <v>9817</v>
      </c>
      <c r="HQT1428" t="s">
        <v>9818</v>
      </c>
      <c r="HQU1428" t="s">
        <v>2025</v>
      </c>
      <c r="HQV1428" t="s">
        <v>3464</v>
      </c>
      <c r="HQW1428" t="s">
        <v>9819</v>
      </c>
      <c r="HQX1428" t="s">
        <v>9820</v>
      </c>
      <c r="HQY1428" t="s">
        <v>3465</v>
      </c>
      <c r="HQZ1428" t="s">
        <v>9821</v>
      </c>
      <c r="HRA1428" t="s">
        <v>9822</v>
      </c>
      <c r="HRB1428" t="s">
        <v>9823</v>
      </c>
      <c r="HRC1428" t="s">
        <v>4933</v>
      </c>
      <c r="HRD1428" t="s">
        <v>9824</v>
      </c>
      <c r="HRE1428" t="s">
        <v>3466</v>
      </c>
      <c r="HRF1428" t="s">
        <v>9825</v>
      </c>
      <c r="HRG1428" t="s">
        <v>9826</v>
      </c>
      <c r="HRH1428" t="s">
        <v>9827</v>
      </c>
      <c r="HRI1428" t="s">
        <v>3468</v>
      </c>
      <c r="HRJ1428" t="s">
        <v>9828</v>
      </c>
      <c r="HRK1428" t="s">
        <v>9829</v>
      </c>
      <c r="HRL1428" t="s">
        <v>1776</v>
      </c>
      <c r="HRM1428" t="s">
        <v>9830</v>
      </c>
      <c r="HRN1428" t="s">
        <v>9831</v>
      </c>
      <c r="HRO1428" t="s">
        <v>3471</v>
      </c>
      <c r="HRP1428" t="s">
        <v>9832</v>
      </c>
      <c r="HRQ1428" t="s">
        <v>9833</v>
      </c>
      <c r="HRR1428" t="s">
        <v>9834</v>
      </c>
      <c r="HRS1428" t="s">
        <v>9835</v>
      </c>
      <c r="HRT1428" t="s">
        <v>3473</v>
      </c>
      <c r="HRU1428" t="s">
        <v>9836</v>
      </c>
      <c r="HRV1428" t="s">
        <v>3474</v>
      </c>
      <c r="HRW1428" t="s">
        <v>9837</v>
      </c>
      <c r="HRX1428" t="s">
        <v>3475</v>
      </c>
      <c r="HRY1428" t="s">
        <v>9838</v>
      </c>
      <c r="HRZ1428" t="s">
        <v>9839</v>
      </c>
      <c r="HSA1428" t="s">
        <v>9840</v>
      </c>
      <c r="HSB1428" t="s">
        <v>9841</v>
      </c>
      <c r="HSC1428" t="s">
        <v>9842</v>
      </c>
      <c r="HSD1428" t="s">
        <v>9843</v>
      </c>
      <c r="HSE1428" t="s">
        <v>9844</v>
      </c>
      <c r="HSF1428" t="s">
        <v>3477</v>
      </c>
      <c r="HSG1428" t="s">
        <v>9845</v>
      </c>
      <c r="HSH1428" t="s">
        <v>9846</v>
      </c>
      <c r="HSI1428" t="s">
        <v>9847</v>
      </c>
      <c r="HSJ1428" t="s">
        <v>9848</v>
      </c>
      <c r="HSK1428" t="s">
        <v>9849</v>
      </c>
      <c r="HSL1428" t="s">
        <v>9850</v>
      </c>
      <c r="HSM1428" t="s">
        <v>9851</v>
      </c>
      <c r="HSN1428" t="s">
        <v>9852</v>
      </c>
      <c r="HSO1428" t="s">
        <v>9853</v>
      </c>
      <c r="HSP1428" t="s">
        <v>9854</v>
      </c>
      <c r="HSQ1428" t="s">
        <v>9855</v>
      </c>
      <c r="HSR1428" t="s">
        <v>9856</v>
      </c>
      <c r="HSS1428" t="s">
        <v>9857</v>
      </c>
      <c r="HST1428" t="s">
        <v>9858</v>
      </c>
      <c r="HSU1428" t="s">
        <v>9859</v>
      </c>
      <c r="HSV1428" t="s">
        <v>9860</v>
      </c>
      <c r="HSW1428" t="s">
        <v>9861</v>
      </c>
      <c r="HSX1428" t="s">
        <v>3482</v>
      </c>
      <c r="HSY1428" t="s">
        <v>9862</v>
      </c>
      <c r="HSZ1428" t="s">
        <v>9863</v>
      </c>
      <c r="HTA1428" t="s">
        <v>9864</v>
      </c>
      <c r="HTB1428" t="s">
        <v>3483</v>
      </c>
      <c r="HTC1428" t="s">
        <v>9865</v>
      </c>
      <c r="HTD1428" t="s">
        <v>3484</v>
      </c>
      <c r="HTE1428" t="s">
        <v>1777</v>
      </c>
    </row>
    <row r="1429" spans="1:5933">
      <c r="A1429" t="s">
        <v>23430</v>
      </c>
      <c r="B1429" t="s">
        <v>1331</v>
      </c>
      <c r="C1429" t="s">
        <v>339</v>
      </c>
      <c r="D1429" t="s">
        <v>1669</v>
      </c>
      <c r="E1429" t="b">
        <v>0</v>
      </c>
      <c r="F1429" t="b">
        <v>1</v>
      </c>
      <c r="G1429" t="b">
        <v>0</v>
      </c>
      <c r="M1429" t="s">
        <v>1666</v>
      </c>
      <c r="O1429" t="b">
        <v>0</v>
      </c>
      <c r="Q1429" t="s">
        <v>1670</v>
      </c>
      <c r="R1429" t="s">
        <v>1671</v>
      </c>
      <c r="S1429" t="b">
        <v>0</v>
      </c>
      <c r="T1429" t="s">
        <v>214</v>
      </c>
      <c r="U1429" t="s">
        <v>1672</v>
      </c>
      <c r="V1429" t="s">
        <v>1673</v>
      </c>
      <c r="W1429" t="s">
        <v>1674</v>
      </c>
      <c r="X1429" t="s">
        <v>1675</v>
      </c>
      <c r="Y1429" t="s">
        <v>1676</v>
      </c>
      <c r="Z1429" t="s">
        <v>1677</v>
      </c>
      <c r="AA1429" t="s">
        <v>1678</v>
      </c>
      <c r="AB1429" t="s">
        <v>1679</v>
      </c>
      <c r="AC1429" t="s">
        <v>1680</v>
      </c>
      <c r="AD1429" t="s">
        <v>1681</v>
      </c>
    </row>
    <row r="1430" spans="1:5933">
      <c r="A1430" t="s">
        <v>23431</v>
      </c>
      <c r="B1430" t="s">
        <v>1331</v>
      </c>
      <c r="C1430" t="s">
        <v>572</v>
      </c>
      <c r="D1430" t="s">
        <v>23432</v>
      </c>
      <c r="E1430" t="b">
        <v>0</v>
      </c>
      <c r="F1430" t="b">
        <v>0</v>
      </c>
      <c r="G1430" t="b">
        <v>0</v>
      </c>
      <c r="M1430" t="s">
        <v>1666</v>
      </c>
      <c r="O1430" t="b">
        <v>0</v>
      </c>
      <c r="Q1430" t="s">
        <v>1670</v>
      </c>
      <c r="R1430" t="s">
        <v>215</v>
      </c>
      <c r="S1430" t="b">
        <v>0</v>
      </c>
      <c r="T1430" t="s">
        <v>23433</v>
      </c>
      <c r="U1430" t="s">
        <v>23434</v>
      </c>
      <c r="V1430" t="s">
        <v>247</v>
      </c>
    </row>
    <row r="1431" spans="1:5933">
      <c r="A1431" t="s">
        <v>23435</v>
      </c>
      <c r="B1431" t="s">
        <v>1331</v>
      </c>
      <c r="C1431" t="s">
        <v>1671</v>
      </c>
      <c r="D1431" t="s">
        <v>1683</v>
      </c>
      <c r="E1431" t="b">
        <v>0</v>
      </c>
      <c r="F1431" t="b">
        <v>1</v>
      </c>
      <c r="G1431" t="b">
        <v>0</v>
      </c>
      <c r="H1431" t="s">
        <v>1684</v>
      </c>
      <c r="I1431" t="s">
        <v>1685</v>
      </c>
      <c r="K1431" t="s">
        <v>1686</v>
      </c>
      <c r="M1431" t="s">
        <v>1666</v>
      </c>
      <c r="O1431" t="b">
        <v>0</v>
      </c>
      <c r="P1431" t="s">
        <v>1669</v>
      </c>
      <c r="Q1431" t="s">
        <v>1687</v>
      </c>
      <c r="R1431" t="s">
        <v>215</v>
      </c>
      <c r="S1431" t="b">
        <v>1</v>
      </c>
    </row>
    <row r="1432" spans="1:5933">
      <c r="A1432" t="s">
        <v>23436</v>
      </c>
      <c r="B1432" t="s">
        <v>1331</v>
      </c>
      <c r="C1432" t="s">
        <v>400</v>
      </c>
      <c r="D1432" t="s">
        <v>23437</v>
      </c>
      <c r="E1432" t="b">
        <v>0</v>
      </c>
      <c r="F1432" t="b">
        <v>1</v>
      </c>
      <c r="G1432" t="b">
        <v>0</v>
      </c>
      <c r="J1432" t="s">
        <v>1794</v>
      </c>
      <c r="K1432" t="s">
        <v>1795</v>
      </c>
      <c r="M1432" t="s">
        <v>1666</v>
      </c>
      <c r="O1432" t="b">
        <v>0</v>
      </c>
      <c r="Q1432" t="s">
        <v>1687</v>
      </c>
      <c r="R1432" t="s">
        <v>215</v>
      </c>
      <c r="S1432" t="b">
        <v>0</v>
      </c>
    </row>
    <row r="1433" spans="1:5933">
      <c r="A1433" t="s">
        <v>23438</v>
      </c>
      <c r="B1433" t="s">
        <v>1331</v>
      </c>
      <c r="C1433" t="s">
        <v>347</v>
      </c>
      <c r="D1433" t="s">
        <v>1779</v>
      </c>
      <c r="E1433" t="b">
        <v>0</v>
      </c>
      <c r="F1433" t="b">
        <v>1</v>
      </c>
      <c r="G1433" t="b">
        <v>0</v>
      </c>
      <c r="H1433" t="s">
        <v>1780</v>
      </c>
      <c r="I1433" t="s">
        <v>1781</v>
      </c>
      <c r="M1433" t="s">
        <v>1666</v>
      </c>
      <c r="O1433" t="b">
        <v>0</v>
      </c>
      <c r="Q1433" t="s">
        <v>1687</v>
      </c>
      <c r="R1433" t="s">
        <v>215</v>
      </c>
      <c r="S1433" t="b">
        <v>0</v>
      </c>
    </row>
    <row r="1434" spans="1:5933">
      <c r="A1434" t="s">
        <v>23439</v>
      </c>
      <c r="B1434" t="s">
        <v>1331</v>
      </c>
      <c r="C1434" t="s">
        <v>348</v>
      </c>
      <c r="D1434" t="s">
        <v>1783</v>
      </c>
      <c r="E1434" t="b">
        <v>0</v>
      </c>
      <c r="F1434" t="b">
        <v>1</v>
      </c>
      <c r="G1434" t="b">
        <v>0</v>
      </c>
      <c r="H1434" t="s">
        <v>1780</v>
      </c>
      <c r="I1434" t="s">
        <v>1784</v>
      </c>
      <c r="M1434" t="s">
        <v>1666</v>
      </c>
      <c r="O1434" t="b">
        <v>0</v>
      </c>
      <c r="Q1434" t="s">
        <v>1687</v>
      </c>
      <c r="R1434" t="s">
        <v>215</v>
      </c>
      <c r="S1434" t="b">
        <v>0</v>
      </c>
    </row>
    <row r="1435" spans="1:5933">
      <c r="A1435" t="s">
        <v>23440</v>
      </c>
      <c r="B1435" t="s">
        <v>1331</v>
      </c>
      <c r="C1435" t="s">
        <v>571</v>
      </c>
      <c r="D1435" t="s">
        <v>23441</v>
      </c>
      <c r="E1435" t="b">
        <v>0</v>
      </c>
      <c r="F1435" t="b">
        <v>0</v>
      </c>
      <c r="G1435" t="b">
        <v>0</v>
      </c>
      <c r="H1435" t="s">
        <v>1780</v>
      </c>
      <c r="I1435" t="s">
        <v>15814</v>
      </c>
      <c r="M1435" t="s">
        <v>1666</v>
      </c>
      <c r="O1435" t="b">
        <v>0</v>
      </c>
      <c r="Q1435" t="s">
        <v>1670</v>
      </c>
      <c r="R1435" t="s">
        <v>215</v>
      </c>
      <c r="S1435" t="b">
        <v>0</v>
      </c>
      <c r="T1435" t="s">
        <v>23442</v>
      </c>
      <c r="U1435" t="s">
        <v>4577</v>
      </c>
      <c r="V1435" t="s">
        <v>4578</v>
      </c>
      <c r="W1435" t="s">
        <v>23443</v>
      </c>
      <c r="X1435" t="s">
        <v>23444</v>
      </c>
      <c r="Y1435" t="s">
        <v>4576</v>
      </c>
      <c r="Z1435" t="s">
        <v>23445</v>
      </c>
      <c r="AA1435" t="s">
        <v>23446</v>
      </c>
      <c r="AB1435" t="s">
        <v>23447</v>
      </c>
      <c r="AC1435" t="s">
        <v>4580</v>
      </c>
      <c r="AD1435" t="s">
        <v>4579</v>
      </c>
    </row>
    <row r="1436" spans="1:5933">
      <c r="A1436" t="s">
        <v>23448</v>
      </c>
      <c r="B1436" t="s">
        <v>1331</v>
      </c>
      <c r="C1436" t="s">
        <v>341</v>
      </c>
      <c r="D1436" t="s">
        <v>1786</v>
      </c>
      <c r="E1436" t="b">
        <v>0</v>
      </c>
      <c r="F1436" t="b">
        <v>0</v>
      </c>
      <c r="G1436" t="b">
        <v>0</v>
      </c>
      <c r="M1436" t="s">
        <v>1666</v>
      </c>
      <c r="O1436" t="b">
        <v>0</v>
      </c>
      <c r="Q1436" t="s">
        <v>1670</v>
      </c>
      <c r="R1436" t="s">
        <v>215</v>
      </c>
      <c r="S1436" t="b">
        <v>0</v>
      </c>
      <c r="T1436" t="s">
        <v>1787</v>
      </c>
      <c r="U1436" t="s">
        <v>1788</v>
      </c>
      <c r="V1436" t="s">
        <v>1789</v>
      </c>
      <c r="W1436" t="s">
        <v>1790</v>
      </c>
      <c r="X1436" t="s">
        <v>1791</v>
      </c>
    </row>
    <row r="1437" spans="1:5933">
      <c r="A1437" t="s">
        <v>23449</v>
      </c>
      <c r="B1437" t="s">
        <v>1331</v>
      </c>
      <c r="C1437" t="s">
        <v>362</v>
      </c>
      <c r="D1437" t="s">
        <v>4140</v>
      </c>
      <c r="E1437" t="b">
        <v>0</v>
      </c>
      <c r="F1437" t="b">
        <v>1</v>
      </c>
      <c r="G1437" t="b">
        <v>0</v>
      </c>
      <c r="J1437" t="s">
        <v>1794</v>
      </c>
      <c r="K1437" t="s">
        <v>1795</v>
      </c>
      <c r="L1437" t="s">
        <v>3489</v>
      </c>
      <c r="M1437" t="s">
        <v>1666</v>
      </c>
      <c r="O1437" t="b">
        <v>0</v>
      </c>
      <c r="Q1437" t="s">
        <v>1687</v>
      </c>
      <c r="R1437" t="s">
        <v>215</v>
      </c>
      <c r="S1437" t="b">
        <v>0</v>
      </c>
    </row>
    <row r="1438" spans="1:5933">
      <c r="A1438" t="s">
        <v>23450</v>
      </c>
      <c r="B1438" t="s">
        <v>1331</v>
      </c>
      <c r="C1438" t="s">
        <v>529</v>
      </c>
      <c r="D1438" t="s">
        <v>23451</v>
      </c>
      <c r="E1438" t="b">
        <v>0</v>
      </c>
      <c r="F1438" t="b">
        <v>0</v>
      </c>
      <c r="G1438" t="b">
        <v>0</v>
      </c>
      <c r="J1438" t="s">
        <v>1794</v>
      </c>
      <c r="K1438" t="s">
        <v>3488</v>
      </c>
      <c r="L1438" t="s">
        <v>3489</v>
      </c>
      <c r="M1438" t="s">
        <v>1666</v>
      </c>
      <c r="O1438" t="b">
        <v>0</v>
      </c>
      <c r="Q1438" t="s">
        <v>1687</v>
      </c>
      <c r="R1438" t="s">
        <v>215</v>
      </c>
      <c r="S1438" t="b">
        <v>0</v>
      </c>
    </row>
    <row r="1439" spans="1:5933">
      <c r="A1439" t="s">
        <v>23452</v>
      </c>
      <c r="B1439" t="s">
        <v>1331</v>
      </c>
      <c r="C1439" t="s">
        <v>380</v>
      </c>
      <c r="D1439" t="s">
        <v>23453</v>
      </c>
      <c r="E1439" t="b">
        <v>0</v>
      </c>
      <c r="F1439" t="b">
        <v>0</v>
      </c>
      <c r="G1439" t="b">
        <v>0</v>
      </c>
      <c r="M1439" t="s">
        <v>1666</v>
      </c>
      <c r="O1439" t="b">
        <v>0</v>
      </c>
      <c r="Q1439" t="s">
        <v>1670</v>
      </c>
      <c r="R1439" t="s">
        <v>215</v>
      </c>
      <c r="S1439" t="b">
        <v>0</v>
      </c>
      <c r="T1439" t="s">
        <v>23454</v>
      </c>
      <c r="U1439" t="s">
        <v>23455</v>
      </c>
      <c r="V1439" t="s">
        <v>23456</v>
      </c>
    </row>
    <row r="1440" spans="1:5933">
      <c r="A1440" t="s">
        <v>23457</v>
      </c>
      <c r="B1440" t="s">
        <v>1331</v>
      </c>
      <c r="C1440" t="s">
        <v>453</v>
      </c>
      <c r="D1440" t="s">
        <v>1793</v>
      </c>
      <c r="E1440" t="b">
        <v>0</v>
      </c>
      <c r="F1440" t="b">
        <v>0</v>
      </c>
      <c r="G1440" t="b">
        <v>0</v>
      </c>
      <c r="J1440" t="s">
        <v>1794</v>
      </c>
      <c r="K1440" t="s">
        <v>1795</v>
      </c>
      <c r="L1440" t="s">
        <v>1796</v>
      </c>
      <c r="M1440" t="s">
        <v>1666</v>
      </c>
      <c r="O1440" t="b">
        <v>0</v>
      </c>
      <c r="Q1440" t="s">
        <v>1687</v>
      </c>
      <c r="R1440" t="s">
        <v>215</v>
      </c>
      <c r="S1440" t="b">
        <v>0</v>
      </c>
    </row>
    <row r="1441" spans="1:5933">
      <c r="A1441" t="s">
        <v>23458</v>
      </c>
      <c r="B1441" t="s">
        <v>1332</v>
      </c>
      <c r="C1441" t="s">
        <v>358</v>
      </c>
      <c r="D1441" t="s">
        <v>4857</v>
      </c>
      <c r="E1441" t="b">
        <v>0</v>
      </c>
      <c r="F1441" t="b">
        <v>1</v>
      </c>
      <c r="G1441" t="b">
        <v>0</v>
      </c>
      <c r="M1441" t="s">
        <v>1666</v>
      </c>
      <c r="O1441" t="b">
        <v>1</v>
      </c>
      <c r="Q1441" t="s">
        <v>1670</v>
      </c>
      <c r="R1441" t="s">
        <v>215</v>
      </c>
      <c r="S1441" t="b">
        <v>0</v>
      </c>
      <c r="T1441" t="s">
        <v>4947</v>
      </c>
      <c r="U1441" t="s">
        <v>4948</v>
      </c>
      <c r="V1441" t="s">
        <v>4949</v>
      </c>
      <c r="W1441" t="s">
        <v>4950</v>
      </c>
      <c r="X1441" t="s">
        <v>2060</v>
      </c>
      <c r="Y1441" t="s">
        <v>4951</v>
      </c>
      <c r="Z1441" t="s">
        <v>4952</v>
      </c>
      <c r="AA1441" t="s">
        <v>4953</v>
      </c>
      <c r="AB1441" t="s">
        <v>4954</v>
      </c>
      <c r="AC1441" t="s">
        <v>4955</v>
      </c>
      <c r="AD1441" t="s">
        <v>4321</v>
      </c>
      <c r="AE1441" t="s">
        <v>4956</v>
      </c>
      <c r="AF1441" t="s">
        <v>2069</v>
      </c>
      <c r="AG1441" t="s">
        <v>4957</v>
      </c>
      <c r="AH1441" t="s">
        <v>4958</v>
      </c>
      <c r="AI1441" t="s">
        <v>2071</v>
      </c>
      <c r="AJ1441" t="s">
        <v>4959</v>
      </c>
      <c r="AK1441" t="s">
        <v>4960</v>
      </c>
      <c r="AL1441" t="s">
        <v>4961</v>
      </c>
      <c r="AM1441" t="s">
        <v>2073</v>
      </c>
      <c r="AN1441" t="s">
        <v>4962</v>
      </c>
      <c r="AO1441" t="s">
        <v>4963</v>
      </c>
      <c r="AP1441" t="s">
        <v>1804</v>
      </c>
      <c r="AQ1441" t="s">
        <v>4964</v>
      </c>
      <c r="AR1441" t="s">
        <v>4965</v>
      </c>
      <c r="AS1441" t="s">
        <v>4966</v>
      </c>
      <c r="AT1441" t="s">
        <v>4967</v>
      </c>
      <c r="AU1441" t="s">
        <v>4968</v>
      </c>
      <c r="AV1441" t="s">
        <v>4969</v>
      </c>
      <c r="AW1441" t="s">
        <v>4970</v>
      </c>
      <c r="AX1441" t="s">
        <v>4971</v>
      </c>
      <c r="AY1441" t="s">
        <v>4972</v>
      </c>
      <c r="AZ1441" t="s">
        <v>4322</v>
      </c>
      <c r="BA1441" t="s">
        <v>1805</v>
      </c>
      <c r="BB1441" t="s">
        <v>4973</v>
      </c>
      <c r="BC1441" t="s">
        <v>4974</v>
      </c>
      <c r="BD1441" t="s">
        <v>4975</v>
      </c>
      <c r="BE1441" t="s">
        <v>4976</v>
      </c>
      <c r="BF1441" t="s">
        <v>4977</v>
      </c>
      <c r="BG1441" t="s">
        <v>4978</v>
      </c>
      <c r="BH1441" t="s">
        <v>2077</v>
      </c>
      <c r="BI1441" t="s">
        <v>4979</v>
      </c>
      <c r="BJ1441" t="s">
        <v>4980</v>
      </c>
      <c r="BK1441" t="s">
        <v>2078</v>
      </c>
      <c r="BL1441" t="s">
        <v>4981</v>
      </c>
      <c r="BM1441" t="s">
        <v>2079</v>
      </c>
      <c r="BN1441" t="s">
        <v>4982</v>
      </c>
      <c r="BO1441" t="s">
        <v>4983</v>
      </c>
      <c r="BP1441" t="s">
        <v>4984</v>
      </c>
      <c r="BQ1441" t="s">
        <v>4985</v>
      </c>
      <c r="BR1441" t="s">
        <v>4986</v>
      </c>
      <c r="BS1441" t="s">
        <v>4987</v>
      </c>
      <c r="BT1441" t="s">
        <v>4988</v>
      </c>
      <c r="BU1441" t="s">
        <v>4989</v>
      </c>
      <c r="BV1441" t="s">
        <v>4990</v>
      </c>
      <c r="BW1441" t="s">
        <v>4991</v>
      </c>
      <c r="BX1441" t="s">
        <v>4992</v>
      </c>
      <c r="BY1441" t="s">
        <v>4993</v>
      </c>
      <c r="BZ1441" t="s">
        <v>4994</v>
      </c>
      <c r="CA1441" t="s">
        <v>1692</v>
      </c>
      <c r="CB1441" t="s">
        <v>4995</v>
      </c>
      <c r="CC1441" t="s">
        <v>4996</v>
      </c>
      <c r="CD1441" t="s">
        <v>2082</v>
      </c>
      <c r="CE1441" t="s">
        <v>4997</v>
      </c>
      <c r="CF1441" t="s">
        <v>4998</v>
      </c>
      <c r="CG1441" t="s">
        <v>4999</v>
      </c>
      <c r="CH1441" t="s">
        <v>5000</v>
      </c>
      <c r="CI1441" t="s">
        <v>5001</v>
      </c>
      <c r="CJ1441" t="s">
        <v>5002</v>
      </c>
      <c r="CK1441" t="s">
        <v>5003</v>
      </c>
      <c r="CL1441" t="s">
        <v>75</v>
      </c>
      <c r="CM1441" t="s">
        <v>5004</v>
      </c>
      <c r="CN1441" t="s">
        <v>5005</v>
      </c>
      <c r="CO1441" t="s">
        <v>4858</v>
      </c>
      <c r="CP1441" t="s">
        <v>5006</v>
      </c>
      <c r="CQ1441" t="s">
        <v>2088</v>
      </c>
      <c r="CR1441" t="s">
        <v>5007</v>
      </c>
      <c r="CS1441" t="s">
        <v>5008</v>
      </c>
      <c r="CT1441" t="s">
        <v>2089</v>
      </c>
      <c r="CU1441" t="s">
        <v>5009</v>
      </c>
      <c r="CV1441" t="s">
        <v>5010</v>
      </c>
      <c r="CW1441" t="s">
        <v>5011</v>
      </c>
      <c r="CX1441" t="s">
        <v>5012</v>
      </c>
      <c r="CY1441" t="s">
        <v>1693</v>
      </c>
      <c r="CZ1441" t="s">
        <v>5013</v>
      </c>
      <c r="DA1441" t="s">
        <v>5014</v>
      </c>
      <c r="DB1441" t="s">
        <v>2091</v>
      </c>
      <c r="DC1441" t="s">
        <v>5015</v>
      </c>
      <c r="DD1441" t="s">
        <v>5016</v>
      </c>
      <c r="DE1441" t="s">
        <v>5017</v>
      </c>
      <c r="DF1441" t="s">
        <v>5018</v>
      </c>
      <c r="DG1441" t="s">
        <v>5019</v>
      </c>
      <c r="DH1441" t="s">
        <v>5020</v>
      </c>
      <c r="DI1441" t="s">
        <v>5021</v>
      </c>
      <c r="DJ1441" t="s">
        <v>2092</v>
      </c>
      <c r="DK1441" t="s">
        <v>5022</v>
      </c>
      <c r="DL1441" t="s">
        <v>5023</v>
      </c>
      <c r="DM1441" t="s">
        <v>244</v>
      </c>
      <c r="DN1441" t="s">
        <v>5024</v>
      </c>
      <c r="DO1441" t="s">
        <v>5025</v>
      </c>
      <c r="DP1441" t="s">
        <v>5026</v>
      </c>
      <c r="DQ1441" t="s">
        <v>5027</v>
      </c>
      <c r="DR1441" t="s">
        <v>5028</v>
      </c>
      <c r="DS1441" t="s">
        <v>5029</v>
      </c>
      <c r="DT1441" t="s">
        <v>5030</v>
      </c>
      <c r="DU1441" t="s">
        <v>5031</v>
      </c>
      <c r="DV1441" t="s">
        <v>1808</v>
      </c>
      <c r="DW1441" t="s">
        <v>5032</v>
      </c>
      <c r="DX1441" t="s">
        <v>5033</v>
      </c>
      <c r="DY1441" t="s">
        <v>5034</v>
      </c>
      <c r="DZ1441" t="s">
        <v>2095</v>
      </c>
      <c r="EA1441" t="s">
        <v>5035</v>
      </c>
      <c r="EB1441" t="s">
        <v>5036</v>
      </c>
      <c r="EC1441" t="s">
        <v>1695</v>
      </c>
      <c r="ED1441" t="s">
        <v>5037</v>
      </c>
      <c r="EE1441" t="s">
        <v>5038</v>
      </c>
      <c r="EF1441" t="s">
        <v>2096</v>
      </c>
      <c r="EG1441" t="s">
        <v>4393</v>
      </c>
      <c r="EH1441" t="s">
        <v>5039</v>
      </c>
      <c r="EI1441" t="s">
        <v>5040</v>
      </c>
      <c r="EJ1441" t="s">
        <v>2097</v>
      </c>
      <c r="EK1441" t="s">
        <v>4585</v>
      </c>
      <c r="EL1441" t="s">
        <v>5041</v>
      </c>
      <c r="EM1441" t="s">
        <v>5042</v>
      </c>
      <c r="EN1441" t="s">
        <v>5043</v>
      </c>
      <c r="EO1441" t="s">
        <v>5044</v>
      </c>
      <c r="EP1441" t="s">
        <v>5045</v>
      </c>
      <c r="EQ1441" t="s">
        <v>2100</v>
      </c>
      <c r="ER1441" t="s">
        <v>2101</v>
      </c>
      <c r="ES1441" t="s">
        <v>5046</v>
      </c>
      <c r="ET1441" t="s">
        <v>5047</v>
      </c>
      <c r="EU1441" t="s">
        <v>5048</v>
      </c>
      <c r="EV1441" t="s">
        <v>5049</v>
      </c>
      <c r="EW1441" t="s">
        <v>5050</v>
      </c>
      <c r="EX1441" t="s">
        <v>5051</v>
      </c>
      <c r="EY1441" t="s">
        <v>5052</v>
      </c>
      <c r="EZ1441" t="s">
        <v>5053</v>
      </c>
      <c r="FA1441" t="s">
        <v>5054</v>
      </c>
      <c r="FB1441" t="s">
        <v>5055</v>
      </c>
      <c r="FC1441" t="s">
        <v>5056</v>
      </c>
      <c r="FD1441" t="s">
        <v>5057</v>
      </c>
      <c r="FE1441" t="s">
        <v>5058</v>
      </c>
      <c r="FF1441" t="s">
        <v>5059</v>
      </c>
      <c r="FG1441" t="s">
        <v>5060</v>
      </c>
      <c r="FH1441" t="s">
        <v>5061</v>
      </c>
      <c r="FI1441" t="s">
        <v>5062</v>
      </c>
      <c r="FJ1441" t="s">
        <v>5063</v>
      </c>
      <c r="FK1441" t="s">
        <v>5064</v>
      </c>
      <c r="FL1441" t="s">
        <v>5065</v>
      </c>
      <c r="FM1441" t="s">
        <v>5066</v>
      </c>
      <c r="FN1441" t="s">
        <v>5067</v>
      </c>
      <c r="FO1441" t="s">
        <v>5068</v>
      </c>
      <c r="FP1441" t="s">
        <v>5069</v>
      </c>
      <c r="FQ1441" t="s">
        <v>5070</v>
      </c>
      <c r="FR1441" t="s">
        <v>5071</v>
      </c>
      <c r="FS1441" t="s">
        <v>5072</v>
      </c>
      <c r="FT1441" t="s">
        <v>2110</v>
      </c>
      <c r="FU1441" t="s">
        <v>1697</v>
      </c>
      <c r="FV1441" t="s">
        <v>5073</v>
      </c>
      <c r="FW1441" t="s">
        <v>5074</v>
      </c>
      <c r="FX1441" t="s">
        <v>5075</v>
      </c>
      <c r="FY1441" t="s">
        <v>5076</v>
      </c>
      <c r="FZ1441" t="s">
        <v>1809</v>
      </c>
      <c r="GA1441" t="s">
        <v>5077</v>
      </c>
      <c r="GB1441" t="s">
        <v>5078</v>
      </c>
      <c r="GC1441" t="s">
        <v>5079</v>
      </c>
      <c r="GD1441" t="s">
        <v>1698</v>
      </c>
      <c r="GE1441" t="s">
        <v>5080</v>
      </c>
      <c r="GF1441" t="s">
        <v>5081</v>
      </c>
      <c r="GG1441" t="s">
        <v>5082</v>
      </c>
      <c r="GH1441" t="s">
        <v>2113</v>
      </c>
      <c r="GI1441" t="s">
        <v>5083</v>
      </c>
      <c r="GJ1441" t="s">
        <v>5084</v>
      </c>
      <c r="GK1441" t="s">
        <v>5085</v>
      </c>
      <c r="GL1441" t="s">
        <v>5086</v>
      </c>
      <c r="GM1441" t="s">
        <v>2114</v>
      </c>
      <c r="GN1441" t="s">
        <v>5087</v>
      </c>
      <c r="GO1441" t="s">
        <v>5088</v>
      </c>
      <c r="GP1441" t="s">
        <v>5089</v>
      </c>
      <c r="GQ1441" t="s">
        <v>5090</v>
      </c>
      <c r="GR1441" t="s">
        <v>5091</v>
      </c>
      <c r="GS1441" t="s">
        <v>5092</v>
      </c>
      <c r="GT1441" t="s">
        <v>5093</v>
      </c>
      <c r="GU1441" t="s">
        <v>5094</v>
      </c>
      <c r="GV1441" t="s">
        <v>5095</v>
      </c>
      <c r="GW1441" t="s">
        <v>5096</v>
      </c>
      <c r="GX1441" t="s">
        <v>5097</v>
      </c>
      <c r="GY1441" t="s">
        <v>5098</v>
      </c>
      <c r="GZ1441" t="s">
        <v>5099</v>
      </c>
      <c r="HA1441" t="s">
        <v>5100</v>
      </c>
      <c r="HB1441" t="s">
        <v>5101</v>
      </c>
      <c r="HC1441" t="s">
        <v>5102</v>
      </c>
      <c r="HD1441" t="s">
        <v>5103</v>
      </c>
      <c r="HE1441" t="s">
        <v>5104</v>
      </c>
      <c r="HF1441" t="s">
        <v>5105</v>
      </c>
      <c r="HG1441" t="s">
        <v>5106</v>
      </c>
      <c r="HH1441" t="s">
        <v>5107</v>
      </c>
      <c r="HI1441" t="s">
        <v>5108</v>
      </c>
      <c r="HJ1441" t="s">
        <v>5109</v>
      </c>
      <c r="HK1441" t="s">
        <v>5110</v>
      </c>
      <c r="HL1441" t="s">
        <v>5111</v>
      </c>
      <c r="HM1441" t="s">
        <v>5112</v>
      </c>
      <c r="HN1441" t="s">
        <v>5113</v>
      </c>
      <c r="HO1441" t="s">
        <v>5114</v>
      </c>
      <c r="HP1441" t="s">
        <v>2117</v>
      </c>
      <c r="HQ1441" t="s">
        <v>1810</v>
      </c>
      <c r="HR1441" t="s">
        <v>5115</v>
      </c>
      <c r="HS1441" t="s">
        <v>5116</v>
      </c>
      <c r="HT1441" t="s">
        <v>5117</v>
      </c>
      <c r="HU1441" t="s">
        <v>5118</v>
      </c>
      <c r="HV1441" t="s">
        <v>5119</v>
      </c>
      <c r="HW1441" t="s">
        <v>2118</v>
      </c>
      <c r="HX1441" t="s">
        <v>5120</v>
      </c>
      <c r="HY1441" t="s">
        <v>5121</v>
      </c>
      <c r="HZ1441" t="s">
        <v>5122</v>
      </c>
      <c r="IA1441" t="s">
        <v>5123</v>
      </c>
      <c r="IB1441" t="s">
        <v>1812</v>
      </c>
      <c r="IC1441" t="s">
        <v>5124</v>
      </c>
      <c r="ID1441" t="s">
        <v>5125</v>
      </c>
      <c r="IE1441" t="s">
        <v>5126</v>
      </c>
      <c r="IF1441" t="s">
        <v>5127</v>
      </c>
      <c r="IG1441" t="s">
        <v>1813</v>
      </c>
      <c r="IH1441" t="s">
        <v>5128</v>
      </c>
      <c r="II1441" t="s">
        <v>5129</v>
      </c>
      <c r="IJ1441" t="s">
        <v>2119</v>
      </c>
      <c r="IK1441" t="s">
        <v>5130</v>
      </c>
      <c r="IL1441" t="s">
        <v>5131</v>
      </c>
      <c r="IM1441" t="s">
        <v>5132</v>
      </c>
      <c r="IN1441" t="s">
        <v>5133</v>
      </c>
      <c r="IO1441" t="s">
        <v>5134</v>
      </c>
      <c r="IP1441" t="s">
        <v>5135</v>
      </c>
      <c r="IQ1441" t="s">
        <v>4859</v>
      </c>
      <c r="IR1441" t="s">
        <v>5136</v>
      </c>
      <c r="IS1441" t="s">
        <v>5137</v>
      </c>
      <c r="IT1441" t="s">
        <v>5138</v>
      </c>
      <c r="IU1441" t="s">
        <v>5139</v>
      </c>
      <c r="IV1441" t="s">
        <v>5140</v>
      </c>
      <c r="IW1441" t="s">
        <v>5141</v>
      </c>
      <c r="IX1441" t="s">
        <v>2123</v>
      </c>
      <c r="IY1441" t="s">
        <v>5142</v>
      </c>
      <c r="IZ1441" t="s">
        <v>2124</v>
      </c>
      <c r="JA1441" t="s">
        <v>5143</v>
      </c>
      <c r="JB1441" t="s">
        <v>5144</v>
      </c>
      <c r="JC1441" t="s">
        <v>1815</v>
      </c>
      <c r="JD1441" t="s">
        <v>5145</v>
      </c>
      <c r="JE1441" t="s">
        <v>5146</v>
      </c>
      <c r="JF1441" t="s">
        <v>5147</v>
      </c>
      <c r="JG1441" t="s">
        <v>5148</v>
      </c>
      <c r="JH1441" t="s">
        <v>5149</v>
      </c>
      <c r="JI1441" t="s">
        <v>5150</v>
      </c>
      <c r="JJ1441" t="s">
        <v>5151</v>
      </c>
      <c r="JK1441" t="s">
        <v>5152</v>
      </c>
      <c r="JL1441" t="s">
        <v>5153</v>
      </c>
      <c r="JM1441" t="s">
        <v>5154</v>
      </c>
      <c r="JN1441" t="s">
        <v>5155</v>
      </c>
      <c r="JO1441" t="s">
        <v>5156</v>
      </c>
      <c r="JP1441" t="s">
        <v>2127</v>
      </c>
      <c r="JQ1441" t="s">
        <v>5157</v>
      </c>
      <c r="JR1441" t="s">
        <v>5158</v>
      </c>
      <c r="JS1441" t="s">
        <v>1816</v>
      </c>
      <c r="JT1441" t="s">
        <v>5159</v>
      </c>
      <c r="JU1441" t="s">
        <v>5160</v>
      </c>
      <c r="JV1441" t="s">
        <v>5161</v>
      </c>
      <c r="JW1441" t="s">
        <v>5162</v>
      </c>
      <c r="JX1441" t="s">
        <v>5163</v>
      </c>
      <c r="JY1441" t="s">
        <v>2128</v>
      </c>
      <c r="JZ1441" t="s">
        <v>4860</v>
      </c>
      <c r="KA1441" t="s">
        <v>5164</v>
      </c>
      <c r="KB1441" t="s">
        <v>5165</v>
      </c>
      <c r="KC1441" t="s">
        <v>5166</v>
      </c>
      <c r="KD1441" t="s">
        <v>5167</v>
      </c>
      <c r="KE1441" t="s">
        <v>5168</v>
      </c>
      <c r="KF1441" t="s">
        <v>5169</v>
      </c>
      <c r="KG1441" t="s">
        <v>5170</v>
      </c>
      <c r="KH1441" t="s">
        <v>5171</v>
      </c>
      <c r="KI1441" t="s">
        <v>5172</v>
      </c>
      <c r="KJ1441" t="s">
        <v>5173</v>
      </c>
      <c r="KK1441" t="s">
        <v>2131</v>
      </c>
      <c r="KL1441" t="s">
        <v>5174</v>
      </c>
      <c r="KM1441" t="s">
        <v>5175</v>
      </c>
      <c r="KN1441" t="s">
        <v>2133</v>
      </c>
      <c r="KO1441" t="s">
        <v>5176</v>
      </c>
      <c r="KP1441" t="s">
        <v>5177</v>
      </c>
      <c r="KQ1441" t="s">
        <v>5178</v>
      </c>
      <c r="KR1441" t="s">
        <v>4861</v>
      </c>
      <c r="KS1441" t="s">
        <v>5179</v>
      </c>
      <c r="KT1441" t="s">
        <v>5180</v>
      </c>
      <c r="KU1441" t="s">
        <v>5181</v>
      </c>
      <c r="KV1441" t="s">
        <v>5182</v>
      </c>
      <c r="KW1441" t="s">
        <v>5183</v>
      </c>
      <c r="KX1441" t="s">
        <v>1700</v>
      </c>
      <c r="KY1441" t="s">
        <v>5184</v>
      </c>
      <c r="KZ1441" t="s">
        <v>5185</v>
      </c>
      <c r="LA1441" t="s">
        <v>5186</v>
      </c>
      <c r="LB1441" t="s">
        <v>4589</v>
      </c>
      <c r="LC1441" t="s">
        <v>5187</v>
      </c>
      <c r="LD1441" t="s">
        <v>4327</v>
      </c>
      <c r="LE1441" t="s">
        <v>5188</v>
      </c>
      <c r="LF1441" t="s">
        <v>5189</v>
      </c>
      <c r="LG1441" t="s">
        <v>4448</v>
      </c>
      <c r="LH1441" t="s">
        <v>5190</v>
      </c>
      <c r="LI1441" t="s">
        <v>2140</v>
      </c>
      <c r="LJ1441" t="s">
        <v>5191</v>
      </c>
      <c r="LK1441" t="s">
        <v>2142</v>
      </c>
      <c r="LL1441" t="s">
        <v>5192</v>
      </c>
      <c r="LM1441" t="s">
        <v>5193</v>
      </c>
      <c r="LN1441" t="s">
        <v>5194</v>
      </c>
      <c r="LO1441" t="s">
        <v>1817</v>
      </c>
      <c r="LP1441" t="s">
        <v>5195</v>
      </c>
      <c r="LQ1441" t="s">
        <v>5196</v>
      </c>
      <c r="LR1441" t="s">
        <v>5197</v>
      </c>
      <c r="LS1441" t="s">
        <v>5198</v>
      </c>
      <c r="LT1441" t="s">
        <v>5199</v>
      </c>
      <c r="LU1441" t="s">
        <v>5200</v>
      </c>
      <c r="LV1441" t="s">
        <v>1818</v>
      </c>
      <c r="LW1441" t="s">
        <v>1819</v>
      </c>
      <c r="LX1441" t="s">
        <v>2145</v>
      </c>
      <c r="LY1441" t="s">
        <v>5201</v>
      </c>
      <c r="LZ1441" t="s">
        <v>5202</v>
      </c>
      <c r="MA1441" t="s">
        <v>5203</v>
      </c>
      <c r="MB1441" t="s">
        <v>5204</v>
      </c>
      <c r="MC1441" t="s">
        <v>5205</v>
      </c>
      <c r="MD1441" t="s">
        <v>5206</v>
      </c>
      <c r="ME1441" t="s">
        <v>5207</v>
      </c>
      <c r="MF1441" t="s">
        <v>5208</v>
      </c>
      <c r="MG1441" t="s">
        <v>5209</v>
      </c>
      <c r="MH1441" t="s">
        <v>5210</v>
      </c>
      <c r="MI1441" t="s">
        <v>4862</v>
      </c>
      <c r="MJ1441" t="s">
        <v>5211</v>
      </c>
      <c r="MK1441" t="s">
        <v>5212</v>
      </c>
      <c r="ML1441" t="s">
        <v>5213</v>
      </c>
      <c r="MM1441" t="s">
        <v>5214</v>
      </c>
      <c r="MN1441" t="s">
        <v>2149</v>
      </c>
      <c r="MO1441" t="s">
        <v>5215</v>
      </c>
      <c r="MP1441" t="s">
        <v>5216</v>
      </c>
      <c r="MQ1441" t="s">
        <v>5217</v>
      </c>
      <c r="MR1441" t="s">
        <v>2150</v>
      </c>
      <c r="MS1441" t="s">
        <v>2151</v>
      </c>
      <c r="MT1441" t="s">
        <v>5218</v>
      </c>
      <c r="MU1441" t="s">
        <v>5219</v>
      </c>
      <c r="MV1441" t="s">
        <v>2152</v>
      </c>
      <c r="MW1441" t="s">
        <v>5220</v>
      </c>
      <c r="MX1441" t="s">
        <v>5221</v>
      </c>
      <c r="MY1441" t="s">
        <v>5222</v>
      </c>
      <c r="MZ1441" t="s">
        <v>5223</v>
      </c>
      <c r="NA1441" t="s">
        <v>5224</v>
      </c>
      <c r="NB1441" t="s">
        <v>5225</v>
      </c>
      <c r="NC1441" t="s">
        <v>5226</v>
      </c>
      <c r="ND1441" t="s">
        <v>5227</v>
      </c>
      <c r="NE1441" t="s">
        <v>5228</v>
      </c>
      <c r="NF1441" t="s">
        <v>5229</v>
      </c>
      <c r="NG1441" t="s">
        <v>2155</v>
      </c>
      <c r="NH1441" t="s">
        <v>2156</v>
      </c>
      <c r="NI1441" t="s">
        <v>5230</v>
      </c>
      <c r="NJ1441" t="s">
        <v>5231</v>
      </c>
      <c r="NK1441" t="s">
        <v>5232</v>
      </c>
      <c r="NL1441" t="s">
        <v>5233</v>
      </c>
      <c r="NM1441" t="s">
        <v>5234</v>
      </c>
      <c r="NN1441" t="s">
        <v>2158</v>
      </c>
      <c r="NO1441" t="s">
        <v>5235</v>
      </c>
      <c r="NP1441" t="s">
        <v>5236</v>
      </c>
      <c r="NQ1441" t="s">
        <v>5237</v>
      </c>
      <c r="NR1441" t="s">
        <v>5238</v>
      </c>
      <c r="NS1441" t="s">
        <v>5239</v>
      </c>
      <c r="NT1441" t="s">
        <v>5240</v>
      </c>
      <c r="NU1441" t="s">
        <v>5241</v>
      </c>
      <c r="NV1441" t="s">
        <v>5242</v>
      </c>
      <c r="NW1441" t="s">
        <v>1824</v>
      </c>
      <c r="NX1441" t="s">
        <v>5243</v>
      </c>
      <c r="NY1441" t="s">
        <v>5244</v>
      </c>
      <c r="NZ1441" t="s">
        <v>5245</v>
      </c>
      <c r="OA1441" t="s">
        <v>5246</v>
      </c>
      <c r="OB1441" t="s">
        <v>2163</v>
      </c>
      <c r="OC1441" t="s">
        <v>5247</v>
      </c>
      <c r="OD1441" t="s">
        <v>5248</v>
      </c>
      <c r="OE1441" t="s">
        <v>5249</v>
      </c>
      <c r="OF1441" t="s">
        <v>5250</v>
      </c>
      <c r="OG1441" t="s">
        <v>5251</v>
      </c>
      <c r="OH1441" t="s">
        <v>5252</v>
      </c>
      <c r="OI1441" t="s">
        <v>5253</v>
      </c>
      <c r="OJ1441" t="s">
        <v>2164</v>
      </c>
      <c r="OK1441" t="s">
        <v>5254</v>
      </c>
      <c r="OL1441" t="s">
        <v>5255</v>
      </c>
      <c r="OM1441" t="s">
        <v>2165</v>
      </c>
      <c r="ON1441" t="s">
        <v>2166</v>
      </c>
      <c r="OO1441" t="s">
        <v>5256</v>
      </c>
      <c r="OP1441" t="s">
        <v>5257</v>
      </c>
      <c r="OQ1441" t="s">
        <v>1701</v>
      </c>
      <c r="OR1441" t="s">
        <v>5258</v>
      </c>
      <c r="OS1441" t="s">
        <v>5259</v>
      </c>
      <c r="OT1441" t="s">
        <v>5260</v>
      </c>
      <c r="OU1441" t="s">
        <v>5261</v>
      </c>
      <c r="OV1441" t="s">
        <v>5262</v>
      </c>
      <c r="OW1441" t="s">
        <v>5263</v>
      </c>
      <c r="OX1441" t="s">
        <v>5264</v>
      </c>
      <c r="OY1441" t="s">
        <v>5265</v>
      </c>
      <c r="OZ1441" t="s">
        <v>5266</v>
      </c>
      <c r="PA1441" t="s">
        <v>5267</v>
      </c>
      <c r="PB1441" t="s">
        <v>5268</v>
      </c>
      <c r="PC1441" t="s">
        <v>2170</v>
      </c>
      <c r="PD1441" t="s">
        <v>5269</v>
      </c>
      <c r="PE1441" t="s">
        <v>5270</v>
      </c>
      <c r="PF1441" t="s">
        <v>5271</v>
      </c>
      <c r="PG1441" t="s">
        <v>5272</v>
      </c>
      <c r="PH1441" t="s">
        <v>5273</v>
      </c>
      <c r="PI1441" t="s">
        <v>5274</v>
      </c>
      <c r="PJ1441" t="s">
        <v>5275</v>
      </c>
      <c r="PK1441" t="s">
        <v>5276</v>
      </c>
      <c r="PL1441" t="s">
        <v>5277</v>
      </c>
      <c r="PM1441" t="s">
        <v>5278</v>
      </c>
      <c r="PN1441" t="s">
        <v>2172</v>
      </c>
      <c r="PO1441" t="s">
        <v>4863</v>
      </c>
      <c r="PP1441" t="s">
        <v>5279</v>
      </c>
      <c r="PQ1441" t="s">
        <v>5280</v>
      </c>
      <c r="PR1441" t="s">
        <v>5281</v>
      </c>
      <c r="PS1441" t="s">
        <v>5282</v>
      </c>
      <c r="PT1441" t="s">
        <v>1827</v>
      </c>
      <c r="PU1441" t="s">
        <v>5283</v>
      </c>
      <c r="PV1441" t="s">
        <v>5284</v>
      </c>
      <c r="PW1441" t="s">
        <v>2174</v>
      </c>
      <c r="PX1441" t="s">
        <v>5285</v>
      </c>
      <c r="PY1441" t="s">
        <v>5286</v>
      </c>
      <c r="PZ1441" t="s">
        <v>5287</v>
      </c>
      <c r="QA1441" t="s">
        <v>5288</v>
      </c>
      <c r="QB1441" t="s">
        <v>5289</v>
      </c>
      <c r="QC1441" t="s">
        <v>5290</v>
      </c>
      <c r="QD1441" t="s">
        <v>5291</v>
      </c>
      <c r="QE1441" t="s">
        <v>2176</v>
      </c>
      <c r="QF1441" t="s">
        <v>5292</v>
      </c>
      <c r="QG1441" t="s">
        <v>5293</v>
      </c>
      <c r="QH1441" t="s">
        <v>5294</v>
      </c>
      <c r="QI1441" t="s">
        <v>5295</v>
      </c>
      <c r="QJ1441" t="s">
        <v>5296</v>
      </c>
      <c r="QK1441" t="s">
        <v>5297</v>
      </c>
      <c r="QL1441" t="s">
        <v>5298</v>
      </c>
      <c r="QM1441" t="s">
        <v>5299</v>
      </c>
      <c r="QN1441" t="s">
        <v>5300</v>
      </c>
      <c r="QO1441" t="s">
        <v>5301</v>
      </c>
      <c r="QP1441" t="s">
        <v>2178</v>
      </c>
      <c r="QQ1441" t="s">
        <v>5302</v>
      </c>
      <c r="QR1441" t="s">
        <v>2180</v>
      </c>
      <c r="QS1441" t="s">
        <v>5303</v>
      </c>
      <c r="QT1441" t="s">
        <v>5304</v>
      </c>
      <c r="QU1441" t="s">
        <v>5305</v>
      </c>
      <c r="QV1441" t="s">
        <v>5306</v>
      </c>
      <c r="QW1441" t="s">
        <v>5307</v>
      </c>
      <c r="QX1441" t="s">
        <v>5308</v>
      </c>
      <c r="QY1441" t="s">
        <v>5309</v>
      </c>
      <c r="QZ1441" t="s">
        <v>5310</v>
      </c>
      <c r="RA1441" t="s">
        <v>5311</v>
      </c>
      <c r="RB1441" t="s">
        <v>5312</v>
      </c>
      <c r="RC1441" t="s">
        <v>5313</v>
      </c>
      <c r="RD1441" t="s">
        <v>5314</v>
      </c>
      <c r="RE1441" t="s">
        <v>5315</v>
      </c>
      <c r="RF1441" t="s">
        <v>5316</v>
      </c>
      <c r="RG1441" t="s">
        <v>5317</v>
      </c>
      <c r="RH1441" t="s">
        <v>5318</v>
      </c>
      <c r="RI1441" t="s">
        <v>5319</v>
      </c>
      <c r="RJ1441" t="s">
        <v>5320</v>
      </c>
      <c r="RK1441" t="s">
        <v>5321</v>
      </c>
      <c r="RL1441" t="s">
        <v>5322</v>
      </c>
      <c r="RM1441" t="s">
        <v>5323</v>
      </c>
      <c r="RN1441" t="s">
        <v>2185</v>
      </c>
      <c r="RO1441" t="s">
        <v>5324</v>
      </c>
      <c r="RP1441" t="s">
        <v>5325</v>
      </c>
      <c r="RQ1441" t="s">
        <v>5326</v>
      </c>
      <c r="RR1441" t="s">
        <v>5327</v>
      </c>
      <c r="RS1441" t="s">
        <v>2186</v>
      </c>
      <c r="RT1441" t="s">
        <v>5328</v>
      </c>
      <c r="RU1441" t="s">
        <v>5329</v>
      </c>
      <c r="RV1441" t="s">
        <v>5330</v>
      </c>
      <c r="RW1441" t="s">
        <v>5331</v>
      </c>
      <c r="RX1441" t="s">
        <v>5332</v>
      </c>
      <c r="RY1441" t="s">
        <v>2190</v>
      </c>
      <c r="RZ1441" t="s">
        <v>4864</v>
      </c>
      <c r="SA1441" t="s">
        <v>5333</v>
      </c>
      <c r="SB1441" t="s">
        <v>5334</v>
      </c>
      <c r="SC1441" t="s">
        <v>5335</v>
      </c>
      <c r="SD1441" t="s">
        <v>5336</v>
      </c>
      <c r="SE1441" t="s">
        <v>5337</v>
      </c>
      <c r="SF1441" t="s">
        <v>5338</v>
      </c>
      <c r="SG1441" t="s">
        <v>5339</v>
      </c>
      <c r="SH1441" t="s">
        <v>2192</v>
      </c>
      <c r="SI1441" t="s">
        <v>5340</v>
      </c>
      <c r="SJ1441" t="s">
        <v>2193</v>
      </c>
      <c r="SK1441" t="s">
        <v>1829</v>
      </c>
      <c r="SL1441" t="s">
        <v>4865</v>
      </c>
      <c r="SM1441" t="s">
        <v>5341</v>
      </c>
      <c r="SN1441" t="s">
        <v>2197</v>
      </c>
      <c r="SO1441" t="s">
        <v>5342</v>
      </c>
      <c r="SP1441" t="s">
        <v>5343</v>
      </c>
      <c r="SQ1441" t="s">
        <v>2198</v>
      </c>
      <c r="SR1441" t="s">
        <v>5344</v>
      </c>
      <c r="SS1441" t="s">
        <v>5345</v>
      </c>
      <c r="ST1441" t="s">
        <v>5346</v>
      </c>
      <c r="SU1441" t="s">
        <v>2199</v>
      </c>
      <c r="SV1441" t="s">
        <v>5347</v>
      </c>
      <c r="SW1441" t="s">
        <v>5348</v>
      </c>
      <c r="SX1441" t="s">
        <v>5349</v>
      </c>
      <c r="SY1441" t="s">
        <v>2200</v>
      </c>
      <c r="SZ1441" t="s">
        <v>5350</v>
      </c>
      <c r="TA1441" t="s">
        <v>4866</v>
      </c>
      <c r="TB1441" t="s">
        <v>5351</v>
      </c>
      <c r="TC1441" t="s">
        <v>5352</v>
      </c>
      <c r="TD1441" t="s">
        <v>5353</v>
      </c>
      <c r="TE1441" t="s">
        <v>5354</v>
      </c>
      <c r="TF1441" t="s">
        <v>5355</v>
      </c>
      <c r="TG1441" t="s">
        <v>5356</v>
      </c>
      <c r="TH1441" t="s">
        <v>5357</v>
      </c>
      <c r="TI1441" t="s">
        <v>5358</v>
      </c>
      <c r="TJ1441" t="s">
        <v>5359</v>
      </c>
      <c r="TK1441" t="s">
        <v>5360</v>
      </c>
      <c r="TL1441" t="s">
        <v>5361</v>
      </c>
      <c r="TM1441" t="s">
        <v>5362</v>
      </c>
      <c r="TN1441" t="s">
        <v>5363</v>
      </c>
      <c r="TO1441" t="s">
        <v>5364</v>
      </c>
      <c r="TP1441" t="s">
        <v>5365</v>
      </c>
      <c r="TQ1441" t="s">
        <v>5366</v>
      </c>
      <c r="TR1441" t="s">
        <v>5367</v>
      </c>
      <c r="TS1441" t="s">
        <v>5368</v>
      </c>
      <c r="TT1441" t="s">
        <v>5369</v>
      </c>
      <c r="TU1441" t="s">
        <v>5370</v>
      </c>
      <c r="TV1441" t="s">
        <v>5371</v>
      </c>
      <c r="TW1441" t="s">
        <v>5372</v>
      </c>
      <c r="TX1441" t="s">
        <v>5373</v>
      </c>
      <c r="TY1441" t="s">
        <v>5374</v>
      </c>
      <c r="TZ1441" t="s">
        <v>5375</v>
      </c>
      <c r="UA1441" t="s">
        <v>5376</v>
      </c>
      <c r="UB1441" t="s">
        <v>5377</v>
      </c>
      <c r="UC1441" t="s">
        <v>5378</v>
      </c>
      <c r="UD1441" t="s">
        <v>5379</v>
      </c>
      <c r="UE1441" t="s">
        <v>5380</v>
      </c>
      <c r="UF1441" t="s">
        <v>5381</v>
      </c>
      <c r="UG1441" t="s">
        <v>2205</v>
      </c>
      <c r="UH1441" t="s">
        <v>5382</v>
      </c>
      <c r="UI1441" t="s">
        <v>5383</v>
      </c>
      <c r="UJ1441" t="s">
        <v>5384</v>
      </c>
      <c r="UK1441" t="s">
        <v>5385</v>
      </c>
      <c r="UL1441" t="s">
        <v>2207</v>
      </c>
      <c r="UM1441" t="s">
        <v>1830</v>
      </c>
      <c r="UN1441" t="s">
        <v>5386</v>
      </c>
      <c r="UO1441" t="s">
        <v>1831</v>
      </c>
      <c r="UP1441" t="s">
        <v>5387</v>
      </c>
      <c r="UQ1441" t="s">
        <v>5388</v>
      </c>
      <c r="UR1441" t="s">
        <v>4594</v>
      </c>
      <c r="US1441" t="s">
        <v>5389</v>
      </c>
      <c r="UT1441" t="s">
        <v>5390</v>
      </c>
      <c r="UU1441" t="s">
        <v>5391</v>
      </c>
      <c r="UV1441" t="s">
        <v>5392</v>
      </c>
      <c r="UW1441" t="s">
        <v>5393</v>
      </c>
      <c r="UX1441" t="s">
        <v>5394</v>
      </c>
      <c r="UY1441" t="s">
        <v>5395</v>
      </c>
      <c r="UZ1441" t="s">
        <v>2211</v>
      </c>
      <c r="VA1441" t="s">
        <v>5396</v>
      </c>
      <c r="VB1441" t="s">
        <v>2212</v>
      </c>
      <c r="VC1441" t="s">
        <v>5397</v>
      </c>
      <c r="VD1441" t="s">
        <v>5398</v>
      </c>
      <c r="VE1441" t="s">
        <v>5399</v>
      </c>
      <c r="VF1441" t="s">
        <v>5400</v>
      </c>
      <c r="VG1441" t="s">
        <v>5401</v>
      </c>
      <c r="VH1441" t="s">
        <v>5402</v>
      </c>
      <c r="VI1441" t="s">
        <v>5403</v>
      </c>
      <c r="VJ1441" t="s">
        <v>5404</v>
      </c>
      <c r="VK1441" t="s">
        <v>2213</v>
      </c>
      <c r="VL1441" t="s">
        <v>5405</v>
      </c>
      <c r="VM1441" t="s">
        <v>5406</v>
      </c>
      <c r="VN1441" t="s">
        <v>5407</v>
      </c>
      <c r="VO1441" t="s">
        <v>5408</v>
      </c>
      <c r="VP1441" t="s">
        <v>5409</v>
      </c>
      <c r="VQ1441" t="s">
        <v>1705</v>
      </c>
      <c r="VR1441" t="s">
        <v>5410</v>
      </c>
      <c r="VS1441" t="s">
        <v>5411</v>
      </c>
      <c r="VT1441" t="s">
        <v>5412</v>
      </c>
      <c r="VU1441" t="s">
        <v>5413</v>
      </c>
      <c r="VV1441" t="s">
        <v>5414</v>
      </c>
      <c r="VW1441" t="s">
        <v>5415</v>
      </c>
      <c r="VX1441" t="s">
        <v>5416</v>
      </c>
      <c r="VY1441" t="s">
        <v>2216</v>
      </c>
      <c r="VZ1441" t="s">
        <v>5417</v>
      </c>
      <c r="WA1441" t="s">
        <v>5418</v>
      </c>
      <c r="WB1441" t="s">
        <v>5419</v>
      </c>
      <c r="WC1441" t="s">
        <v>5420</v>
      </c>
      <c r="WD1441" t="s">
        <v>1832</v>
      </c>
      <c r="WE1441" t="s">
        <v>5421</v>
      </c>
      <c r="WF1441" t="s">
        <v>5422</v>
      </c>
      <c r="WG1441" t="s">
        <v>5423</v>
      </c>
      <c r="WH1441" t="s">
        <v>5424</v>
      </c>
      <c r="WI1441" t="s">
        <v>5425</v>
      </c>
      <c r="WJ1441" t="s">
        <v>5426</v>
      </c>
      <c r="WK1441" t="s">
        <v>5427</v>
      </c>
      <c r="WL1441" t="s">
        <v>5428</v>
      </c>
      <c r="WM1441" t="s">
        <v>5429</v>
      </c>
      <c r="WN1441" t="s">
        <v>2220</v>
      </c>
      <c r="WO1441" t="s">
        <v>5430</v>
      </c>
      <c r="WP1441" t="s">
        <v>2222</v>
      </c>
      <c r="WQ1441" t="s">
        <v>2223</v>
      </c>
      <c r="WR1441" t="s">
        <v>5431</v>
      </c>
      <c r="WS1441" t="s">
        <v>2224</v>
      </c>
      <c r="WT1441" t="s">
        <v>5432</v>
      </c>
      <c r="WU1441" t="s">
        <v>5433</v>
      </c>
      <c r="WV1441" t="s">
        <v>5434</v>
      </c>
      <c r="WW1441" t="s">
        <v>5435</v>
      </c>
      <c r="WX1441" t="s">
        <v>5436</v>
      </c>
      <c r="WY1441" t="s">
        <v>5437</v>
      </c>
      <c r="WZ1441" t="s">
        <v>5438</v>
      </c>
      <c r="XA1441" t="s">
        <v>2227</v>
      </c>
      <c r="XB1441" t="s">
        <v>5439</v>
      </c>
      <c r="XC1441" t="s">
        <v>5440</v>
      </c>
      <c r="XD1441" t="s">
        <v>5441</v>
      </c>
      <c r="XE1441" t="s">
        <v>5442</v>
      </c>
      <c r="XF1441" t="s">
        <v>4867</v>
      </c>
      <c r="XG1441" t="s">
        <v>5443</v>
      </c>
      <c r="XH1441" t="s">
        <v>5444</v>
      </c>
      <c r="XI1441" t="s">
        <v>5445</v>
      </c>
      <c r="XJ1441" t="s">
        <v>5446</v>
      </c>
      <c r="XK1441" t="s">
        <v>5447</v>
      </c>
      <c r="XL1441" t="s">
        <v>5448</v>
      </c>
      <c r="XM1441" t="s">
        <v>2229</v>
      </c>
      <c r="XN1441" t="s">
        <v>5449</v>
      </c>
      <c r="XO1441" t="s">
        <v>5450</v>
      </c>
      <c r="XP1441" t="s">
        <v>5451</v>
      </c>
      <c r="XQ1441" t="s">
        <v>5452</v>
      </c>
      <c r="XR1441" t="s">
        <v>5453</v>
      </c>
      <c r="XS1441" t="s">
        <v>5454</v>
      </c>
      <c r="XT1441" t="s">
        <v>5455</v>
      </c>
      <c r="XU1441" t="s">
        <v>2230</v>
      </c>
      <c r="XV1441" t="s">
        <v>5456</v>
      </c>
      <c r="XW1441" t="s">
        <v>5457</v>
      </c>
      <c r="XX1441" t="s">
        <v>2231</v>
      </c>
      <c r="XY1441" t="s">
        <v>2232</v>
      </c>
      <c r="XZ1441" t="s">
        <v>5458</v>
      </c>
      <c r="YA1441" t="s">
        <v>5459</v>
      </c>
      <c r="YB1441" t="s">
        <v>5460</v>
      </c>
      <c r="YC1441" t="s">
        <v>5461</v>
      </c>
      <c r="YD1441" t="s">
        <v>5462</v>
      </c>
      <c r="YE1441" t="s">
        <v>5463</v>
      </c>
      <c r="YF1441" t="s">
        <v>5464</v>
      </c>
      <c r="YG1441" t="s">
        <v>5465</v>
      </c>
      <c r="YH1441" t="s">
        <v>2235</v>
      </c>
      <c r="YI1441" t="s">
        <v>5466</v>
      </c>
      <c r="YJ1441" t="s">
        <v>2236</v>
      </c>
      <c r="YK1441" t="s">
        <v>5467</v>
      </c>
      <c r="YL1441" t="s">
        <v>5468</v>
      </c>
      <c r="YM1441" t="s">
        <v>5469</v>
      </c>
      <c r="YN1441" t="s">
        <v>5470</v>
      </c>
      <c r="YO1441" t="s">
        <v>5471</v>
      </c>
      <c r="YP1441" t="s">
        <v>5472</v>
      </c>
      <c r="YQ1441" t="s">
        <v>2238</v>
      </c>
      <c r="YR1441" t="s">
        <v>5473</v>
      </c>
      <c r="YS1441" t="s">
        <v>5474</v>
      </c>
      <c r="YT1441" t="s">
        <v>5475</v>
      </c>
      <c r="YU1441" t="s">
        <v>5476</v>
      </c>
      <c r="YV1441" t="s">
        <v>5477</v>
      </c>
      <c r="YW1441" t="s">
        <v>5478</v>
      </c>
      <c r="YX1441" t="s">
        <v>5479</v>
      </c>
      <c r="YY1441" t="s">
        <v>5480</v>
      </c>
      <c r="YZ1441" t="s">
        <v>2240</v>
      </c>
      <c r="ZA1441" t="s">
        <v>5481</v>
      </c>
      <c r="ZB1441" t="s">
        <v>5482</v>
      </c>
      <c r="ZC1441" t="s">
        <v>5483</v>
      </c>
      <c r="ZD1441" t="s">
        <v>5484</v>
      </c>
      <c r="ZE1441" t="s">
        <v>5485</v>
      </c>
      <c r="ZF1441" t="s">
        <v>5486</v>
      </c>
      <c r="ZG1441" t="s">
        <v>5487</v>
      </c>
      <c r="ZH1441" t="s">
        <v>5488</v>
      </c>
      <c r="ZI1441" t="s">
        <v>5489</v>
      </c>
      <c r="ZJ1441" t="s">
        <v>5490</v>
      </c>
      <c r="ZK1441" t="s">
        <v>5491</v>
      </c>
      <c r="ZL1441" t="s">
        <v>5492</v>
      </c>
      <c r="ZM1441" t="s">
        <v>2244</v>
      </c>
      <c r="ZN1441" t="s">
        <v>5493</v>
      </c>
      <c r="ZO1441" t="s">
        <v>5494</v>
      </c>
      <c r="ZP1441" t="s">
        <v>5495</v>
      </c>
      <c r="ZQ1441" t="s">
        <v>5496</v>
      </c>
      <c r="ZR1441" t="s">
        <v>5497</v>
      </c>
      <c r="ZS1441" t="s">
        <v>2245</v>
      </c>
      <c r="ZT1441" t="s">
        <v>2246</v>
      </c>
      <c r="ZU1441" t="s">
        <v>5498</v>
      </c>
      <c r="ZV1441" t="s">
        <v>5499</v>
      </c>
      <c r="ZW1441" t="s">
        <v>2247</v>
      </c>
      <c r="ZX1441" t="s">
        <v>5500</v>
      </c>
      <c r="ZY1441" t="s">
        <v>5501</v>
      </c>
      <c r="ZZ1441" t="s">
        <v>5502</v>
      </c>
      <c r="AAA1441" t="s">
        <v>5503</v>
      </c>
      <c r="AAB1441" t="s">
        <v>5504</v>
      </c>
      <c r="AAC1441" t="s">
        <v>5505</v>
      </c>
      <c r="AAD1441" t="s">
        <v>5506</v>
      </c>
      <c r="AAE1441" t="s">
        <v>5507</v>
      </c>
      <c r="AAF1441" t="s">
        <v>5508</v>
      </c>
      <c r="AAG1441" t="s">
        <v>5509</v>
      </c>
      <c r="AAH1441" t="s">
        <v>5510</v>
      </c>
      <c r="AAI1441" t="s">
        <v>5511</v>
      </c>
      <c r="AAJ1441" t="s">
        <v>5512</v>
      </c>
      <c r="AAK1441" t="s">
        <v>5513</v>
      </c>
      <c r="AAL1441" t="s">
        <v>5514</v>
      </c>
      <c r="AAM1441" t="s">
        <v>5515</v>
      </c>
      <c r="AAN1441" t="s">
        <v>1840</v>
      </c>
      <c r="AAO1441" t="s">
        <v>5516</v>
      </c>
      <c r="AAP1441" t="s">
        <v>5517</v>
      </c>
      <c r="AAQ1441" t="s">
        <v>4868</v>
      </c>
      <c r="AAR1441" t="s">
        <v>5518</v>
      </c>
      <c r="AAS1441" t="s">
        <v>5519</v>
      </c>
      <c r="AAT1441" t="s">
        <v>2250</v>
      </c>
      <c r="AAU1441" t="s">
        <v>5520</v>
      </c>
      <c r="AAV1441" t="s">
        <v>5521</v>
      </c>
      <c r="AAW1441" t="s">
        <v>5522</v>
      </c>
      <c r="AAX1441" t="s">
        <v>5523</v>
      </c>
      <c r="AAY1441" t="s">
        <v>5524</v>
      </c>
      <c r="AAZ1441" t="s">
        <v>2251</v>
      </c>
      <c r="ABA1441" t="s">
        <v>5525</v>
      </c>
      <c r="ABB1441" t="s">
        <v>5526</v>
      </c>
      <c r="ABC1441" t="s">
        <v>5527</v>
      </c>
      <c r="ABD1441" t="s">
        <v>5528</v>
      </c>
      <c r="ABE1441" t="s">
        <v>5529</v>
      </c>
      <c r="ABF1441" t="s">
        <v>5530</v>
      </c>
      <c r="ABG1441" t="s">
        <v>5531</v>
      </c>
      <c r="ABH1441" t="s">
        <v>5532</v>
      </c>
      <c r="ABI1441" t="s">
        <v>5533</v>
      </c>
      <c r="ABJ1441" t="s">
        <v>5534</v>
      </c>
      <c r="ABK1441" t="s">
        <v>5535</v>
      </c>
      <c r="ABL1441" t="s">
        <v>5536</v>
      </c>
      <c r="ABM1441" t="s">
        <v>5537</v>
      </c>
      <c r="ABN1441" t="s">
        <v>5538</v>
      </c>
      <c r="ABO1441" t="s">
        <v>2253</v>
      </c>
      <c r="ABP1441" t="s">
        <v>5539</v>
      </c>
      <c r="ABQ1441" t="s">
        <v>5540</v>
      </c>
      <c r="ABR1441" t="s">
        <v>5541</v>
      </c>
      <c r="ABS1441" t="s">
        <v>5542</v>
      </c>
      <c r="ABT1441" t="s">
        <v>5543</v>
      </c>
      <c r="ABU1441" t="s">
        <v>5544</v>
      </c>
      <c r="ABV1441" t="s">
        <v>5545</v>
      </c>
      <c r="ABW1441" t="s">
        <v>5546</v>
      </c>
      <c r="ABX1441" t="s">
        <v>5547</v>
      </c>
      <c r="ABY1441" t="s">
        <v>5548</v>
      </c>
      <c r="ABZ1441" t="s">
        <v>5549</v>
      </c>
      <c r="ACA1441" t="s">
        <v>5550</v>
      </c>
      <c r="ACB1441" t="s">
        <v>5551</v>
      </c>
      <c r="ACC1441" t="s">
        <v>5552</v>
      </c>
      <c r="ACD1441" t="s">
        <v>5553</v>
      </c>
      <c r="ACE1441" t="s">
        <v>5554</v>
      </c>
      <c r="ACF1441" t="s">
        <v>5555</v>
      </c>
      <c r="ACG1441" t="s">
        <v>5556</v>
      </c>
      <c r="ACH1441" t="s">
        <v>5557</v>
      </c>
      <c r="ACI1441" t="s">
        <v>5558</v>
      </c>
      <c r="ACJ1441" t="s">
        <v>5559</v>
      </c>
      <c r="ACK1441" t="s">
        <v>5560</v>
      </c>
      <c r="ACL1441" t="s">
        <v>5561</v>
      </c>
      <c r="ACM1441" t="s">
        <v>5562</v>
      </c>
      <c r="ACN1441" t="s">
        <v>2256</v>
      </c>
      <c r="ACO1441" t="s">
        <v>1841</v>
      </c>
      <c r="ACP1441" t="s">
        <v>5563</v>
      </c>
      <c r="ACQ1441" t="s">
        <v>5564</v>
      </c>
      <c r="ACR1441" t="s">
        <v>5565</v>
      </c>
      <c r="ACS1441" t="s">
        <v>2257</v>
      </c>
      <c r="ACT1441" t="s">
        <v>5566</v>
      </c>
      <c r="ACU1441" t="s">
        <v>5567</v>
      </c>
      <c r="ACV1441" t="s">
        <v>5568</v>
      </c>
      <c r="ACW1441" t="s">
        <v>5569</v>
      </c>
      <c r="ACX1441" t="s">
        <v>5570</v>
      </c>
      <c r="ACY1441" t="s">
        <v>5571</v>
      </c>
      <c r="ACZ1441" t="s">
        <v>5572</v>
      </c>
      <c r="ADA1441" t="s">
        <v>5573</v>
      </c>
      <c r="ADB1441" t="s">
        <v>5574</v>
      </c>
      <c r="ADC1441" t="s">
        <v>5575</v>
      </c>
      <c r="ADD1441" t="s">
        <v>5576</v>
      </c>
      <c r="ADE1441" t="s">
        <v>5577</v>
      </c>
      <c r="ADF1441" t="s">
        <v>5578</v>
      </c>
      <c r="ADG1441" t="s">
        <v>1842</v>
      </c>
      <c r="ADH1441" t="s">
        <v>5579</v>
      </c>
      <c r="ADI1441" t="s">
        <v>5580</v>
      </c>
      <c r="ADJ1441" t="s">
        <v>5581</v>
      </c>
      <c r="ADK1441" t="s">
        <v>5582</v>
      </c>
      <c r="ADL1441" t="s">
        <v>5583</v>
      </c>
      <c r="ADM1441" t="s">
        <v>5584</v>
      </c>
      <c r="ADN1441" t="s">
        <v>2260</v>
      </c>
      <c r="ADO1441" t="s">
        <v>5585</v>
      </c>
      <c r="ADP1441" t="s">
        <v>4869</v>
      </c>
      <c r="ADQ1441" t="s">
        <v>5586</v>
      </c>
      <c r="ADR1441" t="s">
        <v>5587</v>
      </c>
      <c r="ADS1441" t="s">
        <v>5588</v>
      </c>
      <c r="ADT1441" t="s">
        <v>2261</v>
      </c>
      <c r="ADU1441" t="s">
        <v>5589</v>
      </c>
      <c r="ADV1441" t="s">
        <v>5590</v>
      </c>
      <c r="ADW1441" t="s">
        <v>5591</v>
      </c>
      <c r="ADX1441" t="s">
        <v>5592</v>
      </c>
      <c r="ADY1441" t="s">
        <v>2262</v>
      </c>
      <c r="ADZ1441" t="s">
        <v>5593</v>
      </c>
      <c r="AEA1441" t="s">
        <v>5594</v>
      </c>
      <c r="AEB1441" t="s">
        <v>5595</v>
      </c>
      <c r="AEC1441" t="s">
        <v>2263</v>
      </c>
      <c r="AED1441" t="s">
        <v>5596</v>
      </c>
      <c r="AEE1441" t="s">
        <v>5597</v>
      </c>
      <c r="AEF1441" t="s">
        <v>5598</v>
      </c>
      <c r="AEG1441" t="s">
        <v>5599</v>
      </c>
      <c r="AEH1441" t="s">
        <v>5600</v>
      </c>
      <c r="AEI1441" t="s">
        <v>5601</v>
      </c>
      <c r="AEJ1441" t="s">
        <v>5602</v>
      </c>
      <c r="AEK1441" t="s">
        <v>5603</v>
      </c>
      <c r="AEL1441" t="s">
        <v>2264</v>
      </c>
      <c r="AEM1441" t="s">
        <v>5604</v>
      </c>
      <c r="AEN1441" t="s">
        <v>5605</v>
      </c>
      <c r="AEO1441" t="s">
        <v>5606</v>
      </c>
      <c r="AEP1441" t="s">
        <v>5607</v>
      </c>
      <c r="AEQ1441" t="s">
        <v>2266</v>
      </c>
      <c r="AER1441" t="s">
        <v>5608</v>
      </c>
      <c r="AES1441" t="s">
        <v>5609</v>
      </c>
      <c r="AET1441" t="s">
        <v>5610</v>
      </c>
      <c r="AEU1441" t="s">
        <v>5611</v>
      </c>
      <c r="AEV1441" t="s">
        <v>1844</v>
      </c>
      <c r="AEW1441" t="s">
        <v>5612</v>
      </c>
      <c r="AEX1441" t="s">
        <v>5613</v>
      </c>
      <c r="AEY1441" t="s">
        <v>5614</v>
      </c>
      <c r="AEZ1441" t="s">
        <v>5615</v>
      </c>
      <c r="AFA1441" t="s">
        <v>5616</v>
      </c>
      <c r="AFB1441" t="s">
        <v>5617</v>
      </c>
      <c r="AFC1441" t="s">
        <v>5618</v>
      </c>
      <c r="AFD1441" t="s">
        <v>5619</v>
      </c>
      <c r="AFE1441" t="s">
        <v>5620</v>
      </c>
      <c r="AFF1441" t="s">
        <v>5621</v>
      </c>
      <c r="AFG1441" t="s">
        <v>4451</v>
      </c>
      <c r="AFH1441" t="s">
        <v>2269</v>
      </c>
      <c r="AFI1441" t="s">
        <v>5622</v>
      </c>
      <c r="AFJ1441" t="s">
        <v>2270</v>
      </c>
      <c r="AFK1441" t="s">
        <v>5623</v>
      </c>
      <c r="AFL1441" t="s">
        <v>5624</v>
      </c>
      <c r="AFM1441" t="s">
        <v>5625</v>
      </c>
      <c r="AFN1441" t="s">
        <v>5626</v>
      </c>
      <c r="AFO1441" t="s">
        <v>5627</v>
      </c>
      <c r="AFP1441" t="s">
        <v>5628</v>
      </c>
      <c r="AFQ1441" t="s">
        <v>5629</v>
      </c>
      <c r="AFR1441" t="s">
        <v>5630</v>
      </c>
      <c r="AFS1441" t="s">
        <v>5631</v>
      </c>
      <c r="AFT1441" t="s">
        <v>5632</v>
      </c>
      <c r="AFU1441" t="s">
        <v>5633</v>
      </c>
      <c r="AFV1441" t="s">
        <v>5634</v>
      </c>
      <c r="AFW1441" t="s">
        <v>2271</v>
      </c>
      <c r="AFX1441" t="s">
        <v>5635</v>
      </c>
      <c r="AFY1441" t="s">
        <v>5636</v>
      </c>
      <c r="AFZ1441" t="s">
        <v>5637</v>
      </c>
      <c r="AGA1441" t="s">
        <v>5638</v>
      </c>
      <c r="AGB1441" t="s">
        <v>5639</v>
      </c>
      <c r="AGC1441" t="s">
        <v>5640</v>
      </c>
      <c r="AGD1441" t="s">
        <v>5641</v>
      </c>
      <c r="AGE1441" t="s">
        <v>5642</v>
      </c>
      <c r="AGF1441" t="s">
        <v>5643</v>
      </c>
      <c r="AGG1441" t="s">
        <v>5644</v>
      </c>
      <c r="AGH1441" t="s">
        <v>2273</v>
      </c>
      <c r="AGI1441" t="s">
        <v>5645</v>
      </c>
      <c r="AGJ1441" t="s">
        <v>2274</v>
      </c>
      <c r="AGK1441" t="s">
        <v>5646</v>
      </c>
      <c r="AGL1441" t="s">
        <v>5647</v>
      </c>
      <c r="AGM1441" t="s">
        <v>5648</v>
      </c>
      <c r="AGN1441" t="s">
        <v>5649</v>
      </c>
      <c r="AGO1441" t="s">
        <v>5650</v>
      </c>
      <c r="AGP1441" t="s">
        <v>5651</v>
      </c>
      <c r="AGQ1441" t="s">
        <v>5652</v>
      </c>
      <c r="AGR1441" t="s">
        <v>2276</v>
      </c>
      <c r="AGS1441" t="s">
        <v>5653</v>
      </c>
      <c r="AGT1441" t="s">
        <v>5654</v>
      </c>
      <c r="AGU1441" t="s">
        <v>5655</v>
      </c>
      <c r="AGV1441" t="s">
        <v>5656</v>
      </c>
      <c r="AGW1441" t="s">
        <v>5657</v>
      </c>
      <c r="AGX1441" t="s">
        <v>5658</v>
      </c>
      <c r="AGY1441" t="s">
        <v>2277</v>
      </c>
      <c r="AGZ1441" t="s">
        <v>5659</v>
      </c>
      <c r="AHA1441" t="s">
        <v>5660</v>
      </c>
      <c r="AHB1441" t="s">
        <v>5661</v>
      </c>
      <c r="AHC1441" t="s">
        <v>5662</v>
      </c>
      <c r="AHD1441" t="s">
        <v>5663</v>
      </c>
      <c r="AHE1441" t="s">
        <v>5664</v>
      </c>
      <c r="AHF1441" t="s">
        <v>5665</v>
      </c>
      <c r="AHG1441" t="s">
        <v>5666</v>
      </c>
      <c r="AHH1441" t="s">
        <v>5667</v>
      </c>
      <c r="AHI1441" t="s">
        <v>5668</v>
      </c>
      <c r="AHJ1441" t="s">
        <v>5669</v>
      </c>
      <c r="AHK1441" t="s">
        <v>5670</v>
      </c>
      <c r="AHL1441" t="s">
        <v>5671</v>
      </c>
      <c r="AHM1441" t="s">
        <v>2279</v>
      </c>
      <c r="AHN1441" t="s">
        <v>5672</v>
      </c>
      <c r="AHO1441" t="s">
        <v>5673</v>
      </c>
      <c r="AHP1441" t="s">
        <v>5674</v>
      </c>
      <c r="AHQ1441" t="s">
        <v>5675</v>
      </c>
      <c r="AHR1441" t="s">
        <v>5676</v>
      </c>
      <c r="AHS1441" t="s">
        <v>5677</v>
      </c>
      <c r="AHT1441" t="s">
        <v>5678</v>
      </c>
      <c r="AHU1441" t="s">
        <v>5679</v>
      </c>
      <c r="AHV1441" t="s">
        <v>5680</v>
      </c>
      <c r="AHW1441" t="s">
        <v>5681</v>
      </c>
      <c r="AHX1441" t="s">
        <v>2282</v>
      </c>
      <c r="AHY1441" t="s">
        <v>5682</v>
      </c>
      <c r="AHZ1441" t="s">
        <v>5683</v>
      </c>
      <c r="AIA1441" t="s">
        <v>5684</v>
      </c>
      <c r="AIB1441" t="s">
        <v>5685</v>
      </c>
      <c r="AIC1441" t="s">
        <v>5686</v>
      </c>
      <c r="AID1441" t="s">
        <v>5687</v>
      </c>
      <c r="AIE1441" t="s">
        <v>5688</v>
      </c>
      <c r="AIF1441" t="s">
        <v>5689</v>
      </c>
      <c r="AIG1441" t="s">
        <v>5690</v>
      </c>
      <c r="AIH1441" t="s">
        <v>5691</v>
      </c>
      <c r="AII1441" t="s">
        <v>5692</v>
      </c>
      <c r="AIJ1441" t="s">
        <v>5693</v>
      </c>
      <c r="AIK1441" t="s">
        <v>5694</v>
      </c>
      <c r="AIL1441" t="s">
        <v>2284</v>
      </c>
      <c r="AIM1441" t="s">
        <v>2285</v>
      </c>
      <c r="AIN1441" t="s">
        <v>5695</v>
      </c>
      <c r="AIO1441" t="s">
        <v>5696</v>
      </c>
      <c r="AIP1441" t="s">
        <v>5697</v>
      </c>
      <c r="AIQ1441" t="s">
        <v>5698</v>
      </c>
      <c r="AIR1441" t="s">
        <v>5699</v>
      </c>
      <c r="AIS1441" t="s">
        <v>5700</v>
      </c>
      <c r="AIT1441" t="s">
        <v>5701</v>
      </c>
      <c r="AIU1441" t="s">
        <v>5702</v>
      </c>
      <c r="AIV1441" t="s">
        <v>5703</v>
      </c>
      <c r="AIW1441" t="s">
        <v>5704</v>
      </c>
      <c r="AIX1441" t="s">
        <v>5705</v>
      </c>
      <c r="AIY1441" t="s">
        <v>723</v>
      </c>
      <c r="AIZ1441" t="s">
        <v>2287</v>
      </c>
      <c r="AJA1441" t="s">
        <v>5706</v>
      </c>
      <c r="AJB1441" t="s">
        <v>5707</v>
      </c>
      <c r="AJC1441" t="s">
        <v>5708</v>
      </c>
      <c r="AJD1441" t="s">
        <v>5709</v>
      </c>
      <c r="AJE1441" t="s">
        <v>2288</v>
      </c>
      <c r="AJF1441" t="s">
        <v>5710</v>
      </c>
      <c r="AJG1441" t="s">
        <v>5711</v>
      </c>
      <c r="AJH1441" t="s">
        <v>2290</v>
      </c>
      <c r="AJI1441" t="s">
        <v>5712</v>
      </c>
      <c r="AJJ1441" t="s">
        <v>5713</v>
      </c>
      <c r="AJK1441" t="s">
        <v>5714</v>
      </c>
      <c r="AJL1441" t="s">
        <v>5715</v>
      </c>
      <c r="AJM1441" t="s">
        <v>5716</v>
      </c>
      <c r="AJN1441" t="s">
        <v>5717</v>
      </c>
      <c r="AJO1441" t="s">
        <v>2291</v>
      </c>
      <c r="AJP1441" t="s">
        <v>5718</v>
      </c>
      <c r="AJQ1441" t="s">
        <v>5719</v>
      </c>
      <c r="AJR1441" t="s">
        <v>5720</v>
      </c>
      <c r="AJS1441" t="s">
        <v>5721</v>
      </c>
      <c r="AJT1441" t="s">
        <v>5722</v>
      </c>
      <c r="AJU1441" t="s">
        <v>5723</v>
      </c>
      <c r="AJV1441" t="s">
        <v>5724</v>
      </c>
      <c r="AJW1441" t="s">
        <v>5725</v>
      </c>
      <c r="AJX1441" t="s">
        <v>5726</v>
      </c>
      <c r="AJY1441" t="s">
        <v>5727</v>
      </c>
      <c r="AJZ1441" t="s">
        <v>5728</v>
      </c>
      <c r="AKA1441" t="s">
        <v>5729</v>
      </c>
      <c r="AKB1441" t="s">
        <v>5730</v>
      </c>
      <c r="AKC1441" t="s">
        <v>5731</v>
      </c>
      <c r="AKD1441" t="s">
        <v>5732</v>
      </c>
      <c r="AKE1441" t="s">
        <v>5733</v>
      </c>
      <c r="AKF1441" t="s">
        <v>5734</v>
      </c>
      <c r="AKG1441" t="s">
        <v>5735</v>
      </c>
      <c r="AKH1441" t="s">
        <v>5736</v>
      </c>
      <c r="AKI1441" t="s">
        <v>5737</v>
      </c>
      <c r="AKJ1441" t="s">
        <v>5738</v>
      </c>
      <c r="AKK1441" t="s">
        <v>5739</v>
      </c>
      <c r="AKL1441" t="s">
        <v>5740</v>
      </c>
      <c r="AKM1441" t="s">
        <v>5741</v>
      </c>
      <c r="AKN1441" t="s">
        <v>5742</v>
      </c>
      <c r="AKO1441" t="s">
        <v>5743</v>
      </c>
      <c r="AKP1441" t="s">
        <v>5744</v>
      </c>
      <c r="AKQ1441" t="s">
        <v>5745</v>
      </c>
      <c r="AKR1441" t="s">
        <v>5746</v>
      </c>
      <c r="AKS1441" t="s">
        <v>5747</v>
      </c>
      <c r="AKT1441" t="s">
        <v>5748</v>
      </c>
      <c r="AKU1441" t="s">
        <v>5749</v>
      </c>
      <c r="AKV1441" t="s">
        <v>5750</v>
      </c>
      <c r="AKW1441" t="s">
        <v>5751</v>
      </c>
      <c r="AKX1441" t="s">
        <v>5752</v>
      </c>
      <c r="AKY1441" t="s">
        <v>5753</v>
      </c>
      <c r="AKZ1441" t="s">
        <v>5754</v>
      </c>
      <c r="ALA1441" t="s">
        <v>1847</v>
      </c>
      <c r="ALB1441" t="s">
        <v>5755</v>
      </c>
      <c r="ALC1441" t="s">
        <v>5756</v>
      </c>
      <c r="ALD1441" t="s">
        <v>5757</v>
      </c>
      <c r="ALE1441" t="s">
        <v>5758</v>
      </c>
      <c r="ALF1441" t="s">
        <v>5759</v>
      </c>
      <c r="ALG1441" t="s">
        <v>5760</v>
      </c>
      <c r="ALH1441" t="s">
        <v>5761</v>
      </c>
      <c r="ALI1441" t="s">
        <v>5762</v>
      </c>
      <c r="ALJ1441" t="s">
        <v>5763</v>
      </c>
      <c r="ALK1441" t="s">
        <v>5764</v>
      </c>
      <c r="ALL1441" t="s">
        <v>1707</v>
      </c>
      <c r="ALM1441" t="s">
        <v>5765</v>
      </c>
      <c r="ALN1441" t="s">
        <v>4600</v>
      </c>
      <c r="ALO1441" t="s">
        <v>5766</v>
      </c>
      <c r="ALP1441" t="s">
        <v>2297</v>
      </c>
      <c r="ALQ1441" t="s">
        <v>5767</v>
      </c>
      <c r="ALR1441" t="s">
        <v>5768</v>
      </c>
      <c r="ALS1441" t="s">
        <v>5769</v>
      </c>
      <c r="ALT1441" t="s">
        <v>5770</v>
      </c>
      <c r="ALU1441" t="s">
        <v>2298</v>
      </c>
      <c r="ALV1441" t="s">
        <v>5771</v>
      </c>
      <c r="ALW1441" t="s">
        <v>5772</v>
      </c>
      <c r="ALX1441" t="s">
        <v>5773</v>
      </c>
      <c r="ALY1441" t="s">
        <v>5774</v>
      </c>
      <c r="ALZ1441" t="s">
        <v>5775</v>
      </c>
      <c r="AMA1441" t="s">
        <v>5776</v>
      </c>
      <c r="AMB1441" t="s">
        <v>4870</v>
      </c>
      <c r="AMC1441" t="s">
        <v>5777</v>
      </c>
      <c r="AMD1441" t="s">
        <v>5778</v>
      </c>
      <c r="AME1441" t="s">
        <v>5779</v>
      </c>
      <c r="AMF1441" t="s">
        <v>5780</v>
      </c>
      <c r="AMG1441" t="s">
        <v>1848</v>
      </c>
      <c r="AMH1441" t="s">
        <v>5781</v>
      </c>
      <c r="AMI1441" t="s">
        <v>2300</v>
      </c>
      <c r="AMJ1441" t="s">
        <v>5782</v>
      </c>
      <c r="AMK1441" t="s">
        <v>5783</v>
      </c>
      <c r="AML1441" t="s">
        <v>5784</v>
      </c>
      <c r="AMM1441" t="s">
        <v>5785</v>
      </c>
      <c r="AMN1441" t="s">
        <v>5786</v>
      </c>
      <c r="AMO1441" t="s">
        <v>5787</v>
      </c>
      <c r="AMP1441" t="s">
        <v>5788</v>
      </c>
      <c r="AMQ1441" t="s">
        <v>5789</v>
      </c>
      <c r="AMR1441" t="s">
        <v>5790</v>
      </c>
      <c r="AMS1441" t="s">
        <v>5791</v>
      </c>
      <c r="AMT1441" t="s">
        <v>5792</v>
      </c>
      <c r="AMU1441" t="s">
        <v>5793</v>
      </c>
      <c r="AMV1441" t="s">
        <v>5794</v>
      </c>
      <c r="AMW1441" t="s">
        <v>5795</v>
      </c>
      <c r="AMX1441" t="s">
        <v>5796</v>
      </c>
      <c r="AMY1441" t="s">
        <v>5797</v>
      </c>
      <c r="AMZ1441" t="s">
        <v>5798</v>
      </c>
      <c r="ANA1441" t="s">
        <v>5799</v>
      </c>
      <c r="ANB1441" t="s">
        <v>2301</v>
      </c>
      <c r="ANC1441" t="s">
        <v>5800</v>
      </c>
      <c r="AND1441" t="s">
        <v>2302</v>
      </c>
      <c r="ANE1441" t="s">
        <v>5801</v>
      </c>
      <c r="ANF1441" t="s">
        <v>5802</v>
      </c>
      <c r="ANG1441" t="s">
        <v>5803</v>
      </c>
      <c r="ANH1441" t="s">
        <v>5804</v>
      </c>
      <c r="ANI1441" t="s">
        <v>1849</v>
      </c>
      <c r="ANJ1441" t="s">
        <v>5805</v>
      </c>
      <c r="ANK1441" t="s">
        <v>5806</v>
      </c>
      <c r="ANL1441" t="s">
        <v>5807</v>
      </c>
      <c r="ANM1441" t="s">
        <v>2308</v>
      </c>
      <c r="ANN1441" t="s">
        <v>5808</v>
      </c>
      <c r="ANO1441" t="s">
        <v>5809</v>
      </c>
      <c r="ANP1441" t="s">
        <v>5810</v>
      </c>
      <c r="ANQ1441" t="s">
        <v>4332</v>
      </c>
      <c r="ANR1441" t="s">
        <v>4871</v>
      </c>
      <c r="ANS1441" t="s">
        <v>5811</v>
      </c>
      <c r="ANT1441" t="s">
        <v>5812</v>
      </c>
      <c r="ANU1441" t="s">
        <v>5813</v>
      </c>
      <c r="ANV1441" t="s">
        <v>5814</v>
      </c>
      <c r="ANW1441" t="s">
        <v>5815</v>
      </c>
      <c r="ANX1441" t="s">
        <v>2309</v>
      </c>
      <c r="ANY1441" t="s">
        <v>5816</v>
      </c>
      <c r="ANZ1441" t="s">
        <v>167</v>
      </c>
      <c r="AOA1441" t="s">
        <v>5817</v>
      </c>
      <c r="AOB1441" t="s">
        <v>5818</v>
      </c>
      <c r="AOC1441" t="s">
        <v>5819</v>
      </c>
      <c r="AOD1441" t="s">
        <v>5820</v>
      </c>
      <c r="AOE1441" t="s">
        <v>5821</v>
      </c>
      <c r="AOF1441" t="s">
        <v>5822</v>
      </c>
      <c r="AOG1441" t="s">
        <v>2313</v>
      </c>
      <c r="AOH1441" t="s">
        <v>4200</v>
      </c>
      <c r="AOI1441" t="s">
        <v>5823</v>
      </c>
      <c r="AOJ1441" t="s">
        <v>5824</v>
      </c>
      <c r="AOK1441" t="s">
        <v>2314</v>
      </c>
      <c r="AOL1441" t="s">
        <v>5825</v>
      </c>
      <c r="AOM1441" t="s">
        <v>5826</v>
      </c>
      <c r="AON1441" t="s">
        <v>5827</v>
      </c>
      <c r="AOO1441" t="s">
        <v>5828</v>
      </c>
      <c r="AOP1441" t="s">
        <v>5829</v>
      </c>
      <c r="AOQ1441" t="s">
        <v>5830</v>
      </c>
      <c r="AOR1441" t="s">
        <v>5831</v>
      </c>
      <c r="AOS1441" t="s">
        <v>5832</v>
      </c>
      <c r="AOT1441" t="s">
        <v>5833</v>
      </c>
      <c r="AOU1441" t="s">
        <v>5834</v>
      </c>
      <c r="AOV1441" t="s">
        <v>5835</v>
      </c>
      <c r="AOW1441" t="s">
        <v>5836</v>
      </c>
      <c r="AOX1441" t="s">
        <v>4872</v>
      </c>
      <c r="AOY1441" t="s">
        <v>5837</v>
      </c>
      <c r="AOZ1441" t="s">
        <v>1851</v>
      </c>
      <c r="APA1441" t="s">
        <v>5838</v>
      </c>
      <c r="APB1441" t="s">
        <v>5839</v>
      </c>
      <c r="APC1441" t="s">
        <v>2315</v>
      </c>
      <c r="APD1441" t="s">
        <v>2316</v>
      </c>
      <c r="APE1441" t="s">
        <v>5840</v>
      </c>
      <c r="APF1441" t="s">
        <v>5841</v>
      </c>
      <c r="APG1441" t="s">
        <v>5842</v>
      </c>
      <c r="APH1441" t="s">
        <v>5843</v>
      </c>
      <c r="API1441" t="s">
        <v>5844</v>
      </c>
      <c r="APJ1441" t="s">
        <v>5845</v>
      </c>
      <c r="APK1441" t="s">
        <v>5846</v>
      </c>
      <c r="APL1441" t="s">
        <v>5847</v>
      </c>
      <c r="APM1441" t="s">
        <v>5848</v>
      </c>
      <c r="APN1441" t="s">
        <v>5849</v>
      </c>
      <c r="APO1441" t="s">
        <v>5850</v>
      </c>
      <c r="APP1441" t="s">
        <v>5851</v>
      </c>
      <c r="APQ1441" t="s">
        <v>5852</v>
      </c>
      <c r="APR1441" t="s">
        <v>5853</v>
      </c>
      <c r="APS1441" t="s">
        <v>5854</v>
      </c>
      <c r="APT1441" t="s">
        <v>5855</v>
      </c>
      <c r="APU1441" t="s">
        <v>5856</v>
      </c>
      <c r="APV1441" t="s">
        <v>5857</v>
      </c>
      <c r="APW1441" t="s">
        <v>5858</v>
      </c>
      <c r="APX1441" t="s">
        <v>5859</v>
      </c>
      <c r="APY1441" t="s">
        <v>5860</v>
      </c>
      <c r="APZ1441" t="s">
        <v>5861</v>
      </c>
      <c r="AQA1441" t="s">
        <v>5862</v>
      </c>
      <c r="AQB1441" t="s">
        <v>5863</v>
      </c>
      <c r="AQC1441" t="s">
        <v>1852</v>
      </c>
      <c r="AQD1441" t="s">
        <v>1710</v>
      </c>
      <c r="AQE1441" t="s">
        <v>5864</v>
      </c>
      <c r="AQF1441" t="s">
        <v>1711</v>
      </c>
      <c r="AQG1441" t="s">
        <v>5865</v>
      </c>
      <c r="AQH1441" t="s">
        <v>5866</v>
      </c>
      <c r="AQI1441" t="s">
        <v>2319</v>
      </c>
      <c r="AQJ1441" t="s">
        <v>5867</v>
      </c>
      <c r="AQK1441" t="s">
        <v>5868</v>
      </c>
      <c r="AQL1441" t="s">
        <v>5869</v>
      </c>
      <c r="AQM1441" t="s">
        <v>5870</v>
      </c>
      <c r="AQN1441" t="s">
        <v>5871</v>
      </c>
      <c r="AQO1441" t="s">
        <v>1712</v>
      </c>
      <c r="AQP1441" t="s">
        <v>5872</v>
      </c>
      <c r="AQQ1441" t="s">
        <v>2320</v>
      </c>
      <c r="AQR1441" t="s">
        <v>5873</v>
      </c>
      <c r="AQS1441" t="s">
        <v>5874</v>
      </c>
      <c r="AQT1441" t="s">
        <v>5875</v>
      </c>
      <c r="AQU1441" t="s">
        <v>5876</v>
      </c>
      <c r="AQV1441" t="s">
        <v>5877</v>
      </c>
      <c r="AQW1441" t="s">
        <v>5878</v>
      </c>
      <c r="AQX1441" t="s">
        <v>2323</v>
      </c>
      <c r="AQY1441" t="s">
        <v>5879</v>
      </c>
      <c r="AQZ1441" t="s">
        <v>5880</v>
      </c>
      <c r="ARA1441" t="s">
        <v>5881</v>
      </c>
      <c r="ARB1441" t="s">
        <v>5882</v>
      </c>
      <c r="ARC1441" t="s">
        <v>5883</v>
      </c>
      <c r="ARD1441" t="s">
        <v>5884</v>
      </c>
      <c r="ARE1441" t="s">
        <v>5885</v>
      </c>
      <c r="ARF1441" t="s">
        <v>5886</v>
      </c>
      <c r="ARG1441" t="s">
        <v>5887</v>
      </c>
      <c r="ARH1441" t="s">
        <v>5888</v>
      </c>
      <c r="ARI1441" t="s">
        <v>2327</v>
      </c>
      <c r="ARJ1441" t="s">
        <v>5889</v>
      </c>
      <c r="ARK1441" t="s">
        <v>5890</v>
      </c>
      <c r="ARL1441" t="s">
        <v>5891</v>
      </c>
      <c r="ARM1441" t="s">
        <v>5892</v>
      </c>
      <c r="ARN1441" t="s">
        <v>5893</v>
      </c>
      <c r="ARO1441" t="s">
        <v>5894</v>
      </c>
      <c r="ARP1441" t="s">
        <v>5895</v>
      </c>
      <c r="ARQ1441" t="s">
        <v>5896</v>
      </c>
      <c r="ARR1441" t="s">
        <v>5897</v>
      </c>
      <c r="ARS1441" t="s">
        <v>2330</v>
      </c>
      <c r="ART1441" t="s">
        <v>5898</v>
      </c>
      <c r="ARU1441" t="s">
        <v>5899</v>
      </c>
      <c r="ARV1441" t="s">
        <v>5900</v>
      </c>
      <c r="ARW1441" t="s">
        <v>5901</v>
      </c>
      <c r="ARX1441" t="s">
        <v>5902</v>
      </c>
      <c r="ARY1441" t="s">
        <v>5903</v>
      </c>
      <c r="ARZ1441" t="s">
        <v>5904</v>
      </c>
      <c r="ASA1441" t="s">
        <v>5905</v>
      </c>
      <c r="ASB1441" t="s">
        <v>5906</v>
      </c>
      <c r="ASC1441" t="s">
        <v>5907</v>
      </c>
      <c r="ASD1441" t="s">
        <v>5908</v>
      </c>
      <c r="ASE1441" t="s">
        <v>5909</v>
      </c>
      <c r="ASF1441" t="s">
        <v>5910</v>
      </c>
      <c r="ASG1441" t="s">
        <v>5911</v>
      </c>
      <c r="ASH1441" t="s">
        <v>5912</v>
      </c>
      <c r="ASI1441" t="s">
        <v>4873</v>
      </c>
      <c r="ASJ1441" t="s">
        <v>2333</v>
      </c>
      <c r="ASK1441" t="s">
        <v>5913</v>
      </c>
      <c r="ASL1441" t="s">
        <v>2334</v>
      </c>
      <c r="ASM1441" t="s">
        <v>5914</v>
      </c>
      <c r="ASN1441" t="s">
        <v>5915</v>
      </c>
      <c r="ASO1441" t="s">
        <v>5916</v>
      </c>
      <c r="ASP1441" t="s">
        <v>5917</v>
      </c>
      <c r="ASQ1441" t="s">
        <v>5918</v>
      </c>
      <c r="ASR1441" t="s">
        <v>1856</v>
      </c>
      <c r="ASS1441" t="s">
        <v>5919</v>
      </c>
      <c r="AST1441" t="s">
        <v>5920</v>
      </c>
      <c r="ASU1441" t="s">
        <v>5921</v>
      </c>
      <c r="ASV1441" t="s">
        <v>5922</v>
      </c>
      <c r="ASW1441" t="s">
        <v>2335</v>
      </c>
      <c r="ASX1441" t="s">
        <v>5923</v>
      </c>
      <c r="ASY1441" t="s">
        <v>5924</v>
      </c>
      <c r="ASZ1441" t="s">
        <v>5925</v>
      </c>
      <c r="ATA1441" t="s">
        <v>5926</v>
      </c>
      <c r="ATB1441" t="s">
        <v>2336</v>
      </c>
      <c r="ATC1441" t="s">
        <v>5927</v>
      </c>
      <c r="ATD1441" t="s">
        <v>5928</v>
      </c>
      <c r="ATE1441" t="s">
        <v>5929</v>
      </c>
      <c r="ATF1441" t="s">
        <v>5930</v>
      </c>
      <c r="ATG1441" t="s">
        <v>5931</v>
      </c>
      <c r="ATH1441" t="s">
        <v>5932</v>
      </c>
      <c r="ATI1441" t="s">
        <v>5933</v>
      </c>
      <c r="ATJ1441" t="s">
        <v>2338</v>
      </c>
      <c r="ATK1441" t="s">
        <v>2339</v>
      </c>
      <c r="ATL1441" t="s">
        <v>5934</v>
      </c>
      <c r="ATM1441" t="s">
        <v>5935</v>
      </c>
      <c r="ATN1441" t="s">
        <v>5936</v>
      </c>
      <c r="ATO1441" t="s">
        <v>5937</v>
      </c>
      <c r="ATP1441" t="s">
        <v>5938</v>
      </c>
      <c r="ATQ1441" t="s">
        <v>5939</v>
      </c>
      <c r="ATR1441" t="s">
        <v>5940</v>
      </c>
      <c r="ATS1441" t="s">
        <v>5941</v>
      </c>
      <c r="ATT1441" t="s">
        <v>2341</v>
      </c>
      <c r="ATU1441" t="s">
        <v>5942</v>
      </c>
      <c r="ATV1441" t="s">
        <v>5943</v>
      </c>
      <c r="ATW1441" t="s">
        <v>5944</v>
      </c>
      <c r="ATX1441" t="s">
        <v>5945</v>
      </c>
      <c r="ATY1441" t="s">
        <v>5946</v>
      </c>
      <c r="ATZ1441" t="s">
        <v>2344</v>
      </c>
      <c r="AUA1441" t="s">
        <v>5947</v>
      </c>
      <c r="AUB1441" t="s">
        <v>5948</v>
      </c>
      <c r="AUC1441" t="s">
        <v>5949</v>
      </c>
      <c r="AUD1441" t="s">
        <v>5950</v>
      </c>
      <c r="AUE1441" t="s">
        <v>5951</v>
      </c>
      <c r="AUF1441" t="s">
        <v>5952</v>
      </c>
      <c r="AUG1441" t="s">
        <v>2348</v>
      </c>
      <c r="AUH1441" t="s">
        <v>5953</v>
      </c>
      <c r="AUI1441" t="s">
        <v>5954</v>
      </c>
      <c r="AUJ1441" t="s">
        <v>5955</v>
      </c>
      <c r="AUK1441" t="s">
        <v>2349</v>
      </c>
      <c r="AUL1441" t="s">
        <v>5956</v>
      </c>
      <c r="AUM1441" t="s">
        <v>2350</v>
      </c>
      <c r="AUN1441" t="s">
        <v>5957</v>
      </c>
      <c r="AUO1441" t="s">
        <v>5958</v>
      </c>
      <c r="AUP1441" t="s">
        <v>5959</v>
      </c>
      <c r="AUQ1441" t="s">
        <v>5960</v>
      </c>
      <c r="AUR1441" t="s">
        <v>5961</v>
      </c>
      <c r="AUS1441" t="s">
        <v>5962</v>
      </c>
      <c r="AUT1441" t="s">
        <v>5963</v>
      </c>
      <c r="AUU1441" t="s">
        <v>5964</v>
      </c>
      <c r="AUV1441" t="s">
        <v>5965</v>
      </c>
      <c r="AUW1441" t="s">
        <v>5966</v>
      </c>
      <c r="AUX1441" t="s">
        <v>5967</v>
      </c>
      <c r="AUY1441" t="s">
        <v>5968</v>
      </c>
      <c r="AUZ1441" t="s">
        <v>5969</v>
      </c>
      <c r="AVA1441" t="s">
        <v>1860</v>
      </c>
      <c r="AVB1441" t="s">
        <v>5970</v>
      </c>
      <c r="AVC1441" t="s">
        <v>5971</v>
      </c>
      <c r="AVD1441" t="s">
        <v>5972</v>
      </c>
      <c r="AVE1441" t="s">
        <v>2355</v>
      </c>
      <c r="AVF1441" t="s">
        <v>5973</v>
      </c>
      <c r="AVG1441" t="s">
        <v>5974</v>
      </c>
      <c r="AVH1441" t="s">
        <v>2356</v>
      </c>
      <c r="AVI1441" t="s">
        <v>5975</v>
      </c>
      <c r="AVJ1441" t="s">
        <v>5976</v>
      </c>
      <c r="AVK1441" t="s">
        <v>5977</v>
      </c>
      <c r="AVL1441" t="s">
        <v>5978</v>
      </c>
      <c r="AVM1441" t="s">
        <v>5979</v>
      </c>
      <c r="AVN1441" t="s">
        <v>4874</v>
      </c>
      <c r="AVO1441" t="s">
        <v>5980</v>
      </c>
      <c r="AVP1441" t="s">
        <v>5981</v>
      </c>
      <c r="AVQ1441" t="s">
        <v>5982</v>
      </c>
      <c r="AVR1441" t="s">
        <v>5983</v>
      </c>
      <c r="AVS1441" t="s">
        <v>5984</v>
      </c>
      <c r="AVT1441" t="s">
        <v>5985</v>
      </c>
      <c r="AVU1441" t="s">
        <v>3759</v>
      </c>
      <c r="AVV1441" t="s">
        <v>1715</v>
      </c>
      <c r="AVW1441" t="s">
        <v>5986</v>
      </c>
      <c r="AVX1441" t="s">
        <v>1863</v>
      </c>
      <c r="AVY1441" t="s">
        <v>1865</v>
      </c>
      <c r="AVZ1441" t="s">
        <v>5987</v>
      </c>
      <c r="AWA1441" t="s">
        <v>5988</v>
      </c>
      <c r="AWB1441" t="s">
        <v>1864</v>
      </c>
      <c r="AWC1441" t="s">
        <v>5989</v>
      </c>
      <c r="AWD1441" t="s">
        <v>5990</v>
      </c>
      <c r="AWE1441" t="s">
        <v>5991</v>
      </c>
      <c r="AWF1441" t="s">
        <v>5992</v>
      </c>
      <c r="AWG1441" t="s">
        <v>5993</v>
      </c>
      <c r="AWH1441" t="s">
        <v>5994</v>
      </c>
      <c r="AWI1441" t="s">
        <v>4604</v>
      </c>
      <c r="AWJ1441" t="s">
        <v>5995</v>
      </c>
      <c r="AWK1441" t="s">
        <v>5996</v>
      </c>
      <c r="AWL1441" t="s">
        <v>5997</v>
      </c>
      <c r="AWM1441" t="s">
        <v>5998</v>
      </c>
      <c r="AWN1441" t="s">
        <v>5999</v>
      </c>
      <c r="AWO1441" t="s">
        <v>6000</v>
      </c>
      <c r="AWP1441" t="s">
        <v>6001</v>
      </c>
      <c r="AWQ1441" t="s">
        <v>6002</v>
      </c>
      <c r="AWR1441" t="s">
        <v>6003</v>
      </c>
      <c r="AWS1441" t="s">
        <v>6004</v>
      </c>
      <c r="AWT1441" t="s">
        <v>6005</v>
      </c>
      <c r="AWU1441" t="s">
        <v>6006</v>
      </c>
      <c r="AWV1441" t="s">
        <v>6007</v>
      </c>
      <c r="AWW1441" t="s">
        <v>6008</v>
      </c>
      <c r="AWX1441" t="s">
        <v>6009</v>
      </c>
      <c r="AWY1441" t="s">
        <v>6010</v>
      </c>
      <c r="AWZ1441" t="s">
        <v>4875</v>
      </c>
      <c r="AXA1441" t="s">
        <v>6011</v>
      </c>
      <c r="AXB1441" t="s">
        <v>6012</v>
      </c>
      <c r="AXC1441" t="s">
        <v>6013</v>
      </c>
      <c r="AXD1441" t="s">
        <v>6014</v>
      </c>
      <c r="AXE1441" t="s">
        <v>6015</v>
      </c>
      <c r="AXF1441" t="s">
        <v>4876</v>
      </c>
      <c r="AXG1441" t="s">
        <v>2362</v>
      </c>
      <c r="AXH1441" t="s">
        <v>6016</v>
      </c>
      <c r="AXI1441" t="s">
        <v>6017</v>
      </c>
      <c r="AXJ1441" t="s">
        <v>6018</v>
      </c>
      <c r="AXK1441" t="s">
        <v>6019</v>
      </c>
      <c r="AXL1441" t="s">
        <v>6020</v>
      </c>
      <c r="AXM1441" t="s">
        <v>6021</v>
      </c>
      <c r="AXN1441" t="s">
        <v>6022</v>
      </c>
      <c r="AXO1441" t="s">
        <v>2363</v>
      </c>
      <c r="AXP1441" t="s">
        <v>6023</v>
      </c>
      <c r="AXQ1441" t="s">
        <v>6024</v>
      </c>
      <c r="AXR1441" t="s">
        <v>6025</v>
      </c>
      <c r="AXS1441" t="s">
        <v>6026</v>
      </c>
      <c r="AXT1441" t="s">
        <v>6027</v>
      </c>
      <c r="AXU1441" t="s">
        <v>2364</v>
      </c>
      <c r="AXV1441" t="s">
        <v>6028</v>
      </c>
      <c r="AXW1441" t="s">
        <v>6029</v>
      </c>
      <c r="AXX1441" t="s">
        <v>6030</v>
      </c>
      <c r="AXY1441" t="s">
        <v>6031</v>
      </c>
      <c r="AXZ1441" t="s">
        <v>6032</v>
      </c>
      <c r="AYA1441" t="s">
        <v>6033</v>
      </c>
      <c r="AYB1441" t="s">
        <v>6034</v>
      </c>
      <c r="AYC1441" t="s">
        <v>6035</v>
      </c>
      <c r="AYD1441" t="s">
        <v>6036</v>
      </c>
      <c r="AYE1441" t="s">
        <v>6037</v>
      </c>
      <c r="AYF1441" t="s">
        <v>6038</v>
      </c>
      <c r="AYG1441" t="s">
        <v>6039</v>
      </c>
      <c r="AYH1441" t="s">
        <v>2365</v>
      </c>
      <c r="AYI1441" t="s">
        <v>1716</v>
      </c>
      <c r="AYJ1441" t="s">
        <v>6040</v>
      </c>
      <c r="AYK1441" t="s">
        <v>6041</v>
      </c>
      <c r="AYL1441" t="s">
        <v>6042</v>
      </c>
      <c r="AYM1441" t="s">
        <v>2367</v>
      </c>
      <c r="AYN1441" t="s">
        <v>6043</v>
      </c>
      <c r="AYO1441" t="s">
        <v>2368</v>
      </c>
      <c r="AYP1441" t="s">
        <v>6044</v>
      </c>
      <c r="AYQ1441" t="s">
        <v>6045</v>
      </c>
      <c r="AYR1441" t="s">
        <v>2369</v>
      </c>
      <c r="AYS1441" t="s">
        <v>6046</v>
      </c>
      <c r="AYT1441" t="s">
        <v>6047</v>
      </c>
      <c r="AYU1441" t="s">
        <v>6048</v>
      </c>
      <c r="AYV1441" t="s">
        <v>6049</v>
      </c>
      <c r="AYW1441" t="s">
        <v>6050</v>
      </c>
      <c r="AYX1441" t="s">
        <v>6051</v>
      </c>
      <c r="AYY1441" t="s">
        <v>2372</v>
      </c>
      <c r="AYZ1441" t="s">
        <v>6052</v>
      </c>
      <c r="AZA1441" t="s">
        <v>2373</v>
      </c>
      <c r="AZB1441" t="s">
        <v>6053</v>
      </c>
      <c r="AZC1441" t="s">
        <v>6054</v>
      </c>
      <c r="AZD1441" t="s">
        <v>6055</v>
      </c>
      <c r="AZE1441" t="s">
        <v>6056</v>
      </c>
      <c r="AZF1441" t="s">
        <v>6057</v>
      </c>
      <c r="AZG1441" t="s">
        <v>6058</v>
      </c>
      <c r="AZH1441" t="s">
        <v>6059</v>
      </c>
      <c r="AZI1441" t="s">
        <v>6060</v>
      </c>
      <c r="AZJ1441" t="s">
        <v>6061</v>
      </c>
      <c r="AZK1441" t="s">
        <v>2376</v>
      </c>
      <c r="AZL1441" t="s">
        <v>6062</v>
      </c>
      <c r="AZM1441" t="s">
        <v>6063</v>
      </c>
      <c r="AZN1441" t="s">
        <v>2378</v>
      </c>
      <c r="AZO1441" t="s">
        <v>6064</v>
      </c>
      <c r="AZP1441" t="s">
        <v>6065</v>
      </c>
      <c r="AZQ1441" t="s">
        <v>6066</v>
      </c>
      <c r="AZR1441" t="s">
        <v>6067</v>
      </c>
      <c r="AZS1441" t="s">
        <v>6068</v>
      </c>
      <c r="AZT1441" t="s">
        <v>6069</v>
      </c>
      <c r="AZU1441" t="s">
        <v>6070</v>
      </c>
      <c r="AZV1441" t="s">
        <v>6071</v>
      </c>
      <c r="AZW1441" t="s">
        <v>6072</v>
      </c>
      <c r="AZX1441" t="s">
        <v>2379</v>
      </c>
      <c r="AZY1441" t="s">
        <v>6073</v>
      </c>
      <c r="AZZ1441" t="s">
        <v>2380</v>
      </c>
      <c r="BAA1441" t="s">
        <v>6074</v>
      </c>
      <c r="BAB1441" t="s">
        <v>1869</v>
      </c>
      <c r="BAC1441" t="s">
        <v>6075</v>
      </c>
      <c r="BAD1441" t="s">
        <v>6076</v>
      </c>
      <c r="BAE1441" t="s">
        <v>2381</v>
      </c>
      <c r="BAF1441" t="s">
        <v>6077</v>
      </c>
      <c r="BAG1441" t="s">
        <v>6078</v>
      </c>
      <c r="BAH1441" t="s">
        <v>6079</v>
      </c>
      <c r="BAI1441" t="s">
        <v>6080</v>
      </c>
      <c r="BAJ1441" t="s">
        <v>6081</v>
      </c>
      <c r="BAK1441" t="s">
        <v>2383</v>
      </c>
      <c r="BAL1441" t="s">
        <v>6082</v>
      </c>
      <c r="BAM1441" t="s">
        <v>6083</v>
      </c>
      <c r="BAN1441" t="s">
        <v>6084</v>
      </c>
      <c r="BAO1441" t="s">
        <v>6085</v>
      </c>
      <c r="BAP1441" t="s">
        <v>6086</v>
      </c>
      <c r="BAQ1441" t="s">
        <v>6087</v>
      </c>
      <c r="BAR1441" t="s">
        <v>6088</v>
      </c>
      <c r="BAS1441" t="s">
        <v>6089</v>
      </c>
      <c r="BAT1441" t="s">
        <v>6090</v>
      </c>
      <c r="BAU1441" t="s">
        <v>6091</v>
      </c>
      <c r="BAV1441" t="s">
        <v>6092</v>
      </c>
      <c r="BAW1441" t="s">
        <v>6093</v>
      </c>
      <c r="BAX1441" t="s">
        <v>6094</v>
      </c>
      <c r="BAY1441" t="s">
        <v>6095</v>
      </c>
      <c r="BAZ1441" t="s">
        <v>6096</v>
      </c>
      <c r="BBA1441" t="s">
        <v>6097</v>
      </c>
      <c r="BBB1441" t="s">
        <v>6098</v>
      </c>
      <c r="BBC1441" t="s">
        <v>6099</v>
      </c>
      <c r="BBD1441" t="s">
        <v>6100</v>
      </c>
      <c r="BBE1441" t="s">
        <v>6101</v>
      </c>
      <c r="BBF1441" t="s">
        <v>6102</v>
      </c>
      <c r="BBG1441" t="s">
        <v>2386</v>
      </c>
      <c r="BBH1441" t="s">
        <v>6103</v>
      </c>
      <c r="BBI1441" t="s">
        <v>6104</v>
      </c>
      <c r="BBJ1441" t="s">
        <v>6105</v>
      </c>
      <c r="BBK1441" t="s">
        <v>6106</v>
      </c>
      <c r="BBL1441" t="s">
        <v>6107</v>
      </c>
      <c r="BBM1441" t="s">
        <v>6108</v>
      </c>
      <c r="BBN1441" t="s">
        <v>6109</v>
      </c>
      <c r="BBO1441" t="s">
        <v>6110</v>
      </c>
      <c r="BBP1441" t="s">
        <v>6111</v>
      </c>
      <c r="BBQ1441" t="s">
        <v>2388</v>
      </c>
      <c r="BBR1441" t="s">
        <v>6112</v>
      </c>
      <c r="BBS1441" t="s">
        <v>6113</v>
      </c>
      <c r="BBT1441" t="s">
        <v>2390</v>
      </c>
      <c r="BBU1441" t="s">
        <v>6114</v>
      </c>
      <c r="BBV1441" t="s">
        <v>2391</v>
      </c>
      <c r="BBW1441" t="s">
        <v>6115</v>
      </c>
      <c r="BBX1441" t="s">
        <v>6116</v>
      </c>
      <c r="BBY1441" t="s">
        <v>6117</v>
      </c>
      <c r="BBZ1441" t="s">
        <v>6118</v>
      </c>
      <c r="BCA1441" t="s">
        <v>6119</v>
      </c>
      <c r="BCB1441" t="s">
        <v>6120</v>
      </c>
      <c r="BCC1441" t="s">
        <v>2392</v>
      </c>
      <c r="BCD1441" t="s">
        <v>6121</v>
      </c>
      <c r="BCE1441" t="s">
        <v>6122</v>
      </c>
      <c r="BCF1441" t="s">
        <v>6123</v>
      </c>
      <c r="BCG1441" t="s">
        <v>2393</v>
      </c>
      <c r="BCH1441" t="s">
        <v>6124</v>
      </c>
      <c r="BCI1441" t="s">
        <v>6125</v>
      </c>
      <c r="BCJ1441" t="s">
        <v>6126</v>
      </c>
      <c r="BCK1441" t="s">
        <v>6127</v>
      </c>
      <c r="BCL1441" t="s">
        <v>6128</v>
      </c>
      <c r="BCM1441" t="s">
        <v>6129</v>
      </c>
      <c r="BCN1441" t="s">
        <v>6130</v>
      </c>
      <c r="BCO1441" t="s">
        <v>2395</v>
      </c>
      <c r="BCP1441" t="s">
        <v>6131</v>
      </c>
      <c r="BCQ1441" t="s">
        <v>6132</v>
      </c>
      <c r="BCR1441" t="s">
        <v>6133</v>
      </c>
      <c r="BCS1441" t="s">
        <v>2398</v>
      </c>
      <c r="BCT1441" t="s">
        <v>6134</v>
      </c>
      <c r="BCU1441" t="s">
        <v>6135</v>
      </c>
      <c r="BCV1441" t="s">
        <v>6136</v>
      </c>
      <c r="BCW1441" t="s">
        <v>6137</v>
      </c>
      <c r="BCX1441" t="s">
        <v>6138</v>
      </c>
      <c r="BCY1441" t="s">
        <v>6139</v>
      </c>
      <c r="BCZ1441" t="s">
        <v>6140</v>
      </c>
      <c r="BDA1441" t="s">
        <v>6141</v>
      </c>
      <c r="BDB1441" t="s">
        <v>6142</v>
      </c>
      <c r="BDC1441" t="s">
        <v>2405</v>
      </c>
      <c r="BDD1441" t="s">
        <v>6143</v>
      </c>
      <c r="BDE1441" t="s">
        <v>6144</v>
      </c>
      <c r="BDF1441" t="s">
        <v>6145</v>
      </c>
      <c r="BDG1441" t="s">
        <v>1872</v>
      </c>
      <c r="BDH1441" t="s">
        <v>6146</v>
      </c>
      <c r="BDI1441" t="s">
        <v>6147</v>
      </c>
      <c r="BDJ1441" t="s">
        <v>6148</v>
      </c>
      <c r="BDK1441" t="s">
        <v>6149</v>
      </c>
      <c r="BDL1441" t="s">
        <v>6150</v>
      </c>
      <c r="BDM1441" t="s">
        <v>6151</v>
      </c>
      <c r="BDN1441" t="s">
        <v>6152</v>
      </c>
      <c r="BDO1441" t="s">
        <v>6153</v>
      </c>
      <c r="BDP1441" t="s">
        <v>6154</v>
      </c>
      <c r="BDQ1441" t="s">
        <v>6155</v>
      </c>
      <c r="BDR1441" t="s">
        <v>2408</v>
      </c>
      <c r="BDS1441" t="s">
        <v>6156</v>
      </c>
      <c r="BDT1441" t="s">
        <v>6157</v>
      </c>
      <c r="BDU1441" t="s">
        <v>6158</v>
      </c>
      <c r="BDV1441" t="s">
        <v>6159</v>
      </c>
      <c r="BDW1441" t="s">
        <v>6160</v>
      </c>
      <c r="BDX1441" t="s">
        <v>6161</v>
      </c>
      <c r="BDY1441" t="s">
        <v>6162</v>
      </c>
      <c r="BDZ1441" t="s">
        <v>6163</v>
      </c>
      <c r="BEA1441" t="s">
        <v>6164</v>
      </c>
      <c r="BEB1441" t="s">
        <v>2409</v>
      </c>
      <c r="BEC1441" t="s">
        <v>6165</v>
      </c>
      <c r="BED1441" t="s">
        <v>6166</v>
      </c>
      <c r="BEE1441" t="s">
        <v>6167</v>
      </c>
      <c r="BEF1441" t="s">
        <v>6168</v>
      </c>
      <c r="BEG1441" t="s">
        <v>6169</v>
      </c>
      <c r="BEH1441" t="s">
        <v>6170</v>
      </c>
      <c r="BEI1441" t="s">
        <v>6171</v>
      </c>
      <c r="BEJ1441" t="s">
        <v>6172</v>
      </c>
      <c r="BEK1441" t="s">
        <v>6173</v>
      </c>
      <c r="BEL1441" t="s">
        <v>6174</v>
      </c>
      <c r="BEM1441" t="s">
        <v>6175</v>
      </c>
      <c r="BEN1441" t="s">
        <v>6176</v>
      </c>
      <c r="BEO1441" t="s">
        <v>6177</v>
      </c>
      <c r="BEP1441" t="s">
        <v>6178</v>
      </c>
      <c r="BEQ1441" t="s">
        <v>6179</v>
      </c>
      <c r="BER1441" t="s">
        <v>6180</v>
      </c>
      <c r="BES1441" t="s">
        <v>6181</v>
      </c>
      <c r="BET1441" t="s">
        <v>6182</v>
      </c>
      <c r="BEU1441" t="s">
        <v>6183</v>
      </c>
      <c r="BEV1441" t="s">
        <v>6184</v>
      </c>
      <c r="BEW1441" t="s">
        <v>6185</v>
      </c>
      <c r="BEX1441" t="s">
        <v>6186</v>
      </c>
      <c r="BEY1441" t="s">
        <v>6187</v>
      </c>
      <c r="BEZ1441" t="s">
        <v>6188</v>
      </c>
      <c r="BFA1441" t="s">
        <v>6189</v>
      </c>
      <c r="BFB1441" t="s">
        <v>6190</v>
      </c>
      <c r="BFC1441" t="s">
        <v>6191</v>
      </c>
      <c r="BFD1441" t="s">
        <v>6192</v>
      </c>
      <c r="BFE1441" t="s">
        <v>2416</v>
      </c>
      <c r="BFF1441" t="s">
        <v>6193</v>
      </c>
      <c r="BFG1441" t="s">
        <v>4877</v>
      </c>
      <c r="BFH1441" t="s">
        <v>6194</v>
      </c>
      <c r="BFI1441" t="s">
        <v>6195</v>
      </c>
      <c r="BFJ1441" t="s">
        <v>2418</v>
      </c>
      <c r="BFK1441" t="s">
        <v>6196</v>
      </c>
      <c r="BFL1441" t="s">
        <v>2419</v>
      </c>
      <c r="BFM1441" t="s">
        <v>6197</v>
      </c>
      <c r="BFN1441" t="s">
        <v>2420</v>
      </c>
      <c r="BFO1441" t="s">
        <v>6198</v>
      </c>
      <c r="BFP1441" t="s">
        <v>6199</v>
      </c>
      <c r="BFQ1441" t="s">
        <v>4878</v>
      </c>
      <c r="BFR1441" t="s">
        <v>6200</v>
      </c>
      <c r="BFS1441" t="s">
        <v>2422</v>
      </c>
      <c r="BFT1441" t="s">
        <v>2423</v>
      </c>
      <c r="BFU1441" t="s">
        <v>6201</v>
      </c>
      <c r="BFV1441" t="s">
        <v>6202</v>
      </c>
      <c r="BFW1441" t="s">
        <v>2425</v>
      </c>
      <c r="BFX1441" t="s">
        <v>2426</v>
      </c>
      <c r="BFY1441" t="s">
        <v>4879</v>
      </c>
      <c r="BFZ1441" t="s">
        <v>6203</v>
      </c>
      <c r="BGA1441" t="s">
        <v>6204</v>
      </c>
      <c r="BGB1441" t="s">
        <v>6205</v>
      </c>
      <c r="BGC1441" t="s">
        <v>6206</v>
      </c>
      <c r="BGD1441" t="s">
        <v>6207</v>
      </c>
      <c r="BGE1441" t="s">
        <v>6208</v>
      </c>
      <c r="BGF1441" t="s">
        <v>2427</v>
      </c>
      <c r="BGG1441" t="s">
        <v>6209</v>
      </c>
      <c r="BGH1441" t="s">
        <v>6210</v>
      </c>
      <c r="BGI1441" t="s">
        <v>2428</v>
      </c>
      <c r="BGJ1441" t="s">
        <v>6211</v>
      </c>
      <c r="BGK1441" t="s">
        <v>6212</v>
      </c>
      <c r="BGL1441" t="s">
        <v>6213</v>
      </c>
      <c r="BGM1441" t="s">
        <v>6214</v>
      </c>
      <c r="BGN1441" t="s">
        <v>6215</v>
      </c>
      <c r="BGO1441" t="s">
        <v>6216</v>
      </c>
      <c r="BGP1441" t="s">
        <v>6217</v>
      </c>
      <c r="BGQ1441" t="s">
        <v>6218</v>
      </c>
      <c r="BGR1441" t="s">
        <v>2430</v>
      </c>
      <c r="BGS1441" t="s">
        <v>6219</v>
      </c>
      <c r="BGT1441" t="s">
        <v>6220</v>
      </c>
      <c r="BGU1441" t="s">
        <v>6221</v>
      </c>
      <c r="BGV1441" t="s">
        <v>6222</v>
      </c>
      <c r="BGW1441" t="s">
        <v>6223</v>
      </c>
      <c r="BGX1441" t="s">
        <v>6224</v>
      </c>
      <c r="BGY1441" t="s">
        <v>6225</v>
      </c>
      <c r="BGZ1441" t="s">
        <v>6226</v>
      </c>
      <c r="BHA1441" t="s">
        <v>6227</v>
      </c>
      <c r="BHB1441" t="s">
        <v>6228</v>
      </c>
      <c r="BHC1441" t="s">
        <v>6229</v>
      </c>
      <c r="BHD1441" t="s">
        <v>6230</v>
      </c>
      <c r="BHE1441" t="s">
        <v>6231</v>
      </c>
      <c r="BHF1441" t="s">
        <v>6232</v>
      </c>
      <c r="BHG1441" t="s">
        <v>2435</v>
      </c>
      <c r="BHH1441" t="s">
        <v>4880</v>
      </c>
      <c r="BHI1441" t="s">
        <v>4337</v>
      </c>
      <c r="BHJ1441" t="s">
        <v>6233</v>
      </c>
      <c r="BHK1441" t="s">
        <v>2436</v>
      </c>
      <c r="BHL1441" t="s">
        <v>6234</v>
      </c>
      <c r="BHM1441" t="s">
        <v>6235</v>
      </c>
      <c r="BHN1441" t="s">
        <v>6236</v>
      </c>
      <c r="BHO1441" t="s">
        <v>6237</v>
      </c>
      <c r="BHP1441" t="s">
        <v>6238</v>
      </c>
      <c r="BHQ1441" t="s">
        <v>6239</v>
      </c>
      <c r="BHR1441" t="s">
        <v>6240</v>
      </c>
      <c r="BHS1441" t="s">
        <v>6241</v>
      </c>
      <c r="BHT1441" t="s">
        <v>6242</v>
      </c>
      <c r="BHU1441" t="s">
        <v>6243</v>
      </c>
      <c r="BHV1441" t="s">
        <v>6244</v>
      </c>
      <c r="BHW1441" t="s">
        <v>2438</v>
      </c>
      <c r="BHX1441" t="s">
        <v>6245</v>
      </c>
      <c r="BHY1441" t="s">
        <v>6246</v>
      </c>
      <c r="BHZ1441" t="s">
        <v>6247</v>
      </c>
      <c r="BIA1441" t="s">
        <v>6248</v>
      </c>
      <c r="BIB1441" t="s">
        <v>6249</v>
      </c>
      <c r="BIC1441" t="s">
        <v>1718</v>
      </c>
      <c r="BID1441" t="s">
        <v>4881</v>
      </c>
      <c r="BIE1441" t="s">
        <v>6250</v>
      </c>
      <c r="BIF1441" t="s">
        <v>6251</v>
      </c>
      <c r="BIG1441" t="s">
        <v>6252</v>
      </c>
      <c r="BIH1441" t="s">
        <v>6253</v>
      </c>
      <c r="BII1441" t="s">
        <v>6254</v>
      </c>
      <c r="BIJ1441" t="s">
        <v>4338</v>
      </c>
      <c r="BIK1441" t="s">
        <v>6255</v>
      </c>
      <c r="BIL1441" t="s">
        <v>6256</v>
      </c>
      <c r="BIM1441" t="s">
        <v>6257</v>
      </c>
      <c r="BIN1441" t="s">
        <v>6258</v>
      </c>
      <c r="BIO1441" t="s">
        <v>6259</v>
      </c>
      <c r="BIP1441" t="s">
        <v>6260</v>
      </c>
      <c r="BIQ1441" t="s">
        <v>4882</v>
      </c>
      <c r="BIR1441" t="s">
        <v>6261</v>
      </c>
      <c r="BIS1441" t="s">
        <v>6262</v>
      </c>
      <c r="BIT1441" t="s">
        <v>2441</v>
      </c>
      <c r="BIU1441" t="s">
        <v>2443</v>
      </c>
      <c r="BIV1441" t="s">
        <v>6263</v>
      </c>
      <c r="BIW1441" t="s">
        <v>2444</v>
      </c>
      <c r="BIX1441" t="s">
        <v>6264</v>
      </c>
      <c r="BIY1441" t="s">
        <v>6265</v>
      </c>
      <c r="BIZ1441" t="s">
        <v>6266</v>
      </c>
      <c r="BJA1441" t="s">
        <v>6267</v>
      </c>
      <c r="BJB1441" t="s">
        <v>6268</v>
      </c>
      <c r="BJC1441" t="s">
        <v>6269</v>
      </c>
      <c r="BJD1441" t="s">
        <v>6270</v>
      </c>
      <c r="BJE1441" t="s">
        <v>6271</v>
      </c>
      <c r="BJF1441" t="s">
        <v>6272</v>
      </c>
      <c r="BJG1441" t="s">
        <v>6273</v>
      </c>
      <c r="BJH1441" t="s">
        <v>6274</v>
      </c>
      <c r="BJI1441" t="s">
        <v>6275</v>
      </c>
      <c r="BJJ1441" t="s">
        <v>6276</v>
      </c>
      <c r="BJK1441" t="s">
        <v>2446</v>
      </c>
      <c r="BJL1441" t="s">
        <v>6277</v>
      </c>
      <c r="BJM1441" t="s">
        <v>6278</v>
      </c>
      <c r="BJN1441" t="s">
        <v>6279</v>
      </c>
      <c r="BJO1441" t="s">
        <v>6280</v>
      </c>
      <c r="BJP1441" t="s">
        <v>6281</v>
      </c>
      <c r="BJQ1441" t="s">
        <v>2448</v>
      </c>
      <c r="BJR1441" t="s">
        <v>6282</v>
      </c>
      <c r="BJS1441" t="s">
        <v>6283</v>
      </c>
      <c r="BJT1441" t="s">
        <v>6284</v>
      </c>
      <c r="BJU1441" t="s">
        <v>6285</v>
      </c>
      <c r="BJV1441" t="s">
        <v>6286</v>
      </c>
      <c r="BJW1441" t="s">
        <v>2449</v>
      </c>
      <c r="BJX1441" t="s">
        <v>6287</v>
      </c>
      <c r="BJY1441" t="s">
        <v>6288</v>
      </c>
      <c r="BJZ1441" t="s">
        <v>6289</v>
      </c>
      <c r="BKA1441" t="s">
        <v>2450</v>
      </c>
      <c r="BKB1441" t="s">
        <v>6290</v>
      </c>
      <c r="BKC1441" t="s">
        <v>6291</v>
      </c>
      <c r="BKD1441" t="s">
        <v>6292</v>
      </c>
      <c r="BKE1441" t="s">
        <v>6293</v>
      </c>
      <c r="BKF1441" t="s">
        <v>1882</v>
      </c>
      <c r="BKG1441" t="s">
        <v>2452</v>
      </c>
      <c r="BKH1441" t="s">
        <v>4883</v>
      </c>
      <c r="BKI1441" t="s">
        <v>6294</v>
      </c>
      <c r="BKJ1441" t="s">
        <v>2453</v>
      </c>
      <c r="BKK1441" t="s">
        <v>6295</v>
      </c>
      <c r="BKL1441" t="s">
        <v>6296</v>
      </c>
      <c r="BKM1441" t="s">
        <v>6297</v>
      </c>
      <c r="BKN1441" t="s">
        <v>6298</v>
      </c>
      <c r="BKO1441" t="s">
        <v>6299</v>
      </c>
      <c r="BKP1441" t="s">
        <v>6300</v>
      </c>
      <c r="BKQ1441" t="s">
        <v>6301</v>
      </c>
      <c r="BKR1441" t="s">
        <v>6302</v>
      </c>
      <c r="BKS1441" t="s">
        <v>6303</v>
      </c>
      <c r="BKT1441" t="s">
        <v>6304</v>
      </c>
      <c r="BKU1441" t="s">
        <v>6305</v>
      </c>
      <c r="BKV1441" t="s">
        <v>6306</v>
      </c>
      <c r="BKW1441" t="s">
        <v>6307</v>
      </c>
      <c r="BKX1441" t="s">
        <v>6308</v>
      </c>
      <c r="BKY1441" t="s">
        <v>6309</v>
      </c>
      <c r="BKZ1441" t="s">
        <v>6310</v>
      </c>
      <c r="BLA1441" t="s">
        <v>6311</v>
      </c>
      <c r="BLB1441" t="s">
        <v>6312</v>
      </c>
      <c r="BLC1441" t="s">
        <v>6313</v>
      </c>
      <c r="BLD1441" t="s">
        <v>6314</v>
      </c>
      <c r="BLE1441" t="s">
        <v>6315</v>
      </c>
      <c r="BLF1441" t="s">
        <v>6316</v>
      </c>
      <c r="BLG1441" t="s">
        <v>6317</v>
      </c>
      <c r="BLH1441" t="s">
        <v>6318</v>
      </c>
      <c r="BLI1441" t="s">
        <v>6319</v>
      </c>
      <c r="BLJ1441" t="s">
        <v>6320</v>
      </c>
      <c r="BLK1441" t="s">
        <v>6321</v>
      </c>
      <c r="BLL1441" t="s">
        <v>6322</v>
      </c>
      <c r="BLM1441" t="s">
        <v>6323</v>
      </c>
      <c r="BLN1441" t="s">
        <v>6324</v>
      </c>
      <c r="BLO1441" t="s">
        <v>6325</v>
      </c>
      <c r="BLP1441" t="s">
        <v>6326</v>
      </c>
      <c r="BLQ1441" t="s">
        <v>6327</v>
      </c>
      <c r="BLR1441" t="s">
        <v>6328</v>
      </c>
      <c r="BLS1441" t="s">
        <v>6329</v>
      </c>
      <c r="BLT1441" t="s">
        <v>2456</v>
      </c>
      <c r="BLU1441" t="s">
        <v>6330</v>
      </c>
      <c r="BLV1441" t="s">
        <v>6331</v>
      </c>
      <c r="BLW1441" t="s">
        <v>6332</v>
      </c>
      <c r="BLX1441" t="s">
        <v>6333</v>
      </c>
      <c r="BLY1441" t="s">
        <v>6334</v>
      </c>
      <c r="BLZ1441" t="s">
        <v>6335</v>
      </c>
      <c r="BMA1441" t="s">
        <v>6336</v>
      </c>
      <c r="BMB1441" t="s">
        <v>6337</v>
      </c>
      <c r="BMC1441" t="s">
        <v>6338</v>
      </c>
      <c r="BMD1441" t="s">
        <v>6339</v>
      </c>
      <c r="BME1441" t="s">
        <v>6340</v>
      </c>
      <c r="BMF1441" t="s">
        <v>1886</v>
      </c>
      <c r="BMG1441" t="s">
        <v>6341</v>
      </c>
      <c r="BMH1441" t="s">
        <v>6342</v>
      </c>
      <c r="BMI1441" t="s">
        <v>6343</v>
      </c>
      <c r="BMJ1441" t="s">
        <v>6344</v>
      </c>
      <c r="BMK1441" t="s">
        <v>4339</v>
      </c>
      <c r="BML1441" t="s">
        <v>6345</v>
      </c>
      <c r="BMM1441" t="s">
        <v>6346</v>
      </c>
      <c r="BMN1441" t="s">
        <v>2458</v>
      </c>
      <c r="BMO1441" t="s">
        <v>6347</v>
      </c>
      <c r="BMP1441" t="s">
        <v>6348</v>
      </c>
      <c r="BMQ1441" t="s">
        <v>6349</v>
      </c>
      <c r="BMR1441" t="s">
        <v>2460</v>
      </c>
      <c r="BMS1441" t="s">
        <v>6350</v>
      </c>
      <c r="BMT1441" t="s">
        <v>6351</v>
      </c>
      <c r="BMU1441" t="s">
        <v>6352</v>
      </c>
      <c r="BMV1441" t="s">
        <v>6353</v>
      </c>
      <c r="BMW1441" t="s">
        <v>6354</v>
      </c>
      <c r="BMX1441" t="s">
        <v>6355</v>
      </c>
      <c r="BMY1441" t="s">
        <v>6356</v>
      </c>
      <c r="BMZ1441" t="s">
        <v>6357</v>
      </c>
      <c r="BNA1441" t="s">
        <v>6358</v>
      </c>
      <c r="BNB1441" t="s">
        <v>6359</v>
      </c>
      <c r="BNC1441" t="s">
        <v>6360</v>
      </c>
      <c r="BND1441" t="s">
        <v>2461</v>
      </c>
      <c r="BNE1441" t="s">
        <v>6361</v>
      </c>
      <c r="BNF1441" t="s">
        <v>6362</v>
      </c>
      <c r="BNG1441" t="s">
        <v>6363</v>
      </c>
      <c r="BNH1441" t="s">
        <v>6364</v>
      </c>
      <c r="BNI1441" t="s">
        <v>2464</v>
      </c>
      <c r="BNJ1441" t="s">
        <v>6365</v>
      </c>
      <c r="BNK1441" t="s">
        <v>6366</v>
      </c>
      <c r="BNL1441" t="s">
        <v>6367</v>
      </c>
      <c r="BNM1441" t="s">
        <v>6368</v>
      </c>
      <c r="BNN1441" t="s">
        <v>6369</v>
      </c>
      <c r="BNO1441" t="s">
        <v>6370</v>
      </c>
      <c r="BNP1441" t="s">
        <v>2465</v>
      </c>
      <c r="BNQ1441" t="s">
        <v>2466</v>
      </c>
      <c r="BNR1441" t="s">
        <v>2468</v>
      </c>
      <c r="BNS1441" t="s">
        <v>6371</v>
      </c>
      <c r="BNT1441" t="s">
        <v>6372</v>
      </c>
      <c r="BNU1441" t="s">
        <v>6373</v>
      </c>
      <c r="BNV1441" t="s">
        <v>6374</v>
      </c>
      <c r="BNW1441" t="s">
        <v>2471</v>
      </c>
      <c r="BNX1441" t="s">
        <v>6375</v>
      </c>
      <c r="BNY1441" t="s">
        <v>6376</v>
      </c>
      <c r="BNZ1441" t="s">
        <v>6377</v>
      </c>
      <c r="BOA1441" t="s">
        <v>6378</v>
      </c>
      <c r="BOB1441" t="s">
        <v>6379</v>
      </c>
      <c r="BOC1441" t="s">
        <v>6380</v>
      </c>
      <c r="BOD1441" t="s">
        <v>6381</v>
      </c>
      <c r="BOE1441" t="s">
        <v>6382</v>
      </c>
      <c r="BOF1441" t="s">
        <v>6383</v>
      </c>
      <c r="BOG1441" t="s">
        <v>2474</v>
      </c>
      <c r="BOH1441" t="s">
        <v>6384</v>
      </c>
      <c r="BOI1441" t="s">
        <v>6385</v>
      </c>
      <c r="BOJ1441" t="s">
        <v>6386</v>
      </c>
      <c r="BOK1441" t="s">
        <v>6387</v>
      </c>
      <c r="BOL1441" t="s">
        <v>6388</v>
      </c>
      <c r="BOM1441" t="s">
        <v>6389</v>
      </c>
      <c r="BON1441" t="s">
        <v>6390</v>
      </c>
      <c r="BOO1441" t="s">
        <v>6391</v>
      </c>
      <c r="BOP1441" t="s">
        <v>6392</v>
      </c>
      <c r="BOQ1441" t="s">
        <v>6393</v>
      </c>
      <c r="BOR1441" t="s">
        <v>6394</v>
      </c>
      <c r="BOS1441" t="s">
        <v>6395</v>
      </c>
      <c r="BOT1441" t="s">
        <v>6396</v>
      </c>
      <c r="BOU1441" t="s">
        <v>6397</v>
      </c>
      <c r="BOV1441" t="s">
        <v>6398</v>
      </c>
      <c r="BOW1441" t="s">
        <v>6399</v>
      </c>
      <c r="BOX1441" t="s">
        <v>6400</v>
      </c>
      <c r="BOY1441" t="s">
        <v>6401</v>
      </c>
      <c r="BOZ1441" t="s">
        <v>6402</v>
      </c>
      <c r="BPA1441" t="s">
        <v>6403</v>
      </c>
      <c r="BPB1441" t="s">
        <v>6404</v>
      </c>
      <c r="BPC1441" t="s">
        <v>6405</v>
      </c>
      <c r="BPD1441" t="s">
        <v>6406</v>
      </c>
      <c r="BPE1441" t="s">
        <v>6407</v>
      </c>
      <c r="BPF1441" t="s">
        <v>6408</v>
      </c>
      <c r="BPG1441" t="s">
        <v>6409</v>
      </c>
      <c r="BPH1441" t="s">
        <v>6410</v>
      </c>
      <c r="BPI1441" t="s">
        <v>6411</v>
      </c>
      <c r="BPJ1441" t="s">
        <v>6412</v>
      </c>
      <c r="BPK1441" t="s">
        <v>6413</v>
      </c>
      <c r="BPL1441" t="s">
        <v>6414</v>
      </c>
      <c r="BPM1441" t="s">
        <v>6415</v>
      </c>
      <c r="BPN1441" t="s">
        <v>6416</v>
      </c>
      <c r="BPO1441" t="s">
        <v>6417</v>
      </c>
      <c r="BPP1441" t="s">
        <v>6418</v>
      </c>
      <c r="BPQ1441" t="s">
        <v>6419</v>
      </c>
      <c r="BPR1441" t="s">
        <v>6420</v>
      </c>
      <c r="BPS1441" t="s">
        <v>6421</v>
      </c>
      <c r="BPT1441" t="s">
        <v>6422</v>
      </c>
      <c r="BPU1441" t="s">
        <v>2479</v>
      </c>
      <c r="BPV1441" t="s">
        <v>6423</v>
      </c>
      <c r="BPW1441" t="s">
        <v>6424</v>
      </c>
      <c r="BPX1441" t="s">
        <v>6425</v>
      </c>
      <c r="BPY1441" t="s">
        <v>6426</v>
      </c>
      <c r="BPZ1441" t="s">
        <v>1891</v>
      </c>
      <c r="BQA1441" t="s">
        <v>6427</v>
      </c>
      <c r="BQB1441" t="s">
        <v>6428</v>
      </c>
      <c r="BQC1441" t="s">
        <v>1892</v>
      </c>
      <c r="BQD1441" t="s">
        <v>6429</v>
      </c>
      <c r="BQE1441" t="s">
        <v>6430</v>
      </c>
      <c r="BQF1441" t="s">
        <v>6431</v>
      </c>
      <c r="BQG1441" t="s">
        <v>6432</v>
      </c>
      <c r="BQH1441" t="s">
        <v>6433</v>
      </c>
      <c r="BQI1441" t="s">
        <v>6434</v>
      </c>
      <c r="BQJ1441" t="s">
        <v>2480</v>
      </c>
      <c r="BQK1441" t="s">
        <v>6435</v>
      </c>
      <c r="BQL1441" t="s">
        <v>6436</v>
      </c>
      <c r="BQM1441" t="s">
        <v>6437</v>
      </c>
      <c r="BQN1441" t="s">
        <v>6438</v>
      </c>
      <c r="BQO1441" t="s">
        <v>6439</v>
      </c>
      <c r="BQP1441" t="s">
        <v>6440</v>
      </c>
      <c r="BQQ1441" t="s">
        <v>6441</v>
      </c>
      <c r="BQR1441" t="s">
        <v>4884</v>
      </c>
      <c r="BQS1441" t="s">
        <v>6442</v>
      </c>
      <c r="BQT1441" t="s">
        <v>6443</v>
      </c>
      <c r="BQU1441" t="s">
        <v>6444</v>
      </c>
      <c r="BQV1441" t="s">
        <v>1893</v>
      </c>
      <c r="BQW1441" t="s">
        <v>6445</v>
      </c>
      <c r="BQX1441" t="s">
        <v>6446</v>
      </c>
      <c r="BQY1441" t="s">
        <v>6447</v>
      </c>
      <c r="BQZ1441" t="s">
        <v>4885</v>
      </c>
      <c r="BRA1441" t="s">
        <v>6448</v>
      </c>
      <c r="BRB1441" t="s">
        <v>2486</v>
      </c>
      <c r="BRC1441" t="s">
        <v>6449</v>
      </c>
      <c r="BRD1441" t="s">
        <v>6450</v>
      </c>
      <c r="BRE1441" t="s">
        <v>6451</v>
      </c>
      <c r="BRF1441" t="s">
        <v>2488</v>
      </c>
      <c r="BRG1441" t="s">
        <v>6452</v>
      </c>
      <c r="BRH1441" t="s">
        <v>6453</v>
      </c>
      <c r="BRI1441" t="s">
        <v>6454</v>
      </c>
      <c r="BRJ1441" t="s">
        <v>6455</v>
      </c>
      <c r="BRK1441" t="s">
        <v>2489</v>
      </c>
      <c r="BRL1441" t="s">
        <v>1894</v>
      </c>
      <c r="BRM1441" t="s">
        <v>6456</v>
      </c>
      <c r="BRN1441" t="s">
        <v>2491</v>
      </c>
      <c r="BRO1441" t="s">
        <v>6457</v>
      </c>
      <c r="BRP1441" t="s">
        <v>6458</v>
      </c>
      <c r="BRQ1441" t="s">
        <v>6459</v>
      </c>
      <c r="BRR1441" t="s">
        <v>6460</v>
      </c>
      <c r="BRS1441" t="s">
        <v>6461</v>
      </c>
      <c r="BRT1441" t="s">
        <v>6462</v>
      </c>
      <c r="BRU1441" t="s">
        <v>2492</v>
      </c>
      <c r="BRV1441" t="s">
        <v>6463</v>
      </c>
      <c r="BRW1441" t="s">
        <v>6464</v>
      </c>
      <c r="BRX1441" t="s">
        <v>6465</v>
      </c>
      <c r="BRY1441" t="s">
        <v>6466</v>
      </c>
      <c r="BRZ1441" t="s">
        <v>6467</v>
      </c>
      <c r="BSA1441" t="s">
        <v>6468</v>
      </c>
      <c r="BSB1441" t="s">
        <v>2493</v>
      </c>
      <c r="BSC1441" t="s">
        <v>6469</v>
      </c>
      <c r="BSD1441" t="s">
        <v>6470</v>
      </c>
      <c r="BSE1441" t="s">
        <v>6471</v>
      </c>
      <c r="BSF1441" t="s">
        <v>6472</v>
      </c>
      <c r="BSG1441" t="s">
        <v>6473</v>
      </c>
      <c r="BSH1441" t="s">
        <v>6474</v>
      </c>
      <c r="BSI1441" t="s">
        <v>6475</v>
      </c>
      <c r="BSJ1441" t="s">
        <v>2494</v>
      </c>
      <c r="BSK1441" t="s">
        <v>6476</v>
      </c>
      <c r="BSL1441" t="s">
        <v>6477</v>
      </c>
      <c r="BSM1441" t="s">
        <v>6478</v>
      </c>
      <c r="BSN1441" t="s">
        <v>6479</v>
      </c>
      <c r="BSO1441" t="s">
        <v>6480</v>
      </c>
      <c r="BSP1441" t="s">
        <v>6481</v>
      </c>
      <c r="BSQ1441" t="s">
        <v>4886</v>
      </c>
      <c r="BSR1441" t="s">
        <v>6482</v>
      </c>
      <c r="BSS1441" t="s">
        <v>6483</v>
      </c>
      <c r="BST1441" t="s">
        <v>6484</v>
      </c>
      <c r="BSU1441" t="s">
        <v>6485</v>
      </c>
      <c r="BSV1441" t="s">
        <v>6486</v>
      </c>
      <c r="BSW1441" t="s">
        <v>6487</v>
      </c>
      <c r="BSX1441" t="s">
        <v>6488</v>
      </c>
      <c r="BSY1441" t="s">
        <v>6489</v>
      </c>
      <c r="BSZ1441" t="s">
        <v>6490</v>
      </c>
      <c r="BTA1441" t="s">
        <v>6491</v>
      </c>
      <c r="BTB1441" t="s">
        <v>6492</v>
      </c>
      <c r="BTC1441" t="s">
        <v>6493</v>
      </c>
      <c r="BTD1441" t="s">
        <v>6494</v>
      </c>
      <c r="BTE1441" t="s">
        <v>6495</v>
      </c>
      <c r="BTF1441" t="s">
        <v>6496</v>
      </c>
      <c r="BTG1441" t="s">
        <v>6497</v>
      </c>
      <c r="BTH1441" t="s">
        <v>6498</v>
      </c>
      <c r="BTI1441" t="s">
        <v>4887</v>
      </c>
      <c r="BTJ1441" t="s">
        <v>6499</v>
      </c>
      <c r="BTK1441" t="s">
        <v>2498</v>
      </c>
      <c r="BTL1441" t="s">
        <v>2499</v>
      </c>
      <c r="BTM1441" t="s">
        <v>2500</v>
      </c>
      <c r="BTN1441" t="s">
        <v>6500</v>
      </c>
      <c r="BTO1441" t="s">
        <v>6501</v>
      </c>
      <c r="BTP1441" t="s">
        <v>6502</v>
      </c>
      <c r="BTQ1441" t="s">
        <v>6503</v>
      </c>
      <c r="BTR1441" t="s">
        <v>6504</v>
      </c>
      <c r="BTS1441" t="s">
        <v>6505</v>
      </c>
      <c r="BTT1441" t="s">
        <v>6506</v>
      </c>
      <c r="BTU1441" t="s">
        <v>6507</v>
      </c>
      <c r="BTV1441" t="s">
        <v>6508</v>
      </c>
      <c r="BTW1441" t="s">
        <v>6509</v>
      </c>
      <c r="BTX1441" t="s">
        <v>6510</v>
      </c>
      <c r="BTY1441" t="s">
        <v>6511</v>
      </c>
      <c r="BTZ1441" t="s">
        <v>2502</v>
      </c>
      <c r="BUA1441" t="s">
        <v>6512</v>
      </c>
      <c r="BUB1441" t="s">
        <v>6513</v>
      </c>
      <c r="BUC1441" t="s">
        <v>750</v>
      </c>
      <c r="BUD1441" t="s">
        <v>6514</v>
      </c>
      <c r="BUE1441" t="s">
        <v>6515</v>
      </c>
      <c r="BUF1441" t="s">
        <v>6516</v>
      </c>
      <c r="BUG1441" t="s">
        <v>6517</v>
      </c>
      <c r="BUH1441" t="s">
        <v>6518</v>
      </c>
      <c r="BUI1441" t="s">
        <v>6519</v>
      </c>
      <c r="BUJ1441" t="s">
        <v>6520</v>
      </c>
      <c r="BUK1441" t="s">
        <v>6521</v>
      </c>
      <c r="BUL1441" t="s">
        <v>2507</v>
      </c>
      <c r="BUM1441" t="s">
        <v>2510</v>
      </c>
      <c r="BUN1441" t="s">
        <v>6522</v>
      </c>
      <c r="BUO1441" t="s">
        <v>2512</v>
      </c>
      <c r="BUP1441" t="s">
        <v>1721</v>
      </c>
      <c r="BUQ1441" t="s">
        <v>2513</v>
      </c>
      <c r="BUR1441" t="s">
        <v>6523</v>
      </c>
      <c r="BUS1441" t="s">
        <v>6524</v>
      </c>
      <c r="BUT1441" t="s">
        <v>6525</v>
      </c>
      <c r="BUU1441" t="s">
        <v>2514</v>
      </c>
      <c r="BUV1441" t="s">
        <v>1896</v>
      </c>
      <c r="BUW1441" t="s">
        <v>6526</v>
      </c>
      <c r="BUX1441" t="s">
        <v>6527</v>
      </c>
      <c r="BUY1441" t="s">
        <v>6528</v>
      </c>
      <c r="BUZ1441" t="s">
        <v>6529</v>
      </c>
      <c r="BVA1441" t="s">
        <v>6530</v>
      </c>
      <c r="BVB1441" t="s">
        <v>6531</v>
      </c>
      <c r="BVC1441" t="s">
        <v>6532</v>
      </c>
      <c r="BVD1441" t="s">
        <v>6533</v>
      </c>
      <c r="BVE1441" t="s">
        <v>6534</v>
      </c>
      <c r="BVF1441" t="s">
        <v>6535</v>
      </c>
      <c r="BVG1441" t="s">
        <v>6536</v>
      </c>
      <c r="BVH1441" t="s">
        <v>6537</v>
      </c>
      <c r="BVI1441" t="s">
        <v>6538</v>
      </c>
      <c r="BVJ1441" t="s">
        <v>6539</v>
      </c>
      <c r="BVK1441" t="s">
        <v>6540</v>
      </c>
      <c r="BVL1441" t="s">
        <v>6541</v>
      </c>
      <c r="BVM1441" t="s">
        <v>6542</v>
      </c>
      <c r="BVN1441" t="s">
        <v>6543</v>
      </c>
      <c r="BVO1441" t="s">
        <v>1897</v>
      </c>
      <c r="BVP1441" t="s">
        <v>6544</v>
      </c>
      <c r="BVQ1441" t="s">
        <v>6545</v>
      </c>
      <c r="BVR1441" t="s">
        <v>6546</v>
      </c>
      <c r="BVS1441" t="s">
        <v>6547</v>
      </c>
      <c r="BVT1441" t="s">
        <v>6548</v>
      </c>
      <c r="BVU1441" t="s">
        <v>2518</v>
      </c>
      <c r="BVV1441" t="s">
        <v>2519</v>
      </c>
      <c r="BVW1441" t="s">
        <v>6549</v>
      </c>
      <c r="BVX1441" t="s">
        <v>1898</v>
      </c>
      <c r="BVY1441" t="s">
        <v>6550</v>
      </c>
      <c r="BVZ1441" t="s">
        <v>6551</v>
      </c>
      <c r="BWA1441" t="s">
        <v>6552</v>
      </c>
      <c r="BWB1441" t="s">
        <v>6553</v>
      </c>
      <c r="BWC1441" t="s">
        <v>6554</v>
      </c>
      <c r="BWD1441" t="s">
        <v>6555</v>
      </c>
      <c r="BWE1441" t="s">
        <v>2522</v>
      </c>
      <c r="BWF1441" t="s">
        <v>6556</v>
      </c>
      <c r="BWG1441" t="s">
        <v>6557</v>
      </c>
      <c r="BWH1441" t="s">
        <v>6558</v>
      </c>
      <c r="BWI1441" t="s">
        <v>6559</v>
      </c>
      <c r="BWJ1441" t="s">
        <v>6560</v>
      </c>
      <c r="BWK1441" t="s">
        <v>6561</v>
      </c>
      <c r="BWL1441" t="s">
        <v>6562</v>
      </c>
      <c r="BWM1441" t="s">
        <v>6563</v>
      </c>
      <c r="BWN1441" t="s">
        <v>6564</v>
      </c>
      <c r="BWO1441" t="s">
        <v>3896</v>
      </c>
      <c r="BWP1441" t="s">
        <v>6565</v>
      </c>
      <c r="BWQ1441" t="s">
        <v>6566</v>
      </c>
      <c r="BWR1441" t="s">
        <v>6567</v>
      </c>
      <c r="BWS1441" t="s">
        <v>6568</v>
      </c>
      <c r="BWT1441" t="s">
        <v>6569</v>
      </c>
      <c r="BWU1441" t="s">
        <v>6570</v>
      </c>
      <c r="BWV1441" t="s">
        <v>6571</v>
      </c>
      <c r="BWW1441" t="s">
        <v>6572</v>
      </c>
      <c r="BWX1441" t="s">
        <v>6573</v>
      </c>
      <c r="BWY1441" t="s">
        <v>6574</v>
      </c>
      <c r="BWZ1441" t="s">
        <v>4888</v>
      </c>
      <c r="BXA1441" t="s">
        <v>6575</v>
      </c>
      <c r="BXB1441" t="s">
        <v>6576</v>
      </c>
      <c r="BXC1441" t="s">
        <v>6577</v>
      </c>
      <c r="BXD1441" t="s">
        <v>6578</v>
      </c>
      <c r="BXE1441" t="s">
        <v>6579</v>
      </c>
      <c r="BXF1441" t="s">
        <v>6580</v>
      </c>
      <c r="BXG1441" t="s">
        <v>6581</v>
      </c>
      <c r="BXH1441" t="s">
        <v>6582</v>
      </c>
      <c r="BXI1441" t="s">
        <v>6583</v>
      </c>
      <c r="BXJ1441" t="s">
        <v>6584</v>
      </c>
      <c r="BXK1441" t="s">
        <v>2529</v>
      </c>
      <c r="BXL1441" t="s">
        <v>2530</v>
      </c>
      <c r="BXM1441" t="s">
        <v>2532</v>
      </c>
      <c r="BXN1441" t="s">
        <v>6585</v>
      </c>
      <c r="BXO1441" t="s">
        <v>6586</v>
      </c>
      <c r="BXP1441" t="s">
        <v>6587</v>
      </c>
      <c r="BXQ1441" t="s">
        <v>6588</v>
      </c>
      <c r="BXR1441" t="s">
        <v>6589</v>
      </c>
      <c r="BXS1441" t="s">
        <v>6590</v>
      </c>
      <c r="BXT1441" t="s">
        <v>6591</v>
      </c>
      <c r="BXU1441" t="s">
        <v>1903</v>
      </c>
      <c r="BXV1441" t="s">
        <v>6592</v>
      </c>
      <c r="BXW1441" t="s">
        <v>6593</v>
      </c>
      <c r="BXX1441" t="s">
        <v>2534</v>
      </c>
      <c r="BXY1441" t="s">
        <v>6594</v>
      </c>
      <c r="BXZ1441" t="s">
        <v>6595</v>
      </c>
      <c r="BYA1441" t="s">
        <v>4617</v>
      </c>
      <c r="BYB1441" t="s">
        <v>6596</v>
      </c>
      <c r="BYC1441" t="s">
        <v>6597</v>
      </c>
      <c r="BYD1441" t="s">
        <v>6598</v>
      </c>
      <c r="BYE1441" t="s">
        <v>6599</v>
      </c>
      <c r="BYF1441" t="s">
        <v>6600</v>
      </c>
      <c r="BYG1441" t="s">
        <v>6601</v>
      </c>
      <c r="BYH1441" t="s">
        <v>6602</v>
      </c>
      <c r="BYI1441" t="s">
        <v>2538</v>
      </c>
      <c r="BYJ1441" t="s">
        <v>6603</v>
      </c>
      <c r="BYK1441" t="s">
        <v>1904</v>
      </c>
      <c r="BYL1441" t="s">
        <v>6604</v>
      </c>
      <c r="BYM1441" t="s">
        <v>1725</v>
      </c>
      <c r="BYN1441" t="s">
        <v>6605</v>
      </c>
      <c r="BYO1441" t="s">
        <v>6606</v>
      </c>
      <c r="BYP1441" t="s">
        <v>6607</v>
      </c>
      <c r="BYQ1441" t="s">
        <v>6608</v>
      </c>
      <c r="BYR1441" t="s">
        <v>6609</v>
      </c>
      <c r="BYS1441" t="s">
        <v>6610</v>
      </c>
      <c r="BYT1441" t="s">
        <v>6611</v>
      </c>
      <c r="BYU1441" t="s">
        <v>6612</v>
      </c>
      <c r="BYV1441" t="s">
        <v>1726</v>
      </c>
      <c r="BYW1441" t="s">
        <v>6613</v>
      </c>
      <c r="BYX1441" t="s">
        <v>6614</v>
      </c>
      <c r="BYY1441" t="s">
        <v>6615</v>
      </c>
      <c r="BYZ1441" t="s">
        <v>2540</v>
      </c>
      <c r="BZA1441" t="s">
        <v>6616</v>
      </c>
      <c r="BZB1441" t="s">
        <v>6617</v>
      </c>
      <c r="BZC1441" t="s">
        <v>6618</v>
      </c>
      <c r="BZD1441" t="s">
        <v>6619</v>
      </c>
      <c r="BZE1441" t="s">
        <v>6620</v>
      </c>
      <c r="BZF1441" t="s">
        <v>6621</v>
      </c>
      <c r="BZG1441" t="s">
        <v>2542</v>
      </c>
      <c r="BZH1441" t="s">
        <v>6622</v>
      </c>
      <c r="BZI1441" t="s">
        <v>6623</v>
      </c>
      <c r="BZJ1441" t="s">
        <v>6624</v>
      </c>
      <c r="BZK1441" t="s">
        <v>6625</v>
      </c>
      <c r="BZL1441" t="s">
        <v>6626</v>
      </c>
      <c r="BZM1441" t="s">
        <v>6627</v>
      </c>
      <c r="BZN1441" t="s">
        <v>6628</v>
      </c>
      <c r="BZO1441" t="s">
        <v>6629</v>
      </c>
      <c r="BZP1441" t="s">
        <v>2543</v>
      </c>
      <c r="BZQ1441" t="s">
        <v>6630</v>
      </c>
      <c r="BZR1441" t="s">
        <v>6631</v>
      </c>
      <c r="BZS1441" t="s">
        <v>6632</v>
      </c>
      <c r="BZT1441" t="s">
        <v>6633</v>
      </c>
      <c r="BZU1441" t="s">
        <v>6634</v>
      </c>
      <c r="BZV1441" t="s">
        <v>6635</v>
      </c>
      <c r="BZW1441" t="s">
        <v>6636</v>
      </c>
      <c r="BZX1441" t="s">
        <v>6637</v>
      </c>
      <c r="BZY1441" t="s">
        <v>6638</v>
      </c>
      <c r="BZZ1441" t="s">
        <v>6639</v>
      </c>
      <c r="CAA1441" t="s">
        <v>6640</v>
      </c>
      <c r="CAB1441" t="s">
        <v>1727</v>
      </c>
      <c r="CAC1441" t="s">
        <v>6641</v>
      </c>
      <c r="CAD1441" t="s">
        <v>6642</v>
      </c>
      <c r="CAE1441" t="s">
        <v>6643</v>
      </c>
      <c r="CAF1441" t="s">
        <v>6644</v>
      </c>
      <c r="CAG1441" t="s">
        <v>6645</v>
      </c>
      <c r="CAH1441" t="s">
        <v>6646</v>
      </c>
      <c r="CAI1441" t="s">
        <v>6647</v>
      </c>
      <c r="CAJ1441" t="s">
        <v>2547</v>
      </c>
      <c r="CAK1441" t="s">
        <v>6648</v>
      </c>
      <c r="CAL1441" t="s">
        <v>6649</v>
      </c>
      <c r="CAM1441" t="s">
        <v>6650</v>
      </c>
      <c r="CAN1441" t="s">
        <v>6651</v>
      </c>
      <c r="CAO1441" t="s">
        <v>6652</v>
      </c>
      <c r="CAP1441" t="s">
        <v>6653</v>
      </c>
      <c r="CAQ1441" t="s">
        <v>6654</v>
      </c>
      <c r="CAR1441" t="s">
        <v>6655</v>
      </c>
      <c r="CAS1441" t="s">
        <v>6656</v>
      </c>
      <c r="CAT1441" t="s">
        <v>6657</v>
      </c>
      <c r="CAU1441" t="s">
        <v>6658</v>
      </c>
      <c r="CAV1441" t="s">
        <v>2548</v>
      </c>
      <c r="CAW1441" t="s">
        <v>6659</v>
      </c>
      <c r="CAX1441" t="s">
        <v>6660</v>
      </c>
      <c r="CAY1441" t="s">
        <v>6661</v>
      </c>
      <c r="CAZ1441" t="s">
        <v>6662</v>
      </c>
      <c r="CBA1441" t="s">
        <v>6663</v>
      </c>
      <c r="CBB1441" t="s">
        <v>6664</v>
      </c>
      <c r="CBC1441" t="s">
        <v>6665</v>
      </c>
      <c r="CBD1441" t="s">
        <v>6666</v>
      </c>
      <c r="CBE1441" t="s">
        <v>6667</v>
      </c>
      <c r="CBF1441" t="s">
        <v>6668</v>
      </c>
      <c r="CBG1441" t="s">
        <v>6669</v>
      </c>
      <c r="CBH1441" t="s">
        <v>4621</v>
      </c>
      <c r="CBI1441" t="s">
        <v>6670</v>
      </c>
      <c r="CBJ1441" t="s">
        <v>6671</v>
      </c>
      <c r="CBK1441" t="s">
        <v>6672</v>
      </c>
      <c r="CBL1441" t="s">
        <v>6673</v>
      </c>
      <c r="CBM1441" t="s">
        <v>2553</v>
      </c>
      <c r="CBN1441" t="s">
        <v>6674</v>
      </c>
      <c r="CBO1441" t="s">
        <v>6675</v>
      </c>
      <c r="CBP1441" t="s">
        <v>6676</v>
      </c>
      <c r="CBQ1441" t="s">
        <v>6677</v>
      </c>
      <c r="CBR1441" t="s">
        <v>6678</v>
      </c>
      <c r="CBS1441" t="s">
        <v>6679</v>
      </c>
      <c r="CBT1441" t="s">
        <v>6680</v>
      </c>
      <c r="CBU1441" t="s">
        <v>6681</v>
      </c>
      <c r="CBV1441" t="s">
        <v>6682</v>
      </c>
      <c r="CBW1441" t="s">
        <v>6683</v>
      </c>
      <c r="CBX1441" t="s">
        <v>6684</v>
      </c>
      <c r="CBY1441" t="s">
        <v>6685</v>
      </c>
      <c r="CBZ1441" t="s">
        <v>6686</v>
      </c>
      <c r="CCA1441" t="s">
        <v>1905</v>
      </c>
      <c r="CCB1441" t="s">
        <v>6687</v>
      </c>
      <c r="CCC1441" t="s">
        <v>6688</v>
      </c>
      <c r="CCD1441" t="s">
        <v>6689</v>
      </c>
      <c r="CCE1441" t="s">
        <v>6690</v>
      </c>
      <c r="CCF1441" t="s">
        <v>6691</v>
      </c>
      <c r="CCG1441" t="s">
        <v>6692</v>
      </c>
      <c r="CCH1441" t="s">
        <v>6693</v>
      </c>
      <c r="CCI1441" t="s">
        <v>6694</v>
      </c>
      <c r="CCJ1441" t="s">
        <v>6695</v>
      </c>
      <c r="CCK1441" t="s">
        <v>6696</v>
      </c>
      <c r="CCL1441" t="s">
        <v>6697</v>
      </c>
      <c r="CCM1441" t="s">
        <v>6698</v>
      </c>
      <c r="CCN1441" t="s">
        <v>6699</v>
      </c>
      <c r="CCO1441" t="s">
        <v>6700</v>
      </c>
      <c r="CCP1441" t="s">
        <v>6701</v>
      </c>
      <c r="CCQ1441" t="s">
        <v>6702</v>
      </c>
      <c r="CCR1441" t="s">
        <v>6703</v>
      </c>
      <c r="CCS1441" t="s">
        <v>6704</v>
      </c>
      <c r="CCT1441" t="s">
        <v>6705</v>
      </c>
      <c r="CCU1441" t="s">
        <v>6706</v>
      </c>
      <c r="CCV1441" t="s">
        <v>6707</v>
      </c>
      <c r="CCW1441" t="s">
        <v>4889</v>
      </c>
      <c r="CCX1441" t="s">
        <v>6708</v>
      </c>
      <c r="CCY1441" t="s">
        <v>1907</v>
      </c>
      <c r="CCZ1441" t="s">
        <v>6709</v>
      </c>
      <c r="CDA1441" t="s">
        <v>6710</v>
      </c>
      <c r="CDB1441" t="s">
        <v>2560</v>
      </c>
      <c r="CDC1441" t="s">
        <v>6711</v>
      </c>
      <c r="CDD1441" t="s">
        <v>6712</v>
      </c>
      <c r="CDE1441" t="s">
        <v>6713</v>
      </c>
      <c r="CDF1441" t="s">
        <v>2561</v>
      </c>
      <c r="CDG1441" t="s">
        <v>2562</v>
      </c>
      <c r="CDH1441" t="s">
        <v>6714</v>
      </c>
      <c r="CDI1441" t="s">
        <v>6715</v>
      </c>
      <c r="CDJ1441" t="s">
        <v>6716</v>
      </c>
      <c r="CDK1441" t="s">
        <v>6717</v>
      </c>
      <c r="CDL1441" t="s">
        <v>6718</v>
      </c>
      <c r="CDM1441" t="s">
        <v>6719</v>
      </c>
      <c r="CDN1441" t="s">
        <v>6720</v>
      </c>
      <c r="CDO1441" t="s">
        <v>6721</v>
      </c>
      <c r="CDP1441" t="s">
        <v>2567</v>
      </c>
      <c r="CDQ1441" t="s">
        <v>6722</v>
      </c>
      <c r="CDR1441" t="s">
        <v>6723</v>
      </c>
      <c r="CDS1441" t="s">
        <v>6724</v>
      </c>
      <c r="CDT1441" t="s">
        <v>2569</v>
      </c>
      <c r="CDU1441" t="s">
        <v>6725</v>
      </c>
      <c r="CDV1441" t="s">
        <v>6726</v>
      </c>
      <c r="CDW1441" t="s">
        <v>6727</v>
      </c>
      <c r="CDX1441" t="s">
        <v>2571</v>
      </c>
      <c r="CDY1441" t="s">
        <v>6728</v>
      </c>
      <c r="CDZ1441" t="s">
        <v>6729</v>
      </c>
      <c r="CEA1441" t="s">
        <v>2572</v>
      </c>
      <c r="CEB1441" t="s">
        <v>6730</v>
      </c>
      <c r="CEC1441" t="s">
        <v>6731</v>
      </c>
      <c r="CED1441" t="s">
        <v>6732</v>
      </c>
      <c r="CEE1441" t="s">
        <v>6733</v>
      </c>
      <c r="CEF1441" t="s">
        <v>6734</v>
      </c>
      <c r="CEG1441" t="s">
        <v>6735</v>
      </c>
      <c r="CEH1441" t="s">
        <v>6736</v>
      </c>
      <c r="CEI1441" t="s">
        <v>6737</v>
      </c>
      <c r="CEJ1441" t="s">
        <v>6738</v>
      </c>
      <c r="CEK1441" t="s">
        <v>6739</v>
      </c>
      <c r="CEL1441" t="s">
        <v>6740</v>
      </c>
      <c r="CEM1441" t="s">
        <v>6741</v>
      </c>
      <c r="CEN1441" t="s">
        <v>6742</v>
      </c>
      <c r="CEO1441" t="s">
        <v>6743</v>
      </c>
      <c r="CEP1441" t="s">
        <v>6744</v>
      </c>
      <c r="CEQ1441" t="s">
        <v>2575</v>
      </c>
      <c r="CER1441" t="s">
        <v>6745</v>
      </c>
      <c r="CES1441" t="s">
        <v>6746</v>
      </c>
      <c r="CET1441" t="s">
        <v>2577</v>
      </c>
      <c r="CEU1441" t="s">
        <v>6747</v>
      </c>
      <c r="CEV1441" t="s">
        <v>6748</v>
      </c>
      <c r="CEW1441" t="s">
        <v>6749</v>
      </c>
      <c r="CEX1441" t="s">
        <v>6750</v>
      </c>
      <c r="CEY1441" t="s">
        <v>6751</v>
      </c>
      <c r="CEZ1441" t="s">
        <v>6752</v>
      </c>
      <c r="CFA1441" t="s">
        <v>6753</v>
      </c>
      <c r="CFB1441" t="s">
        <v>6754</v>
      </c>
      <c r="CFC1441" t="s">
        <v>6755</v>
      </c>
      <c r="CFD1441" t="s">
        <v>6756</v>
      </c>
      <c r="CFE1441" t="s">
        <v>6757</v>
      </c>
      <c r="CFF1441" t="s">
        <v>2579</v>
      </c>
      <c r="CFG1441" t="s">
        <v>6758</v>
      </c>
      <c r="CFH1441" t="s">
        <v>6759</v>
      </c>
      <c r="CFI1441" t="s">
        <v>6760</v>
      </c>
      <c r="CFJ1441" t="s">
        <v>6761</v>
      </c>
      <c r="CFK1441" t="s">
        <v>6762</v>
      </c>
      <c r="CFL1441" t="s">
        <v>6763</v>
      </c>
      <c r="CFM1441" t="s">
        <v>2580</v>
      </c>
      <c r="CFN1441" t="s">
        <v>6764</v>
      </c>
      <c r="CFO1441" t="s">
        <v>6765</v>
      </c>
      <c r="CFP1441" t="s">
        <v>6766</v>
      </c>
      <c r="CFQ1441" t="s">
        <v>6767</v>
      </c>
      <c r="CFR1441" t="s">
        <v>6768</v>
      </c>
      <c r="CFS1441" t="s">
        <v>6769</v>
      </c>
      <c r="CFT1441" t="s">
        <v>6770</v>
      </c>
      <c r="CFU1441" t="s">
        <v>6771</v>
      </c>
      <c r="CFV1441" t="s">
        <v>6772</v>
      </c>
      <c r="CFW1441" t="s">
        <v>2585</v>
      </c>
      <c r="CFX1441" t="s">
        <v>2586</v>
      </c>
      <c r="CFY1441" t="s">
        <v>6773</v>
      </c>
      <c r="CFZ1441" t="s">
        <v>2588</v>
      </c>
      <c r="CGA1441" t="s">
        <v>6774</v>
      </c>
      <c r="CGB1441" t="s">
        <v>4623</v>
      </c>
      <c r="CGC1441" t="s">
        <v>6775</v>
      </c>
      <c r="CGD1441" t="s">
        <v>6776</v>
      </c>
      <c r="CGE1441" t="s">
        <v>6777</v>
      </c>
      <c r="CGF1441" t="s">
        <v>6778</v>
      </c>
      <c r="CGG1441" t="s">
        <v>6779</v>
      </c>
      <c r="CGH1441" t="s">
        <v>1909</v>
      </c>
      <c r="CGI1441" t="s">
        <v>6780</v>
      </c>
      <c r="CGJ1441" t="s">
        <v>2591</v>
      </c>
      <c r="CGK1441" t="s">
        <v>2592</v>
      </c>
      <c r="CGL1441" t="s">
        <v>6781</v>
      </c>
      <c r="CGM1441" t="s">
        <v>6782</v>
      </c>
      <c r="CGN1441" t="s">
        <v>6783</v>
      </c>
      <c r="CGO1441" t="s">
        <v>6784</v>
      </c>
      <c r="CGP1441" t="s">
        <v>6785</v>
      </c>
      <c r="CGQ1441" t="s">
        <v>6786</v>
      </c>
      <c r="CGR1441" t="s">
        <v>6787</v>
      </c>
      <c r="CGS1441" t="s">
        <v>6788</v>
      </c>
      <c r="CGT1441" t="s">
        <v>4624</v>
      </c>
      <c r="CGU1441" t="s">
        <v>6789</v>
      </c>
      <c r="CGV1441" t="s">
        <v>6790</v>
      </c>
      <c r="CGW1441" t="s">
        <v>6791</v>
      </c>
      <c r="CGX1441" t="s">
        <v>6792</v>
      </c>
      <c r="CGY1441" t="s">
        <v>6793</v>
      </c>
      <c r="CGZ1441" t="s">
        <v>6794</v>
      </c>
      <c r="CHA1441" t="s">
        <v>6795</v>
      </c>
      <c r="CHB1441" t="s">
        <v>6796</v>
      </c>
      <c r="CHC1441" t="s">
        <v>6797</v>
      </c>
      <c r="CHD1441" t="s">
        <v>6798</v>
      </c>
      <c r="CHE1441" t="s">
        <v>6799</v>
      </c>
      <c r="CHF1441" t="s">
        <v>6800</v>
      </c>
      <c r="CHG1441" t="s">
        <v>6801</v>
      </c>
      <c r="CHH1441" t="s">
        <v>6802</v>
      </c>
      <c r="CHI1441" t="s">
        <v>6803</v>
      </c>
      <c r="CHJ1441" t="s">
        <v>6804</v>
      </c>
      <c r="CHK1441" t="s">
        <v>6805</v>
      </c>
      <c r="CHL1441" t="s">
        <v>6806</v>
      </c>
      <c r="CHM1441" t="s">
        <v>6807</v>
      </c>
      <c r="CHN1441" t="s">
        <v>6808</v>
      </c>
      <c r="CHO1441" t="s">
        <v>6809</v>
      </c>
      <c r="CHP1441" t="s">
        <v>6810</v>
      </c>
      <c r="CHQ1441" t="s">
        <v>6811</v>
      </c>
      <c r="CHR1441" t="s">
        <v>6812</v>
      </c>
      <c r="CHS1441" t="s">
        <v>6813</v>
      </c>
      <c r="CHT1441" t="s">
        <v>2595</v>
      </c>
      <c r="CHU1441" t="s">
        <v>6814</v>
      </c>
      <c r="CHV1441" t="s">
        <v>6815</v>
      </c>
      <c r="CHW1441" t="s">
        <v>1910</v>
      </c>
      <c r="CHX1441" t="s">
        <v>6816</v>
      </c>
      <c r="CHY1441" t="s">
        <v>6817</v>
      </c>
      <c r="CHZ1441" t="s">
        <v>2596</v>
      </c>
      <c r="CIA1441" t="s">
        <v>6818</v>
      </c>
      <c r="CIB1441" t="s">
        <v>6819</v>
      </c>
      <c r="CIC1441" t="s">
        <v>6820</v>
      </c>
      <c r="CID1441" t="s">
        <v>6821</v>
      </c>
      <c r="CIE1441" t="s">
        <v>2598</v>
      </c>
      <c r="CIF1441" t="s">
        <v>6822</v>
      </c>
      <c r="CIG1441" t="s">
        <v>6823</v>
      </c>
      <c r="CIH1441" t="s">
        <v>6824</v>
      </c>
      <c r="CII1441" t="s">
        <v>6825</v>
      </c>
      <c r="CIJ1441" t="s">
        <v>6826</v>
      </c>
      <c r="CIK1441" t="s">
        <v>6827</v>
      </c>
      <c r="CIL1441" t="s">
        <v>6828</v>
      </c>
      <c r="CIM1441" t="s">
        <v>6829</v>
      </c>
      <c r="CIN1441" t="s">
        <v>6830</v>
      </c>
      <c r="CIO1441" t="s">
        <v>6831</v>
      </c>
      <c r="CIP1441" t="s">
        <v>6832</v>
      </c>
      <c r="CIQ1441" t="s">
        <v>6833</v>
      </c>
      <c r="CIR1441" t="s">
        <v>6834</v>
      </c>
      <c r="CIS1441" t="s">
        <v>6835</v>
      </c>
      <c r="CIT1441" t="s">
        <v>6836</v>
      </c>
      <c r="CIU1441" t="s">
        <v>6837</v>
      </c>
      <c r="CIV1441" t="s">
        <v>6838</v>
      </c>
      <c r="CIW1441" t="s">
        <v>6839</v>
      </c>
      <c r="CIX1441" t="s">
        <v>6840</v>
      </c>
      <c r="CIY1441" t="s">
        <v>6841</v>
      </c>
      <c r="CIZ1441" t="s">
        <v>6842</v>
      </c>
      <c r="CJA1441" t="s">
        <v>2601</v>
      </c>
      <c r="CJB1441" t="s">
        <v>6843</v>
      </c>
      <c r="CJC1441" t="s">
        <v>6844</v>
      </c>
      <c r="CJD1441" t="s">
        <v>6845</v>
      </c>
      <c r="CJE1441" t="s">
        <v>6846</v>
      </c>
      <c r="CJF1441" t="s">
        <v>6847</v>
      </c>
      <c r="CJG1441" t="s">
        <v>6848</v>
      </c>
      <c r="CJH1441" t="s">
        <v>6849</v>
      </c>
      <c r="CJI1441" t="s">
        <v>2603</v>
      </c>
      <c r="CJJ1441" t="s">
        <v>3899</v>
      </c>
      <c r="CJK1441" t="s">
        <v>6850</v>
      </c>
      <c r="CJL1441" t="s">
        <v>2605</v>
      </c>
      <c r="CJM1441" t="s">
        <v>6851</v>
      </c>
      <c r="CJN1441" t="s">
        <v>6852</v>
      </c>
      <c r="CJO1441" t="s">
        <v>6853</v>
      </c>
      <c r="CJP1441" t="s">
        <v>6854</v>
      </c>
      <c r="CJQ1441" t="s">
        <v>2606</v>
      </c>
      <c r="CJR1441" t="s">
        <v>2607</v>
      </c>
      <c r="CJS1441" t="s">
        <v>6855</v>
      </c>
      <c r="CJT1441" t="s">
        <v>6856</v>
      </c>
      <c r="CJU1441" t="s">
        <v>6857</v>
      </c>
      <c r="CJV1441" t="s">
        <v>6858</v>
      </c>
      <c r="CJW1441" t="s">
        <v>6859</v>
      </c>
      <c r="CJX1441" t="s">
        <v>6860</v>
      </c>
      <c r="CJY1441" t="s">
        <v>6861</v>
      </c>
      <c r="CJZ1441" t="s">
        <v>6862</v>
      </c>
      <c r="CKA1441" t="s">
        <v>6863</v>
      </c>
      <c r="CKB1441" t="s">
        <v>6864</v>
      </c>
      <c r="CKC1441" t="s">
        <v>6865</v>
      </c>
      <c r="CKD1441" t="s">
        <v>6866</v>
      </c>
      <c r="CKE1441" t="s">
        <v>6867</v>
      </c>
      <c r="CKF1441" t="s">
        <v>6868</v>
      </c>
      <c r="CKG1441" t="s">
        <v>6869</v>
      </c>
      <c r="CKH1441" t="s">
        <v>2613</v>
      </c>
      <c r="CKI1441" t="s">
        <v>6870</v>
      </c>
      <c r="CKJ1441" t="s">
        <v>6871</v>
      </c>
      <c r="CKK1441" t="s">
        <v>6872</v>
      </c>
      <c r="CKL1441" t="s">
        <v>6873</v>
      </c>
      <c r="CKM1441" t="s">
        <v>6874</v>
      </c>
      <c r="CKN1441" t="s">
        <v>6875</v>
      </c>
      <c r="CKO1441" t="s">
        <v>6876</v>
      </c>
      <c r="CKP1441" t="s">
        <v>6877</v>
      </c>
      <c r="CKQ1441" t="s">
        <v>6878</v>
      </c>
      <c r="CKR1441" t="s">
        <v>6879</v>
      </c>
      <c r="CKS1441" t="s">
        <v>2614</v>
      </c>
      <c r="CKT1441" t="s">
        <v>6880</v>
      </c>
      <c r="CKU1441" t="s">
        <v>2615</v>
      </c>
      <c r="CKV1441" t="s">
        <v>6881</v>
      </c>
      <c r="CKW1441" t="s">
        <v>2617</v>
      </c>
      <c r="CKX1441" t="s">
        <v>4890</v>
      </c>
      <c r="CKY1441" t="s">
        <v>6882</v>
      </c>
      <c r="CKZ1441" t="s">
        <v>6883</v>
      </c>
      <c r="CLA1441" t="s">
        <v>6884</v>
      </c>
      <c r="CLB1441" t="s">
        <v>6885</v>
      </c>
      <c r="CLC1441" t="s">
        <v>6886</v>
      </c>
      <c r="CLD1441" t="s">
        <v>6887</v>
      </c>
      <c r="CLE1441" t="s">
        <v>2618</v>
      </c>
      <c r="CLF1441" t="s">
        <v>6888</v>
      </c>
      <c r="CLG1441" t="s">
        <v>6889</v>
      </c>
      <c r="CLH1441" t="s">
        <v>6890</v>
      </c>
      <c r="CLI1441" t="s">
        <v>2619</v>
      </c>
      <c r="CLJ1441" t="s">
        <v>6891</v>
      </c>
      <c r="CLK1441" t="s">
        <v>6892</v>
      </c>
      <c r="CLL1441" t="s">
        <v>6893</v>
      </c>
      <c r="CLM1441" t="s">
        <v>6894</v>
      </c>
      <c r="CLN1441" t="s">
        <v>6895</v>
      </c>
      <c r="CLO1441" t="s">
        <v>6896</v>
      </c>
      <c r="CLP1441" t="s">
        <v>6897</v>
      </c>
      <c r="CLQ1441" t="s">
        <v>6898</v>
      </c>
      <c r="CLR1441" t="s">
        <v>6899</v>
      </c>
      <c r="CLS1441" t="s">
        <v>6900</v>
      </c>
      <c r="CLT1441" t="s">
        <v>6901</v>
      </c>
      <c r="CLU1441" t="s">
        <v>6902</v>
      </c>
      <c r="CLV1441" t="s">
        <v>1912</v>
      </c>
      <c r="CLW1441" t="s">
        <v>1913</v>
      </c>
      <c r="CLX1441" t="s">
        <v>2621</v>
      </c>
      <c r="CLY1441" t="s">
        <v>6903</v>
      </c>
      <c r="CLZ1441" t="s">
        <v>2622</v>
      </c>
      <c r="CMA1441" t="s">
        <v>6904</v>
      </c>
      <c r="CMB1441" t="s">
        <v>6905</v>
      </c>
      <c r="CMC1441" t="s">
        <v>2624</v>
      </c>
      <c r="CMD1441" t="s">
        <v>6906</v>
      </c>
      <c r="CME1441" t="s">
        <v>6907</v>
      </c>
      <c r="CMF1441" t="s">
        <v>6908</v>
      </c>
      <c r="CMG1441" t="s">
        <v>6909</v>
      </c>
      <c r="CMH1441" t="s">
        <v>6910</v>
      </c>
      <c r="CMI1441" t="s">
        <v>6911</v>
      </c>
      <c r="CMJ1441" t="s">
        <v>6912</v>
      </c>
      <c r="CMK1441" t="s">
        <v>6913</v>
      </c>
      <c r="CML1441" t="s">
        <v>6914</v>
      </c>
      <c r="CMM1441" t="s">
        <v>6915</v>
      </c>
      <c r="CMN1441" t="s">
        <v>1729</v>
      </c>
      <c r="CMO1441" t="s">
        <v>6916</v>
      </c>
      <c r="CMP1441" t="s">
        <v>6917</v>
      </c>
      <c r="CMQ1441" t="s">
        <v>6918</v>
      </c>
      <c r="CMR1441" t="s">
        <v>6919</v>
      </c>
      <c r="CMS1441" t="s">
        <v>6920</v>
      </c>
      <c r="CMT1441" t="s">
        <v>6921</v>
      </c>
      <c r="CMU1441" t="s">
        <v>6922</v>
      </c>
      <c r="CMV1441" t="s">
        <v>6923</v>
      </c>
      <c r="CMW1441" t="s">
        <v>6924</v>
      </c>
      <c r="CMX1441" t="s">
        <v>6925</v>
      </c>
      <c r="CMY1441" t="s">
        <v>6926</v>
      </c>
      <c r="CMZ1441" t="s">
        <v>2627</v>
      </c>
      <c r="CNA1441" t="s">
        <v>6927</v>
      </c>
      <c r="CNB1441" t="s">
        <v>6928</v>
      </c>
      <c r="CNC1441" t="s">
        <v>6929</v>
      </c>
      <c r="CND1441" t="s">
        <v>6930</v>
      </c>
      <c r="CNE1441" t="s">
        <v>6931</v>
      </c>
      <c r="CNF1441" t="s">
        <v>6932</v>
      </c>
      <c r="CNG1441" t="s">
        <v>6933</v>
      </c>
      <c r="CNH1441" t="s">
        <v>6934</v>
      </c>
      <c r="CNI1441" t="s">
        <v>6935</v>
      </c>
      <c r="CNJ1441" t="s">
        <v>6936</v>
      </c>
      <c r="CNK1441" t="s">
        <v>6937</v>
      </c>
      <c r="CNL1441" t="s">
        <v>6938</v>
      </c>
      <c r="CNM1441" t="s">
        <v>6939</v>
      </c>
      <c r="CNN1441" t="s">
        <v>6940</v>
      </c>
      <c r="CNO1441" t="s">
        <v>4347</v>
      </c>
      <c r="CNP1441" t="s">
        <v>6941</v>
      </c>
      <c r="CNQ1441" t="s">
        <v>6942</v>
      </c>
      <c r="CNR1441" t="s">
        <v>2628</v>
      </c>
      <c r="CNS1441" t="s">
        <v>6943</v>
      </c>
      <c r="CNT1441" t="s">
        <v>6944</v>
      </c>
      <c r="CNU1441" t="s">
        <v>6945</v>
      </c>
      <c r="CNV1441" t="s">
        <v>6946</v>
      </c>
      <c r="CNW1441" t="s">
        <v>6947</v>
      </c>
      <c r="CNX1441" t="s">
        <v>6948</v>
      </c>
      <c r="CNY1441" t="s">
        <v>6949</v>
      </c>
      <c r="CNZ1441" t="s">
        <v>6950</v>
      </c>
      <c r="COA1441" t="s">
        <v>6951</v>
      </c>
      <c r="COB1441" t="s">
        <v>6952</v>
      </c>
      <c r="COC1441" t="s">
        <v>6953</v>
      </c>
      <c r="COD1441" t="s">
        <v>6954</v>
      </c>
      <c r="COE1441" t="s">
        <v>6955</v>
      </c>
      <c r="COF1441" t="s">
        <v>4463</v>
      </c>
      <c r="COG1441" t="s">
        <v>2632</v>
      </c>
      <c r="COH1441" t="s">
        <v>6956</v>
      </c>
      <c r="COI1441" t="s">
        <v>4627</v>
      </c>
      <c r="COJ1441" t="s">
        <v>6957</v>
      </c>
      <c r="COK1441" t="s">
        <v>4891</v>
      </c>
      <c r="COL1441" t="s">
        <v>6958</v>
      </c>
      <c r="COM1441" t="s">
        <v>6959</v>
      </c>
      <c r="CON1441" t="s">
        <v>6960</v>
      </c>
      <c r="COO1441" t="s">
        <v>6961</v>
      </c>
      <c r="COP1441" t="s">
        <v>6962</v>
      </c>
      <c r="COQ1441" t="s">
        <v>1915</v>
      </c>
      <c r="COR1441" t="s">
        <v>6963</v>
      </c>
      <c r="COS1441" t="s">
        <v>1730</v>
      </c>
      <c r="COT1441" t="s">
        <v>6964</v>
      </c>
      <c r="COU1441" t="s">
        <v>6965</v>
      </c>
      <c r="COV1441" t="s">
        <v>6966</v>
      </c>
      <c r="COW1441" t="s">
        <v>6967</v>
      </c>
      <c r="COX1441" t="s">
        <v>6968</v>
      </c>
      <c r="COY1441" t="s">
        <v>6969</v>
      </c>
      <c r="COZ1441" t="s">
        <v>4892</v>
      </c>
      <c r="CPA1441" t="s">
        <v>6970</v>
      </c>
      <c r="CPB1441" t="s">
        <v>6971</v>
      </c>
      <c r="CPC1441" t="s">
        <v>6972</v>
      </c>
      <c r="CPD1441" t="s">
        <v>2636</v>
      </c>
      <c r="CPE1441" t="s">
        <v>2637</v>
      </c>
      <c r="CPF1441" t="s">
        <v>6973</v>
      </c>
      <c r="CPG1441" t="s">
        <v>2638</v>
      </c>
      <c r="CPH1441" t="s">
        <v>6974</v>
      </c>
      <c r="CPI1441" t="s">
        <v>6975</v>
      </c>
      <c r="CPJ1441" t="s">
        <v>6976</v>
      </c>
      <c r="CPK1441" t="s">
        <v>6977</v>
      </c>
      <c r="CPL1441" t="s">
        <v>6978</v>
      </c>
      <c r="CPM1441" t="s">
        <v>6979</v>
      </c>
      <c r="CPN1441" t="s">
        <v>6980</v>
      </c>
      <c r="CPO1441" t="s">
        <v>6981</v>
      </c>
      <c r="CPP1441" t="s">
        <v>6982</v>
      </c>
      <c r="CPQ1441" t="s">
        <v>6983</v>
      </c>
      <c r="CPR1441" t="s">
        <v>6984</v>
      </c>
      <c r="CPS1441" t="s">
        <v>6985</v>
      </c>
      <c r="CPT1441" t="s">
        <v>6986</v>
      </c>
      <c r="CPU1441" t="s">
        <v>2640</v>
      </c>
      <c r="CPV1441" t="s">
        <v>6987</v>
      </c>
      <c r="CPW1441" t="s">
        <v>6988</v>
      </c>
      <c r="CPX1441" t="s">
        <v>6989</v>
      </c>
      <c r="CPY1441" t="s">
        <v>6990</v>
      </c>
      <c r="CPZ1441" t="s">
        <v>6991</v>
      </c>
      <c r="CQA1441" t="s">
        <v>6992</v>
      </c>
      <c r="CQB1441" t="s">
        <v>6993</v>
      </c>
      <c r="CQC1441" t="s">
        <v>4630</v>
      </c>
      <c r="CQD1441" t="s">
        <v>6994</v>
      </c>
      <c r="CQE1441" t="s">
        <v>2642</v>
      </c>
      <c r="CQF1441" t="s">
        <v>2643</v>
      </c>
      <c r="CQG1441" t="s">
        <v>6995</v>
      </c>
      <c r="CQH1441" t="s">
        <v>6996</v>
      </c>
      <c r="CQI1441" t="s">
        <v>6997</v>
      </c>
      <c r="CQJ1441" t="s">
        <v>6998</v>
      </c>
      <c r="CQK1441" t="s">
        <v>6999</v>
      </c>
      <c r="CQL1441" t="s">
        <v>7000</v>
      </c>
      <c r="CQM1441" t="s">
        <v>7001</v>
      </c>
      <c r="CQN1441" t="s">
        <v>7002</v>
      </c>
      <c r="CQO1441" t="s">
        <v>7003</v>
      </c>
      <c r="CQP1441" t="s">
        <v>7004</v>
      </c>
      <c r="CQQ1441" t="s">
        <v>7005</v>
      </c>
      <c r="CQR1441" t="s">
        <v>4893</v>
      </c>
      <c r="CQS1441" t="s">
        <v>7006</v>
      </c>
      <c r="CQT1441" t="s">
        <v>7007</v>
      </c>
      <c r="CQU1441" t="s">
        <v>7008</v>
      </c>
      <c r="CQV1441" t="s">
        <v>2645</v>
      </c>
      <c r="CQW1441" t="s">
        <v>2646</v>
      </c>
      <c r="CQX1441" t="s">
        <v>7009</v>
      </c>
      <c r="CQY1441" t="s">
        <v>7010</v>
      </c>
      <c r="CQZ1441" t="s">
        <v>7011</v>
      </c>
      <c r="CRA1441" t="s">
        <v>7012</v>
      </c>
      <c r="CRB1441" t="s">
        <v>7013</v>
      </c>
      <c r="CRC1441" t="s">
        <v>7014</v>
      </c>
      <c r="CRD1441" t="s">
        <v>7015</v>
      </c>
      <c r="CRE1441" t="s">
        <v>2648</v>
      </c>
      <c r="CRF1441" t="s">
        <v>7016</v>
      </c>
      <c r="CRG1441" t="s">
        <v>7017</v>
      </c>
      <c r="CRH1441" t="s">
        <v>2649</v>
      </c>
      <c r="CRI1441" t="s">
        <v>7018</v>
      </c>
      <c r="CRJ1441" t="s">
        <v>7019</v>
      </c>
      <c r="CRK1441" t="s">
        <v>2650</v>
      </c>
      <c r="CRL1441" t="s">
        <v>7020</v>
      </c>
      <c r="CRM1441" t="s">
        <v>7021</v>
      </c>
      <c r="CRN1441" t="s">
        <v>7022</v>
      </c>
      <c r="CRO1441" t="s">
        <v>7023</v>
      </c>
      <c r="CRP1441" t="s">
        <v>7024</v>
      </c>
      <c r="CRQ1441" t="s">
        <v>7025</v>
      </c>
      <c r="CRR1441" t="s">
        <v>2652</v>
      </c>
      <c r="CRS1441" t="s">
        <v>7026</v>
      </c>
      <c r="CRT1441" t="s">
        <v>7027</v>
      </c>
      <c r="CRU1441" t="s">
        <v>2654</v>
      </c>
      <c r="CRV1441" t="s">
        <v>4631</v>
      </c>
      <c r="CRW1441" t="s">
        <v>7028</v>
      </c>
      <c r="CRX1441" t="s">
        <v>7029</v>
      </c>
      <c r="CRY1441" t="s">
        <v>7030</v>
      </c>
      <c r="CRZ1441" t="s">
        <v>7031</v>
      </c>
      <c r="CSA1441" t="s">
        <v>7032</v>
      </c>
      <c r="CSB1441" t="s">
        <v>7033</v>
      </c>
      <c r="CSC1441" t="s">
        <v>7034</v>
      </c>
      <c r="CSD1441" t="s">
        <v>7035</v>
      </c>
      <c r="CSE1441" t="s">
        <v>3903</v>
      </c>
      <c r="CSF1441" t="s">
        <v>7036</v>
      </c>
      <c r="CSG1441" t="s">
        <v>4894</v>
      </c>
      <c r="CSH1441" t="s">
        <v>7037</v>
      </c>
      <c r="CSI1441" t="s">
        <v>7038</v>
      </c>
      <c r="CSJ1441" t="s">
        <v>7039</v>
      </c>
      <c r="CSK1441" t="s">
        <v>7040</v>
      </c>
      <c r="CSL1441" t="s">
        <v>7041</v>
      </c>
      <c r="CSM1441" t="s">
        <v>7042</v>
      </c>
      <c r="CSN1441" t="s">
        <v>7043</v>
      </c>
      <c r="CSO1441" t="s">
        <v>7044</v>
      </c>
      <c r="CSP1441" t="s">
        <v>7045</v>
      </c>
      <c r="CSQ1441" t="s">
        <v>7046</v>
      </c>
      <c r="CSR1441" t="s">
        <v>7047</v>
      </c>
      <c r="CSS1441" t="s">
        <v>7048</v>
      </c>
      <c r="CST1441" t="s">
        <v>7049</v>
      </c>
      <c r="CSU1441" t="s">
        <v>7050</v>
      </c>
      <c r="CSV1441" t="s">
        <v>4895</v>
      </c>
      <c r="CSW1441" t="s">
        <v>7051</v>
      </c>
      <c r="CSX1441" t="s">
        <v>2658</v>
      </c>
      <c r="CSY1441" t="s">
        <v>1916</v>
      </c>
      <c r="CSZ1441" t="s">
        <v>7052</v>
      </c>
      <c r="CTA1441" t="s">
        <v>2660</v>
      </c>
      <c r="CTB1441" t="s">
        <v>2661</v>
      </c>
      <c r="CTC1441" t="s">
        <v>2662</v>
      </c>
      <c r="CTD1441" t="s">
        <v>2663</v>
      </c>
      <c r="CTE1441" t="s">
        <v>7053</v>
      </c>
      <c r="CTF1441" t="s">
        <v>7054</v>
      </c>
      <c r="CTG1441" t="s">
        <v>7055</v>
      </c>
      <c r="CTH1441" t="s">
        <v>7056</v>
      </c>
      <c r="CTI1441" t="s">
        <v>7057</v>
      </c>
      <c r="CTJ1441" t="s">
        <v>7058</v>
      </c>
      <c r="CTK1441" t="s">
        <v>2664</v>
      </c>
      <c r="CTL1441" t="s">
        <v>2665</v>
      </c>
      <c r="CTM1441" t="s">
        <v>2667</v>
      </c>
      <c r="CTN1441" t="s">
        <v>7059</v>
      </c>
      <c r="CTO1441" t="s">
        <v>7060</v>
      </c>
      <c r="CTP1441" t="s">
        <v>7061</v>
      </c>
      <c r="CTQ1441" t="s">
        <v>7062</v>
      </c>
      <c r="CTR1441" t="s">
        <v>7063</v>
      </c>
      <c r="CTS1441" t="s">
        <v>7064</v>
      </c>
      <c r="CTT1441" t="s">
        <v>7065</v>
      </c>
      <c r="CTU1441" t="s">
        <v>7066</v>
      </c>
      <c r="CTV1441" t="s">
        <v>7067</v>
      </c>
      <c r="CTW1441" t="s">
        <v>7068</v>
      </c>
      <c r="CTX1441" t="s">
        <v>7069</v>
      </c>
      <c r="CTY1441" t="s">
        <v>7070</v>
      </c>
      <c r="CTZ1441" t="s">
        <v>2669</v>
      </c>
      <c r="CUA1441" t="s">
        <v>7071</v>
      </c>
      <c r="CUB1441" t="s">
        <v>7072</v>
      </c>
      <c r="CUC1441" t="s">
        <v>7073</v>
      </c>
      <c r="CUD1441" t="s">
        <v>7074</v>
      </c>
      <c r="CUE1441" t="s">
        <v>7075</v>
      </c>
      <c r="CUF1441" t="s">
        <v>7076</v>
      </c>
      <c r="CUG1441" t="s">
        <v>7077</v>
      </c>
      <c r="CUH1441" t="s">
        <v>7078</v>
      </c>
      <c r="CUI1441" t="s">
        <v>7079</v>
      </c>
      <c r="CUJ1441" t="s">
        <v>7080</v>
      </c>
      <c r="CUK1441" t="s">
        <v>2673</v>
      </c>
      <c r="CUL1441" t="s">
        <v>7081</v>
      </c>
      <c r="CUM1441" t="s">
        <v>7082</v>
      </c>
      <c r="CUN1441" t="s">
        <v>7083</v>
      </c>
      <c r="CUO1441" t="s">
        <v>7084</v>
      </c>
      <c r="CUP1441" t="s">
        <v>7085</v>
      </c>
      <c r="CUQ1441" t="s">
        <v>7086</v>
      </c>
      <c r="CUR1441" t="s">
        <v>7087</v>
      </c>
      <c r="CUS1441" t="s">
        <v>2676</v>
      </c>
      <c r="CUT1441" t="s">
        <v>7088</v>
      </c>
      <c r="CUU1441" t="s">
        <v>7089</v>
      </c>
      <c r="CUV1441" t="s">
        <v>7090</v>
      </c>
      <c r="CUW1441" t="s">
        <v>7091</v>
      </c>
      <c r="CUX1441" t="s">
        <v>7092</v>
      </c>
      <c r="CUY1441" t="s">
        <v>2679</v>
      </c>
      <c r="CUZ1441" t="s">
        <v>7093</v>
      </c>
      <c r="CVA1441" t="s">
        <v>7094</v>
      </c>
      <c r="CVB1441" t="s">
        <v>7095</v>
      </c>
      <c r="CVC1441" t="s">
        <v>7096</v>
      </c>
      <c r="CVD1441" t="s">
        <v>7097</v>
      </c>
      <c r="CVE1441" t="s">
        <v>7098</v>
      </c>
      <c r="CVF1441" t="s">
        <v>7099</v>
      </c>
      <c r="CVG1441" t="s">
        <v>7100</v>
      </c>
      <c r="CVH1441" t="s">
        <v>7101</v>
      </c>
      <c r="CVI1441" t="s">
        <v>7102</v>
      </c>
      <c r="CVJ1441" t="s">
        <v>7103</v>
      </c>
      <c r="CVK1441" t="s">
        <v>7104</v>
      </c>
      <c r="CVL1441" t="s">
        <v>7105</v>
      </c>
      <c r="CVM1441" t="s">
        <v>7106</v>
      </c>
      <c r="CVN1441" t="s">
        <v>7107</v>
      </c>
      <c r="CVO1441" t="s">
        <v>7108</v>
      </c>
      <c r="CVP1441" t="s">
        <v>7109</v>
      </c>
      <c r="CVQ1441" t="s">
        <v>7110</v>
      </c>
      <c r="CVR1441" t="s">
        <v>7111</v>
      </c>
      <c r="CVS1441" t="s">
        <v>1917</v>
      </c>
      <c r="CVT1441" t="s">
        <v>7112</v>
      </c>
      <c r="CVU1441" t="s">
        <v>7113</v>
      </c>
      <c r="CVV1441" t="s">
        <v>7114</v>
      </c>
      <c r="CVW1441" t="s">
        <v>7115</v>
      </c>
      <c r="CVX1441" t="s">
        <v>7116</v>
      </c>
      <c r="CVY1441" t="s">
        <v>7117</v>
      </c>
      <c r="CVZ1441" t="s">
        <v>7118</v>
      </c>
      <c r="CWA1441" t="s">
        <v>7119</v>
      </c>
      <c r="CWB1441" t="s">
        <v>7120</v>
      </c>
      <c r="CWC1441" t="s">
        <v>7121</v>
      </c>
      <c r="CWD1441" t="s">
        <v>7122</v>
      </c>
      <c r="CWE1441" t="s">
        <v>7123</v>
      </c>
      <c r="CWF1441" t="s">
        <v>7124</v>
      </c>
      <c r="CWG1441" t="s">
        <v>7125</v>
      </c>
      <c r="CWH1441" t="s">
        <v>7126</v>
      </c>
      <c r="CWI1441" t="s">
        <v>7127</v>
      </c>
      <c r="CWJ1441" t="s">
        <v>7128</v>
      </c>
      <c r="CWK1441" t="s">
        <v>7129</v>
      </c>
      <c r="CWL1441" t="s">
        <v>7130</v>
      </c>
      <c r="CWM1441" t="s">
        <v>2684</v>
      </c>
      <c r="CWN1441" t="s">
        <v>7131</v>
      </c>
      <c r="CWO1441" t="s">
        <v>7132</v>
      </c>
      <c r="CWP1441" t="s">
        <v>7133</v>
      </c>
      <c r="CWQ1441" t="s">
        <v>7134</v>
      </c>
      <c r="CWR1441" t="s">
        <v>7135</v>
      </c>
      <c r="CWS1441" t="s">
        <v>7136</v>
      </c>
      <c r="CWT1441" t="s">
        <v>7137</v>
      </c>
      <c r="CWU1441" t="s">
        <v>7138</v>
      </c>
      <c r="CWV1441" t="s">
        <v>7139</v>
      </c>
      <c r="CWW1441" t="s">
        <v>7140</v>
      </c>
      <c r="CWX1441" t="s">
        <v>7141</v>
      </c>
      <c r="CWY1441" t="s">
        <v>7142</v>
      </c>
      <c r="CWZ1441" t="s">
        <v>7143</v>
      </c>
      <c r="CXA1441" t="s">
        <v>7144</v>
      </c>
      <c r="CXB1441" t="s">
        <v>7145</v>
      </c>
      <c r="CXC1441" t="s">
        <v>7146</v>
      </c>
      <c r="CXD1441" t="s">
        <v>7147</v>
      </c>
      <c r="CXE1441" t="s">
        <v>7148</v>
      </c>
      <c r="CXF1441" t="s">
        <v>7149</v>
      </c>
      <c r="CXG1441" t="s">
        <v>7150</v>
      </c>
      <c r="CXH1441" t="s">
        <v>2686</v>
      </c>
      <c r="CXI1441" t="s">
        <v>7151</v>
      </c>
      <c r="CXJ1441" t="s">
        <v>2687</v>
      </c>
      <c r="CXK1441" t="s">
        <v>7152</v>
      </c>
      <c r="CXL1441" t="s">
        <v>7153</v>
      </c>
      <c r="CXM1441" t="s">
        <v>7154</v>
      </c>
      <c r="CXN1441" t="s">
        <v>7155</v>
      </c>
      <c r="CXO1441" t="s">
        <v>7156</v>
      </c>
      <c r="CXP1441" t="s">
        <v>7157</v>
      </c>
      <c r="CXQ1441" t="s">
        <v>7158</v>
      </c>
      <c r="CXR1441" t="s">
        <v>7159</v>
      </c>
      <c r="CXS1441" t="s">
        <v>7160</v>
      </c>
      <c r="CXT1441" t="s">
        <v>7161</v>
      </c>
      <c r="CXU1441" t="s">
        <v>7162</v>
      </c>
      <c r="CXV1441" t="s">
        <v>7163</v>
      </c>
      <c r="CXW1441" t="s">
        <v>1734</v>
      </c>
      <c r="CXX1441" t="s">
        <v>4896</v>
      </c>
      <c r="CXY1441" t="s">
        <v>7164</v>
      </c>
      <c r="CXZ1441" t="s">
        <v>7165</v>
      </c>
      <c r="CYA1441" t="s">
        <v>7166</v>
      </c>
      <c r="CYB1441" t="s">
        <v>7167</v>
      </c>
      <c r="CYC1441" t="s">
        <v>7168</v>
      </c>
      <c r="CYD1441" t="s">
        <v>7169</v>
      </c>
      <c r="CYE1441" t="s">
        <v>2691</v>
      </c>
      <c r="CYF1441" t="s">
        <v>7170</v>
      </c>
      <c r="CYG1441" t="s">
        <v>7171</v>
      </c>
      <c r="CYH1441" t="s">
        <v>7172</v>
      </c>
      <c r="CYI1441" t="s">
        <v>7173</v>
      </c>
      <c r="CYJ1441" t="s">
        <v>7174</v>
      </c>
      <c r="CYK1441" t="s">
        <v>7175</v>
      </c>
      <c r="CYL1441" t="s">
        <v>7176</v>
      </c>
      <c r="CYM1441" t="s">
        <v>7177</v>
      </c>
      <c r="CYN1441" t="s">
        <v>7178</v>
      </c>
      <c r="CYO1441" t="s">
        <v>7179</v>
      </c>
      <c r="CYP1441" t="s">
        <v>7180</v>
      </c>
      <c r="CYQ1441" t="s">
        <v>2694</v>
      </c>
      <c r="CYR1441" t="s">
        <v>2695</v>
      </c>
      <c r="CYS1441" t="s">
        <v>7181</v>
      </c>
      <c r="CYT1441" t="s">
        <v>7182</v>
      </c>
      <c r="CYU1441" t="s">
        <v>2696</v>
      </c>
      <c r="CYV1441" t="s">
        <v>7183</v>
      </c>
      <c r="CYW1441" t="s">
        <v>7184</v>
      </c>
      <c r="CYX1441" t="s">
        <v>7185</v>
      </c>
      <c r="CYY1441" t="s">
        <v>2698</v>
      </c>
      <c r="CYZ1441" t="s">
        <v>7186</v>
      </c>
      <c r="CZA1441" t="s">
        <v>7187</v>
      </c>
      <c r="CZB1441" t="s">
        <v>7188</v>
      </c>
      <c r="CZC1441" t="s">
        <v>7189</v>
      </c>
      <c r="CZD1441" t="s">
        <v>2700</v>
      </c>
      <c r="CZE1441" t="s">
        <v>7190</v>
      </c>
      <c r="CZF1441" t="s">
        <v>7191</v>
      </c>
      <c r="CZG1441" t="s">
        <v>7192</v>
      </c>
      <c r="CZH1441" t="s">
        <v>7193</v>
      </c>
      <c r="CZI1441" t="s">
        <v>7194</v>
      </c>
      <c r="CZJ1441" t="s">
        <v>7195</v>
      </c>
      <c r="CZK1441" t="s">
        <v>2703</v>
      </c>
      <c r="CZL1441" t="s">
        <v>7196</v>
      </c>
      <c r="CZM1441" t="s">
        <v>7197</v>
      </c>
      <c r="CZN1441" t="s">
        <v>2704</v>
      </c>
      <c r="CZO1441" t="s">
        <v>7198</v>
      </c>
      <c r="CZP1441" t="s">
        <v>7199</v>
      </c>
      <c r="CZQ1441" t="s">
        <v>7200</v>
      </c>
      <c r="CZR1441" t="s">
        <v>7201</v>
      </c>
      <c r="CZS1441" t="s">
        <v>7202</v>
      </c>
      <c r="CZT1441" t="s">
        <v>7203</v>
      </c>
      <c r="CZU1441" t="s">
        <v>7204</v>
      </c>
      <c r="CZV1441" t="s">
        <v>7205</v>
      </c>
      <c r="CZW1441" t="s">
        <v>7206</v>
      </c>
      <c r="CZX1441" t="s">
        <v>7207</v>
      </c>
      <c r="CZY1441" t="s">
        <v>7208</v>
      </c>
      <c r="CZZ1441" t="s">
        <v>7209</v>
      </c>
      <c r="DAA1441" t="s">
        <v>7210</v>
      </c>
      <c r="DAB1441" t="s">
        <v>7211</v>
      </c>
      <c r="DAC1441" t="s">
        <v>1922</v>
      </c>
      <c r="DAD1441" t="s">
        <v>7212</v>
      </c>
      <c r="DAE1441" t="s">
        <v>7213</v>
      </c>
      <c r="DAF1441" t="s">
        <v>7214</v>
      </c>
      <c r="DAG1441" t="s">
        <v>7215</v>
      </c>
      <c r="DAH1441" t="s">
        <v>2707</v>
      </c>
      <c r="DAI1441" t="s">
        <v>7216</v>
      </c>
      <c r="DAJ1441" t="s">
        <v>7217</v>
      </c>
      <c r="DAK1441" t="s">
        <v>7218</v>
      </c>
      <c r="DAL1441" t="s">
        <v>7219</v>
      </c>
      <c r="DAM1441" t="s">
        <v>7220</v>
      </c>
      <c r="DAN1441" t="s">
        <v>7221</v>
      </c>
      <c r="DAO1441" t="s">
        <v>7222</v>
      </c>
      <c r="DAP1441" t="s">
        <v>7223</v>
      </c>
      <c r="DAQ1441" t="s">
        <v>7224</v>
      </c>
      <c r="DAR1441" t="s">
        <v>7225</v>
      </c>
      <c r="DAS1441" t="s">
        <v>7226</v>
      </c>
      <c r="DAT1441" t="s">
        <v>7227</v>
      </c>
      <c r="DAU1441" t="s">
        <v>2711</v>
      </c>
      <c r="DAV1441" t="s">
        <v>4897</v>
      </c>
      <c r="DAW1441" t="s">
        <v>7228</v>
      </c>
      <c r="DAX1441" t="s">
        <v>7229</v>
      </c>
      <c r="DAY1441" t="s">
        <v>7230</v>
      </c>
      <c r="DAZ1441" t="s">
        <v>7231</v>
      </c>
      <c r="DBA1441" t="s">
        <v>7232</v>
      </c>
      <c r="DBB1441" t="s">
        <v>2714</v>
      </c>
      <c r="DBC1441" t="s">
        <v>7233</v>
      </c>
      <c r="DBD1441" t="s">
        <v>7234</v>
      </c>
      <c r="DBE1441" t="s">
        <v>7235</v>
      </c>
      <c r="DBF1441" t="s">
        <v>7236</v>
      </c>
      <c r="DBG1441" t="s">
        <v>7237</v>
      </c>
      <c r="DBH1441" t="s">
        <v>2715</v>
      </c>
      <c r="DBI1441" t="s">
        <v>7238</v>
      </c>
      <c r="DBJ1441" t="s">
        <v>7239</v>
      </c>
      <c r="DBK1441" t="s">
        <v>7240</v>
      </c>
      <c r="DBL1441" t="s">
        <v>7241</v>
      </c>
      <c r="DBM1441" t="s">
        <v>7242</v>
      </c>
      <c r="DBN1441" t="s">
        <v>7243</v>
      </c>
      <c r="DBO1441" t="s">
        <v>7244</v>
      </c>
      <c r="DBP1441" t="s">
        <v>7245</v>
      </c>
      <c r="DBQ1441" t="s">
        <v>7246</v>
      </c>
      <c r="DBR1441" t="s">
        <v>4898</v>
      </c>
      <c r="DBS1441" t="s">
        <v>7247</v>
      </c>
      <c r="DBT1441" t="s">
        <v>7248</v>
      </c>
      <c r="DBU1441" t="s">
        <v>7249</v>
      </c>
      <c r="DBV1441" t="s">
        <v>7250</v>
      </c>
      <c r="DBW1441" t="s">
        <v>7251</v>
      </c>
      <c r="DBX1441" t="s">
        <v>7252</v>
      </c>
      <c r="DBY1441" t="s">
        <v>2718</v>
      </c>
      <c r="DBZ1441" t="s">
        <v>1923</v>
      </c>
      <c r="DCA1441" t="s">
        <v>7253</v>
      </c>
      <c r="DCB1441" t="s">
        <v>7254</v>
      </c>
      <c r="DCC1441" t="s">
        <v>7255</v>
      </c>
      <c r="DCD1441" t="s">
        <v>7256</v>
      </c>
      <c r="DCE1441" t="s">
        <v>7257</v>
      </c>
      <c r="DCF1441" t="s">
        <v>2721</v>
      </c>
      <c r="DCG1441" t="s">
        <v>7258</v>
      </c>
      <c r="DCH1441" t="s">
        <v>7259</v>
      </c>
      <c r="DCI1441" t="s">
        <v>7260</v>
      </c>
      <c r="DCJ1441" t="s">
        <v>7261</v>
      </c>
      <c r="DCK1441" t="s">
        <v>2722</v>
      </c>
      <c r="DCL1441" t="s">
        <v>7262</v>
      </c>
      <c r="DCM1441" t="s">
        <v>2723</v>
      </c>
      <c r="DCN1441" t="s">
        <v>7263</v>
      </c>
      <c r="DCO1441" t="s">
        <v>7264</v>
      </c>
      <c r="DCP1441" t="s">
        <v>7265</v>
      </c>
      <c r="DCQ1441" t="s">
        <v>7266</v>
      </c>
      <c r="DCR1441" t="s">
        <v>7267</v>
      </c>
      <c r="DCS1441" t="s">
        <v>7268</v>
      </c>
      <c r="DCT1441" t="s">
        <v>1924</v>
      </c>
      <c r="DCU1441" t="s">
        <v>2724</v>
      </c>
      <c r="DCV1441" t="s">
        <v>7269</v>
      </c>
      <c r="DCW1441" t="s">
        <v>7270</v>
      </c>
      <c r="DCX1441" t="s">
        <v>7271</v>
      </c>
      <c r="DCY1441" t="s">
        <v>7272</v>
      </c>
      <c r="DCZ1441" t="s">
        <v>7273</v>
      </c>
      <c r="DDA1441" t="s">
        <v>7274</v>
      </c>
      <c r="DDB1441" t="s">
        <v>7275</v>
      </c>
      <c r="DDC1441" t="s">
        <v>1925</v>
      </c>
      <c r="DDD1441" t="s">
        <v>7276</v>
      </c>
      <c r="DDE1441" t="s">
        <v>7277</v>
      </c>
      <c r="DDF1441" t="s">
        <v>7278</v>
      </c>
      <c r="DDG1441" t="s">
        <v>7279</v>
      </c>
      <c r="DDH1441" t="s">
        <v>7280</v>
      </c>
      <c r="DDI1441" t="s">
        <v>2729</v>
      </c>
      <c r="DDJ1441" t="s">
        <v>7281</v>
      </c>
      <c r="DDK1441" t="s">
        <v>7282</v>
      </c>
      <c r="DDL1441" t="s">
        <v>7283</v>
      </c>
      <c r="DDM1441" t="s">
        <v>7284</v>
      </c>
      <c r="DDN1441" t="s">
        <v>7285</v>
      </c>
      <c r="DDO1441" t="s">
        <v>4635</v>
      </c>
      <c r="DDP1441" t="s">
        <v>2730</v>
      </c>
      <c r="DDQ1441" t="s">
        <v>7286</v>
      </c>
      <c r="DDR1441" t="s">
        <v>7287</v>
      </c>
      <c r="DDS1441" t="s">
        <v>7288</v>
      </c>
      <c r="DDT1441" t="s">
        <v>7289</v>
      </c>
      <c r="DDU1441" t="s">
        <v>7290</v>
      </c>
      <c r="DDV1441" t="s">
        <v>2731</v>
      </c>
      <c r="DDW1441" t="s">
        <v>2732</v>
      </c>
      <c r="DDX1441" t="s">
        <v>7291</v>
      </c>
      <c r="DDY1441" t="s">
        <v>7292</v>
      </c>
      <c r="DDZ1441" t="s">
        <v>7293</v>
      </c>
      <c r="DEA1441" t="s">
        <v>7294</v>
      </c>
      <c r="DEB1441" t="s">
        <v>7295</v>
      </c>
      <c r="DEC1441" t="s">
        <v>7296</v>
      </c>
      <c r="DED1441" t="s">
        <v>7297</v>
      </c>
      <c r="DEE1441" t="s">
        <v>2733</v>
      </c>
      <c r="DEF1441" t="s">
        <v>7298</v>
      </c>
      <c r="DEG1441" t="s">
        <v>7299</v>
      </c>
      <c r="DEH1441" t="s">
        <v>7300</v>
      </c>
      <c r="DEI1441" t="s">
        <v>7301</v>
      </c>
      <c r="DEJ1441" t="s">
        <v>7302</v>
      </c>
      <c r="DEK1441" t="s">
        <v>7303</v>
      </c>
      <c r="DEL1441" t="s">
        <v>7304</v>
      </c>
      <c r="DEM1441" t="s">
        <v>1926</v>
      </c>
      <c r="DEN1441" t="s">
        <v>7305</v>
      </c>
      <c r="DEO1441" t="s">
        <v>7306</v>
      </c>
      <c r="DEP1441" t="s">
        <v>2734</v>
      </c>
      <c r="DEQ1441" t="s">
        <v>7307</v>
      </c>
      <c r="DER1441" t="s">
        <v>2735</v>
      </c>
      <c r="DES1441" t="s">
        <v>4636</v>
      </c>
      <c r="DET1441" t="s">
        <v>7308</v>
      </c>
      <c r="DEU1441" t="s">
        <v>7309</v>
      </c>
      <c r="DEV1441" t="s">
        <v>7310</v>
      </c>
      <c r="DEW1441" t="s">
        <v>7311</v>
      </c>
      <c r="DEX1441" t="s">
        <v>7312</v>
      </c>
      <c r="DEY1441" t="s">
        <v>7313</v>
      </c>
      <c r="DEZ1441" t="s">
        <v>2737</v>
      </c>
      <c r="DFA1441" t="s">
        <v>1927</v>
      </c>
      <c r="DFB1441" t="s">
        <v>4899</v>
      </c>
      <c r="DFC1441" t="s">
        <v>7314</v>
      </c>
      <c r="DFD1441" t="s">
        <v>7315</v>
      </c>
      <c r="DFE1441" t="s">
        <v>7316</v>
      </c>
      <c r="DFF1441" t="s">
        <v>7317</v>
      </c>
      <c r="DFG1441" t="s">
        <v>2739</v>
      </c>
      <c r="DFH1441" t="s">
        <v>7318</v>
      </c>
      <c r="DFI1441" t="s">
        <v>7319</v>
      </c>
      <c r="DFJ1441" t="s">
        <v>7320</v>
      </c>
      <c r="DFK1441" t="s">
        <v>7321</v>
      </c>
      <c r="DFL1441" t="s">
        <v>7322</v>
      </c>
      <c r="DFM1441" t="s">
        <v>7323</v>
      </c>
      <c r="DFN1441" t="s">
        <v>2742</v>
      </c>
      <c r="DFO1441" t="s">
        <v>7324</v>
      </c>
      <c r="DFP1441" t="s">
        <v>7325</v>
      </c>
      <c r="DFQ1441" t="s">
        <v>7326</v>
      </c>
      <c r="DFR1441" t="s">
        <v>7327</v>
      </c>
      <c r="DFS1441" t="s">
        <v>7328</v>
      </c>
      <c r="DFT1441" t="s">
        <v>2743</v>
      </c>
      <c r="DFU1441" t="s">
        <v>7329</v>
      </c>
      <c r="DFV1441" t="s">
        <v>2746</v>
      </c>
      <c r="DFW1441" t="s">
        <v>7330</v>
      </c>
      <c r="DFX1441" t="s">
        <v>7331</v>
      </c>
      <c r="DFY1441" t="s">
        <v>7332</v>
      </c>
      <c r="DFZ1441" t="s">
        <v>7333</v>
      </c>
      <c r="DGA1441" t="s">
        <v>7334</v>
      </c>
      <c r="DGB1441" t="s">
        <v>7335</v>
      </c>
      <c r="DGC1441" t="s">
        <v>7336</v>
      </c>
      <c r="DGD1441" t="s">
        <v>7337</v>
      </c>
      <c r="DGE1441" t="s">
        <v>7338</v>
      </c>
      <c r="DGF1441" t="s">
        <v>2748</v>
      </c>
      <c r="DGG1441" t="s">
        <v>7339</v>
      </c>
      <c r="DGH1441" t="s">
        <v>7340</v>
      </c>
      <c r="DGI1441" t="s">
        <v>7341</v>
      </c>
      <c r="DGJ1441" t="s">
        <v>7342</v>
      </c>
      <c r="DGK1441" t="s">
        <v>7343</v>
      </c>
      <c r="DGL1441" t="s">
        <v>7344</v>
      </c>
      <c r="DGM1441" t="s">
        <v>7345</v>
      </c>
      <c r="DGN1441" t="s">
        <v>7346</v>
      </c>
      <c r="DGO1441" t="s">
        <v>2749</v>
      </c>
      <c r="DGP1441" t="s">
        <v>7347</v>
      </c>
      <c r="DGQ1441" t="s">
        <v>7348</v>
      </c>
      <c r="DGR1441" t="s">
        <v>1736</v>
      </c>
      <c r="DGS1441" t="s">
        <v>7349</v>
      </c>
      <c r="DGT1441" t="s">
        <v>2750</v>
      </c>
      <c r="DGU1441" t="s">
        <v>2751</v>
      </c>
      <c r="DGV1441" t="s">
        <v>7350</v>
      </c>
      <c r="DGW1441" t="s">
        <v>7351</v>
      </c>
      <c r="DGX1441" t="s">
        <v>7352</v>
      </c>
      <c r="DGY1441" t="s">
        <v>7353</v>
      </c>
      <c r="DGZ1441" t="s">
        <v>7354</v>
      </c>
      <c r="DHA1441" t="s">
        <v>7355</v>
      </c>
      <c r="DHB1441" t="s">
        <v>7356</v>
      </c>
      <c r="DHC1441" t="s">
        <v>7357</v>
      </c>
      <c r="DHD1441" t="s">
        <v>7358</v>
      </c>
      <c r="DHE1441" t="s">
        <v>7359</v>
      </c>
      <c r="DHF1441" t="s">
        <v>7360</v>
      </c>
      <c r="DHG1441" t="s">
        <v>7361</v>
      </c>
      <c r="DHH1441" t="s">
        <v>7362</v>
      </c>
      <c r="DHI1441" t="s">
        <v>7363</v>
      </c>
      <c r="DHJ1441" t="s">
        <v>7364</v>
      </c>
      <c r="DHK1441" t="s">
        <v>7365</v>
      </c>
      <c r="DHL1441" t="s">
        <v>2753</v>
      </c>
      <c r="DHM1441" t="s">
        <v>7366</v>
      </c>
      <c r="DHN1441" t="s">
        <v>2754</v>
      </c>
      <c r="DHO1441" t="s">
        <v>7367</v>
      </c>
      <c r="DHP1441" t="s">
        <v>2756</v>
      </c>
      <c r="DHQ1441" t="s">
        <v>7368</v>
      </c>
      <c r="DHR1441" t="s">
        <v>7369</v>
      </c>
      <c r="DHS1441" t="s">
        <v>7370</v>
      </c>
      <c r="DHT1441" t="s">
        <v>7371</v>
      </c>
      <c r="DHU1441" t="s">
        <v>4637</v>
      </c>
      <c r="DHV1441" t="s">
        <v>7372</v>
      </c>
      <c r="DHW1441" t="s">
        <v>7373</v>
      </c>
      <c r="DHX1441" t="s">
        <v>7374</v>
      </c>
      <c r="DHY1441" t="s">
        <v>7375</v>
      </c>
      <c r="DHZ1441" t="s">
        <v>7376</v>
      </c>
      <c r="DIA1441" t="s">
        <v>7377</v>
      </c>
      <c r="DIB1441" t="s">
        <v>2760</v>
      </c>
      <c r="DIC1441" t="s">
        <v>7378</v>
      </c>
      <c r="DID1441" t="s">
        <v>7379</v>
      </c>
      <c r="DIE1441" t="s">
        <v>2761</v>
      </c>
      <c r="DIF1441" t="s">
        <v>7380</v>
      </c>
      <c r="DIG1441" t="s">
        <v>7381</v>
      </c>
      <c r="DIH1441" t="s">
        <v>2762</v>
      </c>
      <c r="DII1441" t="s">
        <v>7382</v>
      </c>
      <c r="DIJ1441" t="s">
        <v>7383</v>
      </c>
      <c r="DIK1441" t="s">
        <v>7384</v>
      </c>
      <c r="DIL1441" t="s">
        <v>7385</v>
      </c>
      <c r="DIM1441" t="s">
        <v>2763</v>
      </c>
      <c r="DIN1441" t="s">
        <v>7386</v>
      </c>
      <c r="DIO1441" t="s">
        <v>7387</v>
      </c>
      <c r="DIP1441" t="s">
        <v>7388</v>
      </c>
      <c r="DIQ1441" t="s">
        <v>2764</v>
      </c>
      <c r="DIR1441" t="s">
        <v>7389</v>
      </c>
      <c r="DIS1441" t="s">
        <v>7390</v>
      </c>
      <c r="DIT1441" t="s">
        <v>7391</v>
      </c>
      <c r="DIU1441" t="s">
        <v>2765</v>
      </c>
      <c r="DIV1441" t="s">
        <v>2766</v>
      </c>
      <c r="DIW1441" t="s">
        <v>7392</v>
      </c>
      <c r="DIX1441" t="s">
        <v>7393</v>
      </c>
      <c r="DIY1441" t="s">
        <v>7394</v>
      </c>
      <c r="DIZ1441" t="s">
        <v>7395</v>
      </c>
      <c r="DJA1441" t="s">
        <v>7396</v>
      </c>
      <c r="DJB1441" t="s">
        <v>7397</v>
      </c>
      <c r="DJC1441" t="s">
        <v>7398</v>
      </c>
      <c r="DJD1441" t="s">
        <v>7399</v>
      </c>
      <c r="DJE1441" t="s">
        <v>2768</v>
      </c>
      <c r="DJF1441" t="s">
        <v>7400</v>
      </c>
      <c r="DJG1441" t="s">
        <v>7401</v>
      </c>
      <c r="DJH1441" t="s">
        <v>7402</v>
      </c>
      <c r="DJI1441" t="s">
        <v>7403</v>
      </c>
      <c r="DJJ1441" t="s">
        <v>7404</v>
      </c>
      <c r="DJK1441" t="s">
        <v>7405</v>
      </c>
      <c r="DJL1441" t="s">
        <v>7406</v>
      </c>
      <c r="DJM1441" t="s">
        <v>7407</v>
      </c>
      <c r="DJN1441" t="s">
        <v>7408</v>
      </c>
      <c r="DJO1441" t="s">
        <v>7409</v>
      </c>
      <c r="DJP1441" t="s">
        <v>7410</v>
      </c>
      <c r="DJQ1441" t="s">
        <v>7411</v>
      </c>
      <c r="DJR1441" t="s">
        <v>2772</v>
      </c>
      <c r="DJS1441" t="s">
        <v>7412</v>
      </c>
      <c r="DJT1441" t="s">
        <v>7413</v>
      </c>
      <c r="DJU1441" t="s">
        <v>7414</v>
      </c>
      <c r="DJV1441" t="s">
        <v>7415</v>
      </c>
      <c r="DJW1441" t="s">
        <v>2774</v>
      </c>
      <c r="DJX1441" t="s">
        <v>7416</v>
      </c>
      <c r="DJY1441" t="s">
        <v>2775</v>
      </c>
      <c r="DJZ1441" t="s">
        <v>7417</v>
      </c>
      <c r="DKA1441" t="s">
        <v>7418</v>
      </c>
      <c r="DKB1441" t="s">
        <v>7419</v>
      </c>
      <c r="DKC1441" t="s">
        <v>7420</v>
      </c>
      <c r="DKD1441" t="s">
        <v>7421</v>
      </c>
      <c r="DKE1441" t="s">
        <v>7422</v>
      </c>
      <c r="DKF1441" t="s">
        <v>7423</v>
      </c>
      <c r="DKG1441" t="s">
        <v>2776</v>
      </c>
      <c r="DKH1441" t="s">
        <v>7424</v>
      </c>
      <c r="DKI1441" t="s">
        <v>7425</v>
      </c>
      <c r="DKJ1441" t="s">
        <v>7426</v>
      </c>
      <c r="DKK1441" t="s">
        <v>2777</v>
      </c>
      <c r="DKL1441" t="s">
        <v>7427</v>
      </c>
      <c r="DKM1441" t="s">
        <v>7428</v>
      </c>
      <c r="DKN1441" t="s">
        <v>2778</v>
      </c>
      <c r="DKO1441" t="s">
        <v>7429</v>
      </c>
      <c r="DKP1441" t="s">
        <v>7430</v>
      </c>
      <c r="DKQ1441" t="s">
        <v>7431</v>
      </c>
      <c r="DKR1441" t="s">
        <v>2779</v>
      </c>
      <c r="DKS1441" t="s">
        <v>7432</v>
      </c>
      <c r="DKT1441" t="s">
        <v>7433</v>
      </c>
      <c r="DKU1441" t="s">
        <v>7434</v>
      </c>
      <c r="DKV1441" t="s">
        <v>7435</v>
      </c>
      <c r="DKW1441" t="s">
        <v>7436</v>
      </c>
      <c r="DKX1441" t="s">
        <v>7437</v>
      </c>
      <c r="DKY1441" t="s">
        <v>7438</v>
      </c>
      <c r="DKZ1441" t="s">
        <v>1738</v>
      </c>
      <c r="DLA1441" t="s">
        <v>7439</v>
      </c>
      <c r="DLB1441" t="s">
        <v>863</v>
      </c>
      <c r="DLC1441" t="s">
        <v>7440</v>
      </c>
      <c r="DLD1441" t="s">
        <v>7441</v>
      </c>
      <c r="DLE1441" t="s">
        <v>7442</v>
      </c>
      <c r="DLF1441" t="s">
        <v>2780</v>
      </c>
      <c r="DLG1441" t="s">
        <v>7443</v>
      </c>
      <c r="DLH1441" t="s">
        <v>7444</v>
      </c>
      <c r="DLI1441" t="s">
        <v>7445</v>
      </c>
      <c r="DLJ1441" t="s">
        <v>2784</v>
      </c>
      <c r="DLK1441" t="s">
        <v>7446</v>
      </c>
      <c r="DLL1441" t="s">
        <v>7447</v>
      </c>
      <c r="DLM1441" t="s">
        <v>7448</v>
      </c>
      <c r="DLN1441" t="s">
        <v>7449</v>
      </c>
      <c r="DLO1441" t="s">
        <v>7450</v>
      </c>
      <c r="DLP1441" t="s">
        <v>7451</v>
      </c>
      <c r="DLQ1441" t="s">
        <v>7452</v>
      </c>
      <c r="DLR1441" t="s">
        <v>7453</v>
      </c>
      <c r="DLS1441" t="s">
        <v>7454</v>
      </c>
      <c r="DLT1441" t="s">
        <v>2785</v>
      </c>
      <c r="DLU1441" t="s">
        <v>2786</v>
      </c>
      <c r="DLV1441" t="s">
        <v>7455</v>
      </c>
      <c r="DLW1441" t="s">
        <v>7456</v>
      </c>
      <c r="DLX1441" t="s">
        <v>2787</v>
      </c>
      <c r="DLY1441" t="s">
        <v>7457</v>
      </c>
      <c r="DLZ1441" t="s">
        <v>7458</v>
      </c>
      <c r="DMA1441" t="s">
        <v>2788</v>
      </c>
      <c r="DMB1441" t="s">
        <v>7459</v>
      </c>
      <c r="DMC1441" t="s">
        <v>7460</v>
      </c>
      <c r="DMD1441" t="s">
        <v>7461</v>
      </c>
      <c r="DME1441" t="s">
        <v>7462</v>
      </c>
      <c r="DMF1441" t="s">
        <v>7463</v>
      </c>
      <c r="DMG1441" t="s">
        <v>7464</v>
      </c>
      <c r="DMH1441" t="s">
        <v>7465</v>
      </c>
      <c r="DMI1441" t="s">
        <v>7466</v>
      </c>
      <c r="DMJ1441" t="s">
        <v>7467</v>
      </c>
      <c r="DMK1441" t="s">
        <v>7468</v>
      </c>
      <c r="DML1441" t="s">
        <v>7469</v>
      </c>
      <c r="DMM1441" t="s">
        <v>7470</v>
      </c>
      <c r="DMN1441" t="s">
        <v>7471</v>
      </c>
      <c r="DMO1441" t="s">
        <v>7472</v>
      </c>
      <c r="DMP1441" t="s">
        <v>7473</v>
      </c>
      <c r="DMQ1441" t="s">
        <v>7474</v>
      </c>
      <c r="DMR1441" t="s">
        <v>7475</v>
      </c>
      <c r="DMS1441" t="s">
        <v>7476</v>
      </c>
      <c r="DMT1441" t="s">
        <v>7477</v>
      </c>
      <c r="DMU1441" t="s">
        <v>7478</v>
      </c>
      <c r="DMV1441" t="s">
        <v>7479</v>
      </c>
      <c r="DMW1441" t="s">
        <v>7480</v>
      </c>
      <c r="DMX1441" t="s">
        <v>7481</v>
      </c>
      <c r="DMY1441" t="s">
        <v>7482</v>
      </c>
      <c r="DMZ1441" t="s">
        <v>2790</v>
      </c>
      <c r="DNA1441" t="s">
        <v>7483</v>
      </c>
      <c r="DNB1441" t="s">
        <v>7484</v>
      </c>
      <c r="DNC1441" t="s">
        <v>7485</v>
      </c>
      <c r="DND1441" t="s">
        <v>7486</v>
      </c>
      <c r="DNE1441" t="s">
        <v>7487</v>
      </c>
      <c r="DNF1441" t="s">
        <v>7488</v>
      </c>
      <c r="DNG1441" t="s">
        <v>7489</v>
      </c>
      <c r="DNH1441" t="s">
        <v>7490</v>
      </c>
      <c r="DNI1441" t="s">
        <v>7491</v>
      </c>
      <c r="DNJ1441" t="s">
        <v>2791</v>
      </c>
      <c r="DNK1441" t="s">
        <v>7492</v>
      </c>
      <c r="DNL1441" t="s">
        <v>7493</v>
      </c>
      <c r="DNM1441" t="s">
        <v>7494</v>
      </c>
      <c r="DNN1441" t="s">
        <v>7495</v>
      </c>
      <c r="DNO1441" t="s">
        <v>7496</v>
      </c>
      <c r="DNP1441" t="s">
        <v>7497</v>
      </c>
      <c r="DNQ1441" t="s">
        <v>7498</v>
      </c>
      <c r="DNR1441" t="s">
        <v>7499</v>
      </c>
      <c r="DNS1441" t="s">
        <v>7500</v>
      </c>
      <c r="DNT1441" t="s">
        <v>7501</v>
      </c>
      <c r="DNU1441" t="s">
        <v>7502</v>
      </c>
      <c r="DNV1441" t="s">
        <v>7503</v>
      </c>
      <c r="DNW1441" t="s">
        <v>7504</v>
      </c>
      <c r="DNX1441" t="s">
        <v>7505</v>
      </c>
      <c r="DNY1441" t="s">
        <v>7506</v>
      </c>
      <c r="DNZ1441" t="s">
        <v>7507</v>
      </c>
      <c r="DOA1441" t="s">
        <v>7508</v>
      </c>
      <c r="DOB1441" t="s">
        <v>7509</v>
      </c>
      <c r="DOC1441" t="s">
        <v>7510</v>
      </c>
      <c r="DOD1441" t="s">
        <v>7511</v>
      </c>
      <c r="DOE1441" t="s">
        <v>7512</v>
      </c>
      <c r="DOF1441" t="s">
        <v>7513</v>
      </c>
      <c r="DOG1441" t="s">
        <v>7514</v>
      </c>
      <c r="DOH1441" t="s">
        <v>1741</v>
      </c>
      <c r="DOI1441" t="s">
        <v>7515</v>
      </c>
      <c r="DOJ1441" t="s">
        <v>7516</v>
      </c>
      <c r="DOK1441" t="s">
        <v>7517</v>
      </c>
      <c r="DOL1441" t="s">
        <v>7518</v>
      </c>
      <c r="DOM1441" t="s">
        <v>1742</v>
      </c>
      <c r="DON1441" t="s">
        <v>2795</v>
      </c>
      <c r="DOO1441" t="s">
        <v>7519</v>
      </c>
      <c r="DOP1441" t="s">
        <v>2797</v>
      </c>
      <c r="DOQ1441" t="s">
        <v>7520</v>
      </c>
      <c r="DOR1441" t="s">
        <v>1931</v>
      </c>
      <c r="DOS1441" t="s">
        <v>2799</v>
      </c>
      <c r="DOT1441" t="s">
        <v>7521</v>
      </c>
      <c r="DOU1441" t="s">
        <v>7522</v>
      </c>
      <c r="DOV1441" t="s">
        <v>7523</v>
      </c>
      <c r="DOW1441" t="s">
        <v>1932</v>
      </c>
      <c r="DOX1441" t="s">
        <v>7524</v>
      </c>
      <c r="DOY1441" t="s">
        <v>7525</v>
      </c>
      <c r="DOZ1441" t="s">
        <v>7526</v>
      </c>
      <c r="DPA1441" t="s">
        <v>7527</v>
      </c>
      <c r="DPB1441" t="s">
        <v>7528</v>
      </c>
      <c r="DPC1441" t="s">
        <v>7529</v>
      </c>
      <c r="DPD1441" t="s">
        <v>7530</v>
      </c>
      <c r="DPE1441" t="s">
        <v>7531</v>
      </c>
      <c r="DPF1441" t="s">
        <v>7532</v>
      </c>
      <c r="DPG1441" t="s">
        <v>7533</v>
      </c>
      <c r="DPH1441" t="s">
        <v>2806</v>
      </c>
      <c r="DPI1441" t="s">
        <v>7534</v>
      </c>
      <c r="DPJ1441" t="s">
        <v>7535</v>
      </c>
      <c r="DPK1441" t="s">
        <v>7536</v>
      </c>
      <c r="DPL1441" t="s">
        <v>7537</v>
      </c>
      <c r="DPM1441" t="s">
        <v>7538</v>
      </c>
      <c r="DPN1441" t="s">
        <v>7539</v>
      </c>
      <c r="DPO1441" t="s">
        <v>2808</v>
      </c>
      <c r="DPP1441" t="s">
        <v>7540</v>
      </c>
      <c r="DPQ1441" t="s">
        <v>7541</v>
      </c>
      <c r="DPR1441" t="s">
        <v>7542</v>
      </c>
      <c r="DPS1441" t="s">
        <v>7543</v>
      </c>
      <c r="DPT1441" t="s">
        <v>1934</v>
      </c>
      <c r="DPU1441" t="s">
        <v>7544</v>
      </c>
      <c r="DPV1441" t="s">
        <v>7545</v>
      </c>
      <c r="DPW1441" t="s">
        <v>7546</v>
      </c>
      <c r="DPX1441" t="s">
        <v>7547</v>
      </c>
      <c r="DPY1441" t="s">
        <v>2809</v>
      </c>
      <c r="DPZ1441" t="s">
        <v>7548</v>
      </c>
      <c r="DQA1441" t="s">
        <v>7549</v>
      </c>
      <c r="DQB1441" t="s">
        <v>7550</v>
      </c>
      <c r="DQC1441" t="s">
        <v>2810</v>
      </c>
      <c r="DQD1441" t="s">
        <v>7551</v>
      </c>
      <c r="DQE1441" t="s">
        <v>7552</v>
      </c>
      <c r="DQF1441" t="s">
        <v>7553</v>
      </c>
      <c r="DQG1441" t="s">
        <v>7554</v>
      </c>
      <c r="DQH1441" t="s">
        <v>7555</v>
      </c>
      <c r="DQI1441" t="s">
        <v>7556</v>
      </c>
      <c r="DQJ1441" t="s">
        <v>7557</v>
      </c>
      <c r="DQK1441" t="s">
        <v>7558</v>
      </c>
      <c r="DQL1441" t="s">
        <v>7559</v>
      </c>
      <c r="DQM1441" t="s">
        <v>7560</v>
      </c>
      <c r="DQN1441" t="s">
        <v>7561</v>
      </c>
      <c r="DQO1441" t="s">
        <v>7562</v>
      </c>
      <c r="DQP1441" t="s">
        <v>7563</v>
      </c>
      <c r="DQQ1441" t="s">
        <v>2811</v>
      </c>
      <c r="DQR1441" t="s">
        <v>7564</v>
      </c>
      <c r="DQS1441" t="s">
        <v>7565</v>
      </c>
      <c r="DQT1441" t="s">
        <v>7566</v>
      </c>
      <c r="DQU1441" t="s">
        <v>7567</v>
      </c>
      <c r="DQV1441" t="s">
        <v>7568</v>
      </c>
      <c r="DQW1441" t="s">
        <v>7569</v>
      </c>
      <c r="DQX1441" t="s">
        <v>7570</v>
      </c>
      <c r="DQY1441" t="s">
        <v>7571</v>
      </c>
      <c r="DQZ1441" t="s">
        <v>7572</v>
      </c>
      <c r="DRA1441" t="s">
        <v>7573</v>
      </c>
      <c r="DRB1441" t="s">
        <v>7574</v>
      </c>
      <c r="DRC1441" t="s">
        <v>7575</v>
      </c>
      <c r="DRD1441" t="s">
        <v>7576</v>
      </c>
      <c r="DRE1441" t="s">
        <v>7577</v>
      </c>
      <c r="DRF1441" t="s">
        <v>2815</v>
      </c>
      <c r="DRG1441" t="s">
        <v>7578</v>
      </c>
      <c r="DRH1441" t="s">
        <v>7579</v>
      </c>
      <c r="DRI1441" t="s">
        <v>7580</v>
      </c>
      <c r="DRJ1441" t="s">
        <v>7581</v>
      </c>
      <c r="DRK1441" t="s">
        <v>7582</v>
      </c>
      <c r="DRL1441" t="s">
        <v>7583</v>
      </c>
      <c r="DRM1441" t="s">
        <v>7584</v>
      </c>
      <c r="DRN1441" t="s">
        <v>7585</v>
      </c>
      <c r="DRO1441" t="s">
        <v>7586</v>
      </c>
      <c r="DRP1441" t="s">
        <v>7587</v>
      </c>
      <c r="DRQ1441" t="s">
        <v>7588</v>
      </c>
      <c r="DRR1441" t="s">
        <v>7589</v>
      </c>
      <c r="DRS1441" t="s">
        <v>7590</v>
      </c>
      <c r="DRT1441" t="s">
        <v>7591</v>
      </c>
      <c r="DRU1441" t="s">
        <v>7592</v>
      </c>
      <c r="DRV1441" t="s">
        <v>2821</v>
      </c>
      <c r="DRW1441" t="s">
        <v>7593</v>
      </c>
      <c r="DRX1441" t="s">
        <v>7594</v>
      </c>
      <c r="DRY1441" t="s">
        <v>7595</v>
      </c>
      <c r="DRZ1441" t="s">
        <v>7596</v>
      </c>
      <c r="DSA1441" t="s">
        <v>7597</v>
      </c>
      <c r="DSB1441" t="s">
        <v>7598</v>
      </c>
      <c r="DSC1441" t="s">
        <v>7599</v>
      </c>
      <c r="DSD1441" t="s">
        <v>7600</v>
      </c>
      <c r="DSE1441" t="s">
        <v>7601</v>
      </c>
      <c r="DSF1441" t="s">
        <v>7602</v>
      </c>
      <c r="DSG1441" t="s">
        <v>7603</v>
      </c>
      <c r="DSH1441" t="s">
        <v>7604</v>
      </c>
      <c r="DSI1441" t="s">
        <v>7605</v>
      </c>
      <c r="DSJ1441" t="s">
        <v>7606</v>
      </c>
      <c r="DSK1441" t="s">
        <v>7607</v>
      </c>
      <c r="DSL1441" t="s">
        <v>7608</v>
      </c>
      <c r="DSM1441" t="s">
        <v>7609</v>
      </c>
      <c r="DSN1441" t="s">
        <v>7610</v>
      </c>
      <c r="DSO1441" t="s">
        <v>7611</v>
      </c>
      <c r="DSP1441" t="s">
        <v>7612</v>
      </c>
      <c r="DSQ1441" t="s">
        <v>7613</v>
      </c>
      <c r="DSR1441" t="s">
        <v>7614</v>
      </c>
      <c r="DSS1441" t="s">
        <v>7615</v>
      </c>
      <c r="DST1441" t="s">
        <v>7616</v>
      </c>
      <c r="DSU1441" t="s">
        <v>7617</v>
      </c>
      <c r="DSV1441" t="s">
        <v>1937</v>
      </c>
      <c r="DSW1441" t="s">
        <v>7618</v>
      </c>
      <c r="DSX1441" t="s">
        <v>7619</v>
      </c>
      <c r="DSY1441" t="s">
        <v>2825</v>
      </c>
      <c r="DSZ1441" t="s">
        <v>7620</v>
      </c>
      <c r="DTA1441" t="s">
        <v>7621</v>
      </c>
      <c r="DTB1441" t="s">
        <v>7622</v>
      </c>
      <c r="DTC1441" t="s">
        <v>7623</v>
      </c>
      <c r="DTD1441" t="s">
        <v>7624</v>
      </c>
      <c r="DTE1441" t="s">
        <v>2827</v>
      </c>
      <c r="DTF1441" t="s">
        <v>7625</v>
      </c>
      <c r="DTG1441" t="s">
        <v>7626</v>
      </c>
      <c r="DTH1441" t="s">
        <v>7627</v>
      </c>
      <c r="DTI1441" t="s">
        <v>7628</v>
      </c>
      <c r="DTJ1441" t="s">
        <v>7629</v>
      </c>
      <c r="DTK1441" t="s">
        <v>7630</v>
      </c>
      <c r="DTL1441" t="s">
        <v>7631</v>
      </c>
      <c r="DTM1441" t="s">
        <v>2828</v>
      </c>
      <c r="DTN1441" t="s">
        <v>7632</v>
      </c>
      <c r="DTO1441" t="s">
        <v>7633</v>
      </c>
      <c r="DTP1441" t="s">
        <v>7634</v>
      </c>
      <c r="DTQ1441" t="s">
        <v>7635</v>
      </c>
      <c r="DTR1441" t="s">
        <v>7636</v>
      </c>
      <c r="DTS1441" t="s">
        <v>7637</v>
      </c>
      <c r="DTT1441" t="s">
        <v>7638</v>
      </c>
      <c r="DTU1441" t="s">
        <v>7639</v>
      </c>
      <c r="DTV1441" t="s">
        <v>1743</v>
      </c>
      <c r="DTW1441" t="s">
        <v>2832</v>
      </c>
      <c r="DTX1441" t="s">
        <v>7640</v>
      </c>
      <c r="DTY1441" t="s">
        <v>7641</v>
      </c>
      <c r="DTZ1441" t="s">
        <v>2833</v>
      </c>
      <c r="DUA1441" t="s">
        <v>7642</v>
      </c>
      <c r="DUB1441" t="s">
        <v>2834</v>
      </c>
      <c r="DUC1441" t="s">
        <v>7643</v>
      </c>
      <c r="DUD1441" t="s">
        <v>7644</v>
      </c>
      <c r="DUE1441" t="s">
        <v>7645</v>
      </c>
      <c r="DUF1441" t="s">
        <v>7646</v>
      </c>
      <c r="DUG1441" t="s">
        <v>4900</v>
      </c>
      <c r="DUH1441" t="s">
        <v>2835</v>
      </c>
      <c r="DUI1441" t="s">
        <v>7647</v>
      </c>
      <c r="DUJ1441" t="s">
        <v>2836</v>
      </c>
      <c r="DUK1441" t="s">
        <v>7648</v>
      </c>
      <c r="DUL1441" t="s">
        <v>2837</v>
      </c>
      <c r="DUM1441" t="s">
        <v>2838</v>
      </c>
      <c r="DUN1441" t="s">
        <v>7649</v>
      </c>
      <c r="DUO1441" t="s">
        <v>7650</v>
      </c>
      <c r="DUP1441" t="s">
        <v>7651</v>
      </c>
      <c r="DUQ1441" t="s">
        <v>7652</v>
      </c>
      <c r="DUR1441" t="s">
        <v>7653</v>
      </c>
      <c r="DUS1441" t="s">
        <v>7654</v>
      </c>
      <c r="DUT1441" t="s">
        <v>7655</v>
      </c>
      <c r="DUU1441" t="s">
        <v>7656</v>
      </c>
      <c r="DUV1441" t="s">
        <v>7657</v>
      </c>
      <c r="DUW1441" t="s">
        <v>3851</v>
      </c>
      <c r="DUX1441" t="s">
        <v>7658</v>
      </c>
      <c r="DUY1441" t="s">
        <v>7659</v>
      </c>
      <c r="DUZ1441" t="s">
        <v>7660</v>
      </c>
      <c r="DVA1441" t="s">
        <v>7661</v>
      </c>
      <c r="DVB1441" t="s">
        <v>7662</v>
      </c>
      <c r="DVC1441" t="s">
        <v>7663</v>
      </c>
      <c r="DVD1441" t="s">
        <v>7664</v>
      </c>
      <c r="DVE1441" t="s">
        <v>7665</v>
      </c>
      <c r="DVF1441" t="s">
        <v>7666</v>
      </c>
      <c r="DVG1441" t="s">
        <v>4901</v>
      </c>
      <c r="DVH1441" t="s">
        <v>7667</v>
      </c>
      <c r="DVI1441" t="s">
        <v>2844</v>
      </c>
      <c r="DVJ1441" t="s">
        <v>7668</v>
      </c>
      <c r="DVK1441" t="s">
        <v>7669</v>
      </c>
      <c r="DVL1441" t="s">
        <v>7670</v>
      </c>
      <c r="DVM1441" t="s">
        <v>7671</v>
      </c>
      <c r="DVN1441" t="s">
        <v>7672</v>
      </c>
      <c r="DVO1441" t="s">
        <v>7673</v>
      </c>
      <c r="DVP1441" t="s">
        <v>7674</v>
      </c>
      <c r="DVQ1441" t="s">
        <v>7675</v>
      </c>
      <c r="DVR1441" t="s">
        <v>7676</v>
      </c>
      <c r="DVS1441" t="s">
        <v>7677</v>
      </c>
      <c r="DVT1441" t="s">
        <v>2847</v>
      </c>
      <c r="DVU1441" t="s">
        <v>7678</v>
      </c>
      <c r="DVV1441" t="s">
        <v>7679</v>
      </c>
      <c r="DVW1441" t="s">
        <v>7680</v>
      </c>
      <c r="DVX1441" t="s">
        <v>7681</v>
      </c>
      <c r="DVY1441" t="s">
        <v>7682</v>
      </c>
      <c r="DVZ1441" t="s">
        <v>7683</v>
      </c>
      <c r="DWA1441" t="s">
        <v>2848</v>
      </c>
      <c r="DWB1441" t="s">
        <v>7684</v>
      </c>
      <c r="DWC1441" t="s">
        <v>7685</v>
      </c>
      <c r="DWD1441" t="s">
        <v>7686</v>
      </c>
      <c r="DWE1441" t="s">
        <v>7687</v>
      </c>
      <c r="DWF1441" t="s">
        <v>2849</v>
      </c>
      <c r="DWG1441" t="s">
        <v>7688</v>
      </c>
      <c r="DWH1441" t="s">
        <v>7689</v>
      </c>
      <c r="DWI1441" t="s">
        <v>2851</v>
      </c>
      <c r="DWJ1441" t="s">
        <v>7690</v>
      </c>
      <c r="DWK1441" t="s">
        <v>7691</v>
      </c>
      <c r="DWL1441" t="s">
        <v>7692</v>
      </c>
      <c r="DWM1441" t="s">
        <v>7693</v>
      </c>
      <c r="DWN1441" t="s">
        <v>7694</v>
      </c>
      <c r="DWO1441" t="s">
        <v>7695</v>
      </c>
      <c r="DWP1441" t="s">
        <v>7696</v>
      </c>
      <c r="DWQ1441" t="s">
        <v>7697</v>
      </c>
      <c r="DWR1441" t="s">
        <v>7698</v>
      </c>
      <c r="DWS1441" t="s">
        <v>7699</v>
      </c>
      <c r="DWT1441" t="s">
        <v>7700</v>
      </c>
      <c r="DWU1441" t="s">
        <v>7701</v>
      </c>
      <c r="DWV1441" t="s">
        <v>7702</v>
      </c>
      <c r="DWW1441" t="s">
        <v>7703</v>
      </c>
      <c r="DWX1441" t="s">
        <v>7704</v>
      </c>
      <c r="DWY1441" t="s">
        <v>7705</v>
      </c>
      <c r="DWZ1441" t="s">
        <v>7706</v>
      </c>
      <c r="DXA1441" t="s">
        <v>7707</v>
      </c>
      <c r="DXB1441" t="s">
        <v>2853</v>
      </c>
      <c r="DXC1441" t="s">
        <v>7708</v>
      </c>
      <c r="DXD1441" t="s">
        <v>7709</v>
      </c>
      <c r="DXE1441" t="s">
        <v>2854</v>
      </c>
      <c r="DXF1441" t="s">
        <v>7710</v>
      </c>
      <c r="DXG1441" t="s">
        <v>7711</v>
      </c>
      <c r="DXH1441" t="s">
        <v>1744</v>
      </c>
      <c r="DXI1441" t="s">
        <v>7712</v>
      </c>
      <c r="DXJ1441" t="s">
        <v>7713</v>
      </c>
      <c r="DXK1441" t="s">
        <v>7714</v>
      </c>
      <c r="DXL1441" t="s">
        <v>7715</v>
      </c>
      <c r="DXM1441" t="s">
        <v>7716</v>
      </c>
      <c r="DXN1441" t="s">
        <v>4902</v>
      </c>
      <c r="DXO1441" t="s">
        <v>2856</v>
      </c>
      <c r="DXP1441" t="s">
        <v>7717</v>
      </c>
      <c r="DXQ1441" t="s">
        <v>7718</v>
      </c>
      <c r="DXR1441" t="s">
        <v>7719</v>
      </c>
      <c r="DXS1441" t="s">
        <v>2858</v>
      </c>
      <c r="DXT1441" t="s">
        <v>7720</v>
      </c>
      <c r="DXU1441" t="s">
        <v>7721</v>
      </c>
      <c r="DXV1441" t="s">
        <v>2859</v>
      </c>
      <c r="DXW1441" t="s">
        <v>7722</v>
      </c>
      <c r="DXX1441" t="s">
        <v>7723</v>
      </c>
      <c r="DXY1441" t="s">
        <v>7724</v>
      </c>
      <c r="DXZ1441" t="s">
        <v>7725</v>
      </c>
      <c r="DYA1441" t="s">
        <v>7726</v>
      </c>
      <c r="DYB1441" t="s">
        <v>7727</v>
      </c>
      <c r="DYC1441" t="s">
        <v>7728</v>
      </c>
      <c r="DYD1441" t="s">
        <v>7729</v>
      </c>
      <c r="DYE1441" t="s">
        <v>7730</v>
      </c>
      <c r="DYF1441" t="s">
        <v>7731</v>
      </c>
      <c r="DYG1441" t="s">
        <v>7732</v>
      </c>
      <c r="DYH1441" t="s">
        <v>7733</v>
      </c>
      <c r="DYI1441" t="s">
        <v>7734</v>
      </c>
      <c r="DYJ1441" t="s">
        <v>4640</v>
      </c>
      <c r="DYK1441" t="s">
        <v>4641</v>
      </c>
      <c r="DYL1441" t="s">
        <v>7735</v>
      </c>
      <c r="DYM1441" t="s">
        <v>7736</v>
      </c>
      <c r="DYN1441" t="s">
        <v>2860</v>
      </c>
      <c r="DYO1441" t="s">
        <v>7737</v>
      </c>
      <c r="DYP1441" t="s">
        <v>7738</v>
      </c>
      <c r="DYQ1441" t="s">
        <v>7739</v>
      </c>
      <c r="DYR1441" t="s">
        <v>7740</v>
      </c>
      <c r="DYS1441" t="s">
        <v>7741</v>
      </c>
      <c r="DYT1441" t="s">
        <v>7742</v>
      </c>
      <c r="DYU1441" t="s">
        <v>7743</v>
      </c>
      <c r="DYV1441" t="s">
        <v>2863</v>
      </c>
      <c r="DYW1441" t="s">
        <v>7744</v>
      </c>
      <c r="DYX1441" t="s">
        <v>4903</v>
      </c>
      <c r="DYY1441" t="s">
        <v>2864</v>
      </c>
      <c r="DYZ1441" t="s">
        <v>7745</v>
      </c>
      <c r="DZA1441" t="s">
        <v>7746</v>
      </c>
      <c r="DZB1441" t="s">
        <v>7747</v>
      </c>
      <c r="DZC1441" t="s">
        <v>7748</v>
      </c>
      <c r="DZD1441" t="s">
        <v>7749</v>
      </c>
      <c r="DZE1441" t="s">
        <v>7750</v>
      </c>
      <c r="DZF1441" t="s">
        <v>7751</v>
      </c>
      <c r="DZG1441" t="s">
        <v>7752</v>
      </c>
      <c r="DZH1441" t="s">
        <v>7753</v>
      </c>
      <c r="DZI1441" t="s">
        <v>7754</v>
      </c>
      <c r="DZJ1441" t="s">
        <v>7755</v>
      </c>
      <c r="DZK1441" t="s">
        <v>7756</v>
      </c>
      <c r="DZL1441" t="s">
        <v>7757</v>
      </c>
      <c r="DZM1441" t="s">
        <v>7758</v>
      </c>
      <c r="DZN1441" t="s">
        <v>7759</v>
      </c>
      <c r="DZO1441" t="s">
        <v>7760</v>
      </c>
      <c r="DZP1441" t="s">
        <v>7761</v>
      </c>
      <c r="DZQ1441" t="s">
        <v>2867</v>
      </c>
      <c r="DZR1441" t="s">
        <v>7762</v>
      </c>
      <c r="DZS1441" t="s">
        <v>2868</v>
      </c>
      <c r="DZT1441" t="s">
        <v>7763</v>
      </c>
      <c r="DZU1441" t="s">
        <v>7764</v>
      </c>
      <c r="DZV1441" t="s">
        <v>7765</v>
      </c>
      <c r="DZW1441" t="s">
        <v>7766</v>
      </c>
      <c r="DZX1441" t="s">
        <v>2869</v>
      </c>
      <c r="DZY1441" t="s">
        <v>7767</v>
      </c>
      <c r="DZZ1441" t="s">
        <v>7768</v>
      </c>
      <c r="EAA1441" t="s">
        <v>7769</v>
      </c>
      <c r="EAB1441" t="s">
        <v>7770</v>
      </c>
      <c r="EAC1441" t="s">
        <v>7771</v>
      </c>
      <c r="EAD1441" t="s">
        <v>7772</v>
      </c>
      <c r="EAE1441" t="s">
        <v>2872</v>
      </c>
      <c r="EAF1441" t="s">
        <v>2873</v>
      </c>
      <c r="EAG1441" t="s">
        <v>7773</v>
      </c>
      <c r="EAH1441" t="s">
        <v>7774</v>
      </c>
      <c r="EAI1441" t="s">
        <v>7775</v>
      </c>
      <c r="EAJ1441" t="s">
        <v>2876</v>
      </c>
      <c r="EAK1441" t="s">
        <v>7776</v>
      </c>
      <c r="EAL1441" t="s">
        <v>7777</v>
      </c>
      <c r="EAM1441" t="s">
        <v>2877</v>
      </c>
      <c r="EAN1441" t="s">
        <v>2878</v>
      </c>
      <c r="EAO1441" t="s">
        <v>7778</v>
      </c>
      <c r="EAP1441" t="s">
        <v>7779</v>
      </c>
      <c r="EAQ1441" t="s">
        <v>7780</v>
      </c>
      <c r="EAR1441" t="s">
        <v>7781</v>
      </c>
      <c r="EAS1441" t="s">
        <v>7782</v>
      </c>
      <c r="EAT1441" t="s">
        <v>7783</v>
      </c>
      <c r="EAU1441" t="s">
        <v>7784</v>
      </c>
      <c r="EAV1441" t="s">
        <v>7785</v>
      </c>
      <c r="EAW1441" t="s">
        <v>7786</v>
      </c>
      <c r="EAX1441" t="s">
        <v>7787</v>
      </c>
      <c r="EAY1441" t="s">
        <v>7788</v>
      </c>
      <c r="EAZ1441" t="s">
        <v>2880</v>
      </c>
      <c r="EBA1441" t="s">
        <v>7789</v>
      </c>
      <c r="EBB1441" t="s">
        <v>7790</v>
      </c>
      <c r="EBC1441" t="s">
        <v>2882</v>
      </c>
      <c r="EBD1441" t="s">
        <v>7791</v>
      </c>
      <c r="EBE1441" t="s">
        <v>7792</v>
      </c>
      <c r="EBF1441" t="s">
        <v>7793</v>
      </c>
      <c r="EBG1441" t="s">
        <v>7794</v>
      </c>
      <c r="EBH1441" t="s">
        <v>7795</v>
      </c>
      <c r="EBI1441" t="s">
        <v>7796</v>
      </c>
      <c r="EBJ1441" t="s">
        <v>7797</v>
      </c>
      <c r="EBK1441" t="s">
        <v>4904</v>
      </c>
      <c r="EBL1441" t="s">
        <v>7798</v>
      </c>
      <c r="EBM1441" t="s">
        <v>7799</v>
      </c>
      <c r="EBN1441" t="s">
        <v>7800</v>
      </c>
      <c r="EBO1441" t="s">
        <v>7801</v>
      </c>
      <c r="EBP1441" t="s">
        <v>2885</v>
      </c>
      <c r="EBQ1441" t="s">
        <v>7802</v>
      </c>
      <c r="EBR1441" t="s">
        <v>7803</v>
      </c>
      <c r="EBS1441" t="s">
        <v>2886</v>
      </c>
      <c r="EBT1441" t="s">
        <v>7804</v>
      </c>
      <c r="EBU1441" t="s">
        <v>7805</v>
      </c>
      <c r="EBV1441" t="s">
        <v>7806</v>
      </c>
      <c r="EBW1441" t="s">
        <v>7807</v>
      </c>
      <c r="EBX1441" t="s">
        <v>7808</v>
      </c>
      <c r="EBY1441" t="s">
        <v>7809</v>
      </c>
      <c r="EBZ1441" t="s">
        <v>7810</v>
      </c>
      <c r="ECA1441" t="s">
        <v>7811</v>
      </c>
      <c r="ECB1441" t="s">
        <v>7812</v>
      </c>
      <c r="ECC1441" t="s">
        <v>7813</v>
      </c>
      <c r="ECD1441" t="s">
        <v>2888</v>
      </c>
      <c r="ECE1441" t="s">
        <v>7814</v>
      </c>
      <c r="ECF1441" t="s">
        <v>7815</v>
      </c>
      <c r="ECG1441" t="s">
        <v>7816</v>
      </c>
      <c r="ECH1441" t="s">
        <v>7817</v>
      </c>
      <c r="ECI1441" t="s">
        <v>7818</v>
      </c>
      <c r="ECJ1441" t="s">
        <v>7819</v>
      </c>
      <c r="ECK1441" t="s">
        <v>2889</v>
      </c>
      <c r="ECL1441" t="s">
        <v>2890</v>
      </c>
      <c r="ECM1441" t="s">
        <v>7820</v>
      </c>
      <c r="ECN1441" t="s">
        <v>7821</v>
      </c>
      <c r="ECO1441" t="s">
        <v>7822</v>
      </c>
      <c r="ECP1441" t="s">
        <v>7823</v>
      </c>
      <c r="ECQ1441" t="s">
        <v>7824</v>
      </c>
      <c r="ECR1441" t="s">
        <v>7825</v>
      </c>
      <c r="ECS1441" t="s">
        <v>2891</v>
      </c>
      <c r="ECT1441" t="s">
        <v>7826</v>
      </c>
      <c r="ECU1441" t="s">
        <v>7827</v>
      </c>
      <c r="ECV1441" t="s">
        <v>7828</v>
      </c>
      <c r="ECW1441" t="s">
        <v>7829</v>
      </c>
      <c r="ECX1441" t="s">
        <v>7830</v>
      </c>
      <c r="ECY1441" t="s">
        <v>7831</v>
      </c>
      <c r="ECZ1441" t="s">
        <v>7832</v>
      </c>
      <c r="EDA1441" t="s">
        <v>7833</v>
      </c>
      <c r="EDB1441" t="s">
        <v>7834</v>
      </c>
      <c r="EDC1441" t="s">
        <v>7835</v>
      </c>
      <c r="EDD1441" t="s">
        <v>7836</v>
      </c>
      <c r="EDE1441" t="s">
        <v>7837</v>
      </c>
      <c r="EDF1441" t="s">
        <v>7838</v>
      </c>
      <c r="EDG1441" t="s">
        <v>7839</v>
      </c>
      <c r="EDH1441" t="s">
        <v>7840</v>
      </c>
      <c r="EDI1441" t="s">
        <v>7841</v>
      </c>
      <c r="EDJ1441" t="s">
        <v>7842</v>
      </c>
      <c r="EDK1441" t="s">
        <v>7843</v>
      </c>
      <c r="EDL1441" t="s">
        <v>2892</v>
      </c>
      <c r="EDM1441" t="s">
        <v>7844</v>
      </c>
      <c r="EDN1441" t="s">
        <v>7845</v>
      </c>
      <c r="EDO1441" t="s">
        <v>2894</v>
      </c>
      <c r="EDP1441" t="s">
        <v>7846</v>
      </c>
      <c r="EDQ1441" t="s">
        <v>7847</v>
      </c>
      <c r="EDR1441" t="s">
        <v>7848</v>
      </c>
      <c r="EDS1441" t="s">
        <v>1941</v>
      </c>
      <c r="EDT1441" t="s">
        <v>2895</v>
      </c>
      <c r="EDU1441" t="s">
        <v>7849</v>
      </c>
      <c r="EDV1441" t="s">
        <v>2896</v>
      </c>
      <c r="EDW1441" t="s">
        <v>2897</v>
      </c>
      <c r="EDX1441" t="s">
        <v>7850</v>
      </c>
      <c r="EDY1441" t="s">
        <v>7851</v>
      </c>
      <c r="EDZ1441" t="s">
        <v>7852</v>
      </c>
      <c r="EEA1441" t="s">
        <v>7853</v>
      </c>
      <c r="EEB1441" t="s">
        <v>7854</v>
      </c>
      <c r="EEC1441" t="s">
        <v>7855</v>
      </c>
      <c r="EED1441" t="s">
        <v>7856</v>
      </c>
      <c r="EEE1441" t="s">
        <v>7857</v>
      </c>
      <c r="EEF1441" t="s">
        <v>7858</v>
      </c>
      <c r="EEG1441" t="s">
        <v>7859</v>
      </c>
      <c r="EEH1441" t="s">
        <v>4644</v>
      </c>
      <c r="EEI1441" t="s">
        <v>7860</v>
      </c>
      <c r="EEJ1441" t="s">
        <v>7861</v>
      </c>
      <c r="EEK1441" t="s">
        <v>7862</v>
      </c>
      <c r="EEL1441" t="s">
        <v>7863</v>
      </c>
      <c r="EEM1441" t="s">
        <v>7864</v>
      </c>
      <c r="EEN1441" t="s">
        <v>7865</v>
      </c>
      <c r="EEO1441" t="s">
        <v>2898</v>
      </c>
      <c r="EEP1441" t="s">
        <v>7866</v>
      </c>
      <c r="EEQ1441" t="s">
        <v>2899</v>
      </c>
      <c r="EER1441" t="s">
        <v>7867</v>
      </c>
      <c r="EES1441" t="s">
        <v>7868</v>
      </c>
      <c r="EET1441" t="s">
        <v>7869</v>
      </c>
      <c r="EEU1441" t="s">
        <v>7870</v>
      </c>
      <c r="EEV1441" t="s">
        <v>7871</v>
      </c>
      <c r="EEW1441" t="s">
        <v>7872</v>
      </c>
      <c r="EEX1441" t="s">
        <v>7873</v>
      </c>
      <c r="EEY1441" t="s">
        <v>7874</v>
      </c>
      <c r="EEZ1441" t="s">
        <v>7875</v>
      </c>
      <c r="EFA1441" t="s">
        <v>7876</v>
      </c>
      <c r="EFB1441" t="s">
        <v>7877</v>
      </c>
      <c r="EFC1441" t="s">
        <v>7878</v>
      </c>
      <c r="EFD1441" t="s">
        <v>7879</v>
      </c>
      <c r="EFE1441" t="s">
        <v>7880</v>
      </c>
      <c r="EFF1441" t="s">
        <v>7881</v>
      </c>
      <c r="EFG1441" t="s">
        <v>2900</v>
      </c>
      <c r="EFH1441" t="s">
        <v>7882</v>
      </c>
      <c r="EFI1441" t="s">
        <v>7883</v>
      </c>
      <c r="EFJ1441" t="s">
        <v>7884</v>
      </c>
      <c r="EFK1441" t="s">
        <v>7885</v>
      </c>
      <c r="EFL1441" t="s">
        <v>7886</v>
      </c>
      <c r="EFM1441" t="s">
        <v>7887</v>
      </c>
      <c r="EFN1441" t="s">
        <v>7888</v>
      </c>
      <c r="EFO1441" t="s">
        <v>2903</v>
      </c>
      <c r="EFP1441" t="s">
        <v>7889</v>
      </c>
      <c r="EFQ1441" t="s">
        <v>2905</v>
      </c>
      <c r="EFR1441" t="s">
        <v>2906</v>
      </c>
      <c r="EFS1441" t="s">
        <v>7890</v>
      </c>
      <c r="EFT1441" t="s">
        <v>7891</v>
      </c>
      <c r="EFU1441" t="s">
        <v>7892</v>
      </c>
      <c r="EFV1441" t="s">
        <v>2907</v>
      </c>
      <c r="EFW1441" t="s">
        <v>2908</v>
      </c>
      <c r="EFX1441" t="s">
        <v>7893</v>
      </c>
      <c r="EFY1441" t="s">
        <v>7894</v>
      </c>
      <c r="EFZ1441" t="s">
        <v>2909</v>
      </c>
      <c r="EGA1441" t="s">
        <v>7895</v>
      </c>
      <c r="EGB1441" t="s">
        <v>2910</v>
      </c>
      <c r="EGC1441" t="s">
        <v>7896</v>
      </c>
      <c r="EGD1441" t="s">
        <v>7897</v>
      </c>
      <c r="EGE1441" t="s">
        <v>7898</v>
      </c>
      <c r="EGF1441" t="s">
        <v>7899</v>
      </c>
      <c r="EGG1441" t="s">
        <v>7900</v>
      </c>
      <c r="EGH1441" t="s">
        <v>7901</v>
      </c>
      <c r="EGI1441" t="s">
        <v>2912</v>
      </c>
      <c r="EGJ1441" t="s">
        <v>1746</v>
      </c>
      <c r="EGK1441" t="s">
        <v>2913</v>
      </c>
      <c r="EGL1441" t="s">
        <v>2914</v>
      </c>
      <c r="EGM1441" t="s">
        <v>7902</v>
      </c>
      <c r="EGN1441" t="s">
        <v>7903</v>
      </c>
      <c r="EGO1441" t="s">
        <v>7904</v>
      </c>
      <c r="EGP1441" t="s">
        <v>7905</v>
      </c>
      <c r="EGQ1441" t="s">
        <v>7906</v>
      </c>
      <c r="EGR1441" t="s">
        <v>7907</v>
      </c>
      <c r="EGS1441" t="s">
        <v>7908</v>
      </c>
      <c r="EGT1441" t="s">
        <v>7909</v>
      </c>
      <c r="EGU1441" t="s">
        <v>7910</v>
      </c>
      <c r="EGV1441" t="s">
        <v>7911</v>
      </c>
      <c r="EGW1441" t="s">
        <v>7912</v>
      </c>
      <c r="EGX1441" t="s">
        <v>7913</v>
      </c>
      <c r="EGY1441" t="s">
        <v>7914</v>
      </c>
      <c r="EGZ1441" t="s">
        <v>7915</v>
      </c>
      <c r="EHA1441" t="s">
        <v>7916</v>
      </c>
      <c r="EHB1441" t="s">
        <v>7917</v>
      </c>
      <c r="EHC1441" t="s">
        <v>7918</v>
      </c>
      <c r="EHD1441" t="s">
        <v>7919</v>
      </c>
      <c r="EHE1441" t="s">
        <v>7920</v>
      </c>
      <c r="EHF1441" t="s">
        <v>7921</v>
      </c>
      <c r="EHG1441" t="s">
        <v>7922</v>
      </c>
      <c r="EHH1441" t="s">
        <v>7923</v>
      </c>
      <c r="EHI1441" t="s">
        <v>7924</v>
      </c>
      <c r="EHJ1441" t="s">
        <v>7925</v>
      </c>
      <c r="EHK1441" t="s">
        <v>7926</v>
      </c>
      <c r="EHL1441" t="s">
        <v>7927</v>
      </c>
      <c r="EHM1441" t="s">
        <v>7928</v>
      </c>
      <c r="EHN1441" t="s">
        <v>7929</v>
      </c>
      <c r="EHO1441" t="s">
        <v>7930</v>
      </c>
      <c r="EHP1441" t="s">
        <v>7931</v>
      </c>
      <c r="EHQ1441" t="s">
        <v>7932</v>
      </c>
      <c r="EHR1441" t="s">
        <v>7933</v>
      </c>
      <c r="EHS1441" t="s">
        <v>7934</v>
      </c>
      <c r="EHT1441" t="s">
        <v>2920</v>
      </c>
      <c r="EHU1441" t="s">
        <v>7935</v>
      </c>
      <c r="EHV1441" t="s">
        <v>7936</v>
      </c>
      <c r="EHW1441" t="s">
        <v>7937</v>
      </c>
      <c r="EHX1441" t="s">
        <v>7938</v>
      </c>
      <c r="EHY1441" t="s">
        <v>7939</v>
      </c>
      <c r="EHZ1441" t="s">
        <v>7940</v>
      </c>
      <c r="EIA1441" t="s">
        <v>7941</v>
      </c>
      <c r="EIB1441" t="s">
        <v>7942</v>
      </c>
      <c r="EIC1441" t="s">
        <v>7943</v>
      </c>
      <c r="EID1441" t="s">
        <v>7944</v>
      </c>
      <c r="EIE1441" t="s">
        <v>7945</v>
      </c>
      <c r="EIF1441" t="s">
        <v>1944</v>
      </c>
      <c r="EIG1441" t="s">
        <v>7946</v>
      </c>
      <c r="EIH1441" t="s">
        <v>7947</v>
      </c>
      <c r="EII1441" t="s">
        <v>7948</v>
      </c>
      <c r="EIJ1441" t="s">
        <v>7949</v>
      </c>
      <c r="EIK1441" t="s">
        <v>1747</v>
      </c>
      <c r="EIL1441" t="s">
        <v>7950</v>
      </c>
      <c r="EIM1441" t="s">
        <v>7951</v>
      </c>
      <c r="EIN1441" t="s">
        <v>7952</v>
      </c>
      <c r="EIO1441" t="s">
        <v>7953</v>
      </c>
      <c r="EIP1441" t="s">
        <v>7954</v>
      </c>
      <c r="EIQ1441" t="s">
        <v>2923</v>
      </c>
      <c r="EIR1441" t="s">
        <v>7955</v>
      </c>
      <c r="EIS1441" t="s">
        <v>7956</v>
      </c>
      <c r="EIT1441" t="s">
        <v>7957</v>
      </c>
      <c r="EIU1441" t="s">
        <v>7958</v>
      </c>
      <c r="EIV1441" t="s">
        <v>7959</v>
      </c>
      <c r="EIW1441" t="s">
        <v>7960</v>
      </c>
      <c r="EIX1441" t="s">
        <v>7961</v>
      </c>
      <c r="EIY1441" t="s">
        <v>7962</v>
      </c>
      <c r="EIZ1441" t="s">
        <v>7963</v>
      </c>
      <c r="EJA1441" t="s">
        <v>4646</v>
      </c>
      <c r="EJB1441" t="s">
        <v>2926</v>
      </c>
      <c r="EJC1441" t="s">
        <v>7964</v>
      </c>
      <c r="EJD1441" t="s">
        <v>2927</v>
      </c>
      <c r="EJE1441" t="s">
        <v>7965</v>
      </c>
      <c r="EJF1441" t="s">
        <v>7966</v>
      </c>
      <c r="EJG1441" t="s">
        <v>7967</v>
      </c>
      <c r="EJH1441" t="s">
        <v>2928</v>
      </c>
      <c r="EJI1441" t="s">
        <v>2929</v>
      </c>
      <c r="EJJ1441" t="s">
        <v>2930</v>
      </c>
      <c r="EJK1441" t="s">
        <v>7968</v>
      </c>
      <c r="EJL1441" t="s">
        <v>7969</v>
      </c>
      <c r="EJM1441" t="s">
        <v>7970</v>
      </c>
      <c r="EJN1441" t="s">
        <v>7971</v>
      </c>
      <c r="EJO1441" t="s">
        <v>7972</v>
      </c>
      <c r="EJP1441" t="s">
        <v>7973</v>
      </c>
      <c r="EJQ1441" t="s">
        <v>7974</v>
      </c>
      <c r="EJR1441" t="s">
        <v>2935</v>
      </c>
      <c r="EJS1441" t="s">
        <v>7975</v>
      </c>
      <c r="EJT1441" t="s">
        <v>1748</v>
      </c>
      <c r="EJU1441" t="s">
        <v>7976</v>
      </c>
      <c r="EJV1441" t="s">
        <v>7977</v>
      </c>
      <c r="EJW1441" t="s">
        <v>7978</v>
      </c>
      <c r="EJX1441" t="s">
        <v>7979</v>
      </c>
      <c r="EJY1441" t="s">
        <v>7980</v>
      </c>
      <c r="EJZ1441" t="s">
        <v>7981</v>
      </c>
      <c r="EKA1441" t="s">
        <v>7982</v>
      </c>
      <c r="EKB1441" t="s">
        <v>7983</v>
      </c>
      <c r="EKC1441" t="s">
        <v>7984</v>
      </c>
      <c r="EKD1441" t="s">
        <v>2937</v>
      </c>
      <c r="EKE1441" t="s">
        <v>7985</v>
      </c>
      <c r="EKF1441" t="s">
        <v>7986</v>
      </c>
      <c r="EKG1441" t="s">
        <v>7987</v>
      </c>
      <c r="EKH1441" t="s">
        <v>7988</v>
      </c>
      <c r="EKI1441" t="s">
        <v>7989</v>
      </c>
      <c r="EKJ1441" t="s">
        <v>2939</v>
      </c>
      <c r="EKK1441" t="s">
        <v>7990</v>
      </c>
      <c r="EKL1441" t="s">
        <v>7991</v>
      </c>
      <c r="EKM1441" t="s">
        <v>7992</v>
      </c>
      <c r="EKN1441" t="s">
        <v>7993</v>
      </c>
      <c r="EKO1441" t="s">
        <v>7994</v>
      </c>
      <c r="EKP1441" t="s">
        <v>7995</v>
      </c>
      <c r="EKQ1441" t="s">
        <v>7996</v>
      </c>
      <c r="EKR1441" t="s">
        <v>7997</v>
      </c>
      <c r="EKS1441" t="s">
        <v>7998</v>
      </c>
      <c r="EKT1441" t="s">
        <v>7999</v>
      </c>
      <c r="EKU1441" t="s">
        <v>8000</v>
      </c>
      <c r="EKV1441" t="s">
        <v>8001</v>
      </c>
      <c r="EKW1441" t="s">
        <v>8002</v>
      </c>
      <c r="EKX1441" t="s">
        <v>8003</v>
      </c>
      <c r="EKY1441" t="s">
        <v>8004</v>
      </c>
      <c r="EKZ1441" t="s">
        <v>2944</v>
      </c>
      <c r="ELA1441" t="s">
        <v>8005</v>
      </c>
      <c r="ELB1441" t="s">
        <v>2945</v>
      </c>
      <c r="ELC1441" t="s">
        <v>4650</v>
      </c>
      <c r="ELD1441" t="s">
        <v>2947</v>
      </c>
      <c r="ELE1441" t="s">
        <v>8006</v>
      </c>
      <c r="ELF1441" t="s">
        <v>8007</v>
      </c>
      <c r="ELG1441" t="s">
        <v>2948</v>
      </c>
      <c r="ELH1441" t="s">
        <v>8008</v>
      </c>
      <c r="ELI1441" t="s">
        <v>8009</v>
      </c>
      <c r="ELJ1441" t="s">
        <v>8010</v>
      </c>
      <c r="ELK1441" t="s">
        <v>8011</v>
      </c>
      <c r="ELL1441" t="s">
        <v>8012</v>
      </c>
      <c r="ELM1441" t="s">
        <v>8013</v>
      </c>
      <c r="ELN1441" t="s">
        <v>8014</v>
      </c>
      <c r="ELO1441" t="s">
        <v>8015</v>
      </c>
      <c r="ELP1441" t="s">
        <v>8016</v>
      </c>
      <c r="ELQ1441" t="s">
        <v>8017</v>
      </c>
      <c r="ELR1441" t="s">
        <v>8018</v>
      </c>
      <c r="ELS1441" t="s">
        <v>1947</v>
      </c>
      <c r="ELT1441" t="s">
        <v>8019</v>
      </c>
      <c r="ELU1441" t="s">
        <v>2950</v>
      </c>
      <c r="ELV1441" t="s">
        <v>8020</v>
      </c>
      <c r="ELW1441" t="s">
        <v>8021</v>
      </c>
      <c r="ELX1441" t="s">
        <v>8022</v>
      </c>
      <c r="ELY1441" t="s">
        <v>8023</v>
      </c>
      <c r="ELZ1441" t="s">
        <v>8024</v>
      </c>
      <c r="EMA1441" t="s">
        <v>8025</v>
      </c>
      <c r="EMB1441" t="s">
        <v>8026</v>
      </c>
      <c r="EMC1441" t="s">
        <v>8027</v>
      </c>
      <c r="EMD1441" t="s">
        <v>8028</v>
      </c>
      <c r="EME1441" t="s">
        <v>8029</v>
      </c>
      <c r="EMF1441" t="s">
        <v>8030</v>
      </c>
      <c r="EMG1441" t="s">
        <v>8031</v>
      </c>
      <c r="EMH1441" t="s">
        <v>8032</v>
      </c>
      <c r="EMI1441" t="s">
        <v>8033</v>
      </c>
      <c r="EMJ1441" t="s">
        <v>8034</v>
      </c>
      <c r="EMK1441" t="s">
        <v>8035</v>
      </c>
      <c r="EML1441" t="s">
        <v>2951</v>
      </c>
      <c r="EMM1441" t="s">
        <v>8036</v>
      </c>
      <c r="EMN1441" t="s">
        <v>8037</v>
      </c>
      <c r="EMO1441" t="s">
        <v>8038</v>
      </c>
      <c r="EMP1441" t="s">
        <v>8039</v>
      </c>
      <c r="EMQ1441" t="s">
        <v>8040</v>
      </c>
      <c r="EMR1441" t="s">
        <v>4905</v>
      </c>
      <c r="EMS1441" t="s">
        <v>8041</v>
      </c>
      <c r="EMT1441" t="s">
        <v>8042</v>
      </c>
      <c r="EMU1441" t="s">
        <v>8043</v>
      </c>
      <c r="EMV1441" t="s">
        <v>8044</v>
      </c>
      <c r="EMW1441" t="s">
        <v>8045</v>
      </c>
      <c r="EMX1441" t="s">
        <v>8046</v>
      </c>
      <c r="EMY1441" t="s">
        <v>8047</v>
      </c>
      <c r="EMZ1441" t="s">
        <v>2958</v>
      </c>
      <c r="ENA1441" t="s">
        <v>8048</v>
      </c>
      <c r="ENB1441" t="s">
        <v>8049</v>
      </c>
      <c r="ENC1441" t="s">
        <v>8050</v>
      </c>
      <c r="END1441" t="s">
        <v>2959</v>
      </c>
      <c r="ENE1441" t="s">
        <v>8051</v>
      </c>
      <c r="ENF1441" t="s">
        <v>8052</v>
      </c>
      <c r="ENG1441" t="s">
        <v>8053</v>
      </c>
      <c r="ENH1441" t="s">
        <v>8054</v>
      </c>
      <c r="ENI1441" t="s">
        <v>8055</v>
      </c>
      <c r="ENJ1441" t="s">
        <v>8056</v>
      </c>
      <c r="ENK1441" t="s">
        <v>8057</v>
      </c>
      <c r="ENL1441" t="s">
        <v>1950</v>
      </c>
      <c r="ENM1441" t="s">
        <v>8058</v>
      </c>
      <c r="ENN1441" t="s">
        <v>8059</v>
      </c>
      <c r="ENO1441" t="s">
        <v>8060</v>
      </c>
      <c r="ENP1441" t="s">
        <v>8061</v>
      </c>
      <c r="ENQ1441" t="s">
        <v>8062</v>
      </c>
      <c r="ENR1441" t="s">
        <v>1750</v>
      </c>
      <c r="ENS1441" t="s">
        <v>8063</v>
      </c>
      <c r="ENT1441" t="s">
        <v>8064</v>
      </c>
      <c r="ENU1441" t="s">
        <v>8065</v>
      </c>
      <c r="ENV1441" t="s">
        <v>8066</v>
      </c>
      <c r="ENW1441" t="s">
        <v>8067</v>
      </c>
      <c r="ENX1441" t="s">
        <v>2962</v>
      </c>
      <c r="ENY1441" t="s">
        <v>8068</v>
      </c>
      <c r="ENZ1441" t="s">
        <v>8069</v>
      </c>
      <c r="EOA1441" t="s">
        <v>8070</v>
      </c>
      <c r="EOB1441" t="s">
        <v>8071</v>
      </c>
      <c r="EOC1441" t="s">
        <v>8072</v>
      </c>
      <c r="EOD1441" t="s">
        <v>8073</v>
      </c>
      <c r="EOE1441" t="s">
        <v>8074</v>
      </c>
      <c r="EOF1441" t="s">
        <v>2964</v>
      </c>
      <c r="EOG1441" t="s">
        <v>1951</v>
      </c>
      <c r="EOH1441" t="s">
        <v>8075</v>
      </c>
      <c r="EOI1441" t="s">
        <v>8076</v>
      </c>
      <c r="EOJ1441" t="s">
        <v>8077</v>
      </c>
      <c r="EOK1441" t="s">
        <v>8078</v>
      </c>
      <c r="EOL1441" t="s">
        <v>8079</v>
      </c>
      <c r="EOM1441" t="s">
        <v>8080</v>
      </c>
      <c r="EON1441" t="s">
        <v>8081</v>
      </c>
      <c r="EOO1441" t="s">
        <v>8082</v>
      </c>
      <c r="EOP1441" t="s">
        <v>8083</v>
      </c>
      <c r="EOQ1441" t="s">
        <v>8084</v>
      </c>
      <c r="EOR1441" t="s">
        <v>8085</v>
      </c>
      <c r="EOS1441" t="s">
        <v>8086</v>
      </c>
      <c r="EOT1441" t="s">
        <v>8087</v>
      </c>
      <c r="EOU1441" t="s">
        <v>8088</v>
      </c>
      <c r="EOV1441" t="s">
        <v>8089</v>
      </c>
      <c r="EOW1441" t="s">
        <v>8090</v>
      </c>
      <c r="EOX1441" t="s">
        <v>8091</v>
      </c>
      <c r="EOY1441" t="s">
        <v>2969</v>
      </c>
      <c r="EOZ1441" t="s">
        <v>8092</v>
      </c>
      <c r="EPA1441" t="s">
        <v>2970</v>
      </c>
      <c r="EPB1441" t="s">
        <v>8093</v>
      </c>
      <c r="EPC1441" t="s">
        <v>8094</v>
      </c>
      <c r="EPD1441" t="s">
        <v>2972</v>
      </c>
      <c r="EPE1441" t="s">
        <v>8095</v>
      </c>
      <c r="EPF1441" t="s">
        <v>8096</v>
      </c>
      <c r="EPG1441" t="s">
        <v>8097</v>
      </c>
      <c r="EPH1441" t="s">
        <v>8098</v>
      </c>
      <c r="EPI1441" t="s">
        <v>8099</v>
      </c>
      <c r="EPJ1441" t="s">
        <v>8100</v>
      </c>
      <c r="EPK1441" t="s">
        <v>8101</v>
      </c>
      <c r="EPL1441" t="s">
        <v>8102</v>
      </c>
      <c r="EPM1441" t="s">
        <v>8103</v>
      </c>
      <c r="EPN1441" t="s">
        <v>8104</v>
      </c>
      <c r="EPO1441" t="s">
        <v>8105</v>
      </c>
      <c r="EPP1441" t="s">
        <v>8106</v>
      </c>
      <c r="EPQ1441" t="s">
        <v>8107</v>
      </c>
      <c r="EPR1441" t="s">
        <v>8108</v>
      </c>
      <c r="EPS1441" t="s">
        <v>8109</v>
      </c>
      <c r="EPT1441" t="s">
        <v>8110</v>
      </c>
      <c r="EPU1441" t="s">
        <v>8111</v>
      </c>
      <c r="EPV1441" t="s">
        <v>4906</v>
      </c>
      <c r="EPW1441" t="s">
        <v>8112</v>
      </c>
      <c r="EPX1441" t="s">
        <v>8113</v>
      </c>
      <c r="EPY1441" t="s">
        <v>4389</v>
      </c>
      <c r="EPZ1441" t="s">
        <v>8114</v>
      </c>
      <c r="EQA1441" t="s">
        <v>8115</v>
      </c>
      <c r="EQB1441" t="s">
        <v>8116</v>
      </c>
      <c r="EQC1441" t="s">
        <v>8117</v>
      </c>
      <c r="EQD1441" t="s">
        <v>2976</v>
      </c>
      <c r="EQE1441" t="s">
        <v>8118</v>
      </c>
      <c r="EQF1441" t="s">
        <v>8119</v>
      </c>
      <c r="EQG1441" t="s">
        <v>8120</v>
      </c>
      <c r="EQH1441" t="s">
        <v>2977</v>
      </c>
      <c r="EQI1441" t="s">
        <v>2978</v>
      </c>
      <c r="EQJ1441" t="s">
        <v>4651</v>
      </c>
      <c r="EQK1441" t="s">
        <v>8121</v>
      </c>
      <c r="EQL1441" t="s">
        <v>8122</v>
      </c>
      <c r="EQM1441" t="s">
        <v>8123</v>
      </c>
      <c r="EQN1441" t="s">
        <v>2980</v>
      </c>
      <c r="EQO1441" t="s">
        <v>8124</v>
      </c>
      <c r="EQP1441" t="s">
        <v>8125</v>
      </c>
      <c r="EQQ1441" t="s">
        <v>8126</v>
      </c>
      <c r="EQR1441" t="s">
        <v>8127</v>
      </c>
      <c r="EQS1441" t="s">
        <v>8128</v>
      </c>
      <c r="EQT1441" t="s">
        <v>8129</v>
      </c>
      <c r="EQU1441" t="s">
        <v>8130</v>
      </c>
      <c r="EQV1441" t="s">
        <v>8131</v>
      </c>
      <c r="EQW1441" t="s">
        <v>8132</v>
      </c>
      <c r="EQX1441" t="s">
        <v>8133</v>
      </c>
      <c r="EQY1441" t="s">
        <v>2983</v>
      </c>
      <c r="EQZ1441" t="s">
        <v>8134</v>
      </c>
      <c r="ERA1441" t="s">
        <v>8135</v>
      </c>
      <c r="ERB1441" t="s">
        <v>8136</v>
      </c>
      <c r="ERC1441" t="s">
        <v>2985</v>
      </c>
      <c r="ERD1441" t="s">
        <v>2986</v>
      </c>
      <c r="ERE1441" t="s">
        <v>8137</v>
      </c>
      <c r="ERF1441" t="s">
        <v>8138</v>
      </c>
      <c r="ERG1441" t="s">
        <v>8139</v>
      </c>
      <c r="ERH1441" t="s">
        <v>8140</v>
      </c>
      <c r="ERI1441" t="s">
        <v>8141</v>
      </c>
      <c r="ERJ1441" t="s">
        <v>8142</v>
      </c>
      <c r="ERK1441" t="s">
        <v>4907</v>
      </c>
      <c r="ERL1441" t="s">
        <v>2990</v>
      </c>
      <c r="ERM1441" t="s">
        <v>8143</v>
      </c>
      <c r="ERN1441" t="s">
        <v>8144</v>
      </c>
      <c r="ERO1441" t="s">
        <v>8145</v>
      </c>
      <c r="ERP1441" t="s">
        <v>8146</v>
      </c>
      <c r="ERQ1441" t="s">
        <v>8147</v>
      </c>
      <c r="ERR1441" t="s">
        <v>8148</v>
      </c>
      <c r="ERS1441" t="s">
        <v>2992</v>
      </c>
      <c r="ERT1441" t="s">
        <v>8149</v>
      </c>
      <c r="ERU1441" t="s">
        <v>4481</v>
      </c>
      <c r="ERV1441" t="s">
        <v>8150</v>
      </c>
      <c r="ERW1441" t="s">
        <v>8151</v>
      </c>
      <c r="ERX1441" t="s">
        <v>8152</v>
      </c>
      <c r="ERY1441" t="s">
        <v>2994</v>
      </c>
      <c r="ERZ1441" t="s">
        <v>2995</v>
      </c>
      <c r="ESA1441" t="s">
        <v>8153</v>
      </c>
      <c r="ESB1441" t="s">
        <v>8154</v>
      </c>
      <c r="ESC1441" t="s">
        <v>8155</v>
      </c>
      <c r="ESD1441" t="s">
        <v>8156</v>
      </c>
      <c r="ESE1441" t="s">
        <v>8157</v>
      </c>
      <c r="ESF1441" t="s">
        <v>4652</v>
      </c>
      <c r="ESG1441" t="s">
        <v>8158</v>
      </c>
      <c r="ESH1441" t="s">
        <v>1751</v>
      </c>
      <c r="ESI1441" t="s">
        <v>8159</v>
      </c>
      <c r="ESJ1441" t="s">
        <v>8160</v>
      </c>
      <c r="ESK1441" t="s">
        <v>8161</v>
      </c>
      <c r="ESL1441" t="s">
        <v>8162</v>
      </c>
      <c r="ESM1441" t="s">
        <v>8163</v>
      </c>
      <c r="ESN1441" t="s">
        <v>8164</v>
      </c>
      <c r="ESO1441" t="s">
        <v>8165</v>
      </c>
      <c r="ESP1441" t="s">
        <v>8166</v>
      </c>
      <c r="ESQ1441" t="s">
        <v>8167</v>
      </c>
      <c r="ESR1441" t="s">
        <v>1752</v>
      </c>
      <c r="ESS1441" t="s">
        <v>8168</v>
      </c>
      <c r="EST1441" t="s">
        <v>2999</v>
      </c>
      <c r="ESU1441" t="s">
        <v>8169</v>
      </c>
      <c r="ESV1441" t="s">
        <v>8170</v>
      </c>
      <c r="ESW1441" t="s">
        <v>8171</v>
      </c>
      <c r="ESX1441" t="s">
        <v>8172</v>
      </c>
      <c r="ESY1441" t="s">
        <v>8173</v>
      </c>
      <c r="ESZ1441" t="s">
        <v>8174</v>
      </c>
      <c r="ETA1441" t="s">
        <v>8175</v>
      </c>
      <c r="ETB1441" t="s">
        <v>8176</v>
      </c>
      <c r="ETC1441" t="s">
        <v>8177</v>
      </c>
      <c r="ETD1441" t="s">
        <v>8178</v>
      </c>
      <c r="ETE1441" t="s">
        <v>8179</v>
      </c>
      <c r="ETF1441" t="s">
        <v>8180</v>
      </c>
      <c r="ETG1441" t="s">
        <v>8181</v>
      </c>
      <c r="ETH1441" t="s">
        <v>3909</v>
      </c>
      <c r="ETI1441" t="s">
        <v>4908</v>
      </c>
      <c r="ETJ1441" t="s">
        <v>8182</v>
      </c>
      <c r="ETK1441" t="s">
        <v>8183</v>
      </c>
      <c r="ETL1441" t="s">
        <v>8184</v>
      </c>
      <c r="ETM1441" t="s">
        <v>8185</v>
      </c>
      <c r="ETN1441" t="s">
        <v>8186</v>
      </c>
      <c r="ETO1441" t="s">
        <v>8187</v>
      </c>
      <c r="ETP1441" t="s">
        <v>8188</v>
      </c>
      <c r="ETQ1441" t="s">
        <v>8189</v>
      </c>
      <c r="ETR1441" t="s">
        <v>8190</v>
      </c>
      <c r="ETS1441" t="s">
        <v>8191</v>
      </c>
      <c r="ETT1441" t="s">
        <v>8192</v>
      </c>
      <c r="ETU1441" t="s">
        <v>8193</v>
      </c>
      <c r="ETV1441" t="s">
        <v>3006</v>
      </c>
      <c r="ETW1441" t="s">
        <v>8194</v>
      </c>
      <c r="ETX1441" t="s">
        <v>8195</v>
      </c>
      <c r="ETY1441" t="s">
        <v>8196</v>
      </c>
      <c r="ETZ1441" t="s">
        <v>4909</v>
      </c>
      <c r="EUA1441" t="s">
        <v>8197</v>
      </c>
      <c r="EUB1441" t="s">
        <v>3007</v>
      </c>
      <c r="EUC1441" t="s">
        <v>8198</v>
      </c>
      <c r="EUD1441" t="s">
        <v>3009</v>
      </c>
      <c r="EUE1441" t="s">
        <v>8199</v>
      </c>
      <c r="EUF1441" t="s">
        <v>8200</v>
      </c>
      <c r="EUG1441" t="s">
        <v>8201</v>
      </c>
      <c r="EUH1441" t="s">
        <v>8202</v>
      </c>
      <c r="EUI1441" t="s">
        <v>8203</v>
      </c>
      <c r="EUJ1441" t="s">
        <v>8204</v>
      </c>
      <c r="EUK1441" t="s">
        <v>8205</v>
      </c>
      <c r="EUL1441" t="s">
        <v>8206</v>
      </c>
      <c r="EUM1441" t="s">
        <v>8207</v>
      </c>
      <c r="EUN1441" t="s">
        <v>8208</v>
      </c>
      <c r="EUO1441" t="s">
        <v>3012</v>
      </c>
      <c r="EUP1441" t="s">
        <v>8209</v>
      </c>
      <c r="EUQ1441" t="s">
        <v>8210</v>
      </c>
      <c r="EUR1441" t="s">
        <v>3013</v>
      </c>
      <c r="EUS1441" t="s">
        <v>8211</v>
      </c>
      <c r="EUT1441" t="s">
        <v>8212</v>
      </c>
      <c r="EUU1441" t="s">
        <v>8213</v>
      </c>
      <c r="EUV1441" t="s">
        <v>8214</v>
      </c>
      <c r="EUW1441" t="s">
        <v>8215</v>
      </c>
      <c r="EUX1441" t="s">
        <v>3014</v>
      </c>
      <c r="EUY1441" t="s">
        <v>8216</v>
      </c>
      <c r="EUZ1441" t="s">
        <v>3015</v>
      </c>
      <c r="EVA1441" t="s">
        <v>8217</v>
      </c>
      <c r="EVB1441" t="s">
        <v>3016</v>
      </c>
      <c r="EVC1441" t="s">
        <v>8218</v>
      </c>
      <c r="EVD1441" t="s">
        <v>8219</v>
      </c>
      <c r="EVE1441" t="s">
        <v>8220</v>
      </c>
      <c r="EVF1441" t="s">
        <v>3017</v>
      </c>
      <c r="EVG1441" t="s">
        <v>8221</v>
      </c>
      <c r="EVH1441" t="s">
        <v>8222</v>
      </c>
      <c r="EVI1441" t="s">
        <v>3018</v>
      </c>
      <c r="EVJ1441" t="s">
        <v>8223</v>
      </c>
      <c r="EVK1441" t="s">
        <v>8224</v>
      </c>
      <c r="EVL1441" t="s">
        <v>8225</v>
      </c>
      <c r="EVM1441" t="s">
        <v>8226</v>
      </c>
      <c r="EVN1441" t="s">
        <v>8227</v>
      </c>
      <c r="EVO1441" t="s">
        <v>1956</v>
      </c>
      <c r="EVP1441" t="s">
        <v>3019</v>
      </c>
      <c r="EVQ1441" t="s">
        <v>8228</v>
      </c>
      <c r="EVR1441" t="s">
        <v>8229</v>
      </c>
      <c r="EVS1441" t="s">
        <v>8230</v>
      </c>
      <c r="EVT1441" t="s">
        <v>8231</v>
      </c>
      <c r="EVU1441" t="s">
        <v>8232</v>
      </c>
      <c r="EVV1441" t="s">
        <v>8233</v>
      </c>
      <c r="EVW1441" t="s">
        <v>1957</v>
      </c>
      <c r="EVX1441" t="s">
        <v>8234</v>
      </c>
      <c r="EVY1441" t="s">
        <v>8235</v>
      </c>
      <c r="EVZ1441" t="s">
        <v>8236</v>
      </c>
      <c r="EWA1441" t="s">
        <v>8237</v>
      </c>
      <c r="EWB1441" t="s">
        <v>8238</v>
      </c>
      <c r="EWC1441" t="s">
        <v>1958</v>
      </c>
      <c r="EWD1441" t="s">
        <v>8239</v>
      </c>
      <c r="EWE1441" t="s">
        <v>8240</v>
      </c>
      <c r="EWF1441" t="s">
        <v>8241</v>
      </c>
      <c r="EWG1441" t="s">
        <v>8242</v>
      </c>
      <c r="EWH1441" t="s">
        <v>8243</v>
      </c>
      <c r="EWI1441" t="s">
        <v>3021</v>
      </c>
      <c r="EWJ1441" t="s">
        <v>8244</v>
      </c>
      <c r="EWK1441" t="s">
        <v>8245</v>
      </c>
      <c r="EWL1441" t="s">
        <v>8246</v>
      </c>
      <c r="EWM1441" t="s">
        <v>8247</v>
      </c>
      <c r="EWN1441" t="s">
        <v>8248</v>
      </c>
      <c r="EWO1441" t="s">
        <v>8249</v>
      </c>
      <c r="EWP1441" t="s">
        <v>8250</v>
      </c>
      <c r="EWQ1441" t="s">
        <v>8251</v>
      </c>
      <c r="EWR1441" t="s">
        <v>3022</v>
      </c>
      <c r="EWS1441" t="s">
        <v>8252</v>
      </c>
      <c r="EWT1441" t="s">
        <v>8253</v>
      </c>
      <c r="EWU1441" t="s">
        <v>3023</v>
      </c>
      <c r="EWV1441" t="s">
        <v>3024</v>
      </c>
      <c r="EWW1441" t="s">
        <v>8254</v>
      </c>
      <c r="EWX1441" t="s">
        <v>8255</v>
      </c>
      <c r="EWY1441" t="s">
        <v>8256</v>
      </c>
      <c r="EWZ1441" t="s">
        <v>8257</v>
      </c>
      <c r="EXA1441" t="s">
        <v>8258</v>
      </c>
      <c r="EXB1441" t="s">
        <v>8259</v>
      </c>
      <c r="EXC1441" t="s">
        <v>8260</v>
      </c>
      <c r="EXD1441" t="s">
        <v>8261</v>
      </c>
      <c r="EXE1441" t="s">
        <v>3025</v>
      </c>
      <c r="EXF1441" t="s">
        <v>8262</v>
      </c>
      <c r="EXG1441" t="s">
        <v>8263</v>
      </c>
      <c r="EXH1441" t="s">
        <v>8264</v>
      </c>
      <c r="EXI1441" t="s">
        <v>8265</v>
      </c>
      <c r="EXJ1441" t="s">
        <v>8266</v>
      </c>
      <c r="EXK1441" t="s">
        <v>8267</v>
      </c>
      <c r="EXL1441" t="s">
        <v>8268</v>
      </c>
      <c r="EXM1441" t="s">
        <v>8269</v>
      </c>
      <c r="EXN1441" t="s">
        <v>8270</v>
      </c>
      <c r="EXO1441" t="s">
        <v>8271</v>
      </c>
      <c r="EXP1441" t="s">
        <v>8272</v>
      </c>
      <c r="EXQ1441" t="s">
        <v>3027</v>
      </c>
      <c r="EXR1441" t="s">
        <v>8273</v>
      </c>
      <c r="EXS1441" t="s">
        <v>8274</v>
      </c>
      <c r="EXT1441" t="s">
        <v>8275</v>
      </c>
      <c r="EXU1441" t="s">
        <v>8276</v>
      </c>
      <c r="EXV1441" t="s">
        <v>8277</v>
      </c>
      <c r="EXW1441" t="s">
        <v>8278</v>
      </c>
      <c r="EXX1441" t="s">
        <v>8279</v>
      </c>
      <c r="EXY1441" t="s">
        <v>8280</v>
      </c>
      <c r="EXZ1441" t="s">
        <v>8281</v>
      </c>
      <c r="EYA1441" t="s">
        <v>8282</v>
      </c>
      <c r="EYB1441" t="s">
        <v>4654</v>
      </c>
      <c r="EYC1441" t="s">
        <v>8283</v>
      </c>
      <c r="EYD1441" t="s">
        <v>3034</v>
      </c>
      <c r="EYE1441" t="s">
        <v>3035</v>
      </c>
      <c r="EYF1441" t="s">
        <v>8284</v>
      </c>
      <c r="EYG1441" t="s">
        <v>4910</v>
      </c>
      <c r="EYH1441" t="s">
        <v>8285</v>
      </c>
      <c r="EYI1441" t="s">
        <v>8286</v>
      </c>
      <c r="EYJ1441" t="s">
        <v>3037</v>
      </c>
      <c r="EYK1441" t="s">
        <v>8287</v>
      </c>
      <c r="EYL1441" t="s">
        <v>8288</v>
      </c>
      <c r="EYM1441" t="s">
        <v>8289</v>
      </c>
      <c r="EYN1441" t="s">
        <v>8290</v>
      </c>
      <c r="EYO1441" t="s">
        <v>8291</v>
      </c>
      <c r="EYP1441" t="s">
        <v>8292</v>
      </c>
      <c r="EYQ1441" t="s">
        <v>3040</v>
      </c>
      <c r="EYR1441" t="s">
        <v>8293</v>
      </c>
      <c r="EYS1441" t="s">
        <v>8294</v>
      </c>
      <c r="EYT1441" t="s">
        <v>8295</v>
      </c>
      <c r="EYU1441" t="s">
        <v>8296</v>
      </c>
      <c r="EYV1441" t="s">
        <v>8297</v>
      </c>
      <c r="EYW1441" t="s">
        <v>8298</v>
      </c>
      <c r="EYX1441" t="s">
        <v>8299</v>
      </c>
      <c r="EYY1441" t="s">
        <v>8300</v>
      </c>
      <c r="EYZ1441" t="s">
        <v>8301</v>
      </c>
      <c r="EZA1441" t="s">
        <v>3912</v>
      </c>
      <c r="EZB1441" t="s">
        <v>8302</v>
      </c>
      <c r="EZC1441" t="s">
        <v>8303</v>
      </c>
      <c r="EZD1441" t="s">
        <v>8304</v>
      </c>
      <c r="EZE1441" t="s">
        <v>1960</v>
      </c>
      <c r="EZF1441" t="s">
        <v>3913</v>
      </c>
      <c r="EZG1441" t="s">
        <v>8305</v>
      </c>
      <c r="EZH1441" t="s">
        <v>8306</v>
      </c>
      <c r="EZI1441" t="s">
        <v>8307</v>
      </c>
      <c r="EZJ1441" t="s">
        <v>3047</v>
      </c>
      <c r="EZK1441" t="s">
        <v>8308</v>
      </c>
      <c r="EZL1441" t="s">
        <v>3050</v>
      </c>
      <c r="EZM1441" t="s">
        <v>8309</v>
      </c>
      <c r="EZN1441" t="s">
        <v>8310</v>
      </c>
      <c r="EZO1441" t="s">
        <v>8311</v>
      </c>
      <c r="EZP1441" t="s">
        <v>8312</v>
      </c>
      <c r="EZQ1441" t="s">
        <v>3052</v>
      </c>
      <c r="EZR1441" t="s">
        <v>8313</v>
      </c>
      <c r="EZS1441" t="s">
        <v>8314</v>
      </c>
      <c r="EZT1441" t="s">
        <v>3055</v>
      </c>
      <c r="EZU1441" t="s">
        <v>8315</v>
      </c>
      <c r="EZV1441" t="s">
        <v>1961</v>
      </c>
      <c r="EZW1441" t="s">
        <v>8316</v>
      </c>
      <c r="EZX1441" t="s">
        <v>8317</v>
      </c>
      <c r="EZY1441" t="s">
        <v>8318</v>
      </c>
      <c r="EZZ1441" t="s">
        <v>8319</v>
      </c>
      <c r="FAA1441" t="s">
        <v>3057</v>
      </c>
      <c r="FAB1441" t="s">
        <v>8320</v>
      </c>
      <c r="FAC1441" t="s">
        <v>4911</v>
      </c>
      <c r="FAD1441" t="s">
        <v>3058</v>
      </c>
      <c r="FAE1441" t="s">
        <v>8321</v>
      </c>
      <c r="FAF1441" t="s">
        <v>8322</v>
      </c>
      <c r="FAG1441" t="s">
        <v>8323</v>
      </c>
      <c r="FAH1441" t="s">
        <v>8324</v>
      </c>
      <c r="FAI1441" t="s">
        <v>8325</v>
      </c>
      <c r="FAJ1441" t="s">
        <v>8326</v>
      </c>
      <c r="FAK1441" t="s">
        <v>3060</v>
      </c>
      <c r="FAL1441" t="s">
        <v>8327</v>
      </c>
      <c r="FAM1441" t="s">
        <v>8328</v>
      </c>
      <c r="FAN1441" t="s">
        <v>8329</v>
      </c>
      <c r="FAO1441" t="s">
        <v>8330</v>
      </c>
      <c r="FAP1441" t="s">
        <v>8331</v>
      </c>
      <c r="FAQ1441" t="s">
        <v>8332</v>
      </c>
      <c r="FAR1441" t="s">
        <v>8333</v>
      </c>
      <c r="FAS1441" t="s">
        <v>8334</v>
      </c>
      <c r="FAT1441" t="s">
        <v>8335</v>
      </c>
      <c r="FAU1441" t="s">
        <v>8336</v>
      </c>
      <c r="FAV1441" t="s">
        <v>8337</v>
      </c>
      <c r="FAW1441" t="s">
        <v>8338</v>
      </c>
      <c r="FAX1441" t="s">
        <v>8339</v>
      </c>
      <c r="FAY1441" t="s">
        <v>3063</v>
      </c>
      <c r="FAZ1441" t="s">
        <v>8340</v>
      </c>
      <c r="FBA1441" t="s">
        <v>8341</v>
      </c>
      <c r="FBB1441" t="s">
        <v>8342</v>
      </c>
      <c r="FBC1441" t="s">
        <v>8343</v>
      </c>
      <c r="FBD1441" t="s">
        <v>8344</v>
      </c>
      <c r="FBE1441" t="s">
        <v>4353</v>
      </c>
      <c r="FBF1441" t="s">
        <v>8345</v>
      </c>
      <c r="FBG1441" t="s">
        <v>8346</v>
      </c>
      <c r="FBH1441" t="s">
        <v>8347</v>
      </c>
      <c r="FBI1441" t="s">
        <v>4484</v>
      </c>
      <c r="FBJ1441" t="s">
        <v>8348</v>
      </c>
      <c r="FBK1441" t="s">
        <v>8349</v>
      </c>
      <c r="FBL1441" t="s">
        <v>8350</v>
      </c>
      <c r="FBM1441" t="s">
        <v>8351</v>
      </c>
      <c r="FBN1441" t="s">
        <v>8352</v>
      </c>
      <c r="FBO1441" t="s">
        <v>3066</v>
      </c>
      <c r="FBP1441" t="s">
        <v>8353</v>
      </c>
      <c r="FBQ1441" t="s">
        <v>8354</v>
      </c>
      <c r="FBR1441" t="s">
        <v>8355</v>
      </c>
      <c r="FBS1441" t="s">
        <v>8356</v>
      </c>
      <c r="FBT1441" t="s">
        <v>8357</v>
      </c>
      <c r="FBU1441" t="s">
        <v>8358</v>
      </c>
      <c r="FBV1441" t="s">
        <v>8359</v>
      </c>
      <c r="FBW1441" t="s">
        <v>3068</v>
      </c>
      <c r="FBX1441" t="s">
        <v>3069</v>
      </c>
      <c r="FBY1441" t="s">
        <v>8360</v>
      </c>
      <c r="FBZ1441" t="s">
        <v>8361</v>
      </c>
      <c r="FCA1441" t="s">
        <v>4912</v>
      </c>
      <c r="FCB1441" t="s">
        <v>8362</v>
      </c>
      <c r="FCC1441" t="s">
        <v>8363</v>
      </c>
      <c r="FCD1441" t="s">
        <v>8364</v>
      </c>
      <c r="FCE1441" t="s">
        <v>8365</v>
      </c>
      <c r="FCF1441" t="s">
        <v>8366</v>
      </c>
      <c r="FCG1441" t="s">
        <v>8367</v>
      </c>
      <c r="FCH1441" t="s">
        <v>4656</v>
      </c>
      <c r="FCI1441" t="s">
        <v>8368</v>
      </c>
      <c r="FCJ1441" t="s">
        <v>8369</v>
      </c>
      <c r="FCK1441" t="s">
        <v>8370</v>
      </c>
      <c r="FCL1441" t="s">
        <v>1963</v>
      </c>
      <c r="FCM1441" t="s">
        <v>8371</v>
      </c>
      <c r="FCN1441" t="s">
        <v>8372</v>
      </c>
      <c r="FCO1441" t="s">
        <v>8373</v>
      </c>
      <c r="FCP1441" t="s">
        <v>8374</v>
      </c>
      <c r="FCQ1441" t="s">
        <v>8375</v>
      </c>
      <c r="FCR1441" t="s">
        <v>8376</v>
      </c>
      <c r="FCS1441" t="s">
        <v>8377</v>
      </c>
      <c r="FCT1441" t="s">
        <v>8378</v>
      </c>
      <c r="FCU1441" t="s">
        <v>4658</v>
      </c>
      <c r="FCV1441" t="s">
        <v>8379</v>
      </c>
      <c r="FCW1441" t="s">
        <v>8380</v>
      </c>
      <c r="FCX1441" t="s">
        <v>8381</v>
      </c>
      <c r="FCY1441" t="s">
        <v>8382</v>
      </c>
      <c r="FCZ1441" t="s">
        <v>8383</v>
      </c>
      <c r="FDA1441" t="s">
        <v>8384</v>
      </c>
      <c r="FDB1441" t="s">
        <v>8385</v>
      </c>
      <c r="FDC1441" t="s">
        <v>8386</v>
      </c>
      <c r="FDD1441" t="s">
        <v>8387</v>
      </c>
      <c r="FDE1441" t="s">
        <v>8388</v>
      </c>
      <c r="FDF1441" t="s">
        <v>8389</v>
      </c>
      <c r="FDG1441" t="s">
        <v>8390</v>
      </c>
      <c r="FDH1441" t="s">
        <v>8391</v>
      </c>
      <c r="FDI1441" t="s">
        <v>8392</v>
      </c>
      <c r="FDJ1441" t="s">
        <v>8393</v>
      </c>
      <c r="FDK1441" t="s">
        <v>8394</v>
      </c>
      <c r="FDL1441" t="s">
        <v>4913</v>
      </c>
      <c r="FDM1441" t="s">
        <v>3076</v>
      </c>
      <c r="FDN1441" t="s">
        <v>8395</v>
      </c>
      <c r="FDO1441" t="s">
        <v>8396</v>
      </c>
      <c r="FDP1441" t="s">
        <v>8397</v>
      </c>
      <c r="FDQ1441" t="s">
        <v>8398</v>
      </c>
      <c r="FDR1441" t="s">
        <v>8399</v>
      </c>
      <c r="FDS1441" t="s">
        <v>8400</v>
      </c>
      <c r="FDT1441" t="s">
        <v>8401</v>
      </c>
      <c r="FDU1441" t="s">
        <v>8402</v>
      </c>
      <c r="FDV1441" t="s">
        <v>8403</v>
      </c>
      <c r="FDW1441" t="s">
        <v>4659</v>
      </c>
      <c r="FDX1441" t="s">
        <v>1965</v>
      </c>
      <c r="FDY1441" t="s">
        <v>8404</v>
      </c>
      <c r="FDZ1441" t="s">
        <v>8405</v>
      </c>
      <c r="FEA1441" t="s">
        <v>3079</v>
      </c>
      <c r="FEB1441" t="s">
        <v>8406</v>
      </c>
      <c r="FEC1441" t="s">
        <v>8407</v>
      </c>
      <c r="FED1441" t="s">
        <v>8408</v>
      </c>
      <c r="FEE1441" t="s">
        <v>8409</v>
      </c>
      <c r="FEF1441" t="s">
        <v>8410</v>
      </c>
      <c r="FEG1441" t="s">
        <v>1966</v>
      </c>
      <c r="FEH1441" t="s">
        <v>3081</v>
      </c>
      <c r="FEI1441" t="s">
        <v>3082</v>
      </c>
      <c r="FEJ1441" t="s">
        <v>8411</v>
      </c>
      <c r="FEK1441" t="s">
        <v>8412</v>
      </c>
      <c r="FEL1441" t="s">
        <v>8413</v>
      </c>
      <c r="FEM1441" t="s">
        <v>8414</v>
      </c>
      <c r="FEN1441" t="s">
        <v>8415</v>
      </c>
      <c r="FEO1441" t="s">
        <v>4660</v>
      </c>
      <c r="FEP1441" t="s">
        <v>8416</v>
      </c>
      <c r="FEQ1441" t="s">
        <v>8417</v>
      </c>
      <c r="FER1441" t="s">
        <v>8418</v>
      </c>
      <c r="FES1441" t="s">
        <v>8419</v>
      </c>
      <c r="FET1441" t="s">
        <v>8420</v>
      </c>
      <c r="FEU1441" t="s">
        <v>8421</v>
      </c>
      <c r="FEV1441" t="s">
        <v>3084</v>
      </c>
      <c r="FEW1441" t="s">
        <v>8422</v>
      </c>
      <c r="FEX1441" t="s">
        <v>3085</v>
      </c>
      <c r="FEY1441" t="s">
        <v>8423</v>
      </c>
      <c r="FEZ1441" t="s">
        <v>3086</v>
      </c>
      <c r="FFA1441" t="s">
        <v>8424</v>
      </c>
      <c r="FFB1441" t="s">
        <v>8425</v>
      </c>
      <c r="FFC1441" t="s">
        <v>8426</v>
      </c>
      <c r="FFD1441" t="s">
        <v>8427</v>
      </c>
      <c r="FFE1441" t="s">
        <v>8428</v>
      </c>
      <c r="FFF1441" t="s">
        <v>8429</v>
      </c>
      <c r="FFG1441" t="s">
        <v>8430</v>
      </c>
      <c r="FFH1441" t="s">
        <v>8431</v>
      </c>
      <c r="FFI1441" t="s">
        <v>8432</v>
      </c>
      <c r="FFJ1441" t="s">
        <v>8433</v>
      </c>
      <c r="FFK1441" t="s">
        <v>8434</v>
      </c>
      <c r="FFL1441" t="s">
        <v>8435</v>
      </c>
      <c r="FFM1441" t="s">
        <v>8436</v>
      </c>
      <c r="FFN1441" t="s">
        <v>8437</v>
      </c>
      <c r="FFO1441" t="s">
        <v>8438</v>
      </c>
      <c r="FFP1441" t="s">
        <v>3090</v>
      </c>
      <c r="FFQ1441" t="s">
        <v>8439</v>
      </c>
      <c r="FFR1441" t="s">
        <v>8440</v>
      </c>
      <c r="FFS1441" t="s">
        <v>8441</v>
      </c>
      <c r="FFT1441" t="s">
        <v>3091</v>
      </c>
      <c r="FFU1441" t="s">
        <v>8442</v>
      </c>
      <c r="FFV1441" t="s">
        <v>8443</v>
      </c>
      <c r="FFW1441" t="s">
        <v>8444</v>
      </c>
      <c r="FFX1441" t="s">
        <v>8445</v>
      </c>
      <c r="FFY1441" t="s">
        <v>8446</v>
      </c>
      <c r="FFZ1441" t="s">
        <v>3093</v>
      </c>
      <c r="FGA1441" t="s">
        <v>8447</v>
      </c>
      <c r="FGB1441" t="s">
        <v>3094</v>
      </c>
      <c r="FGC1441" t="s">
        <v>3095</v>
      </c>
      <c r="FGD1441" t="s">
        <v>8448</v>
      </c>
      <c r="FGE1441" t="s">
        <v>8449</v>
      </c>
      <c r="FGF1441" t="s">
        <v>8450</v>
      </c>
      <c r="FGG1441" t="s">
        <v>4661</v>
      </c>
      <c r="FGH1441" t="s">
        <v>8451</v>
      </c>
      <c r="FGI1441" t="s">
        <v>8452</v>
      </c>
      <c r="FGJ1441" t="s">
        <v>8453</v>
      </c>
      <c r="FGK1441" t="s">
        <v>3097</v>
      </c>
      <c r="FGL1441" t="s">
        <v>8454</v>
      </c>
      <c r="FGM1441" t="s">
        <v>8455</v>
      </c>
      <c r="FGN1441" t="s">
        <v>8456</v>
      </c>
      <c r="FGO1441" t="s">
        <v>8457</v>
      </c>
      <c r="FGP1441" t="s">
        <v>8458</v>
      </c>
      <c r="FGQ1441" t="s">
        <v>8459</v>
      </c>
      <c r="FGR1441" t="s">
        <v>8460</v>
      </c>
      <c r="FGS1441" t="s">
        <v>8461</v>
      </c>
      <c r="FGT1441" t="s">
        <v>8462</v>
      </c>
      <c r="FGU1441" t="s">
        <v>8463</v>
      </c>
      <c r="FGV1441" t="s">
        <v>8464</v>
      </c>
      <c r="FGW1441" t="s">
        <v>8465</v>
      </c>
      <c r="FGX1441" t="s">
        <v>8466</v>
      </c>
      <c r="FGY1441" t="s">
        <v>8467</v>
      </c>
      <c r="FGZ1441" t="s">
        <v>8468</v>
      </c>
      <c r="FHA1441" t="s">
        <v>8469</v>
      </c>
      <c r="FHB1441" t="s">
        <v>4663</v>
      </c>
      <c r="FHC1441" t="s">
        <v>8470</v>
      </c>
      <c r="FHD1441" t="s">
        <v>8471</v>
      </c>
      <c r="FHE1441" t="s">
        <v>8472</v>
      </c>
      <c r="FHF1441" t="s">
        <v>1969</v>
      </c>
      <c r="FHG1441" t="s">
        <v>1754</v>
      </c>
      <c r="FHH1441" t="s">
        <v>8473</v>
      </c>
      <c r="FHI1441" t="s">
        <v>8474</v>
      </c>
      <c r="FHJ1441" t="s">
        <v>8475</v>
      </c>
      <c r="FHK1441" t="s">
        <v>8476</v>
      </c>
      <c r="FHL1441" t="s">
        <v>8477</v>
      </c>
      <c r="FHM1441" t="s">
        <v>8478</v>
      </c>
      <c r="FHN1441" t="s">
        <v>8479</v>
      </c>
      <c r="FHO1441" t="s">
        <v>8480</v>
      </c>
      <c r="FHP1441" t="s">
        <v>3108</v>
      </c>
      <c r="FHQ1441" t="s">
        <v>8481</v>
      </c>
      <c r="FHR1441" t="s">
        <v>3112</v>
      </c>
      <c r="FHS1441" t="s">
        <v>8482</v>
      </c>
      <c r="FHT1441" t="s">
        <v>8483</v>
      </c>
      <c r="FHU1441" t="s">
        <v>8484</v>
      </c>
      <c r="FHV1441" t="s">
        <v>8485</v>
      </c>
      <c r="FHW1441" t="s">
        <v>8486</v>
      </c>
      <c r="FHX1441" t="s">
        <v>8487</v>
      </c>
      <c r="FHY1441" t="s">
        <v>3113</v>
      </c>
      <c r="FHZ1441" t="s">
        <v>8488</v>
      </c>
      <c r="FIA1441" t="s">
        <v>8489</v>
      </c>
      <c r="FIB1441" t="s">
        <v>8490</v>
      </c>
      <c r="FIC1441" t="s">
        <v>8491</v>
      </c>
      <c r="FID1441" t="s">
        <v>8492</v>
      </c>
      <c r="FIE1441" t="s">
        <v>8493</v>
      </c>
      <c r="FIF1441" t="s">
        <v>8494</v>
      </c>
      <c r="FIG1441" t="s">
        <v>3114</v>
      </c>
      <c r="FIH1441" t="s">
        <v>3115</v>
      </c>
      <c r="FII1441" t="s">
        <v>8495</v>
      </c>
      <c r="FIJ1441" t="s">
        <v>8496</v>
      </c>
      <c r="FIK1441" t="s">
        <v>8497</v>
      </c>
      <c r="FIL1441" t="s">
        <v>8498</v>
      </c>
      <c r="FIM1441" t="s">
        <v>8499</v>
      </c>
      <c r="FIN1441" t="s">
        <v>8500</v>
      </c>
      <c r="FIO1441" t="s">
        <v>8501</v>
      </c>
      <c r="FIP1441" t="s">
        <v>8502</v>
      </c>
      <c r="FIQ1441" t="s">
        <v>8503</v>
      </c>
      <c r="FIR1441" t="s">
        <v>8504</v>
      </c>
      <c r="FIS1441" t="s">
        <v>8505</v>
      </c>
      <c r="FIT1441" t="s">
        <v>8506</v>
      </c>
      <c r="FIU1441" t="s">
        <v>8507</v>
      </c>
      <c r="FIV1441" t="s">
        <v>8508</v>
      </c>
      <c r="FIW1441" t="s">
        <v>3117</v>
      </c>
      <c r="FIX1441" t="s">
        <v>8509</v>
      </c>
      <c r="FIY1441" t="s">
        <v>3118</v>
      </c>
      <c r="FIZ1441" t="s">
        <v>8510</v>
      </c>
      <c r="FJA1441" t="s">
        <v>3121</v>
      </c>
      <c r="FJB1441" t="s">
        <v>8511</v>
      </c>
      <c r="FJC1441" t="s">
        <v>8512</v>
      </c>
      <c r="FJD1441" t="s">
        <v>8513</v>
      </c>
      <c r="FJE1441" t="s">
        <v>8514</v>
      </c>
      <c r="FJF1441" t="s">
        <v>8515</v>
      </c>
      <c r="FJG1441" t="s">
        <v>8516</v>
      </c>
      <c r="FJH1441" t="s">
        <v>3123</v>
      </c>
      <c r="FJI1441" t="s">
        <v>8517</v>
      </c>
      <c r="FJJ1441" t="s">
        <v>8518</v>
      </c>
      <c r="FJK1441" t="s">
        <v>8519</v>
      </c>
      <c r="FJL1441" t="s">
        <v>8520</v>
      </c>
      <c r="FJM1441" t="s">
        <v>8521</v>
      </c>
      <c r="FJN1441" t="s">
        <v>8522</v>
      </c>
      <c r="FJO1441" t="s">
        <v>8523</v>
      </c>
      <c r="FJP1441" t="s">
        <v>8524</v>
      </c>
      <c r="FJQ1441" t="s">
        <v>8525</v>
      </c>
      <c r="FJR1441" t="s">
        <v>8526</v>
      </c>
      <c r="FJS1441" t="s">
        <v>8527</v>
      </c>
      <c r="FJT1441" t="s">
        <v>8528</v>
      </c>
      <c r="FJU1441" t="s">
        <v>8529</v>
      </c>
      <c r="FJV1441" t="s">
        <v>8530</v>
      </c>
      <c r="FJW1441" t="s">
        <v>8531</v>
      </c>
      <c r="FJX1441" t="s">
        <v>8532</v>
      </c>
      <c r="FJY1441" t="s">
        <v>8533</v>
      </c>
      <c r="FJZ1441" t="s">
        <v>8534</v>
      </c>
      <c r="FKA1441" t="s">
        <v>3126</v>
      </c>
      <c r="FKB1441" t="s">
        <v>8535</v>
      </c>
      <c r="FKC1441" t="s">
        <v>8536</v>
      </c>
      <c r="FKD1441" t="s">
        <v>4802</v>
      </c>
      <c r="FKE1441" t="s">
        <v>8537</v>
      </c>
      <c r="FKF1441" t="s">
        <v>3128</v>
      </c>
      <c r="FKG1441" t="s">
        <v>8538</v>
      </c>
      <c r="FKH1441" t="s">
        <v>8539</v>
      </c>
      <c r="FKI1441" t="s">
        <v>8540</v>
      </c>
      <c r="FKJ1441" t="s">
        <v>8541</v>
      </c>
      <c r="FKK1441" t="s">
        <v>8542</v>
      </c>
      <c r="FKL1441" t="s">
        <v>8543</v>
      </c>
      <c r="FKM1441" t="s">
        <v>1972</v>
      </c>
      <c r="FKN1441" t="s">
        <v>3130</v>
      </c>
      <c r="FKO1441" t="s">
        <v>8544</v>
      </c>
      <c r="FKP1441" t="s">
        <v>8545</v>
      </c>
      <c r="FKQ1441" t="s">
        <v>8546</v>
      </c>
      <c r="FKR1441" t="s">
        <v>8547</v>
      </c>
      <c r="FKS1441" t="s">
        <v>8548</v>
      </c>
      <c r="FKT1441" t="s">
        <v>8549</v>
      </c>
      <c r="FKU1441" t="s">
        <v>8550</v>
      </c>
      <c r="FKV1441" t="s">
        <v>8551</v>
      </c>
      <c r="FKW1441" t="s">
        <v>8552</v>
      </c>
      <c r="FKX1441" t="s">
        <v>8553</v>
      </c>
      <c r="FKY1441" t="s">
        <v>8554</v>
      </c>
      <c r="FKZ1441" t="s">
        <v>8555</v>
      </c>
      <c r="FLA1441" t="s">
        <v>8556</v>
      </c>
      <c r="FLB1441" t="s">
        <v>8557</v>
      </c>
      <c r="FLC1441" t="s">
        <v>8558</v>
      </c>
      <c r="FLD1441" t="s">
        <v>3133</v>
      </c>
      <c r="FLE1441" t="s">
        <v>1758</v>
      </c>
      <c r="FLF1441" t="s">
        <v>8559</v>
      </c>
      <c r="FLG1441" t="s">
        <v>8560</v>
      </c>
      <c r="FLH1441" t="s">
        <v>8561</v>
      </c>
      <c r="FLI1441" t="s">
        <v>3134</v>
      </c>
      <c r="FLJ1441" t="s">
        <v>8562</v>
      </c>
      <c r="FLK1441" t="s">
        <v>8563</v>
      </c>
      <c r="FLL1441" t="s">
        <v>8564</v>
      </c>
      <c r="FLM1441" t="s">
        <v>8565</v>
      </c>
      <c r="FLN1441" t="s">
        <v>8566</v>
      </c>
      <c r="FLO1441" t="s">
        <v>8567</v>
      </c>
      <c r="FLP1441" t="s">
        <v>8568</v>
      </c>
      <c r="FLQ1441" t="s">
        <v>8569</v>
      </c>
      <c r="FLR1441" t="s">
        <v>3138</v>
      </c>
      <c r="FLS1441" t="s">
        <v>8570</v>
      </c>
      <c r="FLT1441" t="s">
        <v>8571</v>
      </c>
      <c r="FLU1441" t="s">
        <v>3139</v>
      </c>
      <c r="FLV1441" t="s">
        <v>3140</v>
      </c>
      <c r="FLW1441" t="s">
        <v>8572</v>
      </c>
      <c r="FLX1441" t="s">
        <v>8573</v>
      </c>
      <c r="FLY1441" t="s">
        <v>3141</v>
      </c>
      <c r="FLZ1441" t="s">
        <v>8574</v>
      </c>
      <c r="FMA1441" t="s">
        <v>8575</v>
      </c>
      <c r="FMB1441" t="s">
        <v>8576</v>
      </c>
      <c r="FMC1441" t="s">
        <v>8577</v>
      </c>
      <c r="FMD1441" t="s">
        <v>8578</v>
      </c>
      <c r="FME1441" t="s">
        <v>8579</v>
      </c>
      <c r="FMF1441" t="s">
        <v>8580</v>
      </c>
      <c r="FMG1441" t="s">
        <v>8581</v>
      </c>
      <c r="FMH1441" t="s">
        <v>3142</v>
      </c>
      <c r="FMI1441" t="s">
        <v>8582</v>
      </c>
      <c r="FMJ1441" t="s">
        <v>8583</v>
      </c>
      <c r="FMK1441" t="s">
        <v>3143</v>
      </c>
      <c r="FML1441" t="s">
        <v>8584</v>
      </c>
      <c r="FMM1441" t="s">
        <v>8585</v>
      </c>
      <c r="FMN1441" t="s">
        <v>8586</v>
      </c>
      <c r="FMO1441" t="s">
        <v>8587</v>
      </c>
      <c r="FMP1441" t="s">
        <v>3145</v>
      </c>
      <c r="FMQ1441" t="s">
        <v>8588</v>
      </c>
      <c r="FMR1441" t="s">
        <v>8589</v>
      </c>
      <c r="FMS1441" t="s">
        <v>8590</v>
      </c>
      <c r="FMT1441" t="s">
        <v>8591</v>
      </c>
      <c r="FMU1441" t="s">
        <v>8592</v>
      </c>
      <c r="FMV1441" t="s">
        <v>8593</v>
      </c>
      <c r="FMW1441" t="s">
        <v>8594</v>
      </c>
      <c r="FMX1441" t="s">
        <v>3146</v>
      </c>
      <c r="FMY1441" t="s">
        <v>8595</v>
      </c>
      <c r="FMZ1441" t="s">
        <v>8596</v>
      </c>
      <c r="FNA1441" t="s">
        <v>8597</v>
      </c>
      <c r="FNB1441" t="s">
        <v>8598</v>
      </c>
      <c r="FNC1441" t="s">
        <v>8599</v>
      </c>
      <c r="FND1441" t="s">
        <v>8600</v>
      </c>
      <c r="FNE1441" t="s">
        <v>1759</v>
      </c>
      <c r="FNF1441" t="s">
        <v>8601</v>
      </c>
      <c r="FNG1441" t="s">
        <v>8602</v>
      </c>
      <c r="FNH1441" t="s">
        <v>8603</v>
      </c>
      <c r="FNI1441" t="s">
        <v>8604</v>
      </c>
      <c r="FNJ1441" t="s">
        <v>8605</v>
      </c>
      <c r="FNK1441" t="s">
        <v>8606</v>
      </c>
      <c r="FNL1441" t="s">
        <v>3147</v>
      </c>
      <c r="FNM1441" t="s">
        <v>8607</v>
      </c>
      <c r="FNN1441" t="s">
        <v>8608</v>
      </c>
      <c r="FNO1441" t="s">
        <v>8609</v>
      </c>
      <c r="FNP1441" t="s">
        <v>8610</v>
      </c>
      <c r="FNQ1441" t="s">
        <v>8611</v>
      </c>
      <c r="FNR1441" t="s">
        <v>8612</v>
      </c>
      <c r="FNS1441" t="s">
        <v>8613</v>
      </c>
      <c r="FNT1441" t="s">
        <v>8614</v>
      </c>
      <c r="FNU1441" t="s">
        <v>3148</v>
      </c>
      <c r="FNV1441" t="s">
        <v>3149</v>
      </c>
      <c r="FNW1441" t="s">
        <v>8615</v>
      </c>
      <c r="FNX1441" t="s">
        <v>8616</v>
      </c>
      <c r="FNY1441" t="s">
        <v>8617</v>
      </c>
      <c r="FNZ1441" t="s">
        <v>8618</v>
      </c>
      <c r="FOA1441" t="s">
        <v>8619</v>
      </c>
      <c r="FOB1441" t="s">
        <v>8620</v>
      </c>
      <c r="FOC1441" t="s">
        <v>3151</v>
      </c>
      <c r="FOD1441" t="s">
        <v>8621</v>
      </c>
      <c r="FOE1441" t="s">
        <v>8622</v>
      </c>
      <c r="FOF1441" t="s">
        <v>8623</v>
      </c>
      <c r="FOG1441" t="s">
        <v>8624</v>
      </c>
      <c r="FOH1441" t="s">
        <v>8625</v>
      </c>
      <c r="FOI1441" t="s">
        <v>3152</v>
      </c>
      <c r="FOJ1441" t="s">
        <v>8626</v>
      </c>
      <c r="FOK1441" t="s">
        <v>8627</v>
      </c>
      <c r="FOL1441" t="s">
        <v>4914</v>
      </c>
      <c r="FOM1441" t="s">
        <v>8628</v>
      </c>
      <c r="FON1441" t="s">
        <v>8629</v>
      </c>
      <c r="FOO1441" t="s">
        <v>8630</v>
      </c>
      <c r="FOP1441" t="s">
        <v>8631</v>
      </c>
      <c r="FOQ1441" t="s">
        <v>8632</v>
      </c>
      <c r="FOR1441" t="s">
        <v>8633</v>
      </c>
      <c r="FOS1441" t="s">
        <v>8634</v>
      </c>
      <c r="FOT1441" t="s">
        <v>8635</v>
      </c>
      <c r="FOU1441" t="s">
        <v>8636</v>
      </c>
      <c r="FOV1441" t="s">
        <v>8637</v>
      </c>
      <c r="FOW1441" t="s">
        <v>8638</v>
      </c>
      <c r="FOX1441" t="s">
        <v>8639</v>
      </c>
      <c r="FOY1441" t="s">
        <v>8640</v>
      </c>
      <c r="FOZ1441" t="s">
        <v>8641</v>
      </c>
      <c r="FPA1441" t="s">
        <v>8642</v>
      </c>
      <c r="FPB1441" t="s">
        <v>8643</v>
      </c>
      <c r="FPC1441" t="s">
        <v>8644</v>
      </c>
      <c r="FPD1441" t="s">
        <v>8645</v>
      </c>
      <c r="FPE1441" t="s">
        <v>8646</v>
      </c>
      <c r="FPF1441" t="s">
        <v>8647</v>
      </c>
      <c r="FPG1441" t="s">
        <v>8648</v>
      </c>
      <c r="FPH1441" t="s">
        <v>8649</v>
      </c>
      <c r="FPI1441" t="s">
        <v>8650</v>
      </c>
      <c r="FPJ1441" t="s">
        <v>8651</v>
      </c>
      <c r="FPK1441" t="s">
        <v>8652</v>
      </c>
      <c r="FPL1441" t="s">
        <v>3157</v>
      </c>
      <c r="FPM1441" t="s">
        <v>8653</v>
      </c>
      <c r="FPN1441" t="s">
        <v>3158</v>
      </c>
      <c r="FPO1441" t="s">
        <v>8654</v>
      </c>
      <c r="FPP1441" t="s">
        <v>8655</v>
      </c>
      <c r="FPQ1441" t="s">
        <v>8656</v>
      </c>
      <c r="FPR1441" t="s">
        <v>8657</v>
      </c>
      <c r="FPS1441" t="s">
        <v>8658</v>
      </c>
      <c r="FPT1441" t="s">
        <v>8659</v>
      </c>
      <c r="FPU1441" t="s">
        <v>8660</v>
      </c>
      <c r="FPV1441" t="s">
        <v>8661</v>
      </c>
      <c r="FPW1441" t="s">
        <v>8662</v>
      </c>
      <c r="FPX1441" t="s">
        <v>1975</v>
      </c>
      <c r="FPY1441" t="s">
        <v>8663</v>
      </c>
      <c r="FPZ1441" t="s">
        <v>8664</v>
      </c>
      <c r="FQA1441" t="s">
        <v>8665</v>
      </c>
      <c r="FQB1441" t="s">
        <v>8666</v>
      </c>
      <c r="FQC1441" t="s">
        <v>8667</v>
      </c>
      <c r="FQD1441" t="s">
        <v>8668</v>
      </c>
      <c r="FQE1441" t="s">
        <v>3160</v>
      </c>
      <c r="FQF1441" t="s">
        <v>8669</v>
      </c>
      <c r="FQG1441" t="s">
        <v>8670</v>
      </c>
      <c r="FQH1441" t="s">
        <v>8671</v>
      </c>
      <c r="FQI1441" t="s">
        <v>8672</v>
      </c>
      <c r="FQJ1441" t="s">
        <v>8673</v>
      </c>
      <c r="FQK1441" t="s">
        <v>8674</v>
      </c>
      <c r="FQL1441" t="s">
        <v>8675</v>
      </c>
      <c r="FQM1441" t="s">
        <v>8676</v>
      </c>
      <c r="FQN1441" t="s">
        <v>8677</v>
      </c>
      <c r="FQO1441" t="s">
        <v>3161</v>
      </c>
      <c r="FQP1441" t="s">
        <v>8678</v>
      </c>
      <c r="FQQ1441" t="s">
        <v>8679</v>
      </c>
      <c r="FQR1441" t="s">
        <v>8680</v>
      </c>
      <c r="FQS1441" t="s">
        <v>8681</v>
      </c>
      <c r="FQT1441" t="s">
        <v>8682</v>
      </c>
      <c r="FQU1441" t="s">
        <v>8683</v>
      </c>
      <c r="FQV1441" t="s">
        <v>8684</v>
      </c>
      <c r="FQW1441" t="s">
        <v>8685</v>
      </c>
      <c r="FQX1441" t="s">
        <v>8686</v>
      </c>
      <c r="FQY1441" t="s">
        <v>8687</v>
      </c>
      <c r="FQZ1441" t="s">
        <v>8688</v>
      </c>
      <c r="FRA1441" t="s">
        <v>8689</v>
      </c>
      <c r="FRB1441" t="s">
        <v>8690</v>
      </c>
      <c r="FRC1441" t="s">
        <v>8691</v>
      </c>
      <c r="FRD1441" t="s">
        <v>8692</v>
      </c>
      <c r="FRE1441" t="s">
        <v>8693</v>
      </c>
      <c r="FRF1441" t="s">
        <v>8694</v>
      </c>
      <c r="FRG1441" t="s">
        <v>8695</v>
      </c>
      <c r="FRH1441" t="s">
        <v>8696</v>
      </c>
      <c r="FRI1441" t="s">
        <v>8697</v>
      </c>
      <c r="FRJ1441" t="s">
        <v>8698</v>
      </c>
      <c r="FRK1441" t="s">
        <v>8699</v>
      </c>
      <c r="FRL1441" t="s">
        <v>8700</v>
      </c>
      <c r="FRM1441" t="s">
        <v>8701</v>
      </c>
      <c r="FRN1441" t="s">
        <v>3165</v>
      </c>
      <c r="FRO1441" t="s">
        <v>8702</v>
      </c>
      <c r="FRP1441" t="s">
        <v>8703</v>
      </c>
      <c r="FRQ1441" t="s">
        <v>8704</v>
      </c>
      <c r="FRR1441" t="s">
        <v>8705</v>
      </c>
      <c r="FRS1441" t="s">
        <v>8706</v>
      </c>
      <c r="FRT1441" t="s">
        <v>8707</v>
      </c>
      <c r="FRU1441" t="s">
        <v>8708</v>
      </c>
      <c r="FRV1441" t="s">
        <v>8709</v>
      </c>
      <c r="FRW1441" t="s">
        <v>8710</v>
      </c>
      <c r="FRX1441" t="s">
        <v>8711</v>
      </c>
      <c r="FRY1441" t="s">
        <v>8712</v>
      </c>
      <c r="FRZ1441" t="s">
        <v>8713</v>
      </c>
      <c r="FSA1441" t="s">
        <v>8714</v>
      </c>
      <c r="FSB1441" t="s">
        <v>8715</v>
      </c>
      <c r="FSC1441" t="s">
        <v>8716</v>
      </c>
      <c r="FSD1441" t="s">
        <v>8717</v>
      </c>
      <c r="FSE1441" t="s">
        <v>8718</v>
      </c>
      <c r="FSF1441" t="s">
        <v>8719</v>
      </c>
      <c r="FSG1441" t="s">
        <v>8720</v>
      </c>
      <c r="FSH1441" t="s">
        <v>3166</v>
      </c>
      <c r="FSI1441" t="s">
        <v>8721</v>
      </c>
      <c r="FSJ1441" t="s">
        <v>8722</v>
      </c>
      <c r="FSK1441" t="s">
        <v>8723</v>
      </c>
      <c r="FSL1441" t="s">
        <v>8724</v>
      </c>
      <c r="FSM1441" t="s">
        <v>8725</v>
      </c>
      <c r="FSN1441" t="s">
        <v>8726</v>
      </c>
      <c r="FSO1441" t="s">
        <v>8727</v>
      </c>
      <c r="FSP1441" t="s">
        <v>8728</v>
      </c>
      <c r="FSQ1441" t="s">
        <v>8729</v>
      </c>
      <c r="FSR1441" t="s">
        <v>8730</v>
      </c>
      <c r="FSS1441" t="s">
        <v>3167</v>
      </c>
      <c r="FST1441" t="s">
        <v>8731</v>
      </c>
      <c r="FSU1441" t="s">
        <v>8732</v>
      </c>
      <c r="FSV1441" t="s">
        <v>8733</v>
      </c>
      <c r="FSW1441" t="s">
        <v>8734</v>
      </c>
      <c r="FSX1441" t="s">
        <v>8735</v>
      </c>
      <c r="FSY1441" t="s">
        <v>8736</v>
      </c>
      <c r="FSZ1441" t="s">
        <v>3169</v>
      </c>
      <c r="FTA1441" t="s">
        <v>8737</v>
      </c>
      <c r="FTB1441" t="s">
        <v>8738</v>
      </c>
      <c r="FTC1441" t="s">
        <v>1977</v>
      </c>
      <c r="FTD1441" t="s">
        <v>8739</v>
      </c>
      <c r="FTE1441" t="s">
        <v>8740</v>
      </c>
      <c r="FTF1441" t="s">
        <v>8741</v>
      </c>
      <c r="FTG1441" t="s">
        <v>8742</v>
      </c>
      <c r="FTH1441" t="s">
        <v>8743</v>
      </c>
      <c r="FTI1441" t="s">
        <v>8744</v>
      </c>
      <c r="FTJ1441" t="s">
        <v>4193</v>
      </c>
      <c r="FTK1441" t="s">
        <v>8745</v>
      </c>
      <c r="FTL1441" t="s">
        <v>3172</v>
      </c>
      <c r="FTM1441" t="s">
        <v>8746</v>
      </c>
      <c r="FTN1441" t="s">
        <v>4915</v>
      </c>
      <c r="FTO1441" t="s">
        <v>8747</v>
      </c>
      <c r="FTP1441" t="s">
        <v>3174</v>
      </c>
      <c r="FTQ1441" t="s">
        <v>8748</v>
      </c>
      <c r="FTR1441" t="s">
        <v>8749</v>
      </c>
      <c r="FTS1441" t="s">
        <v>8750</v>
      </c>
      <c r="FTT1441" t="s">
        <v>8751</v>
      </c>
      <c r="FTU1441" t="s">
        <v>8752</v>
      </c>
      <c r="FTV1441" t="s">
        <v>1761</v>
      </c>
      <c r="FTW1441" t="s">
        <v>8753</v>
      </c>
      <c r="FTX1441" t="s">
        <v>8754</v>
      </c>
      <c r="FTY1441" t="s">
        <v>3177</v>
      </c>
      <c r="FTZ1441" t="s">
        <v>8755</v>
      </c>
      <c r="FUA1441" t="s">
        <v>8756</v>
      </c>
      <c r="FUB1441" t="s">
        <v>8757</v>
      </c>
      <c r="FUC1441" t="s">
        <v>8758</v>
      </c>
      <c r="FUD1441" t="s">
        <v>8759</v>
      </c>
      <c r="FUE1441" t="s">
        <v>8760</v>
      </c>
      <c r="FUF1441" t="s">
        <v>8761</v>
      </c>
      <c r="FUG1441" t="s">
        <v>8762</v>
      </c>
      <c r="FUH1441" t="s">
        <v>8763</v>
      </c>
      <c r="FUI1441" t="s">
        <v>8764</v>
      </c>
      <c r="FUJ1441" t="s">
        <v>8765</v>
      </c>
      <c r="FUK1441" t="s">
        <v>8766</v>
      </c>
      <c r="FUL1441" t="s">
        <v>8767</v>
      </c>
      <c r="FUM1441" t="s">
        <v>8768</v>
      </c>
      <c r="FUN1441" t="s">
        <v>3178</v>
      </c>
      <c r="FUO1441" t="s">
        <v>8769</v>
      </c>
      <c r="FUP1441" t="s">
        <v>3179</v>
      </c>
      <c r="FUQ1441" t="s">
        <v>3180</v>
      </c>
      <c r="FUR1441" t="s">
        <v>8770</v>
      </c>
      <c r="FUS1441" t="s">
        <v>8771</v>
      </c>
      <c r="FUT1441" t="s">
        <v>8772</v>
      </c>
      <c r="FUU1441" t="s">
        <v>8773</v>
      </c>
      <c r="FUV1441" t="s">
        <v>8774</v>
      </c>
      <c r="FUW1441" t="s">
        <v>8775</v>
      </c>
      <c r="FUX1441" t="s">
        <v>8776</v>
      </c>
      <c r="FUY1441" t="s">
        <v>8777</v>
      </c>
      <c r="FUZ1441" t="s">
        <v>8778</v>
      </c>
      <c r="FVA1441" t="s">
        <v>8779</v>
      </c>
      <c r="FVB1441" t="s">
        <v>8780</v>
      </c>
      <c r="FVC1441" t="s">
        <v>8781</v>
      </c>
      <c r="FVD1441" t="s">
        <v>8782</v>
      </c>
      <c r="FVE1441" t="s">
        <v>8783</v>
      </c>
      <c r="FVF1441" t="s">
        <v>8784</v>
      </c>
      <c r="FVG1441" t="s">
        <v>8785</v>
      </c>
      <c r="FVH1441" t="s">
        <v>1978</v>
      </c>
      <c r="FVI1441" t="s">
        <v>8786</v>
      </c>
      <c r="FVJ1441" t="s">
        <v>8787</v>
      </c>
      <c r="FVK1441" t="s">
        <v>8788</v>
      </c>
      <c r="FVL1441" t="s">
        <v>3183</v>
      </c>
      <c r="FVM1441" t="s">
        <v>3184</v>
      </c>
      <c r="FVN1441" t="s">
        <v>8789</v>
      </c>
      <c r="FVO1441" t="s">
        <v>8790</v>
      </c>
      <c r="FVP1441" t="s">
        <v>8791</v>
      </c>
      <c r="FVQ1441" t="s">
        <v>8792</v>
      </c>
      <c r="FVR1441" t="s">
        <v>8793</v>
      </c>
      <c r="FVS1441" t="s">
        <v>8794</v>
      </c>
      <c r="FVT1441" t="s">
        <v>8795</v>
      </c>
      <c r="FVU1441" t="s">
        <v>8796</v>
      </c>
      <c r="FVV1441" t="s">
        <v>4916</v>
      </c>
      <c r="FVW1441" t="s">
        <v>8797</v>
      </c>
      <c r="FVX1441" t="s">
        <v>8798</v>
      </c>
      <c r="FVY1441" t="s">
        <v>8799</v>
      </c>
      <c r="FVZ1441" t="s">
        <v>8800</v>
      </c>
      <c r="FWA1441" t="s">
        <v>8801</v>
      </c>
      <c r="FWB1441" t="s">
        <v>8802</v>
      </c>
      <c r="FWC1441" t="s">
        <v>8803</v>
      </c>
      <c r="FWD1441" t="s">
        <v>8804</v>
      </c>
      <c r="FWE1441" t="s">
        <v>3187</v>
      </c>
      <c r="FWF1441" t="s">
        <v>8805</v>
      </c>
      <c r="FWG1441" t="s">
        <v>8806</v>
      </c>
      <c r="FWH1441" t="s">
        <v>8807</v>
      </c>
      <c r="FWI1441" t="s">
        <v>8808</v>
      </c>
      <c r="FWJ1441" t="s">
        <v>8809</v>
      </c>
      <c r="FWK1441" t="s">
        <v>8810</v>
      </c>
      <c r="FWL1441" t="s">
        <v>8811</v>
      </c>
      <c r="FWM1441" t="s">
        <v>8812</v>
      </c>
      <c r="FWN1441" t="s">
        <v>8813</v>
      </c>
      <c r="FWO1441" t="s">
        <v>8814</v>
      </c>
      <c r="FWP1441" t="s">
        <v>8815</v>
      </c>
      <c r="FWQ1441" t="s">
        <v>3189</v>
      </c>
      <c r="FWR1441" t="s">
        <v>8816</v>
      </c>
      <c r="FWS1441" t="s">
        <v>8817</v>
      </c>
      <c r="FWT1441" t="s">
        <v>8818</v>
      </c>
      <c r="FWU1441" t="s">
        <v>1982</v>
      </c>
      <c r="FWV1441" t="s">
        <v>3190</v>
      </c>
      <c r="FWW1441" t="s">
        <v>8819</v>
      </c>
      <c r="FWX1441" t="s">
        <v>8820</v>
      </c>
      <c r="FWY1441" t="s">
        <v>8821</v>
      </c>
      <c r="FWZ1441" t="s">
        <v>3191</v>
      </c>
      <c r="FXA1441" t="s">
        <v>8822</v>
      </c>
      <c r="FXB1441" t="s">
        <v>8823</v>
      </c>
      <c r="FXC1441" t="s">
        <v>8824</v>
      </c>
      <c r="FXD1441" t="s">
        <v>8825</v>
      </c>
      <c r="FXE1441" t="s">
        <v>3193</v>
      </c>
      <c r="FXF1441" t="s">
        <v>8826</v>
      </c>
      <c r="FXG1441" t="s">
        <v>8827</v>
      </c>
      <c r="FXH1441" t="s">
        <v>8828</v>
      </c>
      <c r="FXI1441" t="s">
        <v>8829</v>
      </c>
      <c r="FXJ1441" t="s">
        <v>8830</v>
      </c>
      <c r="FXK1441" t="s">
        <v>8831</v>
      </c>
      <c r="FXL1441" t="s">
        <v>8832</v>
      </c>
      <c r="FXM1441" t="s">
        <v>8833</v>
      </c>
      <c r="FXN1441" t="s">
        <v>8834</v>
      </c>
      <c r="FXO1441" t="s">
        <v>1763</v>
      </c>
      <c r="FXP1441" t="s">
        <v>8835</v>
      </c>
      <c r="FXQ1441" t="s">
        <v>3195</v>
      </c>
      <c r="FXR1441" t="s">
        <v>8836</v>
      </c>
      <c r="FXS1441" t="s">
        <v>8837</v>
      </c>
      <c r="FXT1441" t="s">
        <v>8838</v>
      </c>
      <c r="FXU1441" t="s">
        <v>8839</v>
      </c>
      <c r="FXV1441" t="s">
        <v>8840</v>
      </c>
      <c r="FXW1441" t="s">
        <v>8841</v>
      </c>
      <c r="FXX1441" t="s">
        <v>8842</v>
      </c>
      <c r="FXY1441" t="s">
        <v>8843</v>
      </c>
      <c r="FXZ1441" t="s">
        <v>8844</v>
      </c>
      <c r="FYA1441" t="s">
        <v>8845</v>
      </c>
      <c r="FYB1441" t="s">
        <v>8846</v>
      </c>
      <c r="FYC1441" t="s">
        <v>8847</v>
      </c>
      <c r="FYD1441" t="s">
        <v>8848</v>
      </c>
      <c r="FYE1441" t="s">
        <v>8849</v>
      </c>
      <c r="FYF1441" t="s">
        <v>8850</v>
      </c>
      <c r="FYG1441" t="s">
        <v>1984</v>
      </c>
      <c r="FYH1441" t="s">
        <v>8851</v>
      </c>
      <c r="FYI1441" t="s">
        <v>8852</v>
      </c>
      <c r="FYJ1441" t="s">
        <v>8853</v>
      </c>
      <c r="FYK1441" t="s">
        <v>8854</v>
      </c>
      <c r="FYL1441" t="s">
        <v>8855</v>
      </c>
      <c r="FYM1441" t="s">
        <v>8856</v>
      </c>
      <c r="FYN1441" t="s">
        <v>8857</v>
      </c>
      <c r="FYO1441" t="s">
        <v>8858</v>
      </c>
      <c r="FYP1441" t="s">
        <v>3197</v>
      </c>
      <c r="FYQ1441" t="s">
        <v>8859</v>
      </c>
      <c r="FYR1441" t="s">
        <v>8860</v>
      </c>
      <c r="FYS1441" t="s">
        <v>3200</v>
      </c>
      <c r="FYT1441" t="s">
        <v>8861</v>
      </c>
      <c r="FYU1441" t="s">
        <v>8862</v>
      </c>
      <c r="FYV1441" t="s">
        <v>8863</v>
      </c>
      <c r="FYW1441" t="s">
        <v>3203</v>
      </c>
      <c r="FYX1441" t="s">
        <v>4490</v>
      </c>
      <c r="FYY1441" t="s">
        <v>8864</v>
      </c>
      <c r="FYZ1441" t="s">
        <v>8865</v>
      </c>
      <c r="FZA1441" t="s">
        <v>8866</v>
      </c>
      <c r="FZB1441" t="s">
        <v>8867</v>
      </c>
      <c r="FZC1441" t="s">
        <v>8868</v>
      </c>
      <c r="FZD1441" t="s">
        <v>8869</v>
      </c>
      <c r="FZE1441" t="s">
        <v>8870</v>
      </c>
      <c r="FZF1441" t="s">
        <v>3206</v>
      </c>
      <c r="FZG1441" t="s">
        <v>8871</v>
      </c>
      <c r="FZH1441" t="s">
        <v>8872</v>
      </c>
      <c r="FZI1441" t="s">
        <v>8873</v>
      </c>
      <c r="FZJ1441" t="s">
        <v>8874</v>
      </c>
      <c r="FZK1441" t="s">
        <v>8875</v>
      </c>
      <c r="FZL1441" t="s">
        <v>8876</v>
      </c>
      <c r="FZM1441" t="s">
        <v>8877</v>
      </c>
      <c r="FZN1441" t="s">
        <v>8878</v>
      </c>
      <c r="FZO1441" t="s">
        <v>3208</v>
      </c>
      <c r="FZP1441" t="s">
        <v>8879</v>
      </c>
      <c r="FZQ1441" t="s">
        <v>8880</v>
      </c>
      <c r="FZR1441" t="s">
        <v>4917</v>
      </c>
      <c r="FZS1441" t="s">
        <v>8881</v>
      </c>
      <c r="FZT1441" t="s">
        <v>8882</v>
      </c>
      <c r="FZU1441" t="s">
        <v>8883</v>
      </c>
      <c r="FZV1441" t="s">
        <v>8884</v>
      </c>
      <c r="FZW1441" t="s">
        <v>8885</v>
      </c>
      <c r="FZX1441" t="s">
        <v>8886</v>
      </c>
      <c r="FZY1441" t="s">
        <v>8887</v>
      </c>
      <c r="FZZ1441" t="s">
        <v>8888</v>
      </c>
      <c r="GAA1441" t="s">
        <v>8889</v>
      </c>
      <c r="GAB1441" t="s">
        <v>3210</v>
      </c>
      <c r="GAC1441" t="s">
        <v>8890</v>
      </c>
      <c r="GAD1441" t="s">
        <v>8891</v>
      </c>
      <c r="GAE1441" t="s">
        <v>8892</v>
      </c>
      <c r="GAF1441" t="s">
        <v>8893</v>
      </c>
      <c r="GAG1441" t="s">
        <v>8894</v>
      </c>
      <c r="GAH1441" t="s">
        <v>8895</v>
      </c>
      <c r="GAI1441" t="s">
        <v>8896</v>
      </c>
      <c r="GAJ1441" t="s">
        <v>8897</v>
      </c>
      <c r="GAK1441" t="s">
        <v>8898</v>
      </c>
      <c r="GAL1441" t="s">
        <v>8899</v>
      </c>
      <c r="GAM1441" t="s">
        <v>8900</v>
      </c>
      <c r="GAN1441" t="s">
        <v>8901</v>
      </c>
      <c r="GAO1441" t="s">
        <v>8902</v>
      </c>
      <c r="GAP1441" t="s">
        <v>8903</v>
      </c>
      <c r="GAQ1441" t="s">
        <v>8904</v>
      </c>
      <c r="GAR1441" t="s">
        <v>8905</v>
      </c>
      <c r="GAS1441" t="s">
        <v>8906</v>
      </c>
      <c r="GAT1441" t="s">
        <v>8907</v>
      </c>
      <c r="GAU1441" t="s">
        <v>8908</v>
      </c>
      <c r="GAV1441" t="s">
        <v>8909</v>
      </c>
      <c r="GAW1441" t="s">
        <v>8910</v>
      </c>
      <c r="GAX1441" t="s">
        <v>3212</v>
      </c>
      <c r="GAY1441" t="s">
        <v>8911</v>
      </c>
      <c r="GAZ1441" t="s">
        <v>8912</v>
      </c>
      <c r="GBA1441" t="s">
        <v>8913</v>
      </c>
      <c r="GBB1441" t="s">
        <v>8914</v>
      </c>
      <c r="GBC1441" t="s">
        <v>8915</v>
      </c>
      <c r="GBD1441" t="s">
        <v>3214</v>
      </c>
      <c r="GBE1441" t="s">
        <v>8916</v>
      </c>
      <c r="GBF1441" t="s">
        <v>8917</v>
      </c>
      <c r="GBG1441" t="s">
        <v>8918</v>
      </c>
      <c r="GBH1441" t="s">
        <v>3215</v>
      </c>
      <c r="GBI1441" t="s">
        <v>8919</v>
      </c>
      <c r="GBJ1441" t="s">
        <v>8920</v>
      </c>
      <c r="GBK1441" t="s">
        <v>8921</v>
      </c>
      <c r="GBL1441" t="s">
        <v>3216</v>
      </c>
      <c r="GBM1441" t="s">
        <v>8922</v>
      </c>
      <c r="GBN1441" t="s">
        <v>8923</v>
      </c>
      <c r="GBO1441" t="s">
        <v>8924</v>
      </c>
      <c r="GBP1441" t="s">
        <v>8925</v>
      </c>
      <c r="GBQ1441" t="s">
        <v>8926</v>
      </c>
      <c r="GBR1441" t="s">
        <v>8927</v>
      </c>
      <c r="GBS1441" t="s">
        <v>8928</v>
      </c>
      <c r="GBT1441" t="s">
        <v>8929</v>
      </c>
      <c r="GBU1441" t="s">
        <v>3219</v>
      </c>
      <c r="GBV1441" t="s">
        <v>8930</v>
      </c>
      <c r="GBW1441" t="s">
        <v>8931</v>
      </c>
      <c r="GBX1441" t="s">
        <v>8932</v>
      </c>
      <c r="GBY1441" t="s">
        <v>8933</v>
      </c>
      <c r="GBZ1441" t="s">
        <v>8934</v>
      </c>
      <c r="GCA1441" t="s">
        <v>8935</v>
      </c>
      <c r="GCB1441" t="s">
        <v>8936</v>
      </c>
      <c r="GCC1441" t="s">
        <v>8937</v>
      </c>
      <c r="GCD1441" t="s">
        <v>8938</v>
      </c>
      <c r="GCE1441" t="s">
        <v>3222</v>
      </c>
      <c r="GCF1441" t="s">
        <v>4918</v>
      </c>
      <c r="GCG1441" t="s">
        <v>8939</v>
      </c>
      <c r="GCH1441" t="s">
        <v>4919</v>
      </c>
      <c r="GCI1441" t="s">
        <v>8940</v>
      </c>
      <c r="GCJ1441" t="s">
        <v>1988</v>
      </c>
      <c r="GCK1441" t="s">
        <v>8941</v>
      </c>
      <c r="GCL1441" t="s">
        <v>3223</v>
      </c>
      <c r="GCM1441" t="s">
        <v>8942</v>
      </c>
      <c r="GCN1441" t="s">
        <v>8943</v>
      </c>
      <c r="GCO1441" t="s">
        <v>8944</v>
      </c>
      <c r="GCP1441" t="s">
        <v>8945</v>
      </c>
      <c r="GCQ1441" t="s">
        <v>8946</v>
      </c>
      <c r="GCR1441" t="s">
        <v>8947</v>
      </c>
      <c r="GCS1441" t="s">
        <v>8948</v>
      </c>
      <c r="GCT1441" t="s">
        <v>8949</v>
      </c>
      <c r="GCU1441" t="s">
        <v>8950</v>
      </c>
      <c r="GCV1441" t="s">
        <v>8951</v>
      </c>
      <c r="GCW1441" t="s">
        <v>8952</v>
      </c>
      <c r="GCX1441" t="s">
        <v>8953</v>
      </c>
      <c r="GCY1441" t="s">
        <v>8954</v>
      </c>
      <c r="GCZ1441" t="s">
        <v>3919</v>
      </c>
      <c r="GDA1441" t="s">
        <v>3225</v>
      </c>
      <c r="GDB1441" t="s">
        <v>8955</v>
      </c>
      <c r="GDC1441" t="s">
        <v>8956</v>
      </c>
      <c r="GDD1441" t="s">
        <v>8957</v>
      </c>
      <c r="GDE1441" t="s">
        <v>8958</v>
      </c>
      <c r="GDF1441" t="s">
        <v>3226</v>
      </c>
      <c r="GDG1441" t="s">
        <v>3227</v>
      </c>
      <c r="GDH1441" t="s">
        <v>8959</v>
      </c>
      <c r="GDI1441" t="s">
        <v>8960</v>
      </c>
      <c r="GDJ1441" t="s">
        <v>8961</v>
      </c>
      <c r="GDK1441" t="s">
        <v>8962</v>
      </c>
      <c r="GDL1441" t="s">
        <v>8963</v>
      </c>
      <c r="GDM1441" t="s">
        <v>8964</v>
      </c>
      <c r="GDN1441" t="s">
        <v>8965</v>
      </c>
      <c r="GDO1441" t="s">
        <v>8966</v>
      </c>
      <c r="GDP1441" t="s">
        <v>8967</v>
      </c>
      <c r="GDQ1441" t="s">
        <v>8968</v>
      </c>
      <c r="GDR1441" t="s">
        <v>8969</v>
      </c>
      <c r="GDS1441" t="s">
        <v>8970</v>
      </c>
      <c r="GDT1441" t="s">
        <v>8971</v>
      </c>
      <c r="GDU1441" t="s">
        <v>8972</v>
      </c>
      <c r="GDV1441" t="s">
        <v>1990</v>
      </c>
      <c r="GDW1441" t="s">
        <v>3230</v>
      </c>
      <c r="GDX1441" t="s">
        <v>8973</v>
      </c>
      <c r="GDY1441" t="s">
        <v>8974</v>
      </c>
      <c r="GDZ1441" t="s">
        <v>8975</v>
      </c>
      <c r="GEA1441" t="s">
        <v>3231</v>
      </c>
      <c r="GEB1441" t="s">
        <v>8976</v>
      </c>
      <c r="GEC1441" t="s">
        <v>3232</v>
      </c>
      <c r="GED1441" t="s">
        <v>8977</v>
      </c>
      <c r="GEE1441" t="s">
        <v>8978</v>
      </c>
      <c r="GEF1441" t="s">
        <v>8979</v>
      </c>
      <c r="GEG1441" t="s">
        <v>8980</v>
      </c>
      <c r="GEH1441" t="s">
        <v>8981</v>
      </c>
      <c r="GEI1441" t="s">
        <v>8982</v>
      </c>
      <c r="GEJ1441" t="s">
        <v>8983</v>
      </c>
      <c r="GEK1441" t="s">
        <v>8984</v>
      </c>
      <c r="GEL1441" t="s">
        <v>3234</v>
      </c>
      <c r="GEM1441" t="s">
        <v>8985</v>
      </c>
      <c r="GEN1441" t="s">
        <v>8986</v>
      </c>
      <c r="GEO1441" t="s">
        <v>8987</v>
      </c>
      <c r="GEP1441" t="s">
        <v>3235</v>
      </c>
      <c r="GEQ1441" t="s">
        <v>8988</v>
      </c>
      <c r="GER1441" t="s">
        <v>8989</v>
      </c>
      <c r="GES1441" t="s">
        <v>3237</v>
      </c>
      <c r="GET1441" t="s">
        <v>8990</v>
      </c>
      <c r="GEU1441" t="s">
        <v>8991</v>
      </c>
      <c r="GEV1441" t="s">
        <v>3238</v>
      </c>
      <c r="GEW1441" t="s">
        <v>8992</v>
      </c>
      <c r="GEX1441" t="s">
        <v>8993</v>
      </c>
      <c r="GEY1441" t="s">
        <v>8994</v>
      </c>
      <c r="GEZ1441" t="s">
        <v>8995</v>
      </c>
      <c r="GFA1441" t="s">
        <v>8996</v>
      </c>
      <c r="GFB1441" t="s">
        <v>3239</v>
      </c>
      <c r="GFC1441" t="s">
        <v>8997</v>
      </c>
      <c r="GFD1441" t="s">
        <v>1766</v>
      </c>
      <c r="GFE1441" t="s">
        <v>8998</v>
      </c>
      <c r="GFF1441" t="s">
        <v>3240</v>
      </c>
      <c r="GFG1441" t="s">
        <v>3241</v>
      </c>
      <c r="GFH1441" t="s">
        <v>8999</v>
      </c>
      <c r="GFI1441" t="s">
        <v>9000</v>
      </c>
      <c r="GFJ1441" t="s">
        <v>9001</v>
      </c>
      <c r="GFK1441" t="s">
        <v>9002</v>
      </c>
      <c r="GFL1441" t="s">
        <v>9003</v>
      </c>
      <c r="GFM1441" t="s">
        <v>9004</v>
      </c>
      <c r="GFN1441" t="s">
        <v>9005</v>
      </c>
      <c r="GFO1441" t="s">
        <v>9006</v>
      </c>
      <c r="GFP1441" t="s">
        <v>9007</v>
      </c>
      <c r="GFQ1441" t="s">
        <v>9008</v>
      </c>
      <c r="GFR1441" t="s">
        <v>9009</v>
      </c>
      <c r="GFS1441" t="s">
        <v>9010</v>
      </c>
      <c r="GFT1441" t="s">
        <v>9011</v>
      </c>
      <c r="GFU1441" t="s">
        <v>9012</v>
      </c>
      <c r="GFV1441" t="s">
        <v>9013</v>
      </c>
      <c r="GFW1441" t="s">
        <v>9014</v>
      </c>
      <c r="GFX1441" t="s">
        <v>9015</v>
      </c>
      <c r="GFY1441" t="s">
        <v>9016</v>
      </c>
      <c r="GFZ1441" t="s">
        <v>9017</v>
      </c>
      <c r="GGA1441" t="s">
        <v>9018</v>
      </c>
      <c r="GGB1441" t="s">
        <v>9019</v>
      </c>
      <c r="GGC1441" t="s">
        <v>9020</v>
      </c>
      <c r="GGD1441" t="s">
        <v>9021</v>
      </c>
      <c r="GGE1441" t="s">
        <v>9022</v>
      </c>
      <c r="GGF1441" t="s">
        <v>3244</v>
      </c>
      <c r="GGG1441" t="s">
        <v>9023</v>
      </c>
      <c r="GGH1441" t="s">
        <v>9024</v>
      </c>
      <c r="GGI1441" t="s">
        <v>9025</v>
      </c>
      <c r="GGJ1441" t="s">
        <v>9026</v>
      </c>
      <c r="GGK1441" t="s">
        <v>9027</v>
      </c>
      <c r="GGL1441" t="s">
        <v>9028</v>
      </c>
      <c r="GGM1441" t="s">
        <v>9029</v>
      </c>
      <c r="GGN1441" t="s">
        <v>9030</v>
      </c>
      <c r="GGO1441" t="s">
        <v>9031</v>
      </c>
      <c r="GGP1441" t="s">
        <v>9032</v>
      </c>
      <c r="GGQ1441" t="s">
        <v>9033</v>
      </c>
      <c r="GGR1441" t="s">
        <v>9034</v>
      </c>
      <c r="GGS1441" t="s">
        <v>9035</v>
      </c>
      <c r="GGT1441" t="s">
        <v>3245</v>
      </c>
      <c r="GGU1441" t="s">
        <v>9036</v>
      </c>
      <c r="GGV1441" t="s">
        <v>9037</v>
      </c>
      <c r="GGW1441" t="s">
        <v>9038</v>
      </c>
      <c r="GGX1441" t="s">
        <v>9039</v>
      </c>
      <c r="GGY1441" t="s">
        <v>3246</v>
      </c>
      <c r="GGZ1441" t="s">
        <v>9040</v>
      </c>
      <c r="GHA1441" t="s">
        <v>9041</v>
      </c>
      <c r="GHB1441" t="s">
        <v>9042</v>
      </c>
      <c r="GHC1441" t="s">
        <v>9043</v>
      </c>
      <c r="GHD1441" t="s">
        <v>9044</v>
      </c>
      <c r="GHE1441" t="s">
        <v>9045</v>
      </c>
      <c r="GHF1441" t="s">
        <v>9046</v>
      </c>
      <c r="GHG1441" t="s">
        <v>9047</v>
      </c>
      <c r="GHH1441" t="s">
        <v>9048</v>
      </c>
      <c r="GHI1441" t="s">
        <v>9049</v>
      </c>
      <c r="GHJ1441" t="s">
        <v>9050</v>
      </c>
      <c r="GHK1441" t="s">
        <v>9051</v>
      </c>
      <c r="GHL1441" t="s">
        <v>9052</v>
      </c>
      <c r="GHM1441" t="s">
        <v>9053</v>
      </c>
      <c r="GHN1441" t="s">
        <v>1993</v>
      </c>
      <c r="GHO1441" t="s">
        <v>9054</v>
      </c>
      <c r="GHP1441" t="s">
        <v>9055</v>
      </c>
      <c r="GHQ1441" t="s">
        <v>9056</v>
      </c>
      <c r="GHR1441" t="s">
        <v>9057</v>
      </c>
      <c r="GHS1441" t="s">
        <v>9058</v>
      </c>
      <c r="GHT1441" t="s">
        <v>9059</v>
      </c>
      <c r="GHU1441" t="s">
        <v>9060</v>
      </c>
      <c r="GHV1441" t="s">
        <v>9061</v>
      </c>
      <c r="GHW1441" t="s">
        <v>9062</v>
      </c>
      <c r="GHX1441" t="s">
        <v>9063</v>
      </c>
      <c r="GHY1441" t="s">
        <v>9064</v>
      </c>
      <c r="GHZ1441" t="s">
        <v>9065</v>
      </c>
      <c r="GIA1441" t="s">
        <v>9066</v>
      </c>
      <c r="GIB1441" t="s">
        <v>9067</v>
      </c>
      <c r="GIC1441" t="s">
        <v>9068</v>
      </c>
      <c r="GID1441" t="s">
        <v>9069</v>
      </c>
      <c r="GIE1441" t="s">
        <v>3251</v>
      </c>
      <c r="GIF1441" t="s">
        <v>9070</v>
      </c>
      <c r="GIG1441" t="s">
        <v>4920</v>
      </c>
      <c r="GIH1441" t="s">
        <v>9071</v>
      </c>
      <c r="GII1441" t="s">
        <v>3252</v>
      </c>
      <c r="GIJ1441" t="s">
        <v>9072</v>
      </c>
      <c r="GIK1441" t="s">
        <v>9073</v>
      </c>
      <c r="GIL1441" t="s">
        <v>9074</v>
      </c>
      <c r="GIM1441" t="s">
        <v>3253</v>
      </c>
      <c r="GIN1441" t="s">
        <v>3254</v>
      </c>
      <c r="GIO1441" t="s">
        <v>9075</v>
      </c>
      <c r="GIP1441" t="s">
        <v>9076</v>
      </c>
      <c r="GIQ1441" t="s">
        <v>9077</v>
      </c>
      <c r="GIR1441" t="s">
        <v>9078</v>
      </c>
      <c r="GIS1441" t="s">
        <v>9079</v>
      </c>
      <c r="GIT1441" t="s">
        <v>9080</v>
      </c>
      <c r="GIU1441" t="s">
        <v>9081</v>
      </c>
      <c r="GIV1441" t="s">
        <v>9082</v>
      </c>
      <c r="GIW1441" t="s">
        <v>9083</v>
      </c>
      <c r="GIX1441" t="s">
        <v>9084</v>
      </c>
      <c r="GIY1441" t="s">
        <v>9085</v>
      </c>
      <c r="GIZ1441" t="s">
        <v>9086</v>
      </c>
      <c r="GJA1441" t="s">
        <v>9087</v>
      </c>
      <c r="GJB1441" t="s">
        <v>4921</v>
      </c>
      <c r="GJC1441" t="s">
        <v>9088</v>
      </c>
      <c r="GJD1441" t="s">
        <v>9089</v>
      </c>
      <c r="GJE1441" t="s">
        <v>9090</v>
      </c>
      <c r="GJF1441" t="s">
        <v>9091</v>
      </c>
      <c r="GJG1441" t="s">
        <v>9092</v>
      </c>
      <c r="GJH1441" t="s">
        <v>9093</v>
      </c>
      <c r="GJI1441" t="s">
        <v>9094</v>
      </c>
      <c r="GJJ1441" t="s">
        <v>9095</v>
      </c>
      <c r="GJK1441" t="s">
        <v>9096</v>
      </c>
      <c r="GJL1441" t="s">
        <v>9097</v>
      </c>
      <c r="GJM1441" t="s">
        <v>4362</v>
      </c>
      <c r="GJN1441" t="s">
        <v>9098</v>
      </c>
      <c r="GJO1441" t="s">
        <v>9099</v>
      </c>
      <c r="GJP1441" t="s">
        <v>9100</v>
      </c>
      <c r="GJQ1441" t="s">
        <v>9101</v>
      </c>
      <c r="GJR1441" t="s">
        <v>3257</v>
      </c>
      <c r="GJS1441" t="s">
        <v>9102</v>
      </c>
      <c r="GJT1441" t="s">
        <v>3259</v>
      </c>
      <c r="GJU1441" t="s">
        <v>9103</v>
      </c>
      <c r="GJV1441" t="s">
        <v>3261</v>
      </c>
      <c r="GJW1441" t="s">
        <v>9104</v>
      </c>
      <c r="GJX1441" t="s">
        <v>9105</v>
      </c>
      <c r="GJY1441" t="s">
        <v>9106</v>
      </c>
      <c r="GJZ1441" t="s">
        <v>1995</v>
      </c>
      <c r="GKA1441" t="s">
        <v>1996</v>
      </c>
      <c r="GKB1441" t="s">
        <v>9107</v>
      </c>
      <c r="GKC1441" t="s">
        <v>9108</v>
      </c>
      <c r="GKD1441" t="s">
        <v>3264</v>
      </c>
      <c r="GKE1441" t="s">
        <v>9109</v>
      </c>
      <c r="GKF1441" t="s">
        <v>9110</v>
      </c>
      <c r="GKG1441" t="s">
        <v>1997</v>
      </c>
      <c r="GKH1441" t="s">
        <v>3265</v>
      </c>
      <c r="GKI1441" t="s">
        <v>9111</v>
      </c>
      <c r="GKJ1441" t="s">
        <v>9112</v>
      </c>
      <c r="GKK1441" t="s">
        <v>9113</v>
      </c>
      <c r="GKL1441" t="s">
        <v>9114</v>
      </c>
      <c r="GKM1441" t="s">
        <v>9115</v>
      </c>
      <c r="GKN1441" t="s">
        <v>9116</v>
      </c>
      <c r="GKO1441" t="s">
        <v>9117</v>
      </c>
      <c r="GKP1441" t="s">
        <v>9118</v>
      </c>
      <c r="GKQ1441" t="s">
        <v>9119</v>
      </c>
      <c r="GKR1441" t="s">
        <v>9120</v>
      </c>
      <c r="GKS1441" t="s">
        <v>9121</v>
      </c>
      <c r="GKT1441" t="s">
        <v>9122</v>
      </c>
      <c r="GKU1441" t="s">
        <v>9123</v>
      </c>
      <c r="GKV1441" t="s">
        <v>1570</v>
      </c>
      <c r="GKW1441" t="s">
        <v>9124</v>
      </c>
      <c r="GKX1441" t="s">
        <v>9125</v>
      </c>
      <c r="GKY1441" t="s">
        <v>9126</v>
      </c>
      <c r="GKZ1441" t="s">
        <v>9127</v>
      </c>
      <c r="GLA1441" t="s">
        <v>9128</v>
      </c>
      <c r="GLB1441" t="s">
        <v>9129</v>
      </c>
      <c r="GLC1441" t="s">
        <v>3268</v>
      </c>
      <c r="GLD1441" t="s">
        <v>9130</v>
      </c>
      <c r="GLE1441" t="s">
        <v>4922</v>
      </c>
      <c r="GLF1441" t="s">
        <v>9131</v>
      </c>
      <c r="GLG1441" t="s">
        <v>9132</v>
      </c>
      <c r="GLH1441" t="s">
        <v>9133</v>
      </c>
      <c r="GLI1441" t="s">
        <v>9134</v>
      </c>
      <c r="GLJ1441" t="s">
        <v>9135</v>
      </c>
      <c r="GLK1441" t="s">
        <v>9136</v>
      </c>
      <c r="GLL1441" t="s">
        <v>1998</v>
      </c>
      <c r="GLM1441" t="s">
        <v>9137</v>
      </c>
      <c r="GLN1441" t="s">
        <v>9138</v>
      </c>
      <c r="GLO1441" t="s">
        <v>9139</v>
      </c>
      <c r="GLP1441" t="s">
        <v>9140</v>
      </c>
      <c r="GLQ1441" t="s">
        <v>9141</v>
      </c>
      <c r="GLR1441" t="s">
        <v>9142</v>
      </c>
      <c r="GLS1441" t="s">
        <v>9143</v>
      </c>
      <c r="GLT1441" t="s">
        <v>9144</v>
      </c>
      <c r="GLU1441" t="s">
        <v>9145</v>
      </c>
      <c r="GLV1441" t="s">
        <v>9146</v>
      </c>
      <c r="GLW1441" t="s">
        <v>3271</v>
      </c>
      <c r="GLX1441" t="s">
        <v>9147</v>
      </c>
      <c r="GLY1441" t="s">
        <v>9148</v>
      </c>
      <c r="GLZ1441" t="s">
        <v>9149</v>
      </c>
      <c r="GMA1441" t="s">
        <v>3274</v>
      </c>
      <c r="GMB1441" t="s">
        <v>9150</v>
      </c>
      <c r="GMC1441" t="s">
        <v>3275</v>
      </c>
      <c r="GMD1441" t="s">
        <v>1768</v>
      </c>
      <c r="GME1441" t="s">
        <v>1999</v>
      </c>
      <c r="GMF1441" t="s">
        <v>9151</v>
      </c>
      <c r="GMG1441" t="s">
        <v>4923</v>
      </c>
      <c r="GMH1441" t="s">
        <v>9152</v>
      </c>
      <c r="GMI1441" t="s">
        <v>9153</v>
      </c>
      <c r="GMJ1441" t="s">
        <v>9154</v>
      </c>
      <c r="GMK1441" t="s">
        <v>9155</v>
      </c>
      <c r="GML1441" t="s">
        <v>9156</v>
      </c>
      <c r="GMM1441" t="s">
        <v>9157</v>
      </c>
      <c r="GMN1441" t="s">
        <v>9158</v>
      </c>
      <c r="GMO1441" t="s">
        <v>9159</v>
      </c>
      <c r="GMP1441" t="s">
        <v>3276</v>
      </c>
      <c r="GMQ1441" t="s">
        <v>9160</v>
      </c>
      <c r="GMR1441" t="s">
        <v>2001</v>
      </c>
      <c r="GMS1441" t="s">
        <v>3277</v>
      </c>
      <c r="GMT1441" t="s">
        <v>9161</v>
      </c>
      <c r="GMU1441" t="s">
        <v>3279</v>
      </c>
      <c r="GMV1441" t="s">
        <v>9162</v>
      </c>
      <c r="GMW1441" t="s">
        <v>9163</v>
      </c>
      <c r="GMX1441" t="s">
        <v>9164</v>
      </c>
      <c r="GMY1441" t="s">
        <v>9165</v>
      </c>
      <c r="GMZ1441" t="s">
        <v>2002</v>
      </c>
      <c r="GNA1441" t="s">
        <v>9166</v>
      </c>
      <c r="GNB1441" t="s">
        <v>2003</v>
      </c>
      <c r="GNC1441" t="s">
        <v>9167</v>
      </c>
      <c r="GND1441" t="s">
        <v>9168</v>
      </c>
      <c r="GNE1441" t="s">
        <v>9169</v>
      </c>
      <c r="GNF1441" t="s">
        <v>9170</v>
      </c>
      <c r="GNG1441" t="s">
        <v>9171</v>
      </c>
      <c r="GNH1441" t="s">
        <v>9172</v>
      </c>
      <c r="GNI1441" t="s">
        <v>9173</v>
      </c>
      <c r="GNJ1441" t="s">
        <v>9174</v>
      </c>
      <c r="GNK1441" t="s">
        <v>9175</v>
      </c>
      <c r="GNL1441" t="s">
        <v>3282</v>
      </c>
      <c r="GNM1441" t="s">
        <v>3283</v>
      </c>
      <c r="GNN1441" t="s">
        <v>3284</v>
      </c>
      <c r="GNO1441" t="s">
        <v>9176</v>
      </c>
      <c r="GNP1441" t="s">
        <v>9177</v>
      </c>
      <c r="GNQ1441" t="s">
        <v>9178</v>
      </c>
      <c r="GNR1441" t="s">
        <v>9179</v>
      </c>
      <c r="GNS1441" t="s">
        <v>9180</v>
      </c>
      <c r="GNT1441" t="s">
        <v>9181</v>
      </c>
      <c r="GNU1441" t="s">
        <v>9182</v>
      </c>
      <c r="GNV1441" t="s">
        <v>9183</v>
      </c>
      <c r="GNW1441" t="s">
        <v>9184</v>
      </c>
      <c r="GNX1441" t="s">
        <v>9185</v>
      </c>
      <c r="GNY1441" t="s">
        <v>9186</v>
      </c>
      <c r="GNZ1441" t="s">
        <v>4495</v>
      </c>
      <c r="GOA1441" t="s">
        <v>9187</v>
      </c>
      <c r="GOB1441" t="s">
        <v>9188</v>
      </c>
      <c r="GOC1441" t="s">
        <v>9189</v>
      </c>
      <c r="GOD1441" t="s">
        <v>3288</v>
      </c>
      <c r="GOE1441" t="s">
        <v>9190</v>
      </c>
      <c r="GOF1441" t="s">
        <v>9191</v>
      </c>
      <c r="GOG1441" t="s">
        <v>1770</v>
      </c>
      <c r="GOH1441" t="s">
        <v>9192</v>
      </c>
      <c r="GOI1441" t="s">
        <v>9193</v>
      </c>
      <c r="GOJ1441" t="s">
        <v>3289</v>
      </c>
      <c r="GOK1441" t="s">
        <v>9194</v>
      </c>
      <c r="GOL1441" t="s">
        <v>3290</v>
      </c>
      <c r="GOM1441" t="s">
        <v>9195</v>
      </c>
      <c r="GON1441" t="s">
        <v>9196</v>
      </c>
      <c r="GOO1441" t="s">
        <v>3291</v>
      </c>
      <c r="GOP1441" t="s">
        <v>9197</v>
      </c>
      <c r="GOQ1441" t="s">
        <v>9198</v>
      </c>
      <c r="GOR1441" t="s">
        <v>9199</v>
      </c>
      <c r="GOS1441" t="s">
        <v>3292</v>
      </c>
      <c r="GOT1441" t="s">
        <v>9200</v>
      </c>
      <c r="GOU1441" t="s">
        <v>9201</v>
      </c>
      <c r="GOV1441" t="s">
        <v>9202</v>
      </c>
      <c r="GOW1441" t="s">
        <v>3293</v>
      </c>
      <c r="GOX1441" t="s">
        <v>9203</v>
      </c>
      <c r="GOY1441" t="s">
        <v>4367</v>
      </c>
      <c r="GOZ1441" t="s">
        <v>9204</v>
      </c>
      <c r="GPA1441" t="s">
        <v>9205</v>
      </c>
      <c r="GPB1441" t="s">
        <v>9206</v>
      </c>
      <c r="GPC1441" t="s">
        <v>9207</v>
      </c>
      <c r="GPD1441" t="s">
        <v>9208</v>
      </c>
      <c r="GPE1441" t="s">
        <v>9209</v>
      </c>
      <c r="GPF1441" t="s">
        <v>9210</v>
      </c>
      <c r="GPG1441" t="s">
        <v>9211</v>
      </c>
      <c r="GPH1441" t="s">
        <v>9212</v>
      </c>
      <c r="GPI1441" t="s">
        <v>9213</v>
      </c>
      <c r="GPJ1441" t="s">
        <v>9214</v>
      </c>
      <c r="GPK1441" t="s">
        <v>9215</v>
      </c>
      <c r="GPL1441" t="s">
        <v>9216</v>
      </c>
      <c r="GPM1441" t="s">
        <v>9217</v>
      </c>
      <c r="GPN1441" t="s">
        <v>9218</v>
      </c>
      <c r="GPO1441" t="s">
        <v>9219</v>
      </c>
      <c r="GPP1441" t="s">
        <v>9220</v>
      </c>
      <c r="GPQ1441" t="s">
        <v>9221</v>
      </c>
      <c r="GPR1441" t="s">
        <v>9222</v>
      </c>
      <c r="GPS1441" t="s">
        <v>9223</v>
      </c>
      <c r="GPT1441" t="s">
        <v>3299</v>
      </c>
      <c r="GPU1441" t="s">
        <v>9224</v>
      </c>
      <c r="GPV1441" t="s">
        <v>9225</v>
      </c>
      <c r="GPW1441" t="s">
        <v>9226</v>
      </c>
      <c r="GPX1441" t="s">
        <v>9227</v>
      </c>
      <c r="GPY1441" t="s">
        <v>3302</v>
      </c>
      <c r="GPZ1441" t="s">
        <v>9228</v>
      </c>
      <c r="GQA1441" t="s">
        <v>9229</v>
      </c>
      <c r="GQB1441" t="s">
        <v>9230</v>
      </c>
      <c r="GQC1441" t="s">
        <v>9231</v>
      </c>
      <c r="GQD1441" t="s">
        <v>9232</v>
      </c>
      <c r="GQE1441" t="s">
        <v>3303</v>
      </c>
      <c r="GQF1441" t="s">
        <v>9233</v>
      </c>
      <c r="GQG1441" t="s">
        <v>9234</v>
      </c>
      <c r="GQH1441" t="s">
        <v>9235</v>
      </c>
      <c r="GQI1441" t="s">
        <v>9236</v>
      </c>
      <c r="GQJ1441" t="s">
        <v>4670</v>
      </c>
      <c r="GQK1441" t="s">
        <v>9237</v>
      </c>
      <c r="GQL1441" t="s">
        <v>3306</v>
      </c>
      <c r="GQM1441" t="s">
        <v>9238</v>
      </c>
      <c r="GQN1441" t="s">
        <v>9239</v>
      </c>
      <c r="GQO1441" t="s">
        <v>9240</v>
      </c>
      <c r="GQP1441" t="s">
        <v>9241</v>
      </c>
      <c r="GQQ1441" t="s">
        <v>9242</v>
      </c>
      <c r="GQR1441" t="s">
        <v>9243</v>
      </c>
      <c r="GQS1441" t="s">
        <v>9244</v>
      </c>
      <c r="GQT1441" t="s">
        <v>9245</v>
      </c>
      <c r="GQU1441" t="s">
        <v>9246</v>
      </c>
      <c r="GQV1441" t="s">
        <v>9247</v>
      </c>
      <c r="GQW1441" t="s">
        <v>9248</v>
      </c>
      <c r="GQX1441" t="s">
        <v>9249</v>
      </c>
      <c r="GQY1441" t="s">
        <v>3308</v>
      </c>
      <c r="GQZ1441" t="s">
        <v>9250</v>
      </c>
      <c r="GRA1441" t="s">
        <v>9251</v>
      </c>
      <c r="GRB1441" t="s">
        <v>9252</v>
      </c>
      <c r="GRC1441" t="s">
        <v>9253</v>
      </c>
      <c r="GRD1441" t="s">
        <v>9254</v>
      </c>
      <c r="GRE1441" t="s">
        <v>9255</v>
      </c>
      <c r="GRF1441" t="s">
        <v>9256</v>
      </c>
      <c r="GRG1441" t="s">
        <v>3309</v>
      </c>
      <c r="GRH1441" t="s">
        <v>3311</v>
      </c>
      <c r="GRI1441" t="s">
        <v>9257</v>
      </c>
      <c r="GRJ1441" t="s">
        <v>9258</v>
      </c>
      <c r="GRK1441" t="s">
        <v>9259</v>
      </c>
      <c r="GRL1441" t="s">
        <v>9260</v>
      </c>
      <c r="GRM1441" t="s">
        <v>9261</v>
      </c>
      <c r="GRN1441" t="s">
        <v>9262</v>
      </c>
      <c r="GRO1441" t="s">
        <v>9263</v>
      </c>
      <c r="GRP1441" t="s">
        <v>9264</v>
      </c>
      <c r="GRQ1441" t="s">
        <v>2004</v>
      </c>
      <c r="GRR1441" t="s">
        <v>1772</v>
      </c>
      <c r="GRS1441" t="s">
        <v>9265</v>
      </c>
      <c r="GRT1441" t="s">
        <v>9266</v>
      </c>
      <c r="GRU1441" t="s">
        <v>9267</v>
      </c>
      <c r="GRV1441" t="s">
        <v>9268</v>
      </c>
      <c r="GRW1441" t="s">
        <v>9269</v>
      </c>
      <c r="GRX1441" t="s">
        <v>3314</v>
      </c>
      <c r="GRY1441" t="s">
        <v>9270</v>
      </c>
      <c r="GRZ1441" t="s">
        <v>9271</v>
      </c>
      <c r="GSA1441" t="s">
        <v>9272</v>
      </c>
      <c r="GSB1441" t="s">
        <v>3315</v>
      </c>
      <c r="GSC1441" t="s">
        <v>9273</v>
      </c>
      <c r="GSD1441" t="s">
        <v>9274</v>
      </c>
      <c r="GSE1441" t="s">
        <v>9275</v>
      </c>
      <c r="GSF1441" t="s">
        <v>9276</v>
      </c>
      <c r="GSG1441" t="s">
        <v>9277</v>
      </c>
      <c r="GSH1441" t="s">
        <v>9278</v>
      </c>
      <c r="GSI1441" t="s">
        <v>3317</v>
      </c>
      <c r="GSJ1441" t="s">
        <v>9279</v>
      </c>
      <c r="GSK1441" t="s">
        <v>9280</v>
      </c>
      <c r="GSL1441" t="s">
        <v>9281</v>
      </c>
      <c r="GSM1441" t="s">
        <v>3320</v>
      </c>
      <c r="GSN1441" t="s">
        <v>9282</v>
      </c>
      <c r="GSO1441" t="s">
        <v>9283</v>
      </c>
      <c r="GSP1441" t="s">
        <v>9284</v>
      </c>
      <c r="GSQ1441" t="s">
        <v>9285</v>
      </c>
      <c r="GSR1441" t="s">
        <v>2006</v>
      </c>
      <c r="GSS1441" t="s">
        <v>9286</v>
      </c>
      <c r="GST1441" t="s">
        <v>3322</v>
      </c>
      <c r="GSU1441" t="s">
        <v>9287</v>
      </c>
      <c r="GSV1441" t="s">
        <v>9288</v>
      </c>
      <c r="GSW1441" t="s">
        <v>9289</v>
      </c>
      <c r="GSX1441" t="s">
        <v>9290</v>
      </c>
      <c r="GSY1441" t="s">
        <v>9291</v>
      </c>
      <c r="GSZ1441" t="s">
        <v>9292</v>
      </c>
      <c r="GTA1441" t="s">
        <v>9293</v>
      </c>
      <c r="GTB1441" t="s">
        <v>9294</v>
      </c>
      <c r="GTC1441" t="s">
        <v>9295</v>
      </c>
      <c r="GTD1441" t="s">
        <v>2007</v>
      </c>
      <c r="GTE1441" t="s">
        <v>9296</v>
      </c>
      <c r="GTF1441" t="s">
        <v>9297</v>
      </c>
      <c r="GTG1441" t="s">
        <v>9298</v>
      </c>
      <c r="GTH1441" t="s">
        <v>9299</v>
      </c>
      <c r="GTI1441" t="s">
        <v>9300</v>
      </c>
      <c r="GTJ1441" t="s">
        <v>9301</v>
      </c>
      <c r="GTK1441" t="s">
        <v>9302</v>
      </c>
      <c r="GTL1441" t="s">
        <v>9303</v>
      </c>
      <c r="GTM1441" t="s">
        <v>9304</v>
      </c>
      <c r="GTN1441" t="s">
        <v>9305</v>
      </c>
      <c r="GTO1441" t="s">
        <v>9306</v>
      </c>
      <c r="GTP1441" t="s">
        <v>2008</v>
      </c>
      <c r="GTQ1441" t="s">
        <v>9307</v>
      </c>
      <c r="GTR1441" t="s">
        <v>9308</v>
      </c>
      <c r="GTS1441" t="s">
        <v>9309</v>
      </c>
      <c r="GTT1441" t="s">
        <v>9310</v>
      </c>
      <c r="GTU1441" t="s">
        <v>9311</v>
      </c>
      <c r="GTV1441" t="s">
        <v>3325</v>
      </c>
      <c r="GTW1441" t="s">
        <v>9312</v>
      </c>
      <c r="GTX1441" t="s">
        <v>9313</v>
      </c>
      <c r="GTY1441" t="s">
        <v>9314</v>
      </c>
      <c r="GTZ1441" t="s">
        <v>9315</v>
      </c>
      <c r="GUA1441" t="s">
        <v>9316</v>
      </c>
      <c r="GUB1441" t="s">
        <v>4368</v>
      </c>
      <c r="GUC1441" t="s">
        <v>9317</v>
      </c>
      <c r="GUD1441" t="s">
        <v>9318</v>
      </c>
      <c r="GUE1441" t="s">
        <v>9319</v>
      </c>
      <c r="GUF1441" t="s">
        <v>9320</v>
      </c>
      <c r="GUG1441" t="s">
        <v>9321</v>
      </c>
      <c r="GUH1441" t="s">
        <v>9322</v>
      </c>
      <c r="GUI1441" t="s">
        <v>9323</v>
      </c>
      <c r="GUJ1441" t="s">
        <v>9324</v>
      </c>
      <c r="GUK1441" t="s">
        <v>9325</v>
      </c>
      <c r="GUL1441" t="s">
        <v>3328</v>
      </c>
      <c r="GUM1441" t="s">
        <v>9326</v>
      </c>
      <c r="GUN1441" t="s">
        <v>9327</v>
      </c>
      <c r="GUO1441" t="s">
        <v>9328</v>
      </c>
      <c r="GUP1441" t="s">
        <v>9329</v>
      </c>
      <c r="GUQ1441" t="s">
        <v>9330</v>
      </c>
      <c r="GUR1441" t="s">
        <v>9331</v>
      </c>
      <c r="GUS1441" t="s">
        <v>9332</v>
      </c>
      <c r="GUT1441" t="s">
        <v>9333</v>
      </c>
      <c r="GUU1441" t="s">
        <v>9334</v>
      </c>
      <c r="GUV1441" t="s">
        <v>9335</v>
      </c>
      <c r="GUW1441" t="s">
        <v>3331</v>
      </c>
      <c r="GUX1441" t="s">
        <v>9336</v>
      </c>
      <c r="GUY1441" t="s">
        <v>9337</v>
      </c>
      <c r="GUZ1441" t="s">
        <v>9338</v>
      </c>
      <c r="GVA1441" t="s">
        <v>9339</v>
      </c>
      <c r="GVB1441" t="s">
        <v>9340</v>
      </c>
      <c r="GVC1441" t="s">
        <v>4497</v>
      </c>
      <c r="GVD1441" t="s">
        <v>9341</v>
      </c>
      <c r="GVE1441" t="s">
        <v>9342</v>
      </c>
      <c r="GVF1441" t="s">
        <v>9343</v>
      </c>
      <c r="GVG1441" t="s">
        <v>9344</v>
      </c>
      <c r="GVH1441" t="s">
        <v>9345</v>
      </c>
      <c r="GVI1441" t="s">
        <v>9346</v>
      </c>
      <c r="GVJ1441" t="s">
        <v>9347</v>
      </c>
      <c r="GVK1441" t="s">
        <v>9348</v>
      </c>
      <c r="GVL1441" t="s">
        <v>9349</v>
      </c>
      <c r="GVM1441" t="s">
        <v>3334</v>
      </c>
      <c r="GVN1441" t="s">
        <v>9350</v>
      </c>
      <c r="GVO1441" t="s">
        <v>1773</v>
      </c>
      <c r="GVP1441" t="s">
        <v>9351</v>
      </c>
      <c r="GVQ1441" t="s">
        <v>9352</v>
      </c>
      <c r="GVR1441" t="s">
        <v>9353</v>
      </c>
      <c r="GVS1441" t="s">
        <v>9354</v>
      </c>
      <c r="GVT1441" t="s">
        <v>9355</v>
      </c>
      <c r="GVU1441" t="s">
        <v>9356</v>
      </c>
      <c r="GVV1441" t="s">
        <v>9357</v>
      </c>
      <c r="GVW1441" t="s">
        <v>9358</v>
      </c>
      <c r="GVX1441" t="s">
        <v>3336</v>
      </c>
      <c r="GVY1441" t="s">
        <v>9359</v>
      </c>
      <c r="GVZ1441" t="s">
        <v>9360</v>
      </c>
      <c r="GWA1441" t="s">
        <v>9361</v>
      </c>
      <c r="GWB1441" t="s">
        <v>9362</v>
      </c>
      <c r="GWC1441" t="s">
        <v>9363</v>
      </c>
      <c r="GWD1441" t="s">
        <v>9364</v>
      </c>
      <c r="GWE1441" t="s">
        <v>9365</v>
      </c>
      <c r="GWF1441" t="s">
        <v>9366</v>
      </c>
      <c r="GWG1441" t="s">
        <v>3337</v>
      </c>
      <c r="GWH1441" t="s">
        <v>9367</v>
      </c>
      <c r="GWI1441" t="s">
        <v>3338</v>
      </c>
      <c r="GWJ1441" t="s">
        <v>9368</v>
      </c>
      <c r="GWK1441" t="s">
        <v>9369</v>
      </c>
      <c r="GWL1441" t="s">
        <v>9370</v>
      </c>
      <c r="GWM1441" t="s">
        <v>9371</v>
      </c>
      <c r="GWN1441" t="s">
        <v>9372</v>
      </c>
      <c r="GWO1441" t="s">
        <v>3921</v>
      </c>
      <c r="GWP1441" t="s">
        <v>9373</v>
      </c>
      <c r="GWQ1441" t="s">
        <v>9374</v>
      </c>
      <c r="GWR1441" t="s">
        <v>9375</v>
      </c>
      <c r="GWS1441" t="s">
        <v>9376</v>
      </c>
      <c r="GWT1441" t="s">
        <v>9377</v>
      </c>
      <c r="GWU1441" t="s">
        <v>9378</v>
      </c>
      <c r="GWV1441" t="s">
        <v>9379</v>
      </c>
      <c r="GWW1441" t="s">
        <v>9380</v>
      </c>
      <c r="GWX1441" t="s">
        <v>3341</v>
      </c>
      <c r="GWY1441" t="s">
        <v>3342</v>
      </c>
      <c r="GWZ1441" t="s">
        <v>9381</v>
      </c>
      <c r="GXA1441" t="s">
        <v>9382</v>
      </c>
      <c r="GXB1441" t="s">
        <v>9383</v>
      </c>
      <c r="GXC1441" t="s">
        <v>9384</v>
      </c>
      <c r="GXD1441" t="s">
        <v>9385</v>
      </c>
      <c r="GXE1441" t="s">
        <v>9386</v>
      </c>
      <c r="GXF1441" t="s">
        <v>9387</v>
      </c>
      <c r="GXG1441" t="s">
        <v>9388</v>
      </c>
      <c r="GXH1441" t="s">
        <v>9389</v>
      </c>
      <c r="GXI1441" t="s">
        <v>9390</v>
      </c>
      <c r="GXJ1441" t="s">
        <v>9391</v>
      </c>
      <c r="GXK1441" t="s">
        <v>9392</v>
      </c>
      <c r="GXL1441" t="s">
        <v>9393</v>
      </c>
      <c r="GXM1441" t="s">
        <v>1774</v>
      </c>
      <c r="GXN1441" t="s">
        <v>9394</v>
      </c>
      <c r="GXO1441" t="s">
        <v>9395</v>
      </c>
      <c r="GXP1441" t="s">
        <v>4924</v>
      </c>
      <c r="GXQ1441" t="s">
        <v>9396</v>
      </c>
      <c r="GXR1441" t="s">
        <v>9397</v>
      </c>
      <c r="GXS1441" t="s">
        <v>9398</v>
      </c>
      <c r="GXT1441" t="s">
        <v>9399</v>
      </c>
      <c r="GXU1441" t="s">
        <v>9400</v>
      </c>
      <c r="GXV1441" t="s">
        <v>9401</v>
      </c>
      <c r="GXW1441" t="s">
        <v>9402</v>
      </c>
      <c r="GXX1441" t="s">
        <v>3346</v>
      </c>
      <c r="GXY1441" t="s">
        <v>9403</v>
      </c>
      <c r="GXZ1441" t="s">
        <v>3349</v>
      </c>
      <c r="GYA1441" t="s">
        <v>9404</v>
      </c>
      <c r="GYB1441" t="s">
        <v>9405</v>
      </c>
      <c r="GYC1441" t="s">
        <v>9406</v>
      </c>
      <c r="GYD1441" t="s">
        <v>9407</v>
      </c>
      <c r="GYE1441" t="s">
        <v>9408</v>
      </c>
      <c r="GYF1441" t="s">
        <v>3350</v>
      </c>
      <c r="GYG1441" t="s">
        <v>9409</v>
      </c>
      <c r="GYH1441" t="s">
        <v>9410</v>
      </c>
      <c r="GYI1441" t="s">
        <v>9411</v>
      </c>
      <c r="GYJ1441" t="s">
        <v>9412</v>
      </c>
      <c r="GYK1441" t="s">
        <v>9413</v>
      </c>
      <c r="GYL1441" t="s">
        <v>9414</v>
      </c>
      <c r="GYM1441" t="s">
        <v>3352</v>
      </c>
      <c r="GYN1441" t="s">
        <v>3353</v>
      </c>
      <c r="GYO1441" t="s">
        <v>9415</v>
      </c>
      <c r="GYP1441" t="s">
        <v>9416</v>
      </c>
      <c r="GYQ1441" t="s">
        <v>9417</v>
      </c>
      <c r="GYR1441" t="s">
        <v>9418</v>
      </c>
      <c r="GYS1441" t="s">
        <v>9419</v>
      </c>
      <c r="GYT1441" t="s">
        <v>9420</v>
      </c>
      <c r="GYU1441" t="s">
        <v>9421</v>
      </c>
      <c r="GYV1441" t="s">
        <v>9422</v>
      </c>
      <c r="GYW1441" t="s">
        <v>9423</v>
      </c>
      <c r="GYX1441" t="s">
        <v>3355</v>
      </c>
      <c r="GYY1441" t="s">
        <v>3356</v>
      </c>
      <c r="GYZ1441" t="s">
        <v>9424</v>
      </c>
      <c r="GZA1441" t="s">
        <v>9425</v>
      </c>
      <c r="GZB1441" t="s">
        <v>4925</v>
      </c>
      <c r="GZC1441" t="s">
        <v>3358</v>
      </c>
      <c r="GZD1441" t="s">
        <v>3359</v>
      </c>
      <c r="GZE1441" t="s">
        <v>9426</v>
      </c>
      <c r="GZF1441" t="s">
        <v>9427</v>
      </c>
      <c r="GZG1441" t="s">
        <v>9428</v>
      </c>
      <c r="GZH1441" t="s">
        <v>9429</v>
      </c>
      <c r="GZI1441" t="s">
        <v>9430</v>
      </c>
      <c r="GZJ1441" t="s">
        <v>9431</v>
      </c>
      <c r="GZK1441" t="s">
        <v>9432</v>
      </c>
      <c r="GZL1441" t="s">
        <v>9433</v>
      </c>
      <c r="GZM1441" t="s">
        <v>9434</v>
      </c>
      <c r="GZN1441" t="s">
        <v>9435</v>
      </c>
      <c r="GZO1441" t="s">
        <v>4369</v>
      </c>
      <c r="GZP1441" t="s">
        <v>9436</v>
      </c>
      <c r="GZQ1441" t="s">
        <v>9437</v>
      </c>
      <c r="GZR1441" t="s">
        <v>9438</v>
      </c>
      <c r="GZS1441" t="s">
        <v>9439</v>
      </c>
      <c r="GZT1441" t="s">
        <v>9440</v>
      </c>
      <c r="GZU1441" t="s">
        <v>3364</v>
      </c>
      <c r="GZV1441" t="s">
        <v>9441</v>
      </c>
      <c r="GZW1441" t="s">
        <v>9442</v>
      </c>
      <c r="GZX1441" t="s">
        <v>9443</v>
      </c>
      <c r="GZY1441" t="s">
        <v>9444</v>
      </c>
      <c r="GZZ1441" t="s">
        <v>9445</v>
      </c>
      <c r="HAA1441" t="s">
        <v>9446</v>
      </c>
      <c r="HAB1441" t="s">
        <v>9447</v>
      </c>
      <c r="HAC1441" t="s">
        <v>9448</v>
      </c>
      <c r="HAD1441" t="s">
        <v>9449</v>
      </c>
      <c r="HAE1441" t="s">
        <v>9450</v>
      </c>
      <c r="HAF1441" t="s">
        <v>9451</v>
      </c>
      <c r="HAG1441" t="s">
        <v>9452</v>
      </c>
      <c r="HAH1441" t="s">
        <v>9453</v>
      </c>
      <c r="HAI1441" t="s">
        <v>3365</v>
      </c>
      <c r="HAJ1441" t="s">
        <v>9454</v>
      </c>
      <c r="HAK1441" t="s">
        <v>9455</v>
      </c>
      <c r="HAL1441" t="s">
        <v>9456</v>
      </c>
      <c r="HAM1441" t="s">
        <v>4926</v>
      </c>
      <c r="HAN1441" t="s">
        <v>9457</v>
      </c>
      <c r="HAO1441" t="s">
        <v>9458</v>
      </c>
      <c r="HAP1441" t="s">
        <v>9459</v>
      </c>
      <c r="HAQ1441" t="s">
        <v>9460</v>
      </c>
      <c r="HAR1441" t="s">
        <v>3366</v>
      </c>
      <c r="HAS1441" t="s">
        <v>9461</v>
      </c>
      <c r="HAT1441" t="s">
        <v>9462</v>
      </c>
      <c r="HAU1441" t="s">
        <v>9463</v>
      </c>
      <c r="HAV1441" t="s">
        <v>9464</v>
      </c>
      <c r="HAW1441" t="s">
        <v>9465</v>
      </c>
      <c r="HAX1441" t="s">
        <v>9466</v>
      </c>
      <c r="HAY1441" t="s">
        <v>9467</v>
      </c>
      <c r="HAZ1441" t="s">
        <v>9468</v>
      </c>
      <c r="HBA1441" t="s">
        <v>9469</v>
      </c>
      <c r="HBB1441" t="s">
        <v>9470</v>
      </c>
      <c r="HBC1441" t="s">
        <v>9471</v>
      </c>
      <c r="HBD1441" t="s">
        <v>9472</v>
      </c>
      <c r="HBE1441" t="s">
        <v>9473</v>
      </c>
      <c r="HBF1441" t="s">
        <v>9474</v>
      </c>
      <c r="HBG1441" t="s">
        <v>9475</v>
      </c>
      <c r="HBH1441" t="s">
        <v>9476</v>
      </c>
      <c r="HBI1441" t="s">
        <v>9477</v>
      </c>
      <c r="HBJ1441" t="s">
        <v>9478</v>
      </c>
      <c r="HBK1441" t="s">
        <v>9479</v>
      </c>
      <c r="HBL1441" t="s">
        <v>3372</v>
      </c>
      <c r="HBM1441" t="s">
        <v>9480</v>
      </c>
      <c r="HBN1441" t="s">
        <v>9481</v>
      </c>
      <c r="HBO1441" t="s">
        <v>9482</v>
      </c>
      <c r="HBP1441" t="s">
        <v>9483</v>
      </c>
      <c r="HBQ1441" t="s">
        <v>9484</v>
      </c>
      <c r="HBR1441" t="s">
        <v>9485</v>
      </c>
      <c r="HBS1441" t="s">
        <v>9486</v>
      </c>
      <c r="HBT1441" t="s">
        <v>9487</v>
      </c>
      <c r="HBU1441" t="s">
        <v>9488</v>
      </c>
      <c r="HBV1441" t="s">
        <v>9489</v>
      </c>
      <c r="HBW1441" t="s">
        <v>4501</v>
      </c>
      <c r="HBX1441" t="s">
        <v>9490</v>
      </c>
      <c r="HBY1441" t="s">
        <v>9491</v>
      </c>
      <c r="HBZ1441" t="s">
        <v>9492</v>
      </c>
      <c r="HCA1441" t="s">
        <v>9493</v>
      </c>
      <c r="HCB1441" t="s">
        <v>9494</v>
      </c>
      <c r="HCC1441" t="s">
        <v>3374</v>
      </c>
      <c r="HCD1441" t="s">
        <v>9495</v>
      </c>
      <c r="HCE1441" t="s">
        <v>9496</v>
      </c>
      <c r="HCF1441" t="s">
        <v>9497</v>
      </c>
      <c r="HCG1441" t="s">
        <v>9498</v>
      </c>
      <c r="HCH1441" t="s">
        <v>9499</v>
      </c>
      <c r="HCI1441" t="s">
        <v>9500</v>
      </c>
      <c r="HCJ1441" t="s">
        <v>9501</v>
      </c>
      <c r="HCK1441" t="s">
        <v>9502</v>
      </c>
      <c r="HCL1441" t="s">
        <v>9503</v>
      </c>
      <c r="HCM1441" t="s">
        <v>9504</v>
      </c>
      <c r="HCN1441" t="s">
        <v>9505</v>
      </c>
      <c r="HCO1441" t="s">
        <v>9506</v>
      </c>
      <c r="HCP1441" t="s">
        <v>9507</v>
      </c>
      <c r="HCQ1441" t="s">
        <v>9508</v>
      </c>
      <c r="HCR1441" t="s">
        <v>9509</v>
      </c>
      <c r="HCS1441" t="s">
        <v>9510</v>
      </c>
      <c r="HCT1441" t="s">
        <v>9511</v>
      </c>
      <c r="HCU1441" t="s">
        <v>9512</v>
      </c>
      <c r="HCV1441" t="s">
        <v>9513</v>
      </c>
      <c r="HCW1441" t="s">
        <v>3375</v>
      </c>
      <c r="HCX1441" t="s">
        <v>9514</v>
      </c>
      <c r="HCY1441" t="s">
        <v>9515</v>
      </c>
      <c r="HCZ1441" t="s">
        <v>9516</v>
      </c>
      <c r="HDA1441" t="s">
        <v>9517</v>
      </c>
      <c r="HDB1441" t="s">
        <v>9518</v>
      </c>
      <c r="HDC1441" t="s">
        <v>9519</v>
      </c>
      <c r="HDD1441" t="s">
        <v>9520</v>
      </c>
      <c r="HDE1441" t="s">
        <v>9521</v>
      </c>
      <c r="HDF1441" t="s">
        <v>9522</v>
      </c>
      <c r="HDG1441" t="s">
        <v>3376</v>
      </c>
      <c r="HDH1441" t="s">
        <v>9523</v>
      </c>
      <c r="HDI1441" t="s">
        <v>9524</v>
      </c>
      <c r="HDJ1441" t="s">
        <v>9525</v>
      </c>
      <c r="HDK1441" t="s">
        <v>3377</v>
      </c>
      <c r="HDL1441" t="s">
        <v>3378</v>
      </c>
      <c r="HDM1441" t="s">
        <v>9526</v>
      </c>
      <c r="HDN1441" t="s">
        <v>9527</v>
      </c>
      <c r="HDO1441" t="s">
        <v>9528</v>
      </c>
      <c r="HDP1441" t="s">
        <v>9529</v>
      </c>
      <c r="HDQ1441" t="s">
        <v>9530</v>
      </c>
      <c r="HDR1441" t="s">
        <v>3380</v>
      </c>
      <c r="HDS1441" t="s">
        <v>9531</v>
      </c>
      <c r="HDT1441" t="s">
        <v>9532</v>
      </c>
      <c r="HDU1441" t="s">
        <v>3381</v>
      </c>
      <c r="HDV1441" t="s">
        <v>9533</v>
      </c>
      <c r="HDW1441" t="s">
        <v>9534</v>
      </c>
      <c r="HDX1441" t="s">
        <v>9535</v>
      </c>
      <c r="HDY1441" t="s">
        <v>9536</v>
      </c>
      <c r="HDZ1441" t="s">
        <v>9537</v>
      </c>
      <c r="HEA1441" t="s">
        <v>9538</v>
      </c>
      <c r="HEB1441" t="s">
        <v>9539</v>
      </c>
      <c r="HEC1441" t="s">
        <v>9540</v>
      </c>
      <c r="HED1441" t="s">
        <v>9541</v>
      </c>
      <c r="HEE1441" t="s">
        <v>9542</v>
      </c>
      <c r="HEF1441" t="s">
        <v>9543</v>
      </c>
      <c r="HEG1441" t="s">
        <v>3922</v>
      </c>
      <c r="HEH1441" t="s">
        <v>9544</v>
      </c>
      <c r="HEI1441" t="s">
        <v>3383</v>
      </c>
      <c r="HEJ1441" t="s">
        <v>9545</v>
      </c>
      <c r="HEK1441" t="s">
        <v>9546</v>
      </c>
      <c r="HEL1441" t="s">
        <v>4672</v>
      </c>
      <c r="HEM1441" t="s">
        <v>4927</v>
      </c>
      <c r="HEN1441" t="s">
        <v>9547</v>
      </c>
      <c r="HEO1441" t="s">
        <v>9548</v>
      </c>
      <c r="HEP1441" t="s">
        <v>9549</v>
      </c>
      <c r="HEQ1441" t="s">
        <v>9550</v>
      </c>
      <c r="HER1441" t="s">
        <v>3385</v>
      </c>
      <c r="HES1441" t="s">
        <v>9551</v>
      </c>
      <c r="HET1441" t="s">
        <v>9552</v>
      </c>
      <c r="HEU1441" t="s">
        <v>9553</v>
      </c>
      <c r="HEV1441" t="s">
        <v>9554</v>
      </c>
      <c r="HEW1441" t="s">
        <v>9555</v>
      </c>
      <c r="HEX1441" t="s">
        <v>9556</v>
      </c>
      <c r="HEY1441" t="s">
        <v>9557</v>
      </c>
      <c r="HEZ1441" t="s">
        <v>9558</v>
      </c>
      <c r="HFA1441" t="s">
        <v>9559</v>
      </c>
      <c r="HFB1441" t="s">
        <v>9560</v>
      </c>
      <c r="HFC1441" t="s">
        <v>9561</v>
      </c>
      <c r="HFD1441" t="s">
        <v>9562</v>
      </c>
      <c r="HFE1441" t="s">
        <v>3386</v>
      </c>
      <c r="HFF1441" t="s">
        <v>9563</v>
      </c>
      <c r="HFG1441" t="s">
        <v>9564</v>
      </c>
      <c r="HFH1441" t="s">
        <v>3387</v>
      </c>
      <c r="HFI1441" t="s">
        <v>9565</v>
      </c>
      <c r="HFJ1441" t="s">
        <v>9566</v>
      </c>
      <c r="HFK1441" t="s">
        <v>9567</v>
      </c>
      <c r="HFL1441" t="s">
        <v>9568</v>
      </c>
      <c r="HFM1441" t="s">
        <v>9569</v>
      </c>
      <c r="HFN1441" t="s">
        <v>9570</v>
      </c>
      <c r="HFO1441" t="s">
        <v>9571</v>
      </c>
      <c r="HFP1441" t="s">
        <v>9572</v>
      </c>
      <c r="HFQ1441" t="s">
        <v>9573</v>
      </c>
      <c r="HFR1441" t="s">
        <v>4928</v>
      </c>
      <c r="HFS1441" t="s">
        <v>9574</v>
      </c>
      <c r="HFT1441" t="s">
        <v>9575</v>
      </c>
      <c r="HFU1441" t="s">
        <v>9576</v>
      </c>
      <c r="HFV1441" t="s">
        <v>9577</v>
      </c>
      <c r="HFW1441" t="s">
        <v>9578</v>
      </c>
      <c r="HFX1441" t="s">
        <v>9579</v>
      </c>
      <c r="HFY1441" t="s">
        <v>9580</v>
      </c>
      <c r="HFZ1441" t="s">
        <v>9581</v>
      </c>
      <c r="HGA1441" t="s">
        <v>9582</v>
      </c>
      <c r="HGB1441" t="s">
        <v>9583</v>
      </c>
      <c r="HGC1441" t="s">
        <v>9584</v>
      </c>
      <c r="HGD1441" t="s">
        <v>9585</v>
      </c>
      <c r="HGE1441" t="s">
        <v>9586</v>
      </c>
      <c r="HGF1441" t="s">
        <v>9587</v>
      </c>
      <c r="HGG1441" t="s">
        <v>9588</v>
      </c>
      <c r="HGH1441" t="s">
        <v>2013</v>
      </c>
      <c r="HGI1441" t="s">
        <v>9589</v>
      </c>
      <c r="HGJ1441" t="s">
        <v>9590</v>
      </c>
      <c r="HGK1441" t="s">
        <v>9591</v>
      </c>
      <c r="HGL1441" t="s">
        <v>9592</v>
      </c>
      <c r="HGM1441" t="s">
        <v>9593</v>
      </c>
      <c r="HGN1441" t="s">
        <v>9594</v>
      </c>
      <c r="HGO1441" t="s">
        <v>9595</v>
      </c>
      <c r="HGP1441" t="s">
        <v>9596</v>
      </c>
      <c r="HGQ1441" t="s">
        <v>9597</v>
      </c>
      <c r="HGR1441" t="s">
        <v>3924</v>
      </c>
      <c r="HGS1441" t="s">
        <v>9598</v>
      </c>
      <c r="HGT1441" t="s">
        <v>9599</v>
      </c>
      <c r="HGU1441" t="s">
        <v>9600</v>
      </c>
      <c r="HGV1441" t="s">
        <v>9601</v>
      </c>
      <c r="HGW1441" t="s">
        <v>9602</v>
      </c>
      <c r="HGX1441" t="s">
        <v>9603</v>
      </c>
      <c r="HGY1441" t="s">
        <v>9604</v>
      </c>
      <c r="HGZ1441" t="s">
        <v>9605</v>
      </c>
      <c r="HHA1441" t="s">
        <v>9606</v>
      </c>
      <c r="HHB1441" t="s">
        <v>9607</v>
      </c>
      <c r="HHC1441" t="s">
        <v>9608</v>
      </c>
      <c r="HHD1441" t="s">
        <v>9609</v>
      </c>
      <c r="HHE1441" t="s">
        <v>9610</v>
      </c>
      <c r="HHF1441" t="s">
        <v>9611</v>
      </c>
      <c r="HHG1441" t="s">
        <v>9612</v>
      </c>
      <c r="HHH1441" t="s">
        <v>9613</v>
      </c>
      <c r="HHI1441" t="s">
        <v>3393</v>
      </c>
      <c r="HHJ1441" t="s">
        <v>3394</v>
      </c>
      <c r="HHK1441" t="s">
        <v>9614</v>
      </c>
      <c r="HHL1441" t="s">
        <v>3395</v>
      </c>
      <c r="HHM1441" t="s">
        <v>9615</v>
      </c>
      <c r="HHN1441" t="s">
        <v>9616</v>
      </c>
      <c r="HHO1441" t="s">
        <v>9617</v>
      </c>
      <c r="HHP1441" t="s">
        <v>9618</v>
      </c>
      <c r="HHQ1441" t="s">
        <v>9619</v>
      </c>
      <c r="HHR1441" t="s">
        <v>3396</v>
      </c>
      <c r="HHS1441" t="s">
        <v>9620</v>
      </c>
      <c r="HHT1441" t="s">
        <v>3397</v>
      </c>
      <c r="HHU1441" t="s">
        <v>3398</v>
      </c>
      <c r="HHV1441" t="s">
        <v>3399</v>
      </c>
      <c r="HHW1441" t="s">
        <v>9621</v>
      </c>
      <c r="HHX1441" t="s">
        <v>9622</v>
      </c>
      <c r="HHY1441" t="s">
        <v>9623</v>
      </c>
      <c r="HHZ1441" t="s">
        <v>9624</v>
      </c>
      <c r="HIA1441" t="s">
        <v>9625</v>
      </c>
      <c r="HIB1441" t="s">
        <v>9626</v>
      </c>
      <c r="HIC1441" t="s">
        <v>9627</v>
      </c>
      <c r="HID1441" t="s">
        <v>9628</v>
      </c>
      <c r="HIE1441" t="s">
        <v>4675</v>
      </c>
      <c r="HIF1441" t="s">
        <v>3400</v>
      </c>
      <c r="HIG1441" t="s">
        <v>3401</v>
      </c>
      <c r="HIH1441" t="s">
        <v>9629</v>
      </c>
      <c r="HII1441" t="s">
        <v>3402</v>
      </c>
      <c r="HIJ1441" t="s">
        <v>9630</v>
      </c>
      <c r="HIK1441" t="s">
        <v>9631</v>
      </c>
      <c r="HIL1441" t="s">
        <v>9632</v>
      </c>
      <c r="HIM1441" t="s">
        <v>9633</v>
      </c>
      <c r="HIN1441" t="s">
        <v>9634</v>
      </c>
      <c r="HIO1441" t="s">
        <v>9635</v>
      </c>
      <c r="HIP1441" t="s">
        <v>9636</v>
      </c>
      <c r="HIQ1441" t="s">
        <v>9637</v>
      </c>
      <c r="HIR1441" t="s">
        <v>9638</v>
      </c>
      <c r="HIS1441" t="s">
        <v>9639</v>
      </c>
      <c r="HIT1441" t="s">
        <v>9640</v>
      </c>
      <c r="HIU1441" t="s">
        <v>9641</v>
      </c>
      <c r="HIV1441" t="s">
        <v>9642</v>
      </c>
      <c r="HIW1441" t="s">
        <v>9643</v>
      </c>
      <c r="HIX1441" t="s">
        <v>9644</v>
      </c>
      <c r="HIY1441" t="s">
        <v>9645</v>
      </c>
      <c r="HIZ1441" t="s">
        <v>9646</v>
      </c>
      <c r="HJA1441" t="s">
        <v>9647</v>
      </c>
      <c r="HJB1441" t="s">
        <v>3403</v>
      </c>
      <c r="HJC1441" t="s">
        <v>9648</v>
      </c>
      <c r="HJD1441" t="s">
        <v>9649</v>
      </c>
      <c r="HJE1441" t="s">
        <v>9650</v>
      </c>
      <c r="HJF1441" t="s">
        <v>9651</v>
      </c>
      <c r="HJG1441" t="s">
        <v>9652</v>
      </c>
      <c r="HJH1441" t="s">
        <v>9653</v>
      </c>
      <c r="HJI1441" t="s">
        <v>9654</v>
      </c>
      <c r="HJJ1441" t="s">
        <v>9655</v>
      </c>
      <c r="HJK1441" t="s">
        <v>9656</v>
      </c>
      <c r="HJL1441" t="s">
        <v>9657</v>
      </c>
      <c r="HJM1441" t="s">
        <v>9658</v>
      </c>
      <c r="HJN1441" t="s">
        <v>9659</v>
      </c>
      <c r="HJO1441" t="s">
        <v>9660</v>
      </c>
      <c r="HJP1441" t="s">
        <v>9661</v>
      </c>
      <c r="HJQ1441" t="s">
        <v>9662</v>
      </c>
      <c r="HJR1441" t="s">
        <v>9663</v>
      </c>
      <c r="HJS1441" t="s">
        <v>9664</v>
      </c>
      <c r="HJT1441" t="s">
        <v>9665</v>
      </c>
      <c r="HJU1441" t="s">
        <v>9666</v>
      </c>
      <c r="HJV1441" t="s">
        <v>9667</v>
      </c>
      <c r="HJW1441" t="s">
        <v>9668</v>
      </c>
      <c r="HJX1441" t="s">
        <v>9669</v>
      </c>
      <c r="HJY1441" t="s">
        <v>9670</v>
      </c>
      <c r="HJZ1441" t="s">
        <v>9671</v>
      </c>
      <c r="HKA1441" t="s">
        <v>9672</v>
      </c>
      <c r="HKB1441" t="s">
        <v>9673</v>
      </c>
      <c r="HKC1441" t="s">
        <v>9674</v>
      </c>
      <c r="HKD1441" t="s">
        <v>9675</v>
      </c>
      <c r="HKE1441" t="s">
        <v>3410</v>
      </c>
      <c r="HKF1441" t="s">
        <v>9676</v>
      </c>
      <c r="HKG1441" t="s">
        <v>9677</v>
      </c>
      <c r="HKH1441" t="s">
        <v>3411</v>
      </c>
      <c r="HKI1441" t="s">
        <v>9678</v>
      </c>
      <c r="HKJ1441" t="s">
        <v>9679</v>
      </c>
      <c r="HKK1441" t="s">
        <v>9680</v>
      </c>
      <c r="HKL1441" t="s">
        <v>9681</v>
      </c>
      <c r="HKM1441" t="s">
        <v>9682</v>
      </c>
      <c r="HKN1441" t="s">
        <v>9683</v>
      </c>
      <c r="HKO1441" t="s">
        <v>3412</v>
      </c>
      <c r="HKP1441" t="s">
        <v>9684</v>
      </c>
      <c r="HKQ1441" t="s">
        <v>9685</v>
      </c>
      <c r="HKR1441" t="s">
        <v>9686</v>
      </c>
      <c r="HKS1441" t="s">
        <v>9687</v>
      </c>
      <c r="HKT1441" t="s">
        <v>9688</v>
      </c>
      <c r="HKU1441" t="s">
        <v>9689</v>
      </c>
      <c r="HKV1441" t="s">
        <v>9690</v>
      </c>
      <c r="HKW1441" t="s">
        <v>9691</v>
      </c>
      <c r="HKX1441" t="s">
        <v>9692</v>
      </c>
      <c r="HKY1441" t="s">
        <v>9693</v>
      </c>
      <c r="HKZ1441" t="s">
        <v>9694</v>
      </c>
      <c r="HLA1441" t="s">
        <v>3413</v>
      </c>
      <c r="HLB1441" t="s">
        <v>9695</v>
      </c>
      <c r="HLC1441" t="s">
        <v>9696</v>
      </c>
      <c r="HLD1441" t="s">
        <v>9697</v>
      </c>
      <c r="HLE1441" t="s">
        <v>9698</v>
      </c>
      <c r="HLF1441" t="s">
        <v>9699</v>
      </c>
      <c r="HLG1441" t="s">
        <v>9700</v>
      </c>
      <c r="HLH1441" t="s">
        <v>9701</v>
      </c>
      <c r="HLI1441" t="s">
        <v>9702</v>
      </c>
      <c r="HLJ1441" t="s">
        <v>9703</v>
      </c>
      <c r="HLK1441" t="s">
        <v>9704</v>
      </c>
      <c r="HLL1441" t="s">
        <v>9705</v>
      </c>
      <c r="HLM1441" t="s">
        <v>3415</v>
      </c>
      <c r="HLN1441" t="s">
        <v>9706</v>
      </c>
      <c r="HLO1441" t="s">
        <v>3416</v>
      </c>
      <c r="HLP1441" t="s">
        <v>9707</v>
      </c>
      <c r="HLQ1441" t="s">
        <v>9708</v>
      </c>
      <c r="HLR1441" t="s">
        <v>9709</v>
      </c>
      <c r="HLS1441" t="s">
        <v>9710</v>
      </c>
      <c r="HLT1441" t="s">
        <v>9711</v>
      </c>
      <c r="HLU1441" t="s">
        <v>9712</v>
      </c>
      <c r="HLV1441" t="s">
        <v>9713</v>
      </c>
      <c r="HLW1441" t="s">
        <v>4372</v>
      </c>
      <c r="HLX1441" t="s">
        <v>9714</v>
      </c>
      <c r="HLY1441" t="s">
        <v>9715</v>
      </c>
      <c r="HLZ1441" t="s">
        <v>9716</v>
      </c>
      <c r="HMA1441" t="s">
        <v>9717</v>
      </c>
      <c r="HMB1441" t="s">
        <v>9718</v>
      </c>
      <c r="HMC1441" t="s">
        <v>9719</v>
      </c>
      <c r="HMD1441" t="s">
        <v>9720</v>
      </c>
      <c r="HME1441" t="s">
        <v>9721</v>
      </c>
      <c r="HMF1441" t="s">
        <v>9722</v>
      </c>
      <c r="HMG1441" t="s">
        <v>9723</v>
      </c>
      <c r="HMH1441" t="s">
        <v>9724</v>
      </c>
      <c r="HMI1441" t="s">
        <v>4929</v>
      </c>
      <c r="HMJ1441" t="s">
        <v>9725</v>
      </c>
      <c r="HMK1441" t="s">
        <v>9726</v>
      </c>
      <c r="HML1441" t="s">
        <v>9727</v>
      </c>
      <c r="HMM1441" t="s">
        <v>9728</v>
      </c>
      <c r="HMN1441" t="s">
        <v>9729</v>
      </c>
      <c r="HMO1441" t="s">
        <v>9730</v>
      </c>
      <c r="HMP1441" t="s">
        <v>9731</v>
      </c>
      <c r="HMQ1441" t="s">
        <v>9732</v>
      </c>
      <c r="HMR1441" t="s">
        <v>9733</v>
      </c>
      <c r="HMS1441" t="s">
        <v>9734</v>
      </c>
      <c r="HMT1441" t="s">
        <v>9735</v>
      </c>
      <c r="HMU1441" t="s">
        <v>9736</v>
      </c>
      <c r="HMV1441" t="s">
        <v>9737</v>
      </c>
      <c r="HMW1441" t="s">
        <v>9738</v>
      </c>
      <c r="HMX1441" t="s">
        <v>9739</v>
      </c>
      <c r="HMY1441" t="s">
        <v>9740</v>
      </c>
      <c r="HMZ1441" t="s">
        <v>9741</v>
      </c>
      <c r="HNA1441" t="s">
        <v>9742</v>
      </c>
      <c r="HNB1441" t="s">
        <v>9743</v>
      </c>
      <c r="HNC1441" t="s">
        <v>9744</v>
      </c>
      <c r="HND1441" t="s">
        <v>9745</v>
      </c>
      <c r="HNE1441" t="s">
        <v>3428</v>
      </c>
      <c r="HNF1441" t="s">
        <v>9746</v>
      </c>
      <c r="HNG1441" t="s">
        <v>9747</v>
      </c>
      <c r="HNH1441" t="s">
        <v>9748</v>
      </c>
      <c r="HNI1441" t="s">
        <v>9749</v>
      </c>
      <c r="HNJ1441" t="s">
        <v>9750</v>
      </c>
      <c r="HNK1441" t="s">
        <v>9751</v>
      </c>
      <c r="HNL1441" t="s">
        <v>9752</v>
      </c>
      <c r="HNM1441" t="s">
        <v>9753</v>
      </c>
      <c r="HNN1441" t="s">
        <v>9754</v>
      </c>
      <c r="HNO1441" t="s">
        <v>9755</v>
      </c>
      <c r="HNP1441" t="s">
        <v>3430</v>
      </c>
      <c r="HNQ1441" t="s">
        <v>9756</v>
      </c>
      <c r="HNR1441" t="s">
        <v>9757</v>
      </c>
      <c r="HNS1441" t="s">
        <v>9758</v>
      </c>
      <c r="HNT1441" t="s">
        <v>9759</v>
      </c>
      <c r="HNU1441" t="s">
        <v>9760</v>
      </c>
      <c r="HNV1441" t="s">
        <v>9761</v>
      </c>
      <c r="HNW1441" t="s">
        <v>3432</v>
      </c>
      <c r="HNX1441" t="s">
        <v>9762</v>
      </c>
      <c r="HNY1441" t="s">
        <v>9763</v>
      </c>
      <c r="HNZ1441" t="s">
        <v>9764</v>
      </c>
      <c r="HOA1441" t="s">
        <v>9765</v>
      </c>
      <c r="HOB1441" t="s">
        <v>2016</v>
      </c>
      <c r="HOC1441" t="s">
        <v>9766</v>
      </c>
      <c r="HOD1441" t="s">
        <v>2017</v>
      </c>
      <c r="HOE1441" t="s">
        <v>9767</v>
      </c>
      <c r="HOF1441" t="s">
        <v>9768</v>
      </c>
      <c r="HOG1441" t="s">
        <v>9769</v>
      </c>
      <c r="HOH1441" t="s">
        <v>9770</v>
      </c>
      <c r="HOI1441" t="s">
        <v>9771</v>
      </c>
      <c r="HOJ1441" t="s">
        <v>9772</v>
      </c>
      <c r="HOK1441" t="s">
        <v>4930</v>
      </c>
      <c r="HOL1441" t="s">
        <v>9773</v>
      </c>
      <c r="HOM1441" t="s">
        <v>9774</v>
      </c>
      <c r="HON1441" t="s">
        <v>3434</v>
      </c>
      <c r="HOO1441" t="s">
        <v>9775</v>
      </c>
      <c r="HOP1441" t="s">
        <v>9776</v>
      </c>
      <c r="HOQ1441" t="s">
        <v>9777</v>
      </c>
      <c r="HOR1441" t="s">
        <v>9778</v>
      </c>
      <c r="HOS1441" t="s">
        <v>9779</v>
      </c>
      <c r="HOT1441" t="s">
        <v>9780</v>
      </c>
      <c r="HOU1441" t="s">
        <v>9781</v>
      </c>
      <c r="HOV1441" t="s">
        <v>9782</v>
      </c>
      <c r="HOW1441" t="s">
        <v>3440</v>
      </c>
      <c r="HOX1441" t="s">
        <v>3442</v>
      </c>
      <c r="HOY1441" t="s">
        <v>4931</v>
      </c>
      <c r="HOZ1441" t="s">
        <v>1775</v>
      </c>
      <c r="HPA1441" t="s">
        <v>2020</v>
      </c>
      <c r="HPB1441" t="s">
        <v>9783</v>
      </c>
      <c r="HPC1441" t="s">
        <v>9784</v>
      </c>
      <c r="HPD1441" t="s">
        <v>9785</v>
      </c>
      <c r="HPE1441" t="s">
        <v>9786</v>
      </c>
      <c r="HPF1441" t="s">
        <v>9787</v>
      </c>
      <c r="HPG1441" t="s">
        <v>3446</v>
      </c>
      <c r="HPH1441" t="s">
        <v>9788</v>
      </c>
      <c r="HPI1441" t="s">
        <v>9789</v>
      </c>
      <c r="HPJ1441" t="s">
        <v>9790</v>
      </c>
      <c r="HPK1441" t="s">
        <v>9791</v>
      </c>
      <c r="HPL1441" t="s">
        <v>9792</v>
      </c>
      <c r="HPM1441" t="s">
        <v>9793</v>
      </c>
      <c r="HPN1441" t="s">
        <v>9794</v>
      </c>
      <c r="HPO1441" t="s">
        <v>9795</v>
      </c>
      <c r="HPP1441" t="s">
        <v>9796</v>
      </c>
      <c r="HPQ1441" t="s">
        <v>9797</v>
      </c>
      <c r="HPR1441" t="s">
        <v>9798</v>
      </c>
      <c r="HPS1441" t="s">
        <v>9799</v>
      </c>
      <c r="HPT1441" t="s">
        <v>2023</v>
      </c>
      <c r="HPU1441" t="s">
        <v>9800</v>
      </c>
      <c r="HPV1441" t="s">
        <v>9801</v>
      </c>
      <c r="HPW1441" t="s">
        <v>9802</v>
      </c>
      <c r="HPX1441" t="s">
        <v>9803</v>
      </c>
      <c r="HPY1441" t="s">
        <v>9804</v>
      </c>
      <c r="HPZ1441" t="s">
        <v>9805</v>
      </c>
      <c r="HQA1441" t="s">
        <v>9806</v>
      </c>
      <c r="HQB1441" t="s">
        <v>3452</v>
      </c>
      <c r="HQC1441" t="s">
        <v>4932</v>
      </c>
      <c r="HQD1441" t="s">
        <v>9807</v>
      </c>
      <c r="HQE1441" t="s">
        <v>3453</v>
      </c>
      <c r="HQF1441" t="s">
        <v>9808</v>
      </c>
      <c r="HQG1441" t="s">
        <v>3456</v>
      </c>
      <c r="HQH1441" t="s">
        <v>3458</v>
      </c>
      <c r="HQI1441" t="s">
        <v>3459</v>
      </c>
      <c r="HQJ1441" t="s">
        <v>9809</v>
      </c>
      <c r="HQK1441" t="s">
        <v>9810</v>
      </c>
      <c r="HQL1441" t="s">
        <v>9811</v>
      </c>
      <c r="HQM1441" t="s">
        <v>9812</v>
      </c>
      <c r="HQN1441" t="s">
        <v>9813</v>
      </c>
      <c r="HQO1441" t="s">
        <v>9814</v>
      </c>
      <c r="HQP1441" t="s">
        <v>3462</v>
      </c>
      <c r="HQQ1441" t="s">
        <v>9815</v>
      </c>
      <c r="HQR1441" t="s">
        <v>9816</v>
      </c>
      <c r="HQS1441" t="s">
        <v>9817</v>
      </c>
      <c r="HQT1441" t="s">
        <v>9818</v>
      </c>
      <c r="HQU1441" t="s">
        <v>2025</v>
      </c>
      <c r="HQV1441" t="s">
        <v>3464</v>
      </c>
      <c r="HQW1441" t="s">
        <v>9819</v>
      </c>
      <c r="HQX1441" t="s">
        <v>9820</v>
      </c>
      <c r="HQY1441" t="s">
        <v>3465</v>
      </c>
      <c r="HQZ1441" t="s">
        <v>9821</v>
      </c>
      <c r="HRA1441" t="s">
        <v>9822</v>
      </c>
      <c r="HRB1441" t="s">
        <v>9823</v>
      </c>
      <c r="HRC1441" t="s">
        <v>4933</v>
      </c>
      <c r="HRD1441" t="s">
        <v>9824</v>
      </c>
      <c r="HRE1441" t="s">
        <v>3466</v>
      </c>
      <c r="HRF1441" t="s">
        <v>9825</v>
      </c>
      <c r="HRG1441" t="s">
        <v>9826</v>
      </c>
      <c r="HRH1441" t="s">
        <v>9827</v>
      </c>
      <c r="HRI1441" t="s">
        <v>3468</v>
      </c>
      <c r="HRJ1441" t="s">
        <v>9828</v>
      </c>
      <c r="HRK1441" t="s">
        <v>9829</v>
      </c>
      <c r="HRL1441" t="s">
        <v>1776</v>
      </c>
      <c r="HRM1441" t="s">
        <v>9830</v>
      </c>
      <c r="HRN1441" t="s">
        <v>9831</v>
      </c>
      <c r="HRO1441" t="s">
        <v>3471</v>
      </c>
      <c r="HRP1441" t="s">
        <v>9832</v>
      </c>
      <c r="HRQ1441" t="s">
        <v>9833</v>
      </c>
      <c r="HRR1441" t="s">
        <v>9834</v>
      </c>
      <c r="HRS1441" t="s">
        <v>9835</v>
      </c>
      <c r="HRT1441" t="s">
        <v>3473</v>
      </c>
      <c r="HRU1441" t="s">
        <v>9836</v>
      </c>
      <c r="HRV1441" t="s">
        <v>3474</v>
      </c>
      <c r="HRW1441" t="s">
        <v>9837</v>
      </c>
      <c r="HRX1441" t="s">
        <v>3475</v>
      </c>
      <c r="HRY1441" t="s">
        <v>9838</v>
      </c>
      <c r="HRZ1441" t="s">
        <v>9839</v>
      </c>
      <c r="HSA1441" t="s">
        <v>9840</v>
      </c>
      <c r="HSB1441" t="s">
        <v>9841</v>
      </c>
      <c r="HSC1441" t="s">
        <v>9842</v>
      </c>
      <c r="HSD1441" t="s">
        <v>9843</v>
      </c>
      <c r="HSE1441" t="s">
        <v>9844</v>
      </c>
      <c r="HSF1441" t="s">
        <v>3477</v>
      </c>
      <c r="HSG1441" t="s">
        <v>9845</v>
      </c>
      <c r="HSH1441" t="s">
        <v>9846</v>
      </c>
      <c r="HSI1441" t="s">
        <v>9847</v>
      </c>
      <c r="HSJ1441" t="s">
        <v>9848</v>
      </c>
      <c r="HSK1441" t="s">
        <v>9849</v>
      </c>
      <c r="HSL1441" t="s">
        <v>9850</v>
      </c>
      <c r="HSM1441" t="s">
        <v>9851</v>
      </c>
      <c r="HSN1441" t="s">
        <v>9852</v>
      </c>
      <c r="HSO1441" t="s">
        <v>9853</v>
      </c>
      <c r="HSP1441" t="s">
        <v>9854</v>
      </c>
      <c r="HSQ1441" t="s">
        <v>9855</v>
      </c>
      <c r="HSR1441" t="s">
        <v>9856</v>
      </c>
      <c r="HSS1441" t="s">
        <v>9857</v>
      </c>
      <c r="HST1441" t="s">
        <v>9858</v>
      </c>
      <c r="HSU1441" t="s">
        <v>9859</v>
      </c>
      <c r="HSV1441" t="s">
        <v>9860</v>
      </c>
      <c r="HSW1441" t="s">
        <v>9861</v>
      </c>
      <c r="HSX1441" t="s">
        <v>3482</v>
      </c>
      <c r="HSY1441" t="s">
        <v>9862</v>
      </c>
      <c r="HSZ1441" t="s">
        <v>9863</v>
      </c>
      <c r="HTA1441" t="s">
        <v>9864</v>
      </c>
      <c r="HTB1441" t="s">
        <v>3483</v>
      </c>
      <c r="HTC1441" t="s">
        <v>9865</v>
      </c>
      <c r="HTD1441" t="s">
        <v>3484</v>
      </c>
      <c r="HTE1441" t="s">
        <v>1777</v>
      </c>
    </row>
    <row r="1442" spans="1:5933">
      <c r="A1442" t="s">
        <v>23459</v>
      </c>
      <c r="B1442" t="s">
        <v>1332</v>
      </c>
      <c r="C1442" t="s">
        <v>357</v>
      </c>
      <c r="D1442" t="s">
        <v>4693</v>
      </c>
      <c r="E1442" t="b">
        <v>0</v>
      </c>
      <c r="F1442" t="b">
        <v>0</v>
      </c>
      <c r="G1442" t="b">
        <v>0</v>
      </c>
      <c r="M1442" t="s">
        <v>1666</v>
      </c>
      <c r="O1442" t="b">
        <v>0</v>
      </c>
      <c r="Q1442" t="s">
        <v>1670</v>
      </c>
      <c r="R1442" t="s">
        <v>215</v>
      </c>
      <c r="S1442" t="b">
        <v>0</v>
      </c>
      <c r="T1442" t="s">
        <v>218</v>
      </c>
      <c r="U1442" t="s">
        <v>3506</v>
      </c>
      <c r="V1442" t="s">
        <v>3507</v>
      </c>
      <c r="W1442" t="s">
        <v>3492</v>
      </c>
      <c r="X1442" t="s">
        <v>3511</v>
      </c>
      <c r="Y1442" t="s">
        <v>3512</v>
      </c>
      <c r="Z1442" t="s">
        <v>253</v>
      </c>
    </row>
    <row r="1443" spans="1:5933">
      <c r="A1443" t="s">
        <v>23460</v>
      </c>
      <c r="B1443" t="s">
        <v>1332</v>
      </c>
      <c r="C1443" t="s">
        <v>339</v>
      </c>
      <c r="D1443" t="s">
        <v>1669</v>
      </c>
      <c r="E1443" t="b">
        <v>0</v>
      </c>
      <c r="F1443" t="b">
        <v>1</v>
      </c>
      <c r="G1443" t="b">
        <v>0</v>
      </c>
      <c r="M1443" t="s">
        <v>1666</v>
      </c>
      <c r="O1443" t="b">
        <v>0</v>
      </c>
      <c r="Q1443" t="s">
        <v>1670</v>
      </c>
      <c r="R1443" t="s">
        <v>1671</v>
      </c>
      <c r="S1443" t="b">
        <v>0</v>
      </c>
      <c r="T1443" t="s">
        <v>214</v>
      </c>
      <c r="U1443" t="s">
        <v>1672</v>
      </c>
      <c r="V1443" t="s">
        <v>1673</v>
      </c>
      <c r="W1443" t="s">
        <v>1674</v>
      </c>
      <c r="X1443" t="s">
        <v>1675</v>
      </c>
      <c r="Y1443" t="s">
        <v>1676</v>
      </c>
      <c r="Z1443" t="s">
        <v>1677</v>
      </c>
      <c r="AA1443" t="s">
        <v>1678</v>
      </c>
      <c r="AB1443" t="s">
        <v>1679</v>
      </c>
      <c r="AC1443" t="s">
        <v>1680</v>
      </c>
      <c r="AD1443" t="s">
        <v>1681</v>
      </c>
    </row>
    <row r="1444" spans="1:5933">
      <c r="A1444" t="s">
        <v>23461</v>
      </c>
      <c r="B1444" t="s">
        <v>1332</v>
      </c>
      <c r="C1444" t="s">
        <v>1671</v>
      </c>
      <c r="D1444" t="s">
        <v>1683</v>
      </c>
      <c r="E1444" t="b">
        <v>0</v>
      </c>
      <c r="F1444" t="b">
        <v>1</v>
      </c>
      <c r="G1444" t="b">
        <v>0</v>
      </c>
      <c r="H1444" t="s">
        <v>1684</v>
      </c>
      <c r="I1444" t="s">
        <v>1685</v>
      </c>
      <c r="K1444" t="s">
        <v>1686</v>
      </c>
      <c r="M1444" t="s">
        <v>1666</v>
      </c>
      <c r="O1444" t="b">
        <v>0</v>
      </c>
      <c r="P1444" t="s">
        <v>1669</v>
      </c>
      <c r="Q1444" t="s">
        <v>1687</v>
      </c>
      <c r="R1444" t="s">
        <v>215</v>
      </c>
      <c r="S1444" t="b">
        <v>1</v>
      </c>
    </row>
    <row r="1445" spans="1:5933">
      <c r="A1445" t="s">
        <v>23462</v>
      </c>
      <c r="B1445" t="s">
        <v>1332</v>
      </c>
      <c r="C1445" t="s">
        <v>398</v>
      </c>
      <c r="D1445" t="s">
        <v>23463</v>
      </c>
      <c r="E1445" t="b">
        <v>0</v>
      </c>
      <c r="F1445" t="b">
        <v>1</v>
      </c>
      <c r="G1445" t="b">
        <v>0</v>
      </c>
      <c r="M1445" t="s">
        <v>1666</v>
      </c>
      <c r="O1445" t="b">
        <v>0</v>
      </c>
      <c r="Q1445" t="s">
        <v>1670</v>
      </c>
      <c r="R1445" t="s">
        <v>215</v>
      </c>
      <c r="S1445" t="b">
        <v>0</v>
      </c>
      <c r="T1445" t="s">
        <v>23464</v>
      </c>
      <c r="U1445" t="s">
        <v>23465</v>
      </c>
      <c r="V1445" t="s">
        <v>23456</v>
      </c>
      <c r="W1445" t="s">
        <v>253</v>
      </c>
    </row>
    <row r="1446" spans="1:5933">
      <c r="A1446" t="s">
        <v>23466</v>
      </c>
      <c r="B1446" t="s">
        <v>1332</v>
      </c>
      <c r="C1446" t="s">
        <v>397</v>
      </c>
      <c r="D1446" t="s">
        <v>23467</v>
      </c>
      <c r="E1446" t="b">
        <v>0</v>
      </c>
      <c r="F1446" t="b">
        <v>1</v>
      </c>
      <c r="G1446" t="b">
        <v>0</v>
      </c>
      <c r="J1446" t="s">
        <v>1794</v>
      </c>
      <c r="K1446" t="s">
        <v>3488</v>
      </c>
      <c r="L1446" t="s">
        <v>3489</v>
      </c>
      <c r="M1446" t="s">
        <v>1666</v>
      </c>
      <c r="O1446" t="b">
        <v>0</v>
      </c>
      <c r="Q1446" t="s">
        <v>1687</v>
      </c>
      <c r="R1446" t="s">
        <v>215</v>
      </c>
      <c r="S1446" t="b">
        <v>0</v>
      </c>
    </row>
    <row r="1447" spans="1:5933">
      <c r="A1447" t="s">
        <v>23468</v>
      </c>
      <c r="B1447" t="s">
        <v>1332</v>
      </c>
      <c r="C1447" t="s">
        <v>347</v>
      </c>
      <c r="D1447" t="s">
        <v>1779</v>
      </c>
      <c r="E1447" t="b">
        <v>0</v>
      </c>
      <c r="F1447" t="b">
        <v>1</v>
      </c>
      <c r="G1447" t="b">
        <v>0</v>
      </c>
      <c r="H1447" t="s">
        <v>1780</v>
      </c>
      <c r="I1447" t="s">
        <v>1781</v>
      </c>
      <c r="M1447" t="s">
        <v>1666</v>
      </c>
      <c r="O1447" t="b">
        <v>0</v>
      </c>
      <c r="Q1447" t="s">
        <v>1687</v>
      </c>
      <c r="R1447" t="s">
        <v>215</v>
      </c>
      <c r="S1447" t="b">
        <v>0</v>
      </c>
    </row>
    <row r="1448" spans="1:5933">
      <c r="A1448" t="s">
        <v>23469</v>
      </c>
      <c r="B1448" t="s">
        <v>1332</v>
      </c>
      <c r="C1448" t="s">
        <v>348</v>
      </c>
      <c r="D1448" t="s">
        <v>1783</v>
      </c>
      <c r="E1448" t="b">
        <v>0</v>
      </c>
      <c r="F1448" t="b">
        <v>1</v>
      </c>
      <c r="G1448" t="b">
        <v>0</v>
      </c>
      <c r="H1448" t="s">
        <v>1780</v>
      </c>
      <c r="I1448" t="s">
        <v>1784</v>
      </c>
      <c r="M1448" t="s">
        <v>1666</v>
      </c>
      <c r="O1448" t="b">
        <v>0</v>
      </c>
      <c r="Q1448" t="s">
        <v>1687</v>
      </c>
      <c r="R1448" t="s">
        <v>215</v>
      </c>
      <c r="S1448" t="b">
        <v>0</v>
      </c>
    </row>
    <row r="1449" spans="1:5933">
      <c r="A1449" t="s">
        <v>23470</v>
      </c>
      <c r="B1449" t="s">
        <v>1332</v>
      </c>
      <c r="C1449" t="s">
        <v>341</v>
      </c>
      <c r="D1449" t="s">
        <v>1786</v>
      </c>
      <c r="E1449" t="b">
        <v>0</v>
      </c>
      <c r="F1449" t="b">
        <v>0</v>
      </c>
      <c r="G1449" t="b">
        <v>0</v>
      </c>
      <c r="M1449" t="s">
        <v>1666</v>
      </c>
      <c r="O1449" t="b">
        <v>0</v>
      </c>
      <c r="Q1449" t="s">
        <v>1670</v>
      </c>
      <c r="R1449" t="s">
        <v>215</v>
      </c>
      <c r="S1449" t="b">
        <v>0</v>
      </c>
      <c r="T1449" t="s">
        <v>1787</v>
      </c>
      <c r="U1449" t="s">
        <v>1788</v>
      </c>
      <c r="V1449" t="s">
        <v>1789</v>
      </c>
      <c r="W1449" t="s">
        <v>1790</v>
      </c>
      <c r="X1449" t="s">
        <v>1791</v>
      </c>
    </row>
    <row r="1450" spans="1:5933">
      <c r="A1450" t="s">
        <v>23471</v>
      </c>
      <c r="B1450" t="s">
        <v>1332</v>
      </c>
      <c r="C1450" t="s">
        <v>345</v>
      </c>
      <c r="D1450" t="s">
        <v>23423</v>
      </c>
      <c r="E1450" t="b">
        <v>0</v>
      </c>
      <c r="F1450" t="b">
        <v>0</v>
      </c>
      <c r="G1450" t="b">
        <v>0</v>
      </c>
      <c r="M1450" t="s">
        <v>1666</v>
      </c>
      <c r="O1450" t="b">
        <v>0</v>
      </c>
      <c r="Q1450" t="s">
        <v>1670</v>
      </c>
      <c r="R1450" t="s">
        <v>215</v>
      </c>
      <c r="S1450" t="b">
        <v>0</v>
      </c>
      <c r="T1450" t="s">
        <v>2069</v>
      </c>
      <c r="U1450" t="s">
        <v>1692</v>
      </c>
      <c r="V1450" t="s">
        <v>2158</v>
      </c>
      <c r="W1450" t="s">
        <v>1701</v>
      </c>
      <c r="X1450" t="s">
        <v>4594</v>
      </c>
      <c r="Y1450" t="s">
        <v>4596</v>
      </c>
      <c r="Z1450" t="s">
        <v>23424</v>
      </c>
      <c r="AA1450" t="s">
        <v>2279</v>
      </c>
      <c r="AB1450" t="s">
        <v>2290</v>
      </c>
      <c r="AC1450" t="s">
        <v>5769</v>
      </c>
      <c r="AD1450" t="s">
        <v>1862</v>
      </c>
      <c r="AE1450" t="s">
        <v>2444</v>
      </c>
      <c r="AF1450" t="s">
        <v>2615</v>
      </c>
      <c r="AG1450" t="s">
        <v>1729</v>
      </c>
      <c r="AH1450" t="s">
        <v>4631</v>
      </c>
      <c r="AI1450" t="s">
        <v>7184</v>
      </c>
      <c r="AJ1450" t="s">
        <v>2733</v>
      </c>
      <c r="AK1450" t="s">
        <v>1738</v>
      </c>
      <c r="AL1450" t="s">
        <v>2787</v>
      </c>
      <c r="AM1450" t="s">
        <v>2890</v>
      </c>
      <c r="AN1450" t="s">
        <v>4646</v>
      </c>
      <c r="AO1450" t="s">
        <v>4651</v>
      </c>
      <c r="AP1450" t="s">
        <v>2992</v>
      </c>
      <c r="AQ1450" t="s">
        <v>23425</v>
      </c>
      <c r="AR1450" t="s">
        <v>1752</v>
      </c>
      <c r="AS1450" t="s">
        <v>3022</v>
      </c>
      <c r="AT1450" t="s">
        <v>3149</v>
      </c>
      <c r="AU1450" t="s">
        <v>3167</v>
      </c>
      <c r="AV1450" t="s">
        <v>8738</v>
      </c>
      <c r="AW1450" t="s">
        <v>3195</v>
      </c>
      <c r="AX1450" t="s">
        <v>3226</v>
      </c>
      <c r="AY1450" t="s">
        <v>4497</v>
      </c>
      <c r="AZ1450" t="s">
        <v>4673</v>
      </c>
      <c r="BA1450" t="s">
        <v>9607</v>
      </c>
      <c r="BB1450" t="s">
        <v>23426</v>
      </c>
      <c r="BC1450" t="s">
        <v>3442</v>
      </c>
      <c r="BD1450" t="s">
        <v>23427</v>
      </c>
      <c r="BE1450" t="s">
        <v>3557</v>
      </c>
    </row>
    <row r="1451" spans="1:5933">
      <c r="A1451" t="s">
        <v>23472</v>
      </c>
      <c r="B1451" t="s">
        <v>1332</v>
      </c>
      <c r="C1451" t="s">
        <v>453</v>
      </c>
      <c r="D1451" t="s">
        <v>1793</v>
      </c>
      <c r="E1451" t="b">
        <v>0</v>
      </c>
      <c r="F1451" t="b">
        <v>0</v>
      </c>
      <c r="G1451" t="b">
        <v>0</v>
      </c>
      <c r="J1451" t="s">
        <v>1794</v>
      </c>
      <c r="K1451" t="s">
        <v>1795</v>
      </c>
      <c r="L1451" t="s">
        <v>1796</v>
      </c>
      <c r="M1451" t="s">
        <v>1666</v>
      </c>
      <c r="O1451" t="b">
        <v>0</v>
      </c>
      <c r="Q1451" t="s">
        <v>1687</v>
      </c>
      <c r="R1451" t="s">
        <v>215</v>
      </c>
      <c r="S1451" t="b">
        <v>0</v>
      </c>
    </row>
    <row r="1452" spans="1:5933">
      <c r="A1452" t="s">
        <v>23473</v>
      </c>
      <c r="B1452" t="s">
        <v>1333</v>
      </c>
      <c r="C1452" t="s">
        <v>358</v>
      </c>
      <c r="D1452" t="s">
        <v>4857</v>
      </c>
      <c r="E1452" t="b">
        <v>0</v>
      </c>
      <c r="F1452" t="b">
        <v>1</v>
      </c>
      <c r="G1452" t="b">
        <v>0</v>
      </c>
      <c r="M1452" t="s">
        <v>1666</v>
      </c>
      <c r="O1452" t="b">
        <v>1</v>
      </c>
      <c r="Q1452" t="s">
        <v>1670</v>
      </c>
      <c r="R1452" t="s">
        <v>215</v>
      </c>
      <c r="S1452" t="b">
        <v>0</v>
      </c>
      <c r="T1452" t="s">
        <v>4947</v>
      </c>
      <c r="U1452" t="s">
        <v>4948</v>
      </c>
      <c r="V1452" t="s">
        <v>4949</v>
      </c>
      <c r="W1452" t="s">
        <v>4950</v>
      </c>
      <c r="X1452" t="s">
        <v>2060</v>
      </c>
      <c r="Y1452" t="s">
        <v>4951</v>
      </c>
      <c r="Z1452" t="s">
        <v>4952</v>
      </c>
      <c r="AA1452" t="s">
        <v>4953</v>
      </c>
      <c r="AB1452" t="s">
        <v>4954</v>
      </c>
      <c r="AC1452" t="s">
        <v>4955</v>
      </c>
      <c r="AD1452" t="s">
        <v>4321</v>
      </c>
      <c r="AE1452" t="s">
        <v>4956</v>
      </c>
      <c r="AF1452" t="s">
        <v>2069</v>
      </c>
      <c r="AG1452" t="s">
        <v>4957</v>
      </c>
      <c r="AH1452" t="s">
        <v>4958</v>
      </c>
      <c r="AI1452" t="s">
        <v>2071</v>
      </c>
      <c r="AJ1452" t="s">
        <v>4959</v>
      </c>
      <c r="AK1452" t="s">
        <v>4960</v>
      </c>
      <c r="AL1452" t="s">
        <v>4961</v>
      </c>
      <c r="AM1452" t="s">
        <v>2073</v>
      </c>
      <c r="AN1452" t="s">
        <v>4962</v>
      </c>
      <c r="AO1452" t="s">
        <v>4963</v>
      </c>
      <c r="AP1452" t="s">
        <v>1804</v>
      </c>
      <c r="AQ1452" t="s">
        <v>4964</v>
      </c>
      <c r="AR1452" t="s">
        <v>4965</v>
      </c>
      <c r="AS1452" t="s">
        <v>4966</v>
      </c>
      <c r="AT1452" t="s">
        <v>4967</v>
      </c>
      <c r="AU1452" t="s">
        <v>4968</v>
      </c>
      <c r="AV1452" t="s">
        <v>4969</v>
      </c>
      <c r="AW1452" t="s">
        <v>4970</v>
      </c>
      <c r="AX1452" t="s">
        <v>4971</v>
      </c>
      <c r="AY1452" t="s">
        <v>4972</v>
      </c>
      <c r="AZ1452" t="s">
        <v>4322</v>
      </c>
      <c r="BA1452" t="s">
        <v>1805</v>
      </c>
      <c r="BB1452" t="s">
        <v>4973</v>
      </c>
      <c r="BC1452" t="s">
        <v>4974</v>
      </c>
      <c r="BD1452" t="s">
        <v>4975</v>
      </c>
      <c r="BE1452" t="s">
        <v>4976</v>
      </c>
      <c r="BF1452" t="s">
        <v>4977</v>
      </c>
      <c r="BG1452" t="s">
        <v>4978</v>
      </c>
      <c r="BH1452" t="s">
        <v>2077</v>
      </c>
      <c r="BI1452" t="s">
        <v>4979</v>
      </c>
      <c r="BJ1452" t="s">
        <v>4980</v>
      </c>
      <c r="BK1452" t="s">
        <v>2078</v>
      </c>
      <c r="BL1452" t="s">
        <v>4981</v>
      </c>
      <c r="BM1452" t="s">
        <v>2079</v>
      </c>
      <c r="BN1452" t="s">
        <v>4982</v>
      </c>
      <c r="BO1452" t="s">
        <v>4983</v>
      </c>
      <c r="BP1452" t="s">
        <v>4984</v>
      </c>
      <c r="BQ1452" t="s">
        <v>4985</v>
      </c>
      <c r="BR1452" t="s">
        <v>4986</v>
      </c>
      <c r="BS1452" t="s">
        <v>4987</v>
      </c>
      <c r="BT1452" t="s">
        <v>4988</v>
      </c>
      <c r="BU1452" t="s">
        <v>4989</v>
      </c>
      <c r="BV1452" t="s">
        <v>4990</v>
      </c>
      <c r="BW1452" t="s">
        <v>4991</v>
      </c>
      <c r="BX1452" t="s">
        <v>4992</v>
      </c>
      <c r="BY1452" t="s">
        <v>4993</v>
      </c>
      <c r="BZ1452" t="s">
        <v>4994</v>
      </c>
      <c r="CA1452" t="s">
        <v>1692</v>
      </c>
      <c r="CB1452" t="s">
        <v>4995</v>
      </c>
      <c r="CC1452" t="s">
        <v>4996</v>
      </c>
      <c r="CD1452" t="s">
        <v>2082</v>
      </c>
      <c r="CE1452" t="s">
        <v>4997</v>
      </c>
      <c r="CF1452" t="s">
        <v>4998</v>
      </c>
      <c r="CG1452" t="s">
        <v>4999</v>
      </c>
      <c r="CH1452" t="s">
        <v>5000</v>
      </c>
      <c r="CI1452" t="s">
        <v>5001</v>
      </c>
      <c r="CJ1452" t="s">
        <v>5002</v>
      </c>
      <c r="CK1452" t="s">
        <v>5003</v>
      </c>
      <c r="CL1452" t="s">
        <v>75</v>
      </c>
      <c r="CM1452" t="s">
        <v>5004</v>
      </c>
      <c r="CN1452" t="s">
        <v>5005</v>
      </c>
      <c r="CO1452" t="s">
        <v>4858</v>
      </c>
      <c r="CP1452" t="s">
        <v>5006</v>
      </c>
      <c r="CQ1452" t="s">
        <v>2088</v>
      </c>
      <c r="CR1452" t="s">
        <v>5007</v>
      </c>
      <c r="CS1452" t="s">
        <v>5008</v>
      </c>
      <c r="CT1452" t="s">
        <v>2089</v>
      </c>
      <c r="CU1452" t="s">
        <v>5009</v>
      </c>
      <c r="CV1452" t="s">
        <v>5010</v>
      </c>
      <c r="CW1452" t="s">
        <v>5011</v>
      </c>
      <c r="CX1452" t="s">
        <v>5012</v>
      </c>
      <c r="CY1452" t="s">
        <v>1693</v>
      </c>
      <c r="CZ1452" t="s">
        <v>5013</v>
      </c>
      <c r="DA1452" t="s">
        <v>5014</v>
      </c>
      <c r="DB1452" t="s">
        <v>2091</v>
      </c>
      <c r="DC1452" t="s">
        <v>5015</v>
      </c>
      <c r="DD1452" t="s">
        <v>5016</v>
      </c>
      <c r="DE1452" t="s">
        <v>5017</v>
      </c>
      <c r="DF1452" t="s">
        <v>5018</v>
      </c>
      <c r="DG1452" t="s">
        <v>5019</v>
      </c>
      <c r="DH1452" t="s">
        <v>5020</v>
      </c>
      <c r="DI1452" t="s">
        <v>5021</v>
      </c>
      <c r="DJ1452" t="s">
        <v>2092</v>
      </c>
      <c r="DK1452" t="s">
        <v>5022</v>
      </c>
      <c r="DL1452" t="s">
        <v>5023</v>
      </c>
      <c r="DM1452" t="s">
        <v>244</v>
      </c>
      <c r="DN1452" t="s">
        <v>5024</v>
      </c>
      <c r="DO1452" t="s">
        <v>5025</v>
      </c>
      <c r="DP1452" t="s">
        <v>5026</v>
      </c>
      <c r="DQ1452" t="s">
        <v>5027</v>
      </c>
      <c r="DR1452" t="s">
        <v>5028</v>
      </c>
      <c r="DS1452" t="s">
        <v>5029</v>
      </c>
      <c r="DT1452" t="s">
        <v>5030</v>
      </c>
      <c r="DU1452" t="s">
        <v>5031</v>
      </c>
      <c r="DV1452" t="s">
        <v>1808</v>
      </c>
      <c r="DW1452" t="s">
        <v>5032</v>
      </c>
      <c r="DX1452" t="s">
        <v>5033</v>
      </c>
      <c r="DY1452" t="s">
        <v>5034</v>
      </c>
      <c r="DZ1452" t="s">
        <v>2095</v>
      </c>
      <c r="EA1452" t="s">
        <v>5035</v>
      </c>
      <c r="EB1452" t="s">
        <v>5036</v>
      </c>
      <c r="EC1452" t="s">
        <v>1695</v>
      </c>
      <c r="ED1452" t="s">
        <v>5037</v>
      </c>
      <c r="EE1452" t="s">
        <v>5038</v>
      </c>
      <c r="EF1452" t="s">
        <v>2096</v>
      </c>
      <c r="EG1452" t="s">
        <v>4393</v>
      </c>
      <c r="EH1452" t="s">
        <v>5039</v>
      </c>
      <c r="EI1452" t="s">
        <v>5040</v>
      </c>
      <c r="EJ1452" t="s">
        <v>2097</v>
      </c>
      <c r="EK1452" t="s">
        <v>4585</v>
      </c>
      <c r="EL1452" t="s">
        <v>5041</v>
      </c>
      <c r="EM1452" t="s">
        <v>5042</v>
      </c>
      <c r="EN1452" t="s">
        <v>5043</v>
      </c>
      <c r="EO1452" t="s">
        <v>5044</v>
      </c>
      <c r="EP1452" t="s">
        <v>5045</v>
      </c>
      <c r="EQ1452" t="s">
        <v>2100</v>
      </c>
      <c r="ER1452" t="s">
        <v>2101</v>
      </c>
      <c r="ES1452" t="s">
        <v>5046</v>
      </c>
      <c r="ET1452" t="s">
        <v>5047</v>
      </c>
      <c r="EU1452" t="s">
        <v>5048</v>
      </c>
      <c r="EV1452" t="s">
        <v>5049</v>
      </c>
      <c r="EW1452" t="s">
        <v>5050</v>
      </c>
      <c r="EX1452" t="s">
        <v>5051</v>
      </c>
      <c r="EY1452" t="s">
        <v>5052</v>
      </c>
      <c r="EZ1452" t="s">
        <v>5053</v>
      </c>
      <c r="FA1452" t="s">
        <v>5054</v>
      </c>
      <c r="FB1452" t="s">
        <v>5055</v>
      </c>
      <c r="FC1452" t="s">
        <v>5056</v>
      </c>
      <c r="FD1452" t="s">
        <v>5057</v>
      </c>
      <c r="FE1452" t="s">
        <v>5058</v>
      </c>
      <c r="FF1452" t="s">
        <v>5059</v>
      </c>
      <c r="FG1452" t="s">
        <v>5060</v>
      </c>
      <c r="FH1452" t="s">
        <v>5061</v>
      </c>
      <c r="FI1452" t="s">
        <v>5062</v>
      </c>
      <c r="FJ1452" t="s">
        <v>5063</v>
      </c>
      <c r="FK1452" t="s">
        <v>5064</v>
      </c>
      <c r="FL1452" t="s">
        <v>5065</v>
      </c>
      <c r="FM1452" t="s">
        <v>5066</v>
      </c>
      <c r="FN1452" t="s">
        <v>5067</v>
      </c>
      <c r="FO1452" t="s">
        <v>5068</v>
      </c>
      <c r="FP1452" t="s">
        <v>5069</v>
      </c>
      <c r="FQ1452" t="s">
        <v>5070</v>
      </c>
      <c r="FR1452" t="s">
        <v>5071</v>
      </c>
      <c r="FS1452" t="s">
        <v>5072</v>
      </c>
      <c r="FT1452" t="s">
        <v>2110</v>
      </c>
      <c r="FU1452" t="s">
        <v>1697</v>
      </c>
      <c r="FV1452" t="s">
        <v>5073</v>
      </c>
      <c r="FW1452" t="s">
        <v>5074</v>
      </c>
      <c r="FX1452" t="s">
        <v>5075</v>
      </c>
      <c r="FY1452" t="s">
        <v>5076</v>
      </c>
      <c r="FZ1452" t="s">
        <v>1809</v>
      </c>
      <c r="GA1452" t="s">
        <v>5077</v>
      </c>
      <c r="GB1452" t="s">
        <v>5078</v>
      </c>
      <c r="GC1452" t="s">
        <v>5079</v>
      </c>
      <c r="GD1452" t="s">
        <v>1698</v>
      </c>
      <c r="GE1452" t="s">
        <v>5080</v>
      </c>
      <c r="GF1452" t="s">
        <v>5081</v>
      </c>
      <c r="GG1452" t="s">
        <v>5082</v>
      </c>
      <c r="GH1452" t="s">
        <v>2113</v>
      </c>
      <c r="GI1452" t="s">
        <v>5083</v>
      </c>
      <c r="GJ1452" t="s">
        <v>5084</v>
      </c>
      <c r="GK1452" t="s">
        <v>5085</v>
      </c>
      <c r="GL1452" t="s">
        <v>5086</v>
      </c>
      <c r="GM1452" t="s">
        <v>2114</v>
      </c>
      <c r="GN1452" t="s">
        <v>5087</v>
      </c>
      <c r="GO1452" t="s">
        <v>5088</v>
      </c>
      <c r="GP1452" t="s">
        <v>5089</v>
      </c>
      <c r="GQ1452" t="s">
        <v>5090</v>
      </c>
      <c r="GR1452" t="s">
        <v>5091</v>
      </c>
      <c r="GS1452" t="s">
        <v>5092</v>
      </c>
      <c r="GT1452" t="s">
        <v>5093</v>
      </c>
      <c r="GU1452" t="s">
        <v>5094</v>
      </c>
      <c r="GV1452" t="s">
        <v>5095</v>
      </c>
      <c r="GW1452" t="s">
        <v>5096</v>
      </c>
      <c r="GX1452" t="s">
        <v>5097</v>
      </c>
      <c r="GY1452" t="s">
        <v>5098</v>
      </c>
      <c r="GZ1452" t="s">
        <v>5099</v>
      </c>
      <c r="HA1452" t="s">
        <v>5100</v>
      </c>
      <c r="HB1452" t="s">
        <v>5101</v>
      </c>
      <c r="HC1452" t="s">
        <v>5102</v>
      </c>
      <c r="HD1452" t="s">
        <v>5103</v>
      </c>
      <c r="HE1452" t="s">
        <v>5104</v>
      </c>
      <c r="HF1452" t="s">
        <v>5105</v>
      </c>
      <c r="HG1452" t="s">
        <v>5106</v>
      </c>
      <c r="HH1452" t="s">
        <v>5107</v>
      </c>
      <c r="HI1452" t="s">
        <v>5108</v>
      </c>
      <c r="HJ1452" t="s">
        <v>5109</v>
      </c>
      <c r="HK1452" t="s">
        <v>5110</v>
      </c>
      <c r="HL1452" t="s">
        <v>5111</v>
      </c>
      <c r="HM1452" t="s">
        <v>5112</v>
      </c>
      <c r="HN1452" t="s">
        <v>5113</v>
      </c>
      <c r="HO1452" t="s">
        <v>5114</v>
      </c>
      <c r="HP1452" t="s">
        <v>2117</v>
      </c>
      <c r="HQ1452" t="s">
        <v>1810</v>
      </c>
      <c r="HR1452" t="s">
        <v>5115</v>
      </c>
      <c r="HS1452" t="s">
        <v>5116</v>
      </c>
      <c r="HT1452" t="s">
        <v>5117</v>
      </c>
      <c r="HU1452" t="s">
        <v>5118</v>
      </c>
      <c r="HV1452" t="s">
        <v>5119</v>
      </c>
      <c r="HW1452" t="s">
        <v>2118</v>
      </c>
      <c r="HX1452" t="s">
        <v>5120</v>
      </c>
      <c r="HY1452" t="s">
        <v>5121</v>
      </c>
      <c r="HZ1452" t="s">
        <v>5122</v>
      </c>
      <c r="IA1452" t="s">
        <v>5123</v>
      </c>
      <c r="IB1452" t="s">
        <v>1812</v>
      </c>
      <c r="IC1452" t="s">
        <v>5124</v>
      </c>
      <c r="ID1452" t="s">
        <v>5125</v>
      </c>
      <c r="IE1452" t="s">
        <v>5126</v>
      </c>
      <c r="IF1452" t="s">
        <v>5127</v>
      </c>
      <c r="IG1452" t="s">
        <v>1813</v>
      </c>
      <c r="IH1452" t="s">
        <v>5128</v>
      </c>
      <c r="II1452" t="s">
        <v>5129</v>
      </c>
      <c r="IJ1452" t="s">
        <v>2119</v>
      </c>
      <c r="IK1452" t="s">
        <v>5130</v>
      </c>
      <c r="IL1452" t="s">
        <v>5131</v>
      </c>
      <c r="IM1452" t="s">
        <v>5132</v>
      </c>
      <c r="IN1452" t="s">
        <v>5133</v>
      </c>
      <c r="IO1452" t="s">
        <v>5134</v>
      </c>
      <c r="IP1452" t="s">
        <v>5135</v>
      </c>
      <c r="IQ1452" t="s">
        <v>4859</v>
      </c>
      <c r="IR1452" t="s">
        <v>5136</v>
      </c>
      <c r="IS1452" t="s">
        <v>5137</v>
      </c>
      <c r="IT1452" t="s">
        <v>5138</v>
      </c>
      <c r="IU1452" t="s">
        <v>5139</v>
      </c>
      <c r="IV1452" t="s">
        <v>5140</v>
      </c>
      <c r="IW1452" t="s">
        <v>5141</v>
      </c>
      <c r="IX1452" t="s">
        <v>2123</v>
      </c>
      <c r="IY1452" t="s">
        <v>5142</v>
      </c>
      <c r="IZ1452" t="s">
        <v>2124</v>
      </c>
      <c r="JA1452" t="s">
        <v>5143</v>
      </c>
      <c r="JB1452" t="s">
        <v>5144</v>
      </c>
      <c r="JC1452" t="s">
        <v>1815</v>
      </c>
      <c r="JD1452" t="s">
        <v>5145</v>
      </c>
      <c r="JE1452" t="s">
        <v>5146</v>
      </c>
      <c r="JF1452" t="s">
        <v>5147</v>
      </c>
      <c r="JG1452" t="s">
        <v>5148</v>
      </c>
      <c r="JH1452" t="s">
        <v>5149</v>
      </c>
      <c r="JI1452" t="s">
        <v>5150</v>
      </c>
      <c r="JJ1452" t="s">
        <v>5151</v>
      </c>
      <c r="JK1452" t="s">
        <v>5152</v>
      </c>
      <c r="JL1452" t="s">
        <v>5153</v>
      </c>
      <c r="JM1452" t="s">
        <v>5154</v>
      </c>
      <c r="JN1452" t="s">
        <v>5155</v>
      </c>
      <c r="JO1452" t="s">
        <v>5156</v>
      </c>
      <c r="JP1452" t="s">
        <v>2127</v>
      </c>
      <c r="JQ1452" t="s">
        <v>5157</v>
      </c>
      <c r="JR1452" t="s">
        <v>5158</v>
      </c>
      <c r="JS1452" t="s">
        <v>1816</v>
      </c>
      <c r="JT1452" t="s">
        <v>5159</v>
      </c>
      <c r="JU1452" t="s">
        <v>5160</v>
      </c>
      <c r="JV1452" t="s">
        <v>5161</v>
      </c>
      <c r="JW1452" t="s">
        <v>5162</v>
      </c>
      <c r="JX1452" t="s">
        <v>5163</v>
      </c>
      <c r="JY1452" t="s">
        <v>2128</v>
      </c>
      <c r="JZ1452" t="s">
        <v>4860</v>
      </c>
      <c r="KA1452" t="s">
        <v>5164</v>
      </c>
      <c r="KB1452" t="s">
        <v>5165</v>
      </c>
      <c r="KC1452" t="s">
        <v>5166</v>
      </c>
      <c r="KD1452" t="s">
        <v>5167</v>
      </c>
      <c r="KE1452" t="s">
        <v>5168</v>
      </c>
      <c r="KF1452" t="s">
        <v>5169</v>
      </c>
      <c r="KG1452" t="s">
        <v>5170</v>
      </c>
      <c r="KH1452" t="s">
        <v>5171</v>
      </c>
      <c r="KI1452" t="s">
        <v>5172</v>
      </c>
      <c r="KJ1452" t="s">
        <v>5173</v>
      </c>
      <c r="KK1452" t="s">
        <v>2131</v>
      </c>
      <c r="KL1452" t="s">
        <v>5174</v>
      </c>
      <c r="KM1452" t="s">
        <v>5175</v>
      </c>
      <c r="KN1452" t="s">
        <v>2133</v>
      </c>
      <c r="KO1452" t="s">
        <v>5176</v>
      </c>
      <c r="KP1452" t="s">
        <v>5177</v>
      </c>
      <c r="KQ1452" t="s">
        <v>5178</v>
      </c>
      <c r="KR1452" t="s">
        <v>4861</v>
      </c>
      <c r="KS1452" t="s">
        <v>5179</v>
      </c>
      <c r="KT1452" t="s">
        <v>5180</v>
      </c>
      <c r="KU1452" t="s">
        <v>5181</v>
      </c>
      <c r="KV1452" t="s">
        <v>5182</v>
      </c>
      <c r="KW1452" t="s">
        <v>5183</v>
      </c>
      <c r="KX1452" t="s">
        <v>1700</v>
      </c>
      <c r="KY1452" t="s">
        <v>5184</v>
      </c>
      <c r="KZ1452" t="s">
        <v>5185</v>
      </c>
      <c r="LA1452" t="s">
        <v>5186</v>
      </c>
      <c r="LB1452" t="s">
        <v>4589</v>
      </c>
      <c r="LC1452" t="s">
        <v>5187</v>
      </c>
      <c r="LD1452" t="s">
        <v>4327</v>
      </c>
      <c r="LE1452" t="s">
        <v>5188</v>
      </c>
      <c r="LF1452" t="s">
        <v>5189</v>
      </c>
      <c r="LG1452" t="s">
        <v>4448</v>
      </c>
      <c r="LH1452" t="s">
        <v>5190</v>
      </c>
      <c r="LI1452" t="s">
        <v>2140</v>
      </c>
      <c r="LJ1452" t="s">
        <v>5191</v>
      </c>
      <c r="LK1452" t="s">
        <v>2142</v>
      </c>
      <c r="LL1452" t="s">
        <v>5192</v>
      </c>
      <c r="LM1452" t="s">
        <v>5193</v>
      </c>
      <c r="LN1452" t="s">
        <v>5194</v>
      </c>
      <c r="LO1452" t="s">
        <v>1817</v>
      </c>
      <c r="LP1452" t="s">
        <v>5195</v>
      </c>
      <c r="LQ1452" t="s">
        <v>5196</v>
      </c>
      <c r="LR1452" t="s">
        <v>5197</v>
      </c>
      <c r="LS1452" t="s">
        <v>5198</v>
      </c>
      <c r="LT1452" t="s">
        <v>5199</v>
      </c>
      <c r="LU1452" t="s">
        <v>5200</v>
      </c>
      <c r="LV1452" t="s">
        <v>1818</v>
      </c>
      <c r="LW1452" t="s">
        <v>1819</v>
      </c>
      <c r="LX1452" t="s">
        <v>2145</v>
      </c>
      <c r="LY1452" t="s">
        <v>5201</v>
      </c>
      <c r="LZ1452" t="s">
        <v>5202</v>
      </c>
      <c r="MA1452" t="s">
        <v>5203</v>
      </c>
      <c r="MB1452" t="s">
        <v>5204</v>
      </c>
      <c r="MC1452" t="s">
        <v>5205</v>
      </c>
      <c r="MD1452" t="s">
        <v>5206</v>
      </c>
      <c r="ME1452" t="s">
        <v>5207</v>
      </c>
      <c r="MF1452" t="s">
        <v>5208</v>
      </c>
      <c r="MG1452" t="s">
        <v>5209</v>
      </c>
      <c r="MH1452" t="s">
        <v>5210</v>
      </c>
      <c r="MI1452" t="s">
        <v>4862</v>
      </c>
      <c r="MJ1452" t="s">
        <v>5211</v>
      </c>
      <c r="MK1452" t="s">
        <v>5212</v>
      </c>
      <c r="ML1452" t="s">
        <v>5213</v>
      </c>
      <c r="MM1452" t="s">
        <v>5214</v>
      </c>
      <c r="MN1452" t="s">
        <v>2149</v>
      </c>
      <c r="MO1452" t="s">
        <v>5215</v>
      </c>
      <c r="MP1452" t="s">
        <v>5216</v>
      </c>
      <c r="MQ1452" t="s">
        <v>5217</v>
      </c>
      <c r="MR1452" t="s">
        <v>2150</v>
      </c>
      <c r="MS1452" t="s">
        <v>2151</v>
      </c>
      <c r="MT1452" t="s">
        <v>5218</v>
      </c>
      <c r="MU1452" t="s">
        <v>5219</v>
      </c>
      <c r="MV1452" t="s">
        <v>2152</v>
      </c>
      <c r="MW1452" t="s">
        <v>5220</v>
      </c>
      <c r="MX1452" t="s">
        <v>5221</v>
      </c>
      <c r="MY1452" t="s">
        <v>5222</v>
      </c>
      <c r="MZ1452" t="s">
        <v>5223</v>
      </c>
      <c r="NA1452" t="s">
        <v>5224</v>
      </c>
      <c r="NB1452" t="s">
        <v>5225</v>
      </c>
      <c r="NC1452" t="s">
        <v>5226</v>
      </c>
      <c r="ND1452" t="s">
        <v>5227</v>
      </c>
      <c r="NE1452" t="s">
        <v>5228</v>
      </c>
      <c r="NF1452" t="s">
        <v>5229</v>
      </c>
      <c r="NG1452" t="s">
        <v>2155</v>
      </c>
      <c r="NH1452" t="s">
        <v>2156</v>
      </c>
      <c r="NI1452" t="s">
        <v>5230</v>
      </c>
      <c r="NJ1452" t="s">
        <v>5231</v>
      </c>
      <c r="NK1452" t="s">
        <v>5232</v>
      </c>
      <c r="NL1452" t="s">
        <v>5233</v>
      </c>
      <c r="NM1452" t="s">
        <v>5234</v>
      </c>
      <c r="NN1452" t="s">
        <v>2158</v>
      </c>
      <c r="NO1452" t="s">
        <v>5235</v>
      </c>
      <c r="NP1452" t="s">
        <v>5236</v>
      </c>
      <c r="NQ1452" t="s">
        <v>5237</v>
      </c>
      <c r="NR1452" t="s">
        <v>5238</v>
      </c>
      <c r="NS1452" t="s">
        <v>5239</v>
      </c>
      <c r="NT1452" t="s">
        <v>5240</v>
      </c>
      <c r="NU1452" t="s">
        <v>5241</v>
      </c>
      <c r="NV1452" t="s">
        <v>5242</v>
      </c>
      <c r="NW1452" t="s">
        <v>1824</v>
      </c>
      <c r="NX1452" t="s">
        <v>5243</v>
      </c>
      <c r="NY1452" t="s">
        <v>5244</v>
      </c>
      <c r="NZ1452" t="s">
        <v>5245</v>
      </c>
      <c r="OA1452" t="s">
        <v>5246</v>
      </c>
      <c r="OB1452" t="s">
        <v>2163</v>
      </c>
      <c r="OC1452" t="s">
        <v>5247</v>
      </c>
      <c r="OD1452" t="s">
        <v>5248</v>
      </c>
      <c r="OE1452" t="s">
        <v>5249</v>
      </c>
      <c r="OF1452" t="s">
        <v>5250</v>
      </c>
      <c r="OG1452" t="s">
        <v>5251</v>
      </c>
      <c r="OH1452" t="s">
        <v>5252</v>
      </c>
      <c r="OI1452" t="s">
        <v>5253</v>
      </c>
      <c r="OJ1452" t="s">
        <v>2164</v>
      </c>
      <c r="OK1452" t="s">
        <v>5254</v>
      </c>
      <c r="OL1452" t="s">
        <v>5255</v>
      </c>
      <c r="OM1452" t="s">
        <v>2165</v>
      </c>
      <c r="ON1452" t="s">
        <v>2166</v>
      </c>
      <c r="OO1452" t="s">
        <v>5256</v>
      </c>
      <c r="OP1452" t="s">
        <v>5257</v>
      </c>
      <c r="OQ1452" t="s">
        <v>1701</v>
      </c>
      <c r="OR1452" t="s">
        <v>5258</v>
      </c>
      <c r="OS1452" t="s">
        <v>5259</v>
      </c>
      <c r="OT1452" t="s">
        <v>5260</v>
      </c>
      <c r="OU1452" t="s">
        <v>5261</v>
      </c>
      <c r="OV1452" t="s">
        <v>5262</v>
      </c>
      <c r="OW1452" t="s">
        <v>5263</v>
      </c>
      <c r="OX1452" t="s">
        <v>5264</v>
      </c>
      <c r="OY1452" t="s">
        <v>5265</v>
      </c>
      <c r="OZ1452" t="s">
        <v>5266</v>
      </c>
      <c r="PA1452" t="s">
        <v>5267</v>
      </c>
      <c r="PB1452" t="s">
        <v>5268</v>
      </c>
      <c r="PC1452" t="s">
        <v>2170</v>
      </c>
      <c r="PD1452" t="s">
        <v>5269</v>
      </c>
      <c r="PE1452" t="s">
        <v>5270</v>
      </c>
      <c r="PF1452" t="s">
        <v>5271</v>
      </c>
      <c r="PG1452" t="s">
        <v>5272</v>
      </c>
      <c r="PH1452" t="s">
        <v>5273</v>
      </c>
      <c r="PI1452" t="s">
        <v>5274</v>
      </c>
      <c r="PJ1452" t="s">
        <v>5275</v>
      </c>
      <c r="PK1452" t="s">
        <v>5276</v>
      </c>
      <c r="PL1452" t="s">
        <v>5277</v>
      </c>
      <c r="PM1452" t="s">
        <v>5278</v>
      </c>
      <c r="PN1452" t="s">
        <v>2172</v>
      </c>
      <c r="PO1452" t="s">
        <v>4863</v>
      </c>
      <c r="PP1452" t="s">
        <v>5279</v>
      </c>
      <c r="PQ1452" t="s">
        <v>5280</v>
      </c>
      <c r="PR1452" t="s">
        <v>5281</v>
      </c>
      <c r="PS1452" t="s">
        <v>5282</v>
      </c>
      <c r="PT1452" t="s">
        <v>1827</v>
      </c>
      <c r="PU1452" t="s">
        <v>5283</v>
      </c>
      <c r="PV1452" t="s">
        <v>5284</v>
      </c>
      <c r="PW1452" t="s">
        <v>2174</v>
      </c>
      <c r="PX1452" t="s">
        <v>5285</v>
      </c>
      <c r="PY1452" t="s">
        <v>5286</v>
      </c>
      <c r="PZ1452" t="s">
        <v>5287</v>
      </c>
      <c r="QA1452" t="s">
        <v>5288</v>
      </c>
      <c r="QB1452" t="s">
        <v>5289</v>
      </c>
      <c r="QC1452" t="s">
        <v>5290</v>
      </c>
      <c r="QD1452" t="s">
        <v>5291</v>
      </c>
      <c r="QE1452" t="s">
        <v>2176</v>
      </c>
      <c r="QF1452" t="s">
        <v>5292</v>
      </c>
      <c r="QG1452" t="s">
        <v>5293</v>
      </c>
      <c r="QH1452" t="s">
        <v>5294</v>
      </c>
      <c r="QI1452" t="s">
        <v>5295</v>
      </c>
      <c r="QJ1452" t="s">
        <v>5296</v>
      </c>
      <c r="QK1452" t="s">
        <v>5297</v>
      </c>
      <c r="QL1452" t="s">
        <v>5298</v>
      </c>
      <c r="QM1452" t="s">
        <v>5299</v>
      </c>
      <c r="QN1452" t="s">
        <v>5300</v>
      </c>
      <c r="QO1452" t="s">
        <v>5301</v>
      </c>
      <c r="QP1452" t="s">
        <v>2178</v>
      </c>
      <c r="QQ1452" t="s">
        <v>5302</v>
      </c>
      <c r="QR1452" t="s">
        <v>2180</v>
      </c>
      <c r="QS1452" t="s">
        <v>5303</v>
      </c>
      <c r="QT1452" t="s">
        <v>5304</v>
      </c>
      <c r="QU1452" t="s">
        <v>5305</v>
      </c>
      <c r="QV1452" t="s">
        <v>5306</v>
      </c>
      <c r="QW1452" t="s">
        <v>5307</v>
      </c>
      <c r="QX1452" t="s">
        <v>5308</v>
      </c>
      <c r="QY1452" t="s">
        <v>5309</v>
      </c>
      <c r="QZ1452" t="s">
        <v>5310</v>
      </c>
      <c r="RA1452" t="s">
        <v>5311</v>
      </c>
      <c r="RB1452" t="s">
        <v>5312</v>
      </c>
      <c r="RC1452" t="s">
        <v>5313</v>
      </c>
      <c r="RD1452" t="s">
        <v>5314</v>
      </c>
      <c r="RE1452" t="s">
        <v>5315</v>
      </c>
      <c r="RF1452" t="s">
        <v>5316</v>
      </c>
      <c r="RG1452" t="s">
        <v>5317</v>
      </c>
      <c r="RH1452" t="s">
        <v>5318</v>
      </c>
      <c r="RI1452" t="s">
        <v>5319</v>
      </c>
      <c r="RJ1452" t="s">
        <v>5320</v>
      </c>
      <c r="RK1452" t="s">
        <v>5321</v>
      </c>
      <c r="RL1452" t="s">
        <v>5322</v>
      </c>
      <c r="RM1452" t="s">
        <v>5323</v>
      </c>
      <c r="RN1452" t="s">
        <v>2185</v>
      </c>
      <c r="RO1452" t="s">
        <v>5324</v>
      </c>
      <c r="RP1452" t="s">
        <v>5325</v>
      </c>
      <c r="RQ1452" t="s">
        <v>5326</v>
      </c>
      <c r="RR1452" t="s">
        <v>5327</v>
      </c>
      <c r="RS1452" t="s">
        <v>2186</v>
      </c>
      <c r="RT1452" t="s">
        <v>5328</v>
      </c>
      <c r="RU1452" t="s">
        <v>5329</v>
      </c>
      <c r="RV1452" t="s">
        <v>5330</v>
      </c>
      <c r="RW1452" t="s">
        <v>5331</v>
      </c>
      <c r="RX1452" t="s">
        <v>5332</v>
      </c>
      <c r="RY1452" t="s">
        <v>2190</v>
      </c>
      <c r="RZ1452" t="s">
        <v>4864</v>
      </c>
      <c r="SA1452" t="s">
        <v>5333</v>
      </c>
      <c r="SB1452" t="s">
        <v>5334</v>
      </c>
      <c r="SC1452" t="s">
        <v>5335</v>
      </c>
      <c r="SD1452" t="s">
        <v>5336</v>
      </c>
      <c r="SE1452" t="s">
        <v>5337</v>
      </c>
      <c r="SF1452" t="s">
        <v>5338</v>
      </c>
      <c r="SG1452" t="s">
        <v>5339</v>
      </c>
      <c r="SH1452" t="s">
        <v>2192</v>
      </c>
      <c r="SI1452" t="s">
        <v>5340</v>
      </c>
      <c r="SJ1452" t="s">
        <v>2193</v>
      </c>
      <c r="SK1452" t="s">
        <v>1829</v>
      </c>
      <c r="SL1452" t="s">
        <v>4865</v>
      </c>
      <c r="SM1452" t="s">
        <v>5341</v>
      </c>
      <c r="SN1452" t="s">
        <v>2197</v>
      </c>
      <c r="SO1452" t="s">
        <v>5342</v>
      </c>
      <c r="SP1452" t="s">
        <v>5343</v>
      </c>
      <c r="SQ1452" t="s">
        <v>2198</v>
      </c>
      <c r="SR1452" t="s">
        <v>5344</v>
      </c>
      <c r="SS1452" t="s">
        <v>5345</v>
      </c>
      <c r="ST1452" t="s">
        <v>5346</v>
      </c>
      <c r="SU1452" t="s">
        <v>2199</v>
      </c>
      <c r="SV1452" t="s">
        <v>5347</v>
      </c>
      <c r="SW1452" t="s">
        <v>5348</v>
      </c>
      <c r="SX1452" t="s">
        <v>5349</v>
      </c>
      <c r="SY1452" t="s">
        <v>2200</v>
      </c>
      <c r="SZ1452" t="s">
        <v>5350</v>
      </c>
      <c r="TA1452" t="s">
        <v>4866</v>
      </c>
      <c r="TB1452" t="s">
        <v>5351</v>
      </c>
      <c r="TC1452" t="s">
        <v>5352</v>
      </c>
      <c r="TD1452" t="s">
        <v>5353</v>
      </c>
      <c r="TE1452" t="s">
        <v>5354</v>
      </c>
      <c r="TF1452" t="s">
        <v>5355</v>
      </c>
      <c r="TG1452" t="s">
        <v>5356</v>
      </c>
      <c r="TH1452" t="s">
        <v>5357</v>
      </c>
      <c r="TI1452" t="s">
        <v>5358</v>
      </c>
      <c r="TJ1452" t="s">
        <v>5359</v>
      </c>
      <c r="TK1452" t="s">
        <v>5360</v>
      </c>
      <c r="TL1452" t="s">
        <v>5361</v>
      </c>
      <c r="TM1452" t="s">
        <v>5362</v>
      </c>
      <c r="TN1452" t="s">
        <v>5363</v>
      </c>
      <c r="TO1452" t="s">
        <v>5364</v>
      </c>
      <c r="TP1452" t="s">
        <v>5365</v>
      </c>
      <c r="TQ1452" t="s">
        <v>5366</v>
      </c>
      <c r="TR1452" t="s">
        <v>5367</v>
      </c>
      <c r="TS1452" t="s">
        <v>5368</v>
      </c>
      <c r="TT1452" t="s">
        <v>5369</v>
      </c>
      <c r="TU1452" t="s">
        <v>5370</v>
      </c>
      <c r="TV1452" t="s">
        <v>5371</v>
      </c>
      <c r="TW1452" t="s">
        <v>5372</v>
      </c>
      <c r="TX1452" t="s">
        <v>5373</v>
      </c>
      <c r="TY1452" t="s">
        <v>5374</v>
      </c>
      <c r="TZ1452" t="s">
        <v>5375</v>
      </c>
      <c r="UA1452" t="s">
        <v>5376</v>
      </c>
      <c r="UB1452" t="s">
        <v>5377</v>
      </c>
      <c r="UC1452" t="s">
        <v>5378</v>
      </c>
      <c r="UD1452" t="s">
        <v>5379</v>
      </c>
      <c r="UE1452" t="s">
        <v>5380</v>
      </c>
      <c r="UF1452" t="s">
        <v>5381</v>
      </c>
      <c r="UG1452" t="s">
        <v>2205</v>
      </c>
      <c r="UH1452" t="s">
        <v>5382</v>
      </c>
      <c r="UI1452" t="s">
        <v>5383</v>
      </c>
      <c r="UJ1452" t="s">
        <v>5384</v>
      </c>
      <c r="UK1452" t="s">
        <v>5385</v>
      </c>
      <c r="UL1452" t="s">
        <v>2207</v>
      </c>
      <c r="UM1452" t="s">
        <v>1830</v>
      </c>
      <c r="UN1452" t="s">
        <v>5386</v>
      </c>
      <c r="UO1452" t="s">
        <v>1831</v>
      </c>
      <c r="UP1452" t="s">
        <v>5387</v>
      </c>
      <c r="UQ1452" t="s">
        <v>5388</v>
      </c>
      <c r="UR1452" t="s">
        <v>4594</v>
      </c>
      <c r="US1452" t="s">
        <v>5389</v>
      </c>
      <c r="UT1452" t="s">
        <v>5390</v>
      </c>
      <c r="UU1452" t="s">
        <v>5391</v>
      </c>
      <c r="UV1452" t="s">
        <v>5392</v>
      </c>
      <c r="UW1452" t="s">
        <v>5393</v>
      </c>
      <c r="UX1452" t="s">
        <v>5394</v>
      </c>
      <c r="UY1452" t="s">
        <v>5395</v>
      </c>
      <c r="UZ1452" t="s">
        <v>2211</v>
      </c>
      <c r="VA1452" t="s">
        <v>5396</v>
      </c>
      <c r="VB1452" t="s">
        <v>2212</v>
      </c>
      <c r="VC1452" t="s">
        <v>5397</v>
      </c>
      <c r="VD1452" t="s">
        <v>5398</v>
      </c>
      <c r="VE1452" t="s">
        <v>5399</v>
      </c>
      <c r="VF1452" t="s">
        <v>5400</v>
      </c>
      <c r="VG1452" t="s">
        <v>5401</v>
      </c>
      <c r="VH1452" t="s">
        <v>5402</v>
      </c>
      <c r="VI1452" t="s">
        <v>5403</v>
      </c>
      <c r="VJ1452" t="s">
        <v>5404</v>
      </c>
      <c r="VK1452" t="s">
        <v>2213</v>
      </c>
      <c r="VL1452" t="s">
        <v>5405</v>
      </c>
      <c r="VM1452" t="s">
        <v>5406</v>
      </c>
      <c r="VN1452" t="s">
        <v>5407</v>
      </c>
      <c r="VO1452" t="s">
        <v>5408</v>
      </c>
      <c r="VP1452" t="s">
        <v>5409</v>
      </c>
      <c r="VQ1452" t="s">
        <v>1705</v>
      </c>
      <c r="VR1452" t="s">
        <v>5410</v>
      </c>
      <c r="VS1452" t="s">
        <v>5411</v>
      </c>
      <c r="VT1452" t="s">
        <v>5412</v>
      </c>
      <c r="VU1452" t="s">
        <v>5413</v>
      </c>
      <c r="VV1452" t="s">
        <v>5414</v>
      </c>
      <c r="VW1452" t="s">
        <v>5415</v>
      </c>
      <c r="VX1452" t="s">
        <v>5416</v>
      </c>
      <c r="VY1452" t="s">
        <v>2216</v>
      </c>
      <c r="VZ1452" t="s">
        <v>5417</v>
      </c>
      <c r="WA1452" t="s">
        <v>5418</v>
      </c>
      <c r="WB1452" t="s">
        <v>5419</v>
      </c>
      <c r="WC1452" t="s">
        <v>5420</v>
      </c>
      <c r="WD1452" t="s">
        <v>1832</v>
      </c>
      <c r="WE1452" t="s">
        <v>5421</v>
      </c>
      <c r="WF1452" t="s">
        <v>5422</v>
      </c>
      <c r="WG1452" t="s">
        <v>5423</v>
      </c>
      <c r="WH1452" t="s">
        <v>5424</v>
      </c>
      <c r="WI1452" t="s">
        <v>5425</v>
      </c>
      <c r="WJ1452" t="s">
        <v>5426</v>
      </c>
      <c r="WK1452" t="s">
        <v>5427</v>
      </c>
      <c r="WL1452" t="s">
        <v>5428</v>
      </c>
      <c r="WM1452" t="s">
        <v>5429</v>
      </c>
      <c r="WN1452" t="s">
        <v>2220</v>
      </c>
      <c r="WO1452" t="s">
        <v>5430</v>
      </c>
      <c r="WP1452" t="s">
        <v>2222</v>
      </c>
      <c r="WQ1452" t="s">
        <v>2223</v>
      </c>
      <c r="WR1452" t="s">
        <v>5431</v>
      </c>
      <c r="WS1452" t="s">
        <v>2224</v>
      </c>
      <c r="WT1452" t="s">
        <v>5432</v>
      </c>
      <c r="WU1452" t="s">
        <v>5433</v>
      </c>
      <c r="WV1452" t="s">
        <v>5434</v>
      </c>
      <c r="WW1452" t="s">
        <v>5435</v>
      </c>
      <c r="WX1452" t="s">
        <v>5436</v>
      </c>
      <c r="WY1452" t="s">
        <v>5437</v>
      </c>
      <c r="WZ1452" t="s">
        <v>5438</v>
      </c>
      <c r="XA1452" t="s">
        <v>2227</v>
      </c>
      <c r="XB1452" t="s">
        <v>5439</v>
      </c>
      <c r="XC1452" t="s">
        <v>5440</v>
      </c>
      <c r="XD1452" t="s">
        <v>5441</v>
      </c>
      <c r="XE1452" t="s">
        <v>5442</v>
      </c>
      <c r="XF1452" t="s">
        <v>4867</v>
      </c>
      <c r="XG1452" t="s">
        <v>5443</v>
      </c>
      <c r="XH1452" t="s">
        <v>5444</v>
      </c>
      <c r="XI1452" t="s">
        <v>5445</v>
      </c>
      <c r="XJ1452" t="s">
        <v>5446</v>
      </c>
      <c r="XK1452" t="s">
        <v>5447</v>
      </c>
      <c r="XL1452" t="s">
        <v>5448</v>
      </c>
      <c r="XM1452" t="s">
        <v>2229</v>
      </c>
      <c r="XN1452" t="s">
        <v>5449</v>
      </c>
      <c r="XO1452" t="s">
        <v>5450</v>
      </c>
      <c r="XP1452" t="s">
        <v>5451</v>
      </c>
      <c r="XQ1452" t="s">
        <v>5452</v>
      </c>
      <c r="XR1452" t="s">
        <v>5453</v>
      </c>
      <c r="XS1452" t="s">
        <v>5454</v>
      </c>
      <c r="XT1452" t="s">
        <v>5455</v>
      </c>
      <c r="XU1452" t="s">
        <v>2230</v>
      </c>
      <c r="XV1452" t="s">
        <v>5456</v>
      </c>
      <c r="XW1452" t="s">
        <v>5457</v>
      </c>
      <c r="XX1452" t="s">
        <v>2231</v>
      </c>
      <c r="XY1452" t="s">
        <v>2232</v>
      </c>
      <c r="XZ1452" t="s">
        <v>5458</v>
      </c>
      <c r="YA1452" t="s">
        <v>5459</v>
      </c>
      <c r="YB1452" t="s">
        <v>5460</v>
      </c>
      <c r="YC1452" t="s">
        <v>5461</v>
      </c>
      <c r="YD1452" t="s">
        <v>5462</v>
      </c>
      <c r="YE1452" t="s">
        <v>5463</v>
      </c>
      <c r="YF1452" t="s">
        <v>5464</v>
      </c>
      <c r="YG1452" t="s">
        <v>5465</v>
      </c>
      <c r="YH1452" t="s">
        <v>2235</v>
      </c>
      <c r="YI1452" t="s">
        <v>5466</v>
      </c>
      <c r="YJ1452" t="s">
        <v>2236</v>
      </c>
      <c r="YK1452" t="s">
        <v>5467</v>
      </c>
      <c r="YL1452" t="s">
        <v>5468</v>
      </c>
      <c r="YM1452" t="s">
        <v>5469</v>
      </c>
      <c r="YN1452" t="s">
        <v>5470</v>
      </c>
      <c r="YO1452" t="s">
        <v>5471</v>
      </c>
      <c r="YP1452" t="s">
        <v>5472</v>
      </c>
      <c r="YQ1452" t="s">
        <v>2238</v>
      </c>
      <c r="YR1452" t="s">
        <v>5473</v>
      </c>
      <c r="YS1452" t="s">
        <v>5474</v>
      </c>
      <c r="YT1452" t="s">
        <v>5475</v>
      </c>
      <c r="YU1452" t="s">
        <v>5476</v>
      </c>
      <c r="YV1452" t="s">
        <v>5477</v>
      </c>
      <c r="YW1452" t="s">
        <v>5478</v>
      </c>
      <c r="YX1452" t="s">
        <v>5479</v>
      </c>
      <c r="YY1452" t="s">
        <v>5480</v>
      </c>
      <c r="YZ1452" t="s">
        <v>2240</v>
      </c>
      <c r="ZA1452" t="s">
        <v>5481</v>
      </c>
      <c r="ZB1452" t="s">
        <v>5482</v>
      </c>
      <c r="ZC1452" t="s">
        <v>5483</v>
      </c>
      <c r="ZD1452" t="s">
        <v>5484</v>
      </c>
      <c r="ZE1452" t="s">
        <v>5485</v>
      </c>
      <c r="ZF1452" t="s">
        <v>5486</v>
      </c>
      <c r="ZG1452" t="s">
        <v>5487</v>
      </c>
      <c r="ZH1452" t="s">
        <v>5488</v>
      </c>
      <c r="ZI1452" t="s">
        <v>5489</v>
      </c>
      <c r="ZJ1452" t="s">
        <v>5490</v>
      </c>
      <c r="ZK1452" t="s">
        <v>5491</v>
      </c>
      <c r="ZL1452" t="s">
        <v>5492</v>
      </c>
      <c r="ZM1452" t="s">
        <v>2244</v>
      </c>
      <c r="ZN1452" t="s">
        <v>5493</v>
      </c>
      <c r="ZO1452" t="s">
        <v>5494</v>
      </c>
      <c r="ZP1452" t="s">
        <v>5495</v>
      </c>
      <c r="ZQ1452" t="s">
        <v>5496</v>
      </c>
      <c r="ZR1452" t="s">
        <v>5497</v>
      </c>
      <c r="ZS1452" t="s">
        <v>2245</v>
      </c>
      <c r="ZT1452" t="s">
        <v>2246</v>
      </c>
      <c r="ZU1452" t="s">
        <v>5498</v>
      </c>
      <c r="ZV1452" t="s">
        <v>5499</v>
      </c>
      <c r="ZW1452" t="s">
        <v>2247</v>
      </c>
      <c r="ZX1452" t="s">
        <v>5500</v>
      </c>
      <c r="ZY1452" t="s">
        <v>5501</v>
      </c>
      <c r="ZZ1452" t="s">
        <v>5502</v>
      </c>
      <c r="AAA1452" t="s">
        <v>5503</v>
      </c>
      <c r="AAB1452" t="s">
        <v>5504</v>
      </c>
      <c r="AAC1452" t="s">
        <v>5505</v>
      </c>
      <c r="AAD1452" t="s">
        <v>5506</v>
      </c>
      <c r="AAE1452" t="s">
        <v>5507</v>
      </c>
      <c r="AAF1452" t="s">
        <v>5508</v>
      </c>
      <c r="AAG1452" t="s">
        <v>5509</v>
      </c>
      <c r="AAH1452" t="s">
        <v>5510</v>
      </c>
      <c r="AAI1452" t="s">
        <v>5511</v>
      </c>
      <c r="AAJ1452" t="s">
        <v>5512</v>
      </c>
      <c r="AAK1452" t="s">
        <v>5513</v>
      </c>
      <c r="AAL1452" t="s">
        <v>5514</v>
      </c>
      <c r="AAM1452" t="s">
        <v>5515</v>
      </c>
      <c r="AAN1452" t="s">
        <v>1840</v>
      </c>
      <c r="AAO1452" t="s">
        <v>5516</v>
      </c>
      <c r="AAP1452" t="s">
        <v>5517</v>
      </c>
      <c r="AAQ1452" t="s">
        <v>4868</v>
      </c>
      <c r="AAR1452" t="s">
        <v>5518</v>
      </c>
      <c r="AAS1452" t="s">
        <v>5519</v>
      </c>
      <c r="AAT1452" t="s">
        <v>2250</v>
      </c>
      <c r="AAU1452" t="s">
        <v>5520</v>
      </c>
      <c r="AAV1452" t="s">
        <v>5521</v>
      </c>
      <c r="AAW1452" t="s">
        <v>5522</v>
      </c>
      <c r="AAX1452" t="s">
        <v>5523</v>
      </c>
      <c r="AAY1452" t="s">
        <v>5524</v>
      </c>
      <c r="AAZ1452" t="s">
        <v>2251</v>
      </c>
      <c r="ABA1452" t="s">
        <v>5525</v>
      </c>
      <c r="ABB1452" t="s">
        <v>5526</v>
      </c>
      <c r="ABC1452" t="s">
        <v>5527</v>
      </c>
      <c r="ABD1452" t="s">
        <v>5528</v>
      </c>
      <c r="ABE1452" t="s">
        <v>5529</v>
      </c>
      <c r="ABF1452" t="s">
        <v>5530</v>
      </c>
      <c r="ABG1452" t="s">
        <v>5531</v>
      </c>
      <c r="ABH1452" t="s">
        <v>5532</v>
      </c>
      <c r="ABI1452" t="s">
        <v>5533</v>
      </c>
      <c r="ABJ1452" t="s">
        <v>5534</v>
      </c>
      <c r="ABK1452" t="s">
        <v>5535</v>
      </c>
      <c r="ABL1452" t="s">
        <v>5536</v>
      </c>
      <c r="ABM1452" t="s">
        <v>5537</v>
      </c>
      <c r="ABN1452" t="s">
        <v>5538</v>
      </c>
      <c r="ABO1452" t="s">
        <v>2253</v>
      </c>
      <c r="ABP1452" t="s">
        <v>5539</v>
      </c>
      <c r="ABQ1452" t="s">
        <v>5540</v>
      </c>
      <c r="ABR1452" t="s">
        <v>5541</v>
      </c>
      <c r="ABS1452" t="s">
        <v>5542</v>
      </c>
      <c r="ABT1452" t="s">
        <v>5543</v>
      </c>
      <c r="ABU1452" t="s">
        <v>5544</v>
      </c>
      <c r="ABV1452" t="s">
        <v>5545</v>
      </c>
      <c r="ABW1452" t="s">
        <v>5546</v>
      </c>
      <c r="ABX1452" t="s">
        <v>5547</v>
      </c>
      <c r="ABY1452" t="s">
        <v>5548</v>
      </c>
      <c r="ABZ1452" t="s">
        <v>5549</v>
      </c>
      <c r="ACA1452" t="s">
        <v>5550</v>
      </c>
      <c r="ACB1452" t="s">
        <v>5551</v>
      </c>
      <c r="ACC1452" t="s">
        <v>5552</v>
      </c>
      <c r="ACD1452" t="s">
        <v>5553</v>
      </c>
      <c r="ACE1452" t="s">
        <v>5554</v>
      </c>
      <c r="ACF1452" t="s">
        <v>5555</v>
      </c>
      <c r="ACG1452" t="s">
        <v>5556</v>
      </c>
      <c r="ACH1452" t="s">
        <v>5557</v>
      </c>
      <c r="ACI1452" t="s">
        <v>5558</v>
      </c>
      <c r="ACJ1452" t="s">
        <v>5559</v>
      </c>
      <c r="ACK1452" t="s">
        <v>5560</v>
      </c>
      <c r="ACL1452" t="s">
        <v>5561</v>
      </c>
      <c r="ACM1452" t="s">
        <v>5562</v>
      </c>
      <c r="ACN1452" t="s">
        <v>2256</v>
      </c>
      <c r="ACO1452" t="s">
        <v>1841</v>
      </c>
      <c r="ACP1452" t="s">
        <v>5563</v>
      </c>
      <c r="ACQ1452" t="s">
        <v>5564</v>
      </c>
      <c r="ACR1452" t="s">
        <v>5565</v>
      </c>
      <c r="ACS1452" t="s">
        <v>2257</v>
      </c>
      <c r="ACT1452" t="s">
        <v>5566</v>
      </c>
      <c r="ACU1452" t="s">
        <v>5567</v>
      </c>
      <c r="ACV1452" t="s">
        <v>5568</v>
      </c>
      <c r="ACW1452" t="s">
        <v>5569</v>
      </c>
      <c r="ACX1452" t="s">
        <v>5570</v>
      </c>
      <c r="ACY1452" t="s">
        <v>5571</v>
      </c>
      <c r="ACZ1452" t="s">
        <v>5572</v>
      </c>
      <c r="ADA1452" t="s">
        <v>5573</v>
      </c>
      <c r="ADB1452" t="s">
        <v>5574</v>
      </c>
      <c r="ADC1452" t="s">
        <v>5575</v>
      </c>
      <c r="ADD1452" t="s">
        <v>5576</v>
      </c>
      <c r="ADE1452" t="s">
        <v>5577</v>
      </c>
      <c r="ADF1452" t="s">
        <v>5578</v>
      </c>
      <c r="ADG1452" t="s">
        <v>1842</v>
      </c>
      <c r="ADH1452" t="s">
        <v>5579</v>
      </c>
      <c r="ADI1452" t="s">
        <v>5580</v>
      </c>
      <c r="ADJ1452" t="s">
        <v>5581</v>
      </c>
      <c r="ADK1452" t="s">
        <v>5582</v>
      </c>
      <c r="ADL1452" t="s">
        <v>5583</v>
      </c>
      <c r="ADM1452" t="s">
        <v>5584</v>
      </c>
      <c r="ADN1452" t="s">
        <v>2260</v>
      </c>
      <c r="ADO1452" t="s">
        <v>5585</v>
      </c>
      <c r="ADP1452" t="s">
        <v>4869</v>
      </c>
      <c r="ADQ1452" t="s">
        <v>5586</v>
      </c>
      <c r="ADR1452" t="s">
        <v>5587</v>
      </c>
      <c r="ADS1452" t="s">
        <v>5588</v>
      </c>
      <c r="ADT1452" t="s">
        <v>2261</v>
      </c>
      <c r="ADU1452" t="s">
        <v>5589</v>
      </c>
      <c r="ADV1452" t="s">
        <v>5590</v>
      </c>
      <c r="ADW1452" t="s">
        <v>5591</v>
      </c>
      <c r="ADX1452" t="s">
        <v>5592</v>
      </c>
      <c r="ADY1452" t="s">
        <v>2262</v>
      </c>
      <c r="ADZ1452" t="s">
        <v>5593</v>
      </c>
      <c r="AEA1452" t="s">
        <v>5594</v>
      </c>
      <c r="AEB1452" t="s">
        <v>5595</v>
      </c>
      <c r="AEC1452" t="s">
        <v>2263</v>
      </c>
      <c r="AED1452" t="s">
        <v>5596</v>
      </c>
      <c r="AEE1452" t="s">
        <v>5597</v>
      </c>
      <c r="AEF1452" t="s">
        <v>5598</v>
      </c>
      <c r="AEG1452" t="s">
        <v>5599</v>
      </c>
      <c r="AEH1452" t="s">
        <v>5600</v>
      </c>
      <c r="AEI1452" t="s">
        <v>5601</v>
      </c>
      <c r="AEJ1452" t="s">
        <v>5602</v>
      </c>
      <c r="AEK1452" t="s">
        <v>5603</v>
      </c>
      <c r="AEL1452" t="s">
        <v>2264</v>
      </c>
      <c r="AEM1452" t="s">
        <v>5604</v>
      </c>
      <c r="AEN1452" t="s">
        <v>5605</v>
      </c>
      <c r="AEO1452" t="s">
        <v>5606</v>
      </c>
      <c r="AEP1452" t="s">
        <v>5607</v>
      </c>
      <c r="AEQ1452" t="s">
        <v>2266</v>
      </c>
      <c r="AER1452" t="s">
        <v>5608</v>
      </c>
      <c r="AES1452" t="s">
        <v>5609</v>
      </c>
      <c r="AET1452" t="s">
        <v>5610</v>
      </c>
      <c r="AEU1452" t="s">
        <v>5611</v>
      </c>
      <c r="AEV1452" t="s">
        <v>1844</v>
      </c>
      <c r="AEW1452" t="s">
        <v>5612</v>
      </c>
      <c r="AEX1452" t="s">
        <v>5613</v>
      </c>
      <c r="AEY1452" t="s">
        <v>5614</v>
      </c>
      <c r="AEZ1452" t="s">
        <v>5615</v>
      </c>
      <c r="AFA1452" t="s">
        <v>5616</v>
      </c>
      <c r="AFB1452" t="s">
        <v>5617</v>
      </c>
      <c r="AFC1452" t="s">
        <v>5618</v>
      </c>
      <c r="AFD1452" t="s">
        <v>5619</v>
      </c>
      <c r="AFE1452" t="s">
        <v>5620</v>
      </c>
      <c r="AFF1452" t="s">
        <v>5621</v>
      </c>
      <c r="AFG1452" t="s">
        <v>4451</v>
      </c>
      <c r="AFH1452" t="s">
        <v>2269</v>
      </c>
      <c r="AFI1452" t="s">
        <v>5622</v>
      </c>
      <c r="AFJ1452" t="s">
        <v>2270</v>
      </c>
      <c r="AFK1452" t="s">
        <v>5623</v>
      </c>
      <c r="AFL1452" t="s">
        <v>5624</v>
      </c>
      <c r="AFM1452" t="s">
        <v>5625</v>
      </c>
      <c r="AFN1452" t="s">
        <v>5626</v>
      </c>
      <c r="AFO1452" t="s">
        <v>5627</v>
      </c>
      <c r="AFP1452" t="s">
        <v>5628</v>
      </c>
      <c r="AFQ1452" t="s">
        <v>5629</v>
      </c>
      <c r="AFR1452" t="s">
        <v>5630</v>
      </c>
      <c r="AFS1452" t="s">
        <v>5631</v>
      </c>
      <c r="AFT1452" t="s">
        <v>5632</v>
      </c>
      <c r="AFU1452" t="s">
        <v>5633</v>
      </c>
      <c r="AFV1452" t="s">
        <v>5634</v>
      </c>
      <c r="AFW1452" t="s">
        <v>2271</v>
      </c>
      <c r="AFX1452" t="s">
        <v>5635</v>
      </c>
      <c r="AFY1452" t="s">
        <v>5636</v>
      </c>
      <c r="AFZ1452" t="s">
        <v>5637</v>
      </c>
      <c r="AGA1452" t="s">
        <v>5638</v>
      </c>
      <c r="AGB1452" t="s">
        <v>5639</v>
      </c>
      <c r="AGC1452" t="s">
        <v>5640</v>
      </c>
      <c r="AGD1452" t="s">
        <v>5641</v>
      </c>
      <c r="AGE1452" t="s">
        <v>5642</v>
      </c>
      <c r="AGF1452" t="s">
        <v>5643</v>
      </c>
      <c r="AGG1452" t="s">
        <v>5644</v>
      </c>
      <c r="AGH1452" t="s">
        <v>2273</v>
      </c>
      <c r="AGI1452" t="s">
        <v>5645</v>
      </c>
      <c r="AGJ1452" t="s">
        <v>2274</v>
      </c>
      <c r="AGK1452" t="s">
        <v>5646</v>
      </c>
      <c r="AGL1452" t="s">
        <v>5647</v>
      </c>
      <c r="AGM1452" t="s">
        <v>5648</v>
      </c>
      <c r="AGN1452" t="s">
        <v>5649</v>
      </c>
      <c r="AGO1452" t="s">
        <v>5650</v>
      </c>
      <c r="AGP1452" t="s">
        <v>5651</v>
      </c>
      <c r="AGQ1452" t="s">
        <v>5652</v>
      </c>
      <c r="AGR1452" t="s">
        <v>2276</v>
      </c>
      <c r="AGS1452" t="s">
        <v>5653</v>
      </c>
      <c r="AGT1452" t="s">
        <v>5654</v>
      </c>
      <c r="AGU1452" t="s">
        <v>5655</v>
      </c>
      <c r="AGV1452" t="s">
        <v>5656</v>
      </c>
      <c r="AGW1452" t="s">
        <v>5657</v>
      </c>
      <c r="AGX1452" t="s">
        <v>5658</v>
      </c>
      <c r="AGY1452" t="s">
        <v>2277</v>
      </c>
      <c r="AGZ1452" t="s">
        <v>5659</v>
      </c>
      <c r="AHA1452" t="s">
        <v>5660</v>
      </c>
      <c r="AHB1452" t="s">
        <v>5661</v>
      </c>
      <c r="AHC1452" t="s">
        <v>5662</v>
      </c>
      <c r="AHD1452" t="s">
        <v>5663</v>
      </c>
      <c r="AHE1452" t="s">
        <v>5664</v>
      </c>
      <c r="AHF1452" t="s">
        <v>5665</v>
      </c>
      <c r="AHG1452" t="s">
        <v>5666</v>
      </c>
      <c r="AHH1452" t="s">
        <v>5667</v>
      </c>
      <c r="AHI1452" t="s">
        <v>5668</v>
      </c>
      <c r="AHJ1452" t="s">
        <v>5669</v>
      </c>
      <c r="AHK1452" t="s">
        <v>5670</v>
      </c>
      <c r="AHL1452" t="s">
        <v>5671</v>
      </c>
      <c r="AHM1452" t="s">
        <v>2279</v>
      </c>
      <c r="AHN1452" t="s">
        <v>5672</v>
      </c>
      <c r="AHO1452" t="s">
        <v>5673</v>
      </c>
      <c r="AHP1452" t="s">
        <v>5674</v>
      </c>
      <c r="AHQ1452" t="s">
        <v>5675</v>
      </c>
      <c r="AHR1452" t="s">
        <v>5676</v>
      </c>
      <c r="AHS1452" t="s">
        <v>5677</v>
      </c>
      <c r="AHT1452" t="s">
        <v>5678</v>
      </c>
      <c r="AHU1452" t="s">
        <v>5679</v>
      </c>
      <c r="AHV1452" t="s">
        <v>5680</v>
      </c>
      <c r="AHW1452" t="s">
        <v>5681</v>
      </c>
      <c r="AHX1452" t="s">
        <v>2282</v>
      </c>
      <c r="AHY1452" t="s">
        <v>5682</v>
      </c>
      <c r="AHZ1452" t="s">
        <v>5683</v>
      </c>
      <c r="AIA1452" t="s">
        <v>5684</v>
      </c>
      <c r="AIB1452" t="s">
        <v>5685</v>
      </c>
      <c r="AIC1452" t="s">
        <v>5686</v>
      </c>
      <c r="AID1452" t="s">
        <v>5687</v>
      </c>
      <c r="AIE1452" t="s">
        <v>5688</v>
      </c>
      <c r="AIF1452" t="s">
        <v>5689</v>
      </c>
      <c r="AIG1452" t="s">
        <v>5690</v>
      </c>
      <c r="AIH1452" t="s">
        <v>5691</v>
      </c>
      <c r="AII1452" t="s">
        <v>5692</v>
      </c>
      <c r="AIJ1452" t="s">
        <v>5693</v>
      </c>
      <c r="AIK1452" t="s">
        <v>5694</v>
      </c>
      <c r="AIL1452" t="s">
        <v>2284</v>
      </c>
      <c r="AIM1452" t="s">
        <v>2285</v>
      </c>
      <c r="AIN1452" t="s">
        <v>5695</v>
      </c>
      <c r="AIO1452" t="s">
        <v>5696</v>
      </c>
      <c r="AIP1452" t="s">
        <v>5697</v>
      </c>
      <c r="AIQ1452" t="s">
        <v>5698</v>
      </c>
      <c r="AIR1452" t="s">
        <v>5699</v>
      </c>
      <c r="AIS1452" t="s">
        <v>5700</v>
      </c>
      <c r="AIT1452" t="s">
        <v>5701</v>
      </c>
      <c r="AIU1452" t="s">
        <v>5702</v>
      </c>
      <c r="AIV1452" t="s">
        <v>5703</v>
      </c>
      <c r="AIW1452" t="s">
        <v>5704</v>
      </c>
      <c r="AIX1452" t="s">
        <v>5705</v>
      </c>
      <c r="AIY1452" t="s">
        <v>723</v>
      </c>
      <c r="AIZ1452" t="s">
        <v>2287</v>
      </c>
      <c r="AJA1452" t="s">
        <v>5706</v>
      </c>
      <c r="AJB1452" t="s">
        <v>5707</v>
      </c>
      <c r="AJC1452" t="s">
        <v>5708</v>
      </c>
      <c r="AJD1452" t="s">
        <v>5709</v>
      </c>
      <c r="AJE1452" t="s">
        <v>2288</v>
      </c>
      <c r="AJF1452" t="s">
        <v>5710</v>
      </c>
      <c r="AJG1452" t="s">
        <v>5711</v>
      </c>
      <c r="AJH1452" t="s">
        <v>2290</v>
      </c>
      <c r="AJI1452" t="s">
        <v>5712</v>
      </c>
      <c r="AJJ1452" t="s">
        <v>5713</v>
      </c>
      <c r="AJK1452" t="s">
        <v>5714</v>
      </c>
      <c r="AJL1452" t="s">
        <v>5715</v>
      </c>
      <c r="AJM1452" t="s">
        <v>5716</v>
      </c>
      <c r="AJN1452" t="s">
        <v>5717</v>
      </c>
      <c r="AJO1452" t="s">
        <v>2291</v>
      </c>
      <c r="AJP1452" t="s">
        <v>5718</v>
      </c>
      <c r="AJQ1452" t="s">
        <v>5719</v>
      </c>
      <c r="AJR1452" t="s">
        <v>5720</v>
      </c>
      <c r="AJS1452" t="s">
        <v>5721</v>
      </c>
      <c r="AJT1452" t="s">
        <v>5722</v>
      </c>
      <c r="AJU1452" t="s">
        <v>5723</v>
      </c>
      <c r="AJV1452" t="s">
        <v>5724</v>
      </c>
      <c r="AJW1452" t="s">
        <v>5725</v>
      </c>
      <c r="AJX1452" t="s">
        <v>5726</v>
      </c>
      <c r="AJY1452" t="s">
        <v>5727</v>
      </c>
      <c r="AJZ1452" t="s">
        <v>5728</v>
      </c>
      <c r="AKA1452" t="s">
        <v>5729</v>
      </c>
      <c r="AKB1452" t="s">
        <v>5730</v>
      </c>
      <c r="AKC1452" t="s">
        <v>5731</v>
      </c>
      <c r="AKD1452" t="s">
        <v>5732</v>
      </c>
      <c r="AKE1452" t="s">
        <v>5733</v>
      </c>
      <c r="AKF1452" t="s">
        <v>5734</v>
      </c>
      <c r="AKG1452" t="s">
        <v>5735</v>
      </c>
      <c r="AKH1452" t="s">
        <v>5736</v>
      </c>
      <c r="AKI1452" t="s">
        <v>5737</v>
      </c>
      <c r="AKJ1452" t="s">
        <v>5738</v>
      </c>
      <c r="AKK1452" t="s">
        <v>5739</v>
      </c>
      <c r="AKL1452" t="s">
        <v>5740</v>
      </c>
      <c r="AKM1452" t="s">
        <v>5741</v>
      </c>
      <c r="AKN1452" t="s">
        <v>5742</v>
      </c>
      <c r="AKO1452" t="s">
        <v>5743</v>
      </c>
      <c r="AKP1452" t="s">
        <v>5744</v>
      </c>
      <c r="AKQ1452" t="s">
        <v>5745</v>
      </c>
      <c r="AKR1452" t="s">
        <v>5746</v>
      </c>
      <c r="AKS1452" t="s">
        <v>5747</v>
      </c>
      <c r="AKT1452" t="s">
        <v>5748</v>
      </c>
      <c r="AKU1452" t="s">
        <v>5749</v>
      </c>
      <c r="AKV1452" t="s">
        <v>5750</v>
      </c>
      <c r="AKW1452" t="s">
        <v>5751</v>
      </c>
      <c r="AKX1452" t="s">
        <v>5752</v>
      </c>
      <c r="AKY1452" t="s">
        <v>5753</v>
      </c>
      <c r="AKZ1452" t="s">
        <v>5754</v>
      </c>
      <c r="ALA1452" t="s">
        <v>1847</v>
      </c>
      <c r="ALB1452" t="s">
        <v>5755</v>
      </c>
      <c r="ALC1452" t="s">
        <v>5756</v>
      </c>
      <c r="ALD1452" t="s">
        <v>5757</v>
      </c>
      <c r="ALE1452" t="s">
        <v>5758</v>
      </c>
      <c r="ALF1452" t="s">
        <v>5759</v>
      </c>
      <c r="ALG1452" t="s">
        <v>5760</v>
      </c>
      <c r="ALH1452" t="s">
        <v>5761</v>
      </c>
      <c r="ALI1452" t="s">
        <v>5762</v>
      </c>
      <c r="ALJ1452" t="s">
        <v>5763</v>
      </c>
      <c r="ALK1452" t="s">
        <v>5764</v>
      </c>
      <c r="ALL1452" t="s">
        <v>1707</v>
      </c>
      <c r="ALM1452" t="s">
        <v>5765</v>
      </c>
      <c r="ALN1452" t="s">
        <v>4600</v>
      </c>
      <c r="ALO1452" t="s">
        <v>5766</v>
      </c>
      <c r="ALP1452" t="s">
        <v>2297</v>
      </c>
      <c r="ALQ1452" t="s">
        <v>5767</v>
      </c>
      <c r="ALR1452" t="s">
        <v>5768</v>
      </c>
      <c r="ALS1452" t="s">
        <v>5769</v>
      </c>
      <c r="ALT1452" t="s">
        <v>5770</v>
      </c>
      <c r="ALU1452" t="s">
        <v>2298</v>
      </c>
      <c r="ALV1452" t="s">
        <v>5771</v>
      </c>
      <c r="ALW1452" t="s">
        <v>5772</v>
      </c>
      <c r="ALX1452" t="s">
        <v>5773</v>
      </c>
      <c r="ALY1452" t="s">
        <v>5774</v>
      </c>
      <c r="ALZ1452" t="s">
        <v>5775</v>
      </c>
      <c r="AMA1452" t="s">
        <v>5776</v>
      </c>
      <c r="AMB1452" t="s">
        <v>4870</v>
      </c>
      <c r="AMC1452" t="s">
        <v>5777</v>
      </c>
      <c r="AMD1452" t="s">
        <v>5778</v>
      </c>
      <c r="AME1452" t="s">
        <v>5779</v>
      </c>
      <c r="AMF1452" t="s">
        <v>5780</v>
      </c>
      <c r="AMG1452" t="s">
        <v>1848</v>
      </c>
      <c r="AMH1452" t="s">
        <v>5781</v>
      </c>
      <c r="AMI1452" t="s">
        <v>2300</v>
      </c>
      <c r="AMJ1452" t="s">
        <v>5782</v>
      </c>
      <c r="AMK1452" t="s">
        <v>5783</v>
      </c>
      <c r="AML1452" t="s">
        <v>5784</v>
      </c>
      <c r="AMM1452" t="s">
        <v>5785</v>
      </c>
      <c r="AMN1452" t="s">
        <v>5786</v>
      </c>
      <c r="AMO1452" t="s">
        <v>5787</v>
      </c>
      <c r="AMP1452" t="s">
        <v>5788</v>
      </c>
      <c r="AMQ1452" t="s">
        <v>5789</v>
      </c>
      <c r="AMR1452" t="s">
        <v>5790</v>
      </c>
      <c r="AMS1452" t="s">
        <v>5791</v>
      </c>
      <c r="AMT1452" t="s">
        <v>5792</v>
      </c>
      <c r="AMU1452" t="s">
        <v>5793</v>
      </c>
      <c r="AMV1452" t="s">
        <v>5794</v>
      </c>
      <c r="AMW1452" t="s">
        <v>5795</v>
      </c>
      <c r="AMX1452" t="s">
        <v>5796</v>
      </c>
      <c r="AMY1452" t="s">
        <v>5797</v>
      </c>
      <c r="AMZ1452" t="s">
        <v>5798</v>
      </c>
      <c r="ANA1452" t="s">
        <v>5799</v>
      </c>
      <c r="ANB1452" t="s">
        <v>2301</v>
      </c>
      <c r="ANC1452" t="s">
        <v>5800</v>
      </c>
      <c r="AND1452" t="s">
        <v>2302</v>
      </c>
      <c r="ANE1452" t="s">
        <v>5801</v>
      </c>
      <c r="ANF1452" t="s">
        <v>5802</v>
      </c>
      <c r="ANG1452" t="s">
        <v>5803</v>
      </c>
      <c r="ANH1452" t="s">
        <v>5804</v>
      </c>
      <c r="ANI1452" t="s">
        <v>1849</v>
      </c>
      <c r="ANJ1452" t="s">
        <v>5805</v>
      </c>
      <c r="ANK1452" t="s">
        <v>5806</v>
      </c>
      <c r="ANL1452" t="s">
        <v>5807</v>
      </c>
      <c r="ANM1452" t="s">
        <v>2308</v>
      </c>
      <c r="ANN1452" t="s">
        <v>5808</v>
      </c>
      <c r="ANO1452" t="s">
        <v>5809</v>
      </c>
      <c r="ANP1452" t="s">
        <v>5810</v>
      </c>
      <c r="ANQ1452" t="s">
        <v>4332</v>
      </c>
      <c r="ANR1452" t="s">
        <v>4871</v>
      </c>
      <c r="ANS1452" t="s">
        <v>5811</v>
      </c>
      <c r="ANT1452" t="s">
        <v>5812</v>
      </c>
      <c r="ANU1452" t="s">
        <v>5813</v>
      </c>
      <c r="ANV1452" t="s">
        <v>5814</v>
      </c>
      <c r="ANW1452" t="s">
        <v>5815</v>
      </c>
      <c r="ANX1452" t="s">
        <v>2309</v>
      </c>
      <c r="ANY1452" t="s">
        <v>5816</v>
      </c>
      <c r="ANZ1452" t="s">
        <v>167</v>
      </c>
      <c r="AOA1452" t="s">
        <v>5817</v>
      </c>
      <c r="AOB1452" t="s">
        <v>5818</v>
      </c>
      <c r="AOC1452" t="s">
        <v>5819</v>
      </c>
      <c r="AOD1452" t="s">
        <v>5820</v>
      </c>
      <c r="AOE1452" t="s">
        <v>5821</v>
      </c>
      <c r="AOF1452" t="s">
        <v>5822</v>
      </c>
      <c r="AOG1452" t="s">
        <v>2313</v>
      </c>
      <c r="AOH1452" t="s">
        <v>4200</v>
      </c>
      <c r="AOI1452" t="s">
        <v>5823</v>
      </c>
      <c r="AOJ1452" t="s">
        <v>5824</v>
      </c>
      <c r="AOK1452" t="s">
        <v>2314</v>
      </c>
      <c r="AOL1452" t="s">
        <v>5825</v>
      </c>
      <c r="AOM1452" t="s">
        <v>5826</v>
      </c>
      <c r="AON1452" t="s">
        <v>5827</v>
      </c>
      <c r="AOO1452" t="s">
        <v>5828</v>
      </c>
      <c r="AOP1452" t="s">
        <v>5829</v>
      </c>
      <c r="AOQ1452" t="s">
        <v>5830</v>
      </c>
      <c r="AOR1452" t="s">
        <v>5831</v>
      </c>
      <c r="AOS1452" t="s">
        <v>5832</v>
      </c>
      <c r="AOT1452" t="s">
        <v>5833</v>
      </c>
      <c r="AOU1452" t="s">
        <v>5834</v>
      </c>
      <c r="AOV1452" t="s">
        <v>5835</v>
      </c>
      <c r="AOW1452" t="s">
        <v>5836</v>
      </c>
      <c r="AOX1452" t="s">
        <v>4872</v>
      </c>
      <c r="AOY1452" t="s">
        <v>5837</v>
      </c>
      <c r="AOZ1452" t="s">
        <v>1851</v>
      </c>
      <c r="APA1452" t="s">
        <v>5838</v>
      </c>
      <c r="APB1452" t="s">
        <v>5839</v>
      </c>
      <c r="APC1452" t="s">
        <v>2315</v>
      </c>
      <c r="APD1452" t="s">
        <v>2316</v>
      </c>
      <c r="APE1452" t="s">
        <v>5840</v>
      </c>
      <c r="APF1452" t="s">
        <v>5841</v>
      </c>
      <c r="APG1452" t="s">
        <v>5842</v>
      </c>
      <c r="APH1452" t="s">
        <v>5843</v>
      </c>
      <c r="API1452" t="s">
        <v>5844</v>
      </c>
      <c r="APJ1452" t="s">
        <v>5845</v>
      </c>
      <c r="APK1452" t="s">
        <v>5846</v>
      </c>
      <c r="APL1452" t="s">
        <v>5847</v>
      </c>
      <c r="APM1452" t="s">
        <v>5848</v>
      </c>
      <c r="APN1452" t="s">
        <v>5849</v>
      </c>
      <c r="APO1452" t="s">
        <v>5850</v>
      </c>
      <c r="APP1452" t="s">
        <v>5851</v>
      </c>
      <c r="APQ1452" t="s">
        <v>5852</v>
      </c>
      <c r="APR1452" t="s">
        <v>5853</v>
      </c>
      <c r="APS1452" t="s">
        <v>5854</v>
      </c>
      <c r="APT1452" t="s">
        <v>5855</v>
      </c>
      <c r="APU1452" t="s">
        <v>5856</v>
      </c>
      <c r="APV1452" t="s">
        <v>5857</v>
      </c>
      <c r="APW1452" t="s">
        <v>5858</v>
      </c>
      <c r="APX1452" t="s">
        <v>5859</v>
      </c>
      <c r="APY1452" t="s">
        <v>5860</v>
      </c>
      <c r="APZ1452" t="s">
        <v>5861</v>
      </c>
      <c r="AQA1452" t="s">
        <v>5862</v>
      </c>
      <c r="AQB1452" t="s">
        <v>5863</v>
      </c>
      <c r="AQC1452" t="s">
        <v>1852</v>
      </c>
      <c r="AQD1452" t="s">
        <v>1710</v>
      </c>
      <c r="AQE1452" t="s">
        <v>5864</v>
      </c>
      <c r="AQF1452" t="s">
        <v>1711</v>
      </c>
      <c r="AQG1452" t="s">
        <v>5865</v>
      </c>
      <c r="AQH1452" t="s">
        <v>5866</v>
      </c>
      <c r="AQI1452" t="s">
        <v>2319</v>
      </c>
      <c r="AQJ1452" t="s">
        <v>5867</v>
      </c>
      <c r="AQK1452" t="s">
        <v>5868</v>
      </c>
      <c r="AQL1452" t="s">
        <v>5869</v>
      </c>
      <c r="AQM1452" t="s">
        <v>5870</v>
      </c>
      <c r="AQN1452" t="s">
        <v>5871</v>
      </c>
      <c r="AQO1452" t="s">
        <v>1712</v>
      </c>
      <c r="AQP1452" t="s">
        <v>5872</v>
      </c>
      <c r="AQQ1452" t="s">
        <v>2320</v>
      </c>
      <c r="AQR1452" t="s">
        <v>5873</v>
      </c>
      <c r="AQS1452" t="s">
        <v>5874</v>
      </c>
      <c r="AQT1452" t="s">
        <v>5875</v>
      </c>
      <c r="AQU1452" t="s">
        <v>5876</v>
      </c>
      <c r="AQV1452" t="s">
        <v>5877</v>
      </c>
      <c r="AQW1452" t="s">
        <v>5878</v>
      </c>
      <c r="AQX1452" t="s">
        <v>2323</v>
      </c>
      <c r="AQY1452" t="s">
        <v>5879</v>
      </c>
      <c r="AQZ1452" t="s">
        <v>5880</v>
      </c>
      <c r="ARA1452" t="s">
        <v>5881</v>
      </c>
      <c r="ARB1452" t="s">
        <v>5882</v>
      </c>
      <c r="ARC1452" t="s">
        <v>5883</v>
      </c>
      <c r="ARD1452" t="s">
        <v>5884</v>
      </c>
      <c r="ARE1452" t="s">
        <v>5885</v>
      </c>
      <c r="ARF1452" t="s">
        <v>5886</v>
      </c>
      <c r="ARG1452" t="s">
        <v>5887</v>
      </c>
      <c r="ARH1452" t="s">
        <v>5888</v>
      </c>
      <c r="ARI1452" t="s">
        <v>2327</v>
      </c>
      <c r="ARJ1452" t="s">
        <v>5889</v>
      </c>
      <c r="ARK1452" t="s">
        <v>5890</v>
      </c>
      <c r="ARL1452" t="s">
        <v>5891</v>
      </c>
      <c r="ARM1452" t="s">
        <v>5892</v>
      </c>
      <c r="ARN1452" t="s">
        <v>5893</v>
      </c>
      <c r="ARO1452" t="s">
        <v>5894</v>
      </c>
      <c r="ARP1452" t="s">
        <v>5895</v>
      </c>
      <c r="ARQ1452" t="s">
        <v>5896</v>
      </c>
      <c r="ARR1452" t="s">
        <v>5897</v>
      </c>
      <c r="ARS1452" t="s">
        <v>2330</v>
      </c>
      <c r="ART1452" t="s">
        <v>5898</v>
      </c>
      <c r="ARU1452" t="s">
        <v>5899</v>
      </c>
      <c r="ARV1452" t="s">
        <v>5900</v>
      </c>
      <c r="ARW1452" t="s">
        <v>5901</v>
      </c>
      <c r="ARX1452" t="s">
        <v>5902</v>
      </c>
      <c r="ARY1452" t="s">
        <v>5903</v>
      </c>
      <c r="ARZ1452" t="s">
        <v>5904</v>
      </c>
      <c r="ASA1452" t="s">
        <v>5905</v>
      </c>
      <c r="ASB1452" t="s">
        <v>5906</v>
      </c>
      <c r="ASC1452" t="s">
        <v>5907</v>
      </c>
      <c r="ASD1452" t="s">
        <v>5908</v>
      </c>
      <c r="ASE1452" t="s">
        <v>5909</v>
      </c>
      <c r="ASF1452" t="s">
        <v>5910</v>
      </c>
      <c r="ASG1452" t="s">
        <v>5911</v>
      </c>
      <c r="ASH1452" t="s">
        <v>5912</v>
      </c>
      <c r="ASI1452" t="s">
        <v>4873</v>
      </c>
      <c r="ASJ1452" t="s">
        <v>2333</v>
      </c>
      <c r="ASK1452" t="s">
        <v>5913</v>
      </c>
      <c r="ASL1452" t="s">
        <v>2334</v>
      </c>
      <c r="ASM1452" t="s">
        <v>5914</v>
      </c>
      <c r="ASN1452" t="s">
        <v>5915</v>
      </c>
      <c r="ASO1452" t="s">
        <v>5916</v>
      </c>
      <c r="ASP1452" t="s">
        <v>5917</v>
      </c>
      <c r="ASQ1452" t="s">
        <v>5918</v>
      </c>
      <c r="ASR1452" t="s">
        <v>1856</v>
      </c>
      <c r="ASS1452" t="s">
        <v>5919</v>
      </c>
      <c r="AST1452" t="s">
        <v>5920</v>
      </c>
      <c r="ASU1452" t="s">
        <v>5921</v>
      </c>
      <c r="ASV1452" t="s">
        <v>5922</v>
      </c>
      <c r="ASW1452" t="s">
        <v>2335</v>
      </c>
      <c r="ASX1452" t="s">
        <v>5923</v>
      </c>
      <c r="ASY1452" t="s">
        <v>5924</v>
      </c>
      <c r="ASZ1452" t="s">
        <v>5925</v>
      </c>
      <c r="ATA1452" t="s">
        <v>5926</v>
      </c>
      <c r="ATB1452" t="s">
        <v>2336</v>
      </c>
      <c r="ATC1452" t="s">
        <v>5927</v>
      </c>
      <c r="ATD1452" t="s">
        <v>5928</v>
      </c>
      <c r="ATE1452" t="s">
        <v>5929</v>
      </c>
      <c r="ATF1452" t="s">
        <v>5930</v>
      </c>
      <c r="ATG1452" t="s">
        <v>5931</v>
      </c>
      <c r="ATH1452" t="s">
        <v>5932</v>
      </c>
      <c r="ATI1452" t="s">
        <v>5933</v>
      </c>
      <c r="ATJ1452" t="s">
        <v>2338</v>
      </c>
      <c r="ATK1452" t="s">
        <v>2339</v>
      </c>
      <c r="ATL1452" t="s">
        <v>5934</v>
      </c>
      <c r="ATM1452" t="s">
        <v>5935</v>
      </c>
      <c r="ATN1452" t="s">
        <v>5936</v>
      </c>
      <c r="ATO1452" t="s">
        <v>5937</v>
      </c>
      <c r="ATP1452" t="s">
        <v>5938</v>
      </c>
      <c r="ATQ1452" t="s">
        <v>5939</v>
      </c>
      <c r="ATR1452" t="s">
        <v>5940</v>
      </c>
      <c r="ATS1452" t="s">
        <v>5941</v>
      </c>
      <c r="ATT1452" t="s">
        <v>2341</v>
      </c>
      <c r="ATU1452" t="s">
        <v>5942</v>
      </c>
      <c r="ATV1452" t="s">
        <v>5943</v>
      </c>
      <c r="ATW1452" t="s">
        <v>5944</v>
      </c>
      <c r="ATX1452" t="s">
        <v>5945</v>
      </c>
      <c r="ATY1452" t="s">
        <v>5946</v>
      </c>
      <c r="ATZ1452" t="s">
        <v>2344</v>
      </c>
      <c r="AUA1452" t="s">
        <v>5947</v>
      </c>
      <c r="AUB1452" t="s">
        <v>5948</v>
      </c>
      <c r="AUC1452" t="s">
        <v>5949</v>
      </c>
      <c r="AUD1452" t="s">
        <v>5950</v>
      </c>
      <c r="AUE1452" t="s">
        <v>5951</v>
      </c>
      <c r="AUF1452" t="s">
        <v>5952</v>
      </c>
      <c r="AUG1452" t="s">
        <v>2348</v>
      </c>
      <c r="AUH1452" t="s">
        <v>5953</v>
      </c>
      <c r="AUI1452" t="s">
        <v>5954</v>
      </c>
      <c r="AUJ1452" t="s">
        <v>5955</v>
      </c>
      <c r="AUK1452" t="s">
        <v>2349</v>
      </c>
      <c r="AUL1452" t="s">
        <v>5956</v>
      </c>
      <c r="AUM1452" t="s">
        <v>2350</v>
      </c>
      <c r="AUN1452" t="s">
        <v>5957</v>
      </c>
      <c r="AUO1452" t="s">
        <v>5958</v>
      </c>
      <c r="AUP1452" t="s">
        <v>5959</v>
      </c>
      <c r="AUQ1452" t="s">
        <v>5960</v>
      </c>
      <c r="AUR1452" t="s">
        <v>5961</v>
      </c>
      <c r="AUS1452" t="s">
        <v>5962</v>
      </c>
      <c r="AUT1452" t="s">
        <v>5963</v>
      </c>
      <c r="AUU1452" t="s">
        <v>5964</v>
      </c>
      <c r="AUV1452" t="s">
        <v>5965</v>
      </c>
      <c r="AUW1452" t="s">
        <v>5966</v>
      </c>
      <c r="AUX1452" t="s">
        <v>5967</v>
      </c>
      <c r="AUY1452" t="s">
        <v>5968</v>
      </c>
      <c r="AUZ1452" t="s">
        <v>5969</v>
      </c>
      <c r="AVA1452" t="s">
        <v>1860</v>
      </c>
      <c r="AVB1452" t="s">
        <v>5970</v>
      </c>
      <c r="AVC1452" t="s">
        <v>5971</v>
      </c>
      <c r="AVD1452" t="s">
        <v>5972</v>
      </c>
      <c r="AVE1452" t="s">
        <v>2355</v>
      </c>
      <c r="AVF1452" t="s">
        <v>5973</v>
      </c>
      <c r="AVG1452" t="s">
        <v>5974</v>
      </c>
      <c r="AVH1452" t="s">
        <v>2356</v>
      </c>
      <c r="AVI1452" t="s">
        <v>5975</v>
      </c>
      <c r="AVJ1452" t="s">
        <v>5976</v>
      </c>
      <c r="AVK1452" t="s">
        <v>5977</v>
      </c>
      <c r="AVL1452" t="s">
        <v>5978</v>
      </c>
      <c r="AVM1452" t="s">
        <v>5979</v>
      </c>
      <c r="AVN1452" t="s">
        <v>4874</v>
      </c>
      <c r="AVO1452" t="s">
        <v>5980</v>
      </c>
      <c r="AVP1452" t="s">
        <v>5981</v>
      </c>
      <c r="AVQ1452" t="s">
        <v>5982</v>
      </c>
      <c r="AVR1452" t="s">
        <v>5983</v>
      </c>
      <c r="AVS1452" t="s">
        <v>5984</v>
      </c>
      <c r="AVT1452" t="s">
        <v>5985</v>
      </c>
      <c r="AVU1452" t="s">
        <v>3759</v>
      </c>
      <c r="AVV1452" t="s">
        <v>1715</v>
      </c>
      <c r="AVW1452" t="s">
        <v>5986</v>
      </c>
      <c r="AVX1452" t="s">
        <v>1863</v>
      </c>
      <c r="AVY1452" t="s">
        <v>1865</v>
      </c>
      <c r="AVZ1452" t="s">
        <v>5987</v>
      </c>
      <c r="AWA1452" t="s">
        <v>5988</v>
      </c>
      <c r="AWB1452" t="s">
        <v>1864</v>
      </c>
      <c r="AWC1452" t="s">
        <v>5989</v>
      </c>
      <c r="AWD1452" t="s">
        <v>5990</v>
      </c>
      <c r="AWE1452" t="s">
        <v>5991</v>
      </c>
      <c r="AWF1452" t="s">
        <v>5992</v>
      </c>
      <c r="AWG1452" t="s">
        <v>5993</v>
      </c>
      <c r="AWH1452" t="s">
        <v>5994</v>
      </c>
      <c r="AWI1452" t="s">
        <v>4604</v>
      </c>
      <c r="AWJ1452" t="s">
        <v>5995</v>
      </c>
      <c r="AWK1452" t="s">
        <v>5996</v>
      </c>
      <c r="AWL1452" t="s">
        <v>5997</v>
      </c>
      <c r="AWM1452" t="s">
        <v>5998</v>
      </c>
      <c r="AWN1452" t="s">
        <v>5999</v>
      </c>
      <c r="AWO1452" t="s">
        <v>6000</v>
      </c>
      <c r="AWP1452" t="s">
        <v>6001</v>
      </c>
      <c r="AWQ1452" t="s">
        <v>6002</v>
      </c>
      <c r="AWR1452" t="s">
        <v>6003</v>
      </c>
      <c r="AWS1452" t="s">
        <v>6004</v>
      </c>
      <c r="AWT1452" t="s">
        <v>6005</v>
      </c>
      <c r="AWU1452" t="s">
        <v>6006</v>
      </c>
      <c r="AWV1452" t="s">
        <v>6007</v>
      </c>
      <c r="AWW1452" t="s">
        <v>6008</v>
      </c>
      <c r="AWX1452" t="s">
        <v>6009</v>
      </c>
      <c r="AWY1452" t="s">
        <v>6010</v>
      </c>
      <c r="AWZ1452" t="s">
        <v>4875</v>
      </c>
      <c r="AXA1452" t="s">
        <v>6011</v>
      </c>
      <c r="AXB1452" t="s">
        <v>6012</v>
      </c>
      <c r="AXC1452" t="s">
        <v>6013</v>
      </c>
      <c r="AXD1452" t="s">
        <v>6014</v>
      </c>
      <c r="AXE1452" t="s">
        <v>6015</v>
      </c>
      <c r="AXF1452" t="s">
        <v>4876</v>
      </c>
      <c r="AXG1452" t="s">
        <v>2362</v>
      </c>
      <c r="AXH1452" t="s">
        <v>6016</v>
      </c>
      <c r="AXI1452" t="s">
        <v>6017</v>
      </c>
      <c r="AXJ1452" t="s">
        <v>6018</v>
      </c>
      <c r="AXK1452" t="s">
        <v>6019</v>
      </c>
      <c r="AXL1452" t="s">
        <v>6020</v>
      </c>
      <c r="AXM1452" t="s">
        <v>6021</v>
      </c>
      <c r="AXN1452" t="s">
        <v>6022</v>
      </c>
      <c r="AXO1452" t="s">
        <v>2363</v>
      </c>
      <c r="AXP1452" t="s">
        <v>6023</v>
      </c>
      <c r="AXQ1452" t="s">
        <v>6024</v>
      </c>
      <c r="AXR1452" t="s">
        <v>6025</v>
      </c>
      <c r="AXS1452" t="s">
        <v>6026</v>
      </c>
      <c r="AXT1452" t="s">
        <v>6027</v>
      </c>
      <c r="AXU1452" t="s">
        <v>2364</v>
      </c>
      <c r="AXV1452" t="s">
        <v>6028</v>
      </c>
      <c r="AXW1452" t="s">
        <v>6029</v>
      </c>
      <c r="AXX1452" t="s">
        <v>6030</v>
      </c>
      <c r="AXY1452" t="s">
        <v>6031</v>
      </c>
      <c r="AXZ1452" t="s">
        <v>6032</v>
      </c>
      <c r="AYA1452" t="s">
        <v>6033</v>
      </c>
      <c r="AYB1452" t="s">
        <v>6034</v>
      </c>
      <c r="AYC1452" t="s">
        <v>6035</v>
      </c>
      <c r="AYD1452" t="s">
        <v>6036</v>
      </c>
      <c r="AYE1452" t="s">
        <v>6037</v>
      </c>
      <c r="AYF1452" t="s">
        <v>6038</v>
      </c>
      <c r="AYG1452" t="s">
        <v>6039</v>
      </c>
      <c r="AYH1452" t="s">
        <v>2365</v>
      </c>
      <c r="AYI1452" t="s">
        <v>1716</v>
      </c>
      <c r="AYJ1452" t="s">
        <v>6040</v>
      </c>
      <c r="AYK1452" t="s">
        <v>6041</v>
      </c>
      <c r="AYL1452" t="s">
        <v>6042</v>
      </c>
      <c r="AYM1452" t="s">
        <v>2367</v>
      </c>
      <c r="AYN1452" t="s">
        <v>6043</v>
      </c>
      <c r="AYO1452" t="s">
        <v>2368</v>
      </c>
      <c r="AYP1452" t="s">
        <v>6044</v>
      </c>
      <c r="AYQ1452" t="s">
        <v>6045</v>
      </c>
      <c r="AYR1452" t="s">
        <v>2369</v>
      </c>
      <c r="AYS1452" t="s">
        <v>6046</v>
      </c>
      <c r="AYT1452" t="s">
        <v>6047</v>
      </c>
      <c r="AYU1452" t="s">
        <v>6048</v>
      </c>
      <c r="AYV1452" t="s">
        <v>6049</v>
      </c>
      <c r="AYW1452" t="s">
        <v>6050</v>
      </c>
      <c r="AYX1452" t="s">
        <v>6051</v>
      </c>
      <c r="AYY1452" t="s">
        <v>2372</v>
      </c>
      <c r="AYZ1452" t="s">
        <v>6052</v>
      </c>
      <c r="AZA1452" t="s">
        <v>2373</v>
      </c>
      <c r="AZB1452" t="s">
        <v>6053</v>
      </c>
      <c r="AZC1452" t="s">
        <v>6054</v>
      </c>
      <c r="AZD1452" t="s">
        <v>6055</v>
      </c>
      <c r="AZE1452" t="s">
        <v>6056</v>
      </c>
      <c r="AZF1452" t="s">
        <v>6057</v>
      </c>
      <c r="AZG1452" t="s">
        <v>6058</v>
      </c>
      <c r="AZH1452" t="s">
        <v>6059</v>
      </c>
      <c r="AZI1452" t="s">
        <v>6060</v>
      </c>
      <c r="AZJ1452" t="s">
        <v>6061</v>
      </c>
      <c r="AZK1452" t="s">
        <v>2376</v>
      </c>
      <c r="AZL1452" t="s">
        <v>6062</v>
      </c>
      <c r="AZM1452" t="s">
        <v>6063</v>
      </c>
      <c r="AZN1452" t="s">
        <v>2378</v>
      </c>
      <c r="AZO1452" t="s">
        <v>6064</v>
      </c>
      <c r="AZP1452" t="s">
        <v>6065</v>
      </c>
      <c r="AZQ1452" t="s">
        <v>6066</v>
      </c>
      <c r="AZR1452" t="s">
        <v>6067</v>
      </c>
      <c r="AZS1452" t="s">
        <v>6068</v>
      </c>
      <c r="AZT1452" t="s">
        <v>6069</v>
      </c>
      <c r="AZU1452" t="s">
        <v>6070</v>
      </c>
      <c r="AZV1452" t="s">
        <v>6071</v>
      </c>
      <c r="AZW1452" t="s">
        <v>6072</v>
      </c>
      <c r="AZX1452" t="s">
        <v>2379</v>
      </c>
      <c r="AZY1452" t="s">
        <v>6073</v>
      </c>
      <c r="AZZ1452" t="s">
        <v>2380</v>
      </c>
      <c r="BAA1452" t="s">
        <v>6074</v>
      </c>
      <c r="BAB1452" t="s">
        <v>1869</v>
      </c>
      <c r="BAC1452" t="s">
        <v>6075</v>
      </c>
      <c r="BAD1452" t="s">
        <v>6076</v>
      </c>
      <c r="BAE1452" t="s">
        <v>2381</v>
      </c>
      <c r="BAF1452" t="s">
        <v>6077</v>
      </c>
      <c r="BAG1452" t="s">
        <v>6078</v>
      </c>
      <c r="BAH1452" t="s">
        <v>6079</v>
      </c>
      <c r="BAI1452" t="s">
        <v>6080</v>
      </c>
      <c r="BAJ1452" t="s">
        <v>6081</v>
      </c>
      <c r="BAK1452" t="s">
        <v>2383</v>
      </c>
      <c r="BAL1452" t="s">
        <v>6082</v>
      </c>
      <c r="BAM1452" t="s">
        <v>6083</v>
      </c>
      <c r="BAN1452" t="s">
        <v>6084</v>
      </c>
      <c r="BAO1452" t="s">
        <v>6085</v>
      </c>
      <c r="BAP1452" t="s">
        <v>6086</v>
      </c>
      <c r="BAQ1452" t="s">
        <v>6087</v>
      </c>
      <c r="BAR1452" t="s">
        <v>6088</v>
      </c>
      <c r="BAS1452" t="s">
        <v>6089</v>
      </c>
      <c r="BAT1452" t="s">
        <v>6090</v>
      </c>
      <c r="BAU1452" t="s">
        <v>6091</v>
      </c>
      <c r="BAV1452" t="s">
        <v>6092</v>
      </c>
      <c r="BAW1452" t="s">
        <v>6093</v>
      </c>
      <c r="BAX1452" t="s">
        <v>6094</v>
      </c>
      <c r="BAY1452" t="s">
        <v>6095</v>
      </c>
      <c r="BAZ1452" t="s">
        <v>6096</v>
      </c>
      <c r="BBA1452" t="s">
        <v>6097</v>
      </c>
      <c r="BBB1452" t="s">
        <v>6098</v>
      </c>
      <c r="BBC1452" t="s">
        <v>6099</v>
      </c>
      <c r="BBD1452" t="s">
        <v>6100</v>
      </c>
      <c r="BBE1452" t="s">
        <v>6101</v>
      </c>
      <c r="BBF1452" t="s">
        <v>6102</v>
      </c>
      <c r="BBG1452" t="s">
        <v>2386</v>
      </c>
      <c r="BBH1452" t="s">
        <v>6103</v>
      </c>
      <c r="BBI1452" t="s">
        <v>6104</v>
      </c>
      <c r="BBJ1452" t="s">
        <v>6105</v>
      </c>
      <c r="BBK1452" t="s">
        <v>6106</v>
      </c>
      <c r="BBL1452" t="s">
        <v>6107</v>
      </c>
      <c r="BBM1452" t="s">
        <v>6108</v>
      </c>
      <c r="BBN1452" t="s">
        <v>6109</v>
      </c>
      <c r="BBO1452" t="s">
        <v>6110</v>
      </c>
      <c r="BBP1452" t="s">
        <v>6111</v>
      </c>
      <c r="BBQ1452" t="s">
        <v>2388</v>
      </c>
      <c r="BBR1452" t="s">
        <v>6112</v>
      </c>
      <c r="BBS1452" t="s">
        <v>6113</v>
      </c>
      <c r="BBT1452" t="s">
        <v>2390</v>
      </c>
      <c r="BBU1452" t="s">
        <v>6114</v>
      </c>
      <c r="BBV1452" t="s">
        <v>2391</v>
      </c>
      <c r="BBW1452" t="s">
        <v>6115</v>
      </c>
      <c r="BBX1452" t="s">
        <v>6116</v>
      </c>
      <c r="BBY1452" t="s">
        <v>6117</v>
      </c>
      <c r="BBZ1452" t="s">
        <v>6118</v>
      </c>
      <c r="BCA1452" t="s">
        <v>6119</v>
      </c>
      <c r="BCB1452" t="s">
        <v>6120</v>
      </c>
      <c r="BCC1452" t="s">
        <v>2392</v>
      </c>
      <c r="BCD1452" t="s">
        <v>6121</v>
      </c>
      <c r="BCE1452" t="s">
        <v>6122</v>
      </c>
      <c r="BCF1452" t="s">
        <v>6123</v>
      </c>
      <c r="BCG1452" t="s">
        <v>2393</v>
      </c>
      <c r="BCH1452" t="s">
        <v>6124</v>
      </c>
      <c r="BCI1452" t="s">
        <v>6125</v>
      </c>
      <c r="BCJ1452" t="s">
        <v>6126</v>
      </c>
      <c r="BCK1452" t="s">
        <v>6127</v>
      </c>
      <c r="BCL1452" t="s">
        <v>6128</v>
      </c>
      <c r="BCM1452" t="s">
        <v>6129</v>
      </c>
      <c r="BCN1452" t="s">
        <v>6130</v>
      </c>
      <c r="BCO1452" t="s">
        <v>2395</v>
      </c>
      <c r="BCP1452" t="s">
        <v>6131</v>
      </c>
      <c r="BCQ1452" t="s">
        <v>6132</v>
      </c>
      <c r="BCR1452" t="s">
        <v>6133</v>
      </c>
      <c r="BCS1452" t="s">
        <v>2398</v>
      </c>
      <c r="BCT1452" t="s">
        <v>6134</v>
      </c>
      <c r="BCU1452" t="s">
        <v>6135</v>
      </c>
      <c r="BCV1452" t="s">
        <v>6136</v>
      </c>
      <c r="BCW1452" t="s">
        <v>6137</v>
      </c>
      <c r="BCX1452" t="s">
        <v>6138</v>
      </c>
      <c r="BCY1452" t="s">
        <v>6139</v>
      </c>
      <c r="BCZ1452" t="s">
        <v>6140</v>
      </c>
      <c r="BDA1452" t="s">
        <v>6141</v>
      </c>
      <c r="BDB1452" t="s">
        <v>6142</v>
      </c>
      <c r="BDC1452" t="s">
        <v>2405</v>
      </c>
      <c r="BDD1452" t="s">
        <v>6143</v>
      </c>
      <c r="BDE1452" t="s">
        <v>6144</v>
      </c>
      <c r="BDF1452" t="s">
        <v>6145</v>
      </c>
      <c r="BDG1452" t="s">
        <v>1872</v>
      </c>
      <c r="BDH1452" t="s">
        <v>6146</v>
      </c>
      <c r="BDI1452" t="s">
        <v>6147</v>
      </c>
      <c r="BDJ1452" t="s">
        <v>6148</v>
      </c>
      <c r="BDK1452" t="s">
        <v>6149</v>
      </c>
      <c r="BDL1452" t="s">
        <v>6150</v>
      </c>
      <c r="BDM1452" t="s">
        <v>6151</v>
      </c>
      <c r="BDN1452" t="s">
        <v>6152</v>
      </c>
      <c r="BDO1452" t="s">
        <v>6153</v>
      </c>
      <c r="BDP1452" t="s">
        <v>6154</v>
      </c>
      <c r="BDQ1452" t="s">
        <v>6155</v>
      </c>
      <c r="BDR1452" t="s">
        <v>2408</v>
      </c>
      <c r="BDS1452" t="s">
        <v>6156</v>
      </c>
      <c r="BDT1452" t="s">
        <v>6157</v>
      </c>
      <c r="BDU1452" t="s">
        <v>6158</v>
      </c>
      <c r="BDV1452" t="s">
        <v>6159</v>
      </c>
      <c r="BDW1452" t="s">
        <v>6160</v>
      </c>
      <c r="BDX1452" t="s">
        <v>6161</v>
      </c>
      <c r="BDY1452" t="s">
        <v>6162</v>
      </c>
      <c r="BDZ1452" t="s">
        <v>6163</v>
      </c>
      <c r="BEA1452" t="s">
        <v>6164</v>
      </c>
      <c r="BEB1452" t="s">
        <v>2409</v>
      </c>
      <c r="BEC1452" t="s">
        <v>6165</v>
      </c>
      <c r="BED1452" t="s">
        <v>6166</v>
      </c>
      <c r="BEE1452" t="s">
        <v>6167</v>
      </c>
      <c r="BEF1452" t="s">
        <v>6168</v>
      </c>
      <c r="BEG1452" t="s">
        <v>6169</v>
      </c>
      <c r="BEH1452" t="s">
        <v>6170</v>
      </c>
      <c r="BEI1452" t="s">
        <v>6171</v>
      </c>
      <c r="BEJ1452" t="s">
        <v>6172</v>
      </c>
      <c r="BEK1452" t="s">
        <v>6173</v>
      </c>
      <c r="BEL1452" t="s">
        <v>6174</v>
      </c>
      <c r="BEM1452" t="s">
        <v>6175</v>
      </c>
      <c r="BEN1452" t="s">
        <v>6176</v>
      </c>
      <c r="BEO1452" t="s">
        <v>6177</v>
      </c>
      <c r="BEP1452" t="s">
        <v>6178</v>
      </c>
      <c r="BEQ1452" t="s">
        <v>6179</v>
      </c>
      <c r="BER1452" t="s">
        <v>6180</v>
      </c>
      <c r="BES1452" t="s">
        <v>6181</v>
      </c>
      <c r="BET1452" t="s">
        <v>6182</v>
      </c>
      <c r="BEU1452" t="s">
        <v>6183</v>
      </c>
      <c r="BEV1452" t="s">
        <v>6184</v>
      </c>
      <c r="BEW1452" t="s">
        <v>6185</v>
      </c>
      <c r="BEX1452" t="s">
        <v>6186</v>
      </c>
      <c r="BEY1452" t="s">
        <v>6187</v>
      </c>
      <c r="BEZ1452" t="s">
        <v>6188</v>
      </c>
      <c r="BFA1452" t="s">
        <v>6189</v>
      </c>
      <c r="BFB1452" t="s">
        <v>6190</v>
      </c>
      <c r="BFC1452" t="s">
        <v>6191</v>
      </c>
      <c r="BFD1452" t="s">
        <v>6192</v>
      </c>
      <c r="BFE1452" t="s">
        <v>2416</v>
      </c>
      <c r="BFF1452" t="s">
        <v>6193</v>
      </c>
      <c r="BFG1452" t="s">
        <v>4877</v>
      </c>
      <c r="BFH1452" t="s">
        <v>6194</v>
      </c>
      <c r="BFI1452" t="s">
        <v>6195</v>
      </c>
      <c r="BFJ1452" t="s">
        <v>2418</v>
      </c>
      <c r="BFK1452" t="s">
        <v>6196</v>
      </c>
      <c r="BFL1452" t="s">
        <v>2419</v>
      </c>
      <c r="BFM1452" t="s">
        <v>6197</v>
      </c>
      <c r="BFN1452" t="s">
        <v>2420</v>
      </c>
      <c r="BFO1452" t="s">
        <v>6198</v>
      </c>
      <c r="BFP1452" t="s">
        <v>6199</v>
      </c>
      <c r="BFQ1452" t="s">
        <v>4878</v>
      </c>
      <c r="BFR1452" t="s">
        <v>6200</v>
      </c>
      <c r="BFS1452" t="s">
        <v>2422</v>
      </c>
      <c r="BFT1452" t="s">
        <v>2423</v>
      </c>
      <c r="BFU1452" t="s">
        <v>6201</v>
      </c>
      <c r="BFV1452" t="s">
        <v>6202</v>
      </c>
      <c r="BFW1452" t="s">
        <v>2425</v>
      </c>
      <c r="BFX1452" t="s">
        <v>2426</v>
      </c>
      <c r="BFY1452" t="s">
        <v>4879</v>
      </c>
      <c r="BFZ1452" t="s">
        <v>6203</v>
      </c>
      <c r="BGA1452" t="s">
        <v>6204</v>
      </c>
      <c r="BGB1452" t="s">
        <v>6205</v>
      </c>
      <c r="BGC1452" t="s">
        <v>6206</v>
      </c>
      <c r="BGD1452" t="s">
        <v>6207</v>
      </c>
      <c r="BGE1452" t="s">
        <v>6208</v>
      </c>
      <c r="BGF1452" t="s">
        <v>2427</v>
      </c>
      <c r="BGG1452" t="s">
        <v>6209</v>
      </c>
      <c r="BGH1452" t="s">
        <v>6210</v>
      </c>
      <c r="BGI1452" t="s">
        <v>2428</v>
      </c>
      <c r="BGJ1452" t="s">
        <v>6211</v>
      </c>
      <c r="BGK1452" t="s">
        <v>6212</v>
      </c>
      <c r="BGL1452" t="s">
        <v>6213</v>
      </c>
      <c r="BGM1452" t="s">
        <v>6214</v>
      </c>
      <c r="BGN1452" t="s">
        <v>6215</v>
      </c>
      <c r="BGO1452" t="s">
        <v>6216</v>
      </c>
      <c r="BGP1452" t="s">
        <v>6217</v>
      </c>
      <c r="BGQ1452" t="s">
        <v>6218</v>
      </c>
      <c r="BGR1452" t="s">
        <v>2430</v>
      </c>
      <c r="BGS1452" t="s">
        <v>6219</v>
      </c>
      <c r="BGT1452" t="s">
        <v>6220</v>
      </c>
      <c r="BGU1452" t="s">
        <v>6221</v>
      </c>
      <c r="BGV1452" t="s">
        <v>6222</v>
      </c>
      <c r="BGW1452" t="s">
        <v>6223</v>
      </c>
      <c r="BGX1452" t="s">
        <v>6224</v>
      </c>
      <c r="BGY1452" t="s">
        <v>6225</v>
      </c>
      <c r="BGZ1452" t="s">
        <v>6226</v>
      </c>
      <c r="BHA1452" t="s">
        <v>6227</v>
      </c>
      <c r="BHB1452" t="s">
        <v>6228</v>
      </c>
      <c r="BHC1452" t="s">
        <v>6229</v>
      </c>
      <c r="BHD1452" t="s">
        <v>6230</v>
      </c>
      <c r="BHE1452" t="s">
        <v>6231</v>
      </c>
      <c r="BHF1452" t="s">
        <v>6232</v>
      </c>
      <c r="BHG1452" t="s">
        <v>2435</v>
      </c>
      <c r="BHH1452" t="s">
        <v>4880</v>
      </c>
      <c r="BHI1452" t="s">
        <v>4337</v>
      </c>
      <c r="BHJ1452" t="s">
        <v>6233</v>
      </c>
      <c r="BHK1452" t="s">
        <v>2436</v>
      </c>
      <c r="BHL1452" t="s">
        <v>6234</v>
      </c>
      <c r="BHM1452" t="s">
        <v>6235</v>
      </c>
      <c r="BHN1452" t="s">
        <v>6236</v>
      </c>
      <c r="BHO1452" t="s">
        <v>6237</v>
      </c>
      <c r="BHP1452" t="s">
        <v>6238</v>
      </c>
      <c r="BHQ1452" t="s">
        <v>6239</v>
      </c>
      <c r="BHR1452" t="s">
        <v>6240</v>
      </c>
      <c r="BHS1452" t="s">
        <v>6241</v>
      </c>
      <c r="BHT1452" t="s">
        <v>6242</v>
      </c>
      <c r="BHU1452" t="s">
        <v>6243</v>
      </c>
      <c r="BHV1452" t="s">
        <v>6244</v>
      </c>
      <c r="BHW1452" t="s">
        <v>2438</v>
      </c>
      <c r="BHX1452" t="s">
        <v>6245</v>
      </c>
      <c r="BHY1452" t="s">
        <v>6246</v>
      </c>
      <c r="BHZ1452" t="s">
        <v>6247</v>
      </c>
      <c r="BIA1452" t="s">
        <v>6248</v>
      </c>
      <c r="BIB1452" t="s">
        <v>6249</v>
      </c>
      <c r="BIC1452" t="s">
        <v>1718</v>
      </c>
      <c r="BID1452" t="s">
        <v>4881</v>
      </c>
      <c r="BIE1452" t="s">
        <v>6250</v>
      </c>
      <c r="BIF1452" t="s">
        <v>6251</v>
      </c>
      <c r="BIG1452" t="s">
        <v>6252</v>
      </c>
      <c r="BIH1452" t="s">
        <v>6253</v>
      </c>
      <c r="BII1452" t="s">
        <v>6254</v>
      </c>
      <c r="BIJ1452" t="s">
        <v>4338</v>
      </c>
      <c r="BIK1452" t="s">
        <v>6255</v>
      </c>
      <c r="BIL1452" t="s">
        <v>6256</v>
      </c>
      <c r="BIM1452" t="s">
        <v>6257</v>
      </c>
      <c r="BIN1452" t="s">
        <v>6258</v>
      </c>
      <c r="BIO1452" t="s">
        <v>6259</v>
      </c>
      <c r="BIP1452" t="s">
        <v>6260</v>
      </c>
      <c r="BIQ1452" t="s">
        <v>4882</v>
      </c>
      <c r="BIR1452" t="s">
        <v>6261</v>
      </c>
      <c r="BIS1452" t="s">
        <v>6262</v>
      </c>
      <c r="BIT1452" t="s">
        <v>2441</v>
      </c>
      <c r="BIU1452" t="s">
        <v>2443</v>
      </c>
      <c r="BIV1452" t="s">
        <v>6263</v>
      </c>
      <c r="BIW1452" t="s">
        <v>2444</v>
      </c>
      <c r="BIX1452" t="s">
        <v>6264</v>
      </c>
      <c r="BIY1452" t="s">
        <v>6265</v>
      </c>
      <c r="BIZ1452" t="s">
        <v>6266</v>
      </c>
      <c r="BJA1452" t="s">
        <v>6267</v>
      </c>
      <c r="BJB1452" t="s">
        <v>6268</v>
      </c>
      <c r="BJC1452" t="s">
        <v>6269</v>
      </c>
      <c r="BJD1452" t="s">
        <v>6270</v>
      </c>
      <c r="BJE1452" t="s">
        <v>6271</v>
      </c>
      <c r="BJF1452" t="s">
        <v>6272</v>
      </c>
      <c r="BJG1452" t="s">
        <v>6273</v>
      </c>
      <c r="BJH1452" t="s">
        <v>6274</v>
      </c>
      <c r="BJI1452" t="s">
        <v>6275</v>
      </c>
      <c r="BJJ1452" t="s">
        <v>6276</v>
      </c>
      <c r="BJK1452" t="s">
        <v>2446</v>
      </c>
      <c r="BJL1452" t="s">
        <v>6277</v>
      </c>
      <c r="BJM1452" t="s">
        <v>6278</v>
      </c>
      <c r="BJN1452" t="s">
        <v>6279</v>
      </c>
      <c r="BJO1452" t="s">
        <v>6280</v>
      </c>
      <c r="BJP1452" t="s">
        <v>6281</v>
      </c>
      <c r="BJQ1452" t="s">
        <v>2448</v>
      </c>
      <c r="BJR1452" t="s">
        <v>6282</v>
      </c>
      <c r="BJS1452" t="s">
        <v>6283</v>
      </c>
      <c r="BJT1452" t="s">
        <v>6284</v>
      </c>
      <c r="BJU1452" t="s">
        <v>6285</v>
      </c>
      <c r="BJV1452" t="s">
        <v>6286</v>
      </c>
      <c r="BJW1452" t="s">
        <v>2449</v>
      </c>
      <c r="BJX1452" t="s">
        <v>6287</v>
      </c>
      <c r="BJY1452" t="s">
        <v>6288</v>
      </c>
      <c r="BJZ1452" t="s">
        <v>6289</v>
      </c>
      <c r="BKA1452" t="s">
        <v>2450</v>
      </c>
      <c r="BKB1452" t="s">
        <v>6290</v>
      </c>
      <c r="BKC1452" t="s">
        <v>6291</v>
      </c>
      <c r="BKD1452" t="s">
        <v>6292</v>
      </c>
      <c r="BKE1452" t="s">
        <v>6293</v>
      </c>
      <c r="BKF1452" t="s">
        <v>1882</v>
      </c>
      <c r="BKG1452" t="s">
        <v>2452</v>
      </c>
      <c r="BKH1452" t="s">
        <v>4883</v>
      </c>
      <c r="BKI1452" t="s">
        <v>6294</v>
      </c>
      <c r="BKJ1452" t="s">
        <v>2453</v>
      </c>
      <c r="BKK1452" t="s">
        <v>6295</v>
      </c>
      <c r="BKL1452" t="s">
        <v>6296</v>
      </c>
      <c r="BKM1452" t="s">
        <v>6297</v>
      </c>
      <c r="BKN1452" t="s">
        <v>6298</v>
      </c>
      <c r="BKO1452" t="s">
        <v>6299</v>
      </c>
      <c r="BKP1452" t="s">
        <v>6300</v>
      </c>
      <c r="BKQ1452" t="s">
        <v>6301</v>
      </c>
      <c r="BKR1452" t="s">
        <v>6302</v>
      </c>
      <c r="BKS1452" t="s">
        <v>6303</v>
      </c>
      <c r="BKT1452" t="s">
        <v>6304</v>
      </c>
      <c r="BKU1452" t="s">
        <v>6305</v>
      </c>
      <c r="BKV1452" t="s">
        <v>6306</v>
      </c>
      <c r="BKW1452" t="s">
        <v>6307</v>
      </c>
      <c r="BKX1452" t="s">
        <v>6308</v>
      </c>
      <c r="BKY1452" t="s">
        <v>6309</v>
      </c>
      <c r="BKZ1452" t="s">
        <v>6310</v>
      </c>
      <c r="BLA1452" t="s">
        <v>6311</v>
      </c>
      <c r="BLB1452" t="s">
        <v>6312</v>
      </c>
      <c r="BLC1452" t="s">
        <v>6313</v>
      </c>
      <c r="BLD1452" t="s">
        <v>6314</v>
      </c>
      <c r="BLE1452" t="s">
        <v>6315</v>
      </c>
      <c r="BLF1452" t="s">
        <v>6316</v>
      </c>
      <c r="BLG1452" t="s">
        <v>6317</v>
      </c>
      <c r="BLH1452" t="s">
        <v>6318</v>
      </c>
      <c r="BLI1452" t="s">
        <v>6319</v>
      </c>
      <c r="BLJ1452" t="s">
        <v>6320</v>
      </c>
      <c r="BLK1452" t="s">
        <v>6321</v>
      </c>
      <c r="BLL1452" t="s">
        <v>6322</v>
      </c>
      <c r="BLM1452" t="s">
        <v>6323</v>
      </c>
      <c r="BLN1452" t="s">
        <v>6324</v>
      </c>
      <c r="BLO1452" t="s">
        <v>6325</v>
      </c>
      <c r="BLP1452" t="s">
        <v>6326</v>
      </c>
      <c r="BLQ1452" t="s">
        <v>6327</v>
      </c>
      <c r="BLR1452" t="s">
        <v>6328</v>
      </c>
      <c r="BLS1452" t="s">
        <v>6329</v>
      </c>
      <c r="BLT1452" t="s">
        <v>2456</v>
      </c>
      <c r="BLU1452" t="s">
        <v>6330</v>
      </c>
      <c r="BLV1452" t="s">
        <v>6331</v>
      </c>
      <c r="BLW1452" t="s">
        <v>6332</v>
      </c>
      <c r="BLX1452" t="s">
        <v>6333</v>
      </c>
      <c r="BLY1452" t="s">
        <v>6334</v>
      </c>
      <c r="BLZ1452" t="s">
        <v>6335</v>
      </c>
      <c r="BMA1452" t="s">
        <v>6336</v>
      </c>
      <c r="BMB1452" t="s">
        <v>6337</v>
      </c>
      <c r="BMC1452" t="s">
        <v>6338</v>
      </c>
      <c r="BMD1452" t="s">
        <v>6339</v>
      </c>
      <c r="BME1452" t="s">
        <v>6340</v>
      </c>
      <c r="BMF1452" t="s">
        <v>1886</v>
      </c>
      <c r="BMG1452" t="s">
        <v>6341</v>
      </c>
      <c r="BMH1452" t="s">
        <v>6342</v>
      </c>
      <c r="BMI1452" t="s">
        <v>6343</v>
      </c>
      <c r="BMJ1452" t="s">
        <v>6344</v>
      </c>
      <c r="BMK1452" t="s">
        <v>4339</v>
      </c>
      <c r="BML1452" t="s">
        <v>6345</v>
      </c>
      <c r="BMM1452" t="s">
        <v>6346</v>
      </c>
      <c r="BMN1452" t="s">
        <v>2458</v>
      </c>
      <c r="BMO1452" t="s">
        <v>6347</v>
      </c>
      <c r="BMP1452" t="s">
        <v>6348</v>
      </c>
      <c r="BMQ1452" t="s">
        <v>6349</v>
      </c>
      <c r="BMR1452" t="s">
        <v>2460</v>
      </c>
      <c r="BMS1452" t="s">
        <v>6350</v>
      </c>
      <c r="BMT1452" t="s">
        <v>6351</v>
      </c>
      <c r="BMU1452" t="s">
        <v>6352</v>
      </c>
      <c r="BMV1452" t="s">
        <v>6353</v>
      </c>
      <c r="BMW1452" t="s">
        <v>6354</v>
      </c>
      <c r="BMX1452" t="s">
        <v>6355</v>
      </c>
      <c r="BMY1452" t="s">
        <v>6356</v>
      </c>
      <c r="BMZ1452" t="s">
        <v>6357</v>
      </c>
      <c r="BNA1452" t="s">
        <v>6358</v>
      </c>
      <c r="BNB1452" t="s">
        <v>6359</v>
      </c>
      <c r="BNC1452" t="s">
        <v>6360</v>
      </c>
      <c r="BND1452" t="s">
        <v>2461</v>
      </c>
      <c r="BNE1452" t="s">
        <v>6361</v>
      </c>
      <c r="BNF1452" t="s">
        <v>6362</v>
      </c>
      <c r="BNG1452" t="s">
        <v>6363</v>
      </c>
      <c r="BNH1452" t="s">
        <v>6364</v>
      </c>
      <c r="BNI1452" t="s">
        <v>2464</v>
      </c>
      <c r="BNJ1452" t="s">
        <v>6365</v>
      </c>
      <c r="BNK1452" t="s">
        <v>6366</v>
      </c>
      <c r="BNL1452" t="s">
        <v>6367</v>
      </c>
      <c r="BNM1452" t="s">
        <v>6368</v>
      </c>
      <c r="BNN1452" t="s">
        <v>6369</v>
      </c>
      <c r="BNO1452" t="s">
        <v>6370</v>
      </c>
      <c r="BNP1452" t="s">
        <v>2465</v>
      </c>
      <c r="BNQ1452" t="s">
        <v>2466</v>
      </c>
      <c r="BNR1452" t="s">
        <v>2468</v>
      </c>
      <c r="BNS1452" t="s">
        <v>6371</v>
      </c>
      <c r="BNT1452" t="s">
        <v>6372</v>
      </c>
      <c r="BNU1452" t="s">
        <v>6373</v>
      </c>
      <c r="BNV1452" t="s">
        <v>6374</v>
      </c>
      <c r="BNW1452" t="s">
        <v>2471</v>
      </c>
      <c r="BNX1452" t="s">
        <v>6375</v>
      </c>
      <c r="BNY1452" t="s">
        <v>6376</v>
      </c>
      <c r="BNZ1452" t="s">
        <v>6377</v>
      </c>
      <c r="BOA1452" t="s">
        <v>6378</v>
      </c>
      <c r="BOB1452" t="s">
        <v>6379</v>
      </c>
      <c r="BOC1452" t="s">
        <v>6380</v>
      </c>
      <c r="BOD1452" t="s">
        <v>6381</v>
      </c>
      <c r="BOE1452" t="s">
        <v>6382</v>
      </c>
      <c r="BOF1452" t="s">
        <v>6383</v>
      </c>
      <c r="BOG1452" t="s">
        <v>2474</v>
      </c>
      <c r="BOH1452" t="s">
        <v>6384</v>
      </c>
      <c r="BOI1452" t="s">
        <v>6385</v>
      </c>
      <c r="BOJ1452" t="s">
        <v>6386</v>
      </c>
      <c r="BOK1452" t="s">
        <v>6387</v>
      </c>
      <c r="BOL1452" t="s">
        <v>6388</v>
      </c>
      <c r="BOM1452" t="s">
        <v>6389</v>
      </c>
      <c r="BON1452" t="s">
        <v>6390</v>
      </c>
      <c r="BOO1452" t="s">
        <v>6391</v>
      </c>
      <c r="BOP1452" t="s">
        <v>6392</v>
      </c>
      <c r="BOQ1452" t="s">
        <v>6393</v>
      </c>
      <c r="BOR1452" t="s">
        <v>6394</v>
      </c>
      <c r="BOS1452" t="s">
        <v>6395</v>
      </c>
      <c r="BOT1452" t="s">
        <v>6396</v>
      </c>
      <c r="BOU1452" t="s">
        <v>6397</v>
      </c>
      <c r="BOV1452" t="s">
        <v>6398</v>
      </c>
      <c r="BOW1452" t="s">
        <v>6399</v>
      </c>
      <c r="BOX1452" t="s">
        <v>6400</v>
      </c>
      <c r="BOY1452" t="s">
        <v>6401</v>
      </c>
      <c r="BOZ1452" t="s">
        <v>6402</v>
      </c>
      <c r="BPA1452" t="s">
        <v>6403</v>
      </c>
      <c r="BPB1452" t="s">
        <v>6404</v>
      </c>
      <c r="BPC1452" t="s">
        <v>6405</v>
      </c>
      <c r="BPD1452" t="s">
        <v>6406</v>
      </c>
      <c r="BPE1452" t="s">
        <v>6407</v>
      </c>
      <c r="BPF1452" t="s">
        <v>6408</v>
      </c>
      <c r="BPG1452" t="s">
        <v>6409</v>
      </c>
      <c r="BPH1452" t="s">
        <v>6410</v>
      </c>
      <c r="BPI1452" t="s">
        <v>6411</v>
      </c>
      <c r="BPJ1452" t="s">
        <v>6412</v>
      </c>
      <c r="BPK1452" t="s">
        <v>6413</v>
      </c>
      <c r="BPL1452" t="s">
        <v>6414</v>
      </c>
      <c r="BPM1452" t="s">
        <v>6415</v>
      </c>
      <c r="BPN1452" t="s">
        <v>6416</v>
      </c>
      <c r="BPO1452" t="s">
        <v>6417</v>
      </c>
      <c r="BPP1452" t="s">
        <v>6418</v>
      </c>
      <c r="BPQ1452" t="s">
        <v>6419</v>
      </c>
      <c r="BPR1452" t="s">
        <v>6420</v>
      </c>
      <c r="BPS1452" t="s">
        <v>6421</v>
      </c>
      <c r="BPT1452" t="s">
        <v>6422</v>
      </c>
      <c r="BPU1452" t="s">
        <v>2479</v>
      </c>
      <c r="BPV1452" t="s">
        <v>6423</v>
      </c>
      <c r="BPW1452" t="s">
        <v>6424</v>
      </c>
      <c r="BPX1452" t="s">
        <v>6425</v>
      </c>
      <c r="BPY1452" t="s">
        <v>6426</v>
      </c>
      <c r="BPZ1452" t="s">
        <v>1891</v>
      </c>
      <c r="BQA1452" t="s">
        <v>6427</v>
      </c>
      <c r="BQB1452" t="s">
        <v>6428</v>
      </c>
      <c r="BQC1452" t="s">
        <v>1892</v>
      </c>
      <c r="BQD1452" t="s">
        <v>6429</v>
      </c>
      <c r="BQE1452" t="s">
        <v>6430</v>
      </c>
      <c r="BQF1452" t="s">
        <v>6431</v>
      </c>
      <c r="BQG1452" t="s">
        <v>6432</v>
      </c>
      <c r="BQH1452" t="s">
        <v>6433</v>
      </c>
      <c r="BQI1452" t="s">
        <v>6434</v>
      </c>
      <c r="BQJ1452" t="s">
        <v>2480</v>
      </c>
      <c r="BQK1452" t="s">
        <v>6435</v>
      </c>
      <c r="BQL1452" t="s">
        <v>6436</v>
      </c>
      <c r="BQM1452" t="s">
        <v>6437</v>
      </c>
      <c r="BQN1452" t="s">
        <v>6438</v>
      </c>
      <c r="BQO1452" t="s">
        <v>6439</v>
      </c>
      <c r="BQP1452" t="s">
        <v>6440</v>
      </c>
      <c r="BQQ1452" t="s">
        <v>6441</v>
      </c>
      <c r="BQR1452" t="s">
        <v>4884</v>
      </c>
      <c r="BQS1452" t="s">
        <v>6442</v>
      </c>
      <c r="BQT1452" t="s">
        <v>6443</v>
      </c>
      <c r="BQU1452" t="s">
        <v>6444</v>
      </c>
      <c r="BQV1452" t="s">
        <v>1893</v>
      </c>
      <c r="BQW1452" t="s">
        <v>6445</v>
      </c>
      <c r="BQX1452" t="s">
        <v>6446</v>
      </c>
      <c r="BQY1452" t="s">
        <v>6447</v>
      </c>
      <c r="BQZ1452" t="s">
        <v>4885</v>
      </c>
      <c r="BRA1452" t="s">
        <v>6448</v>
      </c>
      <c r="BRB1452" t="s">
        <v>2486</v>
      </c>
      <c r="BRC1452" t="s">
        <v>6449</v>
      </c>
      <c r="BRD1452" t="s">
        <v>6450</v>
      </c>
      <c r="BRE1452" t="s">
        <v>6451</v>
      </c>
      <c r="BRF1452" t="s">
        <v>2488</v>
      </c>
      <c r="BRG1452" t="s">
        <v>6452</v>
      </c>
      <c r="BRH1452" t="s">
        <v>6453</v>
      </c>
      <c r="BRI1452" t="s">
        <v>6454</v>
      </c>
      <c r="BRJ1452" t="s">
        <v>6455</v>
      </c>
      <c r="BRK1452" t="s">
        <v>2489</v>
      </c>
      <c r="BRL1452" t="s">
        <v>1894</v>
      </c>
      <c r="BRM1452" t="s">
        <v>6456</v>
      </c>
      <c r="BRN1452" t="s">
        <v>2491</v>
      </c>
      <c r="BRO1452" t="s">
        <v>6457</v>
      </c>
      <c r="BRP1452" t="s">
        <v>6458</v>
      </c>
      <c r="BRQ1452" t="s">
        <v>6459</v>
      </c>
      <c r="BRR1452" t="s">
        <v>6460</v>
      </c>
      <c r="BRS1452" t="s">
        <v>6461</v>
      </c>
      <c r="BRT1452" t="s">
        <v>6462</v>
      </c>
      <c r="BRU1452" t="s">
        <v>2492</v>
      </c>
      <c r="BRV1452" t="s">
        <v>6463</v>
      </c>
      <c r="BRW1452" t="s">
        <v>6464</v>
      </c>
      <c r="BRX1452" t="s">
        <v>6465</v>
      </c>
      <c r="BRY1452" t="s">
        <v>6466</v>
      </c>
      <c r="BRZ1452" t="s">
        <v>6467</v>
      </c>
      <c r="BSA1452" t="s">
        <v>6468</v>
      </c>
      <c r="BSB1452" t="s">
        <v>2493</v>
      </c>
      <c r="BSC1452" t="s">
        <v>6469</v>
      </c>
      <c r="BSD1452" t="s">
        <v>6470</v>
      </c>
      <c r="BSE1452" t="s">
        <v>6471</v>
      </c>
      <c r="BSF1452" t="s">
        <v>6472</v>
      </c>
      <c r="BSG1452" t="s">
        <v>6473</v>
      </c>
      <c r="BSH1452" t="s">
        <v>6474</v>
      </c>
      <c r="BSI1452" t="s">
        <v>6475</v>
      </c>
      <c r="BSJ1452" t="s">
        <v>2494</v>
      </c>
      <c r="BSK1452" t="s">
        <v>6476</v>
      </c>
      <c r="BSL1452" t="s">
        <v>6477</v>
      </c>
      <c r="BSM1452" t="s">
        <v>6478</v>
      </c>
      <c r="BSN1452" t="s">
        <v>6479</v>
      </c>
      <c r="BSO1452" t="s">
        <v>6480</v>
      </c>
      <c r="BSP1452" t="s">
        <v>6481</v>
      </c>
      <c r="BSQ1452" t="s">
        <v>4886</v>
      </c>
      <c r="BSR1452" t="s">
        <v>6482</v>
      </c>
      <c r="BSS1452" t="s">
        <v>6483</v>
      </c>
      <c r="BST1452" t="s">
        <v>6484</v>
      </c>
      <c r="BSU1452" t="s">
        <v>6485</v>
      </c>
      <c r="BSV1452" t="s">
        <v>6486</v>
      </c>
      <c r="BSW1452" t="s">
        <v>6487</v>
      </c>
      <c r="BSX1452" t="s">
        <v>6488</v>
      </c>
      <c r="BSY1452" t="s">
        <v>6489</v>
      </c>
      <c r="BSZ1452" t="s">
        <v>6490</v>
      </c>
      <c r="BTA1452" t="s">
        <v>6491</v>
      </c>
      <c r="BTB1452" t="s">
        <v>6492</v>
      </c>
      <c r="BTC1452" t="s">
        <v>6493</v>
      </c>
      <c r="BTD1452" t="s">
        <v>6494</v>
      </c>
      <c r="BTE1452" t="s">
        <v>6495</v>
      </c>
      <c r="BTF1452" t="s">
        <v>6496</v>
      </c>
      <c r="BTG1452" t="s">
        <v>6497</v>
      </c>
      <c r="BTH1452" t="s">
        <v>6498</v>
      </c>
      <c r="BTI1452" t="s">
        <v>4887</v>
      </c>
      <c r="BTJ1452" t="s">
        <v>6499</v>
      </c>
      <c r="BTK1452" t="s">
        <v>2498</v>
      </c>
      <c r="BTL1452" t="s">
        <v>2499</v>
      </c>
      <c r="BTM1452" t="s">
        <v>2500</v>
      </c>
      <c r="BTN1452" t="s">
        <v>6500</v>
      </c>
      <c r="BTO1452" t="s">
        <v>6501</v>
      </c>
      <c r="BTP1452" t="s">
        <v>6502</v>
      </c>
      <c r="BTQ1452" t="s">
        <v>6503</v>
      </c>
      <c r="BTR1452" t="s">
        <v>6504</v>
      </c>
      <c r="BTS1452" t="s">
        <v>6505</v>
      </c>
      <c r="BTT1452" t="s">
        <v>6506</v>
      </c>
      <c r="BTU1452" t="s">
        <v>6507</v>
      </c>
      <c r="BTV1452" t="s">
        <v>6508</v>
      </c>
      <c r="BTW1452" t="s">
        <v>6509</v>
      </c>
      <c r="BTX1452" t="s">
        <v>6510</v>
      </c>
      <c r="BTY1452" t="s">
        <v>6511</v>
      </c>
      <c r="BTZ1452" t="s">
        <v>2502</v>
      </c>
      <c r="BUA1452" t="s">
        <v>6512</v>
      </c>
      <c r="BUB1452" t="s">
        <v>6513</v>
      </c>
      <c r="BUC1452" t="s">
        <v>750</v>
      </c>
      <c r="BUD1452" t="s">
        <v>6514</v>
      </c>
      <c r="BUE1452" t="s">
        <v>6515</v>
      </c>
      <c r="BUF1452" t="s">
        <v>6516</v>
      </c>
      <c r="BUG1452" t="s">
        <v>6517</v>
      </c>
      <c r="BUH1452" t="s">
        <v>6518</v>
      </c>
      <c r="BUI1452" t="s">
        <v>6519</v>
      </c>
      <c r="BUJ1452" t="s">
        <v>6520</v>
      </c>
      <c r="BUK1452" t="s">
        <v>6521</v>
      </c>
      <c r="BUL1452" t="s">
        <v>2507</v>
      </c>
      <c r="BUM1452" t="s">
        <v>2510</v>
      </c>
      <c r="BUN1452" t="s">
        <v>6522</v>
      </c>
      <c r="BUO1452" t="s">
        <v>2512</v>
      </c>
      <c r="BUP1452" t="s">
        <v>1721</v>
      </c>
      <c r="BUQ1452" t="s">
        <v>2513</v>
      </c>
      <c r="BUR1452" t="s">
        <v>6523</v>
      </c>
      <c r="BUS1452" t="s">
        <v>6524</v>
      </c>
      <c r="BUT1452" t="s">
        <v>6525</v>
      </c>
      <c r="BUU1452" t="s">
        <v>2514</v>
      </c>
      <c r="BUV1452" t="s">
        <v>1896</v>
      </c>
      <c r="BUW1452" t="s">
        <v>6526</v>
      </c>
      <c r="BUX1452" t="s">
        <v>6527</v>
      </c>
      <c r="BUY1452" t="s">
        <v>6528</v>
      </c>
      <c r="BUZ1452" t="s">
        <v>6529</v>
      </c>
      <c r="BVA1452" t="s">
        <v>6530</v>
      </c>
      <c r="BVB1452" t="s">
        <v>6531</v>
      </c>
      <c r="BVC1452" t="s">
        <v>6532</v>
      </c>
      <c r="BVD1452" t="s">
        <v>6533</v>
      </c>
      <c r="BVE1452" t="s">
        <v>6534</v>
      </c>
      <c r="BVF1452" t="s">
        <v>6535</v>
      </c>
      <c r="BVG1452" t="s">
        <v>6536</v>
      </c>
      <c r="BVH1452" t="s">
        <v>6537</v>
      </c>
      <c r="BVI1452" t="s">
        <v>6538</v>
      </c>
      <c r="BVJ1452" t="s">
        <v>6539</v>
      </c>
      <c r="BVK1452" t="s">
        <v>6540</v>
      </c>
      <c r="BVL1452" t="s">
        <v>6541</v>
      </c>
      <c r="BVM1452" t="s">
        <v>6542</v>
      </c>
      <c r="BVN1452" t="s">
        <v>6543</v>
      </c>
      <c r="BVO1452" t="s">
        <v>1897</v>
      </c>
      <c r="BVP1452" t="s">
        <v>6544</v>
      </c>
      <c r="BVQ1452" t="s">
        <v>6545</v>
      </c>
      <c r="BVR1452" t="s">
        <v>6546</v>
      </c>
      <c r="BVS1452" t="s">
        <v>6547</v>
      </c>
      <c r="BVT1452" t="s">
        <v>6548</v>
      </c>
      <c r="BVU1452" t="s">
        <v>2518</v>
      </c>
      <c r="BVV1452" t="s">
        <v>2519</v>
      </c>
      <c r="BVW1452" t="s">
        <v>6549</v>
      </c>
      <c r="BVX1452" t="s">
        <v>1898</v>
      </c>
      <c r="BVY1452" t="s">
        <v>6550</v>
      </c>
      <c r="BVZ1452" t="s">
        <v>6551</v>
      </c>
      <c r="BWA1452" t="s">
        <v>6552</v>
      </c>
      <c r="BWB1452" t="s">
        <v>6553</v>
      </c>
      <c r="BWC1452" t="s">
        <v>6554</v>
      </c>
      <c r="BWD1452" t="s">
        <v>6555</v>
      </c>
      <c r="BWE1452" t="s">
        <v>2522</v>
      </c>
      <c r="BWF1452" t="s">
        <v>6556</v>
      </c>
      <c r="BWG1452" t="s">
        <v>6557</v>
      </c>
      <c r="BWH1452" t="s">
        <v>6558</v>
      </c>
      <c r="BWI1452" t="s">
        <v>6559</v>
      </c>
      <c r="BWJ1452" t="s">
        <v>6560</v>
      </c>
      <c r="BWK1452" t="s">
        <v>6561</v>
      </c>
      <c r="BWL1452" t="s">
        <v>6562</v>
      </c>
      <c r="BWM1452" t="s">
        <v>6563</v>
      </c>
      <c r="BWN1452" t="s">
        <v>6564</v>
      </c>
      <c r="BWO1452" t="s">
        <v>3896</v>
      </c>
      <c r="BWP1452" t="s">
        <v>6565</v>
      </c>
      <c r="BWQ1452" t="s">
        <v>6566</v>
      </c>
      <c r="BWR1452" t="s">
        <v>6567</v>
      </c>
      <c r="BWS1452" t="s">
        <v>6568</v>
      </c>
      <c r="BWT1452" t="s">
        <v>6569</v>
      </c>
      <c r="BWU1452" t="s">
        <v>6570</v>
      </c>
      <c r="BWV1452" t="s">
        <v>6571</v>
      </c>
      <c r="BWW1452" t="s">
        <v>6572</v>
      </c>
      <c r="BWX1452" t="s">
        <v>6573</v>
      </c>
      <c r="BWY1452" t="s">
        <v>6574</v>
      </c>
      <c r="BWZ1452" t="s">
        <v>4888</v>
      </c>
      <c r="BXA1452" t="s">
        <v>6575</v>
      </c>
      <c r="BXB1452" t="s">
        <v>6576</v>
      </c>
      <c r="BXC1452" t="s">
        <v>6577</v>
      </c>
      <c r="BXD1452" t="s">
        <v>6578</v>
      </c>
      <c r="BXE1452" t="s">
        <v>6579</v>
      </c>
      <c r="BXF1452" t="s">
        <v>6580</v>
      </c>
      <c r="BXG1452" t="s">
        <v>6581</v>
      </c>
      <c r="BXH1452" t="s">
        <v>6582</v>
      </c>
      <c r="BXI1452" t="s">
        <v>6583</v>
      </c>
      <c r="BXJ1452" t="s">
        <v>6584</v>
      </c>
      <c r="BXK1452" t="s">
        <v>2529</v>
      </c>
      <c r="BXL1452" t="s">
        <v>2530</v>
      </c>
      <c r="BXM1452" t="s">
        <v>2532</v>
      </c>
      <c r="BXN1452" t="s">
        <v>6585</v>
      </c>
      <c r="BXO1452" t="s">
        <v>6586</v>
      </c>
      <c r="BXP1452" t="s">
        <v>6587</v>
      </c>
      <c r="BXQ1452" t="s">
        <v>6588</v>
      </c>
      <c r="BXR1452" t="s">
        <v>6589</v>
      </c>
      <c r="BXS1452" t="s">
        <v>6590</v>
      </c>
      <c r="BXT1452" t="s">
        <v>6591</v>
      </c>
      <c r="BXU1452" t="s">
        <v>1903</v>
      </c>
      <c r="BXV1452" t="s">
        <v>6592</v>
      </c>
      <c r="BXW1452" t="s">
        <v>6593</v>
      </c>
      <c r="BXX1452" t="s">
        <v>2534</v>
      </c>
      <c r="BXY1452" t="s">
        <v>6594</v>
      </c>
      <c r="BXZ1452" t="s">
        <v>6595</v>
      </c>
      <c r="BYA1452" t="s">
        <v>4617</v>
      </c>
      <c r="BYB1452" t="s">
        <v>6596</v>
      </c>
      <c r="BYC1452" t="s">
        <v>6597</v>
      </c>
      <c r="BYD1452" t="s">
        <v>6598</v>
      </c>
      <c r="BYE1452" t="s">
        <v>6599</v>
      </c>
      <c r="BYF1452" t="s">
        <v>6600</v>
      </c>
      <c r="BYG1452" t="s">
        <v>6601</v>
      </c>
      <c r="BYH1452" t="s">
        <v>6602</v>
      </c>
      <c r="BYI1452" t="s">
        <v>2538</v>
      </c>
      <c r="BYJ1452" t="s">
        <v>6603</v>
      </c>
      <c r="BYK1452" t="s">
        <v>1904</v>
      </c>
      <c r="BYL1452" t="s">
        <v>6604</v>
      </c>
      <c r="BYM1452" t="s">
        <v>1725</v>
      </c>
      <c r="BYN1452" t="s">
        <v>6605</v>
      </c>
      <c r="BYO1452" t="s">
        <v>6606</v>
      </c>
      <c r="BYP1452" t="s">
        <v>6607</v>
      </c>
      <c r="BYQ1452" t="s">
        <v>6608</v>
      </c>
      <c r="BYR1452" t="s">
        <v>6609</v>
      </c>
      <c r="BYS1452" t="s">
        <v>6610</v>
      </c>
      <c r="BYT1452" t="s">
        <v>6611</v>
      </c>
      <c r="BYU1452" t="s">
        <v>6612</v>
      </c>
      <c r="BYV1452" t="s">
        <v>1726</v>
      </c>
      <c r="BYW1452" t="s">
        <v>6613</v>
      </c>
      <c r="BYX1452" t="s">
        <v>6614</v>
      </c>
      <c r="BYY1452" t="s">
        <v>6615</v>
      </c>
      <c r="BYZ1452" t="s">
        <v>2540</v>
      </c>
      <c r="BZA1452" t="s">
        <v>6616</v>
      </c>
      <c r="BZB1452" t="s">
        <v>6617</v>
      </c>
      <c r="BZC1452" t="s">
        <v>6618</v>
      </c>
      <c r="BZD1452" t="s">
        <v>6619</v>
      </c>
      <c r="BZE1452" t="s">
        <v>6620</v>
      </c>
      <c r="BZF1452" t="s">
        <v>6621</v>
      </c>
      <c r="BZG1452" t="s">
        <v>2542</v>
      </c>
      <c r="BZH1452" t="s">
        <v>6622</v>
      </c>
      <c r="BZI1452" t="s">
        <v>6623</v>
      </c>
      <c r="BZJ1452" t="s">
        <v>6624</v>
      </c>
      <c r="BZK1452" t="s">
        <v>6625</v>
      </c>
      <c r="BZL1452" t="s">
        <v>6626</v>
      </c>
      <c r="BZM1452" t="s">
        <v>6627</v>
      </c>
      <c r="BZN1452" t="s">
        <v>6628</v>
      </c>
      <c r="BZO1452" t="s">
        <v>6629</v>
      </c>
      <c r="BZP1452" t="s">
        <v>2543</v>
      </c>
      <c r="BZQ1452" t="s">
        <v>6630</v>
      </c>
      <c r="BZR1452" t="s">
        <v>6631</v>
      </c>
      <c r="BZS1452" t="s">
        <v>6632</v>
      </c>
      <c r="BZT1452" t="s">
        <v>6633</v>
      </c>
      <c r="BZU1452" t="s">
        <v>6634</v>
      </c>
      <c r="BZV1452" t="s">
        <v>6635</v>
      </c>
      <c r="BZW1452" t="s">
        <v>6636</v>
      </c>
      <c r="BZX1452" t="s">
        <v>6637</v>
      </c>
      <c r="BZY1452" t="s">
        <v>6638</v>
      </c>
      <c r="BZZ1452" t="s">
        <v>6639</v>
      </c>
      <c r="CAA1452" t="s">
        <v>6640</v>
      </c>
      <c r="CAB1452" t="s">
        <v>1727</v>
      </c>
      <c r="CAC1452" t="s">
        <v>6641</v>
      </c>
      <c r="CAD1452" t="s">
        <v>6642</v>
      </c>
      <c r="CAE1452" t="s">
        <v>6643</v>
      </c>
      <c r="CAF1452" t="s">
        <v>6644</v>
      </c>
      <c r="CAG1452" t="s">
        <v>6645</v>
      </c>
      <c r="CAH1452" t="s">
        <v>6646</v>
      </c>
      <c r="CAI1452" t="s">
        <v>6647</v>
      </c>
      <c r="CAJ1452" t="s">
        <v>2547</v>
      </c>
      <c r="CAK1452" t="s">
        <v>6648</v>
      </c>
      <c r="CAL1452" t="s">
        <v>6649</v>
      </c>
      <c r="CAM1452" t="s">
        <v>6650</v>
      </c>
      <c r="CAN1452" t="s">
        <v>6651</v>
      </c>
      <c r="CAO1452" t="s">
        <v>6652</v>
      </c>
      <c r="CAP1452" t="s">
        <v>6653</v>
      </c>
      <c r="CAQ1452" t="s">
        <v>6654</v>
      </c>
      <c r="CAR1452" t="s">
        <v>6655</v>
      </c>
      <c r="CAS1452" t="s">
        <v>6656</v>
      </c>
      <c r="CAT1452" t="s">
        <v>6657</v>
      </c>
      <c r="CAU1452" t="s">
        <v>6658</v>
      </c>
      <c r="CAV1452" t="s">
        <v>2548</v>
      </c>
      <c r="CAW1452" t="s">
        <v>6659</v>
      </c>
      <c r="CAX1452" t="s">
        <v>6660</v>
      </c>
      <c r="CAY1452" t="s">
        <v>6661</v>
      </c>
      <c r="CAZ1452" t="s">
        <v>6662</v>
      </c>
      <c r="CBA1452" t="s">
        <v>6663</v>
      </c>
      <c r="CBB1452" t="s">
        <v>6664</v>
      </c>
      <c r="CBC1452" t="s">
        <v>6665</v>
      </c>
      <c r="CBD1452" t="s">
        <v>6666</v>
      </c>
      <c r="CBE1452" t="s">
        <v>6667</v>
      </c>
      <c r="CBF1452" t="s">
        <v>6668</v>
      </c>
      <c r="CBG1452" t="s">
        <v>6669</v>
      </c>
      <c r="CBH1452" t="s">
        <v>4621</v>
      </c>
      <c r="CBI1452" t="s">
        <v>6670</v>
      </c>
      <c r="CBJ1452" t="s">
        <v>6671</v>
      </c>
      <c r="CBK1452" t="s">
        <v>6672</v>
      </c>
      <c r="CBL1452" t="s">
        <v>6673</v>
      </c>
      <c r="CBM1452" t="s">
        <v>2553</v>
      </c>
      <c r="CBN1452" t="s">
        <v>6674</v>
      </c>
      <c r="CBO1452" t="s">
        <v>6675</v>
      </c>
      <c r="CBP1452" t="s">
        <v>6676</v>
      </c>
      <c r="CBQ1452" t="s">
        <v>6677</v>
      </c>
      <c r="CBR1452" t="s">
        <v>6678</v>
      </c>
      <c r="CBS1452" t="s">
        <v>6679</v>
      </c>
      <c r="CBT1452" t="s">
        <v>6680</v>
      </c>
      <c r="CBU1452" t="s">
        <v>6681</v>
      </c>
      <c r="CBV1452" t="s">
        <v>6682</v>
      </c>
      <c r="CBW1452" t="s">
        <v>6683</v>
      </c>
      <c r="CBX1452" t="s">
        <v>6684</v>
      </c>
      <c r="CBY1452" t="s">
        <v>6685</v>
      </c>
      <c r="CBZ1452" t="s">
        <v>6686</v>
      </c>
      <c r="CCA1452" t="s">
        <v>1905</v>
      </c>
      <c r="CCB1452" t="s">
        <v>6687</v>
      </c>
      <c r="CCC1452" t="s">
        <v>6688</v>
      </c>
      <c r="CCD1452" t="s">
        <v>6689</v>
      </c>
      <c r="CCE1452" t="s">
        <v>6690</v>
      </c>
      <c r="CCF1452" t="s">
        <v>6691</v>
      </c>
      <c r="CCG1452" t="s">
        <v>6692</v>
      </c>
      <c r="CCH1452" t="s">
        <v>6693</v>
      </c>
      <c r="CCI1452" t="s">
        <v>6694</v>
      </c>
      <c r="CCJ1452" t="s">
        <v>6695</v>
      </c>
      <c r="CCK1452" t="s">
        <v>6696</v>
      </c>
      <c r="CCL1452" t="s">
        <v>6697</v>
      </c>
      <c r="CCM1452" t="s">
        <v>6698</v>
      </c>
      <c r="CCN1452" t="s">
        <v>6699</v>
      </c>
      <c r="CCO1452" t="s">
        <v>6700</v>
      </c>
      <c r="CCP1452" t="s">
        <v>6701</v>
      </c>
      <c r="CCQ1452" t="s">
        <v>6702</v>
      </c>
      <c r="CCR1452" t="s">
        <v>6703</v>
      </c>
      <c r="CCS1452" t="s">
        <v>6704</v>
      </c>
      <c r="CCT1452" t="s">
        <v>6705</v>
      </c>
      <c r="CCU1452" t="s">
        <v>6706</v>
      </c>
      <c r="CCV1452" t="s">
        <v>6707</v>
      </c>
      <c r="CCW1452" t="s">
        <v>4889</v>
      </c>
      <c r="CCX1452" t="s">
        <v>6708</v>
      </c>
      <c r="CCY1452" t="s">
        <v>1907</v>
      </c>
      <c r="CCZ1452" t="s">
        <v>6709</v>
      </c>
      <c r="CDA1452" t="s">
        <v>6710</v>
      </c>
      <c r="CDB1452" t="s">
        <v>2560</v>
      </c>
      <c r="CDC1452" t="s">
        <v>6711</v>
      </c>
      <c r="CDD1452" t="s">
        <v>6712</v>
      </c>
      <c r="CDE1452" t="s">
        <v>6713</v>
      </c>
      <c r="CDF1452" t="s">
        <v>2561</v>
      </c>
      <c r="CDG1452" t="s">
        <v>2562</v>
      </c>
      <c r="CDH1452" t="s">
        <v>6714</v>
      </c>
      <c r="CDI1452" t="s">
        <v>6715</v>
      </c>
      <c r="CDJ1452" t="s">
        <v>6716</v>
      </c>
      <c r="CDK1452" t="s">
        <v>6717</v>
      </c>
      <c r="CDL1452" t="s">
        <v>6718</v>
      </c>
      <c r="CDM1452" t="s">
        <v>6719</v>
      </c>
      <c r="CDN1452" t="s">
        <v>6720</v>
      </c>
      <c r="CDO1452" t="s">
        <v>6721</v>
      </c>
      <c r="CDP1452" t="s">
        <v>2567</v>
      </c>
      <c r="CDQ1452" t="s">
        <v>6722</v>
      </c>
      <c r="CDR1452" t="s">
        <v>6723</v>
      </c>
      <c r="CDS1452" t="s">
        <v>6724</v>
      </c>
      <c r="CDT1452" t="s">
        <v>2569</v>
      </c>
      <c r="CDU1452" t="s">
        <v>6725</v>
      </c>
      <c r="CDV1452" t="s">
        <v>6726</v>
      </c>
      <c r="CDW1452" t="s">
        <v>6727</v>
      </c>
      <c r="CDX1452" t="s">
        <v>2571</v>
      </c>
      <c r="CDY1452" t="s">
        <v>6728</v>
      </c>
      <c r="CDZ1452" t="s">
        <v>6729</v>
      </c>
      <c r="CEA1452" t="s">
        <v>2572</v>
      </c>
      <c r="CEB1452" t="s">
        <v>6730</v>
      </c>
      <c r="CEC1452" t="s">
        <v>6731</v>
      </c>
      <c r="CED1452" t="s">
        <v>6732</v>
      </c>
      <c r="CEE1452" t="s">
        <v>6733</v>
      </c>
      <c r="CEF1452" t="s">
        <v>6734</v>
      </c>
      <c r="CEG1452" t="s">
        <v>6735</v>
      </c>
      <c r="CEH1452" t="s">
        <v>6736</v>
      </c>
      <c r="CEI1452" t="s">
        <v>6737</v>
      </c>
      <c r="CEJ1452" t="s">
        <v>6738</v>
      </c>
      <c r="CEK1452" t="s">
        <v>6739</v>
      </c>
      <c r="CEL1452" t="s">
        <v>6740</v>
      </c>
      <c r="CEM1452" t="s">
        <v>6741</v>
      </c>
      <c r="CEN1452" t="s">
        <v>6742</v>
      </c>
      <c r="CEO1452" t="s">
        <v>6743</v>
      </c>
      <c r="CEP1452" t="s">
        <v>6744</v>
      </c>
      <c r="CEQ1452" t="s">
        <v>2575</v>
      </c>
      <c r="CER1452" t="s">
        <v>6745</v>
      </c>
      <c r="CES1452" t="s">
        <v>6746</v>
      </c>
      <c r="CET1452" t="s">
        <v>2577</v>
      </c>
      <c r="CEU1452" t="s">
        <v>6747</v>
      </c>
      <c r="CEV1452" t="s">
        <v>6748</v>
      </c>
      <c r="CEW1452" t="s">
        <v>6749</v>
      </c>
      <c r="CEX1452" t="s">
        <v>6750</v>
      </c>
      <c r="CEY1452" t="s">
        <v>6751</v>
      </c>
      <c r="CEZ1452" t="s">
        <v>6752</v>
      </c>
      <c r="CFA1452" t="s">
        <v>6753</v>
      </c>
      <c r="CFB1452" t="s">
        <v>6754</v>
      </c>
      <c r="CFC1452" t="s">
        <v>6755</v>
      </c>
      <c r="CFD1452" t="s">
        <v>6756</v>
      </c>
      <c r="CFE1452" t="s">
        <v>6757</v>
      </c>
      <c r="CFF1452" t="s">
        <v>2579</v>
      </c>
      <c r="CFG1452" t="s">
        <v>6758</v>
      </c>
      <c r="CFH1452" t="s">
        <v>6759</v>
      </c>
      <c r="CFI1452" t="s">
        <v>6760</v>
      </c>
      <c r="CFJ1452" t="s">
        <v>6761</v>
      </c>
      <c r="CFK1452" t="s">
        <v>6762</v>
      </c>
      <c r="CFL1452" t="s">
        <v>6763</v>
      </c>
      <c r="CFM1452" t="s">
        <v>2580</v>
      </c>
      <c r="CFN1452" t="s">
        <v>6764</v>
      </c>
      <c r="CFO1452" t="s">
        <v>6765</v>
      </c>
      <c r="CFP1452" t="s">
        <v>6766</v>
      </c>
      <c r="CFQ1452" t="s">
        <v>6767</v>
      </c>
      <c r="CFR1452" t="s">
        <v>6768</v>
      </c>
      <c r="CFS1452" t="s">
        <v>6769</v>
      </c>
      <c r="CFT1452" t="s">
        <v>6770</v>
      </c>
      <c r="CFU1452" t="s">
        <v>6771</v>
      </c>
      <c r="CFV1452" t="s">
        <v>6772</v>
      </c>
      <c r="CFW1452" t="s">
        <v>2585</v>
      </c>
      <c r="CFX1452" t="s">
        <v>2586</v>
      </c>
      <c r="CFY1452" t="s">
        <v>6773</v>
      </c>
      <c r="CFZ1452" t="s">
        <v>2588</v>
      </c>
      <c r="CGA1452" t="s">
        <v>6774</v>
      </c>
      <c r="CGB1452" t="s">
        <v>4623</v>
      </c>
      <c r="CGC1452" t="s">
        <v>6775</v>
      </c>
      <c r="CGD1452" t="s">
        <v>6776</v>
      </c>
      <c r="CGE1452" t="s">
        <v>6777</v>
      </c>
      <c r="CGF1452" t="s">
        <v>6778</v>
      </c>
      <c r="CGG1452" t="s">
        <v>6779</v>
      </c>
      <c r="CGH1452" t="s">
        <v>1909</v>
      </c>
      <c r="CGI1452" t="s">
        <v>6780</v>
      </c>
      <c r="CGJ1452" t="s">
        <v>2591</v>
      </c>
      <c r="CGK1452" t="s">
        <v>2592</v>
      </c>
      <c r="CGL1452" t="s">
        <v>6781</v>
      </c>
      <c r="CGM1452" t="s">
        <v>6782</v>
      </c>
      <c r="CGN1452" t="s">
        <v>6783</v>
      </c>
      <c r="CGO1452" t="s">
        <v>6784</v>
      </c>
      <c r="CGP1452" t="s">
        <v>6785</v>
      </c>
      <c r="CGQ1452" t="s">
        <v>6786</v>
      </c>
      <c r="CGR1452" t="s">
        <v>6787</v>
      </c>
      <c r="CGS1452" t="s">
        <v>6788</v>
      </c>
      <c r="CGT1452" t="s">
        <v>4624</v>
      </c>
      <c r="CGU1452" t="s">
        <v>6789</v>
      </c>
      <c r="CGV1452" t="s">
        <v>6790</v>
      </c>
      <c r="CGW1452" t="s">
        <v>6791</v>
      </c>
      <c r="CGX1452" t="s">
        <v>6792</v>
      </c>
      <c r="CGY1452" t="s">
        <v>6793</v>
      </c>
      <c r="CGZ1452" t="s">
        <v>6794</v>
      </c>
      <c r="CHA1452" t="s">
        <v>6795</v>
      </c>
      <c r="CHB1452" t="s">
        <v>6796</v>
      </c>
      <c r="CHC1452" t="s">
        <v>6797</v>
      </c>
      <c r="CHD1452" t="s">
        <v>6798</v>
      </c>
      <c r="CHE1452" t="s">
        <v>6799</v>
      </c>
      <c r="CHF1452" t="s">
        <v>6800</v>
      </c>
      <c r="CHG1452" t="s">
        <v>6801</v>
      </c>
      <c r="CHH1452" t="s">
        <v>6802</v>
      </c>
      <c r="CHI1452" t="s">
        <v>6803</v>
      </c>
      <c r="CHJ1452" t="s">
        <v>6804</v>
      </c>
      <c r="CHK1452" t="s">
        <v>6805</v>
      </c>
      <c r="CHL1452" t="s">
        <v>6806</v>
      </c>
      <c r="CHM1452" t="s">
        <v>6807</v>
      </c>
      <c r="CHN1452" t="s">
        <v>6808</v>
      </c>
      <c r="CHO1452" t="s">
        <v>6809</v>
      </c>
      <c r="CHP1452" t="s">
        <v>6810</v>
      </c>
      <c r="CHQ1452" t="s">
        <v>6811</v>
      </c>
      <c r="CHR1452" t="s">
        <v>6812</v>
      </c>
      <c r="CHS1452" t="s">
        <v>6813</v>
      </c>
      <c r="CHT1452" t="s">
        <v>2595</v>
      </c>
      <c r="CHU1452" t="s">
        <v>6814</v>
      </c>
      <c r="CHV1452" t="s">
        <v>6815</v>
      </c>
      <c r="CHW1452" t="s">
        <v>1910</v>
      </c>
      <c r="CHX1452" t="s">
        <v>6816</v>
      </c>
      <c r="CHY1452" t="s">
        <v>6817</v>
      </c>
      <c r="CHZ1452" t="s">
        <v>2596</v>
      </c>
      <c r="CIA1452" t="s">
        <v>6818</v>
      </c>
      <c r="CIB1452" t="s">
        <v>6819</v>
      </c>
      <c r="CIC1452" t="s">
        <v>6820</v>
      </c>
      <c r="CID1452" t="s">
        <v>6821</v>
      </c>
      <c r="CIE1452" t="s">
        <v>2598</v>
      </c>
      <c r="CIF1452" t="s">
        <v>6822</v>
      </c>
      <c r="CIG1452" t="s">
        <v>6823</v>
      </c>
      <c r="CIH1452" t="s">
        <v>6824</v>
      </c>
      <c r="CII1452" t="s">
        <v>6825</v>
      </c>
      <c r="CIJ1452" t="s">
        <v>6826</v>
      </c>
      <c r="CIK1452" t="s">
        <v>6827</v>
      </c>
      <c r="CIL1452" t="s">
        <v>6828</v>
      </c>
      <c r="CIM1452" t="s">
        <v>6829</v>
      </c>
      <c r="CIN1452" t="s">
        <v>6830</v>
      </c>
      <c r="CIO1452" t="s">
        <v>6831</v>
      </c>
      <c r="CIP1452" t="s">
        <v>6832</v>
      </c>
      <c r="CIQ1452" t="s">
        <v>6833</v>
      </c>
      <c r="CIR1452" t="s">
        <v>6834</v>
      </c>
      <c r="CIS1452" t="s">
        <v>6835</v>
      </c>
      <c r="CIT1452" t="s">
        <v>6836</v>
      </c>
      <c r="CIU1452" t="s">
        <v>6837</v>
      </c>
      <c r="CIV1452" t="s">
        <v>6838</v>
      </c>
      <c r="CIW1452" t="s">
        <v>6839</v>
      </c>
      <c r="CIX1452" t="s">
        <v>6840</v>
      </c>
      <c r="CIY1452" t="s">
        <v>6841</v>
      </c>
      <c r="CIZ1452" t="s">
        <v>6842</v>
      </c>
      <c r="CJA1452" t="s">
        <v>2601</v>
      </c>
      <c r="CJB1452" t="s">
        <v>6843</v>
      </c>
      <c r="CJC1452" t="s">
        <v>6844</v>
      </c>
      <c r="CJD1452" t="s">
        <v>6845</v>
      </c>
      <c r="CJE1452" t="s">
        <v>6846</v>
      </c>
      <c r="CJF1452" t="s">
        <v>6847</v>
      </c>
      <c r="CJG1452" t="s">
        <v>6848</v>
      </c>
      <c r="CJH1452" t="s">
        <v>6849</v>
      </c>
      <c r="CJI1452" t="s">
        <v>2603</v>
      </c>
      <c r="CJJ1452" t="s">
        <v>3899</v>
      </c>
      <c r="CJK1452" t="s">
        <v>6850</v>
      </c>
      <c r="CJL1452" t="s">
        <v>2605</v>
      </c>
      <c r="CJM1452" t="s">
        <v>6851</v>
      </c>
      <c r="CJN1452" t="s">
        <v>6852</v>
      </c>
      <c r="CJO1452" t="s">
        <v>6853</v>
      </c>
      <c r="CJP1452" t="s">
        <v>6854</v>
      </c>
      <c r="CJQ1452" t="s">
        <v>2606</v>
      </c>
      <c r="CJR1452" t="s">
        <v>2607</v>
      </c>
      <c r="CJS1452" t="s">
        <v>6855</v>
      </c>
      <c r="CJT1452" t="s">
        <v>6856</v>
      </c>
      <c r="CJU1452" t="s">
        <v>6857</v>
      </c>
      <c r="CJV1452" t="s">
        <v>6858</v>
      </c>
      <c r="CJW1452" t="s">
        <v>6859</v>
      </c>
      <c r="CJX1452" t="s">
        <v>6860</v>
      </c>
      <c r="CJY1452" t="s">
        <v>6861</v>
      </c>
      <c r="CJZ1452" t="s">
        <v>6862</v>
      </c>
      <c r="CKA1452" t="s">
        <v>6863</v>
      </c>
      <c r="CKB1452" t="s">
        <v>6864</v>
      </c>
      <c r="CKC1452" t="s">
        <v>6865</v>
      </c>
      <c r="CKD1452" t="s">
        <v>6866</v>
      </c>
      <c r="CKE1452" t="s">
        <v>6867</v>
      </c>
      <c r="CKF1452" t="s">
        <v>6868</v>
      </c>
      <c r="CKG1452" t="s">
        <v>6869</v>
      </c>
      <c r="CKH1452" t="s">
        <v>2613</v>
      </c>
      <c r="CKI1452" t="s">
        <v>6870</v>
      </c>
      <c r="CKJ1452" t="s">
        <v>6871</v>
      </c>
      <c r="CKK1452" t="s">
        <v>6872</v>
      </c>
      <c r="CKL1452" t="s">
        <v>6873</v>
      </c>
      <c r="CKM1452" t="s">
        <v>6874</v>
      </c>
      <c r="CKN1452" t="s">
        <v>6875</v>
      </c>
      <c r="CKO1452" t="s">
        <v>6876</v>
      </c>
      <c r="CKP1452" t="s">
        <v>6877</v>
      </c>
      <c r="CKQ1452" t="s">
        <v>6878</v>
      </c>
      <c r="CKR1452" t="s">
        <v>6879</v>
      </c>
      <c r="CKS1452" t="s">
        <v>2614</v>
      </c>
      <c r="CKT1452" t="s">
        <v>6880</v>
      </c>
      <c r="CKU1452" t="s">
        <v>2615</v>
      </c>
      <c r="CKV1452" t="s">
        <v>6881</v>
      </c>
      <c r="CKW1452" t="s">
        <v>2617</v>
      </c>
      <c r="CKX1452" t="s">
        <v>4890</v>
      </c>
      <c r="CKY1452" t="s">
        <v>6882</v>
      </c>
      <c r="CKZ1452" t="s">
        <v>6883</v>
      </c>
      <c r="CLA1452" t="s">
        <v>6884</v>
      </c>
      <c r="CLB1452" t="s">
        <v>6885</v>
      </c>
      <c r="CLC1452" t="s">
        <v>6886</v>
      </c>
      <c r="CLD1452" t="s">
        <v>6887</v>
      </c>
      <c r="CLE1452" t="s">
        <v>2618</v>
      </c>
      <c r="CLF1452" t="s">
        <v>6888</v>
      </c>
      <c r="CLG1452" t="s">
        <v>6889</v>
      </c>
      <c r="CLH1452" t="s">
        <v>6890</v>
      </c>
      <c r="CLI1452" t="s">
        <v>2619</v>
      </c>
      <c r="CLJ1452" t="s">
        <v>6891</v>
      </c>
      <c r="CLK1452" t="s">
        <v>6892</v>
      </c>
      <c r="CLL1452" t="s">
        <v>6893</v>
      </c>
      <c r="CLM1452" t="s">
        <v>6894</v>
      </c>
      <c r="CLN1452" t="s">
        <v>6895</v>
      </c>
      <c r="CLO1452" t="s">
        <v>6896</v>
      </c>
      <c r="CLP1452" t="s">
        <v>6897</v>
      </c>
      <c r="CLQ1452" t="s">
        <v>6898</v>
      </c>
      <c r="CLR1452" t="s">
        <v>6899</v>
      </c>
      <c r="CLS1452" t="s">
        <v>6900</v>
      </c>
      <c r="CLT1452" t="s">
        <v>6901</v>
      </c>
      <c r="CLU1452" t="s">
        <v>6902</v>
      </c>
      <c r="CLV1452" t="s">
        <v>1912</v>
      </c>
      <c r="CLW1452" t="s">
        <v>1913</v>
      </c>
      <c r="CLX1452" t="s">
        <v>2621</v>
      </c>
      <c r="CLY1452" t="s">
        <v>6903</v>
      </c>
      <c r="CLZ1452" t="s">
        <v>2622</v>
      </c>
      <c r="CMA1452" t="s">
        <v>6904</v>
      </c>
      <c r="CMB1452" t="s">
        <v>6905</v>
      </c>
      <c r="CMC1452" t="s">
        <v>2624</v>
      </c>
      <c r="CMD1452" t="s">
        <v>6906</v>
      </c>
      <c r="CME1452" t="s">
        <v>6907</v>
      </c>
      <c r="CMF1452" t="s">
        <v>6908</v>
      </c>
      <c r="CMG1452" t="s">
        <v>6909</v>
      </c>
      <c r="CMH1452" t="s">
        <v>6910</v>
      </c>
      <c r="CMI1452" t="s">
        <v>6911</v>
      </c>
      <c r="CMJ1452" t="s">
        <v>6912</v>
      </c>
      <c r="CMK1452" t="s">
        <v>6913</v>
      </c>
      <c r="CML1452" t="s">
        <v>6914</v>
      </c>
      <c r="CMM1452" t="s">
        <v>6915</v>
      </c>
      <c r="CMN1452" t="s">
        <v>1729</v>
      </c>
      <c r="CMO1452" t="s">
        <v>6916</v>
      </c>
      <c r="CMP1452" t="s">
        <v>6917</v>
      </c>
      <c r="CMQ1452" t="s">
        <v>6918</v>
      </c>
      <c r="CMR1452" t="s">
        <v>6919</v>
      </c>
      <c r="CMS1452" t="s">
        <v>6920</v>
      </c>
      <c r="CMT1452" t="s">
        <v>6921</v>
      </c>
      <c r="CMU1452" t="s">
        <v>6922</v>
      </c>
      <c r="CMV1452" t="s">
        <v>6923</v>
      </c>
      <c r="CMW1452" t="s">
        <v>6924</v>
      </c>
      <c r="CMX1452" t="s">
        <v>6925</v>
      </c>
      <c r="CMY1452" t="s">
        <v>6926</v>
      </c>
      <c r="CMZ1452" t="s">
        <v>2627</v>
      </c>
      <c r="CNA1452" t="s">
        <v>6927</v>
      </c>
      <c r="CNB1452" t="s">
        <v>6928</v>
      </c>
      <c r="CNC1452" t="s">
        <v>6929</v>
      </c>
      <c r="CND1452" t="s">
        <v>6930</v>
      </c>
      <c r="CNE1452" t="s">
        <v>6931</v>
      </c>
      <c r="CNF1452" t="s">
        <v>6932</v>
      </c>
      <c r="CNG1452" t="s">
        <v>6933</v>
      </c>
      <c r="CNH1452" t="s">
        <v>6934</v>
      </c>
      <c r="CNI1452" t="s">
        <v>6935</v>
      </c>
      <c r="CNJ1452" t="s">
        <v>6936</v>
      </c>
      <c r="CNK1452" t="s">
        <v>6937</v>
      </c>
      <c r="CNL1452" t="s">
        <v>6938</v>
      </c>
      <c r="CNM1452" t="s">
        <v>6939</v>
      </c>
      <c r="CNN1452" t="s">
        <v>6940</v>
      </c>
      <c r="CNO1452" t="s">
        <v>4347</v>
      </c>
      <c r="CNP1452" t="s">
        <v>6941</v>
      </c>
      <c r="CNQ1452" t="s">
        <v>6942</v>
      </c>
      <c r="CNR1452" t="s">
        <v>2628</v>
      </c>
      <c r="CNS1452" t="s">
        <v>6943</v>
      </c>
      <c r="CNT1452" t="s">
        <v>6944</v>
      </c>
      <c r="CNU1452" t="s">
        <v>6945</v>
      </c>
      <c r="CNV1452" t="s">
        <v>6946</v>
      </c>
      <c r="CNW1452" t="s">
        <v>6947</v>
      </c>
      <c r="CNX1452" t="s">
        <v>6948</v>
      </c>
      <c r="CNY1452" t="s">
        <v>6949</v>
      </c>
      <c r="CNZ1452" t="s">
        <v>6950</v>
      </c>
      <c r="COA1452" t="s">
        <v>6951</v>
      </c>
      <c r="COB1452" t="s">
        <v>6952</v>
      </c>
      <c r="COC1452" t="s">
        <v>6953</v>
      </c>
      <c r="COD1452" t="s">
        <v>6954</v>
      </c>
      <c r="COE1452" t="s">
        <v>6955</v>
      </c>
      <c r="COF1452" t="s">
        <v>4463</v>
      </c>
      <c r="COG1452" t="s">
        <v>2632</v>
      </c>
      <c r="COH1452" t="s">
        <v>6956</v>
      </c>
      <c r="COI1452" t="s">
        <v>4627</v>
      </c>
      <c r="COJ1452" t="s">
        <v>6957</v>
      </c>
      <c r="COK1452" t="s">
        <v>4891</v>
      </c>
      <c r="COL1452" t="s">
        <v>6958</v>
      </c>
      <c r="COM1452" t="s">
        <v>6959</v>
      </c>
      <c r="CON1452" t="s">
        <v>6960</v>
      </c>
      <c r="COO1452" t="s">
        <v>6961</v>
      </c>
      <c r="COP1452" t="s">
        <v>6962</v>
      </c>
      <c r="COQ1452" t="s">
        <v>1915</v>
      </c>
      <c r="COR1452" t="s">
        <v>6963</v>
      </c>
      <c r="COS1452" t="s">
        <v>1730</v>
      </c>
      <c r="COT1452" t="s">
        <v>6964</v>
      </c>
      <c r="COU1452" t="s">
        <v>6965</v>
      </c>
      <c r="COV1452" t="s">
        <v>6966</v>
      </c>
      <c r="COW1452" t="s">
        <v>6967</v>
      </c>
      <c r="COX1452" t="s">
        <v>6968</v>
      </c>
      <c r="COY1452" t="s">
        <v>6969</v>
      </c>
      <c r="COZ1452" t="s">
        <v>4892</v>
      </c>
      <c r="CPA1452" t="s">
        <v>6970</v>
      </c>
      <c r="CPB1452" t="s">
        <v>6971</v>
      </c>
      <c r="CPC1452" t="s">
        <v>6972</v>
      </c>
      <c r="CPD1452" t="s">
        <v>2636</v>
      </c>
      <c r="CPE1452" t="s">
        <v>2637</v>
      </c>
      <c r="CPF1452" t="s">
        <v>6973</v>
      </c>
      <c r="CPG1452" t="s">
        <v>2638</v>
      </c>
      <c r="CPH1452" t="s">
        <v>6974</v>
      </c>
      <c r="CPI1452" t="s">
        <v>6975</v>
      </c>
      <c r="CPJ1452" t="s">
        <v>6976</v>
      </c>
      <c r="CPK1452" t="s">
        <v>6977</v>
      </c>
      <c r="CPL1452" t="s">
        <v>6978</v>
      </c>
      <c r="CPM1452" t="s">
        <v>6979</v>
      </c>
      <c r="CPN1452" t="s">
        <v>6980</v>
      </c>
      <c r="CPO1452" t="s">
        <v>6981</v>
      </c>
      <c r="CPP1452" t="s">
        <v>6982</v>
      </c>
      <c r="CPQ1452" t="s">
        <v>6983</v>
      </c>
      <c r="CPR1452" t="s">
        <v>6984</v>
      </c>
      <c r="CPS1452" t="s">
        <v>6985</v>
      </c>
      <c r="CPT1452" t="s">
        <v>6986</v>
      </c>
      <c r="CPU1452" t="s">
        <v>2640</v>
      </c>
      <c r="CPV1452" t="s">
        <v>6987</v>
      </c>
      <c r="CPW1452" t="s">
        <v>6988</v>
      </c>
      <c r="CPX1452" t="s">
        <v>6989</v>
      </c>
      <c r="CPY1452" t="s">
        <v>6990</v>
      </c>
      <c r="CPZ1452" t="s">
        <v>6991</v>
      </c>
      <c r="CQA1452" t="s">
        <v>6992</v>
      </c>
      <c r="CQB1452" t="s">
        <v>6993</v>
      </c>
      <c r="CQC1452" t="s">
        <v>4630</v>
      </c>
      <c r="CQD1452" t="s">
        <v>6994</v>
      </c>
      <c r="CQE1452" t="s">
        <v>2642</v>
      </c>
      <c r="CQF1452" t="s">
        <v>2643</v>
      </c>
      <c r="CQG1452" t="s">
        <v>6995</v>
      </c>
      <c r="CQH1452" t="s">
        <v>6996</v>
      </c>
      <c r="CQI1452" t="s">
        <v>6997</v>
      </c>
      <c r="CQJ1452" t="s">
        <v>6998</v>
      </c>
      <c r="CQK1452" t="s">
        <v>6999</v>
      </c>
      <c r="CQL1452" t="s">
        <v>7000</v>
      </c>
      <c r="CQM1452" t="s">
        <v>7001</v>
      </c>
      <c r="CQN1452" t="s">
        <v>7002</v>
      </c>
      <c r="CQO1452" t="s">
        <v>7003</v>
      </c>
      <c r="CQP1452" t="s">
        <v>7004</v>
      </c>
      <c r="CQQ1452" t="s">
        <v>7005</v>
      </c>
      <c r="CQR1452" t="s">
        <v>4893</v>
      </c>
      <c r="CQS1452" t="s">
        <v>7006</v>
      </c>
      <c r="CQT1452" t="s">
        <v>7007</v>
      </c>
      <c r="CQU1452" t="s">
        <v>7008</v>
      </c>
      <c r="CQV1452" t="s">
        <v>2645</v>
      </c>
      <c r="CQW1452" t="s">
        <v>2646</v>
      </c>
      <c r="CQX1452" t="s">
        <v>7009</v>
      </c>
      <c r="CQY1452" t="s">
        <v>7010</v>
      </c>
      <c r="CQZ1452" t="s">
        <v>7011</v>
      </c>
      <c r="CRA1452" t="s">
        <v>7012</v>
      </c>
      <c r="CRB1452" t="s">
        <v>7013</v>
      </c>
      <c r="CRC1452" t="s">
        <v>7014</v>
      </c>
      <c r="CRD1452" t="s">
        <v>7015</v>
      </c>
      <c r="CRE1452" t="s">
        <v>2648</v>
      </c>
      <c r="CRF1452" t="s">
        <v>7016</v>
      </c>
      <c r="CRG1452" t="s">
        <v>7017</v>
      </c>
      <c r="CRH1452" t="s">
        <v>2649</v>
      </c>
      <c r="CRI1452" t="s">
        <v>7018</v>
      </c>
      <c r="CRJ1452" t="s">
        <v>7019</v>
      </c>
      <c r="CRK1452" t="s">
        <v>2650</v>
      </c>
      <c r="CRL1452" t="s">
        <v>7020</v>
      </c>
      <c r="CRM1452" t="s">
        <v>7021</v>
      </c>
      <c r="CRN1452" t="s">
        <v>7022</v>
      </c>
      <c r="CRO1452" t="s">
        <v>7023</v>
      </c>
      <c r="CRP1452" t="s">
        <v>7024</v>
      </c>
      <c r="CRQ1452" t="s">
        <v>7025</v>
      </c>
      <c r="CRR1452" t="s">
        <v>2652</v>
      </c>
      <c r="CRS1452" t="s">
        <v>7026</v>
      </c>
      <c r="CRT1452" t="s">
        <v>7027</v>
      </c>
      <c r="CRU1452" t="s">
        <v>2654</v>
      </c>
      <c r="CRV1452" t="s">
        <v>4631</v>
      </c>
      <c r="CRW1452" t="s">
        <v>7028</v>
      </c>
      <c r="CRX1452" t="s">
        <v>7029</v>
      </c>
      <c r="CRY1452" t="s">
        <v>7030</v>
      </c>
      <c r="CRZ1452" t="s">
        <v>7031</v>
      </c>
      <c r="CSA1452" t="s">
        <v>7032</v>
      </c>
      <c r="CSB1452" t="s">
        <v>7033</v>
      </c>
      <c r="CSC1452" t="s">
        <v>7034</v>
      </c>
      <c r="CSD1452" t="s">
        <v>7035</v>
      </c>
      <c r="CSE1452" t="s">
        <v>3903</v>
      </c>
      <c r="CSF1452" t="s">
        <v>7036</v>
      </c>
      <c r="CSG1452" t="s">
        <v>4894</v>
      </c>
      <c r="CSH1452" t="s">
        <v>7037</v>
      </c>
      <c r="CSI1452" t="s">
        <v>7038</v>
      </c>
      <c r="CSJ1452" t="s">
        <v>7039</v>
      </c>
      <c r="CSK1452" t="s">
        <v>7040</v>
      </c>
      <c r="CSL1452" t="s">
        <v>7041</v>
      </c>
      <c r="CSM1452" t="s">
        <v>7042</v>
      </c>
      <c r="CSN1452" t="s">
        <v>7043</v>
      </c>
      <c r="CSO1452" t="s">
        <v>7044</v>
      </c>
      <c r="CSP1452" t="s">
        <v>7045</v>
      </c>
      <c r="CSQ1452" t="s">
        <v>7046</v>
      </c>
      <c r="CSR1452" t="s">
        <v>7047</v>
      </c>
      <c r="CSS1452" t="s">
        <v>7048</v>
      </c>
      <c r="CST1452" t="s">
        <v>7049</v>
      </c>
      <c r="CSU1452" t="s">
        <v>7050</v>
      </c>
      <c r="CSV1452" t="s">
        <v>4895</v>
      </c>
      <c r="CSW1452" t="s">
        <v>7051</v>
      </c>
      <c r="CSX1452" t="s">
        <v>2658</v>
      </c>
      <c r="CSY1452" t="s">
        <v>1916</v>
      </c>
      <c r="CSZ1452" t="s">
        <v>7052</v>
      </c>
      <c r="CTA1452" t="s">
        <v>2660</v>
      </c>
      <c r="CTB1452" t="s">
        <v>2661</v>
      </c>
      <c r="CTC1452" t="s">
        <v>2662</v>
      </c>
      <c r="CTD1452" t="s">
        <v>2663</v>
      </c>
      <c r="CTE1452" t="s">
        <v>7053</v>
      </c>
      <c r="CTF1452" t="s">
        <v>7054</v>
      </c>
      <c r="CTG1452" t="s">
        <v>7055</v>
      </c>
      <c r="CTH1452" t="s">
        <v>7056</v>
      </c>
      <c r="CTI1452" t="s">
        <v>7057</v>
      </c>
      <c r="CTJ1452" t="s">
        <v>7058</v>
      </c>
      <c r="CTK1452" t="s">
        <v>2664</v>
      </c>
      <c r="CTL1452" t="s">
        <v>2665</v>
      </c>
      <c r="CTM1452" t="s">
        <v>2667</v>
      </c>
      <c r="CTN1452" t="s">
        <v>7059</v>
      </c>
      <c r="CTO1452" t="s">
        <v>7060</v>
      </c>
      <c r="CTP1452" t="s">
        <v>7061</v>
      </c>
      <c r="CTQ1452" t="s">
        <v>7062</v>
      </c>
      <c r="CTR1452" t="s">
        <v>7063</v>
      </c>
      <c r="CTS1452" t="s">
        <v>7064</v>
      </c>
      <c r="CTT1452" t="s">
        <v>7065</v>
      </c>
      <c r="CTU1452" t="s">
        <v>7066</v>
      </c>
      <c r="CTV1452" t="s">
        <v>7067</v>
      </c>
      <c r="CTW1452" t="s">
        <v>7068</v>
      </c>
      <c r="CTX1452" t="s">
        <v>7069</v>
      </c>
      <c r="CTY1452" t="s">
        <v>7070</v>
      </c>
      <c r="CTZ1452" t="s">
        <v>2669</v>
      </c>
      <c r="CUA1452" t="s">
        <v>7071</v>
      </c>
      <c r="CUB1452" t="s">
        <v>7072</v>
      </c>
      <c r="CUC1452" t="s">
        <v>7073</v>
      </c>
      <c r="CUD1452" t="s">
        <v>7074</v>
      </c>
      <c r="CUE1452" t="s">
        <v>7075</v>
      </c>
      <c r="CUF1452" t="s">
        <v>7076</v>
      </c>
      <c r="CUG1452" t="s">
        <v>7077</v>
      </c>
      <c r="CUH1452" t="s">
        <v>7078</v>
      </c>
      <c r="CUI1452" t="s">
        <v>7079</v>
      </c>
      <c r="CUJ1452" t="s">
        <v>7080</v>
      </c>
      <c r="CUK1452" t="s">
        <v>2673</v>
      </c>
      <c r="CUL1452" t="s">
        <v>7081</v>
      </c>
      <c r="CUM1452" t="s">
        <v>7082</v>
      </c>
      <c r="CUN1452" t="s">
        <v>7083</v>
      </c>
      <c r="CUO1452" t="s">
        <v>7084</v>
      </c>
      <c r="CUP1452" t="s">
        <v>7085</v>
      </c>
      <c r="CUQ1452" t="s">
        <v>7086</v>
      </c>
      <c r="CUR1452" t="s">
        <v>7087</v>
      </c>
      <c r="CUS1452" t="s">
        <v>2676</v>
      </c>
      <c r="CUT1452" t="s">
        <v>7088</v>
      </c>
      <c r="CUU1452" t="s">
        <v>7089</v>
      </c>
      <c r="CUV1452" t="s">
        <v>7090</v>
      </c>
      <c r="CUW1452" t="s">
        <v>7091</v>
      </c>
      <c r="CUX1452" t="s">
        <v>7092</v>
      </c>
      <c r="CUY1452" t="s">
        <v>2679</v>
      </c>
      <c r="CUZ1452" t="s">
        <v>7093</v>
      </c>
      <c r="CVA1452" t="s">
        <v>7094</v>
      </c>
      <c r="CVB1452" t="s">
        <v>7095</v>
      </c>
      <c r="CVC1452" t="s">
        <v>7096</v>
      </c>
      <c r="CVD1452" t="s">
        <v>7097</v>
      </c>
      <c r="CVE1452" t="s">
        <v>7098</v>
      </c>
      <c r="CVF1452" t="s">
        <v>7099</v>
      </c>
      <c r="CVG1452" t="s">
        <v>7100</v>
      </c>
      <c r="CVH1452" t="s">
        <v>7101</v>
      </c>
      <c r="CVI1452" t="s">
        <v>7102</v>
      </c>
      <c r="CVJ1452" t="s">
        <v>7103</v>
      </c>
      <c r="CVK1452" t="s">
        <v>7104</v>
      </c>
      <c r="CVL1452" t="s">
        <v>7105</v>
      </c>
      <c r="CVM1452" t="s">
        <v>7106</v>
      </c>
      <c r="CVN1452" t="s">
        <v>7107</v>
      </c>
      <c r="CVO1452" t="s">
        <v>7108</v>
      </c>
      <c r="CVP1452" t="s">
        <v>7109</v>
      </c>
      <c r="CVQ1452" t="s">
        <v>7110</v>
      </c>
      <c r="CVR1452" t="s">
        <v>7111</v>
      </c>
      <c r="CVS1452" t="s">
        <v>1917</v>
      </c>
      <c r="CVT1452" t="s">
        <v>7112</v>
      </c>
      <c r="CVU1452" t="s">
        <v>7113</v>
      </c>
      <c r="CVV1452" t="s">
        <v>7114</v>
      </c>
      <c r="CVW1452" t="s">
        <v>7115</v>
      </c>
      <c r="CVX1452" t="s">
        <v>7116</v>
      </c>
      <c r="CVY1452" t="s">
        <v>7117</v>
      </c>
      <c r="CVZ1452" t="s">
        <v>7118</v>
      </c>
      <c r="CWA1452" t="s">
        <v>7119</v>
      </c>
      <c r="CWB1452" t="s">
        <v>7120</v>
      </c>
      <c r="CWC1452" t="s">
        <v>7121</v>
      </c>
      <c r="CWD1452" t="s">
        <v>7122</v>
      </c>
      <c r="CWE1452" t="s">
        <v>7123</v>
      </c>
      <c r="CWF1452" t="s">
        <v>7124</v>
      </c>
      <c r="CWG1452" t="s">
        <v>7125</v>
      </c>
      <c r="CWH1452" t="s">
        <v>7126</v>
      </c>
      <c r="CWI1452" t="s">
        <v>7127</v>
      </c>
      <c r="CWJ1452" t="s">
        <v>7128</v>
      </c>
      <c r="CWK1452" t="s">
        <v>7129</v>
      </c>
      <c r="CWL1452" t="s">
        <v>7130</v>
      </c>
      <c r="CWM1452" t="s">
        <v>2684</v>
      </c>
      <c r="CWN1452" t="s">
        <v>7131</v>
      </c>
      <c r="CWO1452" t="s">
        <v>7132</v>
      </c>
      <c r="CWP1452" t="s">
        <v>7133</v>
      </c>
      <c r="CWQ1452" t="s">
        <v>7134</v>
      </c>
      <c r="CWR1452" t="s">
        <v>7135</v>
      </c>
      <c r="CWS1452" t="s">
        <v>7136</v>
      </c>
      <c r="CWT1452" t="s">
        <v>7137</v>
      </c>
      <c r="CWU1452" t="s">
        <v>7138</v>
      </c>
      <c r="CWV1452" t="s">
        <v>7139</v>
      </c>
      <c r="CWW1452" t="s">
        <v>7140</v>
      </c>
      <c r="CWX1452" t="s">
        <v>7141</v>
      </c>
      <c r="CWY1452" t="s">
        <v>7142</v>
      </c>
      <c r="CWZ1452" t="s">
        <v>7143</v>
      </c>
      <c r="CXA1452" t="s">
        <v>7144</v>
      </c>
      <c r="CXB1452" t="s">
        <v>7145</v>
      </c>
      <c r="CXC1452" t="s">
        <v>7146</v>
      </c>
      <c r="CXD1452" t="s">
        <v>7147</v>
      </c>
      <c r="CXE1452" t="s">
        <v>7148</v>
      </c>
      <c r="CXF1452" t="s">
        <v>7149</v>
      </c>
      <c r="CXG1452" t="s">
        <v>7150</v>
      </c>
      <c r="CXH1452" t="s">
        <v>2686</v>
      </c>
      <c r="CXI1452" t="s">
        <v>7151</v>
      </c>
      <c r="CXJ1452" t="s">
        <v>2687</v>
      </c>
      <c r="CXK1452" t="s">
        <v>7152</v>
      </c>
      <c r="CXL1452" t="s">
        <v>7153</v>
      </c>
      <c r="CXM1452" t="s">
        <v>7154</v>
      </c>
      <c r="CXN1452" t="s">
        <v>7155</v>
      </c>
      <c r="CXO1452" t="s">
        <v>7156</v>
      </c>
      <c r="CXP1452" t="s">
        <v>7157</v>
      </c>
      <c r="CXQ1452" t="s">
        <v>7158</v>
      </c>
      <c r="CXR1452" t="s">
        <v>7159</v>
      </c>
      <c r="CXS1452" t="s">
        <v>7160</v>
      </c>
      <c r="CXT1452" t="s">
        <v>7161</v>
      </c>
      <c r="CXU1452" t="s">
        <v>7162</v>
      </c>
      <c r="CXV1452" t="s">
        <v>7163</v>
      </c>
      <c r="CXW1452" t="s">
        <v>1734</v>
      </c>
      <c r="CXX1452" t="s">
        <v>4896</v>
      </c>
      <c r="CXY1452" t="s">
        <v>7164</v>
      </c>
      <c r="CXZ1452" t="s">
        <v>7165</v>
      </c>
      <c r="CYA1452" t="s">
        <v>7166</v>
      </c>
      <c r="CYB1452" t="s">
        <v>7167</v>
      </c>
      <c r="CYC1452" t="s">
        <v>7168</v>
      </c>
      <c r="CYD1452" t="s">
        <v>7169</v>
      </c>
      <c r="CYE1452" t="s">
        <v>2691</v>
      </c>
      <c r="CYF1452" t="s">
        <v>7170</v>
      </c>
      <c r="CYG1452" t="s">
        <v>7171</v>
      </c>
      <c r="CYH1452" t="s">
        <v>7172</v>
      </c>
      <c r="CYI1452" t="s">
        <v>7173</v>
      </c>
      <c r="CYJ1452" t="s">
        <v>7174</v>
      </c>
      <c r="CYK1452" t="s">
        <v>7175</v>
      </c>
      <c r="CYL1452" t="s">
        <v>7176</v>
      </c>
      <c r="CYM1452" t="s">
        <v>7177</v>
      </c>
      <c r="CYN1452" t="s">
        <v>7178</v>
      </c>
      <c r="CYO1452" t="s">
        <v>7179</v>
      </c>
      <c r="CYP1452" t="s">
        <v>7180</v>
      </c>
      <c r="CYQ1452" t="s">
        <v>2694</v>
      </c>
      <c r="CYR1452" t="s">
        <v>2695</v>
      </c>
      <c r="CYS1452" t="s">
        <v>7181</v>
      </c>
      <c r="CYT1452" t="s">
        <v>7182</v>
      </c>
      <c r="CYU1452" t="s">
        <v>2696</v>
      </c>
      <c r="CYV1452" t="s">
        <v>7183</v>
      </c>
      <c r="CYW1452" t="s">
        <v>7184</v>
      </c>
      <c r="CYX1452" t="s">
        <v>7185</v>
      </c>
      <c r="CYY1452" t="s">
        <v>2698</v>
      </c>
      <c r="CYZ1452" t="s">
        <v>7186</v>
      </c>
      <c r="CZA1452" t="s">
        <v>7187</v>
      </c>
      <c r="CZB1452" t="s">
        <v>7188</v>
      </c>
      <c r="CZC1452" t="s">
        <v>7189</v>
      </c>
      <c r="CZD1452" t="s">
        <v>2700</v>
      </c>
      <c r="CZE1452" t="s">
        <v>7190</v>
      </c>
      <c r="CZF1452" t="s">
        <v>7191</v>
      </c>
      <c r="CZG1452" t="s">
        <v>7192</v>
      </c>
      <c r="CZH1452" t="s">
        <v>7193</v>
      </c>
      <c r="CZI1452" t="s">
        <v>7194</v>
      </c>
      <c r="CZJ1452" t="s">
        <v>7195</v>
      </c>
      <c r="CZK1452" t="s">
        <v>2703</v>
      </c>
      <c r="CZL1452" t="s">
        <v>7196</v>
      </c>
      <c r="CZM1452" t="s">
        <v>7197</v>
      </c>
      <c r="CZN1452" t="s">
        <v>2704</v>
      </c>
      <c r="CZO1452" t="s">
        <v>7198</v>
      </c>
      <c r="CZP1452" t="s">
        <v>7199</v>
      </c>
      <c r="CZQ1452" t="s">
        <v>7200</v>
      </c>
      <c r="CZR1452" t="s">
        <v>7201</v>
      </c>
      <c r="CZS1452" t="s">
        <v>7202</v>
      </c>
      <c r="CZT1452" t="s">
        <v>7203</v>
      </c>
      <c r="CZU1452" t="s">
        <v>7204</v>
      </c>
      <c r="CZV1452" t="s">
        <v>7205</v>
      </c>
      <c r="CZW1452" t="s">
        <v>7206</v>
      </c>
      <c r="CZX1452" t="s">
        <v>7207</v>
      </c>
      <c r="CZY1452" t="s">
        <v>7208</v>
      </c>
      <c r="CZZ1452" t="s">
        <v>7209</v>
      </c>
      <c r="DAA1452" t="s">
        <v>7210</v>
      </c>
      <c r="DAB1452" t="s">
        <v>7211</v>
      </c>
      <c r="DAC1452" t="s">
        <v>1922</v>
      </c>
      <c r="DAD1452" t="s">
        <v>7212</v>
      </c>
      <c r="DAE1452" t="s">
        <v>7213</v>
      </c>
      <c r="DAF1452" t="s">
        <v>7214</v>
      </c>
      <c r="DAG1452" t="s">
        <v>7215</v>
      </c>
      <c r="DAH1452" t="s">
        <v>2707</v>
      </c>
      <c r="DAI1452" t="s">
        <v>7216</v>
      </c>
      <c r="DAJ1452" t="s">
        <v>7217</v>
      </c>
      <c r="DAK1452" t="s">
        <v>7218</v>
      </c>
      <c r="DAL1452" t="s">
        <v>7219</v>
      </c>
      <c r="DAM1452" t="s">
        <v>7220</v>
      </c>
      <c r="DAN1452" t="s">
        <v>7221</v>
      </c>
      <c r="DAO1452" t="s">
        <v>7222</v>
      </c>
      <c r="DAP1452" t="s">
        <v>7223</v>
      </c>
      <c r="DAQ1452" t="s">
        <v>7224</v>
      </c>
      <c r="DAR1452" t="s">
        <v>7225</v>
      </c>
      <c r="DAS1452" t="s">
        <v>7226</v>
      </c>
      <c r="DAT1452" t="s">
        <v>7227</v>
      </c>
      <c r="DAU1452" t="s">
        <v>2711</v>
      </c>
      <c r="DAV1452" t="s">
        <v>4897</v>
      </c>
      <c r="DAW1452" t="s">
        <v>7228</v>
      </c>
      <c r="DAX1452" t="s">
        <v>7229</v>
      </c>
      <c r="DAY1452" t="s">
        <v>7230</v>
      </c>
      <c r="DAZ1452" t="s">
        <v>7231</v>
      </c>
      <c r="DBA1452" t="s">
        <v>7232</v>
      </c>
      <c r="DBB1452" t="s">
        <v>2714</v>
      </c>
      <c r="DBC1452" t="s">
        <v>7233</v>
      </c>
      <c r="DBD1452" t="s">
        <v>7234</v>
      </c>
      <c r="DBE1452" t="s">
        <v>7235</v>
      </c>
      <c r="DBF1452" t="s">
        <v>7236</v>
      </c>
      <c r="DBG1452" t="s">
        <v>7237</v>
      </c>
      <c r="DBH1452" t="s">
        <v>2715</v>
      </c>
      <c r="DBI1452" t="s">
        <v>7238</v>
      </c>
      <c r="DBJ1452" t="s">
        <v>7239</v>
      </c>
      <c r="DBK1452" t="s">
        <v>7240</v>
      </c>
      <c r="DBL1452" t="s">
        <v>7241</v>
      </c>
      <c r="DBM1452" t="s">
        <v>7242</v>
      </c>
      <c r="DBN1452" t="s">
        <v>7243</v>
      </c>
      <c r="DBO1452" t="s">
        <v>7244</v>
      </c>
      <c r="DBP1452" t="s">
        <v>7245</v>
      </c>
      <c r="DBQ1452" t="s">
        <v>7246</v>
      </c>
      <c r="DBR1452" t="s">
        <v>4898</v>
      </c>
      <c r="DBS1452" t="s">
        <v>7247</v>
      </c>
      <c r="DBT1452" t="s">
        <v>7248</v>
      </c>
      <c r="DBU1452" t="s">
        <v>7249</v>
      </c>
      <c r="DBV1452" t="s">
        <v>7250</v>
      </c>
      <c r="DBW1452" t="s">
        <v>7251</v>
      </c>
      <c r="DBX1452" t="s">
        <v>7252</v>
      </c>
      <c r="DBY1452" t="s">
        <v>2718</v>
      </c>
      <c r="DBZ1452" t="s">
        <v>1923</v>
      </c>
      <c r="DCA1452" t="s">
        <v>7253</v>
      </c>
      <c r="DCB1452" t="s">
        <v>7254</v>
      </c>
      <c r="DCC1452" t="s">
        <v>7255</v>
      </c>
      <c r="DCD1452" t="s">
        <v>7256</v>
      </c>
      <c r="DCE1452" t="s">
        <v>7257</v>
      </c>
      <c r="DCF1452" t="s">
        <v>2721</v>
      </c>
      <c r="DCG1452" t="s">
        <v>7258</v>
      </c>
      <c r="DCH1452" t="s">
        <v>7259</v>
      </c>
      <c r="DCI1452" t="s">
        <v>7260</v>
      </c>
      <c r="DCJ1452" t="s">
        <v>7261</v>
      </c>
      <c r="DCK1452" t="s">
        <v>2722</v>
      </c>
      <c r="DCL1452" t="s">
        <v>7262</v>
      </c>
      <c r="DCM1452" t="s">
        <v>2723</v>
      </c>
      <c r="DCN1452" t="s">
        <v>7263</v>
      </c>
      <c r="DCO1452" t="s">
        <v>7264</v>
      </c>
      <c r="DCP1452" t="s">
        <v>7265</v>
      </c>
      <c r="DCQ1452" t="s">
        <v>7266</v>
      </c>
      <c r="DCR1452" t="s">
        <v>7267</v>
      </c>
      <c r="DCS1452" t="s">
        <v>7268</v>
      </c>
      <c r="DCT1452" t="s">
        <v>1924</v>
      </c>
      <c r="DCU1452" t="s">
        <v>2724</v>
      </c>
      <c r="DCV1452" t="s">
        <v>7269</v>
      </c>
      <c r="DCW1452" t="s">
        <v>7270</v>
      </c>
      <c r="DCX1452" t="s">
        <v>7271</v>
      </c>
      <c r="DCY1452" t="s">
        <v>7272</v>
      </c>
      <c r="DCZ1452" t="s">
        <v>7273</v>
      </c>
      <c r="DDA1452" t="s">
        <v>7274</v>
      </c>
      <c r="DDB1452" t="s">
        <v>7275</v>
      </c>
      <c r="DDC1452" t="s">
        <v>1925</v>
      </c>
      <c r="DDD1452" t="s">
        <v>7276</v>
      </c>
      <c r="DDE1452" t="s">
        <v>7277</v>
      </c>
      <c r="DDF1452" t="s">
        <v>7278</v>
      </c>
      <c r="DDG1452" t="s">
        <v>7279</v>
      </c>
      <c r="DDH1452" t="s">
        <v>7280</v>
      </c>
      <c r="DDI1452" t="s">
        <v>2729</v>
      </c>
      <c r="DDJ1452" t="s">
        <v>7281</v>
      </c>
      <c r="DDK1452" t="s">
        <v>7282</v>
      </c>
      <c r="DDL1452" t="s">
        <v>7283</v>
      </c>
      <c r="DDM1452" t="s">
        <v>7284</v>
      </c>
      <c r="DDN1452" t="s">
        <v>7285</v>
      </c>
      <c r="DDO1452" t="s">
        <v>4635</v>
      </c>
      <c r="DDP1452" t="s">
        <v>2730</v>
      </c>
      <c r="DDQ1452" t="s">
        <v>7286</v>
      </c>
      <c r="DDR1452" t="s">
        <v>7287</v>
      </c>
      <c r="DDS1452" t="s">
        <v>7288</v>
      </c>
      <c r="DDT1452" t="s">
        <v>7289</v>
      </c>
      <c r="DDU1452" t="s">
        <v>7290</v>
      </c>
      <c r="DDV1452" t="s">
        <v>2731</v>
      </c>
      <c r="DDW1452" t="s">
        <v>2732</v>
      </c>
      <c r="DDX1452" t="s">
        <v>7291</v>
      </c>
      <c r="DDY1452" t="s">
        <v>7292</v>
      </c>
      <c r="DDZ1452" t="s">
        <v>7293</v>
      </c>
      <c r="DEA1452" t="s">
        <v>7294</v>
      </c>
      <c r="DEB1452" t="s">
        <v>7295</v>
      </c>
      <c r="DEC1452" t="s">
        <v>7296</v>
      </c>
      <c r="DED1452" t="s">
        <v>7297</v>
      </c>
      <c r="DEE1452" t="s">
        <v>2733</v>
      </c>
      <c r="DEF1452" t="s">
        <v>7298</v>
      </c>
      <c r="DEG1452" t="s">
        <v>7299</v>
      </c>
      <c r="DEH1452" t="s">
        <v>7300</v>
      </c>
      <c r="DEI1452" t="s">
        <v>7301</v>
      </c>
      <c r="DEJ1452" t="s">
        <v>7302</v>
      </c>
      <c r="DEK1452" t="s">
        <v>7303</v>
      </c>
      <c r="DEL1452" t="s">
        <v>7304</v>
      </c>
      <c r="DEM1452" t="s">
        <v>1926</v>
      </c>
      <c r="DEN1452" t="s">
        <v>7305</v>
      </c>
      <c r="DEO1452" t="s">
        <v>7306</v>
      </c>
      <c r="DEP1452" t="s">
        <v>2734</v>
      </c>
      <c r="DEQ1452" t="s">
        <v>7307</v>
      </c>
      <c r="DER1452" t="s">
        <v>2735</v>
      </c>
      <c r="DES1452" t="s">
        <v>4636</v>
      </c>
      <c r="DET1452" t="s">
        <v>7308</v>
      </c>
      <c r="DEU1452" t="s">
        <v>7309</v>
      </c>
      <c r="DEV1452" t="s">
        <v>7310</v>
      </c>
      <c r="DEW1452" t="s">
        <v>7311</v>
      </c>
      <c r="DEX1452" t="s">
        <v>7312</v>
      </c>
      <c r="DEY1452" t="s">
        <v>7313</v>
      </c>
      <c r="DEZ1452" t="s">
        <v>2737</v>
      </c>
      <c r="DFA1452" t="s">
        <v>1927</v>
      </c>
      <c r="DFB1452" t="s">
        <v>4899</v>
      </c>
      <c r="DFC1452" t="s">
        <v>7314</v>
      </c>
      <c r="DFD1452" t="s">
        <v>7315</v>
      </c>
      <c r="DFE1452" t="s">
        <v>7316</v>
      </c>
      <c r="DFF1452" t="s">
        <v>7317</v>
      </c>
      <c r="DFG1452" t="s">
        <v>2739</v>
      </c>
      <c r="DFH1452" t="s">
        <v>7318</v>
      </c>
      <c r="DFI1452" t="s">
        <v>7319</v>
      </c>
      <c r="DFJ1452" t="s">
        <v>7320</v>
      </c>
      <c r="DFK1452" t="s">
        <v>7321</v>
      </c>
      <c r="DFL1452" t="s">
        <v>7322</v>
      </c>
      <c r="DFM1452" t="s">
        <v>7323</v>
      </c>
      <c r="DFN1452" t="s">
        <v>2742</v>
      </c>
      <c r="DFO1452" t="s">
        <v>7324</v>
      </c>
      <c r="DFP1452" t="s">
        <v>7325</v>
      </c>
      <c r="DFQ1452" t="s">
        <v>7326</v>
      </c>
      <c r="DFR1452" t="s">
        <v>7327</v>
      </c>
      <c r="DFS1452" t="s">
        <v>7328</v>
      </c>
      <c r="DFT1452" t="s">
        <v>2743</v>
      </c>
      <c r="DFU1452" t="s">
        <v>7329</v>
      </c>
      <c r="DFV1452" t="s">
        <v>2746</v>
      </c>
      <c r="DFW1452" t="s">
        <v>7330</v>
      </c>
      <c r="DFX1452" t="s">
        <v>7331</v>
      </c>
      <c r="DFY1452" t="s">
        <v>7332</v>
      </c>
      <c r="DFZ1452" t="s">
        <v>7333</v>
      </c>
      <c r="DGA1452" t="s">
        <v>7334</v>
      </c>
      <c r="DGB1452" t="s">
        <v>7335</v>
      </c>
      <c r="DGC1452" t="s">
        <v>7336</v>
      </c>
      <c r="DGD1452" t="s">
        <v>7337</v>
      </c>
      <c r="DGE1452" t="s">
        <v>7338</v>
      </c>
      <c r="DGF1452" t="s">
        <v>2748</v>
      </c>
      <c r="DGG1452" t="s">
        <v>7339</v>
      </c>
      <c r="DGH1452" t="s">
        <v>7340</v>
      </c>
      <c r="DGI1452" t="s">
        <v>7341</v>
      </c>
      <c r="DGJ1452" t="s">
        <v>7342</v>
      </c>
      <c r="DGK1452" t="s">
        <v>7343</v>
      </c>
      <c r="DGL1452" t="s">
        <v>7344</v>
      </c>
      <c r="DGM1452" t="s">
        <v>7345</v>
      </c>
      <c r="DGN1452" t="s">
        <v>7346</v>
      </c>
      <c r="DGO1452" t="s">
        <v>2749</v>
      </c>
      <c r="DGP1452" t="s">
        <v>7347</v>
      </c>
      <c r="DGQ1452" t="s">
        <v>7348</v>
      </c>
      <c r="DGR1452" t="s">
        <v>1736</v>
      </c>
      <c r="DGS1452" t="s">
        <v>7349</v>
      </c>
      <c r="DGT1452" t="s">
        <v>2750</v>
      </c>
      <c r="DGU1452" t="s">
        <v>2751</v>
      </c>
      <c r="DGV1452" t="s">
        <v>7350</v>
      </c>
      <c r="DGW1452" t="s">
        <v>7351</v>
      </c>
      <c r="DGX1452" t="s">
        <v>7352</v>
      </c>
      <c r="DGY1452" t="s">
        <v>7353</v>
      </c>
      <c r="DGZ1452" t="s">
        <v>7354</v>
      </c>
      <c r="DHA1452" t="s">
        <v>7355</v>
      </c>
      <c r="DHB1452" t="s">
        <v>7356</v>
      </c>
      <c r="DHC1452" t="s">
        <v>7357</v>
      </c>
      <c r="DHD1452" t="s">
        <v>7358</v>
      </c>
      <c r="DHE1452" t="s">
        <v>7359</v>
      </c>
      <c r="DHF1452" t="s">
        <v>7360</v>
      </c>
      <c r="DHG1452" t="s">
        <v>7361</v>
      </c>
      <c r="DHH1452" t="s">
        <v>7362</v>
      </c>
      <c r="DHI1452" t="s">
        <v>7363</v>
      </c>
      <c r="DHJ1452" t="s">
        <v>7364</v>
      </c>
      <c r="DHK1452" t="s">
        <v>7365</v>
      </c>
      <c r="DHL1452" t="s">
        <v>2753</v>
      </c>
      <c r="DHM1452" t="s">
        <v>7366</v>
      </c>
      <c r="DHN1452" t="s">
        <v>2754</v>
      </c>
      <c r="DHO1452" t="s">
        <v>7367</v>
      </c>
      <c r="DHP1452" t="s">
        <v>2756</v>
      </c>
      <c r="DHQ1452" t="s">
        <v>7368</v>
      </c>
      <c r="DHR1452" t="s">
        <v>7369</v>
      </c>
      <c r="DHS1452" t="s">
        <v>7370</v>
      </c>
      <c r="DHT1452" t="s">
        <v>7371</v>
      </c>
      <c r="DHU1452" t="s">
        <v>4637</v>
      </c>
      <c r="DHV1452" t="s">
        <v>7372</v>
      </c>
      <c r="DHW1452" t="s">
        <v>7373</v>
      </c>
      <c r="DHX1452" t="s">
        <v>7374</v>
      </c>
      <c r="DHY1452" t="s">
        <v>7375</v>
      </c>
      <c r="DHZ1452" t="s">
        <v>7376</v>
      </c>
      <c r="DIA1452" t="s">
        <v>7377</v>
      </c>
      <c r="DIB1452" t="s">
        <v>2760</v>
      </c>
      <c r="DIC1452" t="s">
        <v>7378</v>
      </c>
      <c r="DID1452" t="s">
        <v>7379</v>
      </c>
      <c r="DIE1452" t="s">
        <v>2761</v>
      </c>
      <c r="DIF1452" t="s">
        <v>7380</v>
      </c>
      <c r="DIG1452" t="s">
        <v>7381</v>
      </c>
      <c r="DIH1452" t="s">
        <v>2762</v>
      </c>
      <c r="DII1452" t="s">
        <v>7382</v>
      </c>
      <c r="DIJ1452" t="s">
        <v>7383</v>
      </c>
      <c r="DIK1452" t="s">
        <v>7384</v>
      </c>
      <c r="DIL1452" t="s">
        <v>7385</v>
      </c>
      <c r="DIM1452" t="s">
        <v>2763</v>
      </c>
      <c r="DIN1452" t="s">
        <v>7386</v>
      </c>
      <c r="DIO1452" t="s">
        <v>7387</v>
      </c>
      <c r="DIP1452" t="s">
        <v>7388</v>
      </c>
      <c r="DIQ1452" t="s">
        <v>2764</v>
      </c>
      <c r="DIR1452" t="s">
        <v>7389</v>
      </c>
      <c r="DIS1452" t="s">
        <v>7390</v>
      </c>
      <c r="DIT1452" t="s">
        <v>7391</v>
      </c>
      <c r="DIU1452" t="s">
        <v>2765</v>
      </c>
      <c r="DIV1452" t="s">
        <v>2766</v>
      </c>
      <c r="DIW1452" t="s">
        <v>7392</v>
      </c>
      <c r="DIX1452" t="s">
        <v>7393</v>
      </c>
      <c r="DIY1452" t="s">
        <v>7394</v>
      </c>
      <c r="DIZ1452" t="s">
        <v>7395</v>
      </c>
      <c r="DJA1452" t="s">
        <v>7396</v>
      </c>
      <c r="DJB1452" t="s">
        <v>7397</v>
      </c>
      <c r="DJC1452" t="s">
        <v>7398</v>
      </c>
      <c r="DJD1452" t="s">
        <v>7399</v>
      </c>
      <c r="DJE1452" t="s">
        <v>2768</v>
      </c>
      <c r="DJF1452" t="s">
        <v>7400</v>
      </c>
      <c r="DJG1452" t="s">
        <v>7401</v>
      </c>
      <c r="DJH1452" t="s">
        <v>7402</v>
      </c>
      <c r="DJI1452" t="s">
        <v>7403</v>
      </c>
      <c r="DJJ1452" t="s">
        <v>7404</v>
      </c>
      <c r="DJK1452" t="s">
        <v>7405</v>
      </c>
      <c r="DJL1452" t="s">
        <v>7406</v>
      </c>
      <c r="DJM1452" t="s">
        <v>7407</v>
      </c>
      <c r="DJN1452" t="s">
        <v>7408</v>
      </c>
      <c r="DJO1452" t="s">
        <v>7409</v>
      </c>
      <c r="DJP1452" t="s">
        <v>7410</v>
      </c>
      <c r="DJQ1452" t="s">
        <v>7411</v>
      </c>
      <c r="DJR1452" t="s">
        <v>2772</v>
      </c>
      <c r="DJS1452" t="s">
        <v>7412</v>
      </c>
      <c r="DJT1452" t="s">
        <v>7413</v>
      </c>
      <c r="DJU1452" t="s">
        <v>7414</v>
      </c>
      <c r="DJV1452" t="s">
        <v>7415</v>
      </c>
      <c r="DJW1452" t="s">
        <v>2774</v>
      </c>
      <c r="DJX1452" t="s">
        <v>7416</v>
      </c>
      <c r="DJY1452" t="s">
        <v>2775</v>
      </c>
      <c r="DJZ1452" t="s">
        <v>7417</v>
      </c>
      <c r="DKA1452" t="s">
        <v>7418</v>
      </c>
      <c r="DKB1452" t="s">
        <v>7419</v>
      </c>
      <c r="DKC1452" t="s">
        <v>7420</v>
      </c>
      <c r="DKD1452" t="s">
        <v>7421</v>
      </c>
      <c r="DKE1452" t="s">
        <v>7422</v>
      </c>
      <c r="DKF1452" t="s">
        <v>7423</v>
      </c>
      <c r="DKG1452" t="s">
        <v>2776</v>
      </c>
      <c r="DKH1452" t="s">
        <v>7424</v>
      </c>
      <c r="DKI1452" t="s">
        <v>7425</v>
      </c>
      <c r="DKJ1452" t="s">
        <v>7426</v>
      </c>
      <c r="DKK1452" t="s">
        <v>2777</v>
      </c>
      <c r="DKL1452" t="s">
        <v>7427</v>
      </c>
      <c r="DKM1452" t="s">
        <v>7428</v>
      </c>
      <c r="DKN1452" t="s">
        <v>2778</v>
      </c>
      <c r="DKO1452" t="s">
        <v>7429</v>
      </c>
      <c r="DKP1452" t="s">
        <v>7430</v>
      </c>
      <c r="DKQ1452" t="s">
        <v>7431</v>
      </c>
      <c r="DKR1452" t="s">
        <v>2779</v>
      </c>
      <c r="DKS1452" t="s">
        <v>7432</v>
      </c>
      <c r="DKT1452" t="s">
        <v>7433</v>
      </c>
      <c r="DKU1452" t="s">
        <v>7434</v>
      </c>
      <c r="DKV1452" t="s">
        <v>7435</v>
      </c>
      <c r="DKW1452" t="s">
        <v>7436</v>
      </c>
      <c r="DKX1452" t="s">
        <v>7437</v>
      </c>
      <c r="DKY1452" t="s">
        <v>7438</v>
      </c>
      <c r="DKZ1452" t="s">
        <v>1738</v>
      </c>
      <c r="DLA1452" t="s">
        <v>7439</v>
      </c>
      <c r="DLB1452" t="s">
        <v>863</v>
      </c>
      <c r="DLC1452" t="s">
        <v>7440</v>
      </c>
      <c r="DLD1452" t="s">
        <v>7441</v>
      </c>
      <c r="DLE1452" t="s">
        <v>7442</v>
      </c>
      <c r="DLF1452" t="s">
        <v>2780</v>
      </c>
      <c r="DLG1452" t="s">
        <v>7443</v>
      </c>
      <c r="DLH1452" t="s">
        <v>7444</v>
      </c>
      <c r="DLI1452" t="s">
        <v>7445</v>
      </c>
      <c r="DLJ1452" t="s">
        <v>2784</v>
      </c>
      <c r="DLK1452" t="s">
        <v>7446</v>
      </c>
      <c r="DLL1452" t="s">
        <v>7447</v>
      </c>
      <c r="DLM1452" t="s">
        <v>7448</v>
      </c>
      <c r="DLN1452" t="s">
        <v>7449</v>
      </c>
      <c r="DLO1452" t="s">
        <v>7450</v>
      </c>
      <c r="DLP1452" t="s">
        <v>7451</v>
      </c>
      <c r="DLQ1452" t="s">
        <v>7452</v>
      </c>
      <c r="DLR1452" t="s">
        <v>7453</v>
      </c>
      <c r="DLS1452" t="s">
        <v>7454</v>
      </c>
      <c r="DLT1452" t="s">
        <v>2785</v>
      </c>
      <c r="DLU1452" t="s">
        <v>2786</v>
      </c>
      <c r="DLV1452" t="s">
        <v>7455</v>
      </c>
      <c r="DLW1452" t="s">
        <v>7456</v>
      </c>
      <c r="DLX1452" t="s">
        <v>2787</v>
      </c>
      <c r="DLY1452" t="s">
        <v>7457</v>
      </c>
      <c r="DLZ1452" t="s">
        <v>7458</v>
      </c>
      <c r="DMA1452" t="s">
        <v>2788</v>
      </c>
      <c r="DMB1452" t="s">
        <v>7459</v>
      </c>
      <c r="DMC1452" t="s">
        <v>7460</v>
      </c>
      <c r="DMD1452" t="s">
        <v>7461</v>
      </c>
      <c r="DME1452" t="s">
        <v>7462</v>
      </c>
      <c r="DMF1452" t="s">
        <v>7463</v>
      </c>
      <c r="DMG1452" t="s">
        <v>7464</v>
      </c>
      <c r="DMH1452" t="s">
        <v>7465</v>
      </c>
      <c r="DMI1452" t="s">
        <v>7466</v>
      </c>
      <c r="DMJ1452" t="s">
        <v>7467</v>
      </c>
      <c r="DMK1452" t="s">
        <v>7468</v>
      </c>
      <c r="DML1452" t="s">
        <v>7469</v>
      </c>
      <c r="DMM1452" t="s">
        <v>7470</v>
      </c>
      <c r="DMN1452" t="s">
        <v>7471</v>
      </c>
      <c r="DMO1452" t="s">
        <v>7472</v>
      </c>
      <c r="DMP1452" t="s">
        <v>7473</v>
      </c>
      <c r="DMQ1452" t="s">
        <v>7474</v>
      </c>
      <c r="DMR1452" t="s">
        <v>7475</v>
      </c>
      <c r="DMS1452" t="s">
        <v>7476</v>
      </c>
      <c r="DMT1452" t="s">
        <v>7477</v>
      </c>
      <c r="DMU1452" t="s">
        <v>7478</v>
      </c>
      <c r="DMV1452" t="s">
        <v>7479</v>
      </c>
      <c r="DMW1452" t="s">
        <v>7480</v>
      </c>
      <c r="DMX1452" t="s">
        <v>7481</v>
      </c>
      <c r="DMY1452" t="s">
        <v>7482</v>
      </c>
      <c r="DMZ1452" t="s">
        <v>2790</v>
      </c>
      <c r="DNA1452" t="s">
        <v>7483</v>
      </c>
      <c r="DNB1452" t="s">
        <v>7484</v>
      </c>
      <c r="DNC1452" t="s">
        <v>7485</v>
      </c>
      <c r="DND1452" t="s">
        <v>7486</v>
      </c>
      <c r="DNE1452" t="s">
        <v>7487</v>
      </c>
      <c r="DNF1452" t="s">
        <v>7488</v>
      </c>
      <c r="DNG1452" t="s">
        <v>7489</v>
      </c>
      <c r="DNH1452" t="s">
        <v>7490</v>
      </c>
      <c r="DNI1452" t="s">
        <v>7491</v>
      </c>
      <c r="DNJ1452" t="s">
        <v>2791</v>
      </c>
      <c r="DNK1452" t="s">
        <v>7492</v>
      </c>
      <c r="DNL1452" t="s">
        <v>7493</v>
      </c>
      <c r="DNM1452" t="s">
        <v>7494</v>
      </c>
      <c r="DNN1452" t="s">
        <v>7495</v>
      </c>
      <c r="DNO1452" t="s">
        <v>7496</v>
      </c>
      <c r="DNP1452" t="s">
        <v>7497</v>
      </c>
      <c r="DNQ1452" t="s">
        <v>7498</v>
      </c>
      <c r="DNR1452" t="s">
        <v>7499</v>
      </c>
      <c r="DNS1452" t="s">
        <v>7500</v>
      </c>
      <c r="DNT1452" t="s">
        <v>7501</v>
      </c>
      <c r="DNU1452" t="s">
        <v>7502</v>
      </c>
      <c r="DNV1452" t="s">
        <v>7503</v>
      </c>
      <c r="DNW1452" t="s">
        <v>7504</v>
      </c>
      <c r="DNX1452" t="s">
        <v>7505</v>
      </c>
      <c r="DNY1452" t="s">
        <v>7506</v>
      </c>
      <c r="DNZ1452" t="s">
        <v>7507</v>
      </c>
      <c r="DOA1452" t="s">
        <v>7508</v>
      </c>
      <c r="DOB1452" t="s">
        <v>7509</v>
      </c>
      <c r="DOC1452" t="s">
        <v>7510</v>
      </c>
      <c r="DOD1452" t="s">
        <v>7511</v>
      </c>
      <c r="DOE1452" t="s">
        <v>7512</v>
      </c>
      <c r="DOF1452" t="s">
        <v>7513</v>
      </c>
      <c r="DOG1452" t="s">
        <v>7514</v>
      </c>
      <c r="DOH1452" t="s">
        <v>1741</v>
      </c>
      <c r="DOI1452" t="s">
        <v>7515</v>
      </c>
      <c r="DOJ1452" t="s">
        <v>7516</v>
      </c>
      <c r="DOK1452" t="s">
        <v>7517</v>
      </c>
      <c r="DOL1452" t="s">
        <v>7518</v>
      </c>
      <c r="DOM1452" t="s">
        <v>1742</v>
      </c>
      <c r="DON1452" t="s">
        <v>2795</v>
      </c>
      <c r="DOO1452" t="s">
        <v>7519</v>
      </c>
      <c r="DOP1452" t="s">
        <v>2797</v>
      </c>
      <c r="DOQ1452" t="s">
        <v>7520</v>
      </c>
      <c r="DOR1452" t="s">
        <v>1931</v>
      </c>
      <c r="DOS1452" t="s">
        <v>2799</v>
      </c>
      <c r="DOT1452" t="s">
        <v>7521</v>
      </c>
      <c r="DOU1452" t="s">
        <v>7522</v>
      </c>
      <c r="DOV1452" t="s">
        <v>7523</v>
      </c>
      <c r="DOW1452" t="s">
        <v>1932</v>
      </c>
      <c r="DOX1452" t="s">
        <v>7524</v>
      </c>
      <c r="DOY1452" t="s">
        <v>7525</v>
      </c>
      <c r="DOZ1452" t="s">
        <v>7526</v>
      </c>
      <c r="DPA1452" t="s">
        <v>7527</v>
      </c>
      <c r="DPB1452" t="s">
        <v>7528</v>
      </c>
      <c r="DPC1452" t="s">
        <v>7529</v>
      </c>
      <c r="DPD1452" t="s">
        <v>7530</v>
      </c>
      <c r="DPE1452" t="s">
        <v>7531</v>
      </c>
      <c r="DPF1452" t="s">
        <v>7532</v>
      </c>
      <c r="DPG1452" t="s">
        <v>7533</v>
      </c>
      <c r="DPH1452" t="s">
        <v>2806</v>
      </c>
      <c r="DPI1452" t="s">
        <v>7534</v>
      </c>
      <c r="DPJ1452" t="s">
        <v>7535</v>
      </c>
      <c r="DPK1452" t="s">
        <v>7536</v>
      </c>
      <c r="DPL1452" t="s">
        <v>7537</v>
      </c>
      <c r="DPM1452" t="s">
        <v>7538</v>
      </c>
      <c r="DPN1452" t="s">
        <v>7539</v>
      </c>
      <c r="DPO1452" t="s">
        <v>2808</v>
      </c>
      <c r="DPP1452" t="s">
        <v>7540</v>
      </c>
      <c r="DPQ1452" t="s">
        <v>7541</v>
      </c>
      <c r="DPR1452" t="s">
        <v>7542</v>
      </c>
      <c r="DPS1452" t="s">
        <v>7543</v>
      </c>
      <c r="DPT1452" t="s">
        <v>1934</v>
      </c>
      <c r="DPU1452" t="s">
        <v>7544</v>
      </c>
      <c r="DPV1452" t="s">
        <v>7545</v>
      </c>
      <c r="DPW1452" t="s">
        <v>7546</v>
      </c>
      <c r="DPX1452" t="s">
        <v>7547</v>
      </c>
      <c r="DPY1452" t="s">
        <v>2809</v>
      </c>
      <c r="DPZ1452" t="s">
        <v>7548</v>
      </c>
      <c r="DQA1452" t="s">
        <v>7549</v>
      </c>
      <c r="DQB1452" t="s">
        <v>7550</v>
      </c>
      <c r="DQC1452" t="s">
        <v>2810</v>
      </c>
      <c r="DQD1452" t="s">
        <v>7551</v>
      </c>
      <c r="DQE1452" t="s">
        <v>7552</v>
      </c>
      <c r="DQF1452" t="s">
        <v>7553</v>
      </c>
      <c r="DQG1452" t="s">
        <v>7554</v>
      </c>
      <c r="DQH1452" t="s">
        <v>7555</v>
      </c>
      <c r="DQI1452" t="s">
        <v>7556</v>
      </c>
      <c r="DQJ1452" t="s">
        <v>7557</v>
      </c>
      <c r="DQK1452" t="s">
        <v>7558</v>
      </c>
      <c r="DQL1452" t="s">
        <v>7559</v>
      </c>
      <c r="DQM1452" t="s">
        <v>7560</v>
      </c>
      <c r="DQN1452" t="s">
        <v>7561</v>
      </c>
      <c r="DQO1452" t="s">
        <v>7562</v>
      </c>
      <c r="DQP1452" t="s">
        <v>7563</v>
      </c>
      <c r="DQQ1452" t="s">
        <v>2811</v>
      </c>
      <c r="DQR1452" t="s">
        <v>7564</v>
      </c>
      <c r="DQS1452" t="s">
        <v>7565</v>
      </c>
      <c r="DQT1452" t="s">
        <v>7566</v>
      </c>
      <c r="DQU1452" t="s">
        <v>7567</v>
      </c>
      <c r="DQV1452" t="s">
        <v>7568</v>
      </c>
      <c r="DQW1452" t="s">
        <v>7569</v>
      </c>
      <c r="DQX1452" t="s">
        <v>7570</v>
      </c>
      <c r="DQY1452" t="s">
        <v>7571</v>
      </c>
      <c r="DQZ1452" t="s">
        <v>7572</v>
      </c>
      <c r="DRA1452" t="s">
        <v>7573</v>
      </c>
      <c r="DRB1452" t="s">
        <v>7574</v>
      </c>
      <c r="DRC1452" t="s">
        <v>7575</v>
      </c>
      <c r="DRD1452" t="s">
        <v>7576</v>
      </c>
      <c r="DRE1452" t="s">
        <v>7577</v>
      </c>
      <c r="DRF1452" t="s">
        <v>2815</v>
      </c>
      <c r="DRG1452" t="s">
        <v>7578</v>
      </c>
      <c r="DRH1452" t="s">
        <v>7579</v>
      </c>
      <c r="DRI1452" t="s">
        <v>7580</v>
      </c>
      <c r="DRJ1452" t="s">
        <v>7581</v>
      </c>
      <c r="DRK1452" t="s">
        <v>7582</v>
      </c>
      <c r="DRL1452" t="s">
        <v>7583</v>
      </c>
      <c r="DRM1452" t="s">
        <v>7584</v>
      </c>
      <c r="DRN1452" t="s">
        <v>7585</v>
      </c>
      <c r="DRO1452" t="s">
        <v>7586</v>
      </c>
      <c r="DRP1452" t="s">
        <v>7587</v>
      </c>
      <c r="DRQ1452" t="s">
        <v>7588</v>
      </c>
      <c r="DRR1452" t="s">
        <v>7589</v>
      </c>
      <c r="DRS1452" t="s">
        <v>7590</v>
      </c>
      <c r="DRT1452" t="s">
        <v>7591</v>
      </c>
      <c r="DRU1452" t="s">
        <v>7592</v>
      </c>
      <c r="DRV1452" t="s">
        <v>2821</v>
      </c>
      <c r="DRW1452" t="s">
        <v>7593</v>
      </c>
      <c r="DRX1452" t="s">
        <v>7594</v>
      </c>
      <c r="DRY1452" t="s">
        <v>7595</v>
      </c>
      <c r="DRZ1452" t="s">
        <v>7596</v>
      </c>
      <c r="DSA1452" t="s">
        <v>7597</v>
      </c>
      <c r="DSB1452" t="s">
        <v>7598</v>
      </c>
      <c r="DSC1452" t="s">
        <v>7599</v>
      </c>
      <c r="DSD1452" t="s">
        <v>7600</v>
      </c>
      <c r="DSE1452" t="s">
        <v>7601</v>
      </c>
      <c r="DSF1452" t="s">
        <v>7602</v>
      </c>
      <c r="DSG1452" t="s">
        <v>7603</v>
      </c>
      <c r="DSH1452" t="s">
        <v>7604</v>
      </c>
      <c r="DSI1452" t="s">
        <v>7605</v>
      </c>
      <c r="DSJ1452" t="s">
        <v>7606</v>
      </c>
      <c r="DSK1452" t="s">
        <v>7607</v>
      </c>
      <c r="DSL1452" t="s">
        <v>7608</v>
      </c>
      <c r="DSM1452" t="s">
        <v>7609</v>
      </c>
      <c r="DSN1452" t="s">
        <v>7610</v>
      </c>
      <c r="DSO1452" t="s">
        <v>7611</v>
      </c>
      <c r="DSP1452" t="s">
        <v>7612</v>
      </c>
      <c r="DSQ1452" t="s">
        <v>7613</v>
      </c>
      <c r="DSR1452" t="s">
        <v>7614</v>
      </c>
      <c r="DSS1452" t="s">
        <v>7615</v>
      </c>
      <c r="DST1452" t="s">
        <v>7616</v>
      </c>
      <c r="DSU1452" t="s">
        <v>7617</v>
      </c>
      <c r="DSV1452" t="s">
        <v>1937</v>
      </c>
      <c r="DSW1452" t="s">
        <v>7618</v>
      </c>
      <c r="DSX1452" t="s">
        <v>7619</v>
      </c>
      <c r="DSY1452" t="s">
        <v>2825</v>
      </c>
      <c r="DSZ1452" t="s">
        <v>7620</v>
      </c>
      <c r="DTA1452" t="s">
        <v>7621</v>
      </c>
      <c r="DTB1452" t="s">
        <v>7622</v>
      </c>
      <c r="DTC1452" t="s">
        <v>7623</v>
      </c>
      <c r="DTD1452" t="s">
        <v>7624</v>
      </c>
      <c r="DTE1452" t="s">
        <v>2827</v>
      </c>
      <c r="DTF1452" t="s">
        <v>7625</v>
      </c>
      <c r="DTG1452" t="s">
        <v>7626</v>
      </c>
      <c r="DTH1452" t="s">
        <v>7627</v>
      </c>
      <c r="DTI1452" t="s">
        <v>7628</v>
      </c>
      <c r="DTJ1452" t="s">
        <v>7629</v>
      </c>
      <c r="DTK1452" t="s">
        <v>7630</v>
      </c>
      <c r="DTL1452" t="s">
        <v>7631</v>
      </c>
      <c r="DTM1452" t="s">
        <v>2828</v>
      </c>
      <c r="DTN1452" t="s">
        <v>7632</v>
      </c>
      <c r="DTO1452" t="s">
        <v>7633</v>
      </c>
      <c r="DTP1452" t="s">
        <v>7634</v>
      </c>
      <c r="DTQ1452" t="s">
        <v>7635</v>
      </c>
      <c r="DTR1452" t="s">
        <v>7636</v>
      </c>
      <c r="DTS1452" t="s">
        <v>7637</v>
      </c>
      <c r="DTT1452" t="s">
        <v>7638</v>
      </c>
      <c r="DTU1452" t="s">
        <v>7639</v>
      </c>
      <c r="DTV1452" t="s">
        <v>1743</v>
      </c>
      <c r="DTW1452" t="s">
        <v>2832</v>
      </c>
      <c r="DTX1452" t="s">
        <v>7640</v>
      </c>
      <c r="DTY1452" t="s">
        <v>7641</v>
      </c>
      <c r="DTZ1452" t="s">
        <v>2833</v>
      </c>
      <c r="DUA1452" t="s">
        <v>7642</v>
      </c>
      <c r="DUB1452" t="s">
        <v>2834</v>
      </c>
      <c r="DUC1452" t="s">
        <v>7643</v>
      </c>
      <c r="DUD1452" t="s">
        <v>7644</v>
      </c>
      <c r="DUE1452" t="s">
        <v>7645</v>
      </c>
      <c r="DUF1452" t="s">
        <v>7646</v>
      </c>
      <c r="DUG1452" t="s">
        <v>4900</v>
      </c>
      <c r="DUH1452" t="s">
        <v>2835</v>
      </c>
      <c r="DUI1452" t="s">
        <v>7647</v>
      </c>
      <c r="DUJ1452" t="s">
        <v>2836</v>
      </c>
      <c r="DUK1452" t="s">
        <v>7648</v>
      </c>
      <c r="DUL1452" t="s">
        <v>2837</v>
      </c>
      <c r="DUM1452" t="s">
        <v>2838</v>
      </c>
      <c r="DUN1452" t="s">
        <v>7649</v>
      </c>
      <c r="DUO1452" t="s">
        <v>7650</v>
      </c>
      <c r="DUP1452" t="s">
        <v>7651</v>
      </c>
      <c r="DUQ1452" t="s">
        <v>7652</v>
      </c>
      <c r="DUR1452" t="s">
        <v>7653</v>
      </c>
      <c r="DUS1452" t="s">
        <v>7654</v>
      </c>
      <c r="DUT1452" t="s">
        <v>7655</v>
      </c>
      <c r="DUU1452" t="s">
        <v>7656</v>
      </c>
      <c r="DUV1452" t="s">
        <v>7657</v>
      </c>
      <c r="DUW1452" t="s">
        <v>3851</v>
      </c>
      <c r="DUX1452" t="s">
        <v>7658</v>
      </c>
      <c r="DUY1452" t="s">
        <v>7659</v>
      </c>
      <c r="DUZ1452" t="s">
        <v>7660</v>
      </c>
      <c r="DVA1452" t="s">
        <v>7661</v>
      </c>
      <c r="DVB1452" t="s">
        <v>7662</v>
      </c>
      <c r="DVC1452" t="s">
        <v>7663</v>
      </c>
      <c r="DVD1452" t="s">
        <v>7664</v>
      </c>
      <c r="DVE1452" t="s">
        <v>7665</v>
      </c>
      <c r="DVF1452" t="s">
        <v>7666</v>
      </c>
      <c r="DVG1452" t="s">
        <v>4901</v>
      </c>
      <c r="DVH1452" t="s">
        <v>7667</v>
      </c>
      <c r="DVI1452" t="s">
        <v>2844</v>
      </c>
      <c r="DVJ1452" t="s">
        <v>7668</v>
      </c>
      <c r="DVK1452" t="s">
        <v>7669</v>
      </c>
      <c r="DVL1452" t="s">
        <v>7670</v>
      </c>
      <c r="DVM1452" t="s">
        <v>7671</v>
      </c>
      <c r="DVN1452" t="s">
        <v>7672</v>
      </c>
      <c r="DVO1452" t="s">
        <v>7673</v>
      </c>
      <c r="DVP1452" t="s">
        <v>7674</v>
      </c>
      <c r="DVQ1452" t="s">
        <v>7675</v>
      </c>
      <c r="DVR1452" t="s">
        <v>7676</v>
      </c>
      <c r="DVS1452" t="s">
        <v>7677</v>
      </c>
      <c r="DVT1452" t="s">
        <v>2847</v>
      </c>
      <c r="DVU1452" t="s">
        <v>7678</v>
      </c>
      <c r="DVV1452" t="s">
        <v>7679</v>
      </c>
      <c r="DVW1452" t="s">
        <v>7680</v>
      </c>
      <c r="DVX1452" t="s">
        <v>7681</v>
      </c>
      <c r="DVY1452" t="s">
        <v>7682</v>
      </c>
      <c r="DVZ1452" t="s">
        <v>7683</v>
      </c>
      <c r="DWA1452" t="s">
        <v>2848</v>
      </c>
      <c r="DWB1452" t="s">
        <v>7684</v>
      </c>
      <c r="DWC1452" t="s">
        <v>7685</v>
      </c>
      <c r="DWD1452" t="s">
        <v>7686</v>
      </c>
      <c r="DWE1452" t="s">
        <v>7687</v>
      </c>
      <c r="DWF1452" t="s">
        <v>2849</v>
      </c>
      <c r="DWG1452" t="s">
        <v>7688</v>
      </c>
      <c r="DWH1452" t="s">
        <v>7689</v>
      </c>
      <c r="DWI1452" t="s">
        <v>2851</v>
      </c>
      <c r="DWJ1452" t="s">
        <v>7690</v>
      </c>
      <c r="DWK1452" t="s">
        <v>7691</v>
      </c>
      <c r="DWL1452" t="s">
        <v>7692</v>
      </c>
      <c r="DWM1452" t="s">
        <v>7693</v>
      </c>
      <c r="DWN1452" t="s">
        <v>7694</v>
      </c>
      <c r="DWO1452" t="s">
        <v>7695</v>
      </c>
      <c r="DWP1452" t="s">
        <v>7696</v>
      </c>
      <c r="DWQ1452" t="s">
        <v>7697</v>
      </c>
      <c r="DWR1452" t="s">
        <v>7698</v>
      </c>
      <c r="DWS1452" t="s">
        <v>7699</v>
      </c>
      <c r="DWT1452" t="s">
        <v>7700</v>
      </c>
      <c r="DWU1452" t="s">
        <v>7701</v>
      </c>
      <c r="DWV1452" t="s">
        <v>7702</v>
      </c>
      <c r="DWW1452" t="s">
        <v>7703</v>
      </c>
      <c r="DWX1452" t="s">
        <v>7704</v>
      </c>
      <c r="DWY1452" t="s">
        <v>7705</v>
      </c>
      <c r="DWZ1452" t="s">
        <v>7706</v>
      </c>
      <c r="DXA1452" t="s">
        <v>7707</v>
      </c>
      <c r="DXB1452" t="s">
        <v>2853</v>
      </c>
      <c r="DXC1452" t="s">
        <v>7708</v>
      </c>
      <c r="DXD1452" t="s">
        <v>7709</v>
      </c>
      <c r="DXE1452" t="s">
        <v>2854</v>
      </c>
      <c r="DXF1452" t="s">
        <v>7710</v>
      </c>
      <c r="DXG1452" t="s">
        <v>7711</v>
      </c>
      <c r="DXH1452" t="s">
        <v>1744</v>
      </c>
      <c r="DXI1452" t="s">
        <v>7712</v>
      </c>
      <c r="DXJ1452" t="s">
        <v>7713</v>
      </c>
      <c r="DXK1452" t="s">
        <v>7714</v>
      </c>
      <c r="DXL1452" t="s">
        <v>7715</v>
      </c>
      <c r="DXM1452" t="s">
        <v>7716</v>
      </c>
      <c r="DXN1452" t="s">
        <v>4902</v>
      </c>
      <c r="DXO1452" t="s">
        <v>2856</v>
      </c>
      <c r="DXP1452" t="s">
        <v>7717</v>
      </c>
      <c r="DXQ1452" t="s">
        <v>7718</v>
      </c>
      <c r="DXR1452" t="s">
        <v>7719</v>
      </c>
      <c r="DXS1452" t="s">
        <v>2858</v>
      </c>
      <c r="DXT1452" t="s">
        <v>7720</v>
      </c>
      <c r="DXU1452" t="s">
        <v>7721</v>
      </c>
      <c r="DXV1452" t="s">
        <v>2859</v>
      </c>
      <c r="DXW1452" t="s">
        <v>7722</v>
      </c>
      <c r="DXX1452" t="s">
        <v>7723</v>
      </c>
      <c r="DXY1452" t="s">
        <v>7724</v>
      </c>
      <c r="DXZ1452" t="s">
        <v>7725</v>
      </c>
      <c r="DYA1452" t="s">
        <v>7726</v>
      </c>
      <c r="DYB1452" t="s">
        <v>7727</v>
      </c>
      <c r="DYC1452" t="s">
        <v>7728</v>
      </c>
      <c r="DYD1452" t="s">
        <v>7729</v>
      </c>
      <c r="DYE1452" t="s">
        <v>7730</v>
      </c>
      <c r="DYF1452" t="s">
        <v>7731</v>
      </c>
      <c r="DYG1452" t="s">
        <v>7732</v>
      </c>
      <c r="DYH1452" t="s">
        <v>7733</v>
      </c>
      <c r="DYI1452" t="s">
        <v>7734</v>
      </c>
      <c r="DYJ1452" t="s">
        <v>4640</v>
      </c>
      <c r="DYK1452" t="s">
        <v>4641</v>
      </c>
      <c r="DYL1452" t="s">
        <v>7735</v>
      </c>
      <c r="DYM1452" t="s">
        <v>7736</v>
      </c>
      <c r="DYN1452" t="s">
        <v>2860</v>
      </c>
      <c r="DYO1452" t="s">
        <v>7737</v>
      </c>
      <c r="DYP1452" t="s">
        <v>7738</v>
      </c>
      <c r="DYQ1452" t="s">
        <v>7739</v>
      </c>
      <c r="DYR1452" t="s">
        <v>7740</v>
      </c>
      <c r="DYS1452" t="s">
        <v>7741</v>
      </c>
      <c r="DYT1452" t="s">
        <v>7742</v>
      </c>
      <c r="DYU1452" t="s">
        <v>7743</v>
      </c>
      <c r="DYV1452" t="s">
        <v>2863</v>
      </c>
      <c r="DYW1452" t="s">
        <v>7744</v>
      </c>
      <c r="DYX1452" t="s">
        <v>4903</v>
      </c>
      <c r="DYY1452" t="s">
        <v>2864</v>
      </c>
      <c r="DYZ1452" t="s">
        <v>7745</v>
      </c>
      <c r="DZA1452" t="s">
        <v>7746</v>
      </c>
      <c r="DZB1452" t="s">
        <v>7747</v>
      </c>
      <c r="DZC1452" t="s">
        <v>7748</v>
      </c>
      <c r="DZD1452" t="s">
        <v>7749</v>
      </c>
      <c r="DZE1452" t="s">
        <v>7750</v>
      </c>
      <c r="DZF1452" t="s">
        <v>7751</v>
      </c>
      <c r="DZG1452" t="s">
        <v>7752</v>
      </c>
      <c r="DZH1452" t="s">
        <v>7753</v>
      </c>
      <c r="DZI1452" t="s">
        <v>7754</v>
      </c>
      <c r="DZJ1452" t="s">
        <v>7755</v>
      </c>
      <c r="DZK1452" t="s">
        <v>7756</v>
      </c>
      <c r="DZL1452" t="s">
        <v>7757</v>
      </c>
      <c r="DZM1452" t="s">
        <v>7758</v>
      </c>
      <c r="DZN1452" t="s">
        <v>7759</v>
      </c>
      <c r="DZO1452" t="s">
        <v>7760</v>
      </c>
      <c r="DZP1452" t="s">
        <v>7761</v>
      </c>
      <c r="DZQ1452" t="s">
        <v>2867</v>
      </c>
      <c r="DZR1452" t="s">
        <v>7762</v>
      </c>
      <c r="DZS1452" t="s">
        <v>2868</v>
      </c>
      <c r="DZT1452" t="s">
        <v>7763</v>
      </c>
      <c r="DZU1452" t="s">
        <v>7764</v>
      </c>
      <c r="DZV1452" t="s">
        <v>7765</v>
      </c>
      <c r="DZW1452" t="s">
        <v>7766</v>
      </c>
      <c r="DZX1452" t="s">
        <v>2869</v>
      </c>
      <c r="DZY1452" t="s">
        <v>7767</v>
      </c>
      <c r="DZZ1452" t="s">
        <v>7768</v>
      </c>
      <c r="EAA1452" t="s">
        <v>7769</v>
      </c>
      <c r="EAB1452" t="s">
        <v>7770</v>
      </c>
      <c r="EAC1452" t="s">
        <v>7771</v>
      </c>
      <c r="EAD1452" t="s">
        <v>7772</v>
      </c>
      <c r="EAE1452" t="s">
        <v>2872</v>
      </c>
      <c r="EAF1452" t="s">
        <v>2873</v>
      </c>
      <c r="EAG1452" t="s">
        <v>7773</v>
      </c>
      <c r="EAH1452" t="s">
        <v>7774</v>
      </c>
      <c r="EAI1452" t="s">
        <v>7775</v>
      </c>
      <c r="EAJ1452" t="s">
        <v>2876</v>
      </c>
      <c r="EAK1452" t="s">
        <v>7776</v>
      </c>
      <c r="EAL1452" t="s">
        <v>7777</v>
      </c>
      <c r="EAM1452" t="s">
        <v>2877</v>
      </c>
      <c r="EAN1452" t="s">
        <v>2878</v>
      </c>
      <c r="EAO1452" t="s">
        <v>7778</v>
      </c>
      <c r="EAP1452" t="s">
        <v>7779</v>
      </c>
      <c r="EAQ1452" t="s">
        <v>7780</v>
      </c>
      <c r="EAR1452" t="s">
        <v>7781</v>
      </c>
      <c r="EAS1452" t="s">
        <v>7782</v>
      </c>
      <c r="EAT1452" t="s">
        <v>7783</v>
      </c>
      <c r="EAU1452" t="s">
        <v>7784</v>
      </c>
      <c r="EAV1452" t="s">
        <v>7785</v>
      </c>
      <c r="EAW1452" t="s">
        <v>7786</v>
      </c>
      <c r="EAX1452" t="s">
        <v>7787</v>
      </c>
      <c r="EAY1452" t="s">
        <v>7788</v>
      </c>
      <c r="EAZ1452" t="s">
        <v>2880</v>
      </c>
      <c r="EBA1452" t="s">
        <v>7789</v>
      </c>
      <c r="EBB1452" t="s">
        <v>7790</v>
      </c>
      <c r="EBC1452" t="s">
        <v>2882</v>
      </c>
      <c r="EBD1452" t="s">
        <v>7791</v>
      </c>
      <c r="EBE1452" t="s">
        <v>7792</v>
      </c>
      <c r="EBF1452" t="s">
        <v>7793</v>
      </c>
      <c r="EBG1452" t="s">
        <v>7794</v>
      </c>
      <c r="EBH1452" t="s">
        <v>7795</v>
      </c>
      <c r="EBI1452" t="s">
        <v>7796</v>
      </c>
      <c r="EBJ1452" t="s">
        <v>7797</v>
      </c>
      <c r="EBK1452" t="s">
        <v>4904</v>
      </c>
      <c r="EBL1452" t="s">
        <v>7798</v>
      </c>
      <c r="EBM1452" t="s">
        <v>7799</v>
      </c>
      <c r="EBN1452" t="s">
        <v>7800</v>
      </c>
      <c r="EBO1452" t="s">
        <v>7801</v>
      </c>
      <c r="EBP1452" t="s">
        <v>2885</v>
      </c>
      <c r="EBQ1452" t="s">
        <v>7802</v>
      </c>
      <c r="EBR1452" t="s">
        <v>7803</v>
      </c>
      <c r="EBS1452" t="s">
        <v>2886</v>
      </c>
      <c r="EBT1452" t="s">
        <v>7804</v>
      </c>
      <c r="EBU1452" t="s">
        <v>7805</v>
      </c>
      <c r="EBV1452" t="s">
        <v>7806</v>
      </c>
      <c r="EBW1452" t="s">
        <v>7807</v>
      </c>
      <c r="EBX1452" t="s">
        <v>7808</v>
      </c>
      <c r="EBY1452" t="s">
        <v>7809</v>
      </c>
      <c r="EBZ1452" t="s">
        <v>7810</v>
      </c>
      <c r="ECA1452" t="s">
        <v>7811</v>
      </c>
      <c r="ECB1452" t="s">
        <v>7812</v>
      </c>
      <c r="ECC1452" t="s">
        <v>7813</v>
      </c>
      <c r="ECD1452" t="s">
        <v>2888</v>
      </c>
      <c r="ECE1452" t="s">
        <v>7814</v>
      </c>
      <c r="ECF1452" t="s">
        <v>7815</v>
      </c>
      <c r="ECG1452" t="s">
        <v>7816</v>
      </c>
      <c r="ECH1452" t="s">
        <v>7817</v>
      </c>
      <c r="ECI1452" t="s">
        <v>7818</v>
      </c>
      <c r="ECJ1452" t="s">
        <v>7819</v>
      </c>
      <c r="ECK1452" t="s">
        <v>2889</v>
      </c>
      <c r="ECL1452" t="s">
        <v>2890</v>
      </c>
      <c r="ECM1452" t="s">
        <v>7820</v>
      </c>
      <c r="ECN1452" t="s">
        <v>7821</v>
      </c>
      <c r="ECO1452" t="s">
        <v>7822</v>
      </c>
      <c r="ECP1452" t="s">
        <v>7823</v>
      </c>
      <c r="ECQ1452" t="s">
        <v>7824</v>
      </c>
      <c r="ECR1452" t="s">
        <v>7825</v>
      </c>
      <c r="ECS1452" t="s">
        <v>2891</v>
      </c>
      <c r="ECT1452" t="s">
        <v>7826</v>
      </c>
      <c r="ECU1452" t="s">
        <v>7827</v>
      </c>
      <c r="ECV1452" t="s">
        <v>7828</v>
      </c>
      <c r="ECW1452" t="s">
        <v>7829</v>
      </c>
      <c r="ECX1452" t="s">
        <v>7830</v>
      </c>
      <c r="ECY1452" t="s">
        <v>7831</v>
      </c>
      <c r="ECZ1452" t="s">
        <v>7832</v>
      </c>
      <c r="EDA1452" t="s">
        <v>7833</v>
      </c>
      <c r="EDB1452" t="s">
        <v>7834</v>
      </c>
      <c r="EDC1452" t="s">
        <v>7835</v>
      </c>
      <c r="EDD1452" t="s">
        <v>7836</v>
      </c>
      <c r="EDE1452" t="s">
        <v>7837</v>
      </c>
      <c r="EDF1452" t="s">
        <v>7838</v>
      </c>
      <c r="EDG1452" t="s">
        <v>7839</v>
      </c>
      <c r="EDH1452" t="s">
        <v>7840</v>
      </c>
      <c r="EDI1452" t="s">
        <v>7841</v>
      </c>
      <c r="EDJ1452" t="s">
        <v>7842</v>
      </c>
      <c r="EDK1452" t="s">
        <v>7843</v>
      </c>
      <c r="EDL1452" t="s">
        <v>2892</v>
      </c>
      <c r="EDM1452" t="s">
        <v>7844</v>
      </c>
      <c r="EDN1452" t="s">
        <v>7845</v>
      </c>
      <c r="EDO1452" t="s">
        <v>2894</v>
      </c>
      <c r="EDP1452" t="s">
        <v>7846</v>
      </c>
      <c r="EDQ1452" t="s">
        <v>7847</v>
      </c>
      <c r="EDR1452" t="s">
        <v>7848</v>
      </c>
      <c r="EDS1452" t="s">
        <v>1941</v>
      </c>
      <c r="EDT1452" t="s">
        <v>2895</v>
      </c>
      <c r="EDU1452" t="s">
        <v>7849</v>
      </c>
      <c r="EDV1452" t="s">
        <v>2896</v>
      </c>
      <c r="EDW1452" t="s">
        <v>2897</v>
      </c>
      <c r="EDX1452" t="s">
        <v>7850</v>
      </c>
      <c r="EDY1452" t="s">
        <v>7851</v>
      </c>
      <c r="EDZ1452" t="s">
        <v>7852</v>
      </c>
      <c r="EEA1452" t="s">
        <v>7853</v>
      </c>
      <c r="EEB1452" t="s">
        <v>7854</v>
      </c>
      <c r="EEC1452" t="s">
        <v>7855</v>
      </c>
      <c r="EED1452" t="s">
        <v>7856</v>
      </c>
      <c r="EEE1452" t="s">
        <v>7857</v>
      </c>
      <c r="EEF1452" t="s">
        <v>7858</v>
      </c>
      <c r="EEG1452" t="s">
        <v>7859</v>
      </c>
      <c r="EEH1452" t="s">
        <v>4644</v>
      </c>
      <c r="EEI1452" t="s">
        <v>7860</v>
      </c>
      <c r="EEJ1452" t="s">
        <v>7861</v>
      </c>
      <c r="EEK1452" t="s">
        <v>7862</v>
      </c>
      <c r="EEL1452" t="s">
        <v>7863</v>
      </c>
      <c r="EEM1452" t="s">
        <v>7864</v>
      </c>
      <c r="EEN1452" t="s">
        <v>7865</v>
      </c>
      <c r="EEO1452" t="s">
        <v>2898</v>
      </c>
      <c r="EEP1452" t="s">
        <v>7866</v>
      </c>
      <c r="EEQ1452" t="s">
        <v>2899</v>
      </c>
      <c r="EER1452" t="s">
        <v>7867</v>
      </c>
      <c r="EES1452" t="s">
        <v>7868</v>
      </c>
      <c r="EET1452" t="s">
        <v>7869</v>
      </c>
      <c r="EEU1452" t="s">
        <v>7870</v>
      </c>
      <c r="EEV1452" t="s">
        <v>7871</v>
      </c>
      <c r="EEW1452" t="s">
        <v>7872</v>
      </c>
      <c r="EEX1452" t="s">
        <v>7873</v>
      </c>
      <c r="EEY1452" t="s">
        <v>7874</v>
      </c>
      <c r="EEZ1452" t="s">
        <v>7875</v>
      </c>
      <c r="EFA1452" t="s">
        <v>7876</v>
      </c>
      <c r="EFB1452" t="s">
        <v>7877</v>
      </c>
      <c r="EFC1452" t="s">
        <v>7878</v>
      </c>
      <c r="EFD1452" t="s">
        <v>7879</v>
      </c>
      <c r="EFE1452" t="s">
        <v>7880</v>
      </c>
      <c r="EFF1452" t="s">
        <v>7881</v>
      </c>
      <c r="EFG1452" t="s">
        <v>2900</v>
      </c>
      <c r="EFH1452" t="s">
        <v>7882</v>
      </c>
      <c r="EFI1452" t="s">
        <v>7883</v>
      </c>
      <c r="EFJ1452" t="s">
        <v>7884</v>
      </c>
      <c r="EFK1452" t="s">
        <v>7885</v>
      </c>
      <c r="EFL1452" t="s">
        <v>7886</v>
      </c>
      <c r="EFM1452" t="s">
        <v>7887</v>
      </c>
      <c r="EFN1452" t="s">
        <v>7888</v>
      </c>
      <c r="EFO1452" t="s">
        <v>2903</v>
      </c>
      <c r="EFP1452" t="s">
        <v>7889</v>
      </c>
      <c r="EFQ1452" t="s">
        <v>2905</v>
      </c>
      <c r="EFR1452" t="s">
        <v>2906</v>
      </c>
      <c r="EFS1452" t="s">
        <v>7890</v>
      </c>
      <c r="EFT1452" t="s">
        <v>7891</v>
      </c>
      <c r="EFU1452" t="s">
        <v>7892</v>
      </c>
      <c r="EFV1452" t="s">
        <v>2907</v>
      </c>
      <c r="EFW1452" t="s">
        <v>2908</v>
      </c>
      <c r="EFX1452" t="s">
        <v>7893</v>
      </c>
      <c r="EFY1452" t="s">
        <v>7894</v>
      </c>
      <c r="EFZ1452" t="s">
        <v>2909</v>
      </c>
      <c r="EGA1452" t="s">
        <v>7895</v>
      </c>
      <c r="EGB1452" t="s">
        <v>2910</v>
      </c>
      <c r="EGC1452" t="s">
        <v>7896</v>
      </c>
      <c r="EGD1452" t="s">
        <v>7897</v>
      </c>
      <c r="EGE1452" t="s">
        <v>7898</v>
      </c>
      <c r="EGF1452" t="s">
        <v>7899</v>
      </c>
      <c r="EGG1452" t="s">
        <v>7900</v>
      </c>
      <c r="EGH1452" t="s">
        <v>7901</v>
      </c>
      <c r="EGI1452" t="s">
        <v>2912</v>
      </c>
      <c r="EGJ1452" t="s">
        <v>1746</v>
      </c>
      <c r="EGK1452" t="s">
        <v>2913</v>
      </c>
      <c r="EGL1452" t="s">
        <v>2914</v>
      </c>
      <c r="EGM1452" t="s">
        <v>7902</v>
      </c>
      <c r="EGN1452" t="s">
        <v>7903</v>
      </c>
      <c r="EGO1452" t="s">
        <v>7904</v>
      </c>
      <c r="EGP1452" t="s">
        <v>7905</v>
      </c>
      <c r="EGQ1452" t="s">
        <v>7906</v>
      </c>
      <c r="EGR1452" t="s">
        <v>7907</v>
      </c>
      <c r="EGS1452" t="s">
        <v>7908</v>
      </c>
      <c r="EGT1452" t="s">
        <v>7909</v>
      </c>
      <c r="EGU1452" t="s">
        <v>7910</v>
      </c>
      <c r="EGV1452" t="s">
        <v>7911</v>
      </c>
      <c r="EGW1452" t="s">
        <v>7912</v>
      </c>
      <c r="EGX1452" t="s">
        <v>7913</v>
      </c>
      <c r="EGY1452" t="s">
        <v>7914</v>
      </c>
      <c r="EGZ1452" t="s">
        <v>7915</v>
      </c>
      <c r="EHA1452" t="s">
        <v>7916</v>
      </c>
      <c r="EHB1452" t="s">
        <v>7917</v>
      </c>
      <c r="EHC1452" t="s">
        <v>7918</v>
      </c>
      <c r="EHD1452" t="s">
        <v>7919</v>
      </c>
      <c r="EHE1452" t="s">
        <v>7920</v>
      </c>
      <c r="EHF1452" t="s">
        <v>7921</v>
      </c>
      <c r="EHG1452" t="s">
        <v>7922</v>
      </c>
      <c r="EHH1452" t="s">
        <v>7923</v>
      </c>
      <c r="EHI1452" t="s">
        <v>7924</v>
      </c>
      <c r="EHJ1452" t="s">
        <v>7925</v>
      </c>
      <c r="EHK1452" t="s">
        <v>7926</v>
      </c>
      <c r="EHL1452" t="s">
        <v>7927</v>
      </c>
      <c r="EHM1452" t="s">
        <v>7928</v>
      </c>
      <c r="EHN1452" t="s">
        <v>7929</v>
      </c>
      <c r="EHO1452" t="s">
        <v>7930</v>
      </c>
      <c r="EHP1452" t="s">
        <v>7931</v>
      </c>
      <c r="EHQ1452" t="s">
        <v>7932</v>
      </c>
      <c r="EHR1452" t="s">
        <v>7933</v>
      </c>
      <c r="EHS1452" t="s">
        <v>7934</v>
      </c>
      <c r="EHT1452" t="s">
        <v>2920</v>
      </c>
      <c r="EHU1452" t="s">
        <v>7935</v>
      </c>
      <c r="EHV1452" t="s">
        <v>7936</v>
      </c>
      <c r="EHW1452" t="s">
        <v>7937</v>
      </c>
      <c r="EHX1452" t="s">
        <v>7938</v>
      </c>
      <c r="EHY1452" t="s">
        <v>7939</v>
      </c>
      <c r="EHZ1452" t="s">
        <v>7940</v>
      </c>
      <c r="EIA1452" t="s">
        <v>7941</v>
      </c>
      <c r="EIB1452" t="s">
        <v>7942</v>
      </c>
      <c r="EIC1452" t="s">
        <v>7943</v>
      </c>
      <c r="EID1452" t="s">
        <v>7944</v>
      </c>
      <c r="EIE1452" t="s">
        <v>7945</v>
      </c>
      <c r="EIF1452" t="s">
        <v>1944</v>
      </c>
      <c r="EIG1452" t="s">
        <v>7946</v>
      </c>
      <c r="EIH1452" t="s">
        <v>7947</v>
      </c>
      <c r="EII1452" t="s">
        <v>7948</v>
      </c>
      <c r="EIJ1452" t="s">
        <v>7949</v>
      </c>
      <c r="EIK1452" t="s">
        <v>1747</v>
      </c>
      <c r="EIL1452" t="s">
        <v>7950</v>
      </c>
      <c r="EIM1452" t="s">
        <v>7951</v>
      </c>
      <c r="EIN1452" t="s">
        <v>7952</v>
      </c>
      <c r="EIO1452" t="s">
        <v>7953</v>
      </c>
      <c r="EIP1452" t="s">
        <v>7954</v>
      </c>
      <c r="EIQ1452" t="s">
        <v>2923</v>
      </c>
      <c r="EIR1452" t="s">
        <v>7955</v>
      </c>
      <c r="EIS1452" t="s">
        <v>7956</v>
      </c>
      <c r="EIT1452" t="s">
        <v>7957</v>
      </c>
      <c r="EIU1452" t="s">
        <v>7958</v>
      </c>
      <c r="EIV1452" t="s">
        <v>7959</v>
      </c>
      <c r="EIW1452" t="s">
        <v>7960</v>
      </c>
      <c r="EIX1452" t="s">
        <v>7961</v>
      </c>
      <c r="EIY1452" t="s">
        <v>7962</v>
      </c>
      <c r="EIZ1452" t="s">
        <v>7963</v>
      </c>
      <c r="EJA1452" t="s">
        <v>4646</v>
      </c>
      <c r="EJB1452" t="s">
        <v>2926</v>
      </c>
      <c r="EJC1452" t="s">
        <v>7964</v>
      </c>
      <c r="EJD1452" t="s">
        <v>2927</v>
      </c>
      <c r="EJE1452" t="s">
        <v>7965</v>
      </c>
      <c r="EJF1452" t="s">
        <v>7966</v>
      </c>
      <c r="EJG1452" t="s">
        <v>7967</v>
      </c>
      <c r="EJH1452" t="s">
        <v>2928</v>
      </c>
      <c r="EJI1452" t="s">
        <v>2929</v>
      </c>
      <c r="EJJ1452" t="s">
        <v>2930</v>
      </c>
      <c r="EJK1452" t="s">
        <v>7968</v>
      </c>
      <c r="EJL1452" t="s">
        <v>7969</v>
      </c>
      <c r="EJM1452" t="s">
        <v>7970</v>
      </c>
      <c r="EJN1452" t="s">
        <v>7971</v>
      </c>
      <c r="EJO1452" t="s">
        <v>7972</v>
      </c>
      <c r="EJP1452" t="s">
        <v>7973</v>
      </c>
      <c r="EJQ1452" t="s">
        <v>7974</v>
      </c>
      <c r="EJR1452" t="s">
        <v>2935</v>
      </c>
      <c r="EJS1452" t="s">
        <v>7975</v>
      </c>
      <c r="EJT1452" t="s">
        <v>1748</v>
      </c>
      <c r="EJU1452" t="s">
        <v>7976</v>
      </c>
      <c r="EJV1452" t="s">
        <v>7977</v>
      </c>
      <c r="EJW1452" t="s">
        <v>7978</v>
      </c>
      <c r="EJX1452" t="s">
        <v>7979</v>
      </c>
      <c r="EJY1452" t="s">
        <v>7980</v>
      </c>
      <c r="EJZ1452" t="s">
        <v>7981</v>
      </c>
      <c r="EKA1452" t="s">
        <v>7982</v>
      </c>
      <c r="EKB1452" t="s">
        <v>7983</v>
      </c>
      <c r="EKC1452" t="s">
        <v>7984</v>
      </c>
      <c r="EKD1452" t="s">
        <v>2937</v>
      </c>
      <c r="EKE1452" t="s">
        <v>7985</v>
      </c>
      <c r="EKF1452" t="s">
        <v>7986</v>
      </c>
      <c r="EKG1452" t="s">
        <v>7987</v>
      </c>
      <c r="EKH1452" t="s">
        <v>7988</v>
      </c>
      <c r="EKI1452" t="s">
        <v>7989</v>
      </c>
      <c r="EKJ1452" t="s">
        <v>2939</v>
      </c>
      <c r="EKK1452" t="s">
        <v>7990</v>
      </c>
      <c r="EKL1452" t="s">
        <v>7991</v>
      </c>
      <c r="EKM1452" t="s">
        <v>7992</v>
      </c>
      <c r="EKN1452" t="s">
        <v>7993</v>
      </c>
      <c r="EKO1452" t="s">
        <v>7994</v>
      </c>
      <c r="EKP1452" t="s">
        <v>7995</v>
      </c>
      <c r="EKQ1452" t="s">
        <v>7996</v>
      </c>
      <c r="EKR1452" t="s">
        <v>7997</v>
      </c>
      <c r="EKS1452" t="s">
        <v>7998</v>
      </c>
      <c r="EKT1452" t="s">
        <v>7999</v>
      </c>
      <c r="EKU1452" t="s">
        <v>8000</v>
      </c>
      <c r="EKV1452" t="s">
        <v>8001</v>
      </c>
      <c r="EKW1452" t="s">
        <v>8002</v>
      </c>
      <c r="EKX1452" t="s">
        <v>8003</v>
      </c>
      <c r="EKY1452" t="s">
        <v>8004</v>
      </c>
      <c r="EKZ1452" t="s">
        <v>2944</v>
      </c>
      <c r="ELA1452" t="s">
        <v>8005</v>
      </c>
      <c r="ELB1452" t="s">
        <v>2945</v>
      </c>
      <c r="ELC1452" t="s">
        <v>4650</v>
      </c>
      <c r="ELD1452" t="s">
        <v>2947</v>
      </c>
      <c r="ELE1452" t="s">
        <v>8006</v>
      </c>
      <c r="ELF1452" t="s">
        <v>8007</v>
      </c>
      <c r="ELG1452" t="s">
        <v>2948</v>
      </c>
      <c r="ELH1452" t="s">
        <v>8008</v>
      </c>
      <c r="ELI1452" t="s">
        <v>8009</v>
      </c>
      <c r="ELJ1452" t="s">
        <v>8010</v>
      </c>
      <c r="ELK1452" t="s">
        <v>8011</v>
      </c>
      <c r="ELL1452" t="s">
        <v>8012</v>
      </c>
      <c r="ELM1452" t="s">
        <v>8013</v>
      </c>
      <c r="ELN1452" t="s">
        <v>8014</v>
      </c>
      <c r="ELO1452" t="s">
        <v>8015</v>
      </c>
      <c r="ELP1452" t="s">
        <v>8016</v>
      </c>
      <c r="ELQ1452" t="s">
        <v>8017</v>
      </c>
      <c r="ELR1452" t="s">
        <v>8018</v>
      </c>
      <c r="ELS1452" t="s">
        <v>1947</v>
      </c>
      <c r="ELT1452" t="s">
        <v>8019</v>
      </c>
      <c r="ELU1452" t="s">
        <v>2950</v>
      </c>
      <c r="ELV1452" t="s">
        <v>8020</v>
      </c>
      <c r="ELW1452" t="s">
        <v>8021</v>
      </c>
      <c r="ELX1452" t="s">
        <v>8022</v>
      </c>
      <c r="ELY1452" t="s">
        <v>8023</v>
      </c>
      <c r="ELZ1452" t="s">
        <v>8024</v>
      </c>
      <c r="EMA1452" t="s">
        <v>8025</v>
      </c>
      <c r="EMB1452" t="s">
        <v>8026</v>
      </c>
      <c r="EMC1452" t="s">
        <v>8027</v>
      </c>
      <c r="EMD1452" t="s">
        <v>8028</v>
      </c>
      <c r="EME1452" t="s">
        <v>8029</v>
      </c>
      <c r="EMF1452" t="s">
        <v>8030</v>
      </c>
      <c r="EMG1452" t="s">
        <v>8031</v>
      </c>
      <c r="EMH1452" t="s">
        <v>8032</v>
      </c>
      <c r="EMI1452" t="s">
        <v>8033</v>
      </c>
      <c r="EMJ1452" t="s">
        <v>8034</v>
      </c>
      <c r="EMK1452" t="s">
        <v>8035</v>
      </c>
      <c r="EML1452" t="s">
        <v>2951</v>
      </c>
      <c r="EMM1452" t="s">
        <v>8036</v>
      </c>
      <c r="EMN1452" t="s">
        <v>8037</v>
      </c>
      <c r="EMO1452" t="s">
        <v>8038</v>
      </c>
      <c r="EMP1452" t="s">
        <v>8039</v>
      </c>
      <c r="EMQ1452" t="s">
        <v>8040</v>
      </c>
      <c r="EMR1452" t="s">
        <v>4905</v>
      </c>
      <c r="EMS1452" t="s">
        <v>8041</v>
      </c>
      <c r="EMT1452" t="s">
        <v>8042</v>
      </c>
      <c r="EMU1452" t="s">
        <v>8043</v>
      </c>
      <c r="EMV1452" t="s">
        <v>8044</v>
      </c>
      <c r="EMW1452" t="s">
        <v>8045</v>
      </c>
      <c r="EMX1452" t="s">
        <v>8046</v>
      </c>
      <c r="EMY1452" t="s">
        <v>8047</v>
      </c>
      <c r="EMZ1452" t="s">
        <v>2958</v>
      </c>
      <c r="ENA1452" t="s">
        <v>8048</v>
      </c>
      <c r="ENB1452" t="s">
        <v>8049</v>
      </c>
      <c r="ENC1452" t="s">
        <v>8050</v>
      </c>
      <c r="END1452" t="s">
        <v>2959</v>
      </c>
      <c r="ENE1452" t="s">
        <v>8051</v>
      </c>
      <c r="ENF1452" t="s">
        <v>8052</v>
      </c>
      <c r="ENG1452" t="s">
        <v>8053</v>
      </c>
      <c r="ENH1452" t="s">
        <v>8054</v>
      </c>
      <c r="ENI1452" t="s">
        <v>8055</v>
      </c>
      <c r="ENJ1452" t="s">
        <v>8056</v>
      </c>
      <c r="ENK1452" t="s">
        <v>8057</v>
      </c>
      <c r="ENL1452" t="s">
        <v>1950</v>
      </c>
      <c r="ENM1452" t="s">
        <v>8058</v>
      </c>
      <c r="ENN1452" t="s">
        <v>8059</v>
      </c>
      <c r="ENO1452" t="s">
        <v>8060</v>
      </c>
      <c r="ENP1452" t="s">
        <v>8061</v>
      </c>
      <c r="ENQ1452" t="s">
        <v>8062</v>
      </c>
      <c r="ENR1452" t="s">
        <v>1750</v>
      </c>
      <c r="ENS1452" t="s">
        <v>8063</v>
      </c>
      <c r="ENT1452" t="s">
        <v>8064</v>
      </c>
      <c r="ENU1452" t="s">
        <v>8065</v>
      </c>
      <c r="ENV1452" t="s">
        <v>8066</v>
      </c>
      <c r="ENW1452" t="s">
        <v>8067</v>
      </c>
      <c r="ENX1452" t="s">
        <v>2962</v>
      </c>
      <c r="ENY1452" t="s">
        <v>8068</v>
      </c>
      <c r="ENZ1452" t="s">
        <v>8069</v>
      </c>
      <c r="EOA1452" t="s">
        <v>8070</v>
      </c>
      <c r="EOB1452" t="s">
        <v>8071</v>
      </c>
      <c r="EOC1452" t="s">
        <v>8072</v>
      </c>
      <c r="EOD1452" t="s">
        <v>8073</v>
      </c>
      <c r="EOE1452" t="s">
        <v>8074</v>
      </c>
      <c r="EOF1452" t="s">
        <v>2964</v>
      </c>
      <c r="EOG1452" t="s">
        <v>1951</v>
      </c>
      <c r="EOH1452" t="s">
        <v>8075</v>
      </c>
      <c r="EOI1452" t="s">
        <v>8076</v>
      </c>
      <c r="EOJ1452" t="s">
        <v>8077</v>
      </c>
      <c r="EOK1452" t="s">
        <v>8078</v>
      </c>
      <c r="EOL1452" t="s">
        <v>8079</v>
      </c>
      <c r="EOM1452" t="s">
        <v>8080</v>
      </c>
      <c r="EON1452" t="s">
        <v>8081</v>
      </c>
      <c r="EOO1452" t="s">
        <v>8082</v>
      </c>
      <c r="EOP1452" t="s">
        <v>8083</v>
      </c>
      <c r="EOQ1452" t="s">
        <v>8084</v>
      </c>
      <c r="EOR1452" t="s">
        <v>8085</v>
      </c>
      <c r="EOS1452" t="s">
        <v>8086</v>
      </c>
      <c r="EOT1452" t="s">
        <v>8087</v>
      </c>
      <c r="EOU1452" t="s">
        <v>8088</v>
      </c>
      <c r="EOV1452" t="s">
        <v>8089</v>
      </c>
      <c r="EOW1452" t="s">
        <v>8090</v>
      </c>
      <c r="EOX1452" t="s">
        <v>8091</v>
      </c>
      <c r="EOY1452" t="s">
        <v>2969</v>
      </c>
      <c r="EOZ1452" t="s">
        <v>8092</v>
      </c>
      <c r="EPA1452" t="s">
        <v>2970</v>
      </c>
      <c r="EPB1452" t="s">
        <v>8093</v>
      </c>
      <c r="EPC1452" t="s">
        <v>8094</v>
      </c>
      <c r="EPD1452" t="s">
        <v>2972</v>
      </c>
      <c r="EPE1452" t="s">
        <v>8095</v>
      </c>
      <c r="EPF1452" t="s">
        <v>8096</v>
      </c>
      <c r="EPG1452" t="s">
        <v>8097</v>
      </c>
      <c r="EPH1452" t="s">
        <v>8098</v>
      </c>
      <c r="EPI1452" t="s">
        <v>8099</v>
      </c>
      <c r="EPJ1452" t="s">
        <v>8100</v>
      </c>
      <c r="EPK1452" t="s">
        <v>8101</v>
      </c>
      <c r="EPL1452" t="s">
        <v>8102</v>
      </c>
      <c r="EPM1452" t="s">
        <v>8103</v>
      </c>
      <c r="EPN1452" t="s">
        <v>8104</v>
      </c>
      <c r="EPO1452" t="s">
        <v>8105</v>
      </c>
      <c r="EPP1452" t="s">
        <v>8106</v>
      </c>
      <c r="EPQ1452" t="s">
        <v>8107</v>
      </c>
      <c r="EPR1452" t="s">
        <v>8108</v>
      </c>
      <c r="EPS1452" t="s">
        <v>8109</v>
      </c>
      <c r="EPT1452" t="s">
        <v>8110</v>
      </c>
      <c r="EPU1452" t="s">
        <v>8111</v>
      </c>
      <c r="EPV1452" t="s">
        <v>4906</v>
      </c>
      <c r="EPW1452" t="s">
        <v>8112</v>
      </c>
      <c r="EPX1452" t="s">
        <v>8113</v>
      </c>
      <c r="EPY1452" t="s">
        <v>4389</v>
      </c>
      <c r="EPZ1452" t="s">
        <v>8114</v>
      </c>
      <c r="EQA1452" t="s">
        <v>8115</v>
      </c>
      <c r="EQB1452" t="s">
        <v>8116</v>
      </c>
      <c r="EQC1452" t="s">
        <v>8117</v>
      </c>
      <c r="EQD1452" t="s">
        <v>2976</v>
      </c>
      <c r="EQE1452" t="s">
        <v>8118</v>
      </c>
      <c r="EQF1452" t="s">
        <v>8119</v>
      </c>
      <c r="EQG1452" t="s">
        <v>8120</v>
      </c>
      <c r="EQH1452" t="s">
        <v>2977</v>
      </c>
      <c r="EQI1452" t="s">
        <v>2978</v>
      </c>
      <c r="EQJ1452" t="s">
        <v>4651</v>
      </c>
      <c r="EQK1452" t="s">
        <v>8121</v>
      </c>
      <c r="EQL1452" t="s">
        <v>8122</v>
      </c>
      <c r="EQM1452" t="s">
        <v>8123</v>
      </c>
      <c r="EQN1452" t="s">
        <v>2980</v>
      </c>
      <c r="EQO1452" t="s">
        <v>8124</v>
      </c>
      <c r="EQP1452" t="s">
        <v>8125</v>
      </c>
      <c r="EQQ1452" t="s">
        <v>8126</v>
      </c>
      <c r="EQR1452" t="s">
        <v>8127</v>
      </c>
      <c r="EQS1452" t="s">
        <v>8128</v>
      </c>
      <c r="EQT1452" t="s">
        <v>8129</v>
      </c>
      <c r="EQU1452" t="s">
        <v>8130</v>
      </c>
      <c r="EQV1452" t="s">
        <v>8131</v>
      </c>
      <c r="EQW1452" t="s">
        <v>8132</v>
      </c>
      <c r="EQX1452" t="s">
        <v>8133</v>
      </c>
      <c r="EQY1452" t="s">
        <v>2983</v>
      </c>
      <c r="EQZ1452" t="s">
        <v>8134</v>
      </c>
      <c r="ERA1452" t="s">
        <v>8135</v>
      </c>
      <c r="ERB1452" t="s">
        <v>8136</v>
      </c>
      <c r="ERC1452" t="s">
        <v>2985</v>
      </c>
      <c r="ERD1452" t="s">
        <v>2986</v>
      </c>
      <c r="ERE1452" t="s">
        <v>8137</v>
      </c>
      <c r="ERF1452" t="s">
        <v>8138</v>
      </c>
      <c r="ERG1452" t="s">
        <v>8139</v>
      </c>
      <c r="ERH1452" t="s">
        <v>8140</v>
      </c>
      <c r="ERI1452" t="s">
        <v>8141</v>
      </c>
      <c r="ERJ1452" t="s">
        <v>8142</v>
      </c>
      <c r="ERK1452" t="s">
        <v>4907</v>
      </c>
      <c r="ERL1452" t="s">
        <v>2990</v>
      </c>
      <c r="ERM1452" t="s">
        <v>8143</v>
      </c>
      <c r="ERN1452" t="s">
        <v>8144</v>
      </c>
      <c r="ERO1452" t="s">
        <v>8145</v>
      </c>
      <c r="ERP1452" t="s">
        <v>8146</v>
      </c>
      <c r="ERQ1452" t="s">
        <v>8147</v>
      </c>
      <c r="ERR1452" t="s">
        <v>8148</v>
      </c>
      <c r="ERS1452" t="s">
        <v>2992</v>
      </c>
      <c r="ERT1452" t="s">
        <v>8149</v>
      </c>
      <c r="ERU1452" t="s">
        <v>4481</v>
      </c>
      <c r="ERV1452" t="s">
        <v>8150</v>
      </c>
      <c r="ERW1452" t="s">
        <v>8151</v>
      </c>
      <c r="ERX1452" t="s">
        <v>8152</v>
      </c>
      <c r="ERY1452" t="s">
        <v>2994</v>
      </c>
      <c r="ERZ1452" t="s">
        <v>2995</v>
      </c>
      <c r="ESA1452" t="s">
        <v>8153</v>
      </c>
      <c r="ESB1452" t="s">
        <v>8154</v>
      </c>
      <c r="ESC1452" t="s">
        <v>8155</v>
      </c>
      <c r="ESD1452" t="s">
        <v>8156</v>
      </c>
      <c r="ESE1452" t="s">
        <v>8157</v>
      </c>
      <c r="ESF1452" t="s">
        <v>4652</v>
      </c>
      <c r="ESG1452" t="s">
        <v>8158</v>
      </c>
      <c r="ESH1452" t="s">
        <v>1751</v>
      </c>
      <c r="ESI1452" t="s">
        <v>8159</v>
      </c>
      <c r="ESJ1452" t="s">
        <v>8160</v>
      </c>
      <c r="ESK1452" t="s">
        <v>8161</v>
      </c>
      <c r="ESL1452" t="s">
        <v>8162</v>
      </c>
      <c r="ESM1452" t="s">
        <v>8163</v>
      </c>
      <c r="ESN1452" t="s">
        <v>8164</v>
      </c>
      <c r="ESO1452" t="s">
        <v>8165</v>
      </c>
      <c r="ESP1452" t="s">
        <v>8166</v>
      </c>
      <c r="ESQ1452" t="s">
        <v>8167</v>
      </c>
      <c r="ESR1452" t="s">
        <v>1752</v>
      </c>
      <c r="ESS1452" t="s">
        <v>8168</v>
      </c>
      <c r="EST1452" t="s">
        <v>2999</v>
      </c>
      <c r="ESU1452" t="s">
        <v>8169</v>
      </c>
      <c r="ESV1452" t="s">
        <v>8170</v>
      </c>
      <c r="ESW1452" t="s">
        <v>8171</v>
      </c>
      <c r="ESX1452" t="s">
        <v>8172</v>
      </c>
      <c r="ESY1452" t="s">
        <v>8173</v>
      </c>
      <c r="ESZ1452" t="s">
        <v>8174</v>
      </c>
      <c r="ETA1452" t="s">
        <v>8175</v>
      </c>
      <c r="ETB1452" t="s">
        <v>8176</v>
      </c>
      <c r="ETC1452" t="s">
        <v>8177</v>
      </c>
      <c r="ETD1452" t="s">
        <v>8178</v>
      </c>
      <c r="ETE1452" t="s">
        <v>8179</v>
      </c>
      <c r="ETF1452" t="s">
        <v>8180</v>
      </c>
      <c r="ETG1452" t="s">
        <v>8181</v>
      </c>
      <c r="ETH1452" t="s">
        <v>3909</v>
      </c>
      <c r="ETI1452" t="s">
        <v>4908</v>
      </c>
      <c r="ETJ1452" t="s">
        <v>8182</v>
      </c>
      <c r="ETK1452" t="s">
        <v>8183</v>
      </c>
      <c r="ETL1452" t="s">
        <v>8184</v>
      </c>
      <c r="ETM1452" t="s">
        <v>8185</v>
      </c>
      <c r="ETN1452" t="s">
        <v>8186</v>
      </c>
      <c r="ETO1452" t="s">
        <v>8187</v>
      </c>
      <c r="ETP1452" t="s">
        <v>8188</v>
      </c>
      <c r="ETQ1452" t="s">
        <v>8189</v>
      </c>
      <c r="ETR1452" t="s">
        <v>8190</v>
      </c>
      <c r="ETS1452" t="s">
        <v>8191</v>
      </c>
      <c r="ETT1452" t="s">
        <v>8192</v>
      </c>
      <c r="ETU1452" t="s">
        <v>8193</v>
      </c>
      <c r="ETV1452" t="s">
        <v>3006</v>
      </c>
      <c r="ETW1452" t="s">
        <v>8194</v>
      </c>
      <c r="ETX1452" t="s">
        <v>8195</v>
      </c>
      <c r="ETY1452" t="s">
        <v>8196</v>
      </c>
      <c r="ETZ1452" t="s">
        <v>4909</v>
      </c>
      <c r="EUA1452" t="s">
        <v>8197</v>
      </c>
      <c r="EUB1452" t="s">
        <v>3007</v>
      </c>
      <c r="EUC1452" t="s">
        <v>8198</v>
      </c>
      <c r="EUD1452" t="s">
        <v>3009</v>
      </c>
      <c r="EUE1452" t="s">
        <v>8199</v>
      </c>
      <c r="EUF1452" t="s">
        <v>8200</v>
      </c>
      <c r="EUG1452" t="s">
        <v>8201</v>
      </c>
      <c r="EUH1452" t="s">
        <v>8202</v>
      </c>
      <c r="EUI1452" t="s">
        <v>8203</v>
      </c>
      <c r="EUJ1452" t="s">
        <v>8204</v>
      </c>
      <c r="EUK1452" t="s">
        <v>8205</v>
      </c>
      <c r="EUL1452" t="s">
        <v>8206</v>
      </c>
      <c r="EUM1452" t="s">
        <v>8207</v>
      </c>
      <c r="EUN1452" t="s">
        <v>8208</v>
      </c>
      <c r="EUO1452" t="s">
        <v>3012</v>
      </c>
      <c r="EUP1452" t="s">
        <v>8209</v>
      </c>
      <c r="EUQ1452" t="s">
        <v>8210</v>
      </c>
      <c r="EUR1452" t="s">
        <v>3013</v>
      </c>
      <c r="EUS1452" t="s">
        <v>8211</v>
      </c>
      <c r="EUT1452" t="s">
        <v>8212</v>
      </c>
      <c r="EUU1452" t="s">
        <v>8213</v>
      </c>
      <c r="EUV1452" t="s">
        <v>8214</v>
      </c>
      <c r="EUW1452" t="s">
        <v>8215</v>
      </c>
      <c r="EUX1452" t="s">
        <v>3014</v>
      </c>
      <c r="EUY1452" t="s">
        <v>8216</v>
      </c>
      <c r="EUZ1452" t="s">
        <v>3015</v>
      </c>
      <c r="EVA1452" t="s">
        <v>8217</v>
      </c>
      <c r="EVB1452" t="s">
        <v>3016</v>
      </c>
      <c r="EVC1452" t="s">
        <v>8218</v>
      </c>
      <c r="EVD1452" t="s">
        <v>8219</v>
      </c>
      <c r="EVE1452" t="s">
        <v>8220</v>
      </c>
      <c r="EVF1452" t="s">
        <v>3017</v>
      </c>
      <c r="EVG1452" t="s">
        <v>8221</v>
      </c>
      <c r="EVH1452" t="s">
        <v>8222</v>
      </c>
      <c r="EVI1452" t="s">
        <v>3018</v>
      </c>
      <c r="EVJ1452" t="s">
        <v>8223</v>
      </c>
      <c r="EVK1452" t="s">
        <v>8224</v>
      </c>
      <c r="EVL1452" t="s">
        <v>8225</v>
      </c>
      <c r="EVM1452" t="s">
        <v>8226</v>
      </c>
      <c r="EVN1452" t="s">
        <v>8227</v>
      </c>
      <c r="EVO1452" t="s">
        <v>1956</v>
      </c>
      <c r="EVP1452" t="s">
        <v>3019</v>
      </c>
      <c r="EVQ1452" t="s">
        <v>8228</v>
      </c>
      <c r="EVR1452" t="s">
        <v>8229</v>
      </c>
      <c r="EVS1452" t="s">
        <v>8230</v>
      </c>
      <c r="EVT1452" t="s">
        <v>8231</v>
      </c>
      <c r="EVU1452" t="s">
        <v>8232</v>
      </c>
      <c r="EVV1452" t="s">
        <v>8233</v>
      </c>
      <c r="EVW1452" t="s">
        <v>1957</v>
      </c>
      <c r="EVX1452" t="s">
        <v>8234</v>
      </c>
      <c r="EVY1452" t="s">
        <v>8235</v>
      </c>
      <c r="EVZ1452" t="s">
        <v>8236</v>
      </c>
      <c r="EWA1452" t="s">
        <v>8237</v>
      </c>
      <c r="EWB1452" t="s">
        <v>8238</v>
      </c>
      <c r="EWC1452" t="s">
        <v>1958</v>
      </c>
      <c r="EWD1452" t="s">
        <v>8239</v>
      </c>
      <c r="EWE1452" t="s">
        <v>8240</v>
      </c>
      <c r="EWF1452" t="s">
        <v>8241</v>
      </c>
      <c r="EWG1452" t="s">
        <v>8242</v>
      </c>
      <c r="EWH1452" t="s">
        <v>8243</v>
      </c>
      <c r="EWI1452" t="s">
        <v>3021</v>
      </c>
      <c r="EWJ1452" t="s">
        <v>8244</v>
      </c>
      <c r="EWK1452" t="s">
        <v>8245</v>
      </c>
      <c r="EWL1452" t="s">
        <v>8246</v>
      </c>
      <c r="EWM1452" t="s">
        <v>8247</v>
      </c>
      <c r="EWN1452" t="s">
        <v>8248</v>
      </c>
      <c r="EWO1452" t="s">
        <v>8249</v>
      </c>
      <c r="EWP1452" t="s">
        <v>8250</v>
      </c>
      <c r="EWQ1452" t="s">
        <v>8251</v>
      </c>
      <c r="EWR1452" t="s">
        <v>3022</v>
      </c>
      <c r="EWS1452" t="s">
        <v>8252</v>
      </c>
      <c r="EWT1452" t="s">
        <v>8253</v>
      </c>
      <c r="EWU1452" t="s">
        <v>3023</v>
      </c>
      <c r="EWV1452" t="s">
        <v>3024</v>
      </c>
      <c r="EWW1452" t="s">
        <v>8254</v>
      </c>
      <c r="EWX1452" t="s">
        <v>8255</v>
      </c>
      <c r="EWY1452" t="s">
        <v>8256</v>
      </c>
      <c r="EWZ1452" t="s">
        <v>8257</v>
      </c>
      <c r="EXA1452" t="s">
        <v>8258</v>
      </c>
      <c r="EXB1452" t="s">
        <v>8259</v>
      </c>
      <c r="EXC1452" t="s">
        <v>8260</v>
      </c>
      <c r="EXD1452" t="s">
        <v>8261</v>
      </c>
      <c r="EXE1452" t="s">
        <v>3025</v>
      </c>
      <c r="EXF1452" t="s">
        <v>8262</v>
      </c>
      <c r="EXG1452" t="s">
        <v>8263</v>
      </c>
      <c r="EXH1452" t="s">
        <v>8264</v>
      </c>
      <c r="EXI1452" t="s">
        <v>8265</v>
      </c>
      <c r="EXJ1452" t="s">
        <v>8266</v>
      </c>
      <c r="EXK1452" t="s">
        <v>8267</v>
      </c>
      <c r="EXL1452" t="s">
        <v>8268</v>
      </c>
      <c r="EXM1452" t="s">
        <v>8269</v>
      </c>
      <c r="EXN1452" t="s">
        <v>8270</v>
      </c>
      <c r="EXO1452" t="s">
        <v>8271</v>
      </c>
      <c r="EXP1452" t="s">
        <v>8272</v>
      </c>
      <c r="EXQ1452" t="s">
        <v>3027</v>
      </c>
      <c r="EXR1452" t="s">
        <v>8273</v>
      </c>
      <c r="EXS1452" t="s">
        <v>8274</v>
      </c>
      <c r="EXT1452" t="s">
        <v>8275</v>
      </c>
      <c r="EXU1452" t="s">
        <v>8276</v>
      </c>
      <c r="EXV1452" t="s">
        <v>8277</v>
      </c>
      <c r="EXW1452" t="s">
        <v>8278</v>
      </c>
      <c r="EXX1452" t="s">
        <v>8279</v>
      </c>
      <c r="EXY1452" t="s">
        <v>8280</v>
      </c>
      <c r="EXZ1452" t="s">
        <v>8281</v>
      </c>
      <c r="EYA1452" t="s">
        <v>8282</v>
      </c>
      <c r="EYB1452" t="s">
        <v>4654</v>
      </c>
      <c r="EYC1452" t="s">
        <v>8283</v>
      </c>
      <c r="EYD1452" t="s">
        <v>3034</v>
      </c>
      <c r="EYE1452" t="s">
        <v>3035</v>
      </c>
      <c r="EYF1452" t="s">
        <v>8284</v>
      </c>
      <c r="EYG1452" t="s">
        <v>4910</v>
      </c>
      <c r="EYH1452" t="s">
        <v>8285</v>
      </c>
      <c r="EYI1452" t="s">
        <v>8286</v>
      </c>
      <c r="EYJ1452" t="s">
        <v>3037</v>
      </c>
      <c r="EYK1452" t="s">
        <v>8287</v>
      </c>
      <c r="EYL1452" t="s">
        <v>8288</v>
      </c>
      <c r="EYM1452" t="s">
        <v>8289</v>
      </c>
      <c r="EYN1452" t="s">
        <v>8290</v>
      </c>
      <c r="EYO1452" t="s">
        <v>8291</v>
      </c>
      <c r="EYP1452" t="s">
        <v>8292</v>
      </c>
      <c r="EYQ1452" t="s">
        <v>3040</v>
      </c>
      <c r="EYR1452" t="s">
        <v>8293</v>
      </c>
      <c r="EYS1452" t="s">
        <v>8294</v>
      </c>
      <c r="EYT1452" t="s">
        <v>8295</v>
      </c>
      <c r="EYU1452" t="s">
        <v>8296</v>
      </c>
      <c r="EYV1452" t="s">
        <v>8297</v>
      </c>
      <c r="EYW1452" t="s">
        <v>8298</v>
      </c>
      <c r="EYX1452" t="s">
        <v>8299</v>
      </c>
      <c r="EYY1452" t="s">
        <v>8300</v>
      </c>
      <c r="EYZ1452" t="s">
        <v>8301</v>
      </c>
      <c r="EZA1452" t="s">
        <v>3912</v>
      </c>
      <c r="EZB1452" t="s">
        <v>8302</v>
      </c>
      <c r="EZC1452" t="s">
        <v>8303</v>
      </c>
      <c r="EZD1452" t="s">
        <v>8304</v>
      </c>
      <c r="EZE1452" t="s">
        <v>1960</v>
      </c>
      <c r="EZF1452" t="s">
        <v>3913</v>
      </c>
      <c r="EZG1452" t="s">
        <v>8305</v>
      </c>
      <c r="EZH1452" t="s">
        <v>8306</v>
      </c>
      <c r="EZI1452" t="s">
        <v>8307</v>
      </c>
      <c r="EZJ1452" t="s">
        <v>3047</v>
      </c>
      <c r="EZK1452" t="s">
        <v>8308</v>
      </c>
      <c r="EZL1452" t="s">
        <v>3050</v>
      </c>
      <c r="EZM1452" t="s">
        <v>8309</v>
      </c>
      <c r="EZN1452" t="s">
        <v>8310</v>
      </c>
      <c r="EZO1452" t="s">
        <v>8311</v>
      </c>
      <c r="EZP1452" t="s">
        <v>8312</v>
      </c>
      <c r="EZQ1452" t="s">
        <v>3052</v>
      </c>
      <c r="EZR1452" t="s">
        <v>8313</v>
      </c>
      <c r="EZS1452" t="s">
        <v>8314</v>
      </c>
      <c r="EZT1452" t="s">
        <v>3055</v>
      </c>
      <c r="EZU1452" t="s">
        <v>8315</v>
      </c>
      <c r="EZV1452" t="s">
        <v>1961</v>
      </c>
      <c r="EZW1452" t="s">
        <v>8316</v>
      </c>
      <c r="EZX1452" t="s">
        <v>8317</v>
      </c>
      <c r="EZY1452" t="s">
        <v>8318</v>
      </c>
      <c r="EZZ1452" t="s">
        <v>8319</v>
      </c>
      <c r="FAA1452" t="s">
        <v>3057</v>
      </c>
      <c r="FAB1452" t="s">
        <v>8320</v>
      </c>
      <c r="FAC1452" t="s">
        <v>4911</v>
      </c>
      <c r="FAD1452" t="s">
        <v>3058</v>
      </c>
      <c r="FAE1452" t="s">
        <v>8321</v>
      </c>
      <c r="FAF1452" t="s">
        <v>8322</v>
      </c>
      <c r="FAG1452" t="s">
        <v>8323</v>
      </c>
      <c r="FAH1452" t="s">
        <v>8324</v>
      </c>
      <c r="FAI1452" t="s">
        <v>8325</v>
      </c>
      <c r="FAJ1452" t="s">
        <v>8326</v>
      </c>
      <c r="FAK1452" t="s">
        <v>3060</v>
      </c>
      <c r="FAL1452" t="s">
        <v>8327</v>
      </c>
      <c r="FAM1452" t="s">
        <v>8328</v>
      </c>
      <c r="FAN1452" t="s">
        <v>8329</v>
      </c>
      <c r="FAO1452" t="s">
        <v>8330</v>
      </c>
      <c r="FAP1452" t="s">
        <v>8331</v>
      </c>
      <c r="FAQ1452" t="s">
        <v>8332</v>
      </c>
      <c r="FAR1452" t="s">
        <v>8333</v>
      </c>
      <c r="FAS1452" t="s">
        <v>8334</v>
      </c>
      <c r="FAT1452" t="s">
        <v>8335</v>
      </c>
      <c r="FAU1452" t="s">
        <v>8336</v>
      </c>
      <c r="FAV1452" t="s">
        <v>8337</v>
      </c>
      <c r="FAW1452" t="s">
        <v>8338</v>
      </c>
      <c r="FAX1452" t="s">
        <v>8339</v>
      </c>
      <c r="FAY1452" t="s">
        <v>3063</v>
      </c>
      <c r="FAZ1452" t="s">
        <v>8340</v>
      </c>
      <c r="FBA1452" t="s">
        <v>8341</v>
      </c>
      <c r="FBB1452" t="s">
        <v>8342</v>
      </c>
      <c r="FBC1452" t="s">
        <v>8343</v>
      </c>
      <c r="FBD1452" t="s">
        <v>8344</v>
      </c>
      <c r="FBE1452" t="s">
        <v>4353</v>
      </c>
      <c r="FBF1452" t="s">
        <v>8345</v>
      </c>
      <c r="FBG1452" t="s">
        <v>8346</v>
      </c>
      <c r="FBH1452" t="s">
        <v>8347</v>
      </c>
      <c r="FBI1452" t="s">
        <v>4484</v>
      </c>
      <c r="FBJ1452" t="s">
        <v>8348</v>
      </c>
      <c r="FBK1452" t="s">
        <v>8349</v>
      </c>
      <c r="FBL1452" t="s">
        <v>8350</v>
      </c>
      <c r="FBM1452" t="s">
        <v>8351</v>
      </c>
      <c r="FBN1452" t="s">
        <v>8352</v>
      </c>
      <c r="FBO1452" t="s">
        <v>3066</v>
      </c>
      <c r="FBP1452" t="s">
        <v>8353</v>
      </c>
      <c r="FBQ1452" t="s">
        <v>8354</v>
      </c>
      <c r="FBR1452" t="s">
        <v>8355</v>
      </c>
      <c r="FBS1452" t="s">
        <v>8356</v>
      </c>
      <c r="FBT1452" t="s">
        <v>8357</v>
      </c>
      <c r="FBU1452" t="s">
        <v>8358</v>
      </c>
      <c r="FBV1452" t="s">
        <v>8359</v>
      </c>
      <c r="FBW1452" t="s">
        <v>3068</v>
      </c>
      <c r="FBX1452" t="s">
        <v>3069</v>
      </c>
      <c r="FBY1452" t="s">
        <v>8360</v>
      </c>
      <c r="FBZ1452" t="s">
        <v>8361</v>
      </c>
      <c r="FCA1452" t="s">
        <v>4912</v>
      </c>
      <c r="FCB1452" t="s">
        <v>8362</v>
      </c>
      <c r="FCC1452" t="s">
        <v>8363</v>
      </c>
      <c r="FCD1452" t="s">
        <v>8364</v>
      </c>
      <c r="FCE1452" t="s">
        <v>8365</v>
      </c>
      <c r="FCF1452" t="s">
        <v>8366</v>
      </c>
      <c r="FCG1452" t="s">
        <v>8367</v>
      </c>
      <c r="FCH1452" t="s">
        <v>4656</v>
      </c>
      <c r="FCI1452" t="s">
        <v>8368</v>
      </c>
      <c r="FCJ1452" t="s">
        <v>8369</v>
      </c>
      <c r="FCK1452" t="s">
        <v>8370</v>
      </c>
      <c r="FCL1452" t="s">
        <v>1963</v>
      </c>
      <c r="FCM1452" t="s">
        <v>8371</v>
      </c>
      <c r="FCN1452" t="s">
        <v>8372</v>
      </c>
      <c r="FCO1452" t="s">
        <v>8373</v>
      </c>
      <c r="FCP1452" t="s">
        <v>8374</v>
      </c>
      <c r="FCQ1452" t="s">
        <v>8375</v>
      </c>
      <c r="FCR1452" t="s">
        <v>8376</v>
      </c>
      <c r="FCS1452" t="s">
        <v>8377</v>
      </c>
      <c r="FCT1452" t="s">
        <v>8378</v>
      </c>
      <c r="FCU1452" t="s">
        <v>4658</v>
      </c>
      <c r="FCV1452" t="s">
        <v>8379</v>
      </c>
      <c r="FCW1452" t="s">
        <v>8380</v>
      </c>
      <c r="FCX1452" t="s">
        <v>8381</v>
      </c>
      <c r="FCY1452" t="s">
        <v>8382</v>
      </c>
      <c r="FCZ1452" t="s">
        <v>8383</v>
      </c>
      <c r="FDA1452" t="s">
        <v>8384</v>
      </c>
      <c r="FDB1452" t="s">
        <v>8385</v>
      </c>
      <c r="FDC1452" t="s">
        <v>8386</v>
      </c>
      <c r="FDD1452" t="s">
        <v>8387</v>
      </c>
      <c r="FDE1452" t="s">
        <v>8388</v>
      </c>
      <c r="FDF1452" t="s">
        <v>8389</v>
      </c>
      <c r="FDG1452" t="s">
        <v>8390</v>
      </c>
      <c r="FDH1452" t="s">
        <v>8391</v>
      </c>
      <c r="FDI1452" t="s">
        <v>8392</v>
      </c>
      <c r="FDJ1452" t="s">
        <v>8393</v>
      </c>
      <c r="FDK1452" t="s">
        <v>8394</v>
      </c>
      <c r="FDL1452" t="s">
        <v>4913</v>
      </c>
      <c r="FDM1452" t="s">
        <v>3076</v>
      </c>
      <c r="FDN1452" t="s">
        <v>8395</v>
      </c>
      <c r="FDO1452" t="s">
        <v>8396</v>
      </c>
      <c r="FDP1452" t="s">
        <v>8397</v>
      </c>
      <c r="FDQ1452" t="s">
        <v>8398</v>
      </c>
      <c r="FDR1452" t="s">
        <v>8399</v>
      </c>
      <c r="FDS1452" t="s">
        <v>8400</v>
      </c>
      <c r="FDT1452" t="s">
        <v>8401</v>
      </c>
      <c r="FDU1452" t="s">
        <v>8402</v>
      </c>
      <c r="FDV1452" t="s">
        <v>8403</v>
      </c>
      <c r="FDW1452" t="s">
        <v>4659</v>
      </c>
      <c r="FDX1452" t="s">
        <v>1965</v>
      </c>
      <c r="FDY1452" t="s">
        <v>8404</v>
      </c>
      <c r="FDZ1452" t="s">
        <v>8405</v>
      </c>
      <c r="FEA1452" t="s">
        <v>3079</v>
      </c>
      <c r="FEB1452" t="s">
        <v>8406</v>
      </c>
      <c r="FEC1452" t="s">
        <v>8407</v>
      </c>
      <c r="FED1452" t="s">
        <v>8408</v>
      </c>
      <c r="FEE1452" t="s">
        <v>8409</v>
      </c>
      <c r="FEF1452" t="s">
        <v>8410</v>
      </c>
      <c r="FEG1452" t="s">
        <v>1966</v>
      </c>
      <c r="FEH1452" t="s">
        <v>3081</v>
      </c>
      <c r="FEI1452" t="s">
        <v>3082</v>
      </c>
      <c r="FEJ1452" t="s">
        <v>8411</v>
      </c>
      <c r="FEK1452" t="s">
        <v>8412</v>
      </c>
      <c r="FEL1452" t="s">
        <v>8413</v>
      </c>
      <c r="FEM1452" t="s">
        <v>8414</v>
      </c>
      <c r="FEN1452" t="s">
        <v>8415</v>
      </c>
      <c r="FEO1452" t="s">
        <v>4660</v>
      </c>
      <c r="FEP1452" t="s">
        <v>8416</v>
      </c>
      <c r="FEQ1452" t="s">
        <v>8417</v>
      </c>
      <c r="FER1452" t="s">
        <v>8418</v>
      </c>
      <c r="FES1452" t="s">
        <v>8419</v>
      </c>
      <c r="FET1452" t="s">
        <v>8420</v>
      </c>
      <c r="FEU1452" t="s">
        <v>8421</v>
      </c>
      <c r="FEV1452" t="s">
        <v>3084</v>
      </c>
      <c r="FEW1452" t="s">
        <v>8422</v>
      </c>
      <c r="FEX1452" t="s">
        <v>3085</v>
      </c>
      <c r="FEY1452" t="s">
        <v>8423</v>
      </c>
      <c r="FEZ1452" t="s">
        <v>3086</v>
      </c>
      <c r="FFA1452" t="s">
        <v>8424</v>
      </c>
      <c r="FFB1452" t="s">
        <v>8425</v>
      </c>
      <c r="FFC1452" t="s">
        <v>8426</v>
      </c>
      <c r="FFD1452" t="s">
        <v>8427</v>
      </c>
      <c r="FFE1452" t="s">
        <v>8428</v>
      </c>
      <c r="FFF1452" t="s">
        <v>8429</v>
      </c>
      <c r="FFG1452" t="s">
        <v>8430</v>
      </c>
      <c r="FFH1452" t="s">
        <v>8431</v>
      </c>
      <c r="FFI1452" t="s">
        <v>8432</v>
      </c>
      <c r="FFJ1452" t="s">
        <v>8433</v>
      </c>
      <c r="FFK1452" t="s">
        <v>8434</v>
      </c>
      <c r="FFL1452" t="s">
        <v>8435</v>
      </c>
      <c r="FFM1452" t="s">
        <v>8436</v>
      </c>
      <c r="FFN1452" t="s">
        <v>8437</v>
      </c>
      <c r="FFO1452" t="s">
        <v>8438</v>
      </c>
      <c r="FFP1452" t="s">
        <v>3090</v>
      </c>
      <c r="FFQ1452" t="s">
        <v>8439</v>
      </c>
      <c r="FFR1452" t="s">
        <v>8440</v>
      </c>
      <c r="FFS1452" t="s">
        <v>8441</v>
      </c>
      <c r="FFT1452" t="s">
        <v>3091</v>
      </c>
      <c r="FFU1452" t="s">
        <v>8442</v>
      </c>
      <c r="FFV1452" t="s">
        <v>8443</v>
      </c>
      <c r="FFW1452" t="s">
        <v>8444</v>
      </c>
      <c r="FFX1452" t="s">
        <v>8445</v>
      </c>
      <c r="FFY1452" t="s">
        <v>8446</v>
      </c>
      <c r="FFZ1452" t="s">
        <v>3093</v>
      </c>
      <c r="FGA1452" t="s">
        <v>8447</v>
      </c>
      <c r="FGB1452" t="s">
        <v>3094</v>
      </c>
      <c r="FGC1452" t="s">
        <v>3095</v>
      </c>
      <c r="FGD1452" t="s">
        <v>8448</v>
      </c>
      <c r="FGE1452" t="s">
        <v>8449</v>
      </c>
      <c r="FGF1452" t="s">
        <v>8450</v>
      </c>
      <c r="FGG1452" t="s">
        <v>4661</v>
      </c>
      <c r="FGH1452" t="s">
        <v>8451</v>
      </c>
      <c r="FGI1452" t="s">
        <v>8452</v>
      </c>
      <c r="FGJ1452" t="s">
        <v>8453</v>
      </c>
      <c r="FGK1452" t="s">
        <v>3097</v>
      </c>
      <c r="FGL1452" t="s">
        <v>8454</v>
      </c>
      <c r="FGM1452" t="s">
        <v>8455</v>
      </c>
      <c r="FGN1452" t="s">
        <v>8456</v>
      </c>
      <c r="FGO1452" t="s">
        <v>8457</v>
      </c>
      <c r="FGP1452" t="s">
        <v>8458</v>
      </c>
      <c r="FGQ1452" t="s">
        <v>8459</v>
      </c>
      <c r="FGR1452" t="s">
        <v>8460</v>
      </c>
      <c r="FGS1452" t="s">
        <v>8461</v>
      </c>
      <c r="FGT1452" t="s">
        <v>8462</v>
      </c>
      <c r="FGU1452" t="s">
        <v>8463</v>
      </c>
      <c r="FGV1452" t="s">
        <v>8464</v>
      </c>
      <c r="FGW1452" t="s">
        <v>8465</v>
      </c>
      <c r="FGX1452" t="s">
        <v>8466</v>
      </c>
      <c r="FGY1452" t="s">
        <v>8467</v>
      </c>
      <c r="FGZ1452" t="s">
        <v>8468</v>
      </c>
      <c r="FHA1452" t="s">
        <v>8469</v>
      </c>
      <c r="FHB1452" t="s">
        <v>4663</v>
      </c>
      <c r="FHC1452" t="s">
        <v>8470</v>
      </c>
      <c r="FHD1452" t="s">
        <v>8471</v>
      </c>
      <c r="FHE1452" t="s">
        <v>8472</v>
      </c>
      <c r="FHF1452" t="s">
        <v>1969</v>
      </c>
      <c r="FHG1452" t="s">
        <v>1754</v>
      </c>
      <c r="FHH1452" t="s">
        <v>8473</v>
      </c>
      <c r="FHI1452" t="s">
        <v>8474</v>
      </c>
      <c r="FHJ1452" t="s">
        <v>8475</v>
      </c>
      <c r="FHK1452" t="s">
        <v>8476</v>
      </c>
      <c r="FHL1452" t="s">
        <v>8477</v>
      </c>
      <c r="FHM1452" t="s">
        <v>8478</v>
      </c>
      <c r="FHN1452" t="s">
        <v>8479</v>
      </c>
      <c r="FHO1452" t="s">
        <v>8480</v>
      </c>
      <c r="FHP1452" t="s">
        <v>3108</v>
      </c>
      <c r="FHQ1452" t="s">
        <v>8481</v>
      </c>
      <c r="FHR1452" t="s">
        <v>3112</v>
      </c>
      <c r="FHS1452" t="s">
        <v>8482</v>
      </c>
      <c r="FHT1452" t="s">
        <v>8483</v>
      </c>
      <c r="FHU1452" t="s">
        <v>8484</v>
      </c>
      <c r="FHV1452" t="s">
        <v>8485</v>
      </c>
      <c r="FHW1452" t="s">
        <v>8486</v>
      </c>
      <c r="FHX1452" t="s">
        <v>8487</v>
      </c>
      <c r="FHY1452" t="s">
        <v>3113</v>
      </c>
      <c r="FHZ1452" t="s">
        <v>8488</v>
      </c>
      <c r="FIA1452" t="s">
        <v>8489</v>
      </c>
      <c r="FIB1452" t="s">
        <v>8490</v>
      </c>
      <c r="FIC1452" t="s">
        <v>8491</v>
      </c>
      <c r="FID1452" t="s">
        <v>8492</v>
      </c>
      <c r="FIE1452" t="s">
        <v>8493</v>
      </c>
      <c r="FIF1452" t="s">
        <v>8494</v>
      </c>
      <c r="FIG1452" t="s">
        <v>3114</v>
      </c>
      <c r="FIH1452" t="s">
        <v>3115</v>
      </c>
      <c r="FII1452" t="s">
        <v>8495</v>
      </c>
      <c r="FIJ1452" t="s">
        <v>8496</v>
      </c>
      <c r="FIK1452" t="s">
        <v>8497</v>
      </c>
      <c r="FIL1452" t="s">
        <v>8498</v>
      </c>
      <c r="FIM1452" t="s">
        <v>8499</v>
      </c>
      <c r="FIN1452" t="s">
        <v>8500</v>
      </c>
      <c r="FIO1452" t="s">
        <v>8501</v>
      </c>
      <c r="FIP1452" t="s">
        <v>8502</v>
      </c>
      <c r="FIQ1452" t="s">
        <v>8503</v>
      </c>
      <c r="FIR1452" t="s">
        <v>8504</v>
      </c>
      <c r="FIS1452" t="s">
        <v>8505</v>
      </c>
      <c r="FIT1452" t="s">
        <v>8506</v>
      </c>
      <c r="FIU1452" t="s">
        <v>8507</v>
      </c>
      <c r="FIV1452" t="s">
        <v>8508</v>
      </c>
      <c r="FIW1452" t="s">
        <v>3117</v>
      </c>
      <c r="FIX1452" t="s">
        <v>8509</v>
      </c>
      <c r="FIY1452" t="s">
        <v>3118</v>
      </c>
      <c r="FIZ1452" t="s">
        <v>8510</v>
      </c>
      <c r="FJA1452" t="s">
        <v>3121</v>
      </c>
      <c r="FJB1452" t="s">
        <v>8511</v>
      </c>
      <c r="FJC1452" t="s">
        <v>8512</v>
      </c>
      <c r="FJD1452" t="s">
        <v>8513</v>
      </c>
      <c r="FJE1452" t="s">
        <v>8514</v>
      </c>
      <c r="FJF1452" t="s">
        <v>8515</v>
      </c>
      <c r="FJG1452" t="s">
        <v>8516</v>
      </c>
      <c r="FJH1452" t="s">
        <v>3123</v>
      </c>
      <c r="FJI1452" t="s">
        <v>8517</v>
      </c>
      <c r="FJJ1452" t="s">
        <v>8518</v>
      </c>
      <c r="FJK1452" t="s">
        <v>8519</v>
      </c>
      <c r="FJL1452" t="s">
        <v>8520</v>
      </c>
      <c r="FJM1452" t="s">
        <v>8521</v>
      </c>
      <c r="FJN1452" t="s">
        <v>8522</v>
      </c>
      <c r="FJO1452" t="s">
        <v>8523</v>
      </c>
      <c r="FJP1452" t="s">
        <v>8524</v>
      </c>
      <c r="FJQ1452" t="s">
        <v>8525</v>
      </c>
      <c r="FJR1452" t="s">
        <v>8526</v>
      </c>
      <c r="FJS1452" t="s">
        <v>8527</v>
      </c>
      <c r="FJT1452" t="s">
        <v>8528</v>
      </c>
      <c r="FJU1452" t="s">
        <v>8529</v>
      </c>
      <c r="FJV1452" t="s">
        <v>8530</v>
      </c>
      <c r="FJW1452" t="s">
        <v>8531</v>
      </c>
      <c r="FJX1452" t="s">
        <v>8532</v>
      </c>
      <c r="FJY1452" t="s">
        <v>8533</v>
      </c>
      <c r="FJZ1452" t="s">
        <v>8534</v>
      </c>
      <c r="FKA1452" t="s">
        <v>3126</v>
      </c>
      <c r="FKB1452" t="s">
        <v>8535</v>
      </c>
      <c r="FKC1452" t="s">
        <v>8536</v>
      </c>
      <c r="FKD1452" t="s">
        <v>4802</v>
      </c>
      <c r="FKE1452" t="s">
        <v>8537</v>
      </c>
      <c r="FKF1452" t="s">
        <v>3128</v>
      </c>
      <c r="FKG1452" t="s">
        <v>8538</v>
      </c>
      <c r="FKH1452" t="s">
        <v>8539</v>
      </c>
      <c r="FKI1452" t="s">
        <v>8540</v>
      </c>
      <c r="FKJ1452" t="s">
        <v>8541</v>
      </c>
      <c r="FKK1452" t="s">
        <v>8542</v>
      </c>
      <c r="FKL1452" t="s">
        <v>8543</v>
      </c>
      <c r="FKM1452" t="s">
        <v>1972</v>
      </c>
      <c r="FKN1452" t="s">
        <v>3130</v>
      </c>
      <c r="FKO1452" t="s">
        <v>8544</v>
      </c>
      <c r="FKP1452" t="s">
        <v>8545</v>
      </c>
      <c r="FKQ1452" t="s">
        <v>8546</v>
      </c>
      <c r="FKR1452" t="s">
        <v>8547</v>
      </c>
      <c r="FKS1452" t="s">
        <v>8548</v>
      </c>
      <c r="FKT1452" t="s">
        <v>8549</v>
      </c>
      <c r="FKU1452" t="s">
        <v>8550</v>
      </c>
      <c r="FKV1452" t="s">
        <v>8551</v>
      </c>
      <c r="FKW1452" t="s">
        <v>8552</v>
      </c>
      <c r="FKX1452" t="s">
        <v>8553</v>
      </c>
      <c r="FKY1452" t="s">
        <v>8554</v>
      </c>
      <c r="FKZ1452" t="s">
        <v>8555</v>
      </c>
      <c r="FLA1452" t="s">
        <v>8556</v>
      </c>
      <c r="FLB1452" t="s">
        <v>8557</v>
      </c>
      <c r="FLC1452" t="s">
        <v>8558</v>
      </c>
      <c r="FLD1452" t="s">
        <v>3133</v>
      </c>
      <c r="FLE1452" t="s">
        <v>1758</v>
      </c>
      <c r="FLF1452" t="s">
        <v>8559</v>
      </c>
      <c r="FLG1452" t="s">
        <v>8560</v>
      </c>
      <c r="FLH1452" t="s">
        <v>8561</v>
      </c>
      <c r="FLI1452" t="s">
        <v>3134</v>
      </c>
      <c r="FLJ1452" t="s">
        <v>8562</v>
      </c>
      <c r="FLK1452" t="s">
        <v>8563</v>
      </c>
      <c r="FLL1452" t="s">
        <v>8564</v>
      </c>
      <c r="FLM1452" t="s">
        <v>8565</v>
      </c>
      <c r="FLN1452" t="s">
        <v>8566</v>
      </c>
      <c r="FLO1452" t="s">
        <v>8567</v>
      </c>
      <c r="FLP1452" t="s">
        <v>8568</v>
      </c>
      <c r="FLQ1452" t="s">
        <v>8569</v>
      </c>
      <c r="FLR1452" t="s">
        <v>3138</v>
      </c>
      <c r="FLS1452" t="s">
        <v>8570</v>
      </c>
      <c r="FLT1452" t="s">
        <v>8571</v>
      </c>
      <c r="FLU1452" t="s">
        <v>3139</v>
      </c>
      <c r="FLV1452" t="s">
        <v>3140</v>
      </c>
      <c r="FLW1452" t="s">
        <v>8572</v>
      </c>
      <c r="FLX1452" t="s">
        <v>8573</v>
      </c>
      <c r="FLY1452" t="s">
        <v>3141</v>
      </c>
      <c r="FLZ1452" t="s">
        <v>8574</v>
      </c>
      <c r="FMA1452" t="s">
        <v>8575</v>
      </c>
      <c r="FMB1452" t="s">
        <v>8576</v>
      </c>
      <c r="FMC1452" t="s">
        <v>8577</v>
      </c>
      <c r="FMD1452" t="s">
        <v>8578</v>
      </c>
      <c r="FME1452" t="s">
        <v>8579</v>
      </c>
      <c r="FMF1452" t="s">
        <v>8580</v>
      </c>
      <c r="FMG1452" t="s">
        <v>8581</v>
      </c>
      <c r="FMH1452" t="s">
        <v>3142</v>
      </c>
      <c r="FMI1452" t="s">
        <v>8582</v>
      </c>
      <c r="FMJ1452" t="s">
        <v>8583</v>
      </c>
      <c r="FMK1452" t="s">
        <v>3143</v>
      </c>
      <c r="FML1452" t="s">
        <v>8584</v>
      </c>
      <c r="FMM1452" t="s">
        <v>8585</v>
      </c>
      <c r="FMN1452" t="s">
        <v>8586</v>
      </c>
      <c r="FMO1452" t="s">
        <v>8587</v>
      </c>
      <c r="FMP1452" t="s">
        <v>3145</v>
      </c>
      <c r="FMQ1452" t="s">
        <v>8588</v>
      </c>
      <c r="FMR1452" t="s">
        <v>8589</v>
      </c>
      <c r="FMS1452" t="s">
        <v>8590</v>
      </c>
      <c r="FMT1452" t="s">
        <v>8591</v>
      </c>
      <c r="FMU1452" t="s">
        <v>8592</v>
      </c>
      <c r="FMV1452" t="s">
        <v>8593</v>
      </c>
      <c r="FMW1452" t="s">
        <v>8594</v>
      </c>
      <c r="FMX1452" t="s">
        <v>3146</v>
      </c>
      <c r="FMY1452" t="s">
        <v>8595</v>
      </c>
      <c r="FMZ1452" t="s">
        <v>8596</v>
      </c>
      <c r="FNA1452" t="s">
        <v>8597</v>
      </c>
      <c r="FNB1452" t="s">
        <v>8598</v>
      </c>
      <c r="FNC1452" t="s">
        <v>8599</v>
      </c>
      <c r="FND1452" t="s">
        <v>8600</v>
      </c>
      <c r="FNE1452" t="s">
        <v>1759</v>
      </c>
      <c r="FNF1452" t="s">
        <v>8601</v>
      </c>
      <c r="FNG1452" t="s">
        <v>8602</v>
      </c>
      <c r="FNH1452" t="s">
        <v>8603</v>
      </c>
      <c r="FNI1452" t="s">
        <v>8604</v>
      </c>
      <c r="FNJ1452" t="s">
        <v>8605</v>
      </c>
      <c r="FNK1452" t="s">
        <v>8606</v>
      </c>
      <c r="FNL1452" t="s">
        <v>3147</v>
      </c>
      <c r="FNM1452" t="s">
        <v>8607</v>
      </c>
      <c r="FNN1452" t="s">
        <v>8608</v>
      </c>
      <c r="FNO1452" t="s">
        <v>8609</v>
      </c>
      <c r="FNP1452" t="s">
        <v>8610</v>
      </c>
      <c r="FNQ1452" t="s">
        <v>8611</v>
      </c>
      <c r="FNR1452" t="s">
        <v>8612</v>
      </c>
      <c r="FNS1452" t="s">
        <v>8613</v>
      </c>
      <c r="FNT1452" t="s">
        <v>8614</v>
      </c>
      <c r="FNU1452" t="s">
        <v>3148</v>
      </c>
      <c r="FNV1452" t="s">
        <v>3149</v>
      </c>
      <c r="FNW1452" t="s">
        <v>8615</v>
      </c>
      <c r="FNX1452" t="s">
        <v>8616</v>
      </c>
      <c r="FNY1452" t="s">
        <v>8617</v>
      </c>
      <c r="FNZ1452" t="s">
        <v>8618</v>
      </c>
      <c r="FOA1452" t="s">
        <v>8619</v>
      </c>
      <c r="FOB1452" t="s">
        <v>8620</v>
      </c>
      <c r="FOC1452" t="s">
        <v>3151</v>
      </c>
      <c r="FOD1452" t="s">
        <v>8621</v>
      </c>
      <c r="FOE1452" t="s">
        <v>8622</v>
      </c>
      <c r="FOF1452" t="s">
        <v>8623</v>
      </c>
      <c r="FOG1452" t="s">
        <v>8624</v>
      </c>
      <c r="FOH1452" t="s">
        <v>8625</v>
      </c>
      <c r="FOI1452" t="s">
        <v>3152</v>
      </c>
      <c r="FOJ1452" t="s">
        <v>8626</v>
      </c>
      <c r="FOK1452" t="s">
        <v>8627</v>
      </c>
      <c r="FOL1452" t="s">
        <v>4914</v>
      </c>
      <c r="FOM1452" t="s">
        <v>8628</v>
      </c>
      <c r="FON1452" t="s">
        <v>8629</v>
      </c>
      <c r="FOO1452" t="s">
        <v>8630</v>
      </c>
      <c r="FOP1452" t="s">
        <v>8631</v>
      </c>
      <c r="FOQ1452" t="s">
        <v>8632</v>
      </c>
      <c r="FOR1452" t="s">
        <v>8633</v>
      </c>
      <c r="FOS1452" t="s">
        <v>8634</v>
      </c>
      <c r="FOT1452" t="s">
        <v>8635</v>
      </c>
      <c r="FOU1452" t="s">
        <v>8636</v>
      </c>
      <c r="FOV1452" t="s">
        <v>8637</v>
      </c>
      <c r="FOW1452" t="s">
        <v>8638</v>
      </c>
      <c r="FOX1452" t="s">
        <v>8639</v>
      </c>
      <c r="FOY1452" t="s">
        <v>8640</v>
      </c>
      <c r="FOZ1452" t="s">
        <v>8641</v>
      </c>
      <c r="FPA1452" t="s">
        <v>8642</v>
      </c>
      <c r="FPB1452" t="s">
        <v>8643</v>
      </c>
      <c r="FPC1452" t="s">
        <v>8644</v>
      </c>
      <c r="FPD1452" t="s">
        <v>8645</v>
      </c>
      <c r="FPE1452" t="s">
        <v>8646</v>
      </c>
      <c r="FPF1452" t="s">
        <v>8647</v>
      </c>
      <c r="FPG1452" t="s">
        <v>8648</v>
      </c>
      <c r="FPH1452" t="s">
        <v>8649</v>
      </c>
      <c r="FPI1452" t="s">
        <v>8650</v>
      </c>
      <c r="FPJ1452" t="s">
        <v>8651</v>
      </c>
      <c r="FPK1452" t="s">
        <v>8652</v>
      </c>
      <c r="FPL1452" t="s">
        <v>3157</v>
      </c>
      <c r="FPM1452" t="s">
        <v>8653</v>
      </c>
      <c r="FPN1452" t="s">
        <v>3158</v>
      </c>
      <c r="FPO1452" t="s">
        <v>8654</v>
      </c>
      <c r="FPP1452" t="s">
        <v>8655</v>
      </c>
      <c r="FPQ1452" t="s">
        <v>8656</v>
      </c>
      <c r="FPR1452" t="s">
        <v>8657</v>
      </c>
      <c r="FPS1452" t="s">
        <v>8658</v>
      </c>
      <c r="FPT1452" t="s">
        <v>8659</v>
      </c>
      <c r="FPU1452" t="s">
        <v>8660</v>
      </c>
      <c r="FPV1452" t="s">
        <v>8661</v>
      </c>
      <c r="FPW1452" t="s">
        <v>8662</v>
      </c>
      <c r="FPX1452" t="s">
        <v>1975</v>
      </c>
      <c r="FPY1452" t="s">
        <v>8663</v>
      </c>
      <c r="FPZ1452" t="s">
        <v>8664</v>
      </c>
      <c r="FQA1452" t="s">
        <v>8665</v>
      </c>
      <c r="FQB1452" t="s">
        <v>8666</v>
      </c>
      <c r="FQC1452" t="s">
        <v>8667</v>
      </c>
      <c r="FQD1452" t="s">
        <v>8668</v>
      </c>
      <c r="FQE1452" t="s">
        <v>3160</v>
      </c>
      <c r="FQF1452" t="s">
        <v>8669</v>
      </c>
      <c r="FQG1452" t="s">
        <v>8670</v>
      </c>
      <c r="FQH1452" t="s">
        <v>8671</v>
      </c>
      <c r="FQI1452" t="s">
        <v>8672</v>
      </c>
      <c r="FQJ1452" t="s">
        <v>8673</v>
      </c>
      <c r="FQK1452" t="s">
        <v>8674</v>
      </c>
      <c r="FQL1452" t="s">
        <v>8675</v>
      </c>
      <c r="FQM1452" t="s">
        <v>8676</v>
      </c>
      <c r="FQN1452" t="s">
        <v>8677</v>
      </c>
      <c r="FQO1452" t="s">
        <v>3161</v>
      </c>
      <c r="FQP1452" t="s">
        <v>8678</v>
      </c>
      <c r="FQQ1452" t="s">
        <v>8679</v>
      </c>
      <c r="FQR1452" t="s">
        <v>8680</v>
      </c>
      <c r="FQS1452" t="s">
        <v>8681</v>
      </c>
      <c r="FQT1452" t="s">
        <v>8682</v>
      </c>
      <c r="FQU1452" t="s">
        <v>8683</v>
      </c>
      <c r="FQV1452" t="s">
        <v>8684</v>
      </c>
      <c r="FQW1452" t="s">
        <v>8685</v>
      </c>
      <c r="FQX1452" t="s">
        <v>8686</v>
      </c>
      <c r="FQY1452" t="s">
        <v>8687</v>
      </c>
      <c r="FQZ1452" t="s">
        <v>8688</v>
      </c>
      <c r="FRA1452" t="s">
        <v>8689</v>
      </c>
      <c r="FRB1452" t="s">
        <v>8690</v>
      </c>
      <c r="FRC1452" t="s">
        <v>8691</v>
      </c>
      <c r="FRD1452" t="s">
        <v>8692</v>
      </c>
      <c r="FRE1452" t="s">
        <v>8693</v>
      </c>
      <c r="FRF1452" t="s">
        <v>8694</v>
      </c>
      <c r="FRG1452" t="s">
        <v>8695</v>
      </c>
      <c r="FRH1452" t="s">
        <v>8696</v>
      </c>
      <c r="FRI1452" t="s">
        <v>8697</v>
      </c>
      <c r="FRJ1452" t="s">
        <v>8698</v>
      </c>
      <c r="FRK1452" t="s">
        <v>8699</v>
      </c>
      <c r="FRL1452" t="s">
        <v>8700</v>
      </c>
      <c r="FRM1452" t="s">
        <v>8701</v>
      </c>
      <c r="FRN1452" t="s">
        <v>3165</v>
      </c>
      <c r="FRO1452" t="s">
        <v>8702</v>
      </c>
      <c r="FRP1452" t="s">
        <v>8703</v>
      </c>
      <c r="FRQ1452" t="s">
        <v>8704</v>
      </c>
      <c r="FRR1452" t="s">
        <v>8705</v>
      </c>
      <c r="FRS1452" t="s">
        <v>8706</v>
      </c>
      <c r="FRT1452" t="s">
        <v>8707</v>
      </c>
      <c r="FRU1452" t="s">
        <v>8708</v>
      </c>
      <c r="FRV1452" t="s">
        <v>8709</v>
      </c>
      <c r="FRW1452" t="s">
        <v>8710</v>
      </c>
      <c r="FRX1452" t="s">
        <v>8711</v>
      </c>
      <c r="FRY1452" t="s">
        <v>8712</v>
      </c>
      <c r="FRZ1452" t="s">
        <v>8713</v>
      </c>
      <c r="FSA1452" t="s">
        <v>8714</v>
      </c>
      <c r="FSB1452" t="s">
        <v>8715</v>
      </c>
      <c r="FSC1452" t="s">
        <v>8716</v>
      </c>
      <c r="FSD1452" t="s">
        <v>8717</v>
      </c>
      <c r="FSE1452" t="s">
        <v>8718</v>
      </c>
      <c r="FSF1452" t="s">
        <v>8719</v>
      </c>
      <c r="FSG1452" t="s">
        <v>8720</v>
      </c>
      <c r="FSH1452" t="s">
        <v>3166</v>
      </c>
      <c r="FSI1452" t="s">
        <v>8721</v>
      </c>
      <c r="FSJ1452" t="s">
        <v>8722</v>
      </c>
      <c r="FSK1452" t="s">
        <v>8723</v>
      </c>
      <c r="FSL1452" t="s">
        <v>8724</v>
      </c>
      <c r="FSM1452" t="s">
        <v>8725</v>
      </c>
      <c r="FSN1452" t="s">
        <v>8726</v>
      </c>
      <c r="FSO1452" t="s">
        <v>8727</v>
      </c>
      <c r="FSP1452" t="s">
        <v>8728</v>
      </c>
      <c r="FSQ1452" t="s">
        <v>8729</v>
      </c>
      <c r="FSR1452" t="s">
        <v>8730</v>
      </c>
      <c r="FSS1452" t="s">
        <v>3167</v>
      </c>
      <c r="FST1452" t="s">
        <v>8731</v>
      </c>
      <c r="FSU1452" t="s">
        <v>8732</v>
      </c>
      <c r="FSV1452" t="s">
        <v>8733</v>
      </c>
      <c r="FSW1452" t="s">
        <v>8734</v>
      </c>
      <c r="FSX1452" t="s">
        <v>8735</v>
      </c>
      <c r="FSY1452" t="s">
        <v>8736</v>
      </c>
      <c r="FSZ1452" t="s">
        <v>3169</v>
      </c>
      <c r="FTA1452" t="s">
        <v>8737</v>
      </c>
      <c r="FTB1452" t="s">
        <v>8738</v>
      </c>
      <c r="FTC1452" t="s">
        <v>1977</v>
      </c>
      <c r="FTD1452" t="s">
        <v>8739</v>
      </c>
      <c r="FTE1452" t="s">
        <v>8740</v>
      </c>
      <c r="FTF1452" t="s">
        <v>8741</v>
      </c>
      <c r="FTG1452" t="s">
        <v>8742</v>
      </c>
      <c r="FTH1452" t="s">
        <v>8743</v>
      </c>
      <c r="FTI1452" t="s">
        <v>8744</v>
      </c>
      <c r="FTJ1452" t="s">
        <v>4193</v>
      </c>
      <c r="FTK1452" t="s">
        <v>8745</v>
      </c>
      <c r="FTL1452" t="s">
        <v>3172</v>
      </c>
      <c r="FTM1452" t="s">
        <v>8746</v>
      </c>
      <c r="FTN1452" t="s">
        <v>4915</v>
      </c>
      <c r="FTO1452" t="s">
        <v>8747</v>
      </c>
      <c r="FTP1452" t="s">
        <v>3174</v>
      </c>
      <c r="FTQ1452" t="s">
        <v>8748</v>
      </c>
      <c r="FTR1452" t="s">
        <v>8749</v>
      </c>
      <c r="FTS1452" t="s">
        <v>8750</v>
      </c>
      <c r="FTT1452" t="s">
        <v>8751</v>
      </c>
      <c r="FTU1452" t="s">
        <v>8752</v>
      </c>
      <c r="FTV1452" t="s">
        <v>1761</v>
      </c>
      <c r="FTW1452" t="s">
        <v>8753</v>
      </c>
      <c r="FTX1452" t="s">
        <v>8754</v>
      </c>
      <c r="FTY1452" t="s">
        <v>3177</v>
      </c>
      <c r="FTZ1452" t="s">
        <v>8755</v>
      </c>
      <c r="FUA1452" t="s">
        <v>8756</v>
      </c>
      <c r="FUB1452" t="s">
        <v>8757</v>
      </c>
      <c r="FUC1452" t="s">
        <v>8758</v>
      </c>
      <c r="FUD1452" t="s">
        <v>8759</v>
      </c>
      <c r="FUE1452" t="s">
        <v>8760</v>
      </c>
      <c r="FUF1452" t="s">
        <v>8761</v>
      </c>
      <c r="FUG1452" t="s">
        <v>8762</v>
      </c>
      <c r="FUH1452" t="s">
        <v>8763</v>
      </c>
      <c r="FUI1452" t="s">
        <v>8764</v>
      </c>
      <c r="FUJ1452" t="s">
        <v>8765</v>
      </c>
      <c r="FUK1452" t="s">
        <v>8766</v>
      </c>
      <c r="FUL1452" t="s">
        <v>8767</v>
      </c>
      <c r="FUM1452" t="s">
        <v>8768</v>
      </c>
      <c r="FUN1452" t="s">
        <v>3178</v>
      </c>
      <c r="FUO1452" t="s">
        <v>8769</v>
      </c>
      <c r="FUP1452" t="s">
        <v>3179</v>
      </c>
      <c r="FUQ1452" t="s">
        <v>3180</v>
      </c>
      <c r="FUR1452" t="s">
        <v>8770</v>
      </c>
      <c r="FUS1452" t="s">
        <v>8771</v>
      </c>
      <c r="FUT1452" t="s">
        <v>8772</v>
      </c>
      <c r="FUU1452" t="s">
        <v>8773</v>
      </c>
      <c r="FUV1452" t="s">
        <v>8774</v>
      </c>
      <c r="FUW1452" t="s">
        <v>8775</v>
      </c>
      <c r="FUX1452" t="s">
        <v>8776</v>
      </c>
      <c r="FUY1452" t="s">
        <v>8777</v>
      </c>
      <c r="FUZ1452" t="s">
        <v>8778</v>
      </c>
      <c r="FVA1452" t="s">
        <v>8779</v>
      </c>
      <c r="FVB1452" t="s">
        <v>8780</v>
      </c>
      <c r="FVC1452" t="s">
        <v>8781</v>
      </c>
      <c r="FVD1452" t="s">
        <v>8782</v>
      </c>
      <c r="FVE1452" t="s">
        <v>8783</v>
      </c>
      <c r="FVF1452" t="s">
        <v>8784</v>
      </c>
      <c r="FVG1452" t="s">
        <v>8785</v>
      </c>
      <c r="FVH1452" t="s">
        <v>1978</v>
      </c>
      <c r="FVI1452" t="s">
        <v>8786</v>
      </c>
      <c r="FVJ1452" t="s">
        <v>8787</v>
      </c>
      <c r="FVK1452" t="s">
        <v>8788</v>
      </c>
      <c r="FVL1452" t="s">
        <v>3183</v>
      </c>
      <c r="FVM1452" t="s">
        <v>3184</v>
      </c>
      <c r="FVN1452" t="s">
        <v>8789</v>
      </c>
      <c r="FVO1452" t="s">
        <v>8790</v>
      </c>
      <c r="FVP1452" t="s">
        <v>8791</v>
      </c>
      <c r="FVQ1452" t="s">
        <v>8792</v>
      </c>
      <c r="FVR1452" t="s">
        <v>8793</v>
      </c>
      <c r="FVS1452" t="s">
        <v>8794</v>
      </c>
      <c r="FVT1452" t="s">
        <v>8795</v>
      </c>
      <c r="FVU1452" t="s">
        <v>8796</v>
      </c>
      <c r="FVV1452" t="s">
        <v>4916</v>
      </c>
      <c r="FVW1452" t="s">
        <v>8797</v>
      </c>
      <c r="FVX1452" t="s">
        <v>8798</v>
      </c>
      <c r="FVY1452" t="s">
        <v>8799</v>
      </c>
      <c r="FVZ1452" t="s">
        <v>8800</v>
      </c>
      <c r="FWA1452" t="s">
        <v>8801</v>
      </c>
      <c r="FWB1452" t="s">
        <v>8802</v>
      </c>
      <c r="FWC1452" t="s">
        <v>8803</v>
      </c>
      <c r="FWD1452" t="s">
        <v>8804</v>
      </c>
      <c r="FWE1452" t="s">
        <v>3187</v>
      </c>
      <c r="FWF1452" t="s">
        <v>8805</v>
      </c>
      <c r="FWG1452" t="s">
        <v>8806</v>
      </c>
      <c r="FWH1452" t="s">
        <v>8807</v>
      </c>
      <c r="FWI1452" t="s">
        <v>8808</v>
      </c>
      <c r="FWJ1452" t="s">
        <v>8809</v>
      </c>
      <c r="FWK1452" t="s">
        <v>8810</v>
      </c>
      <c r="FWL1452" t="s">
        <v>8811</v>
      </c>
      <c r="FWM1452" t="s">
        <v>8812</v>
      </c>
      <c r="FWN1452" t="s">
        <v>8813</v>
      </c>
      <c r="FWO1452" t="s">
        <v>8814</v>
      </c>
      <c r="FWP1452" t="s">
        <v>8815</v>
      </c>
      <c r="FWQ1452" t="s">
        <v>3189</v>
      </c>
      <c r="FWR1452" t="s">
        <v>8816</v>
      </c>
      <c r="FWS1452" t="s">
        <v>8817</v>
      </c>
      <c r="FWT1452" t="s">
        <v>8818</v>
      </c>
      <c r="FWU1452" t="s">
        <v>1982</v>
      </c>
      <c r="FWV1452" t="s">
        <v>3190</v>
      </c>
      <c r="FWW1452" t="s">
        <v>8819</v>
      </c>
      <c r="FWX1452" t="s">
        <v>8820</v>
      </c>
      <c r="FWY1452" t="s">
        <v>8821</v>
      </c>
      <c r="FWZ1452" t="s">
        <v>3191</v>
      </c>
      <c r="FXA1452" t="s">
        <v>8822</v>
      </c>
      <c r="FXB1452" t="s">
        <v>8823</v>
      </c>
      <c r="FXC1452" t="s">
        <v>8824</v>
      </c>
      <c r="FXD1452" t="s">
        <v>8825</v>
      </c>
      <c r="FXE1452" t="s">
        <v>3193</v>
      </c>
      <c r="FXF1452" t="s">
        <v>8826</v>
      </c>
      <c r="FXG1452" t="s">
        <v>8827</v>
      </c>
      <c r="FXH1452" t="s">
        <v>8828</v>
      </c>
      <c r="FXI1452" t="s">
        <v>8829</v>
      </c>
      <c r="FXJ1452" t="s">
        <v>8830</v>
      </c>
      <c r="FXK1452" t="s">
        <v>8831</v>
      </c>
      <c r="FXL1452" t="s">
        <v>8832</v>
      </c>
      <c r="FXM1452" t="s">
        <v>8833</v>
      </c>
      <c r="FXN1452" t="s">
        <v>8834</v>
      </c>
      <c r="FXO1452" t="s">
        <v>1763</v>
      </c>
      <c r="FXP1452" t="s">
        <v>8835</v>
      </c>
      <c r="FXQ1452" t="s">
        <v>3195</v>
      </c>
      <c r="FXR1452" t="s">
        <v>8836</v>
      </c>
      <c r="FXS1452" t="s">
        <v>8837</v>
      </c>
      <c r="FXT1452" t="s">
        <v>8838</v>
      </c>
      <c r="FXU1452" t="s">
        <v>8839</v>
      </c>
      <c r="FXV1452" t="s">
        <v>8840</v>
      </c>
      <c r="FXW1452" t="s">
        <v>8841</v>
      </c>
      <c r="FXX1452" t="s">
        <v>8842</v>
      </c>
      <c r="FXY1452" t="s">
        <v>8843</v>
      </c>
      <c r="FXZ1452" t="s">
        <v>8844</v>
      </c>
      <c r="FYA1452" t="s">
        <v>8845</v>
      </c>
      <c r="FYB1452" t="s">
        <v>8846</v>
      </c>
      <c r="FYC1452" t="s">
        <v>8847</v>
      </c>
      <c r="FYD1452" t="s">
        <v>8848</v>
      </c>
      <c r="FYE1452" t="s">
        <v>8849</v>
      </c>
      <c r="FYF1452" t="s">
        <v>8850</v>
      </c>
      <c r="FYG1452" t="s">
        <v>1984</v>
      </c>
      <c r="FYH1452" t="s">
        <v>8851</v>
      </c>
      <c r="FYI1452" t="s">
        <v>8852</v>
      </c>
      <c r="FYJ1452" t="s">
        <v>8853</v>
      </c>
      <c r="FYK1452" t="s">
        <v>8854</v>
      </c>
      <c r="FYL1452" t="s">
        <v>8855</v>
      </c>
      <c r="FYM1452" t="s">
        <v>8856</v>
      </c>
      <c r="FYN1452" t="s">
        <v>8857</v>
      </c>
      <c r="FYO1452" t="s">
        <v>8858</v>
      </c>
      <c r="FYP1452" t="s">
        <v>3197</v>
      </c>
      <c r="FYQ1452" t="s">
        <v>8859</v>
      </c>
      <c r="FYR1452" t="s">
        <v>8860</v>
      </c>
      <c r="FYS1452" t="s">
        <v>3200</v>
      </c>
      <c r="FYT1452" t="s">
        <v>8861</v>
      </c>
      <c r="FYU1452" t="s">
        <v>8862</v>
      </c>
      <c r="FYV1452" t="s">
        <v>8863</v>
      </c>
      <c r="FYW1452" t="s">
        <v>3203</v>
      </c>
      <c r="FYX1452" t="s">
        <v>4490</v>
      </c>
      <c r="FYY1452" t="s">
        <v>8864</v>
      </c>
      <c r="FYZ1452" t="s">
        <v>8865</v>
      </c>
      <c r="FZA1452" t="s">
        <v>8866</v>
      </c>
      <c r="FZB1452" t="s">
        <v>8867</v>
      </c>
      <c r="FZC1452" t="s">
        <v>8868</v>
      </c>
      <c r="FZD1452" t="s">
        <v>8869</v>
      </c>
      <c r="FZE1452" t="s">
        <v>8870</v>
      </c>
      <c r="FZF1452" t="s">
        <v>3206</v>
      </c>
      <c r="FZG1452" t="s">
        <v>8871</v>
      </c>
      <c r="FZH1452" t="s">
        <v>8872</v>
      </c>
      <c r="FZI1452" t="s">
        <v>8873</v>
      </c>
      <c r="FZJ1452" t="s">
        <v>8874</v>
      </c>
      <c r="FZK1452" t="s">
        <v>8875</v>
      </c>
      <c r="FZL1452" t="s">
        <v>8876</v>
      </c>
      <c r="FZM1452" t="s">
        <v>8877</v>
      </c>
      <c r="FZN1452" t="s">
        <v>8878</v>
      </c>
      <c r="FZO1452" t="s">
        <v>3208</v>
      </c>
      <c r="FZP1452" t="s">
        <v>8879</v>
      </c>
      <c r="FZQ1452" t="s">
        <v>8880</v>
      </c>
      <c r="FZR1452" t="s">
        <v>4917</v>
      </c>
      <c r="FZS1452" t="s">
        <v>8881</v>
      </c>
      <c r="FZT1452" t="s">
        <v>8882</v>
      </c>
      <c r="FZU1452" t="s">
        <v>8883</v>
      </c>
      <c r="FZV1452" t="s">
        <v>8884</v>
      </c>
      <c r="FZW1452" t="s">
        <v>8885</v>
      </c>
      <c r="FZX1452" t="s">
        <v>8886</v>
      </c>
      <c r="FZY1452" t="s">
        <v>8887</v>
      </c>
      <c r="FZZ1452" t="s">
        <v>8888</v>
      </c>
      <c r="GAA1452" t="s">
        <v>8889</v>
      </c>
      <c r="GAB1452" t="s">
        <v>3210</v>
      </c>
      <c r="GAC1452" t="s">
        <v>8890</v>
      </c>
      <c r="GAD1452" t="s">
        <v>8891</v>
      </c>
      <c r="GAE1452" t="s">
        <v>8892</v>
      </c>
      <c r="GAF1452" t="s">
        <v>8893</v>
      </c>
      <c r="GAG1452" t="s">
        <v>8894</v>
      </c>
      <c r="GAH1452" t="s">
        <v>8895</v>
      </c>
      <c r="GAI1452" t="s">
        <v>8896</v>
      </c>
      <c r="GAJ1452" t="s">
        <v>8897</v>
      </c>
      <c r="GAK1452" t="s">
        <v>8898</v>
      </c>
      <c r="GAL1452" t="s">
        <v>8899</v>
      </c>
      <c r="GAM1452" t="s">
        <v>8900</v>
      </c>
      <c r="GAN1452" t="s">
        <v>8901</v>
      </c>
      <c r="GAO1452" t="s">
        <v>8902</v>
      </c>
      <c r="GAP1452" t="s">
        <v>8903</v>
      </c>
      <c r="GAQ1452" t="s">
        <v>8904</v>
      </c>
      <c r="GAR1452" t="s">
        <v>8905</v>
      </c>
      <c r="GAS1452" t="s">
        <v>8906</v>
      </c>
      <c r="GAT1452" t="s">
        <v>8907</v>
      </c>
      <c r="GAU1452" t="s">
        <v>8908</v>
      </c>
      <c r="GAV1452" t="s">
        <v>8909</v>
      </c>
      <c r="GAW1452" t="s">
        <v>8910</v>
      </c>
      <c r="GAX1452" t="s">
        <v>3212</v>
      </c>
      <c r="GAY1452" t="s">
        <v>8911</v>
      </c>
      <c r="GAZ1452" t="s">
        <v>8912</v>
      </c>
      <c r="GBA1452" t="s">
        <v>8913</v>
      </c>
      <c r="GBB1452" t="s">
        <v>8914</v>
      </c>
      <c r="GBC1452" t="s">
        <v>8915</v>
      </c>
      <c r="GBD1452" t="s">
        <v>3214</v>
      </c>
      <c r="GBE1452" t="s">
        <v>8916</v>
      </c>
      <c r="GBF1452" t="s">
        <v>8917</v>
      </c>
      <c r="GBG1452" t="s">
        <v>8918</v>
      </c>
      <c r="GBH1452" t="s">
        <v>3215</v>
      </c>
      <c r="GBI1452" t="s">
        <v>8919</v>
      </c>
      <c r="GBJ1452" t="s">
        <v>8920</v>
      </c>
      <c r="GBK1452" t="s">
        <v>8921</v>
      </c>
      <c r="GBL1452" t="s">
        <v>3216</v>
      </c>
      <c r="GBM1452" t="s">
        <v>8922</v>
      </c>
      <c r="GBN1452" t="s">
        <v>8923</v>
      </c>
      <c r="GBO1452" t="s">
        <v>8924</v>
      </c>
      <c r="GBP1452" t="s">
        <v>8925</v>
      </c>
      <c r="GBQ1452" t="s">
        <v>8926</v>
      </c>
      <c r="GBR1452" t="s">
        <v>8927</v>
      </c>
      <c r="GBS1452" t="s">
        <v>8928</v>
      </c>
      <c r="GBT1452" t="s">
        <v>8929</v>
      </c>
      <c r="GBU1452" t="s">
        <v>3219</v>
      </c>
      <c r="GBV1452" t="s">
        <v>8930</v>
      </c>
      <c r="GBW1452" t="s">
        <v>8931</v>
      </c>
      <c r="GBX1452" t="s">
        <v>8932</v>
      </c>
      <c r="GBY1452" t="s">
        <v>8933</v>
      </c>
      <c r="GBZ1452" t="s">
        <v>8934</v>
      </c>
      <c r="GCA1452" t="s">
        <v>8935</v>
      </c>
      <c r="GCB1452" t="s">
        <v>8936</v>
      </c>
      <c r="GCC1452" t="s">
        <v>8937</v>
      </c>
      <c r="GCD1452" t="s">
        <v>8938</v>
      </c>
      <c r="GCE1452" t="s">
        <v>3222</v>
      </c>
      <c r="GCF1452" t="s">
        <v>4918</v>
      </c>
      <c r="GCG1452" t="s">
        <v>8939</v>
      </c>
      <c r="GCH1452" t="s">
        <v>4919</v>
      </c>
      <c r="GCI1452" t="s">
        <v>8940</v>
      </c>
      <c r="GCJ1452" t="s">
        <v>1988</v>
      </c>
      <c r="GCK1452" t="s">
        <v>8941</v>
      </c>
      <c r="GCL1452" t="s">
        <v>3223</v>
      </c>
      <c r="GCM1452" t="s">
        <v>8942</v>
      </c>
      <c r="GCN1452" t="s">
        <v>8943</v>
      </c>
      <c r="GCO1452" t="s">
        <v>8944</v>
      </c>
      <c r="GCP1452" t="s">
        <v>8945</v>
      </c>
      <c r="GCQ1452" t="s">
        <v>8946</v>
      </c>
      <c r="GCR1452" t="s">
        <v>8947</v>
      </c>
      <c r="GCS1452" t="s">
        <v>8948</v>
      </c>
      <c r="GCT1452" t="s">
        <v>8949</v>
      </c>
      <c r="GCU1452" t="s">
        <v>8950</v>
      </c>
      <c r="GCV1452" t="s">
        <v>8951</v>
      </c>
      <c r="GCW1452" t="s">
        <v>8952</v>
      </c>
      <c r="GCX1452" t="s">
        <v>8953</v>
      </c>
      <c r="GCY1452" t="s">
        <v>8954</v>
      </c>
      <c r="GCZ1452" t="s">
        <v>3919</v>
      </c>
      <c r="GDA1452" t="s">
        <v>3225</v>
      </c>
      <c r="GDB1452" t="s">
        <v>8955</v>
      </c>
      <c r="GDC1452" t="s">
        <v>8956</v>
      </c>
      <c r="GDD1452" t="s">
        <v>8957</v>
      </c>
      <c r="GDE1452" t="s">
        <v>8958</v>
      </c>
      <c r="GDF1452" t="s">
        <v>3226</v>
      </c>
      <c r="GDG1452" t="s">
        <v>3227</v>
      </c>
      <c r="GDH1452" t="s">
        <v>8959</v>
      </c>
      <c r="GDI1452" t="s">
        <v>8960</v>
      </c>
      <c r="GDJ1452" t="s">
        <v>8961</v>
      </c>
      <c r="GDK1452" t="s">
        <v>8962</v>
      </c>
      <c r="GDL1452" t="s">
        <v>8963</v>
      </c>
      <c r="GDM1452" t="s">
        <v>8964</v>
      </c>
      <c r="GDN1452" t="s">
        <v>8965</v>
      </c>
      <c r="GDO1452" t="s">
        <v>8966</v>
      </c>
      <c r="GDP1452" t="s">
        <v>8967</v>
      </c>
      <c r="GDQ1452" t="s">
        <v>8968</v>
      </c>
      <c r="GDR1452" t="s">
        <v>8969</v>
      </c>
      <c r="GDS1452" t="s">
        <v>8970</v>
      </c>
      <c r="GDT1452" t="s">
        <v>8971</v>
      </c>
      <c r="GDU1452" t="s">
        <v>8972</v>
      </c>
      <c r="GDV1452" t="s">
        <v>1990</v>
      </c>
      <c r="GDW1452" t="s">
        <v>3230</v>
      </c>
      <c r="GDX1452" t="s">
        <v>8973</v>
      </c>
      <c r="GDY1452" t="s">
        <v>8974</v>
      </c>
      <c r="GDZ1452" t="s">
        <v>8975</v>
      </c>
      <c r="GEA1452" t="s">
        <v>3231</v>
      </c>
      <c r="GEB1452" t="s">
        <v>8976</v>
      </c>
      <c r="GEC1452" t="s">
        <v>3232</v>
      </c>
      <c r="GED1452" t="s">
        <v>8977</v>
      </c>
      <c r="GEE1452" t="s">
        <v>8978</v>
      </c>
      <c r="GEF1452" t="s">
        <v>8979</v>
      </c>
      <c r="GEG1452" t="s">
        <v>8980</v>
      </c>
      <c r="GEH1452" t="s">
        <v>8981</v>
      </c>
      <c r="GEI1452" t="s">
        <v>8982</v>
      </c>
      <c r="GEJ1452" t="s">
        <v>8983</v>
      </c>
      <c r="GEK1452" t="s">
        <v>8984</v>
      </c>
      <c r="GEL1452" t="s">
        <v>3234</v>
      </c>
      <c r="GEM1452" t="s">
        <v>8985</v>
      </c>
      <c r="GEN1452" t="s">
        <v>8986</v>
      </c>
      <c r="GEO1452" t="s">
        <v>8987</v>
      </c>
      <c r="GEP1452" t="s">
        <v>3235</v>
      </c>
      <c r="GEQ1452" t="s">
        <v>8988</v>
      </c>
      <c r="GER1452" t="s">
        <v>8989</v>
      </c>
      <c r="GES1452" t="s">
        <v>3237</v>
      </c>
      <c r="GET1452" t="s">
        <v>8990</v>
      </c>
      <c r="GEU1452" t="s">
        <v>8991</v>
      </c>
      <c r="GEV1452" t="s">
        <v>3238</v>
      </c>
      <c r="GEW1452" t="s">
        <v>8992</v>
      </c>
      <c r="GEX1452" t="s">
        <v>8993</v>
      </c>
      <c r="GEY1452" t="s">
        <v>8994</v>
      </c>
      <c r="GEZ1452" t="s">
        <v>8995</v>
      </c>
      <c r="GFA1452" t="s">
        <v>8996</v>
      </c>
      <c r="GFB1452" t="s">
        <v>3239</v>
      </c>
      <c r="GFC1452" t="s">
        <v>8997</v>
      </c>
      <c r="GFD1452" t="s">
        <v>1766</v>
      </c>
      <c r="GFE1452" t="s">
        <v>8998</v>
      </c>
      <c r="GFF1452" t="s">
        <v>3240</v>
      </c>
      <c r="GFG1452" t="s">
        <v>3241</v>
      </c>
      <c r="GFH1452" t="s">
        <v>8999</v>
      </c>
      <c r="GFI1452" t="s">
        <v>9000</v>
      </c>
      <c r="GFJ1452" t="s">
        <v>9001</v>
      </c>
      <c r="GFK1452" t="s">
        <v>9002</v>
      </c>
      <c r="GFL1452" t="s">
        <v>9003</v>
      </c>
      <c r="GFM1452" t="s">
        <v>9004</v>
      </c>
      <c r="GFN1452" t="s">
        <v>9005</v>
      </c>
      <c r="GFO1452" t="s">
        <v>9006</v>
      </c>
      <c r="GFP1452" t="s">
        <v>9007</v>
      </c>
      <c r="GFQ1452" t="s">
        <v>9008</v>
      </c>
      <c r="GFR1452" t="s">
        <v>9009</v>
      </c>
      <c r="GFS1452" t="s">
        <v>9010</v>
      </c>
      <c r="GFT1452" t="s">
        <v>9011</v>
      </c>
      <c r="GFU1452" t="s">
        <v>9012</v>
      </c>
      <c r="GFV1452" t="s">
        <v>9013</v>
      </c>
      <c r="GFW1452" t="s">
        <v>9014</v>
      </c>
      <c r="GFX1452" t="s">
        <v>9015</v>
      </c>
      <c r="GFY1452" t="s">
        <v>9016</v>
      </c>
      <c r="GFZ1452" t="s">
        <v>9017</v>
      </c>
      <c r="GGA1452" t="s">
        <v>9018</v>
      </c>
      <c r="GGB1452" t="s">
        <v>9019</v>
      </c>
      <c r="GGC1452" t="s">
        <v>9020</v>
      </c>
      <c r="GGD1452" t="s">
        <v>9021</v>
      </c>
      <c r="GGE1452" t="s">
        <v>9022</v>
      </c>
      <c r="GGF1452" t="s">
        <v>3244</v>
      </c>
      <c r="GGG1452" t="s">
        <v>9023</v>
      </c>
      <c r="GGH1452" t="s">
        <v>9024</v>
      </c>
      <c r="GGI1452" t="s">
        <v>9025</v>
      </c>
      <c r="GGJ1452" t="s">
        <v>9026</v>
      </c>
      <c r="GGK1452" t="s">
        <v>9027</v>
      </c>
      <c r="GGL1452" t="s">
        <v>9028</v>
      </c>
      <c r="GGM1452" t="s">
        <v>9029</v>
      </c>
      <c r="GGN1452" t="s">
        <v>9030</v>
      </c>
      <c r="GGO1452" t="s">
        <v>9031</v>
      </c>
      <c r="GGP1452" t="s">
        <v>9032</v>
      </c>
      <c r="GGQ1452" t="s">
        <v>9033</v>
      </c>
      <c r="GGR1452" t="s">
        <v>9034</v>
      </c>
      <c r="GGS1452" t="s">
        <v>9035</v>
      </c>
      <c r="GGT1452" t="s">
        <v>3245</v>
      </c>
      <c r="GGU1452" t="s">
        <v>9036</v>
      </c>
      <c r="GGV1452" t="s">
        <v>9037</v>
      </c>
      <c r="GGW1452" t="s">
        <v>9038</v>
      </c>
      <c r="GGX1452" t="s">
        <v>9039</v>
      </c>
      <c r="GGY1452" t="s">
        <v>3246</v>
      </c>
      <c r="GGZ1452" t="s">
        <v>9040</v>
      </c>
      <c r="GHA1452" t="s">
        <v>9041</v>
      </c>
      <c r="GHB1452" t="s">
        <v>9042</v>
      </c>
      <c r="GHC1452" t="s">
        <v>9043</v>
      </c>
      <c r="GHD1452" t="s">
        <v>9044</v>
      </c>
      <c r="GHE1452" t="s">
        <v>9045</v>
      </c>
      <c r="GHF1452" t="s">
        <v>9046</v>
      </c>
      <c r="GHG1452" t="s">
        <v>9047</v>
      </c>
      <c r="GHH1452" t="s">
        <v>9048</v>
      </c>
      <c r="GHI1452" t="s">
        <v>9049</v>
      </c>
      <c r="GHJ1452" t="s">
        <v>9050</v>
      </c>
      <c r="GHK1452" t="s">
        <v>9051</v>
      </c>
      <c r="GHL1452" t="s">
        <v>9052</v>
      </c>
      <c r="GHM1452" t="s">
        <v>9053</v>
      </c>
      <c r="GHN1452" t="s">
        <v>1993</v>
      </c>
      <c r="GHO1452" t="s">
        <v>9054</v>
      </c>
      <c r="GHP1452" t="s">
        <v>9055</v>
      </c>
      <c r="GHQ1452" t="s">
        <v>9056</v>
      </c>
      <c r="GHR1452" t="s">
        <v>9057</v>
      </c>
      <c r="GHS1452" t="s">
        <v>9058</v>
      </c>
      <c r="GHT1452" t="s">
        <v>9059</v>
      </c>
      <c r="GHU1452" t="s">
        <v>9060</v>
      </c>
      <c r="GHV1452" t="s">
        <v>9061</v>
      </c>
      <c r="GHW1452" t="s">
        <v>9062</v>
      </c>
      <c r="GHX1452" t="s">
        <v>9063</v>
      </c>
      <c r="GHY1452" t="s">
        <v>9064</v>
      </c>
      <c r="GHZ1452" t="s">
        <v>9065</v>
      </c>
      <c r="GIA1452" t="s">
        <v>9066</v>
      </c>
      <c r="GIB1452" t="s">
        <v>9067</v>
      </c>
      <c r="GIC1452" t="s">
        <v>9068</v>
      </c>
      <c r="GID1452" t="s">
        <v>9069</v>
      </c>
      <c r="GIE1452" t="s">
        <v>3251</v>
      </c>
      <c r="GIF1452" t="s">
        <v>9070</v>
      </c>
      <c r="GIG1452" t="s">
        <v>4920</v>
      </c>
      <c r="GIH1452" t="s">
        <v>9071</v>
      </c>
      <c r="GII1452" t="s">
        <v>3252</v>
      </c>
      <c r="GIJ1452" t="s">
        <v>9072</v>
      </c>
      <c r="GIK1452" t="s">
        <v>9073</v>
      </c>
      <c r="GIL1452" t="s">
        <v>9074</v>
      </c>
      <c r="GIM1452" t="s">
        <v>3253</v>
      </c>
      <c r="GIN1452" t="s">
        <v>3254</v>
      </c>
      <c r="GIO1452" t="s">
        <v>9075</v>
      </c>
      <c r="GIP1452" t="s">
        <v>9076</v>
      </c>
      <c r="GIQ1452" t="s">
        <v>9077</v>
      </c>
      <c r="GIR1452" t="s">
        <v>9078</v>
      </c>
      <c r="GIS1452" t="s">
        <v>9079</v>
      </c>
      <c r="GIT1452" t="s">
        <v>9080</v>
      </c>
      <c r="GIU1452" t="s">
        <v>9081</v>
      </c>
      <c r="GIV1452" t="s">
        <v>9082</v>
      </c>
      <c r="GIW1452" t="s">
        <v>9083</v>
      </c>
      <c r="GIX1452" t="s">
        <v>9084</v>
      </c>
      <c r="GIY1452" t="s">
        <v>9085</v>
      </c>
      <c r="GIZ1452" t="s">
        <v>9086</v>
      </c>
      <c r="GJA1452" t="s">
        <v>9087</v>
      </c>
      <c r="GJB1452" t="s">
        <v>4921</v>
      </c>
      <c r="GJC1452" t="s">
        <v>9088</v>
      </c>
      <c r="GJD1452" t="s">
        <v>9089</v>
      </c>
      <c r="GJE1452" t="s">
        <v>9090</v>
      </c>
      <c r="GJF1452" t="s">
        <v>9091</v>
      </c>
      <c r="GJG1452" t="s">
        <v>9092</v>
      </c>
      <c r="GJH1452" t="s">
        <v>9093</v>
      </c>
      <c r="GJI1452" t="s">
        <v>9094</v>
      </c>
      <c r="GJJ1452" t="s">
        <v>9095</v>
      </c>
      <c r="GJK1452" t="s">
        <v>9096</v>
      </c>
      <c r="GJL1452" t="s">
        <v>9097</v>
      </c>
      <c r="GJM1452" t="s">
        <v>4362</v>
      </c>
      <c r="GJN1452" t="s">
        <v>9098</v>
      </c>
      <c r="GJO1452" t="s">
        <v>9099</v>
      </c>
      <c r="GJP1452" t="s">
        <v>9100</v>
      </c>
      <c r="GJQ1452" t="s">
        <v>9101</v>
      </c>
      <c r="GJR1452" t="s">
        <v>3257</v>
      </c>
      <c r="GJS1452" t="s">
        <v>9102</v>
      </c>
      <c r="GJT1452" t="s">
        <v>3259</v>
      </c>
      <c r="GJU1452" t="s">
        <v>9103</v>
      </c>
      <c r="GJV1452" t="s">
        <v>3261</v>
      </c>
      <c r="GJW1452" t="s">
        <v>9104</v>
      </c>
      <c r="GJX1452" t="s">
        <v>9105</v>
      </c>
      <c r="GJY1452" t="s">
        <v>9106</v>
      </c>
      <c r="GJZ1452" t="s">
        <v>1995</v>
      </c>
      <c r="GKA1452" t="s">
        <v>1996</v>
      </c>
      <c r="GKB1452" t="s">
        <v>9107</v>
      </c>
      <c r="GKC1452" t="s">
        <v>9108</v>
      </c>
      <c r="GKD1452" t="s">
        <v>3264</v>
      </c>
      <c r="GKE1452" t="s">
        <v>9109</v>
      </c>
      <c r="GKF1452" t="s">
        <v>9110</v>
      </c>
      <c r="GKG1452" t="s">
        <v>1997</v>
      </c>
      <c r="GKH1452" t="s">
        <v>3265</v>
      </c>
      <c r="GKI1452" t="s">
        <v>9111</v>
      </c>
      <c r="GKJ1452" t="s">
        <v>9112</v>
      </c>
      <c r="GKK1452" t="s">
        <v>9113</v>
      </c>
      <c r="GKL1452" t="s">
        <v>9114</v>
      </c>
      <c r="GKM1452" t="s">
        <v>9115</v>
      </c>
      <c r="GKN1452" t="s">
        <v>9116</v>
      </c>
      <c r="GKO1452" t="s">
        <v>9117</v>
      </c>
      <c r="GKP1452" t="s">
        <v>9118</v>
      </c>
      <c r="GKQ1452" t="s">
        <v>9119</v>
      </c>
      <c r="GKR1452" t="s">
        <v>9120</v>
      </c>
      <c r="GKS1452" t="s">
        <v>9121</v>
      </c>
      <c r="GKT1452" t="s">
        <v>9122</v>
      </c>
      <c r="GKU1452" t="s">
        <v>9123</v>
      </c>
      <c r="GKV1452" t="s">
        <v>1570</v>
      </c>
      <c r="GKW1452" t="s">
        <v>9124</v>
      </c>
      <c r="GKX1452" t="s">
        <v>9125</v>
      </c>
      <c r="GKY1452" t="s">
        <v>9126</v>
      </c>
      <c r="GKZ1452" t="s">
        <v>9127</v>
      </c>
      <c r="GLA1452" t="s">
        <v>9128</v>
      </c>
      <c r="GLB1452" t="s">
        <v>9129</v>
      </c>
      <c r="GLC1452" t="s">
        <v>3268</v>
      </c>
      <c r="GLD1452" t="s">
        <v>9130</v>
      </c>
      <c r="GLE1452" t="s">
        <v>4922</v>
      </c>
      <c r="GLF1452" t="s">
        <v>9131</v>
      </c>
      <c r="GLG1452" t="s">
        <v>9132</v>
      </c>
      <c r="GLH1452" t="s">
        <v>9133</v>
      </c>
      <c r="GLI1452" t="s">
        <v>9134</v>
      </c>
      <c r="GLJ1452" t="s">
        <v>9135</v>
      </c>
      <c r="GLK1452" t="s">
        <v>9136</v>
      </c>
      <c r="GLL1452" t="s">
        <v>1998</v>
      </c>
      <c r="GLM1452" t="s">
        <v>9137</v>
      </c>
      <c r="GLN1452" t="s">
        <v>9138</v>
      </c>
      <c r="GLO1452" t="s">
        <v>9139</v>
      </c>
      <c r="GLP1452" t="s">
        <v>9140</v>
      </c>
      <c r="GLQ1452" t="s">
        <v>9141</v>
      </c>
      <c r="GLR1452" t="s">
        <v>9142</v>
      </c>
      <c r="GLS1452" t="s">
        <v>9143</v>
      </c>
      <c r="GLT1452" t="s">
        <v>9144</v>
      </c>
      <c r="GLU1452" t="s">
        <v>9145</v>
      </c>
      <c r="GLV1452" t="s">
        <v>9146</v>
      </c>
      <c r="GLW1452" t="s">
        <v>3271</v>
      </c>
      <c r="GLX1452" t="s">
        <v>9147</v>
      </c>
      <c r="GLY1452" t="s">
        <v>9148</v>
      </c>
      <c r="GLZ1452" t="s">
        <v>9149</v>
      </c>
      <c r="GMA1452" t="s">
        <v>3274</v>
      </c>
      <c r="GMB1452" t="s">
        <v>9150</v>
      </c>
      <c r="GMC1452" t="s">
        <v>3275</v>
      </c>
      <c r="GMD1452" t="s">
        <v>1768</v>
      </c>
      <c r="GME1452" t="s">
        <v>1999</v>
      </c>
      <c r="GMF1452" t="s">
        <v>9151</v>
      </c>
      <c r="GMG1452" t="s">
        <v>4923</v>
      </c>
      <c r="GMH1452" t="s">
        <v>9152</v>
      </c>
      <c r="GMI1452" t="s">
        <v>9153</v>
      </c>
      <c r="GMJ1452" t="s">
        <v>9154</v>
      </c>
      <c r="GMK1452" t="s">
        <v>9155</v>
      </c>
      <c r="GML1452" t="s">
        <v>9156</v>
      </c>
      <c r="GMM1452" t="s">
        <v>9157</v>
      </c>
      <c r="GMN1452" t="s">
        <v>9158</v>
      </c>
      <c r="GMO1452" t="s">
        <v>9159</v>
      </c>
      <c r="GMP1452" t="s">
        <v>3276</v>
      </c>
      <c r="GMQ1452" t="s">
        <v>9160</v>
      </c>
      <c r="GMR1452" t="s">
        <v>2001</v>
      </c>
      <c r="GMS1452" t="s">
        <v>3277</v>
      </c>
      <c r="GMT1452" t="s">
        <v>9161</v>
      </c>
      <c r="GMU1452" t="s">
        <v>3279</v>
      </c>
      <c r="GMV1452" t="s">
        <v>9162</v>
      </c>
      <c r="GMW1452" t="s">
        <v>9163</v>
      </c>
      <c r="GMX1452" t="s">
        <v>9164</v>
      </c>
      <c r="GMY1452" t="s">
        <v>9165</v>
      </c>
      <c r="GMZ1452" t="s">
        <v>2002</v>
      </c>
      <c r="GNA1452" t="s">
        <v>9166</v>
      </c>
      <c r="GNB1452" t="s">
        <v>2003</v>
      </c>
      <c r="GNC1452" t="s">
        <v>9167</v>
      </c>
      <c r="GND1452" t="s">
        <v>9168</v>
      </c>
      <c r="GNE1452" t="s">
        <v>9169</v>
      </c>
      <c r="GNF1452" t="s">
        <v>9170</v>
      </c>
      <c r="GNG1452" t="s">
        <v>9171</v>
      </c>
      <c r="GNH1452" t="s">
        <v>9172</v>
      </c>
      <c r="GNI1452" t="s">
        <v>9173</v>
      </c>
      <c r="GNJ1452" t="s">
        <v>9174</v>
      </c>
      <c r="GNK1452" t="s">
        <v>9175</v>
      </c>
      <c r="GNL1452" t="s">
        <v>3282</v>
      </c>
      <c r="GNM1452" t="s">
        <v>3283</v>
      </c>
      <c r="GNN1452" t="s">
        <v>3284</v>
      </c>
      <c r="GNO1452" t="s">
        <v>9176</v>
      </c>
      <c r="GNP1452" t="s">
        <v>9177</v>
      </c>
      <c r="GNQ1452" t="s">
        <v>9178</v>
      </c>
      <c r="GNR1452" t="s">
        <v>9179</v>
      </c>
      <c r="GNS1452" t="s">
        <v>9180</v>
      </c>
      <c r="GNT1452" t="s">
        <v>9181</v>
      </c>
      <c r="GNU1452" t="s">
        <v>9182</v>
      </c>
      <c r="GNV1452" t="s">
        <v>9183</v>
      </c>
      <c r="GNW1452" t="s">
        <v>9184</v>
      </c>
      <c r="GNX1452" t="s">
        <v>9185</v>
      </c>
      <c r="GNY1452" t="s">
        <v>9186</v>
      </c>
      <c r="GNZ1452" t="s">
        <v>4495</v>
      </c>
      <c r="GOA1452" t="s">
        <v>9187</v>
      </c>
      <c r="GOB1452" t="s">
        <v>9188</v>
      </c>
      <c r="GOC1452" t="s">
        <v>9189</v>
      </c>
      <c r="GOD1452" t="s">
        <v>3288</v>
      </c>
      <c r="GOE1452" t="s">
        <v>9190</v>
      </c>
      <c r="GOF1452" t="s">
        <v>9191</v>
      </c>
      <c r="GOG1452" t="s">
        <v>1770</v>
      </c>
      <c r="GOH1452" t="s">
        <v>9192</v>
      </c>
      <c r="GOI1452" t="s">
        <v>9193</v>
      </c>
      <c r="GOJ1452" t="s">
        <v>3289</v>
      </c>
      <c r="GOK1452" t="s">
        <v>9194</v>
      </c>
      <c r="GOL1452" t="s">
        <v>3290</v>
      </c>
      <c r="GOM1452" t="s">
        <v>9195</v>
      </c>
      <c r="GON1452" t="s">
        <v>9196</v>
      </c>
      <c r="GOO1452" t="s">
        <v>3291</v>
      </c>
      <c r="GOP1452" t="s">
        <v>9197</v>
      </c>
      <c r="GOQ1452" t="s">
        <v>9198</v>
      </c>
      <c r="GOR1452" t="s">
        <v>9199</v>
      </c>
      <c r="GOS1452" t="s">
        <v>3292</v>
      </c>
      <c r="GOT1452" t="s">
        <v>9200</v>
      </c>
      <c r="GOU1452" t="s">
        <v>9201</v>
      </c>
      <c r="GOV1452" t="s">
        <v>9202</v>
      </c>
      <c r="GOW1452" t="s">
        <v>3293</v>
      </c>
      <c r="GOX1452" t="s">
        <v>9203</v>
      </c>
      <c r="GOY1452" t="s">
        <v>4367</v>
      </c>
      <c r="GOZ1452" t="s">
        <v>9204</v>
      </c>
      <c r="GPA1452" t="s">
        <v>9205</v>
      </c>
      <c r="GPB1452" t="s">
        <v>9206</v>
      </c>
      <c r="GPC1452" t="s">
        <v>9207</v>
      </c>
      <c r="GPD1452" t="s">
        <v>9208</v>
      </c>
      <c r="GPE1452" t="s">
        <v>9209</v>
      </c>
      <c r="GPF1452" t="s">
        <v>9210</v>
      </c>
      <c r="GPG1452" t="s">
        <v>9211</v>
      </c>
      <c r="GPH1452" t="s">
        <v>9212</v>
      </c>
      <c r="GPI1452" t="s">
        <v>9213</v>
      </c>
      <c r="GPJ1452" t="s">
        <v>9214</v>
      </c>
      <c r="GPK1452" t="s">
        <v>9215</v>
      </c>
      <c r="GPL1452" t="s">
        <v>9216</v>
      </c>
      <c r="GPM1452" t="s">
        <v>9217</v>
      </c>
      <c r="GPN1452" t="s">
        <v>9218</v>
      </c>
      <c r="GPO1452" t="s">
        <v>9219</v>
      </c>
      <c r="GPP1452" t="s">
        <v>9220</v>
      </c>
      <c r="GPQ1452" t="s">
        <v>9221</v>
      </c>
      <c r="GPR1452" t="s">
        <v>9222</v>
      </c>
      <c r="GPS1452" t="s">
        <v>9223</v>
      </c>
      <c r="GPT1452" t="s">
        <v>3299</v>
      </c>
      <c r="GPU1452" t="s">
        <v>9224</v>
      </c>
      <c r="GPV1452" t="s">
        <v>9225</v>
      </c>
      <c r="GPW1452" t="s">
        <v>9226</v>
      </c>
      <c r="GPX1452" t="s">
        <v>9227</v>
      </c>
      <c r="GPY1452" t="s">
        <v>3302</v>
      </c>
      <c r="GPZ1452" t="s">
        <v>9228</v>
      </c>
      <c r="GQA1452" t="s">
        <v>9229</v>
      </c>
      <c r="GQB1452" t="s">
        <v>9230</v>
      </c>
      <c r="GQC1452" t="s">
        <v>9231</v>
      </c>
      <c r="GQD1452" t="s">
        <v>9232</v>
      </c>
      <c r="GQE1452" t="s">
        <v>3303</v>
      </c>
      <c r="GQF1452" t="s">
        <v>9233</v>
      </c>
      <c r="GQG1452" t="s">
        <v>9234</v>
      </c>
      <c r="GQH1452" t="s">
        <v>9235</v>
      </c>
      <c r="GQI1452" t="s">
        <v>9236</v>
      </c>
      <c r="GQJ1452" t="s">
        <v>4670</v>
      </c>
      <c r="GQK1452" t="s">
        <v>9237</v>
      </c>
      <c r="GQL1452" t="s">
        <v>3306</v>
      </c>
      <c r="GQM1452" t="s">
        <v>9238</v>
      </c>
      <c r="GQN1452" t="s">
        <v>9239</v>
      </c>
      <c r="GQO1452" t="s">
        <v>9240</v>
      </c>
      <c r="GQP1452" t="s">
        <v>9241</v>
      </c>
      <c r="GQQ1452" t="s">
        <v>9242</v>
      </c>
      <c r="GQR1452" t="s">
        <v>9243</v>
      </c>
      <c r="GQS1452" t="s">
        <v>9244</v>
      </c>
      <c r="GQT1452" t="s">
        <v>9245</v>
      </c>
      <c r="GQU1452" t="s">
        <v>9246</v>
      </c>
      <c r="GQV1452" t="s">
        <v>9247</v>
      </c>
      <c r="GQW1452" t="s">
        <v>9248</v>
      </c>
      <c r="GQX1452" t="s">
        <v>9249</v>
      </c>
      <c r="GQY1452" t="s">
        <v>3308</v>
      </c>
      <c r="GQZ1452" t="s">
        <v>9250</v>
      </c>
      <c r="GRA1452" t="s">
        <v>9251</v>
      </c>
      <c r="GRB1452" t="s">
        <v>9252</v>
      </c>
      <c r="GRC1452" t="s">
        <v>9253</v>
      </c>
      <c r="GRD1452" t="s">
        <v>9254</v>
      </c>
      <c r="GRE1452" t="s">
        <v>9255</v>
      </c>
      <c r="GRF1452" t="s">
        <v>9256</v>
      </c>
      <c r="GRG1452" t="s">
        <v>3309</v>
      </c>
      <c r="GRH1452" t="s">
        <v>3311</v>
      </c>
      <c r="GRI1452" t="s">
        <v>9257</v>
      </c>
      <c r="GRJ1452" t="s">
        <v>9258</v>
      </c>
      <c r="GRK1452" t="s">
        <v>9259</v>
      </c>
      <c r="GRL1452" t="s">
        <v>9260</v>
      </c>
      <c r="GRM1452" t="s">
        <v>9261</v>
      </c>
      <c r="GRN1452" t="s">
        <v>9262</v>
      </c>
      <c r="GRO1452" t="s">
        <v>9263</v>
      </c>
      <c r="GRP1452" t="s">
        <v>9264</v>
      </c>
      <c r="GRQ1452" t="s">
        <v>2004</v>
      </c>
      <c r="GRR1452" t="s">
        <v>1772</v>
      </c>
      <c r="GRS1452" t="s">
        <v>9265</v>
      </c>
      <c r="GRT1452" t="s">
        <v>9266</v>
      </c>
      <c r="GRU1452" t="s">
        <v>9267</v>
      </c>
      <c r="GRV1452" t="s">
        <v>9268</v>
      </c>
      <c r="GRW1452" t="s">
        <v>9269</v>
      </c>
      <c r="GRX1452" t="s">
        <v>3314</v>
      </c>
      <c r="GRY1452" t="s">
        <v>9270</v>
      </c>
      <c r="GRZ1452" t="s">
        <v>9271</v>
      </c>
      <c r="GSA1452" t="s">
        <v>9272</v>
      </c>
      <c r="GSB1452" t="s">
        <v>3315</v>
      </c>
      <c r="GSC1452" t="s">
        <v>9273</v>
      </c>
      <c r="GSD1452" t="s">
        <v>9274</v>
      </c>
      <c r="GSE1452" t="s">
        <v>9275</v>
      </c>
      <c r="GSF1452" t="s">
        <v>9276</v>
      </c>
      <c r="GSG1452" t="s">
        <v>9277</v>
      </c>
      <c r="GSH1452" t="s">
        <v>9278</v>
      </c>
      <c r="GSI1452" t="s">
        <v>3317</v>
      </c>
      <c r="GSJ1452" t="s">
        <v>9279</v>
      </c>
      <c r="GSK1452" t="s">
        <v>9280</v>
      </c>
      <c r="GSL1452" t="s">
        <v>9281</v>
      </c>
      <c r="GSM1452" t="s">
        <v>3320</v>
      </c>
      <c r="GSN1452" t="s">
        <v>9282</v>
      </c>
      <c r="GSO1452" t="s">
        <v>9283</v>
      </c>
      <c r="GSP1452" t="s">
        <v>9284</v>
      </c>
      <c r="GSQ1452" t="s">
        <v>9285</v>
      </c>
      <c r="GSR1452" t="s">
        <v>2006</v>
      </c>
      <c r="GSS1452" t="s">
        <v>9286</v>
      </c>
      <c r="GST1452" t="s">
        <v>3322</v>
      </c>
      <c r="GSU1452" t="s">
        <v>9287</v>
      </c>
      <c r="GSV1452" t="s">
        <v>9288</v>
      </c>
      <c r="GSW1452" t="s">
        <v>9289</v>
      </c>
      <c r="GSX1452" t="s">
        <v>9290</v>
      </c>
      <c r="GSY1452" t="s">
        <v>9291</v>
      </c>
      <c r="GSZ1452" t="s">
        <v>9292</v>
      </c>
      <c r="GTA1452" t="s">
        <v>9293</v>
      </c>
      <c r="GTB1452" t="s">
        <v>9294</v>
      </c>
      <c r="GTC1452" t="s">
        <v>9295</v>
      </c>
      <c r="GTD1452" t="s">
        <v>2007</v>
      </c>
      <c r="GTE1452" t="s">
        <v>9296</v>
      </c>
      <c r="GTF1452" t="s">
        <v>9297</v>
      </c>
      <c r="GTG1452" t="s">
        <v>9298</v>
      </c>
      <c r="GTH1452" t="s">
        <v>9299</v>
      </c>
      <c r="GTI1452" t="s">
        <v>9300</v>
      </c>
      <c r="GTJ1452" t="s">
        <v>9301</v>
      </c>
      <c r="GTK1452" t="s">
        <v>9302</v>
      </c>
      <c r="GTL1452" t="s">
        <v>9303</v>
      </c>
      <c r="GTM1452" t="s">
        <v>9304</v>
      </c>
      <c r="GTN1452" t="s">
        <v>9305</v>
      </c>
      <c r="GTO1452" t="s">
        <v>9306</v>
      </c>
      <c r="GTP1452" t="s">
        <v>2008</v>
      </c>
      <c r="GTQ1452" t="s">
        <v>9307</v>
      </c>
      <c r="GTR1452" t="s">
        <v>9308</v>
      </c>
      <c r="GTS1452" t="s">
        <v>9309</v>
      </c>
      <c r="GTT1452" t="s">
        <v>9310</v>
      </c>
      <c r="GTU1452" t="s">
        <v>9311</v>
      </c>
      <c r="GTV1452" t="s">
        <v>3325</v>
      </c>
      <c r="GTW1452" t="s">
        <v>9312</v>
      </c>
      <c r="GTX1452" t="s">
        <v>9313</v>
      </c>
      <c r="GTY1452" t="s">
        <v>9314</v>
      </c>
      <c r="GTZ1452" t="s">
        <v>9315</v>
      </c>
      <c r="GUA1452" t="s">
        <v>9316</v>
      </c>
      <c r="GUB1452" t="s">
        <v>4368</v>
      </c>
      <c r="GUC1452" t="s">
        <v>9317</v>
      </c>
      <c r="GUD1452" t="s">
        <v>9318</v>
      </c>
      <c r="GUE1452" t="s">
        <v>9319</v>
      </c>
      <c r="GUF1452" t="s">
        <v>9320</v>
      </c>
      <c r="GUG1452" t="s">
        <v>9321</v>
      </c>
      <c r="GUH1452" t="s">
        <v>9322</v>
      </c>
      <c r="GUI1452" t="s">
        <v>9323</v>
      </c>
      <c r="GUJ1452" t="s">
        <v>9324</v>
      </c>
      <c r="GUK1452" t="s">
        <v>9325</v>
      </c>
      <c r="GUL1452" t="s">
        <v>3328</v>
      </c>
      <c r="GUM1452" t="s">
        <v>9326</v>
      </c>
      <c r="GUN1452" t="s">
        <v>9327</v>
      </c>
      <c r="GUO1452" t="s">
        <v>9328</v>
      </c>
      <c r="GUP1452" t="s">
        <v>9329</v>
      </c>
      <c r="GUQ1452" t="s">
        <v>9330</v>
      </c>
      <c r="GUR1452" t="s">
        <v>9331</v>
      </c>
      <c r="GUS1452" t="s">
        <v>9332</v>
      </c>
      <c r="GUT1452" t="s">
        <v>9333</v>
      </c>
      <c r="GUU1452" t="s">
        <v>9334</v>
      </c>
      <c r="GUV1452" t="s">
        <v>9335</v>
      </c>
      <c r="GUW1452" t="s">
        <v>3331</v>
      </c>
      <c r="GUX1452" t="s">
        <v>9336</v>
      </c>
      <c r="GUY1452" t="s">
        <v>9337</v>
      </c>
      <c r="GUZ1452" t="s">
        <v>9338</v>
      </c>
      <c r="GVA1452" t="s">
        <v>9339</v>
      </c>
      <c r="GVB1452" t="s">
        <v>9340</v>
      </c>
      <c r="GVC1452" t="s">
        <v>4497</v>
      </c>
      <c r="GVD1452" t="s">
        <v>9341</v>
      </c>
      <c r="GVE1452" t="s">
        <v>9342</v>
      </c>
      <c r="GVF1452" t="s">
        <v>9343</v>
      </c>
      <c r="GVG1452" t="s">
        <v>9344</v>
      </c>
      <c r="GVH1452" t="s">
        <v>9345</v>
      </c>
      <c r="GVI1452" t="s">
        <v>9346</v>
      </c>
      <c r="GVJ1452" t="s">
        <v>9347</v>
      </c>
      <c r="GVK1452" t="s">
        <v>9348</v>
      </c>
      <c r="GVL1452" t="s">
        <v>9349</v>
      </c>
      <c r="GVM1452" t="s">
        <v>3334</v>
      </c>
      <c r="GVN1452" t="s">
        <v>9350</v>
      </c>
      <c r="GVO1452" t="s">
        <v>1773</v>
      </c>
      <c r="GVP1452" t="s">
        <v>9351</v>
      </c>
      <c r="GVQ1452" t="s">
        <v>9352</v>
      </c>
      <c r="GVR1452" t="s">
        <v>9353</v>
      </c>
      <c r="GVS1452" t="s">
        <v>9354</v>
      </c>
      <c r="GVT1452" t="s">
        <v>9355</v>
      </c>
      <c r="GVU1452" t="s">
        <v>9356</v>
      </c>
      <c r="GVV1452" t="s">
        <v>9357</v>
      </c>
      <c r="GVW1452" t="s">
        <v>9358</v>
      </c>
      <c r="GVX1452" t="s">
        <v>3336</v>
      </c>
      <c r="GVY1452" t="s">
        <v>9359</v>
      </c>
      <c r="GVZ1452" t="s">
        <v>9360</v>
      </c>
      <c r="GWA1452" t="s">
        <v>9361</v>
      </c>
      <c r="GWB1452" t="s">
        <v>9362</v>
      </c>
      <c r="GWC1452" t="s">
        <v>9363</v>
      </c>
      <c r="GWD1452" t="s">
        <v>9364</v>
      </c>
      <c r="GWE1452" t="s">
        <v>9365</v>
      </c>
      <c r="GWF1452" t="s">
        <v>9366</v>
      </c>
      <c r="GWG1452" t="s">
        <v>3337</v>
      </c>
      <c r="GWH1452" t="s">
        <v>9367</v>
      </c>
      <c r="GWI1452" t="s">
        <v>3338</v>
      </c>
      <c r="GWJ1452" t="s">
        <v>9368</v>
      </c>
      <c r="GWK1452" t="s">
        <v>9369</v>
      </c>
      <c r="GWL1452" t="s">
        <v>9370</v>
      </c>
      <c r="GWM1452" t="s">
        <v>9371</v>
      </c>
      <c r="GWN1452" t="s">
        <v>9372</v>
      </c>
      <c r="GWO1452" t="s">
        <v>3921</v>
      </c>
      <c r="GWP1452" t="s">
        <v>9373</v>
      </c>
      <c r="GWQ1452" t="s">
        <v>9374</v>
      </c>
      <c r="GWR1452" t="s">
        <v>9375</v>
      </c>
      <c r="GWS1452" t="s">
        <v>9376</v>
      </c>
      <c r="GWT1452" t="s">
        <v>9377</v>
      </c>
      <c r="GWU1452" t="s">
        <v>9378</v>
      </c>
      <c r="GWV1452" t="s">
        <v>9379</v>
      </c>
      <c r="GWW1452" t="s">
        <v>9380</v>
      </c>
      <c r="GWX1452" t="s">
        <v>3341</v>
      </c>
      <c r="GWY1452" t="s">
        <v>3342</v>
      </c>
      <c r="GWZ1452" t="s">
        <v>9381</v>
      </c>
      <c r="GXA1452" t="s">
        <v>9382</v>
      </c>
      <c r="GXB1452" t="s">
        <v>9383</v>
      </c>
      <c r="GXC1452" t="s">
        <v>9384</v>
      </c>
      <c r="GXD1452" t="s">
        <v>9385</v>
      </c>
      <c r="GXE1452" t="s">
        <v>9386</v>
      </c>
      <c r="GXF1452" t="s">
        <v>9387</v>
      </c>
      <c r="GXG1452" t="s">
        <v>9388</v>
      </c>
      <c r="GXH1452" t="s">
        <v>9389</v>
      </c>
      <c r="GXI1452" t="s">
        <v>9390</v>
      </c>
      <c r="GXJ1452" t="s">
        <v>9391</v>
      </c>
      <c r="GXK1452" t="s">
        <v>9392</v>
      </c>
      <c r="GXL1452" t="s">
        <v>9393</v>
      </c>
      <c r="GXM1452" t="s">
        <v>1774</v>
      </c>
      <c r="GXN1452" t="s">
        <v>9394</v>
      </c>
      <c r="GXO1452" t="s">
        <v>9395</v>
      </c>
      <c r="GXP1452" t="s">
        <v>4924</v>
      </c>
      <c r="GXQ1452" t="s">
        <v>9396</v>
      </c>
      <c r="GXR1452" t="s">
        <v>9397</v>
      </c>
      <c r="GXS1452" t="s">
        <v>9398</v>
      </c>
      <c r="GXT1452" t="s">
        <v>9399</v>
      </c>
      <c r="GXU1452" t="s">
        <v>9400</v>
      </c>
      <c r="GXV1452" t="s">
        <v>9401</v>
      </c>
      <c r="GXW1452" t="s">
        <v>9402</v>
      </c>
      <c r="GXX1452" t="s">
        <v>3346</v>
      </c>
      <c r="GXY1452" t="s">
        <v>9403</v>
      </c>
      <c r="GXZ1452" t="s">
        <v>3349</v>
      </c>
      <c r="GYA1452" t="s">
        <v>9404</v>
      </c>
      <c r="GYB1452" t="s">
        <v>9405</v>
      </c>
      <c r="GYC1452" t="s">
        <v>9406</v>
      </c>
      <c r="GYD1452" t="s">
        <v>9407</v>
      </c>
      <c r="GYE1452" t="s">
        <v>9408</v>
      </c>
      <c r="GYF1452" t="s">
        <v>3350</v>
      </c>
      <c r="GYG1452" t="s">
        <v>9409</v>
      </c>
      <c r="GYH1452" t="s">
        <v>9410</v>
      </c>
      <c r="GYI1452" t="s">
        <v>9411</v>
      </c>
      <c r="GYJ1452" t="s">
        <v>9412</v>
      </c>
      <c r="GYK1452" t="s">
        <v>9413</v>
      </c>
      <c r="GYL1452" t="s">
        <v>9414</v>
      </c>
      <c r="GYM1452" t="s">
        <v>3352</v>
      </c>
      <c r="GYN1452" t="s">
        <v>3353</v>
      </c>
      <c r="GYO1452" t="s">
        <v>9415</v>
      </c>
      <c r="GYP1452" t="s">
        <v>9416</v>
      </c>
      <c r="GYQ1452" t="s">
        <v>9417</v>
      </c>
      <c r="GYR1452" t="s">
        <v>9418</v>
      </c>
      <c r="GYS1452" t="s">
        <v>9419</v>
      </c>
      <c r="GYT1452" t="s">
        <v>9420</v>
      </c>
      <c r="GYU1452" t="s">
        <v>9421</v>
      </c>
      <c r="GYV1452" t="s">
        <v>9422</v>
      </c>
      <c r="GYW1452" t="s">
        <v>9423</v>
      </c>
      <c r="GYX1452" t="s">
        <v>3355</v>
      </c>
      <c r="GYY1452" t="s">
        <v>3356</v>
      </c>
      <c r="GYZ1452" t="s">
        <v>9424</v>
      </c>
      <c r="GZA1452" t="s">
        <v>9425</v>
      </c>
      <c r="GZB1452" t="s">
        <v>4925</v>
      </c>
      <c r="GZC1452" t="s">
        <v>3358</v>
      </c>
      <c r="GZD1452" t="s">
        <v>3359</v>
      </c>
      <c r="GZE1452" t="s">
        <v>9426</v>
      </c>
      <c r="GZF1452" t="s">
        <v>9427</v>
      </c>
      <c r="GZG1452" t="s">
        <v>9428</v>
      </c>
      <c r="GZH1452" t="s">
        <v>9429</v>
      </c>
      <c r="GZI1452" t="s">
        <v>9430</v>
      </c>
      <c r="GZJ1452" t="s">
        <v>9431</v>
      </c>
      <c r="GZK1452" t="s">
        <v>9432</v>
      </c>
      <c r="GZL1452" t="s">
        <v>9433</v>
      </c>
      <c r="GZM1452" t="s">
        <v>9434</v>
      </c>
      <c r="GZN1452" t="s">
        <v>9435</v>
      </c>
      <c r="GZO1452" t="s">
        <v>4369</v>
      </c>
      <c r="GZP1452" t="s">
        <v>9436</v>
      </c>
      <c r="GZQ1452" t="s">
        <v>9437</v>
      </c>
      <c r="GZR1452" t="s">
        <v>9438</v>
      </c>
      <c r="GZS1452" t="s">
        <v>9439</v>
      </c>
      <c r="GZT1452" t="s">
        <v>9440</v>
      </c>
      <c r="GZU1452" t="s">
        <v>3364</v>
      </c>
      <c r="GZV1452" t="s">
        <v>9441</v>
      </c>
      <c r="GZW1452" t="s">
        <v>9442</v>
      </c>
      <c r="GZX1452" t="s">
        <v>9443</v>
      </c>
      <c r="GZY1452" t="s">
        <v>9444</v>
      </c>
      <c r="GZZ1452" t="s">
        <v>9445</v>
      </c>
      <c r="HAA1452" t="s">
        <v>9446</v>
      </c>
      <c r="HAB1452" t="s">
        <v>9447</v>
      </c>
      <c r="HAC1452" t="s">
        <v>9448</v>
      </c>
      <c r="HAD1452" t="s">
        <v>9449</v>
      </c>
      <c r="HAE1452" t="s">
        <v>9450</v>
      </c>
      <c r="HAF1452" t="s">
        <v>9451</v>
      </c>
      <c r="HAG1452" t="s">
        <v>9452</v>
      </c>
      <c r="HAH1452" t="s">
        <v>9453</v>
      </c>
      <c r="HAI1452" t="s">
        <v>3365</v>
      </c>
      <c r="HAJ1452" t="s">
        <v>9454</v>
      </c>
      <c r="HAK1452" t="s">
        <v>9455</v>
      </c>
      <c r="HAL1452" t="s">
        <v>9456</v>
      </c>
      <c r="HAM1452" t="s">
        <v>4926</v>
      </c>
      <c r="HAN1452" t="s">
        <v>9457</v>
      </c>
      <c r="HAO1452" t="s">
        <v>9458</v>
      </c>
      <c r="HAP1452" t="s">
        <v>9459</v>
      </c>
      <c r="HAQ1452" t="s">
        <v>9460</v>
      </c>
      <c r="HAR1452" t="s">
        <v>3366</v>
      </c>
      <c r="HAS1452" t="s">
        <v>9461</v>
      </c>
      <c r="HAT1452" t="s">
        <v>9462</v>
      </c>
      <c r="HAU1452" t="s">
        <v>9463</v>
      </c>
      <c r="HAV1452" t="s">
        <v>9464</v>
      </c>
      <c r="HAW1452" t="s">
        <v>9465</v>
      </c>
      <c r="HAX1452" t="s">
        <v>9466</v>
      </c>
      <c r="HAY1452" t="s">
        <v>9467</v>
      </c>
      <c r="HAZ1452" t="s">
        <v>9468</v>
      </c>
      <c r="HBA1452" t="s">
        <v>9469</v>
      </c>
      <c r="HBB1452" t="s">
        <v>9470</v>
      </c>
      <c r="HBC1452" t="s">
        <v>9471</v>
      </c>
      <c r="HBD1452" t="s">
        <v>9472</v>
      </c>
      <c r="HBE1452" t="s">
        <v>9473</v>
      </c>
      <c r="HBF1452" t="s">
        <v>9474</v>
      </c>
      <c r="HBG1452" t="s">
        <v>9475</v>
      </c>
      <c r="HBH1452" t="s">
        <v>9476</v>
      </c>
      <c r="HBI1452" t="s">
        <v>9477</v>
      </c>
      <c r="HBJ1452" t="s">
        <v>9478</v>
      </c>
      <c r="HBK1452" t="s">
        <v>9479</v>
      </c>
      <c r="HBL1452" t="s">
        <v>3372</v>
      </c>
      <c r="HBM1452" t="s">
        <v>9480</v>
      </c>
      <c r="HBN1452" t="s">
        <v>9481</v>
      </c>
      <c r="HBO1452" t="s">
        <v>9482</v>
      </c>
      <c r="HBP1452" t="s">
        <v>9483</v>
      </c>
      <c r="HBQ1452" t="s">
        <v>9484</v>
      </c>
      <c r="HBR1452" t="s">
        <v>9485</v>
      </c>
      <c r="HBS1452" t="s">
        <v>9486</v>
      </c>
      <c r="HBT1452" t="s">
        <v>9487</v>
      </c>
      <c r="HBU1452" t="s">
        <v>9488</v>
      </c>
      <c r="HBV1452" t="s">
        <v>9489</v>
      </c>
      <c r="HBW1452" t="s">
        <v>4501</v>
      </c>
      <c r="HBX1452" t="s">
        <v>9490</v>
      </c>
      <c r="HBY1452" t="s">
        <v>9491</v>
      </c>
      <c r="HBZ1452" t="s">
        <v>9492</v>
      </c>
      <c r="HCA1452" t="s">
        <v>9493</v>
      </c>
      <c r="HCB1452" t="s">
        <v>9494</v>
      </c>
      <c r="HCC1452" t="s">
        <v>3374</v>
      </c>
      <c r="HCD1452" t="s">
        <v>9495</v>
      </c>
      <c r="HCE1452" t="s">
        <v>9496</v>
      </c>
      <c r="HCF1452" t="s">
        <v>9497</v>
      </c>
      <c r="HCG1452" t="s">
        <v>9498</v>
      </c>
      <c r="HCH1452" t="s">
        <v>9499</v>
      </c>
      <c r="HCI1452" t="s">
        <v>9500</v>
      </c>
      <c r="HCJ1452" t="s">
        <v>9501</v>
      </c>
      <c r="HCK1452" t="s">
        <v>9502</v>
      </c>
      <c r="HCL1452" t="s">
        <v>9503</v>
      </c>
      <c r="HCM1452" t="s">
        <v>9504</v>
      </c>
      <c r="HCN1452" t="s">
        <v>9505</v>
      </c>
      <c r="HCO1452" t="s">
        <v>9506</v>
      </c>
      <c r="HCP1452" t="s">
        <v>9507</v>
      </c>
      <c r="HCQ1452" t="s">
        <v>9508</v>
      </c>
      <c r="HCR1452" t="s">
        <v>9509</v>
      </c>
      <c r="HCS1452" t="s">
        <v>9510</v>
      </c>
      <c r="HCT1452" t="s">
        <v>9511</v>
      </c>
      <c r="HCU1452" t="s">
        <v>9512</v>
      </c>
      <c r="HCV1452" t="s">
        <v>9513</v>
      </c>
      <c r="HCW1452" t="s">
        <v>3375</v>
      </c>
      <c r="HCX1452" t="s">
        <v>9514</v>
      </c>
      <c r="HCY1452" t="s">
        <v>9515</v>
      </c>
      <c r="HCZ1452" t="s">
        <v>9516</v>
      </c>
      <c r="HDA1452" t="s">
        <v>9517</v>
      </c>
      <c r="HDB1452" t="s">
        <v>9518</v>
      </c>
      <c r="HDC1452" t="s">
        <v>9519</v>
      </c>
      <c r="HDD1452" t="s">
        <v>9520</v>
      </c>
      <c r="HDE1452" t="s">
        <v>9521</v>
      </c>
      <c r="HDF1452" t="s">
        <v>9522</v>
      </c>
      <c r="HDG1452" t="s">
        <v>3376</v>
      </c>
      <c r="HDH1452" t="s">
        <v>9523</v>
      </c>
      <c r="HDI1452" t="s">
        <v>9524</v>
      </c>
      <c r="HDJ1452" t="s">
        <v>9525</v>
      </c>
      <c r="HDK1452" t="s">
        <v>3377</v>
      </c>
      <c r="HDL1452" t="s">
        <v>3378</v>
      </c>
      <c r="HDM1452" t="s">
        <v>9526</v>
      </c>
      <c r="HDN1452" t="s">
        <v>9527</v>
      </c>
      <c r="HDO1452" t="s">
        <v>9528</v>
      </c>
      <c r="HDP1452" t="s">
        <v>9529</v>
      </c>
      <c r="HDQ1452" t="s">
        <v>9530</v>
      </c>
      <c r="HDR1452" t="s">
        <v>3380</v>
      </c>
      <c r="HDS1452" t="s">
        <v>9531</v>
      </c>
      <c r="HDT1452" t="s">
        <v>9532</v>
      </c>
      <c r="HDU1452" t="s">
        <v>3381</v>
      </c>
      <c r="HDV1452" t="s">
        <v>9533</v>
      </c>
      <c r="HDW1452" t="s">
        <v>9534</v>
      </c>
      <c r="HDX1452" t="s">
        <v>9535</v>
      </c>
      <c r="HDY1452" t="s">
        <v>9536</v>
      </c>
      <c r="HDZ1452" t="s">
        <v>9537</v>
      </c>
      <c r="HEA1452" t="s">
        <v>9538</v>
      </c>
      <c r="HEB1452" t="s">
        <v>9539</v>
      </c>
      <c r="HEC1452" t="s">
        <v>9540</v>
      </c>
      <c r="HED1452" t="s">
        <v>9541</v>
      </c>
      <c r="HEE1452" t="s">
        <v>9542</v>
      </c>
      <c r="HEF1452" t="s">
        <v>9543</v>
      </c>
      <c r="HEG1452" t="s">
        <v>3922</v>
      </c>
      <c r="HEH1452" t="s">
        <v>9544</v>
      </c>
      <c r="HEI1452" t="s">
        <v>3383</v>
      </c>
      <c r="HEJ1452" t="s">
        <v>9545</v>
      </c>
      <c r="HEK1452" t="s">
        <v>9546</v>
      </c>
      <c r="HEL1452" t="s">
        <v>4672</v>
      </c>
      <c r="HEM1452" t="s">
        <v>4927</v>
      </c>
      <c r="HEN1452" t="s">
        <v>9547</v>
      </c>
      <c r="HEO1452" t="s">
        <v>9548</v>
      </c>
      <c r="HEP1452" t="s">
        <v>9549</v>
      </c>
      <c r="HEQ1452" t="s">
        <v>9550</v>
      </c>
      <c r="HER1452" t="s">
        <v>3385</v>
      </c>
      <c r="HES1452" t="s">
        <v>9551</v>
      </c>
      <c r="HET1452" t="s">
        <v>9552</v>
      </c>
      <c r="HEU1452" t="s">
        <v>9553</v>
      </c>
      <c r="HEV1452" t="s">
        <v>9554</v>
      </c>
      <c r="HEW1452" t="s">
        <v>9555</v>
      </c>
      <c r="HEX1452" t="s">
        <v>9556</v>
      </c>
      <c r="HEY1452" t="s">
        <v>9557</v>
      </c>
      <c r="HEZ1452" t="s">
        <v>9558</v>
      </c>
      <c r="HFA1452" t="s">
        <v>9559</v>
      </c>
      <c r="HFB1452" t="s">
        <v>9560</v>
      </c>
      <c r="HFC1452" t="s">
        <v>9561</v>
      </c>
      <c r="HFD1452" t="s">
        <v>9562</v>
      </c>
      <c r="HFE1452" t="s">
        <v>3386</v>
      </c>
      <c r="HFF1452" t="s">
        <v>9563</v>
      </c>
      <c r="HFG1452" t="s">
        <v>9564</v>
      </c>
      <c r="HFH1452" t="s">
        <v>3387</v>
      </c>
      <c r="HFI1452" t="s">
        <v>9565</v>
      </c>
      <c r="HFJ1452" t="s">
        <v>9566</v>
      </c>
      <c r="HFK1452" t="s">
        <v>9567</v>
      </c>
      <c r="HFL1452" t="s">
        <v>9568</v>
      </c>
      <c r="HFM1452" t="s">
        <v>9569</v>
      </c>
      <c r="HFN1452" t="s">
        <v>9570</v>
      </c>
      <c r="HFO1452" t="s">
        <v>9571</v>
      </c>
      <c r="HFP1452" t="s">
        <v>9572</v>
      </c>
      <c r="HFQ1452" t="s">
        <v>9573</v>
      </c>
      <c r="HFR1452" t="s">
        <v>4928</v>
      </c>
      <c r="HFS1452" t="s">
        <v>9574</v>
      </c>
      <c r="HFT1452" t="s">
        <v>9575</v>
      </c>
      <c r="HFU1452" t="s">
        <v>9576</v>
      </c>
      <c r="HFV1452" t="s">
        <v>9577</v>
      </c>
      <c r="HFW1452" t="s">
        <v>9578</v>
      </c>
      <c r="HFX1452" t="s">
        <v>9579</v>
      </c>
      <c r="HFY1452" t="s">
        <v>9580</v>
      </c>
      <c r="HFZ1452" t="s">
        <v>9581</v>
      </c>
      <c r="HGA1452" t="s">
        <v>9582</v>
      </c>
      <c r="HGB1452" t="s">
        <v>9583</v>
      </c>
      <c r="HGC1452" t="s">
        <v>9584</v>
      </c>
      <c r="HGD1452" t="s">
        <v>9585</v>
      </c>
      <c r="HGE1452" t="s">
        <v>9586</v>
      </c>
      <c r="HGF1452" t="s">
        <v>9587</v>
      </c>
      <c r="HGG1452" t="s">
        <v>9588</v>
      </c>
      <c r="HGH1452" t="s">
        <v>2013</v>
      </c>
      <c r="HGI1452" t="s">
        <v>9589</v>
      </c>
      <c r="HGJ1452" t="s">
        <v>9590</v>
      </c>
      <c r="HGK1452" t="s">
        <v>9591</v>
      </c>
      <c r="HGL1452" t="s">
        <v>9592</v>
      </c>
      <c r="HGM1452" t="s">
        <v>9593</v>
      </c>
      <c r="HGN1452" t="s">
        <v>9594</v>
      </c>
      <c r="HGO1452" t="s">
        <v>9595</v>
      </c>
      <c r="HGP1452" t="s">
        <v>9596</v>
      </c>
      <c r="HGQ1452" t="s">
        <v>9597</v>
      </c>
      <c r="HGR1452" t="s">
        <v>3924</v>
      </c>
      <c r="HGS1452" t="s">
        <v>9598</v>
      </c>
      <c r="HGT1452" t="s">
        <v>9599</v>
      </c>
      <c r="HGU1452" t="s">
        <v>9600</v>
      </c>
      <c r="HGV1452" t="s">
        <v>9601</v>
      </c>
      <c r="HGW1452" t="s">
        <v>9602</v>
      </c>
      <c r="HGX1452" t="s">
        <v>9603</v>
      </c>
      <c r="HGY1452" t="s">
        <v>9604</v>
      </c>
      <c r="HGZ1452" t="s">
        <v>9605</v>
      </c>
      <c r="HHA1452" t="s">
        <v>9606</v>
      </c>
      <c r="HHB1452" t="s">
        <v>9607</v>
      </c>
      <c r="HHC1452" t="s">
        <v>9608</v>
      </c>
      <c r="HHD1452" t="s">
        <v>9609</v>
      </c>
      <c r="HHE1452" t="s">
        <v>9610</v>
      </c>
      <c r="HHF1452" t="s">
        <v>9611</v>
      </c>
      <c r="HHG1452" t="s">
        <v>9612</v>
      </c>
      <c r="HHH1452" t="s">
        <v>9613</v>
      </c>
      <c r="HHI1452" t="s">
        <v>3393</v>
      </c>
      <c r="HHJ1452" t="s">
        <v>3394</v>
      </c>
      <c r="HHK1452" t="s">
        <v>9614</v>
      </c>
      <c r="HHL1452" t="s">
        <v>3395</v>
      </c>
      <c r="HHM1452" t="s">
        <v>9615</v>
      </c>
      <c r="HHN1452" t="s">
        <v>9616</v>
      </c>
      <c r="HHO1452" t="s">
        <v>9617</v>
      </c>
      <c r="HHP1452" t="s">
        <v>9618</v>
      </c>
      <c r="HHQ1452" t="s">
        <v>9619</v>
      </c>
      <c r="HHR1452" t="s">
        <v>3396</v>
      </c>
      <c r="HHS1452" t="s">
        <v>9620</v>
      </c>
      <c r="HHT1452" t="s">
        <v>3397</v>
      </c>
      <c r="HHU1452" t="s">
        <v>3398</v>
      </c>
      <c r="HHV1452" t="s">
        <v>3399</v>
      </c>
      <c r="HHW1452" t="s">
        <v>9621</v>
      </c>
      <c r="HHX1452" t="s">
        <v>9622</v>
      </c>
      <c r="HHY1452" t="s">
        <v>9623</v>
      </c>
      <c r="HHZ1452" t="s">
        <v>9624</v>
      </c>
      <c r="HIA1452" t="s">
        <v>9625</v>
      </c>
      <c r="HIB1452" t="s">
        <v>9626</v>
      </c>
      <c r="HIC1452" t="s">
        <v>9627</v>
      </c>
      <c r="HID1452" t="s">
        <v>9628</v>
      </c>
      <c r="HIE1452" t="s">
        <v>4675</v>
      </c>
      <c r="HIF1452" t="s">
        <v>3400</v>
      </c>
      <c r="HIG1452" t="s">
        <v>3401</v>
      </c>
      <c r="HIH1452" t="s">
        <v>9629</v>
      </c>
      <c r="HII1452" t="s">
        <v>3402</v>
      </c>
      <c r="HIJ1452" t="s">
        <v>9630</v>
      </c>
      <c r="HIK1452" t="s">
        <v>9631</v>
      </c>
      <c r="HIL1452" t="s">
        <v>9632</v>
      </c>
      <c r="HIM1452" t="s">
        <v>9633</v>
      </c>
      <c r="HIN1452" t="s">
        <v>9634</v>
      </c>
      <c r="HIO1452" t="s">
        <v>9635</v>
      </c>
      <c r="HIP1452" t="s">
        <v>9636</v>
      </c>
      <c r="HIQ1452" t="s">
        <v>9637</v>
      </c>
      <c r="HIR1452" t="s">
        <v>9638</v>
      </c>
      <c r="HIS1452" t="s">
        <v>9639</v>
      </c>
      <c r="HIT1452" t="s">
        <v>9640</v>
      </c>
      <c r="HIU1452" t="s">
        <v>9641</v>
      </c>
      <c r="HIV1452" t="s">
        <v>9642</v>
      </c>
      <c r="HIW1452" t="s">
        <v>9643</v>
      </c>
      <c r="HIX1452" t="s">
        <v>9644</v>
      </c>
      <c r="HIY1452" t="s">
        <v>9645</v>
      </c>
      <c r="HIZ1452" t="s">
        <v>9646</v>
      </c>
      <c r="HJA1452" t="s">
        <v>9647</v>
      </c>
      <c r="HJB1452" t="s">
        <v>3403</v>
      </c>
      <c r="HJC1452" t="s">
        <v>9648</v>
      </c>
      <c r="HJD1452" t="s">
        <v>9649</v>
      </c>
      <c r="HJE1452" t="s">
        <v>9650</v>
      </c>
      <c r="HJF1452" t="s">
        <v>9651</v>
      </c>
      <c r="HJG1452" t="s">
        <v>9652</v>
      </c>
      <c r="HJH1452" t="s">
        <v>9653</v>
      </c>
      <c r="HJI1452" t="s">
        <v>9654</v>
      </c>
      <c r="HJJ1452" t="s">
        <v>9655</v>
      </c>
      <c r="HJK1452" t="s">
        <v>9656</v>
      </c>
      <c r="HJL1452" t="s">
        <v>9657</v>
      </c>
      <c r="HJM1452" t="s">
        <v>9658</v>
      </c>
      <c r="HJN1452" t="s">
        <v>9659</v>
      </c>
      <c r="HJO1452" t="s">
        <v>9660</v>
      </c>
      <c r="HJP1452" t="s">
        <v>9661</v>
      </c>
      <c r="HJQ1452" t="s">
        <v>9662</v>
      </c>
      <c r="HJR1452" t="s">
        <v>9663</v>
      </c>
      <c r="HJS1452" t="s">
        <v>9664</v>
      </c>
      <c r="HJT1452" t="s">
        <v>9665</v>
      </c>
      <c r="HJU1452" t="s">
        <v>9666</v>
      </c>
      <c r="HJV1452" t="s">
        <v>9667</v>
      </c>
      <c r="HJW1452" t="s">
        <v>9668</v>
      </c>
      <c r="HJX1452" t="s">
        <v>9669</v>
      </c>
      <c r="HJY1452" t="s">
        <v>9670</v>
      </c>
      <c r="HJZ1452" t="s">
        <v>9671</v>
      </c>
      <c r="HKA1452" t="s">
        <v>9672</v>
      </c>
      <c r="HKB1452" t="s">
        <v>9673</v>
      </c>
      <c r="HKC1452" t="s">
        <v>9674</v>
      </c>
      <c r="HKD1452" t="s">
        <v>9675</v>
      </c>
      <c r="HKE1452" t="s">
        <v>3410</v>
      </c>
      <c r="HKF1452" t="s">
        <v>9676</v>
      </c>
      <c r="HKG1452" t="s">
        <v>9677</v>
      </c>
      <c r="HKH1452" t="s">
        <v>3411</v>
      </c>
      <c r="HKI1452" t="s">
        <v>9678</v>
      </c>
      <c r="HKJ1452" t="s">
        <v>9679</v>
      </c>
      <c r="HKK1452" t="s">
        <v>9680</v>
      </c>
      <c r="HKL1452" t="s">
        <v>9681</v>
      </c>
      <c r="HKM1452" t="s">
        <v>9682</v>
      </c>
      <c r="HKN1452" t="s">
        <v>9683</v>
      </c>
      <c r="HKO1452" t="s">
        <v>3412</v>
      </c>
      <c r="HKP1452" t="s">
        <v>9684</v>
      </c>
      <c r="HKQ1452" t="s">
        <v>9685</v>
      </c>
      <c r="HKR1452" t="s">
        <v>9686</v>
      </c>
      <c r="HKS1452" t="s">
        <v>9687</v>
      </c>
      <c r="HKT1452" t="s">
        <v>9688</v>
      </c>
      <c r="HKU1452" t="s">
        <v>9689</v>
      </c>
      <c r="HKV1452" t="s">
        <v>9690</v>
      </c>
      <c r="HKW1452" t="s">
        <v>9691</v>
      </c>
      <c r="HKX1452" t="s">
        <v>9692</v>
      </c>
      <c r="HKY1452" t="s">
        <v>9693</v>
      </c>
      <c r="HKZ1452" t="s">
        <v>9694</v>
      </c>
      <c r="HLA1452" t="s">
        <v>3413</v>
      </c>
      <c r="HLB1452" t="s">
        <v>9695</v>
      </c>
      <c r="HLC1452" t="s">
        <v>9696</v>
      </c>
      <c r="HLD1452" t="s">
        <v>9697</v>
      </c>
      <c r="HLE1452" t="s">
        <v>9698</v>
      </c>
      <c r="HLF1452" t="s">
        <v>9699</v>
      </c>
      <c r="HLG1452" t="s">
        <v>9700</v>
      </c>
      <c r="HLH1452" t="s">
        <v>9701</v>
      </c>
      <c r="HLI1452" t="s">
        <v>9702</v>
      </c>
      <c r="HLJ1452" t="s">
        <v>9703</v>
      </c>
      <c r="HLK1452" t="s">
        <v>9704</v>
      </c>
      <c r="HLL1452" t="s">
        <v>9705</v>
      </c>
      <c r="HLM1452" t="s">
        <v>3415</v>
      </c>
      <c r="HLN1452" t="s">
        <v>9706</v>
      </c>
      <c r="HLO1452" t="s">
        <v>3416</v>
      </c>
      <c r="HLP1452" t="s">
        <v>9707</v>
      </c>
      <c r="HLQ1452" t="s">
        <v>9708</v>
      </c>
      <c r="HLR1452" t="s">
        <v>9709</v>
      </c>
      <c r="HLS1452" t="s">
        <v>9710</v>
      </c>
      <c r="HLT1452" t="s">
        <v>9711</v>
      </c>
      <c r="HLU1452" t="s">
        <v>9712</v>
      </c>
      <c r="HLV1452" t="s">
        <v>9713</v>
      </c>
      <c r="HLW1452" t="s">
        <v>4372</v>
      </c>
      <c r="HLX1452" t="s">
        <v>9714</v>
      </c>
      <c r="HLY1452" t="s">
        <v>9715</v>
      </c>
      <c r="HLZ1452" t="s">
        <v>9716</v>
      </c>
      <c r="HMA1452" t="s">
        <v>9717</v>
      </c>
      <c r="HMB1452" t="s">
        <v>9718</v>
      </c>
      <c r="HMC1452" t="s">
        <v>9719</v>
      </c>
      <c r="HMD1452" t="s">
        <v>9720</v>
      </c>
      <c r="HME1452" t="s">
        <v>9721</v>
      </c>
      <c r="HMF1452" t="s">
        <v>9722</v>
      </c>
      <c r="HMG1452" t="s">
        <v>9723</v>
      </c>
      <c r="HMH1452" t="s">
        <v>9724</v>
      </c>
      <c r="HMI1452" t="s">
        <v>4929</v>
      </c>
      <c r="HMJ1452" t="s">
        <v>9725</v>
      </c>
      <c r="HMK1452" t="s">
        <v>9726</v>
      </c>
      <c r="HML1452" t="s">
        <v>9727</v>
      </c>
      <c r="HMM1452" t="s">
        <v>9728</v>
      </c>
      <c r="HMN1452" t="s">
        <v>9729</v>
      </c>
      <c r="HMO1452" t="s">
        <v>9730</v>
      </c>
      <c r="HMP1452" t="s">
        <v>9731</v>
      </c>
      <c r="HMQ1452" t="s">
        <v>9732</v>
      </c>
      <c r="HMR1452" t="s">
        <v>9733</v>
      </c>
      <c r="HMS1452" t="s">
        <v>9734</v>
      </c>
      <c r="HMT1452" t="s">
        <v>9735</v>
      </c>
      <c r="HMU1452" t="s">
        <v>9736</v>
      </c>
      <c r="HMV1452" t="s">
        <v>9737</v>
      </c>
      <c r="HMW1452" t="s">
        <v>9738</v>
      </c>
      <c r="HMX1452" t="s">
        <v>9739</v>
      </c>
      <c r="HMY1452" t="s">
        <v>9740</v>
      </c>
      <c r="HMZ1452" t="s">
        <v>9741</v>
      </c>
      <c r="HNA1452" t="s">
        <v>9742</v>
      </c>
      <c r="HNB1452" t="s">
        <v>9743</v>
      </c>
      <c r="HNC1452" t="s">
        <v>9744</v>
      </c>
      <c r="HND1452" t="s">
        <v>9745</v>
      </c>
      <c r="HNE1452" t="s">
        <v>3428</v>
      </c>
      <c r="HNF1452" t="s">
        <v>9746</v>
      </c>
      <c r="HNG1452" t="s">
        <v>9747</v>
      </c>
      <c r="HNH1452" t="s">
        <v>9748</v>
      </c>
      <c r="HNI1452" t="s">
        <v>9749</v>
      </c>
      <c r="HNJ1452" t="s">
        <v>9750</v>
      </c>
      <c r="HNK1452" t="s">
        <v>9751</v>
      </c>
      <c r="HNL1452" t="s">
        <v>9752</v>
      </c>
      <c r="HNM1452" t="s">
        <v>9753</v>
      </c>
      <c r="HNN1452" t="s">
        <v>9754</v>
      </c>
      <c r="HNO1452" t="s">
        <v>9755</v>
      </c>
      <c r="HNP1452" t="s">
        <v>3430</v>
      </c>
      <c r="HNQ1452" t="s">
        <v>9756</v>
      </c>
      <c r="HNR1452" t="s">
        <v>9757</v>
      </c>
      <c r="HNS1452" t="s">
        <v>9758</v>
      </c>
      <c r="HNT1452" t="s">
        <v>9759</v>
      </c>
      <c r="HNU1452" t="s">
        <v>9760</v>
      </c>
      <c r="HNV1452" t="s">
        <v>9761</v>
      </c>
      <c r="HNW1452" t="s">
        <v>3432</v>
      </c>
      <c r="HNX1452" t="s">
        <v>9762</v>
      </c>
      <c r="HNY1452" t="s">
        <v>9763</v>
      </c>
      <c r="HNZ1452" t="s">
        <v>9764</v>
      </c>
      <c r="HOA1452" t="s">
        <v>9765</v>
      </c>
      <c r="HOB1452" t="s">
        <v>2016</v>
      </c>
      <c r="HOC1452" t="s">
        <v>9766</v>
      </c>
      <c r="HOD1452" t="s">
        <v>2017</v>
      </c>
      <c r="HOE1452" t="s">
        <v>9767</v>
      </c>
      <c r="HOF1452" t="s">
        <v>9768</v>
      </c>
      <c r="HOG1452" t="s">
        <v>9769</v>
      </c>
      <c r="HOH1452" t="s">
        <v>9770</v>
      </c>
      <c r="HOI1452" t="s">
        <v>9771</v>
      </c>
      <c r="HOJ1452" t="s">
        <v>9772</v>
      </c>
      <c r="HOK1452" t="s">
        <v>4930</v>
      </c>
      <c r="HOL1452" t="s">
        <v>9773</v>
      </c>
      <c r="HOM1452" t="s">
        <v>9774</v>
      </c>
      <c r="HON1452" t="s">
        <v>3434</v>
      </c>
      <c r="HOO1452" t="s">
        <v>9775</v>
      </c>
      <c r="HOP1452" t="s">
        <v>9776</v>
      </c>
      <c r="HOQ1452" t="s">
        <v>9777</v>
      </c>
      <c r="HOR1452" t="s">
        <v>9778</v>
      </c>
      <c r="HOS1452" t="s">
        <v>9779</v>
      </c>
      <c r="HOT1452" t="s">
        <v>9780</v>
      </c>
      <c r="HOU1452" t="s">
        <v>9781</v>
      </c>
      <c r="HOV1452" t="s">
        <v>9782</v>
      </c>
      <c r="HOW1452" t="s">
        <v>3440</v>
      </c>
      <c r="HOX1452" t="s">
        <v>3442</v>
      </c>
      <c r="HOY1452" t="s">
        <v>4931</v>
      </c>
      <c r="HOZ1452" t="s">
        <v>1775</v>
      </c>
      <c r="HPA1452" t="s">
        <v>2020</v>
      </c>
      <c r="HPB1452" t="s">
        <v>9783</v>
      </c>
      <c r="HPC1452" t="s">
        <v>9784</v>
      </c>
      <c r="HPD1452" t="s">
        <v>9785</v>
      </c>
      <c r="HPE1452" t="s">
        <v>9786</v>
      </c>
      <c r="HPF1452" t="s">
        <v>9787</v>
      </c>
      <c r="HPG1452" t="s">
        <v>3446</v>
      </c>
      <c r="HPH1452" t="s">
        <v>9788</v>
      </c>
      <c r="HPI1452" t="s">
        <v>9789</v>
      </c>
      <c r="HPJ1452" t="s">
        <v>9790</v>
      </c>
      <c r="HPK1452" t="s">
        <v>9791</v>
      </c>
      <c r="HPL1452" t="s">
        <v>9792</v>
      </c>
      <c r="HPM1452" t="s">
        <v>9793</v>
      </c>
      <c r="HPN1452" t="s">
        <v>9794</v>
      </c>
      <c r="HPO1452" t="s">
        <v>9795</v>
      </c>
      <c r="HPP1452" t="s">
        <v>9796</v>
      </c>
      <c r="HPQ1452" t="s">
        <v>9797</v>
      </c>
      <c r="HPR1452" t="s">
        <v>9798</v>
      </c>
      <c r="HPS1452" t="s">
        <v>9799</v>
      </c>
      <c r="HPT1452" t="s">
        <v>2023</v>
      </c>
      <c r="HPU1452" t="s">
        <v>9800</v>
      </c>
      <c r="HPV1452" t="s">
        <v>9801</v>
      </c>
      <c r="HPW1452" t="s">
        <v>9802</v>
      </c>
      <c r="HPX1452" t="s">
        <v>9803</v>
      </c>
      <c r="HPY1452" t="s">
        <v>9804</v>
      </c>
      <c r="HPZ1452" t="s">
        <v>9805</v>
      </c>
      <c r="HQA1452" t="s">
        <v>9806</v>
      </c>
      <c r="HQB1452" t="s">
        <v>3452</v>
      </c>
      <c r="HQC1452" t="s">
        <v>4932</v>
      </c>
      <c r="HQD1452" t="s">
        <v>9807</v>
      </c>
      <c r="HQE1452" t="s">
        <v>3453</v>
      </c>
      <c r="HQF1452" t="s">
        <v>9808</v>
      </c>
      <c r="HQG1452" t="s">
        <v>3456</v>
      </c>
      <c r="HQH1452" t="s">
        <v>3458</v>
      </c>
      <c r="HQI1452" t="s">
        <v>3459</v>
      </c>
      <c r="HQJ1452" t="s">
        <v>9809</v>
      </c>
      <c r="HQK1452" t="s">
        <v>9810</v>
      </c>
      <c r="HQL1452" t="s">
        <v>9811</v>
      </c>
      <c r="HQM1452" t="s">
        <v>9812</v>
      </c>
      <c r="HQN1452" t="s">
        <v>9813</v>
      </c>
      <c r="HQO1452" t="s">
        <v>9814</v>
      </c>
      <c r="HQP1452" t="s">
        <v>3462</v>
      </c>
      <c r="HQQ1452" t="s">
        <v>9815</v>
      </c>
      <c r="HQR1452" t="s">
        <v>9816</v>
      </c>
      <c r="HQS1452" t="s">
        <v>9817</v>
      </c>
      <c r="HQT1452" t="s">
        <v>9818</v>
      </c>
      <c r="HQU1452" t="s">
        <v>2025</v>
      </c>
      <c r="HQV1452" t="s">
        <v>3464</v>
      </c>
      <c r="HQW1452" t="s">
        <v>9819</v>
      </c>
      <c r="HQX1452" t="s">
        <v>9820</v>
      </c>
      <c r="HQY1452" t="s">
        <v>3465</v>
      </c>
      <c r="HQZ1452" t="s">
        <v>9821</v>
      </c>
      <c r="HRA1452" t="s">
        <v>9822</v>
      </c>
      <c r="HRB1452" t="s">
        <v>9823</v>
      </c>
      <c r="HRC1452" t="s">
        <v>4933</v>
      </c>
      <c r="HRD1452" t="s">
        <v>9824</v>
      </c>
      <c r="HRE1452" t="s">
        <v>3466</v>
      </c>
      <c r="HRF1452" t="s">
        <v>9825</v>
      </c>
      <c r="HRG1452" t="s">
        <v>9826</v>
      </c>
      <c r="HRH1452" t="s">
        <v>9827</v>
      </c>
      <c r="HRI1452" t="s">
        <v>3468</v>
      </c>
      <c r="HRJ1452" t="s">
        <v>9828</v>
      </c>
      <c r="HRK1452" t="s">
        <v>9829</v>
      </c>
      <c r="HRL1452" t="s">
        <v>1776</v>
      </c>
      <c r="HRM1452" t="s">
        <v>9830</v>
      </c>
      <c r="HRN1452" t="s">
        <v>9831</v>
      </c>
      <c r="HRO1452" t="s">
        <v>3471</v>
      </c>
      <c r="HRP1452" t="s">
        <v>9832</v>
      </c>
      <c r="HRQ1452" t="s">
        <v>9833</v>
      </c>
      <c r="HRR1452" t="s">
        <v>9834</v>
      </c>
      <c r="HRS1452" t="s">
        <v>9835</v>
      </c>
      <c r="HRT1452" t="s">
        <v>3473</v>
      </c>
      <c r="HRU1452" t="s">
        <v>9836</v>
      </c>
      <c r="HRV1452" t="s">
        <v>3474</v>
      </c>
      <c r="HRW1452" t="s">
        <v>9837</v>
      </c>
      <c r="HRX1452" t="s">
        <v>3475</v>
      </c>
      <c r="HRY1452" t="s">
        <v>9838</v>
      </c>
      <c r="HRZ1452" t="s">
        <v>9839</v>
      </c>
      <c r="HSA1452" t="s">
        <v>9840</v>
      </c>
      <c r="HSB1452" t="s">
        <v>9841</v>
      </c>
      <c r="HSC1452" t="s">
        <v>9842</v>
      </c>
      <c r="HSD1452" t="s">
        <v>9843</v>
      </c>
      <c r="HSE1452" t="s">
        <v>9844</v>
      </c>
      <c r="HSF1452" t="s">
        <v>3477</v>
      </c>
      <c r="HSG1452" t="s">
        <v>9845</v>
      </c>
      <c r="HSH1452" t="s">
        <v>9846</v>
      </c>
      <c r="HSI1452" t="s">
        <v>9847</v>
      </c>
      <c r="HSJ1452" t="s">
        <v>9848</v>
      </c>
      <c r="HSK1452" t="s">
        <v>9849</v>
      </c>
      <c r="HSL1452" t="s">
        <v>9850</v>
      </c>
      <c r="HSM1452" t="s">
        <v>9851</v>
      </c>
      <c r="HSN1452" t="s">
        <v>9852</v>
      </c>
      <c r="HSO1452" t="s">
        <v>9853</v>
      </c>
      <c r="HSP1452" t="s">
        <v>9854</v>
      </c>
      <c r="HSQ1452" t="s">
        <v>9855</v>
      </c>
      <c r="HSR1452" t="s">
        <v>9856</v>
      </c>
      <c r="HSS1452" t="s">
        <v>9857</v>
      </c>
      <c r="HST1452" t="s">
        <v>9858</v>
      </c>
      <c r="HSU1452" t="s">
        <v>9859</v>
      </c>
      <c r="HSV1452" t="s">
        <v>9860</v>
      </c>
      <c r="HSW1452" t="s">
        <v>9861</v>
      </c>
      <c r="HSX1452" t="s">
        <v>3482</v>
      </c>
      <c r="HSY1452" t="s">
        <v>9862</v>
      </c>
      <c r="HSZ1452" t="s">
        <v>9863</v>
      </c>
      <c r="HTA1452" t="s">
        <v>9864</v>
      </c>
      <c r="HTB1452" t="s">
        <v>3483</v>
      </c>
      <c r="HTC1452" t="s">
        <v>9865</v>
      </c>
      <c r="HTD1452" t="s">
        <v>3484</v>
      </c>
      <c r="HTE1452" t="s">
        <v>1777</v>
      </c>
    </row>
    <row r="1453" spans="1:5933">
      <c r="A1453" t="s">
        <v>23474</v>
      </c>
      <c r="B1453" t="s">
        <v>1333</v>
      </c>
      <c r="C1453" t="s">
        <v>339</v>
      </c>
      <c r="D1453" t="s">
        <v>1669</v>
      </c>
      <c r="E1453" t="b">
        <v>0</v>
      </c>
      <c r="F1453" t="b">
        <v>1</v>
      </c>
      <c r="G1453" t="b">
        <v>0</v>
      </c>
      <c r="M1453" t="s">
        <v>1666</v>
      </c>
      <c r="O1453" t="b">
        <v>0</v>
      </c>
      <c r="Q1453" t="s">
        <v>1670</v>
      </c>
      <c r="R1453" t="s">
        <v>1671</v>
      </c>
      <c r="S1453" t="b">
        <v>0</v>
      </c>
      <c r="T1453" t="s">
        <v>214</v>
      </c>
      <c r="U1453" t="s">
        <v>1672</v>
      </c>
      <c r="V1453" t="s">
        <v>1673</v>
      </c>
      <c r="W1453" t="s">
        <v>1674</v>
      </c>
      <c r="X1453" t="s">
        <v>1675</v>
      </c>
      <c r="Y1453" t="s">
        <v>1676</v>
      </c>
      <c r="Z1453" t="s">
        <v>1677</v>
      </c>
      <c r="AA1453" t="s">
        <v>1678</v>
      </c>
      <c r="AB1453" t="s">
        <v>1679</v>
      </c>
      <c r="AC1453" t="s">
        <v>1680</v>
      </c>
      <c r="AD1453" t="s">
        <v>1681</v>
      </c>
    </row>
    <row r="1454" spans="1:5933">
      <c r="A1454" t="s">
        <v>23475</v>
      </c>
      <c r="B1454" t="s">
        <v>1333</v>
      </c>
      <c r="C1454" t="s">
        <v>1671</v>
      </c>
      <c r="D1454" t="s">
        <v>1683</v>
      </c>
      <c r="E1454" t="b">
        <v>0</v>
      </c>
      <c r="F1454" t="b">
        <v>1</v>
      </c>
      <c r="G1454" t="b">
        <v>0</v>
      </c>
      <c r="H1454" t="s">
        <v>1684</v>
      </c>
      <c r="I1454" t="s">
        <v>1685</v>
      </c>
      <c r="K1454" t="s">
        <v>1686</v>
      </c>
      <c r="M1454" t="s">
        <v>1666</v>
      </c>
      <c r="O1454" t="b">
        <v>0</v>
      </c>
      <c r="P1454" t="s">
        <v>1669</v>
      </c>
      <c r="Q1454" t="s">
        <v>1687</v>
      </c>
      <c r="R1454" t="s">
        <v>215</v>
      </c>
      <c r="S1454" t="b">
        <v>1</v>
      </c>
    </row>
    <row r="1455" spans="1:5933">
      <c r="A1455" t="s">
        <v>23476</v>
      </c>
      <c r="B1455" t="s">
        <v>1333</v>
      </c>
      <c r="C1455" t="s">
        <v>347</v>
      </c>
      <c r="D1455" t="s">
        <v>1779</v>
      </c>
      <c r="E1455" t="b">
        <v>0</v>
      </c>
      <c r="F1455" t="b">
        <v>1</v>
      </c>
      <c r="G1455" t="b">
        <v>0</v>
      </c>
      <c r="H1455" t="s">
        <v>1780</v>
      </c>
      <c r="I1455" t="s">
        <v>1781</v>
      </c>
      <c r="M1455" t="s">
        <v>1666</v>
      </c>
      <c r="O1455" t="b">
        <v>0</v>
      </c>
      <c r="Q1455" t="s">
        <v>1687</v>
      </c>
      <c r="R1455" t="s">
        <v>215</v>
      </c>
      <c r="S1455" t="b">
        <v>0</v>
      </c>
    </row>
    <row r="1456" spans="1:5933">
      <c r="A1456" t="s">
        <v>23477</v>
      </c>
      <c r="B1456" t="s">
        <v>1333</v>
      </c>
      <c r="C1456" t="s">
        <v>348</v>
      </c>
      <c r="D1456" t="s">
        <v>1783</v>
      </c>
      <c r="E1456" t="b">
        <v>0</v>
      </c>
      <c r="F1456" t="b">
        <v>1</v>
      </c>
      <c r="G1456" t="b">
        <v>0</v>
      </c>
      <c r="H1456" t="s">
        <v>1780</v>
      </c>
      <c r="I1456" t="s">
        <v>1784</v>
      </c>
      <c r="M1456" t="s">
        <v>1666</v>
      </c>
      <c r="O1456" t="b">
        <v>0</v>
      </c>
      <c r="Q1456" t="s">
        <v>1687</v>
      </c>
      <c r="R1456" t="s">
        <v>215</v>
      </c>
      <c r="S1456" t="b">
        <v>0</v>
      </c>
    </row>
    <row r="1457" spans="1:5933">
      <c r="A1457" t="s">
        <v>23478</v>
      </c>
      <c r="B1457" t="s">
        <v>1333</v>
      </c>
      <c r="C1457" t="s">
        <v>341</v>
      </c>
      <c r="D1457" t="s">
        <v>1786</v>
      </c>
      <c r="E1457" t="b">
        <v>0</v>
      </c>
      <c r="F1457" t="b">
        <v>0</v>
      </c>
      <c r="G1457" t="b">
        <v>0</v>
      </c>
      <c r="M1457" t="s">
        <v>1666</v>
      </c>
      <c r="O1457" t="b">
        <v>0</v>
      </c>
      <c r="Q1457" t="s">
        <v>1670</v>
      </c>
      <c r="R1457" t="s">
        <v>215</v>
      </c>
      <c r="S1457" t="b">
        <v>0</v>
      </c>
      <c r="T1457" t="s">
        <v>1787</v>
      </c>
      <c r="U1457" t="s">
        <v>1788</v>
      </c>
      <c r="V1457" t="s">
        <v>1789</v>
      </c>
      <c r="W1457" t="s">
        <v>1790</v>
      </c>
      <c r="X1457" t="s">
        <v>1791</v>
      </c>
    </row>
    <row r="1458" spans="1:5933">
      <c r="A1458" t="s">
        <v>23479</v>
      </c>
      <c r="B1458" t="s">
        <v>1333</v>
      </c>
      <c r="C1458" t="s">
        <v>345</v>
      </c>
      <c r="D1458" t="s">
        <v>23423</v>
      </c>
      <c r="E1458" t="b">
        <v>0</v>
      </c>
      <c r="F1458" t="b">
        <v>0</v>
      </c>
      <c r="G1458" t="b">
        <v>0</v>
      </c>
      <c r="M1458" t="s">
        <v>1666</v>
      </c>
      <c r="O1458" t="b">
        <v>0</v>
      </c>
      <c r="Q1458" t="s">
        <v>1670</v>
      </c>
      <c r="R1458" t="s">
        <v>215</v>
      </c>
      <c r="S1458" t="b">
        <v>0</v>
      </c>
      <c r="T1458" t="s">
        <v>2069</v>
      </c>
      <c r="U1458" t="s">
        <v>1692</v>
      </c>
      <c r="V1458" t="s">
        <v>2158</v>
      </c>
      <c r="W1458" t="s">
        <v>1701</v>
      </c>
      <c r="X1458" t="s">
        <v>4594</v>
      </c>
      <c r="Y1458" t="s">
        <v>4596</v>
      </c>
      <c r="Z1458" t="s">
        <v>23424</v>
      </c>
      <c r="AA1458" t="s">
        <v>2279</v>
      </c>
      <c r="AB1458" t="s">
        <v>2290</v>
      </c>
      <c r="AC1458" t="s">
        <v>5769</v>
      </c>
      <c r="AD1458" t="s">
        <v>1862</v>
      </c>
      <c r="AE1458" t="s">
        <v>2444</v>
      </c>
      <c r="AF1458" t="s">
        <v>2615</v>
      </c>
      <c r="AG1458" t="s">
        <v>1729</v>
      </c>
      <c r="AH1458" t="s">
        <v>4631</v>
      </c>
      <c r="AI1458" t="s">
        <v>7184</v>
      </c>
      <c r="AJ1458" t="s">
        <v>2733</v>
      </c>
      <c r="AK1458" t="s">
        <v>1738</v>
      </c>
      <c r="AL1458" t="s">
        <v>2787</v>
      </c>
      <c r="AM1458" t="s">
        <v>2890</v>
      </c>
      <c r="AN1458" t="s">
        <v>4646</v>
      </c>
      <c r="AO1458" t="s">
        <v>4651</v>
      </c>
      <c r="AP1458" t="s">
        <v>2992</v>
      </c>
      <c r="AQ1458" t="s">
        <v>23425</v>
      </c>
      <c r="AR1458" t="s">
        <v>1752</v>
      </c>
      <c r="AS1458" t="s">
        <v>3022</v>
      </c>
      <c r="AT1458" t="s">
        <v>3149</v>
      </c>
      <c r="AU1458" t="s">
        <v>3167</v>
      </c>
      <c r="AV1458" t="s">
        <v>8738</v>
      </c>
      <c r="AW1458" t="s">
        <v>3195</v>
      </c>
      <c r="AX1458" t="s">
        <v>3226</v>
      </c>
      <c r="AY1458" t="s">
        <v>4497</v>
      </c>
      <c r="AZ1458" t="s">
        <v>4673</v>
      </c>
      <c r="BA1458" t="s">
        <v>9607</v>
      </c>
      <c r="BB1458" t="s">
        <v>23426</v>
      </c>
      <c r="BC1458" t="s">
        <v>3442</v>
      </c>
      <c r="BD1458" t="s">
        <v>23427</v>
      </c>
      <c r="BE1458" t="s">
        <v>3557</v>
      </c>
    </row>
    <row r="1459" spans="1:5933">
      <c r="A1459" t="s">
        <v>23480</v>
      </c>
      <c r="B1459" t="s">
        <v>1333</v>
      </c>
      <c r="C1459" t="s">
        <v>453</v>
      </c>
      <c r="D1459" t="s">
        <v>1793</v>
      </c>
      <c r="E1459" t="b">
        <v>0</v>
      </c>
      <c r="F1459" t="b">
        <v>0</v>
      </c>
      <c r="G1459" t="b">
        <v>0</v>
      </c>
      <c r="J1459" t="s">
        <v>1794</v>
      </c>
      <c r="K1459" t="s">
        <v>1795</v>
      </c>
      <c r="L1459" t="s">
        <v>1796</v>
      </c>
      <c r="M1459" t="s">
        <v>1666</v>
      </c>
      <c r="O1459" t="b">
        <v>0</v>
      </c>
      <c r="Q1459" t="s">
        <v>1687</v>
      </c>
      <c r="R1459" t="s">
        <v>215</v>
      </c>
      <c r="S1459" t="b">
        <v>0</v>
      </c>
    </row>
    <row r="1460" spans="1:5933">
      <c r="A1460" t="s">
        <v>23481</v>
      </c>
      <c r="B1460" t="s">
        <v>1334</v>
      </c>
      <c r="C1460" t="s">
        <v>358</v>
      </c>
      <c r="D1460" t="s">
        <v>4857</v>
      </c>
      <c r="E1460" t="b">
        <v>0</v>
      </c>
      <c r="F1460" t="b">
        <v>1</v>
      </c>
      <c r="G1460" t="b">
        <v>0</v>
      </c>
      <c r="M1460" t="s">
        <v>1666</v>
      </c>
      <c r="O1460" t="b">
        <v>1</v>
      </c>
      <c r="Q1460" t="s">
        <v>1670</v>
      </c>
      <c r="R1460" t="s">
        <v>215</v>
      </c>
      <c r="S1460" t="b">
        <v>0</v>
      </c>
      <c r="T1460" t="s">
        <v>4947</v>
      </c>
      <c r="U1460" t="s">
        <v>4948</v>
      </c>
      <c r="V1460" t="s">
        <v>4949</v>
      </c>
      <c r="W1460" t="s">
        <v>4950</v>
      </c>
      <c r="X1460" t="s">
        <v>2060</v>
      </c>
      <c r="Y1460" t="s">
        <v>4951</v>
      </c>
      <c r="Z1460" t="s">
        <v>4952</v>
      </c>
      <c r="AA1460" t="s">
        <v>4953</v>
      </c>
      <c r="AB1460" t="s">
        <v>4954</v>
      </c>
      <c r="AC1460" t="s">
        <v>4955</v>
      </c>
      <c r="AD1460" t="s">
        <v>4321</v>
      </c>
      <c r="AE1460" t="s">
        <v>4956</v>
      </c>
      <c r="AF1460" t="s">
        <v>2069</v>
      </c>
      <c r="AG1460" t="s">
        <v>4957</v>
      </c>
      <c r="AH1460" t="s">
        <v>4958</v>
      </c>
      <c r="AI1460" t="s">
        <v>2071</v>
      </c>
      <c r="AJ1460" t="s">
        <v>4959</v>
      </c>
      <c r="AK1460" t="s">
        <v>4960</v>
      </c>
      <c r="AL1460" t="s">
        <v>4961</v>
      </c>
      <c r="AM1460" t="s">
        <v>2073</v>
      </c>
      <c r="AN1460" t="s">
        <v>4962</v>
      </c>
      <c r="AO1460" t="s">
        <v>4963</v>
      </c>
      <c r="AP1460" t="s">
        <v>1804</v>
      </c>
      <c r="AQ1460" t="s">
        <v>4964</v>
      </c>
      <c r="AR1460" t="s">
        <v>4965</v>
      </c>
      <c r="AS1460" t="s">
        <v>4966</v>
      </c>
      <c r="AT1460" t="s">
        <v>4967</v>
      </c>
      <c r="AU1460" t="s">
        <v>4968</v>
      </c>
      <c r="AV1460" t="s">
        <v>4969</v>
      </c>
      <c r="AW1460" t="s">
        <v>4970</v>
      </c>
      <c r="AX1460" t="s">
        <v>4971</v>
      </c>
      <c r="AY1460" t="s">
        <v>4972</v>
      </c>
      <c r="AZ1460" t="s">
        <v>4322</v>
      </c>
      <c r="BA1460" t="s">
        <v>1805</v>
      </c>
      <c r="BB1460" t="s">
        <v>4973</v>
      </c>
      <c r="BC1460" t="s">
        <v>4974</v>
      </c>
      <c r="BD1460" t="s">
        <v>4975</v>
      </c>
      <c r="BE1460" t="s">
        <v>4976</v>
      </c>
      <c r="BF1460" t="s">
        <v>4977</v>
      </c>
      <c r="BG1460" t="s">
        <v>4978</v>
      </c>
      <c r="BH1460" t="s">
        <v>2077</v>
      </c>
      <c r="BI1460" t="s">
        <v>4979</v>
      </c>
      <c r="BJ1460" t="s">
        <v>4980</v>
      </c>
      <c r="BK1460" t="s">
        <v>2078</v>
      </c>
      <c r="BL1460" t="s">
        <v>4981</v>
      </c>
      <c r="BM1460" t="s">
        <v>2079</v>
      </c>
      <c r="BN1460" t="s">
        <v>4982</v>
      </c>
      <c r="BO1460" t="s">
        <v>4983</v>
      </c>
      <c r="BP1460" t="s">
        <v>4984</v>
      </c>
      <c r="BQ1460" t="s">
        <v>4985</v>
      </c>
      <c r="BR1460" t="s">
        <v>4986</v>
      </c>
      <c r="BS1460" t="s">
        <v>4987</v>
      </c>
      <c r="BT1460" t="s">
        <v>4988</v>
      </c>
      <c r="BU1460" t="s">
        <v>4989</v>
      </c>
      <c r="BV1460" t="s">
        <v>4990</v>
      </c>
      <c r="BW1460" t="s">
        <v>4991</v>
      </c>
      <c r="BX1460" t="s">
        <v>4992</v>
      </c>
      <c r="BY1460" t="s">
        <v>4993</v>
      </c>
      <c r="BZ1460" t="s">
        <v>4994</v>
      </c>
      <c r="CA1460" t="s">
        <v>1692</v>
      </c>
      <c r="CB1460" t="s">
        <v>4995</v>
      </c>
      <c r="CC1460" t="s">
        <v>4996</v>
      </c>
      <c r="CD1460" t="s">
        <v>2082</v>
      </c>
      <c r="CE1460" t="s">
        <v>4997</v>
      </c>
      <c r="CF1460" t="s">
        <v>4998</v>
      </c>
      <c r="CG1460" t="s">
        <v>4999</v>
      </c>
      <c r="CH1460" t="s">
        <v>5000</v>
      </c>
      <c r="CI1460" t="s">
        <v>5001</v>
      </c>
      <c r="CJ1460" t="s">
        <v>5002</v>
      </c>
      <c r="CK1460" t="s">
        <v>5003</v>
      </c>
      <c r="CL1460" t="s">
        <v>75</v>
      </c>
      <c r="CM1460" t="s">
        <v>5004</v>
      </c>
      <c r="CN1460" t="s">
        <v>5005</v>
      </c>
      <c r="CO1460" t="s">
        <v>4858</v>
      </c>
      <c r="CP1460" t="s">
        <v>5006</v>
      </c>
      <c r="CQ1460" t="s">
        <v>2088</v>
      </c>
      <c r="CR1460" t="s">
        <v>5007</v>
      </c>
      <c r="CS1460" t="s">
        <v>5008</v>
      </c>
      <c r="CT1460" t="s">
        <v>2089</v>
      </c>
      <c r="CU1460" t="s">
        <v>5009</v>
      </c>
      <c r="CV1460" t="s">
        <v>5010</v>
      </c>
      <c r="CW1460" t="s">
        <v>5011</v>
      </c>
      <c r="CX1460" t="s">
        <v>5012</v>
      </c>
      <c r="CY1460" t="s">
        <v>1693</v>
      </c>
      <c r="CZ1460" t="s">
        <v>5013</v>
      </c>
      <c r="DA1460" t="s">
        <v>5014</v>
      </c>
      <c r="DB1460" t="s">
        <v>2091</v>
      </c>
      <c r="DC1460" t="s">
        <v>5015</v>
      </c>
      <c r="DD1460" t="s">
        <v>5016</v>
      </c>
      <c r="DE1460" t="s">
        <v>5017</v>
      </c>
      <c r="DF1460" t="s">
        <v>5018</v>
      </c>
      <c r="DG1460" t="s">
        <v>5019</v>
      </c>
      <c r="DH1460" t="s">
        <v>5020</v>
      </c>
      <c r="DI1460" t="s">
        <v>5021</v>
      </c>
      <c r="DJ1460" t="s">
        <v>2092</v>
      </c>
      <c r="DK1460" t="s">
        <v>5022</v>
      </c>
      <c r="DL1460" t="s">
        <v>5023</v>
      </c>
      <c r="DM1460" t="s">
        <v>244</v>
      </c>
      <c r="DN1460" t="s">
        <v>5024</v>
      </c>
      <c r="DO1460" t="s">
        <v>5025</v>
      </c>
      <c r="DP1460" t="s">
        <v>5026</v>
      </c>
      <c r="DQ1460" t="s">
        <v>5027</v>
      </c>
      <c r="DR1460" t="s">
        <v>5028</v>
      </c>
      <c r="DS1460" t="s">
        <v>5029</v>
      </c>
      <c r="DT1460" t="s">
        <v>5030</v>
      </c>
      <c r="DU1460" t="s">
        <v>5031</v>
      </c>
      <c r="DV1460" t="s">
        <v>1808</v>
      </c>
      <c r="DW1460" t="s">
        <v>5032</v>
      </c>
      <c r="DX1460" t="s">
        <v>5033</v>
      </c>
      <c r="DY1460" t="s">
        <v>5034</v>
      </c>
      <c r="DZ1460" t="s">
        <v>2095</v>
      </c>
      <c r="EA1460" t="s">
        <v>5035</v>
      </c>
      <c r="EB1460" t="s">
        <v>5036</v>
      </c>
      <c r="EC1460" t="s">
        <v>1695</v>
      </c>
      <c r="ED1460" t="s">
        <v>5037</v>
      </c>
      <c r="EE1460" t="s">
        <v>5038</v>
      </c>
      <c r="EF1460" t="s">
        <v>2096</v>
      </c>
      <c r="EG1460" t="s">
        <v>4393</v>
      </c>
      <c r="EH1460" t="s">
        <v>5039</v>
      </c>
      <c r="EI1460" t="s">
        <v>5040</v>
      </c>
      <c r="EJ1460" t="s">
        <v>2097</v>
      </c>
      <c r="EK1460" t="s">
        <v>4585</v>
      </c>
      <c r="EL1460" t="s">
        <v>5041</v>
      </c>
      <c r="EM1460" t="s">
        <v>5042</v>
      </c>
      <c r="EN1460" t="s">
        <v>5043</v>
      </c>
      <c r="EO1460" t="s">
        <v>5044</v>
      </c>
      <c r="EP1460" t="s">
        <v>5045</v>
      </c>
      <c r="EQ1460" t="s">
        <v>2100</v>
      </c>
      <c r="ER1460" t="s">
        <v>2101</v>
      </c>
      <c r="ES1460" t="s">
        <v>5046</v>
      </c>
      <c r="ET1460" t="s">
        <v>5047</v>
      </c>
      <c r="EU1460" t="s">
        <v>5048</v>
      </c>
      <c r="EV1460" t="s">
        <v>5049</v>
      </c>
      <c r="EW1460" t="s">
        <v>5050</v>
      </c>
      <c r="EX1460" t="s">
        <v>5051</v>
      </c>
      <c r="EY1460" t="s">
        <v>5052</v>
      </c>
      <c r="EZ1460" t="s">
        <v>5053</v>
      </c>
      <c r="FA1460" t="s">
        <v>5054</v>
      </c>
      <c r="FB1460" t="s">
        <v>5055</v>
      </c>
      <c r="FC1460" t="s">
        <v>5056</v>
      </c>
      <c r="FD1460" t="s">
        <v>5057</v>
      </c>
      <c r="FE1460" t="s">
        <v>5058</v>
      </c>
      <c r="FF1460" t="s">
        <v>5059</v>
      </c>
      <c r="FG1460" t="s">
        <v>5060</v>
      </c>
      <c r="FH1460" t="s">
        <v>5061</v>
      </c>
      <c r="FI1460" t="s">
        <v>5062</v>
      </c>
      <c r="FJ1460" t="s">
        <v>5063</v>
      </c>
      <c r="FK1460" t="s">
        <v>5064</v>
      </c>
      <c r="FL1460" t="s">
        <v>5065</v>
      </c>
      <c r="FM1460" t="s">
        <v>5066</v>
      </c>
      <c r="FN1460" t="s">
        <v>5067</v>
      </c>
      <c r="FO1460" t="s">
        <v>5068</v>
      </c>
      <c r="FP1460" t="s">
        <v>5069</v>
      </c>
      <c r="FQ1460" t="s">
        <v>5070</v>
      </c>
      <c r="FR1460" t="s">
        <v>5071</v>
      </c>
      <c r="FS1460" t="s">
        <v>5072</v>
      </c>
      <c r="FT1460" t="s">
        <v>2110</v>
      </c>
      <c r="FU1460" t="s">
        <v>1697</v>
      </c>
      <c r="FV1460" t="s">
        <v>5073</v>
      </c>
      <c r="FW1460" t="s">
        <v>5074</v>
      </c>
      <c r="FX1460" t="s">
        <v>5075</v>
      </c>
      <c r="FY1460" t="s">
        <v>5076</v>
      </c>
      <c r="FZ1460" t="s">
        <v>1809</v>
      </c>
      <c r="GA1460" t="s">
        <v>5077</v>
      </c>
      <c r="GB1460" t="s">
        <v>5078</v>
      </c>
      <c r="GC1460" t="s">
        <v>5079</v>
      </c>
      <c r="GD1460" t="s">
        <v>1698</v>
      </c>
      <c r="GE1460" t="s">
        <v>5080</v>
      </c>
      <c r="GF1460" t="s">
        <v>5081</v>
      </c>
      <c r="GG1460" t="s">
        <v>5082</v>
      </c>
      <c r="GH1460" t="s">
        <v>2113</v>
      </c>
      <c r="GI1460" t="s">
        <v>5083</v>
      </c>
      <c r="GJ1460" t="s">
        <v>5084</v>
      </c>
      <c r="GK1460" t="s">
        <v>5085</v>
      </c>
      <c r="GL1460" t="s">
        <v>5086</v>
      </c>
      <c r="GM1460" t="s">
        <v>2114</v>
      </c>
      <c r="GN1460" t="s">
        <v>5087</v>
      </c>
      <c r="GO1460" t="s">
        <v>5088</v>
      </c>
      <c r="GP1460" t="s">
        <v>5089</v>
      </c>
      <c r="GQ1460" t="s">
        <v>5090</v>
      </c>
      <c r="GR1460" t="s">
        <v>5091</v>
      </c>
      <c r="GS1460" t="s">
        <v>5092</v>
      </c>
      <c r="GT1460" t="s">
        <v>5093</v>
      </c>
      <c r="GU1460" t="s">
        <v>5094</v>
      </c>
      <c r="GV1460" t="s">
        <v>5095</v>
      </c>
      <c r="GW1460" t="s">
        <v>5096</v>
      </c>
      <c r="GX1460" t="s">
        <v>5097</v>
      </c>
      <c r="GY1460" t="s">
        <v>5098</v>
      </c>
      <c r="GZ1460" t="s">
        <v>5099</v>
      </c>
      <c r="HA1460" t="s">
        <v>5100</v>
      </c>
      <c r="HB1460" t="s">
        <v>5101</v>
      </c>
      <c r="HC1460" t="s">
        <v>5102</v>
      </c>
      <c r="HD1460" t="s">
        <v>5103</v>
      </c>
      <c r="HE1460" t="s">
        <v>5104</v>
      </c>
      <c r="HF1460" t="s">
        <v>5105</v>
      </c>
      <c r="HG1460" t="s">
        <v>5106</v>
      </c>
      <c r="HH1460" t="s">
        <v>5107</v>
      </c>
      <c r="HI1460" t="s">
        <v>5108</v>
      </c>
      <c r="HJ1460" t="s">
        <v>5109</v>
      </c>
      <c r="HK1460" t="s">
        <v>5110</v>
      </c>
      <c r="HL1460" t="s">
        <v>5111</v>
      </c>
      <c r="HM1460" t="s">
        <v>5112</v>
      </c>
      <c r="HN1460" t="s">
        <v>5113</v>
      </c>
      <c r="HO1460" t="s">
        <v>5114</v>
      </c>
      <c r="HP1460" t="s">
        <v>2117</v>
      </c>
      <c r="HQ1460" t="s">
        <v>1810</v>
      </c>
      <c r="HR1460" t="s">
        <v>5115</v>
      </c>
      <c r="HS1460" t="s">
        <v>5116</v>
      </c>
      <c r="HT1460" t="s">
        <v>5117</v>
      </c>
      <c r="HU1460" t="s">
        <v>5118</v>
      </c>
      <c r="HV1460" t="s">
        <v>5119</v>
      </c>
      <c r="HW1460" t="s">
        <v>2118</v>
      </c>
      <c r="HX1460" t="s">
        <v>5120</v>
      </c>
      <c r="HY1460" t="s">
        <v>5121</v>
      </c>
      <c r="HZ1460" t="s">
        <v>5122</v>
      </c>
      <c r="IA1460" t="s">
        <v>5123</v>
      </c>
      <c r="IB1460" t="s">
        <v>1812</v>
      </c>
      <c r="IC1460" t="s">
        <v>5124</v>
      </c>
      <c r="ID1460" t="s">
        <v>5125</v>
      </c>
      <c r="IE1460" t="s">
        <v>5126</v>
      </c>
      <c r="IF1460" t="s">
        <v>5127</v>
      </c>
      <c r="IG1460" t="s">
        <v>1813</v>
      </c>
      <c r="IH1460" t="s">
        <v>5128</v>
      </c>
      <c r="II1460" t="s">
        <v>5129</v>
      </c>
      <c r="IJ1460" t="s">
        <v>2119</v>
      </c>
      <c r="IK1460" t="s">
        <v>5130</v>
      </c>
      <c r="IL1460" t="s">
        <v>5131</v>
      </c>
      <c r="IM1460" t="s">
        <v>5132</v>
      </c>
      <c r="IN1460" t="s">
        <v>5133</v>
      </c>
      <c r="IO1460" t="s">
        <v>5134</v>
      </c>
      <c r="IP1460" t="s">
        <v>5135</v>
      </c>
      <c r="IQ1460" t="s">
        <v>4859</v>
      </c>
      <c r="IR1460" t="s">
        <v>5136</v>
      </c>
      <c r="IS1460" t="s">
        <v>5137</v>
      </c>
      <c r="IT1460" t="s">
        <v>5138</v>
      </c>
      <c r="IU1460" t="s">
        <v>5139</v>
      </c>
      <c r="IV1460" t="s">
        <v>5140</v>
      </c>
      <c r="IW1460" t="s">
        <v>5141</v>
      </c>
      <c r="IX1460" t="s">
        <v>2123</v>
      </c>
      <c r="IY1460" t="s">
        <v>5142</v>
      </c>
      <c r="IZ1460" t="s">
        <v>2124</v>
      </c>
      <c r="JA1460" t="s">
        <v>5143</v>
      </c>
      <c r="JB1460" t="s">
        <v>5144</v>
      </c>
      <c r="JC1460" t="s">
        <v>1815</v>
      </c>
      <c r="JD1460" t="s">
        <v>5145</v>
      </c>
      <c r="JE1460" t="s">
        <v>5146</v>
      </c>
      <c r="JF1460" t="s">
        <v>5147</v>
      </c>
      <c r="JG1460" t="s">
        <v>5148</v>
      </c>
      <c r="JH1460" t="s">
        <v>5149</v>
      </c>
      <c r="JI1460" t="s">
        <v>5150</v>
      </c>
      <c r="JJ1460" t="s">
        <v>5151</v>
      </c>
      <c r="JK1460" t="s">
        <v>5152</v>
      </c>
      <c r="JL1460" t="s">
        <v>5153</v>
      </c>
      <c r="JM1460" t="s">
        <v>5154</v>
      </c>
      <c r="JN1460" t="s">
        <v>5155</v>
      </c>
      <c r="JO1460" t="s">
        <v>5156</v>
      </c>
      <c r="JP1460" t="s">
        <v>2127</v>
      </c>
      <c r="JQ1460" t="s">
        <v>5157</v>
      </c>
      <c r="JR1460" t="s">
        <v>5158</v>
      </c>
      <c r="JS1460" t="s">
        <v>1816</v>
      </c>
      <c r="JT1460" t="s">
        <v>5159</v>
      </c>
      <c r="JU1460" t="s">
        <v>5160</v>
      </c>
      <c r="JV1460" t="s">
        <v>5161</v>
      </c>
      <c r="JW1460" t="s">
        <v>5162</v>
      </c>
      <c r="JX1460" t="s">
        <v>5163</v>
      </c>
      <c r="JY1460" t="s">
        <v>2128</v>
      </c>
      <c r="JZ1460" t="s">
        <v>4860</v>
      </c>
      <c r="KA1460" t="s">
        <v>5164</v>
      </c>
      <c r="KB1460" t="s">
        <v>5165</v>
      </c>
      <c r="KC1460" t="s">
        <v>5166</v>
      </c>
      <c r="KD1460" t="s">
        <v>5167</v>
      </c>
      <c r="KE1460" t="s">
        <v>5168</v>
      </c>
      <c r="KF1460" t="s">
        <v>5169</v>
      </c>
      <c r="KG1460" t="s">
        <v>5170</v>
      </c>
      <c r="KH1460" t="s">
        <v>5171</v>
      </c>
      <c r="KI1460" t="s">
        <v>5172</v>
      </c>
      <c r="KJ1460" t="s">
        <v>5173</v>
      </c>
      <c r="KK1460" t="s">
        <v>2131</v>
      </c>
      <c r="KL1460" t="s">
        <v>5174</v>
      </c>
      <c r="KM1460" t="s">
        <v>5175</v>
      </c>
      <c r="KN1460" t="s">
        <v>2133</v>
      </c>
      <c r="KO1460" t="s">
        <v>5176</v>
      </c>
      <c r="KP1460" t="s">
        <v>5177</v>
      </c>
      <c r="KQ1460" t="s">
        <v>5178</v>
      </c>
      <c r="KR1460" t="s">
        <v>4861</v>
      </c>
      <c r="KS1460" t="s">
        <v>5179</v>
      </c>
      <c r="KT1460" t="s">
        <v>5180</v>
      </c>
      <c r="KU1460" t="s">
        <v>5181</v>
      </c>
      <c r="KV1460" t="s">
        <v>5182</v>
      </c>
      <c r="KW1460" t="s">
        <v>5183</v>
      </c>
      <c r="KX1460" t="s">
        <v>1700</v>
      </c>
      <c r="KY1460" t="s">
        <v>5184</v>
      </c>
      <c r="KZ1460" t="s">
        <v>5185</v>
      </c>
      <c r="LA1460" t="s">
        <v>5186</v>
      </c>
      <c r="LB1460" t="s">
        <v>4589</v>
      </c>
      <c r="LC1460" t="s">
        <v>5187</v>
      </c>
      <c r="LD1460" t="s">
        <v>4327</v>
      </c>
      <c r="LE1460" t="s">
        <v>5188</v>
      </c>
      <c r="LF1460" t="s">
        <v>5189</v>
      </c>
      <c r="LG1460" t="s">
        <v>4448</v>
      </c>
      <c r="LH1460" t="s">
        <v>5190</v>
      </c>
      <c r="LI1460" t="s">
        <v>2140</v>
      </c>
      <c r="LJ1460" t="s">
        <v>5191</v>
      </c>
      <c r="LK1460" t="s">
        <v>2142</v>
      </c>
      <c r="LL1460" t="s">
        <v>5192</v>
      </c>
      <c r="LM1460" t="s">
        <v>5193</v>
      </c>
      <c r="LN1460" t="s">
        <v>5194</v>
      </c>
      <c r="LO1460" t="s">
        <v>1817</v>
      </c>
      <c r="LP1460" t="s">
        <v>5195</v>
      </c>
      <c r="LQ1460" t="s">
        <v>5196</v>
      </c>
      <c r="LR1460" t="s">
        <v>5197</v>
      </c>
      <c r="LS1460" t="s">
        <v>5198</v>
      </c>
      <c r="LT1460" t="s">
        <v>5199</v>
      </c>
      <c r="LU1460" t="s">
        <v>5200</v>
      </c>
      <c r="LV1460" t="s">
        <v>1818</v>
      </c>
      <c r="LW1460" t="s">
        <v>1819</v>
      </c>
      <c r="LX1460" t="s">
        <v>2145</v>
      </c>
      <c r="LY1460" t="s">
        <v>5201</v>
      </c>
      <c r="LZ1460" t="s">
        <v>5202</v>
      </c>
      <c r="MA1460" t="s">
        <v>5203</v>
      </c>
      <c r="MB1460" t="s">
        <v>5204</v>
      </c>
      <c r="MC1460" t="s">
        <v>5205</v>
      </c>
      <c r="MD1460" t="s">
        <v>5206</v>
      </c>
      <c r="ME1460" t="s">
        <v>5207</v>
      </c>
      <c r="MF1460" t="s">
        <v>5208</v>
      </c>
      <c r="MG1460" t="s">
        <v>5209</v>
      </c>
      <c r="MH1460" t="s">
        <v>5210</v>
      </c>
      <c r="MI1460" t="s">
        <v>4862</v>
      </c>
      <c r="MJ1460" t="s">
        <v>5211</v>
      </c>
      <c r="MK1460" t="s">
        <v>5212</v>
      </c>
      <c r="ML1460" t="s">
        <v>5213</v>
      </c>
      <c r="MM1460" t="s">
        <v>5214</v>
      </c>
      <c r="MN1460" t="s">
        <v>2149</v>
      </c>
      <c r="MO1460" t="s">
        <v>5215</v>
      </c>
      <c r="MP1460" t="s">
        <v>5216</v>
      </c>
      <c r="MQ1460" t="s">
        <v>5217</v>
      </c>
      <c r="MR1460" t="s">
        <v>2150</v>
      </c>
      <c r="MS1460" t="s">
        <v>2151</v>
      </c>
      <c r="MT1460" t="s">
        <v>5218</v>
      </c>
      <c r="MU1460" t="s">
        <v>5219</v>
      </c>
      <c r="MV1460" t="s">
        <v>2152</v>
      </c>
      <c r="MW1460" t="s">
        <v>5220</v>
      </c>
      <c r="MX1460" t="s">
        <v>5221</v>
      </c>
      <c r="MY1460" t="s">
        <v>5222</v>
      </c>
      <c r="MZ1460" t="s">
        <v>5223</v>
      </c>
      <c r="NA1460" t="s">
        <v>5224</v>
      </c>
      <c r="NB1460" t="s">
        <v>5225</v>
      </c>
      <c r="NC1460" t="s">
        <v>5226</v>
      </c>
      <c r="ND1460" t="s">
        <v>5227</v>
      </c>
      <c r="NE1460" t="s">
        <v>5228</v>
      </c>
      <c r="NF1460" t="s">
        <v>5229</v>
      </c>
      <c r="NG1460" t="s">
        <v>2155</v>
      </c>
      <c r="NH1460" t="s">
        <v>2156</v>
      </c>
      <c r="NI1460" t="s">
        <v>5230</v>
      </c>
      <c r="NJ1460" t="s">
        <v>5231</v>
      </c>
      <c r="NK1460" t="s">
        <v>5232</v>
      </c>
      <c r="NL1460" t="s">
        <v>5233</v>
      </c>
      <c r="NM1460" t="s">
        <v>5234</v>
      </c>
      <c r="NN1460" t="s">
        <v>2158</v>
      </c>
      <c r="NO1460" t="s">
        <v>5235</v>
      </c>
      <c r="NP1460" t="s">
        <v>5236</v>
      </c>
      <c r="NQ1460" t="s">
        <v>5237</v>
      </c>
      <c r="NR1460" t="s">
        <v>5238</v>
      </c>
      <c r="NS1460" t="s">
        <v>5239</v>
      </c>
      <c r="NT1460" t="s">
        <v>5240</v>
      </c>
      <c r="NU1460" t="s">
        <v>5241</v>
      </c>
      <c r="NV1460" t="s">
        <v>5242</v>
      </c>
      <c r="NW1460" t="s">
        <v>1824</v>
      </c>
      <c r="NX1460" t="s">
        <v>5243</v>
      </c>
      <c r="NY1460" t="s">
        <v>5244</v>
      </c>
      <c r="NZ1460" t="s">
        <v>5245</v>
      </c>
      <c r="OA1460" t="s">
        <v>5246</v>
      </c>
      <c r="OB1460" t="s">
        <v>2163</v>
      </c>
      <c r="OC1460" t="s">
        <v>5247</v>
      </c>
      <c r="OD1460" t="s">
        <v>5248</v>
      </c>
      <c r="OE1460" t="s">
        <v>5249</v>
      </c>
      <c r="OF1460" t="s">
        <v>5250</v>
      </c>
      <c r="OG1460" t="s">
        <v>5251</v>
      </c>
      <c r="OH1460" t="s">
        <v>5252</v>
      </c>
      <c r="OI1460" t="s">
        <v>5253</v>
      </c>
      <c r="OJ1460" t="s">
        <v>2164</v>
      </c>
      <c r="OK1460" t="s">
        <v>5254</v>
      </c>
      <c r="OL1460" t="s">
        <v>5255</v>
      </c>
      <c r="OM1460" t="s">
        <v>2165</v>
      </c>
      <c r="ON1460" t="s">
        <v>2166</v>
      </c>
      <c r="OO1460" t="s">
        <v>5256</v>
      </c>
      <c r="OP1460" t="s">
        <v>5257</v>
      </c>
      <c r="OQ1460" t="s">
        <v>1701</v>
      </c>
      <c r="OR1460" t="s">
        <v>5258</v>
      </c>
      <c r="OS1460" t="s">
        <v>5259</v>
      </c>
      <c r="OT1460" t="s">
        <v>5260</v>
      </c>
      <c r="OU1460" t="s">
        <v>5261</v>
      </c>
      <c r="OV1460" t="s">
        <v>5262</v>
      </c>
      <c r="OW1460" t="s">
        <v>5263</v>
      </c>
      <c r="OX1460" t="s">
        <v>5264</v>
      </c>
      <c r="OY1460" t="s">
        <v>5265</v>
      </c>
      <c r="OZ1460" t="s">
        <v>5266</v>
      </c>
      <c r="PA1460" t="s">
        <v>5267</v>
      </c>
      <c r="PB1460" t="s">
        <v>5268</v>
      </c>
      <c r="PC1460" t="s">
        <v>2170</v>
      </c>
      <c r="PD1460" t="s">
        <v>5269</v>
      </c>
      <c r="PE1460" t="s">
        <v>5270</v>
      </c>
      <c r="PF1460" t="s">
        <v>5271</v>
      </c>
      <c r="PG1460" t="s">
        <v>5272</v>
      </c>
      <c r="PH1460" t="s">
        <v>5273</v>
      </c>
      <c r="PI1460" t="s">
        <v>5274</v>
      </c>
      <c r="PJ1460" t="s">
        <v>5275</v>
      </c>
      <c r="PK1460" t="s">
        <v>5276</v>
      </c>
      <c r="PL1460" t="s">
        <v>5277</v>
      </c>
      <c r="PM1460" t="s">
        <v>5278</v>
      </c>
      <c r="PN1460" t="s">
        <v>2172</v>
      </c>
      <c r="PO1460" t="s">
        <v>4863</v>
      </c>
      <c r="PP1460" t="s">
        <v>5279</v>
      </c>
      <c r="PQ1460" t="s">
        <v>5280</v>
      </c>
      <c r="PR1460" t="s">
        <v>5281</v>
      </c>
      <c r="PS1460" t="s">
        <v>5282</v>
      </c>
      <c r="PT1460" t="s">
        <v>1827</v>
      </c>
      <c r="PU1460" t="s">
        <v>5283</v>
      </c>
      <c r="PV1460" t="s">
        <v>5284</v>
      </c>
      <c r="PW1460" t="s">
        <v>2174</v>
      </c>
      <c r="PX1460" t="s">
        <v>5285</v>
      </c>
      <c r="PY1460" t="s">
        <v>5286</v>
      </c>
      <c r="PZ1460" t="s">
        <v>5287</v>
      </c>
      <c r="QA1460" t="s">
        <v>5288</v>
      </c>
      <c r="QB1460" t="s">
        <v>5289</v>
      </c>
      <c r="QC1460" t="s">
        <v>5290</v>
      </c>
      <c r="QD1460" t="s">
        <v>5291</v>
      </c>
      <c r="QE1460" t="s">
        <v>2176</v>
      </c>
      <c r="QF1460" t="s">
        <v>5292</v>
      </c>
      <c r="QG1460" t="s">
        <v>5293</v>
      </c>
      <c r="QH1460" t="s">
        <v>5294</v>
      </c>
      <c r="QI1460" t="s">
        <v>5295</v>
      </c>
      <c r="QJ1460" t="s">
        <v>5296</v>
      </c>
      <c r="QK1460" t="s">
        <v>5297</v>
      </c>
      <c r="QL1460" t="s">
        <v>5298</v>
      </c>
      <c r="QM1460" t="s">
        <v>5299</v>
      </c>
      <c r="QN1460" t="s">
        <v>5300</v>
      </c>
      <c r="QO1460" t="s">
        <v>5301</v>
      </c>
      <c r="QP1460" t="s">
        <v>2178</v>
      </c>
      <c r="QQ1460" t="s">
        <v>5302</v>
      </c>
      <c r="QR1460" t="s">
        <v>2180</v>
      </c>
      <c r="QS1460" t="s">
        <v>5303</v>
      </c>
      <c r="QT1460" t="s">
        <v>5304</v>
      </c>
      <c r="QU1460" t="s">
        <v>5305</v>
      </c>
      <c r="QV1460" t="s">
        <v>5306</v>
      </c>
      <c r="QW1460" t="s">
        <v>5307</v>
      </c>
      <c r="QX1460" t="s">
        <v>5308</v>
      </c>
      <c r="QY1460" t="s">
        <v>5309</v>
      </c>
      <c r="QZ1460" t="s">
        <v>5310</v>
      </c>
      <c r="RA1460" t="s">
        <v>5311</v>
      </c>
      <c r="RB1460" t="s">
        <v>5312</v>
      </c>
      <c r="RC1460" t="s">
        <v>5313</v>
      </c>
      <c r="RD1460" t="s">
        <v>5314</v>
      </c>
      <c r="RE1460" t="s">
        <v>5315</v>
      </c>
      <c r="RF1460" t="s">
        <v>5316</v>
      </c>
      <c r="RG1460" t="s">
        <v>5317</v>
      </c>
      <c r="RH1460" t="s">
        <v>5318</v>
      </c>
      <c r="RI1460" t="s">
        <v>5319</v>
      </c>
      <c r="RJ1460" t="s">
        <v>5320</v>
      </c>
      <c r="RK1460" t="s">
        <v>5321</v>
      </c>
      <c r="RL1460" t="s">
        <v>5322</v>
      </c>
      <c r="RM1460" t="s">
        <v>5323</v>
      </c>
      <c r="RN1460" t="s">
        <v>2185</v>
      </c>
      <c r="RO1460" t="s">
        <v>5324</v>
      </c>
      <c r="RP1460" t="s">
        <v>5325</v>
      </c>
      <c r="RQ1460" t="s">
        <v>5326</v>
      </c>
      <c r="RR1460" t="s">
        <v>5327</v>
      </c>
      <c r="RS1460" t="s">
        <v>2186</v>
      </c>
      <c r="RT1460" t="s">
        <v>5328</v>
      </c>
      <c r="RU1460" t="s">
        <v>5329</v>
      </c>
      <c r="RV1460" t="s">
        <v>5330</v>
      </c>
      <c r="RW1460" t="s">
        <v>5331</v>
      </c>
      <c r="RX1460" t="s">
        <v>5332</v>
      </c>
      <c r="RY1460" t="s">
        <v>2190</v>
      </c>
      <c r="RZ1460" t="s">
        <v>4864</v>
      </c>
      <c r="SA1460" t="s">
        <v>5333</v>
      </c>
      <c r="SB1460" t="s">
        <v>5334</v>
      </c>
      <c r="SC1460" t="s">
        <v>5335</v>
      </c>
      <c r="SD1460" t="s">
        <v>5336</v>
      </c>
      <c r="SE1460" t="s">
        <v>5337</v>
      </c>
      <c r="SF1460" t="s">
        <v>5338</v>
      </c>
      <c r="SG1460" t="s">
        <v>5339</v>
      </c>
      <c r="SH1460" t="s">
        <v>2192</v>
      </c>
      <c r="SI1460" t="s">
        <v>5340</v>
      </c>
      <c r="SJ1460" t="s">
        <v>2193</v>
      </c>
      <c r="SK1460" t="s">
        <v>1829</v>
      </c>
      <c r="SL1460" t="s">
        <v>4865</v>
      </c>
      <c r="SM1460" t="s">
        <v>5341</v>
      </c>
      <c r="SN1460" t="s">
        <v>2197</v>
      </c>
      <c r="SO1460" t="s">
        <v>5342</v>
      </c>
      <c r="SP1460" t="s">
        <v>5343</v>
      </c>
      <c r="SQ1460" t="s">
        <v>2198</v>
      </c>
      <c r="SR1460" t="s">
        <v>5344</v>
      </c>
      <c r="SS1460" t="s">
        <v>5345</v>
      </c>
      <c r="ST1460" t="s">
        <v>5346</v>
      </c>
      <c r="SU1460" t="s">
        <v>2199</v>
      </c>
      <c r="SV1460" t="s">
        <v>5347</v>
      </c>
      <c r="SW1460" t="s">
        <v>5348</v>
      </c>
      <c r="SX1460" t="s">
        <v>5349</v>
      </c>
      <c r="SY1460" t="s">
        <v>2200</v>
      </c>
      <c r="SZ1460" t="s">
        <v>5350</v>
      </c>
      <c r="TA1460" t="s">
        <v>4866</v>
      </c>
      <c r="TB1460" t="s">
        <v>5351</v>
      </c>
      <c r="TC1460" t="s">
        <v>5352</v>
      </c>
      <c r="TD1460" t="s">
        <v>5353</v>
      </c>
      <c r="TE1460" t="s">
        <v>5354</v>
      </c>
      <c r="TF1460" t="s">
        <v>5355</v>
      </c>
      <c r="TG1460" t="s">
        <v>5356</v>
      </c>
      <c r="TH1460" t="s">
        <v>5357</v>
      </c>
      <c r="TI1460" t="s">
        <v>5358</v>
      </c>
      <c r="TJ1460" t="s">
        <v>5359</v>
      </c>
      <c r="TK1460" t="s">
        <v>5360</v>
      </c>
      <c r="TL1460" t="s">
        <v>5361</v>
      </c>
      <c r="TM1460" t="s">
        <v>5362</v>
      </c>
      <c r="TN1460" t="s">
        <v>5363</v>
      </c>
      <c r="TO1460" t="s">
        <v>5364</v>
      </c>
      <c r="TP1460" t="s">
        <v>5365</v>
      </c>
      <c r="TQ1460" t="s">
        <v>5366</v>
      </c>
      <c r="TR1460" t="s">
        <v>5367</v>
      </c>
      <c r="TS1460" t="s">
        <v>5368</v>
      </c>
      <c r="TT1460" t="s">
        <v>5369</v>
      </c>
      <c r="TU1460" t="s">
        <v>5370</v>
      </c>
      <c r="TV1460" t="s">
        <v>5371</v>
      </c>
      <c r="TW1460" t="s">
        <v>5372</v>
      </c>
      <c r="TX1460" t="s">
        <v>5373</v>
      </c>
      <c r="TY1460" t="s">
        <v>5374</v>
      </c>
      <c r="TZ1460" t="s">
        <v>5375</v>
      </c>
      <c r="UA1460" t="s">
        <v>5376</v>
      </c>
      <c r="UB1460" t="s">
        <v>5377</v>
      </c>
      <c r="UC1460" t="s">
        <v>5378</v>
      </c>
      <c r="UD1460" t="s">
        <v>5379</v>
      </c>
      <c r="UE1460" t="s">
        <v>5380</v>
      </c>
      <c r="UF1460" t="s">
        <v>5381</v>
      </c>
      <c r="UG1460" t="s">
        <v>2205</v>
      </c>
      <c r="UH1460" t="s">
        <v>5382</v>
      </c>
      <c r="UI1460" t="s">
        <v>5383</v>
      </c>
      <c r="UJ1460" t="s">
        <v>5384</v>
      </c>
      <c r="UK1460" t="s">
        <v>5385</v>
      </c>
      <c r="UL1460" t="s">
        <v>2207</v>
      </c>
      <c r="UM1460" t="s">
        <v>1830</v>
      </c>
      <c r="UN1460" t="s">
        <v>5386</v>
      </c>
      <c r="UO1460" t="s">
        <v>1831</v>
      </c>
      <c r="UP1460" t="s">
        <v>5387</v>
      </c>
      <c r="UQ1460" t="s">
        <v>5388</v>
      </c>
      <c r="UR1460" t="s">
        <v>4594</v>
      </c>
      <c r="US1460" t="s">
        <v>5389</v>
      </c>
      <c r="UT1460" t="s">
        <v>5390</v>
      </c>
      <c r="UU1460" t="s">
        <v>5391</v>
      </c>
      <c r="UV1460" t="s">
        <v>5392</v>
      </c>
      <c r="UW1460" t="s">
        <v>5393</v>
      </c>
      <c r="UX1460" t="s">
        <v>5394</v>
      </c>
      <c r="UY1460" t="s">
        <v>5395</v>
      </c>
      <c r="UZ1460" t="s">
        <v>2211</v>
      </c>
      <c r="VA1460" t="s">
        <v>5396</v>
      </c>
      <c r="VB1460" t="s">
        <v>2212</v>
      </c>
      <c r="VC1460" t="s">
        <v>5397</v>
      </c>
      <c r="VD1460" t="s">
        <v>5398</v>
      </c>
      <c r="VE1460" t="s">
        <v>5399</v>
      </c>
      <c r="VF1460" t="s">
        <v>5400</v>
      </c>
      <c r="VG1460" t="s">
        <v>5401</v>
      </c>
      <c r="VH1460" t="s">
        <v>5402</v>
      </c>
      <c r="VI1460" t="s">
        <v>5403</v>
      </c>
      <c r="VJ1460" t="s">
        <v>5404</v>
      </c>
      <c r="VK1460" t="s">
        <v>2213</v>
      </c>
      <c r="VL1460" t="s">
        <v>5405</v>
      </c>
      <c r="VM1460" t="s">
        <v>5406</v>
      </c>
      <c r="VN1460" t="s">
        <v>5407</v>
      </c>
      <c r="VO1460" t="s">
        <v>5408</v>
      </c>
      <c r="VP1460" t="s">
        <v>5409</v>
      </c>
      <c r="VQ1460" t="s">
        <v>1705</v>
      </c>
      <c r="VR1460" t="s">
        <v>5410</v>
      </c>
      <c r="VS1460" t="s">
        <v>5411</v>
      </c>
      <c r="VT1460" t="s">
        <v>5412</v>
      </c>
      <c r="VU1460" t="s">
        <v>5413</v>
      </c>
      <c r="VV1460" t="s">
        <v>5414</v>
      </c>
      <c r="VW1460" t="s">
        <v>5415</v>
      </c>
      <c r="VX1460" t="s">
        <v>5416</v>
      </c>
      <c r="VY1460" t="s">
        <v>2216</v>
      </c>
      <c r="VZ1460" t="s">
        <v>5417</v>
      </c>
      <c r="WA1460" t="s">
        <v>5418</v>
      </c>
      <c r="WB1460" t="s">
        <v>5419</v>
      </c>
      <c r="WC1460" t="s">
        <v>5420</v>
      </c>
      <c r="WD1460" t="s">
        <v>1832</v>
      </c>
      <c r="WE1460" t="s">
        <v>5421</v>
      </c>
      <c r="WF1460" t="s">
        <v>5422</v>
      </c>
      <c r="WG1460" t="s">
        <v>5423</v>
      </c>
      <c r="WH1460" t="s">
        <v>5424</v>
      </c>
      <c r="WI1460" t="s">
        <v>5425</v>
      </c>
      <c r="WJ1460" t="s">
        <v>5426</v>
      </c>
      <c r="WK1460" t="s">
        <v>5427</v>
      </c>
      <c r="WL1460" t="s">
        <v>5428</v>
      </c>
      <c r="WM1460" t="s">
        <v>5429</v>
      </c>
      <c r="WN1460" t="s">
        <v>2220</v>
      </c>
      <c r="WO1460" t="s">
        <v>5430</v>
      </c>
      <c r="WP1460" t="s">
        <v>2222</v>
      </c>
      <c r="WQ1460" t="s">
        <v>2223</v>
      </c>
      <c r="WR1460" t="s">
        <v>5431</v>
      </c>
      <c r="WS1460" t="s">
        <v>2224</v>
      </c>
      <c r="WT1460" t="s">
        <v>5432</v>
      </c>
      <c r="WU1460" t="s">
        <v>5433</v>
      </c>
      <c r="WV1460" t="s">
        <v>5434</v>
      </c>
      <c r="WW1460" t="s">
        <v>5435</v>
      </c>
      <c r="WX1460" t="s">
        <v>5436</v>
      </c>
      <c r="WY1460" t="s">
        <v>5437</v>
      </c>
      <c r="WZ1460" t="s">
        <v>5438</v>
      </c>
      <c r="XA1460" t="s">
        <v>2227</v>
      </c>
      <c r="XB1460" t="s">
        <v>5439</v>
      </c>
      <c r="XC1460" t="s">
        <v>5440</v>
      </c>
      <c r="XD1460" t="s">
        <v>5441</v>
      </c>
      <c r="XE1460" t="s">
        <v>5442</v>
      </c>
      <c r="XF1460" t="s">
        <v>4867</v>
      </c>
      <c r="XG1460" t="s">
        <v>5443</v>
      </c>
      <c r="XH1460" t="s">
        <v>5444</v>
      </c>
      <c r="XI1460" t="s">
        <v>5445</v>
      </c>
      <c r="XJ1460" t="s">
        <v>5446</v>
      </c>
      <c r="XK1460" t="s">
        <v>5447</v>
      </c>
      <c r="XL1460" t="s">
        <v>5448</v>
      </c>
      <c r="XM1460" t="s">
        <v>2229</v>
      </c>
      <c r="XN1460" t="s">
        <v>5449</v>
      </c>
      <c r="XO1460" t="s">
        <v>5450</v>
      </c>
      <c r="XP1460" t="s">
        <v>5451</v>
      </c>
      <c r="XQ1460" t="s">
        <v>5452</v>
      </c>
      <c r="XR1460" t="s">
        <v>5453</v>
      </c>
      <c r="XS1460" t="s">
        <v>5454</v>
      </c>
      <c r="XT1460" t="s">
        <v>5455</v>
      </c>
      <c r="XU1460" t="s">
        <v>2230</v>
      </c>
      <c r="XV1460" t="s">
        <v>5456</v>
      </c>
      <c r="XW1460" t="s">
        <v>5457</v>
      </c>
      <c r="XX1460" t="s">
        <v>2231</v>
      </c>
      <c r="XY1460" t="s">
        <v>2232</v>
      </c>
      <c r="XZ1460" t="s">
        <v>5458</v>
      </c>
      <c r="YA1460" t="s">
        <v>5459</v>
      </c>
      <c r="YB1460" t="s">
        <v>5460</v>
      </c>
      <c r="YC1460" t="s">
        <v>5461</v>
      </c>
      <c r="YD1460" t="s">
        <v>5462</v>
      </c>
      <c r="YE1460" t="s">
        <v>5463</v>
      </c>
      <c r="YF1460" t="s">
        <v>5464</v>
      </c>
      <c r="YG1460" t="s">
        <v>5465</v>
      </c>
      <c r="YH1460" t="s">
        <v>2235</v>
      </c>
      <c r="YI1460" t="s">
        <v>5466</v>
      </c>
      <c r="YJ1460" t="s">
        <v>2236</v>
      </c>
      <c r="YK1460" t="s">
        <v>5467</v>
      </c>
      <c r="YL1460" t="s">
        <v>5468</v>
      </c>
      <c r="YM1460" t="s">
        <v>5469</v>
      </c>
      <c r="YN1460" t="s">
        <v>5470</v>
      </c>
      <c r="YO1460" t="s">
        <v>5471</v>
      </c>
      <c r="YP1460" t="s">
        <v>5472</v>
      </c>
      <c r="YQ1460" t="s">
        <v>2238</v>
      </c>
      <c r="YR1460" t="s">
        <v>5473</v>
      </c>
      <c r="YS1460" t="s">
        <v>5474</v>
      </c>
      <c r="YT1460" t="s">
        <v>5475</v>
      </c>
      <c r="YU1460" t="s">
        <v>5476</v>
      </c>
      <c r="YV1460" t="s">
        <v>5477</v>
      </c>
      <c r="YW1460" t="s">
        <v>5478</v>
      </c>
      <c r="YX1460" t="s">
        <v>5479</v>
      </c>
      <c r="YY1460" t="s">
        <v>5480</v>
      </c>
      <c r="YZ1460" t="s">
        <v>2240</v>
      </c>
      <c r="ZA1460" t="s">
        <v>5481</v>
      </c>
      <c r="ZB1460" t="s">
        <v>5482</v>
      </c>
      <c r="ZC1460" t="s">
        <v>5483</v>
      </c>
      <c r="ZD1460" t="s">
        <v>5484</v>
      </c>
      <c r="ZE1460" t="s">
        <v>5485</v>
      </c>
      <c r="ZF1460" t="s">
        <v>5486</v>
      </c>
      <c r="ZG1460" t="s">
        <v>5487</v>
      </c>
      <c r="ZH1460" t="s">
        <v>5488</v>
      </c>
      <c r="ZI1460" t="s">
        <v>5489</v>
      </c>
      <c r="ZJ1460" t="s">
        <v>5490</v>
      </c>
      <c r="ZK1460" t="s">
        <v>5491</v>
      </c>
      <c r="ZL1460" t="s">
        <v>5492</v>
      </c>
      <c r="ZM1460" t="s">
        <v>2244</v>
      </c>
      <c r="ZN1460" t="s">
        <v>5493</v>
      </c>
      <c r="ZO1460" t="s">
        <v>5494</v>
      </c>
      <c r="ZP1460" t="s">
        <v>5495</v>
      </c>
      <c r="ZQ1460" t="s">
        <v>5496</v>
      </c>
      <c r="ZR1460" t="s">
        <v>5497</v>
      </c>
      <c r="ZS1460" t="s">
        <v>2245</v>
      </c>
      <c r="ZT1460" t="s">
        <v>2246</v>
      </c>
      <c r="ZU1460" t="s">
        <v>5498</v>
      </c>
      <c r="ZV1460" t="s">
        <v>5499</v>
      </c>
      <c r="ZW1460" t="s">
        <v>2247</v>
      </c>
      <c r="ZX1460" t="s">
        <v>5500</v>
      </c>
      <c r="ZY1460" t="s">
        <v>5501</v>
      </c>
      <c r="ZZ1460" t="s">
        <v>5502</v>
      </c>
      <c r="AAA1460" t="s">
        <v>5503</v>
      </c>
      <c r="AAB1460" t="s">
        <v>5504</v>
      </c>
      <c r="AAC1460" t="s">
        <v>5505</v>
      </c>
      <c r="AAD1460" t="s">
        <v>5506</v>
      </c>
      <c r="AAE1460" t="s">
        <v>5507</v>
      </c>
      <c r="AAF1460" t="s">
        <v>5508</v>
      </c>
      <c r="AAG1460" t="s">
        <v>5509</v>
      </c>
      <c r="AAH1460" t="s">
        <v>5510</v>
      </c>
      <c r="AAI1460" t="s">
        <v>5511</v>
      </c>
      <c r="AAJ1460" t="s">
        <v>5512</v>
      </c>
      <c r="AAK1460" t="s">
        <v>5513</v>
      </c>
      <c r="AAL1460" t="s">
        <v>5514</v>
      </c>
      <c r="AAM1460" t="s">
        <v>5515</v>
      </c>
      <c r="AAN1460" t="s">
        <v>1840</v>
      </c>
      <c r="AAO1460" t="s">
        <v>5516</v>
      </c>
      <c r="AAP1460" t="s">
        <v>5517</v>
      </c>
      <c r="AAQ1460" t="s">
        <v>4868</v>
      </c>
      <c r="AAR1460" t="s">
        <v>5518</v>
      </c>
      <c r="AAS1460" t="s">
        <v>5519</v>
      </c>
      <c r="AAT1460" t="s">
        <v>2250</v>
      </c>
      <c r="AAU1460" t="s">
        <v>5520</v>
      </c>
      <c r="AAV1460" t="s">
        <v>5521</v>
      </c>
      <c r="AAW1460" t="s">
        <v>5522</v>
      </c>
      <c r="AAX1460" t="s">
        <v>5523</v>
      </c>
      <c r="AAY1460" t="s">
        <v>5524</v>
      </c>
      <c r="AAZ1460" t="s">
        <v>2251</v>
      </c>
      <c r="ABA1460" t="s">
        <v>5525</v>
      </c>
      <c r="ABB1460" t="s">
        <v>5526</v>
      </c>
      <c r="ABC1460" t="s">
        <v>5527</v>
      </c>
      <c r="ABD1460" t="s">
        <v>5528</v>
      </c>
      <c r="ABE1460" t="s">
        <v>5529</v>
      </c>
      <c r="ABF1460" t="s">
        <v>5530</v>
      </c>
      <c r="ABG1460" t="s">
        <v>5531</v>
      </c>
      <c r="ABH1460" t="s">
        <v>5532</v>
      </c>
      <c r="ABI1460" t="s">
        <v>5533</v>
      </c>
      <c r="ABJ1460" t="s">
        <v>5534</v>
      </c>
      <c r="ABK1460" t="s">
        <v>5535</v>
      </c>
      <c r="ABL1460" t="s">
        <v>5536</v>
      </c>
      <c r="ABM1460" t="s">
        <v>5537</v>
      </c>
      <c r="ABN1460" t="s">
        <v>5538</v>
      </c>
      <c r="ABO1460" t="s">
        <v>2253</v>
      </c>
      <c r="ABP1460" t="s">
        <v>5539</v>
      </c>
      <c r="ABQ1460" t="s">
        <v>5540</v>
      </c>
      <c r="ABR1460" t="s">
        <v>5541</v>
      </c>
      <c r="ABS1460" t="s">
        <v>5542</v>
      </c>
      <c r="ABT1460" t="s">
        <v>5543</v>
      </c>
      <c r="ABU1460" t="s">
        <v>5544</v>
      </c>
      <c r="ABV1460" t="s">
        <v>5545</v>
      </c>
      <c r="ABW1460" t="s">
        <v>5546</v>
      </c>
      <c r="ABX1460" t="s">
        <v>5547</v>
      </c>
      <c r="ABY1460" t="s">
        <v>5548</v>
      </c>
      <c r="ABZ1460" t="s">
        <v>5549</v>
      </c>
      <c r="ACA1460" t="s">
        <v>5550</v>
      </c>
      <c r="ACB1460" t="s">
        <v>5551</v>
      </c>
      <c r="ACC1460" t="s">
        <v>5552</v>
      </c>
      <c r="ACD1460" t="s">
        <v>5553</v>
      </c>
      <c r="ACE1460" t="s">
        <v>5554</v>
      </c>
      <c r="ACF1460" t="s">
        <v>5555</v>
      </c>
      <c r="ACG1460" t="s">
        <v>5556</v>
      </c>
      <c r="ACH1460" t="s">
        <v>5557</v>
      </c>
      <c r="ACI1460" t="s">
        <v>5558</v>
      </c>
      <c r="ACJ1460" t="s">
        <v>5559</v>
      </c>
      <c r="ACK1460" t="s">
        <v>5560</v>
      </c>
      <c r="ACL1460" t="s">
        <v>5561</v>
      </c>
      <c r="ACM1460" t="s">
        <v>5562</v>
      </c>
      <c r="ACN1460" t="s">
        <v>2256</v>
      </c>
      <c r="ACO1460" t="s">
        <v>1841</v>
      </c>
      <c r="ACP1460" t="s">
        <v>5563</v>
      </c>
      <c r="ACQ1460" t="s">
        <v>5564</v>
      </c>
      <c r="ACR1460" t="s">
        <v>5565</v>
      </c>
      <c r="ACS1460" t="s">
        <v>2257</v>
      </c>
      <c r="ACT1460" t="s">
        <v>5566</v>
      </c>
      <c r="ACU1460" t="s">
        <v>5567</v>
      </c>
      <c r="ACV1460" t="s">
        <v>5568</v>
      </c>
      <c r="ACW1460" t="s">
        <v>5569</v>
      </c>
      <c r="ACX1460" t="s">
        <v>5570</v>
      </c>
      <c r="ACY1460" t="s">
        <v>5571</v>
      </c>
      <c r="ACZ1460" t="s">
        <v>5572</v>
      </c>
      <c r="ADA1460" t="s">
        <v>5573</v>
      </c>
      <c r="ADB1460" t="s">
        <v>5574</v>
      </c>
      <c r="ADC1460" t="s">
        <v>5575</v>
      </c>
      <c r="ADD1460" t="s">
        <v>5576</v>
      </c>
      <c r="ADE1460" t="s">
        <v>5577</v>
      </c>
      <c r="ADF1460" t="s">
        <v>5578</v>
      </c>
      <c r="ADG1460" t="s">
        <v>1842</v>
      </c>
      <c r="ADH1460" t="s">
        <v>5579</v>
      </c>
      <c r="ADI1460" t="s">
        <v>5580</v>
      </c>
      <c r="ADJ1460" t="s">
        <v>5581</v>
      </c>
      <c r="ADK1460" t="s">
        <v>5582</v>
      </c>
      <c r="ADL1460" t="s">
        <v>5583</v>
      </c>
      <c r="ADM1460" t="s">
        <v>5584</v>
      </c>
      <c r="ADN1460" t="s">
        <v>2260</v>
      </c>
      <c r="ADO1460" t="s">
        <v>5585</v>
      </c>
      <c r="ADP1460" t="s">
        <v>4869</v>
      </c>
      <c r="ADQ1460" t="s">
        <v>5586</v>
      </c>
      <c r="ADR1460" t="s">
        <v>5587</v>
      </c>
      <c r="ADS1460" t="s">
        <v>5588</v>
      </c>
      <c r="ADT1460" t="s">
        <v>2261</v>
      </c>
      <c r="ADU1460" t="s">
        <v>5589</v>
      </c>
      <c r="ADV1460" t="s">
        <v>5590</v>
      </c>
      <c r="ADW1460" t="s">
        <v>5591</v>
      </c>
      <c r="ADX1460" t="s">
        <v>5592</v>
      </c>
      <c r="ADY1460" t="s">
        <v>2262</v>
      </c>
      <c r="ADZ1460" t="s">
        <v>5593</v>
      </c>
      <c r="AEA1460" t="s">
        <v>5594</v>
      </c>
      <c r="AEB1460" t="s">
        <v>5595</v>
      </c>
      <c r="AEC1460" t="s">
        <v>2263</v>
      </c>
      <c r="AED1460" t="s">
        <v>5596</v>
      </c>
      <c r="AEE1460" t="s">
        <v>5597</v>
      </c>
      <c r="AEF1460" t="s">
        <v>5598</v>
      </c>
      <c r="AEG1460" t="s">
        <v>5599</v>
      </c>
      <c r="AEH1460" t="s">
        <v>5600</v>
      </c>
      <c r="AEI1460" t="s">
        <v>5601</v>
      </c>
      <c r="AEJ1460" t="s">
        <v>5602</v>
      </c>
      <c r="AEK1460" t="s">
        <v>5603</v>
      </c>
      <c r="AEL1460" t="s">
        <v>2264</v>
      </c>
      <c r="AEM1460" t="s">
        <v>5604</v>
      </c>
      <c r="AEN1460" t="s">
        <v>5605</v>
      </c>
      <c r="AEO1460" t="s">
        <v>5606</v>
      </c>
      <c r="AEP1460" t="s">
        <v>5607</v>
      </c>
      <c r="AEQ1460" t="s">
        <v>2266</v>
      </c>
      <c r="AER1460" t="s">
        <v>5608</v>
      </c>
      <c r="AES1460" t="s">
        <v>5609</v>
      </c>
      <c r="AET1460" t="s">
        <v>5610</v>
      </c>
      <c r="AEU1460" t="s">
        <v>5611</v>
      </c>
      <c r="AEV1460" t="s">
        <v>1844</v>
      </c>
      <c r="AEW1460" t="s">
        <v>5612</v>
      </c>
      <c r="AEX1460" t="s">
        <v>5613</v>
      </c>
      <c r="AEY1460" t="s">
        <v>5614</v>
      </c>
      <c r="AEZ1460" t="s">
        <v>5615</v>
      </c>
      <c r="AFA1460" t="s">
        <v>5616</v>
      </c>
      <c r="AFB1460" t="s">
        <v>5617</v>
      </c>
      <c r="AFC1460" t="s">
        <v>5618</v>
      </c>
      <c r="AFD1460" t="s">
        <v>5619</v>
      </c>
      <c r="AFE1460" t="s">
        <v>5620</v>
      </c>
      <c r="AFF1460" t="s">
        <v>5621</v>
      </c>
      <c r="AFG1460" t="s">
        <v>4451</v>
      </c>
      <c r="AFH1460" t="s">
        <v>2269</v>
      </c>
      <c r="AFI1460" t="s">
        <v>5622</v>
      </c>
      <c r="AFJ1460" t="s">
        <v>2270</v>
      </c>
      <c r="AFK1460" t="s">
        <v>5623</v>
      </c>
      <c r="AFL1460" t="s">
        <v>5624</v>
      </c>
      <c r="AFM1460" t="s">
        <v>5625</v>
      </c>
      <c r="AFN1460" t="s">
        <v>5626</v>
      </c>
      <c r="AFO1460" t="s">
        <v>5627</v>
      </c>
      <c r="AFP1460" t="s">
        <v>5628</v>
      </c>
      <c r="AFQ1460" t="s">
        <v>5629</v>
      </c>
      <c r="AFR1460" t="s">
        <v>5630</v>
      </c>
      <c r="AFS1460" t="s">
        <v>5631</v>
      </c>
      <c r="AFT1460" t="s">
        <v>5632</v>
      </c>
      <c r="AFU1460" t="s">
        <v>5633</v>
      </c>
      <c r="AFV1460" t="s">
        <v>5634</v>
      </c>
      <c r="AFW1460" t="s">
        <v>2271</v>
      </c>
      <c r="AFX1460" t="s">
        <v>5635</v>
      </c>
      <c r="AFY1460" t="s">
        <v>5636</v>
      </c>
      <c r="AFZ1460" t="s">
        <v>5637</v>
      </c>
      <c r="AGA1460" t="s">
        <v>5638</v>
      </c>
      <c r="AGB1460" t="s">
        <v>5639</v>
      </c>
      <c r="AGC1460" t="s">
        <v>5640</v>
      </c>
      <c r="AGD1460" t="s">
        <v>5641</v>
      </c>
      <c r="AGE1460" t="s">
        <v>5642</v>
      </c>
      <c r="AGF1460" t="s">
        <v>5643</v>
      </c>
      <c r="AGG1460" t="s">
        <v>5644</v>
      </c>
      <c r="AGH1460" t="s">
        <v>2273</v>
      </c>
      <c r="AGI1460" t="s">
        <v>5645</v>
      </c>
      <c r="AGJ1460" t="s">
        <v>2274</v>
      </c>
      <c r="AGK1460" t="s">
        <v>5646</v>
      </c>
      <c r="AGL1460" t="s">
        <v>5647</v>
      </c>
      <c r="AGM1460" t="s">
        <v>5648</v>
      </c>
      <c r="AGN1460" t="s">
        <v>5649</v>
      </c>
      <c r="AGO1460" t="s">
        <v>5650</v>
      </c>
      <c r="AGP1460" t="s">
        <v>5651</v>
      </c>
      <c r="AGQ1460" t="s">
        <v>5652</v>
      </c>
      <c r="AGR1460" t="s">
        <v>2276</v>
      </c>
      <c r="AGS1460" t="s">
        <v>5653</v>
      </c>
      <c r="AGT1460" t="s">
        <v>5654</v>
      </c>
      <c r="AGU1460" t="s">
        <v>5655</v>
      </c>
      <c r="AGV1460" t="s">
        <v>5656</v>
      </c>
      <c r="AGW1460" t="s">
        <v>5657</v>
      </c>
      <c r="AGX1460" t="s">
        <v>5658</v>
      </c>
      <c r="AGY1460" t="s">
        <v>2277</v>
      </c>
      <c r="AGZ1460" t="s">
        <v>5659</v>
      </c>
      <c r="AHA1460" t="s">
        <v>5660</v>
      </c>
      <c r="AHB1460" t="s">
        <v>5661</v>
      </c>
      <c r="AHC1460" t="s">
        <v>5662</v>
      </c>
      <c r="AHD1460" t="s">
        <v>5663</v>
      </c>
      <c r="AHE1460" t="s">
        <v>5664</v>
      </c>
      <c r="AHF1460" t="s">
        <v>5665</v>
      </c>
      <c r="AHG1460" t="s">
        <v>5666</v>
      </c>
      <c r="AHH1460" t="s">
        <v>5667</v>
      </c>
      <c r="AHI1460" t="s">
        <v>5668</v>
      </c>
      <c r="AHJ1460" t="s">
        <v>5669</v>
      </c>
      <c r="AHK1460" t="s">
        <v>5670</v>
      </c>
      <c r="AHL1460" t="s">
        <v>5671</v>
      </c>
      <c r="AHM1460" t="s">
        <v>2279</v>
      </c>
      <c r="AHN1460" t="s">
        <v>5672</v>
      </c>
      <c r="AHO1460" t="s">
        <v>5673</v>
      </c>
      <c r="AHP1460" t="s">
        <v>5674</v>
      </c>
      <c r="AHQ1460" t="s">
        <v>5675</v>
      </c>
      <c r="AHR1460" t="s">
        <v>5676</v>
      </c>
      <c r="AHS1460" t="s">
        <v>5677</v>
      </c>
      <c r="AHT1460" t="s">
        <v>5678</v>
      </c>
      <c r="AHU1460" t="s">
        <v>5679</v>
      </c>
      <c r="AHV1460" t="s">
        <v>5680</v>
      </c>
      <c r="AHW1460" t="s">
        <v>5681</v>
      </c>
      <c r="AHX1460" t="s">
        <v>2282</v>
      </c>
      <c r="AHY1460" t="s">
        <v>5682</v>
      </c>
      <c r="AHZ1460" t="s">
        <v>5683</v>
      </c>
      <c r="AIA1460" t="s">
        <v>5684</v>
      </c>
      <c r="AIB1460" t="s">
        <v>5685</v>
      </c>
      <c r="AIC1460" t="s">
        <v>5686</v>
      </c>
      <c r="AID1460" t="s">
        <v>5687</v>
      </c>
      <c r="AIE1460" t="s">
        <v>5688</v>
      </c>
      <c r="AIF1460" t="s">
        <v>5689</v>
      </c>
      <c r="AIG1460" t="s">
        <v>5690</v>
      </c>
      <c r="AIH1460" t="s">
        <v>5691</v>
      </c>
      <c r="AII1460" t="s">
        <v>5692</v>
      </c>
      <c r="AIJ1460" t="s">
        <v>5693</v>
      </c>
      <c r="AIK1460" t="s">
        <v>5694</v>
      </c>
      <c r="AIL1460" t="s">
        <v>2284</v>
      </c>
      <c r="AIM1460" t="s">
        <v>2285</v>
      </c>
      <c r="AIN1460" t="s">
        <v>5695</v>
      </c>
      <c r="AIO1460" t="s">
        <v>5696</v>
      </c>
      <c r="AIP1460" t="s">
        <v>5697</v>
      </c>
      <c r="AIQ1460" t="s">
        <v>5698</v>
      </c>
      <c r="AIR1460" t="s">
        <v>5699</v>
      </c>
      <c r="AIS1460" t="s">
        <v>5700</v>
      </c>
      <c r="AIT1460" t="s">
        <v>5701</v>
      </c>
      <c r="AIU1460" t="s">
        <v>5702</v>
      </c>
      <c r="AIV1460" t="s">
        <v>5703</v>
      </c>
      <c r="AIW1460" t="s">
        <v>5704</v>
      </c>
      <c r="AIX1460" t="s">
        <v>5705</v>
      </c>
      <c r="AIY1460" t="s">
        <v>723</v>
      </c>
      <c r="AIZ1460" t="s">
        <v>2287</v>
      </c>
      <c r="AJA1460" t="s">
        <v>5706</v>
      </c>
      <c r="AJB1460" t="s">
        <v>5707</v>
      </c>
      <c r="AJC1460" t="s">
        <v>5708</v>
      </c>
      <c r="AJD1460" t="s">
        <v>5709</v>
      </c>
      <c r="AJE1460" t="s">
        <v>2288</v>
      </c>
      <c r="AJF1460" t="s">
        <v>5710</v>
      </c>
      <c r="AJG1460" t="s">
        <v>5711</v>
      </c>
      <c r="AJH1460" t="s">
        <v>2290</v>
      </c>
      <c r="AJI1460" t="s">
        <v>5712</v>
      </c>
      <c r="AJJ1460" t="s">
        <v>5713</v>
      </c>
      <c r="AJK1460" t="s">
        <v>5714</v>
      </c>
      <c r="AJL1460" t="s">
        <v>5715</v>
      </c>
      <c r="AJM1460" t="s">
        <v>5716</v>
      </c>
      <c r="AJN1460" t="s">
        <v>5717</v>
      </c>
      <c r="AJO1460" t="s">
        <v>2291</v>
      </c>
      <c r="AJP1460" t="s">
        <v>5718</v>
      </c>
      <c r="AJQ1460" t="s">
        <v>5719</v>
      </c>
      <c r="AJR1460" t="s">
        <v>5720</v>
      </c>
      <c r="AJS1460" t="s">
        <v>5721</v>
      </c>
      <c r="AJT1460" t="s">
        <v>5722</v>
      </c>
      <c r="AJU1460" t="s">
        <v>5723</v>
      </c>
      <c r="AJV1460" t="s">
        <v>5724</v>
      </c>
      <c r="AJW1460" t="s">
        <v>5725</v>
      </c>
      <c r="AJX1460" t="s">
        <v>5726</v>
      </c>
      <c r="AJY1460" t="s">
        <v>5727</v>
      </c>
      <c r="AJZ1460" t="s">
        <v>5728</v>
      </c>
      <c r="AKA1460" t="s">
        <v>5729</v>
      </c>
      <c r="AKB1460" t="s">
        <v>5730</v>
      </c>
      <c r="AKC1460" t="s">
        <v>5731</v>
      </c>
      <c r="AKD1460" t="s">
        <v>5732</v>
      </c>
      <c r="AKE1460" t="s">
        <v>5733</v>
      </c>
      <c r="AKF1460" t="s">
        <v>5734</v>
      </c>
      <c r="AKG1460" t="s">
        <v>5735</v>
      </c>
      <c r="AKH1460" t="s">
        <v>5736</v>
      </c>
      <c r="AKI1460" t="s">
        <v>5737</v>
      </c>
      <c r="AKJ1460" t="s">
        <v>5738</v>
      </c>
      <c r="AKK1460" t="s">
        <v>5739</v>
      </c>
      <c r="AKL1460" t="s">
        <v>5740</v>
      </c>
      <c r="AKM1460" t="s">
        <v>5741</v>
      </c>
      <c r="AKN1460" t="s">
        <v>5742</v>
      </c>
      <c r="AKO1460" t="s">
        <v>5743</v>
      </c>
      <c r="AKP1460" t="s">
        <v>5744</v>
      </c>
      <c r="AKQ1460" t="s">
        <v>5745</v>
      </c>
      <c r="AKR1460" t="s">
        <v>5746</v>
      </c>
      <c r="AKS1460" t="s">
        <v>5747</v>
      </c>
      <c r="AKT1460" t="s">
        <v>5748</v>
      </c>
      <c r="AKU1460" t="s">
        <v>5749</v>
      </c>
      <c r="AKV1460" t="s">
        <v>5750</v>
      </c>
      <c r="AKW1460" t="s">
        <v>5751</v>
      </c>
      <c r="AKX1460" t="s">
        <v>5752</v>
      </c>
      <c r="AKY1460" t="s">
        <v>5753</v>
      </c>
      <c r="AKZ1460" t="s">
        <v>5754</v>
      </c>
      <c r="ALA1460" t="s">
        <v>1847</v>
      </c>
      <c r="ALB1460" t="s">
        <v>5755</v>
      </c>
      <c r="ALC1460" t="s">
        <v>5756</v>
      </c>
      <c r="ALD1460" t="s">
        <v>5757</v>
      </c>
      <c r="ALE1460" t="s">
        <v>5758</v>
      </c>
      <c r="ALF1460" t="s">
        <v>5759</v>
      </c>
      <c r="ALG1460" t="s">
        <v>5760</v>
      </c>
      <c r="ALH1460" t="s">
        <v>5761</v>
      </c>
      <c r="ALI1460" t="s">
        <v>5762</v>
      </c>
      <c r="ALJ1460" t="s">
        <v>5763</v>
      </c>
      <c r="ALK1460" t="s">
        <v>5764</v>
      </c>
      <c r="ALL1460" t="s">
        <v>1707</v>
      </c>
      <c r="ALM1460" t="s">
        <v>5765</v>
      </c>
      <c r="ALN1460" t="s">
        <v>4600</v>
      </c>
      <c r="ALO1460" t="s">
        <v>5766</v>
      </c>
      <c r="ALP1460" t="s">
        <v>2297</v>
      </c>
      <c r="ALQ1460" t="s">
        <v>5767</v>
      </c>
      <c r="ALR1460" t="s">
        <v>5768</v>
      </c>
      <c r="ALS1460" t="s">
        <v>5769</v>
      </c>
      <c r="ALT1460" t="s">
        <v>5770</v>
      </c>
      <c r="ALU1460" t="s">
        <v>2298</v>
      </c>
      <c r="ALV1460" t="s">
        <v>5771</v>
      </c>
      <c r="ALW1460" t="s">
        <v>5772</v>
      </c>
      <c r="ALX1460" t="s">
        <v>5773</v>
      </c>
      <c r="ALY1460" t="s">
        <v>5774</v>
      </c>
      <c r="ALZ1460" t="s">
        <v>5775</v>
      </c>
      <c r="AMA1460" t="s">
        <v>5776</v>
      </c>
      <c r="AMB1460" t="s">
        <v>4870</v>
      </c>
      <c r="AMC1460" t="s">
        <v>5777</v>
      </c>
      <c r="AMD1460" t="s">
        <v>5778</v>
      </c>
      <c r="AME1460" t="s">
        <v>5779</v>
      </c>
      <c r="AMF1460" t="s">
        <v>5780</v>
      </c>
      <c r="AMG1460" t="s">
        <v>1848</v>
      </c>
      <c r="AMH1460" t="s">
        <v>5781</v>
      </c>
      <c r="AMI1460" t="s">
        <v>2300</v>
      </c>
      <c r="AMJ1460" t="s">
        <v>5782</v>
      </c>
      <c r="AMK1460" t="s">
        <v>5783</v>
      </c>
      <c r="AML1460" t="s">
        <v>5784</v>
      </c>
      <c r="AMM1460" t="s">
        <v>5785</v>
      </c>
      <c r="AMN1460" t="s">
        <v>5786</v>
      </c>
      <c r="AMO1460" t="s">
        <v>5787</v>
      </c>
      <c r="AMP1460" t="s">
        <v>5788</v>
      </c>
      <c r="AMQ1460" t="s">
        <v>5789</v>
      </c>
      <c r="AMR1460" t="s">
        <v>5790</v>
      </c>
      <c r="AMS1460" t="s">
        <v>5791</v>
      </c>
      <c r="AMT1460" t="s">
        <v>5792</v>
      </c>
      <c r="AMU1460" t="s">
        <v>5793</v>
      </c>
      <c r="AMV1460" t="s">
        <v>5794</v>
      </c>
      <c r="AMW1460" t="s">
        <v>5795</v>
      </c>
      <c r="AMX1460" t="s">
        <v>5796</v>
      </c>
      <c r="AMY1460" t="s">
        <v>5797</v>
      </c>
      <c r="AMZ1460" t="s">
        <v>5798</v>
      </c>
      <c r="ANA1460" t="s">
        <v>5799</v>
      </c>
      <c r="ANB1460" t="s">
        <v>2301</v>
      </c>
      <c r="ANC1460" t="s">
        <v>5800</v>
      </c>
      <c r="AND1460" t="s">
        <v>2302</v>
      </c>
      <c r="ANE1460" t="s">
        <v>5801</v>
      </c>
      <c r="ANF1460" t="s">
        <v>5802</v>
      </c>
      <c r="ANG1460" t="s">
        <v>5803</v>
      </c>
      <c r="ANH1460" t="s">
        <v>5804</v>
      </c>
      <c r="ANI1460" t="s">
        <v>1849</v>
      </c>
      <c r="ANJ1460" t="s">
        <v>5805</v>
      </c>
      <c r="ANK1460" t="s">
        <v>5806</v>
      </c>
      <c r="ANL1460" t="s">
        <v>5807</v>
      </c>
      <c r="ANM1460" t="s">
        <v>2308</v>
      </c>
      <c r="ANN1460" t="s">
        <v>5808</v>
      </c>
      <c r="ANO1460" t="s">
        <v>5809</v>
      </c>
      <c r="ANP1460" t="s">
        <v>5810</v>
      </c>
      <c r="ANQ1460" t="s">
        <v>4332</v>
      </c>
      <c r="ANR1460" t="s">
        <v>4871</v>
      </c>
      <c r="ANS1460" t="s">
        <v>5811</v>
      </c>
      <c r="ANT1460" t="s">
        <v>5812</v>
      </c>
      <c r="ANU1460" t="s">
        <v>5813</v>
      </c>
      <c r="ANV1460" t="s">
        <v>5814</v>
      </c>
      <c r="ANW1460" t="s">
        <v>5815</v>
      </c>
      <c r="ANX1460" t="s">
        <v>2309</v>
      </c>
      <c r="ANY1460" t="s">
        <v>5816</v>
      </c>
      <c r="ANZ1460" t="s">
        <v>167</v>
      </c>
      <c r="AOA1460" t="s">
        <v>5817</v>
      </c>
      <c r="AOB1460" t="s">
        <v>5818</v>
      </c>
      <c r="AOC1460" t="s">
        <v>5819</v>
      </c>
      <c r="AOD1460" t="s">
        <v>5820</v>
      </c>
      <c r="AOE1460" t="s">
        <v>5821</v>
      </c>
      <c r="AOF1460" t="s">
        <v>5822</v>
      </c>
      <c r="AOG1460" t="s">
        <v>2313</v>
      </c>
      <c r="AOH1460" t="s">
        <v>4200</v>
      </c>
      <c r="AOI1460" t="s">
        <v>5823</v>
      </c>
      <c r="AOJ1460" t="s">
        <v>5824</v>
      </c>
      <c r="AOK1460" t="s">
        <v>2314</v>
      </c>
      <c r="AOL1460" t="s">
        <v>5825</v>
      </c>
      <c r="AOM1460" t="s">
        <v>5826</v>
      </c>
      <c r="AON1460" t="s">
        <v>5827</v>
      </c>
      <c r="AOO1460" t="s">
        <v>5828</v>
      </c>
      <c r="AOP1460" t="s">
        <v>5829</v>
      </c>
      <c r="AOQ1460" t="s">
        <v>5830</v>
      </c>
      <c r="AOR1460" t="s">
        <v>5831</v>
      </c>
      <c r="AOS1460" t="s">
        <v>5832</v>
      </c>
      <c r="AOT1460" t="s">
        <v>5833</v>
      </c>
      <c r="AOU1460" t="s">
        <v>5834</v>
      </c>
      <c r="AOV1460" t="s">
        <v>5835</v>
      </c>
      <c r="AOW1460" t="s">
        <v>5836</v>
      </c>
      <c r="AOX1460" t="s">
        <v>4872</v>
      </c>
      <c r="AOY1460" t="s">
        <v>5837</v>
      </c>
      <c r="AOZ1460" t="s">
        <v>1851</v>
      </c>
      <c r="APA1460" t="s">
        <v>5838</v>
      </c>
      <c r="APB1460" t="s">
        <v>5839</v>
      </c>
      <c r="APC1460" t="s">
        <v>2315</v>
      </c>
      <c r="APD1460" t="s">
        <v>2316</v>
      </c>
      <c r="APE1460" t="s">
        <v>5840</v>
      </c>
      <c r="APF1460" t="s">
        <v>5841</v>
      </c>
      <c r="APG1460" t="s">
        <v>5842</v>
      </c>
      <c r="APH1460" t="s">
        <v>5843</v>
      </c>
      <c r="API1460" t="s">
        <v>5844</v>
      </c>
      <c r="APJ1460" t="s">
        <v>5845</v>
      </c>
      <c r="APK1460" t="s">
        <v>5846</v>
      </c>
      <c r="APL1460" t="s">
        <v>5847</v>
      </c>
      <c r="APM1460" t="s">
        <v>5848</v>
      </c>
      <c r="APN1460" t="s">
        <v>5849</v>
      </c>
      <c r="APO1460" t="s">
        <v>5850</v>
      </c>
      <c r="APP1460" t="s">
        <v>5851</v>
      </c>
      <c r="APQ1460" t="s">
        <v>5852</v>
      </c>
      <c r="APR1460" t="s">
        <v>5853</v>
      </c>
      <c r="APS1460" t="s">
        <v>5854</v>
      </c>
      <c r="APT1460" t="s">
        <v>5855</v>
      </c>
      <c r="APU1460" t="s">
        <v>5856</v>
      </c>
      <c r="APV1460" t="s">
        <v>5857</v>
      </c>
      <c r="APW1460" t="s">
        <v>5858</v>
      </c>
      <c r="APX1460" t="s">
        <v>5859</v>
      </c>
      <c r="APY1460" t="s">
        <v>5860</v>
      </c>
      <c r="APZ1460" t="s">
        <v>5861</v>
      </c>
      <c r="AQA1460" t="s">
        <v>5862</v>
      </c>
      <c r="AQB1460" t="s">
        <v>5863</v>
      </c>
      <c r="AQC1460" t="s">
        <v>1852</v>
      </c>
      <c r="AQD1460" t="s">
        <v>1710</v>
      </c>
      <c r="AQE1460" t="s">
        <v>5864</v>
      </c>
      <c r="AQF1460" t="s">
        <v>1711</v>
      </c>
      <c r="AQG1460" t="s">
        <v>5865</v>
      </c>
      <c r="AQH1460" t="s">
        <v>5866</v>
      </c>
      <c r="AQI1460" t="s">
        <v>2319</v>
      </c>
      <c r="AQJ1460" t="s">
        <v>5867</v>
      </c>
      <c r="AQK1460" t="s">
        <v>5868</v>
      </c>
      <c r="AQL1460" t="s">
        <v>5869</v>
      </c>
      <c r="AQM1460" t="s">
        <v>5870</v>
      </c>
      <c r="AQN1460" t="s">
        <v>5871</v>
      </c>
      <c r="AQO1460" t="s">
        <v>1712</v>
      </c>
      <c r="AQP1460" t="s">
        <v>5872</v>
      </c>
      <c r="AQQ1460" t="s">
        <v>2320</v>
      </c>
      <c r="AQR1460" t="s">
        <v>5873</v>
      </c>
      <c r="AQS1460" t="s">
        <v>5874</v>
      </c>
      <c r="AQT1460" t="s">
        <v>5875</v>
      </c>
      <c r="AQU1460" t="s">
        <v>5876</v>
      </c>
      <c r="AQV1460" t="s">
        <v>5877</v>
      </c>
      <c r="AQW1460" t="s">
        <v>5878</v>
      </c>
      <c r="AQX1460" t="s">
        <v>2323</v>
      </c>
      <c r="AQY1460" t="s">
        <v>5879</v>
      </c>
      <c r="AQZ1460" t="s">
        <v>5880</v>
      </c>
      <c r="ARA1460" t="s">
        <v>5881</v>
      </c>
      <c r="ARB1460" t="s">
        <v>5882</v>
      </c>
      <c r="ARC1460" t="s">
        <v>5883</v>
      </c>
      <c r="ARD1460" t="s">
        <v>5884</v>
      </c>
      <c r="ARE1460" t="s">
        <v>5885</v>
      </c>
      <c r="ARF1460" t="s">
        <v>5886</v>
      </c>
      <c r="ARG1460" t="s">
        <v>5887</v>
      </c>
      <c r="ARH1460" t="s">
        <v>5888</v>
      </c>
      <c r="ARI1460" t="s">
        <v>2327</v>
      </c>
      <c r="ARJ1460" t="s">
        <v>5889</v>
      </c>
      <c r="ARK1460" t="s">
        <v>5890</v>
      </c>
      <c r="ARL1460" t="s">
        <v>5891</v>
      </c>
      <c r="ARM1460" t="s">
        <v>5892</v>
      </c>
      <c r="ARN1460" t="s">
        <v>5893</v>
      </c>
      <c r="ARO1460" t="s">
        <v>5894</v>
      </c>
      <c r="ARP1460" t="s">
        <v>5895</v>
      </c>
      <c r="ARQ1460" t="s">
        <v>5896</v>
      </c>
      <c r="ARR1460" t="s">
        <v>5897</v>
      </c>
      <c r="ARS1460" t="s">
        <v>2330</v>
      </c>
      <c r="ART1460" t="s">
        <v>5898</v>
      </c>
      <c r="ARU1460" t="s">
        <v>5899</v>
      </c>
      <c r="ARV1460" t="s">
        <v>5900</v>
      </c>
      <c r="ARW1460" t="s">
        <v>5901</v>
      </c>
      <c r="ARX1460" t="s">
        <v>5902</v>
      </c>
      <c r="ARY1460" t="s">
        <v>5903</v>
      </c>
      <c r="ARZ1460" t="s">
        <v>5904</v>
      </c>
      <c r="ASA1460" t="s">
        <v>5905</v>
      </c>
      <c r="ASB1460" t="s">
        <v>5906</v>
      </c>
      <c r="ASC1460" t="s">
        <v>5907</v>
      </c>
      <c r="ASD1460" t="s">
        <v>5908</v>
      </c>
      <c r="ASE1460" t="s">
        <v>5909</v>
      </c>
      <c r="ASF1460" t="s">
        <v>5910</v>
      </c>
      <c r="ASG1460" t="s">
        <v>5911</v>
      </c>
      <c r="ASH1460" t="s">
        <v>5912</v>
      </c>
      <c r="ASI1460" t="s">
        <v>4873</v>
      </c>
      <c r="ASJ1460" t="s">
        <v>2333</v>
      </c>
      <c r="ASK1460" t="s">
        <v>5913</v>
      </c>
      <c r="ASL1460" t="s">
        <v>2334</v>
      </c>
      <c r="ASM1460" t="s">
        <v>5914</v>
      </c>
      <c r="ASN1460" t="s">
        <v>5915</v>
      </c>
      <c r="ASO1460" t="s">
        <v>5916</v>
      </c>
      <c r="ASP1460" t="s">
        <v>5917</v>
      </c>
      <c r="ASQ1460" t="s">
        <v>5918</v>
      </c>
      <c r="ASR1460" t="s">
        <v>1856</v>
      </c>
      <c r="ASS1460" t="s">
        <v>5919</v>
      </c>
      <c r="AST1460" t="s">
        <v>5920</v>
      </c>
      <c r="ASU1460" t="s">
        <v>5921</v>
      </c>
      <c r="ASV1460" t="s">
        <v>5922</v>
      </c>
      <c r="ASW1460" t="s">
        <v>2335</v>
      </c>
      <c r="ASX1460" t="s">
        <v>5923</v>
      </c>
      <c r="ASY1460" t="s">
        <v>5924</v>
      </c>
      <c r="ASZ1460" t="s">
        <v>5925</v>
      </c>
      <c r="ATA1460" t="s">
        <v>5926</v>
      </c>
      <c r="ATB1460" t="s">
        <v>2336</v>
      </c>
      <c r="ATC1460" t="s">
        <v>5927</v>
      </c>
      <c r="ATD1460" t="s">
        <v>5928</v>
      </c>
      <c r="ATE1460" t="s">
        <v>5929</v>
      </c>
      <c r="ATF1460" t="s">
        <v>5930</v>
      </c>
      <c r="ATG1460" t="s">
        <v>5931</v>
      </c>
      <c r="ATH1460" t="s">
        <v>5932</v>
      </c>
      <c r="ATI1460" t="s">
        <v>5933</v>
      </c>
      <c r="ATJ1460" t="s">
        <v>2338</v>
      </c>
      <c r="ATK1460" t="s">
        <v>2339</v>
      </c>
      <c r="ATL1460" t="s">
        <v>5934</v>
      </c>
      <c r="ATM1460" t="s">
        <v>5935</v>
      </c>
      <c r="ATN1460" t="s">
        <v>5936</v>
      </c>
      <c r="ATO1460" t="s">
        <v>5937</v>
      </c>
      <c r="ATP1460" t="s">
        <v>5938</v>
      </c>
      <c r="ATQ1460" t="s">
        <v>5939</v>
      </c>
      <c r="ATR1460" t="s">
        <v>5940</v>
      </c>
      <c r="ATS1460" t="s">
        <v>5941</v>
      </c>
      <c r="ATT1460" t="s">
        <v>2341</v>
      </c>
      <c r="ATU1460" t="s">
        <v>5942</v>
      </c>
      <c r="ATV1460" t="s">
        <v>5943</v>
      </c>
      <c r="ATW1460" t="s">
        <v>5944</v>
      </c>
      <c r="ATX1460" t="s">
        <v>5945</v>
      </c>
      <c r="ATY1460" t="s">
        <v>5946</v>
      </c>
      <c r="ATZ1460" t="s">
        <v>2344</v>
      </c>
      <c r="AUA1460" t="s">
        <v>5947</v>
      </c>
      <c r="AUB1460" t="s">
        <v>5948</v>
      </c>
      <c r="AUC1460" t="s">
        <v>5949</v>
      </c>
      <c r="AUD1460" t="s">
        <v>5950</v>
      </c>
      <c r="AUE1460" t="s">
        <v>5951</v>
      </c>
      <c r="AUF1460" t="s">
        <v>5952</v>
      </c>
      <c r="AUG1460" t="s">
        <v>2348</v>
      </c>
      <c r="AUH1460" t="s">
        <v>5953</v>
      </c>
      <c r="AUI1460" t="s">
        <v>5954</v>
      </c>
      <c r="AUJ1460" t="s">
        <v>5955</v>
      </c>
      <c r="AUK1460" t="s">
        <v>2349</v>
      </c>
      <c r="AUL1460" t="s">
        <v>5956</v>
      </c>
      <c r="AUM1460" t="s">
        <v>2350</v>
      </c>
      <c r="AUN1460" t="s">
        <v>5957</v>
      </c>
      <c r="AUO1460" t="s">
        <v>5958</v>
      </c>
      <c r="AUP1460" t="s">
        <v>5959</v>
      </c>
      <c r="AUQ1460" t="s">
        <v>5960</v>
      </c>
      <c r="AUR1460" t="s">
        <v>5961</v>
      </c>
      <c r="AUS1460" t="s">
        <v>5962</v>
      </c>
      <c r="AUT1460" t="s">
        <v>5963</v>
      </c>
      <c r="AUU1460" t="s">
        <v>5964</v>
      </c>
      <c r="AUV1460" t="s">
        <v>5965</v>
      </c>
      <c r="AUW1460" t="s">
        <v>5966</v>
      </c>
      <c r="AUX1460" t="s">
        <v>5967</v>
      </c>
      <c r="AUY1460" t="s">
        <v>5968</v>
      </c>
      <c r="AUZ1460" t="s">
        <v>5969</v>
      </c>
      <c r="AVA1460" t="s">
        <v>1860</v>
      </c>
      <c r="AVB1460" t="s">
        <v>5970</v>
      </c>
      <c r="AVC1460" t="s">
        <v>5971</v>
      </c>
      <c r="AVD1460" t="s">
        <v>5972</v>
      </c>
      <c r="AVE1460" t="s">
        <v>2355</v>
      </c>
      <c r="AVF1460" t="s">
        <v>5973</v>
      </c>
      <c r="AVG1460" t="s">
        <v>5974</v>
      </c>
      <c r="AVH1460" t="s">
        <v>2356</v>
      </c>
      <c r="AVI1460" t="s">
        <v>5975</v>
      </c>
      <c r="AVJ1460" t="s">
        <v>5976</v>
      </c>
      <c r="AVK1460" t="s">
        <v>5977</v>
      </c>
      <c r="AVL1460" t="s">
        <v>5978</v>
      </c>
      <c r="AVM1460" t="s">
        <v>5979</v>
      </c>
      <c r="AVN1460" t="s">
        <v>4874</v>
      </c>
      <c r="AVO1460" t="s">
        <v>5980</v>
      </c>
      <c r="AVP1460" t="s">
        <v>5981</v>
      </c>
      <c r="AVQ1460" t="s">
        <v>5982</v>
      </c>
      <c r="AVR1460" t="s">
        <v>5983</v>
      </c>
      <c r="AVS1460" t="s">
        <v>5984</v>
      </c>
      <c r="AVT1460" t="s">
        <v>5985</v>
      </c>
      <c r="AVU1460" t="s">
        <v>3759</v>
      </c>
      <c r="AVV1460" t="s">
        <v>1715</v>
      </c>
      <c r="AVW1460" t="s">
        <v>5986</v>
      </c>
      <c r="AVX1460" t="s">
        <v>1863</v>
      </c>
      <c r="AVY1460" t="s">
        <v>1865</v>
      </c>
      <c r="AVZ1460" t="s">
        <v>5987</v>
      </c>
      <c r="AWA1460" t="s">
        <v>5988</v>
      </c>
      <c r="AWB1460" t="s">
        <v>1864</v>
      </c>
      <c r="AWC1460" t="s">
        <v>5989</v>
      </c>
      <c r="AWD1460" t="s">
        <v>5990</v>
      </c>
      <c r="AWE1460" t="s">
        <v>5991</v>
      </c>
      <c r="AWF1460" t="s">
        <v>5992</v>
      </c>
      <c r="AWG1460" t="s">
        <v>5993</v>
      </c>
      <c r="AWH1460" t="s">
        <v>5994</v>
      </c>
      <c r="AWI1460" t="s">
        <v>4604</v>
      </c>
      <c r="AWJ1460" t="s">
        <v>5995</v>
      </c>
      <c r="AWK1460" t="s">
        <v>5996</v>
      </c>
      <c r="AWL1460" t="s">
        <v>5997</v>
      </c>
      <c r="AWM1460" t="s">
        <v>5998</v>
      </c>
      <c r="AWN1460" t="s">
        <v>5999</v>
      </c>
      <c r="AWO1460" t="s">
        <v>6000</v>
      </c>
      <c r="AWP1460" t="s">
        <v>6001</v>
      </c>
      <c r="AWQ1460" t="s">
        <v>6002</v>
      </c>
      <c r="AWR1460" t="s">
        <v>6003</v>
      </c>
      <c r="AWS1460" t="s">
        <v>6004</v>
      </c>
      <c r="AWT1460" t="s">
        <v>6005</v>
      </c>
      <c r="AWU1460" t="s">
        <v>6006</v>
      </c>
      <c r="AWV1460" t="s">
        <v>6007</v>
      </c>
      <c r="AWW1460" t="s">
        <v>6008</v>
      </c>
      <c r="AWX1460" t="s">
        <v>6009</v>
      </c>
      <c r="AWY1460" t="s">
        <v>6010</v>
      </c>
      <c r="AWZ1460" t="s">
        <v>4875</v>
      </c>
      <c r="AXA1460" t="s">
        <v>6011</v>
      </c>
      <c r="AXB1460" t="s">
        <v>6012</v>
      </c>
      <c r="AXC1460" t="s">
        <v>6013</v>
      </c>
      <c r="AXD1460" t="s">
        <v>6014</v>
      </c>
      <c r="AXE1460" t="s">
        <v>6015</v>
      </c>
      <c r="AXF1460" t="s">
        <v>4876</v>
      </c>
      <c r="AXG1460" t="s">
        <v>2362</v>
      </c>
      <c r="AXH1460" t="s">
        <v>6016</v>
      </c>
      <c r="AXI1460" t="s">
        <v>6017</v>
      </c>
      <c r="AXJ1460" t="s">
        <v>6018</v>
      </c>
      <c r="AXK1460" t="s">
        <v>6019</v>
      </c>
      <c r="AXL1460" t="s">
        <v>6020</v>
      </c>
      <c r="AXM1460" t="s">
        <v>6021</v>
      </c>
      <c r="AXN1460" t="s">
        <v>6022</v>
      </c>
      <c r="AXO1460" t="s">
        <v>2363</v>
      </c>
      <c r="AXP1460" t="s">
        <v>6023</v>
      </c>
      <c r="AXQ1460" t="s">
        <v>6024</v>
      </c>
      <c r="AXR1460" t="s">
        <v>6025</v>
      </c>
      <c r="AXS1460" t="s">
        <v>6026</v>
      </c>
      <c r="AXT1460" t="s">
        <v>6027</v>
      </c>
      <c r="AXU1460" t="s">
        <v>2364</v>
      </c>
      <c r="AXV1460" t="s">
        <v>6028</v>
      </c>
      <c r="AXW1460" t="s">
        <v>6029</v>
      </c>
      <c r="AXX1460" t="s">
        <v>6030</v>
      </c>
      <c r="AXY1460" t="s">
        <v>6031</v>
      </c>
      <c r="AXZ1460" t="s">
        <v>6032</v>
      </c>
      <c r="AYA1460" t="s">
        <v>6033</v>
      </c>
      <c r="AYB1460" t="s">
        <v>6034</v>
      </c>
      <c r="AYC1460" t="s">
        <v>6035</v>
      </c>
      <c r="AYD1460" t="s">
        <v>6036</v>
      </c>
      <c r="AYE1460" t="s">
        <v>6037</v>
      </c>
      <c r="AYF1460" t="s">
        <v>6038</v>
      </c>
      <c r="AYG1460" t="s">
        <v>6039</v>
      </c>
      <c r="AYH1460" t="s">
        <v>2365</v>
      </c>
      <c r="AYI1460" t="s">
        <v>1716</v>
      </c>
      <c r="AYJ1460" t="s">
        <v>6040</v>
      </c>
      <c r="AYK1460" t="s">
        <v>6041</v>
      </c>
      <c r="AYL1460" t="s">
        <v>6042</v>
      </c>
      <c r="AYM1460" t="s">
        <v>2367</v>
      </c>
      <c r="AYN1460" t="s">
        <v>6043</v>
      </c>
      <c r="AYO1460" t="s">
        <v>2368</v>
      </c>
      <c r="AYP1460" t="s">
        <v>6044</v>
      </c>
      <c r="AYQ1460" t="s">
        <v>6045</v>
      </c>
      <c r="AYR1460" t="s">
        <v>2369</v>
      </c>
      <c r="AYS1460" t="s">
        <v>6046</v>
      </c>
      <c r="AYT1460" t="s">
        <v>6047</v>
      </c>
      <c r="AYU1460" t="s">
        <v>6048</v>
      </c>
      <c r="AYV1460" t="s">
        <v>6049</v>
      </c>
      <c r="AYW1460" t="s">
        <v>6050</v>
      </c>
      <c r="AYX1460" t="s">
        <v>6051</v>
      </c>
      <c r="AYY1460" t="s">
        <v>2372</v>
      </c>
      <c r="AYZ1460" t="s">
        <v>6052</v>
      </c>
      <c r="AZA1460" t="s">
        <v>2373</v>
      </c>
      <c r="AZB1460" t="s">
        <v>6053</v>
      </c>
      <c r="AZC1460" t="s">
        <v>6054</v>
      </c>
      <c r="AZD1460" t="s">
        <v>6055</v>
      </c>
      <c r="AZE1460" t="s">
        <v>6056</v>
      </c>
      <c r="AZF1460" t="s">
        <v>6057</v>
      </c>
      <c r="AZG1460" t="s">
        <v>6058</v>
      </c>
      <c r="AZH1460" t="s">
        <v>6059</v>
      </c>
      <c r="AZI1460" t="s">
        <v>6060</v>
      </c>
      <c r="AZJ1460" t="s">
        <v>6061</v>
      </c>
      <c r="AZK1460" t="s">
        <v>2376</v>
      </c>
      <c r="AZL1460" t="s">
        <v>6062</v>
      </c>
      <c r="AZM1460" t="s">
        <v>6063</v>
      </c>
      <c r="AZN1460" t="s">
        <v>2378</v>
      </c>
      <c r="AZO1460" t="s">
        <v>6064</v>
      </c>
      <c r="AZP1460" t="s">
        <v>6065</v>
      </c>
      <c r="AZQ1460" t="s">
        <v>6066</v>
      </c>
      <c r="AZR1460" t="s">
        <v>6067</v>
      </c>
      <c r="AZS1460" t="s">
        <v>6068</v>
      </c>
      <c r="AZT1460" t="s">
        <v>6069</v>
      </c>
      <c r="AZU1460" t="s">
        <v>6070</v>
      </c>
      <c r="AZV1460" t="s">
        <v>6071</v>
      </c>
      <c r="AZW1460" t="s">
        <v>6072</v>
      </c>
      <c r="AZX1460" t="s">
        <v>2379</v>
      </c>
      <c r="AZY1460" t="s">
        <v>6073</v>
      </c>
      <c r="AZZ1460" t="s">
        <v>2380</v>
      </c>
      <c r="BAA1460" t="s">
        <v>6074</v>
      </c>
      <c r="BAB1460" t="s">
        <v>1869</v>
      </c>
      <c r="BAC1460" t="s">
        <v>6075</v>
      </c>
      <c r="BAD1460" t="s">
        <v>6076</v>
      </c>
      <c r="BAE1460" t="s">
        <v>2381</v>
      </c>
      <c r="BAF1460" t="s">
        <v>6077</v>
      </c>
      <c r="BAG1460" t="s">
        <v>6078</v>
      </c>
      <c r="BAH1460" t="s">
        <v>6079</v>
      </c>
      <c r="BAI1460" t="s">
        <v>6080</v>
      </c>
      <c r="BAJ1460" t="s">
        <v>6081</v>
      </c>
      <c r="BAK1460" t="s">
        <v>2383</v>
      </c>
      <c r="BAL1460" t="s">
        <v>6082</v>
      </c>
      <c r="BAM1460" t="s">
        <v>6083</v>
      </c>
      <c r="BAN1460" t="s">
        <v>6084</v>
      </c>
      <c r="BAO1460" t="s">
        <v>6085</v>
      </c>
      <c r="BAP1460" t="s">
        <v>6086</v>
      </c>
      <c r="BAQ1460" t="s">
        <v>6087</v>
      </c>
      <c r="BAR1460" t="s">
        <v>6088</v>
      </c>
      <c r="BAS1460" t="s">
        <v>6089</v>
      </c>
      <c r="BAT1460" t="s">
        <v>6090</v>
      </c>
      <c r="BAU1460" t="s">
        <v>6091</v>
      </c>
      <c r="BAV1460" t="s">
        <v>6092</v>
      </c>
      <c r="BAW1460" t="s">
        <v>6093</v>
      </c>
      <c r="BAX1460" t="s">
        <v>6094</v>
      </c>
      <c r="BAY1460" t="s">
        <v>6095</v>
      </c>
      <c r="BAZ1460" t="s">
        <v>6096</v>
      </c>
      <c r="BBA1460" t="s">
        <v>6097</v>
      </c>
      <c r="BBB1460" t="s">
        <v>6098</v>
      </c>
      <c r="BBC1460" t="s">
        <v>6099</v>
      </c>
      <c r="BBD1460" t="s">
        <v>6100</v>
      </c>
      <c r="BBE1460" t="s">
        <v>6101</v>
      </c>
      <c r="BBF1460" t="s">
        <v>6102</v>
      </c>
      <c r="BBG1460" t="s">
        <v>2386</v>
      </c>
      <c r="BBH1460" t="s">
        <v>6103</v>
      </c>
      <c r="BBI1460" t="s">
        <v>6104</v>
      </c>
      <c r="BBJ1460" t="s">
        <v>6105</v>
      </c>
      <c r="BBK1460" t="s">
        <v>6106</v>
      </c>
      <c r="BBL1460" t="s">
        <v>6107</v>
      </c>
      <c r="BBM1460" t="s">
        <v>6108</v>
      </c>
      <c r="BBN1460" t="s">
        <v>6109</v>
      </c>
      <c r="BBO1460" t="s">
        <v>6110</v>
      </c>
      <c r="BBP1460" t="s">
        <v>6111</v>
      </c>
      <c r="BBQ1460" t="s">
        <v>2388</v>
      </c>
      <c r="BBR1460" t="s">
        <v>6112</v>
      </c>
      <c r="BBS1460" t="s">
        <v>6113</v>
      </c>
      <c r="BBT1460" t="s">
        <v>2390</v>
      </c>
      <c r="BBU1460" t="s">
        <v>6114</v>
      </c>
      <c r="BBV1460" t="s">
        <v>2391</v>
      </c>
      <c r="BBW1460" t="s">
        <v>6115</v>
      </c>
      <c r="BBX1460" t="s">
        <v>6116</v>
      </c>
      <c r="BBY1460" t="s">
        <v>6117</v>
      </c>
      <c r="BBZ1460" t="s">
        <v>6118</v>
      </c>
      <c r="BCA1460" t="s">
        <v>6119</v>
      </c>
      <c r="BCB1460" t="s">
        <v>6120</v>
      </c>
      <c r="BCC1460" t="s">
        <v>2392</v>
      </c>
      <c r="BCD1460" t="s">
        <v>6121</v>
      </c>
      <c r="BCE1460" t="s">
        <v>6122</v>
      </c>
      <c r="BCF1460" t="s">
        <v>6123</v>
      </c>
      <c r="BCG1460" t="s">
        <v>2393</v>
      </c>
      <c r="BCH1460" t="s">
        <v>6124</v>
      </c>
      <c r="BCI1460" t="s">
        <v>6125</v>
      </c>
      <c r="BCJ1460" t="s">
        <v>6126</v>
      </c>
      <c r="BCK1460" t="s">
        <v>6127</v>
      </c>
      <c r="BCL1460" t="s">
        <v>6128</v>
      </c>
      <c r="BCM1460" t="s">
        <v>6129</v>
      </c>
      <c r="BCN1460" t="s">
        <v>6130</v>
      </c>
      <c r="BCO1460" t="s">
        <v>2395</v>
      </c>
      <c r="BCP1460" t="s">
        <v>6131</v>
      </c>
      <c r="BCQ1460" t="s">
        <v>6132</v>
      </c>
      <c r="BCR1460" t="s">
        <v>6133</v>
      </c>
      <c r="BCS1460" t="s">
        <v>2398</v>
      </c>
      <c r="BCT1460" t="s">
        <v>6134</v>
      </c>
      <c r="BCU1460" t="s">
        <v>6135</v>
      </c>
      <c r="BCV1460" t="s">
        <v>6136</v>
      </c>
      <c r="BCW1460" t="s">
        <v>6137</v>
      </c>
      <c r="BCX1460" t="s">
        <v>6138</v>
      </c>
      <c r="BCY1460" t="s">
        <v>6139</v>
      </c>
      <c r="BCZ1460" t="s">
        <v>6140</v>
      </c>
      <c r="BDA1460" t="s">
        <v>6141</v>
      </c>
      <c r="BDB1460" t="s">
        <v>6142</v>
      </c>
      <c r="BDC1460" t="s">
        <v>2405</v>
      </c>
      <c r="BDD1460" t="s">
        <v>6143</v>
      </c>
      <c r="BDE1460" t="s">
        <v>6144</v>
      </c>
      <c r="BDF1460" t="s">
        <v>6145</v>
      </c>
      <c r="BDG1460" t="s">
        <v>1872</v>
      </c>
      <c r="BDH1460" t="s">
        <v>6146</v>
      </c>
      <c r="BDI1460" t="s">
        <v>6147</v>
      </c>
      <c r="BDJ1460" t="s">
        <v>6148</v>
      </c>
      <c r="BDK1460" t="s">
        <v>6149</v>
      </c>
      <c r="BDL1460" t="s">
        <v>6150</v>
      </c>
      <c r="BDM1460" t="s">
        <v>6151</v>
      </c>
      <c r="BDN1460" t="s">
        <v>6152</v>
      </c>
      <c r="BDO1460" t="s">
        <v>6153</v>
      </c>
      <c r="BDP1460" t="s">
        <v>6154</v>
      </c>
      <c r="BDQ1460" t="s">
        <v>6155</v>
      </c>
      <c r="BDR1460" t="s">
        <v>2408</v>
      </c>
      <c r="BDS1460" t="s">
        <v>6156</v>
      </c>
      <c r="BDT1460" t="s">
        <v>6157</v>
      </c>
      <c r="BDU1460" t="s">
        <v>6158</v>
      </c>
      <c r="BDV1460" t="s">
        <v>6159</v>
      </c>
      <c r="BDW1460" t="s">
        <v>6160</v>
      </c>
      <c r="BDX1460" t="s">
        <v>6161</v>
      </c>
      <c r="BDY1460" t="s">
        <v>6162</v>
      </c>
      <c r="BDZ1460" t="s">
        <v>6163</v>
      </c>
      <c r="BEA1460" t="s">
        <v>6164</v>
      </c>
      <c r="BEB1460" t="s">
        <v>2409</v>
      </c>
      <c r="BEC1460" t="s">
        <v>6165</v>
      </c>
      <c r="BED1460" t="s">
        <v>6166</v>
      </c>
      <c r="BEE1460" t="s">
        <v>6167</v>
      </c>
      <c r="BEF1460" t="s">
        <v>6168</v>
      </c>
      <c r="BEG1460" t="s">
        <v>6169</v>
      </c>
      <c r="BEH1460" t="s">
        <v>6170</v>
      </c>
      <c r="BEI1460" t="s">
        <v>6171</v>
      </c>
      <c r="BEJ1460" t="s">
        <v>6172</v>
      </c>
      <c r="BEK1460" t="s">
        <v>6173</v>
      </c>
      <c r="BEL1460" t="s">
        <v>6174</v>
      </c>
      <c r="BEM1460" t="s">
        <v>6175</v>
      </c>
      <c r="BEN1460" t="s">
        <v>6176</v>
      </c>
      <c r="BEO1460" t="s">
        <v>6177</v>
      </c>
      <c r="BEP1460" t="s">
        <v>6178</v>
      </c>
      <c r="BEQ1460" t="s">
        <v>6179</v>
      </c>
      <c r="BER1460" t="s">
        <v>6180</v>
      </c>
      <c r="BES1460" t="s">
        <v>6181</v>
      </c>
      <c r="BET1460" t="s">
        <v>6182</v>
      </c>
      <c r="BEU1460" t="s">
        <v>6183</v>
      </c>
      <c r="BEV1460" t="s">
        <v>6184</v>
      </c>
      <c r="BEW1460" t="s">
        <v>6185</v>
      </c>
      <c r="BEX1460" t="s">
        <v>6186</v>
      </c>
      <c r="BEY1460" t="s">
        <v>6187</v>
      </c>
      <c r="BEZ1460" t="s">
        <v>6188</v>
      </c>
      <c r="BFA1460" t="s">
        <v>6189</v>
      </c>
      <c r="BFB1460" t="s">
        <v>6190</v>
      </c>
      <c r="BFC1460" t="s">
        <v>6191</v>
      </c>
      <c r="BFD1460" t="s">
        <v>6192</v>
      </c>
      <c r="BFE1460" t="s">
        <v>2416</v>
      </c>
      <c r="BFF1460" t="s">
        <v>6193</v>
      </c>
      <c r="BFG1460" t="s">
        <v>4877</v>
      </c>
      <c r="BFH1460" t="s">
        <v>6194</v>
      </c>
      <c r="BFI1460" t="s">
        <v>6195</v>
      </c>
      <c r="BFJ1460" t="s">
        <v>2418</v>
      </c>
      <c r="BFK1460" t="s">
        <v>6196</v>
      </c>
      <c r="BFL1460" t="s">
        <v>2419</v>
      </c>
      <c r="BFM1460" t="s">
        <v>6197</v>
      </c>
      <c r="BFN1460" t="s">
        <v>2420</v>
      </c>
      <c r="BFO1460" t="s">
        <v>6198</v>
      </c>
      <c r="BFP1460" t="s">
        <v>6199</v>
      </c>
      <c r="BFQ1460" t="s">
        <v>4878</v>
      </c>
      <c r="BFR1460" t="s">
        <v>6200</v>
      </c>
      <c r="BFS1460" t="s">
        <v>2422</v>
      </c>
      <c r="BFT1460" t="s">
        <v>2423</v>
      </c>
      <c r="BFU1460" t="s">
        <v>6201</v>
      </c>
      <c r="BFV1460" t="s">
        <v>6202</v>
      </c>
      <c r="BFW1460" t="s">
        <v>2425</v>
      </c>
      <c r="BFX1460" t="s">
        <v>2426</v>
      </c>
      <c r="BFY1460" t="s">
        <v>4879</v>
      </c>
      <c r="BFZ1460" t="s">
        <v>6203</v>
      </c>
      <c r="BGA1460" t="s">
        <v>6204</v>
      </c>
      <c r="BGB1460" t="s">
        <v>6205</v>
      </c>
      <c r="BGC1460" t="s">
        <v>6206</v>
      </c>
      <c r="BGD1460" t="s">
        <v>6207</v>
      </c>
      <c r="BGE1460" t="s">
        <v>6208</v>
      </c>
      <c r="BGF1460" t="s">
        <v>2427</v>
      </c>
      <c r="BGG1460" t="s">
        <v>6209</v>
      </c>
      <c r="BGH1460" t="s">
        <v>6210</v>
      </c>
      <c r="BGI1460" t="s">
        <v>2428</v>
      </c>
      <c r="BGJ1460" t="s">
        <v>6211</v>
      </c>
      <c r="BGK1460" t="s">
        <v>6212</v>
      </c>
      <c r="BGL1460" t="s">
        <v>6213</v>
      </c>
      <c r="BGM1460" t="s">
        <v>6214</v>
      </c>
      <c r="BGN1460" t="s">
        <v>6215</v>
      </c>
      <c r="BGO1460" t="s">
        <v>6216</v>
      </c>
      <c r="BGP1460" t="s">
        <v>6217</v>
      </c>
      <c r="BGQ1460" t="s">
        <v>6218</v>
      </c>
      <c r="BGR1460" t="s">
        <v>2430</v>
      </c>
      <c r="BGS1460" t="s">
        <v>6219</v>
      </c>
      <c r="BGT1460" t="s">
        <v>6220</v>
      </c>
      <c r="BGU1460" t="s">
        <v>6221</v>
      </c>
      <c r="BGV1460" t="s">
        <v>6222</v>
      </c>
      <c r="BGW1460" t="s">
        <v>6223</v>
      </c>
      <c r="BGX1460" t="s">
        <v>6224</v>
      </c>
      <c r="BGY1460" t="s">
        <v>6225</v>
      </c>
      <c r="BGZ1460" t="s">
        <v>6226</v>
      </c>
      <c r="BHA1460" t="s">
        <v>6227</v>
      </c>
      <c r="BHB1460" t="s">
        <v>6228</v>
      </c>
      <c r="BHC1460" t="s">
        <v>6229</v>
      </c>
      <c r="BHD1460" t="s">
        <v>6230</v>
      </c>
      <c r="BHE1460" t="s">
        <v>6231</v>
      </c>
      <c r="BHF1460" t="s">
        <v>6232</v>
      </c>
      <c r="BHG1460" t="s">
        <v>2435</v>
      </c>
      <c r="BHH1460" t="s">
        <v>4880</v>
      </c>
      <c r="BHI1460" t="s">
        <v>4337</v>
      </c>
      <c r="BHJ1460" t="s">
        <v>6233</v>
      </c>
      <c r="BHK1460" t="s">
        <v>2436</v>
      </c>
      <c r="BHL1460" t="s">
        <v>6234</v>
      </c>
      <c r="BHM1460" t="s">
        <v>6235</v>
      </c>
      <c r="BHN1460" t="s">
        <v>6236</v>
      </c>
      <c r="BHO1460" t="s">
        <v>6237</v>
      </c>
      <c r="BHP1460" t="s">
        <v>6238</v>
      </c>
      <c r="BHQ1460" t="s">
        <v>6239</v>
      </c>
      <c r="BHR1460" t="s">
        <v>6240</v>
      </c>
      <c r="BHS1460" t="s">
        <v>6241</v>
      </c>
      <c r="BHT1460" t="s">
        <v>6242</v>
      </c>
      <c r="BHU1460" t="s">
        <v>6243</v>
      </c>
      <c r="BHV1460" t="s">
        <v>6244</v>
      </c>
      <c r="BHW1460" t="s">
        <v>2438</v>
      </c>
      <c r="BHX1460" t="s">
        <v>6245</v>
      </c>
      <c r="BHY1460" t="s">
        <v>6246</v>
      </c>
      <c r="BHZ1460" t="s">
        <v>6247</v>
      </c>
      <c r="BIA1460" t="s">
        <v>6248</v>
      </c>
      <c r="BIB1460" t="s">
        <v>6249</v>
      </c>
      <c r="BIC1460" t="s">
        <v>1718</v>
      </c>
      <c r="BID1460" t="s">
        <v>4881</v>
      </c>
      <c r="BIE1460" t="s">
        <v>6250</v>
      </c>
      <c r="BIF1460" t="s">
        <v>6251</v>
      </c>
      <c r="BIG1460" t="s">
        <v>6252</v>
      </c>
      <c r="BIH1460" t="s">
        <v>6253</v>
      </c>
      <c r="BII1460" t="s">
        <v>6254</v>
      </c>
      <c r="BIJ1460" t="s">
        <v>4338</v>
      </c>
      <c r="BIK1460" t="s">
        <v>6255</v>
      </c>
      <c r="BIL1460" t="s">
        <v>6256</v>
      </c>
      <c r="BIM1460" t="s">
        <v>6257</v>
      </c>
      <c r="BIN1460" t="s">
        <v>6258</v>
      </c>
      <c r="BIO1460" t="s">
        <v>6259</v>
      </c>
      <c r="BIP1460" t="s">
        <v>6260</v>
      </c>
      <c r="BIQ1460" t="s">
        <v>4882</v>
      </c>
      <c r="BIR1460" t="s">
        <v>6261</v>
      </c>
      <c r="BIS1460" t="s">
        <v>6262</v>
      </c>
      <c r="BIT1460" t="s">
        <v>2441</v>
      </c>
      <c r="BIU1460" t="s">
        <v>2443</v>
      </c>
      <c r="BIV1460" t="s">
        <v>6263</v>
      </c>
      <c r="BIW1460" t="s">
        <v>2444</v>
      </c>
      <c r="BIX1460" t="s">
        <v>6264</v>
      </c>
      <c r="BIY1460" t="s">
        <v>6265</v>
      </c>
      <c r="BIZ1460" t="s">
        <v>6266</v>
      </c>
      <c r="BJA1460" t="s">
        <v>6267</v>
      </c>
      <c r="BJB1460" t="s">
        <v>6268</v>
      </c>
      <c r="BJC1460" t="s">
        <v>6269</v>
      </c>
      <c r="BJD1460" t="s">
        <v>6270</v>
      </c>
      <c r="BJE1460" t="s">
        <v>6271</v>
      </c>
      <c r="BJF1460" t="s">
        <v>6272</v>
      </c>
      <c r="BJG1460" t="s">
        <v>6273</v>
      </c>
      <c r="BJH1460" t="s">
        <v>6274</v>
      </c>
      <c r="BJI1460" t="s">
        <v>6275</v>
      </c>
      <c r="BJJ1460" t="s">
        <v>6276</v>
      </c>
      <c r="BJK1460" t="s">
        <v>2446</v>
      </c>
      <c r="BJL1460" t="s">
        <v>6277</v>
      </c>
      <c r="BJM1460" t="s">
        <v>6278</v>
      </c>
      <c r="BJN1460" t="s">
        <v>6279</v>
      </c>
      <c r="BJO1460" t="s">
        <v>6280</v>
      </c>
      <c r="BJP1460" t="s">
        <v>6281</v>
      </c>
      <c r="BJQ1460" t="s">
        <v>2448</v>
      </c>
      <c r="BJR1460" t="s">
        <v>6282</v>
      </c>
      <c r="BJS1460" t="s">
        <v>6283</v>
      </c>
      <c r="BJT1460" t="s">
        <v>6284</v>
      </c>
      <c r="BJU1460" t="s">
        <v>6285</v>
      </c>
      <c r="BJV1460" t="s">
        <v>6286</v>
      </c>
      <c r="BJW1460" t="s">
        <v>2449</v>
      </c>
      <c r="BJX1460" t="s">
        <v>6287</v>
      </c>
      <c r="BJY1460" t="s">
        <v>6288</v>
      </c>
      <c r="BJZ1460" t="s">
        <v>6289</v>
      </c>
      <c r="BKA1460" t="s">
        <v>2450</v>
      </c>
      <c r="BKB1460" t="s">
        <v>6290</v>
      </c>
      <c r="BKC1460" t="s">
        <v>6291</v>
      </c>
      <c r="BKD1460" t="s">
        <v>6292</v>
      </c>
      <c r="BKE1460" t="s">
        <v>6293</v>
      </c>
      <c r="BKF1460" t="s">
        <v>1882</v>
      </c>
      <c r="BKG1460" t="s">
        <v>2452</v>
      </c>
      <c r="BKH1460" t="s">
        <v>4883</v>
      </c>
      <c r="BKI1460" t="s">
        <v>6294</v>
      </c>
      <c r="BKJ1460" t="s">
        <v>2453</v>
      </c>
      <c r="BKK1460" t="s">
        <v>6295</v>
      </c>
      <c r="BKL1460" t="s">
        <v>6296</v>
      </c>
      <c r="BKM1460" t="s">
        <v>6297</v>
      </c>
      <c r="BKN1460" t="s">
        <v>6298</v>
      </c>
      <c r="BKO1460" t="s">
        <v>6299</v>
      </c>
      <c r="BKP1460" t="s">
        <v>6300</v>
      </c>
      <c r="BKQ1460" t="s">
        <v>6301</v>
      </c>
      <c r="BKR1460" t="s">
        <v>6302</v>
      </c>
      <c r="BKS1460" t="s">
        <v>6303</v>
      </c>
      <c r="BKT1460" t="s">
        <v>6304</v>
      </c>
      <c r="BKU1460" t="s">
        <v>6305</v>
      </c>
      <c r="BKV1460" t="s">
        <v>6306</v>
      </c>
      <c r="BKW1460" t="s">
        <v>6307</v>
      </c>
      <c r="BKX1460" t="s">
        <v>6308</v>
      </c>
      <c r="BKY1460" t="s">
        <v>6309</v>
      </c>
      <c r="BKZ1460" t="s">
        <v>6310</v>
      </c>
      <c r="BLA1460" t="s">
        <v>6311</v>
      </c>
      <c r="BLB1460" t="s">
        <v>6312</v>
      </c>
      <c r="BLC1460" t="s">
        <v>6313</v>
      </c>
      <c r="BLD1460" t="s">
        <v>6314</v>
      </c>
      <c r="BLE1460" t="s">
        <v>6315</v>
      </c>
      <c r="BLF1460" t="s">
        <v>6316</v>
      </c>
      <c r="BLG1460" t="s">
        <v>6317</v>
      </c>
      <c r="BLH1460" t="s">
        <v>6318</v>
      </c>
      <c r="BLI1460" t="s">
        <v>6319</v>
      </c>
      <c r="BLJ1460" t="s">
        <v>6320</v>
      </c>
      <c r="BLK1460" t="s">
        <v>6321</v>
      </c>
      <c r="BLL1460" t="s">
        <v>6322</v>
      </c>
      <c r="BLM1460" t="s">
        <v>6323</v>
      </c>
      <c r="BLN1460" t="s">
        <v>6324</v>
      </c>
      <c r="BLO1460" t="s">
        <v>6325</v>
      </c>
      <c r="BLP1460" t="s">
        <v>6326</v>
      </c>
      <c r="BLQ1460" t="s">
        <v>6327</v>
      </c>
      <c r="BLR1460" t="s">
        <v>6328</v>
      </c>
      <c r="BLS1460" t="s">
        <v>6329</v>
      </c>
      <c r="BLT1460" t="s">
        <v>2456</v>
      </c>
      <c r="BLU1460" t="s">
        <v>6330</v>
      </c>
      <c r="BLV1460" t="s">
        <v>6331</v>
      </c>
      <c r="BLW1460" t="s">
        <v>6332</v>
      </c>
      <c r="BLX1460" t="s">
        <v>6333</v>
      </c>
      <c r="BLY1460" t="s">
        <v>6334</v>
      </c>
      <c r="BLZ1460" t="s">
        <v>6335</v>
      </c>
      <c r="BMA1460" t="s">
        <v>6336</v>
      </c>
      <c r="BMB1460" t="s">
        <v>6337</v>
      </c>
      <c r="BMC1460" t="s">
        <v>6338</v>
      </c>
      <c r="BMD1460" t="s">
        <v>6339</v>
      </c>
      <c r="BME1460" t="s">
        <v>6340</v>
      </c>
      <c r="BMF1460" t="s">
        <v>1886</v>
      </c>
      <c r="BMG1460" t="s">
        <v>6341</v>
      </c>
      <c r="BMH1460" t="s">
        <v>6342</v>
      </c>
      <c r="BMI1460" t="s">
        <v>6343</v>
      </c>
      <c r="BMJ1460" t="s">
        <v>6344</v>
      </c>
      <c r="BMK1460" t="s">
        <v>4339</v>
      </c>
      <c r="BML1460" t="s">
        <v>6345</v>
      </c>
      <c r="BMM1460" t="s">
        <v>6346</v>
      </c>
      <c r="BMN1460" t="s">
        <v>2458</v>
      </c>
      <c r="BMO1460" t="s">
        <v>6347</v>
      </c>
      <c r="BMP1460" t="s">
        <v>6348</v>
      </c>
      <c r="BMQ1460" t="s">
        <v>6349</v>
      </c>
      <c r="BMR1460" t="s">
        <v>2460</v>
      </c>
      <c r="BMS1460" t="s">
        <v>6350</v>
      </c>
      <c r="BMT1460" t="s">
        <v>6351</v>
      </c>
      <c r="BMU1460" t="s">
        <v>6352</v>
      </c>
      <c r="BMV1460" t="s">
        <v>6353</v>
      </c>
      <c r="BMW1460" t="s">
        <v>6354</v>
      </c>
      <c r="BMX1460" t="s">
        <v>6355</v>
      </c>
      <c r="BMY1460" t="s">
        <v>6356</v>
      </c>
      <c r="BMZ1460" t="s">
        <v>6357</v>
      </c>
      <c r="BNA1460" t="s">
        <v>6358</v>
      </c>
      <c r="BNB1460" t="s">
        <v>6359</v>
      </c>
      <c r="BNC1460" t="s">
        <v>6360</v>
      </c>
      <c r="BND1460" t="s">
        <v>2461</v>
      </c>
      <c r="BNE1460" t="s">
        <v>6361</v>
      </c>
      <c r="BNF1460" t="s">
        <v>6362</v>
      </c>
      <c r="BNG1460" t="s">
        <v>6363</v>
      </c>
      <c r="BNH1460" t="s">
        <v>6364</v>
      </c>
      <c r="BNI1460" t="s">
        <v>2464</v>
      </c>
      <c r="BNJ1460" t="s">
        <v>6365</v>
      </c>
      <c r="BNK1460" t="s">
        <v>6366</v>
      </c>
      <c r="BNL1460" t="s">
        <v>6367</v>
      </c>
      <c r="BNM1460" t="s">
        <v>6368</v>
      </c>
      <c r="BNN1460" t="s">
        <v>6369</v>
      </c>
      <c r="BNO1460" t="s">
        <v>6370</v>
      </c>
      <c r="BNP1460" t="s">
        <v>2465</v>
      </c>
      <c r="BNQ1460" t="s">
        <v>2466</v>
      </c>
      <c r="BNR1460" t="s">
        <v>2468</v>
      </c>
      <c r="BNS1460" t="s">
        <v>6371</v>
      </c>
      <c r="BNT1460" t="s">
        <v>6372</v>
      </c>
      <c r="BNU1460" t="s">
        <v>6373</v>
      </c>
      <c r="BNV1460" t="s">
        <v>6374</v>
      </c>
      <c r="BNW1460" t="s">
        <v>2471</v>
      </c>
      <c r="BNX1460" t="s">
        <v>6375</v>
      </c>
      <c r="BNY1460" t="s">
        <v>6376</v>
      </c>
      <c r="BNZ1460" t="s">
        <v>6377</v>
      </c>
      <c r="BOA1460" t="s">
        <v>6378</v>
      </c>
      <c r="BOB1460" t="s">
        <v>6379</v>
      </c>
      <c r="BOC1460" t="s">
        <v>6380</v>
      </c>
      <c r="BOD1460" t="s">
        <v>6381</v>
      </c>
      <c r="BOE1460" t="s">
        <v>6382</v>
      </c>
      <c r="BOF1460" t="s">
        <v>6383</v>
      </c>
      <c r="BOG1460" t="s">
        <v>2474</v>
      </c>
      <c r="BOH1460" t="s">
        <v>6384</v>
      </c>
      <c r="BOI1460" t="s">
        <v>6385</v>
      </c>
      <c r="BOJ1460" t="s">
        <v>6386</v>
      </c>
      <c r="BOK1460" t="s">
        <v>6387</v>
      </c>
      <c r="BOL1460" t="s">
        <v>6388</v>
      </c>
      <c r="BOM1460" t="s">
        <v>6389</v>
      </c>
      <c r="BON1460" t="s">
        <v>6390</v>
      </c>
      <c r="BOO1460" t="s">
        <v>6391</v>
      </c>
      <c r="BOP1460" t="s">
        <v>6392</v>
      </c>
      <c r="BOQ1460" t="s">
        <v>6393</v>
      </c>
      <c r="BOR1460" t="s">
        <v>6394</v>
      </c>
      <c r="BOS1460" t="s">
        <v>6395</v>
      </c>
      <c r="BOT1460" t="s">
        <v>6396</v>
      </c>
      <c r="BOU1460" t="s">
        <v>6397</v>
      </c>
      <c r="BOV1460" t="s">
        <v>6398</v>
      </c>
      <c r="BOW1460" t="s">
        <v>6399</v>
      </c>
      <c r="BOX1460" t="s">
        <v>6400</v>
      </c>
      <c r="BOY1460" t="s">
        <v>6401</v>
      </c>
      <c r="BOZ1460" t="s">
        <v>6402</v>
      </c>
      <c r="BPA1460" t="s">
        <v>6403</v>
      </c>
      <c r="BPB1460" t="s">
        <v>6404</v>
      </c>
      <c r="BPC1460" t="s">
        <v>6405</v>
      </c>
      <c r="BPD1460" t="s">
        <v>6406</v>
      </c>
      <c r="BPE1460" t="s">
        <v>6407</v>
      </c>
      <c r="BPF1460" t="s">
        <v>6408</v>
      </c>
      <c r="BPG1460" t="s">
        <v>6409</v>
      </c>
      <c r="BPH1460" t="s">
        <v>6410</v>
      </c>
      <c r="BPI1460" t="s">
        <v>6411</v>
      </c>
      <c r="BPJ1460" t="s">
        <v>6412</v>
      </c>
      <c r="BPK1460" t="s">
        <v>6413</v>
      </c>
      <c r="BPL1460" t="s">
        <v>6414</v>
      </c>
      <c r="BPM1460" t="s">
        <v>6415</v>
      </c>
      <c r="BPN1460" t="s">
        <v>6416</v>
      </c>
      <c r="BPO1460" t="s">
        <v>6417</v>
      </c>
      <c r="BPP1460" t="s">
        <v>6418</v>
      </c>
      <c r="BPQ1460" t="s">
        <v>6419</v>
      </c>
      <c r="BPR1460" t="s">
        <v>6420</v>
      </c>
      <c r="BPS1460" t="s">
        <v>6421</v>
      </c>
      <c r="BPT1460" t="s">
        <v>6422</v>
      </c>
      <c r="BPU1460" t="s">
        <v>2479</v>
      </c>
      <c r="BPV1460" t="s">
        <v>6423</v>
      </c>
      <c r="BPW1460" t="s">
        <v>6424</v>
      </c>
      <c r="BPX1460" t="s">
        <v>6425</v>
      </c>
      <c r="BPY1460" t="s">
        <v>6426</v>
      </c>
      <c r="BPZ1460" t="s">
        <v>1891</v>
      </c>
      <c r="BQA1460" t="s">
        <v>6427</v>
      </c>
      <c r="BQB1460" t="s">
        <v>6428</v>
      </c>
      <c r="BQC1460" t="s">
        <v>1892</v>
      </c>
      <c r="BQD1460" t="s">
        <v>6429</v>
      </c>
      <c r="BQE1460" t="s">
        <v>6430</v>
      </c>
      <c r="BQF1460" t="s">
        <v>6431</v>
      </c>
      <c r="BQG1460" t="s">
        <v>6432</v>
      </c>
      <c r="BQH1460" t="s">
        <v>6433</v>
      </c>
      <c r="BQI1460" t="s">
        <v>6434</v>
      </c>
      <c r="BQJ1460" t="s">
        <v>2480</v>
      </c>
      <c r="BQK1460" t="s">
        <v>6435</v>
      </c>
      <c r="BQL1460" t="s">
        <v>6436</v>
      </c>
      <c r="BQM1460" t="s">
        <v>6437</v>
      </c>
      <c r="BQN1460" t="s">
        <v>6438</v>
      </c>
      <c r="BQO1460" t="s">
        <v>6439</v>
      </c>
      <c r="BQP1460" t="s">
        <v>6440</v>
      </c>
      <c r="BQQ1460" t="s">
        <v>6441</v>
      </c>
      <c r="BQR1460" t="s">
        <v>4884</v>
      </c>
      <c r="BQS1460" t="s">
        <v>6442</v>
      </c>
      <c r="BQT1460" t="s">
        <v>6443</v>
      </c>
      <c r="BQU1460" t="s">
        <v>6444</v>
      </c>
      <c r="BQV1460" t="s">
        <v>1893</v>
      </c>
      <c r="BQW1460" t="s">
        <v>6445</v>
      </c>
      <c r="BQX1460" t="s">
        <v>6446</v>
      </c>
      <c r="BQY1460" t="s">
        <v>6447</v>
      </c>
      <c r="BQZ1460" t="s">
        <v>4885</v>
      </c>
      <c r="BRA1460" t="s">
        <v>6448</v>
      </c>
      <c r="BRB1460" t="s">
        <v>2486</v>
      </c>
      <c r="BRC1460" t="s">
        <v>6449</v>
      </c>
      <c r="BRD1460" t="s">
        <v>6450</v>
      </c>
      <c r="BRE1460" t="s">
        <v>6451</v>
      </c>
      <c r="BRF1460" t="s">
        <v>2488</v>
      </c>
      <c r="BRG1460" t="s">
        <v>6452</v>
      </c>
      <c r="BRH1460" t="s">
        <v>6453</v>
      </c>
      <c r="BRI1460" t="s">
        <v>6454</v>
      </c>
      <c r="BRJ1460" t="s">
        <v>6455</v>
      </c>
      <c r="BRK1460" t="s">
        <v>2489</v>
      </c>
      <c r="BRL1460" t="s">
        <v>1894</v>
      </c>
      <c r="BRM1460" t="s">
        <v>6456</v>
      </c>
      <c r="BRN1460" t="s">
        <v>2491</v>
      </c>
      <c r="BRO1460" t="s">
        <v>6457</v>
      </c>
      <c r="BRP1460" t="s">
        <v>6458</v>
      </c>
      <c r="BRQ1460" t="s">
        <v>6459</v>
      </c>
      <c r="BRR1460" t="s">
        <v>6460</v>
      </c>
      <c r="BRS1460" t="s">
        <v>6461</v>
      </c>
      <c r="BRT1460" t="s">
        <v>6462</v>
      </c>
      <c r="BRU1460" t="s">
        <v>2492</v>
      </c>
      <c r="BRV1460" t="s">
        <v>6463</v>
      </c>
      <c r="BRW1460" t="s">
        <v>6464</v>
      </c>
      <c r="BRX1460" t="s">
        <v>6465</v>
      </c>
      <c r="BRY1460" t="s">
        <v>6466</v>
      </c>
      <c r="BRZ1460" t="s">
        <v>6467</v>
      </c>
      <c r="BSA1460" t="s">
        <v>6468</v>
      </c>
      <c r="BSB1460" t="s">
        <v>2493</v>
      </c>
      <c r="BSC1460" t="s">
        <v>6469</v>
      </c>
      <c r="BSD1460" t="s">
        <v>6470</v>
      </c>
      <c r="BSE1460" t="s">
        <v>6471</v>
      </c>
      <c r="BSF1460" t="s">
        <v>6472</v>
      </c>
      <c r="BSG1460" t="s">
        <v>6473</v>
      </c>
      <c r="BSH1460" t="s">
        <v>6474</v>
      </c>
      <c r="BSI1460" t="s">
        <v>6475</v>
      </c>
      <c r="BSJ1460" t="s">
        <v>2494</v>
      </c>
      <c r="BSK1460" t="s">
        <v>6476</v>
      </c>
      <c r="BSL1460" t="s">
        <v>6477</v>
      </c>
      <c r="BSM1460" t="s">
        <v>6478</v>
      </c>
      <c r="BSN1460" t="s">
        <v>6479</v>
      </c>
      <c r="BSO1460" t="s">
        <v>6480</v>
      </c>
      <c r="BSP1460" t="s">
        <v>6481</v>
      </c>
      <c r="BSQ1460" t="s">
        <v>4886</v>
      </c>
      <c r="BSR1460" t="s">
        <v>6482</v>
      </c>
      <c r="BSS1460" t="s">
        <v>6483</v>
      </c>
      <c r="BST1460" t="s">
        <v>6484</v>
      </c>
      <c r="BSU1460" t="s">
        <v>6485</v>
      </c>
      <c r="BSV1460" t="s">
        <v>6486</v>
      </c>
      <c r="BSW1460" t="s">
        <v>6487</v>
      </c>
      <c r="BSX1460" t="s">
        <v>6488</v>
      </c>
      <c r="BSY1460" t="s">
        <v>6489</v>
      </c>
      <c r="BSZ1460" t="s">
        <v>6490</v>
      </c>
      <c r="BTA1460" t="s">
        <v>6491</v>
      </c>
      <c r="BTB1460" t="s">
        <v>6492</v>
      </c>
      <c r="BTC1460" t="s">
        <v>6493</v>
      </c>
      <c r="BTD1460" t="s">
        <v>6494</v>
      </c>
      <c r="BTE1460" t="s">
        <v>6495</v>
      </c>
      <c r="BTF1460" t="s">
        <v>6496</v>
      </c>
      <c r="BTG1460" t="s">
        <v>6497</v>
      </c>
      <c r="BTH1460" t="s">
        <v>6498</v>
      </c>
      <c r="BTI1460" t="s">
        <v>4887</v>
      </c>
      <c r="BTJ1460" t="s">
        <v>6499</v>
      </c>
      <c r="BTK1460" t="s">
        <v>2498</v>
      </c>
      <c r="BTL1460" t="s">
        <v>2499</v>
      </c>
      <c r="BTM1460" t="s">
        <v>2500</v>
      </c>
      <c r="BTN1460" t="s">
        <v>6500</v>
      </c>
      <c r="BTO1460" t="s">
        <v>6501</v>
      </c>
      <c r="BTP1460" t="s">
        <v>6502</v>
      </c>
      <c r="BTQ1460" t="s">
        <v>6503</v>
      </c>
      <c r="BTR1460" t="s">
        <v>6504</v>
      </c>
      <c r="BTS1460" t="s">
        <v>6505</v>
      </c>
      <c r="BTT1460" t="s">
        <v>6506</v>
      </c>
      <c r="BTU1460" t="s">
        <v>6507</v>
      </c>
      <c r="BTV1460" t="s">
        <v>6508</v>
      </c>
      <c r="BTW1460" t="s">
        <v>6509</v>
      </c>
      <c r="BTX1460" t="s">
        <v>6510</v>
      </c>
      <c r="BTY1460" t="s">
        <v>6511</v>
      </c>
      <c r="BTZ1460" t="s">
        <v>2502</v>
      </c>
      <c r="BUA1460" t="s">
        <v>6512</v>
      </c>
      <c r="BUB1460" t="s">
        <v>6513</v>
      </c>
      <c r="BUC1460" t="s">
        <v>750</v>
      </c>
      <c r="BUD1460" t="s">
        <v>6514</v>
      </c>
      <c r="BUE1460" t="s">
        <v>6515</v>
      </c>
      <c r="BUF1460" t="s">
        <v>6516</v>
      </c>
      <c r="BUG1460" t="s">
        <v>6517</v>
      </c>
      <c r="BUH1460" t="s">
        <v>6518</v>
      </c>
      <c r="BUI1460" t="s">
        <v>6519</v>
      </c>
      <c r="BUJ1460" t="s">
        <v>6520</v>
      </c>
      <c r="BUK1460" t="s">
        <v>6521</v>
      </c>
      <c r="BUL1460" t="s">
        <v>2507</v>
      </c>
      <c r="BUM1460" t="s">
        <v>2510</v>
      </c>
      <c r="BUN1460" t="s">
        <v>6522</v>
      </c>
      <c r="BUO1460" t="s">
        <v>2512</v>
      </c>
      <c r="BUP1460" t="s">
        <v>1721</v>
      </c>
      <c r="BUQ1460" t="s">
        <v>2513</v>
      </c>
      <c r="BUR1460" t="s">
        <v>6523</v>
      </c>
      <c r="BUS1460" t="s">
        <v>6524</v>
      </c>
      <c r="BUT1460" t="s">
        <v>6525</v>
      </c>
      <c r="BUU1460" t="s">
        <v>2514</v>
      </c>
      <c r="BUV1460" t="s">
        <v>1896</v>
      </c>
      <c r="BUW1460" t="s">
        <v>6526</v>
      </c>
      <c r="BUX1460" t="s">
        <v>6527</v>
      </c>
      <c r="BUY1460" t="s">
        <v>6528</v>
      </c>
      <c r="BUZ1460" t="s">
        <v>6529</v>
      </c>
      <c r="BVA1460" t="s">
        <v>6530</v>
      </c>
      <c r="BVB1460" t="s">
        <v>6531</v>
      </c>
      <c r="BVC1460" t="s">
        <v>6532</v>
      </c>
      <c r="BVD1460" t="s">
        <v>6533</v>
      </c>
      <c r="BVE1460" t="s">
        <v>6534</v>
      </c>
      <c r="BVF1460" t="s">
        <v>6535</v>
      </c>
      <c r="BVG1460" t="s">
        <v>6536</v>
      </c>
      <c r="BVH1460" t="s">
        <v>6537</v>
      </c>
      <c r="BVI1460" t="s">
        <v>6538</v>
      </c>
      <c r="BVJ1460" t="s">
        <v>6539</v>
      </c>
      <c r="BVK1460" t="s">
        <v>6540</v>
      </c>
      <c r="BVL1460" t="s">
        <v>6541</v>
      </c>
      <c r="BVM1460" t="s">
        <v>6542</v>
      </c>
      <c r="BVN1460" t="s">
        <v>6543</v>
      </c>
      <c r="BVO1460" t="s">
        <v>1897</v>
      </c>
      <c r="BVP1460" t="s">
        <v>6544</v>
      </c>
      <c r="BVQ1460" t="s">
        <v>6545</v>
      </c>
      <c r="BVR1460" t="s">
        <v>6546</v>
      </c>
      <c r="BVS1460" t="s">
        <v>6547</v>
      </c>
      <c r="BVT1460" t="s">
        <v>6548</v>
      </c>
      <c r="BVU1460" t="s">
        <v>2518</v>
      </c>
      <c r="BVV1460" t="s">
        <v>2519</v>
      </c>
      <c r="BVW1460" t="s">
        <v>6549</v>
      </c>
      <c r="BVX1460" t="s">
        <v>1898</v>
      </c>
      <c r="BVY1460" t="s">
        <v>6550</v>
      </c>
      <c r="BVZ1460" t="s">
        <v>6551</v>
      </c>
      <c r="BWA1460" t="s">
        <v>6552</v>
      </c>
      <c r="BWB1460" t="s">
        <v>6553</v>
      </c>
      <c r="BWC1460" t="s">
        <v>6554</v>
      </c>
      <c r="BWD1460" t="s">
        <v>6555</v>
      </c>
      <c r="BWE1460" t="s">
        <v>2522</v>
      </c>
      <c r="BWF1460" t="s">
        <v>6556</v>
      </c>
      <c r="BWG1460" t="s">
        <v>6557</v>
      </c>
      <c r="BWH1460" t="s">
        <v>6558</v>
      </c>
      <c r="BWI1460" t="s">
        <v>6559</v>
      </c>
      <c r="BWJ1460" t="s">
        <v>6560</v>
      </c>
      <c r="BWK1460" t="s">
        <v>6561</v>
      </c>
      <c r="BWL1460" t="s">
        <v>6562</v>
      </c>
      <c r="BWM1460" t="s">
        <v>6563</v>
      </c>
      <c r="BWN1460" t="s">
        <v>6564</v>
      </c>
      <c r="BWO1460" t="s">
        <v>3896</v>
      </c>
      <c r="BWP1460" t="s">
        <v>6565</v>
      </c>
      <c r="BWQ1460" t="s">
        <v>6566</v>
      </c>
      <c r="BWR1460" t="s">
        <v>6567</v>
      </c>
      <c r="BWS1460" t="s">
        <v>6568</v>
      </c>
      <c r="BWT1460" t="s">
        <v>6569</v>
      </c>
      <c r="BWU1460" t="s">
        <v>6570</v>
      </c>
      <c r="BWV1460" t="s">
        <v>6571</v>
      </c>
      <c r="BWW1460" t="s">
        <v>6572</v>
      </c>
      <c r="BWX1460" t="s">
        <v>6573</v>
      </c>
      <c r="BWY1460" t="s">
        <v>6574</v>
      </c>
      <c r="BWZ1460" t="s">
        <v>4888</v>
      </c>
      <c r="BXA1460" t="s">
        <v>6575</v>
      </c>
      <c r="BXB1460" t="s">
        <v>6576</v>
      </c>
      <c r="BXC1460" t="s">
        <v>6577</v>
      </c>
      <c r="BXD1460" t="s">
        <v>6578</v>
      </c>
      <c r="BXE1460" t="s">
        <v>6579</v>
      </c>
      <c r="BXF1460" t="s">
        <v>6580</v>
      </c>
      <c r="BXG1460" t="s">
        <v>6581</v>
      </c>
      <c r="BXH1460" t="s">
        <v>6582</v>
      </c>
      <c r="BXI1460" t="s">
        <v>6583</v>
      </c>
      <c r="BXJ1460" t="s">
        <v>6584</v>
      </c>
      <c r="BXK1460" t="s">
        <v>2529</v>
      </c>
      <c r="BXL1460" t="s">
        <v>2530</v>
      </c>
      <c r="BXM1460" t="s">
        <v>2532</v>
      </c>
      <c r="BXN1460" t="s">
        <v>6585</v>
      </c>
      <c r="BXO1460" t="s">
        <v>6586</v>
      </c>
      <c r="BXP1460" t="s">
        <v>6587</v>
      </c>
      <c r="BXQ1460" t="s">
        <v>6588</v>
      </c>
      <c r="BXR1460" t="s">
        <v>6589</v>
      </c>
      <c r="BXS1460" t="s">
        <v>6590</v>
      </c>
      <c r="BXT1460" t="s">
        <v>6591</v>
      </c>
      <c r="BXU1460" t="s">
        <v>1903</v>
      </c>
      <c r="BXV1460" t="s">
        <v>6592</v>
      </c>
      <c r="BXW1460" t="s">
        <v>6593</v>
      </c>
      <c r="BXX1460" t="s">
        <v>2534</v>
      </c>
      <c r="BXY1460" t="s">
        <v>6594</v>
      </c>
      <c r="BXZ1460" t="s">
        <v>6595</v>
      </c>
      <c r="BYA1460" t="s">
        <v>4617</v>
      </c>
      <c r="BYB1460" t="s">
        <v>6596</v>
      </c>
      <c r="BYC1460" t="s">
        <v>6597</v>
      </c>
      <c r="BYD1460" t="s">
        <v>6598</v>
      </c>
      <c r="BYE1460" t="s">
        <v>6599</v>
      </c>
      <c r="BYF1460" t="s">
        <v>6600</v>
      </c>
      <c r="BYG1460" t="s">
        <v>6601</v>
      </c>
      <c r="BYH1460" t="s">
        <v>6602</v>
      </c>
      <c r="BYI1460" t="s">
        <v>2538</v>
      </c>
      <c r="BYJ1460" t="s">
        <v>6603</v>
      </c>
      <c r="BYK1460" t="s">
        <v>1904</v>
      </c>
      <c r="BYL1460" t="s">
        <v>6604</v>
      </c>
      <c r="BYM1460" t="s">
        <v>1725</v>
      </c>
      <c r="BYN1460" t="s">
        <v>6605</v>
      </c>
      <c r="BYO1460" t="s">
        <v>6606</v>
      </c>
      <c r="BYP1460" t="s">
        <v>6607</v>
      </c>
      <c r="BYQ1460" t="s">
        <v>6608</v>
      </c>
      <c r="BYR1460" t="s">
        <v>6609</v>
      </c>
      <c r="BYS1460" t="s">
        <v>6610</v>
      </c>
      <c r="BYT1460" t="s">
        <v>6611</v>
      </c>
      <c r="BYU1460" t="s">
        <v>6612</v>
      </c>
      <c r="BYV1460" t="s">
        <v>1726</v>
      </c>
      <c r="BYW1460" t="s">
        <v>6613</v>
      </c>
      <c r="BYX1460" t="s">
        <v>6614</v>
      </c>
      <c r="BYY1460" t="s">
        <v>6615</v>
      </c>
      <c r="BYZ1460" t="s">
        <v>2540</v>
      </c>
      <c r="BZA1460" t="s">
        <v>6616</v>
      </c>
      <c r="BZB1460" t="s">
        <v>6617</v>
      </c>
      <c r="BZC1460" t="s">
        <v>6618</v>
      </c>
      <c r="BZD1460" t="s">
        <v>6619</v>
      </c>
      <c r="BZE1460" t="s">
        <v>6620</v>
      </c>
      <c r="BZF1460" t="s">
        <v>6621</v>
      </c>
      <c r="BZG1460" t="s">
        <v>2542</v>
      </c>
      <c r="BZH1460" t="s">
        <v>6622</v>
      </c>
      <c r="BZI1460" t="s">
        <v>6623</v>
      </c>
      <c r="BZJ1460" t="s">
        <v>6624</v>
      </c>
      <c r="BZK1460" t="s">
        <v>6625</v>
      </c>
      <c r="BZL1460" t="s">
        <v>6626</v>
      </c>
      <c r="BZM1460" t="s">
        <v>6627</v>
      </c>
      <c r="BZN1460" t="s">
        <v>6628</v>
      </c>
      <c r="BZO1460" t="s">
        <v>6629</v>
      </c>
      <c r="BZP1460" t="s">
        <v>2543</v>
      </c>
      <c r="BZQ1460" t="s">
        <v>6630</v>
      </c>
      <c r="BZR1460" t="s">
        <v>6631</v>
      </c>
      <c r="BZS1460" t="s">
        <v>6632</v>
      </c>
      <c r="BZT1460" t="s">
        <v>6633</v>
      </c>
      <c r="BZU1460" t="s">
        <v>6634</v>
      </c>
      <c r="BZV1460" t="s">
        <v>6635</v>
      </c>
      <c r="BZW1460" t="s">
        <v>6636</v>
      </c>
      <c r="BZX1460" t="s">
        <v>6637</v>
      </c>
      <c r="BZY1460" t="s">
        <v>6638</v>
      </c>
      <c r="BZZ1460" t="s">
        <v>6639</v>
      </c>
      <c r="CAA1460" t="s">
        <v>6640</v>
      </c>
      <c r="CAB1460" t="s">
        <v>1727</v>
      </c>
      <c r="CAC1460" t="s">
        <v>6641</v>
      </c>
      <c r="CAD1460" t="s">
        <v>6642</v>
      </c>
      <c r="CAE1460" t="s">
        <v>6643</v>
      </c>
      <c r="CAF1460" t="s">
        <v>6644</v>
      </c>
      <c r="CAG1460" t="s">
        <v>6645</v>
      </c>
      <c r="CAH1460" t="s">
        <v>6646</v>
      </c>
      <c r="CAI1460" t="s">
        <v>6647</v>
      </c>
      <c r="CAJ1460" t="s">
        <v>2547</v>
      </c>
      <c r="CAK1460" t="s">
        <v>6648</v>
      </c>
      <c r="CAL1460" t="s">
        <v>6649</v>
      </c>
      <c r="CAM1460" t="s">
        <v>6650</v>
      </c>
      <c r="CAN1460" t="s">
        <v>6651</v>
      </c>
      <c r="CAO1460" t="s">
        <v>6652</v>
      </c>
      <c r="CAP1460" t="s">
        <v>6653</v>
      </c>
      <c r="CAQ1460" t="s">
        <v>6654</v>
      </c>
      <c r="CAR1460" t="s">
        <v>6655</v>
      </c>
      <c r="CAS1460" t="s">
        <v>6656</v>
      </c>
      <c r="CAT1460" t="s">
        <v>6657</v>
      </c>
      <c r="CAU1460" t="s">
        <v>6658</v>
      </c>
      <c r="CAV1460" t="s">
        <v>2548</v>
      </c>
      <c r="CAW1460" t="s">
        <v>6659</v>
      </c>
      <c r="CAX1460" t="s">
        <v>6660</v>
      </c>
      <c r="CAY1460" t="s">
        <v>6661</v>
      </c>
      <c r="CAZ1460" t="s">
        <v>6662</v>
      </c>
      <c r="CBA1460" t="s">
        <v>6663</v>
      </c>
      <c r="CBB1460" t="s">
        <v>6664</v>
      </c>
      <c r="CBC1460" t="s">
        <v>6665</v>
      </c>
      <c r="CBD1460" t="s">
        <v>6666</v>
      </c>
      <c r="CBE1460" t="s">
        <v>6667</v>
      </c>
      <c r="CBF1460" t="s">
        <v>6668</v>
      </c>
      <c r="CBG1460" t="s">
        <v>6669</v>
      </c>
      <c r="CBH1460" t="s">
        <v>4621</v>
      </c>
      <c r="CBI1460" t="s">
        <v>6670</v>
      </c>
      <c r="CBJ1460" t="s">
        <v>6671</v>
      </c>
      <c r="CBK1460" t="s">
        <v>6672</v>
      </c>
      <c r="CBL1460" t="s">
        <v>6673</v>
      </c>
      <c r="CBM1460" t="s">
        <v>2553</v>
      </c>
      <c r="CBN1460" t="s">
        <v>6674</v>
      </c>
      <c r="CBO1460" t="s">
        <v>6675</v>
      </c>
      <c r="CBP1460" t="s">
        <v>6676</v>
      </c>
      <c r="CBQ1460" t="s">
        <v>6677</v>
      </c>
      <c r="CBR1460" t="s">
        <v>6678</v>
      </c>
      <c r="CBS1460" t="s">
        <v>6679</v>
      </c>
      <c r="CBT1460" t="s">
        <v>6680</v>
      </c>
      <c r="CBU1460" t="s">
        <v>6681</v>
      </c>
      <c r="CBV1460" t="s">
        <v>6682</v>
      </c>
      <c r="CBW1460" t="s">
        <v>6683</v>
      </c>
      <c r="CBX1460" t="s">
        <v>6684</v>
      </c>
      <c r="CBY1460" t="s">
        <v>6685</v>
      </c>
      <c r="CBZ1460" t="s">
        <v>6686</v>
      </c>
      <c r="CCA1460" t="s">
        <v>1905</v>
      </c>
      <c r="CCB1460" t="s">
        <v>6687</v>
      </c>
      <c r="CCC1460" t="s">
        <v>6688</v>
      </c>
      <c r="CCD1460" t="s">
        <v>6689</v>
      </c>
      <c r="CCE1460" t="s">
        <v>6690</v>
      </c>
      <c r="CCF1460" t="s">
        <v>6691</v>
      </c>
      <c r="CCG1460" t="s">
        <v>6692</v>
      </c>
      <c r="CCH1460" t="s">
        <v>6693</v>
      </c>
      <c r="CCI1460" t="s">
        <v>6694</v>
      </c>
      <c r="CCJ1460" t="s">
        <v>6695</v>
      </c>
      <c r="CCK1460" t="s">
        <v>6696</v>
      </c>
      <c r="CCL1460" t="s">
        <v>6697</v>
      </c>
      <c r="CCM1460" t="s">
        <v>6698</v>
      </c>
      <c r="CCN1460" t="s">
        <v>6699</v>
      </c>
      <c r="CCO1460" t="s">
        <v>6700</v>
      </c>
      <c r="CCP1460" t="s">
        <v>6701</v>
      </c>
      <c r="CCQ1460" t="s">
        <v>6702</v>
      </c>
      <c r="CCR1460" t="s">
        <v>6703</v>
      </c>
      <c r="CCS1460" t="s">
        <v>6704</v>
      </c>
      <c r="CCT1460" t="s">
        <v>6705</v>
      </c>
      <c r="CCU1460" t="s">
        <v>6706</v>
      </c>
      <c r="CCV1460" t="s">
        <v>6707</v>
      </c>
      <c r="CCW1460" t="s">
        <v>4889</v>
      </c>
      <c r="CCX1460" t="s">
        <v>6708</v>
      </c>
      <c r="CCY1460" t="s">
        <v>1907</v>
      </c>
      <c r="CCZ1460" t="s">
        <v>6709</v>
      </c>
      <c r="CDA1460" t="s">
        <v>6710</v>
      </c>
      <c r="CDB1460" t="s">
        <v>2560</v>
      </c>
      <c r="CDC1460" t="s">
        <v>6711</v>
      </c>
      <c r="CDD1460" t="s">
        <v>6712</v>
      </c>
      <c r="CDE1460" t="s">
        <v>6713</v>
      </c>
      <c r="CDF1460" t="s">
        <v>2561</v>
      </c>
      <c r="CDG1460" t="s">
        <v>2562</v>
      </c>
      <c r="CDH1460" t="s">
        <v>6714</v>
      </c>
      <c r="CDI1460" t="s">
        <v>6715</v>
      </c>
      <c r="CDJ1460" t="s">
        <v>6716</v>
      </c>
      <c r="CDK1460" t="s">
        <v>6717</v>
      </c>
      <c r="CDL1460" t="s">
        <v>6718</v>
      </c>
      <c r="CDM1460" t="s">
        <v>6719</v>
      </c>
      <c r="CDN1460" t="s">
        <v>6720</v>
      </c>
      <c r="CDO1460" t="s">
        <v>6721</v>
      </c>
      <c r="CDP1460" t="s">
        <v>2567</v>
      </c>
      <c r="CDQ1460" t="s">
        <v>6722</v>
      </c>
      <c r="CDR1460" t="s">
        <v>6723</v>
      </c>
      <c r="CDS1460" t="s">
        <v>6724</v>
      </c>
      <c r="CDT1460" t="s">
        <v>2569</v>
      </c>
      <c r="CDU1460" t="s">
        <v>6725</v>
      </c>
      <c r="CDV1460" t="s">
        <v>6726</v>
      </c>
      <c r="CDW1460" t="s">
        <v>6727</v>
      </c>
      <c r="CDX1460" t="s">
        <v>2571</v>
      </c>
      <c r="CDY1460" t="s">
        <v>6728</v>
      </c>
      <c r="CDZ1460" t="s">
        <v>6729</v>
      </c>
      <c r="CEA1460" t="s">
        <v>2572</v>
      </c>
      <c r="CEB1460" t="s">
        <v>6730</v>
      </c>
      <c r="CEC1460" t="s">
        <v>6731</v>
      </c>
      <c r="CED1460" t="s">
        <v>6732</v>
      </c>
      <c r="CEE1460" t="s">
        <v>6733</v>
      </c>
      <c r="CEF1460" t="s">
        <v>6734</v>
      </c>
      <c r="CEG1460" t="s">
        <v>6735</v>
      </c>
      <c r="CEH1460" t="s">
        <v>6736</v>
      </c>
      <c r="CEI1460" t="s">
        <v>6737</v>
      </c>
      <c r="CEJ1460" t="s">
        <v>6738</v>
      </c>
      <c r="CEK1460" t="s">
        <v>6739</v>
      </c>
      <c r="CEL1460" t="s">
        <v>6740</v>
      </c>
      <c r="CEM1460" t="s">
        <v>6741</v>
      </c>
      <c r="CEN1460" t="s">
        <v>6742</v>
      </c>
      <c r="CEO1460" t="s">
        <v>6743</v>
      </c>
      <c r="CEP1460" t="s">
        <v>6744</v>
      </c>
      <c r="CEQ1460" t="s">
        <v>2575</v>
      </c>
      <c r="CER1460" t="s">
        <v>6745</v>
      </c>
      <c r="CES1460" t="s">
        <v>6746</v>
      </c>
      <c r="CET1460" t="s">
        <v>2577</v>
      </c>
      <c r="CEU1460" t="s">
        <v>6747</v>
      </c>
      <c r="CEV1460" t="s">
        <v>6748</v>
      </c>
      <c r="CEW1460" t="s">
        <v>6749</v>
      </c>
      <c r="CEX1460" t="s">
        <v>6750</v>
      </c>
      <c r="CEY1460" t="s">
        <v>6751</v>
      </c>
      <c r="CEZ1460" t="s">
        <v>6752</v>
      </c>
      <c r="CFA1460" t="s">
        <v>6753</v>
      </c>
      <c r="CFB1460" t="s">
        <v>6754</v>
      </c>
      <c r="CFC1460" t="s">
        <v>6755</v>
      </c>
      <c r="CFD1460" t="s">
        <v>6756</v>
      </c>
      <c r="CFE1460" t="s">
        <v>6757</v>
      </c>
      <c r="CFF1460" t="s">
        <v>2579</v>
      </c>
      <c r="CFG1460" t="s">
        <v>6758</v>
      </c>
      <c r="CFH1460" t="s">
        <v>6759</v>
      </c>
      <c r="CFI1460" t="s">
        <v>6760</v>
      </c>
      <c r="CFJ1460" t="s">
        <v>6761</v>
      </c>
      <c r="CFK1460" t="s">
        <v>6762</v>
      </c>
      <c r="CFL1460" t="s">
        <v>6763</v>
      </c>
      <c r="CFM1460" t="s">
        <v>2580</v>
      </c>
      <c r="CFN1460" t="s">
        <v>6764</v>
      </c>
      <c r="CFO1460" t="s">
        <v>6765</v>
      </c>
      <c r="CFP1460" t="s">
        <v>6766</v>
      </c>
      <c r="CFQ1460" t="s">
        <v>6767</v>
      </c>
      <c r="CFR1460" t="s">
        <v>6768</v>
      </c>
      <c r="CFS1460" t="s">
        <v>6769</v>
      </c>
      <c r="CFT1460" t="s">
        <v>6770</v>
      </c>
      <c r="CFU1460" t="s">
        <v>6771</v>
      </c>
      <c r="CFV1460" t="s">
        <v>6772</v>
      </c>
      <c r="CFW1460" t="s">
        <v>2585</v>
      </c>
      <c r="CFX1460" t="s">
        <v>2586</v>
      </c>
      <c r="CFY1460" t="s">
        <v>6773</v>
      </c>
      <c r="CFZ1460" t="s">
        <v>2588</v>
      </c>
      <c r="CGA1460" t="s">
        <v>6774</v>
      </c>
      <c r="CGB1460" t="s">
        <v>4623</v>
      </c>
      <c r="CGC1460" t="s">
        <v>6775</v>
      </c>
      <c r="CGD1460" t="s">
        <v>6776</v>
      </c>
      <c r="CGE1460" t="s">
        <v>6777</v>
      </c>
      <c r="CGF1460" t="s">
        <v>6778</v>
      </c>
      <c r="CGG1460" t="s">
        <v>6779</v>
      </c>
      <c r="CGH1460" t="s">
        <v>1909</v>
      </c>
      <c r="CGI1460" t="s">
        <v>6780</v>
      </c>
      <c r="CGJ1460" t="s">
        <v>2591</v>
      </c>
      <c r="CGK1460" t="s">
        <v>2592</v>
      </c>
      <c r="CGL1460" t="s">
        <v>6781</v>
      </c>
      <c r="CGM1460" t="s">
        <v>6782</v>
      </c>
      <c r="CGN1460" t="s">
        <v>6783</v>
      </c>
      <c r="CGO1460" t="s">
        <v>6784</v>
      </c>
      <c r="CGP1460" t="s">
        <v>6785</v>
      </c>
      <c r="CGQ1460" t="s">
        <v>6786</v>
      </c>
      <c r="CGR1460" t="s">
        <v>6787</v>
      </c>
      <c r="CGS1460" t="s">
        <v>6788</v>
      </c>
      <c r="CGT1460" t="s">
        <v>4624</v>
      </c>
      <c r="CGU1460" t="s">
        <v>6789</v>
      </c>
      <c r="CGV1460" t="s">
        <v>6790</v>
      </c>
      <c r="CGW1460" t="s">
        <v>6791</v>
      </c>
      <c r="CGX1460" t="s">
        <v>6792</v>
      </c>
      <c r="CGY1460" t="s">
        <v>6793</v>
      </c>
      <c r="CGZ1460" t="s">
        <v>6794</v>
      </c>
      <c r="CHA1460" t="s">
        <v>6795</v>
      </c>
      <c r="CHB1460" t="s">
        <v>6796</v>
      </c>
      <c r="CHC1460" t="s">
        <v>6797</v>
      </c>
      <c r="CHD1460" t="s">
        <v>6798</v>
      </c>
      <c r="CHE1460" t="s">
        <v>6799</v>
      </c>
      <c r="CHF1460" t="s">
        <v>6800</v>
      </c>
      <c r="CHG1460" t="s">
        <v>6801</v>
      </c>
      <c r="CHH1460" t="s">
        <v>6802</v>
      </c>
      <c r="CHI1460" t="s">
        <v>6803</v>
      </c>
      <c r="CHJ1460" t="s">
        <v>6804</v>
      </c>
      <c r="CHK1460" t="s">
        <v>6805</v>
      </c>
      <c r="CHL1460" t="s">
        <v>6806</v>
      </c>
      <c r="CHM1460" t="s">
        <v>6807</v>
      </c>
      <c r="CHN1460" t="s">
        <v>6808</v>
      </c>
      <c r="CHO1460" t="s">
        <v>6809</v>
      </c>
      <c r="CHP1460" t="s">
        <v>6810</v>
      </c>
      <c r="CHQ1460" t="s">
        <v>6811</v>
      </c>
      <c r="CHR1460" t="s">
        <v>6812</v>
      </c>
      <c r="CHS1460" t="s">
        <v>6813</v>
      </c>
      <c r="CHT1460" t="s">
        <v>2595</v>
      </c>
      <c r="CHU1460" t="s">
        <v>6814</v>
      </c>
      <c r="CHV1460" t="s">
        <v>6815</v>
      </c>
      <c r="CHW1460" t="s">
        <v>1910</v>
      </c>
      <c r="CHX1460" t="s">
        <v>6816</v>
      </c>
      <c r="CHY1460" t="s">
        <v>6817</v>
      </c>
      <c r="CHZ1460" t="s">
        <v>2596</v>
      </c>
      <c r="CIA1460" t="s">
        <v>6818</v>
      </c>
      <c r="CIB1460" t="s">
        <v>6819</v>
      </c>
      <c r="CIC1460" t="s">
        <v>6820</v>
      </c>
      <c r="CID1460" t="s">
        <v>6821</v>
      </c>
      <c r="CIE1460" t="s">
        <v>2598</v>
      </c>
      <c r="CIF1460" t="s">
        <v>6822</v>
      </c>
      <c r="CIG1460" t="s">
        <v>6823</v>
      </c>
      <c r="CIH1460" t="s">
        <v>6824</v>
      </c>
      <c r="CII1460" t="s">
        <v>6825</v>
      </c>
      <c r="CIJ1460" t="s">
        <v>6826</v>
      </c>
      <c r="CIK1460" t="s">
        <v>6827</v>
      </c>
      <c r="CIL1460" t="s">
        <v>6828</v>
      </c>
      <c r="CIM1460" t="s">
        <v>6829</v>
      </c>
      <c r="CIN1460" t="s">
        <v>6830</v>
      </c>
      <c r="CIO1460" t="s">
        <v>6831</v>
      </c>
      <c r="CIP1460" t="s">
        <v>6832</v>
      </c>
      <c r="CIQ1460" t="s">
        <v>6833</v>
      </c>
      <c r="CIR1460" t="s">
        <v>6834</v>
      </c>
      <c r="CIS1460" t="s">
        <v>6835</v>
      </c>
      <c r="CIT1460" t="s">
        <v>6836</v>
      </c>
      <c r="CIU1460" t="s">
        <v>6837</v>
      </c>
      <c r="CIV1460" t="s">
        <v>6838</v>
      </c>
      <c r="CIW1460" t="s">
        <v>6839</v>
      </c>
      <c r="CIX1460" t="s">
        <v>6840</v>
      </c>
      <c r="CIY1460" t="s">
        <v>6841</v>
      </c>
      <c r="CIZ1460" t="s">
        <v>6842</v>
      </c>
      <c r="CJA1460" t="s">
        <v>2601</v>
      </c>
      <c r="CJB1460" t="s">
        <v>6843</v>
      </c>
      <c r="CJC1460" t="s">
        <v>6844</v>
      </c>
      <c r="CJD1460" t="s">
        <v>6845</v>
      </c>
      <c r="CJE1460" t="s">
        <v>6846</v>
      </c>
      <c r="CJF1460" t="s">
        <v>6847</v>
      </c>
      <c r="CJG1460" t="s">
        <v>6848</v>
      </c>
      <c r="CJH1460" t="s">
        <v>6849</v>
      </c>
      <c r="CJI1460" t="s">
        <v>2603</v>
      </c>
      <c r="CJJ1460" t="s">
        <v>3899</v>
      </c>
      <c r="CJK1460" t="s">
        <v>6850</v>
      </c>
      <c r="CJL1460" t="s">
        <v>2605</v>
      </c>
      <c r="CJM1460" t="s">
        <v>6851</v>
      </c>
      <c r="CJN1460" t="s">
        <v>6852</v>
      </c>
      <c r="CJO1460" t="s">
        <v>6853</v>
      </c>
      <c r="CJP1460" t="s">
        <v>6854</v>
      </c>
      <c r="CJQ1460" t="s">
        <v>2606</v>
      </c>
      <c r="CJR1460" t="s">
        <v>2607</v>
      </c>
      <c r="CJS1460" t="s">
        <v>6855</v>
      </c>
      <c r="CJT1460" t="s">
        <v>6856</v>
      </c>
      <c r="CJU1460" t="s">
        <v>6857</v>
      </c>
      <c r="CJV1460" t="s">
        <v>6858</v>
      </c>
      <c r="CJW1460" t="s">
        <v>6859</v>
      </c>
      <c r="CJX1460" t="s">
        <v>6860</v>
      </c>
      <c r="CJY1460" t="s">
        <v>6861</v>
      </c>
      <c r="CJZ1460" t="s">
        <v>6862</v>
      </c>
      <c r="CKA1460" t="s">
        <v>6863</v>
      </c>
      <c r="CKB1460" t="s">
        <v>6864</v>
      </c>
      <c r="CKC1460" t="s">
        <v>6865</v>
      </c>
      <c r="CKD1460" t="s">
        <v>6866</v>
      </c>
      <c r="CKE1460" t="s">
        <v>6867</v>
      </c>
      <c r="CKF1460" t="s">
        <v>6868</v>
      </c>
      <c r="CKG1460" t="s">
        <v>6869</v>
      </c>
      <c r="CKH1460" t="s">
        <v>2613</v>
      </c>
      <c r="CKI1460" t="s">
        <v>6870</v>
      </c>
      <c r="CKJ1460" t="s">
        <v>6871</v>
      </c>
      <c r="CKK1460" t="s">
        <v>6872</v>
      </c>
      <c r="CKL1460" t="s">
        <v>6873</v>
      </c>
      <c r="CKM1460" t="s">
        <v>6874</v>
      </c>
      <c r="CKN1460" t="s">
        <v>6875</v>
      </c>
      <c r="CKO1460" t="s">
        <v>6876</v>
      </c>
      <c r="CKP1460" t="s">
        <v>6877</v>
      </c>
      <c r="CKQ1460" t="s">
        <v>6878</v>
      </c>
      <c r="CKR1460" t="s">
        <v>6879</v>
      </c>
      <c r="CKS1460" t="s">
        <v>2614</v>
      </c>
      <c r="CKT1460" t="s">
        <v>6880</v>
      </c>
      <c r="CKU1460" t="s">
        <v>2615</v>
      </c>
      <c r="CKV1460" t="s">
        <v>6881</v>
      </c>
      <c r="CKW1460" t="s">
        <v>2617</v>
      </c>
      <c r="CKX1460" t="s">
        <v>4890</v>
      </c>
      <c r="CKY1460" t="s">
        <v>6882</v>
      </c>
      <c r="CKZ1460" t="s">
        <v>6883</v>
      </c>
      <c r="CLA1460" t="s">
        <v>6884</v>
      </c>
      <c r="CLB1460" t="s">
        <v>6885</v>
      </c>
      <c r="CLC1460" t="s">
        <v>6886</v>
      </c>
      <c r="CLD1460" t="s">
        <v>6887</v>
      </c>
      <c r="CLE1460" t="s">
        <v>2618</v>
      </c>
      <c r="CLF1460" t="s">
        <v>6888</v>
      </c>
      <c r="CLG1460" t="s">
        <v>6889</v>
      </c>
      <c r="CLH1460" t="s">
        <v>6890</v>
      </c>
      <c r="CLI1460" t="s">
        <v>2619</v>
      </c>
      <c r="CLJ1460" t="s">
        <v>6891</v>
      </c>
      <c r="CLK1460" t="s">
        <v>6892</v>
      </c>
      <c r="CLL1460" t="s">
        <v>6893</v>
      </c>
      <c r="CLM1460" t="s">
        <v>6894</v>
      </c>
      <c r="CLN1460" t="s">
        <v>6895</v>
      </c>
      <c r="CLO1460" t="s">
        <v>6896</v>
      </c>
      <c r="CLP1460" t="s">
        <v>6897</v>
      </c>
      <c r="CLQ1460" t="s">
        <v>6898</v>
      </c>
      <c r="CLR1460" t="s">
        <v>6899</v>
      </c>
      <c r="CLS1460" t="s">
        <v>6900</v>
      </c>
      <c r="CLT1460" t="s">
        <v>6901</v>
      </c>
      <c r="CLU1460" t="s">
        <v>6902</v>
      </c>
      <c r="CLV1460" t="s">
        <v>1912</v>
      </c>
      <c r="CLW1460" t="s">
        <v>1913</v>
      </c>
      <c r="CLX1460" t="s">
        <v>2621</v>
      </c>
      <c r="CLY1460" t="s">
        <v>6903</v>
      </c>
      <c r="CLZ1460" t="s">
        <v>2622</v>
      </c>
      <c r="CMA1460" t="s">
        <v>6904</v>
      </c>
      <c r="CMB1460" t="s">
        <v>6905</v>
      </c>
      <c r="CMC1460" t="s">
        <v>2624</v>
      </c>
      <c r="CMD1460" t="s">
        <v>6906</v>
      </c>
      <c r="CME1460" t="s">
        <v>6907</v>
      </c>
      <c r="CMF1460" t="s">
        <v>6908</v>
      </c>
      <c r="CMG1460" t="s">
        <v>6909</v>
      </c>
      <c r="CMH1460" t="s">
        <v>6910</v>
      </c>
      <c r="CMI1460" t="s">
        <v>6911</v>
      </c>
      <c r="CMJ1460" t="s">
        <v>6912</v>
      </c>
      <c r="CMK1460" t="s">
        <v>6913</v>
      </c>
      <c r="CML1460" t="s">
        <v>6914</v>
      </c>
      <c r="CMM1460" t="s">
        <v>6915</v>
      </c>
      <c r="CMN1460" t="s">
        <v>1729</v>
      </c>
      <c r="CMO1460" t="s">
        <v>6916</v>
      </c>
      <c r="CMP1460" t="s">
        <v>6917</v>
      </c>
      <c r="CMQ1460" t="s">
        <v>6918</v>
      </c>
      <c r="CMR1460" t="s">
        <v>6919</v>
      </c>
      <c r="CMS1460" t="s">
        <v>6920</v>
      </c>
      <c r="CMT1460" t="s">
        <v>6921</v>
      </c>
      <c r="CMU1460" t="s">
        <v>6922</v>
      </c>
      <c r="CMV1460" t="s">
        <v>6923</v>
      </c>
      <c r="CMW1460" t="s">
        <v>6924</v>
      </c>
      <c r="CMX1460" t="s">
        <v>6925</v>
      </c>
      <c r="CMY1460" t="s">
        <v>6926</v>
      </c>
      <c r="CMZ1460" t="s">
        <v>2627</v>
      </c>
      <c r="CNA1460" t="s">
        <v>6927</v>
      </c>
      <c r="CNB1460" t="s">
        <v>6928</v>
      </c>
      <c r="CNC1460" t="s">
        <v>6929</v>
      </c>
      <c r="CND1460" t="s">
        <v>6930</v>
      </c>
      <c r="CNE1460" t="s">
        <v>6931</v>
      </c>
      <c r="CNF1460" t="s">
        <v>6932</v>
      </c>
      <c r="CNG1460" t="s">
        <v>6933</v>
      </c>
      <c r="CNH1460" t="s">
        <v>6934</v>
      </c>
      <c r="CNI1460" t="s">
        <v>6935</v>
      </c>
      <c r="CNJ1460" t="s">
        <v>6936</v>
      </c>
      <c r="CNK1460" t="s">
        <v>6937</v>
      </c>
      <c r="CNL1460" t="s">
        <v>6938</v>
      </c>
      <c r="CNM1460" t="s">
        <v>6939</v>
      </c>
      <c r="CNN1460" t="s">
        <v>6940</v>
      </c>
      <c r="CNO1460" t="s">
        <v>4347</v>
      </c>
      <c r="CNP1460" t="s">
        <v>6941</v>
      </c>
      <c r="CNQ1460" t="s">
        <v>6942</v>
      </c>
      <c r="CNR1460" t="s">
        <v>2628</v>
      </c>
      <c r="CNS1460" t="s">
        <v>6943</v>
      </c>
      <c r="CNT1460" t="s">
        <v>6944</v>
      </c>
      <c r="CNU1460" t="s">
        <v>6945</v>
      </c>
      <c r="CNV1460" t="s">
        <v>6946</v>
      </c>
      <c r="CNW1460" t="s">
        <v>6947</v>
      </c>
      <c r="CNX1460" t="s">
        <v>6948</v>
      </c>
      <c r="CNY1460" t="s">
        <v>6949</v>
      </c>
      <c r="CNZ1460" t="s">
        <v>6950</v>
      </c>
      <c r="COA1460" t="s">
        <v>6951</v>
      </c>
      <c r="COB1460" t="s">
        <v>6952</v>
      </c>
      <c r="COC1460" t="s">
        <v>6953</v>
      </c>
      <c r="COD1460" t="s">
        <v>6954</v>
      </c>
      <c r="COE1460" t="s">
        <v>6955</v>
      </c>
      <c r="COF1460" t="s">
        <v>4463</v>
      </c>
      <c r="COG1460" t="s">
        <v>2632</v>
      </c>
      <c r="COH1460" t="s">
        <v>6956</v>
      </c>
      <c r="COI1460" t="s">
        <v>4627</v>
      </c>
      <c r="COJ1460" t="s">
        <v>6957</v>
      </c>
      <c r="COK1460" t="s">
        <v>4891</v>
      </c>
      <c r="COL1460" t="s">
        <v>6958</v>
      </c>
      <c r="COM1460" t="s">
        <v>6959</v>
      </c>
      <c r="CON1460" t="s">
        <v>6960</v>
      </c>
      <c r="COO1460" t="s">
        <v>6961</v>
      </c>
      <c r="COP1460" t="s">
        <v>6962</v>
      </c>
      <c r="COQ1460" t="s">
        <v>1915</v>
      </c>
      <c r="COR1460" t="s">
        <v>6963</v>
      </c>
      <c r="COS1460" t="s">
        <v>1730</v>
      </c>
      <c r="COT1460" t="s">
        <v>6964</v>
      </c>
      <c r="COU1460" t="s">
        <v>6965</v>
      </c>
      <c r="COV1460" t="s">
        <v>6966</v>
      </c>
      <c r="COW1460" t="s">
        <v>6967</v>
      </c>
      <c r="COX1460" t="s">
        <v>6968</v>
      </c>
      <c r="COY1460" t="s">
        <v>6969</v>
      </c>
      <c r="COZ1460" t="s">
        <v>4892</v>
      </c>
      <c r="CPA1460" t="s">
        <v>6970</v>
      </c>
      <c r="CPB1460" t="s">
        <v>6971</v>
      </c>
      <c r="CPC1460" t="s">
        <v>6972</v>
      </c>
      <c r="CPD1460" t="s">
        <v>2636</v>
      </c>
      <c r="CPE1460" t="s">
        <v>2637</v>
      </c>
      <c r="CPF1460" t="s">
        <v>6973</v>
      </c>
      <c r="CPG1460" t="s">
        <v>2638</v>
      </c>
      <c r="CPH1460" t="s">
        <v>6974</v>
      </c>
      <c r="CPI1460" t="s">
        <v>6975</v>
      </c>
      <c r="CPJ1460" t="s">
        <v>6976</v>
      </c>
      <c r="CPK1460" t="s">
        <v>6977</v>
      </c>
      <c r="CPL1460" t="s">
        <v>6978</v>
      </c>
      <c r="CPM1460" t="s">
        <v>6979</v>
      </c>
      <c r="CPN1460" t="s">
        <v>6980</v>
      </c>
      <c r="CPO1460" t="s">
        <v>6981</v>
      </c>
      <c r="CPP1460" t="s">
        <v>6982</v>
      </c>
      <c r="CPQ1460" t="s">
        <v>6983</v>
      </c>
      <c r="CPR1460" t="s">
        <v>6984</v>
      </c>
      <c r="CPS1460" t="s">
        <v>6985</v>
      </c>
      <c r="CPT1460" t="s">
        <v>6986</v>
      </c>
      <c r="CPU1460" t="s">
        <v>2640</v>
      </c>
      <c r="CPV1460" t="s">
        <v>6987</v>
      </c>
      <c r="CPW1460" t="s">
        <v>6988</v>
      </c>
      <c r="CPX1460" t="s">
        <v>6989</v>
      </c>
      <c r="CPY1460" t="s">
        <v>6990</v>
      </c>
      <c r="CPZ1460" t="s">
        <v>6991</v>
      </c>
      <c r="CQA1460" t="s">
        <v>6992</v>
      </c>
      <c r="CQB1460" t="s">
        <v>6993</v>
      </c>
      <c r="CQC1460" t="s">
        <v>4630</v>
      </c>
      <c r="CQD1460" t="s">
        <v>6994</v>
      </c>
      <c r="CQE1460" t="s">
        <v>2642</v>
      </c>
      <c r="CQF1460" t="s">
        <v>2643</v>
      </c>
      <c r="CQG1460" t="s">
        <v>6995</v>
      </c>
      <c r="CQH1460" t="s">
        <v>6996</v>
      </c>
      <c r="CQI1460" t="s">
        <v>6997</v>
      </c>
      <c r="CQJ1460" t="s">
        <v>6998</v>
      </c>
      <c r="CQK1460" t="s">
        <v>6999</v>
      </c>
      <c r="CQL1460" t="s">
        <v>7000</v>
      </c>
      <c r="CQM1460" t="s">
        <v>7001</v>
      </c>
      <c r="CQN1460" t="s">
        <v>7002</v>
      </c>
      <c r="CQO1460" t="s">
        <v>7003</v>
      </c>
      <c r="CQP1460" t="s">
        <v>7004</v>
      </c>
      <c r="CQQ1460" t="s">
        <v>7005</v>
      </c>
      <c r="CQR1460" t="s">
        <v>4893</v>
      </c>
      <c r="CQS1460" t="s">
        <v>7006</v>
      </c>
      <c r="CQT1460" t="s">
        <v>7007</v>
      </c>
      <c r="CQU1460" t="s">
        <v>7008</v>
      </c>
      <c r="CQV1460" t="s">
        <v>2645</v>
      </c>
      <c r="CQW1460" t="s">
        <v>2646</v>
      </c>
      <c r="CQX1460" t="s">
        <v>7009</v>
      </c>
      <c r="CQY1460" t="s">
        <v>7010</v>
      </c>
      <c r="CQZ1460" t="s">
        <v>7011</v>
      </c>
      <c r="CRA1460" t="s">
        <v>7012</v>
      </c>
      <c r="CRB1460" t="s">
        <v>7013</v>
      </c>
      <c r="CRC1460" t="s">
        <v>7014</v>
      </c>
      <c r="CRD1460" t="s">
        <v>7015</v>
      </c>
      <c r="CRE1460" t="s">
        <v>2648</v>
      </c>
      <c r="CRF1460" t="s">
        <v>7016</v>
      </c>
      <c r="CRG1460" t="s">
        <v>7017</v>
      </c>
      <c r="CRH1460" t="s">
        <v>2649</v>
      </c>
      <c r="CRI1460" t="s">
        <v>7018</v>
      </c>
      <c r="CRJ1460" t="s">
        <v>7019</v>
      </c>
      <c r="CRK1460" t="s">
        <v>2650</v>
      </c>
      <c r="CRL1460" t="s">
        <v>7020</v>
      </c>
      <c r="CRM1460" t="s">
        <v>7021</v>
      </c>
      <c r="CRN1460" t="s">
        <v>7022</v>
      </c>
      <c r="CRO1460" t="s">
        <v>7023</v>
      </c>
      <c r="CRP1460" t="s">
        <v>7024</v>
      </c>
      <c r="CRQ1460" t="s">
        <v>7025</v>
      </c>
      <c r="CRR1460" t="s">
        <v>2652</v>
      </c>
      <c r="CRS1460" t="s">
        <v>7026</v>
      </c>
      <c r="CRT1460" t="s">
        <v>7027</v>
      </c>
      <c r="CRU1460" t="s">
        <v>2654</v>
      </c>
      <c r="CRV1460" t="s">
        <v>4631</v>
      </c>
      <c r="CRW1460" t="s">
        <v>7028</v>
      </c>
      <c r="CRX1460" t="s">
        <v>7029</v>
      </c>
      <c r="CRY1460" t="s">
        <v>7030</v>
      </c>
      <c r="CRZ1460" t="s">
        <v>7031</v>
      </c>
      <c r="CSA1460" t="s">
        <v>7032</v>
      </c>
      <c r="CSB1460" t="s">
        <v>7033</v>
      </c>
      <c r="CSC1460" t="s">
        <v>7034</v>
      </c>
      <c r="CSD1460" t="s">
        <v>7035</v>
      </c>
      <c r="CSE1460" t="s">
        <v>3903</v>
      </c>
      <c r="CSF1460" t="s">
        <v>7036</v>
      </c>
      <c r="CSG1460" t="s">
        <v>4894</v>
      </c>
      <c r="CSH1460" t="s">
        <v>7037</v>
      </c>
      <c r="CSI1460" t="s">
        <v>7038</v>
      </c>
      <c r="CSJ1460" t="s">
        <v>7039</v>
      </c>
      <c r="CSK1460" t="s">
        <v>7040</v>
      </c>
      <c r="CSL1460" t="s">
        <v>7041</v>
      </c>
      <c r="CSM1460" t="s">
        <v>7042</v>
      </c>
      <c r="CSN1460" t="s">
        <v>7043</v>
      </c>
      <c r="CSO1460" t="s">
        <v>7044</v>
      </c>
      <c r="CSP1460" t="s">
        <v>7045</v>
      </c>
      <c r="CSQ1460" t="s">
        <v>7046</v>
      </c>
      <c r="CSR1460" t="s">
        <v>7047</v>
      </c>
      <c r="CSS1460" t="s">
        <v>7048</v>
      </c>
      <c r="CST1460" t="s">
        <v>7049</v>
      </c>
      <c r="CSU1460" t="s">
        <v>7050</v>
      </c>
      <c r="CSV1460" t="s">
        <v>4895</v>
      </c>
      <c r="CSW1460" t="s">
        <v>7051</v>
      </c>
      <c r="CSX1460" t="s">
        <v>2658</v>
      </c>
      <c r="CSY1460" t="s">
        <v>1916</v>
      </c>
      <c r="CSZ1460" t="s">
        <v>7052</v>
      </c>
      <c r="CTA1460" t="s">
        <v>2660</v>
      </c>
      <c r="CTB1460" t="s">
        <v>2661</v>
      </c>
      <c r="CTC1460" t="s">
        <v>2662</v>
      </c>
      <c r="CTD1460" t="s">
        <v>2663</v>
      </c>
      <c r="CTE1460" t="s">
        <v>7053</v>
      </c>
      <c r="CTF1460" t="s">
        <v>7054</v>
      </c>
      <c r="CTG1460" t="s">
        <v>7055</v>
      </c>
      <c r="CTH1460" t="s">
        <v>7056</v>
      </c>
      <c r="CTI1460" t="s">
        <v>7057</v>
      </c>
      <c r="CTJ1460" t="s">
        <v>7058</v>
      </c>
      <c r="CTK1460" t="s">
        <v>2664</v>
      </c>
      <c r="CTL1460" t="s">
        <v>2665</v>
      </c>
      <c r="CTM1460" t="s">
        <v>2667</v>
      </c>
      <c r="CTN1460" t="s">
        <v>7059</v>
      </c>
      <c r="CTO1460" t="s">
        <v>7060</v>
      </c>
      <c r="CTP1460" t="s">
        <v>7061</v>
      </c>
      <c r="CTQ1460" t="s">
        <v>7062</v>
      </c>
      <c r="CTR1460" t="s">
        <v>7063</v>
      </c>
      <c r="CTS1460" t="s">
        <v>7064</v>
      </c>
      <c r="CTT1460" t="s">
        <v>7065</v>
      </c>
      <c r="CTU1460" t="s">
        <v>7066</v>
      </c>
      <c r="CTV1460" t="s">
        <v>7067</v>
      </c>
      <c r="CTW1460" t="s">
        <v>7068</v>
      </c>
      <c r="CTX1460" t="s">
        <v>7069</v>
      </c>
      <c r="CTY1460" t="s">
        <v>7070</v>
      </c>
      <c r="CTZ1460" t="s">
        <v>2669</v>
      </c>
      <c r="CUA1460" t="s">
        <v>7071</v>
      </c>
      <c r="CUB1460" t="s">
        <v>7072</v>
      </c>
      <c r="CUC1460" t="s">
        <v>7073</v>
      </c>
      <c r="CUD1460" t="s">
        <v>7074</v>
      </c>
      <c r="CUE1460" t="s">
        <v>7075</v>
      </c>
      <c r="CUF1460" t="s">
        <v>7076</v>
      </c>
      <c r="CUG1460" t="s">
        <v>7077</v>
      </c>
      <c r="CUH1460" t="s">
        <v>7078</v>
      </c>
      <c r="CUI1460" t="s">
        <v>7079</v>
      </c>
      <c r="CUJ1460" t="s">
        <v>7080</v>
      </c>
      <c r="CUK1460" t="s">
        <v>2673</v>
      </c>
      <c r="CUL1460" t="s">
        <v>7081</v>
      </c>
      <c r="CUM1460" t="s">
        <v>7082</v>
      </c>
      <c r="CUN1460" t="s">
        <v>7083</v>
      </c>
      <c r="CUO1460" t="s">
        <v>7084</v>
      </c>
      <c r="CUP1460" t="s">
        <v>7085</v>
      </c>
      <c r="CUQ1460" t="s">
        <v>7086</v>
      </c>
      <c r="CUR1460" t="s">
        <v>7087</v>
      </c>
      <c r="CUS1460" t="s">
        <v>2676</v>
      </c>
      <c r="CUT1460" t="s">
        <v>7088</v>
      </c>
      <c r="CUU1460" t="s">
        <v>7089</v>
      </c>
      <c r="CUV1460" t="s">
        <v>7090</v>
      </c>
      <c r="CUW1460" t="s">
        <v>7091</v>
      </c>
      <c r="CUX1460" t="s">
        <v>7092</v>
      </c>
      <c r="CUY1460" t="s">
        <v>2679</v>
      </c>
      <c r="CUZ1460" t="s">
        <v>7093</v>
      </c>
      <c r="CVA1460" t="s">
        <v>7094</v>
      </c>
      <c r="CVB1460" t="s">
        <v>7095</v>
      </c>
      <c r="CVC1460" t="s">
        <v>7096</v>
      </c>
      <c r="CVD1460" t="s">
        <v>7097</v>
      </c>
      <c r="CVE1460" t="s">
        <v>7098</v>
      </c>
      <c r="CVF1460" t="s">
        <v>7099</v>
      </c>
      <c r="CVG1460" t="s">
        <v>7100</v>
      </c>
      <c r="CVH1460" t="s">
        <v>7101</v>
      </c>
      <c r="CVI1460" t="s">
        <v>7102</v>
      </c>
      <c r="CVJ1460" t="s">
        <v>7103</v>
      </c>
      <c r="CVK1460" t="s">
        <v>7104</v>
      </c>
      <c r="CVL1460" t="s">
        <v>7105</v>
      </c>
      <c r="CVM1460" t="s">
        <v>7106</v>
      </c>
      <c r="CVN1460" t="s">
        <v>7107</v>
      </c>
      <c r="CVO1460" t="s">
        <v>7108</v>
      </c>
      <c r="CVP1460" t="s">
        <v>7109</v>
      </c>
      <c r="CVQ1460" t="s">
        <v>7110</v>
      </c>
      <c r="CVR1460" t="s">
        <v>7111</v>
      </c>
      <c r="CVS1460" t="s">
        <v>1917</v>
      </c>
      <c r="CVT1460" t="s">
        <v>7112</v>
      </c>
      <c r="CVU1460" t="s">
        <v>7113</v>
      </c>
      <c r="CVV1460" t="s">
        <v>7114</v>
      </c>
      <c r="CVW1460" t="s">
        <v>7115</v>
      </c>
      <c r="CVX1460" t="s">
        <v>7116</v>
      </c>
      <c r="CVY1460" t="s">
        <v>7117</v>
      </c>
      <c r="CVZ1460" t="s">
        <v>7118</v>
      </c>
      <c r="CWA1460" t="s">
        <v>7119</v>
      </c>
      <c r="CWB1460" t="s">
        <v>7120</v>
      </c>
      <c r="CWC1460" t="s">
        <v>7121</v>
      </c>
      <c r="CWD1460" t="s">
        <v>7122</v>
      </c>
      <c r="CWE1460" t="s">
        <v>7123</v>
      </c>
      <c r="CWF1460" t="s">
        <v>7124</v>
      </c>
      <c r="CWG1460" t="s">
        <v>7125</v>
      </c>
      <c r="CWH1460" t="s">
        <v>7126</v>
      </c>
      <c r="CWI1460" t="s">
        <v>7127</v>
      </c>
      <c r="CWJ1460" t="s">
        <v>7128</v>
      </c>
      <c r="CWK1460" t="s">
        <v>7129</v>
      </c>
      <c r="CWL1460" t="s">
        <v>7130</v>
      </c>
      <c r="CWM1460" t="s">
        <v>2684</v>
      </c>
      <c r="CWN1460" t="s">
        <v>7131</v>
      </c>
      <c r="CWO1460" t="s">
        <v>7132</v>
      </c>
      <c r="CWP1460" t="s">
        <v>7133</v>
      </c>
      <c r="CWQ1460" t="s">
        <v>7134</v>
      </c>
      <c r="CWR1460" t="s">
        <v>7135</v>
      </c>
      <c r="CWS1460" t="s">
        <v>7136</v>
      </c>
      <c r="CWT1460" t="s">
        <v>7137</v>
      </c>
      <c r="CWU1460" t="s">
        <v>7138</v>
      </c>
      <c r="CWV1460" t="s">
        <v>7139</v>
      </c>
      <c r="CWW1460" t="s">
        <v>7140</v>
      </c>
      <c r="CWX1460" t="s">
        <v>7141</v>
      </c>
      <c r="CWY1460" t="s">
        <v>7142</v>
      </c>
      <c r="CWZ1460" t="s">
        <v>7143</v>
      </c>
      <c r="CXA1460" t="s">
        <v>7144</v>
      </c>
      <c r="CXB1460" t="s">
        <v>7145</v>
      </c>
      <c r="CXC1460" t="s">
        <v>7146</v>
      </c>
      <c r="CXD1460" t="s">
        <v>7147</v>
      </c>
      <c r="CXE1460" t="s">
        <v>7148</v>
      </c>
      <c r="CXF1460" t="s">
        <v>7149</v>
      </c>
      <c r="CXG1460" t="s">
        <v>7150</v>
      </c>
      <c r="CXH1460" t="s">
        <v>2686</v>
      </c>
      <c r="CXI1460" t="s">
        <v>7151</v>
      </c>
      <c r="CXJ1460" t="s">
        <v>2687</v>
      </c>
      <c r="CXK1460" t="s">
        <v>7152</v>
      </c>
      <c r="CXL1460" t="s">
        <v>7153</v>
      </c>
      <c r="CXM1460" t="s">
        <v>7154</v>
      </c>
      <c r="CXN1460" t="s">
        <v>7155</v>
      </c>
      <c r="CXO1460" t="s">
        <v>7156</v>
      </c>
      <c r="CXP1460" t="s">
        <v>7157</v>
      </c>
      <c r="CXQ1460" t="s">
        <v>7158</v>
      </c>
      <c r="CXR1460" t="s">
        <v>7159</v>
      </c>
      <c r="CXS1460" t="s">
        <v>7160</v>
      </c>
      <c r="CXT1460" t="s">
        <v>7161</v>
      </c>
      <c r="CXU1460" t="s">
        <v>7162</v>
      </c>
      <c r="CXV1460" t="s">
        <v>7163</v>
      </c>
      <c r="CXW1460" t="s">
        <v>1734</v>
      </c>
      <c r="CXX1460" t="s">
        <v>4896</v>
      </c>
      <c r="CXY1460" t="s">
        <v>7164</v>
      </c>
      <c r="CXZ1460" t="s">
        <v>7165</v>
      </c>
      <c r="CYA1460" t="s">
        <v>7166</v>
      </c>
      <c r="CYB1460" t="s">
        <v>7167</v>
      </c>
      <c r="CYC1460" t="s">
        <v>7168</v>
      </c>
      <c r="CYD1460" t="s">
        <v>7169</v>
      </c>
      <c r="CYE1460" t="s">
        <v>2691</v>
      </c>
      <c r="CYF1460" t="s">
        <v>7170</v>
      </c>
      <c r="CYG1460" t="s">
        <v>7171</v>
      </c>
      <c r="CYH1460" t="s">
        <v>7172</v>
      </c>
      <c r="CYI1460" t="s">
        <v>7173</v>
      </c>
      <c r="CYJ1460" t="s">
        <v>7174</v>
      </c>
      <c r="CYK1460" t="s">
        <v>7175</v>
      </c>
      <c r="CYL1460" t="s">
        <v>7176</v>
      </c>
      <c r="CYM1460" t="s">
        <v>7177</v>
      </c>
      <c r="CYN1460" t="s">
        <v>7178</v>
      </c>
      <c r="CYO1460" t="s">
        <v>7179</v>
      </c>
      <c r="CYP1460" t="s">
        <v>7180</v>
      </c>
      <c r="CYQ1460" t="s">
        <v>2694</v>
      </c>
      <c r="CYR1460" t="s">
        <v>2695</v>
      </c>
      <c r="CYS1460" t="s">
        <v>7181</v>
      </c>
      <c r="CYT1460" t="s">
        <v>7182</v>
      </c>
      <c r="CYU1460" t="s">
        <v>2696</v>
      </c>
      <c r="CYV1460" t="s">
        <v>7183</v>
      </c>
      <c r="CYW1460" t="s">
        <v>7184</v>
      </c>
      <c r="CYX1460" t="s">
        <v>7185</v>
      </c>
      <c r="CYY1460" t="s">
        <v>2698</v>
      </c>
      <c r="CYZ1460" t="s">
        <v>7186</v>
      </c>
      <c r="CZA1460" t="s">
        <v>7187</v>
      </c>
      <c r="CZB1460" t="s">
        <v>7188</v>
      </c>
      <c r="CZC1460" t="s">
        <v>7189</v>
      </c>
      <c r="CZD1460" t="s">
        <v>2700</v>
      </c>
      <c r="CZE1460" t="s">
        <v>7190</v>
      </c>
      <c r="CZF1460" t="s">
        <v>7191</v>
      </c>
      <c r="CZG1460" t="s">
        <v>7192</v>
      </c>
      <c r="CZH1460" t="s">
        <v>7193</v>
      </c>
      <c r="CZI1460" t="s">
        <v>7194</v>
      </c>
      <c r="CZJ1460" t="s">
        <v>7195</v>
      </c>
      <c r="CZK1460" t="s">
        <v>2703</v>
      </c>
      <c r="CZL1460" t="s">
        <v>7196</v>
      </c>
      <c r="CZM1460" t="s">
        <v>7197</v>
      </c>
      <c r="CZN1460" t="s">
        <v>2704</v>
      </c>
      <c r="CZO1460" t="s">
        <v>7198</v>
      </c>
      <c r="CZP1460" t="s">
        <v>7199</v>
      </c>
      <c r="CZQ1460" t="s">
        <v>7200</v>
      </c>
      <c r="CZR1460" t="s">
        <v>7201</v>
      </c>
      <c r="CZS1460" t="s">
        <v>7202</v>
      </c>
      <c r="CZT1460" t="s">
        <v>7203</v>
      </c>
      <c r="CZU1460" t="s">
        <v>7204</v>
      </c>
      <c r="CZV1460" t="s">
        <v>7205</v>
      </c>
      <c r="CZW1460" t="s">
        <v>7206</v>
      </c>
      <c r="CZX1460" t="s">
        <v>7207</v>
      </c>
      <c r="CZY1460" t="s">
        <v>7208</v>
      </c>
      <c r="CZZ1460" t="s">
        <v>7209</v>
      </c>
      <c r="DAA1460" t="s">
        <v>7210</v>
      </c>
      <c r="DAB1460" t="s">
        <v>7211</v>
      </c>
      <c r="DAC1460" t="s">
        <v>1922</v>
      </c>
      <c r="DAD1460" t="s">
        <v>7212</v>
      </c>
      <c r="DAE1460" t="s">
        <v>7213</v>
      </c>
      <c r="DAF1460" t="s">
        <v>7214</v>
      </c>
      <c r="DAG1460" t="s">
        <v>7215</v>
      </c>
      <c r="DAH1460" t="s">
        <v>2707</v>
      </c>
      <c r="DAI1460" t="s">
        <v>7216</v>
      </c>
      <c r="DAJ1460" t="s">
        <v>7217</v>
      </c>
      <c r="DAK1460" t="s">
        <v>7218</v>
      </c>
      <c r="DAL1460" t="s">
        <v>7219</v>
      </c>
      <c r="DAM1460" t="s">
        <v>7220</v>
      </c>
      <c r="DAN1460" t="s">
        <v>7221</v>
      </c>
      <c r="DAO1460" t="s">
        <v>7222</v>
      </c>
      <c r="DAP1460" t="s">
        <v>7223</v>
      </c>
      <c r="DAQ1460" t="s">
        <v>7224</v>
      </c>
      <c r="DAR1460" t="s">
        <v>7225</v>
      </c>
      <c r="DAS1460" t="s">
        <v>7226</v>
      </c>
      <c r="DAT1460" t="s">
        <v>7227</v>
      </c>
      <c r="DAU1460" t="s">
        <v>2711</v>
      </c>
      <c r="DAV1460" t="s">
        <v>4897</v>
      </c>
      <c r="DAW1460" t="s">
        <v>7228</v>
      </c>
      <c r="DAX1460" t="s">
        <v>7229</v>
      </c>
      <c r="DAY1460" t="s">
        <v>7230</v>
      </c>
      <c r="DAZ1460" t="s">
        <v>7231</v>
      </c>
      <c r="DBA1460" t="s">
        <v>7232</v>
      </c>
      <c r="DBB1460" t="s">
        <v>2714</v>
      </c>
      <c r="DBC1460" t="s">
        <v>7233</v>
      </c>
      <c r="DBD1460" t="s">
        <v>7234</v>
      </c>
      <c r="DBE1460" t="s">
        <v>7235</v>
      </c>
      <c r="DBF1460" t="s">
        <v>7236</v>
      </c>
      <c r="DBG1460" t="s">
        <v>7237</v>
      </c>
      <c r="DBH1460" t="s">
        <v>2715</v>
      </c>
      <c r="DBI1460" t="s">
        <v>7238</v>
      </c>
      <c r="DBJ1460" t="s">
        <v>7239</v>
      </c>
      <c r="DBK1460" t="s">
        <v>7240</v>
      </c>
      <c r="DBL1460" t="s">
        <v>7241</v>
      </c>
      <c r="DBM1460" t="s">
        <v>7242</v>
      </c>
      <c r="DBN1460" t="s">
        <v>7243</v>
      </c>
      <c r="DBO1460" t="s">
        <v>7244</v>
      </c>
      <c r="DBP1460" t="s">
        <v>7245</v>
      </c>
      <c r="DBQ1460" t="s">
        <v>7246</v>
      </c>
      <c r="DBR1460" t="s">
        <v>4898</v>
      </c>
      <c r="DBS1460" t="s">
        <v>7247</v>
      </c>
      <c r="DBT1460" t="s">
        <v>7248</v>
      </c>
      <c r="DBU1460" t="s">
        <v>7249</v>
      </c>
      <c r="DBV1460" t="s">
        <v>7250</v>
      </c>
      <c r="DBW1460" t="s">
        <v>7251</v>
      </c>
      <c r="DBX1460" t="s">
        <v>7252</v>
      </c>
      <c r="DBY1460" t="s">
        <v>2718</v>
      </c>
      <c r="DBZ1460" t="s">
        <v>1923</v>
      </c>
      <c r="DCA1460" t="s">
        <v>7253</v>
      </c>
      <c r="DCB1460" t="s">
        <v>7254</v>
      </c>
      <c r="DCC1460" t="s">
        <v>7255</v>
      </c>
      <c r="DCD1460" t="s">
        <v>7256</v>
      </c>
      <c r="DCE1460" t="s">
        <v>7257</v>
      </c>
      <c r="DCF1460" t="s">
        <v>2721</v>
      </c>
      <c r="DCG1460" t="s">
        <v>7258</v>
      </c>
      <c r="DCH1460" t="s">
        <v>7259</v>
      </c>
      <c r="DCI1460" t="s">
        <v>7260</v>
      </c>
      <c r="DCJ1460" t="s">
        <v>7261</v>
      </c>
      <c r="DCK1460" t="s">
        <v>2722</v>
      </c>
      <c r="DCL1460" t="s">
        <v>7262</v>
      </c>
      <c r="DCM1460" t="s">
        <v>2723</v>
      </c>
      <c r="DCN1460" t="s">
        <v>7263</v>
      </c>
      <c r="DCO1460" t="s">
        <v>7264</v>
      </c>
      <c r="DCP1460" t="s">
        <v>7265</v>
      </c>
      <c r="DCQ1460" t="s">
        <v>7266</v>
      </c>
      <c r="DCR1460" t="s">
        <v>7267</v>
      </c>
      <c r="DCS1460" t="s">
        <v>7268</v>
      </c>
      <c r="DCT1460" t="s">
        <v>1924</v>
      </c>
      <c r="DCU1460" t="s">
        <v>2724</v>
      </c>
      <c r="DCV1460" t="s">
        <v>7269</v>
      </c>
      <c r="DCW1460" t="s">
        <v>7270</v>
      </c>
      <c r="DCX1460" t="s">
        <v>7271</v>
      </c>
      <c r="DCY1460" t="s">
        <v>7272</v>
      </c>
      <c r="DCZ1460" t="s">
        <v>7273</v>
      </c>
      <c r="DDA1460" t="s">
        <v>7274</v>
      </c>
      <c r="DDB1460" t="s">
        <v>7275</v>
      </c>
      <c r="DDC1460" t="s">
        <v>1925</v>
      </c>
      <c r="DDD1460" t="s">
        <v>7276</v>
      </c>
      <c r="DDE1460" t="s">
        <v>7277</v>
      </c>
      <c r="DDF1460" t="s">
        <v>7278</v>
      </c>
      <c r="DDG1460" t="s">
        <v>7279</v>
      </c>
      <c r="DDH1460" t="s">
        <v>7280</v>
      </c>
      <c r="DDI1460" t="s">
        <v>2729</v>
      </c>
      <c r="DDJ1460" t="s">
        <v>7281</v>
      </c>
      <c r="DDK1460" t="s">
        <v>7282</v>
      </c>
      <c r="DDL1460" t="s">
        <v>7283</v>
      </c>
      <c r="DDM1460" t="s">
        <v>7284</v>
      </c>
      <c r="DDN1460" t="s">
        <v>7285</v>
      </c>
      <c r="DDO1460" t="s">
        <v>4635</v>
      </c>
      <c r="DDP1460" t="s">
        <v>2730</v>
      </c>
      <c r="DDQ1460" t="s">
        <v>7286</v>
      </c>
      <c r="DDR1460" t="s">
        <v>7287</v>
      </c>
      <c r="DDS1460" t="s">
        <v>7288</v>
      </c>
      <c r="DDT1460" t="s">
        <v>7289</v>
      </c>
      <c r="DDU1460" t="s">
        <v>7290</v>
      </c>
      <c r="DDV1460" t="s">
        <v>2731</v>
      </c>
      <c r="DDW1460" t="s">
        <v>2732</v>
      </c>
      <c r="DDX1460" t="s">
        <v>7291</v>
      </c>
      <c r="DDY1460" t="s">
        <v>7292</v>
      </c>
      <c r="DDZ1460" t="s">
        <v>7293</v>
      </c>
      <c r="DEA1460" t="s">
        <v>7294</v>
      </c>
      <c r="DEB1460" t="s">
        <v>7295</v>
      </c>
      <c r="DEC1460" t="s">
        <v>7296</v>
      </c>
      <c r="DED1460" t="s">
        <v>7297</v>
      </c>
      <c r="DEE1460" t="s">
        <v>2733</v>
      </c>
      <c r="DEF1460" t="s">
        <v>7298</v>
      </c>
      <c r="DEG1460" t="s">
        <v>7299</v>
      </c>
      <c r="DEH1460" t="s">
        <v>7300</v>
      </c>
      <c r="DEI1460" t="s">
        <v>7301</v>
      </c>
      <c r="DEJ1460" t="s">
        <v>7302</v>
      </c>
      <c r="DEK1460" t="s">
        <v>7303</v>
      </c>
      <c r="DEL1460" t="s">
        <v>7304</v>
      </c>
      <c r="DEM1460" t="s">
        <v>1926</v>
      </c>
      <c r="DEN1460" t="s">
        <v>7305</v>
      </c>
      <c r="DEO1460" t="s">
        <v>7306</v>
      </c>
      <c r="DEP1460" t="s">
        <v>2734</v>
      </c>
      <c r="DEQ1460" t="s">
        <v>7307</v>
      </c>
      <c r="DER1460" t="s">
        <v>2735</v>
      </c>
      <c r="DES1460" t="s">
        <v>4636</v>
      </c>
      <c r="DET1460" t="s">
        <v>7308</v>
      </c>
      <c r="DEU1460" t="s">
        <v>7309</v>
      </c>
      <c r="DEV1460" t="s">
        <v>7310</v>
      </c>
      <c r="DEW1460" t="s">
        <v>7311</v>
      </c>
      <c r="DEX1460" t="s">
        <v>7312</v>
      </c>
      <c r="DEY1460" t="s">
        <v>7313</v>
      </c>
      <c r="DEZ1460" t="s">
        <v>2737</v>
      </c>
      <c r="DFA1460" t="s">
        <v>1927</v>
      </c>
      <c r="DFB1460" t="s">
        <v>4899</v>
      </c>
      <c r="DFC1460" t="s">
        <v>7314</v>
      </c>
      <c r="DFD1460" t="s">
        <v>7315</v>
      </c>
      <c r="DFE1460" t="s">
        <v>7316</v>
      </c>
      <c r="DFF1460" t="s">
        <v>7317</v>
      </c>
      <c r="DFG1460" t="s">
        <v>2739</v>
      </c>
      <c r="DFH1460" t="s">
        <v>7318</v>
      </c>
      <c r="DFI1460" t="s">
        <v>7319</v>
      </c>
      <c r="DFJ1460" t="s">
        <v>7320</v>
      </c>
      <c r="DFK1460" t="s">
        <v>7321</v>
      </c>
      <c r="DFL1460" t="s">
        <v>7322</v>
      </c>
      <c r="DFM1460" t="s">
        <v>7323</v>
      </c>
      <c r="DFN1460" t="s">
        <v>2742</v>
      </c>
      <c r="DFO1460" t="s">
        <v>7324</v>
      </c>
      <c r="DFP1460" t="s">
        <v>7325</v>
      </c>
      <c r="DFQ1460" t="s">
        <v>7326</v>
      </c>
      <c r="DFR1460" t="s">
        <v>7327</v>
      </c>
      <c r="DFS1460" t="s">
        <v>7328</v>
      </c>
      <c r="DFT1460" t="s">
        <v>2743</v>
      </c>
      <c r="DFU1460" t="s">
        <v>7329</v>
      </c>
      <c r="DFV1460" t="s">
        <v>2746</v>
      </c>
      <c r="DFW1460" t="s">
        <v>7330</v>
      </c>
      <c r="DFX1460" t="s">
        <v>7331</v>
      </c>
      <c r="DFY1460" t="s">
        <v>7332</v>
      </c>
      <c r="DFZ1460" t="s">
        <v>7333</v>
      </c>
      <c r="DGA1460" t="s">
        <v>7334</v>
      </c>
      <c r="DGB1460" t="s">
        <v>7335</v>
      </c>
      <c r="DGC1460" t="s">
        <v>7336</v>
      </c>
      <c r="DGD1460" t="s">
        <v>7337</v>
      </c>
      <c r="DGE1460" t="s">
        <v>7338</v>
      </c>
      <c r="DGF1460" t="s">
        <v>2748</v>
      </c>
      <c r="DGG1460" t="s">
        <v>7339</v>
      </c>
      <c r="DGH1460" t="s">
        <v>7340</v>
      </c>
      <c r="DGI1460" t="s">
        <v>7341</v>
      </c>
      <c r="DGJ1460" t="s">
        <v>7342</v>
      </c>
      <c r="DGK1460" t="s">
        <v>7343</v>
      </c>
      <c r="DGL1460" t="s">
        <v>7344</v>
      </c>
      <c r="DGM1460" t="s">
        <v>7345</v>
      </c>
      <c r="DGN1460" t="s">
        <v>7346</v>
      </c>
      <c r="DGO1460" t="s">
        <v>2749</v>
      </c>
      <c r="DGP1460" t="s">
        <v>7347</v>
      </c>
      <c r="DGQ1460" t="s">
        <v>7348</v>
      </c>
      <c r="DGR1460" t="s">
        <v>1736</v>
      </c>
      <c r="DGS1460" t="s">
        <v>7349</v>
      </c>
      <c r="DGT1460" t="s">
        <v>2750</v>
      </c>
      <c r="DGU1460" t="s">
        <v>2751</v>
      </c>
      <c r="DGV1460" t="s">
        <v>7350</v>
      </c>
      <c r="DGW1460" t="s">
        <v>7351</v>
      </c>
      <c r="DGX1460" t="s">
        <v>7352</v>
      </c>
      <c r="DGY1460" t="s">
        <v>7353</v>
      </c>
      <c r="DGZ1460" t="s">
        <v>7354</v>
      </c>
      <c r="DHA1460" t="s">
        <v>7355</v>
      </c>
      <c r="DHB1460" t="s">
        <v>7356</v>
      </c>
      <c r="DHC1460" t="s">
        <v>7357</v>
      </c>
      <c r="DHD1460" t="s">
        <v>7358</v>
      </c>
      <c r="DHE1460" t="s">
        <v>7359</v>
      </c>
      <c r="DHF1460" t="s">
        <v>7360</v>
      </c>
      <c r="DHG1460" t="s">
        <v>7361</v>
      </c>
      <c r="DHH1460" t="s">
        <v>7362</v>
      </c>
      <c r="DHI1460" t="s">
        <v>7363</v>
      </c>
      <c r="DHJ1460" t="s">
        <v>7364</v>
      </c>
      <c r="DHK1460" t="s">
        <v>7365</v>
      </c>
      <c r="DHL1460" t="s">
        <v>2753</v>
      </c>
      <c r="DHM1460" t="s">
        <v>7366</v>
      </c>
      <c r="DHN1460" t="s">
        <v>2754</v>
      </c>
      <c r="DHO1460" t="s">
        <v>7367</v>
      </c>
      <c r="DHP1460" t="s">
        <v>2756</v>
      </c>
      <c r="DHQ1460" t="s">
        <v>7368</v>
      </c>
      <c r="DHR1460" t="s">
        <v>7369</v>
      </c>
      <c r="DHS1460" t="s">
        <v>7370</v>
      </c>
      <c r="DHT1460" t="s">
        <v>7371</v>
      </c>
      <c r="DHU1460" t="s">
        <v>4637</v>
      </c>
      <c r="DHV1460" t="s">
        <v>7372</v>
      </c>
      <c r="DHW1460" t="s">
        <v>7373</v>
      </c>
      <c r="DHX1460" t="s">
        <v>7374</v>
      </c>
      <c r="DHY1460" t="s">
        <v>7375</v>
      </c>
      <c r="DHZ1460" t="s">
        <v>7376</v>
      </c>
      <c r="DIA1460" t="s">
        <v>7377</v>
      </c>
      <c r="DIB1460" t="s">
        <v>2760</v>
      </c>
      <c r="DIC1460" t="s">
        <v>7378</v>
      </c>
      <c r="DID1460" t="s">
        <v>7379</v>
      </c>
      <c r="DIE1460" t="s">
        <v>2761</v>
      </c>
      <c r="DIF1460" t="s">
        <v>7380</v>
      </c>
      <c r="DIG1460" t="s">
        <v>7381</v>
      </c>
      <c r="DIH1460" t="s">
        <v>2762</v>
      </c>
      <c r="DII1460" t="s">
        <v>7382</v>
      </c>
      <c r="DIJ1460" t="s">
        <v>7383</v>
      </c>
      <c r="DIK1460" t="s">
        <v>7384</v>
      </c>
      <c r="DIL1460" t="s">
        <v>7385</v>
      </c>
      <c r="DIM1460" t="s">
        <v>2763</v>
      </c>
      <c r="DIN1460" t="s">
        <v>7386</v>
      </c>
      <c r="DIO1460" t="s">
        <v>7387</v>
      </c>
      <c r="DIP1460" t="s">
        <v>7388</v>
      </c>
      <c r="DIQ1460" t="s">
        <v>2764</v>
      </c>
      <c r="DIR1460" t="s">
        <v>7389</v>
      </c>
      <c r="DIS1460" t="s">
        <v>7390</v>
      </c>
      <c r="DIT1460" t="s">
        <v>7391</v>
      </c>
      <c r="DIU1460" t="s">
        <v>2765</v>
      </c>
      <c r="DIV1460" t="s">
        <v>2766</v>
      </c>
      <c r="DIW1460" t="s">
        <v>7392</v>
      </c>
      <c r="DIX1460" t="s">
        <v>7393</v>
      </c>
      <c r="DIY1460" t="s">
        <v>7394</v>
      </c>
      <c r="DIZ1460" t="s">
        <v>7395</v>
      </c>
      <c r="DJA1460" t="s">
        <v>7396</v>
      </c>
      <c r="DJB1460" t="s">
        <v>7397</v>
      </c>
      <c r="DJC1460" t="s">
        <v>7398</v>
      </c>
      <c r="DJD1460" t="s">
        <v>7399</v>
      </c>
      <c r="DJE1460" t="s">
        <v>2768</v>
      </c>
      <c r="DJF1460" t="s">
        <v>7400</v>
      </c>
      <c r="DJG1460" t="s">
        <v>7401</v>
      </c>
      <c r="DJH1460" t="s">
        <v>7402</v>
      </c>
      <c r="DJI1460" t="s">
        <v>7403</v>
      </c>
      <c r="DJJ1460" t="s">
        <v>7404</v>
      </c>
      <c r="DJK1460" t="s">
        <v>7405</v>
      </c>
      <c r="DJL1460" t="s">
        <v>7406</v>
      </c>
      <c r="DJM1460" t="s">
        <v>7407</v>
      </c>
      <c r="DJN1460" t="s">
        <v>7408</v>
      </c>
      <c r="DJO1460" t="s">
        <v>7409</v>
      </c>
      <c r="DJP1460" t="s">
        <v>7410</v>
      </c>
      <c r="DJQ1460" t="s">
        <v>7411</v>
      </c>
      <c r="DJR1460" t="s">
        <v>2772</v>
      </c>
      <c r="DJS1460" t="s">
        <v>7412</v>
      </c>
      <c r="DJT1460" t="s">
        <v>7413</v>
      </c>
      <c r="DJU1460" t="s">
        <v>7414</v>
      </c>
      <c r="DJV1460" t="s">
        <v>7415</v>
      </c>
      <c r="DJW1460" t="s">
        <v>2774</v>
      </c>
      <c r="DJX1460" t="s">
        <v>7416</v>
      </c>
      <c r="DJY1460" t="s">
        <v>2775</v>
      </c>
      <c r="DJZ1460" t="s">
        <v>7417</v>
      </c>
      <c r="DKA1460" t="s">
        <v>7418</v>
      </c>
      <c r="DKB1460" t="s">
        <v>7419</v>
      </c>
      <c r="DKC1460" t="s">
        <v>7420</v>
      </c>
      <c r="DKD1460" t="s">
        <v>7421</v>
      </c>
      <c r="DKE1460" t="s">
        <v>7422</v>
      </c>
      <c r="DKF1460" t="s">
        <v>7423</v>
      </c>
      <c r="DKG1460" t="s">
        <v>2776</v>
      </c>
      <c r="DKH1460" t="s">
        <v>7424</v>
      </c>
      <c r="DKI1460" t="s">
        <v>7425</v>
      </c>
      <c r="DKJ1460" t="s">
        <v>7426</v>
      </c>
      <c r="DKK1460" t="s">
        <v>2777</v>
      </c>
      <c r="DKL1460" t="s">
        <v>7427</v>
      </c>
      <c r="DKM1460" t="s">
        <v>7428</v>
      </c>
      <c r="DKN1460" t="s">
        <v>2778</v>
      </c>
      <c r="DKO1460" t="s">
        <v>7429</v>
      </c>
      <c r="DKP1460" t="s">
        <v>7430</v>
      </c>
      <c r="DKQ1460" t="s">
        <v>7431</v>
      </c>
      <c r="DKR1460" t="s">
        <v>2779</v>
      </c>
      <c r="DKS1460" t="s">
        <v>7432</v>
      </c>
      <c r="DKT1460" t="s">
        <v>7433</v>
      </c>
      <c r="DKU1460" t="s">
        <v>7434</v>
      </c>
      <c r="DKV1460" t="s">
        <v>7435</v>
      </c>
      <c r="DKW1460" t="s">
        <v>7436</v>
      </c>
      <c r="DKX1460" t="s">
        <v>7437</v>
      </c>
      <c r="DKY1460" t="s">
        <v>7438</v>
      </c>
      <c r="DKZ1460" t="s">
        <v>1738</v>
      </c>
      <c r="DLA1460" t="s">
        <v>7439</v>
      </c>
      <c r="DLB1460" t="s">
        <v>863</v>
      </c>
      <c r="DLC1460" t="s">
        <v>7440</v>
      </c>
      <c r="DLD1460" t="s">
        <v>7441</v>
      </c>
      <c r="DLE1460" t="s">
        <v>7442</v>
      </c>
      <c r="DLF1460" t="s">
        <v>2780</v>
      </c>
      <c r="DLG1460" t="s">
        <v>7443</v>
      </c>
      <c r="DLH1460" t="s">
        <v>7444</v>
      </c>
      <c r="DLI1460" t="s">
        <v>7445</v>
      </c>
      <c r="DLJ1460" t="s">
        <v>2784</v>
      </c>
      <c r="DLK1460" t="s">
        <v>7446</v>
      </c>
      <c r="DLL1460" t="s">
        <v>7447</v>
      </c>
      <c r="DLM1460" t="s">
        <v>7448</v>
      </c>
      <c r="DLN1460" t="s">
        <v>7449</v>
      </c>
      <c r="DLO1460" t="s">
        <v>7450</v>
      </c>
      <c r="DLP1460" t="s">
        <v>7451</v>
      </c>
      <c r="DLQ1460" t="s">
        <v>7452</v>
      </c>
      <c r="DLR1460" t="s">
        <v>7453</v>
      </c>
      <c r="DLS1460" t="s">
        <v>7454</v>
      </c>
      <c r="DLT1460" t="s">
        <v>2785</v>
      </c>
      <c r="DLU1460" t="s">
        <v>2786</v>
      </c>
      <c r="DLV1460" t="s">
        <v>7455</v>
      </c>
      <c r="DLW1460" t="s">
        <v>7456</v>
      </c>
      <c r="DLX1460" t="s">
        <v>2787</v>
      </c>
      <c r="DLY1460" t="s">
        <v>7457</v>
      </c>
      <c r="DLZ1460" t="s">
        <v>7458</v>
      </c>
      <c r="DMA1460" t="s">
        <v>2788</v>
      </c>
      <c r="DMB1460" t="s">
        <v>7459</v>
      </c>
      <c r="DMC1460" t="s">
        <v>7460</v>
      </c>
      <c r="DMD1460" t="s">
        <v>7461</v>
      </c>
      <c r="DME1460" t="s">
        <v>7462</v>
      </c>
      <c r="DMF1460" t="s">
        <v>7463</v>
      </c>
      <c r="DMG1460" t="s">
        <v>7464</v>
      </c>
      <c r="DMH1460" t="s">
        <v>7465</v>
      </c>
      <c r="DMI1460" t="s">
        <v>7466</v>
      </c>
      <c r="DMJ1460" t="s">
        <v>7467</v>
      </c>
      <c r="DMK1460" t="s">
        <v>7468</v>
      </c>
      <c r="DML1460" t="s">
        <v>7469</v>
      </c>
      <c r="DMM1460" t="s">
        <v>7470</v>
      </c>
      <c r="DMN1460" t="s">
        <v>7471</v>
      </c>
      <c r="DMO1460" t="s">
        <v>7472</v>
      </c>
      <c r="DMP1460" t="s">
        <v>7473</v>
      </c>
      <c r="DMQ1460" t="s">
        <v>7474</v>
      </c>
      <c r="DMR1460" t="s">
        <v>7475</v>
      </c>
      <c r="DMS1460" t="s">
        <v>7476</v>
      </c>
      <c r="DMT1460" t="s">
        <v>7477</v>
      </c>
      <c r="DMU1460" t="s">
        <v>7478</v>
      </c>
      <c r="DMV1460" t="s">
        <v>7479</v>
      </c>
      <c r="DMW1460" t="s">
        <v>7480</v>
      </c>
      <c r="DMX1460" t="s">
        <v>7481</v>
      </c>
      <c r="DMY1460" t="s">
        <v>7482</v>
      </c>
      <c r="DMZ1460" t="s">
        <v>2790</v>
      </c>
      <c r="DNA1460" t="s">
        <v>7483</v>
      </c>
      <c r="DNB1460" t="s">
        <v>7484</v>
      </c>
      <c r="DNC1460" t="s">
        <v>7485</v>
      </c>
      <c r="DND1460" t="s">
        <v>7486</v>
      </c>
      <c r="DNE1460" t="s">
        <v>7487</v>
      </c>
      <c r="DNF1460" t="s">
        <v>7488</v>
      </c>
      <c r="DNG1460" t="s">
        <v>7489</v>
      </c>
      <c r="DNH1460" t="s">
        <v>7490</v>
      </c>
      <c r="DNI1460" t="s">
        <v>7491</v>
      </c>
      <c r="DNJ1460" t="s">
        <v>2791</v>
      </c>
      <c r="DNK1460" t="s">
        <v>7492</v>
      </c>
      <c r="DNL1460" t="s">
        <v>7493</v>
      </c>
      <c r="DNM1460" t="s">
        <v>7494</v>
      </c>
      <c r="DNN1460" t="s">
        <v>7495</v>
      </c>
      <c r="DNO1460" t="s">
        <v>7496</v>
      </c>
      <c r="DNP1460" t="s">
        <v>7497</v>
      </c>
      <c r="DNQ1460" t="s">
        <v>7498</v>
      </c>
      <c r="DNR1460" t="s">
        <v>7499</v>
      </c>
      <c r="DNS1460" t="s">
        <v>7500</v>
      </c>
      <c r="DNT1460" t="s">
        <v>7501</v>
      </c>
      <c r="DNU1460" t="s">
        <v>7502</v>
      </c>
      <c r="DNV1460" t="s">
        <v>7503</v>
      </c>
      <c r="DNW1460" t="s">
        <v>7504</v>
      </c>
      <c r="DNX1460" t="s">
        <v>7505</v>
      </c>
      <c r="DNY1460" t="s">
        <v>7506</v>
      </c>
      <c r="DNZ1460" t="s">
        <v>7507</v>
      </c>
      <c r="DOA1460" t="s">
        <v>7508</v>
      </c>
      <c r="DOB1460" t="s">
        <v>7509</v>
      </c>
      <c r="DOC1460" t="s">
        <v>7510</v>
      </c>
      <c r="DOD1460" t="s">
        <v>7511</v>
      </c>
      <c r="DOE1460" t="s">
        <v>7512</v>
      </c>
      <c r="DOF1460" t="s">
        <v>7513</v>
      </c>
      <c r="DOG1460" t="s">
        <v>7514</v>
      </c>
      <c r="DOH1460" t="s">
        <v>1741</v>
      </c>
      <c r="DOI1460" t="s">
        <v>7515</v>
      </c>
      <c r="DOJ1460" t="s">
        <v>7516</v>
      </c>
      <c r="DOK1460" t="s">
        <v>7517</v>
      </c>
      <c r="DOL1460" t="s">
        <v>7518</v>
      </c>
      <c r="DOM1460" t="s">
        <v>1742</v>
      </c>
      <c r="DON1460" t="s">
        <v>2795</v>
      </c>
      <c r="DOO1460" t="s">
        <v>7519</v>
      </c>
      <c r="DOP1460" t="s">
        <v>2797</v>
      </c>
      <c r="DOQ1460" t="s">
        <v>7520</v>
      </c>
      <c r="DOR1460" t="s">
        <v>1931</v>
      </c>
      <c r="DOS1460" t="s">
        <v>2799</v>
      </c>
      <c r="DOT1460" t="s">
        <v>7521</v>
      </c>
      <c r="DOU1460" t="s">
        <v>7522</v>
      </c>
      <c r="DOV1460" t="s">
        <v>7523</v>
      </c>
      <c r="DOW1460" t="s">
        <v>1932</v>
      </c>
      <c r="DOX1460" t="s">
        <v>7524</v>
      </c>
      <c r="DOY1460" t="s">
        <v>7525</v>
      </c>
      <c r="DOZ1460" t="s">
        <v>7526</v>
      </c>
      <c r="DPA1460" t="s">
        <v>7527</v>
      </c>
      <c r="DPB1460" t="s">
        <v>7528</v>
      </c>
      <c r="DPC1460" t="s">
        <v>7529</v>
      </c>
      <c r="DPD1460" t="s">
        <v>7530</v>
      </c>
      <c r="DPE1460" t="s">
        <v>7531</v>
      </c>
      <c r="DPF1460" t="s">
        <v>7532</v>
      </c>
      <c r="DPG1460" t="s">
        <v>7533</v>
      </c>
      <c r="DPH1460" t="s">
        <v>2806</v>
      </c>
      <c r="DPI1460" t="s">
        <v>7534</v>
      </c>
      <c r="DPJ1460" t="s">
        <v>7535</v>
      </c>
      <c r="DPK1460" t="s">
        <v>7536</v>
      </c>
      <c r="DPL1460" t="s">
        <v>7537</v>
      </c>
      <c r="DPM1460" t="s">
        <v>7538</v>
      </c>
      <c r="DPN1460" t="s">
        <v>7539</v>
      </c>
      <c r="DPO1460" t="s">
        <v>2808</v>
      </c>
      <c r="DPP1460" t="s">
        <v>7540</v>
      </c>
      <c r="DPQ1460" t="s">
        <v>7541</v>
      </c>
      <c r="DPR1460" t="s">
        <v>7542</v>
      </c>
      <c r="DPS1460" t="s">
        <v>7543</v>
      </c>
      <c r="DPT1460" t="s">
        <v>1934</v>
      </c>
      <c r="DPU1460" t="s">
        <v>7544</v>
      </c>
      <c r="DPV1460" t="s">
        <v>7545</v>
      </c>
      <c r="DPW1460" t="s">
        <v>7546</v>
      </c>
      <c r="DPX1460" t="s">
        <v>7547</v>
      </c>
      <c r="DPY1460" t="s">
        <v>2809</v>
      </c>
      <c r="DPZ1460" t="s">
        <v>7548</v>
      </c>
      <c r="DQA1460" t="s">
        <v>7549</v>
      </c>
      <c r="DQB1460" t="s">
        <v>7550</v>
      </c>
      <c r="DQC1460" t="s">
        <v>2810</v>
      </c>
      <c r="DQD1460" t="s">
        <v>7551</v>
      </c>
      <c r="DQE1460" t="s">
        <v>7552</v>
      </c>
      <c r="DQF1460" t="s">
        <v>7553</v>
      </c>
      <c r="DQG1460" t="s">
        <v>7554</v>
      </c>
      <c r="DQH1460" t="s">
        <v>7555</v>
      </c>
      <c r="DQI1460" t="s">
        <v>7556</v>
      </c>
      <c r="DQJ1460" t="s">
        <v>7557</v>
      </c>
      <c r="DQK1460" t="s">
        <v>7558</v>
      </c>
      <c r="DQL1460" t="s">
        <v>7559</v>
      </c>
      <c r="DQM1460" t="s">
        <v>7560</v>
      </c>
      <c r="DQN1460" t="s">
        <v>7561</v>
      </c>
      <c r="DQO1460" t="s">
        <v>7562</v>
      </c>
      <c r="DQP1460" t="s">
        <v>7563</v>
      </c>
      <c r="DQQ1460" t="s">
        <v>2811</v>
      </c>
      <c r="DQR1460" t="s">
        <v>7564</v>
      </c>
      <c r="DQS1460" t="s">
        <v>7565</v>
      </c>
      <c r="DQT1460" t="s">
        <v>7566</v>
      </c>
      <c r="DQU1460" t="s">
        <v>7567</v>
      </c>
      <c r="DQV1460" t="s">
        <v>7568</v>
      </c>
      <c r="DQW1460" t="s">
        <v>7569</v>
      </c>
      <c r="DQX1460" t="s">
        <v>7570</v>
      </c>
      <c r="DQY1460" t="s">
        <v>7571</v>
      </c>
      <c r="DQZ1460" t="s">
        <v>7572</v>
      </c>
      <c r="DRA1460" t="s">
        <v>7573</v>
      </c>
      <c r="DRB1460" t="s">
        <v>7574</v>
      </c>
      <c r="DRC1460" t="s">
        <v>7575</v>
      </c>
      <c r="DRD1460" t="s">
        <v>7576</v>
      </c>
      <c r="DRE1460" t="s">
        <v>7577</v>
      </c>
      <c r="DRF1460" t="s">
        <v>2815</v>
      </c>
      <c r="DRG1460" t="s">
        <v>7578</v>
      </c>
      <c r="DRH1460" t="s">
        <v>7579</v>
      </c>
      <c r="DRI1460" t="s">
        <v>7580</v>
      </c>
      <c r="DRJ1460" t="s">
        <v>7581</v>
      </c>
      <c r="DRK1460" t="s">
        <v>7582</v>
      </c>
      <c r="DRL1460" t="s">
        <v>7583</v>
      </c>
      <c r="DRM1460" t="s">
        <v>7584</v>
      </c>
      <c r="DRN1460" t="s">
        <v>7585</v>
      </c>
      <c r="DRO1460" t="s">
        <v>7586</v>
      </c>
      <c r="DRP1460" t="s">
        <v>7587</v>
      </c>
      <c r="DRQ1460" t="s">
        <v>7588</v>
      </c>
      <c r="DRR1460" t="s">
        <v>7589</v>
      </c>
      <c r="DRS1460" t="s">
        <v>7590</v>
      </c>
      <c r="DRT1460" t="s">
        <v>7591</v>
      </c>
      <c r="DRU1460" t="s">
        <v>7592</v>
      </c>
      <c r="DRV1460" t="s">
        <v>2821</v>
      </c>
      <c r="DRW1460" t="s">
        <v>7593</v>
      </c>
      <c r="DRX1460" t="s">
        <v>7594</v>
      </c>
      <c r="DRY1460" t="s">
        <v>7595</v>
      </c>
      <c r="DRZ1460" t="s">
        <v>7596</v>
      </c>
      <c r="DSA1460" t="s">
        <v>7597</v>
      </c>
      <c r="DSB1460" t="s">
        <v>7598</v>
      </c>
      <c r="DSC1460" t="s">
        <v>7599</v>
      </c>
      <c r="DSD1460" t="s">
        <v>7600</v>
      </c>
      <c r="DSE1460" t="s">
        <v>7601</v>
      </c>
      <c r="DSF1460" t="s">
        <v>7602</v>
      </c>
      <c r="DSG1460" t="s">
        <v>7603</v>
      </c>
      <c r="DSH1460" t="s">
        <v>7604</v>
      </c>
      <c r="DSI1460" t="s">
        <v>7605</v>
      </c>
      <c r="DSJ1460" t="s">
        <v>7606</v>
      </c>
      <c r="DSK1460" t="s">
        <v>7607</v>
      </c>
      <c r="DSL1460" t="s">
        <v>7608</v>
      </c>
      <c r="DSM1460" t="s">
        <v>7609</v>
      </c>
      <c r="DSN1460" t="s">
        <v>7610</v>
      </c>
      <c r="DSO1460" t="s">
        <v>7611</v>
      </c>
      <c r="DSP1460" t="s">
        <v>7612</v>
      </c>
      <c r="DSQ1460" t="s">
        <v>7613</v>
      </c>
      <c r="DSR1460" t="s">
        <v>7614</v>
      </c>
      <c r="DSS1460" t="s">
        <v>7615</v>
      </c>
      <c r="DST1460" t="s">
        <v>7616</v>
      </c>
      <c r="DSU1460" t="s">
        <v>7617</v>
      </c>
      <c r="DSV1460" t="s">
        <v>1937</v>
      </c>
      <c r="DSW1460" t="s">
        <v>7618</v>
      </c>
      <c r="DSX1460" t="s">
        <v>7619</v>
      </c>
      <c r="DSY1460" t="s">
        <v>2825</v>
      </c>
      <c r="DSZ1460" t="s">
        <v>7620</v>
      </c>
      <c r="DTA1460" t="s">
        <v>7621</v>
      </c>
      <c r="DTB1460" t="s">
        <v>7622</v>
      </c>
      <c r="DTC1460" t="s">
        <v>7623</v>
      </c>
      <c r="DTD1460" t="s">
        <v>7624</v>
      </c>
      <c r="DTE1460" t="s">
        <v>2827</v>
      </c>
      <c r="DTF1460" t="s">
        <v>7625</v>
      </c>
      <c r="DTG1460" t="s">
        <v>7626</v>
      </c>
      <c r="DTH1460" t="s">
        <v>7627</v>
      </c>
      <c r="DTI1460" t="s">
        <v>7628</v>
      </c>
      <c r="DTJ1460" t="s">
        <v>7629</v>
      </c>
      <c r="DTK1460" t="s">
        <v>7630</v>
      </c>
      <c r="DTL1460" t="s">
        <v>7631</v>
      </c>
      <c r="DTM1460" t="s">
        <v>2828</v>
      </c>
      <c r="DTN1460" t="s">
        <v>7632</v>
      </c>
      <c r="DTO1460" t="s">
        <v>7633</v>
      </c>
      <c r="DTP1460" t="s">
        <v>7634</v>
      </c>
      <c r="DTQ1460" t="s">
        <v>7635</v>
      </c>
      <c r="DTR1460" t="s">
        <v>7636</v>
      </c>
      <c r="DTS1460" t="s">
        <v>7637</v>
      </c>
      <c r="DTT1460" t="s">
        <v>7638</v>
      </c>
      <c r="DTU1460" t="s">
        <v>7639</v>
      </c>
      <c r="DTV1460" t="s">
        <v>1743</v>
      </c>
      <c r="DTW1460" t="s">
        <v>2832</v>
      </c>
      <c r="DTX1460" t="s">
        <v>7640</v>
      </c>
      <c r="DTY1460" t="s">
        <v>7641</v>
      </c>
      <c r="DTZ1460" t="s">
        <v>2833</v>
      </c>
      <c r="DUA1460" t="s">
        <v>7642</v>
      </c>
      <c r="DUB1460" t="s">
        <v>2834</v>
      </c>
      <c r="DUC1460" t="s">
        <v>7643</v>
      </c>
      <c r="DUD1460" t="s">
        <v>7644</v>
      </c>
      <c r="DUE1460" t="s">
        <v>7645</v>
      </c>
      <c r="DUF1460" t="s">
        <v>7646</v>
      </c>
      <c r="DUG1460" t="s">
        <v>4900</v>
      </c>
      <c r="DUH1460" t="s">
        <v>2835</v>
      </c>
      <c r="DUI1460" t="s">
        <v>7647</v>
      </c>
      <c r="DUJ1460" t="s">
        <v>2836</v>
      </c>
      <c r="DUK1460" t="s">
        <v>7648</v>
      </c>
      <c r="DUL1460" t="s">
        <v>2837</v>
      </c>
      <c r="DUM1460" t="s">
        <v>2838</v>
      </c>
      <c r="DUN1460" t="s">
        <v>7649</v>
      </c>
      <c r="DUO1460" t="s">
        <v>7650</v>
      </c>
      <c r="DUP1460" t="s">
        <v>7651</v>
      </c>
      <c r="DUQ1460" t="s">
        <v>7652</v>
      </c>
      <c r="DUR1460" t="s">
        <v>7653</v>
      </c>
      <c r="DUS1460" t="s">
        <v>7654</v>
      </c>
      <c r="DUT1460" t="s">
        <v>7655</v>
      </c>
      <c r="DUU1460" t="s">
        <v>7656</v>
      </c>
      <c r="DUV1460" t="s">
        <v>7657</v>
      </c>
      <c r="DUW1460" t="s">
        <v>3851</v>
      </c>
      <c r="DUX1460" t="s">
        <v>7658</v>
      </c>
      <c r="DUY1460" t="s">
        <v>7659</v>
      </c>
      <c r="DUZ1460" t="s">
        <v>7660</v>
      </c>
      <c r="DVA1460" t="s">
        <v>7661</v>
      </c>
      <c r="DVB1460" t="s">
        <v>7662</v>
      </c>
      <c r="DVC1460" t="s">
        <v>7663</v>
      </c>
      <c r="DVD1460" t="s">
        <v>7664</v>
      </c>
      <c r="DVE1460" t="s">
        <v>7665</v>
      </c>
      <c r="DVF1460" t="s">
        <v>7666</v>
      </c>
      <c r="DVG1460" t="s">
        <v>4901</v>
      </c>
      <c r="DVH1460" t="s">
        <v>7667</v>
      </c>
      <c r="DVI1460" t="s">
        <v>2844</v>
      </c>
      <c r="DVJ1460" t="s">
        <v>7668</v>
      </c>
      <c r="DVK1460" t="s">
        <v>7669</v>
      </c>
      <c r="DVL1460" t="s">
        <v>7670</v>
      </c>
      <c r="DVM1460" t="s">
        <v>7671</v>
      </c>
      <c r="DVN1460" t="s">
        <v>7672</v>
      </c>
      <c r="DVO1460" t="s">
        <v>7673</v>
      </c>
      <c r="DVP1460" t="s">
        <v>7674</v>
      </c>
      <c r="DVQ1460" t="s">
        <v>7675</v>
      </c>
      <c r="DVR1460" t="s">
        <v>7676</v>
      </c>
      <c r="DVS1460" t="s">
        <v>7677</v>
      </c>
      <c r="DVT1460" t="s">
        <v>2847</v>
      </c>
      <c r="DVU1460" t="s">
        <v>7678</v>
      </c>
      <c r="DVV1460" t="s">
        <v>7679</v>
      </c>
      <c r="DVW1460" t="s">
        <v>7680</v>
      </c>
      <c r="DVX1460" t="s">
        <v>7681</v>
      </c>
      <c r="DVY1460" t="s">
        <v>7682</v>
      </c>
      <c r="DVZ1460" t="s">
        <v>7683</v>
      </c>
      <c r="DWA1460" t="s">
        <v>2848</v>
      </c>
      <c r="DWB1460" t="s">
        <v>7684</v>
      </c>
      <c r="DWC1460" t="s">
        <v>7685</v>
      </c>
      <c r="DWD1460" t="s">
        <v>7686</v>
      </c>
      <c r="DWE1460" t="s">
        <v>7687</v>
      </c>
      <c r="DWF1460" t="s">
        <v>2849</v>
      </c>
      <c r="DWG1460" t="s">
        <v>7688</v>
      </c>
      <c r="DWH1460" t="s">
        <v>7689</v>
      </c>
      <c r="DWI1460" t="s">
        <v>2851</v>
      </c>
      <c r="DWJ1460" t="s">
        <v>7690</v>
      </c>
      <c r="DWK1460" t="s">
        <v>7691</v>
      </c>
      <c r="DWL1460" t="s">
        <v>7692</v>
      </c>
      <c r="DWM1460" t="s">
        <v>7693</v>
      </c>
      <c r="DWN1460" t="s">
        <v>7694</v>
      </c>
      <c r="DWO1460" t="s">
        <v>7695</v>
      </c>
      <c r="DWP1460" t="s">
        <v>7696</v>
      </c>
      <c r="DWQ1460" t="s">
        <v>7697</v>
      </c>
      <c r="DWR1460" t="s">
        <v>7698</v>
      </c>
      <c r="DWS1460" t="s">
        <v>7699</v>
      </c>
      <c r="DWT1460" t="s">
        <v>7700</v>
      </c>
      <c r="DWU1460" t="s">
        <v>7701</v>
      </c>
      <c r="DWV1460" t="s">
        <v>7702</v>
      </c>
      <c r="DWW1460" t="s">
        <v>7703</v>
      </c>
      <c r="DWX1460" t="s">
        <v>7704</v>
      </c>
      <c r="DWY1460" t="s">
        <v>7705</v>
      </c>
      <c r="DWZ1460" t="s">
        <v>7706</v>
      </c>
      <c r="DXA1460" t="s">
        <v>7707</v>
      </c>
      <c r="DXB1460" t="s">
        <v>2853</v>
      </c>
      <c r="DXC1460" t="s">
        <v>7708</v>
      </c>
      <c r="DXD1460" t="s">
        <v>7709</v>
      </c>
      <c r="DXE1460" t="s">
        <v>2854</v>
      </c>
      <c r="DXF1460" t="s">
        <v>7710</v>
      </c>
      <c r="DXG1460" t="s">
        <v>7711</v>
      </c>
      <c r="DXH1460" t="s">
        <v>1744</v>
      </c>
      <c r="DXI1460" t="s">
        <v>7712</v>
      </c>
      <c r="DXJ1460" t="s">
        <v>7713</v>
      </c>
      <c r="DXK1460" t="s">
        <v>7714</v>
      </c>
      <c r="DXL1460" t="s">
        <v>7715</v>
      </c>
      <c r="DXM1460" t="s">
        <v>7716</v>
      </c>
      <c r="DXN1460" t="s">
        <v>4902</v>
      </c>
      <c r="DXO1460" t="s">
        <v>2856</v>
      </c>
      <c r="DXP1460" t="s">
        <v>7717</v>
      </c>
      <c r="DXQ1460" t="s">
        <v>7718</v>
      </c>
      <c r="DXR1460" t="s">
        <v>7719</v>
      </c>
      <c r="DXS1460" t="s">
        <v>2858</v>
      </c>
      <c r="DXT1460" t="s">
        <v>7720</v>
      </c>
      <c r="DXU1460" t="s">
        <v>7721</v>
      </c>
      <c r="DXV1460" t="s">
        <v>2859</v>
      </c>
      <c r="DXW1460" t="s">
        <v>7722</v>
      </c>
      <c r="DXX1460" t="s">
        <v>7723</v>
      </c>
      <c r="DXY1460" t="s">
        <v>7724</v>
      </c>
      <c r="DXZ1460" t="s">
        <v>7725</v>
      </c>
      <c r="DYA1460" t="s">
        <v>7726</v>
      </c>
      <c r="DYB1460" t="s">
        <v>7727</v>
      </c>
      <c r="DYC1460" t="s">
        <v>7728</v>
      </c>
      <c r="DYD1460" t="s">
        <v>7729</v>
      </c>
      <c r="DYE1460" t="s">
        <v>7730</v>
      </c>
      <c r="DYF1460" t="s">
        <v>7731</v>
      </c>
      <c r="DYG1460" t="s">
        <v>7732</v>
      </c>
      <c r="DYH1460" t="s">
        <v>7733</v>
      </c>
      <c r="DYI1460" t="s">
        <v>7734</v>
      </c>
      <c r="DYJ1460" t="s">
        <v>4640</v>
      </c>
      <c r="DYK1460" t="s">
        <v>4641</v>
      </c>
      <c r="DYL1460" t="s">
        <v>7735</v>
      </c>
      <c r="DYM1460" t="s">
        <v>7736</v>
      </c>
      <c r="DYN1460" t="s">
        <v>2860</v>
      </c>
      <c r="DYO1460" t="s">
        <v>7737</v>
      </c>
      <c r="DYP1460" t="s">
        <v>7738</v>
      </c>
      <c r="DYQ1460" t="s">
        <v>7739</v>
      </c>
      <c r="DYR1460" t="s">
        <v>7740</v>
      </c>
      <c r="DYS1460" t="s">
        <v>7741</v>
      </c>
      <c r="DYT1460" t="s">
        <v>7742</v>
      </c>
      <c r="DYU1460" t="s">
        <v>7743</v>
      </c>
      <c r="DYV1460" t="s">
        <v>2863</v>
      </c>
      <c r="DYW1460" t="s">
        <v>7744</v>
      </c>
      <c r="DYX1460" t="s">
        <v>4903</v>
      </c>
      <c r="DYY1460" t="s">
        <v>2864</v>
      </c>
      <c r="DYZ1460" t="s">
        <v>7745</v>
      </c>
      <c r="DZA1460" t="s">
        <v>7746</v>
      </c>
      <c r="DZB1460" t="s">
        <v>7747</v>
      </c>
      <c r="DZC1460" t="s">
        <v>7748</v>
      </c>
      <c r="DZD1460" t="s">
        <v>7749</v>
      </c>
      <c r="DZE1460" t="s">
        <v>7750</v>
      </c>
      <c r="DZF1460" t="s">
        <v>7751</v>
      </c>
      <c r="DZG1460" t="s">
        <v>7752</v>
      </c>
      <c r="DZH1460" t="s">
        <v>7753</v>
      </c>
      <c r="DZI1460" t="s">
        <v>7754</v>
      </c>
      <c r="DZJ1460" t="s">
        <v>7755</v>
      </c>
      <c r="DZK1460" t="s">
        <v>7756</v>
      </c>
      <c r="DZL1460" t="s">
        <v>7757</v>
      </c>
      <c r="DZM1460" t="s">
        <v>7758</v>
      </c>
      <c r="DZN1460" t="s">
        <v>7759</v>
      </c>
      <c r="DZO1460" t="s">
        <v>7760</v>
      </c>
      <c r="DZP1460" t="s">
        <v>7761</v>
      </c>
      <c r="DZQ1460" t="s">
        <v>2867</v>
      </c>
      <c r="DZR1460" t="s">
        <v>7762</v>
      </c>
      <c r="DZS1460" t="s">
        <v>2868</v>
      </c>
      <c r="DZT1460" t="s">
        <v>7763</v>
      </c>
      <c r="DZU1460" t="s">
        <v>7764</v>
      </c>
      <c r="DZV1460" t="s">
        <v>7765</v>
      </c>
      <c r="DZW1460" t="s">
        <v>7766</v>
      </c>
      <c r="DZX1460" t="s">
        <v>2869</v>
      </c>
      <c r="DZY1460" t="s">
        <v>7767</v>
      </c>
      <c r="DZZ1460" t="s">
        <v>7768</v>
      </c>
      <c r="EAA1460" t="s">
        <v>7769</v>
      </c>
      <c r="EAB1460" t="s">
        <v>7770</v>
      </c>
      <c r="EAC1460" t="s">
        <v>7771</v>
      </c>
      <c r="EAD1460" t="s">
        <v>7772</v>
      </c>
      <c r="EAE1460" t="s">
        <v>2872</v>
      </c>
      <c r="EAF1460" t="s">
        <v>2873</v>
      </c>
      <c r="EAG1460" t="s">
        <v>7773</v>
      </c>
      <c r="EAH1460" t="s">
        <v>7774</v>
      </c>
      <c r="EAI1460" t="s">
        <v>7775</v>
      </c>
      <c r="EAJ1460" t="s">
        <v>2876</v>
      </c>
      <c r="EAK1460" t="s">
        <v>7776</v>
      </c>
      <c r="EAL1460" t="s">
        <v>7777</v>
      </c>
      <c r="EAM1460" t="s">
        <v>2877</v>
      </c>
      <c r="EAN1460" t="s">
        <v>2878</v>
      </c>
      <c r="EAO1460" t="s">
        <v>7778</v>
      </c>
      <c r="EAP1460" t="s">
        <v>7779</v>
      </c>
      <c r="EAQ1460" t="s">
        <v>7780</v>
      </c>
      <c r="EAR1460" t="s">
        <v>7781</v>
      </c>
      <c r="EAS1460" t="s">
        <v>7782</v>
      </c>
      <c r="EAT1460" t="s">
        <v>7783</v>
      </c>
      <c r="EAU1460" t="s">
        <v>7784</v>
      </c>
      <c r="EAV1460" t="s">
        <v>7785</v>
      </c>
      <c r="EAW1460" t="s">
        <v>7786</v>
      </c>
      <c r="EAX1460" t="s">
        <v>7787</v>
      </c>
      <c r="EAY1460" t="s">
        <v>7788</v>
      </c>
      <c r="EAZ1460" t="s">
        <v>2880</v>
      </c>
      <c r="EBA1460" t="s">
        <v>7789</v>
      </c>
      <c r="EBB1460" t="s">
        <v>7790</v>
      </c>
      <c r="EBC1460" t="s">
        <v>2882</v>
      </c>
      <c r="EBD1460" t="s">
        <v>7791</v>
      </c>
      <c r="EBE1460" t="s">
        <v>7792</v>
      </c>
      <c r="EBF1460" t="s">
        <v>7793</v>
      </c>
      <c r="EBG1460" t="s">
        <v>7794</v>
      </c>
      <c r="EBH1460" t="s">
        <v>7795</v>
      </c>
      <c r="EBI1460" t="s">
        <v>7796</v>
      </c>
      <c r="EBJ1460" t="s">
        <v>7797</v>
      </c>
      <c r="EBK1460" t="s">
        <v>4904</v>
      </c>
      <c r="EBL1460" t="s">
        <v>7798</v>
      </c>
      <c r="EBM1460" t="s">
        <v>7799</v>
      </c>
      <c r="EBN1460" t="s">
        <v>7800</v>
      </c>
      <c r="EBO1460" t="s">
        <v>7801</v>
      </c>
      <c r="EBP1460" t="s">
        <v>2885</v>
      </c>
      <c r="EBQ1460" t="s">
        <v>7802</v>
      </c>
      <c r="EBR1460" t="s">
        <v>7803</v>
      </c>
      <c r="EBS1460" t="s">
        <v>2886</v>
      </c>
      <c r="EBT1460" t="s">
        <v>7804</v>
      </c>
      <c r="EBU1460" t="s">
        <v>7805</v>
      </c>
      <c r="EBV1460" t="s">
        <v>7806</v>
      </c>
      <c r="EBW1460" t="s">
        <v>7807</v>
      </c>
      <c r="EBX1460" t="s">
        <v>7808</v>
      </c>
      <c r="EBY1460" t="s">
        <v>7809</v>
      </c>
      <c r="EBZ1460" t="s">
        <v>7810</v>
      </c>
      <c r="ECA1460" t="s">
        <v>7811</v>
      </c>
      <c r="ECB1460" t="s">
        <v>7812</v>
      </c>
      <c r="ECC1460" t="s">
        <v>7813</v>
      </c>
      <c r="ECD1460" t="s">
        <v>2888</v>
      </c>
      <c r="ECE1460" t="s">
        <v>7814</v>
      </c>
      <c r="ECF1460" t="s">
        <v>7815</v>
      </c>
      <c r="ECG1460" t="s">
        <v>7816</v>
      </c>
      <c r="ECH1460" t="s">
        <v>7817</v>
      </c>
      <c r="ECI1460" t="s">
        <v>7818</v>
      </c>
      <c r="ECJ1460" t="s">
        <v>7819</v>
      </c>
      <c r="ECK1460" t="s">
        <v>2889</v>
      </c>
      <c r="ECL1460" t="s">
        <v>2890</v>
      </c>
      <c r="ECM1460" t="s">
        <v>7820</v>
      </c>
      <c r="ECN1460" t="s">
        <v>7821</v>
      </c>
      <c r="ECO1460" t="s">
        <v>7822</v>
      </c>
      <c r="ECP1460" t="s">
        <v>7823</v>
      </c>
      <c r="ECQ1460" t="s">
        <v>7824</v>
      </c>
      <c r="ECR1460" t="s">
        <v>7825</v>
      </c>
      <c r="ECS1460" t="s">
        <v>2891</v>
      </c>
      <c r="ECT1460" t="s">
        <v>7826</v>
      </c>
      <c r="ECU1460" t="s">
        <v>7827</v>
      </c>
      <c r="ECV1460" t="s">
        <v>7828</v>
      </c>
      <c r="ECW1460" t="s">
        <v>7829</v>
      </c>
      <c r="ECX1460" t="s">
        <v>7830</v>
      </c>
      <c r="ECY1460" t="s">
        <v>7831</v>
      </c>
      <c r="ECZ1460" t="s">
        <v>7832</v>
      </c>
      <c r="EDA1460" t="s">
        <v>7833</v>
      </c>
      <c r="EDB1460" t="s">
        <v>7834</v>
      </c>
      <c r="EDC1460" t="s">
        <v>7835</v>
      </c>
      <c r="EDD1460" t="s">
        <v>7836</v>
      </c>
      <c r="EDE1460" t="s">
        <v>7837</v>
      </c>
      <c r="EDF1460" t="s">
        <v>7838</v>
      </c>
      <c r="EDG1460" t="s">
        <v>7839</v>
      </c>
      <c r="EDH1460" t="s">
        <v>7840</v>
      </c>
      <c r="EDI1460" t="s">
        <v>7841</v>
      </c>
      <c r="EDJ1460" t="s">
        <v>7842</v>
      </c>
      <c r="EDK1460" t="s">
        <v>7843</v>
      </c>
      <c r="EDL1460" t="s">
        <v>2892</v>
      </c>
      <c r="EDM1460" t="s">
        <v>7844</v>
      </c>
      <c r="EDN1460" t="s">
        <v>7845</v>
      </c>
      <c r="EDO1460" t="s">
        <v>2894</v>
      </c>
      <c r="EDP1460" t="s">
        <v>7846</v>
      </c>
      <c r="EDQ1460" t="s">
        <v>7847</v>
      </c>
      <c r="EDR1460" t="s">
        <v>7848</v>
      </c>
      <c r="EDS1460" t="s">
        <v>1941</v>
      </c>
      <c r="EDT1460" t="s">
        <v>2895</v>
      </c>
      <c r="EDU1460" t="s">
        <v>7849</v>
      </c>
      <c r="EDV1460" t="s">
        <v>2896</v>
      </c>
      <c r="EDW1460" t="s">
        <v>2897</v>
      </c>
      <c r="EDX1460" t="s">
        <v>7850</v>
      </c>
      <c r="EDY1460" t="s">
        <v>7851</v>
      </c>
      <c r="EDZ1460" t="s">
        <v>7852</v>
      </c>
      <c r="EEA1460" t="s">
        <v>7853</v>
      </c>
      <c r="EEB1460" t="s">
        <v>7854</v>
      </c>
      <c r="EEC1460" t="s">
        <v>7855</v>
      </c>
      <c r="EED1460" t="s">
        <v>7856</v>
      </c>
      <c r="EEE1460" t="s">
        <v>7857</v>
      </c>
      <c r="EEF1460" t="s">
        <v>7858</v>
      </c>
      <c r="EEG1460" t="s">
        <v>7859</v>
      </c>
      <c r="EEH1460" t="s">
        <v>4644</v>
      </c>
      <c r="EEI1460" t="s">
        <v>7860</v>
      </c>
      <c r="EEJ1460" t="s">
        <v>7861</v>
      </c>
      <c r="EEK1460" t="s">
        <v>7862</v>
      </c>
      <c r="EEL1460" t="s">
        <v>7863</v>
      </c>
      <c r="EEM1460" t="s">
        <v>7864</v>
      </c>
      <c r="EEN1460" t="s">
        <v>7865</v>
      </c>
      <c r="EEO1460" t="s">
        <v>2898</v>
      </c>
      <c r="EEP1460" t="s">
        <v>7866</v>
      </c>
      <c r="EEQ1460" t="s">
        <v>2899</v>
      </c>
      <c r="EER1460" t="s">
        <v>7867</v>
      </c>
      <c r="EES1460" t="s">
        <v>7868</v>
      </c>
      <c r="EET1460" t="s">
        <v>7869</v>
      </c>
      <c r="EEU1460" t="s">
        <v>7870</v>
      </c>
      <c r="EEV1460" t="s">
        <v>7871</v>
      </c>
      <c r="EEW1460" t="s">
        <v>7872</v>
      </c>
      <c r="EEX1460" t="s">
        <v>7873</v>
      </c>
      <c r="EEY1460" t="s">
        <v>7874</v>
      </c>
      <c r="EEZ1460" t="s">
        <v>7875</v>
      </c>
      <c r="EFA1460" t="s">
        <v>7876</v>
      </c>
      <c r="EFB1460" t="s">
        <v>7877</v>
      </c>
      <c r="EFC1460" t="s">
        <v>7878</v>
      </c>
      <c r="EFD1460" t="s">
        <v>7879</v>
      </c>
      <c r="EFE1460" t="s">
        <v>7880</v>
      </c>
      <c r="EFF1460" t="s">
        <v>7881</v>
      </c>
      <c r="EFG1460" t="s">
        <v>2900</v>
      </c>
      <c r="EFH1460" t="s">
        <v>7882</v>
      </c>
      <c r="EFI1460" t="s">
        <v>7883</v>
      </c>
      <c r="EFJ1460" t="s">
        <v>7884</v>
      </c>
      <c r="EFK1460" t="s">
        <v>7885</v>
      </c>
      <c r="EFL1460" t="s">
        <v>7886</v>
      </c>
      <c r="EFM1460" t="s">
        <v>7887</v>
      </c>
      <c r="EFN1460" t="s">
        <v>7888</v>
      </c>
      <c r="EFO1460" t="s">
        <v>2903</v>
      </c>
      <c r="EFP1460" t="s">
        <v>7889</v>
      </c>
      <c r="EFQ1460" t="s">
        <v>2905</v>
      </c>
      <c r="EFR1460" t="s">
        <v>2906</v>
      </c>
      <c r="EFS1460" t="s">
        <v>7890</v>
      </c>
      <c r="EFT1460" t="s">
        <v>7891</v>
      </c>
      <c r="EFU1460" t="s">
        <v>7892</v>
      </c>
      <c r="EFV1460" t="s">
        <v>2907</v>
      </c>
      <c r="EFW1460" t="s">
        <v>2908</v>
      </c>
      <c r="EFX1460" t="s">
        <v>7893</v>
      </c>
      <c r="EFY1460" t="s">
        <v>7894</v>
      </c>
      <c r="EFZ1460" t="s">
        <v>2909</v>
      </c>
      <c r="EGA1460" t="s">
        <v>7895</v>
      </c>
      <c r="EGB1460" t="s">
        <v>2910</v>
      </c>
      <c r="EGC1460" t="s">
        <v>7896</v>
      </c>
      <c r="EGD1460" t="s">
        <v>7897</v>
      </c>
      <c r="EGE1460" t="s">
        <v>7898</v>
      </c>
      <c r="EGF1460" t="s">
        <v>7899</v>
      </c>
      <c r="EGG1460" t="s">
        <v>7900</v>
      </c>
      <c r="EGH1460" t="s">
        <v>7901</v>
      </c>
      <c r="EGI1460" t="s">
        <v>2912</v>
      </c>
      <c r="EGJ1460" t="s">
        <v>1746</v>
      </c>
      <c r="EGK1460" t="s">
        <v>2913</v>
      </c>
      <c r="EGL1460" t="s">
        <v>2914</v>
      </c>
      <c r="EGM1460" t="s">
        <v>7902</v>
      </c>
      <c r="EGN1460" t="s">
        <v>7903</v>
      </c>
      <c r="EGO1460" t="s">
        <v>7904</v>
      </c>
      <c r="EGP1460" t="s">
        <v>7905</v>
      </c>
      <c r="EGQ1460" t="s">
        <v>7906</v>
      </c>
      <c r="EGR1460" t="s">
        <v>7907</v>
      </c>
      <c r="EGS1460" t="s">
        <v>7908</v>
      </c>
      <c r="EGT1460" t="s">
        <v>7909</v>
      </c>
      <c r="EGU1460" t="s">
        <v>7910</v>
      </c>
      <c r="EGV1460" t="s">
        <v>7911</v>
      </c>
      <c r="EGW1460" t="s">
        <v>7912</v>
      </c>
      <c r="EGX1460" t="s">
        <v>7913</v>
      </c>
      <c r="EGY1460" t="s">
        <v>7914</v>
      </c>
      <c r="EGZ1460" t="s">
        <v>7915</v>
      </c>
      <c r="EHA1460" t="s">
        <v>7916</v>
      </c>
      <c r="EHB1460" t="s">
        <v>7917</v>
      </c>
      <c r="EHC1460" t="s">
        <v>7918</v>
      </c>
      <c r="EHD1460" t="s">
        <v>7919</v>
      </c>
      <c r="EHE1460" t="s">
        <v>7920</v>
      </c>
      <c r="EHF1460" t="s">
        <v>7921</v>
      </c>
      <c r="EHG1460" t="s">
        <v>7922</v>
      </c>
      <c r="EHH1460" t="s">
        <v>7923</v>
      </c>
      <c r="EHI1460" t="s">
        <v>7924</v>
      </c>
      <c r="EHJ1460" t="s">
        <v>7925</v>
      </c>
      <c r="EHK1460" t="s">
        <v>7926</v>
      </c>
      <c r="EHL1460" t="s">
        <v>7927</v>
      </c>
      <c r="EHM1460" t="s">
        <v>7928</v>
      </c>
      <c r="EHN1460" t="s">
        <v>7929</v>
      </c>
      <c r="EHO1460" t="s">
        <v>7930</v>
      </c>
      <c r="EHP1460" t="s">
        <v>7931</v>
      </c>
      <c r="EHQ1460" t="s">
        <v>7932</v>
      </c>
      <c r="EHR1460" t="s">
        <v>7933</v>
      </c>
      <c r="EHS1460" t="s">
        <v>7934</v>
      </c>
      <c r="EHT1460" t="s">
        <v>2920</v>
      </c>
      <c r="EHU1460" t="s">
        <v>7935</v>
      </c>
      <c r="EHV1460" t="s">
        <v>7936</v>
      </c>
      <c r="EHW1460" t="s">
        <v>7937</v>
      </c>
      <c r="EHX1460" t="s">
        <v>7938</v>
      </c>
      <c r="EHY1460" t="s">
        <v>7939</v>
      </c>
      <c r="EHZ1460" t="s">
        <v>7940</v>
      </c>
      <c r="EIA1460" t="s">
        <v>7941</v>
      </c>
      <c r="EIB1460" t="s">
        <v>7942</v>
      </c>
      <c r="EIC1460" t="s">
        <v>7943</v>
      </c>
      <c r="EID1460" t="s">
        <v>7944</v>
      </c>
      <c r="EIE1460" t="s">
        <v>7945</v>
      </c>
      <c r="EIF1460" t="s">
        <v>1944</v>
      </c>
      <c r="EIG1460" t="s">
        <v>7946</v>
      </c>
      <c r="EIH1460" t="s">
        <v>7947</v>
      </c>
      <c r="EII1460" t="s">
        <v>7948</v>
      </c>
      <c r="EIJ1460" t="s">
        <v>7949</v>
      </c>
      <c r="EIK1460" t="s">
        <v>1747</v>
      </c>
      <c r="EIL1460" t="s">
        <v>7950</v>
      </c>
      <c r="EIM1460" t="s">
        <v>7951</v>
      </c>
      <c r="EIN1460" t="s">
        <v>7952</v>
      </c>
      <c r="EIO1460" t="s">
        <v>7953</v>
      </c>
      <c r="EIP1460" t="s">
        <v>7954</v>
      </c>
      <c r="EIQ1460" t="s">
        <v>2923</v>
      </c>
      <c r="EIR1460" t="s">
        <v>7955</v>
      </c>
      <c r="EIS1460" t="s">
        <v>7956</v>
      </c>
      <c r="EIT1460" t="s">
        <v>7957</v>
      </c>
      <c r="EIU1460" t="s">
        <v>7958</v>
      </c>
      <c r="EIV1460" t="s">
        <v>7959</v>
      </c>
      <c r="EIW1460" t="s">
        <v>7960</v>
      </c>
      <c r="EIX1460" t="s">
        <v>7961</v>
      </c>
      <c r="EIY1460" t="s">
        <v>7962</v>
      </c>
      <c r="EIZ1460" t="s">
        <v>7963</v>
      </c>
      <c r="EJA1460" t="s">
        <v>4646</v>
      </c>
      <c r="EJB1460" t="s">
        <v>2926</v>
      </c>
      <c r="EJC1460" t="s">
        <v>7964</v>
      </c>
      <c r="EJD1460" t="s">
        <v>2927</v>
      </c>
      <c r="EJE1460" t="s">
        <v>7965</v>
      </c>
      <c r="EJF1460" t="s">
        <v>7966</v>
      </c>
      <c r="EJG1460" t="s">
        <v>7967</v>
      </c>
      <c r="EJH1460" t="s">
        <v>2928</v>
      </c>
      <c r="EJI1460" t="s">
        <v>2929</v>
      </c>
      <c r="EJJ1460" t="s">
        <v>2930</v>
      </c>
      <c r="EJK1460" t="s">
        <v>7968</v>
      </c>
      <c r="EJL1460" t="s">
        <v>7969</v>
      </c>
      <c r="EJM1460" t="s">
        <v>7970</v>
      </c>
      <c r="EJN1460" t="s">
        <v>7971</v>
      </c>
      <c r="EJO1460" t="s">
        <v>7972</v>
      </c>
      <c r="EJP1460" t="s">
        <v>7973</v>
      </c>
      <c r="EJQ1460" t="s">
        <v>7974</v>
      </c>
      <c r="EJR1460" t="s">
        <v>2935</v>
      </c>
      <c r="EJS1460" t="s">
        <v>7975</v>
      </c>
      <c r="EJT1460" t="s">
        <v>1748</v>
      </c>
      <c r="EJU1460" t="s">
        <v>7976</v>
      </c>
      <c r="EJV1460" t="s">
        <v>7977</v>
      </c>
      <c r="EJW1460" t="s">
        <v>7978</v>
      </c>
      <c r="EJX1460" t="s">
        <v>7979</v>
      </c>
      <c r="EJY1460" t="s">
        <v>7980</v>
      </c>
      <c r="EJZ1460" t="s">
        <v>7981</v>
      </c>
      <c r="EKA1460" t="s">
        <v>7982</v>
      </c>
      <c r="EKB1460" t="s">
        <v>7983</v>
      </c>
      <c r="EKC1460" t="s">
        <v>7984</v>
      </c>
      <c r="EKD1460" t="s">
        <v>2937</v>
      </c>
      <c r="EKE1460" t="s">
        <v>7985</v>
      </c>
      <c r="EKF1460" t="s">
        <v>7986</v>
      </c>
      <c r="EKG1460" t="s">
        <v>7987</v>
      </c>
      <c r="EKH1460" t="s">
        <v>7988</v>
      </c>
      <c r="EKI1460" t="s">
        <v>7989</v>
      </c>
      <c r="EKJ1460" t="s">
        <v>2939</v>
      </c>
      <c r="EKK1460" t="s">
        <v>7990</v>
      </c>
      <c r="EKL1460" t="s">
        <v>7991</v>
      </c>
      <c r="EKM1460" t="s">
        <v>7992</v>
      </c>
      <c r="EKN1460" t="s">
        <v>7993</v>
      </c>
      <c r="EKO1460" t="s">
        <v>7994</v>
      </c>
      <c r="EKP1460" t="s">
        <v>7995</v>
      </c>
      <c r="EKQ1460" t="s">
        <v>7996</v>
      </c>
      <c r="EKR1460" t="s">
        <v>7997</v>
      </c>
      <c r="EKS1460" t="s">
        <v>7998</v>
      </c>
      <c r="EKT1460" t="s">
        <v>7999</v>
      </c>
      <c r="EKU1460" t="s">
        <v>8000</v>
      </c>
      <c r="EKV1460" t="s">
        <v>8001</v>
      </c>
      <c r="EKW1460" t="s">
        <v>8002</v>
      </c>
      <c r="EKX1460" t="s">
        <v>8003</v>
      </c>
      <c r="EKY1460" t="s">
        <v>8004</v>
      </c>
      <c r="EKZ1460" t="s">
        <v>2944</v>
      </c>
      <c r="ELA1460" t="s">
        <v>8005</v>
      </c>
      <c r="ELB1460" t="s">
        <v>2945</v>
      </c>
      <c r="ELC1460" t="s">
        <v>4650</v>
      </c>
      <c r="ELD1460" t="s">
        <v>2947</v>
      </c>
      <c r="ELE1460" t="s">
        <v>8006</v>
      </c>
      <c r="ELF1460" t="s">
        <v>8007</v>
      </c>
      <c r="ELG1460" t="s">
        <v>2948</v>
      </c>
      <c r="ELH1460" t="s">
        <v>8008</v>
      </c>
      <c r="ELI1460" t="s">
        <v>8009</v>
      </c>
      <c r="ELJ1460" t="s">
        <v>8010</v>
      </c>
      <c r="ELK1460" t="s">
        <v>8011</v>
      </c>
      <c r="ELL1460" t="s">
        <v>8012</v>
      </c>
      <c r="ELM1460" t="s">
        <v>8013</v>
      </c>
      <c r="ELN1460" t="s">
        <v>8014</v>
      </c>
      <c r="ELO1460" t="s">
        <v>8015</v>
      </c>
      <c r="ELP1460" t="s">
        <v>8016</v>
      </c>
      <c r="ELQ1460" t="s">
        <v>8017</v>
      </c>
      <c r="ELR1460" t="s">
        <v>8018</v>
      </c>
      <c r="ELS1460" t="s">
        <v>1947</v>
      </c>
      <c r="ELT1460" t="s">
        <v>8019</v>
      </c>
      <c r="ELU1460" t="s">
        <v>2950</v>
      </c>
      <c r="ELV1460" t="s">
        <v>8020</v>
      </c>
      <c r="ELW1460" t="s">
        <v>8021</v>
      </c>
      <c r="ELX1460" t="s">
        <v>8022</v>
      </c>
      <c r="ELY1460" t="s">
        <v>8023</v>
      </c>
      <c r="ELZ1460" t="s">
        <v>8024</v>
      </c>
      <c r="EMA1460" t="s">
        <v>8025</v>
      </c>
      <c r="EMB1460" t="s">
        <v>8026</v>
      </c>
      <c r="EMC1460" t="s">
        <v>8027</v>
      </c>
      <c r="EMD1460" t="s">
        <v>8028</v>
      </c>
      <c r="EME1460" t="s">
        <v>8029</v>
      </c>
      <c r="EMF1460" t="s">
        <v>8030</v>
      </c>
      <c r="EMG1460" t="s">
        <v>8031</v>
      </c>
      <c r="EMH1460" t="s">
        <v>8032</v>
      </c>
      <c r="EMI1460" t="s">
        <v>8033</v>
      </c>
      <c r="EMJ1460" t="s">
        <v>8034</v>
      </c>
      <c r="EMK1460" t="s">
        <v>8035</v>
      </c>
      <c r="EML1460" t="s">
        <v>2951</v>
      </c>
      <c r="EMM1460" t="s">
        <v>8036</v>
      </c>
      <c r="EMN1460" t="s">
        <v>8037</v>
      </c>
      <c r="EMO1460" t="s">
        <v>8038</v>
      </c>
      <c r="EMP1460" t="s">
        <v>8039</v>
      </c>
      <c r="EMQ1460" t="s">
        <v>8040</v>
      </c>
      <c r="EMR1460" t="s">
        <v>4905</v>
      </c>
      <c r="EMS1460" t="s">
        <v>8041</v>
      </c>
      <c r="EMT1460" t="s">
        <v>8042</v>
      </c>
      <c r="EMU1460" t="s">
        <v>8043</v>
      </c>
      <c r="EMV1460" t="s">
        <v>8044</v>
      </c>
      <c r="EMW1460" t="s">
        <v>8045</v>
      </c>
      <c r="EMX1460" t="s">
        <v>8046</v>
      </c>
      <c r="EMY1460" t="s">
        <v>8047</v>
      </c>
      <c r="EMZ1460" t="s">
        <v>2958</v>
      </c>
      <c r="ENA1460" t="s">
        <v>8048</v>
      </c>
      <c r="ENB1460" t="s">
        <v>8049</v>
      </c>
      <c r="ENC1460" t="s">
        <v>8050</v>
      </c>
      <c r="END1460" t="s">
        <v>2959</v>
      </c>
      <c r="ENE1460" t="s">
        <v>8051</v>
      </c>
      <c r="ENF1460" t="s">
        <v>8052</v>
      </c>
      <c r="ENG1460" t="s">
        <v>8053</v>
      </c>
      <c r="ENH1460" t="s">
        <v>8054</v>
      </c>
      <c r="ENI1460" t="s">
        <v>8055</v>
      </c>
      <c r="ENJ1460" t="s">
        <v>8056</v>
      </c>
      <c r="ENK1460" t="s">
        <v>8057</v>
      </c>
      <c r="ENL1460" t="s">
        <v>1950</v>
      </c>
      <c r="ENM1460" t="s">
        <v>8058</v>
      </c>
      <c r="ENN1460" t="s">
        <v>8059</v>
      </c>
      <c r="ENO1460" t="s">
        <v>8060</v>
      </c>
      <c r="ENP1460" t="s">
        <v>8061</v>
      </c>
      <c r="ENQ1460" t="s">
        <v>8062</v>
      </c>
      <c r="ENR1460" t="s">
        <v>1750</v>
      </c>
      <c r="ENS1460" t="s">
        <v>8063</v>
      </c>
      <c r="ENT1460" t="s">
        <v>8064</v>
      </c>
      <c r="ENU1460" t="s">
        <v>8065</v>
      </c>
      <c r="ENV1460" t="s">
        <v>8066</v>
      </c>
      <c r="ENW1460" t="s">
        <v>8067</v>
      </c>
      <c r="ENX1460" t="s">
        <v>2962</v>
      </c>
      <c r="ENY1460" t="s">
        <v>8068</v>
      </c>
      <c r="ENZ1460" t="s">
        <v>8069</v>
      </c>
      <c r="EOA1460" t="s">
        <v>8070</v>
      </c>
      <c r="EOB1460" t="s">
        <v>8071</v>
      </c>
      <c r="EOC1460" t="s">
        <v>8072</v>
      </c>
      <c r="EOD1460" t="s">
        <v>8073</v>
      </c>
      <c r="EOE1460" t="s">
        <v>8074</v>
      </c>
      <c r="EOF1460" t="s">
        <v>2964</v>
      </c>
      <c r="EOG1460" t="s">
        <v>1951</v>
      </c>
      <c r="EOH1460" t="s">
        <v>8075</v>
      </c>
      <c r="EOI1460" t="s">
        <v>8076</v>
      </c>
      <c r="EOJ1460" t="s">
        <v>8077</v>
      </c>
      <c r="EOK1460" t="s">
        <v>8078</v>
      </c>
      <c r="EOL1460" t="s">
        <v>8079</v>
      </c>
      <c r="EOM1460" t="s">
        <v>8080</v>
      </c>
      <c r="EON1460" t="s">
        <v>8081</v>
      </c>
      <c r="EOO1460" t="s">
        <v>8082</v>
      </c>
      <c r="EOP1460" t="s">
        <v>8083</v>
      </c>
      <c r="EOQ1460" t="s">
        <v>8084</v>
      </c>
      <c r="EOR1460" t="s">
        <v>8085</v>
      </c>
      <c r="EOS1460" t="s">
        <v>8086</v>
      </c>
      <c r="EOT1460" t="s">
        <v>8087</v>
      </c>
      <c r="EOU1460" t="s">
        <v>8088</v>
      </c>
      <c r="EOV1460" t="s">
        <v>8089</v>
      </c>
      <c r="EOW1460" t="s">
        <v>8090</v>
      </c>
      <c r="EOX1460" t="s">
        <v>8091</v>
      </c>
      <c r="EOY1460" t="s">
        <v>2969</v>
      </c>
      <c r="EOZ1460" t="s">
        <v>8092</v>
      </c>
      <c r="EPA1460" t="s">
        <v>2970</v>
      </c>
      <c r="EPB1460" t="s">
        <v>8093</v>
      </c>
      <c r="EPC1460" t="s">
        <v>8094</v>
      </c>
      <c r="EPD1460" t="s">
        <v>2972</v>
      </c>
      <c r="EPE1460" t="s">
        <v>8095</v>
      </c>
      <c r="EPF1460" t="s">
        <v>8096</v>
      </c>
      <c r="EPG1460" t="s">
        <v>8097</v>
      </c>
      <c r="EPH1460" t="s">
        <v>8098</v>
      </c>
      <c r="EPI1460" t="s">
        <v>8099</v>
      </c>
      <c r="EPJ1460" t="s">
        <v>8100</v>
      </c>
      <c r="EPK1460" t="s">
        <v>8101</v>
      </c>
      <c r="EPL1460" t="s">
        <v>8102</v>
      </c>
      <c r="EPM1460" t="s">
        <v>8103</v>
      </c>
      <c r="EPN1460" t="s">
        <v>8104</v>
      </c>
      <c r="EPO1460" t="s">
        <v>8105</v>
      </c>
      <c r="EPP1460" t="s">
        <v>8106</v>
      </c>
      <c r="EPQ1460" t="s">
        <v>8107</v>
      </c>
      <c r="EPR1460" t="s">
        <v>8108</v>
      </c>
      <c r="EPS1460" t="s">
        <v>8109</v>
      </c>
      <c r="EPT1460" t="s">
        <v>8110</v>
      </c>
      <c r="EPU1460" t="s">
        <v>8111</v>
      </c>
      <c r="EPV1460" t="s">
        <v>4906</v>
      </c>
      <c r="EPW1460" t="s">
        <v>8112</v>
      </c>
      <c r="EPX1460" t="s">
        <v>8113</v>
      </c>
      <c r="EPY1460" t="s">
        <v>4389</v>
      </c>
      <c r="EPZ1460" t="s">
        <v>8114</v>
      </c>
      <c r="EQA1460" t="s">
        <v>8115</v>
      </c>
      <c r="EQB1460" t="s">
        <v>8116</v>
      </c>
      <c r="EQC1460" t="s">
        <v>8117</v>
      </c>
      <c r="EQD1460" t="s">
        <v>2976</v>
      </c>
      <c r="EQE1460" t="s">
        <v>8118</v>
      </c>
      <c r="EQF1460" t="s">
        <v>8119</v>
      </c>
      <c r="EQG1460" t="s">
        <v>8120</v>
      </c>
      <c r="EQH1460" t="s">
        <v>2977</v>
      </c>
      <c r="EQI1460" t="s">
        <v>2978</v>
      </c>
      <c r="EQJ1460" t="s">
        <v>4651</v>
      </c>
      <c r="EQK1460" t="s">
        <v>8121</v>
      </c>
      <c r="EQL1460" t="s">
        <v>8122</v>
      </c>
      <c r="EQM1460" t="s">
        <v>8123</v>
      </c>
      <c r="EQN1460" t="s">
        <v>2980</v>
      </c>
      <c r="EQO1460" t="s">
        <v>8124</v>
      </c>
      <c r="EQP1460" t="s">
        <v>8125</v>
      </c>
      <c r="EQQ1460" t="s">
        <v>8126</v>
      </c>
      <c r="EQR1460" t="s">
        <v>8127</v>
      </c>
      <c r="EQS1460" t="s">
        <v>8128</v>
      </c>
      <c r="EQT1460" t="s">
        <v>8129</v>
      </c>
      <c r="EQU1460" t="s">
        <v>8130</v>
      </c>
      <c r="EQV1460" t="s">
        <v>8131</v>
      </c>
      <c r="EQW1460" t="s">
        <v>8132</v>
      </c>
      <c r="EQX1460" t="s">
        <v>8133</v>
      </c>
      <c r="EQY1460" t="s">
        <v>2983</v>
      </c>
      <c r="EQZ1460" t="s">
        <v>8134</v>
      </c>
      <c r="ERA1460" t="s">
        <v>8135</v>
      </c>
      <c r="ERB1460" t="s">
        <v>8136</v>
      </c>
      <c r="ERC1460" t="s">
        <v>2985</v>
      </c>
      <c r="ERD1460" t="s">
        <v>2986</v>
      </c>
      <c r="ERE1460" t="s">
        <v>8137</v>
      </c>
      <c r="ERF1460" t="s">
        <v>8138</v>
      </c>
      <c r="ERG1460" t="s">
        <v>8139</v>
      </c>
      <c r="ERH1460" t="s">
        <v>8140</v>
      </c>
      <c r="ERI1460" t="s">
        <v>8141</v>
      </c>
      <c r="ERJ1460" t="s">
        <v>8142</v>
      </c>
      <c r="ERK1460" t="s">
        <v>4907</v>
      </c>
      <c r="ERL1460" t="s">
        <v>2990</v>
      </c>
      <c r="ERM1460" t="s">
        <v>8143</v>
      </c>
      <c r="ERN1460" t="s">
        <v>8144</v>
      </c>
      <c r="ERO1460" t="s">
        <v>8145</v>
      </c>
      <c r="ERP1460" t="s">
        <v>8146</v>
      </c>
      <c r="ERQ1460" t="s">
        <v>8147</v>
      </c>
      <c r="ERR1460" t="s">
        <v>8148</v>
      </c>
      <c r="ERS1460" t="s">
        <v>2992</v>
      </c>
      <c r="ERT1460" t="s">
        <v>8149</v>
      </c>
      <c r="ERU1460" t="s">
        <v>4481</v>
      </c>
      <c r="ERV1460" t="s">
        <v>8150</v>
      </c>
      <c r="ERW1460" t="s">
        <v>8151</v>
      </c>
      <c r="ERX1460" t="s">
        <v>8152</v>
      </c>
      <c r="ERY1460" t="s">
        <v>2994</v>
      </c>
      <c r="ERZ1460" t="s">
        <v>2995</v>
      </c>
      <c r="ESA1460" t="s">
        <v>8153</v>
      </c>
      <c r="ESB1460" t="s">
        <v>8154</v>
      </c>
      <c r="ESC1460" t="s">
        <v>8155</v>
      </c>
      <c r="ESD1460" t="s">
        <v>8156</v>
      </c>
      <c r="ESE1460" t="s">
        <v>8157</v>
      </c>
      <c r="ESF1460" t="s">
        <v>4652</v>
      </c>
      <c r="ESG1460" t="s">
        <v>8158</v>
      </c>
      <c r="ESH1460" t="s">
        <v>1751</v>
      </c>
      <c r="ESI1460" t="s">
        <v>8159</v>
      </c>
      <c r="ESJ1460" t="s">
        <v>8160</v>
      </c>
      <c r="ESK1460" t="s">
        <v>8161</v>
      </c>
      <c r="ESL1460" t="s">
        <v>8162</v>
      </c>
      <c r="ESM1460" t="s">
        <v>8163</v>
      </c>
      <c r="ESN1460" t="s">
        <v>8164</v>
      </c>
      <c r="ESO1460" t="s">
        <v>8165</v>
      </c>
      <c r="ESP1460" t="s">
        <v>8166</v>
      </c>
      <c r="ESQ1460" t="s">
        <v>8167</v>
      </c>
      <c r="ESR1460" t="s">
        <v>1752</v>
      </c>
      <c r="ESS1460" t="s">
        <v>8168</v>
      </c>
      <c r="EST1460" t="s">
        <v>2999</v>
      </c>
      <c r="ESU1460" t="s">
        <v>8169</v>
      </c>
      <c r="ESV1460" t="s">
        <v>8170</v>
      </c>
      <c r="ESW1460" t="s">
        <v>8171</v>
      </c>
      <c r="ESX1460" t="s">
        <v>8172</v>
      </c>
      <c r="ESY1460" t="s">
        <v>8173</v>
      </c>
      <c r="ESZ1460" t="s">
        <v>8174</v>
      </c>
      <c r="ETA1460" t="s">
        <v>8175</v>
      </c>
      <c r="ETB1460" t="s">
        <v>8176</v>
      </c>
      <c r="ETC1460" t="s">
        <v>8177</v>
      </c>
      <c r="ETD1460" t="s">
        <v>8178</v>
      </c>
      <c r="ETE1460" t="s">
        <v>8179</v>
      </c>
      <c r="ETF1460" t="s">
        <v>8180</v>
      </c>
      <c r="ETG1460" t="s">
        <v>8181</v>
      </c>
      <c r="ETH1460" t="s">
        <v>3909</v>
      </c>
      <c r="ETI1460" t="s">
        <v>4908</v>
      </c>
      <c r="ETJ1460" t="s">
        <v>8182</v>
      </c>
      <c r="ETK1460" t="s">
        <v>8183</v>
      </c>
      <c r="ETL1460" t="s">
        <v>8184</v>
      </c>
      <c r="ETM1460" t="s">
        <v>8185</v>
      </c>
      <c r="ETN1460" t="s">
        <v>8186</v>
      </c>
      <c r="ETO1460" t="s">
        <v>8187</v>
      </c>
      <c r="ETP1460" t="s">
        <v>8188</v>
      </c>
      <c r="ETQ1460" t="s">
        <v>8189</v>
      </c>
      <c r="ETR1460" t="s">
        <v>8190</v>
      </c>
      <c r="ETS1460" t="s">
        <v>8191</v>
      </c>
      <c r="ETT1460" t="s">
        <v>8192</v>
      </c>
      <c r="ETU1460" t="s">
        <v>8193</v>
      </c>
      <c r="ETV1460" t="s">
        <v>3006</v>
      </c>
      <c r="ETW1460" t="s">
        <v>8194</v>
      </c>
      <c r="ETX1460" t="s">
        <v>8195</v>
      </c>
      <c r="ETY1460" t="s">
        <v>8196</v>
      </c>
      <c r="ETZ1460" t="s">
        <v>4909</v>
      </c>
      <c r="EUA1460" t="s">
        <v>8197</v>
      </c>
      <c r="EUB1460" t="s">
        <v>3007</v>
      </c>
      <c r="EUC1460" t="s">
        <v>8198</v>
      </c>
      <c r="EUD1460" t="s">
        <v>3009</v>
      </c>
      <c r="EUE1460" t="s">
        <v>8199</v>
      </c>
      <c r="EUF1460" t="s">
        <v>8200</v>
      </c>
      <c r="EUG1460" t="s">
        <v>8201</v>
      </c>
      <c r="EUH1460" t="s">
        <v>8202</v>
      </c>
      <c r="EUI1460" t="s">
        <v>8203</v>
      </c>
      <c r="EUJ1460" t="s">
        <v>8204</v>
      </c>
      <c r="EUK1460" t="s">
        <v>8205</v>
      </c>
      <c r="EUL1460" t="s">
        <v>8206</v>
      </c>
      <c r="EUM1460" t="s">
        <v>8207</v>
      </c>
      <c r="EUN1460" t="s">
        <v>8208</v>
      </c>
      <c r="EUO1460" t="s">
        <v>3012</v>
      </c>
      <c r="EUP1460" t="s">
        <v>8209</v>
      </c>
      <c r="EUQ1460" t="s">
        <v>8210</v>
      </c>
      <c r="EUR1460" t="s">
        <v>3013</v>
      </c>
      <c r="EUS1460" t="s">
        <v>8211</v>
      </c>
      <c r="EUT1460" t="s">
        <v>8212</v>
      </c>
      <c r="EUU1460" t="s">
        <v>8213</v>
      </c>
      <c r="EUV1460" t="s">
        <v>8214</v>
      </c>
      <c r="EUW1460" t="s">
        <v>8215</v>
      </c>
      <c r="EUX1460" t="s">
        <v>3014</v>
      </c>
      <c r="EUY1460" t="s">
        <v>8216</v>
      </c>
      <c r="EUZ1460" t="s">
        <v>3015</v>
      </c>
      <c r="EVA1460" t="s">
        <v>8217</v>
      </c>
      <c r="EVB1460" t="s">
        <v>3016</v>
      </c>
      <c r="EVC1460" t="s">
        <v>8218</v>
      </c>
      <c r="EVD1460" t="s">
        <v>8219</v>
      </c>
      <c r="EVE1460" t="s">
        <v>8220</v>
      </c>
      <c r="EVF1460" t="s">
        <v>3017</v>
      </c>
      <c r="EVG1460" t="s">
        <v>8221</v>
      </c>
      <c r="EVH1460" t="s">
        <v>8222</v>
      </c>
      <c r="EVI1460" t="s">
        <v>3018</v>
      </c>
      <c r="EVJ1460" t="s">
        <v>8223</v>
      </c>
      <c r="EVK1460" t="s">
        <v>8224</v>
      </c>
      <c r="EVL1460" t="s">
        <v>8225</v>
      </c>
      <c r="EVM1460" t="s">
        <v>8226</v>
      </c>
      <c r="EVN1460" t="s">
        <v>8227</v>
      </c>
      <c r="EVO1460" t="s">
        <v>1956</v>
      </c>
      <c r="EVP1460" t="s">
        <v>3019</v>
      </c>
      <c r="EVQ1460" t="s">
        <v>8228</v>
      </c>
      <c r="EVR1460" t="s">
        <v>8229</v>
      </c>
      <c r="EVS1460" t="s">
        <v>8230</v>
      </c>
      <c r="EVT1460" t="s">
        <v>8231</v>
      </c>
      <c r="EVU1460" t="s">
        <v>8232</v>
      </c>
      <c r="EVV1460" t="s">
        <v>8233</v>
      </c>
      <c r="EVW1460" t="s">
        <v>1957</v>
      </c>
      <c r="EVX1460" t="s">
        <v>8234</v>
      </c>
      <c r="EVY1460" t="s">
        <v>8235</v>
      </c>
      <c r="EVZ1460" t="s">
        <v>8236</v>
      </c>
      <c r="EWA1460" t="s">
        <v>8237</v>
      </c>
      <c r="EWB1460" t="s">
        <v>8238</v>
      </c>
      <c r="EWC1460" t="s">
        <v>1958</v>
      </c>
      <c r="EWD1460" t="s">
        <v>8239</v>
      </c>
      <c r="EWE1460" t="s">
        <v>8240</v>
      </c>
      <c r="EWF1460" t="s">
        <v>8241</v>
      </c>
      <c r="EWG1460" t="s">
        <v>8242</v>
      </c>
      <c r="EWH1460" t="s">
        <v>8243</v>
      </c>
      <c r="EWI1460" t="s">
        <v>3021</v>
      </c>
      <c r="EWJ1460" t="s">
        <v>8244</v>
      </c>
      <c r="EWK1460" t="s">
        <v>8245</v>
      </c>
      <c r="EWL1460" t="s">
        <v>8246</v>
      </c>
      <c r="EWM1460" t="s">
        <v>8247</v>
      </c>
      <c r="EWN1460" t="s">
        <v>8248</v>
      </c>
      <c r="EWO1460" t="s">
        <v>8249</v>
      </c>
      <c r="EWP1460" t="s">
        <v>8250</v>
      </c>
      <c r="EWQ1460" t="s">
        <v>8251</v>
      </c>
      <c r="EWR1460" t="s">
        <v>3022</v>
      </c>
      <c r="EWS1460" t="s">
        <v>8252</v>
      </c>
      <c r="EWT1460" t="s">
        <v>8253</v>
      </c>
      <c r="EWU1460" t="s">
        <v>3023</v>
      </c>
      <c r="EWV1460" t="s">
        <v>3024</v>
      </c>
      <c r="EWW1460" t="s">
        <v>8254</v>
      </c>
      <c r="EWX1460" t="s">
        <v>8255</v>
      </c>
      <c r="EWY1460" t="s">
        <v>8256</v>
      </c>
      <c r="EWZ1460" t="s">
        <v>8257</v>
      </c>
      <c r="EXA1460" t="s">
        <v>8258</v>
      </c>
      <c r="EXB1460" t="s">
        <v>8259</v>
      </c>
      <c r="EXC1460" t="s">
        <v>8260</v>
      </c>
      <c r="EXD1460" t="s">
        <v>8261</v>
      </c>
      <c r="EXE1460" t="s">
        <v>3025</v>
      </c>
      <c r="EXF1460" t="s">
        <v>8262</v>
      </c>
      <c r="EXG1460" t="s">
        <v>8263</v>
      </c>
      <c r="EXH1460" t="s">
        <v>8264</v>
      </c>
      <c r="EXI1460" t="s">
        <v>8265</v>
      </c>
      <c r="EXJ1460" t="s">
        <v>8266</v>
      </c>
      <c r="EXK1460" t="s">
        <v>8267</v>
      </c>
      <c r="EXL1460" t="s">
        <v>8268</v>
      </c>
      <c r="EXM1460" t="s">
        <v>8269</v>
      </c>
      <c r="EXN1460" t="s">
        <v>8270</v>
      </c>
      <c r="EXO1460" t="s">
        <v>8271</v>
      </c>
      <c r="EXP1460" t="s">
        <v>8272</v>
      </c>
      <c r="EXQ1460" t="s">
        <v>3027</v>
      </c>
      <c r="EXR1460" t="s">
        <v>8273</v>
      </c>
      <c r="EXS1460" t="s">
        <v>8274</v>
      </c>
      <c r="EXT1460" t="s">
        <v>8275</v>
      </c>
      <c r="EXU1460" t="s">
        <v>8276</v>
      </c>
      <c r="EXV1460" t="s">
        <v>8277</v>
      </c>
      <c r="EXW1460" t="s">
        <v>8278</v>
      </c>
      <c r="EXX1460" t="s">
        <v>8279</v>
      </c>
      <c r="EXY1460" t="s">
        <v>8280</v>
      </c>
      <c r="EXZ1460" t="s">
        <v>8281</v>
      </c>
      <c r="EYA1460" t="s">
        <v>8282</v>
      </c>
      <c r="EYB1460" t="s">
        <v>4654</v>
      </c>
      <c r="EYC1460" t="s">
        <v>8283</v>
      </c>
      <c r="EYD1460" t="s">
        <v>3034</v>
      </c>
      <c r="EYE1460" t="s">
        <v>3035</v>
      </c>
      <c r="EYF1460" t="s">
        <v>8284</v>
      </c>
      <c r="EYG1460" t="s">
        <v>4910</v>
      </c>
      <c r="EYH1460" t="s">
        <v>8285</v>
      </c>
      <c r="EYI1460" t="s">
        <v>8286</v>
      </c>
      <c r="EYJ1460" t="s">
        <v>3037</v>
      </c>
      <c r="EYK1460" t="s">
        <v>8287</v>
      </c>
      <c r="EYL1460" t="s">
        <v>8288</v>
      </c>
      <c r="EYM1460" t="s">
        <v>8289</v>
      </c>
      <c r="EYN1460" t="s">
        <v>8290</v>
      </c>
      <c r="EYO1460" t="s">
        <v>8291</v>
      </c>
      <c r="EYP1460" t="s">
        <v>8292</v>
      </c>
      <c r="EYQ1460" t="s">
        <v>3040</v>
      </c>
      <c r="EYR1460" t="s">
        <v>8293</v>
      </c>
      <c r="EYS1460" t="s">
        <v>8294</v>
      </c>
      <c r="EYT1460" t="s">
        <v>8295</v>
      </c>
      <c r="EYU1460" t="s">
        <v>8296</v>
      </c>
      <c r="EYV1460" t="s">
        <v>8297</v>
      </c>
      <c r="EYW1460" t="s">
        <v>8298</v>
      </c>
      <c r="EYX1460" t="s">
        <v>8299</v>
      </c>
      <c r="EYY1460" t="s">
        <v>8300</v>
      </c>
      <c r="EYZ1460" t="s">
        <v>8301</v>
      </c>
      <c r="EZA1460" t="s">
        <v>3912</v>
      </c>
      <c r="EZB1460" t="s">
        <v>8302</v>
      </c>
      <c r="EZC1460" t="s">
        <v>8303</v>
      </c>
      <c r="EZD1460" t="s">
        <v>8304</v>
      </c>
      <c r="EZE1460" t="s">
        <v>1960</v>
      </c>
      <c r="EZF1460" t="s">
        <v>3913</v>
      </c>
      <c r="EZG1460" t="s">
        <v>8305</v>
      </c>
      <c r="EZH1460" t="s">
        <v>8306</v>
      </c>
      <c r="EZI1460" t="s">
        <v>8307</v>
      </c>
      <c r="EZJ1460" t="s">
        <v>3047</v>
      </c>
      <c r="EZK1460" t="s">
        <v>8308</v>
      </c>
      <c r="EZL1460" t="s">
        <v>3050</v>
      </c>
      <c r="EZM1460" t="s">
        <v>8309</v>
      </c>
      <c r="EZN1460" t="s">
        <v>8310</v>
      </c>
      <c r="EZO1460" t="s">
        <v>8311</v>
      </c>
      <c r="EZP1460" t="s">
        <v>8312</v>
      </c>
      <c r="EZQ1460" t="s">
        <v>3052</v>
      </c>
      <c r="EZR1460" t="s">
        <v>8313</v>
      </c>
      <c r="EZS1460" t="s">
        <v>8314</v>
      </c>
      <c r="EZT1460" t="s">
        <v>3055</v>
      </c>
      <c r="EZU1460" t="s">
        <v>8315</v>
      </c>
      <c r="EZV1460" t="s">
        <v>1961</v>
      </c>
      <c r="EZW1460" t="s">
        <v>8316</v>
      </c>
      <c r="EZX1460" t="s">
        <v>8317</v>
      </c>
      <c r="EZY1460" t="s">
        <v>8318</v>
      </c>
      <c r="EZZ1460" t="s">
        <v>8319</v>
      </c>
      <c r="FAA1460" t="s">
        <v>3057</v>
      </c>
      <c r="FAB1460" t="s">
        <v>8320</v>
      </c>
      <c r="FAC1460" t="s">
        <v>4911</v>
      </c>
      <c r="FAD1460" t="s">
        <v>3058</v>
      </c>
      <c r="FAE1460" t="s">
        <v>8321</v>
      </c>
      <c r="FAF1460" t="s">
        <v>8322</v>
      </c>
      <c r="FAG1460" t="s">
        <v>8323</v>
      </c>
      <c r="FAH1460" t="s">
        <v>8324</v>
      </c>
      <c r="FAI1460" t="s">
        <v>8325</v>
      </c>
      <c r="FAJ1460" t="s">
        <v>8326</v>
      </c>
      <c r="FAK1460" t="s">
        <v>3060</v>
      </c>
      <c r="FAL1460" t="s">
        <v>8327</v>
      </c>
      <c r="FAM1460" t="s">
        <v>8328</v>
      </c>
      <c r="FAN1460" t="s">
        <v>8329</v>
      </c>
      <c r="FAO1460" t="s">
        <v>8330</v>
      </c>
      <c r="FAP1460" t="s">
        <v>8331</v>
      </c>
      <c r="FAQ1460" t="s">
        <v>8332</v>
      </c>
      <c r="FAR1460" t="s">
        <v>8333</v>
      </c>
      <c r="FAS1460" t="s">
        <v>8334</v>
      </c>
      <c r="FAT1460" t="s">
        <v>8335</v>
      </c>
      <c r="FAU1460" t="s">
        <v>8336</v>
      </c>
      <c r="FAV1460" t="s">
        <v>8337</v>
      </c>
      <c r="FAW1460" t="s">
        <v>8338</v>
      </c>
      <c r="FAX1460" t="s">
        <v>8339</v>
      </c>
      <c r="FAY1460" t="s">
        <v>3063</v>
      </c>
      <c r="FAZ1460" t="s">
        <v>8340</v>
      </c>
      <c r="FBA1460" t="s">
        <v>8341</v>
      </c>
      <c r="FBB1460" t="s">
        <v>8342</v>
      </c>
      <c r="FBC1460" t="s">
        <v>8343</v>
      </c>
      <c r="FBD1460" t="s">
        <v>8344</v>
      </c>
      <c r="FBE1460" t="s">
        <v>4353</v>
      </c>
      <c r="FBF1460" t="s">
        <v>8345</v>
      </c>
      <c r="FBG1460" t="s">
        <v>8346</v>
      </c>
      <c r="FBH1460" t="s">
        <v>8347</v>
      </c>
      <c r="FBI1460" t="s">
        <v>4484</v>
      </c>
      <c r="FBJ1460" t="s">
        <v>8348</v>
      </c>
      <c r="FBK1460" t="s">
        <v>8349</v>
      </c>
      <c r="FBL1460" t="s">
        <v>8350</v>
      </c>
      <c r="FBM1460" t="s">
        <v>8351</v>
      </c>
      <c r="FBN1460" t="s">
        <v>8352</v>
      </c>
      <c r="FBO1460" t="s">
        <v>3066</v>
      </c>
      <c r="FBP1460" t="s">
        <v>8353</v>
      </c>
      <c r="FBQ1460" t="s">
        <v>8354</v>
      </c>
      <c r="FBR1460" t="s">
        <v>8355</v>
      </c>
      <c r="FBS1460" t="s">
        <v>8356</v>
      </c>
      <c r="FBT1460" t="s">
        <v>8357</v>
      </c>
      <c r="FBU1460" t="s">
        <v>8358</v>
      </c>
      <c r="FBV1460" t="s">
        <v>8359</v>
      </c>
      <c r="FBW1460" t="s">
        <v>3068</v>
      </c>
      <c r="FBX1460" t="s">
        <v>3069</v>
      </c>
      <c r="FBY1460" t="s">
        <v>8360</v>
      </c>
      <c r="FBZ1460" t="s">
        <v>8361</v>
      </c>
      <c r="FCA1460" t="s">
        <v>4912</v>
      </c>
      <c r="FCB1460" t="s">
        <v>8362</v>
      </c>
      <c r="FCC1460" t="s">
        <v>8363</v>
      </c>
      <c r="FCD1460" t="s">
        <v>8364</v>
      </c>
      <c r="FCE1460" t="s">
        <v>8365</v>
      </c>
      <c r="FCF1460" t="s">
        <v>8366</v>
      </c>
      <c r="FCG1460" t="s">
        <v>8367</v>
      </c>
      <c r="FCH1460" t="s">
        <v>4656</v>
      </c>
      <c r="FCI1460" t="s">
        <v>8368</v>
      </c>
      <c r="FCJ1460" t="s">
        <v>8369</v>
      </c>
      <c r="FCK1460" t="s">
        <v>8370</v>
      </c>
      <c r="FCL1460" t="s">
        <v>1963</v>
      </c>
      <c r="FCM1460" t="s">
        <v>8371</v>
      </c>
      <c r="FCN1460" t="s">
        <v>8372</v>
      </c>
      <c r="FCO1460" t="s">
        <v>8373</v>
      </c>
      <c r="FCP1460" t="s">
        <v>8374</v>
      </c>
      <c r="FCQ1460" t="s">
        <v>8375</v>
      </c>
      <c r="FCR1460" t="s">
        <v>8376</v>
      </c>
      <c r="FCS1460" t="s">
        <v>8377</v>
      </c>
      <c r="FCT1460" t="s">
        <v>8378</v>
      </c>
      <c r="FCU1460" t="s">
        <v>4658</v>
      </c>
      <c r="FCV1460" t="s">
        <v>8379</v>
      </c>
      <c r="FCW1460" t="s">
        <v>8380</v>
      </c>
      <c r="FCX1460" t="s">
        <v>8381</v>
      </c>
      <c r="FCY1460" t="s">
        <v>8382</v>
      </c>
      <c r="FCZ1460" t="s">
        <v>8383</v>
      </c>
      <c r="FDA1460" t="s">
        <v>8384</v>
      </c>
      <c r="FDB1460" t="s">
        <v>8385</v>
      </c>
      <c r="FDC1460" t="s">
        <v>8386</v>
      </c>
      <c r="FDD1460" t="s">
        <v>8387</v>
      </c>
      <c r="FDE1460" t="s">
        <v>8388</v>
      </c>
      <c r="FDF1460" t="s">
        <v>8389</v>
      </c>
      <c r="FDG1460" t="s">
        <v>8390</v>
      </c>
      <c r="FDH1460" t="s">
        <v>8391</v>
      </c>
      <c r="FDI1460" t="s">
        <v>8392</v>
      </c>
      <c r="FDJ1460" t="s">
        <v>8393</v>
      </c>
      <c r="FDK1460" t="s">
        <v>8394</v>
      </c>
      <c r="FDL1460" t="s">
        <v>4913</v>
      </c>
      <c r="FDM1460" t="s">
        <v>3076</v>
      </c>
      <c r="FDN1460" t="s">
        <v>8395</v>
      </c>
      <c r="FDO1460" t="s">
        <v>8396</v>
      </c>
      <c r="FDP1460" t="s">
        <v>8397</v>
      </c>
      <c r="FDQ1460" t="s">
        <v>8398</v>
      </c>
      <c r="FDR1460" t="s">
        <v>8399</v>
      </c>
      <c r="FDS1460" t="s">
        <v>8400</v>
      </c>
      <c r="FDT1460" t="s">
        <v>8401</v>
      </c>
      <c r="FDU1460" t="s">
        <v>8402</v>
      </c>
      <c r="FDV1460" t="s">
        <v>8403</v>
      </c>
      <c r="FDW1460" t="s">
        <v>4659</v>
      </c>
      <c r="FDX1460" t="s">
        <v>1965</v>
      </c>
      <c r="FDY1460" t="s">
        <v>8404</v>
      </c>
      <c r="FDZ1460" t="s">
        <v>8405</v>
      </c>
      <c r="FEA1460" t="s">
        <v>3079</v>
      </c>
      <c r="FEB1460" t="s">
        <v>8406</v>
      </c>
      <c r="FEC1460" t="s">
        <v>8407</v>
      </c>
      <c r="FED1460" t="s">
        <v>8408</v>
      </c>
      <c r="FEE1460" t="s">
        <v>8409</v>
      </c>
      <c r="FEF1460" t="s">
        <v>8410</v>
      </c>
      <c r="FEG1460" t="s">
        <v>1966</v>
      </c>
      <c r="FEH1460" t="s">
        <v>3081</v>
      </c>
      <c r="FEI1460" t="s">
        <v>3082</v>
      </c>
      <c r="FEJ1460" t="s">
        <v>8411</v>
      </c>
      <c r="FEK1460" t="s">
        <v>8412</v>
      </c>
      <c r="FEL1460" t="s">
        <v>8413</v>
      </c>
      <c r="FEM1460" t="s">
        <v>8414</v>
      </c>
      <c r="FEN1460" t="s">
        <v>8415</v>
      </c>
      <c r="FEO1460" t="s">
        <v>4660</v>
      </c>
      <c r="FEP1460" t="s">
        <v>8416</v>
      </c>
      <c r="FEQ1460" t="s">
        <v>8417</v>
      </c>
      <c r="FER1460" t="s">
        <v>8418</v>
      </c>
      <c r="FES1460" t="s">
        <v>8419</v>
      </c>
      <c r="FET1460" t="s">
        <v>8420</v>
      </c>
      <c r="FEU1460" t="s">
        <v>8421</v>
      </c>
      <c r="FEV1460" t="s">
        <v>3084</v>
      </c>
      <c r="FEW1460" t="s">
        <v>8422</v>
      </c>
      <c r="FEX1460" t="s">
        <v>3085</v>
      </c>
      <c r="FEY1460" t="s">
        <v>8423</v>
      </c>
      <c r="FEZ1460" t="s">
        <v>3086</v>
      </c>
      <c r="FFA1460" t="s">
        <v>8424</v>
      </c>
      <c r="FFB1460" t="s">
        <v>8425</v>
      </c>
      <c r="FFC1460" t="s">
        <v>8426</v>
      </c>
      <c r="FFD1460" t="s">
        <v>8427</v>
      </c>
      <c r="FFE1460" t="s">
        <v>8428</v>
      </c>
      <c r="FFF1460" t="s">
        <v>8429</v>
      </c>
      <c r="FFG1460" t="s">
        <v>8430</v>
      </c>
      <c r="FFH1460" t="s">
        <v>8431</v>
      </c>
      <c r="FFI1460" t="s">
        <v>8432</v>
      </c>
      <c r="FFJ1460" t="s">
        <v>8433</v>
      </c>
      <c r="FFK1460" t="s">
        <v>8434</v>
      </c>
      <c r="FFL1460" t="s">
        <v>8435</v>
      </c>
      <c r="FFM1460" t="s">
        <v>8436</v>
      </c>
      <c r="FFN1460" t="s">
        <v>8437</v>
      </c>
      <c r="FFO1460" t="s">
        <v>8438</v>
      </c>
      <c r="FFP1460" t="s">
        <v>3090</v>
      </c>
      <c r="FFQ1460" t="s">
        <v>8439</v>
      </c>
      <c r="FFR1460" t="s">
        <v>8440</v>
      </c>
      <c r="FFS1460" t="s">
        <v>8441</v>
      </c>
      <c r="FFT1460" t="s">
        <v>3091</v>
      </c>
      <c r="FFU1460" t="s">
        <v>8442</v>
      </c>
      <c r="FFV1460" t="s">
        <v>8443</v>
      </c>
      <c r="FFW1460" t="s">
        <v>8444</v>
      </c>
      <c r="FFX1460" t="s">
        <v>8445</v>
      </c>
      <c r="FFY1460" t="s">
        <v>8446</v>
      </c>
      <c r="FFZ1460" t="s">
        <v>3093</v>
      </c>
      <c r="FGA1460" t="s">
        <v>8447</v>
      </c>
      <c r="FGB1460" t="s">
        <v>3094</v>
      </c>
      <c r="FGC1460" t="s">
        <v>3095</v>
      </c>
      <c r="FGD1460" t="s">
        <v>8448</v>
      </c>
      <c r="FGE1460" t="s">
        <v>8449</v>
      </c>
      <c r="FGF1460" t="s">
        <v>8450</v>
      </c>
      <c r="FGG1460" t="s">
        <v>4661</v>
      </c>
      <c r="FGH1460" t="s">
        <v>8451</v>
      </c>
      <c r="FGI1460" t="s">
        <v>8452</v>
      </c>
      <c r="FGJ1460" t="s">
        <v>8453</v>
      </c>
      <c r="FGK1460" t="s">
        <v>3097</v>
      </c>
      <c r="FGL1460" t="s">
        <v>8454</v>
      </c>
      <c r="FGM1460" t="s">
        <v>8455</v>
      </c>
      <c r="FGN1460" t="s">
        <v>8456</v>
      </c>
      <c r="FGO1460" t="s">
        <v>8457</v>
      </c>
      <c r="FGP1460" t="s">
        <v>8458</v>
      </c>
      <c r="FGQ1460" t="s">
        <v>8459</v>
      </c>
      <c r="FGR1460" t="s">
        <v>8460</v>
      </c>
      <c r="FGS1460" t="s">
        <v>8461</v>
      </c>
      <c r="FGT1460" t="s">
        <v>8462</v>
      </c>
      <c r="FGU1460" t="s">
        <v>8463</v>
      </c>
      <c r="FGV1460" t="s">
        <v>8464</v>
      </c>
      <c r="FGW1460" t="s">
        <v>8465</v>
      </c>
      <c r="FGX1460" t="s">
        <v>8466</v>
      </c>
      <c r="FGY1460" t="s">
        <v>8467</v>
      </c>
      <c r="FGZ1460" t="s">
        <v>8468</v>
      </c>
      <c r="FHA1460" t="s">
        <v>8469</v>
      </c>
      <c r="FHB1460" t="s">
        <v>4663</v>
      </c>
      <c r="FHC1460" t="s">
        <v>8470</v>
      </c>
      <c r="FHD1460" t="s">
        <v>8471</v>
      </c>
      <c r="FHE1460" t="s">
        <v>8472</v>
      </c>
      <c r="FHF1460" t="s">
        <v>1969</v>
      </c>
      <c r="FHG1460" t="s">
        <v>1754</v>
      </c>
      <c r="FHH1460" t="s">
        <v>8473</v>
      </c>
      <c r="FHI1460" t="s">
        <v>8474</v>
      </c>
      <c r="FHJ1460" t="s">
        <v>8475</v>
      </c>
      <c r="FHK1460" t="s">
        <v>8476</v>
      </c>
      <c r="FHL1460" t="s">
        <v>8477</v>
      </c>
      <c r="FHM1460" t="s">
        <v>8478</v>
      </c>
      <c r="FHN1460" t="s">
        <v>8479</v>
      </c>
      <c r="FHO1460" t="s">
        <v>8480</v>
      </c>
      <c r="FHP1460" t="s">
        <v>3108</v>
      </c>
      <c r="FHQ1460" t="s">
        <v>8481</v>
      </c>
      <c r="FHR1460" t="s">
        <v>3112</v>
      </c>
      <c r="FHS1460" t="s">
        <v>8482</v>
      </c>
      <c r="FHT1460" t="s">
        <v>8483</v>
      </c>
      <c r="FHU1460" t="s">
        <v>8484</v>
      </c>
      <c r="FHV1460" t="s">
        <v>8485</v>
      </c>
      <c r="FHW1460" t="s">
        <v>8486</v>
      </c>
      <c r="FHX1460" t="s">
        <v>8487</v>
      </c>
      <c r="FHY1460" t="s">
        <v>3113</v>
      </c>
      <c r="FHZ1460" t="s">
        <v>8488</v>
      </c>
      <c r="FIA1460" t="s">
        <v>8489</v>
      </c>
      <c r="FIB1460" t="s">
        <v>8490</v>
      </c>
      <c r="FIC1460" t="s">
        <v>8491</v>
      </c>
      <c r="FID1460" t="s">
        <v>8492</v>
      </c>
      <c r="FIE1460" t="s">
        <v>8493</v>
      </c>
      <c r="FIF1460" t="s">
        <v>8494</v>
      </c>
      <c r="FIG1460" t="s">
        <v>3114</v>
      </c>
      <c r="FIH1460" t="s">
        <v>3115</v>
      </c>
      <c r="FII1460" t="s">
        <v>8495</v>
      </c>
      <c r="FIJ1460" t="s">
        <v>8496</v>
      </c>
      <c r="FIK1460" t="s">
        <v>8497</v>
      </c>
      <c r="FIL1460" t="s">
        <v>8498</v>
      </c>
      <c r="FIM1460" t="s">
        <v>8499</v>
      </c>
      <c r="FIN1460" t="s">
        <v>8500</v>
      </c>
      <c r="FIO1460" t="s">
        <v>8501</v>
      </c>
      <c r="FIP1460" t="s">
        <v>8502</v>
      </c>
      <c r="FIQ1460" t="s">
        <v>8503</v>
      </c>
      <c r="FIR1460" t="s">
        <v>8504</v>
      </c>
      <c r="FIS1460" t="s">
        <v>8505</v>
      </c>
      <c r="FIT1460" t="s">
        <v>8506</v>
      </c>
      <c r="FIU1460" t="s">
        <v>8507</v>
      </c>
      <c r="FIV1460" t="s">
        <v>8508</v>
      </c>
      <c r="FIW1460" t="s">
        <v>3117</v>
      </c>
      <c r="FIX1460" t="s">
        <v>8509</v>
      </c>
      <c r="FIY1460" t="s">
        <v>3118</v>
      </c>
      <c r="FIZ1460" t="s">
        <v>8510</v>
      </c>
      <c r="FJA1460" t="s">
        <v>3121</v>
      </c>
      <c r="FJB1460" t="s">
        <v>8511</v>
      </c>
      <c r="FJC1460" t="s">
        <v>8512</v>
      </c>
      <c r="FJD1460" t="s">
        <v>8513</v>
      </c>
      <c r="FJE1460" t="s">
        <v>8514</v>
      </c>
      <c r="FJF1460" t="s">
        <v>8515</v>
      </c>
      <c r="FJG1460" t="s">
        <v>8516</v>
      </c>
      <c r="FJH1460" t="s">
        <v>3123</v>
      </c>
      <c r="FJI1460" t="s">
        <v>8517</v>
      </c>
      <c r="FJJ1460" t="s">
        <v>8518</v>
      </c>
      <c r="FJK1460" t="s">
        <v>8519</v>
      </c>
      <c r="FJL1460" t="s">
        <v>8520</v>
      </c>
      <c r="FJM1460" t="s">
        <v>8521</v>
      </c>
      <c r="FJN1460" t="s">
        <v>8522</v>
      </c>
      <c r="FJO1460" t="s">
        <v>8523</v>
      </c>
      <c r="FJP1460" t="s">
        <v>8524</v>
      </c>
      <c r="FJQ1460" t="s">
        <v>8525</v>
      </c>
      <c r="FJR1460" t="s">
        <v>8526</v>
      </c>
      <c r="FJS1460" t="s">
        <v>8527</v>
      </c>
      <c r="FJT1460" t="s">
        <v>8528</v>
      </c>
      <c r="FJU1460" t="s">
        <v>8529</v>
      </c>
      <c r="FJV1460" t="s">
        <v>8530</v>
      </c>
      <c r="FJW1460" t="s">
        <v>8531</v>
      </c>
      <c r="FJX1460" t="s">
        <v>8532</v>
      </c>
      <c r="FJY1460" t="s">
        <v>8533</v>
      </c>
      <c r="FJZ1460" t="s">
        <v>8534</v>
      </c>
      <c r="FKA1460" t="s">
        <v>3126</v>
      </c>
      <c r="FKB1460" t="s">
        <v>8535</v>
      </c>
      <c r="FKC1460" t="s">
        <v>8536</v>
      </c>
      <c r="FKD1460" t="s">
        <v>4802</v>
      </c>
      <c r="FKE1460" t="s">
        <v>8537</v>
      </c>
      <c r="FKF1460" t="s">
        <v>3128</v>
      </c>
      <c r="FKG1460" t="s">
        <v>8538</v>
      </c>
      <c r="FKH1460" t="s">
        <v>8539</v>
      </c>
      <c r="FKI1460" t="s">
        <v>8540</v>
      </c>
      <c r="FKJ1460" t="s">
        <v>8541</v>
      </c>
      <c r="FKK1460" t="s">
        <v>8542</v>
      </c>
      <c r="FKL1460" t="s">
        <v>8543</v>
      </c>
      <c r="FKM1460" t="s">
        <v>1972</v>
      </c>
      <c r="FKN1460" t="s">
        <v>3130</v>
      </c>
      <c r="FKO1460" t="s">
        <v>8544</v>
      </c>
      <c r="FKP1460" t="s">
        <v>8545</v>
      </c>
      <c r="FKQ1460" t="s">
        <v>8546</v>
      </c>
      <c r="FKR1460" t="s">
        <v>8547</v>
      </c>
      <c r="FKS1460" t="s">
        <v>8548</v>
      </c>
      <c r="FKT1460" t="s">
        <v>8549</v>
      </c>
      <c r="FKU1460" t="s">
        <v>8550</v>
      </c>
      <c r="FKV1460" t="s">
        <v>8551</v>
      </c>
      <c r="FKW1460" t="s">
        <v>8552</v>
      </c>
      <c r="FKX1460" t="s">
        <v>8553</v>
      </c>
      <c r="FKY1460" t="s">
        <v>8554</v>
      </c>
      <c r="FKZ1460" t="s">
        <v>8555</v>
      </c>
      <c r="FLA1460" t="s">
        <v>8556</v>
      </c>
      <c r="FLB1460" t="s">
        <v>8557</v>
      </c>
      <c r="FLC1460" t="s">
        <v>8558</v>
      </c>
      <c r="FLD1460" t="s">
        <v>3133</v>
      </c>
      <c r="FLE1460" t="s">
        <v>1758</v>
      </c>
      <c r="FLF1460" t="s">
        <v>8559</v>
      </c>
      <c r="FLG1460" t="s">
        <v>8560</v>
      </c>
      <c r="FLH1460" t="s">
        <v>8561</v>
      </c>
      <c r="FLI1460" t="s">
        <v>3134</v>
      </c>
      <c r="FLJ1460" t="s">
        <v>8562</v>
      </c>
      <c r="FLK1460" t="s">
        <v>8563</v>
      </c>
      <c r="FLL1460" t="s">
        <v>8564</v>
      </c>
      <c r="FLM1460" t="s">
        <v>8565</v>
      </c>
      <c r="FLN1460" t="s">
        <v>8566</v>
      </c>
      <c r="FLO1460" t="s">
        <v>8567</v>
      </c>
      <c r="FLP1460" t="s">
        <v>8568</v>
      </c>
      <c r="FLQ1460" t="s">
        <v>8569</v>
      </c>
      <c r="FLR1460" t="s">
        <v>3138</v>
      </c>
      <c r="FLS1460" t="s">
        <v>8570</v>
      </c>
      <c r="FLT1460" t="s">
        <v>8571</v>
      </c>
      <c r="FLU1460" t="s">
        <v>3139</v>
      </c>
      <c r="FLV1460" t="s">
        <v>3140</v>
      </c>
      <c r="FLW1460" t="s">
        <v>8572</v>
      </c>
      <c r="FLX1460" t="s">
        <v>8573</v>
      </c>
      <c r="FLY1460" t="s">
        <v>3141</v>
      </c>
      <c r="FLZ1460" t="s">
        <v>8574</v>
      </c>
      <c r="FMA1460" t="s">
        <v>8575</v>
      </c>
      <c r="FMB1460" t="s">
        <v>8576</v>
      </c>
      <c r="FMC1460" t="s">
        <v>8577</v>
      </c>
      <c r="FMD1460" t="s">
        <v>8578</v>
      </c>
      <c r="FME1460" t="s">
        <v>8579</v>
      </c>
      <c r="FMF1460" t="s">
        <v>8580</v>
      </c>
      <c r="FMG1460" t="s">
        <v>8581</v>
      </c>
      <c r="FMH1460" t="s">
        <v>3142</v>
      </c>
      <c r="FMI1460" t="s">
        <v>8582</v>
      </c>
      <c r="FMJ1460" t="s">
        <v>8583</v>
      </c>
      <c r="FMK1460" t="s">
        <v>3143</v>
      </c>
      <c r="FML1460" t="s">
        <v>8584</v>
      </c>
      <c r="FMM1460" t="s">
        <v>8585</v>
      </c>
      <c r="FMN1460" t="s">
        <v>8586</v>
      </c>
      <c r="FMO1460" t="s">
        <v>8587</v>
      </c>
      <c r="FMP1460" t="s">
        <v>3145</v>
      </c>
      <c r="FMQ1460" t="s">
        <v>8588</v>
      </c>
      <c r="FMR1460" t="s">
        <v>8589</v>
      </c>
      <c r="FMS1460" t="s">
        <v>8590</v>
      </c>
      <c r="FMT1460" t="s">
        <v>8591</v>
      </c>
      <c r="FMU1460" t="s">
        <v>8592</v>
      </c>
      <c r="FMV1460" t="s">
        <v>8593</v>
      </c>
      <c r="FMW1460" t="s">
        <v>8594</v>
      </c>
      <c r="FMX1460" t="s">
        <v>3146</v>
      </c>
      <c r="FMY1460" t="s">
        <v>8595</v>
      </c>
      <c r="FMZ1460" t="s">
        <v>8596</v>
      </c>
      <c r="FNA1460" t="s">
        <v>8597</v>
      </c>
      <c r="FNB1460" t="s">
        <v>8598</v>
      </c>
      <c r="FNC1460" t="s">
        <v>8599</v>
      </c>
      <c r="FND1460" t="s">
        <v>8600</v>
      </c>
      <c r="FNE1460" t="s">
        <v>1759</v>
      </c>
      <c r="FNF1460" t="s">
        <v>8601</v>
      </c>
      <c r="FNG1460" t="s">
        <v>8602</v>
      </c>
      <c r="FNH1460" t="s">
        <v>8603</v>
      </c>
      <c r="FNI1460" t="s">
        <v>8604</v>
      </c>
      <c r="FNJ1460" t="s">
        <v>8605</v>
      </c>
      <c r="FNK1460" t="s">
        <v>8606</v>
      </c>
      <c r="FNL1460" t="s">
        <v>3147</v>
      </c>
      <c r="FNM1460" t="s">
        <v>8607</v>
      </c>
      <c r="FNN1460" t="s">
        <v>8608</v>
      </c>
      <c r="FNO1460" t="s">
        <v>8609</v>
      </c>
      <c r="FNP1460" t="s">
        <v>8610</v>
      </c>
      <c r="FNQ1460" t="s">
        <v>8611</v>
      </c>
      <c r="FNR1460" t="s">
        <v>8612</v>
      </c>
      <c r="FNS1460" t="s">
        <v>8613</v>
      </c>
      <c r="FNT1460" t="s">
        <v>8614</v>
      </c>
      <c r="FNU1460" t="s">
        <v>3148</v>
      </c>
      <c r="FNV1460" t="s">
        <v>3149</v>
      </c>
      <c r="FNW1460" t="s">
        <v>8615</v>
      </c>
      <c r="FNX1460" t="s">
        <v>8616</v>
      </c>
      <c r="FNY1460" t="s">
        <v>8617</v>
      </c>
      <c r="FNZ1460" t="s">
        <v>8618</v>
      </c>
      <c r="FOA1460" t="s">
        <v>8619</v>
      </c>
      <c r="FOB1460" t="s">
        <v>8620</v>
      </c>
      <c r="FOC1460" t="s">
        <v>3151</v>
      </c>
      <c r="FOD1460" t="s">
        <v>8621</v>
      </c>
      <c r="FOE1460" t="s">
        <v>8622</v>
      </c>
      <c r="FOF1460" t="s">
        <v>8623</v>
      </c>
      <c r="FOG1460" t="s">
        <v>8624</v>
      </c>
      <c r="FOH1460" t="s">
        <v>8625</v>
      </c>
      <c r="FOI1460" t="s">
        <v>3152</v>
      </c>
      <c r="FOJ1460" t="s">
        <v>8626</v>
      </c>
      <c r="FOK1460" t="s">
        <v>8627</v>
      </c>
      <c r="FOL1460" t="s">
        <v>4914</v>
      </c>
      <c r="FOM1460" t="s">
        <v>8628</v>
      </c>
      <c r="FON1460" t="s">
        <v>8629</v>
      </c>
      <c r="FOO1460" t="s">
        <v>8630</v>
      </c>
      <c r="FOP1460" t="s">
        <v>8631</v>
      </c>
      <c r="FOQ1460" t="s">
        <v>8632</v>
      </c>
      <c r="FOR1460" t="s">
        <v>8633</v>
      </c>
      <c r="FOS1460" t="s">
        <v>8634</v>
      </c>
      <c r="FOT1460" t="s">
        <v>8635</v>
      </c>
      <c r="FOU1460" t="s">
        <v>8636</v>
      </c>
      <c r="FOV1460" t="s">
        <v>8637</v>
      </c>
      <c r="FOW1460" t="s">
        <v>8638</v>
      </c>
      <c r="FOX1460" t="s">
        <v>8639</v>
      </c>
      <c r="FOY1460" t="s">
        <v>8640</v>
      </c>
      <c r="FOZ1460" t="s">
        <v>8641</v>
      </c>
      <c r="FPA1460" t="s">
        <v>8642</v>
      </c>
      <c r="FPB1460" t="s">
        <v>8643</v>
      </c>
      <c r="FPC1460" t="s">
        <v>8644</v>
      </c>
      <c r="FPD1460" t="s">
        <v>8645</v>
      </c>
      <c r="FPE1460" t="s">
        <v>8646</v>
      </c>
      <c r="FPF1460" t="s">
        <v>8647</v>
      </c>
      <c r="FPG1460" t="s">
        <v>8648</v>
      </c>
      <c r="FPH1460" t="s">
        <v>8649</v>
      </c>
      <c r="FPI1460" t="s">
        <v>8650</v>
      </c>
      <c r="FPJ1460" t="s">
        <v>8651</v>
      </c>
      <c r="FPK1460" t="s">
        <v>8652</v>
      </c>
      <c r="FPL1460" t="s">
        <v>3157</v>
      </c>
      <c r="FPM1460" t="s">
        <v>8653</v>
      </c>
      <c r="FPN1460" t="s">
        <v>3158</v>
      </c>
      <c r="FPO1460" t="s">
        <v>8654</v>
      </c>
      <c r="FPP1460" t="s">
        <v>8655</v>
      </c>
      <c r="FPQ1460" t="s">
        <v>8656</v>
      </c>
      <c r="FPR1460" t="s">
        <v>8657</v>
      </c>
      <c r="FPS1460" t="s">
        <v>8658</v>
      </c>
      <c r="FPT1460" t="s">
        <v>8659</v>
      </c>
      <c r="FPU1460" t="s">
        <v>8660</v>
      </c>
      <c r="FPV1460" t="s">
        <v>8661</v>
      </c>
      <c r="FPW1460" t="s">
        <v>8662</v>
      </c>
      <c r="FPX1460" t="s">
        <v>1975</v>
      </c>
      <c r="FPY1460" t="s">
        <v>8663</v>
      </c>
      <c r="FPZ1460" t="s">
        <v>8664</v>
      </c>
      <c r="FQA1460" t="s">
        <v>8665</v>
      </c>
      <c r="FQB1460" t="s">
        <v>8666</v>
      </c>
      <c r="FQC1460" t="s">
        <v>8667</v>
      </c>
      <c r="FQD1460" t="s">
        <v>8668</v>
      </c>
      <c r="FQE1460" t="s">
        <v>3160</v>
      </c>
      <c r="FQF1460" t="s">
        <v>8669</v>
      </c>
      <c r="FQG1460" t="s">
        <v>8670</v>
      </c>
      <c r="FQH1460" t="s">
        <v>8671</v>
      </c>
      <c r="FQI1460" t="s">
        <v>8672</v>
      </c>
      <c r="FQJ1460" t="s">
        <v>8673</v>
      </c>
      <c r="FQK1460" t="s">
        <v>8674</v>
      </c>
      <c r="FQL1460" t="s">
        <v>8675</v>
      </c>
      <c r="FQM1460" t="s">
        <v>8676</v>
      </c>
      <c r="FQN1460" t="s">
        <v>8677</v>
      </c>
      <c r="FQO1460" t="s">
        <v>3161</v>
      </c>
      <c r="FQP1460" t="s">
        <v>8678</v>
      </c>
      <c r="FQQ1460" t="s">
        <v>8679</v>
      </c>
      <c r="FQR1460" t="s">
        <v>8680</v>
      </c>
      <c r="FQS1460" t="s">
        <v>8681</v>
      </c>
      <c r="FQT1460" t="s">
        <v>8682</v>
      </c>
      <c r="FQU1460" t="s">
        <v>8683</v>
      </c>
      <c r="FQV1460" t="s">
        <v>8684</v>
      </c>
      <c r="FQW1460" t="s">
        <v>8685</v>
      </c>
      <c r="FQX1460" t="s">
        <v>8686</v>
      </c>
      <c r="FQY1460" t="s">
        <v>8687</v>
      </c>
      <c r="FQZ1460" t="s">
        <v>8688</v>
      </c>
      <c r="FRA1460" t="s">
        <v>8689</v>
      </c>
      <c r="FRB1460" t="s">
        <v>8690</v>
      </c>
      <c r="FRC1460" t="s">
        <v>8691</v>
      </c>
      <c r="FRD1460" t="s">
        <v>8692</v>
      </c>
      <c r="FRE1460" t="s">
        <v>8693</v>
      </c>
      <c r="FRF1460" t="s">
        <v>8694</v>
      </c>
      <c r="FRG1460" t="s">
        <v>8695</v>
      </c>
      <c r="FRH1460" t="s">
        <v>8696</v>
      </c>
      <c r="FRI1460" t="s">
        <v>8697</v>
      </c>
      <c r="FRJ1460" t="s">
        <v>8698</v>
      </c>
      <c r="FRK1460" t="s">
        <v>8699</v>
      </c>
      <c r="FRL1460" t="s">
        <v>8700</v>
      </c>
      <c r="FRM1460" t="s">
        <v>8701</v>
      </c>
      <c r="FRN1460" t="s">
        <v>3165</v>
      </c>
      <c r="FRO1460" t="s">
        <v>8702</v>
      </c>
      <c r="FRP1460" t="s">
        <v>8703</v>
      </c>
      <c r="FRQ1460" t="s">
        <v>8704</v>
      </c>
      <c r="FRR1460" t="s">
        <v>8705</v>
      </c>
      <c r="FRS1460" t="s">
        <v>8706</v>
      </c>
      <c r="FRT1460" t="s">
        <v>8707</v>
      </c>
      <c r="FRU1460" t="s">
        <v>8708</v>
      </c>
      <c r="FRV1460" t="s">
        <v>8709</v>
      </c>
      <c r="FRW1460" t="s">
        <v>8710</v>
      </c>
      <c r="FRX1460" t="s">
        <v>8711</v>
      </c>
      <c r="FRY1460" t="s">
        <v>8712</v>
      </c>
      <c r="FRZ1460" t="s">
        <v>8713</v>
      </c>
      <c r="FSA1460" t="s">
        <v>8714</v>
      </c>
      <c r="FSB1460" t="s">
        <v>8715</v>
      </c>
      <c r="FSC1460" t="s">
        <v>8716</v>
      </c>
      <c r="FSD1460" t="s">
        <v>8717</v>
      </c>
      <c r="FSE1460" t="s">
        <v>8718</v>
      </c>
      <c r="FSF1460" t="s">
        <v>8719</v>
      </c>
      <c r="FSG1460" t="s">
        <v>8720</v>
      </c>
      <c r="FSH1460" t="s">
        <v>3166</v>
      </c>
      <c r="FSI1460" t="s">
        <v>8721</v>
      </c>
      <c r="FSJ1460" t="s">
        <v>8722</v>
      </c>
      <c r="FSK1460" t="s">
        <v>8723</v>
      </c>
      <c r="FSL1460" t="s">
        <v>8724</v>
      </c>
      <c r="FSM1460" t="s">
        <v>8725</v>
      </c>
      <c r="FSN1460" t="s">
        <v>8726</v>
      </c>
      <c r="FSO1460" t="s">
        <v>8727</v>
      </c>
      <c r="FSP1460" t="s">
        <v>8728</v>
      </c>
      <c r="FSQ1460" t="s">
        <v>8729</v>
      </c>
      <c r="FSR1460" t="s">
        <v>8730</v>
      </c>
      <c r="FSS1460" t="s">
        <v>3167</v>
      </c>
      <c r="FST1460" t="s">
        <v>8731</v>
      </c>
      <c r="FSU1460" t="s">
        <v>8732</v>
      </c>
      <c r="FSV1460" t="s">
        <v>8733</v>
      </c>
      <c r="FSW1460" t="s">
        <v>8734</v>
      </c>
      <c r="FSX1460" t="s">
        <v>8735</v>
      </c>
      <c r="FSY1460" t="s">
        <v>8736</v>
      </c>
      <c r="FSZ1460" t="s">
        <v>3169</v>
      </c>
      <c r="FTA1460" t="s">
        <v>8737</v>
      </c>
      <c r="FTB1460" t="s">
        <v>8738</v>
      </c>
      <c r="FTC1460" t="s">
        <v>1977</v>
      </c>
      <c r="FTD1460" t="s">
        <v>8739</v>
      </c>
      <c r="FTE1460" t="s">
        <v>8740</v>
      </c>
      <c r="FTF1460" t="s">
        <v>8741</v>
      </c>
      <c r="FTG1460" t="s">
        <v>8742</v>
      </c>
      <c r="FTH1460" t="s">
        <v>8743</v>
      </c>
      <c r="FTI1460" t="s">
        <v>8744</v>
      </c>
      <c r="FTJ1460" t="s">
        <v>4193</v>
      </c>
      <c r="FTK1460" t="s">
        <v>8745</v>
      </c>
      <c r="FTL1460" t="s">
        <v>3172</v>
      </c>
      <c r="FTM1460" t="s">
        <v>8746</v>
      </c>
      <c r="FTN1460" t="s">
        <v>4915</v>
      </c>
      <c r="FTO1460" t="s">
        <v>8747</v>
      </c>
      <c r="FTP1460" t="s">
        <v>3174</v>
      </c>
      <c r="FTQ1460" t="s">
        <v>8748</v>
      </c>
      <c r="FTR1460" t="s">
        <v>8749</v>
      </c>
      <c r="FTS1460" t="s">
        <v>8750</v>
      </c>
      <c r="FTT1460" t="s">
        <v>8751</v>
      </c>
      <c r="FTU1460" t="s">
        <v>8752</v>
      </c>
      <c r="FTV1460" t="s">
        <v>1761</v>
      </c>
      <c r="FTW1460" t="s">
        <v>8753</v>
      </c>
      <c r="FTX1460" t="s">
        <v>8754</v>
      </c>
      <c r="FTY1460" t="s">
        <v>3177</v>
      </c>
      <c r="FTZ1460" t="s">
        <v>8755</v>
      </c>
      <c r="FUA1460" t="s">
        <v>8756</v>
      </c>
      <c r="FUB1460" t="s">
        <v>8757</v>
      </c>
      <c r="FUC1460" t="s">
        <v>8758</v>
      </c>
      <c r="FUD1460" t="s">
        <v>8759</v>
      </c>
      <c r="FUE1460" t="s">
        <v>8760</v>
      </c>
      <c r="FUF1460" t="s">
        <v>8761</v>
      </c>
      <c r="FUG1460" t="s">
        <v>8762</v>
      </c>
      <c r="FUH1460" t="s">
        <v>8763</v>
      </c>
      <c r="FUI1460" t="s">
        <v>8764</v>
      </c>
      <c r="FUJ1460" t="s">
        <v>8765</v>
      </c>
      <c r="FUK1460" t="s">
        <v>8766</v>
      </c>
      <c r="FUL1460" t="s">
        <v>8767</v>
      </c>
      <c r="FUM1460" t="s">
        <v>8768</v>
      </c>
      <c r="FUN1460" t="s">
        <v>3178</v>
      </c>
      <c r="FUO1460" t="s">
        <v>8769</v>
      </c>
      <c r="FUP1460" t="s">
        <v>3179</v>
      </c>
      <c r="FUQ1460" t="s">
        <v>3180</v>
      </c>
      <c r="FUR1460" t="s">
        <v>8770</v>
      </c>
      <c r="FUS1460" t="s">
        <v>8771</v>
      </c>
      <c r="FUT1460" t="s">
        <v>8772</v>
      </c>
      <c r="FUU1460" t="s">
        <v>8773</v>
      </c>
      <c r="FUV1460" t="s">
        <v>8774</v>
      </c>
      <c r="FUW1460" t="s">
        <v>8775</v>
      </c>
      <c r="FUX1460" t="s">
        <v>8776</v>
      </c>
      <c r="FUY1460" t="s">
        <v>8777</v>
      </c>
      <c r="FUZ1460" t="s">
        <v>8778</v>
      </c>
      <c r="FVA1460" t="s">
        <v>8779</v>
      </c>
      <c r="FVB1460" t="s">
        <v>8780</v>
      </c>
      <c r="FVC1460" t="s">
        <v>8781</v>
      </c>
      <c r="FVD1460" t="s">
        <v>8782</v>
      </c>
      <c r="FVE1460" t="s">
        <v>8783</v>
      </c>
      <c r="FVF1460" t="s">
        <v>8784</v>
      </c>
      <c r="FVG1460" t="s">
        <v>8785</v>
      </c>
      <c r="FVH1460" t="s">
        <v>1978</v>
      </c>
      <c r="FVI1460" t="s">
        <v>8786</v>
      </c>
      <c r="FVJ1460" t="s">
        <v>8787</v>
      </c>
      <c r="FVK1460" t="s">
        <v>8788</v>
      </c>
      <c r="FVL1460" t="s">
        <v>3183</v>
      </c>
      <c r="FVM1460" t="s">
        <v>3184</v>
      </c>
      <c r="FVN1460" t="s">
        <v>8789</v>
      </c>
      <c r="FVO1460" t="s">
        <v>8790</v>
      </c>
      <c r="FVP1460" t="s">
        <v>8791</v>
      </c>
      <c r="FVQ1460" t="s">
        <v>8792</v>
      </c>
      <c r="FVR1460" t="s">
        <v>8793</v>
      </c>
      <c r="FVS1460" t="s">
        <v>8794</v>
      </c>
      <c r="FVT1460" t="s">
        <v>8795</v>
      </c>
      <c r="FVU1460" t="s">
        <v>8796</v>
      </c>
      <c r="FVV1460" t="s">
        <v>4916</v>
      </c>
      <c r="FVW1460" t="s">
        <v>8797</v>
      </c>
      <c r="FVX1460" t="s">
        <v>8798</v>
      </c>
      <c r="FVY1460" t="s">
        <v>8799</v>
      </c>
      <c r="FVZ1460" t="s">
        <v>8800</v>
      </c>
      <c r="FWA1460" t="s">
        <v>8801</v>
      </c>
      <c r="FWB1460" t="s">
        <v>8802</v>
      </c>
      <c r="FWC1460" t="s">
        <v>8803</v>
      </c>
      <c r="FWD1460" t="s">
        <v>8804</v>
      </c>
      <c r="FWE1460" t="s">
        <v>3187</v>
      </c>
      <c r="FWF1460" t="s">
        <v>8805</v>
      </c>
      <c r="FWG1460" t="s">
        <v>8806</v>
      </c>
      <c r="FWH1460" t="s">
        <v>8807</v>
      </c>
      <c r="FWI1460" t="s">
        <v>8808</v>
      </c>
      <c r="FWJ1460" t="s">
        <v>8809</v>
      </c>
      <c r="FWK1460" t="s">
        <v>8810</v>
      </c>
      <c r="FWL1460" t="s">
        <v>8811</v>
      </c>
      <c r="FWM1460" t="s">
        <v>8812</v>
      </c>
      <c r="FWN1460" t="s">
        <v>8813</v>
      </c>
      <c r="FWO1460" t="s">
        <v>8814</v>
      </c>
      <c r="FWP1460" t="s">
        <v>8815</v>
      </c>
      <c r="FWQ1460" t="s">
        <v>3189</v>
      </c>
      <c r="FWR1460" t="s">
        <v>8816</v>
      </c>
      <c r="FWS1460" t="s">
        <v>8817</v>
      </c>
      <c r="FWT1460" t="s">
        <v>8818</v>
      </c>
      <c r="FWU1460" t="s">
        <v>1982</v>
      </c>
      <c r="FWV1460" t="s">
        <v>3190</v>
      </c>
      <c r="FWW1460" t="s">
        <v>8819</v>
      </c>
      <c r="FWX1460" t="s">
        <v>8820</v>
      </c>
      <c r="FWY1460" t="s">
        <v>8821</v>
      </c>
      <c r="FWZ1460" t="s">
        <v>3191</v>
      </c>
      <c r="FXA1460" t="s">
        <v>8822</v>
      </c>
      <c r="FXB1460" t="s">
        <v>8823</v>
      </c>
      <c r="FXC1460" t="s">
        <v>8824</v>
      </c>
      <c r="FXD1460" t="s">
        <v>8825</v>
      </c>
      <c r="FXE1460" t="s">
        <v>3193</v>
      </c>
      <c r="FXF1460" t="s">
        <v>8826</v>
      </c>
      <c r="FXG1460" t="s">
        <v>8827</v>
      </c>
      <c r="FXH1460" t="s">
        <v>8828</v>
      </c>
      <c r="FXI1460" t="s">
        <v>8829</v>
      </c>
      <c r="FXJ1460" t="s">
        <v>8830</v>
      </c>
      <c r="FXK1460" t="s">
        <v>8831</v>
      </c>
      <c r="FXL1460" t="s">
        <v>8832</v>
      </c>
      <c r="FXM1460" t="s">
        <v>8833</v>
      </c>
      <c r="FXN1460" t="s">
        <v>8834</v>
      </c>
      <c r="FXO1460" t="s">
        <v>1763</v>
      </c>
      <c r="FXP1460" t="s">
        <v>8835</v>
      </c>
      <c r="FXQ1460" t="s">
        <v>3195</v>
      </c>
      <c r="FXR1460" t="s">
        <v>8836</v>
      </c>
      <c r="FXS1460" t="s">
        <v>8837</v>
      </c>
      <c r="FXT1460" t="s">
        <v>8838</v>
      </c>
      <c r="FXU1460" t="s">
        <v>8839</v>
      </c>
      <c r="FXV1460" t="s">
        <v>8840</v>
      </c>
      <c r="FXW1460" t="s">
        <v>8841</v>
      </c>
      <c r="FXX1460" t="s">
        <v>8842</v>
      </c>
      <c r="FXY1460" t="s">
        <v>8843</v>
      </c>
      <c r="FXZ1460" t="s">
        <v>8844</v>
      </c>
      <c r="FYA1460" t="s">
        <v>8845</v>
      </c>
      <c r="FYB1460" t="s">
        <v>8846</v>
      </c>
      <c r="FYC1460" t="s">
        <v>8847</v>
      </c>
      <c r="FYD1460" t="s">
        <v>8848</v>
      </c>
      <c r="FYE1460" t="s">
        <v>8849</v>
      </c>
      <c r="FYF1460" t="s">
        <v>8850</v>
      </c>
      <c r="FYG1460" t="s">
        <v>1984</v>
      </c>
      <c r="FYH1460" t="s">
        <v>8851</v>
      </c>
      <c r="FYI1460" t="s">
        <v>8852</v>
      </c>
      <c r="FYJ1460" t="s">
        <v>8853</v>
      </c>
      <c r="FYK1460" t="s">
        <v>8854</v>
      </c>
      <c r="FYL1460" t="s">
        <v>8855</v>
      </c>
      <c r="FYM1460" t="s">
        <v>8856</v>
      </c>
      <c r="FYN1460" t="s">
        <v>8857</v>
      </c>
      <c r="FYO1460" t="s">
        <v>8858</v>
      </c>
      <c r="FYP1460" t="s">
        <v>3197</v>
      </c>
      <c r="FYQ1460" t="s">
        <v>8859</v>
      </c>
      <c r="FYR1460" t="s">
        <v>8860</v>
      </c>
      <c r="FYS1460" t="s">
        <v>3200</v>
      </c>
      <c r="FYT1460" t="s">
        <v>8861</v>
      </c>
      <c r="FYU1460" t="s">
        <v>8862</v>
      </c>
      <c r="FYV1460" t="s">
        <v>8863</v>
      </c>
      <c r="FYW1460" t="s">
        <v>3203</v>
      </c>
      <c r="FYX1460" t="s">
        <v>4490</v>
      </c>
      <c r="FYY1460" t="s">
        <v>8864</v>
      </c>
      <c r="FYZ1460" t="s">
        <v>8865</v>
      </c>
      <c r="FZA1460" t="s">
        <v>8866</v>
      </c>
      <c r="FZB1460" t="s">
        <v>8867</v>
      </c>
      <c r="FZC1460" t="s">
        <v>8868</v>
      </c>
      <c r="FZD1460" t="s">
        <v>8869</v>
      </c>
      <c r="FZE1460" t="s">
        <v>8870</v>
      </c>
      <c r="FZF1460" t="s">
        <v>3206</v>
      </c>
      <c r="FZG1460" t="s">
        <v>8871</v>
      </c>
      <c r="FZH1460" t="s">
        <v>8872</v>
      </c>
      <c r="FZI1460" t="s">
        <v>8873</v>
      </c>
      <c r="FZJ1460" t="s">
        <v>8874</v>
      </c>
      <c r="FZK1460" t="s">
        <v>8875</v>
      </c>
      <c r="FZL1460" t="s">
        <v>8876</v>
      </c>
      <c r="FZM1460" t="s">
        <v>8877</v>
      </c>
      <c r="FZN1460" t="s">
        <v>8878</v>
      </c>
      <c r="FZO1460" t="s">
        <v>3208</v>
      </c>
      <c r="FZP1460" t="s">
        <v>8879</v>
      </c>
      <c r="FZQ1460" t="s">
        <v>8880</v>
      </c>
      <c r="FZR1460" t="s">
        <v>4917</v>
      </c>
      <c r="FZS1460" t="s">
        <v>8881</v>
      </c>
      <c r="FZT1460" t="s">
        <v>8882</v>
      </c>
      <c r="FZU1460" t="s">
        <v>8883</v>
      </c>
      <c r="FZV1460" t="s">
        <v>8884</v>
      </c>
      <c r="FZW1460" t="s">
        <v>8885</v>
      </c>
      <c r="FZX1460" t="s">
        <v>8886</v>
      </c>
      <c r="FZY1460" t="s">
        <v>8887</v>
      </c>
      <c r="FZZ1460" t="s">
        <v>8888</v>
      </c>
      <c r="GAA1460" t="s">
        <v>8889</v>
      </c>
      <c r="GAB1460" t="s">
        <v>3210</v>
      </c>
      <c r="GAC1460" t="s">
        <v>8890</v>
      </c>
      <c r="GAD1460" t="s">
        <v>8891</v>
      </c>
      <c r="GAE1460" t="s">
        <v>8892</v>
      </c>
      <c r="GAF1460" t="s">
        <v>8893</v>
      </c>
      <c r="GAG1460" t="s">
        <v>8894</v>
      </c>
      <c r="GAH1460" t="s">
        <v>8895</v>
      </c>
      <c r="GAI1460" t="s">
        <v>8896</v>
      </c>
      <c r="GAJ1460" t="s">
        <v>8897</v>
      </c>
      <c r="GAK1460" t="s">
        <v>8898</v>
      </c>
      <c r="GAL1460" t="s">
        <v>8899</v>
      </c>
      <c r="GAM1460" t="s">
        <v>8900</v>
      </c>
      <c r="GAN1460" t="s">
        <v>8901</v>
      </c>
      <c r="GAO1460" t="s">
        <v>8902</v>
      </c>
      <c r="GAP1460" t="s">
        <v>8903</v>
      </c>
      <c r="GAQ1460" t="s">
        <v>8904</v>
      </c>
      <c r="GAR1460" t="s">
        <v>8905</v>
      </c>
      <c r="GAS1460" t="s">
        <v>8906</v>
      </c>
      <c r="GAT1460" t="s">
        <v>8907</v>
      </c>
      <c r="GAU1460" t="s">
        <v>8908</v>
      </c>
      <c r="GAV1460" t="s">
        <v>8909</v>
      </c>
      <c r="GAW1460" t="s">
        <v>8910</v>
      </c>
      <c r="GAX1460" t="s">
        <v>3212</v>
      </c>
      <c r="GAY1460" t="s">
        <v>8911</v>
      </c>
      <c r="GAZ1460" t="s">
        <v>8912</v>
      </c>
      <c r="GBA1460" t="s">
        <v>8913</v>
      </c>
      <c r="GBB1460" t="s">
        <v>8914</v>
      </c>
      <c r="GBC1460" t="s">
        <v>8915</v>
      </c>
      <c r="GBD1460" t="s">
        <v>3214</v>
      </c>
      <c r="GBE1460" t="s">
        <v>8916</v>
      </c>
      <c r="GBF1460" t="s">
        <v>8917</v>
      </c>
      <c r="GBG1460" t="s">
        <v>8918</v>
      </c>
      <c r="GBH1460" t="s">
        <v>3215</v>
      </c>
      <c r="GBI1460" t="s">
        <v>8919</v>
      </c>
      <c r="GBJ1460" t="s">
        <v>8920</v>
      </c>
      <c r="GBK1460" t="s">
        <v>8921</v>
      </c>
      <c r="GBL1460" t="s">
        <v>3216</v>
      </c>
      <c r="GBM1460" t="s">
        <v>8922</v>
      </c>
      <c r="GBN1460" t="s">
        <v>8923</v>
      </c>
      <c r="GBO1460" t="s">
        <v>8924</v>
      </c>
      <c r="GBP1460" t="s">
        <v>8925</v>
      </c>
      <c r="GBQ1460" t="s">
        <v>8926</v>
      </c>
      <c r="GBR1460" t="s">
        <v>8927</v>
      </c>
      <c r="GBS1460" t="s">
        <v>8928</v>
      </c>
      <c r="GBT1460" t="s">
        <v>8929</v>
      </c>
      <c r="GBU1460" t="s">
        <v>3219</v>
      </c>
      <c r="GBV1460" t="s">
        <v>8930</v>
      </c>
      <c r="GBW1460" t="s">
        <v>8931</v>
      </c>
      <c r="GBX1460" t="s">
        <v>8932</v>
      </c>
      <c r="GBY1460" t="s">
        <v>8933</v>
      </c>
      <c r="GBZ1460" t="s">
        <v>8934</v>
      </c>
      <c r="GCA1460" t="s">
        <v>8935</v>
      </c>
      <c r="GCB1460" t="s">
        <v>8936</v>
      </c>
      <c r="GCC1460" t="s">
        <v>8937</v>
      </c>
      <c r="GCD1460" t="s">
        <v>8938</v>
      </c>
      <c r="GCE1460" t="s">
        <v>3222</v>
      </c>
      <c r="GCF1460" t="s">
        <v>4918</v>
      </c>
      <c r="GCG1460" t="s">
        <v>8939</v>
      </c>
      <c r="GCH1460" t="s">
        <v>4919</v>
      </c>
      <c r="GCI1460" t="s">
        <v>8940</v>
      </c>
      <c r="GCJ1460" t="s">
        <v>1988</v>
      </c>
      <c r="GCK1460" t="s">
        <v>8941</v>
      </c>
      <c r="GCL1460" t="s">
        <v>3223</v>
      </c>
      <c r="GCM1460" t="s">
        <v>8942</v>
      </c>
      <c r="GCN1460" t="s">
        <v>8943</v>
      </c>
      <c r="GCO1460" t="s">
        <v>8944</v>
      </c>
      <c r="GCP1460" t="s">
        <v>8945</v>
      </c>
      <c r="GCQ1460" t="s">
        <v>8946</v>
      </c>
      <c r="GCR1460" t="s">
        <v>8947</v>
      </c>
      <c r="GCS1460" t="s">
        <v>8948</v>
      </c>
      <c r="GCT1460" t="s">
        <v>8949</v>
      </c>
      <c r="GCU1460" t="s">
        <v>8950</v>
      </c>
      <c r="GCV1460" t="s">
        <v>8951</v>
      </c>
      <c r="GCW1460" t="s">
        <v>8952</v>
      </c>
      <c r="GCX1460" t="s">
        <v>8953</v>
      </c>
      <c r="GCY1460" t="s">
        <v>8954</v>
      </c>
      <c r="GCZ1460" t="s">
        <v>3919</v>
      </c>
      <c r="GDA1460" t="s">
        <v>3225</v>
      </c>
      <c r="GDB1460" t="s">
        <v>8955</v>
      </c>
      <c r="GDC1460" t="s">
        <v>8956</v>
      </c>
      <c r="GDD1460" t="s">
        <v>8957</v>
      </c>
      <c r="GDE1460" t="s">
        <v>8958</v>
      </c>
      <c r="GDF1460" t="s">
        <v>3226</v>
      </c>
      <c r="GDG1460" t="s">
        <v>3227</v>
      </c>
      <c r="GDH1460" t="s">
        <v>8959</v>
      </c>
      <c r="GDI1460" t="s">
        <v>8960</v>
      </c>
      <c r="GDJ1460" t="s">
        <v>8961</v>
      </c>
      <c r="GDK1460" t="s">
        <v>8962</v>
      </c>
      <c r="GDL1460" t="s">
        <v>8963</v>
      </c>
      <c r="GDM1460" t="s">
        <v>8964</v>
      </c>
      <c r="GDN1460" t="s">
        <v>8965</v>
      </c>
      <c r="GDO1460" t="s">
        <v>8966</v>
      </c>
      <c r="GDP1460" t="s">
        <v>8967</v>
      </c>
      <c r="GDQ1460" t="s">
        <v>8968</v>
      </c>
      <c r="GDR1460" t="s">
        <v>8969</v>
      </c>
      <c r="GDS1460" t="s">
        <v>8970</v>
      </c>
      <c r="GDT1460" t="s">
        <v>8971</v>
      </c>
      <c r="GDU1460" t="s">
        <v>8972</v>
      </c>
      <c r="GDV1460" t="s">
        <v>1990</v>
      </c>
      <c r="GDW1460" t="s">
        <v>3230</v>
      </c>
      <c r="GDX1460" t="s">
        <v>8973</v>
      </c>
      <c r="GDY1460" t="s">
        <v>8974</v>
      </c>
      <c r="GDZ1460" t="s">
        <v>8975</v>
      </c>
      <c r="GEA1460" t="s">
        <v>3231</v>
      </c>
      <c r="GEB1460" t="s">
        <v>8976</v>
      </c>
      <c r="GEC1460" t="s">
        <v>3232</v>
      </c>
      <c r="GED1460" t="s">
        <v>8977</v>
      </c>
      <c r="GEE1460" t="s">
        <v>8978</v>
      </c>
      <c r="GEF1460" t="s">
        <v>8979</v>
      </c>
      <c r="GEG1460" t="s">
        <v>8980</v>
      </c>
      <c r="GEH1460" t="s">
        <v>8981</v>
      </c>
      <c r="GEI1460" t="s">
        <v>8982</v>
      </c>
      <c r="GEJ1460" t="s">
        <v>8983</v>
      </c>
      <c r="GEK1460" t="s">
        <v>8984</v>
      </c>
      <c r="GEL1460" t="s">
        <v>3234</v>
      </c>
      <c r="GEM1460" t="s">
        <v>8985</v>
      </c>
      <c r="GEN1460" t="s">
        <v>8986</v>
      </c>
      <c r="GEO1460" t="s">
        <v>8987</v>
      </c>
      <c r="GEP1460" t="s">
        <v>3235</v>
      </c>
      <c r="GEQ1460" t="s">
        <v>8988</v>
      </c>
      <c r="GER1460" t="s">
        <v>8989</v>
      </c>
      <c r="GES1460" t="s">
        <v>3237</v>
      </c>
      <c r="GET1460" t="s">
        <v>8990</v>
      </c>
      <c r="GEU1460" t="s">
        <v>8991</v>
      </c>
      <c r="GEV1460" t="s">
        <v>3238</v>
      </c>
      <c r="GEW1460" t="s">
        <v>8992</v>
      </c>
      <c r="GEX1460" t="s">
        <v>8993</v>
      </c>
      <c r="GEY1460" t="s">
        <v>8994</v>
      </c>
      <c r="GEZ1460" t="s">
        <v>8995</v>
      </c>
      <c r="GFA1460" t="s">
        <v>8996</v>
      </c>
      <c r="GFB1460" t="s">
        <v>3239</v>
      </c>
      <c r="GFC1460" t="s">
        <v>8997</v>
      </c>
      <c r="GFD1460" t="s">
        <v>1766</v>
      </c>
      <c r="GFE1460" t="s">
        <v>8998</v>
      </c>
      <c r="GFF1460" t="s">
        <v>3240</v>
      </c>
      <c r="GFG1460" t="s">
        <v>3241</v>
      </c>
      <c r="GFH1460" t="s">
        <v>8999</v>
      </c>
      <c r="GFI1460" t="s">
        <v>9000</v>
      </c>
      <c r="GFJ1460" t="s">
        <v>9001</v>
      </c>
      <c r="GFK1460" t="s">
        <v>9002</v>
      </c>
      <c r="GFL1460" t="s">
        <v>9003</v>
      </c>
      <c r="GFM1460" t="s">
        <v>9004</v>
      </c>
      <c r="GFN1460" t="s">
        <v>9005</v>
      </c>
      <c r="GFO1460" t="s">
        <v>9006</v>
      </c>
      <c r="GFP1460" t="s">
        <v>9007</v>
      </c>
      <c r="GFQ1460" t="s">
        <v>9008</v>
      </c>
      <c r="GFR1460" t="s">
        <v>9009</v>
      </c>
      <c r="GFS1460" t="s">
        <v>9010</v>
      </c>
      <c r="GFT1460" t="s">
        <v>9011</v>
      </c>
      <c r="GFU1460" t="s">
        <v>9012</v>
      </c>
      <c r="GFV1460" t="s">
        <v>9013</v>
      </c>
      <c r="GFW1460" t="s">
        <v>9014</v>
      </c>
      <c r="GFX1460" t="s">
        <v>9015</v>
      </c>
      <c r="GFY1460" t="s">
        <v>9016</v>
      </c>
      <c r="GFZ1460" t="s">
        <v>9017</v>
      </c>
      <c r="GGA1460" t="s">
        <v>9018</v>
      </c>
      <c r="GGB1460" t="s">
        <v>9019</v>
      </c>
      <c r="GGC1460" t="s">
        <v>9020</v>
      </c>
      <c r="GGD1460" t="s">
        <v>9021</v>
      </c>
      <c r="GGE1460" t="s">
        <v>9022</v>
      </c>
      <c r="GGF1460" t="s">
        <v>3244</v>
      </c>
      <c r="GGG1460" t="s">
        <v>9023</v>
      </c>
      <c r="GGH1460" t="s">
        <v>9024</v>
      </c>
      <c r="GGI1460" t="s">
        <v>9025</v>
      </c>
      <c r="GGJ1460" t="s">
        <v>9026</v>
      </c>
      <c r="GGK1460" t="s">
        <v>9027</v>
      </c>
      <c r="GGL1460" t="s">
        <v>9028</v>
      </c>
      <c r="GGM1460" t="s">
        <v>9029</v>
      </c>
      <c r="GGN1460" t="s">
        <v>9030</v>
      </c>
      <c r="GGO1460" t="s">
        <v>9031</v>
      </c>
      <c r="GGP1460" t="s">
        <v>9032</v>
      </c>
      <c r="GGQ1460" t="s">
        <v>9033</v>
      </c>
      <c r="GGR1460" t="s">
        <v>9034</v>
      </c>
      <c r="GGS1460" t="s">
        <v>9035</v>
      </c>
      <c r="GGT1460" t="s">
        <v>3245</v>
      </c>
      <c r="GGU1460" t="s">
        <v>9036</v>
      </c>
      <c r="GGV1460" t="s">
        <v>9037</v>
      </c>
      <c r="GGW1460" t="s">
        <v>9038</v>
      </c>
      <c r="GGX1460" t="s">
        <v>9039</v>
      </c>
      <c r="GGY1460" t="s">
        <v>3246</v>
      </c>
      <c r="GGZ1460" t="s">
        <v>9040</v>
      </c>
      <c r="GHA1460" t="s">
        <v>9041</v>
      </c>
      <c r="GHB1460" t="s">
        <v>9042</v>
      </c>
      <c r="GHC1460" t="s">
        <v>9043</v>
      </c>
      <c r="GHD1460" t="s">
        <v>9044</v>
      </c>
      <c r="GHE1460" t="s">
        <v>9045</v>
      </c>
      <c r="GHF1460" t="s">
        <v>9046</v>
      </c>
      <c r="GHG1460" t="s">
        <v>9047</v>
      </c>
      <c r="GHH1460" t="s">
        <v>9048</v>
      </c>
      <c r="GHI1460" t="s">
        <v>9049</v>
      </c>
      <c r="GHJ1460" t="s">
        <v>9050</v>
      </c>
      <c r="GHK1460" t="s">
        <v>9051</v>
      </c>
      <c r="GHL1460" t="s">
        <v>9052</v>
      </c>
      <c r="GHM1460" t="s">
        <v>9053</v>
      </c>
      <c r="GHN1460" t="s">
        <v>1993</v>
      </c>
      <c r="GHO1460" t="s">
        <v>9054</v>
      </c>
      <c r="GHP1460" t="s">
        <v>9055</v>
      </c>
      <c r="GHQ1460" t="s">
        <v>9056</v>
      </c>
      <c r="GHR1460" t="s">
        <v>9057</v>
      </c>
      <c r="GHS1460" t="s">
        <v>9058</v>
      </c>
      <c r="GHT1460" t="s">
        <v>9059</v>
      </c>
      <c r="GHU1460" t="s">
        <v>9060</v>
      </c>
      <c r="GHV1460" t="s">
        <v>9061</v>
      </c>
      <c r="GHW1460" t="s">
        <v>9062</v>
      </c>
      <c r="GHX1460" t="s">
        <v>9063</v>
      </c>
      <c r="GHY1460" t="s">
        <v>9064</v>
      </c>
      <c r="GHZ1460" t="s">
        <v>9065</v>
      </c>
      <c r="GIA1460" t="s">
        <v>9066</v>
      </c>
      <c r="GIB1460" t="s">
        <v>9067</v>
      </c>
      <c r="GIC1460" t="s">
        <v>9068</v>
      </c>
      <c r="GID1460" t="s">
        <v>9069</v>
      </c>
      <c r="GIE1460" t="s">
        <v>3251</v>
      </c>
      <c r="GIF1460" t="s">
        <v>9070</v>
      </c>
      <c r="GIG1460" t="s">
        <v>4920</v>
      </c>
      <c r="GIH1460" t="s">
        <v>9071</v>
      </c>
      <c r="GII1460" t="s">
        <v>3252</v>
      </c>
      <c r="GIJ1460" t="s">
        <v>9072</v>
      </c>
      <c r="GIK1460" t="s">
        <v>9073</v>
      </c>
      <c r="GIL1460" t="s">
        <v>9074</v>
      </c>
      <c r="GIM1460" t="s">
        <v>3253</v>
      </c>
      <c r="GIN1460" t="s">
        <v>3254</v>
      </c>
      <c r="GIO1460" t="s">
        <v>9075</v>
      </c>
      <c r="GIP1460" t="s">
        <v>9076</v>
      </c>
      <c r="GIQ1460" t="s">
        <v>9077</v>
      </c>
      <c r="GIR1460" t="s">
        <v>9078</v>
      </c>
      <c r="GIS1460" t="s">
        <v>9079</v>
      </c>
      <c r="GIT1460" t="s">
        <v>9080</v>
      </c>
      <c r="GIU1460" t="s">
        <v>9081</v>
      </c>
      <c r="GIV1460" t="s">
        <v>9082</v>
      </c>
      <c r="GIW1460" t="s">
        <v>9083</v>
      </c>
      <c r="GIX1460" t="s">
        <v>9084</v>
      </c>
      <c r="GIY1460" t="s">
        <v>9085</v>
      </c>
      <c r="GIZ1460" t="s">
        <v>9086</v>
      </c>
      <c r="GJA1460" t="s">
        <v>9087</v>
      </c>
      <c r="GJB1460" t="s">
        <v>4921</v>
      </c>
      <c r="GJC1460" t="s">
        <v>9088</v>
      </c>
      <c r="GJD1460" t="s">
        <v>9089</v>
      </c>
      <c r="GJE1460" t="s">
        <v>9090</v>
      </c>
      <c r="GJF1460" t="s">
        <v>9091</v>
      </c>
      <c r="GJG1460" t="s">
        <v>9092</v>
      </c>
      <c r="GJH1460" t="s">
        <v>9093</v>
      </c>
      <c r="GJI1460" t="s">
        <v>9094</v>
      </c>
      <c r="GJJ1460" t="s">
        <v>9095</v>
      </c>
      <c r="GJK1460" t="s">
        <v>9096</v>
      </c>
      <c r="GJL1460" t="s">
        <v>9097</v>
      </c>
      <c r="GJM1460" t="s">
        <v>4362</v>
      </c>
      <c r="GJN1460" t="s">
        <v>9098</v>
      </c>
      <c r="GJO1460" t="s">
        <v>9099</v>
      </c>
      <c r="GJP1460" t="s">
        <v>9100</v>
      </c>
      <c r="GJQ1460" t="s">
        <v>9101</v>
      </c>
      <c r="GJR1460" t="s">
        <v>3257</v>
      </c>
      <c r="GJS1460" t="s">
        <v>9102</v>
      </c>
      <c r="GJT1460" t="s">
        <v>3259</v>
      </c>
      <c r="GJU1460" t="s">
        <v>9103</v>
      </c>
      <c r="GJV1460" t="s">
        <v>3261</v>
      </c>
      <c r="GJW1460" t="s">
        <v>9104</v>
      </c>
      <c r="GJX1460" t="s">
        <v>9105</v>
      </c>
      <c r="GJY1460" t="s">
        <v>9106</v>
      </c>
      <c r="GJZ1460" t="s">
        <v>1995</v>
      </c>
      <c r="GKA1460" t="s">
        <v>1996</v>
      </c>
      <c r="GKB1460" t="s">
        <v>9107</v>
      </c>
      <c r="GKC1460" t="s">
        <v>9108</v>
      </c>
      <c r="GKD1460" t="s">
        <v>3264</v>
      </c>
      <c r="GKE1460" t="s">
        <v>9109</v>
      </c>
      <c r="GKF1460" t="s">
        <v>9110</v>
      </c>
      <c r="GKG1460" t="s">
        <v>1997</v>
      </c>
      <c r="GKH1460" t="s">
        <v>3265</v>
      </c>
      <c r="GKI1460" t="s">
        <v>9111</v>
      </c>
      <c r="GKJ1460" t="s">
        <v>9112</v>
      </c>
      <c r="GKK1460" t="s">
        <v>9113</v>
      </c>
      <c r="GKL1460" t="s">
        <v>9114</v>
      </c>
      <c r="GKM1460" t="s">
        <v>9115</v>
      </c>
      <c r="GKN1460" t="s">
        <v>9116</v>
      </c>
      <c r="GKO1460" t="s">
        <v>9117</v>
      </c>
      <c r="GKP1460" t="s">
        <v>9118</v>
      </c>
      <c r="GKQ1460" t="s">
        <v>9119</v>
      </c>
      <c r="GKR1460" t="s">
        <v>9120</v>
      </c>
      <c r="GKS1460" t="s">
        <v>9121</v>
      </c>
      <c r="GKT1460" t="s">
        <v>9122</v>
      </c>
      <c r="GKU1460" t="s">
        <v>9123</v>
      </c>
      <c r="GKV1460" t="s">
        <v>1570</v>
      </c>
      <c r="GKW1460" t="s">
        <v>9124</v>
      </c>
      <c r="GKX1460" t="s">
        <v>9125</v>
      </c>
      <c r="GKY1460" t="s">
        <v>9126</v>
      </c>
      <c r="GKZ1460" t="s">
        <v>9127</v>
      </c>
      <c r="GLA1460" t="s">
        <v>9128</v>
      </c>
      <c r="GLB1460" t="s">
        <v>9129</v>
      </c>
      <c r="GLC1460" t="s">
        <v>3268</v>
      </c>
      <c r="GLD1460" t="s">
        <v>9130</v>
      </c>
      <c r="GLE1460" t="s">
        <v>4922</v>
      </c>
      <c r="GLF1460" t="s">
        <v>9131</v>
      </c>
      <c r="GLG1460" t="s">
        <v>9132</v>
      </c>
      <c r="GLH1460" t="s">
        <v>9133</v>
      </c>
      <c r="GLI1460" t="s">
        <v>9134</v>
      </c>
      <c r="GLJ1460" t="s">
        <v>9135</v>
      </c>
      <c r="GLK1460" t="s">
        <v>9136</v>
      </c>
      <c r="GLL1460" t="s">
        <v>1998</v>
      </c>
      <c r="GLM1460" t="s">
        <v>9137</v>
      </c>
      <c r="GLN1460" t="s">
        <v>9138</v>
      </c>
      <c r="GLO1460" t="s">
        <v>9139</v>
      </c>
      <c r="GLP1460" t="s">
        <v>9140</v>
      </c>
      <c r="GLQ1460" t="s">
        <v>9141</v>
      </c>
      <c r="GLR1460" t="s">
        <v>9142</v>
      </c>
      <c r="GLS1460" t="s">
        <v>9143</v>
      </c>
      <c r="GLT1460" t="s">
        <v>9144</v>
      </c>
      <c r="GLU1460" t="s">
        <v>9145</v>
      </c>
      <c r="GLV1460" t="s">
        <v>9146</v>
      </c>
      <c r="GLW1460" t="s">
        <v>3271</v>
      </c>
      <c r="GLX1460" t="s">
        <v>9147</v>
      </c>
      <c r="GLY1460" t="s">
        <v>9148</v>
      </c>
      <c r="GLZ1460" t="s">
        <v>9149</v>
      </c>
      <c r="GMA1460" t="s">
        <v>3274</v>
      </c>
      <c r="GMB1460" t="s">
        <v>9150</v>
      </c>
      <c r="GMC1460" t="s">
        <v>3275</v>
      </c>
      <c r="GMD1460" t="s">
        <v>1768</v>
      </c>
      <c r="GME1460" t="s">
        <v>1999</v>
      </c>
      <c r="GMF1460" t="s">
        <v>9151</v>
      </c>
      <c r="GMG1460" t="s">
        <v>4923</v>
      </c>
      <c r="GMH1460" t="s">
        <v>9152</v>
      </c>
      <c r="GMI1460" t="s">
        <v>9153</v>
      </c>
      <c r="GMJ1460" t="s">
        <v>9154</v>
      </c>
      <c r="GMK1460" t="s">
        <v>9155</v>
      </c>
      <c r="GML1460" t="s">
        <v>9156</v>
      </c>
      <c r="GMM1460" t="s">
        <v>9157</v>
      </c>
      <c r="GMN1460" t="s">
        <v>9158</v>
      </c>
      <c r="GMO1460" t="s">
        <v>9159</v>
      </c>
      <c r="GMP1460" t="s">
        <v>3276</v>
      </c>
      <c r="GMQ1460" t="s">
        <v>9160</v>
      </c>
      <c r="GMR1460" t="s">
        <v>2001</v>
      </c>
      <c r="GMS1460" t="s">
        <v>3277</v>
      </c>
      <c r="GMT1460" t="s">
        <v>9161</v>
      </c>
      <c r="GMU1460" t="s">
        <v>3279</v>
      </c>
      <c r="GMV1460" t="s">
        <v>9162</v>
      </c>
      <c r="GMW1460" t="s">
        <v>9163</v>
      </c>
      <c r="GMX1460" t="s">
        <v>9164</v>
      </c>
      <c r="GMY1460" t="s">
        <v>9165</v>
      </c>
      <c r="GMZ1460" t="s">
        <v>2002</v>
      </c>
      <c r="GNA1460" t="s">
        <v>9166</v>
      </c>
      <c r="GNB1460" t="s">
        <v>2003</v>
      </c>
      <c r="GNC1460" t="s">
        <v>9167</v>
      </c>
      <c r="GND1460" t="s">
        <v>9168</v>
      </c>
      <c r="GNE1460" t="s">
        <v>9169</v>
      </c>
      <c r="GNF1460" t="s">
        <v>9170</v>
      </c>
      <c r="GNG1460" t="s">
        <v>9171</v>
      </c>
      <c r="GNH1460" t="s">
        <v>9172</v>
      </c>
      <c r="GNI1460" t="s">
        <v>9173</v>
      </c>
      <c r="GNJ1460" t="s">
        <v>9174</v>
      </c>
      <c r="GNK1460" t="s">
        <v>9175</v>
      </c>
      <c r="GNL1460" t="s">
        <v>3282</v>
      </c>
      <c r="GNM1460" t="s">
        <v>3283</v>
      </c>
      <c r="GNN1460" t="s">
        <v>3284</v>
      </c>
      <c r="GNO1460" t="s">
        <v>9176</v>
      </c>
      <c r="GNP1460" t="s">
        <v>9177</v>
      </c>
      <c r="GNQ1460" t="s">
        <v>9178</v>
      </c>
      <c r="GNR1460" t="s">
        <v>9179</v>
      </c>
      <c r="GNS1460" t="s">
        <v>9180</v>
      </c>
      <c r="GNT1460" t="s">
        <v>9181</v>
      </c>
      <c r="GNU1460" t="s">
        <v>9182</v>
      </c>
      <c r="GNV1460" t="s">
        <v>9183</v>
      </c>
      <c r="GNW1460" t="s">
        <v>9184</v>
      </c>
      <c r="GNX1460" t="s">
        <v>9185</v>
      </c>
      <c r="GNY1460" t="s">
        <v>9186</v>
      </c>
      <c r="GNZ1460" t="s">
        <v>4495</v>
      </c>
      <c r="GOA1460" t="s">
        <v>9187</v>
      </c>
      <c r="GOB1460" t="s">
        <v>9188</v>
      </c>
      <c r="GOC1460" t="s">
        <v>9189</v>
      </c>
      <c r="GOD1460" t="s">
        <v>3288</v>
      </c>
      <c r="GOE1460" t="s">
        <v>9190</v>
      </c>
      <c r="GOF1460" t="s">
        <v>9191</v>
      </c>
      <c r="GOG1460" t="s">
        <v>1770</v>
      </c>
      <c r="GOH1460" t="s">
        <v>9192</v>
      </c>
      <c r="GOI1460" t="s">
        <v>9193</v>
      </c>
      <c r="GOJ1460" t="s">
        <v>3289</v>
      </c>
      <c r="GOK1460" t="s">
        <v>9194</v>
      </c>
      <c r="GOL1460" t="s">
        <v>3290</v>
      </c>
      <c r="GOM1460" t="s">
        <v>9195</v>
      </c>
      <c r="GON1460" t="s">
        <v>9196</v>
      </c>
      <c r="GOO1460" t="s">
        <v>3291</v>
      </c>
      <c r="GOP1460" t="s">
        <v>9197</v>
      </c>
      <c r="GOQ1460" t="s">
        <v>9198</v>
      </c>
      <c r="GOR1460" t="s">
        <v>9199</v>
      </c>
      <c r="GOS1460" t="s">
        <v>3292</v>
      </c>
      <c r="GOT1460" t="s">
        <v>9200</v>
      </c>
      <c r="GOU1460" t="s">
        <v>9201</v>
      </c>
      <c r="GOV1460" t="s">
        <v>9202</v>
      </c>
      <c r="GOW1460" t="s">
        <v>3293</v>
      </c>
      <c r="GOX1460" t="s">
        <v>9203</v>
      </c>
      <c r="GOY1460" t="s">
        <v>4367</v>
      </c>
      <c r="GOZ1460" t="s">
        <v>9204</v>
      </c>
      <c r="GPA1460" t="s">
        <v>9205</v>
      </c>
      <c r="GPB1460" t="s">
        <v>9206</v>
      </c>
      <c r="GPC1460" t="s">
        <v>9207</v>
      </c>
      <c r="GPD1460" t="s">
        <v>9208</v>
      </c>
      <c r="GPE1460" t="s">
        <v>9209</v>
      </c>
      <c r="GPF1460" t="s">
        <v>9210</v>
      </c>
      <c r="GPG1460" t="s">
        <v>9211</v>
      </c>
      <c r="GPH1460" t="s">
        <v>9212</v>
      </c>
      <c r="GPI1460" t="s">
        <v>9213</v>
      </c>
      <c r="GPJ1460" t="s">
        <v>9214</v>
      </c>
      <c r="GPK1460" t="s">
        <v>9215</v>
      </c>
      <c r="GPL1460" t="s">
        <v>9216</v>
      </c>
      <c r="GPM1460" t="s">
        <v>9217</v>
      </c>
      <c r="GPN1460" t="s">
        <v>9218</v>
      </c>
      <c r="GPO1460" t="s">
        <v>9219</v>
      </c>
      <c r="GPP1460" t="s">
        <v>9220</v>
      </c>
      <c r="GPQ1460" t="s">
        <v>9221</v>
      </c>
      <c r="GPR1460" t="s">
        <v>9222</v>
      </c>
      <c r="GPS1460" t="s">
        <v>9223</v>
      </c>
      <c r="GPT1460" t="s">
        <v>3299</v>
      </c>
      <c r="GPU1460" t="s">
        <v>9224</v>
      </c>
      <c r="GPV1460" t="s">
        <v>9225</v>
      </c>
      <c r="GPW1460" t="s">
        <v>9226</v>
      </c>
      <c r="GPX1460" t="s">
        <v>9227</v>
      </c>
      <c r="GPY1460" t="s">
        <v>3302</v>
      </c>
      <c r="GPZ1460" t="s">
        <v>9228</v>
      </c>
      <c r="GQA1460" t="s">
        <v>9229</v>
      </c>
      <c r="GQB1460" t="s">
        <v>9230</v>
      </c>
      <c r="GQC1460" t="s">
        <v>9231</v>
      </c>
      <c r="GQD1460" t="s">
        <v>9232</v>
      </c>
      <c r="GQE1460" t="s">
        <v>3303</v>
      </c>
      <c r="GQF1460" t="s">
        <v>9233</v>
      </c>
      <c r="GQG1460" t="s">
        <v>9234</v>
      </c>
      <c r="GQH1460" t="s">
        <v>9235</v>
      </c>
      <c r="GQI1460" t="s">
        <v>9236</v>
      </c>
      <c r="GQJ1460" t="s">
        <v>4670</v>
      </c>
      <c r="GQK1460" t="s">
        <v>9237</v>
      </c>
      <c r="GQL1460" t="s">
        <v>3306</v>
      </c>
      <c r="GQM1460" t="s">
        <v>9238</v>
      </c>
      <c r="GQN1460" t="s">
        <v>9239</v>
      </c>
      <c r="GQO1460" t="s">
        <v>9240</v>
      </c>
      <c r="GQP1460" t="s">
        <v>9241</v>
      </c>
      <c r="GQQ1460" t="s">
        <v>9242</v>
      </c>
      <c r="GQR1460" t="s">
        <v>9243</v>
      </c>
      <c r="GQS1460" t="s">
        <v>9244</v>
      </c>
      <c r="GQT1460" t="s">
        <v>9245</v>
      </c>
      <c r="GQU1460" t="s">
        <v>9246</v>
      </c>
      <c r="GQV1460" t="s">
        <v>9247</v>
      </c>
      <c r="GQW1460" t="s">
        <v>9248</v>
      </c>
      <c r="GQX1460" t="s">
        <v>9249</v>
      </c>
      <c r="GQY1460" t="s">
        <v>3308</v>
      </c>
      <c r="GQZ1460" t="s">
        <v>9250</v>
      </c>
      <c r="GRA1460" t="s">
        <v>9251</v>
      </c>
      <c r="GRB1460" t="s">
        <v>9252</v>
      </c>
      <c r="GRC1460" t="s">
        <v>9253</v>
      </c>
      <c r="GRD1460" t="s">
        <v>9254</v>
      </c>
      <c r="GRE1460" t="s">
        <v>9255</v>
      </c>
      <c r="GRF1460" t="s">
        <v>9256</v>
      </c>
      <c r="GRG1460" t="s">
        <v>3309</v>
      </c>
      <c r="GRH1460" t="s">
        <v>3311</v>
      </c>
      <c r="GRI1460" t="s">
        <v>9257</v>
      </c>
      <c r="GRJ1460" t="s">
        <v>9258</v>
      </c>
      <c r="GRK1460" t="s">
        <v>9259</v>
      </c>
      <c r="GRL1460" t="s">
        <v>9260</v>
      </c>
      <c r="GRM1460" t="s">
        <v>9261</v>
      </c>
      <c r="GRN1460" t="s">
        <v>9262</v>
      </c>
      <c r="GRO1460" t="s">
        <v>9263</v>
      </c>
      <c r="GRP1460" t="s">
        <v>9264</v>
      </c>
      <c r="GRQ1460" t="s">
        <v>2004</v>
      </c>
      <c r="GRR1460" t="s">
        <v>1772</v>
      </c>
      <c r="GRS1460" t="s">
        <v>9265</v>
      </c>
      <c r="GRT1460" t="s">
        <v>9266</v>
      </c>
      <c r="GRU1460" t="s">
        <v>9267</v>
      </c>
      <c r="GRV1460" t="s">
        <v>9268</v>
      </c>
      <c r="GRW1460" t="s">
        <v>9269</v>
      </c>
      <c r="GRX1460" t="s">
        <v>3314</v>
      </c>
      <c r="GRY1460" t="s">
        <v>9270</v>
      </c>
      <c r="GRZ1460" t="s">
        <v>9271</v>
      </c>
      <c r="GSA1460" t="s">
        <v>9272</v>
      </c>
      <c r="GSB1460" t="s">
        <v>3315</v>
      </c>
      <c r="GSC1460" t="s">
        <v>9273</v>
      </c>
      <c r="GSD1460" t="s">
        <v>9274</v>
      </c>
      <c r="GSE1460" t="s">
        <v>9275</v>
      </c>
      <c r="GSF1460" t="s">
        <v>9276</v>
      </c>
      <c r="GSG1460" t="s">
        <v>9277</v>
      </c>
      <c r="GSH1460" t="s">
        <v>9278</v>
      </c>
      <c r="GSI1460" t="s">
        <v>3317</v>
      </c>
      <c r="GSJ1460" t="s">
        <v>9279</v>
      </c>
      <c r="GSK1460" t="s">
        <v>9280</v>
      </c>
      <c r="GSL1460" t="s">
        <v>9281</v>
      </c>
      <c r="GSM1460" t="s">
        <v>3320</v>
      </c>
      <c r="GSN1460" t="s">
        <v>9282</v>
      </c>
      <c r="GSO1460" t="s">
        <v>9283</v>
      </c>
      <c r="GSP1460" t="s">
        <v>9284</v>
      </c>
      <c r="GSQ1460" t="s">
        <v>9285</v>
      </c>
      <c r="GSR1460" t="s">
        <v>2006</v>
      </c>
      <c r="GSS1460" t="s">
        <v>9286</v>
      </c>
      <c r="GST1460" t="s">
        <v>3322</v>
      </c>
      <c r="GSU1460" t="s">
        <v>9287</v>
      </c>
      <c r="GSV1460" t="s">
        <v>9288</v>
      </c>
      <c r="GSW1460" t="s">
        <v>9289</v>
      </c>
      <c r="GSX1460" t="s">
        <v>9290</v>
      </c>
      <c r="GSY1460" t="s">
        <v>9291</v>
      </c>
      <c r="GSZ1460" t="s">
        <v>9292</v>
      </c>
      <c r="GTA1460" t="s">
        <v>9293</v>
      </c>
      <c r="GTB1460" t="s">
        <v>9294</v>
      </c>
      <c r="GTC1460" t="s">
        <v>9295</v>
      </c>
      <c r="GTD1460" t="s">
        <v>2007</v>
      </c>
      <c r="GTE1460" t="s">
        <v>9296</v>
      </c>
      <c r="GTF1460" t="s">
        <v>9297</v>
      </c>
      <c r="GTG1460" t="s">
        <v>9298</v>
      </c>
      <c r="GTH1460" t="s">
        <v>9299</v>
      </c>
      <c r="GTI1460" t="s">
        <v>9300</v>
      </c>
      <c r="GTJ1460" t="s">
        <v>9301</v>
      </c>
      <c r="GTK1460" t="s">
        <v>9302</v>
      </c>
      <c r="GTL1460" t="s">
        <v>9303</v>
      </c>
      <c r="GTM1460" t="s">
        <v>9304</v>
      </c>
      <c r="GTN1460" t="s">
        <v>9305</v>
      </c>
      <c r="GTO1460" t="s">
        <v>9306</v>
      </c>
      <c r="GTP1460" t="s">
        <v>2008</v>
      </c>
      <c r="GTQ1460" t="s">
        <v>9307</v>
      </c>
      <c r="GTR1460" t="s">
        <v>9308</v>
      </c>
      <c r="GTS1460" t="s">
        <v>9309</v>
      </c>
      <c r="GTT1460" t="s">
        <v>9310</v>
      </c>
      <c r="GTU1460" t="s">
        <v>9311</v>
      </c>
      <c r="GTV1460" t="s">
        <v>3325</v>
      </c>
      <c r="GTW1460" t="s">
        <v>9312</v>
      </c>
      <c r="GTX1460" t="s">
        <v>9313</v>
      </c>
      <c r="GTY1460" t="s">
        <v>9314</v>
      </c>
      <c r="GTZ1460" t="s">
        <v>9315</v>
      </c>
      <c r="GUA1460" t="s">
        <v>9316</v>
      </c>
      <c r="GUB1460" t="s">
        <v>4368</v>
      </c>
      <c r="GUC1460" t="s">
        <v>9317</v>
      </c>
      <c r="GUD1460" t="s">
        <v>9318</v>
      </c>
      <c r="GUE1460" t="s">
        <v>9319</v>
      </c>
      <c r="GUF1460" t="s">
        <v>9320</v>
      </c>
      <c r="GUG1460" t="s">
        <v>9321</v>
      </c>
      <c r="GUH1460" t="s">
        <v>9322</v>
      </c>
      <c r="GUI1460" t="s">
        <v>9323</v>
      </c>
      <c r="GUJ1460" t="s">
        <v>9324</v>
      </c>
      <c r="GUK1460" t="s">
        <v>9325</v>
      </c>
      <c r="GUL1460" t="s">
        <v>3328</v>
      </c>
      <c r="GUM1460" t="s">
        <v>9326</v>
      </c>
      <c r="GUN1460" t="s">
        <v>9327</v>
      </c>
      <c r="GUO1460" t="s">
        <v>9328</v>
      </c>
      <c r="GUP1460" t="s">
        <v>9329</v>
      </c>
      <c r="GUQ1460" t="s">
        <v>9330</v>
      </c>
      <c r="GUR1460" t="s">
        <v>9331</v>
      </c>
      <c r="GUS1460" t="s">
        <v>9332</v>
      </c>
      <c r="GUT1460" t="s">
        <v>9333</v>
      </c>
      <c r="GUU1460" t="s">
        <v>9334</v>
      </c>
      <c r="GUV1460" t="s">
        <v>9335</v>
      </c>
      <c r="GUW1460" t="s">
        <v>3331</v>
      </c>
      <c r="GUX1460" t="s">
        <v>9336</v>
      </c>
      <c r="GUY1460" t="s">
        <v>9337</v>
      </c>
      <c r="GUZ1460" t="s">
        <v>9338</v>
      </c>
      <c r="GVA1460" t="s">
        <v>9339</v>
      </c>
      <c r="GVB1460" t="s">
        <v>9340</v>
      </c>
      <c r="GVC1460" t="s">
        <v>4497</v>
      </c>
      <c r="GVD1460" t="s">
        <v>9341</v>
      </c>
      <c r="GVE1460" t="s">
        <v>9342</v>
      </c>
      <c r="GVF1460" t="s">
        <v>9343</v>
      </c>
      <c r="GVG1460" t="s">
        <v>9344</v>
      </c>
      <c r="GVH1460" t="s">
        <v>9345</v>
      </c>
      <c r="GVI1460" t="s">
        <v>9346</v>
      </c>
      <c r="GVJ1460" t="s">
        <v>9347</v>
      </c>
      <c r="GVK1460" t="s">
        <v>9348</v>
      </c>
      <c r="GVL1460" t="s">
        <v>9349</v>
      </c>
      <c r="GVM1460" t="s">
        <v>3334</v>
      </c>
      <c r="GVN1460" t="s">
        <v>9350</v>
      </c>
      <c r="GVO1460" t="s">
        <v>1773</v>
      </c>
      <c r="GVP1460" t="s">
        <v>9351</v>
      </c>
      <c r="GVQ1460" t="s">
        <v>9352</v>
      </c>
      <c r="GVR1460" t="s">
        <v>9353</v>
      </c>
      <c r="GVS1460" t="s">
        <v>9354</v>
      </c>
      <c r="GVT1460" t="s">
        <v>9355</v>
      </c>
      <c r="GVU1460" t="s">
        <v>9356</v>
      </c>
      <c r="GVV1460" t="s">
        <v>9357</v>
      </c>
      <c r="GVW1460" t="s">
        <v>9358</v>
      </c>
      <c r="GVX1460" t="s">
        <v>3336</v>
      </c>
      <c r="GVY1460" t="s">
        <v>9359</v>
      </c>
      <c r="GVZ1460" t="s">
        <v>9360</v>
      </c>
      <c r="GWA1460" t="s">
        <v>9361</v>
      </c>
      <c r="GWB1460" t="s">
        <v>9362</v>
      </c>
      <c r="GWC1460" t="s">
        <v>9363</v>
      </c>
      <c r="GWD1460" t="s">
        <v>9364</v>
      </c>
      <c r="GWE1460" t="s">
        <v>9365</v>
      </c>
      <c r="GWF1460" t="s">
        <v>9366</v>
      </c>
      <c r="GWG1460" t="s">
        <v>3337</v>
      </c>
      <c r="GWH1460" t="s">
        <v>9367</v>
      </c>
      <c r="GWI1460" t="s">
        <v>3338</v>
      </c>
      <c r="GWJ1460" t="s">
        <v>9368</v>
      </c>
      <c r="GWK1460" t="s">
        <v>9369</v>
      </c>
      <c r="GWL1460" t="s">
        <v>9370</v>
      </c>
      <c r="GWM1460" t="s">
        <v>9371</v>
      </c>
      <c r="GWN1460" t="s">
        <v>9372</v>
      </c>
      <c r="GWO1460" t="s">
        <v>3921</v>
      </c>
      <c r="GWP1460" t="s">
        <v>9373</v>
      </c>
      <c r="GWQ1460" t="s">
        <v>9374</v>
      </c>
      <c r="GWR1460" t="s">
        <v>9375</v>
      </c>
      <c r="GWS1460" t="s">
        <v>9376</v>
      </c>
      <c r="GWT1460" t="s">
        <v>9377</v>
      </c>
      <c r="GWU1460" t="s">
        <v>9378</v>
      </c>
      <c r="GWV1460" t="s">
        <v>9379</v>
      </c>
      <c r="GWW1460" t="s">
        <v>9380</v>
      </c>
      <c r="GWX1460" t="s">
        <v>3341</v>
      </c>
      <c r="GWY1460" t="s">
        <v>3342</v>
      </c>
      <c r="GWZ1460" t="s">
        <v>9381</v>
      </c>
      <c r="GXA1460" t="s">
        <v>9382</v>
      </c>
      <c r="GXB1460" t="s">
        <v>9383</v>
      </c>
      <c r="GXC1460" t="s">
        <v>9384</v>
      </c>
      <c r="GXD1460" t="s">
        <v>9385</v>
      </c>
      <c r="GXE1460" t="s">
        <v>9386</v>
      </c>
      <c r="GXF1460" t="s">
        <v>9387</v>
      </c>
      <c r="GXG1460" t="s">
        <v>9388</v>
      </c>
      <c r="GXH1460" t="s">
        <v>9389</v>
      </c>
      <c r="GXI1460" t="s">
        <v>9390</v>
      </c>
      <c r="GXJ1460" t="s">
        <v>9391</v>
      </c>
      <c r="GXK1460" t="s">
        <v>9392</v>
      </c>
      <c r="GXL1460" t="s">
        <v>9393</v>
      </c>
      <c r="GXM1460" t="s">
        <v>1774</v>
      </c>
      <c r="GXN1460" t="s">
        <v>9394</v>
      </c>
      <c r="GXO1460" t="s">
        <v>9395</v>
      </c>
      <c r="GXP1460" t="s">
        <v>4924</v>
      </c>
      <c r="GXQ1460" t="s">
        <v>9396</v>
      </c>
      <c r="GXR1460" t="s">
        <v>9397</v>
      </c>
      <c r="GXS1460" t="s">
        <v>9398</v>
      </c>
      <c r="GXT1460" t="s">
        <v>9399</v>
      </c>
      <c r="GXU1460" t="s">
        <v>9400</v>
      </c>
      <c r="GXV1460" t="s">
        <v>9401</v>
      </c>
      <c r="GXW1460" t="s">
        <v>9402</v>
      </c>
      <c r="GXX1460" t="s">
        <v>3346</v>
      </c>
      <c r="GXY1460" t="s">
        <v>9403</v>
      </c>
      <c r="GXZ1460" t="s">
        <v>3349</v>
      </c>
      <c r="GYA1460" t="s">
        <v>9404</v>
      </c>
      <c r="GYB1460" t="s">
        <v>9405</v>
      </c>
      <c r="GYC1460" t="s">
        <v>9406</v>
      </c>
      <c r="GYD1460" t="s">
        <v>9407</v>
      </c>
      <c r="GYE1460" t="s">
        <v>9408</v>
      </c>
      <c r="GYF1460" t="s">
        <v>3350</v>
      </c>
      <c r="GYG1460" t="s">
        <v>9409</v>
      </c>
      <c r="GYH1460" t="s">
        <v>9410</v>
      </c>
      <c r="GYI1460" t="s">
        <v>9411</v>
      </c>
      <c r="GYJ1460" t="s">
        <v>9412</v>
      </c>
      <c r="GYK1460" t="s">
        <v>9413</v>
      </c>
      <c r="GYL1460" t="s">
        <v>9414</v>
      </c>
      <c r="GYM1460" t="s">
        <v>3352</v>
      </c>
      <c r="GYN1460" t="s">
        <v>3353</v>
      </c>
      <c r="GYO1460" t="s">
        <v>9415</v>
      </c>
      <c r="GYP1460" t="s">
        <v>9416</v>
      </c>
      <c r="GYQ1460" t="s">
        <v>9417</v>
      </c>
      <c r="GYR1460" t="s">
        <v>9418</v>
      </c>
      <c r="GYS1460" t="s">
        <v>9419</v>
      </c>
      <c r="GYT1460" t="s">
        <v>9420</v>
      </c>
      <c r="GYU1460" t="s">
        <v>9421</v>
      </c>
      <c r="GYV1460" t="s">
        <v>9422</v>
      </c>
      <c r="GYW1460" t="s">
        <v>9423</v>
      </c>
      <c r="GYX1460" t="s">
        <v>3355</v>
      </c>
      <c r="GYY1460" t="s">
        <v>3356</v>
      </c>
      <c r="GYZ1460" t="s">
        <v>9424</v>
      </c>
      <c r="GZA1460" t="s">
        <v>9425</v>
      </c>
      <c r="GZB1460" t="s">
        <v>4925</v>
      </c>
      <c r="GZC1460" t="s">
        <v>3358</v>
      </c>
      <c r="GZD1460" t="s">
        <v>3359</v>
      </c>
      <c r="GZE1460" t="s">
        <v>9426</v>
      </c>
      <c r="GZF1460" t="s">
        <v>9427</v>
      </c>
      <c r="GZG1460" t="s">
        <v>9428</v>
      </c>
      <c r="GZH1460" t="s">
        <v>9429</v>
      </c>
      <c r="GZI1460" t="s">
        <v>9430</v>
      </c>
      <c r="GZJ1460" t="s">
        <v>9431</v>
      </c>
      <c r="GZK1460" t="s">
        <v>9432</v>
      </c>
      <c r="GZL1460" t="s">
        <v>9433</v>
      </c>
      <c r="GZM1460" t="s">
        <v>9434</v>
      </c>
      <c r="GZN1460" t="s">
        <v>9435</v>
      </c>
      <c r="GZO1460" t="s">
        <v>4369</v>
      </c>
      <c r="GZP1460" t="s">
        <v>9436</v>
      </c>
      <c r="GZQ1460" t="s">
        <v>9437</v>
      </c>
      <c r="GZR1460" t="s">
        <v>9438</v>
      </c>
      <c r="GZS1460" t="s">
        <v>9439</v>
      </c>
      <c r="GZT1460" t="s">
        <v>9440</v>
      </c>
      <c r="GZU1460" t="s">
        <v>3364</v>
      </c>
      <c r="GZV1460" t="s">
        <v>9441</v>
      </c>
      <c r="GZW1460" t="s">
        <v>9442</v>
      </c>
      <c r="GZX1460" t="s">
        <v>9443</v>
      </c>
      <c r="GZY1460" t="s">
        <v>9444</v>
      </c>
      <c r="GZZ1460" t="s">
        <v>9445</v>
      </c>
      <c r="HAA1460" t="s">
        <v>9446</v>
      </c>
      <c r="HAB1460" t="s">
        <v>9447</v>
      </c>
      <c r="HAC1460" t="s">
        <v>9448</v>
      </c>
      <c r="HAD1460" t="s">
        <v>9449</v>
      </c>
      <c r="HAE1460" t="s">
        <v>9450</v>
      </c>
      <c r="HAF1460" t="s">
        <v>9451</v>
      </c>
      <c r="HAG1460" t="s">
        <v>9452</v>
      </c>
      <c r="HAH1460" t="s">
        <v>9453</v>
      </c>
      <c r="HAI1460" t="s">
        <v>3365</v>
      </c>
      <c r="HAJ1460" t="s">
        <v>9454</v>
      </c>
      <c r="HAK1460" t="s">
        <v>9455</v>
      </c>
      <c r="HAL1460" t="s">
        <v>9456</v>
      </c>
      <c r="HAM1460" t="s">
        <v>4926</v>
      </c>
      <c r="HAN1460" t="s">
        <v>9457</v>
      </c>
      <c r="HAO1460" t="s">
        <v>9458</v>
      </c>
      <c r="HAP1460" t="s">
        <v>9459</v>
      </c>
      <c r="HAQ1460" t="s">
        <v>9460</v>
      </c>
      <c r="HAR1460" t="s">
        <v>3366</v>
      </c>
      <c r="HAS1460" t="s">
        <v>9461</v>
      </c>
      <c r="HAT1460" t="s">
        <v>9462</v>
      </c>
      <c r="HAU1460" t="s">
        <v>9463</v>
      </c>
      <c r="HAV1460" t="s">
        <v>9464</v>
      </c>
      <c r="HAW1460" t="s">
        <v>9465</v>
      </c>
      <c r="HAX1460" t="s">
        <v>9466</v>
      </c>
      <c r="HAY1460" t="s">
        <v>9467</v>
      </c>
      <c r="HAZ1460" t="s">
        <v>9468</v>
      </c>
      <c r="HBA1460" t="s">
        <v>9469</v>
      </c>
      <c r="HBB1460" t="s">
        <v>9470</v>
      </c>
      <c r="HBC1460" t="s">
        <v>9471</v>
      </c>
      <c r="HBD1460" t="s">
        <v>9472</v>
      </c>
      <c r="HBE1460" t="s">
        <v>9473</v>
      </c>
      <c r="HBF1460" t="s">
        <v>9474</v>
      </c>
      <c r="HBG1460" t="s">
        <v>9475</v>
      </c>
      <c r="HBH1460" t="s">
        <v>9476</v>
      </c>
      <c r="HBI1460" t="s">
        <v>9477</v>
      </c>
      <c r="HBJ1460" t="s">
        <v>9478</v>
      </c>
      <c r="HBK1460" t="s">
        <v>9479</v>
      </c>
      <c r="HBL1460" t="s">
        <v>3372</v>
      </c>
      <c r="HBM1460" t="s">
        <v>9480</v>
      </c>
      <c r="HBN1460" t="s">
        <v>9481</v>
      </c>
      <c r="HBO1460" t="s">
        <v>9482</v>
      </c>
      <c r="HBP1460" t="s">
        <v>9483</v>
      </c>
      <c r="HBQ1460" t="s">
        <v>9484</v>
      </c>
      <c r="HBR1460" t="s">
        <v>9485</v>
      </c>
      <c r="HBS1460" t="s">
        <v>9486</v>
      </c>
      <c r="HBT1460" t="s">
        <v>9487</v>
      </c>
      <c r="HBU1460" t="s">
        <v>9488</v>
      </c>
      <c r="HBV1460" t="s">
        <v>9489</v>
      </c>
      <c r="HBW1460" t="s">
        <v>4501</v>
      </c>
      <c r="HBX1460" t="s">
        <v>9490</v>
      </c>
      <c r="HBY1460" t="s">
        <v>9491</v>
      </c>
      <c r="HBZ1460" t="s">
        <v>9492</v>
      </c>
      <c r="HCA1460" t="s">
        <v>9493</v>
      </c>
      <c r="HCB1460" t="s">
        <v>9494</v>
      </c>
      <c r="HCC1460" t="s">
        <v>3374</v>
      </c>
      <c r="HCD1460" t="s">
        <v>9495</v>
      </c>
      <c r="HCE1460" t="s">
        <v>9496</v>
      </c>
      <c r="HCF1460" t="s">
        <v>9497</v>
      </c>
      <c r="HCG1460" t="s">
        <v>9498</v>
      </c>
      <c r="HCH1460" t="s">
        <v>9499</v>
      </c>
      <c r="HCI1460" t="s">
        <v>9500</v>
      </c>
      <c r="HCJ1460" t="s">
        <v>9501</v>
      </c>
      <c r="HCK1460" t="s">
        <v>9502</v>
      </c>
      <c r="HCL1460" t="s">
        <v>9503</v>
      </c>
      <c r="HCM1460" t="s">
        <v>9504</v>
      </c>
      <c r="HCN1460" t="s">
        <v>9505</v>
      </c>
      <c r="HCO1460" t="s">
        <v>9506</v>
      </c>
      <c r="HCP1460" t="s">
        <v>9507</v>
      </c>
      <c r="HCQ1460" t="s">
        <v>9508</v>
      </c>
      <c r="HCR1460" t="s">
        <v>9509</v>
      </c>
      <c r="HCS1460" t="s">
        <v>9510</v>
      </c>
      <c r="HCT1460" t="s">
        <v>9511</v>
      </c>
      <c r="HCU1460" t="s">
        <v>9512</v>
      </c>
      <c r="HCV1460" t="s">
        <v>9513</v>
      </c>
      <c r="HCW1460" t="s">
        <v>3375</v>
      </c>
      <c r="HCX1460" t="s">
        <v>9514</v>
      </c>
      <c r="HCY1460" t="s">
        <v>9515</v>
      </c>
      <c r="HCZ1460" t="s">
        <v>9516</v>
      </c>
      <c r="HDA1460" t="s">
        <v>9517</v>
      </c>
      <c r="HDB1460" t="s">
        <v>9518</v>
      </c>
      <c r="HDC1460" t="s">
        <v>9519</v>
      </c>
      <c r="HDD1460" t="s">
        <v>9520</v>
      </c>
      <c r="HDE1460" t="s">
        <v>9521</v>
      </c>
      <c r="HDF1460" t="s">
        <v>9522</v>
      </c>
      <c r="HDG1460" t="s">
        <v>3376</v>
      </c>
      <c r="HDH1460" t="s">
        <v>9523</v>
      </c>
      <c r="HDI1460" t="s">
        <v>9524</v>
      </c>
      <c r="HDJ1460" t="s">
        <v>9525</v>
      </c>
      <c r="HDK1460" t="s">
        <v>3377</v>
      </c>
      <c r="HDL1460" t="s">
        <v>3378</v>
      </c>
      <c r="HDM1460" t="s">
        <v>9526</v>
      </c>
      <c r="HDN1460" t="s">
        <v>9527</v>
      </c>
      <c r="HDO1460" t="s">
        <v>9528</v>
      </c>
      <c r="HDP1460" t="s">
        <v>9529</v>
      </c>
      <c r="HDQ1460" t="s">
        <v>9530</v>
      </c>
      <c r="HDR1460" t="s">
        <v>3380</v>
      </c>
      <c r="HDS1460" t="s">
        <v>9531</v>
      </c>
      <c r="HDT1460" t="s">
        <v>9532</v>
      </c>
      <c r="HDU1460" t="s">
        <v>3381</v>
      </c>
      <c r="HDV1460" t="s">
        <v>9533</v>
      </c>
      <c r="HDW1460" t="s">
        <v>9534</v>
      </c>
      <c r="HDX1460" t="s">
        <v>9535</v>
      </c>
      <c r="HDY1460" t="s">
        <v>9536</v>
      </c>
      <c r="HDZ1460" t="s">
        <v>9537</v>
      </c>
      <c r="HEA1460" t="s">
        <v>9538</v>
      </c>
      <c r="HEB1460" t="s">
        <v>9539</v>
      </c>
      <c r="HEC1460" t="s">
        <v>9540</v>
      </c>
      <c r="HED1460" t="s">
        <v>9541</v>
      </c>
      <c r="HEE1460" t="s">
        <v>9542</v>
      </c>
      <c r="HEF1460" t="s">
        <v>9543</v>
      </c>
      <c r="HEG1460" t="s">
        <v>3922</v>
      </c>
      <c r="HEH1460" t="s">
        <v>9544</v>
      </c>
      <c r="HEI1460" t="s">
        <v>3383</v>
      </c>
      <c r="HEJ1460" t="s">
        <v>9545</v>
      </c>
      <c r="HEK1460" t="s">
        <v>9546</v>
      </c>
      <c r="HEL1460" t="s">
        <v>4672</v>
      </c>
      <c r="HEM1460" t="s">
        <v>4927</v>
      </c>
      <c r="HEN1460" t="s">
        <v>9547</v>
      </c>
      <c r="HEO1460" t="s">
        <v>9548</v>
      </c>
      <c r="HEP1460" t="s">
        <v>9549</v>
      </c>
      <c r="HEQ1460" t="s">
        <v>9550</v>
      </c>
      <c r="HER1460" t="s">
        <v>3385</v>
      </c>
      <c r="HES1460" t="s">
        <v>9551</v>
      </c>
      <c r="HET1460" t="s">
        <v>9552</v>
      </c>
      <c r="HEU1460" t="s">
        <v>9553</v>
      </c>
      <c r="HEV1460" t="s">
        <v>9554</v>
      </c>
      <c r="HEW1460" t="s">
        <v>9555</v>
      </c>
      <c r="HEX1460" t="s">
        <v>9556</v>
      </c>
      <c r="HEY1460" t="s">
        <v>9557</v>
      </c>
      <c r="HEZ1460" t="s">
        <v>9558</v>
      </c>
      <c r="HFA1460" t="s">
        <v>9559</v>
      </c>
      <c r="HFB1460" t="s">
        <v>9560</v>
      </c>
      <c r="HFC1460" t="s">
        <v>9561</v>
      </c>
      <c r="HFD1460" t="s">
        <v>9562</v>
      </c>
      <c r="HFE1460" t="s">
        <v>3386</v>
      </c>
      <c r="HFF1460" t="s">
        <v>9563</v>
      </c>
      <c r="HFG1460" t="s">
        <v>9564</v>
      </c>
      <c r="HFH1460" t="s">
        <v>3387</v>
      </c>
      <c r="HFI1460" t="s">
        <v>9565</v>
      </c>
      <c r="HFJ1460" t="s">
        <v>9566</v>
      </c>
      <c r="HFK1460" t="s">
        <v>9567</v>
      </c>
      <c r="HFL1460" t="s">
        <v>9568</v>
      </c>
      <c r="HFM1460" t="s">
        <v>9569</v>
      </c>
      <c r="HFN1460" t="s">
        <v>9570</v>
      </c>
      <c r="HFO1460" t="s">
        <v>9571</v>
      </c>
      <c r="HFP1460" t="s">
        <v>9572</v>
      </c>
      <c r="HFQ1460" t="s">
        <v>9573</v>
      </c>
      <c r="HFR1460" t="s">
        <v>4928</v>
      </c>
      <c r="HFS1460" t="s">
        <v>9574</v>
      </c>
      <c r="HFT1460" t="s">
        <v>9575</v>
      </c>
      <c r="HFU1460" t="s">
        <v>9576</v>
      </c>
      <c r="HFV1460" t="s">
        <v>9577</v>
      </c>
      <c r="HFW1460" t="s">
        <v>9578</v>
      </c>
      <c r="HFX1460" t="s">
        <v>9579</v>
      </c>
      <c r="HFY1460" t="s">
        <v>9580</v>
      </c>
      <c r="HFZ1460" t="s">
        <v>9581</v>
      </c>
      <c r="HGA1460" t="s">
        <v>9582</v>
      </c>
      <c r="HGB1460" t="s">
        <v>9583</v>
      </c>
      <c r="HGC1460" t="s">
        <v>9584</v>
      </c>
      <c r="HGD1460" t="s">
        <v>9585</v>
      </c>
      <c r="HGE1460" t="s">
        <v>9586</v>
      </c>
      <c r="HGF1460" t="s">
        <v>9587</v>
      </c>
      <c r="HGG1460" t="s">
        <v>9588</v>
      </c>
      <c r="HGH1460" t="s">
        <v>2013</v>
      </c>
      <c r="HGI1460" t="s">
        <v>9589</v>
      </c>
      <c r="HGJ1460" t="s">
        <v>9590</v>
      </c>
      <c r="HGK1460" t="s">
        <v>9591</v>
      </c>
      <c r="HGL1460" t="s">
        <v>9592</v>
      </c>
      <c r="HGM1460" t="s">
        <v>9593</v>
      </c>
      <c r="HGN1460" t="s">
        <v>9594</v>
      </c>
      <c r="HGO1460" t="s">
        <v>9595</v>
      </c>
      <c r="HGP1460" t="s">
        <v>9596</v>
      </c>
      <c r="HGQ1460" t="s">
        <v>9597</v>
      </c>
      <c r="HGR1460" t="s">
        <v>3924</v>
      </c>
      <c r="HGS1460" t="s">
        <v>9598</v>
      </c>
      <c r="HGT1460" t="s">
        <v>9599</v>
      </c>
      <c r="HGU1460" t="s">
        <v>9600</v>
      </c>
      <c r="HGV1460" t="s">
        <v>9601</v>
      </c>
      <c r="HGW1460" t="s">
        <v>9602</v>
      </c>
      <c r="HGX1460" t="s">
        <v>9603</v>
      </c>
      <c r="HGY1460" t="s">
        <v>9604</v>
      </c>
      <c r="HGZ1460" t="s">
        <v>9605</v>
      </c>
      <c r="HHA1460" t="s">
        <v>9606</v>
      </c>
      <c r="HHB1460" t="s">
        <v>9607</v>
      </c>
      <c r="HHC1460" t="s">
        <v>9608</v>
      </c>
      <c r="HHD1460" t="s">
        <v>9609</v>
      </c>
      <c r="HHE1460" t="s">
        <v>9610</v>
      </c>
      <c r="HHF1460" t="s">
        <v>9611</v>
      </c>
      <c r="HHG1460" t="s">
        <v>9612</v>
      </c>
      <c r="HHH1460" t="s">
        <v>9613</v>
      </c>
      <c r="HHI1460" t="s">
        <v>3393</v>
      </c>
      <c r="HHJ1460" t="s">
        <v>3394</v>
      </c>
      <c r="HHK1460" t="s">
        <v>9614</v>
      </c>
      <c r="HHL1460" t="s">
        <v>3395</v>
      </c>
      <c r="HHM1460" t="s">
        <v>9615</v>
      </c>
      <c r="HHN1460" t="s">
        <v>9616</v>
      </c>
      <c r="HHO1460" t="s">
        <v>9617</v>
      </c>
      <c r="HHP1460" t="s">
        <v>9618</v>
      </c>
      <c r="HHQ1460" t="s">
        <v>9619</v>
      </c>
      <c r="HHR1460" t="s">
        <v>3396</v>
      </c>
      <c r="HHS1460" t="s">
        <v>9620</v>
      </c>
      <c r="HHT1460" t="s">
        <v>3397</v>
      </c>
      <c r="HHU1460" t="s">
        <v>3398</v>
      </c>
      <c r="HHV1460" t="s">
        <v>3399</v>
      </c>
      <c r="HHW1460" t="s">
        <v>9621</v>
      </c>
      <c r="HHX1460" t="s">
        <v>9622</v>
      </c>
      <c r="HHY1460" t="s">
        <v>9623</v>
      </c>
      <c r="HHZ1460" t="s">
        <v>9624</v>
      </c>
      <c r="HIA1460" t="s">
        <v>9625</v>
      </c>
      <c r="HIB1460" t="s">
        <v>9626</v>
      </c>
      <c r="HIC1460" t="s">
        <v>9627</v>
      </c>
      <c r="HID1460" t="s">
        <v>9628</v>
      </c>
      <c r="HIE1460" t="s">
        <v>4675</v>
      </c>
      <c r="HIF1460" t="s">
        <v>3400</v>
      </c>
      <c r="HIG1460" t="s">
        <v>3401</v>
      </c>
      <c r="HIH1460" t="s">
        <v>9629</v>
      </c>
      <c r="HII1460" t="s">
        <v>3402</v>
      </c>
      <c r="HIJ1460" t="s">
        <v>9630</v>
      </c>
      <c r="HIK1460" t="s">
        <v>9631</v>
      </c>
      <c r="HIL1460" t="s">
        <v>9632</v>
      </c>
      <c r="HIM1460" t="s">
        <v>9633</v>
      </c>
      <c r="HIN1460" t="s">
        <v>9634</v>
      </c>
      <c r="HIO1460" t="s">
        <v>9635</v>
      </c>
      <c r="HIP1460" t="s">
        <v>9636</v>
      </c>
      <c r="HIQ1460" t="s">
        <v>9637</v>
      </c>
      <c r="HIR1460" t="s">
        <v>9638</v>
      </c>
      <c r="HIS1460" t="s">
        <v>9639</v>
      </c>
      <c r="HIT1460" t="s">
        <v>9640</v>
      </c>
      <c r="HIU1460" t="s">
        <v>9641</v>
      </c>
      <c r="HIV1460" t="s">
        <v>9642</v>
      </c>
      <c r="HIW1460" t="s">
        <v>9643</v>
      </c>
      <c r="HIX1460" t="s">
        <v>9644</v>
      </c>
      <c r="HIY1460" t="s">
        <v>9645</v>
      </c>
      <c r="HIZ1460" t="s">
        <v>9646</v>
      </c>
      <c r="HJA1460" t="s">
        <v>9647</v>
      </c>
      <c r="HJB1460" t="s">
        <v>3403</v>
      </c>
      <c r="HJC1460" t="s">
        <v>9648</v>
      </c>
      <c r="HJD1460" t="s">
        <v>9649</v>
      </c>
      <c r="HJE1460" t="s">
        <v>9650</v>
      </c>
      <c r="HJF1460" t="s">
        <v>9651</v>
      </c>
      <c r="HJG1460" t="s">
        <v>9652</v>
      </c>
      <c r="HJH1460" t="s">
        <v>9653</v>
      </c>
      <c r="HJI1460" t="s">
        <v>9654</v>
      </c>
      <c r="HJJ1460" t="s">
        <v>9655</v>
      </c>
      <c r="HJK1460" t="s">
        <v>9656</v>
      </c>
      <c r="HJL1460" t="s">
        <v>9657</v>
      </c>
      <c r="HJM1460" t="s">
        <v>9658</v>
      </c>
      <c r="HJN1460" t="s">
        <v>9659</v>
      </c>
      <c r="HJO1460" t="s">
        <v>9660</v>
      </c>
      <c r="HJP1460" t="s">
        <v>9661</v>
      </c>
      <c r="HJQ1460" t="s">
        <v>9662</v>
      </c>
      <c r="HJR1460" t="s">
        <v>9663</v>
      </c>
      <c r="HJS1460" t="s">
        <v>9664</v>
      </c>
      <c r="HJT1460" t="s">
        <v>9665</v>
      </c>
      <c r="HJU1460" t="s">
        <v>9666</v>
      </c>
      <c r="HJV1460" t="s">
        <v>9667</v>
      </c>
      <c r="HJW1460" t="s">
        <v>9668</v>
      </c>
      <c r="HJX1460" t="s">
        <v>9669</v>
      </c>
      <c r="HJY1460" t="s">
        <v>9670</v>
      </c>
      <c r="HJZ1460" t="s">
        <v>9671</v>
      </c>
      <c r="HKA1460" t="s">
        <v>9672</v>
      </c>
      <c r="HKB1460" t="s">
        <v>9673</v>
      </c>
      <c r="HKC1460" t="s">
        <v>9674</v>
      </c>
      <c r="HKD1460" t="s">
        <v>9675</v>
      </c>
      <c r="HKE1460" t="s">
        <v>3410</v>
      </c>
      <c r="HKF1460" t="s">
        <v>9676</v>
      </c>
      <c r="HKG1460" t="s">
        <v>9677</v>
      </c>
      <c r="HKH1460" t="s">
        <v>3411</v>
      </c>
      <c r="HKI1460" t="s">
        <v>9678</v>
      </c>
      <c r="HKJ1460" t="s">
        <v>9679</v>
      </c>
      <c r="HKK1460" t="s">
        <v>9680</v>
      </c>
      <c r="HKL1460" t="s">
        <v>9681</v>
      </c>
      <c r="HKM1460" t="s">
        <v>9682</v>
      </c>
      <c r="HKN1460" t="s">
        <v>9683</v>
      </c>
      <c r="HKO1460" t="s">
        <v>3412</v>
      </c>
      <c r="HKP1460" t="s">
        <v>9684</v>
      </c>
      <c r="HKQ1460" t="s">
        <v>9685</v>
      </c>
      <c r="HKR1460" t="s">
        <v>9686</v>
      </c>
      <c r="HKS1460" t="s">
        <v>9687</v>
      </c>
      <c r="HKT1460" t="s">
        <v>9688</v>
      </c>
      <c r="HKU1460" t="s">
        <v>9689</v>
      </c>
      <c r="HKV1460" t="s">
        <v>9690</v>
      </c>
      <c r="HKW1460" t="s">
        <v>9691</v>
      </c>
      <c r="HKX1460" t="s">
        <v>9692</v>
      </c>
      <c r="HKY1460" t="s">
        <v>9693</v>
      </c>
      <c r="HKZ1460" t="s">
        <v>9694</v>
      </c>
      <c r="HLA1460" t="s">
        <v>3413</v>
      </c>
      <c r="HLB1460" t="s">
        <v>9695</v>
      </c>
      <c r="HLC1460" t="s">
        <v>9696</v>
      </c>
      <c r="HLD1460" t="s">
        <v>9697</v>
      </c>
      <c r="HLE1460" t="s">
        <v>9698</v>
      </c>
      <c r="HLF1460" t="s">
        <v>9699</v>
      </c>
      <c r="HLG1460" t="s">
        <v>9700</v>
      </c>
      <c r="HLH1460" t="s">
        <v>9701</v>
      </c>
      <c r="HLI1460" t="s">
        <v>9702</v>
      </c>
      <c r="HLJ1460" t="s">
        <v>9703</v>
      </c>
      <c r="HLK1460" t="s">
        <v>9704</v>
      </c>
      <c r="HLL1460" t="s">
        <v>9705</v>
      </c>
      <c r="HLM1460" t="s">
        <v>3415</v>
      </c>
      <c r="HLN1460" t="s">
        <v>9706</v>
      </c>
      <c r="HLO1460" t="s">
        <v>3416</v>
      </c>
      <c r="HLP1460" t="s">
        <v>9707</v>
      </c>
      <c r="HLQ1460" t="s">
        <v>9708</v>
      </c>
      <c r="HLR1460" t="s">
        <v>9709</v>
      </c>
      <c r="HLS1460" t="s">
        <v>9710</v>
      </c>
      <c r="HLT1460" t="s">
        <v>9711</v>
      </c>
      <c r="HLU1460" t="s">
        <v>9712</v>
      </c>
      <c r="HLV1460" t="s">
        <v>9713</v>
      </c>
      <c r="HLW1460" t="s">
        <v>4372</v>
      </c>
      <c r="HLX1460" t="s">
        <v>9714</v>
      </c>
      <c r="HLY1460" t="s">
        <v>9715</v>
      </c>
      <c r="HLZ1460" t="s">
        <v>9716</v>
      </c>
      <c r="HMA1460" t="s">
        <v>9717</v>
      </c>
      <c r="HMB1460" t="s">
        <v>9718</v>
      </c>
      <c r="HMC1460" t="s">
        <v>9719</v>
      </c>
      <c r="HMD1460" t="s">
        <v>9720</v>
      </c>
      <c r="HME1460" t="s">
        <v>9721</v>
      </c>
      <c r="HMF1460" t="s">
        <v>9722</v>
      </c>
      <c r="HMG1460" t="s">
        <v>9723</v>
      </c>
      <c r="HMH1460" t="s">
        <v>9724</v>
      </c>
      <c r="HMI1460" t="s">
        <v>4929</v>
      </c>
      <c r="HMJ1460" t="s">
        <v>9725</v>
      </c>
      <c r="HMK1460" t="s">
        <v>9726</v>
      </c>
      <c r="HML1460" t="s">
        <v>9727</v>
      </c>
      <c r="HMM1460" t="s">
        <v>9728</v>
      </c>
      <c r="HMN1460" t="s">
        <v>9729</v>
      </c>
      <c r="HMO1460" t="s">
        <v>9730</v>
      </c>
      <c r="HMP1460" t="s">
        <v>9731</v>
      </c>
      <c r="HMQ1460" t="s">
        <v>9732</v>
      </c>
      <c r="HMR1460" t="s">
        <v>9733</v>
      </c>
      <c r="HMS1460" t="s">
        <v>9734</v>
      </c>
      <c r="HMT1460" t="s">
        <v>9735</v>
      </c>
      <c r="HMU1460" t="s">
        <v>9736</v>
      </c>
      <c r="HMV1460" t="s">
        <v>9737</v>
      </c>
      <c r="HMW1460" t="s">
        <v>9738</v>
      </c>
      <c r="HMX1460" t="s">
        <v>9739</v>
      </c>
      <c r="HMY1460" t="s">
        <v>9740</v>
      </c>
      <c r="HMZ1460" t="s">
        <v>9741</v>
      </c>
      <c r="HNA1460" t="s">
        <v>9742</v>
      </c>
      <c r="HNB1460" t="s">
        <v>9743</v>
      </c>
      <c r="HNC1460" t="s">
        <v>9744</v>
      </c>
      <c r="HND1460" t="s">
        <v>9745</v>
      </c>
      <c r="HNE1460" t="s">
        <v>3428</v>
      </c>
      <c r="HNF1460" t="s">
        <v>9746</v>
      </c>
      <c r="HNG1460" t="s">
        <v>9747</v>
      </c>
      <c r="HNH1460" t="s">
        <v>9748</v>
      </c>
      <c r="HNI1460" t="s">
        <v>9749</v>
      </c>
      <c r="HNJ1460" t="s">
        <v>9750</v>
      </c>
      <c r="HNK1460" t="s">
        <v>9751</v>
      </c>
      <c r="HNL1460" t="s">
        <v>9752</v>
      </c>
      <c r="HNM1460" t="s">
        <v>9753</v>
      </c>
      <c r="HNN1460" t="s">
        <v>9754</v>
      </c>
      <c r="HNO1460" t="s">
        <v>9755</v>
      </c>
      <c r="HNP1460" t="s">
        <v>3430</v>
      </c>
      <c r="HNQ1460" t="s">
        <v>9756</v>
      </c>
      <c r="HNR1460" t="s">
        <v>9757</v>
      </c>
      <c r="HNS1460" t="s">
        <v>9758</v>
      </c>
      <c r="HNT1460" t="s">
        <v>9759</v>
      </c>
      <c r="HNU1460" t="s">
        <v>9760</v>
      </c>
      <c r="HNV1460" t="s">
        <v>9761</v>
      </c>
      <c r="HNW1460" t="s">
        <v>3432</v>
      </c>
      <c r="HNX1460" t="s">
        <v>9762</v>
      </c>
      <c r="HNY1460" t="s">
        <v>9763</v>
      </c>
      <c r="HNZ1460" t="s">
        <v>9764</v>
      </c>
      <c r="HOA1460" t="s">
        <v>9765</v>
      </c>
      <c r="HOB1460" t="s">
        <v>2016</v>
      </c>
      <c r="HOC1460" t="s">
        <v>9766</v>
      </c>
      <c r="HOD1460" t="s">
        <v>2017</v>
      </c>
      <c r="HOE1460" t="s">
        <v>9767</v>
      </c>
      <c r="HOF1460" t="s">
        <v>9768</v>
      </c>
      <c r="HOG1460" t="s">
        <v>9769</v>
      </c>
      <c r="HOH1460" t="s">
        <v>9770</v>
      </c>
      <c r="HOI1460" t="s">
        <v>9771</v>
      </c>
      <c r="HOJ1460" t="s">
        <v>9772</v>
      </c>
      <c r="HOK1460" t="s">
        <v>4930</v>
      </c>
      <c r="HOL1460" t="s">
        <v>9773</v>
      </c>
      <c r="HOM1460" t="s">
        <v>9774</v>
      </c>
      <c r="HON1460" t="s">
        <v>3434</v>
      </c>
      <c r="HOO1460" t="s">
        <v>9775</v>
      </c>
      <c r="HOP1460" t="s">
        <v>9776</v>
      </c>
      <c r="HOQ1460" t="s">
        <v>9777</v>
      </c>
      <c r="HOR1460" t="s">
        <v>9778</v>
      </c>
      <c r="HOS1460" t="s">
        <v>9779</v>
      </c>
      <c r="HOT1460" t="s">
        <v>9780</v>
      </c>
      <c r="HOU1460" t="s">
        <v>9781</v>
      </c>
      <c r="HOV1460" t="s">
        <v>9782</v>
      </c>
      <c r="HOW1460" t="s">
        <v>3440</v>
      </c>
      <c r="HOX1460" t="s">
        <v>3442</v>
      </c>
      <c r="HOY1460" t="s">
        <v>4931</v>
      </c>
      <c r="HOZ1460" t="s">
        <v>1775</v>
      </c>
      <c r="HPA1460" t="s">
        <v>2020</v>
      </c>
      <c r="HPB1460" t="s">
        <v>9783</v>
      </c>
      <c r="HPC1460" t="s">
        <v>9784</v>
      </c>
      <c r="HPD1460" t="s">
        <v>9785</v>
      </c>
      <c r="HPE1460" t="s">
        <v>9786</v>
      </c>
      <c r="HPF1460" t="s">
        <v>9787</v>
      </c>
      <c r="HPG1460" t="s">
        <v>3446</v>
      </c>
      <c r="HPH1460" t="s">
        <v>9788</v>
      </c>
      <c r="HPI1460" t="s">
        <v>9789</v>
      </c>
      <c r="HPJ1460" t="s">
        <v>9790</v>
      </c>
      <c r="HPK1460" t="s">
        <v>9791</v>
      </c>
      <c r="HPL1460" t="s">
        <v>9792</v>
      </c>
      <c r="HPM1460" t="s">
        <v>9793</v>
      </c>
      <c r="HPN1460" t="s">
        <v>9794</v>
      </c>
      <c r="HPO1460" t="s">
        <v>9795</v>
      </c>
      <c r="HPP1460" t="s">
        <v>9796</v>
      </c>
      <c r="HPQ1460" t="s">
        <v>9797</v>
      </c>
      <c r="HPR1460" t="s">
        <v>9798</v>
      </c>
      <c r="HPS1460" t="s">
        <v>9799</v>
      </c>
      <c r="HPT1460" t="s">
        <v>2023</v>
      </c>
      <c r="HPU1460" t="s">
        <v>9800</v>
      </c>
      <c r="HPV1460" t="s">
        <v>9801</v>
      </c>
      <c r="HPW1460" t="s">
        <v>9802</v>
      </c>
      <c r="HPX1460" t="s">
        <v>9803</v>
      </c>
      <c r="HPY1460" t="s">
        <v>9804</v>
      </c>
      <c r="HPZ1460" t="s">
        <v>9805</v>
      </c>
      <c r="HQA1460" t="s">
        <v>9806</v>
      </c>
      <c r="HQB1460" t="s">
        <v>3452</v>
      </c>
      <c r="HQC1460" t="s">
        <v>4932</v>
      </c>
      <c r="HQD1460" t="s">
        <v>9807</v>
      </c>
      <c r="HQE1460" t="s">
        <v>3453</v>
      </c>
      <c r="HQF1460" t="s">
        <v>9808</v>
      </c>
      <c r="HQG1460" t="s">
        <v>3456</v>
      </c>
      <c r="HQH1460" t="s">
        <v>3458</v>
      </c>
      <c r="HQI1460" t="s">
        <v>3459</v>
      </c>
      <c r="HQJ1460" t="s">
        <v>9809</v>
      </c>
      <c r="HQK1460" t="s">
        <v>9810</v>
      </c>
      <c r="HQL1460" t="s">
        <v>9811</v>
      </c>
      <c r="HQM1460" t="s">
        <v>9812</v>
      </c>
      <c r="HQN1460" t="s">
        <v>9813</v>
      </c>
      <c r="HQO1460" t="s">
        <v>9814</v>
      </c>
      <c r="HQP1460" t="s">
        <v>3462</v>
      </c>
      <c r="HQQ1460" t="s">
        <v>9815</v>
      </c>
      <c r="HQR1460" t="s">
        <v>9816</v>
      </c>
      <c r="HQS1460" t="s">
        <v>9817</v>
      </c>
      <c r="HQT1460" t="s">
        <v>9818</v>
      </c>
      <c r="HQU1460" t="s">
        <v>2025</v>
      </c>
      <c r="HQV1460" t="s">
        <v>3464</v>
      </c>
      <c r="HQW1460" t="s">
        <v>9819</v>
      </c>
      <c r="HQX1460" t="s">
        <v>9820</v>
      </c>
      <c r="HQY1460" t="s">
        <v>3465</v>
      </c>
      <c r="HQZ1460" t="s">
        <v>9821</v>
      </c>
      <c r="HRA1460" t="s">
        <v>9822</v>
      </c>
      <c r="HRB1460" t="s">
        <v>9823</v>
      </c>
      <c r="HRC1460" t="s">
        <v>4933</v>
      </c>
      <c r="HRD1460" t="s">
        <v>9824</v>
      </c>
      <c r="HRE1460" t="s">
        <v>3466</v>
      </c>
      <c r="HRF1460" t="s">
        <v>9825</v>
      </c>
      <c r="HRG1460" t="s">
        <v>9826</v>
      </c>
      <c r="HRH1460" t="s">
        <v>9827</v>
      </c>
      <c r="HRI1460" t="s">
        <v>3468</v>
      </c>
      <c r="HRJ1460" t="s">
        <v>9828</v>
      </c>
      <c r="HRK1460" t="s">
        <v>9829</v>
      </c>
      <c r="HRL1460" t="s">
        <v>1776</v>
      </c>
      <c r="HRM1460" t="s">
        <v>9830</v>
      </c>
      <c r="HRN1460" t="s">
        <v>9831</v>
      </c>
      <c r="HRO1460" t="s">
        <v>3471</v>
      </c>
      <c r="HRP1460" t="s">
        <v>9832</v>
      </c>
      <c r="HRQ1460" t="s">
        <v>9833</v>
      </c>
      <c r="HRR1460" t="s">
        <v>9834</v>
      </c>
      <c r="HRS1460" t="s">
        <v>9835</v>
      </c>
      <c r="HRT1460" t="s">
        <v>3473</v>
      </c>
      <c r="HRU1460" t="s">
        <v>9836</v>
      </c>
      <c r="HRV1460" t="s">
        <v>3474</v>
      </c>
      <c r="HRW1460" t="s">
        <v>9837</v>
      </c>
      <c r="HRX1460" t="s">
        <v>3475</v>
      </c>
      <c r="HRY1460" t="s">
        <v>9838</v>
      </c>
      <c r="HRZ1460" t="s">
        <v>9839</v>
      </c>
      <c r="HSA1460" t="s">
        <v>9840</v>
      </c>
      <c r="HSB1460" t="s">
        <v>9841</v>
      </c>
      <c r="HSC1460" t="s">
        <v>9842</v>
      </c>
      <c r="HSD1460" t="s">
        <v>9843</v>
      </c>
      <c r="HSE1460" t="s">
        <v>9844</v>
      </c>
      <c r="HSF1460" t="s">
        <v>3477</v>
      </c>
      <c r="HSG1460" t="s">
        <v>9845</v>
      </c>
      <c r="HSH1460" t="s">
        <v>9846</v>
      </c>
      <c r="HSI1460" t="s">
        <v>9847</v>
      </c>
      <c r="HSJ1460" t="s">
        <v>9848</v>
      </c>
      <c r="HSK1460" t="s">
        <v>9849</v>
      </c>
      <c r="HSL1460" t="s">
        <v>9850</v>
      </c>
      <c r="HSM1460" t="s">
        <v>9851</v>
      </c>
      <c r="HSN1460" t="s">
        <v>9852</v>
      </c>
      <c r="HSO1460" t="s">
        <v>9853</v>
      </c>
      <c r="HSP1460" t="s">
        <v>9854</v>
      </c>
      <c r="HSQ1460" t="s">
        <v>9855</v>
      </c>
      <c r="HSR1460" t="s">
        <v>9856</v>
      </c>
      <c r="HSS1460" t="s">
        <v>9857</v>
      </c>
      <c r="HST1460" t="s">
        <v>9858</v>
      </c>
      <c r="HSU1460" t="s">
        <v>9859</v>
      </c>
      <c r="HSV1460" t="s">
        <v>9860</v>
      </c>
      <c r="HSW1460" t="s">
        <v>9861</v>
      </c>
      <c r="HSX1460" t="s">
        <v>3482</v>
      </c>
      <c r="HSY1460" t="s">
        <v>9862</v>
      </c>
      <c r="HSZ1460" t="s">
        <v>9863</v>
      </c>
      <c r="HTA1460" t="s">
        <v>9864</v>
      </c>
      <c r="HTB1460" t="s">
        <v>3483</v>
      </c>
      <c r="HTC1460" t="s">
        <v>9865</v>
      </c>
      <c r="HTD1460" t="s">
        <v>3484</v>
      </c>
      <c r="HTE1460" t="s">
        <v>1777</v>
      </c>
    </row>
    <row r="1461" spans="1:5933">
      <c r="A1461" t="s">
        <v>23482</v>
      </c>
      <c r="B1461" t="s">
        <v>1334</v>
      </c>
      <c r="C1461" t="s">
        <v>339</v>
      </c>
      <c r="D1461" t="s">
        <v>1669</v>
      </c>
      <c r="E1461" t="b">
        <v>0</v>
      </c>
      <c r="F1461" t="b">
        <v>1</v>
      </c>
      <c r="G1461" t="b">
        <v>0</v>
      </c>
      <c r="M1461" t="s">
        <v>1666</v>
      </c>
      <c r="O1461" t="b">
        <v>0</v>
      </c>
      <c r="Q1461" t="s">
        <v>1670</v>
      </c>
      <c r="R1461" t="s">
        <v>1671</v>
      </c>
      <c r="S1461" t="b">
        <v>0</v>
      </c>
      <c r="T1461" t="s">
        <v>214</v>
      </c>
      <c r="U1461" t="s">
        <v>1672</v>
      </c>
      <c r="V1461" t="s">
        <v>1673</v>
      </c>
      <c r="W1461" t="s">
        <v>1674</v>
      </c>
      <c r="X1461" t="s">
        <v>1675</v>
      </c>
      <c r="Y1461" t="s">
        <v>1676</v>
      </c>
      <c r="Z1461" t="s">
        <v>1677</v>
      </c>
      <c r="AA1461" t="s">
        <v>1678</v>
      </c>
      <c r="AB1461" t="s">
        <v>1679</v>
      </c>
      <c r="AC1461" t="s">
        <v>1680</v>
      </c>
      <c r="AD1461" t="s">
        <v>1681</v>
      </c>
    </row>
    <row r="1462" spans="1:5933">
      <c r="A1462" t="s">
        <v>23483</v>
      </c>
      <c r="B1462" t="s">
        <v>1334</v>
      </c>
      <c r="C1462" t="s">
        <v>1671</v>
      </c>
      <c r="D1462" t="s">
        <v>1683</v>
      </c>
      <c r="E1462" t="b">
        <v>0</v>
      </c>
      <c r="F1462" t="b">
        <v>1</v>
      </c>
      <c r="G1462" t="b">
        <v>0</v>
      </c>
      <c r="H1462" t="s">
        <v>1684</v>
      </c>
      <c r="I1462" t="s">
        <v>1685</v>
      </c>
      <c r="K1462" t="s">
        <v>1686</v>
      </c>
      <c r="M1462" t="s">
        <v>1666</v>
      </c>
      <c r="O1462" t="b">
        <v>0</v>
      </c>
      <c r="P1462" t="s">
        <v>1669</v>
      </c>
      <c r="Q1462" t="s">
        <v>1687</v>
      </c>
      <c r="R1462" t="s">
        <v>215</v>
      </c>
      <c r="S1462" t="b">
        <v>1</v>
      </c>
    </row>
    <row r="1463" spans="1:5933">
      <c r="A1463" t="s">
        <v>23484</v>
      </c>
      <c r="B1463" t="s">
        <v>1334</v>
      </c>
      <c r="C1463" t="s">
        <v>347</v>
      </c>
      <c r="D1463" t="s">
        <v>1779</v>
      </c>
      <c r="E1463" t="b">
        <v>0</v>
      </c>
      <c r="F1463" t="b">
        <v>1</v>
      </c>
      <c r="G1463" t="b">
        <v>0</v>
      </c>
      <c r="H1463" t="s">
        <v>1780</v>
      </c>
      <c r="I1463" t="s">
        <v>1781</v>
      </c>
      <c r="M1463" t="s">
        <v>1666</v>
      </c>
      <c r="O1463" t="b">
        <v>0</v>
      </c>
      <c r="Q1463" t="s">
        <v>1687</v>
      </c>
      <c r="R1463" t="s">
        <v>215</v>
      </c>
      <c r="S1463" t="b">
        <v>0</v>
      </c>
    </row>
    <row r="1464" spans="1:5933">
      <c r="A1464" t="s">
        <v>23485</v>
      </c>
      <c r="B1464" t="s">
        <v>1334</v>
      </c>
      <c r="C1464" t="s">
        <v>348</v>
      </c>
      <c r="D1464" t="s">
        <v>1783</v>
      </c>
      <c r="E1464" t="b">
        <v>0</v>
      </c>
      <c r="F1464" t="b">
        <v>1</v>
      </c>
      <c r="G1464" t="b">
        <v>0</v>
      </c>
      <c r="H1464" t="s">
        <v>1780</v>
      </c>
      <c r="I1464" t="s">
        <v>1784</v>
      </c>
      <c r="M1464" t="s">
        <v>1666</v>
      </c>
      <c r="O1464" t="b">
        <v>0</v>
      </c>
      <c r="Q1464" t="s">
        <v>1687</v>
      </c>
      <c r="R1464" t="s">
        <v>215</v>
      </c>
      <c r="S1464" t="b">
        <v>0</v>
      </c>
    </row>
    <row r="1465" spans="1:5933">
      <c r="A1465" t="s">
        <v>23486</v>
      </c>
      <c r="B1465" t="s">
        <v>1334</v>
      </c>
      <c r="C1465" t="s">
        <v>341</v>
      </c>
      <c r="D1465" t="s">
        <v>1786</v>
      </c>
      <c r="E1465" t="b">
        <v>0</v>
      </c>
      <c r="F1465" t="b">
        <v>0</v>
      </c>
      <c r="G1465" t="b">
        <v>0</v>
      </c>
      <c r="M1465" t="s">
        <v>1666</v>
      </c>
      <c r="O1465" t="b">
        <v>0</v>
      </c>
      <c r="Q1465" t="s">
        <v>1670</v>
      </c>
      <c r="R1465" t="s">
        <v>215</v>
      </c>
      <c r="S1465" t="b">
        <v>0</v>
      </c>
      <c r="T1465" t="s">
        <v>1787</v>
      </c>
      <c r="U1465" t="s">
        <v>1788</v>
      </c>
      <c r="V1465" t="s">
        <v>1789</v>
      </c>
      <c r="W1465" t="s">
        <v>1790</v>
      </c>
      <c r="X1465" t="s">
        <v>1791</v>
      </c>
    </row>
    <row r="1466" spans="1:5933">
      <c r="A1466" t="s">
        <v>23487</v>
      </c>
      <c r="B1466" t="s">
        <v>1334</v>
      </c>
      <c r="C1466" t="s">
        <v>345</v>
      </c>
      <c r="D1466" t="s">
        <v>23423</v>
      </c>
      <c r="E1466" t="b">
        <v>0</v>
      </c>
      <c r="F1466" t="b">
        <v>0</v>
      </c>
      <c r="G1466" t="b">
        <v>0</v>
      </c>
      <c r="M1466" t="s">
        <v>1666</v>
      </c>
      <c r="O1466" t="b">
        <v>0</v>
      </c>
      <c r="Q1466" t="s">
        <v>1670</v>
      </c>
      <c r="R1466" t="s">
        <v>215</v>
      </c>
      <c r="S1466" t="b">
        <v>0</v>
      </c>
      <c r="T1466" t="s">
        <v>2069</v>
      </c>
      <c r="U1466" t="s">
        <v>1692</v>
      </c>
      <c r="V1466" t="s">
        <v>2158</v>
      </c>
      <c r="W1466" t="s">
        <v>1701</v>
      </c>
      <c r="X1466" t="s">
        <v>4594</v>
      </c>
      <c r="Y1466" t="s">
        <v>4596</v>
      </c>
      <c r="Z1466" t="s">
        <v>23424</v>
      </c>
      <c r="AA1466" t="s">
        <v>2279</v>
      </c>
      <c r="AB1466" t="s">
        <v>2290</v>
      </c>
      <c r="AC1466" t="s">
        <v>5769</v>
      </c>
      <c r="AD1466" t="s">
        <v>1862</v>
      </c>
      <c r="AE1466" t="s">
        <v>2444</v>
      </c>
      <c r="AF1466" t="s">
        <v>2615</v>
      </c>
      <c r="AG1466" t="s">
        <v>1729</v>
      </c>
      <c r="AH1466" t="s">
        <v>4631</v>
      </c>
      <c r="AI1466" t="s">
        <v>7184</v>
      </c>
      <c r="AJ1466" t="s">
        <v>2733</v>
      </c>
      <c r="AK1466" t="s">
        <v>1738</v>
      </c>
      <c r="AL1466" t="s">
        <v>2787</v>
      </c>
      <c r="AM1466" t="s">
        <v>2890</v>
      </c>
      <c r="AN1466" t="s">
        <v>4646</v>
      </c>
      <c r="AO1466" t="s">
        <v>4651</v>
      </c>
      <c r="AP1466" t="s">
        <v>2992</v>
      </c>
      <c r="AQ1466" t="s">
        <v>23425</v>
      </c>
      <c r="AR1466" t="s">
        <v>1752</v>
      </c>
      <c r="AS1466" t="s">
        <v>3022</v>
      </c>
      <c r="AT1466" t="s">
        <v>3149</v>
      </c>
      <c r="AU1466" t="s">
        <v>3167</v>
      </c>
      <c r="AV1466" t="s">
        <v>8738</v>
      </c>
      <c r="AW1466" t="s">
        <v>3195</v>
      </c>
      <c r="AX1466" t="s">
        <v>3226</v>
      </c>
      <c r="AY1466" t="s">
        <v>4497</v>
      </c>
      <c r="AZ1466" t="s">
        <v>4673</v>
      </c>
      <c r="BA1466" t="s">
        <v>9607</v>
      </c>
      <c r="BB1466" t="s">
        <v>23426</v>
      </c>
      <c r="BC1466" t="s">
        <v>3442</v>
      </c>
      <c r="BD1466" t="s">
        <v>23427</v>
      </c>
      <c r="BE1466" t="s">
        <v>3557</v>
      </c>
    </row>
    <row r="1467" spans="1:5933">
      <c r="A1467" t="s">
        <v>23488</v>
      </c>
      <c r="B1467" t="s">
        <v>1334</v>
      </c>
      <c r="C1467" t="s">
        <v>453</v>
      </c>
      <c r="D1467" t="s">
        <v>1793</v>
      </c>
      <c r="E1467" t="b">
        <v>0</v>
      </c>
      <c r="F1467" t="b">
        <v>0</v>
      </c>
      <c r="G1467" t="b">
        <v>0</v>
      </c>
      <c r="J1467" t="s">
        <v>1794</v>
      </c>
      <c r="K1467" t="s">
        <v>1795</v>
      </c>
      <c r="L1467" t="s">
        <v>1796</v>
      </c>
      <c r="M1467" t="s">
        <v>1666</v>
      </c>
      <c r="O1467" t="b">
        <v>0</v>
      </c>
      <c r="Q1467" t="s">
        <v>1687</v>
      </c>
      <c r="R1467" t="s">
        <v>215</v>
      </c>
      <c r="S1467" t="b">
        <v>0</v>
      </c>
    </row>
    <row r="1468" spans="1:5933">
      <c r="A1468" t="s">
        <v>23489</v>
      </c>
      <c r="B1468" t="s">
        <v>1335</v>
      </c>
      <c r="C1468" t="s">
        <v>358</v>
      </c>
      <c r="D1468" t="s">
        <v>4857</v>
      </c>
      <c r="E1468" t="b">
        <v>0</v>
      </c>
      <c r="F1468" t="b">
        <v>1</v>
      </c>
      <c r="G1468" t="b">
        <v>0</v>
      </c>
      <c r="M1468" t="s">
        <v>1666</v>
      </c>
      <c r="O1468" t="b">
        <v>1</v>
      </c>
      <c r="Q1468" t="s">
        <v>1670</v>
      </c>
      <c r="R1468" t="s">
        <v>215</v>
      </c>
      <c r="S1468" t="b">
        <v>0</v>
      </c>
      <c r="T1468" t="s">
        <v>4947</v>
      </c>
      <c r="U1468" t="s">
        <v>4948</v>
      </c>
      <c r="V1468" t="s">
        <v>4949</v>
      </c>
      <c r="W1468" t="s">
        <v>4950</v>
      </c>
      <c r="X1468" t="s">
        <v>2060</v>
      </c>
      <c r="Y1468" t="s">
        <v>4951</v>
      </c>
      <c r="Z1468" t="s">
        <v>4952</v>
      </c>
      <c r="AA1468" t="s">
        <v>4953</v>
      </c>
      <c r="AB1468" t="s">
        <v>4954</v>
      </c>
      <c r="AC1468" t="s">
        <v>4955</v>
      </c>
      <c r="AD1468" t="s">
        <v>4321</v>
      </c>
      <c r="AE1468" t="s">
        <v>4956</v>
      </c>
      <c r="AF1468" t="s">
        <v>2069</v>
      </c>
      <c r="AG1468" t="s">
        <v>4957</v>
      </c>
      <c r="AH1468" t="s">
        <v>4958</v>
      </c>
      <c r="AI1468" t="s">
        <v>2071</v>
      </c>
      <c r="AJ1468" t="s">
        <v>4959</v>
      </c>
      <c r="AK1468" t="s">
        <v>4960</v>
      </c>
      <c r="AL1468" t="s">
        <v>4961</v>
      </c>
      <c r="AM1468" t="s">
        <v>2073</v>
      </c>
      <c r="AN1468" t="s">
        <v>4962</v>
      </c>
      <c r="AO1468" t="s">
        <v>4963</v>
      </c>
      <c r="AP1468" t="s">
        <v>1804</v>
      </c>
      <c r="AQ1468" t="s">
        <v>4964</v>
      </c>
      <c r="AR1468" t="s">
        <v>4965</v>
      </c>
      <c r="AS1468" t="s">
        <v>4966</v>
      </c>
      <c r="AT1468" t="s">
        <v>4967</v>
      </c>
      <c r="AU1468" t="s">
        <v>4968</v>
      </c>
      <c r="AV1468" t="s">
        <v>4969</v>
      </c>
      <c r="AW1468" t="s">
        <v>4970</v>
      </c>
      <c r="AX1468" t="s">
        <v>4971</v>
      </c>
      <c r="AY1468" t="s">
        <v>4972</v>
      </c>
      <c r="AZ1468" t="s">
        <v>4322</v>
      </c>
      <c r="BA1468" t="s">
        <v>1805</v>
      </c>
      <c r="BB1468" t="s">
        <v>4973</v>
      </c>
      <c r="BC1468" t="s">
        <v>4974</v>
      </c>
      <c r="BD1468" t="s">
        <v>4975</v>
      </c>
      <c r="BE1468" t="s">
        <v>4976</v>
      </c>
      <c r="BF1468" t="s">
        <v>4977</v>
      </c>
      <c r="BG1468" t="s">
        <v>4978</v>
      </c>
      <c r="BH1468" t="s">
        <v>2077</v>
      </c>
      <c r="BI1468" t="s">
        <v>4979</v>
      </c>
      <c r="BJ1468" t="s">
        <v>4980</v>
      </c>
      <c r="BK1468" t="s">
        <v>2078</v>
      </c>
      <c r="BL1468" t="s">
        <v>4981</v>
      </c>
      <c r="BM1468" t="s">
        <v>2079</v>
      </c>
      <c r="BN1468" t="s">
        <v>4982</v>
      </c>
      <c r="BO1468" t="s">
        <v>4983</v>
      </c>
      <c r="BP1468" t="s">
        <v>4984</v>
      </c>
      <c r="BQ1468" t="s">
        <v>4985</v>
      </c>
      <c r="BR1468" t="s">
        <v>4986</v>
      </c>
      <c r="BS1468" t="s">
        <v>4987</v>
      </c>
      <c r="BT1468" t="s">
        <v>4988</v>
      </c>
      <c r="BU1468" t="s">
        <v>4989</v>
      </c>
      <c r="BV1468" t="s">
        <v>4990</v>
      </c>
      <c r="BW1468" t="s">
        <v>4991</v>
      </c>
      <c r="BX1468" t="s">
        <v>4992</v>
      </c>
      <c r="BY1468" t="s">
        <v>4993</v>
      </c>
      <c r="BZ1468" t="s">
        <v>4994</v>
      </c>
      <c r="CA1468" t="s">
        <v>1692</v>
      </c>
      <c r="CB1468" t="s">
        <v>4995</v>
      </c>
      <c r="CC1468" t="s">
        <v>4996</v>
      </c>
      <c r="CD1468" t="s">
        <v>2082</v>
      </c>
      <c r="CE1468" t="s">
        <v>4997</v>
      </c>
      <c r="CF1468" t="s">
        <v>4998</v>
      </c>
      <c r="CG1468" t="s">
        <v>4999</v>
      </c>
      <c r="CH1468" t="s">
        <v>5000</v>
      </c>
      <c r="CI1468" t="s">
        <v>5001</v>
      </c>
      <c r="CJ1468" t="s">
        <v>5002</v>
      </c>
      <c r="CK1468" t="s">
        <v>5003</v>
      </c>
      <c r="CL1468" t="s">
        <v>75</v>
      </c>
      <c r="CM1468" t="s">
        <v>5004</v>
      </c>
      <c r="CN1468" t="s">
        <v>5005</v>
      </c>
      <c r="CO1468" t="s">
        <v>4858</v>
      </c>
      <c r="CP1468" t="s">
        <v>5006</v>
      </c>
      <c r="CQ1468" t="s">
        <v>2088</v>
      </c>
      <c r="CR1468" t="s">
        <v>5007</v>
      </c>
      <c r="CS1468" t="s">
        <v>5008</v>
      </c>
      <c r="CT1468" t="s">
        <v>2089</v>
      </c>
      <c r="CU1468" t="s">
        <v>5009</v>
      </c>
      <c r="CV1468" t="s">
        <v>5010</v>
      </c>
      <c r="CW1468" t="s">
        <v>5011</v>
      </c>
      <c r="CX1468" t="s">
        <v>5012</v>
      </c>
      <c r="CY1468" t="s">
        <v>1693</v>
      </c>
      <c r="CZ1468" t="s">
        <v>5013</v>
      </c>
      <c r="DA1468" t="s">
        <v>5014</v>
      </c>
      <c r="DB1468" t="s">
        <v>2091</v>
      </c>
      <c r="DC1468" t="s">
        <v>5015</v>
      </c>
      <c r="DD1468" t="s">
        <v>5016</v>
      </c>
      <c r="DE1468" t="s">
        <v>5017</v>
      </c>
      <c r="DF1468" t="s">
        <v>5018</v>
      </c>
      <c r="DG1468" t="s">
        <v>5019</v>
      </c>
      <c r="DH1468" t="s">
        <v>5020</v>
      </c>
      <c r="DI1468" t="s">
        <v>5021</v>
      </c>
      <c r="DJ1468" t="s">
        <v>2092</v>
      </c>
      <c r="DK1468" t="s">
        <v>5022</v>
      </c>
      <c r="DL1468" t="s">
        <v>5023</v>
      </c>
      <c r="DM1468" t="s">
        <v>244</v>
      </c>
      <c r="DN1468" t="s">
        <v>5024</v>
      </c>
      <c r="DO1468" t="s">
        <v>5025</v>
      </c>
      <c r="DP1468" t="s">
        <v>5026</v>
      </c>
      <c r="DQ1468" t="s">
        <v>5027</v>
      </c>
      <c r="DR1468" t="s">
        <v>5028</v>
      </c>
      <c r="DS1468" t="s">
        <v>5029</v>
      </c>
      <c r="DT1468" t="s">
        <v>5030</v>
      </c>
      <c r="DU1468" t="s">
        <v>5031</v>
      </c>
      <c r="DV1468" t="s">
        <v>1808</v>
      </c>
      <c r="DW1468" t="s">
        <v>5032</v>
      </c>
      <c r="DX1468" t="s">
        <v>5033</v>
      </c>
      <c r="DY1468" t="s">
        <v>5034</v>
      </c>
      <c r="DZ1468" t="s">
        <v>2095</v>
      </c>
      <c r="EA1468" t="s">
        <v>5035</v>
      </c>
      <c r="EB1468" t="s">
        <v>5036</v>
      </c>
      <c r="EC1468" t="s">
        <v>1695</v>
      </c>
      <c r="ED1468" t="s">
        <v>5037</v>
      </c>
      <c r="EE1468" t="s">
        <v>5038</v>
      </c>
      <c r="EF1468" t="s">
        <v>2096</v>
      </c>
      <c r="EG1468" t="s">
        <v>4393</v>
      </c>
      <c r="EH1468" t="s">
        <v>5039</v>
      </c>
      <c r="EI1468" t="s">
        <v>5040</v>
      </c>
      <c r="EJ1468" t="s">
        <v>2097</v>
      </c>
      <c r="EK1468" t="s">
        <v>4585</v>
      </c>
      <c r="EL1468" t="s">
        <v>5041</v>
      </c>
      <c r="EM1468" t="s">
        <v>5042</v>
      </c>
      <c r="EN1468" t="s">
        <v>5043</v>
      </c>
      <c r="EO1468" t="s">
        <v>5044</v>
      </c>
      <c r="EP1468" t="s">
        <v>5045</v>
      </c>
      <c r="EQ1468" t="s">
        <v>2100</v>
      </c>
      <c r="ER1468" t="s">
        <v>2101</v>
      </c>
      <c r="ES1468" t="s">
        <v>5046</v>
      </c>
      <c r="ET1468" t="s">
        <v>5047</v>
      </c>
      <c r="EU1468" t="s">
        <v>5048</v>
      </c>
      <c r="EV1468" t="s">
        <v>5049</v>
      </c>
      <c r="EW1468" t="s">
        <v>5050</v>
      </c>
      <c r="EX1468" t="s">
        <v>5051</v>
      </c>
      <c r="EY1468" t="s">
        <v>5052</v>
      </c>
      <c r="EZ1468" t="s">
        <v>5053</v>
      </c>
      <c r="FA1468" t="s">
        <v>5054</v>
      </c>
      <c r="FB1468" t="s">
        <v>5055</v>
      </c>
      <c r="FC1468" t="s">
        <v>5056</v>
      </c>
      <c r="FD1468" t="s">
        <v>5057</v>
      </c>
      <c r="FE1468" t="s">
        <v>5058</v>
      </c>
      <c r="FF1468" t="s">
        <v>5059</v>
      </c>
      <c r="FG1468" t="s">
        <v>5060</v>
      </c>
      <c r="FH1468" t="s">
        <v>5061</v>
      </c>
      <c r="FI1468" t="s">
        <v>5062</v>
      </c>
      <c r="FJ1468" t="s">
        <v>5063</v>
      </c>
      <c r="FK1468" t="s">
        <v>5064</v>
      </c>
      <c r="FL1468" t="s">
        <v>5065</v>
      </c>
      <c r="FM1468" t="s">
        <v>5066</v>
      </c>
      <c r="FN1468" t="s">
        <v>5067</v>
      </c>
      <c r="FO1468" t="s">
        <v>5068</v>
      </c>
      <c r="FP1468" t="s">
        <v>5069</v>
      </c>
      <c r="FQ1468" t="s">
        <v>5070</v>
      </c>
      <c r="FR1468" t="s">
        <v>5071</v>
      </c>
      <c r="FS1468" t="s">
        <v>5072</v>
      </c>
      <c r="FT1468" t="s">
        <v>2110</v>
      </c>
      <c r="FU1468" t="s">
        <v>1697</v>
      </c>
      <c r="FV1468" t="s">
        <v>5073</v>
      </c>
      <c r="FW1468" t="s">
        <v>5074</v>
      </c>
      <c r="FX1468" t="s">
        <v>5075</v>
      </c>
      <c r="FY1468" t="s">
        <v>5076</v>
      </c>
      <c r="FZ1468" t="s">
        <v>1809</v>
      </c>
      <c r="GA1468" t="s">
        <v>5077</v>
      </c>
      <c r="GB1468" t="s">
        <v>5078</v>
      </c>
      <c r="GC1468" t="s">
        <v>5079</v>
      </c>
      <c r="GD1468" t="s">
        <v>1698</v>
      </c>
      <c r="GE1468" t="s">
        <v>5080</v>
      </c>
      <c r="GF1468" t="s">
        <v>5081</v>
      </c>
      <c r="GG1468" t="s">
        <v>5082</v>
      </c>
      <c r="GH1468" t="s">
        <v>2113</v>
      </c>
      <c r="GI1468" t="s">
        <v>5083</v>
      </c>
      <c r="GJ1468" t="s">
        <v>5084</v>
      </c>
      <c r="GK1468" t="s">
        <v>5085</v>
      </c>
      <c r="GL1468" t="s">
        <v>5086</v>
      </c>
      <c r="GM1468" t="s">
        <v>2114</v>
      </c>
      <c r="GN1468" t="s">
        <v>5087</v>
      </c>
      <c r="GO1468" t="s">
        <v>5088</v>
      </c>
      <c r="GP1468" t="s">
        <v>5089</v>
      </c>
      <c r="GQ1468" t="s">
        <v>5090</v>
      </c>
      <c r="GR1468" t="s">
        <v>5091</v>
      </c>
      <c r="GS1468" t="s">
        <v>5092</v>
      </c>
      <c r="GT1468" t="s">
        <v>5093</v>
      </c>
      <c r="GU1468" t="s">
        <v>5094</v>
      </c>
      <c r="GV1468" t="s">
        <v>5095</v>
      </c>
      <c r="GW1468" t="s">
        <v>5096</v>
      </c>
      <c r="GX1468" t="s">
        <v>5097</v>
      </c>
      <c r="GY1468" t="s">
        <v>5098</v>
      </c>
      <c r="GZ1468" t="s">
        <v>5099</v>
      </c>
      <c r="HA1468" t="s">
        <v>5100</v>
      </c>
      <c r="HB1468" t="s">
        <v>5101</v>
      </c>
      <c r="HC1468" t="s">
        <v>5102</v>
      </c>
      <c r="HD1468" t="s">
        <v>5103</v>
      </c>
      <c r="HE1468" t="s">
        <v>5104</v>
      </c>
      <c r="HF1468" t="s">
        <v>5105</v>
      </c>
      <c r="HG1468" t="s">
        <v>5106</v>
      </c>
      <c r="HH1468" t="s">
        <v>5107</v>
      </c>
      <c r="HI1468" t="s">
        <v>5108</v>
      </c>
      <c r="HJ1468" t="s">
        <v>5109</v>
      </c>
      <c r="HK1468" t="s">
        <v>5110</v>
      </c>
      <c r="HL1468" t="s">
        <v>5111</v>
      </c>
      <c r="HM1468" t="s">
        <v>5112</v>
      </c>
      <c r="HN1468" t="s">
        <v>5113</v>
      </c>
      <c r="HO1468" t="s">
        <v>5114</v>
      </c>
      <c r="HP1468" t="s">
        <v>2117</v>
      </c>
      <c r="HQ1468" t="s">
        <v>1810</v>
      </c>
      <c r="HR1468" t="s">
        <v>5115</v>
      </c>
      <c r="HS1468" t="s">
        <v>5116</v>
      </c>
      <c r="HT1468" t="s">
        <v>5117</v>
      </c>
      <c r="HU1468" t="s">
        <v>5118</v>
      </c>
      <c r="HV1468" t="s">
        <v>5119</v>
      </c>
      <c r="HW1468" t="s">
        <v>2118</v>
      </c>
      <c r="HX1468" t="s">
        <v>5120</v>
      </c>
      <c r="HY1468" t="s">
        <v>5121</v>
      </c>
      <c r="HZ1468" t="s">
        <v>5122</v>
      </c>
      <c r="IA1468" t="s">
        <v>5123</v>
      </c>
      <c r="IB1468" t="s">
        <v>1812</v>
      </c>
      <c r="IC1468" t="s">
        <v>5124</v>
      </c>
      <c r="ID1468" t="s">
        <v>5125</v>
      </c>
      <c r="IE1468" t="s">
        <v>5126</v>
      </c>
      <c r="IF1468" t="s">
        <v>5127</v>
      </c>
      <c r="IG1468" t="s">
        <v>1813</v>
      </c>
      <c r="IH1468" t="s">
        <v>5128</v>
      </c>
      <c r="II1468" t="s">
        <v>5129</v>
      </c>
      <c r="IJ1468" t="s">
        <v>2119</v>
      </c>
      <c r="IK1468" t="s">
        <v>5130</v>
      </c>
      <c r="IL1468" t="s">
        <v>5131</v>
      </c>
      <c r="IM1468" t="s">
        <v>5132</v>
      </c>
      <c r="IN1468" t="s">
        <v>5133</v>
      </c>
      <c r="IO1468" t="s">
        <v>5134</v>
      </c>
      <c r="IP1468" t="s">
        <v>5135</v>
      </c>
      <c r="IQ1468" t="s">
        <v>4859</v>
      </c>
      <c r="IR1468" t="s">
        <v>5136</v>
      </c>
      <c r="IS1468" t="s">
        <v>5137</v>
      </c>
      <c r="IT1468" t="s">
        <v>5138</v>
      </c>
      <c r="IU1468" t="s">
        <v>5139</v>
      </c>
      <c r="IV1468" t="s">
        <v>5140</v>
      </c>
      <c r="IW1468" t="s">
        <v>5141</v>
      </c>
      <c r="IX1468" t="s">
        <v>2123</v>
      </c>
      <c r="IY1468" t="s">
        <v>5142</v>
      </c>
      <c r="IZ1468" t="s">
        <v>2124</v>
      </c>
      <c r="JA1468" t="s">
        <v>5143</v>
      </c>
      <c r="JB1468" t="s">
        <v>5144</v>
      </c>
      <c r="JC1468" t="s">
        <v>1815</v>
      </c>
      <c r="JD1468" t="s">
        <v>5145</v>
      </c>
      <c r="JE1468" t="s">
        <v>5146</v>
      </c>
      <c r="JF1468" t="s">
        <v>5147</v>
      </c>
      <c r="JG1468" t="s">
        <v>5148</v>
      </c>
      <c r="JH1468" t="s">
        <v>5149</v>
      </c>
      <c r="JI1468" t="s">
        <v>5150</v>
      </c>
      <c r="JJ1468" t="s">
        <v>5151</v>
      </c>
      <c r="JK1468" t="s">
        <v>5152</v>
      </c>
      <c r="JL1468" t="s">
        <v>5153</v>
      </c>
      <c r="JM1468" t="s">
        <v>5154</v>
      </c>
      <c r="JN1468" t="s">
        <v>5155</v>
      </c>
      <c r="JO1468" t="s">
        <v>5156</v>
      </c>
      <c r="JP1468" t="s">
        <v>2127</v>
      </c>
      <c r="JQ1468" t="s">
        <v>5157</v>
      </c>
      <c r="JR1468" t="s">
        <v>5158</v>
      </c>
      <c r="JS1468" t="s">
        <v>1816</v>
      </c>
      <c r="JT1468" t="s">
        <v>5159</v>
      </c>
      <c r="JU1468" t="s">
        <v>5160</v>
      </c>
      <c r="JV1468" t="s">
        <v>5161</v>
      </c>
      <c r="JW1468" t="s">
        <v>5162</v>
      </c>
      <c r="JX1468" t="s">
        <v>5163</v>
      </c>
      <c r="JY1468" t="s">
        <v>2128</v>
      </c>
      <c r="JZ1468" t="s">
        <v>4860</v>
      </c>
      <c r="KA1468" t="s">
        <v>5164</v>
      </c>
      <c r="KB1468" t="s">
        <v>5165</v>
      </c>
      <c r="KC1468" t="s">
        <v>5166</v>
      </c>
      <c r="KD1468" t="s">
        <v>5167</v>
      </c>
      <c r="KE1468" t="s">
        <v>5168</v>
      </c>
      <c r="KF1468" t="s">
        <v>5169</v>
      </c>
      <c r="KG1468" t="s">
        <v>5170</v>
      </c>
      <c r="KH1468" t="s">
        <v>5171</v>
      </c>
      <c r="KI1468" t="s">
        <v>5172</v>
      </c>
      <c r="KJ1468" t="s">
        <v>5173</v>
      </c>
      <c r="KK1468" t="s">
        <v>2131</v>
      </c>
      <c r="KL1468" t="s">
        <v>5174</v>
      </c>
      <c r="KM1468" t="s">
        <v>5175</v>
      </c>
      <c r="KN1468" t="s">
        <v>2133</v>
      </c>
      <c r="KO1468" t="s">
        <v>5176</v>
      </c>
      <c r="KP1468" t="s">
        <v>5177</v>
      </c>
      <c r="KQ1468" t="s">
        <v>5178</v>
      </c>
      <c r="KR1468" t="s">
        <v>4861</v>
      </c>
      <c r="KS1468" t="s">
        <v>5179</v>
      </c>
      <c r="KT1468" t="s">
        <v>5180</v>
      </c>
      <c r="KU1468" t="s">
        <v>5181</v>
      </c>
      <c r="KV1468" t="s">
        <v>5182</v>
      </c>
      <c r="KW1468" t="s">
        <v>5183</v>
      </c>
      <c r="KX1468" t="s">
        <v>1700</v>
      </c>
      <c r="KY1468" t="s">
        <v>5184</v>
      </c>
      <c r="KZ1468" t="s">
        <v>5185</v>
      </c>
      <c r="LA1468" t="s">
        <v>5186</v>
      </c>
      <c r="LB1468" t="s">
        <v>4589</v>
      </c>
      <c r="LC1468" t="s">
        <v>5187</v>
      </c>
      <c r="LD1468" t="s">
        <v>4327</v>
      </c>
      <c r="LE1468" t="s">
        <v>5188</v>
      </c>
      <c r="LF1468" t="s">
        <v>5189</v>
      </c>
      <c r="LG1468" t="s">
        <v>4448</v>
      </c>
      <c r="LH1468" t="s">
        <v>5190</v>
      </c>
      <c r="LI1468" t="s">
        <v>2140</v>
      </c>
      <c r="LJ1468" t="s">
        <v>5191</v>
      </c>
      <c r="LK1468" t="s">
        <v>2142</v>
      </c>
      <c r="LL1468" t="s">
        <v>5192</v>
      </c>
      <c r="LM1468" t="s">
        <v>5193</v>
      </c>
      <c r="LN1468" t="s">
        <v>5194</v>
      </c>
      <c r="LO1468" t="s">
        <v>1817</v>
      </c>
      <c r="LP1468" t="s">
        <v>5195</v>
      </c>
      <c r="LQ1468" t="s">
        <v>5196</v>
      </c>
      <c r="LR1468" t="s">
        <v>5197</v>
      </c>
      <c r="LS1468" t="s">
        <v>5198</v>
      </c>
      <c r="LT1468" t="s">
        <v>5199</v>
      </c>
      <c r="LU1468" t="s">
        <v>5200</v>
      </c>
      <c r="LV1468" t="s">
        <v>1818</v>
      </c>
      <c r="LW1468" t="s">
        <v>1819</v>
      </c>
      <c r="LX1468" t="s">
        <v>2145</v>
      </c>
      <c r="LY1468" t="s">
        <v>5201</v>
      </c>
      <c r="LZ1468" t="s">
        <v>5202</v>
      </c>
      <c r="MA1468" t="s">
        <v>5203</v>
      </c>
      <c r="MB1468" t="s">
        <v>5204</v>
      </c>
      <c r="MC1468" t="s">
        <v>5205</v>
      </c>
      <c r="MD1468" t="s">
        <v>5206</v>
      </c>
      <c r="ME1468" t="s">
        <v>5207</v>
      </c>
      <c r="MF1468" t="s">
        <v>5208</v>
      </c>
      <c r="MG1468" t="s">
        <v>5209</v>
      </c>
      <c r="MH1468" t="s">
        <v>5210</v>
      </c>
      <c r="MI1468" t="s">
        <v>4862</v>
      </c>
      <c r="MJ1468" t="s">
        <v>5211</v>
      </c>
      <c r="MK1468" t="s">
        <v>5212</v>
      </c>
      <c r="ML1468" t="s">
        <v>5213</v>
      </c>
      <c r="MM1468" t="s">
        <v>5214</v>
      </c>
      <c r="MN1468" t="s">
        <v>2149</v>
      </c>
      <c r="MO1468" t="s">
        <v>5215</v>
      </c>
      <c r="MP1468" t="s">
        <v>5216</v>
      </c>
      <c r="MQ1468" t="s">
        <v>5217</v>
      </c>
      <c r="MR1468" t="s">
        <v>2150</v>
      </c>
      <c r="MS1468" t="s">
        <v>2151</v>
      </c>
      <c r="MT1468" t="s">
        <v>5218</v>
      </c>
      <c r="MU1468" t="s">
        <v>5219</v>
      </c>
      <c r="MV1468" t="s">
        <v>2152</v>
      </c>
      <c r="MW1468" t="s">
        <v>5220</v>
      </c>
      <c r="MX1468" t="s">
        <v>5221</v>
      </c>
      <c r="MY1468" t="s">
        <v>5222</v>
      </c>
      <c r="MZ1468" t="s">
        <v>5223</v>
      </c>
      <c r="NA1468" t="s">
        <v>5224</v>
      </c>
      <c r="NB1468" t="s">
        <v>5225</v>
      </c>
      <c r="NC1468" t="s">
        <v>5226</v>
      </c>
      <c r="ND1468" t="s">
        <v>5227</v>
      </c>
      <c r="NE1468" t="s">
        <v>5228</v>
      </c>
      <c r="NF1468" t="s">
        <v>5229</v>
      </c>
      <c r="NG1468" t="s">
        <v>2155</v>
      </c>
      <c r="NH1468" t="s">
        <v>2156</v>
      </c>
      <c r="NI1468" t="s">
        <v>5230</v>
      </c>
      <c r="NJ1468" t="s">
        <v>5231</v>
      </c>
      <c r="NK1468" t="s">
        <v>5232</v>
      </c>
      <c r="NL1468" t="s">
        <v>5233</v>
      </c>
      <c r="NM1468" t="s">
        <v>5234</v>
      </c>
      <c r="NN1468" t="s">
        <v>2158</v>
      </c>
      <c r="NO1468" t="s">
        <v>5235</v>
      </c>
      <c r="NP1468" t="s">
        <v>5236</v>
      </c>
      <c r="NQ1468" t="s">
        <v>5237</v>
      </c>
      <c r="NR1468" t="s">
        <v>5238</v>
      </c>
      <c r="NS1468" t="s">
        <v>5239</v>
      </c>
      <c r="NT1468" t="s">
        <v>5240</v>
      </c>
      <c r="NU1468" t="s">
        <v>5241</v>
      </c>
      <c r="NV1468" t="s">
        <v>5242</v>
      </c>
      <c r="NW1468" t="s">
        <v>1824</v>
      </c>
      <c r="NX1468" t="s">
        <v>5243</v>
      </c>
      <c r="NY1468" t="s">
        <v>5244</v>
      </c>
      <c r="NZ1468" t="s">
        <v>5245</v>
      </c>
      <c r="OA1468" t="s">
        <v>5246</v>
      </c>
      <c r="OB1468" t="s">
        <v>2163</v>
      </c>
      <c r="OC1468" t="s">
        <v>5247</v>
      </c>
      <c r="OD1468" t="s">
        <v>5248</v>
      </c>
      <c r="OE1468" t="s">
        <v>5249</v>
      </c>
      <c r="OF1468" t="s">
        <v>5250</v>
      </c>
      <c r="OG1468" t="s">
        <v>5251</v>
      </c>
      <c r="OH1468" t="s">
        <v>5252</v>
      </c>
      <c r="OI1468" t="s">
        <v>5253</v>
      </c>
      <c r="OJ1468" t="s">
        <v>2164</v>
      </c>
      <c r="OK1468" t="s">
        <v>5254</v>
      </c>
      <c r="OL1468" t="s">
        <v>5255</v>
      </c>
      <c r="OM1468" t="s">
        <v>2165</v>
      </c>
      <c r="ON1468" t="s">
        <v>2166</v>
      </c>
      <c r="OO1468" t="s">
        <v>5256</v>
      </c>
      <c r="OP1468" t="s">
        <v>5257</v>
      </c>
      <c r="OQ1468" t="s">
        <v>1701</v>
      </c>
      <c r="OR1468" t="s">
        <v>5258</v>
      </c>
      <c r="OS1468" t="s">
        <v>5259</v>
      </c>
      <c r="OT1468" t="s">
        <v>5260</v>
      </c>
      <c r="OU1468" t="s">
        <v>5261</v>
      </c>
      <c r="OV1468" t="s">
        <v>5262</v>
      </c>
      <c r="OW1468" t="s">
        <v>5263</v>
      </c>
      <c r="OX1468" t="s">
        <v>5264</v>
      </c>
      <c r="OY1468" t="s">
        <v>5265</v>
      </c>
      <c r="OZ1468" t="s">
        <v>5266</v>
      </c>
      <c r="PA1468" t="s">
        <v>5267</v>
      </c>
      <c r="PB1468" t="s">
        <v>5268</v>
      </c>
      <c r="PC1468" t="s">
        <v>2170</v>
      </c>
      <c r="PD1468" t="s">
        <v>5269</v>
      </c>
      <c r="PE1468" t="s">
        <v>5270</v>
      </c>
      <c r="PF1468" t="s">
        <v>5271</v>
      </c>
      <c r="PG1468" t="s">
        <v>5272</v>
      </c>
      <c r="PH1468" t="s">
        <v>5273</v>
      </c>
      <c r="PI1468" t="s">
        <v>5274</v>
      </c>
      <c r="PJ1468" t="s">
        <v>5275</v>
      </c>
      <c r="PK1468" t="s">
        <v>5276</v>
      </c>
      <c r="PL1468" t="s">
        <v>5277</v>
      </c>
      <c r="PM1468" t="s">
        <v>5278</v>
      </c>
      <c r="PN1468" t="s">
        <v>2172</v>
      </c>
      <c r="PO1468" t="s">
        <v>4863</v>
      </c>
      <c r="PP1468" t="s">
        <v>5279</v>
      </c>
      <c r="PQ1468" t="s">
        <v>5280</v>
      </c>
      <c r="PR1468" t="s">
        <v>5281</v>
      </c>
      <c r="PS1468" t="s">
        <v>5282</v>
      </c>
      <c r="PT1468" t="s">
        <v>1827</v>
      </c>
      <c r="PU1468" t="s">
        <v>5283</v>
      </c>
      <c r="PV1468" t="s">
        <v>5284</v>
      </c>
      <c r="PW1468" t="s">
        <v>2174</v>
      </c>
      <c r="PX1468" t="s">
        <v>5285</v>
      </c>
      <c r="PY1468" t="s">
        <v>5286</v>
      </c>
      <c r="PZ1468" t="s">
        <v>5287</v>
      </c>
      <c r="QA1468" t="s">
        <v>5288</v>
      </c>
      <c r="QB1468" t="s">
        <v>5289</v>
      </c>
      <c r="QC1468" t="s">
        <v>5290</v>
      </c>
      <c r="QD1468" t="s">
        <v>5291</v>
      </c>
      <c r="QE1468" t="s">
        <v>2176</v>
      </c>
      <c r="QF1468" t="s">
        <v>5292</v>
      </c>
      <c r="QG1468" t="s">
        <v>5293</v>
      </c>
      <c r="QH1468" t="s">
        <v>5294</v>
      </c>
      <c r="QI1468" t="s">
        <v>5295</v>
      </c>
      <c r="QJ1468" t="s">
        <v>5296</v>
      </c>
      <c r="QK1468" t="s">
        <v>5297</v>
      </c>
      <c r="QL1468" t="s">
        <v>5298</v>
      </c>
      <c r="QM1468" t="s">
        <v>5299</v>
      </c>
      <c r="QN1468" t="s">
        <v>5300</v>
      </c>
      <c r="QO1468" t="s">
        <v>5301</v>
      </c>
      <c r="QP1468" t="s">
        <v>2178</v>
      </c>
      <c r="QQ1468" t="s">
        <v>5302</v>
      </c>
      <c r="QR1468" t="s">
        <v>2180</v>
      </c>
      <c r="QS1468" t="s">
        <v>5303</v>
      </c>
      <c r="QT1468" t="s">
        <v>5304</v>
      </c>
      <c r="QU1468" t="s">
        <v>5305</v>
      </c>
      <c r="QV1468" t="s">
        <v>5306</v>
      </c>
      <c r="QW1468" t="s">
        <v>5307</v>
      </c>
      <c r="QX1468" t="s">
        <v>5308</v>
      </c>
      <c r="QY1468" t="s">
        <v>5309</v>
      </c>
      <c r="QZ1468" t="s">
        <v>5310</v>
      </c>
      <c r="RA1468" t="s">
        <v>5311</v>
      </c>
      <c r="RB1468" t="s">
        <v>5312</v>
      </c>
      <c r="RC1468" t="s">
        <v>5313</v>
      </c>
      <c r="RD1468" t="s">
        <v>5314</v>
      </c>
      <c r="RE1468" t="s">
        <v>5315</v>
      </c>
      <c r="RF1468" t="s">
        <v>5316</v>
      </c>
      <c r="RG1468" t="s">
        <v>5317</v>
      </c>
      <c r="RH1468" t="s">
        <v>5318</v>
      </c>
      <c r="RI1468" t="s">
        <v>5319</v>
      </c>
      <c r="RJ1468" t="s">
        <v>5320</v>
      </c>
      <c r="RK1468" t="s">
        <v>5321</v>
      </c>
      <c r="RL1468" t="s">
        <v>5322</v>
      </c>
      <c r="RM1468" t="s">
        <v>5323</v>
      </c>
      <c r="RN1468" t="s">
        <v>2185</v>
      </c>
      <c r="RO1468" t="s">
        <v>5324</v>
      </c>
      <c r="RP1468" t="s">
        <v>5325</v>
      </c>
      <c r="RQ1468" t="s">
        <v>5326</v>
      </c>
      <c r="RR1468" t="s">
        <v>5327</v>
      </c>
      <c r="RS1468" t="s">
        <v>2186</v>
      </c>
      <c r="RT1468" t="s">
        <v>5328</v>
      </c>
      <c r="RU1468" t="s">
        <v>5329</v>
      </c>
      <c r="RV1468" t="s">
        <v>5330</v>
      </c>
      <c r="RW1468" t="s">
        <v>5331</v>
      </c>
      <c r="RX1468" t="s">
        <v>5332</v>
      </c>
      <c r="RY1468" t="s">
        <v>2190</v>
      </c>
      <c r="RZ1468" t="s">
        <v>4864</v>
      </c>
      <c r="SA1468" t="s">
        <v>5333</v>
      </c>
      <c r="SB1468" t="s">
        <v>5334</v>
      </c>
      <c r="SC1468" t="s">
        <v>5335</v>
      </c>
      <c r="SD1468" t="s">
        <v>5336</v>
      </c>
      <c r="SE1468" t="s">
        <v>5337</v>
      </c>
      <c r="SF1468" t="s">
        <v>5338</v>
      </c>
      <c r="SG1468" t="s">
        <v>5339</v>
      </c>
      <c r="SH1468" t="s">
        <v>2192</v>
      </c>
      <c r="SI1468" t="s">
        <v>5340</v>
      </c>
      <c r="SJ1468" t="s">
        <v>2193</v>
      </c>
      <c r="SK1468" t="s">
        <v>1829</v>
      </c>
      <c r="SL1468" t="s">
        <v>4865</v>
      </c>
      <c r="SM1468" t="s">
        <v>5341</v>
      </c>
      <c r="SN1468" t="s">
        <v>2197</v>
      </c>
      <c r="SO1468" t="s">
        <v>5342</v>
      </c>
      <c r="SP1468" t="s">
        <v>5343</v>
      </c>
      <c r="SQ1468" t="s">
        <v>2198</v>
      </c>
      <c r="SR1468" t="s">
        <v>5344</v>
      </c>
      <c r="SS1468" t="s">
        <v>5345</v>
      </c>
      <c r="ST1468" t="s">
        <v>5346</v>
      </c>
      <c r="SU1468" t="s">
        <v>2199</v>
      </c>
      <c r="SV1468" t="s">
        <v>5347</v>
      </c>
      <c r="SW1468" t="s">
        <v>5348</v>
      </c>
      <c r="SX1468" t="s">
        <v>5349</v>
      </c>
      <c r="SY1468" t="s">
        <v>2200</v>
      </c>
      <c r="SZ1468" t="s">
        <v>5350</v>
      </c>
      <c r="TA1468" t="s">
        <v>4866</v>
      </c>
      <c r="TB1468" t="s">
        <v>5351</v>
      </c>
      <c r="TC1468" t="s">
        <v>5352</v>
      </c>
      <c r="TD1468" t="s">
        <v>5353</v>
      </c>
      <c r="TE1468" t="s">
        <v>5354</v>
      </c>
      <c r="TF1468" t="s">
        <v>5355</v>
      </c>
      <c r="TG1468" t="s">
        <v>5356</v>
      </c>
      <c r="TH1468" t="s">
        <v>5357</v>
      </c>
      <c r="TI1468" t="s">
        <v>5358</v>
      </c>
      <c r="TJ1468" t="s">
        <v>5359</v>
      </c>
      <c r="TK1468" t="s">
        <v>5360</v>
      </c>
      <c r="TL1468" t="s">
        <v>5361</v>
      </c>
      <c r="TM1468" t="s">
        <v>5362</v>
      </c>
      <c r="TN1468" t="s">
        <v>5363</v>
      </c>
      <c r="TO1468" t="s">
        <v>5364</v>
      </c>
      <c r="TP1468" t="s">
        <v>5365</v>
      </c>
      <c r="TQ1468" t="s">
        <v>5366</v>
      </c>
      <c r="TR1468" t="s">
        <v>5367</v>
      </c>
      <c r="TS1468" t="s">
        <v>5368</v>
      </c>
      <c r="TT1468" t="s">
        <v>5369</v>
      </c>
      <c r="TU1468" t="s">
        <v>5370</v>
      </c>
      <c r="TV1468" t="s">
        <v>5371</v>
      </c>
      <c r="TW1468" t="s">
        <v>5372</v>
      </c>
      <c r="TX1468" t="s">
        <v>5373</v>
      </c>
      <c r="TY1468" t="s">
        <v>5374</v>
      </c>
      <c r="TZ1468" t="s">
        <v>5375</v>
      </c>
      <c r="UA1468" t="s">
        <v>5376</v>
      </c>
      <c r="UB1468" t="s">
        <v>5377</v>
      </c>
      <c r="UC1468" t="s">
        <v>5378</v>
      </c>
      <c r="UD1468" t="s">
        <v>5379</v>
      </c>
      <c r="UE1468" t="s">
        <v>5380</v>
      </c>
      <c r="UF1468" t="s">
        <v>5381</v>
      </c>
      <c r="UG1468" t="s">
        <v>2205</v>
      </c>
      <c r="UH1468" t="s">
        <v>5382</v>
      </c>
      <c r="UI1468" t="s">
        <v>5383</v>
      </c>
      <c r="UJ1468" t="s">
        <v>5384</v>
      </c>
      <c r="UK1468" t="s">
        <v>5385</v>
      </c>
      <c r="UL1468" t="s">
        <v>2207</v>
      </c>
      <c r="UM1468" t="s">
        <v>1830</v>
      </c>
      <c r="UN1468" t="s">
        <v>5386</v>
      </c>
      <c r="UO1468" t="s">
        <v>1831</v>
      </c>
      <c r="UP1468" t="s">
        <v>5387</v>
      </c>
      <c r="UQ1468" t="s">
        <v>5388</v>
      </c>
      <c r="UR1468" t="s">
        <v>4594</v>
      </c>
      <c r="US1468" t="s">
        <v>5389</v>
      </c>
      <c r="UT1468" t="s">
        <v>5390</v>
      </c>
      <c r="UU1468" t="s">
        <v>5391</v>
      </c>
      <c r="UV1468" t="s">
        <v>5392</v>
      </c>
      <c r="UW1468" t="s">
        <v>5393</v>
      </c>
      <c r="UX1468" t="s">
        <v>5394</v>
      </c>
      <c r="UY1468" t="s">
        <v>5395</v>
      </c>
      <c r="UZ1468" t="s">
        <v>2211</v>
      </c>
      <c r="VA1468" t="s">
        <v>5396</v>
      </c>
      <c r="VB1468" t="s">
        <v>2212</v>
      </c>
      <c r="VC1468" t="s">
        <v>5397</v>
      </c>
      <c r="VD1468" t="s">
        <v>5398</v>
      </c>
      <c r="VE1468" t="s">
        <v>5399</v>
      </c>
      <c r="VF1468" t="s">
        <v>5400</v>
      </c>
      <c r="VG1468" t="s">
        <v>5401</v>
      </c>
      <c r="VH1468" t="s">
        <v>5402</v>
      </c>
      <c r="VI1468" t="s">
        <v>5403</v>
      </c>
      <c r="VJ1468" t="s">
        <v>5404</v>
      </c>
      <c r="VK1468" t="s">
        <v>2213</v>
      </c>
      <c r="VL1468" t="s">
        <v>5405</v>
      </c>
      <c r="VM1468" t="s">
        <v>5406</v>
      </c>
      <c r="VN1468" t="s">
        <v>5407</v>
      </c>
      <c r="VO1468" t="s">
        <v>5408</v>
      </c>
      <c r="VP1468" t="s">
        <v>5409</v>
      </c>
      <c r="VQ1468" t="s">
        <v>1705</v>
      </c>
      <c r="VR1468" t="s">
        <v>5410</v>
      </c>
      <c r="VS1468" t="s">
        <v>5411</v>
      </c>
      <c r="VT1468" t="s">
        <v>5412</v>
      </c>
      <c r="VU1468" t="s">
        <v>5413</v>
      </c>
      <c r="VV1468" t="s">
        <v>5414</v>
      </c>
      <c r="VW1468" t="s">
        <v>5415</v>
      </c>
      <c r="VX1468" t="s">
        <v>5416</v>
      </c>
      <c r="VY1468" t="s">
        <v>2216</v>
      </c>
      <c r="VZ1468" t="s">
        <v>5417</v>
      </c>
      <c r="WA1468" t="s">
        <v>5418</v>
      </c>
      <c r="WB1468" t="s">
        <v>5419</v>
      </c>
      <c r="WC1468" t="s">
        <v>5420</v>
      </c>
      <c r="WD1468" t="s">
        <v>1832</v>
      </c>
      <c r="WE1468" t="s">
        <v>5421</v>
      </c>
      <c r="WF1468" t="s">
        <v>5422</v>
      </c>
      <c r="WG1468" t="s">
        <v>5423</v>
      </c>
      <c r="WH1468" t="s">
        <v>5424</v>
      </c>
      <c r="WI1468" t="s">
        <v>5425</v>
      </c>
      <c r="WJ1468" t="s">
        <v>5426</v>
      </c>
      <c r="WK1468" t="s">
        <v>5427</v>
      </c>
      <c r="WL1468" t="s">
        <v>5428</v>
      </c>
      <c r="WM1468" t="s">
        <v>5429</v>
      </c>
      <c r="WN1468" t="s">
        <v>2220</v>
      </c>
      <c r="WO1468" t="s">
        <v>5430</v>
      </c>
      <c r="WP1468" t="s">
        <v>2222</v>
      </c>
      <c r="WQ1468" t="s">
        <v>2223</v>
      </c>
      <c r="WR1468" t="s">
        <v>5431</v>
      </c>
      <c r="WS1468" t="s">
        <v>2224</v>
      </c>
      <c r="WT1468" t="s">
        <v>5432</v>
      </c>
      <c r="WU1468" t="s">
        <v>5433</v>
      </c>
      <c r="WV1468" t="s">
        <v>5434</v>
      </c>
      <c r="WW1468" t="s">
        <v>5435</v>
      </c>
      <c r="WX1468" t="s">
        <v>5436</v>
      </c>
      <c r="WY1468" t="s">
        <v>5437</v>
      </c>
      <c r="WZ1468" t="s">
        <v>5438</v>
      </c>
      <c r="XA1468" t="s">
        <v>2227</v>
      </c>
      <c r="XB1468" t="s">
        <v>5439</v>
      </c>
      <c r="XC1468" t="s">
        <v>5440</v>
      </c>
      <c r="XD1468" t="s">
        <v>5441</v>
      </c>
      <c r="XE1468" t="s">
        <v>5442</v>
      </c>
      <c r="XF1468" t="s">
        <v>4867</v>
      </c>
      <c r="XG1468" t="s">
        <v>5443</v>
      </c>
      <c r="XH1468" t="s">
        <v>5444</v>
      </c>
      <c r="XI1468" t="s">
        <v>5445</v>
      </c>
      <c r="XJ1468" t="s">
        <v>5446</v>
      </c>
      <c r="XK1468" t="s">
        <v>5447</v>
      </c>
      <c r="XL1468" t="s">
        <v>5448</v>
      </c>
      <c r="XM1468" t="s">
        <v>2229</v>
      </c>
      <c r="XN1468" t="s">
        <v>5449</v>
      </c>
      <c r="XO1468" t="s">
        <v>5450</v>
      </c>
      <c r="XP1468" t="s">
        <v>5451</v>
      </c>
      <c r="XQ1468" t="s">
        <v>5452</v>
      </c>
      <c r="XR1468" t="s">
        <v>5453</v>
      </c>
      <c r="XS1468" t="s">
        <v>5454</v>
      </c>
      <c r="XT1468" t="s">
        <v>5455</v>
      </c>
      <c r="XU1468" t="s">
        <v>2230</v>
      </c>
      <c r="XV1468" t="s">
        <v>5456</v>
      </c>
      <c r="XW1468" t="s">
        <v>5457</v>
      </c>
      <c r="XX1468" t="s">
        <v>2231</v>
      </c>
      <c r="XY1468" t="s">
        <v>2232</v>
      </c>
      <c r="XZ1468" t="s">
        <v>5458</v>
      </c>
      <c r="YA1468" t="s">
        <v>5459</v>
      </c>
      <c r="YB1468" t="s">
        <v>5460</v>
      </c>
      <c r="YC1468" t="s">
        <v>5461</v>
      </c>
      <c r="YD1468" t="s">
        <v>5462</v>
      </c>
      <c r="YE1468" t="s">
        <v>5463</v>
      </c>
      <c r="YF1468" t="s">
        <v>5464</v>
      </c>
      <c r="YG1468" t="s">
        <v>5465</v>
      </c>
      <c r="YH1468" t="s">
        <v>2235</v>
      </c>
      <c r="YI1468" t="s">
        <v>5466</v>
      </c>
      <c r="YJ1468" t="s">
        <v>2236</v>
      </c>
      <c r="YK1468" t="s">
        <v>5467</v>
      </c>
      <c r="YL1468" t="s">
        <v>5468</v>
      </c>
      <c r="YM1468" t="s">
        <v>5469</v>
      </c>
      <c r="YN1468" t="s">
        <v>5470</v>
      </c>
      <c r="YO1468" t="s">
        <v>5471</v>
      </c>
      <c r="YP1468" t="s">
        <v>5472</v>
      </c>
      <c r="YQ1468" t="s">
        <v>2238</v>
      </c>
      <c r="YR1468" t="s">
        <v>5473</v>
      </c>
      <c r="YS1468" t="s">
        <v>5474</v>
      </c>
      <c r="YT1468" t="s">
        <v>5475</v>
      </c>
      <c r="YU1468" t="s">
        <v>5476</v>
      </c>
      <c r="YV1468" t="s">
        <v>5477</v>
      </c>
      <c r="YW1468" t="s">
        <v>5478</v>
      </c>
      <c r="YX1468" t="s">
        <v>5479</v>
      </c>
      <c r="YY1468" t="s">
        <v>5480</v>
      </c>
      <c r="YZ1468" t="s">
        <v>2240</v>
      </c>
      <c r="ZA1468" t="s">
        <v>5481</v>
      </c>
      <c r="ZB1468" t="s">
        <v>5482</v>
      </c>
      <c r="ZC1468" t="s">
        <v>5483</v>
      </c>
      <c r="ZD1468" t="s">
        <v>5484</v>
      </c>
      <c r="ZE1468" t="s">
        <v>5485</v>
      </c>
      <c r="ZF1468" t="s">
        <v>5486</v>
      </c>
      <c r="ZG1468" t="s">
        <v>5487</v>
      </c>
      <c r="ZH1468" t="s">
        <v>5488</v>
      </c>
      <c r="ZI1468" t="s">
        <v>5489</v>
      </c>
      <c r="ZJ1468" t="s">
        <v>5490</v>
      </c>
      <c r="ZK1468" t="s">
        <v>5491</v>
      </c>
      <c r="ZL1468" t="s">
        <v>5492</v>
      </c>
      <c r="ZM1468" t="s">
        <v>2244</v>
      </c>
      <c r="ZN1468" t="s">
        <v>5493</v>
      </c>
      <c r="ZO1468" t="s">
        <v>5494</v>
      </c>
      <c r="ZP1468" t="s">
        <v>5495</v>
      </c>
      <c r="ZQ1468" t="s">
        <v>5496</v>
      </c>
      <c r="ZR1468" t="s">
        <v>5497</v>
      </c>
      <c r="ZS1468" t="s">
        <v>2245</v>
      </c>
      <c r="ZT1468" t="s">
        <v>2246</v>
      </c>
      <c r="ZU1468" t="s">
        <v>5498</v>
      </c>
      <c r="ZV1468" t="s">
        <v>5499</v>
      </c>
      <c r="ZW1468" t="s">
        <v>2247</v>
      </c>
      <c r="ZX1468" t="s">
        <v>5500</v>
      </c>
      <c r="ZY1468" t="s">
        <v>5501</v>
      </c>
      <c r="ZZ1468" t="s">
        <v>5502</v>
      </c>
      <c r="AAA1468" t="s">
        <v>5503</v>
      </c>
      <c r="AAB1468" t="s">
        <v>5504</v>
      </c>
      <c r="AAC1468" t="s">
        <v>5505</v>
      </c>
      <c r="AAD1468" t="s">
        <v>5506</v>
      </c>
      <c r="AAE1468" t="s">
        <v>5507</v>
      </c>
      <c r="AAF1468" t="s">
        <v>5508</v>
      </c>
      <c r="AAG1468" t="s">
        <v>5509</v>
      </c>
      <c r="AAH1468" t="s">
        <v>5510</v>
      </c>
      <c r="AAI1468" t="s">
        <v>5511</v>
      </c>
      <c r="AAJ1468" t="s">
        <v>5512</v>
      </c>
      <c r="AAK1468" t="s">
        <v>5513</v>
      </c>
      <c r="AAL1468" t="s">
        <v>5514</v>
      </c>
      <c r="AAM1468" t="s">
        <v>5515</v>
      </c>
      <c r="AAN1468" t="s">
        <v>1840</v>
      </c>
      <c r="AAO1468" t="s">
        <v>5516</v>
      </c>
      <c r="AAP1468" t="s">
        <v>5517</v>
      </c>
      <c r="AAQ1468" t="s">
        <v>4868</v>
      </c>
      <c r="AAR1468" t="s">
        <v>5518</v>
      </c>
      <c r="AAS1468" t="s">
        <v>5519</v>
      </c>
      <c r="AAT1468" t="s">
        <v>2250</v>
      </c>
      <c r="AAU1468" t="s">
        <v>5520</v>
      </c>
      <c r="AAV1468" t="s">
        <v>5521</v>
      </c>
      <c r="AAW1468" t="s">
        <v>5522</v>
      </c>
      <c r="AAX1468" t="s">
        <v>5523</v>
      </c>
      <c r="AAY1468" t="s">
        <v>5524</v>
      </c>
      <c r="AAZ1468" t="s">
        <v>2251</v>
      </c>
      <c r="ABA1468" t="s">
        <v>5525</v>
      </c>
      <c r="ABB1468" t="s">
        <v>5526</v>
      </c>
      <c r="ABC1468" t="s">
        <v>5527</v>
      </c>
      <c r="ABD1468" t="s">
        <v>5528</v>
      </c>
      <c r="ABE1468" t="s">
        <v>5529</v>
      </c>
      <c r="ABF1468" t="s">
        <v>5530</v>
      </c>
      <c r="ABG1468" t="s">
        <v>5531</v>
      </c>
      <c r="ABH1468" t="s">
        <v>5532</v>
      </c>
      <c r="ABI1468" t="s">
        <v>5533</v>
      </c>
      <c r="ABJ1468" t="s">
        <v>5534</v>
      </c>
      <c r="ABK1468" t="s">
        <v>5535</v>
      </c>
      <c r="ABL1468" t="s">
        <v>5536</v>
      </c>
      <c r="ABM1468" t="s">
        <v>5537</v>
      </c>
      <c r="ABN1468" t="s">
        <v>5538</v>
      </c>
      <c r="ABO1468" t="s">
        <v>2253</v>
      </c>
      <c r="ABP1468" t="s">
        <v>5539</v>
      </c>
      <c r="ABQ1468" t="s">
        <v>5540</v>
      </c>
      <c r="ABR1468" t="s">
        <v>5541</v>
      </c>
      <c r="ABS1468" t="s">
        <v>5542</v>
      </c>
      <c r="ABT1468" t="s">
        <v>5543</v>
      </c>
      <c r="ABU1468" t="s">
        <v>5544</v>
      </c>
      <c r="ABV1468" t="s">
        <v>5545</v>
      </c>
      <c r="ABW1468" t="s">
        <v>5546</v>
      </c>
      <c r="ABX1468" t="s">
        <v>5547</v>
      </c>
      <c r="ABY1468" t="s">
        <v>5548</v>
      </c>
      <c r="ABZ1468" t="s">
        <v>5549</v>
      </c>
      <c r="ACA1468" t="s">
        <v>5550</v>
      </c>
      <c r="ACB1468" t="s">
        <v>5551</v>
      </c>
      <c r="ACC1468" t="s">
        <v>5552</v>
      </c>
      <c r="ACD1468" t="s">
        <v>5553</v>
      </c>
      <c r="ACE1468" t="s">
        <v>5554</v>
      </c>
      <c r="ACF1468" t="s">
        <v>5555</v>
      </c>
      <c r="ACG1468" t="s">
        <v>5556</v>
      </c>
      <c r="ACH1468" t="s">
        <v>5557</v>
      </c>
      <c r="ACI1468" t="s">
        <v>5558</v>
      </c>
      <c r="ACJ1468" t="s">
        <v>5559</v>
      </c>
      <c r="ACK1468" t="s">
        <v>5560</v>
      </c>
      <c r="ACL1468" t="s">
        <v>5561</v>
      </c>
      <c r="ACM1468" t="s">
        <v>5562</v>
      </c>
      <c r="ACN1468" t="s">
        <v>2256</v>
      </c>
      <c r="ACO1468" t="s">
        <v>1841</v>
      </c>
      <c r="ACP1468" t="s">
        <v>5563</v>
      </c>
      <c r="ACQ1468" t="s">
        <v>5564</v>
      </c>
      <c r="ACR1468" t="s">
        <v>5565</v>
      </c>
      <c r="ACS1468" t="s">
        <v>2257</v>
      </c>
      <c r="ACT1468" t="s">
        <v>5566</v>
      </c>
      <c r="ACU1468" t="s">
        <v>5567</v>
      </c>
      <c r="ACV1468" t="s">
        <v>5568</v>
      </c>
      <c r="ACW1468" t="s">
        <v>5569</v>
      </c>
      <c r="ACX1468" t="s">
        <v>5570</v>
      </c>
      <c r="ACY1468" t="s">
        <v>5571</v>
      </c>
      <c r="ACZ1468" t="s">
        <v>5572</v>
      </c>
      <c r="ADA1468" t="s">
        <v>5573</v>
      </c>
      <c r="ADB1468" t="s">
        <v>5574</v>
      </c>
      <c r="ADC1468" t="s">
        <v>5575</v>
      </c>
      <c r="ADD1468" t="s">
        <v>5576</v>
      </c>
      <c r="ADE1468" t="s">
        <v>5577</v>
      </c>
      <c r="ADF1468" t="s">
        <v>5578</v>
      </c>
      <c r="ADG1468" t="s">
        <v>1842</v>
      </c>
      <c r="ADH1468" t="s">
        <v>5579</v>
      </c>
      <c r="ADI1468" t="s">
        <v>5580</v>
      </c>
      <c r="ADJ1468" t="s">
        <v>5581</v>
      </c>
      <c r="ADK1468" t="s">
        <v>5582</v>
      </c>
      <c r="ADL1468" t="s">
        <v>5583</v>
      </c>
      <c r="ADM1468" t="s">
        <v>5584</v>
      </c>
      <c r="ADN1468" t="s">
        <v>2260</v>
      </c>
      <c r="ADO1468" t="s">
        <v>5585</v>
      </c>
      <c r="ADP1468" t="s">
        <v>4869</v>
      </c>
      <c r="ADQ1468" t="s">
        <v>5586</v>
      </c>
      <c r="ADR1468" t="s">
        <v>5587</v>
      </c>
      <c r="ADS1468" t="s">
        <v>5588</v>
      </c>
      <c r="ADT1468" t="s">
        <v>2261</v>
      </c>
      <c r="ADU1468" t="s">
        <v>5589</v>
      </c>
      <c r="ADV1468" t="s">
        <v>5590</v>
      </c>
      <c r="ADW1468" t="s">
        <v>5591</v>
      </c>
      <c r="ADX1468" t="s">
        <v>5592</v>
      </c>
      <c r="ADY1468" t="s">
        <v>2262</v>
      </c>
      <c r="ADZ1468" t="s">
        <v>5593</v>
      </c>
      <c r="AEA1468" t="s">
        <v>5594</v>
      </c>
      <c r="AEB1468" t="s">
        <v>5595</v>
      </c>
      <c r="AEC1468" t="s">
        <v>2263</v>
      </c>
      <c r="AED1468" t="s">
        <v>5596</v>
      </c>
      <c r="AEE1468" t="s">
        <v>5597</v>
      </c>
      <c r="AEF1468" t="s">
        <v>5598</v>
      </c>
      <c r="AEG1468" t="s">
        <v>5599</v>
      </c>
      <c r="AEH1468" t="s">
        <v>5600</v>
      </c>
      <c r="AEI1468" t="s">
        <v>5601</v>
      </c>
      <c r="AEJ1468" t="s">
        <v>5602</v>
      </c>
      <c r="AEK1468" t="s">
        <v>5603</v>
      </c>
      <c r="AEL1468" t="s">
        <v>2264</v>
      </c>
      <c r="AEM1468" t="s">
        <v>5604</v>
      </c>
      <c r="AEN1468" t="s">
        <v>5605</v>
      </c>
      <c r="AEO1468" t="s">
        <v>5606</v>
      </c>
      <c r="AEP1468" t="s">
        <v>5607</v>
      </c>
      <c r="AEQ1468" t="s">
        <v>2266</v>
      </c>
      <c r="AER1468" t="s">
        <v>5608</v>
      </c>
      <c r="AES1468" t="s">
        <v>5609</v>
      </c>
      <c r="AET1468" t="s">
        <v>5610</v>
      </c>
      <c r="AEU1468" t="s">
        <v>5611</v>
      </c>
      <c r="AEV1468" t="s">
        <v>1844</v>
      </c>
      <c r="AEW1468" t="s">
        <v>5612</v>
      </c>
      <c r="AEX1468" t="s">
        <v>5613</v>
      </c>
      <c r="AEY1468" t="s">
        <v>5614</v>
      </c>
      <c r="AEZ1468" t="s">
        <v>5615</v>
      </c>
      <c r="AFA1468" t="s">
        <v>5616</v>
      </c>
      <c r="AFB1468" t="s">
        <v>5617</v>
      </c>
      <c r="AFC1468" t="s">
        <v>5618</v>
      </c>
      <c r="AFD1468" t="s">
        <v>5619</v>
      </c>
      <c r="AFE1468" t="s">
        <v>5620</v>
      </c>
      <c r="AFF1468" t="s">
        <v>5621</v>
      </c>
      <c r="AFG1468" t="s">
        <v>4451</v>
      </c>
      <c r="AFH1468" t="s">
        <v>2269</v>
      </c>
      <c r="AFI1468" t="s">
        <v>5622</v>
      </c>
      <c r="AFJ1468" t="s">
        <v>2270</v>
      </c>
      <c r="AFK1468" t="s">
        <v>5623</v>
      </c>
      <c r="AFL1468" t="s">
        <v>5624</v>
      </c>
      <c r="AFM1468" t="s">
        <v>5625</v>
      </c>
      <c r="AFN1468" t="s">
        <v>5626</v>
      </c>
      <c r="AFO1468" t="s">
        <v>5627</v>
      </c>
      <c r="AFP1468" t="s">
        <v>5628</v>
      </c>
      <c r="AFQ1468" t="s">
        <v>5629</v>
      </c>
      <c r="AFR1468" t="s">
        <v>5630</v>
      </c>
      <c r="AFS1468" t="s">
        <v>5631</v>
      </c>
      <c r="AFT1468" t="s">
        <v>5632</v>
      </c>
      <c r="AFU1468" t="s">
        <v>5633</v>
      </c>
      <c r="AFV1468" t="s">
        <v>5634</v>
      </c>
      <c r="AFW1468" t="s">
        <v>2271</v>
      </c>
      <c r="AFX1468" t="s">
        <v>5635</v>
      </c>
      <c r="AFY1468" t="s">
        <v>5636</v>
      </c>
      <c r="AFZ1468" t="s">
        <v>5637</v>
      </c>
      <c r="AGA1468" t="s">
        <v>5638</v>
      </c>
      <c r="AGB1468" t="s">
        <v>5639</v>
      </c>
      <c r="AGC1468" t="s">
        <v>5640</v>
      </c>
      <c r="AGD1468" t="s">
        <v>5641</v>
      </c>
      <c r="AGE1468" t="s">
        <v>5642</v>
      </c>
      <c r="AGF1468" t="s">
        <v>5643</v>
      </c>
      <c r="AGG1468" t="s">
        <v>5644</v>
      </c>
      <c r="AGH1468" t="s">
        <v>2273</v>
      </c>
      <c r="AGI1468" t="s">
        <v>5645</v>
      </c>
      <c r="AGJ1468" t="s">
        <v>2274</v>
      </c>
      <c r="AGK1468" t="s">
        <v>5646</v>
      </c>
      <c r="AGL1468" t="s">
        <v>5647</v>
      </c>
      <c r="AGM1468" t="s">
        <v>5648</v>
      </c>
      <c r="AGN1468" t="s">
        <v>5649</v>
      </c>
      <c r="AGO1468" t="s">
        <v>5650</v>
      </c>
      <c r="AGP1468" t="s">
        <v>5651</v>
      </c>
      <c r="AGQ1468" t="s">
        <v>5652</v>
      </c>
      <c r="AGR1468" t="s">
        <v>2276</v>
      </c>
      <c r="AGS1468" t="s">
        <v>5653</v>
      </c>
      <c r="AGT1468" t="s">
        <v>5654</v>
      </c>
      <c r="AGU1468" t="s">
        <v>5655</v>
      </c>
      <c r="AGV1468" t="s">
        <v>5656</v>
      </c>
      <c r="AGW1468" t="s">
        <v>5657</v>
      </c>
      <c r="AGX1468" t="s">
        <v>5658</v>
      </c>
      <c r="AGY1468" t="s">
        <v>2277</v>
      </c>
      <c r="AGZ1468" t="s">
        <v>5659</v>
      </c>
      <c r="AHA1468" t="s">
        <v>5660</v>
      </c>
      <c r="AHB1468" t="s">
        <v>5661</v>
      </c>
      <c r="AHC1468" t="s">
        <v>5662</v>
      </c>
      <c r="AHD1468" t="s">
        <v>5663</v>
      </c>
      <c r="AHE1468" t="s">
        <v>5664</v>
      </c>
      <c r="AHF1468" t="s">
        <v>5665</v>
      </c>
      <c r="AHG1468" t="s">
        <v>5666</v>
      </c>
      <c r="AHH1468" t="s">
        <v>5667</v>
      </c>
      <c r="AHI1468" t="s">
        <v>5668</v>
      </c>
      <c r="AHJ1468" t="s">
        <v>5669</v>
      </c>
      <c r="AHK1468" t="s">
        <v>5670</v>
      </c>
      <c r="AHL1468" t="s">
        <v>5671</v>
      </c>
      <c r="AHM1468" t="s">
        <v>2279</v>
      </c>
      <c r="AHN1468" t="s">
        <v>5672</v>
      </c>
      <c r="AHO1468" t="s">
        <v>5673</v>
      </c>
      <c r="AHP1468" t="s">
        <v>5674</v>
      </c>
      <c r="AHQ1468" t="s">
        <v>5675</v>
      </c>
      <c r="AHR1468" t="s">
        <v>5676</v>
      </c>
      <c r="AHS1468" t="s">
        <v>5677</v>
      </c>
      <c r="AHT1468" t="s">
        <v>5678</v>
      </c>
      <c r="AHU1468" t="s">
        <v>5679</v>
      </c>
      <c r="AHV1468" t="s">
        <v>5680</v>
      </c>
      <c r="AHW1468" t="s">
        <v>5681</v>
      </c>
      <c r="AHX1468" t="s">
        <v>2282</v>
      </c>
      <c r="AHY1468" t="s">
        <v>5682</v>
      </c>
      <c r="AHZ1468" t="s">
        <v>5683</v>
      </c>
      <c r="AIA1468" t="s">
        <v>5684</v>
      </c>
      <c r="AIB1468" t="s">
        <v>5685</v>
      </c>
      <c r="AIC1468" t="s">
        <v>5686</v>
      </c>
      <c r="AID1468" t="s">
        <v>5687</v>
      </c>
      <c r="AIE1468" t="s">
        <v>5688</v>
      </c>
      <c r="AIF1468" t="s">
        <v>5689</v>
      </c>
      <c r="AIG1468" t="s">
        <v>5690</v>
      </c>
      <c r="AIH1468" t="s">
        <v>5691</v>
      </c>
      <c r="AII1468" t="s">
        <v>5692</v>
      </c>
      <c r="AIJ1468" t="s">
        <v>5693</v>
      </c>
      <c r="AIK1468" t="s">
        <v>5694</v>
      </c>
      <c r="AIL1468" t="s">
        <v>2284</v>
      </c>
      <c r="AIM1468" t="s">
        <v>2285</v>
      </c>
      <c r="AIN1468" t="s">
        <v>5695</v>
      </c>
      <c r="AIO1468" t="s">
        <v>5696</v>
      </c>
      <c r="AIP1468" t="s">
        <v>5697</v>
      </c>
      <c r="AIQ1468" t="s">
        <v>5698</v>
      </c>
      <c r="AIR1468" t="s">
        <v>5699</v>
      </c>
      <c r="AIS1468" t="s">
        <v>5700</v>
      </c>
      <c r="AIT1468" t="s">
        <v>5701</v>
      </c>
      <c r="AIU1468" t="s">
        <v>5702</v>
      </c>
      <c r="AIV1468" t="s">
        <v>5703</v>
      </c>
      <c r="AIW1468" t="s">
        <v>5704</v>
      </c>
      <c r="AIX1468" t="s">
        <v>5705</v>
      </c>
      <c r="AIY1468" t="s">
        <v>723</v>
      </c>
      <c r="AIZ1468" t="s">
        <v>2287</v>
      </c>
      <c r="AJA1468" t="s">
        <v>5706</v>
      </c>
      <c r="AJB1468" t="s">
        <v>5707</v>
      </c>
      <c r="AJC1468" t="s">
        <v>5708</v>
      </c>
      <c r="AJD1468" t="s">
        <v>5709</v>
      </c>
      <c r="AJE1468" t="s">
        <v>2288</v>
      </c>
      <c r="AJF1468" t="s">
        <v>5710</v>
      </c>
      <c r="AJG1468" t="s">
        <v>5711</v>
      </c>
      <c r="AJH1468" t="s">
        <v>2290</v>
      </c>
      <c r="AJI1468" t="s">
        <v>5712</v>
      </c>
      <c r="AJJ1468" t="s">
        <v>5713</v>
      </c>
      <c r="AJK1468" t="s">
        <v>5714</v>
      </c>
      <c r="AJL1468" t="s">
        <v>5715</v>
      </c>
      <c r="AJM1468" t="s">
        <v>5716</v>
      </c>
      <c r="AJN1468" t="s">
        <v>5717</v>
      </c>
      <c r="AJO1468" t="s">
        <v>2291</v>
      </c>
      <c r="AJP1468" t="s">
        <v>5718</v>
      </c>
      <c r="AJQ1468" t="s">
        <v>5719</v>
      </c>
      <c r="AJR1468" t="s">
        <v>5720</v>
      </c>
      <c r="AJS1468" t="s">
        <v>5721</v>
      </c>
      <c r="AJT1468" t="s">
        <v>5722</v>
      </c>
      <c r="AJU1468" t="s">
        <v>5723</v>
      </c>
      <c r="AJV1468" t="s">
        <v>5724</v>
      </c>
      <c r="AJW1468" t="s">
        <v>5725</v>
      </c>
      <c r="AJX1468" t="s">
        <v>5726</v>
      </c>
      <c r="AJY1468" t="s">
        <v>5727</v>
      </c>
      <c r="AJZ1468" t="s">
        <v>5728</v>
      </c>
      <c r="AKA1468" t="s">
        <v>5729</v>
      </c>
      <c r="AKB1468" t="s">
        <v>5730</v>
      </c>
      <c r="AKC1468" t="s">
        <v>5731</v>
      </c>
      <c r="AKD1468" t="s">
        <v>5732</v>
      </c>
      <c r="AKE1468" t="s">
        <v>5733</v>
      </c>
      <c r="AKF1468" t="s">
        <v>5734</v>
      </c>
      <c r="AKG1468" t="s">
        <v>5735</v>
      </c>
      <c r="AKH1468" t="s">
        <v>5736</v>
      </c>
      <c r="AKI1468" t="s">
        <v>5737</v>
      </c>
      <c r="AKJ1468" t="s">
        <v>5738</v>
      </c>
      <c r="AKK1468" t="s">
        <v>5739</v>
      </c>
      <c r="AKL1468" t="s">
        <v>5740</v>
      </c>
      <c r="AKM1468" t="s">
        <v>5741</v>
      </c>
      <c r="AKN1468" t="s">
        <v>5742</v>
      </c>
      <c r="AKO1468" t="s">
        <v>5743</v>
      </c>
      <c r="AKP1468" t="s">
        <v>5744</v>
      </c>
      <c r="AKQ1468" t="s">
        <v>5745</v>
      </c>
      <c r="AKR1468" t="s">
        <v>5746</v>
      </c>
      <c r="AKS1468" t="s">
        <v>5747</v>
      </c>
      <c r="AKT1468" t="s">
        <v>5748</v>
      </c>
      <c r="AKU1468" t="s">
        <v>5749</v>
      </c>
      <c r="AKV1468" t="s">
        <v>5750</v>
      </c>
      <c r="AKW1468" t="s">
        <v>5751</v>
      </c>
      <c r="AKX1468" t="s">
        <v>5752</v>
      </c>
      <c r="AKY1468" t="s">
        <v>5753</v>
      </c>
      <c r="AKZ1468" t="s">
        <v>5754</v>
      </c>
      <c r="ALA1468" t="s">
        <v>1847</v>
      </c>
      <c r="ALB1468" t="s">
        <v>5755</v>
      </c>
      <c r="ALC1468" t="s">
        <v>5756</v>
      </c>
      <c r="ALD1468" t="s">
        <v>5757</v>
      </c>
      <c r="ALE1468" t="s">
        <v>5758</v>
      </c>
      <c r="ALF1468" t="s">
        <v>5759</v>
      </c>
      <c r="ALG1468" t="s">
        <v>5760</v>
      </c>
      <c r="ALH1468" t="s">
        <v>5761</v>
      </c>
      <c r="ALI1468" t="s">
        <v>5762</v>
      </c>
      <c r="ALJ1468" t="s">
        <v>5763</v>
      </c>
      <c r="ALK1468" t="s">
        <v>5764</v>
      </c>
      <c r="ALL1468" t="s">
        <v>1707</v>
      </c>
      <c r="ALM1468" t="s">
        <v>5765</v>
      </c>
      <c r="ALN1468" t="s">
        <v>4600</v>
      </c>
      <c r="ALO1468" t="s">
        <v>5766</v>
      </c>
      <c r="ALP1468" t="s">
        <v>2297</v>
      </c>
      <c r="ALQ1468" t="s">
        <v>5767</v>
      </c>
      <c r="ALR1468" t="s">
        <v>5768</v>
      </c>
      <c r="ALS1468" t="s">
        <v>5769</v>
      </c>
      <c r="ALT1468" t="s">
        <v>5770</v>
      </c>
      <c r="ALU1468" t="s">
        <v>2298</v>
      </c>
      <c r="ALV1468" t="s">
        <v>5771</v>
      </c>
      <c r="ALW1468" t="s">
        <v>5772</v>
      </c>
      <c r="ALX1468" t="s">
        <v>5773</v>
      </c>
      <c r="ALY1468" t="s">
        <v>5774</v>
      </c>
      <c r="ALZ1468" t="s">
        <v>5775</v>
      </c>
      <c r="AMA1468" t="s">
        <v>5776</v>
      </c>
      <c r="AMB1468" t="s">
        <v>4870</v>
      </c>
      <c r="AMC1468" t="s">
        <v>5777</v>
      </c>
      <c r="AMD1468" t="s">
        <v>5778</v>
      </c>
      <c r="AME1468" t="s">
        <v>5779</v>
      </c>
      <c r="AMF1468" t="s">
        <v>5780</v>
      </c>
      <c r="AMG1468" t="s">
        <v>1848</v>
      </c>
      <c r="AMH1468" t="s">
        <v>5781</v>
      </c>
      <c r="AMI1468" t="s">
        <v>2300</v>
      </c>
      <c r="AMJ1468" t="s">
        <v>5782</v>
      </c>
      <c r="AMK1468" t="s">
        <v>5783</v>
      </c>
      <c r="AML1468" t="s">
        <v>5784</v>
      </c>
      <c r="AMM1468" t="s">
        <v>5785</v>
      </c>
      <c r="AMN1468" t="s">
        <v>5786</v>
      </c>
      <c r="AMO1468" t="s">
        <v>5787</v>
      </c>
      <c r="AMP1468" t="s">
        <v>5788</v>
      </c>
      <c r="AMQ1468" t="s">
        <v>5789</v>
      </c>
      <c r="AMR1468" t="s">
        <v>5790</v>
      </c>
      <c r="AMS1468" t="s">
        <v>5791</v>
      </c>
      <c r="AMT1468" t="s">
        <v>5792</v>
      </c>
      <c r="AMU1468" t="s">
        <v>5793</v>
      </c>
      <c r="AMV1468" t="s">
        <v>5794</v>
      </c>
      <c r="AMW1468" t="s">
        <v>5795</v>
      </c>
      <c r="AMX1468" t="s">
        <v>5796</v>
      </c>
      <c r="AMY1468" t="s">
        <v>5797</v>
      </c>
      <c r="AMZ1468" t="s">
        <v>5798</v>
      </c>
      <c r="ANA1468" t="s">
        <v>5799</v>
      </c>
      <c r="ANB1468" t="s">
        <v>2301</v>
      </c>
      <c r="ANC1468" t="s">
        <v>5800</v>
      </c>
      <c r="AND1468" t="s">
        <v>2302</v>
      </c>
      <c r="ANE1468" t="s">
        <v>5801</v>
      </c>
      <c r="ANF1468" t="s">
        <v>5802</v>
      </c>
      <c r="ANG1468" t="s">
        <v>5803</v>
      </c>
      <c r="ANH1468" t="s">
        <v>5804</v>
      </c>
      <c r="ANI1468" t="s">
        <v>1849</v>
      </c>
      <c r="ANJ1468" t="s">
        <v>5805</v>
      </c>
      <c r="ANK1468" t="s">
        <v>5806</v>
      </c>
      <c r="ANL1468" t="s">
        <v>5807</v>
      </c>
      <c r="ANM1468" t="s">
        <v>2308</v>
      </c>
      <c r="ANN1468" t="s">
        <v>5808</v>
      </c>
      <c r="ANO1468" t="s">
        <v>5809</v>
      </c>
      <c r="ANP1468" t="s">
        <v>5810</v>
      </c>
      <c r="ANQ1468" t="s">
        <v>4332</v>
      </c>
      <c r="ANR1468" t="s">
        <v>4871</v>
      </c>
      <c r="ANS1468" t="s">
        <v>5811</v>
      </c>
      <c r="ANT1468" t="s">
        <v>5812</v>
      </c>
      <c r="ANU1468" t="s">
        <v>5813</v>
      </c>
      <c r="ANV1468" t="s">
        <v>5814</v>
      </c>
      <c r="ANW1468" t="s">
        <v>5815</v>
      </c>
      <c r="ANX1468" t="s">
        <v>2309</v>
      </c>
      <c r="ANY1468" t="s">
        <v>5816</v>
      </c>
      <c r="ANZ1468" t="s">
        <v>167</v>
      </c>
      <c r="AOA1468" t="s">
        <v>5817</v>
      </c>
      <c r="AOB1468" t="s">
        <v>5818</v>
      </c>
      <c r="AOC1468" t="s">
        <v>5819</v>
      </c>
      <c r="AOD1468" t="s">
        <v>5820</v>
      </c>
      <c r="AOE1468" t="s">
        <v>5821</v>
      </c>
      <c r="AOF1468" t="s">
        <v>5822</v>
      </c>
      <c r="AOG1468" t="s">
        <v>2313</v>
      </c>
      <c r="AOH1468" t="s">
        <v>4200</v>
      </c>
      <c r="AOI1468" t="s">
        <v>5823</v>
      </c>
      <c r="AOJ1468" t="s">
        <v>5824</v>
      </c>
      <c r="AOK1468" t="s">
        <v>2314</v>
      </c>
      <c r="AOL1468" t="s">
        <v>5825</v>
      </c>
      <c r="AOM1468" t="s">
        <v>5826</v>
      </c>
      <c r="AON1468" t="s">
        <v>5827</v>
      </c>
      <c r="AOO1468" t="s">
        <v>5828</v>
      </c>
      <c r="AOP1468" t="s">
        <v>5829</v>
      </c>
      <c r="AOQ1468" t="s">
        <v>5830</v>
      </c>
      <c r="AOR1468" t="s">
        <v>5831</v>
      </c>
      <c r="AOS1468" t="s">
        <v>5832</v>
      </c>
      <c r="AOT1468" t="s">
        <v>5833</v>
      </c>
      <c r="AOU1468" t="s">
        <v>5834</v>
      </c>
      <c r="AOV1468" t="s">
        <v>5835</v>
      </c>
      <c r="AOW1468" t="s">
        <v>5836</v>
      </c>
      <c r="AOX1468" t="s">
        <v>4872</v>
      </c>
      <c r="AOY1468" t="s">
        <v>5837</v>
      </c>
      <c r="AOZ1468" t="s">
        <v>1851</v>
      </c>
      <c r="APA1468" t="s">
        <v>5838</v>
      </c>
      <c r="APB1468" t="s">
        <v>5839</v>
      </c>
      <c r="APC1468" t="s">
        <v>2315</v>
      </c>
      <c r="APD1468" t="s">
        <v>2316</v>
      </c>
      <c r="APE1468" t="s">
        <v>5840</v>
      </c>
      <c r="APF1468" t="s">
        <v>5841</v>
      </c>
      <c r="APG1468" t="s">
        <v>5842</v>
      </c>
      <c r="APH1468" t="s">
        <v>5843</v>
      </c>
      <c r="API1468" t="s">
        <v>5844</v>
      </c>
      <c r="APJ1468" t="s">
        <v>5845</v>
      </c>
      <c r="APK1468" t="s">
        <v>5846</v>
      </c>
      <c r="APL1468" t="s">
        <v>5847</v>
      </c>
      <c r="APM1468" t="s">
        <v>5848</v>
      </c>
      <c r="APN1468" t="s">
        <v>5849</v>
      </c>
      <c r="APO1468" t="s">
        <v>5850</v>
      </c>
      <c r="APP1468" t="s">
        <v>5851</v>
      </c>
      <c r="APQ1468" t="s">
        <v>5852</v>
      </c>
      <c r="APR1468" t="s">
        <v>5853</v>
      </c>
      <c r="APS1468" t="s">
        <v>5854</v>
      </c>
      <c r="APT1468" t="s">
        <v>5855</v>
      </c>
      <c r="APU1468" t="s">
        <v>5856</v>
      </c>
      <c r="APV1468" t="s">
        <v>5857</v>
      </c>
      <c r="APW1468" t="s">
        <v>5858</v>
      </c>
      <c r="APX1468" t="s">
        <v>5859</v>
      </c>
      <c r="APY1468" t="s">
        <v>5860</v>
      </c>
      <c r="APZ1468" t="s">
        <v>5861</v>
      </c>
      <c r="AQA1468" t="s">
        <v>5862</v>
      </c>
      <c r="AQB1468" t="s">
        <v>5863</v>
      </c>
      <c r="AQC1468" t="s">
        <v>1852</v>
      </c>
      <c r="AQD1468" t="s">
        <v>1710</v>
      </c>
      <c r="AQE1468" t="s">
        <v>5864</v>
      </c>
      <c r="AQF1468" t="s">
        <v>1711</v>
      </c>
      <c r="AQG1468" t="s">
        <v>5865</v>
      </c>
      <c r="AQH1468" t="s">
        <v>5866</v>
      </c>
      <c r="AQI1468" t="s">
        <v>2319</v>
      </c>
      <c r="AQJ1468" t="s">
        <v>5867</v>
      </c>
      <c r="AQK1468" t="s">
        <v>5868</v>
      </c>
      <c r="AQL1468" t="s">
        <v>5869</v>
      </c>
      <c r="AQM1468" t="s">
        <v>5870</v>
      </c>
      <c r="AQN1468" t="s">
        <v>5871</v>
      </c>
      <c r="AQO1468" t="s">
        <v>1712</v>
      </c>
      <c r="AQP1468" t="s">
        <v>5872</v>
      </c>
      <c r="AQQ1468" t="s">
        <v>2320</v>
      </c>
      <c r="AQR1468" t="s">
        <v>5873</v>
      </c>
      <c r="AQS1468" t="s">
        <v>5874</v>
      </c>
      <c r="AQT1468" t="s">
        <v>5875</v>
      </c>
      <c r="AQU1468" t="s">
        <v>5876</v>
      </c>
      <c r="AQV1468" t="s">
        <v>5877</v>
      </c>
      <c r="AQW1468" t="s">
        <v>5878</v>
      </c>
      <c r="AQX1468" t="s">
        <v>2323</v>
      </c>
      <c r="AQY1468" t="s">
        <v>5879</v>
      </c>
      <c r="AQZ1468" t="s">
        <v>5880</v>
      </c>
      <c r="ARA1468" t="s">
        <v>5881</v>
      </c>
      <c r="ARB1468" t="s">
        <v>5882</v>
      </c>
      <c r="ARC1468" t="s">
        <v>5883</v>
      </c>
      <c r="ARD1468" t="s">
        <v>5884</v>
      </c>
      <c r="ARE1468" t="s">
        <v>5885</v>
      </c>
      <c r="ARF1468" t="s">
        <v>5886</v>
      </c>
      <c r="ARG1468" t="s">
        <v>5887</v>
      </c>
      <c r="ARH1468" t="s">
        <v>5888</v>
      </c>
      <c r="ARI1468" t="s">
        <v>2327</v>
      </c>
      <c r="ARJ1468" t="s">
        <v>5889</v>
      </c>
      <c r="ARK1468" t="s">
        <v>5890</v>
      </c>
      <c r="ARL1468" t="s">
        <v>5891</v>
      </c>
      <c r="ARM1468" t="s">
        <v>5892</v>
      </c>
      <c r="ARN1468" t="s">
        <v>5893</v>
      </c>
      <c r="ARO1468" t="s">
        <v>5894</v>
      </c>
      <c r="ARP1468" t="s">
        <v>5895</v>
      </c>
      <c r="ARQ1468" t="s">
        <v>5896</v>
      </c>
      <c r="ARR1468" t="s">
        <v>5897</v>
      </c>
      <c r="ARS1468" t="s">
        <v>2330</v>
      </c>
      <c r="ART1468" t="s">
        <v>5898</v>
      </c>
      <c r="ARU1468" t="s">
        <v>5899</v>
      </c>
      <c r="ARV1468" t="s">
        <v>5900</v>
      </c>
      <c r="ARW1468" t="s">
        <v>5901</v>
      </c>
      <c r="ARX1468" t="s">
        <v>5902</v>
      </c>
      <c r="ARY1468" t="s">
        <v>5903</v>
      </c>
      <c r="ARZ1468" t="s">
        <v>5904</v>
      </c>
      <c r="ASA1468" t="s">
        <v>5905</v>
      </c>
      <c r="ASB1468" t="s">
        <v>5906</v>
      </c>
      <c r="ASC1468" t="s">
        <v>5907</v>
      </c>
      <c r="ASD1468" t="s">
        <v>5908</v>
      </c>
      <c r="ASE1468" t="s">
        <v>5909</v>
      </c>
      <c r="ASF1468" t="s">
        <v>5910</v>
      </c>
      <c r="ASG1468" t="s">
        <v>5911</v>
      </c>
      <c r="ASH1468" t="s">
        <v>5912</v>
      </c>
      <c r="ASI1468" t="s">
        <v>4873</v>
      </c>
      <c r="ASJ1468" t="s">
        <v>2333</v>
      </c>
      <c r="ASK1468" t="s">
        <v>5913</v>
      </c>
      <c r="ASL1468" t="s">
        <v>2334</v>
      </c>
      <c r="ASM1468" t="s">
        <v>5914</v>
      </c>
      <c r="ASN1468" t="s">
        <v>5915</v>
      </c>
      <c r="ASO1468" t="s">
        <v>5916</v>
      </c>
      <c r="ASP1468" t="s">
        <v>5917</v>
      </c>
      <c r="ASQ1468" t="s">
        <v>5918</v>
      </c>
      <c r="ASR1468" t="s">
        <v>1856</v>
      </c>
      <c r="ASS1468" t="s">
        <v>5919</v>
      </c>
      <c r="AST1468" t="s">
        <v>5920</v>
      </c>
      <c r="ASU1468" t="s">
        <v>5921</v>
      </c>
      <c r="ASV1468" t="s">
        <v>5922</v>
      </c>
      <c r="ASW1468" t="s">
        <v>2335</v>
      </c>
      <c r="ASX1468" t="s">
        <v>5923</v>
      </c>
      <c r="ASY1468" t="s">
        <v>5924</v>
      </c>
      <c r="ASZ1468" t="s">
        <v>5925</v>
      </c>
      <c r="ATA1468" t="s">
        <v>5926</v>
      </c>
      <c r="ATB1468" t="s">
        <v>2336</v>
      </c>
      <c r="ATC1468" t="s">
        <v>5927</v>
      </c>
      <c r="ATD1468" t="s">
        <v>5928</v>
      </c>
      <c r="ATE1468" t="s">
        <v>5929</v>
      </c>
      <c r="ATF1468" t="s">
        <v>5930</v>
      </c>
      <c r="ATG1468" t="s">
        <v>5931</v>
      </c>
      <c r="ATH1468" t="s">
        <v>5932</v>
      </c>
      <c r="ATI1468" t="s">
        <v>5933</v>
      </c>
      <c r="ATJ1468" t="s">
        <v>2338</v>
      </c>
      <c r="ATK1468" t="s">
        <v>2339</v>
      </c>
      <c r="ATL1468" t="s">
        <v>5934</v>
      </c>
      <c r="ATM1468" t="s">
        <v>5935</v>
      </c>
      <c r="ATN1468" t="s">
        <v>5936</v>
      </c>
      <c r="ATO1468" t="s">
        <v>5937</v>
      </c>
      <c r="ATP1468" t="s">
        <v>5938</v>
      </c>
      <c r="ATQ1468" t="s">
        <v>5939</v>
      </c>
      <c r="ATR1468" t="s">
        <v>5940</v>
      </c>
      <c r="ATS1468" t="s">
        <v>5941</v>
      </c>
      <c r="ATT1468" t="s">
        <v>2341</v>
      </c>
      <c r="ATU1468" t="s">
        <v>5942</v>
      </c>
      <c r="ATV1468" t="s">
        <v>5943</v>
      </c>
      <c r="ATW1468" t="s">
        <v>5944</v>
      </c>
      <c r="ATX1468" t="s">
        <v>5945</v>
      </c>
      <c r="ATY1468" t="s">
        <v>5946</v>
      </c>
      <c r="ATZ1468" t="s">
        <v>2344</v>
      </c>
      <c r="AUA1468" t="s">
        <v>5947</v>
      </c>
      <c r="AUB1468" t="s">
        <v>5948</v>
      </c>
      <c r="AUC1468" t="s">
        <v>5949</v>
      </c>
      <c r="AUD1468" t="s">
        <v>5950</v>
      </c>
      <c r="AUE1468" t="s">
        <v>5951</v>
      </c>
      <c r="AUF1468" t="s">
        <v>5952</v>
      </c>
      <c r="AUG1468" t="s">
        <v>2348</v>
      </c>
      <c r="AUH1468" t="s">
        <v>5953</v>
      </c>
      <c r="AUI1468" t="s">
        <v>5954</v>
      </c>
      <c r="AUJ1468" t="s">
        <v>5955</v>
      </c>
      <c r="AUK1468" t="s">
        <v>2349</v>
      </c>
      <c r="AUL1468" t="s">
        <v>5956</v>
      </c>
      <c r="AUM1468" t="s">
        <v>2350</v>
      </c>
      <c r="AUN1468" t="s">
        <v>5957</v>
      </c>
      <c r="AUO1468" t="s">
        <v>5958</v>
      </c>
      <c r="AUP1468" t="s">
        <v>5959</v>
      </c>
      <c r="AUQ1468" t="s">
        <v>5960</v>
      </c>
      <c r="AUR1468" t="s">
        <v>5961</v>
      </c>
      <c r="AUS1468" t="s">
        <v>5962</v>
      </c>
      <c r="AUT1468" t="s">
        <v>5963</v>
      </c>
      <c r="AUU1468" t="s">
        <v>5964</v>
      </c>
      <c r="AUV1468" t="s">
        <v>5965</v>
      </c>
      <c r="AUW1468" t="s">
        <v>5966</v>
      </c>
      <c r="AUX1468" t="s">
        <v>5967</v>
      </c>
      <c r="AUY1468" t="s">
        <v>5968</v>
      </c>
      <c r="AUZ1468" t="s">
        <v>5969</v>
      </c>
      <c r="AVA1468" t="s">
        <v>1860</v>
      </c>
      <c r="AVB1468" t="s">
        <v>5970</v>
      </c>
      <c r="AVC1468" t="s">
        <v>5971</v>
      </c>
      <c r="AVD1468" t="s">
        <v>5972</v>
      </c>
      <c r="AVE1468" t="s">
        <v>2355</v>
      </c>
      <c r="AVF1468" t="s">
        <v>5973</v>
      </c>
      <c r="AVG1468" t="s">
        <v>5974</v>
      </c>
      <c r="AVH1468" t="s">
        <v>2356</v>
      </c>
      <c r="AVI1468" t="s">
        <v>5975</v>
      </c>
      <c r="AVJ1468" t="s">
        <v>5976</v>
      </c>
      <c r="AVK1468" t="s">
        <v>5977</v>
      </c>
      <c r="AVL1468" t="s">
        <v>5978</v>
      </c>
      <c r="AVM1468" t="s">
        <v>5979</v>
      </c>
      <c r="AVN1468" t="s">
        <v>4874</v>
      </c>
      <c r="AVO1468" t="s">
        <v>5980</v>
      </c>
      <c r="AVP1468" t="s">
        <v>5981</v>
      </c>
      <c r="AVQ1468" t="s">
        <v>5982</v>
      </c>
      <c r="AVR1468" t="s">
        <v>5983</v>
      </c>
      <c r="AVS1468" t="s">
        <v>5984</v>
      </c>
      <c r="AVT1468" t="s">
        <v>5985</v>
      </c>
      <c r="AVU1468" t="s">
        <v>3759</v>
      </c>
      <c r="AVV1468" t="s">
        <v>1715</v>
      </c>
      <c r="AVW1468" t="s">
        <v>5986</v>
      </c>
      <c r="AVX1468" t="s">
        <v>1863</v>
      </c>
      <c r="AVY1468" t="s">
        <v>1865</v>
      </c>
      <c r="AVZ1468" t="s">
        <v>5987</v>
      </c>
      <c r="AWA1468" t="s">
        <v>5988</v>
      </c>
      <c r="AWB1468" t="s">
        <v>1864</v>
      </c>
      <c r="AWC1468" t="s">
        <v>5989</v>
      </c>
      <c r="AWD1468" t="s">
        <v>5990</v>
      </c>
      <c r="AWE1468" t="s">
        <v>5991</v>
      </c>
      <c r="AWF1468" t="s">
        <v>5992</v>
      </c>
      <c r="AWG1468" t="s">
        <v>5993</v>
      </c>
      <c r="AWH1468" t="s">
        <v>5994</v>
      </c>
      <c r="AWI1468" t="s">
        <v>4604</v>
      </c>
      <c r="AWJ1468" t="s">
        <v>5995</v>
      </c>
      <c r="AWK1468" t="s">
        <v>5996</v>
      </c>
      <c r="AWL1468" t="s">
        <v>5997</v>
      </c>
      <c r="AWM1468" t="s">
        <v>5998</v>
      </c>
      <c r="AWN1468" t="s">
        <v>5999</v>
      </c>
      <c r="AWO1468" t="s">
        <v>6000</v>
      </c>
      <c r="AWP1468" t="s">
        <v>6001</v>
      </c>
      <c r="AWQ1468" t="s">
        <v>6002</v>
      </c>
      <c r="AWR1468" t="s">
        <v>6003</v>
      </c>
      <c r="AWS1468" t="s">
        <v>6004</v>
      </c>
      <c r="AWT1468" t="s">
        <v>6005</v>
      </c>
      <c r="AWU1468" t="s">
        <v>6006</v>
      </c>
      <c r="AWV1468" t="s">
        <v>6007</v>
      </c>
      <c r="AWW1468" t="s">
        <v>6008</v>
      </c>
      <c r="AWX1468" t="s">
        <v>6009</v>
      </c>
      <c r="AWY1468" t="s">
        <v>6010</v>
      </c>
      <c r="AWZ1468" t="s">
        <v>4875</v>
      </c>
      <c r="AXA1468" t="s">
        <v>6011</v>
      </c>
      <c r="AXB1468" t="s">
        <v>6012</v>
      </c>
      <c r="AXC1468" t="s">
        <v>6013</v>
      </c>
      <c r="AXD1468" t="s">
        <v>6014</v>
      </c>
      <c r="AXE1468" t="s">
        <v>6015</v>
      </c>
      <c r="AXF1468" t="s">
        <v>4876</v>
      </c>
      <c r="AXG1468" t="s">
        <v>2362</v>
      </c>
      <c r="AXH1468" t="s">
        <v>6016</v>
      </c>
      <c r="AXI1468" t="s">
        <v>6017</v>
      </c>
      <c r="AXJ1468" t="s">
        <v>6018</v>
      </c>
      <c r="AXK1468" t="s">
        <v>6019</v>
      </c>
      <c r="AXL1468" t="s">
        <v>6020</v>
      </c>
      <c r="AXM1468" t="s">
        <v>6021</v>
      </c>
      <c r="AXN1468" t="s">
        <v>6022</v>
      </c>
      <c r="AXO1468" t="s">
        <v>2363</v>
      </c>
      <c r="AXP1468" t="s">
        <v>6023</v>
      </c>
      <c r="AXQ1468" t="s">
        <v>6024</v>
      </c>
      <c r="AXR1468" t="s">
        <v>6025</v>
      </c>
      <c r="AXS1468" t="s">
        <v>6026</v>
      </c>
      <c r="AXT1468" t="s">
        <v>6027</v>
      </c>
      <c r="AXU1468" t="s">
        <v>2364</v>
      </c>
      <c r="AXV1468" t="s">
        <v>6028</v>
      </c>
      <c r="AXW1468" t="s">
        <v>6029</v>
      </c>
      <c r="AXX1468" t="s">
        <v>6030</v>
      </c>
      <c r="AXY1468" t="s">
        <v>6031</v>
      </c>
      <c r="AXZ1468" t="s">
        <v>6032</v>
      </c>
      <c r="AYA1468" t="s">
        <v>6033</v>
      </c>
      <c r="AYB1468" t="s">
        <v>6034</v>
      </c>
      <c r="AYC1468" t="s">
        <v>6035</v>
      </c>
      <c r="AYD1468" t="s">
        <v>6036</v>
      </c>
      <c r="AYE1468" t="s">
        <v>6037</v>
      </c>
      <c r="AYF1468" t="s">
        <v>6038</v>
      </c>
      <c r="AYG1468" t="s">
        <v>6039</v>
      </c>
      <c r="AYH1468" t="s">
        <v>2365</v>
      </c>
      <c r="AYI1468" t="s">
        <v>1716</v>
      </c>
      <c r="AYJ1468" t="s">
        <v>6040</v>
      </c>
      <c r="AYK1468" t="s">
        <v>6041</v>
      </c>
      <c r="AYL1468" t="s">
        <v>6042</v>
      </c>
      <c r="AYM1468" t="s">
        <v>2367</v>
      </c>
      <c r="AYN1468" t="s">
        <v>6043</v>
      </c>
      <c r="AYO1468" t="s">
        <v>2368</v>
      </c>
      <c r="AYP1468" t="s">
        <v>6044</v>
      </c>
      <c r="AYQ1468" t="s">
        <v>6045</v>
      </c>
      <c r="AYR1468" t="s">
        <v>2369</v>
      </c>
      <c r="AYS1468" t="s">
        <v>6046</v>
      </c>
      <c r="AYT1468" t="s">
        <v>6047</v>
      </c>
      <c r="AYU1468" t="s">
        <v>6048</v>
      </c>
      <c r="AYV1468" t="s">
        <v>6049</v>
      </c>
      <c r="AYW1468" t="s">
        <v>6050</v>
      </c>
      <c r="AYX1468" t="s">
        <v>6051</v>
      </c>
      <c r="AYY1468" t="s">
        <v>2372</v>
      </c>
      <c r="AYZ1468" t="s">
        <v>6052</v>
      </c>
      <c r="AZA1468" t="s">
        <v>2373</v>
      </c>
      <c r="AZB1468" t="s">
        <v>6053</v>
      </c>
      <c r="AZC1468" t="s">
        <v>6054</v>
      </c>
      <c r="AZD1468" t="s">
        <v>6055</v>
      </c>
      <c r="AZE1468" t="s">
        <v>6056</v>
      </c>
      <c r="AZF1468" t="s">
        <v>6057</v>
      </c>
      <c r="AZG1468" t="s">
        <v>6058</v>
      </c>
      <c r="AZH1468" t="s">
        <v>6059</v>
      </c>
      <c r="AZI1468" t="s">
        <v>6060</v>
      </c>
      <c r="AZJ1468" t="s">
        <v>6061</v>
      </c>
      <c r="AZK1468" t="s">
        <v>2376</v>
      </c>
      <c r="AZL1468" t="s">
        <v>6062</v>
      </c>
      <c r="AZM1468" t="s">
        <v>6063</v>
      </c>
      <c r="AZN1468" t="s">
        <v>2378</v>
      </c>
      <c r="AZO1468" t="s">
        <v>6064</v>
      </c>
      <c r="AZP1468" t="s">
        <v>6065</v>
      </c>
      <c r="AZQ1468" t="s">
        <v>6066</v>
      </c>
      <c r="AZR1468" t="s">
        <v>6067</v>
      </c>
      <c r="AZS1468" t="s">
        <v>6068</v>
      </c>
      <c r="AZT1468" t="s">
        <v>6069</v>
      </c>
      <c r="AZU1468" t="s">
        <v>6070</v>
      </c>
      <c r="AZV1468" t="s">
        <v>6071</v>
      </c>
      <c r="AZW1468" t="s">
        <v>6072</v>
      </c>
      <c r="AZX1468" t="s">
        <v>2379</v>
      </c>
      <c r="AZY1468" t="s">
        <v>6073</v>
      </c>
      <c r="AZZ1468" t="s">
        <v>2380</v>
      </c>
      <c r="BAA1468" t="s">
        <v>6074</v>
      </c>
      <c r="BAB1468" t="s">
        <v>1869</v>
      </c>
      <c r="BAC1468" t="s">
        <v>6075</v>
      </c>
      <c r="BAD1468" t="s">
        <v>6076</v>
      </c>
      <c r="BAE1468" t="s">
        <v>2381</v>
      </c>
      <c r="BAF1468" t="s">
        <v>6077</v>
      </c>
      <c r="BAG1468" t="s">
        <v>6078</v>
      </c>
      <c r="BAH1468" t="s">
        <v>6079</v>
      </c>
      <c r="BAI1468" t="s">
        <v>6080</v>
      </c>
      <c r="BAJ1468" t="s">
        <v>6081</v>
      </c>
      <c r="BAK1468" t="s">
        <v>2383</v>
      </c>
      <c r="BAL1468" t="s">
        <v>6082</v>
      </c>
      <c r="BAM1468" t="s">
        <v>6083</v>
      </c>
      <c r="BAN1468" t="s">
        <v>6084</v>
      </c>
      <c r="BAO1468" t="s">
        <v>6085</v>
      </c>
      <c r="BAP1468" t="s">
        <v>6086</v>
      </c>
      <c r="BAQ1468" t="s">
        <v>6087</v>
      </c>
      <c r="BAR1468" t="s">
        <v>6088</v>
      </c>
      <c r="BAS1468" t="s">
        <v>6089</v>
      </c>
      <c r="BAT1468" t="s">
        <v>6090</v>
      </c>
      <c r="BAU1468" t="s">
        <v>6091</v>
      </c>
      <c r="BAV1468" t="s">
        <v>6092</v>
      </c>
      <c r="BAW1468" t="s">
        <v>6093</v>
      </c>
      <c r="BAX1468" t="s">
        <v>6094</v>
      </c>
      <c r="BAY1468" t="s">
        <v>6095</v>
      </c>
      <c r="BAZ1468" t="s">
        <v>6096</v>
      </c>
      <c r="BBA1468" t="s">
        <v>6097</v>
      </c>
      <c r="BBB1468" t="s">
        <v>6098</v>
      </c>
      <c r="BBC1468" t="s">
        <v>6099</v>
      </c>
      <c r="BBD1468" t="s">
        <v>6100</v>
      </c>
      <c r="BBE1468" t="s">
        <v>6101</v>
      </c>
      <c r="BBF1468" t="s">
        <v>6102</v>
      </c>
      <c r="BBG1468" t="s">
        <v>2386</v>
      </c>
      <c r="BBH1468" t="s">
        <v>6103</v>
      </c>
      <c r="BBI1468" t="s">
        <v>6104</v>
      </c>
      <c r="BBJ1468" t="s">
        <v>6105</v>
      </c>
      <c r="BBK1468" t="s">
        <v>6106</v>
      </c>
      <c r="BBL1468" t="s">
        <v>6107</v>
      </c>
      <c r="BBM1468" t="s">
        <v>6108</v>
      </c>
      <c r="BBN1468" t="s">
        <v>6109</v>
      </c>
      <c r="BBO1468" t="s">
        <v>6110</v>
      </c>
      <c r="BBP1468" t="s">
        <v>6111</v>
      </c>
      <c r="BBQ1468" t="s">
        <v>2388</v>
      </c>
      <c r="BBR1468" t="s">
        <v>6112</v>
      </c>
      <c r="BBS1468" t="s">
        <v>6113</v>
      </c>
      <c r="BBT1468" t="s">
        <v>2390</v>
      </c>
      <c r="BBU1468" t="s">
        <v>6114</v>
      </c>
      <c r="BBV1468" t="s">
        <v>2391</v>
      </c>
      <c r="BBW1468" t="s">
        <v>6115</v>
      </c>
      <c r="BBX1468" t="s">
        <v>6116</v>
      </c>
      <c r="BBY1468" t="s">
        <v>6117</v>
      </c>
      <c r="BBZ1468" t="s">
        <v>6118</v>
      </c>
      <c r="BCA1468" t="s">
        <v>6119</v>
      </c>
      <c r="BCB1468" t="s">
        <v>6120</v>
      </c>
      <c r="BCC1468" t="s">
        <v>2392</v>
      </c>
      <c r="BCD1468" t="s">
        <v>6121</v>
      </c>
      <c r="BCE1468" t="s">
        <v>6122</v>
      </c>
      <c r="BCF1468" t="s">
        <v>6123</v>
      </c>
      <c r="BCG1468" t="s">
        <v>2393</v>
      </c>
      <c r="BCH1468" t="s">
        <v>6124</v>
      </c>
      <c r="BCI1468" t="s">
        <v>6125</v>
      </c>
      <c r="BCJ1468" t="s">
        <v>6126</v>
      </c>
      <c r="BCK1468" t="s">
        <v>6127</v>
      </c>
      <c r="BCL1468" t="s">
        <v>6128</v>
      </c>
      <c r="BCM1468" t="s">
        <v>6129</v>
      </c>
      <c r="BCN1468" t="s">
        <v>6130</v>
      </c>
      <c r="BCO1468" t="s">
        <v>2395</v>
      </c>
      <c r="BCP1468" t="s">
        <v>6131</v>
      </c>
      <c r="BCQ1468" t="s">
        <v>6132</v>
      </c>
      <c r="BCR1468" t="s">
        <v>6133</v>
      </c>
      <c r="BCS1468" t="s">
        <v>2398</v>
      </c>
      <c r="BCT1468" t="s">
        <v>6134</v>
      </c>
      <c r="BCU1468" t="s">
        <v>6135</v>
      </c>
      <c r="BCV1468" t="s">
        <v>6136</v>
      </c>
      <c r="BCW1468" t="s">
        <v>6137</v>
      </c>
      <c r="BCX1468" t="s">
        <v>6138</v>
      </c>
      <c r="BCY1468" t="s">
        <v>6139</v>
      </c>
      <c r="BCZ1468" t="s">
        <v>6140</v>
      </c>
      <c r="BDA1468" t="s">
        <v>6141</v>
      </c>
      <c r="BDB1468" t="s">
        <v>6142</v>
      </c>
      <c r="BDC1468" t="s">
        <v>2405</v>
      </c>
      <c r="BDD1468" t="s">
        <v>6143</v>
      </c>
      <c r="BDE1468" t="s">
        <v>6144</v>
      </c>
      <c r="BDF1468" t="s">
        <v>6145</v>
      </c>
      <c r="BDG1468" t="s">
        <v>1872</v>
      </c>
      <c r="BDH1468" t="s">
        <v>6146</v>
      </c>
      <c r="BDI1468" t="s">
        <v>6147</v>
      </c>
      <c r="BDJ1468" t="s">
        <v>6148</v>
      </c>
      <c r="BDK1468" t="s">
        <v>6149</v>
      </c>
      <c r="BDL1468" t="s">
        <v>6150</v>
      </c>
      <c r="BDM1468" t="s">
        <v>6151</v>
      </c>
      <c r="BDN1468" t="s">
        <v>6152</v>
      </c>
      <c r="BDO1468" t="s">
        <v>6153</v>
      </c>
      <c r="BDP1468" t="s">
        <v>6154</v>
      </c>
      <c r="BDQ1468" t="s">
        <v>6155</v>
      </c>
      <c r="BDR1468" t="s">
        <v>2408</v>
      </c>
      <c r="BDS1468" t="s">
        <v>6156</v>
      </c>
      <c r="BDT1468" t="s">
        <v>6157</v>
      </c>
      <c r="BDU1468" t="s">
        <v>6158</v>
      </c>
      <c r="BDV1468" t="s">
        <v>6159</v>
      </c>
      <c r="BDW1468" t="s">
        <v>6160</v>
      </c>
      <c r="BDX1468" t="s">
        <v>6161</v>
      </c>
      <c r="BDY1468" t="s">
        <v>6162</v>
      </c>
      <c r="BDZ1468" t="s">
        <v>6163</v>
      </c>
      <c r="BEA1468" t="s">
        <v>6164</v>
      </c>
      <c r="BEB1468" t="s">
        <v>2409</v>
      </c>
      <c r="BEC1468" t="s">
        <v>6165</v>
      </c>
      <c r="BED1468" t="s">
        <v>6166</v>
      </c>
      <c r="BEE1468" t="s">
        <v>6167</v>
      </c>
      <c r="BEF1468" t="s">
        <v>6168</v>
      </c>
      <c r="BEG1468" t="s">
        <v>6169</v>
      </c>
      <c r="BEH1468" t="s">
        <v>6170</v>
      </c>
      <c r="BEI1468" t="s">
        <v>6171</v>
      </c>
      <c r="BEJ1468" t="s">
        <v>6172</v>
      </c>
      <c r="BEK1468" t="s">
        <v>6173</v>
      </c>
      <c r="BEL1468" t="s">
        <v>6174</v>
      </c>
      <c r="BEM1468" t="s">
        <v>6175</v>
      </c>
      <c r="BEN1468" t="s">
        <v>6176</v>
      </c>
      <c r="BEO1468" t="s">
        <v>6177</v>
      </c>
      <c r="BEP1468" t="s">
        <v>6178</v>
      </c>
      <c r="BEQ1468" t="s">
        <v>6179</v>
      </c>
      <c r="BER1468" t="s">
        <v>6180</v>
      </c>
      <c r="BES1468" t="s">
        <v>6181</v>
      </c>
      <c r="BET1468" t="s">
        <v>6182</v>
      </c>
      <c r="BEU1468" t="s">
        <v>6183</v>
      </c>
      <c r="BEV1468" t="s">
        <v>6184</v>
      </c>
      <c r="BEW1468" t="s">
        <v>6185</v>
      </c>
      <c r="BEX1468" t="s">
        <v>6186</v>
      </c>
      <c r="BEY1468" t="s">
        <v>6187</v>
      </c>
      <c r="BEZ1468" t="s">
        <v>6188</v>
      </c>
      <c r="BFA1468" t="s">
        <v>6189</v>
      </c>
      <c r="BFB1468" t="s">
        <v>6190</v>
      </c>
      <c r="BFC1468" t="s">
        <v>6191</v>
      </c>
      <c r="BFD1468" t="s">
        <v>6192</v>
      </c>
      <c r="BFE1468" t="s">
        <v>2416</v>
      </c>
      <c r="BFF1468" t="s">
        <v>6193</v>
      </c>
      <c r="BFG1468" t="s">
        <v>4877</v>
      </c>
      <c r="BFH1468" t="s">
        <v>6194</v>
      </c>
      <c r="BFI1468" t="s">
        <v>6195</v>
      </c>
      <c r="BFJ1468" t="s">
        <v>2418</v>
      </c>
      <c r="BFK1468" t="s">
        <v>6196</v>
      </c>
      <c r="BFL1468" t="s">
        <v>2419</v>
      </c>
      <c r="BFM1468" t="s">
        <v>6197</v>
      </c>
      <c r="BFN1468" t="s">
        <v>2420</v>
      </c>
      <c r="BFO1468" t="s">
        <v>6198</v>
      </c>
      <c r="BFP1468" t="s">
        <v>6199</v>
      </c>
      <c r="BFQ1468" t="s">
        <v>4878</v>
      </c>
      <c r="BFR1468" t="s">
        <v>6200</v>
      </c>
      <c r="BFS1468" t="s">
        <v>2422</v>
      </c>
      <c r="BFT1468" t="s">
        <v>2423</v>
      </c>
      <c r="BFU1468" t="s">
        <v>6201</v>
      </c>
      <c r="BFV1468" t="s">
        <v>6202</v>
      </c>
      <c r="BFW1468" t="s">
        <v>2425</v>
      </c>
      <c r="BFX1468" t="s">
        <v>2426</v>
      </c>
      <c r="BFY1468" t="s">
        <v>4879</v>
      </c>
      <c r="BFZ1468" t="s">
        <v>6203</v>
      </c>
      <c r="BGA1468" t="s">
        <v>6204</v>
      </c>
      <c r="BGB1468" t="s">
        <v>6205</v>
      </c>
      <c r="BGC1468" t="s">
        <v>6206</v>
      </c>
      <c r="BGD1468" t="s">
        <v>6207</v>
      </c>
      <c r="BGE1468" t="s">
        <v>6208</v>
      </c>
      <c r="BGF1468" t="s">
        <v>2427</v>
      </c>
      <c r="BGG1468" t="s">
        <v>6209</v>
      </c>
      <c r="BGH1468" t="s">
        <v>6210</v>
      </c>
      <c r="BGI1468" t="s">
        <v>2428</v>
      </c>
      <c r="BGJ1468" t="s">
        <v>6211</v>
      </c>
      <c r="BGK1468" t="s">
        <v>6212</v>
      </c>
      <c r="BGL1468" t="s">
        <v>6213</v>
      </c>
      <c r="BGM1468" t="s">
        <v>6214</v>
      </c>
      <c r="BGN1468" t="s">
        <v>6215</v>
      </c>
      <c r="BGO1468" t="s">
        <v>6216</v>
      </c>
      <c r="BGP1468" t="s">
        <v>6217</v>
      </c>
      <c r="BGQ1468" t="s">
        <v>6218</v>
      </c>
      <c r="BGR1468" t="s">
        <v>2430</v>
      </c>
      <c r="BGS1468" t="s">
        <v>6219</v>
      </c>
      <c r="BGT1468" t="s">
        <v>6220</v>
      </c>
      <c r="BGU1468" t="s">
        <v>6221</v>
      </c>
      <c r="BGV1468" t="s">
        <v>6222</v>
      </c>
      <c r="BGW1468" t="s">
        <v>6223</v>
      </c>
      <c r="BGX1468" t="s">
        <v>6224</v>
      </c>
      <c r="BGY1468" t="s">
        <v>6225</v>
      </c>
      <c r="BGZ1468" t="s">
        <v>6226</v>
      </c>
      <c r="BHA1468" t="s">
        <v>6227</v>
      </c>
      <c r="BHB1468" t="s">
        <v>6228</v>
      </c>
      <c r="BHC1468" t="s">
        <v>6229</v>
      </c>
      <c r="BHD1468" t="s">
        <v>6230</v>
      </c>
      <c r="BHE1468" t="s">
        <v>6231</v>
      </c>
      <c r="BHF1468" t="s">
        <v>6232</v>
      </c>
      <c r="BHG1468" t="s">
        <v>2435</v>
      </c>
      <c r="BHH1468" t="s">
        <v>4880</v>
      </c>
      <c r="BHI1468" t="s">
        <v>4337</v>
      </c>
      <c r="BHJ1468" t="s">
        <v>6233</v>
      </c>
      <c r="BHK1468" t="s">
        <v>2436</v>
      </c>
      <c r="BHL1468" t="s">
        <v>6234</v>
      </c>
      <c r="BHM1468" t="s">
        <v>6235</v>
      </c>
      <c r="BHN1468" t="s">
        <v>6236</v>
      </c>
      <c r="BHO1468" t="s">
        <v>6237</v>
      </c>
      <c r="BHP1468" t="s">
        <v>6238</v>
      </c>
      <c r="BHQ1468" t="s">
        <v>6239</v>
      </c>
      <c r="BHR1468" t="s">
        <v>6240</v>
      </c>
      <c r="BHS1468" t="s">
        <v>6241</v>
      </c>
      <c r="BHT1468" t="s">
        <v>6242</v>
      </c>
      <c r="BHU1468" t="s">
        <v>6243</v>
      </c>
      <c r="BHV1468" t="s">
        <v>6244</v>
      </c>
      <c r="BHW1468" t="s">
        <v>2438</v>
      </c>
      <c r="BHX1468" t="s">
        <v>6245</v>
      </c>
      <c r="BHY1468" t="s">
        <v>6246</v>
      </c>
      <c r="BHZ1468" t="s">
        <v>6247</v>
      </c>
      <c r="BIA1468" t="s">
        <v>6248</v>
      </c>
      <c r="BIB1468" t="s">
        <v>6249</v>
      </c>
      <c r="BIC1468" t="s">
        <v>1718</v>
      </c>
      <c r="BID1468" t="s">
        <v>4881</v>
      </c>
      <c r="BIE1468" t="s">
        <v>6250</v>
      </c>
      <c r="BIF1468" t="s">
        <v>6251</v>
      </c>
      <c r="BIG1468" t="s">
        <v>6252</v>
      </c>
      <c r="BIH1468" t="s">
        <v>6253</v>
      </c>
      <c r="BII1468" t="s">
        <v>6254</v>
      </c>
      <c r="BIJ1468" t="s">
        <v>4338</v>
      </c>
      <c r="BIK1468" t="s">
        <v>6255</v>
      </c>
      <c r="BIL1468" t="s">
        <v>6256</v>
      </c>
      <c r="BIM1468" t="s">
        <v>6257</v>
      </c>
      <c r="BIN1468" t="s">
        <v>6258</v>
      </c>
      <c r="BIO1468" t="s">
        <v>6259</v>
      </c>
      <c r="BIP1468" t="s">
        <v>6260</v>
      </c>
      <c r="BIQ1468" t="s">
        <v>4882</v>
      </c>
      <c r="BIR1468" t="s">
        <v>6261</v>
      </c>
      <c r="BIS1468" t="s">
        <v>6262</v>
      </c>
      <c r="BIT1468" t="s">
        <v>2441</v>
      </c>
      <c r="BIU1468" t="s">
        <v>2443</v>
      </c>
      <c r="BIV1468" t="s">
        <v>6263</v>
      </c>
      <c r="BIW1468" t="s">
        <v>2444</v>
      </c>
      <c r="BIX1468" t="s">
        <v>6264</v>
      </c>
      <c r="BIY1468" t="s">
        <v>6265</v>
      </c>
      <c r="BIZ1468" t="s">
        <v>6266</v>
      </c>
      <c r="BJA1468" t="s">
        <v>6267</v>
      </c>
      <c r="BJB1468" t="s">
        <v>6268</v>
      </c>
      <c r="BJC1468" t="s">
        <v>6269</v>
      </c>
      <c r="BJD1468" t="s">
        <v>6270</v>
      </c>
      <c r="BJE1468" t="s">
        <v>6271</v>
      </c>
      <c r="BJF1468" t="s">
        <v>6272</v>
      </c>
      <c r="BJG1468" t="s">
        <v>6273</v>
      </c>
      <c r="BJH1468" t="s">
        <v>6274</v>
      </c>
      <c r="BJI1468" t="s">
        <v>6275</v>
      </c>
      <c r="BJJ1468" t="s">
        <v>6276</v>
      </c>
      <c r="BJK1468" t="s">
        <v>2446</v>
      </c>
      <c r="BJL1468" t="s">
        <v>6277</v>
      </c>
      <c r="BJM1468" t="s">
        <v>6278</v>
      </c>
      <c r="BJN1468" t="s">
        <v>6279</v>
      </c>
      <c r="BJO1468" t="s">
        <v>6280</v>
      </c>
      <c r="BJP1468" t="s">
        <v>6281</v>
      </c>
      <c r="BJQ1468" t="s">
        <v>2448</v>
      </c>
      <c r="BJR1468" t="s">
        <v>6282</v>
      </c>
      <c r="BJS1468" t="s">
        <v>6283</v>
      </c>
      <c r="BJT1468" t="s">
        <v>6284</v>
      </c>
      <c r="BJU1468" t="s">
        <v>6285</v>
      </c>
      <c r="BJV1468" t="s">
        <v>6286</v>
      </c>
      <c r="BJW1468" t="s">
        <v>2449</v>
      </c>
      <c r="BJX1468" t="s">
        <v>6287</v>
      </c>
      <c r="BJY1468" t="s">
        <v>6288</v>
      </c>
      <c r="BJZ1468" t="s">
        <v>6289</v>
      </c>
      <c r="BKA1468" t="s">
        <v>2450</v>
      </c>
      <c r="BKB1468" t="s">
        <v>6290</v>
      </c>
      <c r="BKC1468" t="s">
        <v>6291</v>
      </c>
      <c r="BKD1468" t="s">
        <v>6292</v>
      </c>
      <c r="BKE1468" t="s">
        <v>6293</v>
      </c>
      <c r="BKF1468" t="s">
        <v>1882</v>
      </c>
      <c r="BKG1468" t="s">
        <v>2452</v>
      </c>
      <c r="BKH1468" t="s">
        <v>4883</v>
      </c>
      <c r="BKI1468" t="s">
        <v>6294</v>
      </c>
      <c r="BKJ1468" t="s">
        <v>2453</v>
      </c>
      <c r="BKK1468" t="s">
        <v>6295</v>
      </c>
      <c r="BKL1468" t="s">
        <v>6296</v>
      </c>
      <c r="BKM1468" t="s">
        <v>6297</v>
      </c>
      <c r="BKN1468" t="s">
        <v>6298</v>
      </c>
      <c r="BKO1468" t="s">
        <v>6299</v>
      </c>
      <c r="BKP1468" t="s">
        <v>6300</v>
      </c>
      <c r="BKQ1468" t="s">
        <v>6301</v>
      </c>
      <c r="BKR1468" t="s">
        <v>6302</v>
      </c>
      <c r="BKS1468" t="s">
        <v>6303</v>
      </c>
      <c r="BKT1468" t="s">
        <v>6304</v>
      </c>
      <c r="BKU1468" t="s">
        <v>6305</v>
      </c>
      <c r="BKV1468" t="s">
        <v>6306</v>
      </c>
      <c r="BKW1468" t="s">
        <v>6307</v>
      </c>
      <c r="BKX1468" t="s">
        <v>6308</v>
      </c>
      <c r="BKY1468" t="s">
        <v>6309</v>
      </c>
      <c r="BKZ1468" t="s">
        <v>6310</v>
      </c>
      <c r="BLA1468" t="s">
        <v>6311</v>
      </c>
      <c r="BLB1468" t="s">
        <v>6312</v>
      </c>
      <c r="BLC1468" t="s">
        <v>6313</v>
      </c>
      <c r="BLD1468" t="s">
        <v>6314</v>
      </c>
      <c r="BLE1468" t="s">
        <v>6315</v>
      </c>
      <c r="BLF1468" t="s">
        <v>6316</v>
      </c>
      <c r="BLG1468" t="s">
        <v>6317</v>
      </c>
      <c r="BLH1468" t="s">
        <v>6318</v>
      </c>
      <c r="BLI1468" t="s">
        <v>6319</v>
      </c>
      <c r="BLJ1468" t="s">
        <v>6320</v>
      </c>
      <c r="BLK1468" t="s">
        <v>6321</v>
      </c>
      <c r="BLL1468" t="s">
        <v>6322</v>
      </c>
      <c r="BLM1468" t="s">
        <v>6323</v>
      </c>
      <c r="BLN1468" t="s">
        <v>6324</v>
      </c>
      <c r="BLO1468" t="s">
        <v>6325</v>
      </c>
      <c r="BLP1468" t="s">
        <v>6326</v>
      </c>
      <c r="BLQ1468" t="s">
        <v>6327</v>
      </c>
      <c r="BLR1468" t="s">
        <v>6328</v>
      </c>
      <c r="BLS1468" t="s">
        <v>6329</v>
      </c>
      <c r="BLT1468" t="s">
        <v>2456</v>
      </c>
      <c r="BLU1468" t="s">
        <v>6330</v>
      </c>
      <c r="BLV1468" t="s">
        <v>6331</v>
      </c>
      <c r="BLW1468" t="s">
        <v>6332</v>
      </c>
      <c r="BLX1468" t="s">
        <v>6333</v>
      </c>
      <c r="BLY1468" t="s">
        <v>6334</v>
      </c>
      <c r="BLZ1468" t="s">
        <v>6335</v>
      </c>
      <c r="BMA1468" t="s">
        <v>6336</v>
      </c>
      <c r="BMB1468" t="s">
        <v>6337</v>
      </c>
      <c r="BMC1468" t="s">
        <v>6338</v>
      </c>
      <c r="BMD1468" t="s">
        <v>6339</v>
      </c>
      <c r="BME1468" t="s">
        <v>6340</v>
      </c>
      <c r="BMF1468" t="s">
        <v>1886</v>
      </c>
      <c r="BMG1468" t="s">
        <v>6341</v>
      </c>
      <c r="BMH1468" t="s">
        <v>6342</v>
      </c>
      <c r="BMI1468" t="s">
        <v>6343</v>
      </c>
      <c r="BMJ1468" t="s">
        <v>6344</v>
      </c>
      <c r="BMK1468" t="s">
        <v>4339</v>
      </c>
      <c r="BML1468" t="s">
        <v>6345</v>
      </c>
      <c r="BMM1468" t="s">
        <v>6346</v>
      </c>
      <c r="BMN1468" t="s">
        <v>2458</v>
      </c>
      <c r="BMO1468" t="s">
        <v>6347</v>
      </c>
      <c r="BMP1468" t="s">
        <v>6348</v>
      </c>
      <c r="BMQ1468" t="s">
        <v>6349</v>
      </c>
      <c r="BMR1468" t="s">
        <v>2460</v>
      </c>
      <c r="BMS1468" t="s">
        <v>6350</v>
      </c>
      <c r="BMT1468" t="s">
        <v>6351</v>
      </c>
      <c r="BMU1468" t="s">
        <v>6352</v>
      </c>
      <c r="BMV1468" t="s">
        <v>6353</v>
      </c>
      <c r="BMW1468" t="s">
        <v>6354</v>
      </c>
      <c r="BMX1468" t="s">
        <v>6355</v>
      </c>
      <c r="BMY1468" t="s">
        <v>6356</v>
      </c>
      <c r="BMZ1468" t="s">
        <v>6357</v>
      </c>
      <c r="BNA1468" t="s">
        <v>6358</v>
      </c>
      <c r="BNB1468" t="s">
        <v>6359</v>
      </c>
      <c r="BNC1468" t="s">
        <v>6360</v>
      </c>
      <c r="BND1468" t="s">
        <v>2461</v>
      </c>
      <c r="BNE1468" t="s">
        <v>6361</v>
      </c>
      <c r="BNF1468" t="s">
        <v>6362</v>
      </c>
      <c r="BNG1468" t="s">
        <v>6363</v>
      </c>
      <c r="BNH1468" t="s">
        <v>6364</v>
      </c>
      <c r="BNI1468" t="s">
        <v>2464</v>
      </c>
      <c r="BNJ1468" t="s">
        <v>6365</v>
      </c>
      <c r="BNK1468" t="s">
        <v>6366</v>
      </c>
      <c r="BNL1468" t="s">
        <v>6367</v>
      </c>
      <c r="BNM1468" t="s">
        <v>6368</v>
      </c>
      <c r="BNN1468" t="s">
        <v>6369</v>
      </c>
      <c r="BNO1468" t="s">
        <v>6370</v>
      </c>
      <c r="BNP1468" t="s">
        <v>2465</v>
      </c>
      <c r="BNQ1468" t="s">
        <v>2466</v>
      </c>
      <c r="BNR1468" t="s">
        <v>2468</v>
      </c>
      <c r="BNS1468" t="s">
        <v>6371</v>
      </c>
      <c r="BNT1468" t="s">
        <v>6372</v>
      </c>
      <c r="BNU1468" t="s">
        <v>6373</v>
      </c>
      <c r="BNV1468" t="s">
        <v>6374</v>
      </c>
      <c r="BNW1468" t="s">
        <v>2471</v>
      </c>
      <c r="BNX1468" t="s">
        <v>6375</v>
      </c>
      <c r="BNY1468" t="s">
        <v>6376</v>
      </c>
      <c r="BNZ1468" t="s">
        <v>6377</v>
      </c>
      <c r="BOA1468" t="s">
        <v>6378</v>
      </c>
      <c r="BOB1468" t="s">
        <v>6379</v>
      </c>
      <c r="BOC1468" t="s">
        <v>6380</v>
      </c>
      <c r="BOD1468" t="s">
        <v>6381</v>
      </c>
      <c r="BOE1468" t="s">
        <v>6382</v>
      </c>
      <c r="BOF1468" t="s">
        <v>6383</v>
      </c>
      <c r="BOG1468" t="s">
        <v>2474</v>
      </c>
      <c r="BOH1468" t="s">
        <v>6384</v>
      </c>
      <c r="BOI1468" t="s">
        <v>6385</v>
      </c>
      <c r="BOJ1468" t="s">
        <v>6386</v>
      </c>
      <c r="BOK1468" t="s">
        <v>6387</v>
      </c>
      <c r="BOL1468" t="s">
        <v>6388</v>
      </c>
      <c r="BOM1468" t="s">
        <v>6389</v>
      </c>
      <c r="BON1468" t="s">
        <v>6390</v>
      </c>
      <c r="BOO1468" t="s">
        <v>6391</v>
      </c>
      <c r="BOP1468" t="s">
        <v>6392</v>
      </c>
      <c r="BOQ1468" t="s">
        <v>6393</v>
      </c>
      <c r="BOR1468" t="s">
        <v>6394</v>
      </c>
      <c r="BOS1468" t="s">
        <v>6395</v>
      </c>
      <c r="BOT1468" t="s">
        <v>6396</v>
      </c>
      <c r="BOU1468" t="s">
        <v>6397</v>
      </c>
      <c r="BOV1468" t="s">
        <v>6398</v>
      </c>
      <c r="BOW1468" t="s">
        <v>6399</v>
      </c>
      <c r="BOX1468" t="s">
        <v>6400</v>
      </c>
      <c r="BOY1468" t="s">
        <v>6401</v>
      </c>
      <c r="BOZ1468" t="s">
        <v>6402</v>
      </c>
      <c r="BPA1468" t="s">
        <v>6403</v>
      </c>
      <c r="BPB1468" t="s">
        <v>6404</v>
      </c>
      <c r="BPC1468" t="s">
        <v>6405</v>
      </c>
      <c r="BPD1468" t="s">
        <v>6406</v>
      </c>
      <c r="BPE1468" t="s">
        <v>6407</v>
      </c>
      <c r="BPF1468" t="s">
        <v>6408</v>
      </c>
      <c r="BPG1468" t="s">
        <v>6409</v>
      </c>
      <c r="BPH1468" t="s">
        <v>6410</v>
      </c>
      <c r="BPI1468" t="s">
        <v>6411</v>
      </c>
      <c r="BPJ1468" t="s">
        <v>6412</v>
      </c>
      <c r="BPK1468" t="s">
        <v>6413</v>
      </c>
      <c r="BPL1468" t="s">
        <v>6414</v>
      </c>
      <c r="BPM1468" t="s">
        <v>6415</v>
      </c>
      <c r="BPN1468" t="s">
        <v>6416</v>
      </c>
      <c r="BPO1468" t="s">
        <v>6417</v>
      </c>
      <c r="BPP1468" t="s">
        <v>6418</v>
      </c>
      <c r="BPQ1468" t="s">
        <v>6419</v>
      </c>
      <c r="BPR1468" t="s">
        <v>6420</v>
      </c>
      <c r="BPS1468" t="s">
        <v>6421</v>
      </c>
      <c r="BPT1468" t="s">
        <v>6422</v>
      </c>
      <c r="BPU1468" t="s">
        <v>2479</v>
      </c>
      <c r="BPV1468" t="s">
        <v>6423</v>
      </c>
      <c r="BPW1468" t="s">
        <v>6424</v>
      </c>
      <c r="BPX1468" t="s">
        <v>6425</v>
      </c>
      <c r="BPY1468" t="s">
        <v>6426</v>
      </c>
      <c r="BPZ1468" t="s">
        <v>1891</v>
      </c>
      <c r="BQA1468" t="s">
        <v>6427</v>
      </c>
      <c r="BQB1468" t="s">
        <v>6428</v>
      </c>
      <c r="BQC1468" t="s">
        <v>1892</v>
      </c>
      <c r="BQD1468" t="s">
        <v>6429</v>
      </c>
      <c r="BQE1468" t="s">
        <v>6430</v>
      </c>
      <c r="BQF1468" t="s">
        <v>6431</v>
      </c>
      <c r="BQG1468" t="s">
        <v>6432</v>
      </c>
      <c r="BQH1468" t="s">
        <v>6433</v>
      </c>
      <c r="BQI1468" t="s">
        <v>6434</v>
      </c>
      <c r="BQJ1468" t="s">
        <v>2480</v>
      </c>
      <c r="BQK1468" t="s">
        <v>6435</v>
      </c>
      <c r="BQL1468" t="s">
        <v>6436</v>
      </c>
      <c r="BQM1468" t="s">
        <v>6437</v>
      </c>
      <c r="BQN1468" t="s">
        <v>6438</v>
      </c>
      <c r="BQO1468" t="s">
        <v>6439</v>
      </c>
      <c r="BQP1468" t="s">
        <v>6440</v>
      </c>
      <c r="BQQ1468" t="s">
        <v>6441</v>
      </c>
      <c r="BQR1468" t="s">
        <v>4884</v>
      </c>
      <c r="BQS1468" t="s">
        <v>6442</v>
      </c>
      <c r="BQT1468" t="s">
        <v>6443</v>
      </c>
      <c r="BQU1468" t="s">
        <v>6444</v>
      </c>
      <c r="BQV1468" t="s">
        <v>1893</v>
      </c>
      <c r="BQW1468" t="s">
        <v>6445</v>
      </c>
      <c r="BQX1468" t="s">
        <v>6446</v>
      </c>
      <c r="BQY1468" t="s">
        <v>6447</v>
      </c>
      <c r="BQZ1468" t="s">
        <v>4885</v>
      </c>
      <c r="BRA1468" t="s">
        <v>6448</v>
      </c>
      <c r="BRB1468" t="s">
        <v>2486</v>
      </c>
      <c r="BRC1468" t="s">
        <v>6449</v>
      </c>
      <c r="BRD1468" t="s">
        <v>6450</v>
      </c>
      <c r="BRE1468" t="s">
        <v>6451</v>
      </c>
      <c r="BRF1468" t="s">
        <v>2488</v>
      </c>
      <c r="BRG1468" t="s">
        <v>6452</v>
      </c>
      <c r="BRH1468" t="s">
        <v>6453</v>
      </c>
      <c r="BRI1468" t="s">
        <v>6454</v>
      </c>
      <c r="BRJ1468" t="s">
        <v>6455</v>
      </c>
      <c r="BRK1468" t="s">
        <v>2489</v>
      </c>
      <c r="BRL1468" t="s">
        <v>1894</v>
      </c>
      <c r="BRM1468" t="s">
        <v>6456</v>
      </c>
      <c r="BRN1468" t="s">
        <v>2491</v>
      </c>
      <c r="BRO1468" t="s">
        <v>6457</v>
      </c>
      <c r="BRP1468" t="s">
        <v>6458</v>
      </c>
      <c r="BRQ1468" t="s">
        <v>6459</v>
      </c>
      <c r="BRR1468" t="s">
        <v>6460</v>
      </c>
      <c r="BRS1468" t="s">
        <v>6461</v>
      </c>
      <c r="BRT1468" t="s">
        <v>6462</v>
      </c>
      <c r="BRU1468" t="s">
        <v>2492</v>
      </c>
      <c r="BRV1468" t="s">
        <v>6463</v>
      </c>
      <c r="BRW1468" t="s">
        <v>6464</v>
      </c>
      <c r="BRX1468" t="s">
        <v>6465</v>
      </c>
      <c r="BRY1468" t="s">
        <v>6466</v>
      </c>
      <c r="BRZ1468" t="s">
        <v>6467</v>
      </c>
      <c r="BSA1468" t="s">
        <v>6468</v>
      </c>
      <c r="BSB1468" t="s">
        <v>2493</v>
      </c>
      <c r="BSC1468" t="s">
        <v>6469</v>
      </c>
      <c r="BSD1468" t="s">
        <v>6470</v>
      </c>
      <c r="BSE1468" t="s">
        <v>6471</v>
      </c>
      <c r="BSF1468" t="s">
        <v>6472</v>
      </c>
      <c r="BSG1468" t="s">
        <v>6473</v>
      </c>
      <c r="BSH1468" t="s">
        <v>6474</v>
      </c>
      <c r="BSI1468" t="s">
        <v>6475</v>
      </c>
      <c r="BSJ1468" t="s">
        <v>2494</v>
      </c>
      <c r="BSK1468" t="s">
        <v>6476</v>
      </c>
      <c r="BSL1468" t="s">
        <v>6477</v>
      </c>
      <c r="BSM1468" t="s">
        <v>6478</v>
      </c>
      <c r="BSN1468" t="s">
        <v>6479</v>
      </c>
      <c r="BSO1468" t="s">
        <v>6480</v>
      </c>
      <c r="BSP1468" t="s">
        <v>6481</v>
      </c>
      <c r="BSQ1468" t="s">
        <v>4886</v>
      </c>
      <c r="BSR1468" t="s">
        <v>6482</v>
      </c>
      <c r="BSS1468" t="s">
        <v>6483</v>
      </c>
      <c r="BST1468" t="s">
        <v>6484</v>
      </c>
      <c r="BSU1468" t="s">
        <v>6485</v>
      </c>
      <c r="BSV1468" t="s">
        <v>6486</v>
      </c>
      <c r="BSW1468" t="s">
        <v>6487</v>
      </c>
      <c r="BSX1468" t="s">
        <v>6488</v>
      </c>
      <c r="BSY1468" t="s">
        <v>6489</v>
      </c>
      <c r="BSZ1468" t="s">
        <v>6490</v>
      </c>
      <c r="BTA1468" t="s">
        <v>6491</v>
      </c>
      <c r="BTB1468" t="s">
        <v>6492</v>
      </c>
      <c r="BTC1468" t="s">
        <v>6493</v>
      </c>
      <c r="BTD1468" t="s">
        <v>6494</v>
      </c>
      <c r="BTE1468" t="s">
        <v>6495</v>
      </c>
      <c r="BTF1468" t="s">
        <v>6496</v>
      </c>
      <c r="BTG1468" t="s">
        <v>6497</v>
      </c>
      <c r="BTH1468" t="s">
        <v>6498</v>
      </c>
      <c r="BTI1468" t="s">
        <v>4887</v>
      </c>
      <c r="BTJ1468" t="s">
        <v>6499</v>
      </c>
      <c r="BTK1468" t="s">
        <v>2498</v>
      </c>
      <c r="BTL1468" t="s">
        <v>2499</v>
      </c>
      <c r="BTM1468" t="s">
        <v>2500</v>
      </c>
      <c r="BTN1468" t="s">
        <v>6500</v>
      </c>
      <c r="BTO1468" t="s">
        <v>6501</v>
      </c>
      <c r="BTP1468" t="s">
        <v>6502</v>
      </c>
      <c r="BTQ1468" t="s">
        <v>6503</v>
      </c>
      <c r="BTR1468" t="s">
        <v>6504</v>
      </c>
      <c r="BTS1468" t="s">
        <v>6505</v>
      </c>
      <c r="BTT1468" t="s">
        <v>6506</v>
      </c>
      <c r="BTU1468" t="s">
        <v>6507</v>
      </c>
      <c r="BTV1468" t="s">
        <v>6508</v>
      </c>
      <c r="BTW1468" t="s">
        <v>6509</v>
      </c>
      <c r="BTX1468" t="s">
        <v>6510</v>
      </c>
      <c r="BTY1468" t="s">
        <v>6511</v>
      </c>
      <c r="BTZ1468" t="s">
        <v>2502</v>
      </c>
      <c r="BUA1468" t="s">
        <v>6512</v>
      </c>
      <c r="BUB1468" t="s">
        <v>6513</v>
      </c>
      <c r="BUC1468" t="s">
        <v>750</v>
      </c>
      <c r="BUD1468" t="s">
        <v>6514</v>
      </c>
      <c r="BUE1468" t="s">
        <v>6515</v>
      </c>
      <c r="BUF1468" t="s">
        <v>6516</v>
      </c>
      <c r="BUG1468" t="s">
        <v>6517</v>
      </c>
      <c r="BUH1468" t="s">
        <v>6518</v>
      </c>
      <c r="BUI1468" t="s">
        <v>6519</v>
      </c>
      <c r="BUJ1468" t="s">
        <v>6520</v>
      </c>
      <c r="BUK1468" t="s">
        <v>6521</v>
      </c>
      <c r="BUL1468" t="s">
        <v>2507</v>
      </c>
      <c r="BUM1468" t="s">
        <v>2510</v>
      </c>
      <c r="BUN1468" t="s">
        <v>6522</v>
      </c>
      <c r="BUO1468" t="s">
        <v>2512</v>
      </c>
      <c r="BUP1468" t="s">
        <v>1721</v>
      </c>
      <c r="BUQ1468" t="s">
        <v>2513</v>
      </c>
      <c r="BUR1468" t="s">
        <v>6523</v>
      </c>
      <c r="BUS1468" t="s">
        <v>6524</v>
      </c>
      <c r="BUT1468" t="s">
        <v>6525</v>
      </c>
      <c r="BUU1468" t="s">
        <v>2514</v>
      </c>
      <c r="BUV1468" t="s">
        <v>1896</v>
      </c>
      <c r="BUW1468" t="s">
        <v>6526</v>
      </c>
      <c r="BUX1468" t="s">
        <v>6527</v>
      </c>
      <c r="BUY1468" t="s">
        <v>6528</v>
      </c>
      <c r="BUZ1468" t="s">
        <v>6529</v>
      </c>
      <c r="BVA1468" t="s">
        <v>6530</v>
      </c>
      <c r="BVB1468" t="s">
        <v>6531</v>
      </c>
      <c r="BVC1468" t="s">
        <v>6532</v>
      </c>
      <c r="BVD1468" t="s">
        <v>6533</v>
      </c>
      <c r="BVE1468" t="s">
        <v>6534</v>
      </c>
      <c r="BVF1468" t="s">
        <v>6535</v>
      </c>
      <c r="BVG1468" t="s">
        <v>6536</v>
      </c>
      <c r="BVH1468" t="s">
        <v>6537</v>
      </c>
      <c r="BVI1468" t="s">
        <v>6538</v>
      </c>
      <c r="BVJ1468" t="s">
        <v>6539</v>
      </c>
      <c r="BVK1468" t="s">
        <v>6540</v>
      </c>
      <c r="BVL1468" t="s">
        <v>6541</v>
      </c>
      <c r="BVM1468" t="s">
        <v>6542</v>
      </c>
      <c r="BVN1468" t="s">
        <v>6543</v>
      </c>
      <c r="BVO1468" t="s">
        <v>1897</v>
      </c>
      <c r="BVP1468" t="s">
        <v>6544</v>
      </c>
      <c r="BVQ1468" t="s">
        <v>6545</v>
      </c>
      <c r="BVR1468" t="s">
        <v>6546</v>
      </c>
      <c r="BVS1468" t="s">
        <v>6547</v>
      </c>
      <c r="BVT1468" t="s">
        <v>6548</v>
      </c>
      <c r="BVU1468" t="s">
        <v>2518</v>
      </c>
      <c r="BVV1468" t="s">
        <v>2519</v>
      </c>
      <c r="BVW1468" t="s">
        <v>6549</v>
      </c>
      <c r="BVX1468" t="s">
        <v>1898</v>
      </c>
      <c r="BVY1468" t="s">
        <v>6550</v>
      </c>
      <c r="BVZ1468" t="s">
        <v>6551</v>
      </c>
      <c r="BWA1468" t="s">
        <v>6552</v>
      </c>
      <c r="BWB1468" t="s">
        <v>6553</v>
      </c>
      <c r="BWC1468" t="s">
        <v>6554</v>
      </c>
      <c r="BWD1468" t="s">
        <v>6555</v>
      </c>
      <c r="BWE1468" t="s">
        <v>2522</v>
      </c>
      <c r="BWF1468" t="s">
        <v>6556</v>
      </c>
      <c r="BWG1468" t="s">
        <v>6557</v>
      </c>
      <c r="BWH1468" t="s">
        <v>6558</v>
      </c>
      <c r="BWI1468" t="s">
        <v>6559</v>
      </c>
      <c r="BWJ1468" t="s">
        <v>6560</v>
      </c>
      <c r="BWK1468" t="s">
        <v>6561</v>
      </c>
      <c r="BWL1468" t="s">
        <v>6562</v>
      </c>
      <c r="BWM1468" t="s">
        <v>6563</v>
      </c>
      <c r="BWN1468" t="s">
        <v>6564</v>
      </c>
      <c r="BWO1468" t="s">
        <v>3896</v>
      </c>
      <c r="BWP1468" t="s">
        <v>6565</v>
      </c>
      <c r="BWQ1468" t="s">
        <v>6566</v>
      </c>
      <c r="BWR1468" t="s">
        <v>6567</v>
      </c>
      <c r="BWS1468" t="s">
        <v>6568</v>
      </c>
      <c r="BWT1468" t="s">
        <v>6569</v>
      </c>
      <c r="BWU1468" t="s">
        <v>6570</v>
      </c>
      <c r="BWV1468" t="s">
        <v>6571</v>
      </c>
      <c r="BWW1468" t="s">
        <v>6572</v>
      </c>
      <c r="BWX1468" t="s">
        <v>6573</v>
      </c>
      <c r="BWY1468" t="s">
        <v>6574</v>
      </c>
      <c r="BWZ1468" t="s">
        <v>4888</v>
      </c>
      <c r="BXA1468" t="s">
        <v>6575</v>
      </c>
      <c r="BXB1468" t="s">
        <v>6576</v>
      </c>
      <c r="BXC1468" t="s">
        <v>6577</v>
      </c>
      <c r="BXD1468" t="s">
        <v>6578</v>
      </c>
      <c r="BXE1468" t="s">
        <v>6579</v>
      </c>
      <c r="BXF1468" t="s">
        <v>6580</v>
      </c>
      <c r="BXG1468" t="s">
        <v>6581</v>
      </c>
      <c r="BXH1468" t="s">
        <v>6582</v>
      </c>
      <c r="BXI1468" t="s">
        <v>6583</v>
      </c>
      <c r="BXJ1468" t="s">
        <v>6584</v>
      </c>
      <c r="BXK1468" t="s">
        <v>2529</v>
      </c>
      <c r="BXL1468" t="s">
        <v>2530</v>
      </c>
      <c r="BXM1468" t="s">
        <v>2532</v>
      </c>
      <c r="BXN1468" t="s">
        <v>6585</v>
      </c>
      <c r="BXO1468" t="s">
        <v>6586</v>
      </c>
      <c r="BXP1468" t="s">
        <v>6587</v>
      </c>
      <c r="BXQ1468" t="s">
        <v>6588</v>
      </c>
      <c r="BXR1468" t="s">
        <v>6589</v>
      </c>
      <c r="BXS1468" t="s">
        <v>6590</v>
      </c>
      <c r="BXT1468" t="s">
        <v>6591</v>
      </c>
      <c r="BXU1468" t="s">
        <v>1903</v>
      </c>
      <c r="BXV1468" t="s">
        <v>6592</v>
      </c>
      <c r="BXW1468" t="s">
        <v>6593</v>
      </c>
      <c r="BXX1468" t="s">
        <v>2534</v>
      </c>
      <c r="BXY1468" t="s">
        <v>6594</v>
      </c>
      <c r="BXZ1468" t="s">
        <v>6595</v>
      </c>
      <c r="BYA1468" t="s">
        <v>4617</v>
      </c>
      <c r="BYB1468" t="s">
        <v>6596</v>
      </c>
      <c r="BYC1468" t="s">
        <v>6597</v>
      </c>
      <c r="BYD1468" t="s">
        <v>6598</v>
      </c>
      <c r="BYE1468" t="s">
        <v>6599</v>
      </c>
      <c r="BYF1468" t="s">
        <v>6600</v>
      </c>
      <c r="BYG1468" t="s">
        <v>6601</v>
      </c>
      <c r="BYH1468" t="s">
        <v>6602</v>
      </c>
      <c r="BYI1468" t="s">
        <v>2538</v>
      </c>
      <c r="BYJ1468" t="s">
        <v>6603</v>
      </c>
      <c r="BYK1468" t="s">
        <v>1904</v>
      </c>
      <c r="BYL1468" t="s">
        <v>6604</v>
      </c>
      <c r="BYM1468" t="s">
        <v>1725</v>
      </c>
      <c r="BYN1468" t="s">
        <v>6605</v>
      </c>
      <c r="BYO1468" t="s">
        <v>6606</v>
      </c>
      <c r="BYP1468" t="s">
        <v>6607</v>
      </c>
      <c r="BYQ1468" t="s">
        <v>6608</v>
      </c>
      <c r="BYR1468" t="s">
        <v>6609</v>
      </c>
      <c r="BYS1468" t="s">
        <v>6610</v>
      </c>
      <c r="BYT1468" t="s">
        <v>6611</v>
      </c>
      <c r="BYU1468" t="s">
        <v>6612</v>
      </c>
      <c r="BYV1468" t="s">
        <v>1726</v>
      </c>
      <c r="BYW1468" t="s">
        <v>6613</v>
      </c>
      <c r="BYX1468" t="s">
        <v>6614</v>
      </c>
      <c r="BYY1468" t="s">
        <v>6615</v>
      </c>
      <c r="BYZ1468" t="s">
        <v>2540</v>
      </c>
      <c r="BZA1468" t="s">
        <v>6616</v>
      </c>
      <c r="BZB1468" t="s">
        <v>6617</v>
      </c>
      <c r="BZC1468" t="s">
        <v>6618</v>
      </c>
      <c r="BZD1468" t="s">
        <v>6619</v>
      </c>
      <c r="BZE1468" t="s">
        <v>6620</v>
      </c>
      <c r="BZF1468" t="s">
        <v>6621</v>
      </c>
      <c r="BZG1468" t="s">
        <v>2542</v>
      </c>
      <c r="BZH1468" t="s">
        <v>6622</v>
      </c>
      <c r="BZI1468" t="s">
        <v>6623</v>
      </c>
      <c r="BZJ1468" t="s">
        <v>6624</v>
      </c>
      <c r="BZK1468" t="s">
        <v>6625</v>
      </c>
      <c r="BZL1468" t="s">
        <v>6626</v>
      </c>
      <c r="BZM1468" t="s">
        <v>6627</v>
      </c>
      <c r="BZN1468" t="s">
        <v>6628</v>
      </c>
      <c r="BZO1468" t="s">
        <v>6629</v>
      </c>
      <c r="BZP1468" t="s">
        <v>2543</v>
      </c>
      <c r="BZQ1468" t="s">
        <v>6630</v>
      </c>
      <c r="BZR1468" t="s">
        <v>6631</v>
      </c>
      <c r="BZS1468" t="s">
        <v>6632</v>
      </c>
      <c r="BZT1468" t="s">
        <v>6633</v>
      </c>
      <c r="BZU1468" t="s">
        <v>6634</v>
      </c>
      <c r="BZV1468" t="s">
        <v>6635</v>
      </c>
      <c r="BZW1468" t="s">
        <v>6636</v>
      </c>
      <c r="BZX1468" t="s">
        <v>6637</v>
      </c>
      <c r="BZY1468" t="s">
        <v>6638</v>
      </c>
      <c r="BZZ1468" t="s">
        <v>6639</v>
      </c>
      <c r="CAA1468" t="s">
        <v>6640</v>
      </c>
      <c r="CAB1468" t="s">
        <v>1727</v>
      </c>
      <c r="CAC1468" t="s">
        <v>6641</v>
      </c>
      <c r="CAD1468" t="s">
        <v>6642</v>
      </c>
      <c r="CAE1468" t="s">
        <v>6643</v>
      </c>
      <c r="CAF1468" t="s">
        <v>6644</v>
      </c>
      <c r="CAG1468" t="s">
        <v>6645</v>
      </c>
      <c r="CAH1468" t="s">
        <v>6646</v>
      </c>
      <c r="CAI1468" t="s">
        <v>6647</v>
      </c>
      <c r="CAJ1468" t="s">
        <v>2547</v>
      </c>
      <c r="CAK1468" t="s">
        <v>6648</v>
      </c>
      <c r="CAL1468" t="s">
        <v>6649</v>
      </c>
      <c r="CAM1468" t="s">
        <v>6650</v>
      </c>
      <c r="CAN1468" t="s">
        <v>6651</v>
      </c>
      <c r="CAO1468" t="s">
        <v>6652</v>
      </c>
      <c r="CAP1468" t="s">
        <v>6653</v>
      </c>
      <c r="CAQ1468" t="s">
        <v>6654</v>
      </c>
      <c r="CAR1468" t="s">
        <v>6655</v>
      </c>
      <c r="CAS1468" t="s">
        <v>6656</v>
      </c>
      <c r="CAT1468" t="s">
        <v>6657</v>
      </c>
      <c r="CAU1468" t="s">
        <v>6658</v>
      </c>
      <c r="CAV1468" t="s">
        <v>2548</v>
      </c>
      <c r="CAW1468" t="s">
        <v>6659</v>
      </c>
      <c r="CAX1468" t="s">
        <v>6660</v>
      </c>
      <c r="CAY1468" t="s">
        <v>6661</v>
      </c>
      <c r="CAZ1468" t="s">
        <v>6662</v>
      </c>
      <c r="CBA1468" t="s">
        <v>6663</v>
      </c>
      <c r="CBB1468" t="s">
        <v>6664</v>
      </c>
      <c r="CBC1468" t="s">
        <v>6665</v>
      </c>
      <c r="CBD1468" t="s">
        <v>6666</v>
      </c>
      <c r="CBE1468" t="s">
        <v>6667</v>
      </c>
      <c r="CBF1468" t="s">
        <v>6668</v>
      </c>
      <c r="CBG1468" t="s">
        <v>6669</v>
      </c>
      <c r="CBH1468" t="s">
        <v>4621</v>
      </c>
      <c r="CBI1468" t="s">
        <v>6670</v>
      </c>
      <c r="CBJ1468" t="s">
        <v>6671</v>
      </c>
      <c r="CBK1468" t="s">
        <v>6672</v>
      </c>
      <c r="CBL1468" t="s">
        <v>6673</v>
      </c>
      <c r="CBM1468" t="s">
        <v>2553</v>
      </c>
      <c r="CBN1468" t="s">
        <v>6674</v>
      </c>
      <c r="CBO1468" t="s">
        <v>6675</v>
      </c>
      <c r="CBP1468" t="s">
        <v>6676</v>
      </c>
      <c r="CBQ1468" t="s">
        <v>6677</v>
      </c>
      <c r="CBR1468" t="s">
        <v>6678</v>
      </c>
      <c r="CBS1468" t="s">
        <v>6679</v>
      </c>
      <c r="CBT1468" t="s">
        <v>6680</v>
      </c>
      <c r="CBU1468" t="s">
        <v>6681</v>
      </c>
      <c r="CBV1468" t="s">
        <v>6682</v>
      </c>
      <c r="CBW1468" t="s">
        <v>6683</v>
      </c>
      <c r="CBX1468" t="s">
        <v>6684</v>
      </c>
      <c r="CBY1468" t="s">
        <v>6685</v>
      </c>
      <c r="CBZ1468" t="s">
        <v>6686</v>
      </c>
      <c r="CCA1468" t="s">
        <v>1905</v>
      </c>
      <c r="CCB1468" t="s">
        <v>6687</v>
      </c>
      <c r="CCC1468" t="s">
        <v>6688</v>
      </c>
      <c r="CCD1468" t="s">
        <v>6689</v>
      </c>
      <c r="CCE1468" t="s">
        <v>6690</v>
      </c>
      <c r="CCF1468" t="s">
        <v>6691</v>
      </c>
      <c r="CCG1468" t="s">
        <v>6692</v>
      </c>
      <c r="CCH1468" t="s">
        <v>6693</v>
      </c>
      <c r="CCI1468" t="s">
        <v>6694</v>
      </c>
      <c r="CCJ1468" t="s">
        <v>6695</v>
      </c>
      <c r="CCK1468" t="s">
        <v>6696</v>
      </c>
      <c r="CCL1468" t="s">
        <v>6697</v>
      </c>
      <c r="CCM1468" t="s">
        <v>6698</v>
      </c>
      <c r="CCN1468" t="s">
        <v>6699</v>
      </c>
      <c r="CCO1468" t="s">
        <v>6700</v>
      </c>
      <c r="CCP1468" t="s">
        <v>6701</v>
      </c>
      <c r="CCQ1468" t="s">
        <v>6702</v>
      </c>
      <c r="CCR1468" t="s">
        <v>6703</v>
      </c>
      <c r="CCS1468" t="s">
        <v>6704</v>
      </c>
      <c r="CCT1468" t="s">
        <v>6705</v>
      </c>
      <c r="CCU1468" t="s">
        <v>6706</v>
      </c>
      <c r="CCV1468" t="s">
        <v>6707</v>
      </c>
      <c r="CCW1468" t="s">
        <v>4889</v>
      </c>
      <c r="CCX1468" t="s">
        <v>6708</v>
      </c>
      <c r="CCY1468" t="s">
        <v>1907</v>
      </c>
      <c r="CCZ1468" t="s">
        <v>6709</v>
      </c>
      <c r="CDA1468" t="s">
        <v>6710</v>
      </c>
      <c r="CDB1468" t="s">
        <v>2560</v>
      </c>
      <c r="CDC1468" t="s">
        <v>6711</v>
      </c>
      <c r="CDD1468" t="s">
        <v>6712</v>
      </c>
      <c r="CDE1468" t="s">
        <v>6713</v>
      </c>
      <c r="CDF1468" t="s">
        <v>2561</v>
      </c>
      <c r="CDG1468" t="s">
        <v>2562</v>
      </c>
      <c r="CDH1468" t="s">
        <v>6714</v>
      </c>
      <c r="CDI1468" t="s">
        <v>6715</v>
      </c>
      <c r="CDJ1468" t="s">
        <v>6716</v>
      </c>
      <c r="CDK1468" t="s">
        <v>6717</v>
      </c>
      <c r="CDL1468" t="s">
        <v>6718</v>
      </c>
      <c r="CDM1468" t="s">
        <v>6719</v>
      </c>
      <c r="CDN1468" t="s">
        <v>6720</v>
      </c>
      <c r="CDO1468" t="s">
        <v>6721</v>
      </c>
      <c r="CDP1468" t="s">
        <v>2567</v>
      </c>
      <c r="CDQ1468" t="s">
        <v>6722</v>
      </c>
      <c r="CDR1468" t="s">
        <v>6723</v>
      </c>
      <c r="CDS1468" t="s">
        <v>6724</v>
      </c>
      <c r="CDT1468" t="s">
        <v>2569</v>
      </c>
      <c r="CDU1468" t="s">
        <v>6725</v>
      </c>
      <c r="CDV1468" t="s">
        <v>6726</v>
      </c>
      <c r="CDW1468" t="s">
        <v>6727</v>
      </c>
      <c r="CDX1468" t="s">
        <v>2571</v>
      </c>
      <c r="CDY1468" t="s">
        <v>6728</v>
      </c>
      <c r="CDZ1468" t="s">
        <v>6729</v>
      </c>
      <c r="CEA1468" t="s">
        <v>2572</v>
      </c>
      <c r="CEB1468" t="s">
        <v>6730</v>
      </c>
      <c r="CEC1468" t="s">
        <v>6731</v>
      </c>
      <c r="CED1468" t="s">
        <v>6732</v>
      </c>
      <c r="CEE1468" t="s">
        <v>6733</v>
      </c>
      <c r="CEF1468" t="s">
        <v>6734</v>
      </c>
      <c r="CEG1468" t="s">
        <v>6735</v>
      </c>
      <c r="CEH1468" t="s">
        <v>6736</v>
      </c>
      <c r="CEI1468" t="s">
        <v>6737</v>
      </c>
      <c r="CEJ1468" t="s">
        <v>6738</v>
      </c>
      <c r="CEK1468" t="s">
        <v>6739</v>
      </c>
      <c r="CEL1468" t="s">
        <v>6740</v>
      </c>
      <c r="CEM1468" t="s">
        <v>6741</v>
      </c>
      <c r="CEN1468" t="s">
        <v>6742</v>
      </c>
      <c r="CEO1468" t="s">
        <v>6743</v>
      </c>
      <c r="CEP1468" t="s">
        <v>6744</v>
      </c>
      <c r="CEQ1468" t="s">
        <v>2575</v>
      </c>
      <c r="CER1468" t="s">
        <v>6745</v>
      </c>
      <c r="CES1468" t="s">
        <v>6746</v>
      </c>
      <c r="CET1468" t="s">
        <v>2577</v>
      </c>
      <c r="CEU1468" t="s">
        <v>6747</v>
      </c>
      <c r="CEV1468" t="s">
        <v>6748</v>
      </c>
      <c r="CEW1468" t="s">
        <v>6749</v>
      </c>
      <c r="CEX1468" t="s">
        <v>6750</v>
      </c>
      <c r="CEY1468" t="s">
        <v>6751</v>
      </c>
      <c r="CEZ1468" t="s">
        <v>6752</v>
      </c>
      <c r="CFA1468" t="s">
        <v>6753</v>
      </c>
      <c r="CFB1468" t="s">
        <v>6754</v>
      </c>
      <c r="CFC1468" t="s">
        <v>6755</v>
      </c>
      <c r="CFD1468" t="s">
        <v>6756</v>
      </c>
      <c r="CFE1468" t="s">
        <v>6757</v>
      </c>
      <c r="CFF1468" t="s">
        <v>2579</v>
      </c>
      <c r="CFG1468" t="s">
        <v>6758</v>
      </c>
      <c r="CFH1468" t="s">
        <v>6759</v>
      </c>
      <c r="CFI1468" t="s">
        <v>6760</v>
      </c>
      <c r="CFJ1468" t="s">
        <v>6761</v>
      </c>
      <c r="CFK1468" t="s">
        <v>6762</v>
      </c>
      <c r="CFL1468" t="s">
        <v>6763</v>
      </c>
      <c r="CFM1468" t="s">
        <v>2580</v>
      </c>
      <c r="CFN1468" t="s">
        <v>6764</v>
      </c>
      <c r="CFO1468" t="s">
        <v>6765</v>
      </c>
      <c r="CFP1468" t="s">
        <v>6766</v>
      </c>
      <c r="CFQ1468" t="s">
        <v>6767</v>
      </c>
      <c r="CFR1468" t="s">
        <v>6768</v>
      </c>
      <c r="CFS1468" t="s">
        <v>6769</v>
      </c>
      <c r="CFT1468" t="s">
        <v>6770</v>
      </c>
      <c r="CFU1468" t="s">
        <v>6771</v>
      </c>
      <c r="CFV1468" t="s">
        <v>6772</v>
      </c>
      <c r="CFW1468" t="s">
        <v>2585</v>
      </c>
      <c r="CFX1468" t="s">
        <v>2586</v>
      </c>
      <c r="CFY1468" t="s">
        <v>6773</v>
      </c>
      <c r="CFZ1468" t="s">
        <v>2588</v>
      </c>
      <c r="CGA1468" t="s">
        <v>6774</v>
      </c>
      <c r="CGB1468" t="s">
        <v>4623</v>
      </c>
      <c r="CGC1468" t="s">
        <v>6775</v>
      </c>
      <c r="CGD1468" t="s">
        <v>6776</v>
      </c>
      <c r="CGE1468" t="s">
        <v>6777</v>
      </c>
      <c r="CGF1468" t="s">
        <v>6778</v>
      </c>
      <c r="CGG1468" t="s">
        <v>6779</v>
      </c>
      <c r="CGH1468" t="s">
        <v>1909</v>
      </c>
      <c r="CGI1468" t="s">
        <v>6780</v>
      </c>
      <c r="CGJ1468" t="s">
        <v>2591</v>
      </c>
      <c r="CGK1468" t="s">
        <v>2592</v>
      </c>
      <c r="CGL1468" t="s">
        <v>6781</v>
      </c>
      <c r="CGM1468" t="s">
        <v>6782</v>
      </c>
      <c r="CGN1468" t="s">
        <v>6783</v>
      </c>
      <c r="CGO1468" t="s">
        <v>6784</v>
      </c>
      <c r="CGP1468" t="s">
        <v>6785</v>
      </c>
      <c r="CGQ1468" t="s">
        <v>6786</v>
      </c>
      <c r="CGR1468" t="s">
        <v>6787</v>
      </c>
      <c r="CGS1468" t="s">
        <v>6788</v>
      </c>
      <c r="CGT1468" t="s">
        <v>4624</v>
      </c>
      <c r="CGU1468" t="s">
        <v>6789</v>
      </c>
      <c r="CGV1468" t="s">
        <v>6790</v>
      </c>
      <c r="CGW1468" t="s">
        <v>6791</v>
      </c>
      <c r="CGX1468" t="s">
        <v>6792</v>
      </c>
      <c r="CGY1468" t="s">
        <v>6793</v>
      </c>
      <c r="CGZ1468" t="s">
        <v>6794</v>
      </c>
      <c r="CHA1468" t="s">
        <v>6795</v>
      </c>
      <c r="CHB1468" t="s">
        <v>6796</v>
      </c>
      <c r="CHC1468" t="s">
        <v>6797</v>
      </c>
      <c r="CHD1468" t="s">
        <v>6798</v>
      </c>
      <c r="CHE1468" t="s">
        <v>6799</v>
      </c>
      <c r="CHF1468" t="s">
        <v>6800</v>
      </c>
      <c r="CHG1468" t="s">
        <v>6801</v>
      </c>
      <c r="CHH1468" t="s">
        <v>6802</v>
      </c>
      <c r="CHI1468" t="s">
        <v>6803</v>
      </c>
      <c r="CHJ1468" t="s">
        <v>6804</v>
      </c>
      <c r="CHK1468" t="s">
        <v>6805</v>
      </c>
      <c r="CHL1468" t="s">
        <v>6806</v>
      </c>
      <c r="CHM1468" t="s">
        <v>6807</v>
      </c>
      <c r="CHN1468" t="s">
        <v>6808</v>
      </c>
      <c r="CHO1468" t="s">
        <v>6809</v>
      </c>
      <c r="CHP1468" t="s">
        <v>6810</v>
      </c>
      <c r="CHQ1468" t="s">
        <v>6811</v>
      </c>
      <c r="CHR1468" t="s">
        <v>6812</v>
      </c>
      <c r="CHS1468" t="s">
        <v>6813</v>
      </c>
      <c r="CHT1468" t="s">
        <v>2595</v>
      </c>
      <c r="CHU1468" t="s">
        <v>6814</v>
      </c>
      <c r="CHV1468" t="s">
        <v>6815</v>
      </c>
      <c r="CHW1468" t="s">
        <v>1910</v>
      </c>
      <c r="CHX1468" t="s">
        <v>6816</v>
      </c>
      <c r="CHY1468" t="s">
        <v>6817</v>
      </c>
      <c r="CHZ1468" t="s">
        <v>2596</v>
      </c>
      <c r="CIA1468" t="s">
        <v>6818</v>
      </c>
      <c r="CIB1468" t="s">
        <v>6819</v>
      </c>
      <c r="CIC1468" t="s">
        <v>6820</v>
      </c>
      <c r="CID1468" t="s">
        <v>6821</v>
      </c>
      <c r="CIE1468" t="s">
        <v>2598</v>
      </c>
      <c r="CIF1468" t="s">
        <v>6822</v>
      </c>
      <c r="CIG1468" t="s">
        <v>6823</v>
      </c>
      <c r="CIH1468" t="s">
        <v>6824</v>
      </c>
      <c r="CII1468" t="s">
        <v>6825</v>
      </c>
      <c r="CIJ1468" t="s">
        <v>6826</v>
      </c>
      <c r="CIK1468" t="s">
        <v>6827</v>
      </c>
      <c r="CIL1468" t="s">
        <v>6828</v>
      </c>
      <c r="CIM1468" t="s">
        <v>6829</v>
      </c>
      <c r="CIN1468" t="s">
        <v>6830</v>
      </c>
      <c r="CIO1468" t="s">
        <v>6831</v>
      </c>
      <c r="CIP1468" t="s">
        <v>6832</v>
      </c>
      <c r="CIQ1468" t="s">
        <v>6833</v>
      </c>
      <c r="CIR1468" t="s">
        <v>6834</v>
      </c>
      <c r="CIS1468" t="s">
        <v>6835</v>
      </c>
      <c r="CIT1468" t="s">
        <v>6836</v>
      </c>
      <c r="CIU1468" t="s">
        <v>6837</v>
      </c>
      <c r="CIV1468" t="s">
        <v>6838</v>
      </c>
      <c r="CIW1468" t="s">
        <v>6839</v>
      </c>
      <c r="CIX1468" t="s">
        <v>6840</v>
      </c>
      <c r="CIY1468" t="s">
        <v>6841</v>
      </c>
      <c r="CIZ1468" t="s">
        <v>6842</v>
      </c>
      <c r="CJA1468" t="s">
        <v>2601</v>
      </c>
      <c r="CJB1468" t="s">
        <v>6843</v>
      </c>
      <c r="CJC1468" t="s">
        <v>6844</v>
      </c>
      <c r="CJD1468" t="s">
        <v>6845</v>
      </c>
      <c r="CJE1468" t="s">
        <v>6846</v>
      </c>
      <c r="CJF1468" t="s">
        <v>6847</v>
      </c>
      <c r="CJG1468" t="s">
        <v>6848</v>
      </c>
      <c r="CJH1468" t="s">
        <v>6849</v>
      </c>
      <c r="CJI1468" t="s">
        <v>2603</v>
      </c>
      <c r="CJJ1468" t="s">
        <v>3899</v>
      </c>
      <c r="CJK1468" t="s">
        <v>6850</v>
      </c>
      <c r="CJL1468" t="s">
        <v>2605</v>
      </c>
      <c r="CJM1468" t="s">
        <v>6851</v>
      </c>
      <c r="CJN1468" t="s">
        <v>6852</v>
      </c>
      <c r="CJO1468" t="s">
        <v>6853</v>
      </c>
      <c r="CJP1468" t="s">
        <v>6854</v>
      </c>
      <c r="CJQ1468" t="s">
        <v>2606</v>
      </c>
      <c r="CJR1468" t="s">
        <v>2607</v>
      </c>
      <c r="CJS1468" t="s">
        <v>6855</v>
      </c>
      <c r="CJT1468" t="s">
        <v>6856</v>
      </c>
      <c r="CJU1468" t="s">
        <v>6857</v>
      </c>
      <c r="CJV1468" t="s">
        <v>6858</v>
      </c>
      <c r="CJW1468" t="s">
        <v>6859</v>
      </c>
      <c r="CJX1468" t="s">
        <v>6860</v>
      </c>
      <c r="CJY1468" t="s">
        <v>6861</v>
      </c>
      <c r="CJZ1468" t="s">
        <v>6862</v>
      </c>
      <c r="CKA1468" t="s">
        <v>6863</v>
      </c>
      <c r="CKB1468" t="s">
        <v>6864</v>
      </c>
      <c r="CKC1468" t="s">
        <v>6865</v>
      </c>
      <c r="CKD1468" t="s">
        <v>6866</v>
      </c>
      <c r="CKE1468" t="s">
        <v>6867</v>
      </c>
      <c r="CKF1468" t="s">
        <v>6868</v>
      </c>
      <c r="CKG1468" t="s">
        <v>6869</v>
      </c>
      <c r="CKH1468" t="s">
        <v>2613</v>
      </c>
      <c r="CKI1468" t="s">
        <v>6870</v>
      </c>
      <c r="CKJ1468" t="s">
        <v>6871</v>
      </c>
      <c r="CKK1468" t="s">
        <v>6872</v>
      </c>
      <c r="CKL1468" t="s">
        <v>6873</v>
      </c>
      <c r="CKM1468" t="s">
        <v>6874</v>
      </c>
      <c r="CKN1468" t="s">
        <v>6875</v>
      </c>
      <c r="CKO1468" t="s">
        <v>6876</v>
      </c>
      <c r="CKP1468" t="s">
        <v>6877</v>
      </c>
      <c r="CKQ1468" t="s">
        <v>6878</v>
      </c>
      <c r="CKR1468" t="s">
        <v>6879</v>
      </c>
      <c r="CKS1468" t="s">
        <v>2614</v>
      </c>
      <c r="CKT1468" t="s">
        <v>6880</v>
      </c>
      <c r="CKU1468" t="s">
        <v>2615</v>
      </c>
      <c r="CKV1468" t="s">
        <v>6881</v>
      </c>
      <c r="CKW1468" t="s">
        <v>2617</v>
      </c>
      <c r="CKX1468" t="s">
        <v>4890</v>
      </c>
      <c r="CKY1468" t="s">
        <v>6882</v>
      </c>
      <c r="CKZ1468" t="s">
        <v>6883</v>
      </c>
      <c r="CLA1468" t="s">
        <v>6884</v>
      </c>
      <c r="CLB1468" t="s">
        <v>6885</v>
      </c>
      <c r="CLC1468" t="s">
        <v>6886</v>
      </c>
      <c r="CLD1468" t="s">
        <v>6887</v>
      </c>
      <c r="CLE1468" t="s">
        <v>2618</v>
      </c>
      <c r="CLF1468" t="s">
        <v>6888</v>
      </c>
      <c r="CLG1468" t="s">
        <v>6889</v>
      </c>
      <c r="CLH1468" t="s">
        <v>6890</v>
      </c>
      <c r="CLI1468" t="s">
        <v>2619</v>
      </c>
      <c r="CLJ1468" t="s">
        <v>6891</v>
      </c>
      <c r="CLK1468" t="s">
        <v>6892</v>
      </c>
      <c r="CLL1468" t="s">
        <v>6893</v>
      </c>
      <c r="CLM1468" t="s">
        <v>6894</v>
      </c>
      <c r="CLN1468" t="s">
        <v>6895</v>
      </c>
      <c r="CLO1468" t="s">
        <v>6896</v>
      </c>
      <c r="CLP1468" t="s">
        <v>6897</v>
      </c>
      <c r="CLQ1468" t="s">
        <v>6898</v>
      </c>
      <c r="CLR1468" t="s">
        <v>6899</v>
      </c>
      <c r="CLS1468" t="s">
        <v>6900</v>
      </c>
      <c r="CLT1468" t="s">
        <v>6901</v>
      </c>
      <c r="CLU1468" t="s">
        <v>6902</v>
      </c>
      <c r="CLV1468" t="s">
        <v>1912</v>
      </c>
      <c r="CLW1468" t="s">
        <v>1913</v>
      </c>
      <c r="CLX1468" t="s">
        <v>2621</v>
      </c>
      <c r="CLY1468" t="s">
        <v>6903</v>
      </c>
      <c r="CLZ1468" t="s">
        <v>2622</v>
      </c>
      <c r="CMA1468" t="s">
        <v>6904</v>
      </c>
      <c r="CMB1468" t="s">
        <v>6905</v>
      </c>
      <c r="CMC1468" t="s">
        <v>2624</v>
      </c>
      <c r="CMD1468" t="s">
        <v>6906</v>
      </c>
      <c r="CME1468" t="s">
        <v>6907</v>
      </c>
      <c r="CMF1468" t="s">
        <v>6908</v>
      </c>
      <c r="CMG1468" t="s">
        <v>6909</v>
      </c>
      <c r="CMH1468" t="s">
        <v>6910</v>
      </c>
      <c r="CMI1468" t="s">
        <v>6911</v>
      </c>
      <c r="CMJ1468" t="s">
        <v>6912</v>
      </c>
      <c r="CMK1468" t="s">
        <v>6913</v>
      </c>
      <c r="CML1468" t="s">
        <v>6914</v>
      </c>
      <c r="CMM1468" t="s">
        <v>6915</v>
      </c>
      <c r="CMN1468" t="s">
        <v>1729</v>
      </c>
      <c r="CMO1468" t="s">
        <v>6916</v>
      </c>
      <c r="CMP1468" t="s">
        <v>6917</v>
      </c>
      <c r="CMQ1468" t="s">
        <v>6918</v>
      </c>
      <c r="CMR1468" t="s">
        <v>6919</v>
      </c>
      <c r="CMS1468" t="s">
        <v>6920</v>
      </c>
      <c r="CMT1468" t="s">
        <v>6921</v>
      </c>
      <c r="CMU1468" t="s">
        <v>6922</v>
      </c>
      <c r="CMV1468" t="s">
        <v>6923</v>
      </c>
      <c r="CMW1468" t="s">
        <v>6924</v>
      </c>
      <c r="CMX1468" t="s">
        <v>6925</v>
      </c>
      <c r="CMY1468" t="s">
        <v>6926</v>
      </c>
      <c r="CMZ1468" t="s">
        <v>2627</v>
      </c>
      <c r="CNA1468" t="s">
        <v>6927</v>
      </c>
      <c r="CNB1468" t="s">
        <v>6928</v>
      </c>
      <c r="CNC1468" t="s">
        <v>6929</v>
      </c>
      <c r="CND1468" t="s">
        <v>6930</v>
      </c>
      <c r="CNE1468" t="s">
        <v>6931</v>
      </c>
      <c r="CNF1468" t="s">
        <v>6932</v>
      </c>
      <c r="CNG1468" t="s">
        <v>6933</v>
      </c>
      <c r="CNH1468" t="s">
        <v>6934</v>
      </c>
      <c r="CNI1468" t="s">
        <v>6935</v>
      </c>
      <c r="CNJ1468" t="s">
        <v>6936</v>
      </c>
      <c r="CNK1468" t="s">
        <v>6937</v>
      </c>
      <c r="CNL1468" t="s">
        <v>6938</v>
      </c>
      <c r="CNM1468" t="s">
        <v>6939</v>
      </c>
      <c r="CNN1468" t="s">
        <v>6940</v>
      </c>
      <c r="CNO1468" t="s">
        <v>4347</v>
      </c>
      <c r="CNP1468" t="s">
        <v>6941</v>
      </c>
      <c r="CNQ1468" t="s">
        <v>6942</v>
      </c>
      <c r="CNR1468" t="s">
        <v>2628</v>
      </c>
      <c r="CNS1468" t="s">
        <v>6943</v>
      </c>
      <c r="CNT1468" t="s">
        <v>6944</v>
      </c>
      <c r="CNU1468" t="s">
        <v>6945</v>
      </c>
      <c r="CNV1468" t="s">
        <v>6946</v>
      </c>
      <c r="CNW1468" t="s">
        <v>6947</v>
      </c>
      <c r="CNX1468" t="s">
        <v>6948</v>
      </c>
      <c r="CNY1468" t="s">
        <v>6949</v>
      </c>
      <c r="CNZ1468" t="s">
        <v>6950</v>
      </c>
      <c r="COA1468" t="s">
        <v>6951</v>
      </c>
      <c r="COB1468" t="s">
        <v>6952</v>
      </c>
      <c r="COC1468" t="s">
        <v>6953</v>
      </c>
      <c r="COD1468" t="s">
        <v>6954</v>
      </c>
      <c r="COE1468" t="s">
        <v>6955</v>
      </c>
      <c r="COF1468" t="s">
        <v>4463</v>
      </c>
      <c r="COG1468" t="s">
        <v>2632</v>
      </c>
      <c r="COH1468" t="s">
        <v>6956</v>
      </c>
      <c r="COI1468" t="s">
        <v>4627</v>
      </c>
      <c r="COJ1468" t="s">
        <v>6957</v>
      </c>
      <c r="COK1468" t="s">
        <v>4891</v>
      </c>
      <c r="COL1468" t="s">
        <v>6958</v>
      </c>
      <c r="COM1468" t="s">
        <v>6959</v>
      </c>
      <c r="CON1468" t="s">
        <v>6960</v>
      </c>
      <c r="COO1468" t="s">
        <v>6961</v>
      </c>
      <c r="COP1468" t="s">
        <v>6962</v>
      </c>
      <c r="COQ1468" t="s">
        <v>1915</v>
      </c>
      <c r="COR1468" t="s">
        <v>6963</v>
      </c>
      <c r="COS1468" t="s">
        <v>1730</v>
      </c>
      <c r="COT1468" t="s">
        <v>6964</v>
      </c>
      <c r="COU1468" t="s">
        <v>6965</v>
      </c>
      <c r="COV1468" t="s">
        <v>6966</v>
      </c>
      <c r="COW1468" t="s">
        <v>6967</v>
      </c>
      <c r="COX1468" t="s">
        <v>6968</v>
      </c>
      <c r="COY1468" t="s">
        <v>6969</v>
      </c>
      <c r="COZ1468" t="s">
        <v>4892</v>
      </c>
      <c r="CPA1468" t="s">
        <v>6970</v>
      </c>
      <c r="CPB1468" t="s">
        <v>6971</v>
      </c>
      <c r="CPC1468" t="s">
        <v>6972</v>
      </c>
      <c r="CPD1468" t="s">
        <v>2636</v>
      </c>
      <c r="CPE1468" t="s">
        <v>2637</v>
      </c>
      <c r="CPF1468" t="s">
        <v>6973</v>
      </c>
      <c r="CPG1468" t="s">
        <v>2638</v>
      </c>
      <c r="CPH1468" t="s">
        <v>6974</v>
      </c>
      <c r="CPI1468" t="s">
        <v>6975</v>
      </c>
      <c r="CPJ1468" t="s">
        <v>6976</v>
      </c>
      <c r="CPK1468" t="s">
        <v>6977</v>
      </c>
      <c r="CPL1468" t="s">
        <v>6978</v>
      </c>
      <c r="CPM1468" t="s">
        <v>6979</v>
      </c>
      <c r="CPN1468" t="s">
        <v>6980</v>
      </c>
      <c r="CPO1468" t="s">
        <v>6981</v>
      </c>
      <c r="CPP1468" t="s">
        <v>6982</v>
      </c>
      <c r="CPQ1468" t="s">
        <v>6983</v>
      </c>
      <c r="CPR1468" t="s">
        <v>6984</v>
      </c>
      <c r="CPS1468" t="s">
        <v>6985</v>
      </c>
      <c r="CPT1468" t="s">
        <v>6986</v>
      </c>
      <c r="CPU1468" t="s">
        <v>2640</v>
      </c>
      <c r="CPV1468" t="s">
        <v>6987</v>
      </c>
      <c r="CPW1468" t="s">
        <v>6988</v>
      </c>
      <c r="CPX1468" t="s">
        <v>6989</v>
      </c>
      <c r="CPY1468" t="s">
        <v>6990</v>
      </c>
      <c r="CPZ1468" t="s">
        <v>6991</v>
      </c>
      <c r="CQA1468" t="s">
        <v>6992</v>
      </c>
      <c r="CQB1468" t="s">
        <v>6993</v>
      </c>
      <c r="CQC1468" t="s">
        <v>4630</v>
      </c>
      <c r="CQD1468" t="s">
        <v>6994</v>
      </c>
      <c r="CQE1468" t="s">
        <v>2642</v>
      </c>
      <c r="CQF1468" t="s">
        <v>2643</v>
      </c>
      <c r="CQG1468" t="s">
        <v>6995</v>
      </c>
      <c r="CQH1468" t="s">
        <v>6996</v>
      </c>
      <c r="CQI1468" t="s">
        <v>6997</v>
      </c>
      <c r="CQJ1468" t="s">
        <v>6998</v>
      </c>
      <c r="CQK1468" t="s">
        <v>6999</v>
      </c>
      <c r="CQL1468" t="s">
        <v>7000</v>
      </c>
      <c r="CQM1468" t="s">
        <v>7001</v>
      </c>
      <c r="CQN1468" t="s">
        <v>7002</v>
      </c>
      <c r="CQO1468" t="s">
        <v>7003</v>
      </c>
      <c r="CQP1468" t="s">
        <v>7004</v>
      </c>
      <c r="CQQ1468" t="s">
        <v>7005</v>
      </c>
      <c r="CQR1468" t="s">
        <v>4893</v>
      </c>
      <c r="CQS1468" t="s">
        <v>7006</v>
      </c>
      <c r="CQT1468" t="s">
        <v>7007</v>
      </c>
      <c r="CQU1468" t="s">
        <v>7008</v>
      </c>
      <c r="CQV1468" t="s">
        <v>2645</v>
      </c>
      <c r="CQW1468" t="s">
        <v>2646</v>
      </c>
      <c r="CQX1468" t="s">
        <v>7009</v>
      </c>
      <c r="CQY1468" t="s">
        <v>7010</v>
      </c>
      <c r="CQZ1468" t="s">
        <v>7011</v>
      </c>
      <c r="CRA1468" t="s">
        <v>7012</v>
      </c>
      <c r="CRB1468" t="s">
        <v>7013</v>
      </c>
      <c r="CRC1468" t="s">
        <v>7014</v>
      </c>
      <c r="CRD1468" t="s">
        <v>7015</v>
      </c>
      <c r="CRE1468" t="s">
        <v>2648</v>
      </c>
      <c r="CRF1468" t="s">
        <v>7016</v>
      </c>
      <c r="CRG1468" t="s">
        <v>7017</v>
      </c>
      <c r="CRH1468" t="s">
        <v>2649</v>
      </c>
      <c r="CRI1468" t="s">
        <v>7018</v>
      </c>
      <c r="CRJ1468" t="s">
        <v>7019</v>
      </c>
      <c r="CRK1468" t="s">
        <v>2650</v>
      </c>
      <c r="CRL1468" t="s">
        <v>7020</v>
      </c>
      <c r="CRM1468" t="s">
        <v>7021</v>
      </c>
      <c r="CRN1468" t="s">
        <v>7022</v>
      </c>
      <c r="CRO1468" t="s">
        <v>7023</v>
      </c>
      <c r="CRP1468" t="s">
        <v>7024</v>
      </c>
      <c r="CRQ1468" t="s">
        <v>7025</v>
      </c>
      <c r="CRR1468" t="s">
        <v>2652</v>
      </c>
      <c r="CRS1468" t="s">
        <v>7026</v>
      </c>
      <c r="CRT1468" t="s">
        <v>7027</v>
      </c>
      <c r="CRU1468" t="s">
        <v>2654</v>
      </c>
      <c r="CRV1468" t="s">
        <v>4631</v>
      </c>
      <c r="CRW1468" t="s">
        <v>7028</v>
      </c>
      <c r="CRX1468" t="s">
        <v>7029</v>
      </c>
      <c r="CRY1468" t="s">
        <v>7030</v>
      </c>
      <c r="CRZ1468" t="s">
        <v>7031</v>
      </c>
      <c r="CSA1468" t="s">
        <v>7032</v>
      </c>
      <c r="CSB1468" t="s">
        <v>7033</v>
      </c>
      <c r="CSC1468" t="s">
        <v>7034</v>
      </c>
      <c r="CSD1468" t="s">
        <v>7035</v>
      </c>
      <c r="CSE1468" t="s">
        <v>3903</v>
      </c>
      <c r="CSF1468" t="s">
        <v>7036</v>
      </c>
      <c r="CSG1468" t="s">
        <v>4894</v>
      </c>
      <c r="CSH1468" t="s">
        <v>7037</v>
      </c>
      <c r="CSI1468" t="s">
        <v>7038</v>
      </c>
      <c r="CSJ1468" t="s">
        <v>7039</v>
      </c>
      <c r="CSK1468" t="s">
        <v>7040</v>
      </c>
      <c r="CSL1468" t="s">
        <v>7041</v>
      </c>
      <c r="CSM1468" t="s">
        <v>7042</v>
      </c>
      <c r="CSN1468" t="s">
        <v>7043</v>
      </c>
      <c r="CSO1468" t="s">
        <v>7044</v>
      </c>
      <c r="CSP1468" t="s">
        <v>7045</v>
      </c>
      <c r="CSQ1468" t="s">
        <v>7046</v>
      </c>
      <c r="CSR1468" t="s">
        <v>7047</v>
      </c>
      <c r="CSS1468" t="s">
        <v>7048</v>
      </c>
      <c r="CST1468" t="s">
        <v>7049</v>
      </c>
      <c r="CSU1468" t="s">
        <v>7050</v>
      </c>
      <c r="CSV1468" t="s">
        <v>4895</v>
      </c>
      <c r="CSW1468" t="s">
        <v>7051</v>
      </c>
      <c r="CSX1468" t="s">
        <v>2658</v>
      </c>
      <c r="CSY1468" t="s">
        <v>1916</v>
      </c>
      <c r="CSZ1468" t="s">
        <v>7052</v>
      </c>
      <c r="CTA1468" t="s">
        <v>2660</v>
      </c>
      <c r="CTB1468" t="s">
        <v>2661</v>
      </c>
      <c r="CTC1468" t="s">
        <v>2662</v>
      </c>
      <c r="CTD1468" t="s">
        <v>2663</v>
      </c>
      <c r="CTE1468" t="s">
        <v>7053</v>
      </c>
      <c r="CTF1468" t="s">
        <v>7054</v>
      </c>
      <c r="CTG1468" t="s">
        <v>7055</v>
      </c>
      <c r="CTH1468" t="s">
        <v>7056</v>
      </c>
      <c r="CTI1468" t="s">
        <v>7057</v>
      </c>
      <c r="CTJ1468" t="s">
        <v>7058</v>
      </c>
      <c r="CTK1468" t="s">
        <v>2664</v>
      </c>
      <c r="CTL1468" t="s">
        <v>2665</v>
      </c>
      <c r="CTM1468" t="s">
        <v>2667</v>
      </c>
      <c r="CTN1468" t="s">
        <v>7059</v>
      </c>
      <c r="CTO1468" t="s">
        <v>7060</v>
      </c>
      <c r="CTP1468" t="s">
        <v>7061</v>
      </c>
      <c r="CTQ1468" t="s">
        <v>7062</v>
      </c>
      <c r="CTR1468" t="s">
        <v>7063</v>
      </c>
      <c r="CTS1468" t="s">
        <v>7064</v>
      </c>
      <c r="CTT1468" t="s">
        <v>7065</v>
      </c>
      <c r="CTU1468" t="s">
        <v>7066</v>
      </c>
      <c r="CTV1468" t="s">
        <v>7067</v>
      </c>
      <c r="CTW1468" t="s">
        <v>7068</v>
      </c>
      <c r="CTX1468" t="s">
        <v>7069</v>
      </c>
      <c r="CTY1468" t="s">
        <v>7070</v>
      </c>
      <c r="CTZ1468" t="s">
        <v>2669</v>
      </c>
      <c r="CUA1468" t="s">
        <v>7071</v>
      </c>
      <c r="CUB1468" t="s">
        <v>7072</v>
      </c>
      <c r="CUC1468" t="s">
        <v>7073</v>
      </c>
      <c r="CUD1468" t="s">
        <v>7074</v>
      </c>
      <c r="CUE1468" t="s">
        <v>7075</v>
      </c>
      <c r="CUF1468" t="s">
        <v>7076</v>
      </c>
      <c r="CUG1468" t="s">
        <v>7077</v>
      </c>
      <c r="CUH1468" t="s">
        <v>7078</v>
      </c>
      <c r="CUI1468" t="s">
        <v>7079</v>
      </c>
      <c r="CUJ1468" t="s">
        <v>7080</v>
      </c>
      <c r="CUK1468" t="s">
        <v>2673</v>
      </c>
      <c r="CUL1468" t="s">
        <v>7081</v>
      </c>
      <c r="CUM1468" t="s">
        <v>7082</v>
      </c>
      <c r="CUN1468" t="s">
        <v>7083</v>
      </c>
      <c r="CUO1468" t="s">
        <v>7084</v>
      </c>
      <c r="CUP1468" t="s">
        <v>7085</v>
      </c>
      <c r="CUQ1468" t="s">
        <v>7086</v>
      </c>
      <c r="CUR1468" t="s">
        <v>7087</v>
      </c>
      <c r="CUS1468" t="s">
        <v>2676</v>
      </c>
      <c r="CUT1468" t="s">
        <v>7088</v>
      </c>
      <c r="CUU1468" t="s">
        <v>7089</v>
      </c>
      <c r="CUV1468" t="s">
        <v>7090</v>
      </c>
      <c r="CUW1468" t="s">
        <v>7091</v>
      </c>
      <c r="CUX1468" t="s">
        <v>7092</v>
      </c>
      <c r="CUY1468" t="s">
        <v>2679</v>
      </c>
      <c r="CUZ1468" t="s">
        <v>7093</v>
      </c>
      <c r="CVA1468" t="s">
        <v>7094</v>
      </c>
      <c r="CVB1468" t="s">
        <v>7095</v>
      </c>
      <c r="CVC1468" t="s">
        <v>7096</v>
      </c>
      <c r="CVD1468" t="s">
        <v>7097</v>
      </c>
      <c r="CVE1468" t="s">
        <v>7098</v>
      </c>
      <c r="CVF1468" t="s">
        <v>7099</v>
      </c>
      <c r="CVG1468" t="s">
        <v>7100</v>
      </c>
      <c r="CVH1468" t="s">
        <v>7101</v>
      </c>
      <c r="CVI1468" t="s">
        <v>7102</v>
      </c>
      <c r="CVJ1468" t="s">
        <v>7103</v>
      </c>
      <c r="CVK1468" t="s">
        <v>7104</v>
      </c>
      <c r="CVL1468" t="s">
        <v>7105</v>
      </c>
      <c r="CVM1468" t="s">
        <v>7106</v>
      </c>
      <c r="CVN1468" t="s">
        <v>7107</v>
      </c>
      <c r="CVO1468" t="s">
        <v>7108</v>
      </c>
      <c r="CVP1468" t="s">
        <v>7109</v>
      </c>
      <c r="CVQ1468" t="s">
        <v>7110</v>
      </c>
      <c r="CVR1468" t="s">
        <v>7111</v>
      </c>
      <c r="CVS1468" t="s">
        <v>1917</v>
      </c>
      <c r="CVT1468" t="s">
        <v>7112</v>
      </c>
      <c r="CVU1468" t="s">
        <v>7113</v>
      </c>
      <c r="CVV1468" t="s">
        <v>7114</v>
      </c>
      <c r="CVW1468" t="s">
        <v>7115</v>
      </c>
      <c r="CVX1468" t="s">
        <v>7116</v>
      </c>
      <c r="CVY1468" t="s">
        <v>7117</v>
      </c>
      <c r="CVZ1468" t="s">
        <v>7118</v>
      </c>
      <c r="CWA1468" t="s">
        <v>7119</v>
      </c>
      <c r="CWB1468" t="s">
        <v>7120</v>
      </c>
      <c r="CWC1468" t="s">
        <v>7121</v>
      </c>
      <c r="CWD1468" t="s">
        <v>7122</v>
      </c>
      <c r="CWE1468" t="s">
        <v>7123</v>
      </c>
      <c r="CWF1468" t="s">
        <v>7124</v>
      </c>
      <c r="CWG1468" t="s">
        <v>7125</v>
      </c>
      <c r="CWH1468" t="s">
        <v>7126</v>
      </c>
      <c r="CWI1468" t="s">
        <v>7127</v>
      </c>
      <c r="CWJ1468" t="s">
        <v>7128</v>
      </c>
      <c r="CWK1468" t="s">
        <v>7129</v>
      </c>
      <c r="CWL1468" t="s">
        <v>7130</v>
      </c>
      <c r="CWM1468" t="s">
        <v>2684</v>
      </c>
      <c r="CWN1468" t="s">
        <v>7131</v>
      </c>
      <c r="CWO1468" t="s">
        <v>7132</v>
      </c>
      <c r="CWP1468" t="s">
        <v>7133</v>
      </c>
      <c r="CWQ1468" t="s">
        <v>7134</v>
      </c>
      <c r="CWR1468" t="s">
        <v>7135</v>
      </c>
      <c r="CWS1468" t="s">
        <v>7136</v>
      </c>
      <c r="CWT1468" t="s">
        <v>7137</v>
      </c>
      <c r="CWU1468" t="s">
        <v>7138</v>
      </c>
      <c r="CWV1468" t="s">
        <v>7139</v>
      </c>
      <c r="CWW1468" t="s">
        <v>7140</v>
      </c>
      <c r="CWX1468" t="s">
        <v>7141</v>
      </c>
      <c r="CWY1468" t="s">
        <v>7142</v>
      </c>
      <c r="CWZ1468" t="s">
        <v>7143</v>
      </c>
      <c r="CXA1468" t="s">
        <v>7144</v>
      </c>
      <c r="CXB1468" t="s">
        <v>7145</v>
      </c>
      <c r="CXC1468" t="s">
        <v>7146</v>
      </c>
      <c r="CXD1468" t="s">
        <v>7147</v>
      </c>
      <c r="CXE1468" t="s">
        <v>7148</v>
      </c>
      <c r="CXF1468" t="s">
        <v>7149</v>
      </c>
      <c r="CXG1468" t="s">
        <v>7150</v>
      </c>
      <c r="CXH1468" t="s">
        <v>2686</v>
      </c>
      <c r="CXI1468" t="s">
        <v>7151</v>
      </c>
      <c r="CXJ1468" t="s">
        <v>2687</v>
      </c>
      <c r="CXK1468" t="s">
        <v>7152</v>
      </c>
      <c r="CXL1468" t="s">
        <v>7153</v>
      </c>
      <c r="CXM1468" t="s">
        <v>7154</v>
      </c>
      <c r="CXN1468" t="s">
        <v>7155</v>
      </c>
      <c r="CXO1468" t="s">
        <v>7156</v>
      </c>
      <c r="CXP1468" t="s">
        <v>7157</v>
      </c>
      <c r="CXQ1468" t="s">
        <v>7158</v>
      </c>
      <c r="CXR1468" t="s">
        <v>7159</v>
      </c>
      <c r="CXS1468" t="s">
        <v>7160</v>
      </c>
      <c r="CXT1468" t="s">
        <v>7161</v>
      </c>
      <c r="CXU1468" t="s">
        <v>7162</v>
      </c>
      <c r="CXV1468" t="s">
        <v>7163</v>
      </c>
      <c r="CXW1468" t="s">
        <v>1734</v>
      </c>
      <c r="CXX1468" t="s">
        <v>4896</v>
      </c>
      <c r="CXY1468" t="s">
        <v>7164</v>
      </c>
      <c r="CXZ1468" t="s">
        <v>7165</v>
      </c>
      <c r="CYA1468" t="s">
        <v>7166</v>
      </c>
      <c r="CYB1468" t="s">
        <v>7167</v>
      </c>
      <c r="CYC1468" t="s">
        <v>7168</v>
      </c>
      <c r="CYD1468" t="s">
        <v>7169</v>
      </c>
      <c r="CYE1468" t="s">
        <v>2691</v>
      </c>
      <c r="CYF1468" t="s">
        <v>7170</v>
      </c>
      <c r="CYG1468" t="s">
        <v>7171</v>
      </c>
      <c r="CYH1468" t="s">
        <v>7172</v>
      </c>
      <c r="CYI1468" t="s">
        <v>7173</v>
      </c>
      <c r="CYJ1468" t="s">
        <v>7174</v>
      </c>
      <c r="CYK1468" t="s">
        <v>7175</v>
      </c>
      <c r="CYL1468" t="s">
        <v>7176</v>
      </c>
      <c r="CYM1468" t="s">
        <v>7177</v>
      </c>
      <c r="CYN1468" t="s">
        <v>7178</v>
      </c>
      <c r="CYO1468" t="s">
        <v>7179</v>
      </c>
      <c r="CYP1468" t="s">
        <v>7180</v>
      </c>
      <c r="CYQ1468" t="s">
        <v>2694</v>
      </c>
      <c r="CYR1468" t="s">
        <v>2695</v>
      </c>
      <c r="CYS1468" t="s">
        <v>7181</v>
      </c>
      <c r="CYT1468" t="s">
        <v>7182</v>
      </c>
      <c r="CYU1468" t="s">
        <v>2696</v>
      </c>
      <c r="CYV1468" t="s">
        <v>7183</v>
      </c>
      <c r="CYW1468" t="s">
        <v>7184</v>
      </c>
      <c r="CYX1468" t="s">
        <v>7185</v>
      </c>
      <c r="CYY1468" t="s">
        <v>2698</v>
      </c>
      <c r="CYZ1468" t="s">
        <v>7186</v>
      </c>
      <c r="CZA1468" t="s">
        <v>7187</v>
      </c>
      <c r="CZB1468" t="s">
        <v>7188</v>
      </c>
      <c r="CZC1468" t="s">
        <v>7189</v>
      </c>
      <c r="CZD1468" t="s">
        <v>2700</v>
      </c>
      <c r="CZE1468" t="s">
        <v>7190</v>
      </c>
      <c r="CZF1468" t="s">
        <v>7191</v>
      </c>
      <c r="CZG1468" t="s">
        <v>7192</v>
      </c>
      <c r="CZH1468" t="s">
        <v>7193</v>
      </c>
      <c r="CZI1468" t="s">
        <v>7194</v>
      </c>
      <c r="CZJ1468" t="s">
        <v>7195</v>
      </c>
      <c r="CZK1468" t="s">
        <v>2703</v>
      </c>
      <c r="CZL1468" t="s">
        <v>7196</v>
      </c>
      <c r="CZM1468" t="s">
        <v>7197</v>
      </c>
      <c r="CZN1468" t="s">
        <v>2704</v>
      </c>
      <c r="CZO1468" t="s">
        <v>7198</v>
      </c>
      <c r="CZP1468" t="s">
        <v>7199</v>
      </c>
      <c r="CZQ1468" t="s">
        <v>7200</v>
      </c>
      <c r="CZR1468" t="s">
        <v>7201</v>
      </c>
      <c r="CZS1468" t="s">
        <v>7202</v>
      </c>
      <c r="CZT1468" t="s">
        <v>7203</v>
      </c>
      <c r="CZU1468" t="s">
        <v>7204</v>
      </c>
      <c r="CZV1468" t="s">
        <v>7205</v>
      </c>
      <c r="CZW1468" t="s">
        <v>7206</v>
      </c>
      <c r="CZX1468" t="s">
        <v>7207</v>
      </c>
      <c r="CZY1468" t="s">
        <v>7208</v>
      </c>
      <c r="CZZ1468" t="s">
        <v>7209</v>
      </c>
      <c r="DAA1468" t="s">
        <v>7210</v>
      </c>
      <c r="DAB1468" t="s">
        <v>7211</v>
      </c>
      <c r="DAC1468" t="s">
        <v>1922</v>
      </c>
      <c r="DAD1468" t="s">
        <v>7212</v>
      </c>
      <c r="DAE1468" t="s">
        <v>7213</v>
      </c>
      <c r="DAF1468" t="s">
        <v>7214</v>
      </c>
      <c r="DAG1468" t="s">
        <v>7215</v>
      </c>
      <c r="DAH1468" t="s">
        <v>2707</v>
      </c>
      <c r="DAI1468" t="s">
        <v>7216</v>
      </c>
      <c r="DAJ1468" t="s">
        <v>7217</v>
      </c>
      <c r="DAK1468" t="s">
        <v>7218</v>
      </c>
      <c r="DAL1468" t="s">
        <v>7219</v>
      </c>
      <c r="DAM1468" t="s">
        <v>7220</v>
      </c>
      <c r="DAN1468" t="s">
        <v>7221</v>
      </c>
      <c r="DAO1468" t="s">
        <v>7222</v>
      </c>
      <c r="DAP1468" t="s">
        <v>7223</v>
      </c>
      <c r="DAQ1468" t="s">
        <v>7224</v>
      </c>
      <c r="DAR1468" t="s">
        <v>7225</v>
      </c>
      <c r="DAS1468" t="s">
        <v>7226</v>
      </c>
      <c r="DAT1468" t="s">
        <v>7227</v>
      </c>
      <c r="DAU1468" t="s">
        <v>2711</v>
      </c>
      <c r="DAV1468" t="s">
        <v>4897</v>
      </c>
      <c r="DAW1468" t="s">
        <v>7228</v>
      </c>
      <c r="DAX1468" t="s">
        <v>7229</v>
      </c>
      <c r="DAY1468" t="s">
        <v>7230</v>
      </c>
      <c r="DAZ1468" t="s">
        <v>7231</v>
      </c>
      <c r="DBA1468" t="s">
        <v>7232</v>
      </c>
      <c r="DBB1468" t="s">
        <v>2714</v>
      </c>
      <c r="DBC1468" t="s">
        <v>7233</v>
      </c>
      <c r="DBD1468" t="s">
        <v>7234</v>
      </c>
      <c r="DBE1468" t="s">
        <v>7235</v>
      </c>
      <c r="DBF1468" t="s">
        <v>7236</v>
      </c>
      <c r="DBG1468" t="s">
        <v>7237</v>
      </c>
      <c r="DBH1468" t="s">
        <v>2715</v>
      </c>
      <c r="DBI1468" t="s">
        <v>7238</v>
      </c>
      <c r="DBJ1468" t="s">
        <v>7239</v>
      </c>
      <c r="DBK1468" t="s">
        <v>7240</v>
      </c>
      <c r="DBL1468" t="s">
        <v>7241</v>
      </c>
      <c r="DBM1468" t="s">
        <v>7242</v>
      </c>
      <c r="DBN1468" t="s">
        <v>7243</v>
      </c>
      <c r="DBO1468" t="s">
        <v>7244</v>
      </c>
      <c r="DBP1468" t="s">
        <v>7245</v>
      </c>
      <c r="DBQ1468" t="s">
        <v>7246</v>
      </c>
      <c r="DBR1468" t="s">
        <v>4898</v>
      </c>
      <c r="DBS1468" t="s">
        <v>7247</v>
      </c>
      <c r="DBT1468" t="s">
        <v>7248</v>
      </c>
      <c r="DBU1468" t="s">
        <v>7249</v>
      </c>
      <c r="DBV1468" t="s">
        <v>7250</v>
      </c>
      <c r="DBW1468" t="s">
        <v>7251</v>
      </c>
      <c r="DBX1468" t="s">
        <v>7252</v>
      </c>
      <c r="DBY1468" t="s">
        <v>2718</v>
      </c>
      <c r="DBZ1468" t="s">
        <v>1923</v>
      </c>
      <c r="DCA1468" t="s">
        <v>7253</v>
      </c>
      <c r="DCB1468" t="s">
        <v>7254</v>
      </c>
      <c r="DCC1468" t="s">
        <v>7255</v>
      </c>
      <c r="DCD1468" t="s">
        <v>7256</v>
      </c>
      <c r="DCE1468" t="s">
        <v>7257</v>
      </c>
      <c r="DCF1468" t="s">
        <v>2721</v>
      </c>
      <c r="DCG1468" t="s">
        <v>7258</v>
      </c>
      <c r="DCH1468" t="s">
        <v>7259</v>
      </c>
      <c r="DCI1468" t="s">
        <v>7260</v>
      </c>
      <c r="DCJ1468" t="s">
        <v>7261</v>
      </c>
      <c r="DCK1468" t="s">
        <v>2722</v>
      </c>
      <c r="DCL1468" t="s">
        <v>7262</v>
      </c>
      <c r="DCM1468" t="s">
        <v>2723</v>
      </c>
      <c r="DCN1468" t="s">
        <v>7263</v>
      </c>
      <c r="DCO1468" t="s">
        <v>7264</v>
      </c>
      <c r="DCP1468" t="s">
        <v>7265</v>
      </c>
      <c r="DCQ1468" t="s">
        <v>7266</v>
      </c>
      <c r="DCR1468" t="s">
        <v>7267</v>
      </c>
      <c r="DCS1468" t="s">
        <v>7268</v>
      </c>
      <c r="DCT1468" t="s">
        <v>1924</v>
      </c>
      <c r="DCU1468" t="s">
        <v>2724</v>
      </c>
      <c r="DCV1468" t="s">
        <v>7269</v>
      </c>
      <c r="DCW1468" t="s">
        <v>7270</v>
      </c>
      <c r="DCX1468" t="s">
        <v>7271</v>
      </c>
      <c r="DCY1468" t="s">
        <v>7272</v>
      </c>
      <c r="DCZ1468" t="s">
        <v>7273</v>
      </c>
      <c r="DDA1468" t="s">
        <v>7274</v>
      </c>
      <c r="DDB1468" t="s">
        <v>7275</v>
      </c>
      <c r="DDC1468" t="s">
        <v>1925</v>
      </c>
      <c r="DDD1468" t="s">
        <v>7276</v>
      </c>
      <c r="DDE1468" t="s">
        <v>7277</v>
      </c>
      <c r="DDF1468" t="s">
        <v>7278</v>
      </c>
      <c r="DDG1468" t="s">
        <v>7279</v>
      </c>
      <c r="DDH1468" t="s">
        <v>7280</v>
      </c>
      <c r="DDI1468" t="s">
        <v>2729</v>
      </c>
      <c r="DDJ1468" t="s">
        <v>7281</v>
      </c>
      <c r="DDK1468" t="s">
        <v>7282</v>
      </c>
      <c r="DDL1468" t="s">
        <v>7283</v>
      </c>
      <c r="DDM1468" t="s">
        <v>7284</v>
      </c>
      <c r="DDN1468" t="s">
        <v>7285</v>
      </c>
      <c r="DDO1468" t="s">
        <v>4635</v>
      </c>
      <c r="DDP1468" t="s">
        <v>2730</v>
      </c>
      <c r="DDQ1468" t="s">
        <v>7286</v>
      </c>
      <c r="DDR1468" t="s">
        <v>7287</v>
      </c>
      <c r="DDS1468" t="s">
        <v>7288</v>
      </c>
      <c r="DDT1468" t="s">
        <v>7289</v>
      </c>
      <c r="DDU1468" t="s">
        <v>7290</v>
      </c>
      <c r="DDV1468" t="s">
        <v>2731</v>
      </c>
      <c r="DDW1468" t="s">
        <v>2732</v>
      </c>
      <c r="DDX1468" t="s">
        <v>7291</v>
      </c>
      <c r="DDY1468" t="s">
        <v>7292</v>
      </c>
      <c r="DDZ1468" t="s">
        <v>7293</v>
      </c>
      <c r="DEA1468" t="s">
        <v>7294</v>
      </c>
      <c r="DEB1468" t="s">
        <v>7295</v>
      </c>
      <c r="DEC1468" t="s">
        <v>7296</v>
      </c>
      <c r="DED1468" t="s">
        <v>7297</v>
      </c>
      <c r="DEE1468" t="s">
        <v>2733</v>
      </c>
      <c r="DEF1468" t="s">
        <v>7298</v>
      </c>
      <c r="DEG1468" t="s">
        <v>7299</v>
      </c>
      <c r="DEH1468" t="s">
        <v>7300</v>
      </c>
      <c r="DEI1468" t="s">
        <v>7301</v>
      </c>
      <c r="DEJ1468" t="s">
        <v>7302</v>
      </c>
      <c r="DEK1468" t="s">
        <v>7303</v>
      </c>
      <c r="DEL1468" t="s">
        <v>7304</v>
      </c>
      <c r="DEM1468" t="s">
        <v>1926</v>
      </c>
      <c r="DEN1468" t="s">
        <v>7305</v>
      </c>
      <c r="DEO1468" t="s">
        <v>7306</v>
      </c>
      <c r="DEP1468" t="s">
        <v>2734</v>
      </c>
      <c r="DEQ1468" t="s">
        <v>7307</v>
      </c>
      <c r="DER1468" t="s">
        <v>2735</v>
      </c>
      <c r="DES1468" t="s">
        <v>4636</v>
      </c>
      <c r="DET1468" t="s">
        <v>7308</v>
      </c>
      <c r="DEU1468" t="s">
        <v>7309</v>
      </c>
      <c r="DEV1468" t="s">
        <v>7310</v>
      </c>
      <c r="DEW1468" t="s">
        <v>7311</v>
      </c>
      <c r="DEX1468" t="s">
        <v>7312</v>
      </c>
      <c r="DEY1468" t="s">
        <v>7313</v>
      </c>
      <c r="DEZ1468" t="s">
        <v>2737</v>
      </c>
      <c r="DFA1468" t="s">
        <v>1927</v>
      </c>
      <c r="DFB1468" t="s">
        <v>4899</v>
      </c>
      <c r="DFC1468" t="s">
        <v>7314</v>
      </c>
      <c r="DFD1468" t="s">
        <v>7315</v>
      </c>
      <c r="DFE1468" t="s">
        <v>7316</v>
      </c>
      <c r="DFF1468" t="s">
        <v>7317</v>
      </c>
      <c r="DFG1468" t="s">
        <v>2739</v>
      </c>
      <c r="DFH1468" t="s">
        <v>7318</v>
      </c>
      <c r="DFI1468" t="s">
        <v>7319</v>
      </c>
      <c r="DFJ1468" t="s">
        <v>7320</v>
      </c>
      <c r="DFK1468" t="s">
        <v>7321</v>
      </c>
      <c r="DFL1468" t="s">
        <v>7322</v>
      </c>
      <c r="DFM1468" t="s">
        <v>7323</v>
      </c>
      <c r="DFN1468" t="s">
        <v>2742</v>
      </c>
      <c r="DFO1468" t="s">
        <v>7324</v>
      </c>
      <c r="DFP1468" t="s">
        <v>7325</v>
      </c>
      <c r="DFQ1468" t="s">
        <v>7326</v>
      </c>
      <c r="DFR1468" t="s">
        <v>7327</v>
      </c>
      <c r="DFS1468" t="s">
        <v>7328</v>
      </c>
      <c r="DFT1468" t="s">
        <v>2743</v>
      </c>
      <c r="DFU1468" t="s">
        <v>7329</v>
      </c>
      <c r="DFV1468" t="s">
        <v>2746</v>
      </c>
      <c r="DFW1468" t="s">
        <v>7330</v>
      </c>
      <c r="DFX1468" t="s">
        <v>7331</v>
      </c>
      <c r="DFY1468" t="s">
        <v>7332</v>
      </c>
      <c r="DFZ1468" t="s">
        <v>7333</v>
      </c>
      <c r="DGA1468" t="s">
        <v>7334</v>
      </c>
      <c r="DGB1468" t="s">
        <v>7335</v>
      </c>
      <c r="DGC1468" t="s">
        <v>7336</v>
      </c>
      <c r="DGD1468" t="s">
        <v>7337</v>
      </c>
      <c r="DGE1468" t="s">
        <v>7338</v>
      </c>
      <c r="DGF1468" t="s">
        <v>2748</v>
      </c>
      <c r="DGG1468" t="s">
        <v>7339</v>
      </c>
      <c r="DGH1468" t="s">
        <v>7340</v>
      </c>
      <c r="DGI1468" t="s">
        <v>7341</v>
      </c>
      <c r="DGJ1468" t="s">
        <v>7342</v>
      </c>
      <c r="DGK1468" t="s">
        <v>7343</v>
      </c>
      <c r="DGL1468" t="s">
        <v>7344</v>
      </c>
      <c r="DGM1468" t="s">
        <v>7345</v>
      </c>
      <c r="DGN1468" t="s">
        <v>7346</v>
      </c>
      <c r="DGO1468" t="s">
        <v>2749</v>
      </c>
      <c r="DGP1468" t="s">
        <v>7347</v>
      </c>
      <c r="DGQ1468" t="s">
        <v>7348</v>
      </c>
      <c r="DGR1468" t="s">
        <v>1736</v>
      </c>
      <c r="DGS1468" t="s">
        <v>7349</v>
      </c>
      <c r="DGT1468" t="s">
        <v>2750</v>
      </c>
      <c r="DGU1468" t="s">
        <v>2751</v>
      </c>
      <c r="DGV1468" t="s">
        <v>7350</v>
      </c>
      <c r="DGW1468" t="s">
        <v>7351</v>
      </c>
      <c r="DGX1468" t="s">
        <v>7352</v>
      </c>
      <c r="DGY1468" t="s">
        <v>7353</v>
      </c>
      <c r="DGZ1468" t="s">
        <v>7354</v>
      </c>
      <c r="DHA1468" t="s">
        <v>7355</v>
      </c>
      <c r="DHB1468" t="s">
        <v>7356</v>
      </c>
      <c r="DHC1468" t="s">
        <v>7357</v>
      </c>
      <c r="DHD1468" t="s">
        <v>7358</v>
      </c>
      <c r="DHE1468" t="s">
        <v>7359</v>
      </c>
      <c r="DHF1468" t="s">
        <v>7360</v>
      </c>
      <c r="DHG1468" t="s">
        <v>7361</v>
      </c>
      <c r="DHH1468" t="s">
        <v>7362</v>
      </c>
      <c r="DHI1468" t="s">
        <v>7363</v>
      </c>
      <c r="DHJ1468" t="s">
        <v>7364</v>
      </c>
      <c r="DHK1468" t="s">
        <v>7365</v>
      </c>
      <c r="DHL1468" t="s">
        <v>2753</v>
      </c>
      <c r="DHM1468" t="s">
        <v>7366</v>
      </c>
      <c r="DHN1468" t="s">
        <v>2754</v>
      </c>
      <c r="DHO1468" t="s">
        <v>7367</v>
      </c>
      <c r="DHP1468" t="s">
        <v>2756</v>
      </c>
      <c r="DHQ1468" t="s">
        <v>7368</v>
      </c>
      <c r="DHR1468" t="s">
        <v>7369</v>
      </c>
      <c r="DHS1468" t="s">
        <v>7370</v>
      </c>
      <c r="DHT1468" t="s">
        <v>7371</v>
      </c>
      <c r="DHU1468" t="s">
        <v>4637</v>
      </c>
      <c r="DHV1468" t="s">
        <v>7372</v>
      </c>
      <c r="DHW1468" t="s">
        <v>7373</v>
      </c>
      <c r="DHX1468" t="s">
        <v>7374</v>
      </c>
      <c r="DHY1468" t="s">
        <v>7375</v>
      </c>
      <c r="DHZ1468" t="s">
        <v>7376</v>
      </c>
      <c r="DIA1468" t="s">
        <v>7377</v>
      </c>
      <c r="DIB1468" t="s">
        <v>2760</v>
      </c>
      <c r="DIC1468" t="s">
        <v>7378</v>
      </c>
      <c r="DID1468" t="s">
        <v>7379</v>
      </c>
      <c r="DIE1468" t="s">
        <v>2761</v>
      </c>
      <c r="DIF1468" t="s">
        <v>7380</v>
      </c>
      <c r="DIG1468" t="s">
        <v>7381</v>
      </c>
      <c r="DIH1468" t="s">
        <v>2762</v>
      </c>
      <c r="DII1468" t="s">
        <v>7382</v>
      </c>
      <c r="DIJ1468" t="s">
        <v>7383</v>
      </c>
      <c r="DIK1468" t="s">
        <v>7384</v>
      </c>
      <c r="DIL1468" t="s">
        <v>7385</v>
      </c>
      <c r="DIM1468" t="s">
        <v>2763</v>
      </c>
      <c r="DIN1468" t="s">
        <v>7386</v>
      </c>
      <c r="DIO1468" t="s">
        <v>7387</v>
      </c>
      <c r="DIP1468" t="s">
        <v>7388</v>
      </c>
      <c r="DIQ1468" t="s">
        <v>2764</v>
      </c>
      <c r="DIR1468" t="s">
        <v>7389</v>
      </c>
      <c r="DIS1468" t="s">
        <v>7390</v>
      </c>
      <c r="DIT1468" t="s">
        <v>7391</v>
      </c>
      <c r="DIU1468" t="s">
        <v>2765</v>
      </c>
      <c r="DIV1468" t="s">
        <v>2766</v>
      </c>
      <c r="DIW1468" t="s">
        <v>7392</v>
      </c>
      <c r="DIX1468" t="s">
        <v>7393</v>
      </c>
      <c r="DIY1468" t="s">
        <v>7394</v>
      </c>
      <c r="DIZ1468" t="s">
        <v>7395</v>
      </c>
      <c r="DJA1468" t="s">
        <v>7396</v>
      </c>
      <c r="DJB1468" t="s">
        <v>7397</v>
      </c>
      <c r="DJC1468" t="s">
        <v>7398</v>
      </c>
      <c r="DJD1468" t="s">
        <v>7399</v>
      </c>
      <c r="DJE1468" t="s">
        <v>2768</v>
      </c>
      <c r="DJF1468" t="s">
        <v>7400</v>
      </c>
      <c r="DJG1468" t="s">
        <v>7401</v>
      </c>
      <c r="DJH1468" t="s">
        <v>7402</v>
      </c>
      <c r="DJI1468" t="s">
        <v>7403</v>
      </c>
      <c r="DJJ1468" t="s">
        <v>7404</v>
      </c>
      <c r="DJK1468" t="s">
        <v>7405</v>
      </c>
      <c r="DJL1468" t="s">
        <v>7406</v>
      </c>
      <c r="DJM1468" t="s">
        <v>7407</v>
      </c>
      <c r="DJN1468" t="s">
        <v>7408</v>
      </c>
      <c r="DJO1468" t="s">
        <v>7409</v>
      </c>
      <c r="DJP1468" t="s">
        <v>7410</v>
      </c>
      <c r="DJQ1468" t="s">
        <v>7411</v>
      </c>
      <c r="DJR1468" t="s">
        <v>2772</v>
      </c>
      <c r="DJS1468" t="s">
        <v>7412</v>
      </c>
      <c r="DJT1468" t="s">
        <v>7413</v>
      </c>
      <c r="DJU1468" t="s">
        <v>7414</v>
      </c>
      <c r="DJV1468" t="s">
        <v>7415</v>
      </c>
      <c r="DJW1468" t="s">
        <v>2774</v>
      </c>
      <c r="DJX1468" t="s">
        <v>7416</v>
      </c>
      <c r="DJY1468" t="s">
        <v>2775</v>
      </c>
      <c r="DJZ1468" t="s">
        <v>7417</v>
      </c>
      <c r="DKA1468" t="s">
        <v>7418</v>
      </c>
      <c r="DKB1468" t="s">
        <v>7419</v>
      </c>
      <c r="DKC1468" t="s">
        <v>7420</v>
      </c>
      <c r="DKD1468" t="s">
        <v>7421</v>
      </c>
      <c r="DKE1468" t="s">
        <v>7422</v>
      </c>
      <c r="DKF1468" t="s">
        <v>7423</v>
      </c>
      <c r="DKG1468" t="s">
        <v>2776</v>
      </c>
      <c r="DKH1468" t="s">
        <v>7424</v>
      </c>
      <c r="DKI1468" t="s">
        <v>7425</v>
      </c>
      <c r="DKJ1468" t="s">
        <v>7426</v>
      </c>
      <c r="DKK1468" t="s">
        <v>2777</v>
      </c>
      <c r="DKL1468" t="s">
        <v>7427</v>
      </c>
      <c r="DKM1468" t="s">
        <v>7428</v>
      </c>
      <c r="DKN1468" t="s">
        <v>2778</v>
      </c>
      <c r="DKO1468" t="s">
        <v>7429</v>
      </c>
      <c r="DKP1468" t="s">
        <v>7430</v>
      </c>
      <c r="DKQ1468" t="s">
        <v>7431</v>
      </c>
      <c r="DKR1468" t="s">
        <v>2779</v>
      </c>
      <c r="DKS1468" t="s">
        <v>7432</v>
      </c>
      <c r="DKT1468" t="s">
        <v>7433</v>
      </c>
      <c r="DKU1468" t="s">
        <v>7434</v>
      </c>
      <c r="DKV1468" t="s">
        <v>7435</v>
      </c>
      <c r="DKW1468" t="s">
        <v>7436</v>
      </c>
      <c r="DKX1468" t="s">
        <v>7437</v>
      </c>
      <c r="DKY1468" t="s">
        <v>7438</v>
      </c>
      <c r="DKZ1468" t="s">
        <v>1738</v>
      </c>
      <c r="DLA1468" t="s">
        <v>7439</v>
      </c>
      <c r="DLB1468" t="s">
        <v>863</v>
      </c>
      <c r="DLC1468" t="s">
        <v>7440</v>
      </c>
      <c r="DLD1468" t="s">
        <v>7441</v>
      </c>
      <c r="DLE1468" t="s">
        <v>7442</v>
      </c>
      <c r="DLF1468" t="s">
        <v>2780</v>
      </c>
      <c r="DLG1468" t="s">
        <v>7443</v>
      </c>
      <c r="DLH1468" t="s">
        <v>7444</v>
      </c>
      <c r="DLI1468" t="s">
        <v>7445</v>
      </c>
      <c r="DLJ1468" t="s">
        <v>2784</v>
      </c>
      <c r="DLK1468" t="s">
        <v>7446</v>
      </c>
      <c r="DLL1468" t="s">
        <v>7447</v>
      </c>
      <c r="DLM1468" t="s">
        <v>7448</v>
      </c>
      <c r="DLN1468" t="s">
        <v>7449</v>
      </c>
      <c r="DLO1468" t="s">
        <v>7450</v>
      </c>
      <c r="DLP1468" t="s">
        <v>7451</v>
      </c>
      <c r="DLQ1468" t="s">
        <v>7452</v>
      </c>
      <c r="DLR1468" t="s">
        <v>7453</v>
      </c>
      <c r="DLS1468" t="s">
        <v>7454</v>
      </c>
      <c r="DLT1468" t="s">
        <v>2785</v>
      </c>
      <c r="DLU1468" t="s">
        <v>2786</v>
      </c>
      <c r="DLV1468" t="s">
        <v>7455</v>
      </c>
      <c r="DLW1468" t="s">
        <v>7456</v>
      </c>
      <c r="DLX1468" t="s">
        <v>2787</v>
      </c>
      <c r="DLY1468" t="s">
        <v>7457</v>
      </c>
      <c r="DLZ1468" t="s">
        <v>7458</v>
      </c>
      <c r="DMA1468" t="s">
        <v>2788</v>
      </c>
      <c r="DMB1468" t="s">
        <v>7459</v>
      </c>
      <c r="DMC1468" t="s">
        <v>7460</v>
      </c>
      <c r="DMD1468" t="s">
        <v>7461</v>
      </c>
      <c r="DME1468" t="s">
        <v>7462</v>
      </c>
      <c r="DMF1468" t="s">
        <v>7463</v>
      </c>
      <c r="DMG1468" t="s">
        <v>7464</v>
      </c>
      <c r="DMH1468" t="s">
        <v>7465</v>
      </c>
      <c r="DMI1468" t="s">
        <v>7466</v>
      </c>
      <c r="DMJ1468" t="s">
        <v>7467</v>
      </c>
      <c r="DMK1468" t="s">
        <v>7468</v>
      </c>
      <c r="DML1468" t="s">
        <v>7469</v>
      </c>
      <c r="DMM1468" t="s">
        <v>7470</v>
      </c>
      <c r="DMN1468" t="s">
        <v>7471</v>
      </c>
      <c r="DMO1468" t="s">
        <v>7472</v>
      </c>
      <c r="DMP1468" t="s">
        <v>7473</v>
      </c>
      <c r="DMQ1468" t="s">
        <v>7474</v>
      </c>
      <c r="DMR1468" t="s">
        <v>7475</v>
      </c>
      <c r="DMS1468" t="s">
        <v>7476</v>
      </c>
      <c r="DMT1468" t="s">
        <v>7477</v>
      </c>
      <c r="DMU1468" t="s">
        <v>7478</v>
      </c>
      <c r="DMV1468" t="s">
        <v>7479</v>
      </c>
      <c r="DMW1468" t="s">
        <v>7480</v>
      </c>
      <c r="DMX1468" t="s">
        <v>7481</v>
      </c>
      <c r="DMY1468" t="s">
        <v>7482</v>
      </c>
      <c r="DMZ1468" t="s">
        <v>2790</v>
      </c>
      <c r="DNA1468" t="s">
        <v>7483</v>
      </c>
      <c r="DNB1468" t="s">
        <v>7484</v>
      </c>
      <c r="DNC1468" t="s">
        <v>7485</v>
      </c>
      <c r="DND1468" t="s">
        <v>7486</v>
      </c>
      <c r="DNE1468" t="s">
        <v>7487</v>
      </c>
      <c r="DNF1468" t="s">
        <v>7488</v>
      </c>
      <c r="DNG1468" t="s">
        <v>7489</v>
      </c>
      <c r="DNH1468" t="s">
        <v>7490</v>
      </c>
      <c r="DNI1468" t="s">
        <v>7491</v>
      </c>
      <c r="DNJ1468" t="s">
        <v>2791</v>
      </c>
      <c r="DNK1468" t="s">
        <v>7492</v>
      </c>
      <c r="DNL1468" t="s">
        <v>7493</v>
      </c>
      <c r="DNM1468" t="s">
        <v>7494</v>
      </c>
      <c r="DNN1468" t="s">
        <v>7495</v>
      </c>
      <c r="DNO1468" t="s">
        <v>7496</v>
      </c>
      <c r="DNP1468" t="s">
        <v>7497</v>
      </c>
      <c r="DNQ1468" t="s">
        <v>7498</v>
      </c>
      <c r="DNR1468" t="s">
        <v>7499</v>
      </c>
      <c r="DNS1468" t="s">
        <v>7500</v>
      </c>
      <c r="DNT1468" t="s">
        <v>7501</v>
      </c>
      <c r="DNU1468" t="s">
        <v>7502</v>
      </c>
      <c r="DNV1468" t="s">
        <v>7503</v>
      </c>
      <c r="DNW1468" t="s">
        <v>7504</v>
      </c>
      <c r="DNX1468" t="s">
        <v>7505</v>
      </c>
      <c r="DNY1468" t="s">
        <v>7506</v>
      </c>
      <c r="DNZ1468" t="s">
        <v>7507</v>
      </c>
      <c r="DOA1468" t="s">
        <v>7508</v>
      </c>
      <c r="DOB1468" t="s">
        <v>7509</v>
      </c>
      <c r="DOC1468" t="s">
        <v>7510</v>
      </c>
      <c r="DOD1468" t="s">
        <v>7511</v>
      </c>
      <c r="DOE1468" t="s">
        <v>7512</v>
      </c>
      <c r="DOF1468" t="s">
        <v>7513</v>
      </c>
      <c r="DOG1468" t="s">
        <v>7514</v>
      </c>
      <c r="DOH1468" t="s">
        <v>1741</v>
      </c>
      <c r="DOI1468" t="s">
        <v>7515</v>
      </c>
      <c r="DOJ1468" t="s">
        <v>7516</v>
      </c>
      <c r="DOK1468" t="s">
        <v>7517</v>
      </c>
      <c r="DOL1468" t="s">
        <v>7518</v>
      </c>
      <c r="DOM1468" t="s">
        <v>1742</v>
      </c>
      <c r="DON1468" t="s">
        <v>2795</v>
      </c>
      <c r="DOO1468" t="s">
        <v>7519</v>
      </c>
      <c r="DOP1468" t="s">
        <v>2797</v>
      </c>
      <c r="DOQ1468" t="s">
        <v>7520</v>
      </c>
      <c r="DOR1468" t="s">
        <v>1931</v>
      </c>
      <c r="DOS1468" t="s">
        <v>2799</v>
      </c>
      <c r="DOT1468" t="s">
        <v>7521</v>
      </c>
      <c r="DOU1468" t="s">
        <v>7522</v>
      </c>
      <c r="DOV1468" t="s">
        <v>7523</v>
      </c>
      <c r="DOW1468" t="s">
        <v>1932</v>
      </c>
      <c r="DOX1468" t="s">
        <v>7524</v>
      </c>
      <c r="DOY1468" t="s">
        <v>7525</v>
      </c>
      <c r="DOZ1468" t="s">
        <v>7526</v>
      </c>
      <c r="DPA1468" t="s">
        <v>7527</v>
      </c>
      <c r="DPB1468" t="s">
        <v>7528</v>
      </c>
      <c r="DPC1468" t="s">
        <v>7529</v>
      </c>
      <c r="DPD1468" t="s">
        <v>7530</v>
      </c>
      <c r="DPE1468" t="s">
        <v>7531</v>
      </c>
      <c r="DPF1468" t="s">
        <v>7532</v>
      </c>
      <c r="DPG1468" t="s">
        <v>7533</v>
      </c>
      <c r="DPH1468" t="s">
        <v>2806</v>
      </c>
      <c r="DPI1468" t="s">
        <v>7534</v>
      </c>
      <c r="DPJ1468" t="s">
        <v>7535</v>
      </c>
      <c r="DPK1468" t="s">
        <v>7536</v>
      </c>
      <c r="DPL1468" t="s">
        <v>7537</v>
      </c>
      <c r="DPM1468" t="s">
        <v>7538</v>
      </c>
      <c r="DPN1468" t="s">
        <v>7539</v>
      </c>
      <c r="DPO1468" t="s">
        <v>2808</v>
      </c>
      <c r="DPP1468" t="s">
        <v>7540</v>
      </c>
      <c r="DPQ1468" t="s">
        <v>7541</v>
      </c>
      <c r="DPR1468" t="s">
        <v>7542</v>
      </c>
      <c r="DPS1468" t="s">
        <v>7543</v>
      </c>
      <c r="DPT1468" t="s">
        <v>1934</v>
      </c>
      <c r="DPU1468" t="s">
        <v>7544</v>
      </c>
      <c r="DPV1468" t="s">
        <v>7545</v>
      </c>
      <c r="DPW1468" t="s">
        <v>7546</v>
      </c>
      <c r="DPX1468" t="s">
        <v>7547</v>
      </c>
      <c r="DPY1468" t="s">
        <v>2809</v>
      </c>
      <c r="DPZ1468" t="s">
        <v>7548</v>
      </c>
      <c r="DQA1468" t="s">
        <v>7549</v>
      </c>
      <c r="DQB1468" t="s">
        <v>7550</v>
      </c>
      <c r="DQC1468" t="s">
        <v>2810</v>
      </c>
      <c r="DQD1468" t="s">
        <v>7551</v>
      </c>
      <c r="DQE1468" t="s">
        <v>7552</v>
      </c>
      <c r="DQF1468" t="s">
        <v>7553</v>
      </c>
      <c r="DQG1468" t="s">
        <v>7554</v>
      </c>
      <c r="DQH1468" t="s">
        <v>7555</v>
      </c>
      <c r="DQI1468" t="s">
        <v>7556</v>
      </c>
      <c r="DQJ1468" t="s">
        <v>7557</v>
      </c>
      <c r="DQK1468" t="s">
        <v>7558</v>
      </c>
      <c r="DQL1468" t="s">
        <v>7559</v>
      </c>
      <c r="DQM1468" t="s">
        <v>7560</v>
      </c>
      <c r="DQN1468" t="s">
        <v>7561</v>
      </c>
      <c r="DQO1468" t="s">
        <v>7562</v>
      </c>
      <c r="DQP1468" t="s">
        <v>7563</v>
      </c>
      <c r="DQQ1468" t="s">
        <v>2811</v>
      </c>
      <c r="DQR1468" t="s">
        <v>7564</v>
      </c>
      <c r="DQS1468" t="s">
        <v>7565</v>
      </c>
      <c r="DQT1468" t="s">
        <v>7566</v>
      </c>
      <c r="DQU1468" t="s">
        <v>7567</v>
      </c>
      <c r="DQV1468" t="s">
        <v>7568</v>
      </c>
      <c r="DQW1468" t="s">
        <v>7569</v>
      </c>
      <c r="DQX1468" t="s">
        <v>7570</v>
      </c>
      <c r="DQY1468" t="s">
        <v>7571</v>
      </c>
      <c r="DQZ1468" t="s">
        <v>7572</v>
      </c>
      <c r="DRA1468" t="s">
        <v>7573</v>
      </c>
      <c r="DRB1468" t="s">
        <v>7574</v>
      </c>
      <c r="DRC1468" t="s">
        <v>7575</v>
      </c>
      <c r="DRD1468" t="s">
        <v>7576</v>
      </c>
      <c r="DRE1468" t="s">
        <v>7577</v>
      </c>
      <c r="DRF1468" t="s">
        <v>2815</v>
      </c>
      <c r="DRG1468" t="s">
        <v>7578</v>
      </c>
      <c r="DRH1468" t="s">
        <v>7579</v>
      </c>
      <c r="DRI1468" t="s">
        <v>7580</v>
      </c>
      <c r="DRJ1468" t="s">
        <v>7581</v>
      </c>
      <c r="DRK1468" t="s">
        <v>7582</v>
      </c>
      <c r="DRL1468" t="s">
        <v>7583</v>
      </c>
      <c r="DRM1468" t="s">
        <v>7584</v>
      </c>
      <c r="DRN1468" t="s">
        <v>7585</v>
      </c>
      <c r="DRO1468" t="s">
        <v>7586</v>
      </c>
      <c r="DRP1468" t="s">
        <v>7587</v>
      </c>
      <c r="DRQ1468" t="s">
        <v>7588</v>
      </c>
      <c r="DRR1468" t="s">
        <v>7589</v>
      </c>
      <c r="DRS1468" t="s">
        <v>7590</v>
      </c>
      <c r="DRT1468" t="s">
        <v>7591</v>
      </c>
      <c r="DRU1468" t="s">
        <v>7592</v>
      </c>
      <c r="DRV1468" t="s">
        <v>2821</v>
      </c>
      <c r="DRW1468" t="s">
        <v>7593</v>
      </c>
      <c r="DRX1468" t="s">
        <v>7594</v>
      </c>
      <c r="DRY1468" t="s">
        <v>7595</v>
      </c>
      <c r="DRZ1468" t="s">
        <v>7596</v>
      </c>
      <c r="DSA1468" t="s">
        <v>7597</v>
      </c>
      <c r="DSB1468" t="s">
        <v>7598</v>
      </c>
      <c r="DSC1468" t="s">
        <v>7599</v>
      </c>
      <c r="DSD1468" t="s">
        <v>7600</v>
      </c>
      <c r="DSE1468" t="s">
        <v>7601</v>
      </c>
      <c r="DSF1468" t="s">
        <v>7602</v>
      </c>
      <c r="DSG1468" t="s">
        <v>7603</v>
      </c>
      <c r="DSH1468" t="s">
        <v>7604</v>
      </c>
      <c r="DSI1468" t="s">
        <v>7605</v>
      </c>
      <c r="DSJ1468" t="s">
        <v>7606</v>
      </c>
      <c r="DSK1468" t="s">
        <v>7607</v>
      </c>
      <c r="DSL1468" t="s">
        <v>7608</v>
      </c>
      <c r="DSM1468" t="s">
        <v>7609</v>
      </c>
      <c r="DSN1468" t="s">
        <v>7610</v>
      </c>
      <c r="DSO1468" t="s">
        <v>7611</v>
      </c>
      <c r="DSP1468" t="s">
        <v>7612</v>
      </c>
      <c r="DSQ1468" t="s">
        <v>7613</v>
      </c>
      <c r="DSR1468" t="s">
        <v>7614</v>
      </c>
      <c r="DSS1468" t="s">
        <v>7615</v>
      </c>
      <c r="DST1468" t="s">
        <v>7616</v>
      </c>
      <c r="DSU1468" t="s">
        <v>7617</v>
      </c>
      <c r="DSV1468" t="s">
        <v>1937</v>
      </c>
      <c r="DSW1468" t="s">
        <v>7618</v>
      </c>
      <c r="DSX1468" t="s">
        <v>7619</v>
      </c>
      <c r="DSY1468" t="s">
        <v>2825</v>
      </c>
      <c r="DSZ1468" t="s">
        <v>7620</v>
      </c>
      <c r="DTA1468" t="s">
        <v>7621</v>
      </c>
      <c r="DTB1468" t="s">
        <v>7622</v>
      </c>
      <c r="DTC1468" t="s">
        <v>7623</v>
      </c>
      <c r="DTD1468" t="s">
        <v>7624</v>
      </c>
      <c r="DTE1468" t="s">
        <v>2827</v>
      </c>
      <c r="DTF1468" t="s">
        <v>7625</v>
      </c>
      <c r="DTG1468" t="s">
        <v>7626</v>
      </c>
      <c r="DTH1468" t="s">
        <v>7627</v>
      </c>
      <c r="DTI1468" t="s">
        <v>7628</v>
      </c>
      <c r="DTJ1468" t="s">
        <v>7629</v>
      </c>
      <c r="DTK1468" t="s">
        <v>7630</v>
      </c>
      <c r="DTL1468" t="s">
        <v>7631</v>
      </c>
      <c r="DTM1468" t="s">
        <v>2828</v>
      </c>
      <c r="DTN1468" t="s">
        <v>7632</v>
      </c>
      <c r="DTO1468" t="s">
        <v>7633</v>
      </c>
      <c r="DTP1468" t="s">
        <v>7634</v>
      </c>
      <c r="DTQ1468" t="s">
        <v>7635</v>
      </c>
      <c r="DTR1468" t="s">
        <v>7636</v>
      </c>
      <c r="DTS1468" t="s">
        <v>7637</v>
      </c>
      <c r="DTT1468" t="s">
        <v>7638</v>
      </c>
      <c r="DTU1468" t="s">
        <v>7639</v>
      </c>
      <c r="DTV1468" t="s">
        <v>1743</v>
      </c>
      <c r="DTW1468" t="s">
        <v>2832</v>
      </c>
      <c r="DTX1468" t="s">
        <v>7640</v>
      </c>
      <c r="DTY1468" t="s">
        <v>7641</v>
      </c>
      <c r="DTZ1468" t="s">
        <v>2833</v>
      </c>
      <c r="DUA1468" t="s">
        <v>7642</v>
      </c>
      <c r="DUB1468" t="s">
        <v>2834</v>
      </c>
      <c r="DUC1468" t="s">
        <v>7643</v>
      </c>
      <c r="DUD1468" t="s">
        <v>7644</v>
      </c>
      <c r="DUE1468" t="s">
        <v>7645</v>
      </c>
      <c r="DUF1468" t="s">
        <v>7646</v>
      </c>
      <c r="DUG1468" t="s">
        <v>4900</v>
      </c>
      <c r="DUH1468" t="s">
        <v>2835</v>
      </c>
      <c r="DUI1468" t="s">
        <v>7647</v>
      </c>
      <c r="DUJ1468" t="s">
        <v>2836</v>
      </c>
      <c r="DUK1468" t="s">
        <v>7648</v>
      </c>
      <c r="DUL1468" t="s">
        <v>2837</v>
      </c>
      <c r="DUM1468" t="s">
        <v>2838</v>
      </c>
      <c r="DUN1468" t="s">
        <v>7649</v>
      </c>
      <c r="DUO1468" t="s">
        <v>7650</v>
      </c>
      <c r="DUP1468" t="s">
        <v>7651</v>
      </c>
      <c r="DUQ1468" t="s">
        <v>7652</v>
      </c>
      <c r="DUR1468" t="s">
        <v>7653</v>
      </c>
      <c r="DUS1468" t="s">
        <v>7654</v>
      </c>
      <c r="DUT1468" t="s">
        <v>7655</v>
      </c>
      <c r="DUU1468" t="s">
        <v>7656</v>
      </c>
      <c r="DUV1468" t="s">
        <v>7657</v>
      </c>
      <c r="DUW1468" t="s">
        <v>3851</v>
      </c>
      <c r="DUX1468" t="s">
        <v>7658</v>
      </c>
      <c r="DUY1468" t="s">
        <v>7659</v>
      </c>
      <c r="DUZ1468" t="s">
        <v>7660</v>
      </c>
      <c r="DVA1468" t="s">
        <v>7661</v>
      </c>
      <c r="DVB1468" t="s">
        <v>7662</v>
      </c>
      <c r="DVC1468" t="s">
        <v>7663</v>
      </c>
      <c r="DVD1468" t="s">
        <v>7664</v>
      </c>
      <c r="DVE1468" t="s">
        <v>7665</v>
      </c>
      <c r="DVF1468" t="s">
        <v>7666</v>
      </c>
      <c r="DVG1468" t="s">
        <v>4901</v>
      </c>
      <c r="DVH1468" t="s">
        <v>7667</v>
      </c>
      <c r="DVI1468" t="s">
        <v>2844</v>
      </c>
      <c r="DVJ1468" t="s">
        <v>7668</v>
      </c>
      <c r="DVK1468" t="s">
        <v>7669</v>
      </c>
      <c r="DVL1468" t="s">
        <v>7670</v>
      </c>
      <c r="DVM1468" t="s">
        <v>7671</v>
      </c>
      <c r="DVN1468" t="s">
        <v>7672</v>
      </c>
      <c r="DVO1468" t="s">
        <v>7673</v>
      </c>
      <c r="DVP1468" t="s">
        <v>7674</v>
      </c>
      <c r="DVQ1468" t="s">
        <v>7675</v>
      </c>
      <c r="DVR1468" t="s">
        <v>7676</v>
      </c>
      <c r="DVS1468" t="s">
        <v>7677</v>
      </c>
      <c r="DVT1468" t="s">
        <v>2847</v>
      </c>
      <c r="DVU1468" t="s">
        <v>7678</v>
      </c>
      <c r="DVV1468" t="s">
        <v>7679</v>
      </c>
      <c r="DVW1468" t="s">
        <v>7680</v>
      </c>
      <c r="DVX1468" t="s">
        <v>7681</v>
      </c>
      <c r="DVY1468" t="s">
        <v>7682</v>
      </c>
      <c r="DVZ1468" t="s">
        <v>7683</v>
      </c>
      <c r="DWA1468" t="s">
        <v>2848</v>
      </c>
      <c r="DWB1468" t="s">
        <v>7684</v>
      </c>
      <c r="DWC1468" t="s">
        <v>7685</v>
      </c>
      <c r="DWD1468" t="s">
        <v>7686</v>
      </c>
      <c r="DWE1468" t="s">
        <v>7687</v>
      </c>
      <c r="DWF1468" t="s">
        <v>2849</v>
      </c>
      <c r="DWG1468" t="s">
        <v>7688</v>
      </c>
      <c r="DWH1468" t="s">
        <v>7689</v>
      </c>
      <c r="DWI1468" t="s">
        <v>2851</v>
      </c>
      <c r="DWJ1468" t="s">
        <v>7690</v>
      </c>
      <c r="DWK1468" t="s">
        <v>7691</v>
      </c>
      <c r="DWL1468" t="s">
        <v>7692</v>
      </c>
      <c r="DWM1468" t="s">
        <v>7693</v>
      </c>
      <c r="DWN1468" t="s">
        <v>7694</v>
      </c>
      <c r="DWO1468" t="s">
        <v>7695</v>
      </c>
      <c r="DWP1468" t="s">
        <v>7696</v>
      </c>
      <c r="DWQ1468" t="s">
        <v>7697</v>
      </c>
      <c r="DWR1468" t="s">
        <v>7698</v>
      </c>
      <c r="DWS1468" t="s">
        <v>7699</v>
      </c>
      <c r="DWT1468" t="s">
        <v>7700</v>
      </c>
      <c r="DWU1468" t="s">
        <v>7701</v>
      </c>
      <c r="DWV1468" t="s">
        <v>7702</v>
      </c>
      <c r="DWW1468" t="s">
        <v>7703</v>
      </c>
      <c r="DWX1468" t="s">
        <v>7704</v>
      </c>
      <c r="DWY1468" t="s">
        <v>7705</v>
      </c>
      <c r="DWZ1468" t="s">
        <v>7706</v>
      </c>
      <c r="DXA1468" t="s">
        <v>7707</v>
      </c>
      <c r="DXB1468" t="s">
        <v>2853</v>
      </c>
      <c r="DXC1468" t="s">
        <v>7708</v>
      </c>
      <c r="DXD1468" t="s">
        <v>7709</v>
      </c>
      <c r="DXE1468" t="s">
        <v>2854</v>
      </c>
      <c r="DXF1468" t="s">
        <v>7710</v>
      </c>
      <c r="DXG1468" t="s">
        <v>7711</v>
      </c>
      <c r="DXH1468" t="s">
        <v>1744</v>
      </c>
      <c r="DXI1468" t="s">
        <v>7712</v>
      </c>
      <c r="DXJ1468" t="s">
        <v>7713</v>
      </c>
      <c r="DXK1468" t="s">
        <v>7714</v>
      </c>
      <c r="DXL1468" t="s">
        <v>7715</v>
      </c>
      <c r="DXM1468" t="s">
        <v>7716</v>
      </c>
      <c r="DXN1468" t="s">
        <v>4902</v>
      </c>
      <c r="DXO1468" t="s">
        <v>2856</v>
      </c>
      <c r="DXP1468" t="s">
        <v>7717</v>
      </c>
      <c r="DXQ1468" t="s">
        <v>7718</v>
      </c>
      <c r="DXR1468" t="s">
        <v>7719</v>
      </c>
      <c r="DXS1468" t="s">
        <v>2858</v>
      </c>
      <c r="DXT1468" t="s">
        <v>7720</v>
      </c>
      <c r="DXU1468" t="s">
        <v>7721</v>
      </c>
      <c r="DXV1468" t="s">
        <v>2859</v>
      </c>
      <c r="DXW1468" t="s">
        <v>7722</v>
      </c>
      <c r="DXX1468" t="s">
        <v>7723</v>
      </c>
      <c r="DXY1468" t="s">
        <v>7724</v>
      </c>
      <c r="DXZ1468" t="s">
        <v>7725</v>
      </c>
      <c r="DYA1468" t="s">
        <v>7726</v>
      </c>
      <c r="DYB1468" t="s">
        <v>7727</v>
      </c>
      <c r="DYC1468" t="s">
        <v>7728</v>
      </c>
      <c r="DYD1468" t="s">
        <v>7729</v>
      </c>
      <c r="DYE1468" t="s">
        <v>7730</v>
      </c>
      <c r="DYF1468" t="s">
        <v>7731</v>
      </c>
      <c r="DYG1468" t="s">
        <v>7732</v>
      </c>
      <c r="DYH1468" t="s">
        <v>7733</v>
      </c>
      <c r="DYI1468" t="s">
        <v>7734</v>
      </c>
      <c r="DYJ1468" t="s">
        <v>4640</v>
      </c>
      <c r="DYK1468" t="s">
        <v>4641</v>
      </c>
      <c r="DYL1468" t="s">
        <v>7735</v>
      </c>
      <c r="DYM1468" t="s">
        <v>7736</v>
      </c>
      <c r="DYN1468" t="s">
        <v>2860</v>
      </c>
      <c r="DYO1468" t="s">
        <v>7737</v>
      </c>
      <c r="DYP1468" t="s">
        <v>7738</v>
      </c>
      <c r="DYQ1468" t="s">
        <v>7739</v>
      </c>
      <c r="DYR1468" t="s">
        <v>7740</v>
      </c>
      <c r="DYS1468" t="s">
        <v>7741</v>
      </c>
      <c r="DYT1468" t="s">
        <v>7742</v>
      </c>
      <c r="DYU1468" t="s">
        <v>7743</v>
      </c>
      <c r="DYV1468" t="s">
        <v>2863</v>
      </c>
      <c r="DYW1468" t="s">
        <v>7744</v>
      </c>
      <c r="DYX1468" t="s">
        <v>4903</v>
      </c>
      <c r="DYY1468" t="s">
        <v>2864</v>
      </c>
      <c r="DYZ1468" t="s">
        <v>7745</v>
      </c>
      <c r="DZA1468" t="s">
        <v>7746</v>
      </c>
      <c r="DZB1468" t="s">
        <v>7747</v>
      </c>
      <c r="DZC1468" t="s">
        <v>7748</v>
      </c>
      <c r="DZD1468" t="s">
        <v>7749</v>
      </c>
      <c r="DZE1468" t="s">
        <v>7750</v>
      </c>
      <c r="DZF1468" t="s">
        <v>7751</v>
      </c>
      <c r="DZG1468" t="s">
        <v>7752</v>
      </c>
      <c r="DZH1468" t="s">
        <v>7753</v>
      </c>
      <c r="DZI1468" t="s">
        <v>7754</v>
      </c>
      <c r="DZJ1468" t="s">
        <v>7755</v>
      </c>
      <c r="DZK1468" t="s">
        <v>7756</v>
      </c>
      <c r="DZL1468" t="s">
        <v>7757</v>
      </c>
      <c r="DZM1468" t="s">
        <v>7758</v>
      </c>
      <c r="DZN1468" t="s">
        <v>7759</v>
      </c>
      <c r="DZO1468" t="s">
        <v>7760</v>
      </c>
      <c r="DZP1468" t="s">
        <v>7761</v>
      </c>
      <c r="DZQ1468" t="s">
        <v>2867</v>
      </c>
      <c r="DZR1468" t="s">
        <v>7762</v>
      </c>
      <c r="DZS1468" t="s">
        <v>2868</v>
      </c>
      <c r="DZT1468" t="s">
        <v>7763</v>
      </c>
      <c r="DZU1468" t="s">
        <v>7764</v>
      </c>
      <c r="DZV1468" t="s">
        <v>7765</v>
      </c>
      <c r="DZW1468" t="s">
        <v>7766</v>
      </c>
      <c r="DZX1468" t="s">
        <v>2869</v>
      </c>
      <c r="DZY1468" t="s">
        <v>7767</v>
      </c>
      <c r="DZZ1468" t="s">
        <v>7768</v>
      </c>
      <c r="EAA1468" t="s">
        <v>7769</v>
      </c>
      <c r="EAB1468" t="s">
        <v>7770</v>
      </c>
      <c r="EAC1468" t="s">
        <v>7771</v>
      </c>
      <c r="EAD1468" t="s">
        <v>7772</v>
      </c>
      <c r="EAE1468" t="s">
        <v>2872</v>
      </c>
      <c r="EAF1468" t="s">
        <v>2873</v>
      </c>
      <c r="EAG1468" t="s">
        <v>7773</v>
      </c>
      <c r="EAH1468" t="s">
        <v>7774</v>
      </c>
      <c r="EAI1468" t="s">
        <v>7775</v>
      </c>
      <c r="EAJ1468" t="s">
        <v>2876</v>
      </c>
      <c r="EAK1468" t="s">
        <v>7776</v>
      </c>
      <c r="EAL1468" t="s">
        <v>7777</v>
      </c>
      <c r="EAM1468" t="s">
        <v>2877</v>
      </c>
      <c r="EAN1468" t="s">
        <v>2878</v>
      </c>
      <c r="EAO1468" t="s">
        <v>7778</v>
      </c>
      <c r="EAP1468" t="s">
        <v>7779</v>
      </c>
      <c r="EAQ1468" t="s">
        <v>7780</v>
      </c>
      <c r="EAR1468" t="s">
        <v>7781</v>
      </c>
      <c r="EAS1468" t="s">
        <v>7782</v>
      </c>
      <c r="EAT1468" t="s">
        <v>7783</v>
      </c>
      <c r="EAU1468" t="s">
        <v>7784</v>
      </c>
      <c r="EAV1468" t="s">
        <v>7785</v>
      </c>
      <c r="EAW1468" t="s">
        <v>7786</v>
      </c>
      <c r="EAX1468" t="s">
        <v>7787</v>
      </c>
      <c r="EAY1468" t="s">
        <v>7788</v>
      </c>
      <c r="EAZ1468" t="s">
        <v>2880</v>
      </c>
      <c r="EBA1468" t="s">
        <v>7789</v>
      </c>
      <c r="EBB1468" t="s">
        <v>7790</v>
      </c>
      <c r="EBC1468" t="s">
        <v>2882</v>
      </c>
      <c r="EBD1468" t="s">
        <v>7791</v>
      </c>
      <c r="EBE1468" t="s">
        <v>7792</v>
      </c>
      <c r="EBF1468" t="s">
        <v>7793</v>
      </c>
      <c r="EBG1468" t="s">
        <v>7794</v>
      </c>
      <c r="EBH1468" t="s">
        <v>7795</v>
      </c>
      <c r="EBI1468" t="s">
        <v>7796</v>
      </c>
      <c r="EBJ1468" t="s">
        <v>7797</v>
      </c>
      <c r="EBK1468" t="s">
        <v>4904</v>
      </c>
      <c r="EBL1468" t="s">
        <v>7798</v>
      </c>
      <c r="EBM1468" t="s">
        <v>7799</v>
      </c>
      <c r="EBN1468" t="s">
        <v>7800</v>
      </c>
      <c r="EBO1468" t="s">
        <v>7801</v>
      </c>
      <c r="EBP1468" t="s">
        <v>2885</v>
      </c>
      <c r="EBQ1468" t="s">
        <v>7802</v>
      </c>
      <c r="EBR1468" t="s">
        <v>7803</v>
      </c>
      <c r="EBS1468" t="s">
        <v>2886</v>
      </c>
      <c r="EBT1468" t="s">
        <v>7804</v>
      </c>
      <c r="EBU1468" t="s">
        <v>7805</v>
      </c>
      <c r="EBV1468" t="s">
        <v>7806</v>
      </c>
      <c r="EBW1468" t="s">
        <v>7807</v>
      </c>
      <c r="EBX1468" t="s">
        <v>7808</v>
      </c>
      <c r="EBY1468" t="s">
        <v>7809</v>
      </c>
      <c r="EBZ1468" t="s">
        <v>7810</v>
      </c>
      <c r="ECA1468" t="s">
        <v>7811</v>
      </c>
      <c r="ECB1468" t="s">
        <v>7812</v>
      </c>
      <c r="ECC1468" t="s">
        <v>7813</v>
      </c>
      <c r="ECD1468" t="s">
        <v>2888</v>
      </c>
      <c r="ECE1468" t="s">
        <v>7814</v>
      </c>
      <c r="ECF1468" t="s">
        <v>7815</v>
      </c>
      <c r="ECG1468" t="s">
        <v>7816</v>
      </c>
      <c r="ECH1468" t="s">
        <v>7817</v>
      </c>
      <c r="ECI1468" t="s">
        <v>7818</v>
      </c>
      <c r="ECJ1468" t="s">
        <v>7819</v>
      </c>
      <c r="ECK1468" t="s">
        <v>2889</v>
      </c>
      <c r="ECL1468" t="s">
        <v>2890</v>
      </c>
      <c r="ECM1468" t="s">
        <v>7820</v>
      </c>
      <c r="ECN1468" t="s">
        <v>7821</v>
      </c>
      <c r="ECO1468" t="s">
        <v>7822</v>
      </c>
      <c r="ECP1468" t="s">
        <v>7823</v>
      </c>
      <c r="ECQ1468" t="s">
        <v>7824</v>
      </c>
      <c r="ECR1468" t="s">
        <v>7825</v>
      </c>
      <c r="ECS1468" t="s">
        <v>2891</v>
      </c>
      <c r="ECT1468" t="s">
        <v>7826</v>
      </c>
      <c r="ECU1468" t="s">
        <v>7827</v>
      </c>
      <c r="ECV1468" t="s">
        <v>7828</v>
      </c>
      <c r="ECW1468" t="s">
        <v>7829</v>
      </c>
      <c r="ECX1468" t="s">
        <v>7830</v>
      </c>
      <c r="ECY1468" t="s">
        <v>7831</v>
      </c>
      <c r="ECZ1468" t="s">
        <v>7832</v>
      </c>
      <c r="EDA1468" t="s">
        <v>7833</v>
      </c>
      <c r="EDB1468" t="s">
        <v>7834</v>
      </c>
      <c r="EDC1468" t="s">
        <v>7835</v>
      </c>
      <c r="EDD1468" t="s">
        <v>7836</v>
      </c>
      <c r="EDE1468" t="s">
        <v>7837</v>
      </c>
      <c r="EDF1468" t="s">
        <v>7838</v>
      </c>
      <c r="EDG1468" t="s">
        <v>7839</v>
      </c>
      <c r="EDH1468" t="s">
        <v>7840</v>
      </c>
      <c r="EDI1468" t="s">
        <v>7841</v>
      </c>
      <c r="EDJ1468" t="s">
        <v>7842</v>
      </c>
      <c r="EDK1468" t="s">
        <v>7843</v>
      </c>
      <c r="EDL1468" t="s">
        <v>2892</v>
      </c>
      <c r="EDM1468" t="s">
        <v>7844</v>
      </c>
      <c r="EDN1468" t="s">
        <v>7845</v>
      </c>
      <c r="EDO1468" t="s">
        <v>2894</v>
      </c>
      <c r="EDP1468" t="s">
        <v>7846</v>
      </c>
      <c r="EDQ1468" t="s">
        <v>7847</v>
      </c>
      <c r="EDR1468" t="s">
        <v>7848</v>
      </c>
      <c r="EDS1468" t="s">
        <v>1941</v>
      </c>
      <c r="EDT1468" t="s">
        <v>2895</v>
      </c>
      <c r="EDU1468" t="s">
        <v>7849</v>
      </c>
      <c r="EDV1468" t="s">
        <v>2896</v>
      </c>
      <c r="EDW1468" t="s">
        <v>2897</v>
      </c>
      <c r="EDX1468" t="s">
        <v>7850</v>
      </c>
      <c r="EDY1468" t="s">
        <v>7851</v>
      </c>
      <c r="EDZ1468" t="s">
        <v>7852</v>
      </c>
      <c r="EEA1468" t="s">
        <v>7853</v>
      </c>
      <c r="EEB1468" t="s">
        <v>7854</v>
      </c>
      <c r="EEC1468" t="s">
        <v>7855</v>
      </c>
      <c r="EED1468" t="s">
        <v>7856</v>
      </c>
      <c r="EEE1468" t="s">
        <v>7857</v>
      </c>
      <c r="EEF1468" t="s">
        <v>7858</v>
      </c>
      <c r="EEG1468" t="s">
        <v>7859</v>
      </c>
      <c r="EEH1468" t="s">
        <v>4644</v>
      </c>
      <c r="EEI1468" t="s">
        <v>7860</v>
      </c>
      <c r="EEJ1468" t="s">
        <v>7861</v>
      </c>
      <c r="EEK1468" t="s">
        <v>7862</v>
      </c>
      <c r="EEL1468" t="s">
        <v>7863</v>
      </c>
      <c r="EEM1468" t="s">
        <v>7864</v>
      </c>
      <c r="EEN1468" t="s">
        <v>7865</v>
      </c>
      <c r="EEO1468" t="s">
        <v>2898</v>
      </c>
      <c r="EEP1468" t="s">
        <v>7866</v>
      </c>
      <c r="EEQ1468" t="s">
        <v>2899</v>
      </c>
      <c r="EER1468" t="s">
        <v>7867</v>
      </c>
      <c r="EES1468" t="s">
        <v>7868</v>
      </c>
      <c r="EET1468" t="s">
        <v>7869</v>
      </c>
      <c r="EEU1468" t="s">
        <v>7870</v>
      </c>
      <c r="EEV1468" t="s">
        <v>7871</v>
      </c>
      <c r="EEW1468" t="s">
        <v>7872</v>
      </c>
      <c r="EEX1468" t="s">
        <v>7873</v>
      </c>
      <c r="EEY1468" t="s">
        <v>7874</v>
      </c>
      <c r="EEZ1468" t="s">
        <v>7875</v>
      </c>
      <c r="EFA1468" t="s">
        <v>7876</v>
      </c>
      <c r="EFB1468" t="s">
        <v>7877</v>
      </c>
      <c r="EFC1468" t="s">
        <v>7878</v>
      </c>
      <c r="EFD1468" t="s">
        <v>7879</v>
      </c>
      <c r="EFE1468" t="s">
        <v>7880</v>
      </c>
      <c r="EFF1468" t="s">
        <v>7881</v>
      </c>
      <c r="EFG1468" t="s">
        <v>2900</v>
      </c>
      <c r="EFH1468" t="s">
        <v>7882</v>
      </c>
      <c r="EFI1468" t="s">
        <v>7883</v>
      </c>
      <c r="EFJ1468" t="s">
        <v>7884</v>
      </c>
      <c r="EFK1468" t="s">
        <v>7885</v>
      </c>
      <c r="EFL1468" t="s">
        <v>7886</v>
      </c>
      <c r="EFM1468" t="s">
        <v>7887</v>
      </c>
      <c r="EFN1468" t="s">
        <v>7888</v>
      </c>
      <c r="EFO1468" t="s">
        <v>2903</v>
      </c>
      <c r="EFP1468" t="s">
        <v>7889</v>
      </c>
      <c r="EFQ1468" t="s">
        <v>2905</v>
      </c>
      <c r="EFR1468" t="s">
        <v>2906</v>
      </c>
      <c r="EFS1468" t="s">
        <v>7890</v>
      </c>
      <c r="EFT1468" t="s">
        <v>7891</v>
      </c>
      <c r="EFU1468" t="s">
        <v>7892</v>
      </c>
      <c r="EFV1468" t="s">
        <v>2907</v>
      </c>
      <c r="EFW1468" t="s">
        <v>2908</v>
      </c>
      <c r="EFX1468" t="s">
        <v>7893</v>
      </c>
      <c r="EFY1468" t="s">
        <v>7894</v>
      </c>
      <c r="EFZ1468" t="s">
        <v>2909</v>
      </c>
      <c r="EGA1468" t="s">
        <v>7895</v>
      </c>
      <c r="EGB1468" t="s">
        <v>2910</v>
      </c>
      <c r="EGC1468" t="s">
        <v>7896</v>
      </c>
      <c r="EGD1468" t="s">
        <v>7897</v>
      </c>
      <c r="EGE1468" t="s">
        <v>7898</v>
      </c>
      <c r="EGF1468" t="s">
        <v>7899</v>
      </c>
      <c r="EGG1468" t="s">
        <v>7900</v>
      </c>
      <c r="EGH1468" t="s">
        <v>7901</v>
      </c>
      <c r="EGI1468" t="s">
        <v>2912</v>
      </c>
      <c r="EGJ1468" t="s">
        <v>1746</v>
      </c>
      <c r="EGK1468" t="s">
        <v>2913</v>
      </c>
      <c r="EGL1468" t="s">
        <v>2914</v>
      </c>
      <c r="EGM1468" t="s">
        <v>7902</v>
      </c>
      <c r="EGN1468" t="s">
        <v>7903</v>
      </c>
      <c r="EGO1468" t="s">
        <v>7904</v>
      </c>
      <c r="EGP1468" t="s">
        <v>7905</v>
      </c>
      <c r="EGQ1468" t="s">
        <v>7906</v>
      </c>
      <c r="EGR1468" t="s">
        <v>7907</v>
      </c>
      <c r="EGS1468" t="s">
        <v>7908</v>
      </c>
      <c r="EGT1468" t="s">
        <v>7909</v>
      </c>
      <c r="EGU1468" t="s">
        <v>7910</v>
      </c>
      <c r="EGV1468" t="s">
        <v>7911</v>
      </c>
      <c r="EGW1468" t="s">
        <v>7912</v>
      </c>
      <c r="EGX1468" t="s">
        <v>7913</v>
      </c>
      <c r="EGY1468" t="s">
        <v>7914</v>
      </c>
      <c r="EGZ1468" t="s">
        <v>7915</v>
      </c>
      <c r="EHA1468" t="s">
        <v>7916</v>
      </c>
      <c r="EHB1468" t="s">
        <v>7917</v>
      </c>
      <c r="EHC1468" t="s">
        <v>7918</v>
      </c>
      <c r="EHD1468" t="s">
        <v>7919</v>
      </c>
      <c r="EHE1468" t="s">
        <v>7920</v>
      </c>
      <c r="EHF1468" t="s">
        <v>7921</v>
      </c>
      <c r="EHG1468" t="s">
        <v>7922</v>
      </c>
      <c r="EHH1468" t="s">
        <v>7923</v>
      </c>
      <c r="EHI1468" t="s">
        <v>7924</v>
      </c>
      <c r="EHJ1468" t="s">
        <v>7925</v>
      </c>
      <c r="EHK1468" t="s">
        <v>7926</v>
      </c>
      <c r="EHL1468" t="s">
        <v>7927</v>
      </c>
      <c r="EHM1468" t="s">
        <v>7928</v>
      </c>
      <c r="EHN1468" t="s">
        <v>7929</v>
      </c>
      <c r="EHO1468" t="s">
        <v>7930</v>
      </c>
      <c r="EHP1468" t="s">
        <v>7931</v>
      </c>
      <c r="EHQ1468" t="s">
        <v>7932</v>
      </c>
      <c r="EHR1468" t="s">
        <v>7933</v>
      </c>
      <c r="EHS1468" t="s">
        <v>7934</v>
      </c>
      <c r="EHT1468" t="s">
        <v>2920</v>
      </c>
      <c r="EHU1468" t="s">
        <v>7935</v>
      </c>
      <c r="EHV1468" t="s">
        <v>7936</v>
      </c>
      <c r="EHW1468" t="s">
        <v>7937</v>
      </c>
      <c r="EHX1468" t="s">
        <v>7938</v>
      </c>
      <c r="EHY1468" t="s">
        <v>7939</v>
      </c>
      <c r="EHZ1468" t="s">
        <v>7940</v>
      </c>
      <c r="EIA1468" t="s">
        <v>7941</v>
      </c>
      <c r="EIB1468" t="s">
        <v>7942</v>
      </c>
      <c r="EIC1468" t="s">
        <v>7943</v>
      </c>
      <c r="EID1468" t="s">
        <v>7944</v>
      </c>
      <c r="EIE1468" t="s">
        <v>7945</v>
      </c>
      <c r="EIF1468" t="s">
        <v>1944</v>
      </c>
      <c r="EIG1468" t="s">
        <v>7946</v>
      </c>
      <c r="EIH1468" t="s">
        <v>7947</v>
      </c>
      <c r="EII1468" t="s">
        <v>7948</v>
      </c>
      <c r="EIJ1468" t="s">
        <v>7949</v>
      </c>
      <c r="EIK1468" t="s">
        <v>1747</v>
      </c>
      <c r="EIL1468" t="s">
        <v>7950</v>
      </c>
      <c r="EIM1468" t="s">
        <v>7951</v>
      </c>
      <c r="EIN1468" t="s">
        <v>7952</v>
      </c>
      <c r="EIO1468" t="s">
        <v>7953</v>
      </c>
      <c r="EIP1468" t="s">
        <v>7954</v>
      </c>
      <c r="EIQ1468" t="s">
        <v>2923</v>
      </c>
      <c r="EIR1468" t="s">
        <v>7955</v>
      </c>
      <c r="EIS1468" t="s">
        <v>7956</v>
      </c>
      <c r="EIT1468" t="s">
        <v>7957</v>
      </c>
      <c r="EIU1468" t="s">
        <v>7958</v>
      </c>
      <c r="EIV1468" t="s">
        <v>7959</v>
      </c>
      <c r="EIW1468" t="s">
        <v>7960</v>
      </c>
      <c r="EIX1468" t="s">
        <v>7961</v>
      </c>
      <c r="EIY1468" t="s">
        <v>7962</v>
      </c>
      <c r="EIZ1468" t="s">
        <v>7963</v>
      </c>
      <c r="EJA1468" t="s">
        <v>4646</v>
      </c>
      <c r="EJB1468" t="s">
        <v>2926</v>
      </c>
      <c r="EJC1468" t="s">
        <v>7964</v>
      </c>
      <c r="EJD1468" t="s">
        <v>2927</v>
      </c>
      <c r="EJE1468" t="s">
        <v>7965</v>
      </c>
      <c r="EJF1468" t="s">
        <v>7966</v>
      </c>
      <c r="EJG1468" t="s">
        <v>7967</v>
      </c>
      <c r="EJH1468" t="s">
        <v>2928</v>
      </c>
      <c r="EJI1468" t="s">
        <v>2929</v>
      </c>
      <c r="EJJ1468" t="s">
        <v>2930</v>
      </c>
      <c r="EJK1468" t="s">
        <v>7968</v>
      </c>
      <c r="EJL1468" t="s">
        <v>7969</v>
      </c>
      <c r="EJM1468" t="s">
        <v>7970</v>
      </c>
      <c r="EJN1468" t="s">
        <v>7971</v>
      </c>
      <c r="EJO1468" t="s">
        <v>7972</v>
      </c>
      <c r="EJP1468" t="s">
        <v>7973</v>
      </c>
      <c r="EJQ1468" t="s">
        <v>7974</v>
      </c>
      <c r="EJR1468" t="s">
        <v>2935</v>
      </c>
      <c r="EJS1468" t="s">
        <v>7975</v>
      </c>
      <c r="EJT1468" t="s">
        <v>1748</v>
      </c>
      <c r="EJU1468" t="s">
        <v>7976</v>
      </c>
      <c r="EJV1468" t="s">
        <v>7977</v>
      </c>
      <c r="EJW1468" t="s">
        <v>7978</v>
      </c>
      <c r="EJX1468" t="s">
        <v>7979</v>
      </c>
      <c r="EJY1468" t="s">
        <v>7980</v>
      </c>
      <c r="EJZ1468" t="s">
        <v>7981</v>
      </c>
      <c r="EKA1468" t="s">
        <v>7982</v>
      </c>
      <c r="EKB1468" t="s">
        <v>7983</v>
      </c>
      <c r="EKC1468" t="s">
        <v>7984</v>
      </c>
      <c r="EKD1468" t="s">
        <v>2937</v>
      </c>
      <c r="EKE1468" t="s">
        <v>7985</v>
      </c>
      <c r="EKF1468" t="s">
        <v>7986</v>
      </c>
      <c r="EKG1468" t="s">
        <v>7987</v>
      </c>
      <c r="EKH1468" t="s">
        <v>7988</v>
      </c>
      <c r="EKI1468" t="s">
        <v>7989</v>
      </c>
      <c r="EKJ1468" t="s">
        <v>2939</v>
      </c>
      <c r="EKK1468" t="s">
        <v>7990</v>
      </c>
      <c r="EKL1468" t="s">
        <v>7991</v>
      </c>
      <c r="EKM1468" t="s">
        <v>7992</v>
      </c>
      <c r="EKN1468" t="s">
        <v>7993</v>
      </c>
      <c r="EKO1468" t="s">
        <v>7994</v>
      </c>
      <c r="EKP1468" t="s">
        <v>7995</v>
      </c>
      <c r="EKQ1468" t="s">
        <v>7996</v>
      </c>
      <c r="EKR1468" t="s">
        <v>7997</v>
      </c>
      <c r="EKS1468" t="s">
        <v>7998</v>
      </c>
      <c r="EKT1468" t="s">
        <v>7999</v>
      </c>
      <c r="EKU1468" t="s">
        <v>8000</v>
      </c>
      <c r="EKV1468" t="s">
        <v>8001</v>
      </c>
      <c r="EKW1468" t="s">
        <v>8002</v>
      </c>
      <c r="EKX1468" t="s">
        <v>8003</v>
      </c>
      <c r="EKY1468" t="s">
        <v>8004</v>
      </c>
      <c r="EKZ1468" t="s">
        <v>2944</v>
      </c>
      <c r="ELA1468" t="s">
        <v>8005</v>
      </c>
      <c r="ELB1468" t="s">
        <v>2945</v>
      </c>
      <c r="ELC1468" t="s">
        <v>4650</v>
      </c>
      <c r="ELD1468" t="s">
        <v>2947</v>
      </c>
      <c r="ELE1468" t="s">
        <v>8006</v>
      </c>
      <c r="ELF1468" t="s">
        <v>8007</v>
      </c>
      <c r="ELG1468" t="s">
        <v>2948</v>
      </c>
      <c r="ELH1468" t="s">
        <v>8008</v>
      </c>
      <c r="ELI1468" t="s">
        <v>8009</v>
      </c>
      <c r="ELJ1468" t="s">
        <v>8010</v>
      </c>
      <c r="ELK1468" t="s">
        <v>8011</v>
      </c>
      <c r="ELL1468" t="s">
        <v>8012</v>
      </c>
      <c r="ELM1468" t="s">
        <v>8013</v>
      </c>
      <c r="ELN1468" t="s">
        <v>8014</v>
      </c>
      <c r="ELO1468" t="s">
        <v>8015</v>
      </c>
      <c r="ELP1468" t="s">
        <v>8016</v>
      </c>
      <c r="ELQ1468" t="s">
        <v>8017</v>
      </c>
      <c r="ELR1468" t="s">
        <v>8018</v>
      </c>
      <c r="ELS1468" t="s">
        <v>1947</v>
      </c>
      <c r="ELT1468" t="s">
        <v>8019</v>
      </c>
      <c r="ELU1468" t="s">
        <v>2950</v>
      </c>
      <c r="ELV1468" t="s">
        <v>8020</v>
      </c>
      <c r="ELW1468" t="s">
        <v>8021</v>
      </c>
      <c r="ELX1468" t="s">
        <v>8022</v>
      </c>
      <c r="ELY1468" t="s">
        <v>8023</v>
      </c>
      <c r="ELZ1468" t="s">
        <v>8024</v>
      </c>
      <c r="EMA1468" t="s">
        <v>8025</v>
      </c>
      <c r="EMB1468" t="s">
        <v>8026</v>
      </c>
      <c r="EMC1468" t="s">
        <v>8027</v>
      </c>
      <c r="EMD1468" t="s">
        <v>8028</v>
      </c>
      <c r="EME1468" t="s">
        <v>8029</v>
      </c>
      <c r="EMF1468" t="s">
        <v>8030</v>
      </c>
      <c r="EMG1468" t="s">
        <v>8031</v>
      </c>
      <c r="EMH1468" t="s">
        <v>8032</v>
      </c>
      <c r="EMI1468" t="s">
        <v>8033</v>
      </c>
      <c r="EMJ1468" t="s">
        <v>8034</v>
      </c>
      <c r="EMK1468" t="s">
        <v>8035</v>
      </c>
      <c r="EML1468" t="s">
        <v>2951</v>
      </c>
      <c r="EMM1468" t="s">
        <v>8036</v>
      </c>
      <c r="EMN1468" t="s">
        <v>8037</v>
      </c>
      <c r="EMO1468" t="s">
        <v>8038</v>
      </c>
      <c r="EMP1468" t="s">
        <v>8039</v>
      </c>
      <c r="EMQ1468" t="s">
        <v>8040</v>
      </c>
      <c r="EMR1468" t="s">
        <v>4905</v>
      </c>
      <c r="EMS1468" t="s">
        <v>8041</v>
      </c>
      <c r="EMT1468" t="s">
        <v>8042</v>
      </c>
      <c r="EMU1468" t="s">
        <v>8043</v>
      </c>
      <c r="EMV1468" t="s">
        <v>8044</v>
      </c>
      <c r="EMW1468" t="s">
        <v>8045</v>
      </c>
      <c r="EMX1468" t="s">
        <v>8046</v>
      </c>
      <c r="EMY1468" t="s">
        <v>8047</v>
      </c>
      <c r="EMZ1468" t="s">
        <v>2958</v>
      </c>
      <c r="ENA1468" t="s">
        <v>8048</v>
      </c>
      <c r="ENB1468" t="s">
        <v>8049</v>
      </c>
      <c r="ENC1468" t="s">
        <v>8050</v>
      </c>
      <c r="END1468" t="s">
        <v>2959</v>
      </c>
      <c r="ENE1468" t="s">
        <v>8051</v>
      </c>
      <c r="ENF1468" t="s">
        <v>8052</v>
      </c>
      <c r="ENG1468" t="s">
        <v>8053</v>
      </c>
      <c r="ENH1468" t="s">
        <v>8054</v>
      </c>
      <c r="ENI1468" t="s">
        <v>8055</v>
      </c>
      <c r="ENJ1468" t="s">
        <v>8056</v>
      </c>
      <c r="ENK1468" t="s">
        <v>8057</v>
      </c>
      <c r="ENL1468" t="s">
        <v>1950</v>
      </c>
      <c r="ENM1468" t="s">
        <v>8058</v>
      </c>
      <c r="ENN1468" t="s">
        <v>8059</v>
      </c>
      <c r="ENO1468" t="s">
        <v>8060</v>
      </c>
      <c r="ENP1468" t="s">
        <v>8061</v>
      </c>
      <c r="ENQ1468" t="s">
        <v>8062</v>
      </c>
      <c r="ENR1468" t="s">
        <v>1750</v>
      </c>
      <c r="ENS1468" t="s">
        <v>8063</v>
      </c>
      <c r="ENT1468" t="s">
        <v>8064</v>
      </c>
      <c r="ENU1468" t="s">
        <v>8065</v>
      </c>
      <c r="ENV1468" t="s">
        <v>8066</v>
      </c>
      <c r="ENW1468" t="s">
        <v>8067</v>
      </c>
      <c r="ENX1468" t="s">
        <v>2962</v>
      </c>
      <c r="ENY1468" t="s">
        <v>8068</v>
      </c>
      <c r="ENZ1468" t="s">
        <v>8069</v>
      </c>
      <c r="EOA1468" t="s">
        <v>8070</v>
      </c>
      <c r="EOB1468" t="s">
        <v>8071</v>
      </c>
      <c r="EOC1468" t="s">
        <v>8072</v>
      </c>
      <c r="EOD1468" t="s">
        <v>8073</v>
      </c>
      <c r="EOE1468" t="s">
        <v>8074</v>
      </c>
      <c r="EOF1468" t="s">
        <v>2964</v>
      </c>
      <c r="EOG1468" t="s">
        <v>1951</v>
      </c>
      <c r="EOH1468" t="s">
        <v>8075</v>
      </c>
      <c r="EOI1468" t="s">
        <v>8076</v>
      </c>
      <c r="EOJ1468" t="s">
        <v>8077</v>
      </c>
      <c r="EOK1468" t="s">
        <v>8078</v>
      </c>
      <c r="EOL1468" t="s">
        <v>8079</v>
      </c>
      <c r="EOM1468" t="s">
        <v>8080</v>
      </c>
      <c r="EON1468" t="s">
        <v>8081</v>
      </c>
      <c r="EOO1468" t="s">
        <v>8082</v>
      </c>
      <c r="EOP1468" t="s">
        <v>8083</v>
      </c>
      <c r="EOQ1468" t="s">
        <v>8084</v>
      </c>
      <c r="EOR1468" t="s">
        <v>8085</v>
      </c>
      <c r="EOS1468" t="s">
        <v>8086</v>
      </c>
      <c r="EOT1468" t="s">
        <v>8087</v>
      </c>
      <c r="EOU1468" t="s">
        <v>8088</v>
      </c>
      <c r="EOV1468" t="s">
        <v>8089</v>
      </c>
      <c r="EOW1468" t="s">
        <v>8090</v>
      </c>
      <c r="EOX1468" t="s">
        <v>8091</v>
      </c>
      <c r="EOY1468" t="s">
        <v>2969</v>
      </c>
      <c r="EOZ1468" t="s">
        <v>8092</v>
      </c>
      <c r="EPA1468" t="s">
        <v>2970</v>
      </c>
      <c r="EPB1468" t="s">
        <v>8093</v>
      </c>
      <c r="EPC1468" t="s">
        <v>8094</v>
      </c>
      <c r="EPD1468" t="s">
        <v>2972</v>
      </c>
      <c r="EPE1468" t="s">
        <v>8095</v>
      </c>
      <c r="EPF1468" t="s">
        <v>8096</v>
      </c>
      <c r="EPG1468" t="s">
        <v>8097</v>
      </c>
      <c r="EPH1468" t="s">
        <v>8098</v>
      </c>
      <c r="EPI1468" t="s">
        <v>8099</v>
      </c>
      <c r="EPJ1468" t="s">
        <v>8100</v>
      </c>
      <c r="EPK1468" t="s">
        <v>8101</v>
      </c>
      <c r="EPL1468" t="s">
        <v>8102</v>
      </c>
      <c r="EPM1468" t="s">
        <v>8103</v>
      </c>
      <c r="EPN1468" t="s">
        <v>8104</v>
      </c>
      <c r="EPO1468" t="s">
        <v>8105</v>
      </c>
      <c r="EPP1468" t="s">
        <v>8106</v>
      </c>
      <c r="EPQ1468" t="s">
        <v>8107</v>
      </c>
      <c r="EPR1468" t="s">
        <v>8108</v>
      </c>
      <c r="EPS1468" t="s">
        <v>8109</v>
      </c>
      <c r="EPT1468" t="s">
        <v>8110</v>
      </c>
      <c r="EPU1468" t="s">
        <v>8111</v>
      </c>
      <c r="EPV1468" t="s">
        <v>4906</v>
      </c>
      <c r="EPW1468" t="s">
        <v>8112</v>
      </c>
      <c r="EPX1468" t="s">
        <v>8113</v>
      </c>
      <c r="EPY1468" t="s">
        <v>4389</v>
      </c>
      <c r="EPZ1468" t="s">
        <v>8114</v>
      </c>
      <c r="EQA1468" t="s">
        <v>8115</v>
      </c>
      <c r="EQB1468" t="s">
        <v>8116</v>
      </c>
      <c r="EQC1468" t="s">
        <v>8117</v>
      </c>
      <c r="EQD1468" t="s">
        <v>2976</v>
      </c>
      <c r="EQE1468" t="s">
        <v>8118</v>
      </c>
      <c r="EQF1468" t="s">
        <v>8119</v>
      </c>
      <c r="EQG1468" t="s">
        <v>8120</v>
      </c>
      <c r="EQH1468" t="s">
        <v>2977</v>
      </c>
      <c r="EQI1468" t="s">
        <v>2978</v>
      </c>
      <c r="EQJ1468" t="s">
        <v>4651</v>
      </c>
      <c r="EQK1468" t="s">
        <v>8121</v>
      </c>
      <c r="EQL1468" t="s">
        <v>8122</v>
      </c>
      <c r="EQM1468" t="s">
        <v>8123</v>
      </c>
      <c r="EQN1468" t="s">
        <v>2980</v>
      </c>
      <c r="EQO1468" t="s">
        <v>8124</v>
      </c>
      <c r="EQP1468" t="s">
        <v>8125</v>
      </c>
      <c r="EQQ1468" t="s">
        <v>8126</v>
      </c>
      <c r="EQR1468" t="s">
        <v>8127</v>
      </c>
      <c r="EQS1468" t="s">
        <v>8128</v>
      </c>
      <c r="EQT1468" t="s">
        <v>8129</v>
      </c>
      <c r="EQU1468" t="s">
        <v>8130</v>
      </c>
      <c r="EQV1468" t="s">
        <v>8131</v>
      </c>
      <c r="EQW1468" t="s">
        <v>8132</v>
      </c>
      <c r="EQX1468" t="s">
        <v>8133</v>
      </c>
      <c r="EQY1468" t="s">
        <v>2983</v>
      </c>
      <c r="EQZ1468" t="s">
        <v>8134</v>
      </c>
      <c r="ERA1468" t="s">
        <v>8135</v>
      </c>
      <c r="ERB1468" t="s">
        <v>8136</v>
      </c>
      <c r="ERC1468" t="s">
        <v>2985</v>
      </c>
      <c r="ERD1468" t="s">
        <v>2986</v>
      </c>
      <c r="ERE1468" t="s">
        <v>8137</v>
      </c>
      <c r="ERF1468" t="s">
        <v>8138</v>
      </c>
      <c r="ERG1468" t="s">
        <v>8139</v>
      </c>
      <c r="ERH1468" t="s">
        <v>8140</v>
      </c>
      <c r="ERI1468" t="s">
        <v>8141</v>
      </c>
      <c r="ERJ1468" t="s">
        <v>8142</v>
      </c>
      <c r="ERK1468" t="s">
        <v>4907</v>
      </c>
      <c r="ERL1468" t="s">
        <v>2990</v>
      </c>
      <c r="ERM1468" t="s">
        <v>8143</v>
      </c>
      <c r="ERN1468" t="s">
        <v>8144</v>
      </c>
      <c r="ERO1468" t="s">
        <v>8145</v>
      </c>
      <c r="ERP1468" t="s">
        <v>8146</v>
      </c>
      <c r="ERQ1468" t="s">
        <v>8147</v>
      </c>
      <c r="ERR1468" t="s">
        <v>8148</v>
      </c>
      <c r="ERS1468" t="s">
        <v>2992</v>
      </c>
      <c r="ERT1468" t="s">
        <v>8149</v>
      </c>
      <c r="ERU1468" t="s">
        <v>4481</v>
      </c>
      <c r="ERV1468" t="s">
        <v>8150</v>
      </c>
      <c r="ERW1468" t="s">
        <v>8151</v>
      </c>
      <c r="ERX1468" t="s">
        <v>8152</v>
      </c>
      <c r="ERY1468" t="s">
        <v>2994</v>
      </c>
      <c r="ERZ1468" t="s">
        <v>2995</v>
      </c>
      <c r="ESA1468" t="s">
        <v>8153</v>
      </c>
      <c r="ESB1468" t="s">
        <v>8154</v>
      </c>
      <c r="ESC1468" t="s">
        <v>8155</v>
      </c>
      <c r="ESD1468" t="s">
        <v>8156</v>
      </c>
      <c r="ESE1468" t="s">
        <v>8157</v>
      </c>
      <c r="ESF1468" t="s">
        <v>4652</v>
      </c>
      <c r="ESG1468" t="s">
        <v>8158</v>
      </c>
      <c r="ESH1468" t="s">
        <v>1751</v>
      </c>
      <c r="ESI1468" t="s">
        <v>8159</v>
      </c>
      <c r="ESJ1468" t="s">
        <v>8160</v>
      </c>
      <c r="ESK1468" t="s">
        <v>8161</v>
      </c>
      <c r="ESL1468" t="s">
        <v>8162</v>
      </c>
      <c r="ESM1468" t="s">
        <v>8163</v>
      </c>
      <c r="ESN1468" t="s">
        <v>8164</v>
      </c>
      <c r="ESO1468" t="s">
        <v>8165</v>
      </c>
      <c r="ESP1468" t="s">
        <v>8166</v>
      </c>
      <c r="ESQ1468" t="s">
        <v>8167</v>
      </c>
      <c r="ESR1468" t="s">
        <v>1752</v>
      </c>
      <c r="ESS1468" t="s">
        <v>8168</v>
      </c>
      <c r="EST1468" t="s">
        <v>2999</v>
      </c>
      <c r="ESU1468" t="s">
        <v>8169</v>
      </c>
      <c r="ESV1468" t="s">
        <v>8170</v>
      </c>
      <c r="ESW1468" t="s">
        <v>8171</v>
      </c>
      <c r="ESX1468" t="s">
        <v>8172</v>
      </c>
      <c r="ESY1468" t="s">
        <v>8173</v>
      </c>
      <c r="ESZ1468" t="s">
        <v>8174</v>
      </c>
      <c r="ETA1468" t="s">
        <v>8175</v>
      </c>
      <c r="ETB1468" t="s">
        <v>8176</v>
      </c>
      <c r="ETC1468" t="s">
        <v>8177</v>
      </c>
      <c r="ETD1468" t="s">
        <v>8178</v>
      </c>
      <c r="ETE1468" t="s">
        <v>8179</v>
      </c>
      <c r="ETF1468" t="s">
        <v>8180</v>
      </c>
      <c r="ETG1468" t="s">
        <v>8181</v>
      </c>
      <c r="ETH1468" t="s">
        <v>3909</v>
      </c>
      <c r="ETI1468" t="s">
        <v>4908</v>
      </c>
      <c r="ETJ1468" t="s">
        <v>8182</v>
      </c>
      <c r="ETK1468" t="s">
        <v>8183</v>
      </c>
      <c r="ETL1468" t="s">
        <v>8184</v>
      </c>
      <c r="ETM1468" t="s">
        <v>8185</v>
      </c>
      <c r="ETN1468" t="s">
        <v>8186</v>
      </c>
      <c r="ETO1468" t="s">
        <v>8187</v>
      </c>
      <c r="ETP1468" t="s">
        <v>8188</v>
      </c>
      <c r="ETQ1468" t="s">
        <v>8189</v>
      </c>
      <c r="ETR1468" t="s">
        <v>8190</v>
      </c>
      <c r="ETS1468" t="s">
        <v>8191</v>
      </c>
      <c r="ETT1468" t="s">
        <v>8192</v>
      </c>
      <c r="ETU1468" t="s">
        <v>8193</v>
      </c>
      <c r="ETV1468" t="s">
        <v>3006</v>
      </c>
      <c r="ETW1468" t="s">
        <v>8194</v>
      </c>
      <c r="ETX1468" t="s">
        <v>8195</v>
      </c>
      <c r="ETY1468" t="s">
        <v>8196</v>
      </c>
      <c r="ETZ1468" t="s">
        <v>4909</v>
      </c>
      <c r="EUA1468" t="s">
        <v>8197</v>
      </c>
      <c r="EUB1468" t="s">
        <v>3007</v>
      </c>
      <c r="EUC1468" t="s">
        <v>8198</v>
      </c>
      <c r="EUD1468" t="s">
        <v>3009</v>
      </c>
      <c r="EUE1468" t="s">
        <v>8199</v>
      </c>
      <c r="EUF1468" t="s">
        <v>8200</v>
      </c>
      <c r="EUG1468" t="s">
        <v>8201</v>
      </c>
      <c r="EUH1468" t="s">
        <v>8202</v>
      </c>
      <c r="EUI1468" t="s">
        <v>8203</v>
      </c>
      <c r="EUJ1468" t="s">
        <v>8204</v>
      </c>
      <c r="EUK1468" t="s">
        <v>8205</v>
      </c>
      <c r="EUL1468" t="s">
        <v>8206</v>
      </c>
      <c r="EUM1468" t="s">
        <v>8207</v>
      </c>
      <c r="EUN1468" t="s">
        <v>8208</v>
      </c>
      <c r="EUO1468" t="s">
        <v>3012</v>
      </c>
      <c r="EUP1468" t="s">
        <v>8209</v>
      </c>
      <c r="EUQ1468" t="s">
        <v>8210</v>
      </c>
      <c r="EUR1468" t="s">
        <v>3013</v>
      </c>
      <c r="EUS1468" t="s">
        <v>8211</v>
      </c>
      <c r="EUT1468" t="s">
        <v>8212</v>
      </c>
      <c r="EUU1468" t="s">
        <v>8213</v>
      </c>
      <c r="EUV1468" t="s">
        <v>8214</v>
      </c>
      <c r="EUW1468" t="s">
        <v>8215</v>
      </c>
      <c r="EUX1468" t="s">
        <v>3014</v>
      </c>
      <c r="EUY1468" t="s">
        <v>8216</v>
      </c>
      <c r="EUZ1468" t="s">
        <v>3015</v>
      </c>
      <c r="EVA1468" t="s">
        <v>8217</v>
      </c>
      <c r="EVB1468" t="s">
        <v>3016</v>
      </c>
      <c r="EVC1468" t="s">
        <v>8218</v>
      </c>
      <c r="EVD1468" t="s">
        <v>8219</v>
      </c>
      <c r="EVE1468" t="s">
        <v>8220</v>
      </c>
      <c r="EVF1468" t="s">
        <v>3017</v>
      </c>
      <c r="EVG1468" t="s">
        <v>8221</v>
      </c>
      <c r="EVH1468" t="s">
        <v>8222</v>
      </c>
      <c r="EVI1468" t="s">
        <v>3018</v>
      </c>
      <c r="EVJ1468" t="s">
        <v>8223</v>
      </c>
      <c r="EVK1468" t="s">
        <v>8224</v>
      </c>
      <c r="EVL1468" t="s">
        <v>8225</v>
      </c>
      <c r="EVM1468" t="s">
        <v>8226</v>
      </c>
      <c r="EVN1468" t="s">
        <v>8227</v>
      </c>
      <c r="EVO1468" t="s">
        <v>1956</v>
      </c>
      <c r="EVP1468" t="s">
        <v>3019</v>
      </c>
      <c r="EVQ1468" t="s">
        <v>8228</v>
      </c>
      <c r="EVR1468" t="s">
        <v>8229</v>
      </c>
      <c r="EVS1468" t="s">
        <v>8230</v>
      </c>
      <c r="EVT1468" t="s">
        <v>8231</v>
      </c>
      <c r="EVU1468" t="s">
        <v>8232</v>
      </c>
      <c r="EVV1468" t="s">
        <v>8233</v>
      </c>
      <c r="EVW1468" t="s">
        <v>1957</v>
      </c>
      <c r="EVX1468" t="s">
        <v>8234</v>
      </c>
      <c r="EVY1468" t="s">
        <v>8235</v>
      </c>
      <c r="EVZ1468" t="s">
        <v>8236</v>
      </c>
      <c r="EWA1468" t="s">
        <v>8237</v>
      </c>
      <c r="EWB1468" t="s">
        <v>8238</v>
      </c>
      <c r="EWC1468" t="s">
        <v>1958</v>
      </c>
      <c r="EWD1468" t="s">
        <v>8239</v>
      </c>
      <c r="EWE1468" t="s">
        <v>8240</v>
      </c>
      <c r="EWF1468" t="s">
        <v>8241</v>
      </c>
      <c r="EWG1468" t="s">
        <v>8242</v>
      </c>
      <c r="EWH1468" t="s">
        <v>8243</v>
      </c>
      <c r="EWI1468" t="s">
        <v>3021</v>
      </c>
      <c r="EWJ1468" t="s">
        <v>8244</v>
      </c>
      <c r="EWK1468" t="s">
        <v>8245</v>
      </c>
      <c r="EWL1468" t="s">
        <v>8246</v>
      </c>
      <c r="EWM1468" t="s">
        <v>8247</v>
      </c>
      <c r="EWN1468" t="s">
        <v>8248</v>
      </c>
      <c r="EWO1468" t="s">
        <v>8249</v>
      </c>
      <c r="EWP1468" t="s">
        <v>8250</v>
      </c>
      <c r="EWQ1468" t="s">
        <v>8251</v>
      </c>
      <c r="EWR1468" t="s">
        <v>3022</v>
      </c>
      <c r="EWS1468" t="s">
        <v>8252</v>
      </c>
      <c r="EWT1468" t="s">
        <v>8253</v>
      </c>
      <c r="EWU1468" t="s">
        <v>3023</v>
      </c>
      <c r="EWV1468" t="s">
        <v>3024</v>
      </c>
      <c r="EWW1468" t="s">
        <v>8254</v>
      </c>
      <c r="EWX1468" t="s">
        <v>8255</v>
      </c>
      <c r="EWY1468" t="s">
        <v>8256</v>
      </c>
      <c r="EWZ1468" t="s">
        <v>8257</v>
      </c>
      <c r="EXA1468" t="s">
        <v>8258</v>
      </c>
      <c r="EXB1468" t="s">
        <v>8259</v>
      </c>
      <c r="EXC1468" t="s">
        <v>8260</v>
      </c>
      <c r="EXD1468" t="s">
        <v>8261</v>
      </c>
      <c r="EXE1468" t="s">
        <v>3025</v>
      </c>
      <c r="EXF1468" t="s">
        <v>8262</v>
      </c>
      <c r="EXG1468" t="s">
        <v>8263</v>
      </c>
      <c r="EXH1468" t="s">
        <v>8264</v>
      </c>
      <c r="EXI1468" t="s">
        <v>8265</v>
      </c>
      <c r="EXJ1468" t="s">
        <v>8266</v>
      </c>
      <c r="EXK1468" t="s">
        <v>8267</v>
      </c>
      <c r="EXL1468" t="s">
        <v>8268</v>
      </c>
      <c r="EXM1468" t="s">
        <v>8269</v>
      </c>
      <c r="EXN1468" t="s">
        <v>8270</v>
      </c>
      <c r="EXO1468" t="s">
        <v>8271</v>
      </c>
      <c r="EXP1468" t="s">
        <v>8272</v>
      </c>
      <c r="EXQ1468" t="s">
        <v>3027</v>
      </c>
      <c r="EXR1468" t="s">
        <v>8273</v>
      </c>
      <c r="EXS1468" t="s">
        <v>8274</v>
      </c>
      <c r="EXT1468" t="s">
        <v>8275</v>
      </c>
      <c r="EXU1468" t="s">
        <v>8276</v>
      </c>
      <c r="EXV1468" t="s">
        <v>8277</v>
      </c>
      <c r="EXW1468" t="s">
        <v>8278</v>
      </c>
      <c r="EXX1468" t="s">
        <v>8279</v>
      </c>
      <c r="EXY1468" t="s">
        <v>8280</v>
      </c>
      <c r="EXZ1468" t="s">
        <v>8281</v>
      </c>
      <c r="EYA1468" t="s">
        <v>8282</v>
      </c>
      <c r="EYB1468" t="s">
        <v>4654</v>
      </c>
      <c r="EYC1468" t="s">
        <v>8283</v>
      </c>
      <c r="EYD1468" t="s">
        <v>3034</v>
      </c>
      <c r="EYE1468" t="s">
        <v>3035</v>
      </c>
      <c r="EYF1468" t="s">
        <v>8284</v>
      </c>
      <c r="EYG1468" t="s">
        <v>4910</v>
      </c>
      <c r="EYH1468" t="s">
        <v>8285</v>
      </c>
      <c r="EYI1468" t="s">
        <v>8286</v>
      </c>
      <c r="EYJ1468" t="s">
        <v>3037</v>
      </c>
      <c r="EYK1468" t="s">
        <v>8287</v>
      </c>
      <c r="EYL1468" t="s">
        <v>8288</v>
      </c>
      <c r="EYM1468" t="s">
        <v>8289</v>
      </c>
      <c r="EYN1468" t="s">
        <v>8290</v>
      </c>
      <c r="EYO1468" t="s">
        <v>8291</v>
      </c>
      <c r="EYP1468" t="s">
        <v>8292</v>
      </c>
      <c r="EYQ1468" t="s">
        <v>3040</v>
      </c>
      <c r="EYR1468" t="s">
        <v>8293</v>
      </c>
      <c r="EYS1468" t="s">
        <v>8294</v>
      </c>
      <c r="EYT1468" t="s">
        <v>8295</v>
      </c>
      <c r="EYU1468" t="s">
        <v>8296</v>
      </c>
      <c r="EYV1468" t="s">
        <v>8297</v>
      </c>
      <c r="EYW1468" t="s">
        <v>8298</v>
      </c>
      <c r="EYX1468" t="s">
        <v>8299</v>
      </c>
      <c r="EYY1468" t="s">
        <v>8300</v>
      </c>
      <c r="EYZ1468" t="s">
        <v>8301</v>
      </c>
      <c r="EZA1468" t="s">
        <v>3912</v>
      </c>
      <c r="EZB1468" t="s">
        <v>8302</v>
      </c>
      <c r="EZC1468" t="s">
        <v>8303</v>
      </c>
      <c r="EZD1468" t="s">
        <v>8304</v>
      </c>
      <c r="EZE1468" t="s">
        <v>1960</v>
      </c>
      <c r="EZF1468" t="s">
        <v>3913</v>
      </c>
      <c r="EZG1468" t="s">
        <v>8305</v>
      </c>
      <c r="EZH1468" t="s">
        <v>8306</v>
      </c>
      <c r="EZI1468" t="s">
        <v>8307</v>
      </c>
      <c r="EZJ1468" t="s">
        <v>3047</v>
      </c>
      <c r="EZK1468" t="s">
        <v>8308</v>
      </c>
      <c r="EZL1468" t="s">
        <v>3050</v>
      </c>
      <c r="EZM1468" t="s">
        <v>8309</v>
      </c>
      <c r="EZN1468" t="s">
        <v>8310</v>
      </c>
      <c r="EZO1468" t="s">
        <v>8311</v>
      </c>
      <c r="EZP1468" t="s">
        <v>8312</v>
      </c>
      <c r="EZQ1468" t="s">
        <v>3052</v>
      </c>
      <c r="EZR1468" t="s">
        <v>8313</v>
      </c>
      <c r="EZS1468" t="s">
        <v>8314</v>
      </c>
      <c r="EZT1468" t="s">
        <v>3055</v>
      </c>
      <c r="EZU1468" t="s">
        <v>8315</v>
      </c>
      <c r="EZV1468" t="s">
        <v>1961</v>
      </c>
      <c r="EZW1468" t="s">
        <v>8316</v>
      </c>
      <c r="EZX1468" t="s">
        <v>8317</v>
      </c>
      <c r="EZY1468" t="s">
        <v>8318</v>
      </c>
      <c r="EZZ1468" t="s">
        <v>8319</v>
      </c>
      <c r="FAA1468" t="s">
        <v>3057</v>
      </c>
      <c r="FAB1468" t="s">
        <v>8320</v>
      </c>
      <c r="FAC1468" t="s">
        <v>4911</v>
      </c>
      <c r="FAD1468" t="s">
        <v>3058</v>
      </c>
      <c r="FAE1468" t="s">
        <v>8321</v>
      </c>
      <c r="FAF1468" t="s">
        <v>8322</v>
      </c>
      <c r="FAG1468" t="s">
        <v>8323</v>
      </c>
      <c r="FAH1468" t="s">
        <v>8324</v>
      </c>
      <c r="FAI1468" t="s">
        <v>8325</v>
      </c>
      <c r="FAJ1468" t="s">
        <v>8326</v>
      </c>
      <c r="FAK1468" t="s">
        <v>3060</v>
      </c>
      <c r="FAL1468" t="s">
        <v>8327</v>
      </c>
      <c r="FAM1468" t="s">
        <v>8328</v>
      </c>
      <c r="FAN1468" t="s">
        <v>8329</v>
      </c>
      <c r="FAO1468" t="s">
        <v>8330</v>
      </c>
      <c r="FAP1468" t="s">
        <v>8331</v>
      </c>
      <c r="FAQ1468" t="s">
        <v>8332</v>
      </c>
      <c r="FAR1468" t="s">
        <v>8333</v>
      </c>
      <c r="FAS1468" t="s">
        <v>8334</v>
      </c>
      <c r="FAT1468" t="s">
        <v>8335</v>
      </c>
      <c r="FAU1468" t="s">
        <v>8336</v>
      </c>
      <c r="FAV1468" t="s">
        <v>8337</v>
      </c>
      <c r="FAW1468" t="s">
        <v>8338</v>
      </c>
      <c r="FAX1468" t="s">
        <v>8339</v>
      </c>
      <c r="FAY1468" t="s">
        <v>3063</v>
      </c>
      <c r="FAZ1468" t="s">
        <v>8340</v>
      </c>
      <c r="FBA1468" t="s">
        <v>8341</v>
      </c>
      <c r="FBB1468" t="s">
        <v>8342</v>
      </c>
      <c r="FBC1468" t="s">
        <v>8343</v>
      </c>
      <c r="FBD1468" t="s">
        <v>8344</v>
      </c>
      <c r="FBE1468" t="s">
        <v>4353</v>
      </c>
      <c r="FBF1468" t="s">
        <v>8345</v>
      </c>
      <c r="FBG1468" t="s">
        <v>8346</v>
      </c>
      <c r="FBH1468" t="s">
        <v>8347</v>
      </c>
      <c r="FBI1468" t="s">
        <v>4484</v>
      </c>
      <c r="FBJ1468" t="s">
        <v>8348</v>
      </c>
      <c r="FBK1468" t="s">
        <v>8349</v>
      </c>
      <c r="FBL1468" t="s">
        <v>8350</v>
      </c>
      <c r="FBM1468" t="s">
        <v>8351</v>
      </c>
      <c r="FBN1468" t="s">
        <v>8352</v>
      </c>
      <c r="FBO1468" t="s">
        <v>3066</v>
      </c>
      <c r="FBP1468" t="s">
        <v>8353</v>
      </c>
      <c r="FBQ1468" t="s">
        <v>8354</v>
      </c>
      <c r="FBR1468" t="s">
        <v>8355</v>
      </c>
      <c r="FBS1468" t="s">
        <v>8356</v>
      </c>
      <c r="FBT1468" t="s">
        <v>8357</v>
      </c>
      <c r="FBU1468" t="s">
        <v>8358</v>
      </c>
      <c r="FBV1468" t="s">
        <v>8359</v>
      </c>
      <c r="FBW1468" t="s">
        <v>3068</v>
      </c>
      <c r="FBX1468" t="s">
        <v>3069</v>
      </c>
      <c r="FBY1468" t="s">
        <v>8360</v>
      </c>
      <c r="FBZ1468" t="s">
        <v>8361</v>
      </c>
      <c r="FCA1468" t="s">
        <v>4912</v>
      </c>
      <c r="FCB1468" t="s">
        <v>8362</v>
      </c>
      <c r="FCC1468" t="s">
        <v>8363</v>
      </c>
      <c r="FCD1468" t="s">
        <v>8364</v>
      </c>
      <c r="FCE1468" t="s">
        <v>8365</v>
      </c>
      <c r="FCF1468" t="s">
        <v>8366</v>
      </c>
      <c r="FCG1468" t="s">
        <v>8367</v>
      </c>
      <c r="FCH1468" t="s">
        <v>4656</v>
      </c>
      <c r="FCI1468" t="s">
        <v>8368</v>
      </c>
      <c r="FCJ1468" t="s">
        <v>8369</v>
      </c>
      <c r="FCK1468" t="s">
        <v>8370</v>
      </c>
      <c r="FCL1468" t="s">
        <v>1963</v>
      </c>
      <c r="FCM1468" t="s">
        <v>8371</v>
      </c>
      <c r="FCN1468" t="s">
        <v>8372</v>
      </c>
      <c r="FCO1468" t="s">
        <v>8373</v>
      </c>
      <c r="FCP1468" t="s">
        <v>8374</v>
      </c>
      <c r="FCQ1468" t="s">
        <v>8375</v>
      </c>
      <c r="FCR1468" t="s">
        <v>8376</v>
      </c>
      <c r="FCS1468" t="s">
        <v>8377</v>
      </c>
      <c r="FCT1468" t="s">
        <v>8378</v>
      </c>
      <c r="FCU1468" t="s">
        <v>4658</v>
      </c>
      <c r="FCV1468" t="s">
        <v>8379</v>
      </c>
      <c r="FCW1468" t="s">
        <v>8380</v>
      </c>
      <c r="FCX1468" t="s">
        <v>8381</v>
      </c>
      <c r="FCY1468" t="s">
        <v>8382</v>
      </c>
      <c r="FCZ1468" t="s">
        <v>8383</v>
      </c>
      <c r="FDA1468" t="s">
        <v>8384</v>
      </c>
      <c r="FDB1468" t="s">
        <v>8385</v>
      </c>
      <c r="FDC1468" t="s">
        <v>8386</v>
      </c>
      <c r="FDD1468" t="s">
        <v>8387</v>
      </c>
      <c r="FDE1468" t="s">
        <v>8388</v>
      </c>
      <c r="FDF1468" t="s">
        <v>8389</v>
      </c>
      <c r="FDG1468" t="s">
        <v>8390</v>
      </c>
      <c r="FDH1468" t="s">
        <v>8391</v>
      </c>
      <c r="FDI1468" t="s">
        <v>8392</v>
      </c>
      <c r="FDJ1468" t="s">
        <v>8393</v>
      </c>
      <c r="FDK1468" t="s">
        <v>8394</v>
      </c>
      <c r="FDL1468" t="s">
        <v>4913</v>
      </c>
      <c r="FDM1468" t="s">
        <v>3076</v>
      </c>
      <c r="FDN1468" t="s">
        <v>8395</v>
      </c>
      <c r="FDO1468" t="s">
        <v>8396</v>
      </c>
      <c r="FDP1468" t="s">
        <v>8397</v>
      </c>
      <c r="FDQ1468" t="s">
        <v>8398</v>
      </c>
      <c r="FDR1468" t="s">
        <v>8399</v>
      </c>
      <c r="FDS1468" t="s">
        <v>8400</v>
      </c>
      <c r="FDT1468" t="s">
        <v>8401</v>
      </c>
      <c r="FDU1468" t="s">
        <v>8402</v>
      </c>
      <c r="FDV1468" t="s">
        <v>8403</v>
      </c>
      <c r="FDW1468" t="s">
        <v>4659</v>
      </c>
      <c r="FDX1468" t="s">
        <v>1965</v>
      </c>
      <c r="FDY1468" t="s">
        <v>8404</v>
      </c>
      <c r="FDZ1468" t="s">
        <v>8405</v>
      </c>
      <c r="FEA1468" t="s">
        <v>3079</v>
      </c>
      <c r="FEB1468" t="s">
        <v>8406</v>
      </c>
      <c r="FEC1468" t="s">
        <v>8407</v>
      </c>
      <c r="FED1468" t="s">
        <v>8408</v>
      </c>
      <c r="FEE1468" t="s">
        <v>8409</v>
      </c>
      <c r="FEF1468" t="s">
        <v>8410</v>
      </c>
      <c r="FEG1468" t="s">
        <v>1966</v>
      </c>
      <c r="FEH1468" t="s">
        <v>3081</v>
      </c>
      <c r="FEI1468" t="s">
        <v>3082</v>
      </c>
      <c r="FEJ1468" t="s">
        <v>8411</v>
      </c>
      <c r="FEK1468" t="s">
        <v>8412</v>
      </c>
      <c r="FEL1468" t="s">
        <v>8413</v>
      </c>
      <c r="FEM1468" t="s">
        <v>8414</v>
      </c>
      <c r="FEN1468" t="s">
        <v>8415</v>
      </c>
      <c r="FEO1468" t="s">
        <v>4660</v>
      </c>
      <c r="FEP1468" t="s">
        <v>8416</v>
      </c>
      <c r="FEQ1468" t="s">
        <v>8417</v>
      </c>
      <c r="FER1468" t="s">
        <v>8418</v>
      </c>
      <c r="FES1468" t="s">
        <v>8419</v>
      </c>
      <c r="FET1468" t="s">
        <v>8420</v>
      </c>
      <c r="FEU1468" t="s">
        <v>8421</v>
      </c>
      <c r="FEV1468" t="s">
        <v>3084</v>
      </c>
      <c r="FEW1468" t="s">
        <v>8422</v>
      </c>
      <c r="FEX1468" t="s">
        <v>3085</v>
      </c>
      <c r="FEY1468" t="s">
        <v>8423</v>
      </c>
      <c r="FEZ1468" t="s">
        <v>3086</v>
      </c>
      <c r="FFA1468" t="s">
        <v>8424</v>
      </c>
      <c r="FFB1468" t="s">
        <v>8425</v>
      </c>
      <c r="FFC1468" t="s">
        <v>8426</v>
      </c>
      <c r="FFD1468" t="s">
        <v>8427</v>
      </c>
      <c r="FFE1468" t="s">
        <v>8428</v>
      </c>
      <c r="FFF1468" t="s">
        <v>8429</v>
      </c>
      <c r="FFG1468" t="s">
        <v>8430</v>
      </c>
      <c r="FFH1468" t="s">
        <v>8431</v>
      </c>
      <c r="FFI1468" t="s">
        <v>8432</v>
      </c>
      <c r="FFJ1468" t="s">
        <v>8433</v>
      </c>
      <c r="FFK1468" t="s">
        <v>8434</v>
      </c>
      <c r="FFL1468" t="s">
        <v>8435</v>
      </c>
      <c r="FFM1468" t="s">
        <v>8436</v>
      </c>
      <c r="FFN1468" t="s">
        <v>8437</v>
      </c>
      <c r="FFO1468" t="s">
        <v>8438</v>
      </c>
      <c r="FFP1468" t="s">
        <v>3090</v>
      </c>
      <c r="FFQ1468" t="s">
        <v>8439</v>
      </c>
      <c r="FFR1468" t="s">
        <v>8440</v>
      </c>
      <c r="FFS1468" t="s">
        <v>8441</v>
      </c>
      <c r="FFT1468" t="s">
        <v>3091</v>
      </c>
      <c r="FFU1468" t="s">
        <v>8442</v>
      </c>
      <c r="FFV1468" t="s">
        <v>8443</v>
      </c>
      <c r="FFW1468" t="s">
        <v>8444</v>
      </c>
      <c r="FFX1468" t="s">
        <v>8445</v>
      </c>
      <c r="FFY1468" t="s">
        <v>8446</v>
      </c>
      <c r="FFZ1468" t="s">
        <v>3093</v>
      </c>
      <c r="FGA1468" t="s">
        <v>8447</v>
      </c>
      <c r="FGB1468" t="s">
        <v>3094</v>
      </c>
      <c r="FGC1468" t="s">
        <v>3095</v>
      </c>
      <c r="FGD1468" t="s">
        <v>8448</v>
      </c>
      <c r="FGE1468" t="s">
        <v>8449</v>
      </c>
      <c r="FGF1468" t="s">
        <v>8450</v>
      </c>
      <c r="FGG1468" t="s">
        <v>4661</v>
      </c>
      <c r="FGH1468" t="s">
        <v>8451</v>
      </c>
      <c r="FGI1468" t="s">
        <v>8452</v>
      </c>
      <c r="FGJ1468" t="s">
        <v>8453</v>
      </c>
      <c r="FGK1468" t="s">
        <v>3097</v>
      </c>
      <c r="FGL1468" t="s">
        <v>8454</v>
      </c>
      <c r="FGM1468" t="s">
        <v>8455</v>
      </c>
      <c r="FGN1468" t="s">
        <v>8456</v>
      </c>
      <c r="FGO1468" t="s">
        <v>8457</v>
      </c>
      <c r="FGP1468" t="s">
        <v>8458</v>
      </c>
      <c r="FGQ1468" t="s">
        <v>8459</v>
      </c>
      <c r="FGR1468" t="s">
        <v>8460</v>
      </c>
      <c r="FGS1468" t="s">
        <v>8461</v>
      </c>
      <c r="FGT1468" t="s">
        <v>8462</v>
      </c>
      <c r="FGU1468" t="s">
        <v>8463</v>
      </c>
      <c r="FGV1468" t="s">
        <v>8464</v>
      </c>
      <c r="FGW1468" t="s">
        <v>8465</v>
      </c>
      <c r="FGX1468" t="s">
        <v>8466</v>
      </c>
      <c r="FGY1468" t="s">
        <v>8467</v>
      </c>
      <c r="FGZ1468" t="s">
        <v>8468</v>
      </c>
      <c r="FHA1468" t="s">
        <v>8469</v>
      </c>
      <c r="FHB1468" t="s">
        <v>4663</v>
      </c>
      <c r="FHC1468" t="s">
        <v>8470</v>
      </c>
      <c r="FHD1468" t="s">
        <v>8471</v>
      </c>
      <c r="FHE1468" t="s">
        <v>8472</v>
      </c>
      <c r="FHF1468" t="s">
        <v>1969</v>
      </c>
      <c r="FHG1468" t="s">
        <v>1754</v>
      </c>
      <c r="FHH1468" t="s">
        <v>8473</v>
      </c>
      <c r="FHI1468" t="s">
        <v>8474</v>
      </c>
      <c r="FHJ1468" t="s">
        <v>8475</v>
      </c>
      <c r="FHK1468" t="s">
        <v>8476</v>
      </c>
      <c r="FHL1468" t="s">
        <v>8477</v>
      </c>
      <c r="FHM1468" t="s">
        <v>8478</v>
      </c>
      <c r="FHN1468" t="s">
        <v>8479</v>
      </c>
      <c r="FHO1468" t="s">
        <v>8480</v>
      </c>
      <c r="FHP1468" t="s">
        <v>3108</v>
      </c>
      <c r="FHQ1468" t="s">
        <v>8481</v>
      </c>
      <c r="FHR1468" t="s">
        <v>3112</v>
      </c>
      <c r="FHS1468" t="s">
        <v>8482</v>
      </c>
      <c r="FHT1468" t="s">
        <v>8483</v>
      </c>
      <c r="FHU1468" t="s">
        <v>8484</v>
      </c>
      <c r="FHV1468" t="s">
        <v>8485</v>
      </c>
      <c r="FHW1468" t="s">
        <v>8486</v>
      </c>
      <c r="FHX1468" t="s">
        <v>8487</v>
      </c>
      <c r="FHY1468" t="s">
        <v>3113</v>
      </c>
      <c r="FHZ1468" t="s">
        <v>8488</v>
      </c>
      <c r="FIA1468" t="s">
        <v>8489</v>
      </c>
      <c r="FIB1468" t="s">
        <v>8490</v>
      </c>
      <c r="FIC1468" t="s">
        <v>8491</v>
      </c>
      <c r="FID1468" t="s">
        <v>8492</v>
      </c>
      <c r="FIE1468" t="s">
        <v>8493</v>
      </c>
      <c r="FIF1468" t="s">
        <v>8494</v>
      </c>
      <c r="FIG1468" t="s">
        <v>3114</v>
      </c>
      <c r="FIH1468" t="s">
        <v>3115</v>
      </c>
      <c r="FII1468" t="s">
        <v>8495</v>
      </c>
      <c r="FIJ1468" t="s">
        <v>8496</v>
      </c>
      <c r="FIK1468" t="s">
        <v>8497</v>
      </c>
      <c r="FIL1468" t="s">
        <v>8498</v>
      </c>
      <c r="FIM1468" t="s">
        <v>8499</v>
      </c>
      <c r="FIN1468" t="s">
        <v>8500</v>
      </c>
      <c r="FIO1468" t="s">
        <v>8501</v>
      </c>
      <c r="FIP1468" t="s">
        <v>8502</v>
      </c>
      <c r="FIQ1468" t="s">
        <v>8503</v>
      </c>
      <c r="FIR1468" t="s">
        <v>8504</v>
      </c>
      <c r="FIS1468" t="s">
        <v>8505</v>
      </c>
      <c r="FIT1468" t="s">
        <v>8506</v>
      </c>
      <c r="FIU1468" t="s">
        <v>8507</v>
      </c>
      <c r="FIV1468" t="s">
        <v>8508</v>
      </c>
      <c r="FIW1468" t="s">
        <v>3117</v>
      </c>
      <c r="FIX1468" t="s">
        <v>8509</v>
      </c>
      <c r="FIY1468" t="s">
        <v>3118</v>
      </c>
      <c r="FIZ1468" t="s">
        <v>8510</v>
      </c>
      <c r="FJA1468" t="s">
        <v>3121</v>
      </c>
      <c r="FJB1468" t="s">
        <v>8511</v>
      </c>
      <c r="FJC1468" t="s">
        <v>8512</v>
      </c>
      <c r="FJD1468" t="s">
        <v>8513</v>
      </c>
      <c r="FJE1468" t="s">
        <v>8514</v>
      </c>
      <c r="FJF1468" t="s">
        <v>8515</v>
      </c>
      <c r="FJG1468" t="s">
        <v>8516</v>
      </c>
      <c r="FJH1468" t="s">
        <v>3123</v>
      </c>
      <c r="FJI1468" t="s">
        <v>8517</v>
      </c>
      <c r="FJJ1468" t="s">
        <v>8518</v>
      </c>
      <c r="FJK1468" t="s">
        <v>8519</v>
      </c>
      <c r="FJL1468" t="s">
        <v>8520</v>
      </c>
      <c r="FJM1468" t="s">
        <v>8521</v>
      </c>
      <c r="FJN1468" t="s">
        <v>8522</v>
      </c>
      <c r="FJO1468" t="s">
        <v>8523</v>
      </c>
      <c r="FJP1468" t="s">
        <v>8524</v>
      </c>
      <c r="FJQ1468" t="s">
        <v>8525</v>
      </c>
      <c r="FJR1468" t="s">
        <v>8526</v>
      </c>
      <c r="FJS1468" t="s">
        <v>8527</v>
      </c>
      <c r="FJT1468" t="s">
        <v>8528</v>
      </c>
      <c r="FJU1468" t="s">
        <v>8529</v>
      </c>
      <c r="FJV1468" t="s">
        <v>8530</v>
      </c>
      <c r="FJW1468" t="s">
        <v>8531</v>
      </c>
      <c r="FJX1468" t="s">
        <v>8532</v>
      </c>
      <c r="FJY1468" t="s">
        <v>8533</v>
      </c>
      <c r="FJZ1468" t="s">
        <v>8534</v>
      </c>
      <c r="FKA1468" t="s">
        <v>3126</v>
      </c>
      <c r="FKB1468" t="s">
        <v>8535</v>
      </c>
      <c r="FKC1468" t="s">
        <v>8536</v>
      </c>
      <c r="FKD1468" t="s">
        <v>4802</v>
      </c>
      <c r="FKE1468" t="s">
        <v>8537</v>
      </c>
      <c r="FKF1468" t="s">
        <v>3128</v>
      </c>
      <c r="FKG1468" t="s">
        <v>8538</v>
      </c>
      <c r="FKH1468" t="s">
        <v>8539</v>
      </c>
      <c r="FKI1468" t="s">
        <v>8540</v>
      </c>
      <c r="FKJ1468" t="s">
        <v>8541</v>
      </c>
      <c r="FKK1468" t="s">
        <v>8542</v>
      </c>
      <c r="FKL1468" t="s">
        <v>8543</v>
      </c>
      <c r="FKM1468" t="s">
        <v>1972</v>
      </c>
      <c r="FKN1468" t="s">
        <v>3130</v>
      </c>
      <c r="FKO1468" t="s">
        <v>8544</v>
      </c>
      <c r="FKP1468" t="s">
        <v>8545</v>
      </c>
      <c r="FKQ1468" t="s">
        <v>8546</v>
      </c>
      <c r="FKR1468" t="s">
        <v>8547</v>
      </c>
      <c r="FKS1468" t="s">
        <v>8548</v>
      </c>
      <c r="FKT1468" t="s">
        <v>8549</v>
      </c>
      <c r="FKU1468" t="s">
        <v>8550</v>
      </c>
      <c r="FKV1468" t="s">
        <v>8551</v>
      </c>
      <c r="FKW1468" t="s">
        <v>8552</v>
      </c>
      <c r="FKX1468" t="s">
        <v>8553</v>
      </c>
      <c r="FKY1468" t="s">
        <v>8554</v>
      </c>
      <c r="FKZ1468" t="s">
        <v>8555</v>
      </c>
      <c r="FLA1468" t="s">
        <v>8556</v>
      </c>
      <c r="FLB1468" t="s">
        <v>8557</v>
      </c>
      <c r="FLC1468" t="s">
        <v>8558</v>
      </c>
      <c r="FLD1468" t="s">
        <v>3133</v>
      </c>
      <c r="FLE1468" t="s">
        <v>1758</v>
      </c>
      <c r="FLF1468" t="s">
        <v>8559</v>
      </c>
      <c r="FLG1468" t="s">
        <v>8560</v>
      </c>
      <c r="FLH1468" t="s">
        <v>8561</v>
      </c>
      <c r="FLI1468" t="s">
        <v>3134</v>
      </c>
      <c r="FLJ1468" t="s">
        <v>8562</v>
      </c>
      <c r="FLK1468" t="s">
        <v>8563</v>
      </c>
      <c r="FLL1468" t="s">
        <v>8564</v>
      </c>
      <c r="FLM1468" t="s">
        <v>8565</v>
      </c>
      <c r="FLN1468" t="s">
        <v>8566</v>
      </c>
      <c r="FLO1468" t="s">
        <v>8567</v>
      </c>
      <c r="FLP1468" t="s">
        <v>8568</v>
      </c>
      <c r="FLQ1468" t="s">
        <v>8569</v>
      </c>
      <c r="FLR1468" t="s">
        <v>3138</v>
      </c>
      <c r="FLS1468" t="s">
        <v>8570</v>
      </c>
      <c r="FLT1468" t="s">
        <v>8571</v>
      </c>
      <c r="FLU1468" t="s">
        <v>3139</v>
      </c>
      <c r="FLV1468" t="s">
        <v>3140</v>
      </c>
      <c r="FLW1468" t="s">
        <v>8572</v>
      </c>
      <c r="FLX1468" t="s">
        <v>8573</v>
      </c>
      <c r="FLY1468" t="s">
        <v>3141</v>
      </c>
      <c r="FLZ1468" t="s">
        <v>8574</v>
      </c>
      <c r="FMA1468" t="s">
        <v>8575</v>
      </c>
      <c r="FMB1468" t="s">
        <v>8576</v>
      </c>
      <c r="FMC1468" t="s">
        <v>8577</v>
      </c>
      <c r="FMD1468" t="s">
        <v>8578</v>
      </c>
      <c r="FME1468" t="s">
        <v>8579</v>
      </c>
      <c r="FMF1468" t="s">
        <v>8580</v>
      </c>
      <c r="FMG1468" t="s">
        <v>8581</v>
      </c>
      <c r="FMH1468" t="s">
        <v>3142</v>
      </c>
      <c r="FMI1468" t="s">
        <v>8582</v>
      </c>
      <c r="FMJ1468" t="s">
        <v>8583</v>
      </c>
      <c r="FMK1468" t="s">
        <v>3143</v>
      </c>
      <c r="FML1468" t="s">
        <v>8584</v>
      </c>
      <c r="FMM1468" t="s">
        <v>8585</v>
      </c>
      <c r="FMN1468" t="s">
        <v>8586</v>
      </c>
      <c r="FMO1468" t="s">
        <v>8587</v>
      </c>
      <c r="FMP1468" t="s">
        <v>3145</v>
      </c>
      <c r="FMQ1468" t="s">
        <v>8588</v>
      </c>
      <c r="FMR1468" t="s">
        <v>8589</v>
      </c>
      <c r="FMS1468" t="s">
        <v>8590</v>
      </c>
      <c r="FMT1468" t="s">
        <v>8591</v>
      </c>
      <c r="FMU1468" t="s">
        <v>8592</v>
      </c>
      <c r="FMV1468" t="s">
        <v>8593</v>
      </c>
      <c r="FMW1468" t="s">
        <v>8594</v>
      </c>
      <c r="FMX1468" t="s">
        <v>3146</v>
      </c>
      <c r="FMY1468" t="s">
        <v>8595</v>
      </c>
      <c r="FMZ1468" t="s">
        <v>8596</v>
      </c>
      <c r="FNA1468" t="s">
        <v>8597</v>
      </c>
      <c r="FNB1468" t="s">
        <v>8598</v>
      </c>
      <c r="FNC1468" t="s">
        <v>8599</v>
      </c>
      <c r="FND1468" t="s">
        <v>8600</v>
      </c>
      <c r="FNE1468" t="s">
        <v>1759</v>
      </c>
      <c r="FNF1468" t="s">
        <v>8601</v>
      </c>
      <c r="FNG1468" t="s">
        <v>8602</v>
      </c>
      <c r="FNH1468" t="s">
        <v>8603</v>
      </c>
      <c r="FNI1468" t="s">
        <v>8604</v>
      </c>
      <c r="FNJ1468" t="s">
        <v>8605</v>
      </c>
      <c r="FNK1468" t="s">
        <v>8606</v>
      </c>
      <c r="FNL1468" t="s">
        <v>3147</v>
      </c>
      <c r="FNM1468" t="s">
        <v>8607</v>
      </c>
      <c r="FNN1468" t="s">
        <v>8608</v>
      </c>
      <c r="FNO1468" t="s">
        <v>8609</v>
      </c>
      <c r="FNP1468" t="s">
        <v>8610</v>
      </c>
      <c r="FNQ1468" t="s">
        <v>8611</v>
      </c>
      <c r="FNR1468" t="s">
        <v>8612</v>
      </c>
      <c r="FNS1468" t="s">
        <v>8613</v>
      </c>
      <c r="FNT1468" t="s">
        <v>8614</v>
      </c>
      <c r="FNU1468" t="s">
        <v>3148</v>
      </c>
      <c r="FNV1468" t="s">
        <v>3149</v>
      </c>
      <c r="FNW1468" t="s">
        <v>8615</v>
      </c>
      <c r="FNX1468" t="s">
        <v>8616</v>
      </c>
      <c r="FNY1468" t="s">
        <v>8617</v>
      </c>
      <c r="FNZ1468" t="s">
        <v>8618</v>
      </c>
      <c r="FOA1468" t="s">
        <v>8619</v>
      </c>
      <c r="FOB1468" t="s">
        <v>8620</v>
      </c>
      <c r="FOC1468" t="s">
        <v>3151</v>
      </c>
      <c r="FOD1468" t="s">
        <v>8621</v>
      </c>
      <c r="FOE1468" t="s">
        <v>8622</v>
      </c>
      <c r="FOF1468" t="s">
        <v>8623</v>
      </c>
      <c r="FOG1468" t="s">
        <v>8624</v>
      </c>
      <c r="FOH1468" t="s">
        <v>8625</v>
      </c>
      <c r="FOI1468" t="s">
        <v>3152</v>
      </c>
      <c r="FOJ1468" t="s">
        <v>8626</v>
      </c>
      <c r="FOK1468" t="s">
        <v>8627</v>
      </c>
      <c r="FOL1468" t="s">
        <v>4914</v>
      </c>
      <c r="FOM1468" t="s">
        <v>8628</v>
      </c>
      <c r="FON1468" t="s">
        <v>8629</v>
      </c>
      <c r="FOO1468" t="s">
        <v>8630</v>
      </c>
      <c r="FOP1468" t="s">
        <v>8631</v>
      </c>
      <c r="FOQ1468" t="s">
        <v>8632</v>
      </c>
      <c r="FOR1468" t="s">
        <v>8633</v>
      </c>
      <c r="FOS1468" t="s">
        <v>8634</v>
      </c>
      <c r="FOT1468" t="s">
        <v>8635</v>
      </c>
      <c r="FOU1468" t="s">
        <v>8636</v>
      </c>
      <c r="FOV1468" t="s">
        <v>8637</v>
      </c>
      <c r="FOW1468" t="s">
        <v>8638</v>
      </c>
      <c r="FOX1468" t="s">
        <v>8639</v>
      </c>
      <c r="FOY1468" t="s">
        <v>8640</v>
      </c>
      <c r="FOZ1468" t="s">
        <v>8641</v>
      </c>
      <c r="FPA1468" t="s">
        <v>8642</v>
      </c>
      <c r="FPB1468" t="s">
        <v>8643</v>
      </c>
      <c r="FPC1468" t="s">
        <v>8644</v>
      </c>
      <c r="FPD1468" t="s">
        <v>8645</v>
      </c>
      <c r="FPE1468" t="s">
        <v>8646</v>
      </c>
      <c r="FPF1468" t="s">
        <v>8647</v>
      </c>
      <c r="FPG1468" t="s">
        <v>8648</v>
      </c>
      <c r="FPH1468" t="s">
        <v>8649</v>
      </c>
      <c r="FPI1468" t="s">
        <v>8650</v>
      </c>
      <c r="FPJ1468" t="s">
        <v>8651</v>
      </c>
      <c r="FPK1468" t="s">
        <v>8652</v>
      </c>
      <c r="FPL1468" t="s">
        <v>3157</v>
      </c>
      <c r="FPM1468" t="s">
        <v>8653</v>
      </c>
      <c r="FPN1468" t="s">
        <v>3158</v>
      </c>
      <c r="FPO1468" t="s">
        <v>8654</v>
      </c>
      <c r="FPP1468" t="s">
        <v>8655</v>
      </c>
      <c r="FPQ1468" t="s">
        <v>8656</v>
      </c>
      <c r="FPR1468" t="s">
        <v>8657</v>
      </c>
      <c r="FPS1468" t="s">
        <v>8658</v>
      </c>
      <c r="FPT1468" t="s">
        <v>8659</v>
      </c>
      <c r="FPU1468" t="s">
        <v>8660</v>
      </c>
      <c r="FPV1468" t="s">
        <v>8661</v>
      </c>
      <c r="FPW1468" t="s">
        <v>8662</v>
      </c>
      <c r="FPX1468" t="s">
        <v>1975</v>
      </c>
      <c r="FPY1468" t="s">
        <v>8663</v>
      </c>
      <c r="FPZ1468" t="s">
        <v>8664</v>
      </c>
      <c r="FQA1468" t="s">
        <v>8665</v>
      </c>
      <c r="FQB1468" t="s">
        <v>8666</v>
      </c>
      <c r="FQC1468" t="s">
        <v>8667</v>
      </c>
      <c r="FQD1468" t="s">
        <v>8668</v>
      </c>
      <c r="FQE1468" t="s">
        <v>3160</v>
      </c>
      <c r="FQF1468" t="s">
        <v>8669</v>
      </c>
      <c r="FQG1468" t="s">
        <v>8670</v>
      </c>
      <c r="FQH1468" t="s">
        <v>8671</v>
      </c>
      <c r="FQI1468" t="s">
        <v>8672</v>
      </c>
      <c r="FQJ1468" t="s">
        <v>8673</v>
      </c>
      <c r="FQK1468" t="s">
        <v>8674</v>
      </c>
      <c r="FQL1468" t="s">
        <v>8675</v>
      </c>
      <c r="FQM1468" t="s">
        <v>8676</v>
      </c>
      <c r="FQN1468" t="s">
        <v>8677</v>
      </c>
      <c r="FQO1468" t="s">
        <v>3161</v>
      </c>
      <c r="FQP1468" t="s">
        <v>8678</v>
      </c>
      <c r="FQQ1468" t="s">
        <v>8679</v>
      </c>
      <c r="FQR1468" t="s">
        <v>8680</v>
      </c>
      <c r="FQS1468" t="s">
        <v>8681</v>
      </c>
      <c r="FQT1468" t="s">
        <v>8682</v>
      </c>
      <c r="FQU1468" t="s">
        <v>8683</v>
      </c>
      <c r="FQV1468" t="s">
        <v>8684</v>
      </c>
      <c r="FQW1468" t="s">
        <v>8685</v>
      </c>
      <c r="FQX1468" t="s">
        <v>8686</v>
      </c>
      <c r="FQY1468" t="s">
        <v>8687</v>
      </c>
      <c r="FQZ1468" t="s">
        <v>8688</v>
      </c>
      <c r="FRA1468" t="s">
        <v>8689</v>
      </c>
      <c r="FRB1468" t="s">
        <v>8690</v>
      </c>
      <c r="FRC1468" t="s">
        <v>8691</v>
      </c>
      <c r="FRD1468" t="s">
        <v>8692</v>
      </c>
      <c r="FRE1468" t="s">
        <v>8693</v>
      </c>
      <c r="FRF1468" t="s">
        <v>8694</v>
      </c>
      <c r="FRG1468" t="s">
        <v>8695</v>
      </c>
      <c r="FRH1468" t="s">
        <v>8696</v>
      </c>
      <c r="FRI1468" t="s">
        <v>8697</v>
      </c>
      <c r="FRJ1468" t="s">
        <v>8698</v>
      </c>
      <c r="FRK1468" t="s">
        <v>8699</v>
      </c>
      <c r="FRL1468" t="s">
        <v>8700</v>
      </c>
      <c r="FRM1468" t="s">
        <v>8701</v>
      </c>
      <c r="FRN1468" t="s">
        <v>3165</v>
      </c>
      <c r="FRO1468" t="s">
        <v>8702</v>
      </c>
      <c r="FRP1468" t="s">
        <v>8703</v>
      </c>
      <c r="FRQ1468" t="s">
        <v>8704</v>
      </c>
      <c r="FRR1468" t="s">
        <v>8705</v>
      </c>
      <c r="FRS1468" t="s">
        <v>8706</v>
      </c>
      <c r="FRT1468" t="s">
        <v>8707</v>
      </c>
      <c r="FRU1468" t="s">
        <v>8708</v>
      </c>
      <c r="FRV1468" t="s">
        <v>8709</v>
      </c>
      <c r="FRW1468" t="s">
        <v>8710</v>
      </c>
      <c r="FRX1468" t="s">
        <v>8711</v>
      </c>
      <c r="FRY1468" t="s">
        <v>8712</v>
      </c>
      <c r="FRZ1468" t="s">
        <v>8713</v>
      </c>
      <c r="FSA1468" t="s">
        <v>8714</v>
      </c>
      <c r="FSB1468" t="s">
        <v>8715</v>
      </c>
      <c r="FSC1468" t="s">
        <v>8716</v>
      </c>
      <c r="FSD1468" t="s">
        <v>8717</v>
      </c>
      <c r="FSE1468" t="s">
        <v>8718</v>
      </c>
      <c r="FSF1468" t="s">
        <v>8719</v>
      </c>
      <c r="FSG1468" t="s">
        <v>8720</v>
      </c>
      <c r="FSH1468" t="s">
        <v>3166</v>
      </c>
      <c r="FSI1468" t="s">
        <v>8721</v>
      </c>
      <c r="FSJ1468" t="s">
        <v>8722</v>
      </c>
      <c r="FSK1468" t="s">
        <v>8723</v>
      </c>
      <c r="FSL1468" t="s">
        <v>8724</v>
      </c>
      <c r="FSM1468" t="s">
        <v>8725</v>
      </c>
      <c r="FSN1468" t="s">
        <v>8726</v>
      </c>
      <c r="FSO1468" t="s">
        <v>8727</v>
      </c>
      <c r="FSP1468" t="s">
        <v>8728</v>
      </c>
      <c r="FSQ1468" t="s">
        <v>8729</v>
      </c>
      <c r="FSR1468" t="s">
        <v>8730</v>
      </c>
      <c r="FSS1468" t="s">
        <v>3167</v>
      </c>
      <c r="FST1468" t="s">
        <v>8731</v>
      </c>
      <c r="FSU1468" t="s">
        <v>8732</v>
      </c>
      <c r="FSV1468" t="s">
        <v>8733</v>
      </c>
      <c r="FSW1468" t="s">
        <v>8734</v>
      </c>
      <c r="FSX1468" t="s">
        <v>8735</v>
      </c>
      <c r="FSY1468" t="s">
        <v>8736</v>
      </c>
      <c r="FSZ1468" t="s">
        <v>3169</v>
      </c>
      <c r="FTA1468" t="s">
        <v>8737</v>
      </c>
      <c r="FTB1468" t="s">
        <v>8738</v>
      </c>
      <c r="FTC1468" t="s">
        <v>1977</v>
      </c>
      <c r="FTD1468" t="s">
        <v>8739</v>
      </c>
      <c r="FTE1468" t="s">
        <v>8740</v>
      </c>
      <c r="FTF1468" t="s">
        <v>8741</v>
      </c>
      <c r="FTG1468" t="s">
        <v>8742</v>
      </c>
      <c r="FTH1468" t="s">
        <v>8743</v>
      </c>
      <c r="FTI1468" t="s">
        <v>8744</v>
      </c>
      <c r="FTJ1468" t="s">
        <v>4193</v>
      </c>
      <c r="FTK1468" t="s">
        <v>8745</v>
      </c>
      <c r="FTL1468" t="s">
        <v>3172</v>
      </c>
      <c r="FTM1468" t="s">
        <v>8746</v>
      </c>
      <c r="FTN1468" t="s">
        <v>4915</v>
      </c>
      <c r="FTO1468" t="s">
        <v>8747</v>
      </c>
      <c r="FTP1468" t="s">
        <v>3174</v>
      </c>
      <c r="FTQ1468" t="s">
        <v>8748</v>
      </c>
      <c r="FTR1468" t="s">
        <v>8749</v>
      </c>
      <c r="FTS1468" t="s">
        <v>8750</v>
      </c>
      <c r="FTT1468" t="s">
        <v>8751</v>
      </c>
      <c r="FTU1468" t="s">
        <v>8752</v>
      </c>
      <c r="FTV1468" t="s">
        <v>1761</v>
      </c>
      <c r="FTW1468" t="s">
        <v>8753</v>
      </c>
      <c r="FTX1468" t="s">
        <v>8754</v>
      </c>
      <c r="FTY1468" t="s">
        <v>3177</v>
      </c>
      <c r="FTZ1468" t="s">
        <v>8755</v>
      </c>
      <c r="FUA1468" t="s">
        <v>8756</v>
      </c>
      <c r="FUB1468" t="s">
        <v>8757</v>
      </c>
      <c r="FUC1468" t="s">
        <v>8758</v>
      </c>
      <c r="FUD1468" t="s">
        <v>8759</v>
      </c>
      <c r="FUE1468" t="s">
        <v>8760</v>
      </c>
      <c r="FUF1468" t="s">
        <v>8761</v>
      </c>
      <c r="FUG1468" t="s">
        <v>8762</v>
      </c>
      <c r="FUH1468" t="s">
        <v>8763</v>
      </c>
      <c r="FUI1468" t="s">
        <v>8764</v>
      </c>
      <c r="FUJ1468" t="s">
        <v>8765</v>
      </c>
      <c r="FUK1468" t="s">
        <v>8766</v>
      </c>
      <c r="FUL1468" t="s">
        <v>8767</v>
      </c>
      <c r="FUM1468" t="s">
        <v>8768</v>
      </c>
      <c r="FUN1468" t="s">
        <v>3178</v>
      </c>
      <c r="FUO1468" t="s">
        <v>8769</v>
      </c>
      <c r="FUP1468" t="s">
        <v>3179</v>
      </c>
      <c r="FUQ1468" t="s">
        <v>3180</v>
      </c>
      <c r="FUR1468" t="s">
        <v>8770</v>
      </c>
      <c r="FUS1468" t="s">
        <v>8771</v>
      </c>
      <c r="FUT1468" t="s">
        <v>8772</v>
      </c>
      <c r="FUU1468" t="s">
        <v>8773</v>
      </c>
      <c r="FUV1468" t="s">
        <v>8774</v>
      </c>
      <c r="FUW1468" t="s">
        <v>8775</v>
      </c>
      <c r="FUX1468" t="s">
        <v>8776</v>
      </c>
      <c r="FUY1468" t="s">
        <v>8777</v>
      </c>
      <c r="FUZ1468" t="s">
        <v>8778</v>
      </c>
      <c r="FVA1468" t="s">
        <v>8779</v>
      </c>
      <c r="FVB1468" t="s">
        <v>8780</v>
      </c>
      <c r="FVC1468" t="s">
        <v>8781</v>
      </c>
      <c r="FVD1468" t="s">
        <v>8782</v>
      </c>
      <c r="FVE1468" t="s">
        <v>8783</v>
      </c>
      <c r="FVF1468" t="s">
        <v>8784</v>
      </c>
      <c r="FVG1468" t="s">
        <v>8785</v>
      </c>
      <c r="FVH1468" t="s">
        <v>1978</v>
      </c>
      <c r="FVI1468" t="s">
        <v>8786</v>
      </c>
      <c r="FVJ1468" t="s">
        <v>8787</v>
      </c>
      <c r="FVK1468" t="s">
        <v>8788</v>
      </c>
      <c r="FVL1468" t="s">
        <v>3183</v>
      </c>
      <c r="FVM1468" t="s">
        <v>3184</v>
      </c>
      <c r="FVN1468" t="s">
        <v>8789</v>
      </c>
      <c r="FVO1468" t="s">
        <v>8790</v>
      </c>
      <c r="FVP1468" t="s">
        <v>8791</v>
      </c>
      <c r="FVQ1468" t="s">
        <v>8792</v>
      </c>
      <c r="FVR1468" t="s">
        <v>8793</v>
      </c>
      <c r="FVS1468" t="s">
        <v>8794</v>
      </c>
      <c r="FVT1468" t="s">
        <v>8795</v>
      </c>
      <c r="FVU1468" t="s">
        <v>8796</v>
      </c>
      <c r="FVV1468" t="s">
        <v>4916</v>
      </c>
      <c r="FVW1468" t="s">
        <v>8797</v>
      </c>
      <c r="FVX1468" t="s">
        <v>8798</v>
      </c>
      <c r="FVY1468" t="s">
        <v>8799</v>
      </c>
      <c r="FVZ1468" t="s">
        <v>8800</v>
      </c>
      <c r="FWA1468" t="s">
        <v>8801</v>
      </c>
      <c r="FWB1468" t="s">
        <v>8802</v>
      </c>
      <c r="FWC1468" t="s">
        <v>8803</v>
      </c>
      <c r="FWD1468" t="s">
        <v>8804</v>
      </c>
      <c r="FWE1468" t="s">
        <v>3187</v>
      </c>
      <c r="FWF1468" t="s">
        <v>8805</v>
      </c>
      <c r="FWG1468" t="s">
        <v>8806</v>
      </c>
      <c r="FWH1468" t="s">
        <v>8807</v>
      </c>
      <c r="FWI1468" t="s">
        <v>8808</v>
      </c>
      <c r="FWJ1468" t="s">
        <v>8809</v>
      </c>
      <c r="FWK1468" t="s">
        <v>8810</v>
      </c>
      <c r="FWL1468" t="s">
        <v>8811</v>
      </c>
      <c r="FWM1468" t="s">
        <v>8812</v>
      </c>
      <c r="FWN1468" t="s">
        <v>8813</v>
      </c>
      <c r="FWO1468" t="s">
        <v>8814</v>
      </c>
      <c r="FWP1468" t="s">
        <v>8815</v>
      </c>
      <c r="FWQ1468" t="s">
        <v>3189</v>
      </c>
      <c r="FWR1468" t="s">
        <v>8816</v>
      </c>
      <c r="FWS1468" t="s">
        <v>8817</v>
      </c>
      <c r="FWT1468" t="s">
        <v>8818</v>
      </c>
      <c r="FWU1468" t="s">
        <v>1982</v>
      </c>
      <c r="FWV1468" t="s">
        <v>3190</v>
      </c>
      <c r="FWW1468" t="s">
        <v>8819</v>
      </c>
      <c r="FWX1468" t="s">
        <v>8820</v>
      </c>
      <c r="FWY1468" t="s">
        <v>8821</v>
      </c>
      <c r="FWZ1468" t="s">
        <v>3191</v>
      </c>
      <c r="FXA1468" t="s">
        <v>8822</v>
      </c>
      <c r="FXB1468" t="s">
        <v>8823</v>
      </c>
      <c r="FXC1468" t="s">
        <v>8824</v>
      </c>
      <c r="FXD1468" t="s">
        <v>8825</v>
      </c>
      <c r="FXE1468" t="s">
        <v>3193</v>
      </c>
      <c r="FXF1468" t="s">
        <v>8826</v>
      </c>
      <c r="FXG1468" t="s">
        <v>8827</v>
      </c>
      <c r="FXH1468" t="s">
        <v>8828</v>
      </c>
      <c r="FXI1468" t="s">
        <v>8829</v>
      </c>
      <c r="FXJ1468" t="s">
        <v>8830</v>
      </c>
      <c r="FXK1468" t="s">
        <v>8831</v>
      </c>
      <c r="FXL1468" t="s">
        <v>8832</v>
      </c>
      <c r="FXM1468" t="s">
        <v>8833</v>
      </c>
      <c r="FXN1468" t="s">
        <v>8834</v>
      </c>
      <c r="FXO1468" t="s">
        <v>1763</v>
      </c>
      <c r="FXP1468" t="s">
        <v>8835</v>
      </c>
      <c r="FXQ1468" t="s">
        <v>3195</v>
      </c>
      <c r="FXR1468" t="s">
        <v>8836</v>
      </c>
      <c r="FXS1468" t="s">
        <v>8837</v>
      </c>
      <c r="FXT1468" t="s">
        <v>8838</v>
      </c>
      <c r="FXU1468" t="s">
        <v>8839</v>
      </c>
      <c r="FXV1468" t="s">
        <v>8840</v>
      </c>
      <c r="FXW1468" t="s">
        <v>8841</v>
      </c>
      <c r="FXX1468" t="s">
        <v>8842</v>
      </c>
      <c r="FXY1468" t="s">
        <v>8843</v>
      </c>
      <c r="FXZ1468" t="s">
        <v>8844</v>
      </c>
      <c r="FYA1468" t="s">
        <v>8845</v>
      </c>
      <c r="FYB1468" t="s">
        <v>8846</v>
      </c>
      <c r="FYC1468" t="s">
        <v>8847</v>
      </c>
      <c r="FYD1468" t="s">
        <v>8848</v>
      </c>
      <c r="FYE1468" t="s">
        <v>8849</v>
      </c>
      <c r="FYF1468" t="s">
        <v>8850</v>
      </c>
      <c r="FYG1468" t="s">
        <v>1984</v>
      </c>
      <c r="FYH1468" t="s">
        <v>8851</v>
      </c>
      <c r="FYI1468" t="s">
        <v>8852</v>
      </c>
      <c r="FYJ1468" t="s">
        <v>8853</v>
      </c>
      <c r="FYK1468" t="s">
        <v>8854</v>
      </c>
      <c r="FYL1468" t="s">
        <v>8855</v>
      </c>
      <c r="FYM1468" t="s">
        <v>8856</v>
      </c>
      <c r="FYN1468" t="s">
        <v>8857</v>
      </c>
      <c r="FYO1468" t="s">
        <v>8858</v>
      </c>
      <c r="FYP1468" t="s">
        <v>3197</v>
      </c>
      <c r="FYQ1468" t="s">
        <v>8859</v>
      </c>
      <c r="FYR1468" t="s">
        <v>8860</v>
      </c>
      <c r="FYS1468" t="s">
        <v>3200</v>
      </c>
      <c r="FYT1468" t="s">
        <v>8861</v>
      </c>
      <c r="FYU1468" t="s">
        <v>8862</v>
      </c>
      <c r="FYV1468" t="s">
        <v>8863</v>
      </c>
      <c r="FYW1468" t="s">
        <v>3203</v>
      </c>
      <c r="FYX1468" t="s">
        <v>4490</v>
      </c>
      <c r="FYY1468" t="s">
        <v>8864</v>
      </c>
      <c r="FYZ1468" t="s">
        <v>8865</v>
      </c>
      <c r="FZA1468" t="s">
        <v>8866</v>
      </c>
      <c r="FZB1468" t="s">
        <v>8867</v>
      </c>
      <c r="FZC1468" t="s">
        <v>8868</v>
      </c>
      <c r="FZD1468" t="s">
        <v>8869</v>
      </c>
      <c r="FZE1468" t="s">
        <v>8870</v>
      </c>
      <c r="FZF1468" t="s">
        <v>3206</v>
      </c>
      <c r="FZG1468" t="s">
        <v>8871</v>
      </c>
      <c r="FZH1468" t="s">
        <v>8872</v>
      </c>
      <c r="FZI1468" t="s">
        <v>8873</v>
      </c>
      <c r="FZJ1468" t="s">
        <v>8874</v>
      </c>
      <c r="FZK1468" t="s">
        <v>8875</v>
      </c>
      <c r="FZL1468" t="s">
        <v>8876</v>
      </c>
      <c r="FZM1468" t="s">
        <v>8877</v>
      </c>
      <c r="FZN1468" t="s">
        <v>8878</v>
      </c>
      <c r="FZO1468" t="s">
        <v>3208</v>
      </c>
      <c r="FZP1468" t="s">
        <v>8879</v>
      </c>
      <c r="FZQ1468" t="s">
        <v>8880</v>
      </c>
      <c r="FZR1468" t="s">
        <v>4917</v>
      </c>
      <c r="FZS1468" t="s">
        <v>8881</v>
      </c>
      <c r="FZT1468" t="s">
        <v>8882</v>
      </c>
      <c r="FZU1468" t="s">
        <v>8883</v>
      </c>
      <c r="FZV1468" t="s">
        <v>8884</v>
      </c>
      <c r="FZW1468" t="s">
        <v>8885</v>
      </c>
      <c r="FZX1468" t="s">
        <v>8886</v>
      </c>
      <c r="FZY1468" t="s">
        <v>8887</v>
      </c>
      <c r="FZZ1468" t="s">
        <v>8888</v>
      </c>
      <c r="GAA1468" t="s">
        <v>8889</v>
      </c>
      <c r="GAB1468" t="s">
        <v>3210</v>
      </c>
      <c r="GAC1468" t="s">
        <v>8890</v>
      </c>
      <c r="GAD1468" t="s">
        <v>8891</v>
      </c>
      <c r="GAE1468" t="s">
        <v>8892</v>
      </c>
      <c r="GAF1468" t="s">
        <v>8893</v>
      </c>
      <c r="GAG1468" t="s">
        <v>8894</v>
      </c>
      <c r="GAH1468" t="s">
        <v>8895</v>
      </c>
      <c r="GAI1468" t="s">
        <v>8896</v>
      </c>
      <c r="GAJ1468" t="s">
        <v>8897</v>
      </c>
      <c r="GAK1468" t="s">
        <v>8898</v>
      </c>
      <c r="GAL1468" t="s">
        <v>8899</v>
      </c>
      <c r="GAM1468" t="s">
        <v>8900</v>
      </c>
      <c r="GAN1468" t="s">
        <v>8901</v>
      </c>
      <c r="GAO1468" t="s">
        <v>8902</v>
      </c>
      <c r="GAP1468" t="s">
        <v>8903</v>
      </c>
      <c r="GAQ1468" t="s">
        <v>8904</v>
      </c>
      <c r="GAR1468" t="s">
        <v>8905</v>
      </c>
      <c r="GAS1468" t="s">
        <v>8906</v>
      </c>
      <c r="GAT1468" t="s">
        <v>8907</v>
      </c>
      <c r="GAU1468" t="s">
        <v>8908</v>
      </c>
      <c r="GAV1468" t="s">
        <v>8909</v>
      </c>
      <c r="GAW1468" t="s">
        <v>8910</v>
      </c>
      <c r="GAX1468" t="s">
        <v>3212</v>
      </c>
      <c r="GAY1468" t="s">
        <v>8911</v>
      </c>
      <c r="GAZ1468" t="s">
        <v>8912</v>
      </c>
      <c r="GBA1468" t="s">
        <v>8913</v>
      </c>
      <c r="GBB1468" t="s">
        <v>8914</v>
      </c>
      <c r="GBC1468" t="s">
        <v>8915</v>
      </c>
      <c r="GBD1468" t="s">
        <v>3214</v>
      </c>
      <c r="GBE1468" t="s">
        <v>8916</v>
      </c>
      <c r="GBF1468" t="s">
        <v>8917</v>
      </c>
      <c r="GBG1468" t="s">
        <v>8918</v>
      </c>
      <c r="GBH1468" t="s">
        <v>3215</v>
      </c>
      <c r="GBI1468" t="s">
        <v>8919</v>
      </c>
      <c r="GBJ1468" t="s">
        <v>8920</v>
      </c>
      <c r="GBK1468" t="s">
        <v>8921</v>
      </c>
      <c r="GBL1468" t="s">
        <v>3216</v>
      </c>
      <c r="GBM1468" t="s">
        <v>8922</v>
      </c>
      <c r="GBN1468" t="s">
        <v>8923</v>
      </c>
      <c r="GBO1468" t="s">
        <v>8924</v>
      </c>
      <c r="GBP1468" t="s">
        <v>8925</v>
      </c>
      <c r="GBQ1468" t="s">
        <v>8926</v>
      </c>
      <c r="GBR1468" t="s">
        <v>8927</v>
      </c>
      <c r="GBS1468" t="s">
        <v>8928</v>
      </c>
      <c r="GBT1468" t="s">
        <v>8929</v>
      </c>
      <c r="GBU1468" t="s">
        <v>3219</v>
      </c>
      <c r="GBV1468" t="s">
        <v>8930</v>
      </c>
      <c r="GBW1468" t="s">
        <v>8931</v>
      </c>
      <c r="GBX1468" t="s">
        <v>8932</v>
      </c>
      <c r="GBY1468" t="s">
        <v>8933</v>
      </c>
      <c r="GBZ1468" t="s">
        <v>8934</v>
      </c>
      <c r="GCA1468" t="s">
        <v>8935</v>
      </c>
      <c r="GCB1468" t="s">
        <v>8936</v>
      </c>
      <c r="GCC1468" t="s">
        <v>8937</v>
      </c>
      <c r="GCD1468" t="s">
        <v>8938</v>
      </c>
      <c r="GCE1468" t="s">
        <v>3222</v>
      </c>
      <c r="GCF1468" t="s">
        <v>4918</v>
      </c>
      <c r="GCG1468" t="s">
        <v>8939</v>
      </c>
      <c r="GCH1468" t="s">
        <v>4919</v>
      </c>
      <c r="GCI1468" t="s">
        <v>8940</v>
      </c>
      <c r="GCJ1468" t="s">
        <v>1988</v>
      </c>
      <c r="GCK1468" t="s">
        <v>8941</v>
      </c>
      <c r="GCL1468" t="s">
        <v>3223</v>
      </c>
      <c r="GCM1468" t="s">
        <v>8942</v>
      </c>
      <c r="GCN1468" t="s">
        <v>8943</v>
      </c>
      <c r="GCO1468" t="s">
        <v>8944</v>
      </c>
      <c r="GCP1468" t="s">
        <v>8945</v>
      </c>
      <c r="GCQ1468" t="s">
        <v>8946</v>
      </c>
      <c r="GCR1468" t="s">
        <v>8947</v>
      </c>
      <c r="GCS1468" t="s">
        <v>8948</v>
      </c>
      <c r="GCT1468" t="s">
        <v>8949</v>
      </c>
      <c r="GCU1468" t="s">
        <v>8950</v>
      </c>
      <c r="GCV1468" t="s">
        <v>8951</v>
      </c>
      <c r="GCW1468" t="s">
        <v>8952</v>
      </c>
      <c r="GCX1468" t="s">
        <v>8953</v>
      </c>
      <c r="GCY1468" t="s">
        <v>8954</v>
      </c>
      <c r="GCZ1468" t="s">
        <v>3919</v>
      </c>
      <c r="GDA1468" t="s">
        <v>3225</v>
      </c>
      <c r="GDB1468" t="s">
        <v>8955</v>
      </c>
      <c r="GDC1468" t="s">
        <v>8956</v>
      </c>
      <c r="GDD1468" t="s">
        <v>8957</v>
      </c>
      <c r="GDE1468" t="s">
        <v>8958</v>
      </c>
      <c r="GDF1468" t="s">
        <v>3226</v>
      </c>
      <c r="GDG1468" t="s">
        <v>3227</v>
      </c>
      <c r="GDH1468" t="s">
        <v>8959</v>
      </c>
      <c r="GDI1468" t="s">
        <v>8960</v>
      </c>
      <c r="GDJ1468" t="s">
        <v>8961</v>
      </c>
      <c r="GDK1468" t="s">
        <v>8962</v>
      </c>
      <c r="GDL1468" t="s">
        <v>8963</v>
      </c>
      <c r="GDM1468" t="s">
        <v>8964</v>
      </c>
      <c r="GDN1468" t="s">
        <v>8965</v>
      </c>
      <c r="GDO1468" t="s">
        <v>8966</v>
      </c>
      <c r="GDP1468" t="s">
        <v>8967</v>
      </c>
      <c r="GDQ1468" t="s">
        <v>8968</v>
      </c>
      <c r="GDR1468" t="s">
        <v>8969</v>
      </c>
      <c r="GDS1468" t="s">
        <v>8970</v>
      </c>
      <c r="GDT1468" t="s">
        <v>8971</v>
      </c>
      <c r="GDU1468" t="s">
        <v>8972</v>
      </c>
      <c r="GDV1468" t="s">
        <v>1990</v>
      </c>
      <c r="GDW1468" t="s">
        <v>3230</v>
      </c>
      <c r="GDX1468" t="s">
        <v>8973</v>
      </c>
      <c r="GDY1468" t="s">
        <v>8974</v>
      </c>
      <c r="GDZ1468" t="s">
        <v>8975</v>
      </c>
      <c r="GEA1468" t="s">
        <v>3231</v>
      </c>
      <c r="GEB1468" t="s">
        <v>8976</v>
      </c>
      <c r="GEC1468" t="s">
        <v>3232</v>
      </c>
      <c r="GED1468" t="s">
        <v>8977</v>
      </c>
      <c r="GEE1468" t="s">
        <v>8978</v>
      </c>
      <c r="GEF1468" t="s">
        <v>8979</v>
      </c>
      <c r="GEG1468" t="s">
        <v>8980</v>
      </c>
      <c r="GEH1468" t="s">
        <v>8981</v>
      </c>
      <c r="GEI1468" t="s">
        <v>8982</v>
      </c>
      <c r="GEJ1468" t="s">
        <v>8983</v>
      </c>
      <c r="GEK1468" t="s">
        <v>8984</v>
      </c>
      <c r="GEL1468" t="s">
        <v>3234</v>
      </c>
      <c r="GEM1468" t="s">
        <v>8985</v>
      </c>
      <c r="GEN1468" t="s">
        <v>8986</v>
      </c>
      <c r="GEO1468" t="s">
        <v>8987</v>
      </c>
      <c r="GEP1468" t="s">
        <v>3235</v>
      </c>
      <c r="GEQ1468" t="s">
        <v>8988</v>
      </c>
      <c r="GER1468" t="s">
        <v>8989</v>
      </c>
      <c r="GES1468" t="s">
        <v>3237</v>
      </c>
      <c r="GET1468" t="s">
        <v>8990</v>
      </c>
      <c r="GEU1468" t="s">
        <v>8991</v>
      </c>
      <c r="GEV1468" t="s">
        <v>3238</v>
      </c>
      <c r="GEW1468" t="s">
        <v>8992</v>
      </c>
      <c r="GEX1468" t="s">
        <v>8993</v>
      </c>
      <c r="GEY1468" t="s">
        <v>8994</v>
      </c>
      <c r="GEZ1468" t="s">
        <v>8995</v>
      </c>
      <c r="GFA1468" t="s">
        <v>8996</v>
      </c>
      <c r="GFB1468" t="s">
        <v>3239</v>
      </c>
      <c r="GFC1468" t="s">
        <v>8997</v>
      </c>
      <c r="GFD1468" t="s">
        <v>1766</v>
      </c>
      <c r="GFE1468" t="s">
        <v>8998</v>
      </c>
      <c r="GFF1468" t="s">
        <v>3240</v>
      </c>
      <c r="GFG1468" t="s">
        <v>3241</v>
      </c>
      <c r="GFH1468" t="s">
        <v>8999</v>
      </c>
      <c r="GFI1468" t="s">
        <v>9000</v>
      </c>
      <c r="GFJ1468" t="s">
        <v>9001</v>
      </c>
      <c r="GFK1468" t="s">
        <v>9002</v>
      </c>
      <c r="GFL1468" t="s">
        <v>9003</v>
      </c>
      <c r="GFM1468" t="s">
        <v>9004</v>
      </c>
      <c r="GFN1468" t="s">
        <v>9005</v>
      </c>
      <c r="GFO1468" t="s">
        <v>9006</v>
      </c>
      <c r="GFP1468" t="s">
        <v>9007</v>
      </c>
      <c r="GFQ1468" t="s">
        <v>9008</v>
      </c>
      <c r="GFR1468" t="s">
        <v>9009</v>
      </c>
      <c r="GFS1468" t="s">
        <v>9010</v>
      </c>
      <c r="GFT1468" t="s">
        <v>9011</v>
      </c>
      <c r="GFU1468" t="s">
        <v>9012</v>
      </c>
      <c r="GFV1468" t="s">
        <v>9013</v>
      </c>
      <c r="GFW1468" t="s">
        <v>9014</v>
      </c>
      <c r="GFX1468" t="s">
        <v>9015</v>
      </c>
      <c r="GFY1468" t="s">
        <v>9016</v>
      </c>
      <c r="GFZ1468" t="s">
        <v>9017</v>
      </c>
      <c r="GGA1468" t="s">
        <v>9018</v>
      </c>
      <c r="GGB1468" t="s">
        <v>9019</v>
      </c>
      <c r="GGC1468" t="s">
        <v>9020</v>
      </c>
      <c r="GGD1468" t="s">
        <v>9021</v>
      </c>
      <c r="GGE1468" t="s">
        <v>9022</v>
      </c>
      <c r="GGF1468" t="s">
        <v>3244</v>
      </c>
      <c r="GGG1468" t="s">
        <v>9023</v>
      </c>
      <c r="GGH1468" t="s">
        <v>9024</v>
      </c>
      <c r="GGI1468" t="s">
        <v>9025</v>
      </c>
      <c r="GGJ1468" t="s">
        <v>9026</v>
      </c>
      <c r="GGK1468" t="s">
        <v>9027</v>
      </c>
      <c r="GGL1468" t="s">
        <v>9028</v>
      </c>
      <c r="GGM1468" t="s">
        <v>9029</v>
      </c>
      <c r="GGN1468" t="s">
        <v>9030</v>
      </c>
      <c r="GGO1468" t="s">
        <v>9031</v>
      </c>
      <c r="GGP1468" t="s">
        <v>9032</v>
      </c>
      <c r="GGQ1468" t="s">
        <v>9033</v>
      </c>
      <c r="GGR1468" t="s">
        <v>9034</v>
      </c>
      <c r="GGS1468" t="s">
        <v>9035</v>
      </c>
      <c r="GGT1468" t="s">
        <v>3245</v>
      </c>
      <c r="GGU1468" t="s">
        <v>9036</v>
      </c>
      <c r="GGV1468" t="s">
        <v>9037</v>
      </c>
      <c r="GGW1468" t="s">
        <v>9038</v>
      </c>
      <c r="GGX1468" t="s">
        <v>9039</v>
      </c>
      <c r="GGY1468" t="s">
        <v>3246</v>
      </c>
      <c r="GGZ1468" t="s">
        <v>9040</v>
      </c>
      <c r="GHA1468" t="s">
        <v>9041</v>
      </c>
      <c r="GHB1468" t="s">
        <v>9042</v>
      </c>
      <c r="GHC1468" t="s">
        <v>9043</v>
      </c>
      <c r="GHD1468" t="s">
        <v>9044</v>
      </c>
      <c r="GHE1468" t="s">
        <v>9045</v>
      </c>
      <c r="GHF1468" t="s">
        <v>9046</v>
      </c>
      <c r="GHG1468" t="s">
        <v>9047</v>
      </c>
      <c r="GHH1468" t="s">
        <v>9048</v>
      </c>
      <c r="GHI1468" t="s">
        <v>9049</v>
      </c>
      <c r="GHJ1468" t="s">
        <v>9050</v>
      </c>
      <c r="GHK1468" t="s">
        <v>9051</v>
      </c>
      <c r="GHL1468" t="s">
        <v>9052</v>
      </c>
      <c r="GHM1468" t="s">
        <v>9053</v>
      </c>
      <c r="GHN1468" t="s">
        <v>1993</v>
      </c>
      <c r="GHO1468" t="s">
        <v>9054</v>
      </c>
      <c r="GHP1468" t="s">
        <v>9055</v>
      </c>
      <c r="GHQ1468" t="s">
        <v>9056</v>
      </c>
      <c r="GHR1468" t="s">
        <v>9057</v>
      </c>
      <c r="GHS1468" t="s">
        <v>9058</v>
      </c>
      <c r="GHT1468" t="s">
        <v>9059</v>
      </c>
      <c r="GHU1468" t="s">
        <v>9060</v>
      </c>
      <c r="GHV1468" t="s">
        <v>9061</v>
      </c>
      <c r="GHW1468" t="s">
        <v>9062</v>
      </c>
      <c r="GHX1468" t="s">
        <v>9063</v>
      </c>
      <c r="GHY1468" t="s">
        <v>9064</v>
      </c>
      <c r="GHZ1468" t="s">
        <v>9065</v>
      </c>
      <c r="GIA1468" t="s">
        <v>9066</v>
      </c>
      <c r="GIB1468" t="s">
        <v>9067</v>
      </c>
      <c r="GIC1468" t="s">
        <v>9068</v>
      </c>
      <c r="GID1468" t="s">
        <v>9069</v>
      </c>
      <c r="GIE1468" t="s">
        <v>3251</v>
      </c>
      <c r="GIF1468" t="s">
        <v>9070</v>
      </c>
      <c r="GIG1468" t="s">
        <v>4920</v>
      </c>
      <c r="GIH1468" t="s">
        <v>9071</v>
      </c>
      <c r="GII1468" t="s">
        <v>3252</v>
      </c>
      <c r="GIJ1468" t="s">
        <v>9072</v>
      </c>
      <c r="GIK1468" t="s">
        <v>9073</v>
      </c>
      <c r="GIL1468" t="s">
        <v>9074</v>
      </c>
      <c r="GIM1468" t="s">
        <v>3253</v>
      </c>
      <c r="GIN1468" t="s">
        <v>3254</v>
      </c>
      <c r="GIO1468" t="s">
        <v>9075</v>
      </c>
      <c r="GIP1468" t="s">
        <v>9076</v>
      </c>
      <c r="GIQ1468" t="s">
        <v>9077</v>
      </c>
      <c r="GIR1468" t="s">
        <v>9078</v>
      </c>
      <c r="GIS1468" t="s">
        <v>9079</v>
      </c>
      <c r="GIT1468" t="s">
        <v>9080</v>
      </c>
      <c r="GIU1468" t="s">
        <v>9081</v>
      </c>
      <c r="GIV1468" t="s">
        <v>9082</v>
      </c>
      <c r="GIW1468" t="s">
        <v>9083</v>
      </c>
      <c r="GIX1468" t="s">
        <v>9084</v>
      </c>
      <c r="GIY1468" t="s">
        <v>9085</v>
      </c>
      <c r="GIZ1468" t="s">
        <v>9086</v>
      </c>
      <c r="GJA1468" t="s">
        <v>9087</v>
      </c>
      <c r="GJB1468" t="s">
        <v>4921</v>
      </c>
      <c r="GJC1468" t="s">
        <v>9088</v>
      </c>
      <c r="GJD1468" t="s">
        <v>9089</v>
      </c>
      <c r="GJE1468" t="s">
        <v>9090</v>
      </c>
      <c r="GJF1468" t="s">
        <v>9091</v>
      </c>
      <c r="GJG1468" t="s">
        <v>9092</v>
      </c>
      <c r="GJH1468" t="s">
        <v>9093</v>
      </c>
      <c r="GJI1468" t="s">
        <v>9094</v>
      </c>
      <c r="GJJ1468" t="s">
        <v>9095</v>
      </c>
      <c r="GJK1468" t="s">
        <v>9096</v>
      </c>
      <c r="GJL1468" t="s">
        <v>9097</v>
      </c>
      <c r="GJM1468" t="s">
        <v>4362</v>
      </c>
      <c r="GJN1468" t="s">
        <v>9098</v>
      </c>
      <c r="GJO1468" t="s">
        <v>9099</v>
      </c>
      <c r="GJP1468" t="s">
        <v>9100</v>
      </c>
      <c r="GJQ1468" t="s">
        <v>9101</v>
      </c>
      <c r="GJR1468" t="s">
        <v>3257</v>
      </c>
      <c r="GJS1468" t="s">
        <v>9102</v>
      </c>
      <c r="GJT1468" t="s">
        <v>3259</v>
      </c>
      <c r="GJU1468" t="s">
        <v>9103</v>
      </c>
      <c r="GJV1468" t="s">
        <v>3261</v>
      </c>
      <c r="GJW1468" t="s">
        <v>9104</v>
      </c>
      <c r="GJX1468" t="s">
        <v>9105</v>
      </c>
      <c r="GJY1468" t="s">
        <v>9106</v>
      </c>
      <c r="GJZ1468" t="s">
        <v>1995</v>
      </c>
      <c r="GKA1468" t="s">
        <v>1996</v>
      </c>
      <c r="GKB1468" t="s">
        <v>9107</v>
      </c>
      <c r="GKC1468" t="s">
        <v>9108</v>
      </c>
      <c r="GKD1468" t="s">
        <v>3264</v>
      </c>
      <c r="GKE1468" t="s">
        <v>9109</v>
      </c>
      <c r="GKF1468" t="s">
        <v>9110</v>
      </c>
      <c r="GKG1468" t="s">
        <v>1997</v>
      </c>
      <c r="GKH1468" t="s">
        <v>3265</v>
      </c>
      <c r="GKI1468" t="s">
        <v>9111</v>
      </c>
      <c r="GKJ1468" t="s">
        <v>9112</v>
      </c>
      <c r="GKK1468" t="s">
        <v>9113</v>
      </c>
      <c r="GKL1468" t="s">
        <v>9114</v>
      </c>
      <c r="GKM1468" t="s">
        <v>9115</v>
      </c>
      <c r="GKN1468" t="s">
        <v>9116</v>
      </c>
      <c r="GKO1468" t="s">
        <v>9117</v>
      </c>
      <c r="GKP1468" t="s">
        <v>9118</v>
      </c>
      <c r="GKQ1468" t="s">
        <v>9119</v>
      </c>
      <c r="GKR1468" t="s">
        <v>9120</v>
      </c>
      <c r="GKS1468" t="s">
        <v>9121</v>
      </c>
      <c r="GKT1468" t="s">
        <v>9122</v>
      </c>
      <c r="GKU1468" t="s">
        <v>9123</v>
      </c>
      <c r="GKV1468" t="s">
        <v>1570</v>
      </c>
      <c r="GKW1468" t="s">
        <v>9124</v>
      </c>
      <c r="GKX1468" t="s">
        <v>9125</v>
      </c>
      <c r="GKY1468" t="s">
        <v>9126</v>
      </c>
      <c r="GKZ1468" t="s">
        <v>9127</v>
      </c>
      <c r="GLA1468" t="s">
        <v>9128</v>
      </c>
      <c r="GLB1468" t="s">
        <v>9129</v>
      </c>
      <c r="GLC1468" t="s">
        <v>3268</v>
      </c>
      <c r="GLD1468" t="s">
        <v>9130</v>
      </c>
      <c r="GLE1468" t="s">
        <v>4922</v>
      </c>
      <c r="GLF1468" t="s">
        <v>9131</v>
      </c>
      <c r="GLG1468" t="s">
        <v>9132</v>
      </c>
      <c r="GLH1468" t="s">
        <v>9133</v>
      </c>
      <c r="GLI1468" t="s">
        <v>9134</v>
      </c>
      <c r="GLJ1468" t="s">
        <v>9135</v>
      </c>
      <c r="GLK1468" t="s">
        <v>9136</v>
      </c>
      <c r="GLL1468" t="s">
        <v>1998</v>
      </c>
      <c r="GLM1468" t="s">
        <v>9137</v>
      </c>
      <c r="GLN1468" t="s">
        <v>9138</v>
      </c>
      <c r="GLO1468" t="s">
        <v>9139</v>
      </c>
      <c r="GLP1468" t="s">
        <v>9140</v>
      </c>
      <c r="GLQ1468" t="s">
        <v>9141</v>
      </c>
      <c r="GLR1468" t="s">
        <v>9142</v>
      </c>
      <c r="GLS1468" t="s">
        <v>9143</v>
      </c>
      <c r="GLT1468" t="s">
        <v>9144</v>
      </c>
      <c r="GLU1468" t="s">
        <v>9145</v>
      </c>
      <c r="GLV1468" t="s">
        <v>9146</v>
      </c>
      <c r="GLW1468" t="s">
        <v>3271</v>
      </c>
      <c r="GLX1468" t="s">
        <v>9147</v>
      </c>
      <c r="GLY1468" t="s">
        <v>9148</v>
      </c>
      <c r="GLZ1468" t="s">
        <v>9149</v>
      </c>
      <c r="GMA1468" t="s">
        <v>3274</v>
      </c>
      <c r="GMB1468" t="s">
        <v>9150</v>
      </c>
      <c r="GMC1468" t="s">
        <v>3275</v>
      </c>
      <c r="GMD1468" t="s">
        <v>1768</v>
      </c>
      <c r="GME1468" t="s">
        <v>1999</v>
      </c>
      <c r="GMF1468" t="s">
        <v>9151</v>
      </c>
      <c r="GMG1468" t="s">
        <v>4923</v>
      </c>
      <c r="GMH1468" t="s">
        <v>9152</v>
      </c>
      <c r="GMI1468" t="s">
        <v>9153</v>
      </c>
      <c r="GMJ1468" t="s">
        <v>9154</v>
      </c>
      <c r="GMK1468" t="s">
        <v>9155</v>
      </c>
      <c r="GML1468" t="s">
        <v>9156</v>
      </c>
      <c r="GMM1468" t="s">
        <v>9157</v>
      </c>
      <c r="GMN1468" t="s">
        <v>9158</v>
      </c>
      <c r="GMO1468" t="s">
        <v>9159</v>
      </c>
      <c r="GMP1468" t="s">
        <v>3276</v>
      </c>
      <c r="GMQ1468" t="s">
        <v>9160</v>
      </c>
      <c r="GMR1468" t="s">
        <v>2001</v>
      </c>
      <c r="GMS1468" t="s">
        <v>3277</v>
      </c>
      <c r="GMT1468" t="s">
        <v>9161</v>
      </c>
      <c r="GMU1468" t="s">
        <v>3279</v>
      </c>
      <c r="GMV1468" t="s">
        <v>9162</v>
      </c>
      <c r="GMW1468" t="s">
        <v>9163</v>
      </c>
      <c r="GMX1468" t="s">
        <v>9164</v>
      </c>
      <c r="GMY1468" t="s">
        <v>9165</v>
      </c>
      <c r="GMZ1468" t="s">
        <v>2002</v>
      </c>
      <c r="GNA1468" t="s">
        <v>9166</v>
      </c>
      <c r="GNB1468" t="s">
        <v>2003</v>
      </c>
      <c r="GNC1468" t="s">
        <v>9167</v>
      </c>
      <c r="GND1468" t="s">
        <v>9168</v>
      </c>
      <c r="GNE1468" t="s">
        <v>9169</v>
      </c>
      <c r="GNF1468" t="s">
        <v>9170</v>
      </c>
      <c r="GNG1468" t="s">
        <v>9171</v>
      </c>
      <c r="GNH1468" t="s">
        <v>9172</v>
      </c>
      <c r="GNI1468" t="s">
        <v>9173</v>
      </c>
      <c r="GNJ1468" t="s">
        <v>9174</v>
      </c>
      <c r="GNK1468" t="s">
        <v>9175</v>
      </c>
      <c r="GNL1468" t="s">
        <v>3282</v>
      </c>
      <c r="GNM1468" t="s">
        <v>3283</v>
      </c>
      <c r="GNN1468" t="s">
        <v>3284</v>
      </c>
      <c r="GNO1468" t="s">
        <v>9176</v>
      </c>
      <c r="GNP1468" t="s">
        <v>9177</v>
      </c>
      <c r="GNQ1468" t="s">
        <v>9178</v>
      </c>
      <c r="GNR1468" t="s">
        <v>9179</v>
      </c>
      <c r="GNS1468" t="s">
        <v>9180</v>
      </c>
      <c r="GNT1468" t="s">
        <v>9181</v>
      </c>
      <c r="GNU1468" t="s">
        <v>9182</v>
      </c>
      <c r="GNV1468" t="s">
        <v>9183</v>
      </c>
      <c r="GNW1468" t="s">
        <v>9184</v>
      </c>
      <c r="GNX1468" t="s">
        <v>9185</v>
      </c>
      <c r="GNY1468" t="s">
        <v>9186</v>
      </c>
      <c r="GNZ1468" t="s">
        <v>4495</v>
      </c>
      <c r="GOA1468" t="s">
        <v>9187</v>
      </c>
      <c r="GOB1468" t="s">
        <v>9188</v>
      </c>
      <c r="GOC1468" t="s">
        <v>9189</v>
      </c>
      <c r="GOD1468" t="s">
        <v>3288</v>
      </c>
      <c r="GOE1468" t="s">
        <v>9190</v>
      </c>
      <c r="GOF1468" t="s">
        <v>9191</v>
      </c>
      <c r="GOG1468" t="s">
        <v>1770</v>
      </c>
      <c r="GOH1468" t="s">
        <v>9192</v>
      </c>
      <c r="GOI1468" t="s">
        <v>9193</v>
      </c>
      <c r="GOJ1468" t="s">
        <v>3289</v>
      </c>
      <c r="GOK1468" t="s">
        <v>9194</v>
      </c>
      <c r="GOL1468" t="s">
        <v>3290</v>
      </c>
      <c r="GOM1468" t="s">
        <v>9195</v>
      </c>
      <c r="GON1468" t="s">
        <v>9196</v>
      </c>
      <c r="GOO1468" t="s">
        <v>3291</v>
      </c>
      <c r="GOP1468" t="s">
        <v>9197</v>
      </c>
      <c r="GOQ1468" t="s">
        <v>9198</v>
      </c>
      <c r="GOR1468" t="s">
        <v>9199</v>
      </c>
      <c r="GOS1468" t="s">
        <v>3292</v>
      </c>
      <c r="GOT1468" t="s">
        <v>9200</v>
      </c>
      <c r="GOU1468" t="s">
        <v>9201</v>
      </c>
      <c r="GOV1468" t="s">
        <v>9202</v>
      </c>
      <c r="GOW1468" t="s">
        <v>3293</v>
      </c>
      <c r="GOX1468" t="s">
        <v>9203</v>
      </c>
      <c r="GOY1468" t="s">
        <v>4367</v>
      </c>
      <c r="GOZ1468" t="s">
        <v>9204</v>
      </c>
      <c r="GPA1468" t="s">
        <v>9205</v>
      </c>
      <c r="GPB1468" t="s">
        <v>9206</v>
      </c>
      <c r="GPC1468" t="s">
        <v>9207</v>
      </c>
      <c r="GPD1468" t="s">
        <v>9208</v>
      </c>
      <c r="GPE1468" t="s">
        <v>9209</v>
      </c>
      <c r="GPF1468" t="s">
        <v>9210</v>
      </c>
      <c r="GPG1468" t="s">
        <v>9211</v>
      </c>
      <c r="GPH1468" t="s">
        <v>9212</v>
      </c>
      <c r="GPI1468" t="s">
        <v>9213</v>
      </c>
      <c r="GPJ1468" t="s">
        <v>9214</v>
      </c>
      <c r="GPK1468" t="s">
        <v>9215</v>
      </c>
      <c r="GPL1468" t="s">
        <v>9216</v>
      </c>
      <c r="GPM1468" t="s">
        <v>9217</v>
      </c>
      <c r="GPN1468" t="s">
        <v>9218</v>
      </c>
      <c r="GPO1468" t="s">
        <v>9219</v>
      </c>
      <c r="GPP1468" t="s">
        <v>9220</v>
      </c>
      <c r="GPQ1468" t="s">
        <v>9221</v>
      </c>
      <c r="GPR1468" t="s">
        <v>9222</v>
      </c>
      <c r="GPS1468" t="s">
        <v>9223</v>
      </c>
      <c r="GPT1468" t="s">
        <v>3299</v>
      </c>
      <c r="GPU1468" t="s">
        <v>9224</v>
      </c>
      <c r="GPV1468" t="s">
        <v>9225</v>
      </c>
      <c r="GPW1468" t="s">
        <v>9226</v>
      </c>
      <c r="GPX1468" t="s">
        <v>9227</v>
      </c>
      <c r="GPY1468" t="s">
        <v>3302</v>
      </c>
      <c r="GPZ1468" t="s">
        <v>9228</v>
      </c>
      <c r="GQA1468" t="s">
        <v>9229</v>
      </c>
      <c r="GQB1468" t="s">
        <v>9230</v>
      </c>
      <c r="GQC1468" t="s">
        <v>9231</v>
      </c>
      <c r="GQD1468" t="s">
        <v>9232</v>
      </c>
      <c r="GQE1468" t="s">
        <v>3303</v>
      </c>
      <c r="GQF1468" t="s">
        <v>9233</v>
      </c>
      <c r="GQG1468" t="s">
        <v>9234</v>
      </c>
      <c r="GQH1468" t="s">
        <v>9235</v>
      </c>
      <c r="GQI1468" t="s">
        <v>9236</v>
      </c>
      <c r="GQJ1468" t="s">
        <v>4670</v>
      </c>
      <c r="GQK1468" t="s">
        <v>9237</v>
      </c>
      <c r="GQL1468" t="s">
        <v>3306</v>
      </c>
      <c r="GQM1468" t="s">
        <v>9238</v>
      </c>
      <c r="GQN1468" t="s">
        <v>9239</v>
      </c>
      <c r="GQO1468" t="s">
        <v>9240</v>
      </c>
      <c r="GQP1468" t="s">
        <v>9241</v>
      </c>
      <c r="GQQ1468" t="s">
        <v>9242</v>
      </c>
      <c r="GQR1468" t="s">
        <v>9243</v>
      </c>
      <c r="GQS1468" t="s">
        <v>9244</v>
      </c>
      <c r="GQT1468" t="s">
        <v>9245</v>
      </c>
      <c r="GQU1468" t="s">
        <v>9246</v>
      </c>
      <c r="GQV1468" t="s">
        <v>9247</v>
      </c>
      <c r="GQW1468" t="s">
        <v>9248</v>
      </c>
      <c r="GQX1468" t="s">
        <v>9249</v>
      </c>
      <c r="GQY1468" t="s">
        <v>3308</v>
      </c>
      <c r="GQZ1468" t="s">
        <v>9250</v>
      </c>
      <c r="GRA1468" t="s">
        <v>9251</v>
      </c>
      <c r="GRB1468" t="s">
        <v>9252</v>
      </c>
      <c r="GRC1468" t="s">
        <v>9253</v>
      </c>
      <c r="GRD1468" t="s">
        <v>9254</v>
      </c>
      <c r="GRE1468" t="s">
        <v>9255</v>
      </c>
      <c r="GRF1468" t="s">
        <v>9256</v>
      </c>
      <c r="GRG1468" t="s">
        <v>3309</v>
      </c>
      <c r="GRH1468" t="s">
        <v>3311</v>
      </c>
      <c r="GRI1468" t="s">
        <v>9257</v>
      </c>
      <c r="GRJ1468" t="s">
        <v>9258</v>
      </c>
      <c r="GRK1468" t="s">
        <v>9259</v>
      </c>
      <c r="GRL1468" t="s">
        <v>9260</v>
      </c>
      <c r="GRM1468" t="s">
        <v>9261</v>
      </c>
      <c r="GRN1468" t="s">
        <v>9262</v>
      </c>
      <c r="GRO1468" t="s">
        <v>9263</v>
      </c>
      <c r="GRP1468" t="s">
        <v>9264</v>
      </c>
      <c r="GRQ1468" t="s">
        <v>2004</v>
      </c>
      <c r="GRR1468" t="s">
        <v>1772</v>
      </c>
      <c r="GRS1468" t="s">
        <v>9265</v>
      </c>
      <c r="GRT1468" t="s">
        <v>9266</v>
      </c>
      <c r="GRU1468" t="s">
        <v>9267</v>
      </c>
      <c r="GRV1468" t="s">
        <v>9268</v>
      </c>
      <c r="GRW1468" t="s">
        <v>9269</v>
      </c>
      <c r="GRX1468" t="s">
        <v>3314</v>
      </c>
      <c r="GRY1468" t="s">
        <v>9270</v>
      </c>
      <c r="GRZ1468" t="s">
        <v>9271</v>
      </c>
      <c r="GSA1468" t="s">
        <v>9272</v>
      </c>
      <c r="GSB1468" t="s">
        <v>3315</v>
      </c>
      <c r="GSC1468" t="s">
        <v>9273</v>
      </c>
      <c r="GSD1468" t="s">
        <v>9274</v>
      </c>
      <c r="GSE1468" t="s">
        <v>9275</v>
      </c>
      <c r="GSF1468" t="s">
        <v>9276</v>
      </c>
      <c r="GSG1468" t="s">
        <v>9277</v>
      </c>
      <c r="GSH1468" t="s">
        <v>9278</v>
      </c>
      <c r="GSI1468" t="s">
        <v>3317</v>
      </c>
      <c r="GSJ1468" t="s">
        <v>9279</v>
      </c>
      <c r="GSK1468" t="s">
        <v>9280</v>
      </c>
      <c r="GSL1468" t="s">
        <v>9281</v>
      </c>
      <c r="GSM1468" t="s">
        <v>3320</v>
      </c>
      <c r="GSN1468" t="s">
        <v>9282</v>
      </c>
      <c r="GSO1468" t="s">
        <v>9283</v>
      </c>
      <c r="GSP1468" t="s">
        <v>9284</v>
      </c>
      <c r="GSQ1468" t="s">
        <v>9285</v>
      </c>
      <c r="GSR1468" t="s">
        <v>2006</v>
      </c>
      <c r="GSS1468" t="s">
        <v>9286</v>
      </c>
      <c r="GST1468" t="s">
        <v>3322</v>
      </c>
      <c r="GSU1468" t="s">
        <v>9287</v>
      </c>
      <c r="GSV1468" t="s">
        <v>9288</v>
      </c>
      <c r="GSW1468" t="s">
        <v>9289</v>
      </c>
      <c r="GSX1468" t="s">
        <v>9290</v>
      </c>
      <c r="GSY1468" t="s">
        <v>9291</v>
      </c>
      <c r="GSZ1468" t="s">
        <v>9292</v>
      </c>
      <c r="GTA1468" t="s">
        <v>9293</v>
      </c>
      <c r="GTB1468" t="s">
        <v>9294</v>
      </c>
      <c r="GTC1468" t="s">
        <v>9295</v>
      </c>
      <c r="GTD1468" t="s">
        <v>2007</v>
      </c>
      <c r="GTE1468" t="s">
        <v>9296</v>
      </c>
      <c r="GTF1468" t="s">
        <v>9297</v>
      </c>
      <c r="GTG1468" t="s">
        <v>9298</v>
      </c>
      <c r="GTH1468" t="s">
        <v>9299</v>
      </c>
      <c r="GTI1468" t="s">
        <v>9300</v>
      </c>
      <c r="GTJ1468" t="s">
        <v>9301</v>
      </c>
      <c r="GTK1468" t="s">
        <v>9302</v>
      </c>
      <c r="GTL1468" t="s">
        <v>9303</v>
      </c>
      <c r="GTM1468" t="s">
        <v>9304</v>
      </c>
      <c r="GTN1468" t="s">
        <v>9305</v>
      </c>
      <c r="GTO1468" t="s">
        <v>9306</v>
      </c>
      <c r="GTP1468" t="s">
        <v>2008</v>
      </c>
      <c r="GTQ1468" t="s">
        <v>9307</v>
      </c>
      <c r="GTR1468" t="s">
        <v>9308</v>
      </c>
      <c r="GTS1468" t="s">
        <v>9309</v>
      </c>
      <c r="GTT1468" t="s">
        <v>9310</v>
      </c>
      <c r="GTU1468" t="s">
        <v>9311</v>
      </c>
      <c r="GTV1468" t="s">
        <v>3325</v>
      </c>
      <c r="GTW1468" t="s">
        <v>9312</v>
      </c>
      <c r="GTX1468" t="s">
        <v>9313</v>
      </c>
      <c r="GTY1468" t="s">
        <v>9314</v>
      </c>
      <c r="GTZ1468" t="s">
        <v>9315</v>
      </c>
      <c r="GUA1468" t="s">
        <v>9316</v>
      </c>
      <c r="GUB1468" t="s">
        <v>4368</v>
      </c>
      <c r="GUC1468" t="s">
        <v>9317</v>
      </c>
      <c r="GUD1468" t="s">
        <v>9318</v>
      </c>
      <c r="GUE1468" t="s">
        <v>9319</v>
      </c>
      <c r="GUF1468" t="s">
        <v>9320</v>
      </c>
      <c r="GUG1468" t="s">
        <v>9321</v>
      </c>
      <c r="GUH1468" t="s">
        <v>9322</v>
      </c>
      <c r="GUI1468" t="s">
        <v>9323</v>
      </c>
      <c r="GUJ1468" t="s">
        <v>9324</v>
      </c>
      <c r="GUK1468" t="s">
        <v>9325</v>
      </c>
      <c r="GUL1468" t="s">
        <v>3328</v>
      </c>
      <c r="GUM1468" t="s">
        <v>9326</v>
      </c>
      <c r="GUN1468" t="s">
        <v>9327</v>
      </c>
      <c r="GUO1468" t="s">
        <v>9328</v>
      </c>
      <c r="GUP1468" t="s">
        <v>9329</v>
      </c>
      <c r="GUQ1468" t="s">
        <v>9330</v>
      </c>
      <c r="GUR1468" t="s">
        <v>9331</v>
      </c>
      <c r="GUS1468" t="s">
        <v>9332</v>
      </c>
      <c r="GUT1468" t="s">
        <v>9333</v>
      </c>
      <c r="GUU1468" t="s">
        <v>9334</v>
      </c>
      <c r="GUV1468" t="s">
        <v>9335</v>
      </c>
      <c r="GUW1468" t="s">
        <v>3331</v>
      </c>
      <c r="GUX1468" t="s">
        <v>9336</v>
      </c>
      <c r="GUY1468" t="s">
        <v>9337</v>
      </c>
      <c r="GUZ1468" t="s">
        <v>9338</v>
      </c>
      <c r="GVA1468" t="s">
        <v>9339</v>
      </c>
      <c r="GVB1468" t="s">
        <v>9340</v>
      </c>
      <c r="GVC1468" t="s">
        <v>4497</v>
      </c>
      <c r="GVD1468" t="s">
        <v>9341</v>
      </c>
      <c r="GVE1468" t="s">
        <v>9342</v>
      </c>
      <c r="GVF1468" t="s">
        <v>9343</v>
      </c>
      <c r="GVG1468" t="s">
        <v>9344</v>
      </c>
      <c r="GVH1468" t="s">
        <v>9345</v>
      </c>
      <c r="GVI1468" t="s">
        <v>9346</v>
      </c>
      <c r="GVJ1468" t="s">
        <v>9347</v>
      </c>
      <c r="GVK1468" t="s">
        <v>9348</v>
      </c>
      <c r="GVL1468" t="s">
        <v>9349</v>
      </c>
      <c r="GVM1468" t="s">
        <v>3334</v>
      </c>
      <c r="GVN1468" t="s">
        <v>9350</v>
      </c>
      <c r="GVO1468" t="s">
        <v>1773</v>
      </c>
      <c r="GVP1468" t="s">
        <v>9351</v>
      </c>
      <c r="GVQ1468" t="s">
        <v>9352</v>
      </c>
      <c r="GVR1468" t="s">
        <v>9353</v>
      </c>
      <c r="GVS1468" t="s">
        <v>9354</v>
      </c>
      <c r="GVT1468" t="s">
        <v>9355</v>
      </c>
      <c r="GVU1468" t="s">
        <v>9356</v>
      </c>
      <c r="GVV1468" t="s">
        <v>9357</v>
      </c>
      <c r="GVW1468" t="s">
        <v>9358</v>
      </c>
      <c r="GVX1468" t="s">
        <v>3336</v>
      </c>
      <c r="GVY1468" t="s">
        <v>9359</v>
      </c>
      <c r="GVZ1468" t="s">
        <v>9360</v>
      </c>
      <c r="GWA1468" t="s">
        <v>9361</v>
      </c>
      <c r="GWB1468" t="s">
        <v>9362</v>
      </c>
      <c r="GWC1468" t="s">
        <v>9363</v>
      </c>
      <c r="GWD1468" t="s">
        <v>9364</v>
      </c>
      <c r="GWE1468" t="s">
        <v>9365</v>
      </c>
      <c r="GWF1468" t="s">
        <v>9366</v>
      </c>
      <c r="GWG1468" t="s">
        <v>3337</v>
      </c>
      <c r="GWH1468" t="s">
        <v>9367</v>
      </c>
      <c r="GWI1468" t="s">
        <v>3338</v>
      </c>
      <c r="GWJ1468" t="s">
        <v>9368</v>
      </c>
      <c r="GWK1468" t="s">
        <v>9369</v>
      </c>
      <c r="GWL1468" t="s">
        <v>9370</v>
      </c>
      <c r="GWM1468" t="s">
        <v>9371</v>
      </c>
      <c r="GWN1468" t="s">
        <v>9372</v>
      </c>
      <c r="GWO1468" t="s">
        <v>3921</v>
      </c>
      <c r="GWP1468" t="s">
        <v>9373</v>
      </c>
      <c r="GWQ1468" t="s">
        <v>9374</v>
      </c>
      <c r="GWR1468" t="s">
        <v>9375</v>
      </c>
      <c r="GWS1468" t="s">
        <v>9376</v>
      </c>
      <c r="GWT1468" t="s">
        <v>9377</v>
      </c>
      <c r="GWU1468" t="s">
        <v>9378</v>
      </c>
      <c r="GWV1468" t="s">
        <v>9379</v>
      </c>
      <c r="GWW1468" t="s">
        <v>9380</v>
      </c>
      <c r="GWX1468" t="s">
        <v>3341</v>
      </c>
      <c r="GWY1468" t="s">
        <v>3342</v>
      </c>
      <c r="GWZ1468" t="s">
        <v>9381</v>
      </c>
      <c r="GXA1468" t="s">
        <v>9382</v>
      </c>
      <c r="GXB1468" t="s">
        <v>9383</v>
      </c>
      <c r="GXC1468" t="s">
        <v>9384</v>
      </c>
      <c r="GXD1468" t="s">
        <v>9385</v>
      </c>
      <c r="GXE1468" t="s">
        <v>9386</v>
      </c>
      <c r="GXF1468" t="s">
        <v>9387</v>
      </c>
      <c r="GXG1468" t="s">
        <v>9388</v>
      </c>
      <c r="GXH1468" t="s">
        <v>9389</v>
      </c>
      <c r="GXI1468" t="s">
        <v>9390</v>
      </c>
      <c r="GXJ1468" t="s">
        <v>9391</v>
      </c>
      <c r="GXK1468" t="s">
        <v>9392</v>
      </c>
      <c r="GXL1468" t="s">
        <v>9393</v>
      </c>
      <c r="GXM1468" t="s">
        <v>1774</v>
      </c>
      <c r="GXN1468" t="s">
        <v>9394</v>
      </c>
      <c r="GXO1468" t="s">
        <v>9395</v>
      </c>
      <c r="GXP1468" t="s">
        <v>4924</v>
      </c>
      <c r="GXQ1468" t="s">
        <v>9396</v>
      </c>
      <c r="GXR1468" t="s">
        <v>9397</v>
      </c>
      <c r="GXS1468" t="s">
        <v>9398</v>
      </c>
      <c r="GXT1468" t="s">
        <v>9399</v>
      </c>
      <c r="GXU1468" t="s">
        <v>9400</v>
      </c>
      <c r="GXV1468" t="s">
        <v>9401</v>
      </c>
      <c r="GXW1468" t="s">
        <v>9402</v>
      </c>
      <c r="GXX1468" t="s">
        <v>3346</v>
      </c>
      <c r="GXY1468" t="s">
        <v>9403</v>
      </c>
      <c r="GXZ1468" t="s">
        <v>3349</v>
      </c>
      <c r="GYA1468" t="s">
        <v>9404</v>
      </c>
      <c r="GYB1468" t="s">
        <v>9405</v>
      </c>
      <c r="GYC1468" t="s">
        <v>9406</v>
      </c>
      <c r="GYD1468" t="s">
        <v>9407</v>
      </c>
      <c r="GYE1468" t="s">
        <v>9408</v>
      </c>
      <c r="GYF1468" t="s">
        <v>3350</v>
      </c>
      <c r="GYG1468" t="s">
        <v>9409</v>
      </c>
      <c r="GYH1468" t="s">
        <v>9410</v>
      </c>
      <c r="GYI1468" t="s">
        <v>9411</v>
      </c>
      <c r="GYJ1468" t="s">
        <v>9412</v>
      </c>
      <c r="GYK1468" t="s">
        <v>9413</v>
      </c>
      <c r="GYL1468" t="s">
        <v>9414</v>
      </c>
      <c r="GYM1468" t="s">
        <v>3352</v>
      </c>
      <c r="GYN1468" t="s">
        <v>3353</v>
      </c>
      <c r="GYO1468" t="s">
        <v>9415</v>
      </c>
      <c r="GYP1468" t="s">
        <v>9416</v>
      </c>
      <c r="GYQ1468" t="s">
        <v>9417</v>
      </c>
      <c r="GYR1468" t="s">
        <v>9418</v>
      </c>
      <c r="GYS1468" t="s">
        <v>9419</v>
      </c>
      <c r="GYT1468" t="s">
        <v>9420</v>
      </c>
      <c r="GYU1468" t="s">
        <v>9421</v>
      </c>
      <c r="GYV1468" t="s">
        <v>9422</v>
      </c>
      <c r="GYW1468" t="s">
        <v>9423</v>
      </c>
      <c r="GYX1468" t="s">
        <v>3355</v>
      </c>
      <c r="GYY1468" t="s">
        <v>3356</v>
      </c>
      <c r="GYZ1468" t="s">
        <v>9424</v>
      </c>
      <c r="GZA1468" t="s">
        <v>9425</v>
      </c>
      <c r="GZB1468" t="s">
        <v>4925</v>
      </c>
      <c r="GZC1468" t="s">
        <v>3358</v>
      </c>
      <c r="GZD1468" t="s">
        <v>3359</v>
      </c>
      <c r="GZE1468" t="s">
        <v>9426</v>
      </c>
      <c r="GZF1468" t="s">
        <v>9427</v>
      </c>
      <c r="GZG1468" t="s">
        <v>9428</v>
      </c>
      <c r="GZH1468" t="s">
        <v>9429</v>
      </c>
      <c r="GZI1468" t="s">
        <v>9430</v>
      </c>
      <c r="GZJ1468" t="s">
        <v>9431</v>
      </c>
      <c r="GZK1468" t="s">
        <v>9432</v>
      </c>
      <c r="GZL1468" t="s">
        <v>9433</v>
      </c>
      <c r="GZM1468" t="s">
        <v>9434</v>
      </c>
      <c r="GZN1468" t="s">
        <v>9435</v>
      </c>
      <c r="GZO1468" t="s">
        <v>4369</v>
      </c>
      <c r="GZP1468" t="s">
        <v>9436</v>
      </c>
      <c r="GZQ1468" t="s">
        <v>9437</v>
      </c>
      <c r="GZR1468" t="s">
        <v>9438</v>
      </c>
      <c r="GZS1468" t="s">
        <v>9439</v>
      </c>
      <c r="GZT1468" t="s">
        <v>9440</v>
      </c>
      <c r="GZU1468" t="s">
        <v>3364</v>
      </c>
      <c r="GZV1468" t="s">
        <v>9441</v>
      </c>
      <c r="GZW1468" t="s">
        <v>9442</v>
      </c>
      <c r="GZX1468" t="s">
        <v>9443</v>
      </c>
      <c r="GZY1468" t="s">
        <v>9444</v>
      </c>
      <c r="GZZ1468" t="s">
        <v>9445</v>
      </c>
      <c r="HAA1468" t="s">
        <v>9446</v>
      </c>
      <c r="HAB1468" t="s">
        <v>9447</v>
      </c>
      <c r="HAC1468" t="s">
        <v>9448</v>
      </c>
      <c r="HAD1468" t="s">
        <v>9449</v>
      </c>
      <c r="HAE1468" t="s">
        <v>9450</v>
      </c>
      <c r="HAF1468" t="s">
        <v>9451</v>
      </c>
      <c r="HAG1468" t="s">
        <v>9452</v>
      </c>
      <c r="HAH1468" t="s">
        <v>9453</v>
      </c>
      <c r="HAI1468" t="s">
        <v>3365</v>
      </c>
      <c r="HAJ1468" t="s">
        <v>9454</v>
      </c>
      <c r="HAK1468" t="s">
        <v>9455</v>
      </c>
      <c r="HAL1468" t="s">
        <v>9456</v>
      </c>
      <c r="HAM1468" t="s">
        <v>4926</v>
      </c>
      <c r="HAN1468" t="s">
        <v>9457</v>
      </c>
      <c r="HAO1468" t="s">
        <v>9458</v>
      </c>
      <c r="HAP1468" t="s">
        <v>9459</v>
      </c>
      <c r="HAQ1468" t="s">
        <v>9460</v>
      </c>
      <c r="HAR1468" t="s">
        <v>3366</v>
      </c>
      <c r="HAS1468" t="s">
        <v>9461</v>
      </c>
      <c r="HAT1468" t="s">
        <v>9462</v>
      </c>
      <c r="HAU1468" t="s">
        <v>9463</v>
      </c>
      <c r="HAV1468" t="s">
        <v>9464</v>
      </c>
      <c r="HAW1468" t="s">
        <v>9465</v>
      </c>
      <c r="HAX1468" t="s">
        <v>9466</v>
      </c>
      <c r="HAY1468" t="s">
        <v>9467</v>
      </c>
      <c r="HAZ1468" t="s">
        <v>9468</v>
      </c>
      <c r="HBA1468" t="s">
        <v>9469</v>
      </c>
      <c r="HBB1468" t="s">
        <v>9470</v>
      </c>
      <c r="HBC1468" t="s">
        <v>9471</v>
      </c>
      <c r="HBD1468" t="s">
        <v>9472</v>
      </c>
      <c r="HBE1468" t="s">
        <v>9473</v>
      </c>
      <c r="HBF1468" t="s">
        <v>9474</v>
      </c>
      <c r="HBG1468" t="s">
        <v>9475</v>
      </c>
      <c r="HBH1468" t="s">
        <v>9476</v>
      </c>
      <c r="HBI1468" t="s">
        <v>9477</v>
      </c>
      <c r="HBJ1468" t="s">
        <v>9478</v>
      </c>
      <c r="HBK1468" t="s">
        <v>9479</v>
      </c>
      <c r="HBL1468" t="s">
        <v>3372</v>
      </c>
      <c r="HBM1468" t="s">
        <v>9480</v>
      </c>
      <c r="HBN1468" t="s">
        <v>9481</v>
      </c>
      <c r="HBO1468" t="s">
        <v>9482</v>
      </c>
      <c r="HBP1468" t="s">
        <v>9483</v>
      </c>
      <c r="HBQ1468" t="s">
        <v>9484</v>
      </c>
      <c r="HBR1468" t="s">
        <v>9485</v>
      </c>
      <c r="HBS1468" t="s">
        <v>9486</v>
      </c>
      <c r="HBT1468" t="s">
        <v>9487</v>
      </c>
      <c r="HBU1468" t="s">
        <v>9488</v>
      </c>
      <c r="HBV1468" t="s">
        <v>9489</v>
      </c>
      <c r="HBW1468" t="s">
        <v>4501</v>
      </c>
      <c r="HBX1468" t="s">
        <v>9490</v>
      </c>
      <c r="HBY1468" t="s">
        <v>9491</v>
      </c>
      <c r="HBZ1468" t="s">
        <v>9492</v>
      </c>
      <c r="HCA1468" t="s">
        <v>9493</v>
      </c>
      <c r="HCB1468" t="s">
        <v>9494</v>
      </c>
      <c r="HCC1468" t="s">
        <v>3374</v>
      </c>
      <c r="HCD1468" t="s">
        <v>9495</v>
      </c>
      <c r="HCE1468" t="s">
        <v>9496</v>
      </c>
      <c r="HCF1468" t="s">
        <v>9497</v>
      </c>
      <c r="HCG1468" t="s">
        <v>9498</v>
      </c>
      <c r="HCH1468" t="s">
        <v>9499</v>
      </c>
      <c r="HCI1468" t="s">
        <v>9500</v>
      </c>
      <c r="HCJ1468" t="s">
        <v>9501</v>
      </c>
      <c r="HCK1468" t="s">
        <v>9502</v>
      </c>
      <c r="HCL1468" t="s">
        <v>9503</v>
      </c>
      <c r="HCM1468" t="s">
        <v>9504</v>
      </c>
      <c r="HCN1468" t="s">
        <v>9505</v>
      </c>
      <c r="HCO1468" t="s">
        <v>9506</v>
      </c>
      <c r="HCP1468" t="s">
        <v>9507</v>
      </c>
      <c r="HCQ1468" t="s">
        <v>9508</v>
      </c>
      <c r="HCR1468" t="s">
        <v>9509</v>
      </c>
      <c r="HCS1468" t="s">
        <v>9510</v>
      </c>
      <c r="HCT1468" t="s">
        <v>9511</v>
      </c>
      <c r="HCU1468" t="s">
        <v>9512</v>
      </c>
      <c r="HCV1468" t="s">
        <v>9513</v>
      </c>
      <c r="HCW1468" t="s">
        <v>3375</v>
      </c>
      <c r="HCX1468" t="s">
        <v>9514</v>
      </c>
      <c r="HCY1468" t="s">
        <v>9515</v>
      </c>
      <c r="HCZ1468" t="s">
        <v>9516</v>
      </c>
      <c r="HDA1468" t="s">
        <v>9517</v>
      </c>
      <c r="HDB1468" t="s">
        <v>9518</v>
      </c>
      <c r="HDC1468" t="s">
        <v>9519</v>
      </c>
      <c r="HDD1468" t="s">
        <v>9520</v>
      </c>
      <c r="HDE1468" t="s">
        <v>9521</v>
      </c>
      <c r="HDF1468" t="s">
        <v>9522</v>
      </c>
      <c r="HDG1468" t="s">
        <v>3376</v>
      </c>
      <c r="HDH1468" t="s">
        <v>9523</v>
      </c>
      <c r="HDI1468" t="s">
        <v>9524</v>
      </c>
      <c r="HDJ1468" t="s">
        <v>9525</v>
      </c>
      <c r="HDK1468" t="s">
        <v>3377</v>
      </c>
      <c r="HDL1468" t="s">
        <v>3378</v>
      </c>
      <c r="HDM1468" t="s">
        <v>9526</v>
      </c>
      <c r="HDN1468" t="s">
        <v>9527</v>
      </c>
      <c r="HDO1468" t="s">
        <v>9528</v>
      </c>
      <c r="HDP1468" t="s">
        <v>9529</v>
      </c>
      <c r="HDQ1468" t="s">
        <v>9530</v>
      </c>
      <c r="HDR1468" t="s">
        <v>3380</v>
      </c>
      <c r="HDS1468" t="s">
        <v>9531</v>
      </c>
      <c r="HDT1468" t="s">
        <v>9532</v>
      </c>
      <c r="HDU1468" t="s">
        <v>3381</v>
      </c>
      <c r="HDV1468" t="s">
        <v>9533</v>
      </c>
      <c r="HDW1468" t="s">
        <v>9534</v>
      </c>
      <c r="HDX1468" t="s">
        <v>9535</v>
      </c>
      <c r="HDY1468" t="s">
        <v>9536</v>
      </c>
      <c r="HDZ1468" t="s">
        <v>9537</v>
      </c>
      <c r="HEA1468" t="s">
        <v>9538</v>
      </c>
      <c r="HEB1468" t="s">
        <v>9539</v>
      </c>
      <c r="HEC1468" t="s">
        <v>9540</v>
      </c>
      <c r="HED1468" t="s">
        <v>9541</v>
      </c>
      <c r="HEE1468" t="s">
        <v>9542</v>
      </c>
      <c r="HEF1468" t="s">
        <v>9543</v>
      </c>
      <c r="HEG1468" t="s">
        <v>3922</v>
      </c>
      <c r="HEH1468" t="s">
        <v>9544</v>
      </c>
      <c r="HEI1468" t="s">
        <v>3383</v>
      </c>
      <c r="HEJ1468" t="s">
        <v>9545</v>
      </c>
      <c r="HEK1468" t="s">
        <v>9546</v>
      </c>
      <c r="HEL1468" t="s">
        <v>4672</v>
      </c>
      <c r="HEM1468" t="s">
        <v>4927</v>
      </c>
      <c r="HEN1468" t="s">
        <v>9547</v>
      </c>
      <c r="HEO1468" t="s">
        <v>9548</v>
      </c>
      <c r="HEP1468" t="s">
        <v>9549</v>
      </c>
      <c r="HEQ1468" t="s">
        <v>9550</v>
      </c>
      <c r="HER1468" t="s">
        <v>3385</v>
      </c>
      <c r="HES1468" t="s">
        <v>9551</v>
      </c>
      <c r="HET1468" t="s">
        <v>9552</v>
      </c>
      <c r="HEU1468" t="s">
        <v>9553</v>
      </c>
      <c r="HEV1468" t="s">
        <v>9554</v>
      </c>
      <c r="HEW1468" t="s">
        <v>9555</v>
      </c>
      <c r="HEX1468" t="s">
        <v>9556</v>
      </c>
      <c r="HEY1468" t="s">
        <v>9557</v>
      </c>
      <c r="HEZ1468" t="s">
        <v>9558</v>
      </c>
      <c r="HFA1468" t="s">
        <v>9559</v>
      </c>
      <c r="HFB1468" t="s">
        <v>9560</v>
      </c>
      <c r="HFC1468" t="s">
        <v>9561</v>
      </c>
      <c r="HFD1468" t="s">
        <v>9562</v>
      </c>
      <c r="HFE1468" t="s">
        <v>3386</v>
      </c>
      <c r="HFF1468" t="s">
        <v>9563</v>
      </c>
      <c r="HFG1468" t="s">
        <v>9564</v>
      </c>
      <c r="HFH1468" t="s">
        <v>3387</v>
      </c>
      <c r="HFI1468" t="s">
        <v>9565</v>
      </c>
      <c r="HFJ1468" t="s">
        <v>9566</v>
      </c>
      <c r="HFK1468" t="s">
        <v>9567</v>
      </c>
      <c r="HFL1468" t="s">
        <v>9568</v>
      </c>
      <c r="HFM1468" t="s">
        <v>9569</v>
      </c>
      <c r="HFN1468" t="s">
        <v>9570</v>
      </c>
      <c r="HFO1468" t="s">
        <v>9571</v>
      </c>
      <c r="HFP1468" t="s">
        <v>9572</v>
      </c>
      <c r="HFQ1468" t="s">
        <v>9573</v>
      </c>
      <c r="HFR1468" t="s">
        <v>4928</v>
      </c>
      <c r="HFS1468" t="s">
        <v>9574</v>
      </c>
      <c r="HFT1468" t="s">
        <v>9575</v>
      </c>
      <c r="HFU1468" t="s">
        <v>9576</v>
      </c>
      <c r="HFV1468" t="s">
        <v>9577</v>
      </c>
      <c r="HFW1468" t="s">
        <v>9578</v>
      </c>
      <c r="HFX1468" t="s">
        <v>9579</v>
      </c>
      <c r="HFY1468" t="s">
        <v>9580</v>
      </c>
      <c r="HFZ1468" t="s">
        <v>9581</v>
      </c>
      <c r="HGA1468" t="s">
        <v>9582</v>
      </c>
      <c r="HGB1468" t="s">
        <v>9583</v>
      </c>
      <c r="HGC1468" t="s">
        <v>9584</v>
      </c>
      <c r="HGD1468" t="s">
        <v>9585</v>
      </c>
      <c r="HGE1468" t="s">
        <v>9586</v>
      </c>
      <c r="HGF1468" t="s">
        <v>9587</v>
      </c>
      <c r="HGG1468" t="s">
        <v>9588</v>
      </c>
      <c r="HGH1468" t="s">
        <v>2013</v>
      </c>
      <c r="HGI1468" t="s">
        <v>9589</v>
      </c>
      <c r="HGJ1468" t="s">
        <v>9590</v>
      </c>
      <c r="HGK1468" t="s">
        <v>9591</v>
      </c>
      <c r="HGL1468" t="s">
        <v>9592</v>
      </c>
      <c r="HGM1468" t="s">
        <v>9593</v>
      </c>
      <c r="HGN1468" t="s">
        <v>9594</v>
      </c>
      <c r="HGO1468" t="s">
        <v>9595</v>
      </c>
      <c r="HGP1468" t="s">
        <v>9596</v>
      </c>
      <c r="HGQ1468" t="s">
        <v>9597</v>
      </c>
      <c r="HGR1468" t="s">
        <v>3924</v>
      </c>
      <c r="HGS1468" t="s">
        <v>9598</v>
      </c>
      <c r="HGT1468" t="s">
        <v>9599</v>
      </c>
      <c r="HGU1468" t="s">
        <v>9600</v>
      </c>
      <c r="HGV1468" t="s">
        <v>9601</v>
      </c>
      <c r="HGW1468" t="s">
        <v>9602</v>
      </c>
      <c r="HGX1468" t="s">
        <v>9603</v>
      </c>
      <c r="HGY1468" t="s">
        <v>9604</v>
      </c>
      <c r="HGZ1468" t="s">
        <v>9605</v>
      </c>
      <c r="HHA1468" t="s">
        <v>9606</v>
      </c>
      <c r="HHB1468" t="s">
        <v>9607</v>
      </c>
      <c r="HHC1468" t="s">
        <v>9608</v>
      </c>
      <c r="HHD1468" t="s">
        <v>9609</v>
      </c>
      <c r="HHE1468" t="s">
        <v>9610</v>
      </c>
      <c r="HHF1468" t="s">
        <v>9611</v>
      </c>
      <c r="HHG1468" t="s">
        <v>9612</v>
      </c>
      <c r="HHH1468" t="s">
        <v>9613</v>
      </c>
      <c r="HHI1468" t="s">
        <v>3393</v>
      </c>
      <c r="HHJ1468" t="s">
        <v>3394</v>
      </c>
      <c r="HHK1468" t="s">
        <v>9614</v>
      </c>
      <c r="HHL1468" t="s">
        <v>3395</v>
      </c>
      <c r="HHM1468" t="s">
        <v>9615</v>
      </c>
      <c r="HHN1468" t="s">
        <v>9616</v>
      </c>
      <c r="HHO1468" t="s">
        <v>9617</v>
      </c>
      <c r="HHP1468" t="s">
        <v>9618</v>
      </c>
      <c r="HHQ1468" t="s">
        <v>9619</v>
      </c>
      <c r="HHR1468" t="s">
        <v>3396</v>
      </c>
      <c r="HHS1468" t="s">
        <v>9620</v>
      </c>
      <c r="HHT1468" t="s">
        <v>3397</v>
      </c>
      <c r="HHU1468" t="s">
        <v>3398</v>
      </c>
      <c r="HHV1468" t="s">
        <v>3399</v>
      </c>
      <c r="HHW1468" t="s">
        <v>9621</v>
      </c>
      <c r="HHX1468" t="s">
        <v>9622</v>
      </c>
      <c r="HHY1468" t="s">
        <v>9623</v>
      </c>
      <c r="HHZ1468" t="s">
        <v>9624</v>
      </c>
      <c r="HIA1468" t="s">
        <v>9625</v>
      </c>
      <c r="HIB1468" t="s">
        <v>9626</v>
      </c>
      <c r="HIC1468" t="s">
        <v>9627</v>
      </c>
      <c r="HID1468" t="s">
        <v>9628</v>
      </c>
      <c r="HIE1468" t="s">
        <v>4675</v>
      </c>
      <c r="HIF1468" t="s">
        <v>3400</v>
      </c>
      <c r="HIG1468" t="s">
        <v>3401</v>
      </c>
      <c r="HIH1468" t="s">
        <v>9629</v>
      </c>
      <c r="HII1468" t="s">
        <v>3402</v>
      </c>
      <c r="HIJ1468" t="s">
        <v>9630</v>
      </c>
      <c r="HIK1468" t="s">
        <v>9631</v>
      </c>
      <c r="HIL1468" t="s">
        <v>9632</v>
      </c>
      <c r="HIM1468" t="s">
        <v>9633</v>
      </c>
      <c r="HIN1468" t="s">
        <v>9634</v>
      </c>
      <c r="HIO1468" t="s">
        <v>9635</v>
      </c>
      <c r="HIP1468" t="s">
        <v>9636</v>
      </c>
      <c r="HIQ1468" t="s">
        <v>9637</v>
      </c>
      <c r="HIR1468" t="s">
        <v>9638</v>
      </c>
      <c r="HIS1468" t="s">
        <v>9639</v>
      </c>
      <c r="HIT1468" t="s">
        <v>9640</v>
      </c>
      <c r="HIU1468" t="s">
        <v>9641</v>
      </c>
      <c r="HIV1468" t="s">
        <v>9642</v>
      </c>
      <c r="HIW1468" t="s">
        <v>9643</v>
      </c>
      <c r="HIX1468" t="s">
        <v>9644</v>
      </c>
      <c r="HIY1468" t="s">
        <v>9645</v>
      </c>
      <c r="HIZ1468" t="s">
        <v>9646</v>
      </c>
      <c r="HJA1468" t="s">
        <v>9647</v>
      </c>
      <c r="HJB1468" t="s">
        <v>3403</v>
      </c>
      <c r="HJC1468" t="s">
        <v>9648</v>
      </c>
      <c r="HJD1468" t="s">
        <v>9649</v>
      </c>
      <c r="HJE1468" t="s">
        <v>9650</v>
      </c>
      <c r="HJF1468" t="s">
        <v>9651</v>
      </c>
      <c r="HJG1468" t="s">
        <v>9652</v>
      </c>
      <c r="HJH1468" t="s">
        <v>9653</v>
      </c>
      <c r="HJI1468" t="s">
        <v>9654</v>
      </c>
      <c r="HJJ1468" t="s">
        <v>9655</v>
      </c>
      <c r="HJK1468" t="s">
        <v>9656</v>
      </c>
      <c r="HJL1468" t="s">
        <v>9657</v>
      </c>
      <c r="HJM1468" t="s">
        <v>9658</v>
      </c>
      <c r="HJN1468" t="s">
        <v>9659</v>
      </c>
      <c r="HJO1468" t="s">
        <v>9660</v>
      </c>
      <c r="HJP1468" t="s">
        <v>9661</v>
      </c>
      <c r="HJQ1468" t="s">
        <v>9662</v>
      </c>
      <c r="HJR1468" t="s">
        <v>9663</v>
      </c>
      <c r="HJS1468" t="s">
        <v>9664</v>
      </c>
      <c r="HJT1468" t="s">
        <v>9665</v>
      </c>
      <c r="HJU1468" t="s">
        <v>9666</v>
      </c>
      <c r="HJV1468" t="s">
        <v>9667</v>
      </c>
      <c r="HJW1468" t="s">
        <v>9668</v>
      </c>
      <c r="HJX1468" t="s">
        <v>9669</v>
      </c>
      <c r="HJY1468" t="s">
        <v>9670</v>
      </c>
      <c r="HJZ1468" t="s">
        <v>9671</v>
      </c>
      <c r="HKA1468" t="s">
        <v>9672</v>
      </c>
      <c r="HKB1468" t="s">
        <v>9673</v>
      </c>
      <c r="HKC1468" t="s">
        <v>9674</v>
      </c>
      <c r="HKD1468" t="s">
        <v>9675</v>
      </c>
      <c r="HKE1468" t="s">
        <v>3410</v>
      </c>
      <c r="HKF1468" t="s">
        <v>9676</v>
      </c>
      <c r="HKG1468" t="s">
        <v>9677</v>
      </c>
      <c r="HKH1468" t="s">
        <v>3411</v>
      </c>
      <c r="HKI1468" t="s">
        <v>9678</v>
      </c>
      <c r="HKJ1468" t="s">
        <v>9679</v>
      </c>
      <c r="HKK1468" t="s">
        <v>9680</v>
      </c>
      <c r="HKL1468" t="s">
        <v>9681</v>
      </c>
      <c r="HKM1468" t="s">
        <v>9682</v>
      </c>
      <c r="HKN1468" t="s">
        <v>9683</v>
      </c>
      <c r="HKO1468" t="s">
        <v>3412</v>
      </c>
      <c r="HKP1468" t="s">
        <v>9684</v>
      </c>
      <c r="HKQ1468" t="s">
        <v>9685</v>
      </c>
      <c r="HKR1468" t="s">
        <v>9686</v>
      </c>
      <c r="HKS1468" t="s">
        <v>9687</v>
      </c>
      <c r="HKT1468" t="s">
        <v>9688</v>
      </c>
      <c r="HKU1468" t="s">
        <v>9689</v>
      </c>
      <c r="HKV1468" t="s">
        <v>9690</v>
      </c>
      <c r="HKW1468" t="s">
        <v>9691</v>
      </c>
      <c r="HKX1468" t="s">
        <v>9692</v>
      </c>
      <c r="HKY1468" t="s">
        <v>9693</v>
      </c>
      <c r="HKZ1468" t="s">
        <v>9694</v>
      </c>
      <c r="HLA1468" t="s">
        <v>3413</v>
      </c>
      <c r="HLB1468" t="s">
        <v>9695</v>
      </c>
      <c r="HLC1468" t="s">
        <v>9696</v>
      </c>
      <c r="HLD1468" t="s">
        <v>9697</v>
      </c>
      <c r="HLE1468" t="s">
        <v>9698</v>
      </c>
      <c r="HLF1468" t="s">
        <v>9699</v>
      </c>
      <c r="HLG1468" t="s">
        <v>9700</v>
      </c>
      <c r="HLH1468" t="s">
        <v>9701</v>
      </c>
      <c r="HLI1468" t="s">
        <v>9702</v>
      </c>
      <c r="HLJ1468" t="s">
        <v>9703</v>
      </c>
      <c r="HLK1468" t="s">
        <v>9704</v>
      </c>
      <c r="HLL1468" t="s">
        <v>9705</v>
      </c>
      <c r="HLM1468" t="s">
        <v>3415</v>
      </c>
      <c r="HLN1468" t="s">
        <v>9706</v>
      </c>
      <c r="HLO1468" t="s">
        <v>3416</v>
      </c>
      <c r="HLP1468" t="s">
        <v>9707</v>
      </c>
      <c r="HLQ1468" t="s">
        <v>9708</v>
      </c>
      <c r="HLR1468" t="s">
        <v>9709</v>
      </c>
      <c r="HLS1468" t="s">
        <v>9710</v>
      </c>
      <c r="HLT1468" t="s">
        <v>9711</v>
      </c>
      <c r="HLU1468" t="s">
        <v>9712</v>
      </c>
      <c r="HLV1468" t="s">
        <v>9713</v>
      </c>
      <c r="HLW1468" t="s">
        <v>4372</v>
      </c>
      <c r="HLX1468" t="s">
        <v>9714</v>
      </c>
      <c r="HLY1468" t="s">
        <v>9715</v>
      </c>
      <c r="HLZ1468" t="s">
        <v>9716</v>
      </c>
      <c r="HMA1468" t="s">
        <v>9717</v>
      </c>
      <c r="HMB1468" t="s">
        <v>9718</v>
      </c>
      <c r="HMC1468" t="s">
        <v>9719</v>
      </c>
      <c r="HMD1468" t="s">
        <v>9720</v>
      </c>
      <c r="HME1468" t="s">
        <v>9721</v>
      </c>
      <c r="HMF1468" t="s">
        <v>9722</v>
      </c>
      <c r="HMG1468" t="s">
        <v>9723</v>
      </c>
      <c r="HMH1468" t="s">
        <v>9724</v>
      </c>
      <c r="HMI1468" t="s">
        <v>4929</v>
      </c>
      <c r="HMJ1468" t="s">
        <v>9725</v>
      </c>
      <c r="HMK1468" t="s">
        <v>9726</v>
      </c>
      <c r="HML1468" t="s">
        <v>9727</v>
      </c>
      <c r="HMM1468" t="s">
        <v>9728</v>
      </c>
      <c r="HMN1468" t="s">
        <v>9729</v>
      </c>
      <c r="HMO1468" t="s">
        <v>9730</v>
      </c>
      <c r="HMP1468" t="s">
        <v>9731</v>
      </c>
      <c r="HMQ1468" t="s">
        <v>9732</v>
      </c>
      <c r="HMR1468" t="s">
        <v>9733</v>
      </c>
      <c r="HMS1468" t="s">
        <v>9734</v>
      </c>
      <c r="HMT1468" t="s">
        <v>9735</v>
      </c>
      <c r="HMU1468" t="s">
        <v>9736</v>
      </c>
      <c r="HMV1468" t="s">
        <v>9737</v>
      </c>
      <c r="HMW1468" t="s">
        <v>9738</v>
      </c>
      <c r="HMX1468" t="s">
        <v>9739</v>
      </c>
      <c r="HMY1468" t="s">
        <v>9740</v>
      </c>
      <c r="HMZ1468" t="s">
        <v>9741</v>
      </c>
      <c r="HNA1468" t="s">
        <v>9742</v>
      </c>
      <c r="HNB1468" t="s">
        <v>9743</v>
      </c>
      <c r="HNC1468" t="s">
        <v>9744</v>
      </c>
      <c r="HND1468" t="s">
        <v>9745</v>
      </c>
      <c r="HNE1468" t="s">
        <v>3428</v>
      </c>
      <c r="HNF1468" t="s">
        <v>9746</v>
      </c>
      <c r="HNG1468" t="s">
        <v>9747</v>
      </c>
      <c r="HNH1468" t="s">
        <v>9748</v>
      </c>
      <c r="HNI1468" t="s">
        <v>9749</v>
      </c>
      <c r="HNJ1468" t="s">
        <v>9750</v>
      </c>
      <c r="HNK1468" t="s">
        <v>9751</v>
      </c>
      <c r="HNL1468" t="s">
        <v>9752</v>
      </c>
      <c r="HNM1468" t="s">
        <v>9753</v>
      </c>
      <c r="HNN1468" t="s">
        <v>9754</v>
      </c>
      <c r="HNO1468" t="s">
        <v>9755</v>
      </c>
      <c r="HNP1468" t="s">
        <v>3430</v>
      </c>
      <c r="HNQ1468" t="s">
        <v>9756</v>
      </c>
      <c r="HNR1468" t="s">
        <v>9757</v>
      </c>
      <c r="HNS1468" t="s">
        <v>9758</v>
      </c>
      <c r="HNT1468" t="s">
        <v>9759</v>
      </c>
      <c r="HNU1468" t="s">
        <v>9760</v>
      </c>
      <c r="HNV1468" t="s">
        <v>9761</v>
      </c>
      <c r="HNW1468" t="s">
        <v>3432</v>
      </c>
      <c r="HNX1468" t="s">
        <v>9762</v>
      </c>
      <c r="HNY1468" t="s">
        <v>9763</v>
      </c>
      <c r="HNZ1468" t="s">
        <v>9764</v>
      </c>
      <c r="HOA1468" t="s">
        <v>9765</v>
      </c>
      <c r="HOB1468" t="s">
        <v>2016</v>
      </c>
      <c r="HOC1468" t="s">
        <v>9766</v>
      </c>
      <c r="HOD1468" t="s">
        <v>2017</v>
      </c>
      <c r="HOE1468" t="s">
        <v>9767</v>
      </c>
      <c r="HOF1468" t="s">
        <v>9768</v>
      </c>
      <c r="HOG1468" t="s">
        <v>9769</v>
      </c>
      <c r="HOH1468" t="s">
        <v>9770</v>
      </c>
      <c r="HOI1468" t="s">
        <v>9771</v>
      </c>
      <c r="HOJ1468" t="s">
        <v>9772</v>
      </c>
      <c r="HOK1468" t="s">
        <v>4930</v>
      </c>
      <c r="HOL1468" t="s">
        <v>9773</v>
      </c>
      <c r="HOM1468" t="s">
        <v>9774</v>
      </c>
      <c r="HON1468" t="s">
        <v>3434</v>
      </c>
      <c r="HOO1468" t="s">
        <v>9775</v>
      </c>
      <c r="HOP1468" t="s">
        <v>9776</v>
      </c>
      <c r="HOQ1468" t="s">
        <v>9777</v>
      </c>
      <c r="HOR1468" t="s">
        <v>9778</v>
      </c>
      <c r="HOS1468" t="s">
        <v>9779</v>
      </c>
      <c r="HOT1468" t="s">
        <v>9780</v>
      </c>
      <c r="HOU1468" t="s">
        <v>9781</v>
      </c>
      <c r="HOV1468" t="s">
        <v>9782</v>
      </c>
      <c r="HOW1468" t="s">
        <v>3440</v>
      </c>
      <c r="HOX1468" t="s">
        <v>3442</v>
      </c>
      <c r="HOY1468" t="s">
        <v>4931</v>
      </c>
      <c r="HOZ1468" t="s">
        <v>1775</v>
      </c>
      <c r="HPA1468" t="s">
        <v>2020</v>
      </c>
      <c r="HPB1468" t="s">
        <v>9783</v>
      </c>
      <c r="HPC1468" t="s">
        <v>9784</v>
      </c>
      <c r="HPD1468" t="s">
        <v>9785</v>
      </c>
      <c r="HPE1468" t="s">
        <v>9786</v>
      </c>
      <c r="HPF1468" t="s">
        <v>9787</v>
      </c>
      <c r="HPG1468" t="s">
        <v>3446</v>
      </c>
      <c r="HPH1468" t="s">
        <v>9788</v>
      </c>
      <c r="HPI1468" t="s">
        <v>9789</v>
      </c>
      <c r="HPJ1468" t="s">
        <v>9790</v>
      </c>
      <c r="HPK1468" t="s">
        <v>9791</v>
      </c>
      <c r="HPL1468" t="s">
        <v>9792</v>
      </c>
      <c r="HPM1468" t="s">
        <v>9793</v>
      </c>
      <c r="HPN1468" t="s">
        <v>9794</v>
      </c>
      <c r="HPO1468" t="s">
        <v>9795</v>
      </c>
      <c r="HPP1468" t="s">
        <v>9796</v>
      </c>
      <c r="HPQ1468" t="s">
        <v>9797</v>
      </c>
      <c r="HPR1468" t="s">
        <v>9798</v>
      </c>
      <c r="HPS1468" t="s">
        <v>9799</v>
      </c>
      <c r="HPT1468" t="s">
        <v>2023</v>
      </c>
      <c r="HPU1468" t="s">
        <v>9800</v>
      </c>
      <c r="HPV1468" t="s">
        <v>9801</v>
      </c>
      <c r="HPW1468" t="s">
        <v>9802</v>
      </c>
      <c r="HPX1468" t="s">
        <v>9803</v>
      </c>
      <c r="HPY1468" t="s">
        <v>9804</v>
      </c>
      <c r="HPZ1468" t="s">
        <v>9805</v>
      </c>
      <c r="HQA1468" t="s">
        <v>9806</v>
      </c>
      <c r="HQB1468" t="s">
        <v>3452</v>
      </c>
      <c r="HQC1468" t="s">
        <v>4932</v>
      </c>
      <c r="HQD1468" t="s">
        <v>9807</v>
      </c>
      <c r="HQE1468" t="s">
        <v>3453</v>
      </c>
      <c r="HQF1468" t="s">
        <v>9808</v>
      </c>
      <c r="HQG1468" t="s">
        <v>3456</v>
      </c>
      <c r="HQH1468" t="s">
        <v>3458</v>
      </c>
      <c r="HQI1468" t="s">
        <v>3459</v>
      </c>
      <c r="HQJ1468" t="s">
        <v>9809</v>
      </c>
      <c r="HQK1468" t="s">
        <v>9810</v>
      </c>
      <c r="HQL1468" t="s">
        <v>9811</v>
      </c>
      <c r="HQM1468" t="s">
        <v>9812</v>
      </c>
      <c r="HQN1468" t="s">
        <v>9813</v>
      </c>
      <c r="HQO1468" t="s">
        <v>9814</v>
      </c>
      <c r="HQP1468" t="s">
        <v>3462</v>
      </c>
      <c r="HQQ1468" t="s">
        <v>9815</v>
      </c>
      <c r="HQR1468" t="s">
        <v>9816</v>
      </c>
      <c r="HQS1468" t="s">
        <v>9817</v>
      </c>
      <c r="HQT1468" t="s">
        <v>9818</v>
      </c>
      <c r="HQU1468" t="s">
        <v>2025</v>
      </c>
      <c r="HQV1468" t="s">
        <v>3464</v>
      </c>
      <c r="HQW1468" t="s">
        <v>9819</v>
      </c>
      <c r="HQX1468" t="s">
        <v>9820</v>
      </c>
      <c r="HQY1468" t="s">
        <v>3465</v>
      </c>
      <c r="HQZ1468" t="s">
        <v>9821</v>
      </c>
      <c r="HRA1468" t="s">
        <v>9822</v>
      </c>
      <c r="HRB1468" t="s">
        <v>9823</v>
      </c>
      <c r="HRC1468" t="s">
        <v>4933</v>
      </c>
      <c r="HRD1468" t="s">
        <v>9824</v>
      </c>
      <c r="HRE1468" t="s">
        <v>3466</v>
      </c>
      <c r="HRF1468" t="s">
        <v>9825</v>
      </c>
      <c r="HRG1468" t="s">
        <v>9826</v>
      </c>
      <c r="HRH1468" t="s">
        <v>9827</v>
      </c>
      <c r="HRI1468" t="s">
        <v>3468</v>
      </c>
      <c r="HRJ1468" t="s">
        <v>9828</v>
      </c>
      <c r="HRK1468" t="s">
        <v>9829</v>
      </c>
      <c r="HRL1468" t="s">
        <v>1776</v>
      </c>
      <c r="HRM1468" t="s">
        <v>9830</v>
      </c>
      <c r="HRN1468" t="s">
        <v>9831</v>
      </c>
      <c r="HRO1468" t="s">
        <v>3471</v>
      </c>
      <c r="HRP1468" t="s">
        <v>9832</v>
      </c>
      <c r="HRQ1468" t="s">
        <v>9833</v>
      </c>
      <c r="HRR1468" t="s">
        <v>9834</v>
      </c>
      <c r="HRS1468" t="s">
        <v>9835</v>
      </c>
      <c r="HRT1468" t="s">
        <v>3473</v>
      </c>
      <c r="HRU1468" t="s">
        <v>9836</v>
      </c>
      <c r="HRV1468" t="s">
        <v>3474</v>
      </c>
      <c r="HRW1468" t="s">
        <v>9837</v>
      </c>
      <c r="HRX1468" t="s">
        <v>3475</v>
      </c>
      <c r="HRY1468" t="s">
        <v>9838</v>
      </c>
      <c r="HRZ1468" t="s">
        <v>9839</v>
      </c>
      <c r="HSA1468" t="s">
        <v>9840</v>
      </c>
      <c r="HSB1468" t="s">
        <v>9841</v>
      </c>
      <c r="HSC1468" t="s">
        <v>9842</v>
      </c>
      <c r="HSD1468" t="s">
        <v>9843</v>
      </c>
      <c r="HSE1468" t="s">
        <v>9844</v>
      </c>
      <c r="HSF1468" t="s">
        <v>3477</v>
      </c>
      <c r="HSG1468" t="s">
        <v>9845</v>
      </c>
      <c r="HSH1468" t="s">
        <v>9846</v>
      </c>
      <c r="HSI1468" t="s">
        <v>9847</v>
      </c>
      <c r="HSJ1468" t="s">
        <v>9848</v>
      </c>
      <c r="HSK1468" t="s">
        <v>9849</v>
      </c>
      <c r="HSL1468" t="s">
        <v>9850</v>
      </c>
      <c r="HSM1468" t="s">
        <v>9851</v>
      </c>
      <c r="HSN1468" t="s">
        <v>9852</v>
      </c>
      <c r="HSO1468" t="s">
        <v>9853</v>
      </c>
      <c r="HSP1468" t="s">
        <v>9854</v>
      </c>
      <c r="HSQ1468" t="s">
        <v>9855</v>
      </c>
      <c r="HSR1468" t="s">
        <v>9856</v>
      </c>
      <c r="HSS1468" t="s">
        <v>9857</v>
      </c>
      <c r="HST1468" t="s">
        <v>9858</v>
      </c>
      <c r="HSU1468" t="s">
        <v>9859</v>
      </c>
      <c r="HSV1468" t="s">
        <v>9860</v>
      </c>
      <c r="HSW1468" t="s">
        <v>9861</v>
      </c>
      <c r="HSX1468" t="s">
        <v>3482</v>
      </c>
      <c r="HSY1468" t="s">
        <v>9862</v>
      </c>
      <c r="HSZ1468" t="s">
        <v>9863</v>
      </c>
      <c r="HTA1468" t="s">
        <v>9864</v>
      </c>
      <c r="HTB1468" t="s">
        <v>3483</v>
      </c>
      <c r="HTC1468" t="s">
        <v>9865</v>
      </c>
      <c r="HTD1468" t="s">
        <v>3484</v>
      </c>
      <c r="HTE1468" t="s">
        <v>1777</v>
      </c>
    </row>
    <row r="1469" spans="1:5933">
      <c r="A1469" t="s">
        <v>23490</v>
      </c>
      <c r="B1469" t="s">
        <v>1335</v>
      </c>
      <c r="C1469" t="s">
        <v>569</v>
      </c>
      <c r="D1469" t="s">
        <v>23491</v>
      </c>
      <c r="E1469" t="b">
        <v>0</v>
      </c>
      <c r="F1469" t="b">
        <v>0</v>
      </c>
      <c r="G1469" t="b">
        <v>0</v>
      </c>
      <c r="M1469" t="s">
        <v>1666</v>
      </c>
      <c r="O1469" t="b">
        <v>0</v>
      </c>
      <c r="Q1469" t="s">
        <v>1670</v>
      </c>
      <c r="R1469" t="s">
        <v>215</v>
      </c>
      <c r="S1469" t="b">
        <v>0</v>
      </c>
      <c r="T1469" t="s">
        <v>23492</v>
      </c>
      <c r="U1469" t="s">
        <v>23493</v>
      </c>
      <c r="V1469" t="s">
        <v>9525</v>
      </c>
      <c r="W1469" t="s">
        <v>23494</v>
      </c>
    </row>
    <row r="1470" spans="1:5933">
      <c r="A1470" t="s">
        <v>23495</v>
      </c>
      <c r="B1470" t="s">
        <v>1335</v>
      </c>
      <c r="C1470" t="s">
        <v>339</v>
      </c>
      <c r="D1470" t="s">
        <v>1669</v>
      </c>
      <c r="E1470" t="b">
        <v>0</v>
      </c>
      <c r="F1470" t="b">
        <v>1</v>
      </c>
      <c r="G1470" t="b">
        <v>0</v>
      </c>
      <c r="M1470" t="s">
        <v>1666</v>
      </c>
      <c r="O1470" t="b">
        <v>0</v>
      </c>
      <c r="Q1470" t="s">
        <v>1670</v>
      </c>
      <c r="R1470" t="s">
        <v>1671</v>
      </c>
      <c r="S1470" t="b">
        <v>0</v>
      </c>
      <c r="T1470" t="s">
        <v>214</v>
      </c>
      <c r="U1470" t="s">
        <v>1672</v>
      </c>
      <c r="V1470" t="s">
        <v>1673</v>
      </c>
      <c r="W1470" t="s">
        <v>1674</v>
      </c>
      <c r="X1470" t="s">
        <v>1675</v>
      </c>
      <c r="Y1470" t="s">
        <v>1676</v>
      </c>
      <c r="Z1470" t="s">
        <v>1677</v>
      </c>
      <c r="AA1470" t="s">
        <v>1678</v>
      </c>
      <c r="AB1470" t="s">
        <v>1679</v>
      </c>
      <c r="AC1470" t="s">
        <v>1680</v>
      </c>
      <c r="AD1470" t="s">
        <v>1681</v>
      </c>
    </row>
    <row r="1471" spans="1:5933">
      <c r="A1471" t="s">
        <v>23496</v>
      </c>
      <c r="B1471" t="s">
        <v>1335</v>
      </c>
      <c r="C1471" t="s">
        <v>1671</v>
      </c>
      <c r="D1471" t="s">
        <v>1683</v>
      </c>
      <c r="E1471" t="b">
        <v>0</v>
      </c>
      <c r="F1471" t="b">
        <v>1</v>
      </c>
      <c r="G1471" t="b">
        <v>0</v>
      </c>
      <c r="H1471" t="s">
        <v>1684</v>
      </c>
      <c r="I1471" t="s">
        <v>1685</v>
      </c>
      <c r="K1471" t="s">
        <v>1686</v>
      </c>
      <c r="M1471" t="s">
        <v>1666</v>
      </c>
      <c r="O1471" t="b">
        <v>0</v>
      </c>
      <c r="P1471" t="s">
        <v>1669</v>
      </c>
      <c r="Q1471" t="s">
        <v>1687</v>
      </c>
      <c r="R1471" t="s">
        <v>215</v>
      </c>
      <c r="S1471" t="b">
        <v>1</v>
      </c>
    </row>
    <row r="1472" spans="1:5933">
      <c r="A1472" t="s">
        <v>23497</v>
      </c>
      <c r="B1472" t="s">
        <v>1335</v>
      </c>
      <c r="C1472" t="s">
        <v>568</v>
      </c>
      <c r="D1472" t="s">
        <v>23498</v>
      </c>
      <c r="E1472" t="b">
        <v>0</v>
      </c>
      <c r="F1472" t="b">
        <v>0</v>
      </c>
      <c r="G1472" t="b">
        <v>0</v>
      </c>
      <c r="H1472" t="s">
        <v>1780</v>
      </c>
      <c r="I1472" t="s">
        <v>3775</v>
      </c>
      <c r="M1472" t="s">
        <v>1666</v>
      </c>
      <c r="O1472" t="b">
        <v>0</v>
      </c>
      <c r="Q1472" t="s">
        <v>1687</v>
      </c>
      <c r="R1472" t="s">
        <v>215</v>
      </c>
      <c r="S1472" t="b">
        <v>0</v>
      </c>
    </row>
    <row r="1473" spans="1:5933">
      <c r="A1473" t="s">
        <v>23499</v>
      </c>
      <c r="B1473" t="s">
        <v>1335</v>
      </c>
      <c r="C1473" t="s">
        <v>570</v>
      </c>
      <c r="D1473" t="s">
        <v>23500</v>
      </c>
      <c r="E1473" t="b">
        <v>0</v>
      </c>
      <c r="F1473" t="b">
        <v>0</v>
      </c>
      <c r="G1473" t="b">
        <v>0</v>
      </c>
      <c r="M1473" t="s">
        <v>1666</v>
      </c>
      <c r="O1473" t="b">
        <v>0</v>
      </c>
      <c r="Q1473" t="s">
        <v>1670</v>
      </c>
      <c r="R1473" t="s">
        <v>215</v>
      </c>
      <c r="S1473" t="b">
        <v>0</v>
      </c>
      <c r="T1473" t="s">
        <v>23501</v>
      </c>
      <c r="U1473" t="s">
        <v>14716</v>
      </c>
      <c r="V1473" t="s">
        <v>23502</v>
      </c>
      <c r="W1473" t="s">
        <v>23503</v>
      </c>
      <c r="X1473" t="s">
        <v>23504</v>
      </c>
      <c r="Y1473" t="s">
        <v>253</v>
      </c>
    </row>
    <row r="1474" spans="1:5933">
      <c r="A1474" t="s">
        <v>23505</v>
      </c>
      <c r="B1474" t="s">
        <v>1335</v>
      </c>
      <c r="C1474" t="s">
        <v>347</v>
      </c>
      <c r="D1474" t="s">
        <v>1779</v>
      </c>
      <c r="E1474" t="b">
        <v>0</v>
      </c>
      <c r="F1474" t="b">
        <v>1</v>
      </c>
      <c r="G1474" t="b">
        <v>0</v>
      </c>
      <c r="H1474" t="s">
        <v>1780</v>
      </c>
      <c r="I1474" t="s">
        <v>1781</v>
      </c>
      <c r="M1474" t="s">
        <v>1666</v>
      </c>
      <c r="O1474" t="b">
        <v>0</v>
      </c>
      <c r="Q1474" t="s">
        <v>1687</v>
      </c>
      <c r="R1474" t="s">
        <v>215</v>
      </c>
      <c r="S1474" t="b">
        <v>0</v>
      </c>
    </row>
    <row r="1475" spans="1:5933">
      <c r="A1475" t="s">
        <v>23506</v>
      </c>
      <c r="B1475" t="s">
        <v>1335</v>
      </c>
      <c r="C1475" t="s">
        <v>348</v>
      </c>
      <c r="D1475" t="s">
        <v>1783</v>
      </c>
      <c r="E1475" t="b">
        <v>0</v>
      </c>
      <c r="F1475" t="b">
        <v>1</v>
      </c>
      <c r="G1475" t="b">
        <v>0</v>
      </c>
      <c r="H1475" t="s">
        <v>1780</v>
      </c>
      <c r="I1475" t="s">
        <v>1784</v>
      </c>
      <c r="M1475" t="s">
        <v>1666</v>
      </c>
      <c r="O1475" t="b">
        <v>0</v>
      </c>
      <c r="Q1475" t="s">
        <v>1687</v>
      </c>
      <c r="R1475" t="s">
        <v>215</v>
      </c>
      <c r="S1475" t="b">
        <v>0</v>
      </c>
    </row>
    <row r="1476" spans="1:5933">
      <c r="A1476" t="s">
        <v>23507</v>
      </c>
      <c r="B1476" t="s">
        <v>1335</v>
      </c>
      <c r="C1476" t="s">
        <v>341</v>
      </c>
      <c r="D1476" t="s">
        <v>1786</v>
      </c>
      <c r="E1476" t="b">
        <v>0</v>
      </c>
      <c r="F1476" t="b">
        <v>0</v>
      </c>
      <c r="G1476" t="b">
        <v>0</v>
      </c>
      <c r="M1476" t="s">
        <v>1666</v>
      </c>
      <c r="O1476" t="b">
        <v>0</v>
      </c>
      <c r="Q1476" t="s">
        <v>1670</v>
      </c>
      <c r="R1476" t="s">
        <v>215</v>
      </c>
      <c r="S1476" t="b">
        <v>0</v>
      </c>
      <c r="T1476" t="s">
        <v>1787</v>
      </c>
      <c r="U1476" t="s">
        <v>1788</v>
      </c>
      <c r="V1476" t="s">
        <v>1789</v>
      </c>
      <c r="W1476" t="s">
        <v>1790</v>
      </c>
      <c r="X1476" t="s">
        <v>1791</v>
      </c>
    </row>
    <row r="1477" spans="1:5933">
      <c r="A1477" t="s">
        <v>23508</v>
      </c>
      <c r="B1477" t="s">
        <v>1335</v>
      </c>
      <c r="C1477" t="s">
        <v>462</v>
      </c>
      <c r="D1477" t="s">
        <v>13459</v>
      </c>
      <c r="E1477" t="b">
        <v>0</v>
      </c>
      <c r="F1477" t="b">
        <v>0</v>
      </c>
      <c r="G1477" t="b">
        <v>0</v>
      </c>
      <c r="J1477" t="s">
        <v>1794</v>
      </c>
      <c r="K1477" t="s">
        <v>1795</v>
      </c>
      <c r="L1477" t="s">
        <v>3489</v>
      </c>
      <c r="M1477" t="s">
        <v>1666</v>
      </c>
      <c r="O1477" t="b">
        <v>0</v>
      </c>
      <c r="Q1477" t="s">
        <v>1687</v>
      </c>
      <c r="R1477" t="s">
        <v>215</v>
      </c>
      <c r="S1477" t="b">
        <v>0</v>
      </c>
    </row>
    <row r="1478" spans="1:5933">
      <c r="A1478" t="s">
        <v>23509</v>
      </c>
      <c r="B1478" t="s">
        <v>1335</v>
      </c>
      <c r="C1478" t="s">
        <v>345</v>
      </c>
      <c r="D1478" t="s">
        <v>23423</v>
      </c>
      <c r="E1478" t="b">
        <v>0</v>
      </c>
      <c r="F1478" t="b">
        <v>0</v>
      </c>
      <c r="G1478" t="b">
        <v>0</v>
      </c>
      <c r="M1478" t="s">
        <v>1666</v>
      </c>
      <c r="O1478" t="b">
        <v>0</v>
      </c>
      <c r="Q1478" t="s">
        <v>1670</v>
      </c>
      <c r="R1478" t="s">
        <v>215</v>
      </c>
      <c r="S1478" t="b">
        <v>0</v>
      </c>
      <c r="T1478" t="s">
        <v>2069</v>
      </c>
      <c r="U1478" t="s">
        <v>1692</v>
      </c>
      <c r="V1478" t="s">
        <v>2158</v>
      </c>
      <c r="W1478" t="s">
        <v>1701</v>
      </c>
      <c r="X1478" t="s">
        <v>4594</v>
      </c>
      <c r="Y1478" t="s">
        <v>4596</v>
      </c>
      <c r="Z1478" t="s">
        <v>23424</v>
      </c>
      <c r="AA1478" t="s">
        <v>2279</v>
      </c>
      <c r="AB1478" t="s">
        <v>2290</v>
      </c>
      <c r="AC1478" t="s">
        <v>5769</v>
      </c>
      <c r="AD1478" t="s">
        <v>1862</v>
      </c>
      <c r="AE1478" t="s">
        <v>2444</v>
      </c>
      <c r="AF1478" t="s">
        <v>2615</v>
      </c>
      <c r="AG1478" t="s">
        <v>1729</v>
      </c>
      <c r="AH1478" t="s">
        <v>4631</v>
      </c>
      <c r="AI1478" t="s">
        <v>7184</v>
      </c>
      <c r="AJ1478" t="s">
        <v>2733</v>
      </c>
      <c r="AK1478" t="s">
        <v>1738</v>
      </c>
      <c r="AL1478" t="s">
        <v>2787</v>
      </c>
      <c r="AM1478" t="s">
        <v>2890</v>
      </c>
      <c r="AN1478" t="s">
        <v>4646</v>
      </c>
      <c r="AO1478" t="s">
        <v>4651</v>
      </c>
      <c r="AP1478" t="s">
        <v>2992</v>
      </c>
      <c r="AQ1478" t="s">
        <v>23425</v>
      </c>
      <c r="AR1478" t="s">
        <v>1752</v>
      </c>
      <c r="AS1478" t="s">
        <v>3022</v>
      </c>
      <c r="AT1478" t="s">
        <v>3149</v>
      </c>
      <c r="AU1478" t="s">
        <v>3167</v>
      </c>
      <c r="AV1478" t="s">
        <v>8738</v>
      </c>
      <c r="AW1478" t="s">
        <v>3195</v>
      </c>
      <c r="AX1478" t="s">
        <v>3226</v>
      </c>
      <c r="AY1478" t="s">
        <v>4497</v>
      </c>
      <c r="AZ1478" t="s">
        <v>4673</v>
      </c>
      <c r="BA1478" t="s">
        <v>9607</v>
      </c>
      <c r="BB1478" t="s">
        <v>23426</v>
      </c>
      <c r="BC1478" t="s">
        <v>3442</v>
      </c>
      <c r="BD1478" t="s">
        <v>23427</v>
      </c>
      <c r="BE1478" t="s">
        <v>3557</v>
      </c>
    </row>
    <row r="1479" spans="1:5933">
      <c r="A1479" t="s">
        <v>23510</v>
      </c>
      <c r="B1479" t="s">
        <v>1335</v>
      </c>
      <c r="C1479" t="s">
        <v>453</v>
      </c>
      <c r="D1479" t="s">
        <v>1793</v>
      </c>
      <c r="E1479" t="b">
        <v>0</v>
      </c>
      <c r="F1479" t="b">
        <v>0</v>
      </c>
      <c r="G1479" t="b">
        <v>0</v>
      </c>
      <c r="J1479" t="s">
        <v>1794</v>
      </c>
      <c r="K1479" t="s">
        <v>1795</v>
      </c>
      <c r="L1479" t="s">
        <v>1796</v>
      </c>
      <c r="M1479" t="s">
        <v>1666</v>
      </c>
      <c r="O1479" t="b">
        <v>0</v>
      </c>
      <c r="Q1479" t="s">
        <v>1687</v>
      </c>
      <c r="R1479" t="s">
        <v>215</v>
      </c>
      <c r="S1479" t="b">
        <v>0</v>
      </c>
    </row>
    <row r="1480" spans="1:5933">
      <c r="A1480" t="s">
        <v>23511</v>
      </c>
      <c r="B1480" t="s">
        <v>1336</v>
      </c>
      <c r="C1480" t="s">
        <v>358</v>
      </c>
      <c r="D1480" t="s">
        <v>4857</v>
      </c>
      <c r="E1480" t="b">
        <v>0</v>
      </c>
      <c r="F1480" t="b">
        <v>1</v>
      </c>
      <c r="G1480" t="b">
        <v>0</v>
      </c>
      <c r="M1480" t="s">
        <v>1666</v>
      </c>
      <c r="O1480" t="b">
        <v>1</v>
      </c>
      <c r="Q1480" t="s">
        <v>1670</v>
      </c>
      <c r="R1480" t="s">
        <v>215</v>
      </c>
      <c r="S1480" t="b">
        <v>0</v>
      </c>
      <c r="T1480" t="s">
        <v>4947</v>
      </c>
      <c r="U1480" t="s">
        <v>4948</v>
      </c>
      <c r="V1480" t="s">
        <v>4949</v>
      </c>
      <c r="W1480" t="s">
        <v>4950</v>
      </c>
      <c r="X1480" t="s">
        <v>2060</v>
      </c>
      <c r="Y1480" t="s">
        <v>4951</v>
      </c>
      <c r="Z1480" t="s">
        <v>4952</v>
      </c>
      <c r="AA1480" t="s">
        <v>4953</v>
      </c>
      <c r="AB1480" t="s">
        <v>4954</v>
      </c>
      <c r="AC1480" t="s">
        <v>4955</v>
      </c>
      <c r="AD1480" t="s">
        <v>4321</v>
      </c>
      <c r="AE1480" t="s">
        <v>4956</v>
      </c>
      <c r="AF1480" t="s">
        <v>2069</v>
      </c>
      <c r="AG1480" t="s">
        <v>4957</v>
      </c>
      <c r="AH1480" t="s">
        <v>4958</v>
      </c>
      <c r="AI1480" t="s">
        <v>2071</v>
      </c>
      <c r="AJ1480" t="s">
        <v>4959</v>
      </c>
      <c r="AK1480" t="s">
        <v>4960</v>
      </c>
      <c r="AL1480" t="s">
        <v>4961</v>
      </c>
      <c r="AM1480" t="s">
        <v>2073</v>
      </c>
      <c r="AN1480" t="s">
        <v>4962</v>
      </c>
      <c r="AO1480" t="s">
        <v>4963</v>
      </c>
      <c r="AP1480" t="s">
        <v>1804</v>
      </c>
      <c r="AQ1480" t="s">
        <v>4964</v>
      </c>
      <c r="AR1480" t="s">
        <v>4965</v>
      </c>
      <c r="AS1480" t="s">
        <v>4966</v>
      </c>
      <c r="AT1480" t="s">
        <v>4967</v>
      </c>
      <c r="AU1480" t="s">
        <v>4968</v>
      </c>
      <c r="AV1480" t="s">
        <v>4969</v>
      </c>
      <c r="AW1480" t="s">
        <v>4970</v>
      </c>
      <c r="AX1480" t="s">
        <v>4971</v>
      </c>
      <c r="AY1480" t="s">
        <v>4972</v>
      </c>
      <c r="AZ1480" t="s">
        <v>4322</v>
      </c>
      <c r="BA1480" t="s">
        <v>1805</v>
      </c>
      <c r="BB1480" t="s">
        <v>4973</v>
      </c>
      <c r="BC1480" t="s">
        <v>4974</v>
      </c>
      <c r="BD1480" t="s">
        <v>4975</v>
      </c>
      <c r="BE1480" t="s">
        <v>4976</v>
      </c>
      <c r="BF1480" t="s">
        <v>4977</v>
      </c>
      <c r="BG1480" t="s">
        <v>4978</v>
      </c>
      <c r="BH1480" t="s">
        <v>2077</v>
      </c>
      <c r="BI1480" t="s">
        <v>4979</v>
      </c>
      <c r="BJ1480" t="s">
        <v>4980</v>
      </c>
      <c r="BK1480" t="s">
        <v>2078</v>
      </c>
      <c r="BL1480" t="s">
        <v>4981</v>
      </c>
      <c r="BM1480" t="s">
        <v>2079</v>
      </c>
      <c r="BN1480" t="s">
        <v>4982</v>
      </c>
      <c r="BO1480" t="s">
        <v>4983</v>
      </c>
      <c r="BP1480" t="s">
        <v>4984</v>
      </c>
      <c r="BQ1480" t="s">
        <v>4985</v>
      </c>
      <c r="BR1480" t="s">
        <v>4986</v>
      </c>
      <c r="BS1480" t="s">
        <v>4987</v>
      </c>
      <c r="BT1480" t="s">
        <v>4988</v>
      </c>
      <c r="BU1480" t="s">
        <v>4989</v>
      </c>
      <c r="BV1480" t="s">
        <v>4990</v>
      </c>
      <c r="BW1480" t="s">
        <v>4991</v>
      </c>
      <c r="BX1480" t="s">
        <v>4992</v>
      </c>
      <c r="BY1480" t="s">
        <v>4993</v>
      </c>
      <c r="BZ1480" t="s">
        <v>4994</v>
      </c>
      <c r="CA1480" t="s">
        <v>1692</v>
      </c>
      <c r="CB1480" t="s">
        <v>4995</v>
      </c>
      <c r="CC1480" t="s">
        <v>4996</v>
      </c>
      <c r="CD1480" t="s">
        <v>2082</v>
      </c>
      <c r="CE1480" t="s">
        <v>4997</v>
      </c>
      <c r="CF1480" t="s">
        <v>4998</v>
      </c>
      <c r="CG1480" t="s">
        <v>4999</v>
      </c>
      <c r="CH1480" t="s">
        <v>5000</v>
      </c>
      <c r="CI1480" t="s">
        <v>5001</v>
      </c>
      <c r="CJ1480" t="s">
        <v>5002</v>
      </c>
      <c r="CK1480" t="s">
        <v>5003</v>
      </c>
      <c r="CL1480" t="s">
        <v>75</v>
      </c>
      <c r="CM1480" t="s">
        <v>5004</v>
      </c>
      <c r="CN1480" t="s">
        <v>5005</v>
      </c>
      <c r="CO1480" t="s">
        <v>4858</v>
      </c>
      <c r="CP1480" t="s">
        <v>5006</v>
      </c>
      <c r="CQ1480" t="s">
        <v>2088</v>
      </c>
      <c r="CR1480" t="s">
        <v>5007</v>
      </c>
      <c r="CS1480" t="s">
        <v>5008</v>
      </c>
      <c r="CT1480" t="s">
        <v>2089</v>
      </c>
      <c r="CU1480" t="s">
        <v>5009</v>
      </c>
      <c r="CV1480" t="s">
        <v>5010</v>
      </c>
      <c r="CW1480" t="s">
        <v>5011</v>
      </c>
      <c r="CX1480" t="s">
        <v>5012</v>
      </c>
      <c r="CY1480" t="s">
        <v>1693</v>
      </c>
      <c r="CZ1480" t="s">
        <v>5013</v>
      </c>
      <c r="DA1480" t="s">
        <v>5014</v>
      </c>
      <c r="DB1480" t="s">
        <v>2091</v>
      </c>
      <c r="DC1480" t="s">
        <v>5015</v>
      </c>
      <c r="DD1480" t="s">
        <v>5016</v>
      </c>
      <c r="DE1480" t="s">
        <v>5017</v>
      </c>
      <c r="DF1480" t="s">
        <v>5018</v>
      </c>
      <c r="DG1480" t="s">
        <v>5019</v>
      </c>
      <c r="DH1480" t="s">
        <v>5020</v>
      </c>
      <c r="DI1480" t="s">
        <v>5021</v>
      </c>
      <c r="DJ1480" t="s">
        <v>2092</v>
      </c>
      <c r="DK1480" t="s">
        <v>5022</v>
      </c>
      <c r="DL1480" t="s">
        <v>5023</v>
      </c>
      <c r="DM1480" t="s">
        <v>244</v>
      </c>
      <c r="DN1480" t="s">
        <v>5024</v>
      </c>
      <c r="DO1480" t="s">
        <v>5025</v>
      </c>
      <c r="DP1480" t="s">
        <v>5026</v>
      </c>
      <c r="DQ1480" t="s">
        <v>5027</v>
      </c>
      <c r="DR1480" t="s">
        <v>5028</v>
      </c>
      <c r="DS1480" t="s">
        <v>5029</v>
      </c>
      <c r="DT1480" t="s">
        <v>5030</v>
      </c>
      <c r="DU1480" t="s">
        <v>5031</v>
      </c>
      <c r="DV1480" t="s">
        <v>1808</v>
      </c>
      <c r="DW1480" t="s">
        <v>5032</v>
      </c>
      <c r="DX1480" t="s">
        <v>5033</v>
      </c>
      <c r="DY1480" t="s">
        <v>5034</v>
      </c>
      <c r="DZ1480" t="s">
        <v>2095</v>
      </c>
      <c r="EA1480" t="s">
        <v>5035</v>
      </c>
      <c r="EB1480" t="s">
        <v>5036</v>
      </c>
      <c r="EC1480" t="s">
        <v>1695</v>
      </c>
      <c r="ED1480" t="s">
        <v>5037</v>
      </c>
      <c r="EE1480" t="s">
        <v>5038</v>
      </c>
      <c r="EF1480" t="s">
        <v>2096</v>
      </c>
      <c r="EG1480" t="s">
        <v>4393</v>
      </c>
      <c r="EH1480" t="s">
        <v>5039</v>
      </c>
      <c r="EI1480" t="s">
        <v>5040</v>
      </c>
      <c r="EJ1480" t="s">
        <v>2097</v>
      </c>
      <c r="EK1480" t="s">
        <v>4585</v>
      </c>
      <c r="EL1480" t="s">
        <v>5041</v>
      </c>
      <c r="EM1480" t="s">
        <v>5042</v>
      </c>
      <c r="EN1480" t="s">
        <v>5043</v>
      </c>
      <c r="EO1480" t="s">
        <v>5044</v>
      </c>
      <c r="EP1480" t="s">
        <v>5045</v>
      </c>
      <c r="EQ1480" t="s">
        <v>2100</v>
      </c>
      <c r="ER1480" t="s">
        <v>2101</v>
      </c>
      <c r="ES1480" t="s">
        <v>5046</v>
      </c>
      <c r="ET1480" t="s">
        <v>5047</v>
      </c>
      <c r="EU1480" t="s">
        <v>5048</v>
      </c>
      <c r="EV1480" t="s">
        <v>5049</v>
      </c>
      <c r="EW1480" t="s">
        <v>5050</v>
      </c>
      <c r="EX1480" t="s">
        <v>5051</v>
      </c>
      <c r="EY1480" t="s">
        <v>5052</v>
      </c>
      <c r="EZ1480" t="s">
        <v>5053</v>
      </c>
      <c r="FA1480" t="s">
        <v>5054</v>
      </c>
      <c r="FB1480" t="s">
        <v>5055</v>
      </c>
      <c r="FC1480" t="s">
        <v>5056</v>
      </c>
      <c r="FD1480" t="s">
        <v>5057</v>
      </c>
      <c r="FE1480" t="s">
        <v>5058</v>
      </c>
      <c r="FF1480" t="s">
        <v>5059</v>
      </c>
      <c r="FG1480" t="s">
        <v>5060</v>
      </c>
      <c r="FH1480" t="s">
        <v>5061</v>
      </c>
      <c r="FI1480" t="s">
        <v>5062</v>
      </c>
      <c r="FJ1480" t="s">
        <v>5063</v>
      </c>
      <c r="FK1480" t="s">
        <v>5064</v>
      </c>
      <c r="FL1480" t="s">
        <v>5065</v>
      </c>
      <c r="FM1480" t="s">
        <v>5066</v>
      </c>
      <c r="FN1480" t="s">
        <v>5067</v>
      </c>
      <c r="FO1480" t="s">
        <v>5068</v>
      </c>
      <c r="FP1480" t="s">
        <v>5069</v>
      </c>
      <c r="FQ1480" t="s">
        <v>5070</v>
      </c>
      <c r="FR1480" t="s">
        <v>5071</v>
      </c>
      <c r="FS1480" t="s">
        <v>5072</v>
      </c>
      <c r="FT1480" t="s">
        <v>2110</v>
      </c>
      <c r="FU1480" t="s">
        <v>1697</v>
      </c>
      <c r="FV1480" t="s">
        <v>5073</v>
      </c>
      <c r="FW1480" t="s">
        <v>5074</v>
      </c>
      <c r="FX1480" t="s">
        <v>5075</v>
      </c>
      <c r="FY1480" t="s">
        <v>5076</v>
      </c>
      <c r="FZ1480" t="s">
        <v>1809</v>
      </c>
      <c r="GA1480" t="s">
        <v>5077</v>
      </c>
      <c r="GB1480" t="s">
        <v>5078</v>
      </c>
      <c r="GC1480" t="s">
        <v>5079</v>
      </c>
      <c r="GD1480" t="s">
        <v>1698</v>
      </c>
      <c r="GE1480" t="s">
        <v>5080</v>
      </c>
      <c r="GF1480" t="s">
        <v>5081</v>
      </c>
      <c r="GG1480" t="s">
        <v>5082</v>
      </c>
      <c r="GH1480" t="s">
        <v>2113</v>
      </c>
      <c r="GI1480" t="s">
        <v>5083</v>
      </c>
      <c r="GJ1480" t="s">
        <v>5084</v>
      </c>
      <c r="GK1480" t="s">
        <v>5085</v>
      </c>
      <c r="GL1480" t="s">
        <v>5086</v>
      </c>
      <c r="GM1480" t="s">
        <v>2114</v>
      </c>
      <c r="GN1480" t="s">
        <v>5087</v>
      </c>
      <c r="GO1480" t="s">
        <v>5088</v>
      </c>
      <c r="GP1480" t="s">
        <v>5089</v>
      </c>
      <c r="GQ1480" t="s">
        <v>5090</v>
      </c>
      <c r="GR1480" t="s">
        <v>5091</v>
      </c>
      <c r="GS1480" t="s">
        <v>5092</v>
      </c>
      <c r="GT1480" t="s">
        <v>5093</v>
      </c>
      <c r="GU1480" t="s">
        <v>5094</v>
      </c>
      <c r="GV1480" t="s">
        <v>5095</v>
      </c>
      <c r="GW1480" t="s">
        <v>5096</v>
      </c>
      <c r="GX1480" t="s">
        <v>5097</v>
      </c>
      <c r="GY1480" t="s">
        <v>5098</v>
      </c>
      <c r="GZ1480" t="s">
        <v>5099</v>
      </c>
      <c r="HA1480" t="s">
        <v>5100</v>
      </c>
      <c r="HB1480" t="s">
        <v>5101</v>
      </c>
      <c r="HC1480" t="s">
        <v>5102</v>
      </c>
      <c r="HD1480" t="s">
        <v>5103</v>
      </c>
      <c r="HE1480" t="s">
        <v>5104</v>
      </c>
      <c r="HF1480" t="s">
        <v>5105</v>
      </c>
      <c r="HG1480" t="s">
        <v>5106</v>
      </c>
      <c r="HH1480" t="s">
        <v>5107</v>
      </c>
      <c r="HI1480" t="s">
        <v>5108</v>
      </c>
      <c r="HJ1480" t="s">
        <v>5109</v>
      </c>
      <c r="HK1480" t="s">
        <v>5110</v>
      </c>
      <c r="HL1480" t="s">
        <v>5111</v>
      </c>
      <c r="HM1480" t="s">
        <v>5112</v>
      </c>
      <c r="HN1480" t="s">
        <v>5113</v>
      </c>
      <c r="HO1480" t="s">
        <v>5114</v>
      </c>
      <c r="HP1480" t="s">
        <v>2117</v>
      </c>
      <c r="HQ1480" t="s">
        <v>1810</v>
      </c>
      <c r="HR1480" t="s">
        <v>5115</v>
      </c>
      <c r="HS1480" t="s">
        <v>5116</v>
      </c>
      <c r="HT1480" t="s">
        <v>5117</v>
      </c>
      <c r="HU1480" t="s">
        <v>5118</v>
      </c>
      <c r="HV1480" t="s">
        <v>5119</v>
      </c>
      <c r="HW1480" t="s">
        <v>2118</v>
      </c>
      <c r="HX1480" t="s">
        <v>5120</v>
      </c>
      <c r="HY1480" t="s">
        <v>5121</v>
      </c>
      <c r="HZ1480" t="s">
        <v>5122</v>
      </c>
      <c r="IA1480" t="s">
        <v>5123</v>
      </c>
      <c r="IB1480" t="s">
        <v>1812</v>
      </c>
      <c r="IC1480" t="s">
        <v>5124</v>
      </c>
      <c r="ID1480" t="s">
        <v>5125</v>
      </c>
      <c r="IE1480" t="s">
        <v>5126</v>
      </c>
      <c r="IF1480" t="s">
        <v>5127</v>
      </c>
      <c r="IG1480" t="s">
        <v>1813</v>
      </c>
      <c r="IH1480" t="s">
        <v>5128</v>
      </c>
      <c r="II1480" t="s">
        <v>5129</v>
      </c>
      <c r="IJ1480" t="s">
        <v>2119</v>
      </c>
      <c r="IK1480" t="s">
        <v>5130</v>
      </c>
      <c r="IL1480" t="s">
        <v>5131</v>
      </c>
      <c r="IM1480" t="s">
        <v>5132</v>
      </c>
      <c r="IN1480" t="s">
        <v>5133</v>
      </c>
      <c r="IO1480" t="s">
        <v>5134</v>
      </c>
      <c r="IP1480" t="s">
        <v>5135</v>
      </c>
      <c r="IQ1480" t="s">
        <v>4859</v>
      </c>
      <c r="IR1480" t="s">
        <v>5136</v>
      </c>
      <c r="IS1480" t="s">
        <v>5137</v>
      </c>
      <c r="IT1480" t="s">
        <v>5138</v>
      </c>
      <c r="IU1480" t="s">
        <v>5139</v>
      </c>
      <c r="IV1480" t="s">
        <v>5140</v>
      </c>
      <c r="IW1480" t="s">
        <v>5141</v>
      </c>
      <c r="IX1480" t="s">
        <v>2123</v>
      </c>
      <c r="IY1480" t="s">
        <v>5142</v>
      </c>
      <c r="IZ1480" t="s">
        <v>2124</v>
      </c>
      <c r="JA1480" t="s">
        <v>5143</v>
      </c>
      <c r="JB1480" t="s">
        <v>5144</v>
      </c>
      <c r="JC1480" t="s">
        <v>1815</v>
      </c>
      <c r="JD1480" t="s">
        <v>5145</v>
      </c>
      <c r="JE1480" t="s">
        <v>5146</v>
      </c>
      <c r="JF1480" t="s">
        <v>5147</v>
      </c>
      <c r="JG1480" t="s">
        <v>5148</v>
      </c>
      <c r="JH1480" t="s">
        <v>5149</v>
      </c>
      <c r="JI1480" t="s">
        <v>5150</v>
      </c>
      <c r="JJ1480" t="s">
        <v>5151</v>
      </c>
      <c r="JK1480" t="s">
        <v>5152</v>
      </c>
      <c r="JL1480" t="s">
        <v>5153</v>
      </c>
      <c r="JM1480" t="s">
        <v>5154</v>
      </c>
      <c r="JN1480" t="s">
        <v>5155</v>
      </c>
      <c r="JO1480" t="s">
        <v>5156</v>
      </c>
      <c r="JP1480" t="s">
        <v>2127</v>
      </c>
      <c r="JQ1480" t="s">
        <v>5157</v>
      </c>
      <c r="JR1480" t="s">
        <v>5158</v>
      </c>
      <c r="JS1480" t="s">
        <v>1816</v>
      </c>
      <c r="JT1480" t="s">
        <v>5159</v>
      </c>
      <c r="JU1480" t="s">
        <v>5160</v>
      </c>
      <c r="JV1480" t="s">
        <v>5161</v>
      </c>
      <c r="JW1480" t="s">
        <v>5162</v>
      </c>
      <c r="JX1480" t="s">
        <v>5163</v>
      </c>
      <c r="JY1480" t="s">
        <v>2128</v>
      </c>
      <c r="JZ1480" t="s">
        <v>4860</v>
      </c>
      <c r="KA1480" t="s">
        <v>5164</v>
      </c>
      <c r="KB1480" t="s">
        <v>5165</v>
      </c>
      <c r="KC1480" t="s">
        <v>5166</v>
      </c>
      <c r="KD1480" t="s">
        <v>5167</v>
      </c>
      <c r="KE1480" t="s">
        <v>5168</v>
      </c>
      <c r="KF1480" t="s">
        <v>5169</v>
      </c>
      <c r="KG1480" t="s">
        <v>5170</v>
      </c>
      <c r="KH1480" t="s">
        <v>5171</v>
      </c>
      <c r="KI1480" t="s">
        <v>5172</v>
      </c>
      <c r="KJ1480" t="s">
        <v>5173</v>
      </c>
      <c r="KK1480" t="s">
        <v>2131</v>
      </c>
      <c r="KL1480" t="s">
        <v>5174</v>
      </c>
      <c r="KM1480" t="s">
        <v>5175</v>
      </c>
      <c r="KN1480" t="s">
        <v>2133</v>
      </c>
      <c r="KO1480" t="s">
        <v>5176</v>
      </c>
      <c r="KP1480" t="s">
        <v>5177</v>
      </c>
      <c r="KQ1480" t="s">
        <v>5178</v>
      </c>
      <c r="KR1480" t="s">
        <v>4861</v>
      </c>
      <c r="KS1480" t="s">
        <v>5179</v>
      </c>
      <c r="KT1480" t="s">
        <v>5180</v>
      </c>
      <c r="KU1480" t="s">
        <v>5181</v>
      </c>
      <c r="KV1480" t="s">
        <v>5182</v>
      </c>
      <c r="KW1480" t="s">
        <v>5183</v>
      </c>
      <c r="KX1480" t="s">
        <v>1700</v>
      </c>
      <c r="KY1480" t="s">
        <v>5184</v>
      </c>
      <c r="KZ1480" t="s">
        <v>5185</v>
      </c>
      <c r="LA1480" t="s">
        <v>5186</v>
      </c>
      <c r="LB1480" t="s">
        <v>4589</v>
      </c>
      <c r="LC1480" t="s">
        <v>5187</v>
      </c>
      <c r="LD1480" t="s">
        <v>4327</v>
      </c>
      <c r="LE1480" t="s">
        <v>5188</v>
      </c>
      <c r="LF1480" t="s">
        <v>5189</v>
      </c>
      <c r="LG1480" t="s">
        <v>4448</v>
      </c>
      <c r="LH1480" t="s">
        <v>5190</v>
      </c>
      <c r="LI1480" t="s">
        <v>2140</v>
      </c>
      <c r="LJ1480" t="s">
        <v>5191</v>
      </c>
      <c r="LK1480" t="s">
        <v>2142</v>
      </c>
      <c r="LL1480" t="s">
        <v>5192</v>
      </c>
      <c r="LM1480" t="s">
        <v>5193</v>
      </c>
      <c r="LN1480" t="s">
        <v>5194</v>
      </c>
      <c r="LO1480" t="s">
        <v>1817</v>
      </c>
      <c r="LP1480" t="s">
        <v>5195</v>
      </c>
      <c r="LQ1480" t="s">
        <v>5196</v>
      </c>
      <c r="LR1480" t="s">
        <v>5197</v>
      </c>
      <c r="LS1480" t="s">
        <v>5198</v>
      </c>
      <c r="LT1480" t="s">
        <v>5199</v>
      </c>
      <c r="LU1480" t="s">
        <v>5200</v>
      </c>
      <c r="LV1480" t="s">
        <v>1818</v>
      </c>
      <c r="LW1480" t="s">
        <v>1819</v>
      </c>
      <c r="LX1480" t="s">
        <v>2145</v>
      </c>
      <c r="LY1480" t="s">
        <v>5201</v>
      </c>
      <c r="LZ1480" t="s">
        <v>5202</v>
      </c>
      <c r="MA1480" t="s">
        <v>5203</v>
      </c>
      <c r="MB1480" t="s">
        <v>5204</v>
      </c>
      <c r="MC1480" t="s">
        <v>5205</v>
      </c>
      <c r="MD1480" t="s">
        <v>5206</v>
      </c>
      <c r="ME1480" t="s">
        <v>5207</v>
      </c>
      <c r="MF1480" t="s">
        <v>5208</v>
      </c>
      <c r="MG1480" t="s">
        <v>5209</v>
      </c>
      <c r="MH1480" t="s">
        <v>5210</v>
      </c>
      <c r="MI1480" t="s">
        <v>4862</v>
      </c>
      <c r="MJ1480" t="s">
        <v>5211</v>
      </c>
      <c r="MK1480" t="s">
        <v>5212</v>
      </c>
      <c r="ML1480" t="s">
        <v>5213</v>
      </c>
      <c r="MM1480" t="s">
        <v>5214</v>
      </c>
      <c r="MN1480" t="s">
        <v>2149</v>
      </c>
      <c r="MO1480" t="s">
        <v>5215</v>
      </c>
      <c r="MP1480" t="s">
        <v>5216</v>
      </c>
      <c r="MQ1480" t="s">
        <v>5217</v>
      </c>
      <c r="MR1480" t="s">
        <v>2150</v>
      </c>
      <c r="MS1480" t="s">
        <v>2151</v>
      </c>
      <c r="MT1480" t="s">
        <v>5218</v>
      </c>
      <c r="MU1480" t="s">
        <v>5219</v>
      </c>
      <c r="MV1480" t="s">
        <v>2152</v>
      </c>
      <c r="MW1480" t="s">
        <v>5220</v>
      </c>
      <c r="MX1480" t="s">
        <v>5221</v>
      </c>
      <c r="MY1480" t="s">
        <v>5222</v>
      </c>
      <c r="MZ1480" t="s">
        <v>5223</v>
      </c>
      <c r="NA1480" t="s">
        <v>5224</v>
      </c>
      <c r="NB1480" t="s">
        <v>5225</v>
      </c>
      <c r="NC1480" t="s">
        <v>5226</v>
      </c>
      <c r="ND1480" t="s">
        <v>5227</v>
      </c>
      <c r="NE1480" t="s">
        <v>5228</v>
      </c>
      <c r="NF1480" t="s">
        <v>5229</v>
      </c>
      <c r="NG1480" t="s">
        <v>2155</v>
      </c>
      <c r="NH1480" t="s">
        <v>2156</v>
      </c>
      <c r="NI1480" t="s">
        <v>5230</v>
      </c>
      <c r="NJ1480" t="s">
        <v>5231</v>
      </c>
      <c r="NK1480" t="s">
        <v>5232</v>
      </c>
      <c r="NL1480" t="s">
        <v>5233</v>
      </c>
      <c r="NM1480" t="s">
        <v>5234</v>
      </c>
      <c r="NN1480" t="s">
        <v>2158</v>
      </c>
      <c r="NO1480" t="s">
        <v>5235</v>
      </c>
      <c r="NP1480" t="s">
        <v>5236</v>
      </c>
      <c r="NQ1480" t="s">
        <v>5237</v>
      </c>
      <c r="NR1480" t="s">
        <v>5238</v>
      </c>
      <c r="NS1480" t="s">
        <v>5239</v>
      </c>
      <c r="NT1480" t="s">
        <v>5240</v>
      </c>
      <c r="NU1480" t="s">
        <v>5241</v>
      </c>
      <c r="NV1480" t="s">
        <v>5242</v>
      </c>
      <c r="NW1480" t="s">
        <v>1824</v>
      </c>
      <c r="NX1480" t="s">
        <v>5243</v>
      </c>
      <c r="NY1480" t="s">
        <v>5244</v>
      </c>
      <c r="NZ1480" t="s">
        <v>5245</v>
      </c>
      <c r="OA1480" t="s">
        <v>5246</v>
      </c>
      <c r="OB1480" t="s">
        <v>2163</v>
      </c>
      <c r="OC1480" t="s">
        <v>5247</v>
      </c>
      <c r="OD1480" t="s">
        <v>5248</v>
      </c>
      <c r="OE1480" t="s">
        <v>5249</v>
      </c>
      <c r="OF1480" t="s">
        <v>5250</v>
      </c>
      <c r="OG1480" t="s">
        <v>5251</v>
      </c>
      <c r="OH1480" t="s">
        <v>5252</v>
      </c>
      <c r="OI1480" t="s">
        <v>5253</v>
      </c>
      <c r="OJ1480" t="s">
        <v>2164</v>
      </c>
      <c r="OK1480" t="s">
        <v>5254</v>
      </c>
      <c r="OL1480" t="s">
        <v>5255</v>
      </c>
      <c r="OM1480" t="s">
        <v>2165</v>
      </c>
      <c r="ON1480" t="s">
        <v>2166</v>
      </c>
      <c r="OO1480" t="s">
        <v>5256</v>
      </c>
      <c r="OP1480" t="s">
        <v>5257</v>
      </c>
      <c r="OQ1480" t="s">
        <v>1701</v>
      </c>
      <c r="OR1480" t="s">
        <v>5258</v>
      </c>
      <c r="OS1480" t="s">
        <v>5259</v>
      </c>
      <c r="OT1480" t="s">
        <v>5260</v>
      </c>
      <c r="OU1480" t="s">
        <v>5261</v>
      </c>
      <c r="OV1480" t="s">
        <v>5262</v>
      </c>
      <c r="OW1480" t="s">
        <v>5263</v>
      </c>
      <c r="OX1480" t="s">
        <v>5264</v>
      </c>
      <c r="OY1480" t="s">
        <v>5265</v>
      </c>
      <c r="OZ1480" t="s">
        <v>5266</v>
      </c>
      <c r="PA1480" t="s">
        <v>5267</v>
      </c>
      <c r="PB1480" t="s">
        <v>5268</v>
      </c>
      <c r="PC1480" t="s">
        <v>2170</v>
      </c>
      <c r="PD1480" t="s">
        <v>5269</v>
      </c>
      <c r="PE1480" t="s">
        <v>5270</v>
      </c>
      <c r="PF1480" t="s">
        <v>5271</v>
      </c>
      <c r="PG1480" t="s">
        <v>5272</v>
      </c>
      <c r="PH1480" t="s">
        <v>5273</v>
      </c>
      <c r="PI1480" t="s">
        <v>5274</v>
      </c>
      <c r="PJ1480" t="s">
        <v>5275</v>
      </c>
      <c r="PK1480" t="s">
        <v>5276</v>
      </c>
      <c r="PL1480" t="s">
        <v>5277</v>
      </c>
      <c r="PM1480" t="s">
        <v>5278</v>
      </c>
      <c r="PN1480" t="s">
        <v>2172</v>
      </c>
      <c r="PO1480" t="s">
        <v>4863</v>
      </c>
      <c r="PP1480" t="s">
        <v>5279</v>
      </c>
      <c r="PQ1480" t="s">
        <v>5280</v>
      </c>
      <c r="PR1480" t="s">
        <v>5281</v>
      </c>
      <c r="PS1480" t="s">
        <v>5282</v>
      </c>
      <c r="PT1480" t="s">
        <v>1827</v>
      </c>
      <c r="PU1480" t="s">
        <v>5283</v>
      </c>
      <c r="PV1480" t="s">
        <v>5284</v>
      </c>
      <c r="PW1480" t="s">
        <v>2174</v>
      </c>
      <c r="PX1480" t="s">
        <v>5285</v>
      </c>
      <c r="PY1480" t="s">
        <v>5286</v>
      </c>
      <c r="PZ1480" t="s">
        <v>5287</v>
      </c>
      <c r="QA1480" t="s">
        <v>5288</v>
      </c>
      <c r="QB1480" t="s">
        <v>5289</v>
      </c>
      <c r="QC1480" t="s">
        <v>5290</v>
      </c>
      <c r="QD1480" t="s">
        <v>5291</v>
      </c>
      <c r="QE1480" t="s">
        <v>2176</v>
      </c>
      <c r="QF1480" t="s">
        <v>5292</v>
      </c>
      <c r="QG1480" t="s">
        <v>5293</v>
      </c>
      <c r="QH1480" t="s">
        <v>5294</v>
      </c>
      <c r="QI1480" t="s">
        <v>5295</v>
      </c>
      <c r="QJ1480" t="s">
        <v>5296</v>
      </c>
      <c r="QK1480" t="s">
        <v>5297</v>
      </c>
      <c r="QL1480" t="s">
        <v>5298</v>
      </c>
      <c r="QM1480" t="s">
        <v>5299</v>
      </c>
      <c r="QN1480" t="s">
        <v>5300</v>
      </c>
      <c r="QO1480" t="s">
        <v>5301</v>
      </c>
      <c r="QP1480" t="s">
        <v>2178</v>
      </c>
      <c r="QQ1480" t="s">
        <v>5302</v>
      </c>
      <c r="QR1480" t="s">
        <v>2180</v>
      </c>
      <c r="QS1480" t="s">
        <v>5303</v>
      </c>
      <c r="QT1480" t="s">
        <v>5304</v>
      </c>
      <c r="QU1480" t="s">
        <v>5305</v>
      </c>
      <c r="QV1480" t="s">
        <v>5306</v>
      </c>
      <c r="QW1480" t="s">
        <v>5307</v>
      </c>
      <c r="QX1480" t="s">
        <v>5308</v>
      </c>
      <c r="QY1480" t="s">
        <v>5309</v>
      </c>
      <c r="QZ1480" t="s">
        <v>5310</v>
      </c>
      <c r="RA1480" t="s">
        <v>5311</v>
      </c>
      <c r="RB1480" t="s">
        <v>5312</v>
      </c>
      <c r="RC1480" t="s">
        <v>5313</v>
      </c>
      <c r="RD1480" t="s">
        <v>5314</v>
      </c>
      <c r="RE1480" t="s">
        <v>5315</v>
      </c>
      <c r="RF1480" t="s">
        <v>5316</v>
      </c>
      <c r="RG1480" t="s">
        <v>5317</v>
      </c>
      <c r="RH1480" t="s">
        <v>5318</v>
      </c>
      <c r="RI1480" t="s">
        <v>5319</v>
      </c>
      <c r="RJ1480" t="s">
        <v>5320</v>
      </c>
      <c r="RK1480" t="s">
        <v>5321</v>
      </c>
      <c r="RL1480" t="s">
        <v>5322</v>
      </c>
      <c r="RM1480" t="s">
        <v>5323</v>
      </c>
      <c r="RN1480" t="s">
        <v>2185</v>
      </c>
      <c r="RO1480" t="s">
        <v>5324</v>
      </c>
      <c r="RP1480" t="s">
        <v>5325</v>
      </c>
      <c r="RQ1480" t="s">
        <v>5326</v>
      </c>
      <c r="RR1480" t="s">
        <v>5327</v>
      </c>
      <c r="RS1480" t="s">
        <v>2186</v>
      </c>
      <c r="RT1480" t="s">
        <v>5328</v>
      </c>
      <c r="RU1480" t="s">
        <v>5329</v>
      </c>
      <c r="RV1480" t="s">
        <v>5330</v>
      </c>
      <c r="RW1480" t="s">
        <v>5331</v>
      </c>
      <c r="RX1480" t="s">
        <v>5332</v>
      </c>
      <c r="RY1480" t="s">
        <v>2190</v>
      </c>
      <c r="RZ1480" t="s">
        <v>4864</v>
      </c>
      <c r="SA1480" t="s">
        <v>5333</v>
      </c>
      <c r="SB1480" t="s">
        <v>5334</v>
      </c>
      <c r="SC1480" t="s">
        <v>5335</v>
      </c>
      <c r="SD1480" t="s">
        <v>5336</v>
      </c>
      <c r="SE1480" t="s">
        <v>5337</v>
      </c>
      <c r="SF1480" t="s">
        <v>5338</v>
      </c>
      <c r="SG1480" t="s">
        <v>5339</v>
      </c>
      <c r="SH1480" t="s">
        <v>2192</v>
      </c>
      <c r="SI1480" t="s">
        <v>5340</v>
      </c>
      <c r="SJ1480" t="s">
        <v>2193</v>
      </c>
      <c r="SK1480" t="s">
        <v>1829</v>
      </c>
      <c r="SL1480" t="s">
        <v>4865</v>
      </c>
      <c r="SM1480" t="s">
        <v>5341</v>
      </c>
      <c r="SN1480" t="s">
        <v>2197</v>
      </c>
      <c r="SO1480" t="s">
        <v>5342</v>
      </c>
      <c r="SP1480" t="s">
        <v>5343</v>
      </c>
      <c r="SQ1480" t="s">
        <v>2198</v>
      </c>
      <c r="SR1480" t="s">
        <v>5344</v>
      </c>
      <c r="SS1480" t="s">
        <v>5345</v>
      </c>
      <c r="ST1480" t="s">
        <v>5346</v>
      </c>
      <c r="SU1480" t="s">
        <v>2199</v>
      </c>
      <c r="SV1480" t="s">
        <v>5347</v>
      </c>
      <c r="SW1480" t="s">
        <v>5348</v>
      </c>
      <c r="SX1480" t="s">
        <v>5349</v>
      </c>
      <c r="SY1480" t="s">
        <v>2200</v>
      </c>
      <c r="SZ1480" t="s">
        <v>5350</v>
      </c>
      <c r="TA1480" t="s">
        <v>4866</v>
      </c>
      <c r="TB1480" t="s">
        <v>5351</v>
      </c>
      <c r="TC1480" t="s">
        <v>5352</v>
      </c>
      <c r="TD1480" t="s">
        <v>5353</v>
      </c>
      <c r="TE1480" t="s">
        <v>5354</v>
      </c>
      <c r="TF1480" t="s">
        <v>5355</v>
      </c>
      <c r="TG1480" t="s">
        <v>5356</v>
      </c>
      <c r="TH1480" t="s">
        <v>5357</v>
      </c>
      <c r="TI1480" t="s">
        <v>5358</v>
      </c>
      <c r="TJ1480" t="s">
        <v>5359</v>
      </c>
      <c r="TK1480" t="s">
        <v>5360</v>
      </c>
      <c r="TL1480" t="s">
        <v>5361</v>
      </c>
      <c r="TM1480" t="s">
        <v>5362</v>
      </c>
      <c r="TN1480" t="s">
        <v>5363</v>
      </c>
      <c r="TO1480" t="s">
        <v>5364</v>
      </c>
      <c r="TP1480" t="s">
        <v>5365</v>
      </c>
      <c r="TQ1480" t="s">
        <v>5366</v>
      </c>
      <c r="TR1480" t="s">
        <v>5367</v>
      </c>
      <c r="TS1480" t="s">
        <v>5368</v>
      </c>
      <c r="TT1480" t="s">
        <v>5369</v>
      </c>
      <c r="TU1480" t="s">
        <v>5370</v>
      </c>
      <c r="TV1480" t="s">
        <v>5371</v>
      </c>
      <c r="TW1480" t="s">
        <v>5372</v>
      </c>
      <c r="TX1480" t="s">
        <v>5373</v>
      </c>
      <c r="TY1480" t="s">
        <v>5374</v>
      </c>
      <c r="TZ1480" t="s">
        <v>5375</v>
      </c>
      <c r="UA1480" t="s">
        <v>5376</v>
      </c>
      <c r="UB1480" t="s">
        <v>5377</v>
      </c>
      <c r="UC1480" t="s">
        <v>5378</v>
      </c>
      <c r="UD1480" t="s">
        <v>5379</v>
      </c>
      <c r="UE1480" t="s">
        <v>5380</v>
      </c>
      <c r="UF1480" t="s">
        <v>5381</v>
      </c>
      <c r="UG1480" t="s">
        <v>2205</v>
      </c>
      <c r="UH1480" t="s">
        <v>5382</v>
      </c>
      <c r="UI1480" t="s">
        <v>5383</v>
      </c>
      <c r="UJ1480" t="s">
        <v>5384</v>
      </c>
      <c r="UK1480" t="s">
        <v>5385</v>
      </c>
      <c r="UL1480" t="s">
        <v>2207</v>
      </c>
      <c r="UM1480" t="s">
        <v>1830</v>
      </c>
      <c r="UN1480" t="s">
        <v>5386</v>
      </c>
      <c r="UO1480" t="s">
        <v>1831</v>
      </c>
      <c r="UP1480" t="s">
        <v>5387</v>
      </c>
      <c r="UQ1480" t="s">
        <v>5388</v>
      </c>
      <c r="UR1480" t="s">
        <v>4594</v>
      </c>
      <c r="US1480" t="s">
        <v>5389</v>
      </c>
      <c r="UT1480" t="s">
        <v>5390</v>
      </c>
      <c r="UU1480" t="s">
        <v>5391</v>
      </c>
      <c r="UV1480" t="s">
        <v>5392</v>
      </c>
      <c r="UW1480" t="s">
        <v>5393</v>
      </c>
      <c r="UX1480" t="s">
        <v>5394</v>
      </c>
      <c r="UY1480" t="s">
        <v>5395</v>
      </c>
      <c r="UZ1480" t="s">
        <v>2211</v>
      </c>
      <c r="VA1480" t="s">
        <v>5396</v>
      </c>
      <c r="VB1480" t="s">
        <v>2212</v>
      </c>
      <c r="VC1480" t="s">
        <v>5397</v>
      </c>
      <c r="VD1480" t="s">
        <v>5398</v>
      </c>
      <c r="VE1480" t="s">
        <v>5399</v>
      </c>
      <c r="VF1480" t="s">
        <v>5400</v>
      </c>
      <c r="VG1480" t="s">
        <v>5401</v>
      </c>
      <c r="VH1480" t="s">
        <v>5402</v>
      </c>
      <c r="VI1480" t="s">
        <v>5403</v>
      </c>
      <c r="VJ1480" t="s">
        <v>5404</v>
      </c>
      <c r="VK1480" t="s">
        <v>2213</v>
      </c>
      <c r="VL1480" t="s">
        <v>5405</v>
      </c>
      <c r="VM1480" t="s">
        <v>5406</v>
      </c>
      <c r="VN1480" t="s">
        <v>5407</v>
      </c>
      <c r="VO1480" t="s">
        <v>5408</v>
      </c>
      <c r="VP1480" t="s">
        <v>5409</v>
      </c>
      <c r="VQ1480" t="s">
        <v>1705</v>
      </c>
      <c r="VR1480" t="s">
        <v>5410</v>
      </c>
      <c r="VS1480" t="s">
        <v>5411</v>
      </c>
      <c r="VT1480" t="s">
        <v>5412</v>
      </c>
      <c r="VU1480" t="s">
        <v>5413</v>
      </c>
      <c r="VV1480" t="s">
        <v>5414</v>
      </c>
      <c r="VW1480" t="s">
        <v>5415</v>
      </c>
      <c r="VX1480" t="s">
        <v>5416</v>
      </c>
      <c r="VY1480" t="s">
        <v>2216</v>
      </c>
      <c r="VZ1480" t="s">
        <v>5417</v>
      </c>
      <c r="WA1480" t="s">
        <v>5418</v>
      </c>
      <c r="WB1480" t="s">
        <v>5419</v>
      </c>
      <c r="WC1480" t="s">
        <v>5420</v>
      </c>
      <c r="WD1480" t="s">
        <v>1832</v>
      </c>
      <c r="WE1480" t="s">
        <v>5421</v>
      </c>
      <c r="WF1480" t="s">
        <v>5422</v>
      </c>
      <c r="WG1480" t="s">
        <v>5423</v>
      </c>
      <c r="WH1480" t="s">
        <v>5424</v>
      </c>
      <c r="WI1480" t="s">
        <v>5425</v>
      </c>
      <c r="WJ1480" t="s">
        <v>5426</v>
      </c>
      <c r="WK1480" t="s">
        <v>5427</v>
      </c>
      <c r="WL1480" t="s">
        <v>5428</v>
      </c>
      <c r="WM1480" t="s">
        <v>5429</v>
      </c>
      <c r="WN1480" t="s">
        <v>2220</v>
      </c>
      <c r="WO1480" t="s">
        <v>5430</v>
      </c>
      <c r="WP1480" t="s">
        <v>2222</v>
      </c>
      <c r="WQ1480" t="s">
        <v>2223</v>
      </c>
      <c r="WR1480" t="s">
        <v>5431</v>
      </c>
      <c r="WS1480" t="s">
        <v>2224</v>
      </c>
      <c r="WT1480" t="s">
        <v>5432</v>
      </c>
      <c r="WU1480" t="s">
        <v>5433</v>
      </c>
      <c r="WV1480" t="s">
        <v>5434</v>
      </c>
      <c r="WW1480" t="s">
        <v>5435</v>
      </c>
      <c r="WX1480" t="s">
        <v>5436</v>
      </c>
      <c r="WY1480" t="s">
        <v>5437</v>
      </c>
      <c r="WZ1480" t="s">
        <v>5438</v>
      </c>
      <c r="XA1480" t="s">
        <v>2227</v>
      </c>
      <c r="XB1480" t="s">
        <v>5439</v>
      </c>
      <c r="XC1480" t="s">
        <v>5440</v>
      </c>
      <c r="XD1480" t="s">
        <v>5441</v>
      </c>
      <c r="XE1480" t="s">
        <v>5442</v>
      </c>
      <c r="XF1480" t="s">
        <v>4867</v>
      </c>
      <c r="XG1480" t="s">
        <v>5443</v>
      </c>
      <c r="XH1480" t="s">
        <v>5444</v>
      </c>
      <c r="XI1480" t="s">
        <v>5445</v>
      </c>
      <c r="XJ1480" t="s">
        <v>5446</v>
      </c>
      <c r="XK1480" t="s">
        <v>5447</v>
      </c>
      <c r="XL1480" t="s">
        <v>5448</v>
      </c>
      <c r="XM1480" t="s">
        <v>2229</v>
      </c>
      <c r="XN1480" t="s">
        <v>5449</v>
      </c>
      <c r="XO1480" t="s">
        <v>5450</v>
      </c>
      <c r="XP1480" t="s">
        <v>5451</v>
      </c>
      <c r="XQ1480" t="s">
        <v>5452</v>
      </c>
      <c r="XR1480" t="s">
        <v>5453</v>
      </c>
      <c r="XS1480" t="s">
        <v>5454</v>
      </c>
      <c r="XT1480" t="s">
        <v>5455</v>
      </c>
      <c r="XU1480" t="s">
        <v>2230</v>
      </c>
      <c r="XV1480" t="s">
        <v>5456</v>
      </c>
      <c r="XW1480" t="s">
        <v>5457</v>
      </c>
      <c r="XX1480" t="s">
        <v>2231</v>
      </c>
      <c r="XY1480" t="s">
        <v>2232</v>
      </c>
      <c r="XZ1480" t="s">
        <v>5458</v>
      </c>
      <c r="YA1480" t="s">
        <v>5459</v>
      </c>
      <c r="YB1480" t="s">
        <v>5460</v>
      </c>
      <c r="YC1480" t="s">
        <v>5461</v>
      </c>
      <c r="YD1480" t="s">
        <v>5462</v>
      </c>
      <c r="YE1480" t="s">
        <v>5463</v>
      </c>
      <c r="YF1480" t="s">
        <v>5464</v>
      </c>
      <c r="YG1480" t="s">
        <v>5465</v>
      </c>
      <c r="YH1480" t="s">
        <v>2235</v>
      </c>
      <c r="YI1480" t="s">
        <v>5466</v>
      </c>
      <c r="YJ1480" t="s">
        <v>2236</v>
      </c>
      <c r="YK1480" t="s">
        <v>5467</v>
      </c>
      <c r="YL1480" t="s">
        <v>5468</v>
      </c>
      <c r="YM1480" t="s">
        <v>5469</v>
      </c>
      <c r="YN1480" t="s">
        <v>5470</v>
      </c>
      <c r="YO1480" t="s">
        <v>5471</v>
      </c>
      <c r="YP1480" t="s">
        <v>5472</v>
      </c>
      <c r="YQ1480" t="s">
        <v>2238</v>
      </c>
      <c r="YR1480" t="s">
        <v>5473</v>
      </c>
      <c r="YS1480" t="s">
        <v>5474</v>
      </c>
      <c r="YT1480" t="s">
        <v>5475</v>
      </c>
      <c r="YU1480" t="s">
        <v>5476</v>
      </c>
      <c r="YV1480" t="s">
        <v>5477</v>
      </c>
      <c r="YW1480" t="s">
        <v>5478</v>
      </c>
      <c r="YX1480" t="s">
        <v>5479</v>
      </c>
      <c r="YY1480" t="s">
        <v>5480</v>
      </c>
      <c r="YZ1480" t="s">
        <v>2240</v>
      </c>
      <c r="ZA1480" t="s">
        <v>5481</v>
      </c>
      <c r="ZB1480" t="s">
        <v>5482</v>
      </c>
      <c r="ZC1480" t="s">
        <v>5483</v>
      </c>
      <c r="ZD1480" t="s">
        <v>5484</v>
      </c>
      <c r="ZE1480" t="s">
        <v>5485</v>
      </c>
      <c r="ZF1480" t="s">
        <v>5486</v>
      </c>
      <c r="ZG1480" t="s">
        <v>5487</v>
      </c>
      <c r="ZH1480" t="s">
        <v>5488</v>
      </c>
      <c r="ZI1480" t="s">
        <v>5489</v>
      </c>
      <c r="ZJ1480" t="s">
        <v>5490</v>
      </c>
      <c r="ZK1480" t="s">
        <v>5491</v>
      </c>
      <c r="ZL1480" t="s">
        <v>5492</v>
      </c>
      <c r="ZM1480" t="s">
        <v>2244</v>
      </c>
      <c r="ZN1480" t="s">
        <v>5493</v>
      </c>
      <c r="ZO1480" t="s">
        <v>5494</v>
      </c>
      <c r="ZP1480" t="s">
        <v>5495</v>
      </c>
      <c r="ZQ1480" t="s">
        <v>5496</v>
      </c>
      <c r="ZR1480" t="s">
        <v>5497</v>
      </c>
      <c r="ZS1480" t="s">
        <v>2245</v>
      </c>
      <c r="ZT1480" t="s">
        <v>2246</v>
      </c>
      <c r="ZU1480" t="s">
        <v>5498</v>
      </c>
      <c r="ZV1480" t="s">
        <v>5499</v>
      </c>
      <c r="ZW1480" t="s">
        <v>2247</v>
      </c>
      <c r="ZX1480" t="s">
        <v>5500</v>
      </c>
      <c r="ZY1480" t="s">
        <v>5501</v>
      </c>
      <c r="ZZ1480" t="s">
        <v>5502</v>
      </c>
      <c r="AAA1480" t="s">
        <v>5503</v>
      </c>
      <c r="AAB1480" t="s">
        <v>5504</v>
      </c>
      <c r="AAC1480" t="s">
        <v>5505</v>
      </c>
      <c r="AAD1480" t="s">
        <v>5506</v>
      </c>
      <c r="AAE1480" t="s">
        <v>5507</v>
      </c>
      <c r="AAF1480" t="s">
        <v>5508</v>
      </c>
      <c r="AAG1480" t="s">
        <v>5509</v>
      </c>
      <c r="AAH1480" t="s">
        <v>5510</v>
      </c>
      <c r="AAI1480" t="s">
        <v>5511</v>
      </c>
      <c r="AAJ1480" t="s">
        <v>5512</v>
      </c>
      <c r="AAK1480" t="s">
        <v>5513</v>
      </c>
      <c r="AAL1480" t="s">
        <v>5514</v>
      </c>
      <c r="AAM1480" t="s">
        <v>5515</v>
      </c>
      <c r="AAN1480" t="s">
        <v>1840</v>
      </c>
      <c r="AAO1480" t="s">
        <v>5516</v>
      </c>
      <c r="AAP1480" t="s">
        <v>5517</v>
      </c>
      <c r="AAQ1480" t="s">
        <v>4868</v>
      </c>
      <c r="AAR1480" t="s">
        <v>5518</v>
      </c>
      <c r="AAS1480" t="s">
        <v>5519</v>
      </c>
      <c r="AAT1480" t="s">
        <v>2250</v>
      </c>
      <c r="AAU1480" t="s">
        <v>5520</v>
      </c>
      <c r="AAV1480" t="s">
        <v>5521</v>
      </c>
      <c r="AAW1480" t="s">
        <v>5522</v>
      </c>
      <c r="AAX1480" t="s">
        <v>5523</v>
      </c>
      <c r="AAY1480" t="s">
        <v>5524</v>
      </c>
      <c r="AAZ1480" t="s">
        <v>2251</v>
      </c>
      <c r="ABA1480" t="s">
        <v>5525</v>
      </c>
      <c r="ABB1480" t="s">
        <v>5526</v>
      </c>
      <c r="ABC1480" t="s">
        <v>5527</v>
      </c>
      <c r="ABD1480" t="s">
        <v>5528</v>
      </c>
      <c r="ABE1480" t="s">
        <v>5529</v>
      </c>
      <c r="ABF1480" t="s">
        <v>5530</v>
      </c>
      <c r="ABG1480" t="s">
        <v>5531</v>
      </c>
      <c r="ABH1480" t="s">
        <v>5532</v>
      </c>
      <c r="ABI1480" t="s">
        <v>5533</v>
      </c>
      <c r="ABJ1480" t="s">
        <v>5534</v>
      </c>
      <c r="ABK1480" t="s">
        <v>5535</v>
      </c>
      <c r="ABL1480" t="s">
        <v>5536</v>
      </c>
      <c r="ABM1480" t="s">
        <v>5537</v>
      </c>
      <c r="ABN1480" t="s">
        <v>5538</v>
      </c>
      <c r="ABO1480" t="s">
        <v>2253</v>
      </c>
      <c r="ABP1480" t="s">
        <v>5539</v>
      </c>
      <c r="ABQ1480" t="s">
        <v>5540</v>
      </c>
      <c r="ABR1480" t="s">
        <v>5541</v>
      </c>
      <c r="ABS1480" t="s">
        <v>5542</v>
      </c>
      <c r="ABT1480" t="s">
        <v>5543</v>
      </c>
      <c r="ABU1480" t="s">
        <v>5544</v>
      </c>
      <c r="ABV1480" t="s">
        <v>5545</v>
      </c>
      <c r="ABW1480" t="s">
        <v>5546</v>
      </c>
      <c r="ABX1480" t="s">
        <v>5547</v>
      </c>
      <c r="ABY1480" t="s">
        <v>5548</v>
      </c>
      <c r="ABZ1480" t="s">
        <v>5549</v>
      </c>
      <c r="ACA1480" t="s">
        <v>5550</v>
      </c>
      <c r="ACB1480" t="s">
        <v>5551</v>
      </c>
      <c r="ACC1480" t="s">
        <v>5552</v>
      </c>
      <c r="ACD1480" t="s">
        <v>5553</v>
      </c>
      <c r="ACE1480" t="s">
        <v>5554</v>
      </c>
      <c r="ACF1480" t="s">
        <v>5555</v>
      </c>
      <c r="ACG1480" t="s">
        <v>5556</v>
      </c>
      <c r="ACH1480" t="s">
        <v>5557</v>
      </c>
      <c r="ACI1480" t="s">
        <v>5558</v>
      </c>
      <c r="ACJ1480" t="s">
        <v>5559</v>
      </c>
      <c r="ACK1480" t="s">
        <v>5560</v>
      </c>
      <c r="ACL1480" t="s">
        <v>5561</v>
      </c>
      <c r="ACM1480" t="s">
        <v>5562</v>
      </c>
      <c r="ACN1480" t="s">
        <v>2256</v>
      </c>
      <c r="ACO1480" t="s">
        <v>1841</v>
      </c>
      <c r="ACP1480" t="s">
        <v>5563</v>
      </c>
      <c r="ACQ1480" t="s">
        <v>5564</v>
      </c>
      <c r="ACR1480" t="s">
        <v>5565</v>
      </c>
      <c r="ACS1480" t="s">
        <v>2257</v>
      </c>
      <c r="ACT1480" t="s">
        <v>5566</v>
      </c>
      <c r="ACU1480" t="s">
        <v>5567</v>
      </c>
      <c r="ACV1480" t="s">
        <v>5568</v>
      </c>
      <c r="ACW1480" t="s">
        <v>5569</v>
      </c>
      <c r="ACX1480" t="s">
        <v>5570</v>
      </c>
      <c r="ACY1480" t="s">
        <v>5571</v>
      </c>
      <c r="ACZ1480" t="s">
        <v>5572</v>
      </c>
      <c r="ADA1480" t="s">
        <v>5573</v>
      </c>
      <c r="ADB1480" t="s">
        <v>5574</v>
      </c>
      <c r="ADC1480" t="s">
        <v>5575</v>
      </c>
      <c r="ADD1480" t="s">
        <v>5576</v>
      </c>
      <c r="ADE1480" t="s">
        <v>5577</v>
      </c>
      <c r="ADF1480" t="s">
        <v>5578</v>
      </c>
      <c r="ADG1480" t="s">
        <v>1842</v>
      </c>
      <c r="ADH1480" t="s">
        <v>5579</v>
      </c>
      <c r="ADI1480" t="s">
        <v>5580</v>
      </c>
      <c r="ADJ1480" t="s">
        <v>5581</v>
      </c>
      <c r="ADK1480" t="s">
        <v>5582</v>
      </c>
      <c r="ADL1480" t="s">
        <v>5583</v>
      </c>
      <c r="ADM1480" t="s">
        <v>5584</v>
      </c>
      <c r="ADN1480" t="s">
        <v>2260</v>
      </c>
      <c r="ADO1480" t="s">
        <v>5585</v>
      </c>
      <c r="ADP1480" t="s">
        <v>4869</v>
      </c>
      <c r="ADQ1480" t="s">
        <v>5586</v>
      </c>
      <c r="ADR1480" t="s">
        <v>5587</v>
      </c>
      <c r="ADS1480" t="s">
        <v>5588</v>
      </c>
      <c r="ADT1480" t="s">
        <v>2261</v>
      </c>
      <c r="ADU1480" t="s">
        <v>5589</v>
      </c>
      <c r="ADV1480" t="s">
        <v>5590</v>
      </c>
      <c r="ADW1480" t="s">
        <v>5591</v>
      </c>
      <c r="ADX1480" t="s">
        <v>5592</v>
      </c>
      <c r="ADY1480" t="s">
        <v>2262</v>
      </c>
      <c r="ADZ1480" t="s">
        <v>5593</v>
      </c>
      <c r="AEA1480" t="s">
        <v>5594</v>
      </c>
      <c r="AEB1480" t="s">
        <v>5595</v>
      </c>
      <c r="AEC1480" t="s">
        <v>2263</v>
      </c>
      <c r="AED1480" t="s">
        <v>5596</v>
      </c>
      <c r="AEE1480" t="s">
        <v>5597</v>
      </c>
      <c r="AEF1480" t="s">
        <v>5598</v>
      </c>
      <c r="AEG1480" t="s">
        <v>5599</v>
      </c>
      <c r="AEH1480" t="s">
        <v>5600</v>
      </c>
      <c r="AEI1480" t="s">
        <v>5601</v>
      </c>
      <c r="AEJ1480" t="s">
        <v>5602</v>
      </c>
      <c r="AEK1480" t="s">
        <v>5603</v>
      </c>
      <c r="AEL1480" t="s">
        <v>2264</v>
      </c>
      <c r="AEM1480" t="s">
        <v>5604</v>
      </c>
      <c r="AEN1480" t="s">
        <v>5605</v>
      </c>
      <c r="AEO1480" t="s">
        <v>5606</v>
      </c>
      <c r="AEP1480" t="s">
        <v>5607</v>
      </c>
      <c r="AEQ1480" t="s">
        <v>2266</v>
      </c>
      <c r="AER1480" t="s">
        <v>5608</v>
      </c>
      <c r="AES1480" t="s">
        <v>5609</v>
      </c>
      <c r="AET1480" t="s">
        <v>5610</v>
      </c>
      <c r="AEU1480" t="s">
        <v>5611</v>
      </c>
      <c r="AEV1480" t="s">
        <v>1844</v>
      </c>
      <c r="AEW1480" t="s">
        <v>5612</v>
      </c>
      <c r="AEX1480" t="s">
        <v>5613</v>
      </c>
      <c r="AEY1480" t="s">
        <v>5614</v>
      </c>
      <c r="AEZ1480" t="s">
        <v>5615</v>
      </c>
      <c r="AFA1480" t="s">
        <v>5616</v>
      </c>
      <c r="AFB1480" t="s">
        <v>5617</v>
      </c>
      <c r="AFC1480" t="s">
        <v>5618</v>
      </c>
      <c r="AFD1480" t="s">
        <v>5619</v>
      </c>
      <c r="AFE1480" t="s">
        <v>5620</v>
      </c>
      <c r="AFF1480" t="s">
        <v>5621</v>
      </c>
      <c r="AFG1480" t="s">
        <v>4451</v>
      </c>
      <c r="AFH1480" t="s">
        <v>2269</v>
      </c>
      <c r="AFI1480" t="s">
        <v>5622</v>
      </c>
      <c r="AFJ1480" t="s">
        <v>2270</v>
      </c>
      <c r="AFK1480" t="s">
        <v>5623</v>
      </c>
      <c r="AFL1480" t="s">
        <v>5624</v>
      </c>
      <c r="AFM1480" t="s">
        <v>5625</v>
      </c>
      <c r="AFN1480" t="s">
        <v>5626</v>
      </c>
      <c r="AFO1480" t="s">
        <v>5627</v>
      </c>
      <c r="AFP1480" t="s">
        <v>5628</v>
      </c>
      <c r="AFQ1480" t="s">
        <v>5629</v>
      </c>
      <c r="AFR1480" t="s">
        <v>5630</v>
      </c>
      <c r="AFS1480" t="s">
        <v>5631</v>
      </c>
      <c r="AFT1480" t="s">
        <v>5632</v>
      </c>
      <c r="AFU1480" t="s">
        <v>5633</v>
      </c>
      <c r="AFV1480" t="s">
        <v>5634</v>
      </c>
      <c r="AFW1480" t="s">
        <v>2271</v>
      </c>
      <c r="AFX1480" t="s">
        <v>5635</v>
      </c>
      <c r="AFY1480" t="s">
        <v>5636</v>
      </c>
      <c r="AFZ1480" t="s">
        <v>5637</v>
      </c>
      <c r="AGA1480" t="s">
        <v>5638</v>
      </c>
      <c r="AGB1480" t="s">
        <v>5639</v>
      </c>
      <c r="AGC1480" t="s">
        <v>5640</v>
      </c>
      <c r="AGD1480" t="s">
        <v>5641</v>
      </c>
      <c r="AGE1480" t="s">
        <v>5642</v>
      </c>
      <c r="AGF1480" t="s">
        <v>5643</v>
      </c>
      <c r="AGG1480" t="s">
        <v>5644</v>
      </c>
      <c r="AGH1480" t="s">
        <v>2273</v>
      </c>
      <c r="AGI1480" t="s">
        <v>5645</v>
      </c>
      <c r="AGJ1480" t="s">
        <v>2274</v>
      </c>
      <c r="AGK1480" t="s">
        <v>5646</v>
      </c>
      <c r="AGL1480" t="s">
        <v>5647</v>
      </c>
      <c r="AGM1480" t="s">
        <v>5648</v>
      </c>
      <c r="AGN1480" t="s">
        <v>5649</v>
      </c>
      <c r="AGO1480" t="s">
        <v>5650</v>
      </c>
      <c r="AGP1480" t="s">
        <v>5651</v>
      </c>
      <c r="AGQ1480" t="s">
        <v>5652</v>
      </c>
      <c r="AGR1480" t="s">
        <v>2276</v>
      </c>
      <c r="AGS1480" t="s">
        <v>5653</v>
      </c>
      <c r="AGT1480" t="s">
        <v>5654</v>
      </c>
      <c r="AGU1480" t="s">
        <v>5655</v>
      </c>
      <c r="AGV1480" t="s">
        <v>5656</v>
      </c>
      <c r="AGW1480" t="s">
        <v>5657</v>
      </c>
      <c r="AGX1480" t="s">
        <v>5658</v>
      </c>
      <c r="AGY1480" t="s">
        <v>2277</v>
      </c>
      <c r="AGZ1480" t="s">
        <v>5659</v>
      </c>
      <c r="AHA1480" t="s">
        <v>5660</v>
      </c>
      <c r="AHB1480" t="s">
        <v>5661</v>
      </c>
      <c r="AHC1480" t="s">
        <v>5662</v>
      </c>
      <c r="AHD1480" t="s">
        <v>5663</v>
      </c>
      <c r="AHE1480" t="s">
        <v>5664</v>
      </c>
      <c r="AHF1480" t="s">
        <v>5665</v>
      </c>
      <c r="AHG1480" t="s">
        <v>5666</v>
      </c>
      <c r="AHH1480" t="s">
        <v>5667</v>
      </c>
      <c r="AHI1480" t="s">
        <v>5668</v>
      </c>
      <c r="AHJ1480" t="s">
        <v>5669</v>
      </c>
      <c r="AHK1480" t="s">
        <v>5670</v>
      </c>
      <c r="AHL1480" t="s">
        <v>5671</v>
      </c>
      <c r="AHM1480" t="s">
        <v>2279</v>
      </c>
      <c r="AHN1480" t="s">
        <v>5672</v>
      </c>
      <c r="AHO1480" t="s">
        <v>5673</v>
      </c>
      <c r="AHP1480" t="s">
        <v>5674</v>
      </c>
      <c r="AHQ1480" t="s">
        <v>5675</v>
      </c>
      <c r="AHR1480" t="s">
        <v>5676</v>
      </c>
      <c r="AHS1480" t="s">
        <v>5677</v>
      </c>
      <c r="AHT1480" t="s">
        <v>5678</v>
      </c>
      <c r="AHU1480" t="s">
        <v>5679</v>
      </c>
      <c r="AHV1480" t="s">
        <v>5680</v>
      </c>
      <c r="AHW1480" t="s">
        <v>5681</v>
      </c>
      <c r="AHX1480" t="s">
        <v>2282</v>
      </c>
      <c r="AHY1480" t="s">
        <v>5682</v>
      </c>
      <c r="AHZ1480" t="s">
        <v>5683</v>
      </c>
      <c r="AIA1480" t="s">
        <v>5684</v>
      </c>
      <c r="AIB1480" t="s">
        <v>5685</v>
      </c>
      <c r="AIC1480" t="s">
        <v>5686</v>
      </c>
      <c r="AID1480" t="s">
        <v>5687</v>
      </c>
      <c r="AIE1480" t="s">
        <v>5688</v>
      </c>
      <c r="AIF1480" t="s">
        <v>5689</v>
      </c>
      <c r="AIG1480" t="s">
        <v>5690</v>
      </c>
      <c r="AIH1480" t="s">
        <v>5691</v>
      </c>
      <c r="AII1480" t="s">
        <v>5692</v>
      </c>
      <c r="AIJ1480" t="s">
        <v>5693</v>
      </c>
      <c r="AIK1480" t="s">
        <v>5694</v>
      </c>
      <c r="AIL1480" t="s">
        <v>2284</v>
      </c>
      <c r="AIM1480" t="s">
        <v>2285</v>
      </c>
      <c r="AIN1480" t="s">
        <v>5695</v>
      </c>
      <c r="AIO1480" t="s">
        <v>5696</v>
      </c>
      <c r="AIP1480" t="s">
        <v>5697</v>
      </c>
      <c r="AIQ1480" t="s">
        <v>5698</v>
      </c>
      <c r="AIR1480" t="s">
        <v>5699</v>
      </c>
      <c r="AIS1480" t="s">
        <v>5700</v>
      </c>
      <c r="AIT1480" t="s">
        <v>5701</v>
      </c>
      <c r="AIU1480" t="s">
        <v>5702</v>
      </c>
      <c r="AIV1480" t="s">
        <v>5703</v>
      </c>
      <c r="AIW1480" t="s">
        <v>5704</v>
      </c>
      <c r="AIX1480" t="s">
        <v>5705</v>
      </c>
      <c r="AIY1480" t="s">
        <v>723</v>
      </c>
      <c r="AIZ1480" t="s">
        <v>2287</v>
      </c>
      <c r="AJA1480" t="s">
        <v>5706</v>
      </c>
      <c r="AJB1480" t="s">
        <v>5707</v>
      </c>
      <c r="AJC1480" t="s">
        <v>5708</v>
      </c>
      <c r="AJD1480" t="s">
        <v>5709</v>
      </c>
      <c r="AJE1480" t="s">
        <v>2288</v>
      </c>
      <c r="AJF1480" t="s">
        <v>5710</v>
      </c>
      <c r="AJG1480" t="s">
        <v>5711</v>
      </c>
      <c r="AJH1480" t="s">
        <v>2290</v>
      </c>
      <c r="AJI1480" t="s">
        <v>5712</v>
      </c>
      <c r="AJJ1480" t="s">
        <v>5713</v>
      </c>
      <c r="AJK1480" t="s">
        <v>5714</v>
      </c>
      <c r="AJL1480" t="s">
        <v>5715</v>
      </c>
      <c r="AJM1480" t="s">
        <v>5716</v>
      </c>
      <c r="AJN1480" t="s">
        <v>5717</v>
      </c>
      <c r="AJO1480" t="s">
        <v>2291</v>
      </c>
      <c r="AJP1480" t="s">
        <v>5718</v>
      </c>
      <c r="AJQ1480" t="s">
        <v>5719</v>
      </c>
      <c r="AJR1480" t="s">
        <v>5720</v>
      </c>
      <c r="AJS1480" t="s">
        <v>5721</v>
      </c>
      <c r="AJT1480" t="s">
        <v>5722</v>
      </c>
      <c r="AJU1480" t="s">
        <v>5723</v>
      </c>
      <c r="AJV1480" t="s">
        <v>5724</v>
      </c>
      <c r="AJW1480" t="s">
        <v>5725</v>
      </c>
      <c r="AJX1480" t="s">
        <v>5726</v>
      </c>
      <c r="AJY1480" t="s">
        <v>5727</v>
      </c>
      <c r="AJZ1480" t="s">
        <v>5728</v>
      </c>
      <c r="AKA1480" t="s">
        <v>5729</v>
      </c>
      <c r="AKB1480" t="s">
        <v>5730</v>
      </c>
      <c r="AKC1480" t="s">
        <v>5731</v>
      </c>
      <c r="AKD1480" t="s">
        <v>5732</v>
      </c>
      <c r="AKE1480" t="s">
        <v>5733</v>
      </c>
      <c r="AKF1480" t="s">
        <v>5734</v>
      </c>
      <c r="AKG1480" t="s">
        <v>5735</v>
      </c>
      <c r="AKH1480" t="s">
        <v>5736</v>
      </c>
      <c r="AKI1480" t="s">
        <v>5737</v>
      </c>
      <c r="AKJ1480" t="s">
        <v>5738</v>
      </c>
      <c r="AKK1480" t="s">
        <v>5739</v>
      </c>
      <c r="AKL1480" t="s">
        <v>5740</v>
      </c>
      <c r="AKM1480" t="s">
        <v>5741</v>
      </c>
      <c r="AKN1480" t="s">
        <v>5742</v>
      </c>
      <c r="AKO1480" t="s">
        <v>5743</v>
      </c>
      <c r="AKP1480" t="s">
        <v>5744</v>
      </c>
      <c r="AKQ1480" t="s">
        <v>5745</v>
      </c>
      <c r="AKR1480" t="s">
        <v>5746</v>
      </c>
      <c r="AKS1480" t="s">
        <v>5747</v>
      </c>
      <c r="AKT1480" t="s">
        <v>5748</v>
      </c>
      <c r="AKU1480" t="s">
        <v>5749</v>
      </c>
      <c r="AKV1480" t="s">
        <v>5750</v>
      </c>
      <c r="AKW1480" t="s">
        <v>5751</v>
      </c>
      <c r="AKX1480" t="s">
        <v>5752</v>
      </c>
      <c r="AKY1480" t="s">
        <v>5753</v>
      </c>
      <c r="AKZ1480" t="s">
        <v>5754</v>
      </c>
      <c r="ALA1480" t="s">
        <v>1847</v>
      </c>
      <c r="ALB1480" t="s">
        <v>5755</v>
      </c>
      <c r="ALC1480" t="s">
        <v>5756</v>
      </c>
      <c r="ALD1480" t="s">
        <v>5757</v>
      </c>
      <c r="ALE1480" t="s">
        <v>5758</v>
      </c>
      <c r="ALF1480" t="s">
        <v>5759</v>
      </c>
      <c r="ALG1480" t="s">
        <v>5760</v>
      </c>
      <c r="ALH1480" t="s">
        <v>5761</v>
      </c>
      <c r="ALI1480" t="s">
        <v>5762</v>
      </c>
      <c r="ALJ1480" t="s">
        <v>5763</v>
      </c>
      <c r="ALK1480" t="s">
        <v>5764</v>
      </c>
      <c r="ALL1480" t="s">
        <v>1707</v>
      </c>
      <c r="ALM1480" t="s">
        <v>5765</v>
      </c>
      <c r="ALN1480" t="s">
        <v>4600</v>
      </c>
      <c r="ALO1480" t="s">
        <v>5766</v>
      </c>
      <c r="ALP1480" t="s">
        <v>2297</v>
      </c>
      <c r="ALQ1480" t="s">
        <v>5767</v>
      </c>
      <c r="ALR1480" t="s">
        <v>5768</v>
      </c>
      <c r="ALS1480" t="s">
        <v>5769</v>
      </c>
      <c r="ALT1480" t="s">
        <v>5770</v>
      </c>
      <c r="ALU1480" t="s">
        <v>2298</v>
      </c>
      <c r="ALV1480" t="s">
        <v>5771</v>
      </c>
      <c r="ALW1480" t="s">
        <v>5772</v>
      </c>
      <c r="ALX1480" t="s">
        <v>5773</v>
      </c>
      <c r="ALY1480" t="s">
        <v>5774</v>
      </c>
      <c r="ALZ1480" t="s">
        <v>5775</v>
      </c>
      <c r="AMA1480" t="s">
        <v>5776</v>
      </c>
      <c r="AMB1480" t="s">
        <v>4870</v>
      </c>
      <c r="AMC1480" t="s">
        <v>5777</v>
      </c>
      <c r="AMD1480" t="s">
        <v>5778</v>
      </c>
      <c r="AME1480" t="s">
        <v>5779</v>
      </c>
      <c r="AMF1480" t="s">
        <v>5780</v>
      </c>
      <c r="AMG1480" t="s">
        <v>1848</v>
      </c>
      <c r="AMH1480" t="s">
        <v>5781</v>
      </c>
      <c r="AMI1480" t="s">
        <v>2300</v>
      </c>
      <c r="AMJ1480" t="s">
        <v>5782</v>
      </c>
      <c r="AMK1480" t="s">
        <v>5783</v>
      </c>
      <c r="AML1480" t="s">
        <v>5784</v>
      </c>
      <c r="AMM1480" t="s">
        <v>5785</v>
      </c>
      <c r="AMN1480" t="s">
        <v>5786</v>
      </c>
      <c r="AMO1480" t="s">
        <v>5787</v>
      </c>
      <c r="AMP1480" t="s">
        <v>5788</v>
      </c>
      <c r="AMQ1480" t="s">
        <v>5789</v>
      </c>
      <c r="AMR1480" t="s">
        <v>5790</v>
      </c>
      <c r="AMS1480" t="s">
        <v>5791</v>
      </c>
      <c r="AMT1480" t="s">
        <v>5792</v>
      </c>
      <c r="AMU1480" t="s">
        <v>5793</v>
      </c>
      <c r="AMV1480" t="s">
        <v>5794</v>
      </c>
      <c r="AMW1480" t="s">
        <v>5795</v>
      </c>
      <c r="AMX1480" t="s">
        <v>5796</v>
      </c>
      <c r="AMY1480" t="s">
        <v>5797</v>
      </c>
      <c r="AMZ1480" t="s">
        <v>5798</v>
      </c>
      <c r="ANA1480" t="s">
        <v>5799</v>
      </c>
      <c r="ANB1480" t="s">
        <v>2301</v>
      </c>
      <c r="ANC1480" t="s">
        <v>5800</v>
      </c>
      <c r="AND1480" t="s">
        <v>2302</v>
      </c>
      <c r="ANE1480" t="s">
        <v>5801</v>
      </c>
      <c r="ANF1480" t="s">
        <v>5802</v>
      </c>
      <c r="ANG1480" t="s">
        <v>5803</v>
      </c>
      <c r="ANH1480" t="s">
        <v>5804</v>
      </c>
      <c r="ANI1480" t="s">
        <v>1849</v>
      </c>
      <c r="ANJ1480" t="s">
        <v>5805</v>
      </c>
      <c r="ANK1480" t="s">
        <v>5806</v>
      </c>
      <c r="ANL1480" t="s">
        <v>5807</v>
      </c>
      <c r="ANM1480" t="s">
        <v>2308</v>
      </c>
      <c r="ANN1480" t="s">
        <v>5808</v>
      </c>
      <c r="ANO1480" t="s">
        <v>5809</v>
      </c>
      <c r="ANP1480" t="s">
        <v>5810</v>
      </c>
      <c r="ANQ1480" t="s">
        <v>4332</v>
      </c>
      <c r="ANR1480" t="s">
        <v>4871</v>
      </c>
      <c r="ANS1480" t="s">
        <v>5811</v>
      </c>
      <c r="ANT1480" t="s">
        <v>5812</v>
      </c>
      <c r="ANU1480" t="s">
        <v>5813</v>
      </c>
      <c r="ANV1480" t="s">
        <v>5814</v>
      </c>
      <c r="ANW1480" t="s">
        <v>5815</v>
      </c>
      <c r="ANX1480" t="s">
        <v>2309</v>
      </c>
      <c r="ANY1480" t="s">
        <v>5816</v>
      </c>
      <c r="ANZ1480" t="s">
        <v>167</v>
      </c>
      <c r="AOA1480" t="s">
        <v>5817</v>
      </c>
      <c r="AOB1480" t="s">
        <v>5818</v>
      </c>
      <c r="AOC1480" t="s">
        <v>5819</v>
      </c>
      <c r="AOD1480" t="s">
        <v>5820</v>
      </c>
      <c r="AOE1480" t="s">
        <v>5821</v>
      </c>
      <c r="AOF1480" t="s">
        <v>5822</v>
      </c>
      <c r="AOG1480" t="s">
        <v>2313</v>
      </c>
      <c r="AOH1480" t="s">
        <v>4200</v>
      </c>
      <c r="AOI1480" t="s">
        <v>5823</v>
      </c>
      <c r="AOJ1480" t="s">
        <v>5824</v>
      </c>
      <c r="AOK1480" t="s">
        <v>2314</v>
      </c>
      <c r="AOL1480" t="s">
        <v>5825</v>
      </c>
      <c r="AOM1480" t="s">
        <v>5826</v>
      </c>
      <c r="AON1480" t="s">
        <v>5827</v>
      </c>
      <c r="AOO1480" t="s">
        <v>5828</v>
      </c>
      <c r="AOP1480" t="s">
        <v>5829</v>
      </c>
      <c r="AOQ1480" t="s">
        <v>5830</v>
      </c>
      <c r="AOR1480" t="s">
        <v>5831</v>
      </c>
      <c r="AOS1480" t="s">
        <v>5832</v>
      </c>
      <c r="AOT1480" t="s">
        <v>5833</v>
      </c>
      <c r="AOU1480" t="s">
        <v>5834</v>
      </c>
      <c r="AOV1480" t="s">
        <v>5835</v>
      </c>
      <c r="AOW1480" t="s">
        <v>5836</v>
      </c>
      <c r="AOX1480" t="s">
        <v>4872</v>
      </c>
      <c r="AOY1480" t="s">
        <v>5837</v>
      </c>
      <c r="AOZ1480" t="s">
        <v>1851</v>
      </c>
      <c r="APA1480" t="s">
        <v>5838</v>
      </c>
      <c r="APB1480" t="s">
        <v>5839</v>
      </c>
      <c r="APC1480" t="s">
        <v>2315</v>
      </c>
      <c r="APD1480" t="s">
        <v>2316</v>
      </c>
      <c r="APE1480" t="s">
        <v>5840</v>
      </c>
      <c r="APF1480" t="s">
        <v>5841</v>
      </c>
      <c r="APG1480" t="s">
        <v>5842</v>
      </c>
      <c r="APH1480" t="s">
        <v>5843</v>
      </c>
      <c r="API1480" t="s">
        <v>5844</v>
      </c>
      <c r="APJ1480" t="s">
        <v>5845</v>
      </c>
      <c r="APK1480" t="s">
        <v>5846</v>
      </c>
      <c r="APL1480" t="s">
        <v>5847</v>
      </c>
      <c r="APM1480" t="s">
        <v>5848</v>
      </c>
      <c r="APN1480" t="s">
        <v>5849</v>
      </c>
      <c r="APO1480" t="s">
        <v>5850</v>
      </c>
      <c r="APP1480" t="s">
        <v>5851</v>
      </c>
      <c r="APQ1480" t="s">
        <v>5852</v>
      </c>
      <c r="APR1480" t="s">
        <v>5853</v>
      </c>
      <c r="APS1480" t="s">
        <v>5854</v>
      </c>
      <c r="APT1480" t="s">
        <v>5855</v>
      </c>
      <c r="APU1480" t="s">
        <v>5856</v>
      </c>
      <c r="APV1480" t="s">
        <v>5857</v>
      </c>
      <c r="APW1480" t="s">
        <v>5858</v>
      </c>
      <c r="APX1480" t="s">
        <v>5859</v>
      </c>
      <c r="APY1480" t="s">
        <v>5860</v>
      </c>
      <c r="APZ1480" t="s">
        <v>5861</v>
      </c>
      <c r="AQA1480" t="s">
        <v>5862</v>
      </c>
      <c r="AQB1480" t="s">
        <v>5863</v>
      </c>
      <c r="AQC1480" t="s">
        <v>1852</v>
      </c>
      <c r="AQD1480" t="s">
        <v>1710</v>
      </c>
      <c r="AQE1480" t="s">
        <v>5864</v>
      </c>
      <c r="AQF1480" t="s">
        <v>1711</v>
      </c>
      <c r="AQG1480" t="s">
        <v>5865</v>
      </c>
      <c r="AQH1480" t="s">
        <v>5866</v>
      </c>
      <c r="AQI1480" t="s">
        <v>2319</v>
      </c>
      <c r="AQJ1480" t="s">
        <v>5867</v>
      </c>
      <c r="AQK1480" t="s">
        <v>5868</v>
      </c>
      <c r="AQL1480" t="s">
        <v>5869</v>
      </c>
      <c r="AQM1480" t="s">
        <v>5870</v>
      </c>
      <c r="AQN1480" t="s">
        <v>5871</v>
      </c>
      <c r="AQO1480" t="s">
        <v>1712</v>
      </c>
      <c r="AQP1480" t="s">
        <v>5872</v>
      </c>
      <c r="AQQ1480" t="s">
        <v>2320</v>
      </c>
      <c r="AQR1480" t="s">
        <v>5873</v>
      </c>
      <c r="AQS1480" t="s">
        <v>5874</v>
      </c>
      <c r="AQT1480" t="s">
        <v>5875</v>
      </c>
      <c r="AQU1480" t="s">
        <v>5876</v>
      </c>
      <c r="AQV1480" t="s">
        <v>5877</v>
      </c>
      <c r="AQW1480" t="s">
        <v>5878</v>
      </c>
      <c r="AQX1480" t="s">
        <v>2323</v>
      </c>
      <c r="AQY1480" t="s">
        <v>5879</v>
      </c>
      <c r="AQZ1480" t="s">
        <v>5880</v>
      </c>
      <c r="ARA1480" t="s">
        <v>5881</v>
      </c>
      <c r="ARB1480" t="s">
        <v>5882</v>
      </c>
      <c r="ARC1480" t="s">
        <v>5883</v>
      </c>
      <c r="ARD1480" t="s">
        <v>5884</v>
      </c>
      <c r="ARE1480" t="s">
        <v>5885</v>
      </c>
      <c r="ARF1480" t="s">
        <v>5886</v>
      </c>
      <c r="ARG1480" t="s">
        <v>5887</v>
      </c>
      <c r="ARH1480" t="s">
        <v>5888</v>
      </c>
      <c r="ARI1480" t="s">
        <v>2327</v>
      </c>
      <c r="ARJ1480" t="s">
        <v>5889</v>
      </c>
      <c r="ARK1480" t="s">
        <v>5890</v>
      </c>
      <c r="ARL1480" t="s">
        <v>5891</v>
      </c>
      <c r="ARM1480" t="s">
        <v>5892</v>
      </c>
      <c r="ARN1480" t="s">
        <v>5893</v>
      </c>
      <c r="ARO1480" t="s">
        <v>5894</v>
      </c>
      <c r="ARP1480" t="s">
        <v>5895</v>
      </c>
      <c r="ARQ1480" t="s">
        <v>5896</v>
      </c>
      <c r="ARR1480" t="s">
        <v>5897</v>
      </c>
      <c r="ARS1480" t="s">
        <v>2330</v>
      </c>
      <c r="ART1480" t="s">
        <v>5898</v>
      </c>
      <c r="ARU1480" t="s">
        <v>5899</v>
      </c>
      <c r="ARV1480" t="s">
        <v>5900</v>
      </c>
      <c r="ARW1480" t="s">
        <v>5901</v>
      </c>
      <c r="ARX1480" t="s">
        <v>5902</v>
      </c>
      <c r="ARY1480" t="s">
        <v>5903</v>
      </c>
      <c r="ARZ1480" t="s">
        <v>5904</v>
      </c>
      <c r="ASA1480" t="s">
        <v>5905</v>
      </c>
      <c r="ASB1480" t="s">
        <v>5906</v>
      </c>
      <c r="ASC1480" t="s">
        <v>5907</v>
      </c>
      <c r="ASD1480" t="s">
        <v>5908</v>
      </c>
      <c r="ASE1480" t="s">
        <v>5909</v>
      </c>
      <c r="ASF1480" t="s">
        <v>5910</v>
      </c>
      <c r="ASG1480" t="s">
        <v>5911</v>
      </c>
      <c r="ASH1480" t="s">
        <v>5912</v>
      </c>
      <c r="ASI1480" t="s">
        <v>4873</v>
      </c>
      <c r="ASJ1480" t="s">
        <v>2333</v>
      </c>
      <c r="ASK1480" t="s">
        <v>5913</v>
      </c>
      <c r="ASL1480" t="s">
        <v>2334</v>
      </c>
      <c r="ASM1480" t="s">
        <v>5914</v>
      </c>
      <c r="ASN1480" t="s">
        <v>5915</v>
      </c>
      <c r="ASO1480" t="s">
        <v>5916</v>
      </c>
      <c r="ASP1480" t="s">
        <v>5917</v>
      </c>
      <c r="ASQ1480" t="s">
        <v>5918</v>
      </c>
      <c r="ASR1480" t="s">
        <v>1856</v>
      </c>
      <c r="ASS1480" t="s">
        <v>5919</v>
      </c>
      <c r="AST1480" t="s">
        <v>5920</v>
      </c>
      <c r="ASU1480" t="s">
        <v>5921</v>
      </c>
      <c r="ASV1480" t="s">
        <v>5922</v>
      </c>
      <c r="ASW1480" t="s">
        <v>2335</v>
      </c>
      <c r="ASX1480" t="s">
        <v>5923</v>
      </c>
      <c r="ASY1480" t="s">
        <v>5924</v>
      </c>
      <c r="ASZ1480" t="s">
        <v>5925</v>
      </c>
      <c r="ATA1480" t="s">
        <v>5926</v>
      </c>
      <c r="ATB1480" t="s">
        <v>2336</v>
      </c>
      <c r="ATC1480" t="s">
        <v>5927</v>
      </c>
      <c r="ATD1480" t="s">
        <v>5928</v>
      </c>
      <c r="ATE1480" t="s">
        <v>5929</v>
      </c>
      <c r="ATF1480" t="s">
        <v>5930</v>
      </c>
      <c r="ATG1480" t="s">
        <v>5931</v>
      </c>
      <c r="ATH1480" t="s">
        <v>5932</v>
      </c>
      <c r="ATI1480" t="s">
        <v>5933</v>
      </c>
      <c r="ATJ1480" t="s">
        <v>2338</v>
      </c>
      <c r="ATK1480" t="s">
        <v>2339</v>
      </c>
      <c r="ATL1480" t="s">
        <v>5934</v>
      </c>
      <c r="ATM1480" t="s">
        <v>5935</v>
      </c>
      <c r="ATN1480" t="s">
        <v>5936</v>
      </c>
      <c r="ATO1480" t="s">
        <v>5937</v>
      </c>
      <c r="ATP1480" t="s">
        <v>5938</v>
      </c>
      <c r="ATQ1480" t="s">
        <v>5939</v>
      </c>
      <c r="ATR1480" t="s">
        <v>5940</v>
      </c>
      <c r="ATS1480" t="s">
        <v>5941</v>
      </c>
      <c r="ATT1480" t="s">
        <v>2341</v>
      </c>
      <c r="ATU1480" t="s">
        <v>5942</v>
      </c>
      <c r="ATV1480" t="s">
        <v>5943</v>
      </c>
      <c r="ATW1480" t="s">
        <v>5944</v>
      </c>
      <c r="ATX1480" t="s">
        <v>5945</v>
      </c>
      <c r="ATY1480" t="s">
        <v>5946</v>
      </c>
      <c r="ATZ1480" t="s">
        <v>2344</v>
      </c>
      <c r="AUA1480" t="s">
        <v>5947</v>
      </c>
      <c r="AUB1480" t="s">
        <v>5948</v>
      </c>
      <c r="AUC1480" t="s">
        <v>5949</v>
      </c>
      <c r="AUD1480" t="s">
        <v>5950</v>
      </c>
      <c r="AUE1480" t="s">
        <v>5951</v>
      </c>
      <c r="AUF1480" t="s">
        <v>5952</v>
      </c>
      <c r="AUG1480" t="s">
        <v>2348</v>
      </c>
      <c r="AUH1480" t="s">
        <v>5953</v>
      </c>
      <c r="AUI1480" t="s">
        <v>5954</v>
      </c>
      <c r="AUJ1480" t="s">
        <v>5955</v>
      </c>
      <c r="AUK1480" t="s">
        <v>2349</v>
      </c>
      <c r="AUL1480" t="s">
        <v>5956</v>
      </c>
      <c r="AUM1480" t="s">
        <v>2350</v>
      </c>
      <c r="AUN1480" t="s">
        <v>5957</v>
      </c>
      <c r="AUO1480" t="s">
        <v>5958</v>
      </c>
      <c r="AUP1480" t="s">
        <v>5959</v>
      </c>
      <c r="AUQ1480" t="s">
        <v>5960</v>
      </c>
      <c r="AUR1480" t="s">
        <v>5961</v>
      </c>
      <c r="AUS1480" t="s">
        <v>5962</v>
      </c>
      <c r="AUT1480" t="s">
        <v>5963</v>
      </c>
      <c r="AUU1480" t="s">
        <v>5964</v>
      </c>
      <c r="AUV1480" t="s">
        <v>5965</v>
      </c>
      <c r="AUW1480" t="s">
        <v>5966</v>
      </c>
      <c r="AUX1480" t="s">
        <v>5967</v>
      </c>
      <c r="AUY1480" t="s">
        <v>5968</v>
      </c>
      <c r="AUZ1480" t="s">
        <v>5969</v>
      </c>
      <c r="AVA1480" t="s">
        <v>1860</v>
      </c>
      <c r="AVB1480" t="s">
        <v>5970</v>
      </c>
      <c r="AVC1480" t="s">
        <v>5971</v>
      </c>
      <c r="AVD1480" t="s">
        <v>5972</v>
      </c>
      <c r="AVE1480" t="s">
        <v>2355</v>
      </c>
      <c r="AVF1480" t="s">
        <v>5973</v>
      </c>
      <c r="AVG1480" t="s">
        <v>5974</v>
      </c>
      <c r="AVH1480" t="s">
        <v>2356</v>
      </c>
      <c r="AVI1480" t="s">
        <v>5975</v>
      </c>
      <c r="AVJ1480" t="s">
        <v>5976</v>
      </c>
      <c r="AVK1480" t="s">
        <v>5977</v>
      </c>
      <c r="AVL1480" t="s">
        <v>5978</v>
      </c>
      <c r="AVM1480" t="s">
        <v>5979</v>
      </c>
      <c r="AVN1480" t="s">
        <v>4874</v>
      </c>
      <c r="AVO1480" t="s">
        <v>5980</v>
      </c>
      <c r="AVP1480" t="s">
        <v>5981</v>
      </c>
      <c r="AVQ1480" t="s">
        <v>5982</v>
      </c>
      <c r="AVR1480" t="s">
        <v>5983</v>
      </c>
      <c r="AVS1480" t="s">
        <v>5984</v>
      </c>
      <c r="AVT1480" t="s">
        <v>5985</v>
      </c>
      <c r="AVU1480" t="s">
        <v>3759</v>
      </c>
      <c r="AVV1480" t="s">
        <v>1715</v>
      </c>
      <c r="AVW1480" t="s">
        <v>5986</v>
      </c>
      <c r="AVX1480" t="s">
        <v>1863</v>
      </c>
      <c r="AVY1480" t="s">
        <v>1865</v>
      </c>
      <c r="AVZ1480" t="s">
        <v>5987</v>
      </c>
      <c r="AWA1480" t="s">
        <v>5988</v>
      </c>
      <c r="AWB1480" t="s">
        <v>1864</v>
      </c>
      <c r="AWC1480" t="s">
        <v>5989</v>
      </c>
      <c r="AWD1480" t="s">
        <v>5990</v>
      </c>
      <c r="AWE1480" t="s">
        <v>5991</v>
      </c>
      <c r="AWF1480" t="s">
        <v>5992</v>
      </c>
      <c r="AWG1480" t="s">
        <v>5993</v>
      </c>
      <c r="AWH1480" t="s">
        <v>5994</v>
      </c>
      <c r="AWI1480" t="s">
        <v>4604</v>
      </c>
      <c r="AWJ1480" t="s">
        <v>5995</v>
      </c>
      <c r="AWK1480" t="s">
        <v>5996</v>
      </c>
      <c r="AWL1480" t="s">
        <v>5997</v>
      </c>
      <c r="AWM1480" t="s">
        <v>5998</v>
      </c>
      <c r="AWN1480" t="s">
        <v>5999</v>
      </c>
      <c r="AWO1480" t="s">
        <v>6000</v>
      </c>
      <c r="AWP1480" t="s">
        <v>6001</v>
      </c>
      <c r="AWQ1480" t="s">
        <v>6002</v>
      </c>
      <c r="AWR1480" t="s">
        <v>6003</v>
      </c>
      <c r="AWS1480" t="s">
        <v>6004</v>
      </c>
      <c r="AWT1480" t="s">
        <v>6005</v>
      </c>
      <c r="AWU1480" t="s">
        <v>6006</v>
      </c>
      <c r="AWV1480" t="s">
        <v>6007</v>
      </c>
      <c r="AWW1480" t="s">
        <v>6008</v>
      </c>
      <c r="AWX1480" t="s">
        <v>6009</v>
      </c>
      <c r="AWY1480" t="s">
        <v>6010</v>
      </c>
      <c r="AWZ1480" t="s">
        <v>4875</v>
      </c>
      <c r="AXA1480" t="s">
        <v>6011</v>
      </c>
      <c r="AXB1480" t="s">
        <v>6012</v>
      </c>
      <c r="AXC1480" t="s">
        <v>6013</v>
      </c>
      <c r="AXD1480" t="s">
        <v>6014</v>
      </c>
      <c r="AXE1480" t="s">
        <v>6015</v>
      </c>
      <c r="AXF1480" t="s">
        <v>4876</v>
      </c>
      <c r="AXG1480" t="s">
        <v>2362</v>
      </c>
      <c r="AXH1480" t="s">
        <v>6016</v>
      </c>
      <c r="AXI1480" t="s">
        <v>6017</v>
      </c>
      <c r="AXJ1480" t="s">
        <v>6018</v>
      </c>
      <c r="AXK1480" t="s">
        <v>6019</v>
      </c>
      <c r="AXL1480" t="s">
        <v>6020</v>
      </c>
      <c r="AXM1480" t="s">
        <v>6021</v>
      </c>
      <c r="AXN1480" t="s">
        <v>6022</v>
      </c>
      <c r="AXO1480" t="s">
        <v>2363</v>
      </c>
      <c r="AXP1480" t="s">
        <v>6023</v>
      </c>
      <c r="AXQ1480" t="s">
        <v>6024</v>
      </c>
      <c r="AXR1480" t="s">
        <v>6025</v>
      </c>
      <c r="AXS1480" t="s">
        <v>6026</v>
      </c>
      <c r="AXT1480" t="s">
        <v>6027</v>
      </c>
      <c r="AXU1480" t="s">
        <v>2364</v>
      </c>
      <c r="AXV1480" t="s">
        <v>6028</v>
      </c>
      <c r="AXW1480" t="s">
        <v>6029</v>
      </c>
      <c r="AXX1480" t="s">
        <v>6030</v>
      </c>
      <c r="AXY1480" t="s">
        <v>6031</v>
      </c>
      <c r="AXZ1480" t="s">
        <v>6032</v>
      </c>
      <c r="AYA1480" t="s">
        <v>6033</v>
      </c>
      <c r="AYB1480" t="s">
        <v>6034</v>
      </c>
      <c r="AYC1480" t="s">
        <v>6035</v>
      </c>
      <c r="AYD1480" t="s">
        <v>6036</v>
      </c>
      <c r="AYE1480" t="s">
        <v>6037</v>
      </c>
      <c r="AYF1480" t="s">
        <v>6038</v>
      </c>
      <c r="AYG1480" t="s">
        <v>6039</v>
      </c>
      <c r="AYH1480" t="s">
        <v>2365</v>
      </c>
      <c r="AYI1480" t="s">
        <v>1716</v>
      </c>
      <c r="AYJ1480" t="s">
        <v>6040</v>
      </c>
      <c r="AYK1480" t="s">
        <v>6041</v>
      </c>
      <c r="AYL1480" t="s">
        <v>6042</v>
      </c>
      <c r="AYM1480" t="s">
        <v>2367</v>
      </c>
      <c r="AYN1480" t="s">
        <v>6043</v>
      </c>
      <c r="AYO1480" t="s">
        <v>2368</v>
      </c>
      <c r="AYP1480" t="s">
        <v>6044</v>
      </c>
      <c r="AYQ1480" t="s">
        <v>6045</v>
      </c>
      <c r="AYR1480" t="s">
        <v>2369</v>
      </c>
      <c r="AYS1480" t="s">
        <v>6046</v>
      </c>
      <c r="AYT1480" t="s">
        <v>6047</v>
      </c>
      <c r="AYU1480" t="s">
        <v>6048</v>
      </c>
      <c r="AYV1480" t="s">
        <v>6049</v>
      </c>
      <c r="AYW1480" t="s">
        <v>6050</v>
      </c>
      <c r="AYX1480" t="s">
        <v>6051</v>
      </c>
      <c r="AYY1480" t="s">
        <v>2372</v>
      </c>
      <c r="AYZ1480" t="s">
        <v>6052</v>
      </c>
      <c r="AZA1480" t="s">
        <v>2373</v>
      </c>
      <c r="AZB1480" t="s">
        <v>6053</v>
      </c>
      <c r="AZC1480" t="s">
        <v>6054</v>
      </c>
      <c r="AZD1480" t="s">
        <v>6055</v>
      </c>
      <c r="AZE1480" t="s">
        <v>6056</v>
      </c>
      <c r="AZF1480" t="s">
        <v>6057</v>
      </c>
      <c r="AZG1480" t="s">
        <v>6058</v>
      </c>
      <c r="AZH1480" t="s">
        <v>6059</v>
      </c>
      <c r="AZI1480" t="s">
        <v>6060</v>
      </c>
      <c r="AZJ1480" t="s">
        <v>6061</v>
      </c>
      <c r="AZK1480" t="s">
        <v>2376</v>
      </c>
      <c r="AZL1480" t="s">
        <v>6062</v>
      </c>
      <c r="AZM1480" t="s">
        <v>6063</v>
      </c>
      <c r="AZN1480" t="s">
        <v>2378</v>
      </c>
      <c r="AZO1480" t="s">
        <v>6064</v>
      </c>
      <c r="AZP1480" t="s">
        <v>6065</v>
      </c>
      <c r="AZQ1480" t="s">
        <v>6066</v>
      </c>
      <c r="AZR1480" t="s">
        <v>6067</v>
      </c>
      <c r="AZS1480" t="s">
        <v>6068</v>
      </c>
      <c r="AZT1480" t="s">
        <v>6069</v>
      </c>
      <c r="AZU1480" t="s">
        <v>6070</v>
      </c>
      <c r="AZV1480" t="s">
        <v>6071</v>
      </c>
      <c r="AZW1480" t="s">
        <v>6072</v>
      </c>
      <c r="AZX1480" t="s">
        <v>2379</v>
      </c>
      <c r="AZY1480" t="s">
        <v>6073</v>
      </c>
      <c r="AZZ1480" t="s">
        <v>2380</v>
      </c>
      <c r="BAA1480" t="s">
        <v>6074</v>
      </c>
      <c r="BAB1480" t="s">
        <v>1869</v>
      </c>
      <c r="BAC1480" t="s">
        <v>6075</v>
      </c>
      <c r="BAD1480" t="s">
        <v>6076</v>
      </c>
      <c r="BAE1480" t="s">
        <v>2381</v>
      </c>
      <c r="BAF1480" t="s">
        <v>6077</v>
      </c>
      <c r="BAG1480" t="s">
        <v>6078</v>
      </c>
      <c r="BAH1480" t="s">
        <v>6079</v>
      </c>
      <c r="BAI1480" t="s">
        <v>6080</v>
      </c>
      <c r="BAJ1480" t="s">
        <v>6081</v>
      </c>
      <c r="BAK1480" t="s">
        <v>2383</v>
      </c>
      <c r="BAL1480" t="s">
        <v>6082</v>
      </c>
      <c r="BAM1480" t="s">
        <v>6083</v>
      </c>
      <c r="BAN1480" t="s">
        <v>6084</v>
      </c>
      <c r="BAO1480" t="s">
        <v>6085</v>
      </c>
      <c r="BAP1480" t="s">
        <v>6086</v>
      </c>
      <c r="BAQ1480" t="s">
        <v>6087</v>
      </c>
      <c r="BAR1480" t="s">
        <v>6088</v>
      </c>
      <c r="BAS1480" t="s">
        <v>6089</v>
      </c>
      <c r="BAT1480" t="s">
        <v>6090</v>
      </c>
      <c r="BAU1480" t="s">
        <v>6091</v>
      </c>
      <c r="BAV1480" t="s">
        <v>6092</v>
      </c>
      <c r="BAW1480" t="s">
        <v>6093</v>
      </c>
      <c r="BAX1480" t="s">
        <v>6094</v>
      </c>
      <c r="BAY1480" t="s">
        <v>6095</v>
      </c>
      <c r="BAZ1480" t="s">
        <v>6096</v>
      </c>
      <c r="BBA1480" t="s">
        <v>6097</v>
      </c>
      <c r="BBB1480" t="s">
        <v>6098</v>
      </c>
      <c r="BBC1480" t="s">
        <v>6099</v>
      </c>
      <c r="BBD1480" t="s">
        <v>6100</v>
      </c>
      <c r="BBE1480" t="s">
        <v>6101</v>
      </c>
      <c r="BBF1480" t="s">
        <v>6102</v>
      </c>
      <c r="BBG1480" t="s">
        <v>2386</v>
      </c>
      <c r="BBH1480" t="s">
        <v>6103</v>
      </c>
      <c r="BBI1480" t="s">
        <v>6104</v>
      </c>
      <c r="BBJ1480" t="s">
        <v>6105</v>
      </c>
      <c r="BBK1480" t="s">
        <v>6106</v>
      </c>
      <c r="BBL1480" t="s">
        <v>6107</v>
      </c>
      <c r="BBM1480" t="s">
        <v>6108</v>
      </c>
      <c r="BBN1480" t="s">
        <v>6109</v>
      </c>
      <c r="BBO1480" t="s">
        <v>6110</v>
      </c>
      <c r="BBP1480" t="s">
        <v>6111</v>
      </c>
      <c r="BBQ1480" t="s">
        <v>2388</v>
      </c>
      <c r="BBR1480" t="s">
        <v>6112</v>
      </c>
      <c r="BBS1480" t="s">
        <v>6113</v>
      </c>
      <c r="BBT1480" t="s">
        <v>2390</v>
      </c>
      <c r="BBU1480" t="s">
        <v>6114</v>
      </c>
      <c r="BBV1480" t="s">
        <v>2391</v>
      </c>
      <c r="BBW1480" t="s">
        <v>6115</v>
      </c>
      <c r="BBX1480" t="s">
        <v>6116</v>
      </c>
      <c r="BBY1480" t="s">
        <v>6117</v>
      </c>
      <c r="BBZ1480" t="s">
        <v>6118</v>
      </c>
      <c r="BCA1480" t="s">
        <v>6119</v>
      </c>
      <c r="BCB1480" t="s">
        <v>6120</v>
      </c>
      <c r="BCC1480" t="s">
        <v>2392</v>
      </c>
      <c r="BCD1480" t="s">
        <v>6121</v>
      </c>
      <c r="BCE1480" t="s">
        <v>6122</v>
      </c>
      <c r="BCF1480" t="s">
        <v>6123</v>
      </c>
      <c r="BCG1480" t="s">
        <v>2393</v>
      </c>
      <c r="BCH1480" t="s">
        <v>6124</v>
      </c>
      <c r="BCI1480" t="s">
        <v>6125</v>
      </c>
      <c r="BCJ1480" t="s">
        <v>6126</v>
      </c>
      <c r="BCK1480" t="s">
        <v>6127</v>
      </c>
      <c r="BCL1480" t="s">
        <v>6128</v>
      </c>
      <c r="BCM1480" t="s">
        <v>6129</v>
      </c>
      <c r="BCN1480" t="s">
        <v>6130</v>
      </c>
      <c r="BCO1480" t="s">
        <v>2395</v>
      </c>
      <c r="BCP1480" t="s">
        <v>6131</v>
      </c>
      <c r="BCQ1480" t="s">
        <v>6132</v>
      </c>
      <c r="BCR1480" t="s">
        <v>6133</v>
      </c>
      <c r="BCS1480" t="s">
        <v>2398</v>
      </c>
      <c r="BCT1480" t="s">
        <v>6134</v>
      </c>
      <c r="BCU1480" t="s">
        <v>6135</v>
      </c>
      <c r="BCV1480" t="s">
        <v>6136</v>
      </c>
      <c r="BCW1480" t="s">
        <v>6137</v>
      </c>
      <c r="BCX1480" t="s">
        <v>6138</v>
      </c>
      <c r="BCY1480" t="s">
        <v>6139</v>
      </c>
      <c r="BCZ1480" t="s">
        <v>6140</v>
      </c>
      <c r="BDA1480" t="s">
        <v>6141</v>
      </c>
      <c r="BDB1480" t="s">
        <v>6142</v>
      </c>
      <c r="BDC1480" t="s">
        <v>2405</v>
      </c>
      <c r="BDD1480" t="s">
        <v>6143</v>
      </c>
      <c r="BDE1480" t="s">
        <v>6144</v>
      </c>
      <c r="BDF1480" t="s">
        <v>6145</v>
      </c>
      <c r="BDG1480" t="s">
        <v>1872</v>
      </c>
      <c r="BDH1480" t="s">
        <v>6146</v>
      </c>
      <c r="BDI1480" t="s">
        <v>6147</v>
      </c>
      <c r="BDJ1480" t="s">
        <v>6148</v>
      </c>
      <c r="BDK1480" t="s">
        <v>6149</v>
      </c>
      <c r="BDL1480" t="s">
        <v>6150</v>
      </c>
      <c r="BDM1480" t="s">
        <v>6151</v>
      </c>
      <c r="BDN1480" t="s">
        <v>6152</v>
      </c>
      <c r="BDO1480" t="s">
        <v>6153</v>
      </c>
      <c r="BDP1480" t="s">
        <v>6154</v>
      </c>
      <c r="BDQ1480" t="s">
        <v>6155</v>
      </c>
      <c r="BDR1480" t="s">
        <v>2408</v>
      </c>
      <c r="BDS1480" t="s">
        <v>6156</v>
      </c>
      <c r="BDT1480" t="s">
        <v>6157</v>
      </c>
      <c r="BDU1480" t="s">
        <v>6158</v>
      </c>
      <c r="BDV1480" t="s">
        <v>6159</v>
      </c>
      <c r="BDW1480" t="s">
        <v>6160</v>
      </c>
      <c r="BDX1480" t="s">
        <v>6161</v>
      </c>
      <c r="BDY1480" t="s">
        <v>6162</v>
      </c>
      <c r="BDZ1480" t="s">
        <v>6163</v>
      </c>
      <c r="BEA1480" t="s">
        <v>6164</v>
      </c>
      <c r="BEB1480" t="s">
        <v>2409</v>
      </c>
      <c r="BEC1480" t="s">
        <v>6165</v>
      </c>
      <c r="BED1480" t="s">
        <v>6166</v>
      </c>
      <c r="BEE1480" t="s">
        <v>6167</v>
      </c>
      <c r="BEF1480" t="s">
        <v>6168</v>
      </c>
      <c r="BEG1480" t="s">
        <v>6169</v>
      </c>
      <c r="BEH1480" t="s">
        <v>6170</v>
      </c>
      <c r="BEI1480" t="s">
        <v>6171</v>
      </c>
      <c r="BEJ1480" t="s">
        <v>6172</v>
      </c>
      <c r="BEK1480" t="s">
        <v>6173</v>
      </c>
      <c r="BEL1480" t="s">
        <v>6174</v>
      </c>
      <c r="BEM1480" t="s">
        <v>6175</v>
      </c>
      <c r="BEN1480" t="s">
        <v>6176</v>
      </c>
      <c r="BEO1480" t="s">
        <v>6177</v>
      </c>
      <c r="BEP1480" t="s">
        <v>6178</v>
      </c>
      <c r="BEQ1480" t="s">
        <v>6179</v>
      </c>
      <c r="BER1480" t="s">
        <v>6180</v>
      </c>
      <c r="BES1480" t="s">
        <v>6181</v>
      </c>
      <c r="BET1480" t="s">
        <v>6182</v>
      </c>
      <c r="BEU1480" t="s">
        <v>6183</v>
      </c>
      <c r="BEV1480" t="s">
        <v>6184</v>
      </c>
      <c r="BEW1480" t="s">
        <v>6185</v>
      </c>
      <c r="BEX1480" t="s">
        <v>6186</v>
      </c>
      <c r="BEY1480" t="s">
        <v>6187</v>
      </c>
      <c r="BEZ1480" t="s">
        <v>6188</v>
      </c>
      <c r="BFA1480" t="s">
        <v>6189</v>
      </c>
      <c r="BFB1480" t="s">
        <v>6190</v>
      </c>
      <c r="BFC1480" t="s">
        <v>6191</v>
      </c>
      <c r="BFD1480" t="s">
        <v>6192</v>
      </c>
      <c r="BFE1480" t="s">
        <v>2416</v>
      </c>
      <c r="BFF1480" t="s">
        <v>6193</v>
      </c>
      <c r="BFG1480" t="s">
        <v>4877</v>
      </c>
      <c r="BFH1480" t="s">
        <v>6194</v>
      </c>
      <c r="BFI1480" t="s">
        <v>6195</v>
      </c>
      <c r="BFJ1480" t="s">
        <v>2418</v>
      </c>
      <c r="BFK1480" t="s">
        <v>6196</v>
      </c>
      <c r="BFL1480" t="s">
        <v>2419</v>
      </c>
      <c r="BFM1480" t="s">
        <v>6197</v>
      </c>
      <c r="BFN1480" t="s">
        <v>2420</v>
      </c>
      <c r="BFO1480" t="s">
        <v>6198</v>
      </c>
      <c r="BFP1480" t="s">
        <v>6199</v>
      </c>
      <c r="BFQ1480" t="s">
        <v>4878</v>
      </c>
      <c r="BFR1480" t="s">
        <v>6200</v>
      </c>
      <c r="BFS1480" t="s">
        <v>2422</v>
      </c>
      <c r="BFT1480" t="s">
        <v>2423</v>
      </c>
      <c r="BFU1480" t="s">
        <v>6201</v>
      </c>
      <c r="BFV1480" t="s">
        <v>6202</v>
      </c>
      <c r="BFW1480" t="s">
        <v>2425</v>
      </c>
      <c r="BFX1480" t="s">
        <v>2426</v>
      </c>
      <c r="BFY1480" t="s">
        <v>4879</v>
      </c>
      <c r="BFZ1480" t="s">
        <v>6203</v>
      </c>
      <c r="BGA1480" t="s">
        <v>6204</v>
      </c>
      <c r="BGB1480" t="s">
        <v>6205</v>
      </c>
      <c r="BGC1480" t="s">
        <v>6206</v>
      </c>
      <c r="BGD1480" t="s">
        <v>6207</v>
      </c>
      <c r="BGE1480" t="s">
        <v>6208</v>
      </c>
      <c r="BGF1480" t="s">
        <v>2427</v>
      </c>
      <c r="BGG1480" t="s">
        <v>6209</v>
      </c>
      <c r="BGH1480" t="s">
        <v>6210</v>
      </c>
      <c r="BGI1480" t="s">
        <v>2428</v>
      </c>
      <c r="BGJ1480" t="s">
        <v>6211</v>
      </c>
      <c r="BGK1480" t="s">
        <v>6212</v>
      </c>
      <c r="BGL1480" t="s">
        <v>6213</v>
      </c>
      <c r="BGM1480" t="s">
        <v>6214</v>
      </c>
      <c r="BGN1480" t="s">
        <v>6215</v>
      </c>
      <c r="BGO1480" t="s">
        <v>6216</v>
      </c>
      <c r="BGP1480" t="s">
        <v>6217</v>
      </c>
      <c r="BGQ1480" t="s">
        <v>6218</v>
      </c>
      <c r="BGR1480" t="s">
        <v>2430</v>
      </c>
      <c r="BGS1480" t="s">
        <v>6219</v>
      </c>
      <c r="BGT1480" t="s">
        <v>6220</v>
      </c>
      <c r="BGU1480" t="s">
        <v>6221</v>
      </c>
      <c r="BGV1480" t="s">
        <v>6222</v>
      </c>
      <c r="BGW1480" t="s">
        <v>6223</v>
      </c>
      <c r="BGX1480" t="s">
        <v>6224</v>
      </c>
      <c r="BGY1480" t="s">
        <v>6225</v>
      </c>
      <c r="BGZ1480" t="s">
        <v>6226</v>
      </c>
      <c r="BHA1480" t="s">
        <v>6227</v>
      </c>
      <c r="BHB1480" t="s">
        <v>6228</v>
      </c>
      <c r="BHC1480" t="s">
        <v>6229</v>
      </c>
      <c r="BHD1480" t="s">
        <v>6230</v>
      </c>
      <c r="BHE1480" t="s">
        <v>6231</v>
      </c>
      <c r="BHF1480" t="s">
        <v>6232</v>
      </c>
      <c r="BHG1480" t="s">
        <v>2435</v>
      </c>
      <c r="BHH1480" t="s">
        <v>4880</v>
      </c>
      <c r="BHI1480" t="s">
        <v>4337</v>
      </c>
      <c r="BHJ1480" t="s">
        <v>6233</v>
      </c>
      <c r="BHK1480" t="s">
        <v>2436</v>
      </c>
      <c r="BHL1480" t="s">
        <v>6234</v>
      </c>
      <c r="BHM1480" t="s">
        <v>6235</v>
      </c>
      <c r="BHN1480" t="s">
        <v>6236</v>
      </c>
      <c r="BHO1480" t="s">
        <v>6237</v>
      </c>
      <c r="BHP1480" t="s">
        <v>6238</v>
      </c>
      <c r="BHQ1480" t="s">
        <v>6239</v>
      </c>
      <c r="BHR1480" t="s">
        <v>6240</v>
      </c>
      <c r="BHS1480" t="s">
        <v>6241</v>
      </c>
      <c r="BHT1480" t="s">
        <v>6242</v>
      </c>
      <c r="BHU1480" t="s">
        <v>6243</v>
      </c>
      <c r="BHV1480" t="s">
        <v>6244</v>
      </c>
      <c r="BHW1480" t="s">
        <v>2438</v>
      </c>
      <c r="BHX1480" t="s">
        <v>6245</v>
      </c>
      <c r="BHY1480" t="s">
        <v>6246</v>
      </c>
      <c r="BHZ1480" t="s">
        <v>6247</v>
      </c>
      <c r="BIA1480" t="s">
        <v>6248</v>
      </c>
      <c r="BIB1480" t="s">
        <v>6249</v>
      </c>
      <c r="BIC1480" t="s">
        <v>1718</v>
      </c>
      <c r="BID1480" t="s">
        <v>4881</v>
      </c>
      <c r="BIE1480" t="s">
        <v>6250</v>
      </c>
      <c r="BIF1480" t="s">
        <v>6251</v>
      </c>
      <c r="BIG1480" t="s">
        <v>6252</v>
      </c>
      <c r="BIH1480" t="s">
        <v>6253</v>
      </c>
      <c r="BII1480" t="s">
        <v>6254</v>
      </c>
      <c r="BIJ1480" t="s">
        <v>4338</v>
      </c>
      <c r="BIK1480" t="s">
        <v>6255</v>
      </c>
      <c r="BIL1480" t="s">
        <v>6256</v>
      </c>
      <c r="BIM1480" t="s">
        <v>6257</v>
      </c>
      <c r="BIN1480" t="s">
        <v>6258</v>
      </c>
      <c r="BIO1480" t="s">
        <v>6259</v>
      </c>
      <c r="BIP1480" t="s">
        <v>6260</v>
      </c>
      <c r="BIQ1480" t="s">
        <v>4882</v>
      </c>
      <c r="BIR1480" t="s">
        <v>6261</v>
      </c>
      <c r="BIS1480" t="s">
        <v>6262</v>
      </c>
      <c r="BIT1480" t="s">
        <v>2441</v>
      </c>
      <c r="BIU1480" t="s">
        <v>2443</v>
      </c>
      <c r="BIV1480" t="s">
        <v>6263</v>
      </c>
      <c r="BIW1480" t="s">
        <v>2444</v>
      </c>
      <c r="BIX1480" t="s">
        <v>6264</v>
      </c>
      <c r="BIY1480" t="s">
        <v>6265</v>
      </c>
      <c r="BIZ1480" t="s">
        <v>6266</v>
      </c>
      <c r="BJA1480" t="s">
        <v>6267</v>
      </c>
      <c r="BJB1480" t="s">
        <v>6268</v>
      </c>
      <c r="BJC1480" t="s">
        <v>6269</v>
      </c>
      <c r="BJD1480" t="s">
        <v>6270</v>
      </c>
      <c r="BJE1480" t="s">
        <v>6271</v>
      </c>
      <c r="BJF1480" t="s">
        <v>6272</v>
      </c>
      <c r="BJG1480" t="s">
        <v>6273</v>
      </c>
      <c r="BJH1480" t="s">
        <v>6274</v>
      </c>
      <c r="BJI1480" t="s">
        <v>6275</v>
      </c>
      <c r="BJJ1480" t="s">
        <v>6276</v>
      </c>
      <c r="BJK1480" t="s">
        <v>2446</v>
      </c>
      <c r="BJL1480" t="s">
        <v>6277</v>
      </c>
      <c r="BJM1480" t="s">
        <v>6278</v>
      </c>
      <c r="BJN1480" t="s">
        <v>6279</v>
      </c>
      <c r="BJO1480" t="s">
        <v>6280</v>
      </c>
      <c r="BJP1480" t="s">
        <v>6281</v>
      </c>
      <c r="BJQ1480" t="s">
        <v>2448</v>
      </c>
      <c r="BJR1480" t="s">
        <v>6282</v>
      </c>
      <c r="BJS1480" t="s">
        <v>6283</v>
      </c>
      <c r="BJT1480" t="s">
        <v>6284</v>
      </c>
      <c r="BJU1480" t="s">
        <v>6285</v>
      </c>
      <c r="BJV1480" t="s">
        <v>6286</v>
      </c>
      <c r="BJW1480" t="s">
        <v>2449</v>
      </c>
      <c r="BJX1480" t="s">
        <v>6287</v>
      </c>
      <c r="BJY1480" t="s">
        <v>6288</v>
      </c>
      <c r="BJZ1480" t="s">
        <v>6289</v>
      </c>
      <c r="BKA1480" t="s">
        <v>2450</v>
      </c>
      <c r="BKB1480" t="s">
        <v>6290</v>
      </c>
      <c r="BKC1480" t="s">
        <v>6291</v>
      </c>
      <c r="BKD1480" t="s">
        <v>6292</v>
      </c>
      <c r="BKE1480" t="s">
        <v>6293</v>
      </c>
      <c r="BKF1480" t="s">
        <v>1882</v>
      </c>
      <c r="BKG1480" t="s">
        <v>2452</v>
      </c>
      <c r="BKH1480" t="s">
        <v>4883</v>
      </c>
      <c r="BKI1480" t="s">
        <v>6294</v>
      </c>
      <c r="BKJ1480" t="s">
        <v>2453</v>
      </c>
      <c r="BKK1480" t="s">
        <v>6295</v>
      </c>
      <c r="BKL1480" t="s">
        <v>6296</v>
      </c>
      <c r="BKM1480" t="s">
        <v>6297</v>
      </c>
      <c r="BKN1480" t="s">
        <v>6298</v>
      </c>
      <c r="BKO1480" t="s">
        <v>6299</v>
      </c>
      <c r="BKP1480" t="s">
        <v>6300</v>
      </c>
      <c r="BKQ1480" t="s">
        <v>6301</v>
      </c>
      <c r="BKR1480" t="s">
        <v>6302</v>
      </c>
      <c r="BKS1480" t="s">
        <v>6303</v>
      </c>
      <c r="BKT1480" t="s">
        <v>6304</v>
      </c>
      <c r="BKU1480" t="s">
        <v>6305</v>
      </c>
      <c r="BKV1480" t="s">
        <v>6306</v>
      </c>
      <c r="BKW1480" t="s">
        <v>6307</v>
      </c>
      <c r="BKX1480" t="s">
        <v>6308</v>
      </c>
      <c r="BKY1480" t="s">
        <v>6309</v>
      </c>
      <c r="BKZ1480" t="s">
        <v>6310</v>
      </c>
      <c r="BLA1480" t="s">
        <v>6311</v>
      </c>
      <c r="BLB1480" t="s">
        <v>6312</v>
      </c>
      <c r="BLC1480" t="s">
        <v>6313</v>
      </c>
      <c r="BLD1480" t="s">
        <v>6314</v>
      </c>
      <c r="BLE1480" t="s">
        <v>6315</v>
      </c>
      <c r="BLF1480" t="s">
        <v>6316</v>
      </c>
      <c r="BLG1480" t="s">
        <v>6317</v>
      </c>
      <c r="BLH1480" t="s">
        <v>6318</v>
      </c>
      <c r="BLI1480" t="s">
        <v>6319</v>
      </c>
      <c r="BLJ1480" t="s">
        <v>6320</v>
      </c>
      <c r="BLK1480" t="s">
        <v>6321</v>
      </c>
      <c r="BLL1480" t="s">
        <v>6322</v>
      </c>
      <c r="BLM1480" t="s">
        <v>6323</v>
      </c>
      <c r="BLN1480" t="s">
        <v>6324</v>
      </c>
      <c r="BLO1480" t="s">
        <v>6325</v>
      </c>
      <c r="BLP1480" t="s">
        <v>6326</v>
      </c>
      <c r="BLQ1480" t="s">
        <v>6327</v>
      </c>
      <c r="BLR1480" t="s">
        <v>6328</v>
      </c>
      <c r="BLS1480" t="s">
        <v>6329</v>
      </c>
      <c r="BLT1480" t="s">
        <v>2456</v>
      </c>
      <c r="BLU1480" t="s">
        <v>6330</v>
      </c>
      <c r="BLV1480" t="s">
        <v>6331</v>
      </c>
      <c r="BLW1480" t="s">
        <v>6332</v>
      </c>
      <c r="BLX1480" t="s">
        <v>6333</v>
      </c>
      <c r="BLY1480" t="s">
        <v>6334</v>
      </c>
      <c r="BLZ1480" t="s">
        <v>6335</v>
      </c>
      <c r="BMA1480" t="s">
        <v>6336</v>
      </c>
      <c r="BMB1480" t="s">
        <v>6337</v>
      </c>
      <c r="BMC1480" t="s">
        <v>6338</v>
      </c>
      <c r="BMD1480" t="s">
        <v>6339</v>
      </c>
      <c r="BME1480" t="s">
        <v>6340</v>
      </c>
      <c r="BMF1480" t="s">
        <v>1886</v>
      </c>
      <c r="BMG1480" t="s">
        <v>6341</v>
      </c>
      <c r="BMH1480" t="s">
        <v>6342</v>
      </c>
      <c r="BMI1480" t="s">
        <v>6343</v>
      </c>
      <c r="BMJ1480" t="s">
        <v>6344</v>
      </c>
      <c r="BMK1480" t="s">
        <v>4339</v>
      </c>
      <c r="BML1480" t="s">
        <v>6345</v>
      </c>
      <c r="BMM1480" t="s">
        <v>6346</v>
      </c>
      <c r="BMN1480" t="s">
        <v>2458</v>
      </c>
      <c r="BMO1480" t="s">
        <v>6347</v>
      </c>
      <c r="BMP1480" t="s">
        <v>6348</v>
      </c>
      <c r="BMQ1480" t="s">
        <v>6349</v>
      </c>
      <c r="BMR1480" t="s">
        <v>2460</v>
      </c>
      <c r="BMS1480" t="s">
        <v>6350</v>
      </c>
      <c r="BMT1480" t="s">
        <v>6351</v>
      </c>
      <c r="BMU1480" t="s">
        <v>6352</v>
      </c>
      <c r="BMV1480" t="s">
        <v>6353</v>
      </c>
      <c r="BMW1480" t="s">
        <v>6354</v>
      </c>
      <c r="BMX1480" t="s">
        <v>6355</v>
      </c>
      <c r="BMY1480" t="s">
        <v>6356</v>
      </c>
      <c r="BMZ1480" t="s">
        <v>6357</v>
      </c>
      <c r="BNA1480" t="s">
        <v>6358</v>
      </c>
      <c r="BNB1480" t="s">
        <v>6359</v>
      </c>
      <c r="BNC1480" t="s">
        <v>6360</v>
      </c>
      <c r="BND1480" t="s">
        <v>2461</v>
      </c>
      <c r="BNE1480" t="s">
        <v>6361</v>
      </c>
      <c r="BNF1480" t="s">
        <v>6362</v>
      </c>
      <c r="BNG1480" t="s">
        <v>6363</v>
      </c>
      <c r="BNH1480" t="s">
        <v>6364</v>
      </c>
      <c r="BNI1480" t="s">
        <v>2464</v>
      </c>
      <c r="BNJ1480" t="s">
        <v>6365</v>
      </c>
      <c r="BNK1480" t="s">
        <v>6366</v>
      </c>
      <c r="BNL1480" t="s">
        <v>6367</v>
      </c>
      <c r="BNM1480" t="s">
        <v>6368</v>
      </c>
      <c r="BNN1480" t="s">
        <v>6369</v>
      </c>
      <c r="BNO1480" t="s">
        <v>6370</v>
      </c>
      <c r="BNP1480" t="s">
        <v>2465</v>
      </c>
      <c r="BNQ1480" t="s">
        <v>2466</v>
      </c>
      <c r="BNR1480" t="s">
        <v>2468</v>
      </c>
      <c r="BNS1480" t="s">
        <v>6371</v>
      </c>
      <c r="BNT1480" t="s">
        <v>6372</v>
      </c>
      <c r="BNU1480" t="s">
        <v>6373</v>
      </c>
      <c r="BNV1480" t="s">
        <v>6374</v>
      </c>
      <c r="BNW1480" t="s">
        <v>2471</v>
      </c>
      <c r="BNX1480" t="s">
        <v>6375</v>
      </c>
      <c r="BNY1480" t="s">
        <v>6376</v>
      </c>
      <c r="BNZ1480" t="s">
        <v>6377</v>
      </c>
      <c r="BOA1480" t="s">
        <v>6378</v>
      </c>
      <c r="BOB1480" t="s">
        <v>6379</v>
      </c>
      <c r="BOC1480" t="s">
        <v>6380</v>
      </c>
      <c r="BOD1480" t="s">
        <v>6381</v>
      </c>
      <c r="BOE1480" t="s">
        <v>6382</v>
      </c>
      <c r="BOF1480" t="s">
        <v>6383</v>
      </c>
      <c r="BOG1480" t="s">
        <v>2474</v>
      </c>
      <c r="BOH1480" t="s">
        <v>6384</v>
      </c>
      <c r="BOI1480" t="s">
        <v>6385</v>
      </c>
      <c r="BOJ1480" t="s">
        <v>6386</v>
      </c>
      <c r="BOK1480" t="s">
        <v>6387</v>
      </c>
      <c r="BOL1480" t="s">
        <v>6388</v>
      </c>
      <c r="BOM1480" t="s">
        <v>6389</v>
      </c>
      <c r="BON1480" t="s">
        <v>6390</v>
      </c>
      <c r="BOO1480" t="s">
        <v>6391</v>
      </c>
      <c r="BOP1480" t="s">
        <v>6392</v>
      </c>
      <c r="BOQ1480" t="s">
        <v>6393</v>
      </c>
      <c r="BOR1480" t="s">
        <v>6394</v>
      </c>
      <c r="BOS1480" t="s">
        <v>6395</v>
      </c>
      <c r="BOT1480" t="s">
        <v>6396</v>
      </c>
      <c r="BOU1480" t="s">
        <v>6397</v>
      </c>
      <c r="BOV1480" t="s">
        <v>6398</v>
      </c>
      <c r="BOW1480" t="s">
        <v>6399</v>
      </c>
      <c r="BOX1480" t="s">
        <v>6400</v>
      </c>
      <c r="BOY1480" t="s">
        <v>6401</v>
      </c>
      <c r="BOZ1480" t="s">
        <v>6402</v>
      </c>
      <c r="BPA1480" t="s">
        <v>6403</v>
      </c>
      <c r="BPB1480" t="s">
        <v>6404</v>
      </c>
      <c r="BPC1480" t="s">
        <v>6405</v>
      </c>
      <c r="BPD1480" t="s">
        <v>6406</v>
      </c>
      <c r="BPE1480" t="s">
        <v>6407</v>
      </c>
      <c r="BPF1480" t="s">
        <v>6408</v>
      </c>
      <c r="BPG1480" t="s">
        <v>6409</v>
      </c>
      <c r="BPH1480" t="s">
        <v>6410</v>
      </c>
      <c r="BPI1480" t="s">
        <v>6411</v>
      </c>
      <c r="BPJ1480" t="s">
        <v>6412</v>
      </c>
      <c r="BPK1480" t="s">
        <v>6413</v>
      </c>
      <c r="BPL1480" t="s">
        <v>6414</v>
      </c>
      <c r="BPM1480" t="s">
        <v>6415</v>
      </c>
      <c r="BPN1480" t="s">
        <v>6416</v>
      </c>
      <c r="BPO1480" t="s">
        <v>6417</v>
      </c>
      <c r="BPP1480" t="s">
        <v>6418</v>
      </c>
      <c r="BPQ1480" t="s">
        <v>6419</v>
      </c>
      <c r="BPR1480" t="s">
        <v>6420</v>
      </c>
      <c r="BPS1480" t="s">
        <v>6421</v>
      </c>
      <c r="BPT1480" t="s">
        <v>6422</v>
      </c>
      <c r="BPU1480" t="s">
        <v>2479</v>
      </c>
      <c r="BPV1480" t="s">
        <v>6423</v>
      </c>
      <c r="BPW1480" t="s">
        <v>6424</v>
      </c>
      <c r="BPX1480" t="s">
        <v>6425</v>
      </c>
      <c r="BPY1480" t="s">
        <v>6426</v>
      </c>
      <c r="BPZ1480" t="s">
        <v>1891</v>
      </c>
      <c r="BQA1480" t="s">
        <v>6427</v>
      </c>
      <c r="BQB1480" t="s">
        <v>6428</v>
      </c>
      <c r="BQC1480" t="s">
        <v>1892</v>
      </c>
      <c r="BQD1480" t="s">
        <v>6429</v>
      </c>
      <c r="BQE1480" t="s">
        <v>6430</v>
      </c>
      <c r="BQF1480" t="s">
        <v>6431</v>
      </c>
      <c r="BQG1480" t="s">
        <v>6432</v>
      </c>
      <c r="BQH1480" t="s">
        <v>6433</v>
      </c>
      <c r="BQI1480" t="s">
        <v>6434</v>
      </c>
      <c r="BQJ1480" t="s">
        <v>2480</v>
      </c>
      <c r="BQK1480" t="s">
        <v>6435</v>
      </c>
      <c r="BQL1480" t="s">
        <v>6436</v>
      </c>
      <c r="BQM1480" t="s">
        <v>6437</v>
      </c>
      <c r="BQN1480" t="s">
        <v>6438</v>
      </c>
      <c r="BQO1480" t="s">
        <v>6439</v>
      </c>
      <c r="BQP1480" t="s">
        <v>6440</v>
      </c>
      <c r="BQQ1480" t="s">
        <v>6441</v>
      </c>
      <c r="BQR1480" t="s">
        <v>4884</v>
      </c>
      <c r="BQS1480" t="s">
        <v>6442</v>
      </c>
      <c r="BQT1480" t="s">
        <v>6443</v>
      </c>
      <c r="BQU1480" t="s">
        <v>6444</v>
      </c>
      <c r="BQV1480" t="s">
        <v>1893</v>
      </c>
      <c r="BQW1480" t="s">
        <v>6445</v>
      </c>
      <c r="BQX1480" t="s">
        <v>6446</v>
      </c>
      <c r="BQY1480" t="s">
        <v>6447</v>
      </c>
      <c r="BQZ1480" t="s">
        <v>4885</v>
      </c>
      <c r="BRA1480" t="s">
        <v>6448</v>
      </c>
      <c r="BRB1480" t="s">
        <v>2486</v>
      </c>
      <c r="BRC1480" t="s">
        <v>6449</v>
      </c>
      <c r="BRD1480" t="s">
        <v>6450</v>
      </c>
      <c r="BRE1480" t="s">
        <v>6451</v>
      </c>
      <c r="BRF1480" t="s">
        <v>2488</v>
      </c>
      <c r="BRG1480" t="s">
        <v>6452</v>
      </c>
      <c r="BRH1480" t="s">
        <v>6453</v>
      </c>
      <c r="BRI1480" t="s">
        <v>6454</v>
      </c>
      <c r="BRJ1480" t="s">
        <v>6455</v>
      </c>
      <c r="BRK1480" t="s">
        <v>2489</v>
      </c>
      <c r="BRL1480" t="s">
        <v>1894</v>
      </c>
      <c r="BRM1480" t="s">
        <v>6456</v>
      </c>
      <c r="BRN1480" t="s">
        <v>2491</v>
      </c>
      <c r="BRO1480" t="s">
        <v>6457</v>
      </c>
      <c r="BRP1480" t="s">
        <v>6458</v>
      </c>
      <c r="BRQ1480" t="s">
        <v>6459</v>
      </c>
      <c r="BRR1480" t="s">
        <v>6460</v>
      </c>
      <c r="BRS1480" t="s">
        <v>6461</v>
      </c>
      <c r="BRT1480" t="s">
        <v>6462</v>
      </c>
      <c r="BRU1480" t="s">
        <v>2492</v>
      </c>
      <c r="BRV1480" t="s">
        <v>6463</v>
      </c>
      <c r="BRW1480" t="s">
        <v>6464</v>
      </c>
      <c r="BRX1480" t="s">
        <v>6465</v>
      </c>
      <c r="BRY1480" t="s">
        <v>6466</v>
      </c>
      <c r="BRZ1480" t="s">
        <v>6467</v>
      </c>
      <c r="BSA1480" t="s">
        <v>6468</v>
      </c>
      <c r="BSB1480" t="s">
        <v>2493</v>
      </c>
      <c r="BSC1480" t="s">
        <v>6469</v>
      </c>
      <c r="BSD1480" t="s">
        <v>6470</v>
      </c>
      <c r="BSE1480" t="s">
        <v>6471</v>
      </c>
      <c r="BSF1480" t="s">
        <v>6472</v>
      </c>
      <c r="BSG1480" t="s">
        <v>6473</v>
      </c>
      <c r="BSH1480" t="s">
        <v>6474</v>
      </c>
      <c r="BSI1480" t="s">
        <v>6475</v>
      </c>
      <c r="BSJ1480" t="s">
        <v>2494</v>
      </c>
      <c r="BSK1480" t="s">
        <v>6476</v>
      </c>
      <c r="BSL1480" t="s">
        <v>6477</v>
      </c>
      <c r="BSM1480" t="s">
        <v>6478</v>
      </c>
      <c r="BSN1480" t="s">
        <v>6479</v>
      </c>
      <c r="BSO1480" t="s">
        <v>6480</v>
      </c>
      <c r="BSP1480" t="s">
        <v>6481</v>
      </c>
      <c r="BSQ1480" t="s">
        <v>4886</v>
      </c>
      <c r="BSR1480" t="s">
        <v>6482</v>
      </c>
      <c r="BSS1480" t="s">
        <v>6483</v>
      </c>
      <c r="BST1480" t="s">
        <v>6484</v>
      </c>
      <c r="BSU1480" t="s">
        <v>6485</v>
      </c>
      <c r="BSV1480" t="s">
        <v>6486</v>
      </c>
      <c r="BSW1480" t="s">
        <v>6487</v>
      </c>
      <c r="BSX1480" t="s">
        <v>6488</v>
      </c>
      <c r="BSY1480" t="s">
        <v>6489</v>
      </c>
      <c r="BSZ1480" t="s">
        <v>6490</v>
      </c>
      <c r="BTA1480" t="s">
        <v>6491</v>
      </c>
      <c r="BTB1480" t="s">
        <v>6492</v>
      </c>
      <c r="BTC1480" t="s">
        <v>6493</v>
      </c>
      <c r="BTD1480" t="s">
        <v>6494</v>
      </c>
      <c r="BTE1480" t="s">
        <v>6495</v>
      </c>
      <c r="BTF1480" t="s">
        <v>6496</v>
      </c>
      <c r="BTG1480" t="s">
        <v>6497</v>
      </c>
      <c r="BTH1480" t="s">
        <v>6498</v>
      </c>
      <c r="BTI1480" t="s">
        <v>4887</v>
      </c>
      <c r="BTJ1480" t="s">
        <v>6499</v>
      </c>
      <c r="BTK1480" t="s">
        <v>2498</v>
      </c>
      <c r="BTL1480" t="s">
        <v>2499</v>
      </c>
      <c r="BTM1480" t="s">
        <v>2500</v>
      </c>
      <c r="BTN1480" t="s">
        <v>6500</v>
      </c>
      <c r="BTO1480" t="s">
        <v>6501</v>
      </c>
      <c r="BTP1480" t="s">
        <v>6502</v>
      </c>
      <c r="BTQ1480" t="s">
        <v>6503</v>
      </c>
      <c r="BTR1480" t="s">
        <v>6504</v>
      </c>
      <c r="BTS1480" t="s">
        <v>6505</v>
      </c>
      <c r="BTT1480" t="s">
        <v>6506</v>
      </c>
      <c r="BTU1480" t="s">
        <v>6507</v>
      </c>
      <c r="BTV1480" t="s">
        <v>6508</v>
      </c>
      <c r="BTW1480" t="s">
        <v>6509</v>
      </c>
      <c r="BTX1480" t="s">
        <v>6510</v>
      </c>
      <c r="BTY1480" t="s">
        <v>6511</v>
      </c>
      <c r="BTZ1480" t="s">
        <v>2502</v>
      </c>
      <c r="BUA1480" t="s">
        <v>6512</v>
      </c>
      <c r="BUB1480" t="s">
        <v>6513</v>
      </c>
      <c r="BUC1480" t="s">
        <v>750</v>
      </c>
      <c r="BUD1480" t="s">
        <v>6514</v>
      </c>
      <c r="BUE1480" t="s">
        <v>6515</v>
      </c>
      <c r="BUF1480" t="s">
        <v>6516</v>
      </c>
      <c r="BUG1480" t="s">
        <v>6517</v>
      </c>
      <c r="BUH1480" t="s">
        <v>6518</v>
      </c>
      <c r="BUI1480" t="s">
        <v>6519</v>
      </c>
      <c r="BUJ1480" t="s">
        <v>6520</v>
      </c>
      <c r="BUK1480" t="s">
        <v>6521</v>
      </c>
      <c r="BUL1480" t="s">
        <v>2507</v>
      </c>
      <c r="BUM1480" t="s">
        <v>2510</v>
      </c>
      <c r="BUN1480" t="s">
        <v>6522</v>
      </c>
      <c r="BUO1480" t="s">
        <v>2512</v>
      </c>
      <c r="BUP1480" t="s">
        <v>1721</v>
      </c>
      <c r="BUQ1480" t="s">
        <v>2513</v>
      </c>
      <c r="BUR1480" t="s">
        <v>6523</v>
      </c>
      <c r="BUS1480" t="s">
        <v>6524</v>
      </c>
      <c r="BUT1480" t="s">
        <v>6525</v>
      </c>
      <c r="BUU1480" t="s">
        <v>2514</v>
      </c>
      <c r="BUV1480" t="s">
        <v>1896</v>
      </c>
      <c r="BUW1480" t="s">
        <v>6526</v>
      </c>
      <c r="BUX1480" t="s">
        <v>6527</v>
      </c>
      <c r="BUY1480" t="s">
        <v>6528</v>
      </c>
      <c r="BUZ1480" t="s">
        <v>6529</v>
      </c>
      <c r="BVA1480" t="s">
        <v>6530</v>
      </c>
      <c r="BVB1480" t="s">
        <v>6531</v>
      </c>
      <c r="BVC1480" t="s">
        <v>6532</v>
      </c>
      <c r="BVD1480" t="s">
        <v>6533</v>
      </c>
      <c r="BVE1480" t="s">
        <v>6534</v>
      </c>
      <c r="BVF1480" t="s">
        <v>6535</v>
      </c>
      <c r="BVG1480" t="s">
        <v>6536</v>
      </c>
      <c r="BVH1480" t="s">
        <v>6537</v>
      </c>
      <c r="BVI1480" t="s">
        <v>6538</v>
      </c>
      <c r="BVJ1480" t="s">
        <v>6539</v>
      </c>
      <c r="BVK1480" t="s">
        <v>6540</v>
      </c>
      <c r="BVL1480" t="s">
        <v>6541</v>
      </c>
      <c r="BVM1480" t="s">
        <v>6542</v>
      </c>
      <c r="BVN1480" t="s">
        <v>6543</v>
      </c>
      <c r="BVO1480" t="s">
        <v>1897</v>
      </c>
      <c r="BVP1480" t="s">
        <v>6544</v>
      </c>
      <c r="BVQ1480" t="s">
        <v>6545</v>
      </c>
      <c r="BVR1480" t="s">
        <v>6546</v>
      </c>
      <c r="BVS1480" t="s">
        <v>6547</v>
      </c>
      <c r="BVT1480" t="s">
        <v>6548</v>
      </c>
      <c r="BVU1480" t="s">
        <v>2518</v>
      </c>
      <c r="BVV1480" t="s">
        <v>2519</v>
      </c>
      <c r="BVW1480" t="s">
        <v>6549</v>
      </c>
      <c r="BVX1480" t="s">
        <v>1898</v>
      </c>
      <c r="BVY1480" t="s">
        <v>6550</v>
      </c>
      <c r="BVZ1480" t="s">
        <v>6551</v>
      </c>
      <c r="BWA1480" t="s">
        <v>6552</v>
      </c>
      <c r="BWB1480" t="s">
        <v>6553</v>
      </c>
      <c r="BWC1480" t="s">
        <v>6554</v>
      </c>
      <c r="BWD1480" t="s">
        <v>6555</v>
      </c>
      <c r="BWE1480" t="s">
        <v>2522</v>
      </c>
      <c r="BWF1480" t="s">
        <v>6556</v>
      </c>
      <c r="BWG1480" t="s">
        <v>6557</v>
      </c>
      <c r="BWH1480" t="s">
        <v>6558</v>
      </c>
      <c r="BWI1480" t="s">
        <v>6559</v>
      </c>
      <c r="BWJ1480" t="s">
        <v>6560</v>
      </c>
      <c r="BWK1480" t="s">
        <v>6561</v>
      </c>
      <c r="BWL1480" t="s">
        <v>6562</v>
      </c>
      <c r="BWM1480" t="s">
        <v>6563</v>
      </c>
      <c r="BWN1480" t="s">
        <v>6564</v>
      </c>
      <c r="BWO1480" t="s">
        <v>3896</v>
      </c>
      <c r="BWP1480" t="s">
        <v>6565</v>
      </c>
      <c r="BWQ1480" t="s">
        <v>6566</v>
      </c>
      <c r="BWR1480" t="s">
        <v>6567</v>
      </c>
      <c r="BWS1480" t="s">
        <v>6568</v>
      </c>
      <c r="BWT1480" t="s">
        <v>6569</v>
      </c>
      <c r="BWU1480" t="s">
        <v>6570</v>
      </c>
      <c r="BWV1480" t="s">
        <v>6571</v>
      </c>
      <c r="BWW1480" t="s">
        <v>6572</v>
      </c>
      <c r="BWX1480" t="s">
        <v>6573</v>
      </c>
      <c r="BWY1480" t="s">
        <v>6574</v>
      </c>
      <c r="BWZ1480" t="s">
        <v>4888</v>
      </c>
      <c r="BXA1480" t="s">
        <v>6575</v>
      </c>
      <c r="BXB1480" t="s">
        <v>6576</v>
      </c>
      <c r="BXC1480" t="s">
        <v>6577</v>
      </c>
      <c r="BXD1480" t="s">
        <v>6578</v>
      </c>
      <c r="BXE1480" t="s">
        <v>6579</v>
      </c>
      <c r="BXF1480" t="s">
        <v>6580</v>
      </c>
      <c r="BXG1480" t="s">
        <v>6581</v>
      </c>
      <c r="BXH1480" t="s">
        <v>6582</v>
      </c>
      <c r="BXI1480" t="s">
        <v>6583</v>
      </c>
      <c r="BXJ1480" t="s">
        <v>6584</v>
      </c>
      <c r="BXK1480" t="s">
        <v>2529</v>
      </c>
      <c r="BXL1480" t="s">
        <v>2530</v>
      </c>
      <c r="BXM1480" t="s">
        <v>2532</v>
      </c>
      <c r="BXN1480" t="s">
        <v>6585</v>
      </c>
      <c r="BXO1480" t="s">
        <v>6586</v>
      </c>
      <c r="BXP1480" t="s">
        <v>6587</v>
      </c>
      <c r="BXQ1480" t="s">
        <v>6588</v>
      </c>
      <c r="BXR1480" t="s">
        <v>6589</v>
      </c>
      <c r="BXS1480" t="s">
        <v>6590</v>
      </c>
      <c r="BXT1480" t="s">
        <v>6591</v>
      </c>
      <c r="BXU1480" t="s">
        <v>1903</v>
      </c>
      <c r="BXV1480" t="s">
        <v>6592</v>
      </c>
      <c r="BXW1480" t="s">
        <v>6593</v>
      </c>
      <c r="BXX1480" t="s">
        <v>2534</v>
      </c>
      <c r="BXY1480" t="s">
        <v>6594</v>
      </c>
      <c r="BXZ1480" t="s">
        <v>6595</v>
      </c>
      <c r="BYA1480" t="s">
        <v>4617</v>
      </c>
      <c r="BYB1480" t="s">
        <v>6596</v>
      </c>
      <c r="BYC1480" t="s">
        <v>6597</v>
      </c>
      <c r="BYD1480" t="s">
        <v>6598</v>
      </c>
      <c r="BYE1480" t="s">
        <v>6599</v>
      </c>
      <c r="BYF1480" t="s">
        <v>6600</v>
      </c>
      <c r="BYG1480" t="s">
        <v>6601</v>
      </c>
      <c r="BYH1480" t="s">
        <v>6602</v>
      </c>
      <c r="BYI1480" t="s">
        <v>2538</v>
      </c>
      <c r="BYJ1480" t="s">
        <v>6603</v>
      </c>
      <c r="BYK1480" t="s">
        <v>1904</v>
      </c>
      <c r="BYL1480" t="s">
        <v>6604</v>
      </c>
      <c r="BYM1480" t="s">
        <v>1725</v>
      </c>
      <c r="BYN1480" t="s">
        <v>6605</v>
      </c>
      <c r="BYO1480" t="s">
        <v>6606</v>
      </c>
      <c r="BYP1480" t="s">
        <v>6607</v>
      </c>
      <c r="BYQ1480" t="s">
        <v>6608</v>
      </c>
      <c r="BYR1480" t="s">
        <v>6609</v>
      </c>
      <c r="BYS1480" t="s">
        <v>6610</v>
      </c>
      <c r="BYT1480" t="s">
        <v>6611</v>
      </c>
      <c r="BYU1480" t="s">
        <v>6612</v>
      </c>
      <c r="BYV1480" t="s">
        <v>1726</v>
      </c>
      <c r="BYW1480" t="s">
        <v>6613</v>
      </c>
      <c r="BYX1480" t="s">
        <v>6614</v>
      </c>
      <c r="BYY1480" t="s">
        <v>6615</v>
      </c>
      <c r="BYZ1480" t="s">
        <v>2540</v>
      </c>
      <c r="BZA1480" t="s">
        <v>6616</v>
      </c>
      <c r="BZB1480" t="s">
        <v>6617</v>
      </c>
      <c r="BZC1480" t="s">
        <v>6618</v>
      </c>
      <c r="BZD1480" t="s">
        <v>6619</v>
      </c>
      <c r="BZE1480" t="s">
        <v>6620</v>
      </c>
      <c r="BZF1480" t="s">
        <v>6621</v>
      </c>
      <c r="BZG1480" t="s">
        <v>2542</v>
      </c>
      <c r="BZH1480" t="s">
        <v>6622</v>
      </c>
      <c r="BZI1480" t="s">
        <v>6623</v>
      </c>
      <c r="BZJ1480" t="s">
        <v>6624</v>
      </c>
      <c r="BZK1480" t="s">
        <v>6625</v>
      </c>
      <c r="BZL1480" t="s">
        <v>6626</v>
      </c>
      <c r="BZM1480" t="s">
        <v>6627</v>
      </c>
      <c r="BZN1480" t="s">
        <v>6628</v>
      </c>
      <c r="BZO1480" t="s">
        <v>6629</v>
      </c>
      <c r="BZP1480" t="s">
        <v>2543</v>
      </c>
      <c r="BZQ1480" t="s">
        <v>6630</v>
      </c>
      <c r="BZR1480" t="s">
        <v>6631</v>
      </c>
      <c r="BZS1480" t="s">
        <v>6632</v>
      </c>
      <c r="BZT1480" t="s">
        <v>6633</v>
      </c>
      <c r="BZU1480" t="s">
        <v>6634</v>
      </c>
      <c r="BZV1480" t="s">
        <v>6635</v>
      </c>
      <c r="BZW1480" t="s">
        <v>6636</v>
      </c>
      <c r="BZX1480" t="s">
        <v>6637</v>
      </c>
      <c r="BZY1480" t="s">
        <v>6638</v>
      </c>
      <c r="BZZ1480" t="s">
        <v>6639</v>
      </c>
      <c r="CAA1480" t="s">
        <v>6640</v>
      </c>
      <c r="CAB1480" t="s">
        <v>1727</v>
      </c>
      <c r="CAC1480" t="s">
        <v>6641</v>
      </c>
      <c r="CAD1480" t="s">
        <v>6642</v>
      </c>
      <c r="CAE1480" t="s">
        <v>6643</v>
      </c>
      <c r="CAF1480" t="s">
        <v>6644</v>
      </c>
      <c r="CAG1480" t="s">
        <v>6645</v>
      </c>
      <c r="CAH1480" t="s">
        <v>6646</v>
      </c>
      <c r="CAI1480" t="s">
        <v>6647</v>
      </c>
      <c r="CAJ1480" t="s">
        <v>2547</v>
      </c>
      <c r="CAK1480" t="s">
        <v>6648</v>
      </c>
      <c r="CAL1480" t="s">
        <v>6649</v>
      </c>
      <c r="CAM1480" t="s">
        <v>6650</v>
      </c>
      <c r="CAN1480" t="s">
        <v>6651</v>
      </c>
      <c r="CAO1480" t="s">
        <v>6652</v>
      </c>
      <c r="CAP1480" t="s">
        <v>6653</v>
      </c>
      <c r="CAQ1480" t="s">
        <v>6654</v>
      </c>
      <c r="CAR1480" t="s">
        <v>6655</v>
      </c>
      <c r="CAS1480" t="s">
        <v>6656</v>
      </c>
      <c r="CAT1480" t="s">
        <v>6657</v>
      </c>
      <c r="CAU1480" t="s">
        <v>6658</v>
      </c>
      <c r="CAV1480" t="s">
        <v>2548</v>
      </c>
      <c r="CAW1480" t="s">
        <v>6659</v>
      </c>
      <c r="CAX1480" t="s">
        <v>6660</v>
      </c>
      <c r="CAY1480" t="s">
        <v>6661</v>
      </c>
      <c r="CAZ1480" t="s">
        <v>6662</v>
      </c>
      <c r="CBA1480" t="s">
        <v>6663</v>
      </c>
      <c r="CBB1480" t="s">
        <v>6664</v>
      </c>
      <c r="CBC1480" t="s">
        <v>6665</v>
      </c>
      <c r="CBD1480" t="s">
        <v>6666</v>
      </c>
      <c r="CBE1480" t="s">
        <v>6667</v>
      </c>
      <c r="CBF1480" t="s">
        <v>6668</v>
      </c>
      <c r="CBG1480" t="s">
        <v>6669</v>
      </c>
      <c r="CBH1480" t="s">
        <v>4621</v>
      </c>
      <c r="CBI1480" t="s">
        <v>6670</v>
      </c>
      <c r="CBJ1480" t="s">
        <v>6671</v>
      </c>
      <c r="CBK1480" t="s">
        <v>6672</v>
      </c>
      <c r="CBL1480" t="s">
        <v>6673</v>
      </c>
      <c r="CBM1480" t="s">
        <v>2553</v>
      </c>
      <c r="CBN1480" t="s">
        <v>6674</v>
      </c>
      <c r="CBO1480" t="s">
        <v>6675</v>
      </c>
      <c r="CBP1480" t="s">
        <v>6676</v>
      </c>
      <c r="CBQ1480" t="s">
        <v>6677</v>
      </c>
      <c r="CBR1480" t="s">
        <v>6678</v>
      </c>
      <c r="CBS1480" t="s">
        <v>6679</v>
      </c>
      <c r="CBT1480" t="s">
        <v>6680</v>
      </c>
      <c r="CBU1480" t="s">
        <v>6681</v>
      </c>
      <c r="CBV1480" t="s">
        <v>6682</v>
      </c>
      <c r="CBW1480" t="s">
        <v>6683</v>
      </c>
      <c r="CBX1480" t="s">
        <v>6684</v>
      </c>
      <c r="CBY1480" t="s">
        <v>6685</v>
      </c>
      <c r="CBZ1480" t="s">
        <v>6686</v>
      </c>
      <c r="CCA1480" t="s">
        <v>1905</v>
      </c>
      <c r="CCB1480" t="s">
        <v>6687</v>
      </c>
      <c r="CCC1480" t="s">
        <v>6688</v>
      </c>
      <c r="CCD1480" t="s">
        <v>6689</v>
      </c>
      <c r="CCE1480" t="s">
        <v>6690</v>
      </c>
      <c r="CCF1480" t="s">
        <v>6691</v>
      </c>
      <c r="CCG1480" t="s">
        <v>6692</v>
      </c>
      <c r="CCH1480" t="s">
        <v>6693</v>
      </c>
      <c r="CCI1480" t="s">
        <v>6694</v>
      </c>
      <c r="CCJ1480" t="s">
        <v>6695</v>
      </c>
      <c r="CCK1480" t="s">
        <v>6696</v>
      </c>
      <c r="CCL1480" t="s">
        <v>6697</v>
      </c>
      <c r="CCM1480" t="s">
        <v>6698</v>
      </c>
      <c r="CCN1480" t="s">
        <v>6699</v>
      </c>
      <c r="CCO1480" t="s">
        <v>6700</v>
      </c>
      <c r="CCP1480" t="s">
        <v>6701</v>
      </c>
      <c r="CCQ1480" t="s">
        <v>6702</v>
      </c>
      <c r="CCR1480" t="s">
        <v>6703</v>
      </c>
      <c r="CCS1480" t="s">
        <v>6704</v>
      </c>
      <c r="CCT1480" t="s">
        <v>6705</v>
      </c>
      <c r="CCU1480" t="s">
        <v>6706</v>
      </c>
      <c r="CCV1480" t="s">
        <v>6707</v>
      </c>
      <c r="CCW1480" t="s">
        <v>4889</v>
      </c>
      <c r="CCX1480" t="s">
        <v>6708</v>
      </c>
      <c r="CCY1480" t="s">
        <v>1907</v>
      </c>
      <c r="CCZ1480" t="s">
        <v>6709</v>
      </c>
      <c r="CDA1480" t="s">
        <v>6710</v>
      </c>
      <c r="CDB1480" t="s">
        <v>2560</v>
      </c>
      <c r="CDC1480" t="s">
        <v>6711</v>
      </c>
      <c r="CDD1480" t="s">
        <v>6712</v>
      </c>
      <c r="CDE1480" t="s">
        <v>6713</v>
      </c>
      <c r="CDF1480" t="s">
        <v>2561</v>
      </c>
      <c r="CDG1480" t="s">
        <v>2562</v>
      </c>
      <c r="CDH1480" t="s">
        <v>6714</v>
      </c>
      <c r="CDI1480" t="s">
        <v>6715</v>
      </c>
      <c r="CDJ1480" t="s">
        <v>6716</v>
      </c>
      <c r="CDK1480" t="s">
        <v>6717</v>
      </c>
      <c r="CDL1480" t="s">
        <v>6718</v>
      </c>
      <c r="CDM1480" t="s">
        <v>6719</v>
      </c>
      <c r="CDN1480" t="s">
        <v>6720</v>
      </c>
      <c r="CDO1480" t="s">
        <v>6721</v>
      </c>
      <c r="CDP1480" t="s">
        <v>2567</v>
      </c>
      <c r="CDQ1480" t="s">
        <v>6722</v>
      </c>
      <c r="CDR1480" t="s">
        <v>6723</v>
      </c>
      <c r="CDS1480" t="s">
        <v>6724</v>
      </c>
      <c r="CDT1480" t="s">
        <v>2569</v>
      </c>
      <c r="CDU1480" t="s">
        <v>6725</v>
      </c>
      <c r="CDV1480" t="s">
        <v>6726</v>
      </c>
      <c r="CDW1480" t="s">
        <v>6727</v>
      </c>
      <c r="CDX1480" t="s">
        <v>2571</v>
      </c>
      <c r="CDY1480" t="s">
        <v>6728</v>
      </c>
      <c r="CDZ1480" t="s">
        <v>6729</v>
      </c>
      <c r="CEA1480" t="s">
        <v>2572</v>
      </c>
      <c r="CEB1480" t="s">
        <v>6730</v>
      </c>
      <c r="CEC1480" t="s">
        <v>6731</v>
      </c>
      <c r="CED1480" t="s">
        <v>6732</v>
      </c>
      <c r="CEE1480" t="s">
        <v>6733</v>
      </c>
      <c r="CEF1480" t="s">
        <v>6734</v>
      </c>
      <c r="CEG1480" t="s">
        <v>6735</v>
      </c>
      <c r="CEH1480" t="s">
        <v>6736</v>
      </c>
      <c r="CEI1480" t="s">
        <v>6737</v>
      </c>
      <c r="CEJ1480" t="s">
        <v>6738</v>
      </c>
      <c r="CEK1480" t="s">
        <v>6739</v>
      </c>
      <c r="CEL1480" t="s">
        <v>6740</v>
      </c>
      <c r="CEM1480" t="s">
        <v>6741</v>
      </c>
      <c r="CEN1480" t="s">
        <v>6742</v>
      </c>
      <c r="CEO1480" t="s">
        <v>6743</v>
      </c>
      <c r="CEP1480" t="s">
        <v>6744</v>
      </c>
      <c r="CEQ1480" t="s">
        <v>2575</v>
      </c>
      <c r="CER1480" t="s">
        <v>6745</v>
      </c>
      <c r="CES1480" t="s">
        <v>6746</v>
      </c>
      <c r="CET1480" t="s">
        <v>2577</v>
      </c>
      <c r="CEU1480" t="s">
        <v>6747</v>
      </c>
      <c r="CEV1480" t="s">
        <v>6748</v>
      </c>
      <c r="CEW1480" t="s">
        <v>6749</v>
      </c>
      <c r="CEX1480" t="s">
        <v>6750</v>
      </c>
      <c r="CEY1480" t="s">
        <v>6751</v>
      </c>
      <c r="CEZ1480" t="s">
        <v>6752</v>
      </c>
      <c r="CFA1480" t="s">
        <v>6753</v>
      </c>
      <c r="CFB1480" t="s">
        <v>6754</v>
      </c>
      <c r="CFC1480" t="s">
        <v>6755</v>
      </c>
      <c r="CFD1480" t="s">
        <v>6756</v>
      </c>
      <c r="CFE1480" t="s">
        <v>6757</v>
      </c>
      <c r="CFF1480" t="s">
        <v>2579</v>
      </c>
      <c r="CFG1480" t="s">
        <v>6758</v>
      </c>
      <c r="CFH1480" t="s">
        <v>6759</v>
      </c>
      <c r="CFI1480" t="s">
        <v>6760</v>
      </c>
      <c r="CFJ1480" t="s">
        <v>6761</v>
      </c>
      <c r="CFK1480" t="s">
        <v>6762</v>
      </c>
      <c r="CFL1480" t="s">
        <v>6763</v>
      </c>
      <c r="CFM1480" t="s">
        <v>2580</v>
      </c>
      <c r="CFN1480" t="s">
        <v>6764</v>
      </c>
      <c r="CFO1480" t="s">
        <v>6765</v>
      </c>
      <c r="CFP1480" t="s">
        <v>6766</v>
      </c>
      <c r="CFQ1480" t="s">
        <v>6767</v>
      </c>
      <c r="CFR1480" t="s">
        <v>6768</v>
      </c>
      <c r="CFS1480" t="s">
        <v>6769</v>
      </c>
      <c r="CFT1480" t="s">
        <v>6770</v>
      </c>
      <c r="CFU1480" t="s">
        <v>6771</v>
      </c>
      <c r="CFV1480" t="s">
        <v>6772</v>
      </c>
      <c r="CFW1480" t="s">
        <v>2585</v>
      </c>
      <c r="CFX1480" t="s">
        <v>2586</v>
      </c>
      <c r="CFY1480" t="s">
        <v>6773</v>
      </c>
      <c r="CFZ1480" t="s">
        <v>2588</v>
      </c>
      <c r="CGA1480" t="s">
        <v>6774</v>
      </c>
      <c r="CGB1480" t="s">
        <v>4623</v>
      </c>
      <c r="CGC1480" t="s">
        <v>6775</v>
      </c>
      <c r="CGD1480" t="s">
        <v>6776</v>
      </c>
      <c r="CGE1480" t="s">
        <v>6777</v>
      </c>
      <c r="CGF1480" t="s">
        <v>6778</v>
      </c>
      <c r="CGG1480" t="s">
        <v>6779</v>
      </c>
      <c r="CGH1480" t="s">
        <v>1909</v>
      </c>
      <c r="CGI1480" t="s">
        <v>6780</v>
      </c>
      <c r="CGJ1480" t="s">
        <v>2591</v>
      </c>
      <c r="CGK1480" t="s">
        <v>2592</v>
      </c>
      <c r="CGL1480" t="s">
        <v>6781</v>
      </c>
      <c r="CGM1480" t="s">
        <v>6782</v>
      </c>
      <c r="CGN1480" t="s">
        <v>6783</v>
      </c>
      <c r="CGO1480" t="s">
        <v>6784</v>
      </c>
      <c r="CGP1480" t="s">
        <v>6785</v>
      </c>
      <c r="CGQ1480" t="s">
        <v>6786</v>
      </c>
      <c r="CGR1480" t="s">
        <v>6787</v>
      </c>
      <c r="CGS1480" t="s">
        <v>6788</v>
      </c>
      <c r="CGT1480" t="s">
        <v>4624</v>
      </c>
      <c r="CGU1480" t="s">
        <v>6789</v>
      </c>
      <c r="CGV1480" t="s">
        <v>6790</v>
      </c>
      <c r="CGW1480" t="s">
        <v>6791</v>
      </c>
      <c r="CGX1480" t="s">
        <v>6792</v>
      </c>
      <c r="CGY1480" t="s">
        <v>6793</v>
      </c>
      <c r="CGZ1480" t="s">
        <v>6794</v>
      </c>
      <c r="CHA1480" t="s">
        <v>6795</v>
      </c>
      <c r="CHB1480" t="s">
        <v>6796</v>
      </c>
      <c r="CHC1480" t="s">
        <v>6797</v>
      </c>
      <c r="CHD1480" t="s">
        <v>6798</v>
      </c>
      <c r="CHE1480" t="s">
        <v>6799</v>
      </c>
      <c r="CHF1480" t="s">
        <v>6800</v>
      </c>
      <c r="CHG1480" t="s">
        <v>6801</v>
      </c>
      <c r="CHH1480" t="s">
        <v>6802</v>
      </c>
      <c r="CHI1480" t="s">
        <v>6803</v>
      </c>
      <c r="CHJ1480" t="s">
        <v>6804</v>
      </c>
      <c r="CHK1480" t="s">
        <v>6805</v>
      </c>
      <c r="CHL1480" t="s">
        <v>6806</v>
      </c>
      <c r="CHM1480" t="s">
        <v>6807</v>
      </c>
      <c r="CHN1480" t="s">
        <v>6808</v>
      </c>
      <c r="CHO1480" t="s">
        <v>6809</v>
      </c>
      <c r="CHP1480" t="s">
        <v>6810</v>
      </c>
      <c r="CHQ1480" t="s">
        <v>6811</v>
      </c>
      <c r="CHR1480" t="s">
        <v>6812</v>
      </c>
      <c r="CHS1480" t="s">
        <v>6813</v>
      </c>
      <c r="CHT1480" t="s">
        <v>2595</v>
      </c>
      <c r="CHU1480" t="s">
        <v>6814</v>
      </c>
      <c r="CHV1480" t="s">
        <v>6815</v>
      </c>
      <c r="CHW1480" t="s">
        <v>1910</v>
      </c>
      <c r="CHX1480" t="s">
        <v>6816</v>
      </c>
      <c r="CHY1480" t="s">
        <v>6817</v>
      </c>
      <c r="CHZ1480" t="s">
        <v>2596</v>
      </c>
      <c r="CIA1480" t="s">
        <v>6818</v>
      </c>
      <c r="CIB1480" t="s">
        <v>6819</v>
      </c>
      <c r="CIC1480" t="s">
        <v>6820</v>
      </c>
      <c r="CID1480" t="s">
        <v>6821</v>
      </c>
      <c r="CIE1480" t="s">
        <v>2598</v>
      </c>
      <c r="CIF1480" t="s">
        <v>6822</v>
      </c>
      <c r="CIG1480" t="s">
        <v>6823</v>
      </c>
      <c r="CIH1480" t="s">
        <v>6824</v>
      </c>
      <c r="CII1480" t="s">
        <v>6825</v>
      </c>
      <c r="CIJ1480" t="s">
        <v>6826</v>
      </c>
      <c r="CIK1480" t="s">
        <v>6827</v>
      </c>
      <c r="CIL1480" t="s">
        <v>6828</v>
      </c>
      <c r="CIM1480" t="s">
        <v>6829</v>
      </c>
      <c r="CIN1480" t="s">
        <v>6830</v>
      </c>
      <c r="CIO1480" t="s">
        <v>6831</v>
      </c>
      <c r="CIP1480" t="s">
        <v>6832</v>
      </c>
      <c r="CIQ1480" t="s">
        <v>6833</v>
      </c>
      <c r="CIR1480" t="s">
        <v>6834</v>
      </c>
      <c r="CIS1480" t="s">
        <v>6835</v>
      </c>
      <c r="CIT1480" t="s">
        <v>6836</v>
      </c>
      <c r="CIU1480" t="s">
        <v>6837</v>
      </c>
      <c r="CIV1480" t="s">
        <v>6838</v>
      </c>
      <c r="CIW1480" t="s">
        <v>6839</v>
      </c>
      <c r="CIX1480" t="s">
        <v>6840</v>
      </c>
      <c r="CIY1480" t="s">
        <v>6841</v>
      </c>
      <c r="CIZ1480" t="s">
        <v>6842</v>
      </c>
      <c r="CJA1480" t="s">
        <v>2601</v>
      </c>
      <c r="CJB1480" t="s">
        <v>6843</v>
      </c>
      <c r="CJC1480" t="s">
        <v>6844</v>
      </c>
      <c r="CJD1480" t="s">
        <v>6845</v>
      </c>
      <c r="CJE1480" t="s">
        <v>6846</v>
      </c>
      <c r="CJF1480" t="s">
        <v>6847</v>
      </c>
      <c r="CJG1480" t="s">
        <v>6848</v>
      </c>
      <c r="CJH1480" t="s">
        <v>6849</v>
      </c>
      <c r="CJI1480" t="s">
        <v>2603</v>
      </c>
      <c r="CJJ1480" t="s">
        <v>3899</v>
      </c>
      <c r="CJK1480" t="s">
        <v>6850</v>
      </c>
      <c r="CJL1480" t="s">
        <v>2605</v>
      </c>
      <c r="CJM1480" t="s">
        <v>6851</v>
      </c>
      <c r="CJN1480" t="s">
        <v>6852</v>
      </c>
      <c r="CJO1480" t="s">
        <v>6853</v>
      </c>
      <c r="CJP1480" t="s">
        <v>6854</v>
      </c>
      <c r="CJQ1480" t="s">
        <v>2606</v>
      </c>
      <c r="CJR1480" t="s">
        <v>2607</v>
      </c>
      <c r="CJS1480" t="s">
        <v>6855</v>
      </c>
      <c r="CJT1480" t="s">
        <v>6856</v>
      </c>
      <c r="CJU1480" t="s">
        <v>6857</v>
      </c>
      <c r="CJV1480" t="s">
        <v>6858</v>
      </c>
      <c r="CJW1480" t="s">
        <v>6859</v>
      </c>
      <c r="CJX1480" t="s">
        <v>6860</v>
      </c>
      <c r="CJY1480" t="s">
        <v>6861</v>
      </c>
      <c r="CJZ1480" t="s">
        <v>6862</v>
      </c>
      <c r="CKA1480" t="s">
        <v>6863</v>
      </c>
      <c r="CKB1480" t="s">
        <v>6864</v>
      </c>
      <c r="CKC1480" t="s">
        <v>6865</v>
      </c>
      <c r="CKD1480" t="s">
        <v>6866</v>
      </c>
      <c r="CKE1480" t="s">
        <v>6867</v>
      </c>
      <c r="CKF1480" t="s">
        <v>6868</v>
      </c>
      <c r="CKG1480" t="s">
        <v>6869</v>
      </c>
      <c r="CKH1480" t="s">
        <v>2613</v>
      </c>
      <c r="CKI1480" t="s">
        <v>6870</v>
      </c>
      <c r="CKJ1480" t="s">
        <v>6871</v>
      </c>
      <c r="CKK1480" t="s">
        <v>6872</v>
      </c>
      <c r="CKL1480" t="s">
        <v>6873</v>
      </c>
      <c r="CKM1480" t="s">
        <v>6874</v>
      </c>
      <c r="CKN1480" t="s">
        <v>6875</v>
      </c>
      <c r="CKO1480" t="s">
        <v>6876</v>
      </c>
      <c r="CKP1480" t="s">
        <v>6877</v>
      </c>
      <c r="CKQ1480" t="s">
        <v>6878</v>
      </c>
      <c r="CKR1480" t="s">
        <v>6879</v>
      </c>
      <c r="CKS1480" t="s">
        <v>2614</v>
      </c>
      <c r="CKT1480" t="s">
        <v>6880</v>
      </c>
      <c r="CKU1480" t="s">
        <v>2615</v>
      </c>
      <c r="CKV1480" t="s">
        <v>6881</v>
      </c>
      <c r="CKW1480" t="s">
        <v>2617</v>
      </c>
      <c r="CKX1480" t="s">
        <v>4890</v>
      </c>
      <c r="CKY1480" t="s">
        <v>6882</v>
      </c>
      <c r="CKZ1480" t="s">
        <v>6883</v>
      </c>
      <c r="CLA1480" t="s">
        <v>6884</v>
      </c>
      <c r="CLB1480" t="s">
        <v>6885</v>
      </c>
      <c r="CLC1480" t="s">
        <v>6886</v>
      </c>
      <c r="CLD1480" t="s">
        <v>6887</v>
      </c>
      <c r="CLE1480" t="s">
        <v>2618</v>
      </c>
      <c r="CLF1480" t="s">
        <v>6888</v>
      </c>
      <c r="CLG1480" t="s">
        <v>6889</v>
      </c>
      <c r="CLH1480" t="s">
        <v>6890</v>
      </c>
      <c r="CLI1480" t="s">
        <v>2619</v>
      </c>
      <c r="CLJ1480" t="s">
        <v>6891</v>
      </c>
      <c r="CLK1480" t="s">
        <v>6892</v>
      </c>
      <c r="CLL1480" t="s">
        <v>6893</v>
      </c>
      <c r="CLM1480" t="s">
        <v>6894</v>
      </c>
      <c r="CLN1480" t="s">
        <v>6895</v>
      </c>
      <c r="CLO1480" t="s">
        <v>6896</v>
      </c>
      <c r="CLP1480" t="s">
        <v>6897</v>
      </c>
      <c r="CLQ1480" t="s">
        <v>6898</v>
      </c>
      <c r="CLR1480" t="s">
        <v>6899</v>
      </c>
      <c r="CLS1480" t="s">
        <v>6900</v>
      </c>
      <c r="CLT1480" t="s">
        <v>6901</v>
      </c>
      <c r="CLU1480" t="s">
        <v>6902</v>
      </c>
      <c r="CLV1480" t="s">
        <v>1912</v>
      </c>
      <c r="CLW1480" t="s">
        <v>1913</v>
      </c>
      <c r="CLX1480" t="s">
        <v>2621</v>
      </c>
      <c r="CLY1480" t="s">
        <v>6903</v>
      </c>
      <c r="CLZ1480" t="s">
        <v>2622</v>
      </c>
      <c r="CMA1480" t="s">
        <v>6904</v>
      </c>
      <c r="CMB1480" t="s">
        <v>6905</v>
      </c>
      <c r="CMC1480" t="s">
        <v>2624</v>
      </c>
      <c r="CMD1480" t="s">
        <v>6906</v>
      </c>
      <c r="CME1480" t="s">
        <v>6907</v>
      </c>
      <c r="CMF1480" t="s">
        <v>6908</v>
      </c>
      <c r="CMG1480" t="s">
        <v>6909</v>
      </c>
      <c r="CMH1480" t="s">
        <v>6910</v>
      </c>
      <c r="CMI1480" t="s">
        <v>6911</v>
      </c>
      <c r="CMJ1480" t="s">
        <v>6912</v>
      </c>
      <c r="CMK1480" t="s">
        <v>6913</v>
      </c>
      <c r="CML1480" t="s">
        <v>6914</v>
      </c>
      <c r="CMM1480" t="s">
        <v>6915</v>
      </c>
      <c r="CMN1480" t="s">
        <v>1729</v>
      </c>
      <c r="CMO1480" t="s">
        <v>6916</v>
      </c>
      <c r="CMP1480" t="s">
        <v>6917</v>
      </c>
      <c r="CMQ1480" t="s">
        <v>6918</v>
      </c>
      <c r="CMR1480" t="s">
        <v>6919</v>
      </c>
      <c r="CMS1480" t="s">
        <v>6920</v>
      </c>
      <c r="CMT1480" t="s">
        <v>6921</v>
      </c>
      <c r="CMU1480" t="s">
        <v>6922</v>
      </c>
      <c r="CMV1480" t="s">
        <v>6923</v>
      </c>
      <c r="CMW1480" t="s">
        <v>6924</v>
      </c>
      <c r="CMX1480" t="s">
        <v>6925</v>
      </c>
      <c r="CMY1480" t="s">
        <v>6926</v>
      </c>
      <c r="CMZ1480" t="s">
        <v>2627</v>
      </c>
      <c r="CNA1480" t="s">
        <v>6927</v>
      </c>
      <c r="CNB1480" t="s">
        <v>6928</v>
      </c>
      <c r="CNC1480" t="s">
        <v>6929</v>
      </c>
      <c r="CND1480" t="s">
        <v>6930</v>
      </c>
      <c r="CNE1480" t="s">
        <v>6931</v>
      </c>
      <c r="CNF1480" t="s">
        <v>6932</v>
      </c>
      <c r="CNG1480" t="s">
        <v>6933</v>
      </c>
      <c r="CNH1480" t="s">
        <v>6934</v>
      </c>
      <c r="CNI1480" t="s">
        <v>6935</v>
      </c>
      <c r="CNJ1480" t="s">
        <v>6936</v>
      </c>
      <c r="CNK1480" t="s">
        <v>6937</v>
      </c>
      <c r="CNL1480" t="s">
        <v>6938</v>
      </c>
      <c r="CNM1480" t="s">
        <v>6939</v>
      </c>
      <c r="CNN1480" t="s">
        <v>6940</v>
      </c>
      <c r="CNO1480" t="s">
        <v>4347</v>
      </c>
      <c r="CNP1480" t="s">
        <v>6941</v>
      </c>
      <c r="CNQ1480" t="s">
        <v>6942</v>
      </c>
      <c r="CNR1480" t="s">
        <v>2628</v>
      </c>
      <c r="CNS1480" t="s">
        <v>6943</v>
      </c>
      <c r="CNT1480" t="s">
        <v>6944</v>
      </c>
      <c r="CNU1480" t="s">
        <v>6945</v>
      </c>
      <c r="CNV1480" t="s">
        <v>6946</v>
      </c>
      <c r="CNW1480" t="s">
        <v>6947</v>
      </c>
      <c r="CNX1480" t="s">
        <v>6948</v>
      </c>
      <c r="CNY1480" t="s">
        <v>6949</v>
      </c>
      <c r="CNZ1480" t="s">
        <v>6950</v>
      </c>
      <c r="COA1480" t="s">
        <v>6951</v>
      </c>
      <c r="COB1480" t="s">
        <v>6952</v>
      </c>
      <c r="COC1480" t="s">
        <v>6953</v>
      </c>
      <c r="COD1480" t="s">
        <v>6954</v>
      </c>
      <c r="COE1480" t="s">
        <v>6955</v>
      </c>
      <c r="COF1480" t="s">
        <v>4463</v>
      </c>
      <c r="COG1480" t="s">
        <v>2632</v>
      </c>
      <c r="COH1480" t="s">
        <v>6956</v>
      </c>
      <c r="COI1480" t="s">
        <v>4627</v>
      </c>
      <c r="COJ1480" t="s">
        <v>6957</v>
      </c>
      <c r="COK1480" t="s">
        <v>4891</v>
      </c>
      <c r="COL1480" t="s">
        <v>6958</v>
      </c>
      <c r="COM1480" t="s">
        <v>6959</v>
      </c>
      <c r="CON1480" t="s">
        <v>6960</v>
      </c>
      <c r="COO1480" t="s">
        <v>6961</v>
      </c>
      <c r="COP1480" t="s">
        <v>6962</v>
      </c>
      <c r="COQ1480" t="s">
        <v>1915</v>
      </c>
      <c r="COR1480" t="s">
        <v>6963</v>
      </c>
      <c r="COS1480" t="s">
        <v>1730</v>
      </c>
      <c r="COT1480" t="s">
        <v>6964</v>
      </c>
      <c r="COU1480" t="s">
        <v>6965</v>
      </c>
      <c r="COV1480" t="s">
        <v>6966</v>
      </c>
      <c r="COW1480" t="s">
        <v>6967</v>
      </c>
      <c r="COX1480" t="s">
        <v>6968</v>
      </c>
      <c r="COY1480" t="s">
        <v>6969</v>
      </c>
      <c r="COZ1480" t="s">
        <v>4892</v>
      </c>
      <c r="CPA1480" t="s">
        <v>6970</v>
      </c>
      <c r="CPB1480" t="s">
        <v>6971</v>
      </c>
      <c r="CPC1480" t="s">
        <v>6972</v>
      </c>
      <c r="CPD1480" t="s">
        <v>2636</v>
      </c>
      <c r="CPE1480" t="s">
        <v>2637</v>
      </c>
      <c r="CPF1480" t="s">
        <v>6973</v>
      </c>
      <c r="CPG1480" t="s">
        <v>2638</v>
      </c>
      <c r="CPH1480" t="s">
        <v>6974</v>
      </c>
      <c r="CPI1480" t="s">
        <v>6975</v>
      </c>
      <c r="CPJ1480" t="s">
        <v>6976</v>
      </c>
      <c r="CPK1480" t="s">
        <v>6977</v>
      </c>
      <c r="CPL1480" t="s">
        <v>6978</v>
      </c>
      <c r="CPM1480" t="s">
        <v>6979</v>
      </c>
      <c r="CPN1480" t="s">
        <v>6980</v>
      </c>
      <c r="CPO1480" t="s">
        <v>6981</v>
      </c>
      <c r="CPP1480" t="s">
        <v>6982</v>
      </c>
      <c r="CPQ1480" t="s">
        <v>6983</v>
      </c>
      <c r="CPR1480" t="s">
        <v>6984</v>
      </c>
      <c r="CPS1480" t="s">
        <v>6985</v>
      </c>
      <c r="CPT1480" t="s">
        <v>6986</v>
      </c>
      <c r="CPU1480" t="s">
        <v>2640</v>
      </c>
      <c r="CPV1480" t="s">
        <v>6987</v>
      </c>
      <c r="CPW1480" t="s">
        <v>6988</v>
      </c>
      <c r="CPX1480" t="s">
        <v>6989</v>
      </c>
      <c r="CPY1480" t="s">
        <v>6990</v>
      </c>
      <c r="CPZ1480" t="s">
        <v>6991</v>
      </c>
      <c r="CQA1480" t="s">
        <v>6992</v>
      </c>
      <c r="CQB1480" t="s">
        <v>6993</v>
      </c>
      <c r="CQC1480" t="s">
        <v>4630</v>
      </c>
      <c r="CQD1480" t="s">
        <v>6994</v>
      </c>
      <c r="CQE1480" t="s">
        <v>2642</v>
      </c>
      <c r="CQF1480" t="s">
        <v>2643</v>
      </c>
      <c r="CQG1480" t="s">
        <v>6995</v>
      </c>
      <c r="CQH1480" t="s">
        <v>6996</v>
      </c>
      <c r="CQI1480" t="s">
        <v>6997</v>
      </c>
      <c r="CQJ1480" t="s">
        <v>6998</v>
      </c>
      <c r="CQK1480" t="s">
        <v>6999</v>
      </c>
      <c r="CQL1480" t="s">
        <v>7000</v>
      </c>
      <c r="CQM1480" t="s">
        <v>7001</v>
      </c>
      <c r="CQN1480" t="s">
        <v>7002</v>
      </c>
      <c r="CQO1480" t="s">
        <v>7003</v>
      </c>
      <c r="CQP1480" t="s">
        <v>7004</v>
      </c>
      <c r="CQQ1480" t="s">
        <v>7005</v>
      </c>
      <c r="CQR1480" t="s">
        <v>4893</v>
      </c>
      <c r="CQS1480" t="s">
        <v>7006</v>
      </c>
      <c r="CQT1480" t="s">
        <v>7007</v>
      </c>
      <c r="CQU1480" t="s">
        <v>7008</v>
      </c>
      <c r="CQV1480" t="s">
        <v>2645</v>
      </c>
      <c r="CQW1480" t="s">
        <v>2646</v>
      </c>
      <c r="CQX1480" t="s">
        <v>7009</v>
      </c>
      <c r="CQY1480" t="s">
        <v>7010</v>
      </c>
      <c r="CQZ1480" t="s">
        <v>7011</v>
      </c>
      <c r="CRA1480" t="s">
        <v>7012</v>
      </c>
      <c r="CRB1480" t="s">
        <v>7013</v>
      </c>
      <c r="CRC1480" t="s">
        <v>7014</v>
      </c>
      <c r="CRD1480" t="s">
        <v>7015</v>
      </c>
      <c r="CRE1480" t="s">
        <v>2648</v>
      </c>
      <c r="CRF1480" t="s">
        <v>7016</v>
      </c>
      <c r="CRG1480" t="s">
        <v>7017</v>
      </c>
      <c r="CRH1480" t="s">
        <v>2649</v>
      </c>
      <c r="CRI1480" t="s">
        <v>7018</v>
      </c>
      <c r="CRJ1480" t="s">
        <v>7019</v>
      </c>
      <c r="CRK1480" t="s">
        <v>2650</v>
      </c>
      <c r="CRL1480" t="s">
        <v>7020</v>
      </c>
      <c r="CRM1480" t="s">
        <v>7021</v>
      </c>
      <c r="CRN1480" t="s">
        <v>7022</v>
      </c>
      <c r="CRO1480" t="s">
        <v>7023</v>
      </c>
      <c r="CRP1480" t="s">
        <v>7024</v>
      </c>
      <c r="CRQ1480" t="s">
        <v>7025</v>
      </c>
      <c r="CRR1480" t="s">
        <v>2652</v>
      </c>
      <c r="CRS1480" t="s">
        <v>7026</v>
      </c>
      <c r="CRT1480" t="s">
        <v>7027</v>
      </c>
      <c r="CRU1480" t="s">
        <v>2654</v>
      </c>
      <c r="CRV1480" t="s">
        <v>4631</v>
      </c>
      <c r="CRW1480" t="s">
        <v>7028</v>
      </c>
      <c r="CRX1480" t="s">
        <v>7029</v>
      </c>
      <c r="CRY1480" t="s">
        <v>7030</v>
      </c>
      <c r="CRZ1480" t="s">
        <v>7031</v>
      </c>
      <c r="CSA1480" t="s">
        <v>7032</v>
      </c>
      <c r="CSB1480" t="s">
        <v>7033</v>
      </c>
      <c r="CSC1480" t="s">
        <v>7034</v>
      </c>
      <c r="CSD1480" t="s">
        <v>7035</v>
      </c>
      <c r="CSE1480" t="s">
        <v>3903</v>
      </c>
      <c r="CSF1480" t="s">
        <v>7036</v>
      </c>
      <c r="CSG1480" t="s">
        <v>4894</v>
      </c>
      <c r="CSH1480" t="s">
        <v>7037</v>
      </c>
      <c r="CSI1480" t="s">
        <v>7038</v>
      </c>
      <c r="CSJ1480" t="s">
        <v>7039</v>
      </c>
      <c r="CSK1480" t="s">
        <v>7040</v>
      </c>
      <c r="CSL1480" t="s">
        <v>7041</v>
      </c>
      <c r="CSM1480" t="s">
        <v>7042</v>
      </c>
      <c r="CSN1480" t="s">
        <v>7043</v>
      </c>
      <c r="CSO1480" t="s">
        <v>7044</v>
      </c>
      <c r="CSP1480" t="s">
        <v>7045</v>
      </c>
      <c r="CSQ1480" t="s">
        <v>7046</v>
      </c>
      <c r="CSR1480" t="s">
        <v>7047</v>
      </c>
      <c r="CSS1480" t="s">
        <v>7048</v>
      </c>
      <c r="CST1480" t="s">
        <v>7049</v>
      </c>
      <c r="CSU1480" t="s">
        <v>7050</v>
      </c>
      <c r="CSV1480" t="s">
        <v>4895</v>
      </c>
      <c r="CSW1480" t="s">
        <v>7051</v>
      </c>
      <c r="CSX1480" t="s">
        <v>2658</v>
      </c>
      <c r="CSY1480" t="s">
        <v>1916</v>
      </c>
      <c r="CSZ1480" t="s">
        <v>7052</v>
      </c>
      <c r="CTA1480" t="s">
        <v>2660</v>
      </c>
      <c r="CTB1480" t="s">
        <v>2661</v>
      </c>
      <c r="CTC1480" t="s">
        <v>2662</v>
      </c>
      <c r="CTD1480" t="s">
        <v>2663</v>
      </c>
      <c r="CTE1480" t="s">
        <v>7053</v>
      </c>
      <c r="CTF1480" t="s">
        <v>7054</v>
      </c>
      <c r="CTG1480" t="s">
        <v>7055</v>
      </c>
      <c r="CTH1480" t="s">
        <v>7056</v>
      </c>
      <c r="CTI1480" t="s">
        <v>7057</v>
      </c>
      <c r="CTJ1480" t="s">
        <v>7058</v>
      </c>
      <c r="CTK1480" t="s">
        <v>2664</v>
      </c>
      <c r="CTL1480" t="s">
        <v>2665</v>
      </c>
      <c r="CTM1480" t="s">
        <v>2667</v>
      </c>
      <c r="CTN1480" t="s">
        <v>7059</v>
      </c>
      <c r="CTO1480" t="s">
        <v>7060</v>
      </c>
      <c r="CTP1480" t="s">
        <v>7061</v>
      </c>
      <c r="CTQ1480" t="s">
        <v>7062</v>
      </c>
      <c r="CTR1480" t="s">
        <v>7063</v>
      </c>
      <c r="CTS1480" t="s">
        <v>7064</v>
      </c>
      <c r="CTT1480" t="s">
        <v>7065</v>
      </c>
      <c r="CTU1480" t="s">
        <v>7066</v>
      </c>
      <c r="CTV1480" t="s">
        <v>7067</v>
      </c>
      <c r="CTW1480" t="s">
        <v>7068</v>
      </c>
      <c r="CTX1480" t="s">
        <v>7069</v>
      </c>
      <c r="CTY1480" t="s">
        <v>7070</v>
      </c>
      <c r="CTZ1480" t="s">
        <v>2669</v>
      </c>
      <c r="CUA1480" t="s">
        <v>7071</v>
      </c>
      <c r="CUB1480" t="s">
        <v>7072</v>
      </c>
      <c r="CUC1480" t="s">
        <v>7073</v>
      </c>
      <c r="CUD1480" t="s">
        <v>7074</v>
      </c>
      <c r="CUE1480" t="s">
        <v>7075</v>
      </c>
      <c r="CUF1480" t="s">
        <v>7076</v>
      </c>
      <c r="CUG1480" t="s">
        <v>7077</v>
      </c>
      <c r="CUH1480" t="s">
        <v>7078</v>
      </c>
      <c r="CUI1480" t="s">
        <v>7079</v>
      </c>
      <c r="CUJ1480" t="s">
        <v>7080</v>
      </c>
      <c r="CUK1480" t="s">
        <v>2673</v>
      </c>
      <c r="CUL1480" t="s">
        <v>7081</v>
      </c>
      <c r="CUM1480" t="s">
        <v>7082</v>
      </c>
      <c r="CUN1480" t="s">
        <v>7083</v>
      </c>
      <c r="CUO1480" t="s">
        <v>7084</v>
      </c>
      <c r="CUP1480" t="s">
        <v>7085</v>
      </c>
      <c r="CUQ1480" t="s">
        <v>7086</v>
      </c>
      <c r="CUR1480" t="s">
        <v>7087</v>
      </c>
      <c r="CUS1480" t="s">
        <v>2676</v>
      </c>
      <c r="CUT1480" t="s">
        <v>7088</v>
      </c>
      <c r="CUU1480" t="s">
        <v>7089</v>
      </c>
      <c r="CUV1480" t="s">
        <v>7090</v>
      </c>
      <c r="CUW1480" t="s">
        <v>7091</v>
      </c>
      <c r="CUX1480" t="s">
        <v>7092</v>
      </c>
      <c r="CUY1480" t="s">
        <v>2679</v>
      </c>
      <c r="CUZ1480" t="s">
        <v>7093</v>
      </c>
      <c r="CVA1480" t="s">
        <v>7094</v>
      </c>
      <c r="CVB1480" t="s">
        <v>7095</v>
      </c>
      <c r="CVC1480" t="s">
        <v>7096</v>
      </c>
      <c r="CVD1480" t="s">
        <v>7097</v>
      </c>
      <c r="CVE1480" t="s">
        <v>7098</v>
      </c>
      <c r="CVF1480" t="s">
        <v>7099</v>
      </c>
      <c r="CVG1480" t="s">
        <v>7100</v>
      </c>
      <c r="CVH1480" t="s">
        <v>7101</v>
      </c>
      <c r="CVI1480" t="s">
        <v>7102</v>
      </c>
      <c r="CVJ1480" t="s">
        <v>7103</v>
      </c>
      <c r="CVK1480" t="s">
        <v>7104</v>
      </c>
      <c r="CVL1480" t="s">
        <v>7105</v>
      </c>
      <c r="CVM1480" t="s">
        <v>7106</v>
      </c>
      <c r="CVN1480" t="s">
        <v>7107</v>
      </c>
      <c r="CVO1480" t="s">
        <v>7108</v>
      </c>
      <c r="CVP1480" t="s">
        <v>7109</v>
      </c>
      <c r="CVQ1480" t="s">
        <v>7110</v>
      </c>
      <c r="CVR1480" t="s">
        <v>7111</v>
      </c>
      <c r="CVS1480" t="s">
        <v>1917</v>
      </c>
      <c r="CVT1480" t="s">
        <v>7112</v>
      </c>
      <c r="CVU1480" t="s">
        <v>7113</v>
      </c>
      <c r="CVV1480" t="s">
        <v>7114</v>
      </c>
      <c r="CVW1480" t="s">
        <v>7115</v>
      </c>
      <c r="CVX1480" t="s">
        <v>7116</v>
      </c>
      <c r="CVY1480" t="s">
        <v>7117</v>
      </c>
      <c r="CVZ1480" t="s">
        <v>7118</v>
      </c>
      <c r="CWA1480" t="s">
        <v>7119</v>
      </c>
      <c r="CWB1480" t="s">
        <v>7120</v>
      </c>
      <c r="CWC1480" t="s">
        <v>7121</v>
      </c>
      <c r="CWD1480" t="s">
        <v>7122</v>
      </c>
      <c r="CWE1480" t="s">
        <v>7123</v>
      </c>
      <c r="CWF1480" t="s">
        <v>7124</v>
      </c>
      <c r="CWG1480" t="s">
        <v>7125</v>
      </c>
      <c r="CWH1480" t="s">
        <v>7126</v>
      </c>
      <c r="CWI1480" t="s">
        <v>7127</v>
      </c>
      <c r="CWJ1480" t="s">
        <v>7128</v>
      </c>
      <c r="CWK1480" t="s">
        <v>7129</v>
      </c>
      <c r="CWL1480" t="s">
        <v>7130</v>
      </c>
      <c r="CWM1480" t="s">
        <v>2684</v>
      </c>
      <c r="CWN1480" t="s">
        <v>7131</v>
      </c>
      <c r="CWO1480" t="s">
        <v>7132</v>
      </c>
      <c r="CWP1480" t="s">
        <v>7133</v>
      </c>
      <c r="CWQ1480" t="s">
        <v>7134</v>
      </c>
      <c r="CWR1480" t="s">
        <v>7135</v>
      </c>
      <c r="CWS1480" t="s">
        <v>7136</v>
      </c>
      <c r="CWT1480" t="s">
        <v>7137</v>
      </c>
      <c r="CWU1480" t="s">
        <v>7138</v>
      </c>
      <c r="CWV1480" t="s">
        <v>7139</v>
      </c>
      <c r="CWW1480" t="s">
        <v>7140</v>
      </c>
      <c r="CWX1480" t="s">
        <v>7141</v>
      </c>
      <c r="CWY1480" t="s">
        <v>7142</v>
      </c>
      <c r="CWZ1480" t="s">
        <v>7143</v>
      </c>
      <c r="CXA1480" t="s">
        <v>7144</v>
      </c>
      <c r="CXB1480" t="s">
        <v>7145</v>
      </c>
      <c r="CXC1480" t="s">
        <v>7146</v>
      </c>
      <c r="CXD1480" t="s">
        <v>7147</v>
      </c>
      <c r="CXE1480" t="s">
        <v>7148</v>
      </c>
      <c r="CXF1480" t="s">
        <v>7149</v>
      </c>
      <c r="CXG1480" t="s">
        <v>7150</v>
      </c>
      <c r="CXH1480" t="s">
        <v>2686</v>
      </c>
      <c r="CXI1480" t="s">
        <v>7151</v>
      </c>
      <c r="CXJ1480" t="s">
        <v>2687</v>
      </c>
      <c r="CXK1480" t="s">
        <v>7152</v>
      </c>
      <c r="CXL1480" t="s">
        <v>7153</v>
      </c>
      <c r="CXM1480" t="s">
        <v>7154</v>
      </c>
      <c r="CXN1480" t="s">
        <v>7155</v>
      </c>
      <c r="CXO1480" t="s">
        <v>7156</v>
      </c>
      <c r="CXP1480" t="s">
        <v>7157</v>
      </c>
      <c r="CXQ1480" t="s">
        <v>7158</v>
      </c>
      <c r="CXR1480" t="s">
        <v>7159</v>
      </c>
      <c r="CXS1480" t="s">
        <v>7160</v>
      </c>
      <c r="CXT1480" t="s">
        <v>7161</v>
      </c>
      <c r="CXU1480" t="s">
        <v>7162</v>
      </c>
      <c r="CXV1480" t="s">
        <v>7163</v>
      </c>
      <c r="CXW1480" t="s">
        <v>1734</v>
      </c>
      <c r="CXX1480" t="s">
        <v>4896</v>
      </c>
      <c r="CXY1480" t="s">
        <v>7164</v>
      </c>
      <c r="CXZ1480" t="s">
        <v>7165</v>
      </c>
      <c r="CYA1480" t="s">
        <v>7166</v>
      </c>
      <c r="CYB1480" t="s">
        <v>7167</v>
      </c>
      <c r="CYC1480" t="s">
        <v>7168</v>
      </c>
      <c r="CYD1480" t="s">
        <v>7169</v>
      </c>
      <c r="CYE1480" t="s">
        <v>2691</v>
      </c>
      <c r="CYF1480" t="s">
        <v>7170</v>
      </c>
      <c r="CYG1480" t="s">
        <v>7171</v>
      </c>
      <c r="CYH1480" t="s">
        <v>7172</v>
      </c>
      <c r="CYI1480" t="s">
        <v>7173</v>
      </c>
      <c r="CYJ1480" t="s">
        <v>7174</v>
      </c>
      <c r="CYK1480" t="s">
        <v>7175</v>
      </c>
      <c r="CYL1480" t="s">
        <v>7176</v>
      </c>
      <c r="CYM1480" t="s">
        <v>7177</v>
      </c>
      <c r="CYN1480" t="s">
        <v>7178</v>
      </c>
      <c r="CYO1480" t="s">
        <v>7179</v>
      </c>
      <c r="CYP1480" t="s">
        <v>7180</v>
      </c>
      <c r="CYQ1480" t="s">
        <v>2694</v>
      </c>
      <c r="CYR1480" t="s">
        <v>2695</v>
      </c>
      <c r="CYS1480" t="s">
        <v>7181</v>
      </c>
      <c r="CYT1480" t="s">
        <v>7182</v>
      </c>
      <c r="CYU1480" t="s">
        <v>2696</v>
      </c>
      <c r="CYV1480" t="s">
        <v>7183</v>
      </c>
      <c r="CYW1480" t="s">
        <v>7184</v>
      </c>
      <c r="CYX1480" t="s">
        <v>7185</v>
      </c>
      <c r="CYY1480" t="s">
        <v>2698</v>
      </c>
      <c r="CYZ1480" t="s">
        <v>7186</v>
      </c>
      <c r="CZA1480" t="s">
        <v>7187</v>
      </c>
      <c r="CZB1480" t="s">
        <v>7188</v>
      </c>
      <c r="CZC1480" t="s">
        <v>7189</v>
      </c>
      <c r="CZD1480" t="s">
        <v>2700</v>
      </c>
      <c r="CZE1480" t="s">
        <v>7190</v>
      </c>
      <c r="CZF1480" t="s">
        <v>7191</v>
      </c>
      <c r="CZG1480" t="s">
        <v>7192</v>
      </c>
      <c r="CZH1480" t="s">
        <v>7193</v>
      </c>
      <c r="CZI1480" t="s">
        <v>7194</v>
      </c>
      <c r="CZJ1480" t="s">
        <v>7195</v>
      </c>
      <c r="CZK1480" t="s">
        <v>2703</v>
      </c>
      <c r="CZL1480" t="s">
        <v>7196</v>
      </c>
      <c r="CZM1480" t="s">
        <v>7197</v>
      </c>
      <c r="CZN1480" t="s">
        <v>2704</v>
      </c>
      <c r="CZO1480" t="s">
        <v>7198</v>
      </c>
      <c r="CZP1480" t="s">
        <v>7199</v>
      </c>
      <c r="CZQ1480" t="s">
        <v>7200</v>
      </c>
      <c r="CZR1480" t="s">
        <v>7201</v>
      </c>
      <c r="CZS1480" t="s">
        <v>7202</v>
      </c>
      <c r="CZT1480" t="s">
        <v>7203</v>
      </c>
      <c r="CZU1480" t="s">
        <v>7204</v>
      </c>
      <c r="CZV1480" t="s">
        <v>7205</v>
      </c>
      <c r="CZW1480" t="s">
        <v>7206</v>
      </c>
      <c r="CZX1480" t="s">
        <v>7207</v>
      </c>
      <c r="CZY1480" t="s">
        <v>7208</v>
      </c>
      <c r="CZZ1480" t="s">
        <v>7209</v>
      </c>
      <c r="DAA1480" t="s">
        <v>7210</v>
      </c>
      <c r="DAB1480" t="s">
        <v>7211</v>
      </c>
      <c r="DAC1480" t="s">
        <v>1922</v>
      </c>
      <c r="DAD1480" t="s">
        <v>7212</v>
      </c>
      <c r="DAE1480" t="s">
        <v>7213</v>
      </c>
      <c r="DAF1480" t="s">
        <v>7214</v>
      </c>
      <c r="DAG1480" t="s">
        <v>7215</v>
      </c>
      <c r="DAH1480" t="s">
        <v>2707</v>
      </c>
      <c r="DAI1480" t="s">
        <v>7216</v>
      </c>
      <c r="DAJ1480" t="s">
        <v>7217</v>
      </c>
      <c r="DAK1480" t="s">
        <v>7218</v>
      </c>
      <c r="DAL1480" t="s">
        <v>7219</v>
      </c>
      <c r="DAM1480" t="s">
        <v>7220</v>
      </c>
      <c r="DAN1480" t="s">
        <v>7221</v>
      </c>
      <c r="DAO1480" t="s">
        <v>7222</v>
      </c>
      <c r="DAP1480" t="s">
        <v>7223</v>
      </c>
      <c r="DAQ1480" t="s">
        <v>7224</v>
      </c>
      <c r="DAR1480" t="s">
        <v>7225</v>
      </c>
      <c r="DAS1480" t="s">
        <v>7226</v>
      </c>
      <c r="DAT1480" t="s">
        <v>7227</v>
      </c>
      <c r="DAU1480" t="s">
        <v>2711</v>
      </c>
      <c r="DAV1480" t="s">
        <v>4897</v>
      </c>
      <c r="DAW1480" t="s">
        <v>7228</v>
      </c>
      <c r="DAX1480" t="s">
        <v>7229</v>
      </c>
      <c r="DAY1480" t="s">
        <v>7230</v>
      </c>
      <c r="DAZ1480" t="s">
        <v>7231</v>
      </c>
      <c r="DBA1480" t="s">
        <v>7232</v>
      </c>
      <c r="DBB1480" t="s">
        <v>2714</v>
      </c>
      <c r="DBC1480" t="s">
        <v>7233</v>
      </c>
      <c r="DBD1480" t="s">
        <v>7234</v>
      </c>
      <c r="DBE1480" t="s">
        <v>7235</v>
      </c>
      <c r="DBF1480" t="s">
        <v>7236</v>
      </c>
      <c r="DBG1480" t="s">
        <v>7237</v>
      </c>
      <c r="DBH1480" t="s">
        <v>2715</v>
      </c>
      <c r="DBI1480" t="s">
        <v>7238</v>
      </c>
      <c r="DBJ1480" t="s">
        <v>7239</v>
      </c>
      <c r="DBK1480" t="s">
        <v>7240</v>
      </c>
      <c r="DBL1480" t="s">
        <v>7241</v>
      </c>
      <c r="DBM1480" t="s">
        <v>7242</v>
      </c>
      <c r="DBN1480" t="s">
        <v>7243</v>
      </c>
      <c r="DBO1480" t="s">
        <v>7244</v>
      </c>
      <c r="DBP1480" t="s">
        <v>7245</v>
      </c>
      <c r="DBQ1480" t="s">
        <v>7246</v>
      </c>
      <c r="DBR1480" t="s">
        <v>4898</v>
      </c>
      <c r="DBS1480" t="s">
        <v>7247</v>
      </c>
      <c r="DBT1480" t="s">
        <v>7248</v>
      </c>
      <c r="DBU1480" t="s">
        <v>7249</v>
      </c>
      <c r="DBV1480" t="s">
        <v>7250</v>
      </c>
      <c r="DBW1480" t="s">
        <v>7251</v>
      </c>
      <c r="DBX1480" t="s">
        <v>7252</v>
      </c>
      <c r="DBY1480" t="s">
        <v>2718</v>
      </c>
      <c r="DBZ1480" t="s">
        <v>1923</v>
      </c>
      <c r="DCA1480" t="s">
        <v>7253</v>
      </c>
      <c r="DCB1480" t="s">
        <v>7254</v>
      </c>
      <c r="DCC1480" t="s">
        <v>7255</v>
      </c>
      <c r="DCD1480" t="s">
        <v>7256</v>
      </c>
      <c r="DCE1480" t="s">
        <v>7257</v>
      </c>
      <c r="DCF1480" t="s">
        <v>2721</v>
      </c>
      <c r="DCG1480" t="s">
        <v>7258</v>
      </c>
      <c r="DCH1480" t="s">
        <v>7259</v>
      </c>
      <c r="DCI1480" t="s">
        <v>7260</v>
      </c>
      <c r="DCJ1480" t="s">
        <v>7261</v>
      </c>
      <c r="DCK1480" t="s">
        <v>2722</v>
      </c>
      <c r="DCL1480" t="s">
        <v>7262</v>
      </c>
      <c r="DCM1480" t="s">
        <v>2723</v>
      </c>
      <c r="DCN1480" t="s">
        <v>7263</v>
      </c>
      <c r="DCO1480" t="s">
        <v>7264</v>
      </c>
      <c r="DCP1480" t="s">
        <v>7265</v>
      </c>
      <c r="DCQ1480" t="s">
        <v>7266</v>
      </c>
      <c r="DCR1480" t="s">
        <v>7267</v>
      </c>
      <c r="DCS1480" t="s">
        <v>7268</v>
      </c>
      <c r="DCT1480" t="s">
        <v>1924</v>
      </c>
      <c r="DCU1480" t="s">
        <v>2724</v>
      </c>
      <c r="DCV1480" t="s">
        <v>7269</v>
      </c>
      <c r="DCW1480" t="s">
        <v>7270</v>
      </c>
      <c r="DCX1480" t="s">
        <v>7271</v>
      </c>
      <c r="DCY1480" t="s">
        <v>7272</v>
      </c>
      <c r="DCZ1480" t="s">
        <v>7273</v>
      </c>
      <c r="DDA1480" t="s">
        <v>7274</v>
      </c>
      <c r="DDB1480" t="s">
        <v>7275</v>
      </c>
      <c r="DDC1480" t="s">
        <v>1925</v>
      </c>
      <c r="DDD1480" t="s">
        <v>7276</v>
      </c>
      <c r="DDE1480" t="s">
        <v>7277</v>
      </c>
      <c r="DDF1480" t="s">
        <v>7278</v>
      </c>
      <c r="DDG1480" t="s">
        <v>7279</v>
      </c>
      <c r="DDH1480" t="s">
        <v>7280</v>
      </c>
      <c r="DDI1480" t="s">
        <v>2729</v>
      </c>
      <c r="DDJ1480" t="s">
        <v>7281</v>
      </c>
      <c r="DDK1480" t="s">
        <v>7282</v>
      </c>
      <c r="DDL1480" t="s">
        <v>7283</v>
      </c>
      <c r="DDM1480" t="s">
        <v>7284</v>
      </c>
      <c r="DDN1480" t="s">
        <v>7285</v>
      </c>
      <c r="DDO1480" t="s">
        <v>4635</v>
      </c>
      <c r="DDP1480" t="s">
        <v>2730</v>
      </c>
      <c r="DDQ1480" t="s">
        <v>7286</v>
      </c>
      <c r="DDR1480" t="s">
        <v>7287</v>
      </c>
      <c r="DDS1480" t="s">
        <v>7288</v>
      </c>
      <c r="DDT1480" t="s">
        <v>7289</v>
      </c>
      <c r="DDU1480" t="s">
        <v>7290</v>
      </c>
      <c r="DDV1480" t="s">
        <v>2731</v>
      </c>
      <c r="DDW1480" t="s">
        <v>2732</v>
      </c>
      <c r="DDX1480" t="s">
        <v>7291</v>
      </c>
      <c r="DDY1480" t="s">
        <v>7292</v>
      </c>
      <c r="DDZ1480" t="s">
        <v>7293</v>
      </c>
      <c r="DEA1480" t="s">
        <v>7294</v>
      </c>
      <c r="DEB1480" t="s">
        <v>7295</v>
      </c>
      <c r="DEC1480" t="s">
        <v>7296</v>
      </c>
      <c r="DED1480" t="s">
        <v>7297</v>
      </c>
      <c r="DEE1480" t="s">
        <v>2733</v>
      </c>
      <c r="DEF1480" t="s">
        <v>7298</v>
      </c>
      <c r="DEG1480" t="s">
        <v>7299</v>
      </c>
      <c r="DEH1480" t="s">
        <v>7300</v>
      </c>
      <c r="DEI1480" t="s">
        <v>7301</v>
      </c>
      <c r="DEJ1480" t="s">
        <v>7302</v>
      </c>
      <c r="DEK1480" t="s">
        <v>7303</v>
      </c>
      <c r="DEL1480" t="s">
        <v>7304</v>
      </c>
      <c r="DEM1480" t="s">
        <v>1926</v>
      </c>
      <c r="DEN1480" t="s">
        <v>7305</v>
      </c>
      <c r="DEO1480" t="s">
        <v>7306</v>
      </c>
      <c r="DEP1480" t="s">
        <v>2734</v>
      </c>
      <c r="DEQ1480" t="s">
        <v>7307</v>
      </c>
      <c r="DER1480" t="s">
        <v>2735</v>
      </c>
      <c r="DES1480" t="s">
        <v>4636</v>
      </c>
      <c r="DET1480" t="s">
        <v>7308</v>
      </c>
      <c r="DEU1480" t="s">
        <v>7309</v>
      </c>
      <c r="DEV1480" t="s">
        <v>7310</v>
      </c>
      <c r="DEW1480" t="s">
        <v>7311</v>
      </c>
      <c r="DEX1480" t="s">
        <v>7312</v>
      </c>
      <c r="DEY1480" t="s">
        <v>7313</v>
      </c>
      <c r="DEZ1480" t="s">
        <v>2737</v>
      </c>
      <c r="DFA1480" t="s">
        <v>1927</v>
      </c>
      <c r="DFB1480" t="s">
        <v>4899</v>
      </c>
      <c r="DFC1480" t="s">
        <v>7314</v>
      </c>
      <c r="DFD1480" t="s">
        <v>7315</v>
      </c>
      <c r="DFE1480" t="s">
        <v>7316</v>
      </c>
      <c r="DFF1480" t="s">
        <v>7317</v>
      </c>
      <c r="DFG1480" t="s">
        <v>2739</v>
      </c>
      <c r="DFH1480" t="s">
        <v>7318</v>
      </c>
      <c r="DFI1480" t="s">
        <v>7319</v>
      </c>
      <c r="DFJ1480" t="s">
        <v>7320</v>
      </c>
      <c r="DFK1480" t="s">
        <v>7321</v>
      </c>
      <c r="DFL1480" t="s">
        <v>7322</v>
      </c>
      <c r="DFM1480" t="s">
        <v>7323</v>
      </c>
      <c r="DFN1480" t="s">
        <v>2742</v>
      </c>
      <c r="DFO1480" t="s">
        <v>7324</v>
      </c>
      <c r="DFP1480" t="s">
        <v>7325</v>
      </c>
      <c r="DFQ1480" t="s">
        <v>7326</v>
      </c>
      <c r="DFR1480" t="s">
        <v>7327</v>
      </c>
      <c r="DFS1480" t="s">
        <v>7328</v>
      </c>
      <c r="DFT1480" t="s">
        <v>2743</v>
      </c>
      <c r="DFU1480" t="s">
        <v>7329</v>
      </c>
      <c r="DFV1480" t="s">
        <v>2746</v>
      </c>
      <c r="DFW1480" t="s">
        <v>7330</v>
      </c>
      <c r="DFX1480" t="s">
        <v>7331</v>
      </c>
      <c r="DFY1480" t="s">
        <v>7332</v>
      </c>
      <c r="DFZ1480" t="s">
        <v>7333</v>
      </c>
      <c r="DGA1480" t="s">
        <v>7334</v>
      </c>
      <c r="DGB1480" t="s">
        <v>7335</v>
      </c>
      <c r="DGC1480" t="s">
        <v>7336</v>
      </c>
      <c r="DGD1480" t="s">
        <v>7337</v>
      </c>
      <c r="DGE1480" t="s">
        <v>7338</v>
      </c>
      <c r="DGF1480" t="s">
        <v>2748</v>
      </c>
      <c r="DGG1480" t="s">
        <v>7339</v>
      </c>
      <c r="DGH1480" t="s">
        <v>7340</v>
      </c>
      <c r="DGI1480" t="s">
        <v>7341</v>
      </c>
      <c r="DGJ1480" t="s">
        <v>7342</v>
      </c>
      <c r="DGK1480" t="s">
        <v>7343</v>
      </c>
      <c r="DGL1480" t="s">
        <v>7344</v>
      </c>
      <c r="DGM1480" t="s">
        <v>7345</v>
      </c>
      <c r="DGN1480" t="s">
        <v>7346</v>
      </c>
      <c r="DGO1480" t="s">
        <v>2749</v>
      </c>
      <c r="DGP1480" t="s">
        <v>7347</v>
      </c>
      <c r="DGQ1480" t="s">
        <v>7348</v>
      </c>
      <c r="DGR1480" t="s">
        <v>1736</v>
      </c>
      <c r="DGS1480" t="s">
        <v>7349</v>
      </c>
      <c r="DGT1480" t="s">
        <v>2750</v>
      </c>
      <c r="DGU1480" t="s">
        <v>2751</v>
      </c>
      <c r="DGV1480" t="s">
        <v>7350</v>
      </c>
      <c r="DGW1480" t="s">
        <v>7351</v>
      </c>
      <c r="DGX1480" t="s">
        <v>7352</v>
      </c>
      <c r="DGY1480" t="s">
        <v>7353</v>
      </c>
      <c r="DGZ1480" t="s">
        <v>7354</v>
      </c>
      <c r="DHA1480" t="s">
        <v>7355</v>
      </c>
      <c r="DHB1480" t="s">
        <v>7356</v>
      </c>
      <c r="DHC1480" t="s">
        <v>7357</v>
      </c>
      <c r="DHD1480" t="s">
        <v>7358</v>
      </c>
      <c r="DHE1480" t="s">
        <v>7359</v>
      </c>
      <c r="DHF1480" t="s">
        <v>7360</v>
      </c>
      <c r="DHG1480" t="s">
        <v>7361</v>
      </c>
      <c r="DHH1480" t="s">
        <v>7362</v>
      </c>
      <c r="DHI1480" t="s">
        <v>7363</v>
      </c>
      <c r="DHJ1480" t="s">
        <v>7364</v>
      </c>
      <c r="DHK1480" t="s">
        <v>7365</v>
      </c>
      <c r="DHL1480" t="s">
        <v>2753</v>
      </c>
      <c r="DHM1480" t="s">
        <v>7366</v>
      </c>
      <c r="DHN1480" t="s">
        <v>2754</v>
      </c>
      <c r="DHO1480" t="s">
        <v>7367</v>
      </c>
      <c r="DHP1480" t="s">
        <v>2756</v>
      </c>
      <c r="DHQ1480" t="s">
        <v>7368</v>
      </c>
      <c r="DHR1480" t="s">
        <v>7369</v>
      </c>
      <c r="DHS1480" t="s">
        <v>7370</v>
      </c>
      <c r="DHT1480" t="s">
        <v>7371</v>
      </c>
      <c r="DHU1480" t="s">
        <v>4637</v>
      </c>
      <c r="DHV1480" t="s">
        <v>7372</v>
      </c>
      <c r="DHW1480" t="s">
        <v>7373</v>
      </c>
      <c r="DHX1480" t="s">
        <v>7374</v>
      </c>
      <c r="DHY1480" t="s">
        <v>7375</v>
      </c>
      <c r="DHZ1480" t="s">
        <v>7376</v>
      </c>
      <c r="DIA1480" t="s">
        <v>7377</v>
      </c>
      <c r="DIB1480" t="s">
        <v>2760</v>
      </c>
      <c r="DIC1480" t="s">
        <v>7378</v>
      </c>
      <c r="DID1480" t="s">
        <v>7379</v>
      </c>
      <c r="DIE1480" t="s">
        <v>2761</v>
      </c>
      <c r="DIF1480" t="s">
        <v>7380</v>
      </c>
      <c r="DIG1480" t="s">
        <v>7381</v>
      </c>
      <c r="DIH1480" t="s">
        <v>2762</v>
      </c>
      <c r="DII1480" t="s">
        <v>7382</v>
      </c>
      <c r="DIJ1480" t="s">
        <v>7383</v>
      </c>
      <c r="DIK1480" t="s">
        <v>7384</v>
      </c>
      <c r="DIL1480" t="s">
        <v>7385</v>
      </c>
      <c r="DIM1480" t="s">
        <v>2763</v>
      </c>
      <c r="DIN1480" t="s">
        <v>7386</v>
      </c>
      <c r="DIO1480" t="s">
        <v>7387</v>
      </c>
      <c r="DIP1480" t="s">
        <v>7388</v>
      </c>
      <c r="DIQ1480" t="s">
        <v>2764</v>
      </c>
      <c r="DIR1480" t="s">
        <v>7389</v>
      </c>
      <c r="DIS1480" t="s">
        <v>7390</v>
      </c>
      <c r="DIT1480" t="s">
        <v>7391</v>
      </c>
      <c r="DIU1480" t="s">
        <v>2765</v>
      </c>
      <c r="DIV1480" t="s">
        <v>2766</v>
      </c>
      <c r="DIW1480" t="s">
        <v>7392</v>
      </c>
      <c r="DIX1480" t="s">
        <v>7393</v>
      </c>
      <c r="DIY1480" t="s">
        <v>7394</v>
      </c>
      <c r="DIZ1480" t="s">
        <v>7395</v>
      </c>
      <c r="DJA1480" t="s">
        <v>7396</v>
      </c>
      <c r="DJB1480" t="s">
        <v>7397</v>
      </c>
      <c r="DJC1480" t="s">
        <v>7398</v>
      </c>
      <c r="DJD1480" t="s">
        <v>7399</v>
      </c>
      <c r="DJE1480" t="s">
        <v>2768</v>
      </c>
      <c r="DJF1480" t="s">
        <v>7400</v>
      </c>
      <c r="DJG1480" t="s">
        <v>7401</v>
      </c>
      <c r="DJH1480" t="s">
        <v>7402</v>
      </c>
      <c r="DJI1480" t="s">
        <v>7403</v>
      </c>
      <c r="DJJ1480" t="s">
        <v>7404</v>
      </c>
      <c r="DJK1480" t="s">
        <v>7405</v>
      </c>
      <c r="DJL1480" t="s">
        <v>7406</v>
      </c>
      <c r="DJM1480" t="s">
        <v>7407</v>
      </c>
      <c r="DJN1480" t="s">
        <v>7408</v>
      </c>
      <c r="DJO1480" t="s">
        <v>7409</v>
      </c>
      <c r="DJP1480" t="s">
        <v>7410</v>
      </c>
      <c r="DJQ1480" t="s">
        <v>7411</v>
      </c>
      <c r="DJR1480" t="s">
        <v>2772</v>
      </c>
      <c r="DJS1480" t="s">
        <v>7412</v>
      </c>
      <c r="DJT1480" t="s">
        <v>7413</v>
      </c>
      <c r="DJU1480" t="s">
        <v>7414</v>
      </c>
      <c r="DJV1480" t="s">
        <v>7415</v>
      </c>
      <c r="DJW1480" t="s">
        <v>2774</v>
      </c>
      <c r="DJX1480" t="s">
        <v>7416</v>
      </c>
      <c r="DJY1480" t="s">
        <v>2775</v>
      </c>
      <c r="DJZ1480" t="s">
        <v>7417</v>
      </c>
      <c r="DKA1480" t="s">
        <v>7418</v>
      </c>
      <c r="DKB1480" t="s">
        <v>7419</v>
      </c>
      <c r="DKC1480" t="s">
        <v>7420</v>
      </c>
      <c r="DKD1480" t="s">
        <v>7421</v>
      </c>
      <c r="DKE1480" t="s">
        <v>7422</v>
      </c>
      <c r="DKF1480" t="s">
        <v>7423</v>
      </c>
      <c r="DKG1480" t="s">
        <v>2776</v>
      </c>
      <c r="DKH1480" t="s">
        <v>7424</v>
      </c>
      <c r="DKI1480" t="s">
        <v>7425</v>
      </c>
      <c r="DKJ1480" t="s">
        <v>7426</v>
      </c>
      <c r="DKK1480" t="s">
        <v>2777</v>
      </c>
      <c r="DKL1480" t="s">
        <v>7427</v>
      </c>
      <c r="DKM1480" t="s">
        <v>7428</v>
      </c>
      <c r="DKN1480" t="s">
        <v>2778</v>
      </c>
      <c r="DKO1480" t="s">
        <v>7429</v>
      </c>
      <c r="DKP1480" t="s">
        <v>7430</v>
      </c>
      <c r="DKQ1480" t="s">
        <v>7431</v>
      </c>
      <c r="DKR1480" t="s">
        <v>2779</v>
      </c>
      <c r="DKS1480" t="s">
        <v>7432</v>
      </c>
      <c r="DKT1480" t="s">
        <v>7433</v>
      </c>
      <c r="DKU1480" t="s">
        <v>7434</v>
      </c>
      <c r="DKV1480" t="s">
        <v>7435</v>
      </c>
      <c r="DKW1480" t="s">
        <v>7436</v>
      </c>
      <c r="DKX1480" t="s">
        <v>7437</v>
      </c>
      <c r="DKY1480" t="s">
        <v>7438</v>
      </c>
      <c r="DKZ1480" t="s">
        <v>1738</v>
      </c>
      <c r="DLA1480" t="s">
        <v>7439</v>
      </c>
      <c r="DLB1480" t="s">
        <v>863</v>
      </c>
      <c r="DLC1480" t="s">
        <v>7440</v>
      </c>
      <c r="DLD1480" t="s">
        <v>7441</v>
      </c>
      <c r="DLE1480" t="s">
        <v>7442</v>
      </c>
      <c r="DLF1480" t="s">
        <v>2780</v>
      </c>
      <c r="DLG1480" t="s">
        <v>7443</v>
      </c>
      <c r="DLH1480" t="s">
        <v>7444</v>
      </c>
      <c r="DLI1480" t="s">
        <v>7445</v>
      </c>
      <c r="DLJ1480" t="s">
        <v>2784</v>
      </c>
      <c r="DLK1480" t="s">
        <v>7446</v>
      </c>
      <c r="DLL1480" t="s">
        <v>7447</v>
      </c>
      <c r="DLM1480" t="s">
        <v>7448</v>
      </c>
      <c r="DLN1480" t="s">
        <v>7449</v>
      </c>
      <c r="DLO1480" t="s">
        <v>7450</v>
      </c>
      <c r="DLP1480" t="s">
        <v>7451</v>
      </c>
      <c r="DLQ1480" t="s">
        <v>7452</v>
      </c>
      <c r="DLR1480" t="s">
        <v>7453</v>
      </c>
      <c r="DLS1480" t="s">
        <v>7454</v>
      </c>
      <c r="DLT1480" t="s">
        <v>2785</v>
      </c>
      <c r="DLU1480" t="s">
        <v>2786</v>
      </c>
      <c r="DLV1480" t="s">
        <v>7455</v>
      </c>
      <c r="DLW1480" t="s">
        <v>7456</v>
      </c>
      <c r="DLX1480" t="s">
        <v>2787</v>
      </c>
      <c r="DLY1480" t="s">
        <v>7457</v>
      </c>
      <c r="DLZ1480" t="s">
        <v>7458</v>
      </c>
      <c r="DMA1480" t="s">
        <v>2788</v>
      </c>
      <c r="DMB1480" t="s">
        <v>7459</v>
      </c>
      <c r="DMC1480" t="s">
        <v>7460</v>
      </c>
      <c r="DMD1480" t="s">
        <v>7461</v>
      </c>
      <c r="DME1480" t="s">
        <v>7462</v>
      </c>
      <c r="DMF1480" t="s">
        <v>7463</v>
      </c>
      <c r="DMG1480" t="s">
        <v>7464</v>
      </c>
      <c r="DMH1480" t="s">
        <v>7465</v>
      </c>
      <c r="DMI1480" t="s">
        <v>7466</v>
      </c>
      <c r="DMJ1480" t="s">
        <v>7467</v>
      </c>
      <c r="DMK1480" t="s">
        <v>7468</v>
      </c>
      <c r="DML1480" t="s">
        <v>7469</v>
      </c>
      <c r="DMM1480" t="s">
        <v>7470</v>
      </c>
      <c r="DMN1480" t="s">
        <v>7471</v>
      </c>
      <c r="DMO1480" t="s">
        <v>7472</v>
      </c>
      <c r="DMP1480" t="s">
        <v>7473</v>
      </c>
      <c r="DMQ1480" t="s">
        <v>7474</v>
      </c>
      <c r="DMR1480" t="s">
        <v>7475</v>
      </c>
      <c r="DMS1480" t="s">
        <v>7476</v>
      </c>
      <c r="DMT1480" t="s">
        <v>7477</v>
      </c>
      <c r="DMU1480" t="s">
        <v>7478</v>
      </c>
      <c r="DMV1480" t="s">
        <v>7479</v>
      </c>
      <c r="DMW1480" t="s">
        <v>7480</v>
      </c>
      <c r="DMX1480" t="s">
        <v>7481</v>
      </c>
      <c r="DMY1480" t="s">
        <v>7482</v>
      </c>
      <c r="DMZ1480" t="s">
        <v>2790</v>
      </c>
      <c r="DNA1480" t="s">
        <v>7483</v>
      </c>
      <c r="DNB1480" t="s">
        <v>7484</v>
      </c>
      <c r="DNC1480" t="s">
        <v>7485</v>
      </c>
      <c r="DND1480" t="s">
        <v>7486</v>
      </c>
      <c r="DNE1480" t="s">
        <v>7487</v>
      </c>
      <c r="DNF1480" t="s">
        <v>7488</v>
      </c>
      <c r="DNG1480" t="s">
        <v>7489</v>
      </c>
      <c r="DNH1480" t="s">
        <v>7490</v>
      </c>
      <c r="DNI1480" t="s">
        <v>7491</v>
      </c>
      <c r="DNJ1480" t="s">
        <v>2791</v>
      </c>
      <c r="DNK1480" t="s">
        <v>7492</v>
      </c>
      <c r="DNL1480" t="s">
        <v>7493</v>
      </c>
      <c r="DNM1480" t="s">
        <v>7494</v>
      </c>
      <c r="DNN1480" t="s">
        <v>7495</v>
      </c>
      <c r="DNO1480" t="s">
        <v>7496</v>
      </c>
      <c r="DNP1480" t="s">
        <v>7497</v>
      </c>
      <c r="DNQ1480" t="s">
        <v>7498</v>
      </c>
      <c r="DNR1480" t="s">
        <v>7499</v>
      </c>
      <c r="DNS1480" t="s">
        <v>7500</v>
      </c>
      <c r="DNT1480" t="s">
        <v>7501</v>
      </c>
      <c r="DNU1480" t="s">
        <v>7502</v>
      </c>
      <c r="DNV1480" t="s">
        <v>7503</v>
      </c>
      <c r="DNW1480" t="s">
        <v>7504</v>
      </c>
      <c r="DNX1480" t="s">
        <v>7505</v>
      </c>
      <c r="DNY1480" t="s">
        <v>7506</v>
      </c>
      <c r="DNZ1480" t="s">
        <v>7507</v>
      </c>
      <c r="DOA1480" t="s">
        <v>7508</v>
      </c>
      <c r="DOB1480" t="s">
        <v>7509</v>
      </c>
      <c r="DOC1480" t="s">
        <v>7510</v>
      </c>
      <c r="DOD1480" t="s">
        <v>7511</v>
      </c>
      <c r="DOE1480" t="s">
        <v>7512</v>
      </c>
      <c r="DOF1480" t="s">
        <v>7513</v>
      </c>
      <c r="DOG1480" t="s">
        <v>7514</v>
      </c>
      <c r="DOH1480" t="s">
        <v>1741</v>
      </c>
      <c r="DOI1480" t="s">
        <v>7515</v>
      </c>
      <c r="DOJ1480" t="s">
        <v>7516</v>
      </c>
      <c r="DOK1480" t="s">
        <v>7517</v>
      </c>
      <c r="DOL1480" t="s">
        <v>7518</v>
      </c>
      <c r="DOM1480" t="s">
        <v>1742</v>
      </c>
      <c r="DON1480" t="s">
        <v>2795</v>
      </c>
      <c r="DOO1480" t="s">
        <v>7519</v>
      </c>
      <c r="DOP1480" t="s">
        <v>2797</v>
      </c>
      <c r="DOQ1480" t="s">
        <v>7520</v>
      </c>
      <c r="DOR1480" t="s">
        <v>1931</v>
      </c>
      <c r="DOS1480" t="s">
        <v>2799</v>
      </c>
      <c r="DOT1480" t="s">
        <v>7521</v>
      </c>
      <c r="DOU1480" t="s">
        <v>7522</v>
      </c>
      <c r="DOV1480" t="s">
        <v>7523</v>
      </c>
      <c r="DOW1480" t="s">
        <v>1932</v>
      </c>
      <c r="DOX1480" t="s">
        <v>7524</v>
      </c>
      <c r="DOY1480" t="s">
        <v>7525</v>
      </c>
      <c r="DOZ1480" t="s">
        <v>7526</v>
      </c>
      <c r="DPA1480" t="s">
        <v>7527</v>
      </c>
      <c r="DPB1480" t="s">
        <v>7528</v>
      </c>
      <c r="DPC1480" t="s">
        <v>7529</v>
      </c>
      <c r="DPD1480" t="s">
        <v>7530</v>
      </c>
      <c r="DPE1480" t="s">
        <v>7531</v>
      </c>
      <c r="DPF1480" t="s">
        <v>7532</v>
      </c>
      <c r="DPG1480" t="s">
        <v>7533</v>
      </c>
      <c r="DPH1480" t="s">
        <v>2806</v>
      </c>
      <c r="DPI1480" t="s">
        <v>7534</v>
      </c>
      <c r="DPJ1480" t="s">
        <v>7535</v>
      </c>
      <c r="DPK1480" t="s">
        <v>7536</v>
      </c>
      <c r="DPL1480" t="s">
        <v>7537</v>
      </c>
      <c r="DPM1480" t="s">
        <v>7538</v>
      </c>
      <c r="DPN1480" t="s">
        <v>7539</v>
      </c>
      <c r="DPO1480" t="s">
        <v>2808</v>
      </c>
      <c r="DPP1480" t="s">
        <v>7540</v>
      </c>
      <c r="DPQ1480" t="s">
        <v>7541</v>
      </c>
      <c r="DPR1480" t="s">
        <v>7542</v>
      </c>
      <c r="DPS1480" t="s">
        <v>7543</v>
      </c>
      <c r="DPT1480" t="s">
        <v>1934</v>
      </c>
      <c r="DPU1480" t="s">
        <v>7544</v>
      </c>
      <c r="DPV1480" t="s">
        <v>7545</v>
      </c>
      <c r="DPW1480" t="s">
        <v>7546</v>
      </c>
      <c r="DPX1480" t="s">
        <v>7547</v>
      </c>
      <c r="DPY1480" t="s">
        <v>2809</v>
      </c>
      <c r="DPZ1480" t="s">
        <v>7548</v>
      </c>
      <c r="DQA1480" t="s">
        <v>7549</v>
      </c>
      <c r="DQB1480" t="s">
        <v>7550</v>
      </c>
      <c r="DQC1480" t="s">
        <v>2810</v>
      </c>
      <c r="DQD1480" t="s">
        <v>7551</v>
      </c>
      <c r="DQE1480" t="s">
        <v>7552</v>
      </c>
      <c r="DQF1480" t="s">
        <v>7553</v>
      </c>
      <c r="DQG1480" t="s">
        <v>7554</v>
      </c>
      <c r="DQH1480" t="s">
        <v>7555</v>
      </c>
      <c r="DQI1480" t="s">
        <v>7556</v>
      </c>
      <c r="DQJ1480" t="s">
        <v>7557</v>
      </c>
      <c r="DQK1480" t="s">
        <v>7558</v>
      </c>
      <c r="DQL1480" t="s">
        <v>7559</v>
      </c>
      <c r="DQM1480" t="s">
        <v>7560</v>
      </c>
      <c r="DQN1480" t="s">
        <v>7561</v>
      </c>
      <c r="DQO1480" t="s">
        <v>7562</v>
      </c>
      <c r="DQP1480" t="s">
        <v>7563</v>
      </c>
      <c r="DQQ1480" t="s">
        <v>2811</v>
      </c>
      <c r="DQR1480" t="s">
        <v>7564</v>
      </c>
      <c r="DQS1480" t="s">
        <v>7565</v>
      </c>
      <c r="DQT1480" t="s">
        <v>7566</v>
      </c>
      <c r="DQU1480" t="s">
        <v>7567</v>
      </c>
      <c r="DQV1480" t="s">
        <v>7568</v>
      </c>
      <c r="DQW1480" t="s">
        <v>7569</v>
      </c>
      <c r="DQX1480" t="s">
        <v>7570</v>
      </c>
      <c r="DQY1480" t="s">
        <v>7571</v>
      </c>
      <c r="DQZ1480" t="s">
        <v>7572</v>
      </c>
      <c r="DRA1480" t="s">
        <v>7573</v>
      </c>
      <c r="DRB1480" t="s">
        <v>7574</v>
      </c>
      <c r="DRC1480" t="s">
        <v>7575</v>
      </c>
      <c r="DRD1480" t="s">
        <v>7576</v>
      </c>
      <c r="DRE1480" t="s">
        <v>7577</v>
      </c>
      <c r="DRF1480" t="s">
        <v>2815</v>
      </c>
      <c r="DRG1480" t="s">
        <v>7578</v>
      </c>
      <c r="DRH1480" t="s">
        <v>7579</v>
      </c>
      <c r="DRI1480" t="s">
        <v>7580</v>
      </c>
      <c r="DRJ1480" t="s">
        <v>7581</v>
      </c>
      <c r="DRK1480" t="s">
        <v>7582</v>
      </c>
      <c r="DRL1480" t="s">
        <v>7583</v>
      </c>
      <c r="DRM1480" t="s">
        <v>7584</v>
      </c>
      <c r="DRN1480" t="s">
        <v>7585</v>
      </c>
      <c r="DRO1480" t="s">
        <v>7586</v>
      </c>
      <c r="DRP1480" t="s">
        <v>7587</v>
      </c>
      <c r="DRQ1480" t="s">
        <v>7588</v>
      </c>
      <c r="DRR1480" t="s">
        <v>7589</v>
      </c>
      <c r="DRS1480" t="s">
        <v>7590</v>
      </c>
      <c r="DRT1480" t="s">
        <v>7591</v>
      </c>
      <c r="DRU1480" t="s">
        <v>7592</v>
      </c>
      <c r="DRV1480" t="s">
        <v>2821</v>
      </c>
      <c r="DRW1480" t="s">
        <v>7593</v>
      </c>
      <c r="DRX1480" t="s">
        <v>7594</v>
      </c>
      <c r="DRY1480" t="s">
        <v>7595</v>
      </c>
      <c r="DRZ1480" t="s">
        <v>7596</v>
      </c>
      <c r="DSA1480" t="s">
        <v>7597</v>
      </c>
      <c r="DSB1480" t="s">
        <v>7598</v>
      </c>
      <c r="DSC1480" t="s">
        <v>7599</v>
      </c>
      <c r="DSD1480" t="s">
        <v>7600</v>
      </c>
      <c r="DSE1480" t="s">
        <v>7601</v>
      </c>
      <c r="DSF1480" t="s">
        <v>7602</v>
      </c>
      <c r="DSG1480" t="s">
        <v>7603</v>
      </c>
      <c r="DSH1480" t="s">
        <v>7604</v>
      </c>
      <c r="DSI1480" t="s">
        <v>7605</v>
      </c>
      <c r="DSJ1480" t="s">
        <v>7606</v>
      </c>
      <c r="DSK1480" t="s">
        <v>7607</v>
      </c>
      <c r="DSL1480" t="s">
        <v>7608</v>
      </c>
      <c r="DSM1480" t="s">
        <v>7609</v>
      </c>
      <c r="DSN1480" t="s">
        <v>7610</v>
      </c>
      <c r="DSO1480" t="s">
        <v>7611</v>
      </c>
      <c r="DSP1480" t="s">
        <v>7612</v>
      </c>
      <c r="DSQ1480" t="s">
        <v>7613</v>
      </c>
      <c r="DSR1480" t="s">
        <v>7614</v>
      </c>
      <c r="DSS1480" t="s">
        <v>7615</v>
      </c>
      <c r="DST1480" t="s">
        <v>7616</v>
      </c>
      <c r="DSU1480" t="s">
        <v>7617</v>
      </c>
      <c r="DSV1480" t="s">
        <v>1937</v>
      </c>
      <c r="DSW1480" t="s">
        <v>7618</v>
      </c>
      <c r="DSX1480" t="s">
        <v>7619</v>
      </c>
      <c r="DSY1480" t="s">
        <v>2825</v>
      </c>
      <c r="DSZ1480" t="s">
        <v>7620</v>
      </c>
      <c r="DTA1480" t="s">
        <v>7621</v>
      </c>
      <c r="DTB1480" t="s">
        <v>7622</v>
      </c>
      <c r="DTC1480" t="s">
        <v>7623</v>
      </c>
      <c r="DTD1480" t="s">
        <v>7624</v>
      </c>
      <c r="DTE1480" t="s">
        <v>2827</v>
      </c>
      <c r="DTF1480" t="s">
        <v>7625</v>
      </c>
      <c r="DTG1480" t="s">
        <v>7626</v>
      </c>
      <c r="DTH1480" t="s">
        <v>7627</v>
      </c>
      <c r="DTI1480" t="s">
        <v>7628</v>
      </c>
      <c r="DTJ1480" t="s">
        <v>7629</v>
      </c>
      <c r="DTK1480" t="s">
        <v>7630</v>
      </c>
      <c r="DTL1480" t="s">
        <v>7631</v>
      </c>
      <c r="DTM1480" t="s">
        <v>2828</v>
      </c>
      <c r="DTN1480" t="s">
        <v>7632</v>
      </c>
      <c r="DTO1480" t="s">
        <v>7633</v>
      </c>
      <c r="DTP1480" t="s">
        <v>7634</v>
      </c>
      <c r="DTQ1480" t="s">
        <v>7635</v>
      </c>
      <c r="DTR1480" t="s">
        <v>7636</v>
      </c>
      <c r="DTS1480" t="s">
        <v>7637</v>
      </c>
      <c r="DTT1480" t="s">
        <v>7638</v>
      </c>
      <c r="DTU1480" t="s">
        <v>7639</v>
      </c>
      <c r="DTV1480" t="s">
        <v>1743</v>
      </c>
      <c r="DTW1480" t="s">
        <v>2832</v>
      </c>
      <c r="DTX1480" t="s">
        <v>7640</v>
      </c>
      <c r="DTY1480" t="s">
        <v>7641</v>
      </c>
      <c r="DTZ1480" t="s">
        <v>2833</v>
      </c>
      <c r="DUA1480" t="s">
        <v>7642</v>
      </c>
      <c r="DUB1480" t="s">
        <v>2834</v>
      </c>
      <c r="DUC1480" t="s">
        <v>7643</v>
      </c>
      <c r="DUD1480" t="s">
        <v>7644</v>
      </c>
      <c r="DUE1480" t="s">
        <v>7645</v>
      </c>
      <c r="DUF1480" t="s">
        <v>7646</v>
      </c>
      <c r="DUG1480" t="s">
        <v>4900</v>
      </c>
      <c r="DUH1480" t="s">
        <v>2835</v>
      </c>
      <c r="DUI1480" t="s">
        <v>7647</v>
      </c>
      <c r="DUJ1480" t="s">
        <v>2836</v>
      </c>
      <c r="DUK1480" t="s">
        <v>7648</v>
      </c>
      <c r="DUL1480" t="s">
        <v>2837</v>
      </c>
      <c r="DUM1480" t="s">
        <v>2838</v>
      </c>
      <c r="DUN1480" t="s">
        <v>7649</v>
      </c>
      <c r="DUO1480" t="s">
        <v>7650</v>
      </c>
      <c r="DUP1480" t="s">
        <v>7651</v>
      </c>
      <c r="DUQ1480" t="s">
        <v>7652</v>
      </c>
      <c r="DUR1480" t="s">
        <v>7653</v>
      </c>
      <c r="DUS1480" t="s">
        <v>7654</v>
      </c>
      <c r="DUT1480" t="s">
        <v>7655</v>
      </c>
      <c r="DUU1480" t="s">
        <v>7656</v>
      </c>
      <c r="DUV1480" t="s">
        <v>7657</v>
      </c>
      <c r="DUW1480" t="s">
        <v>3851</v>
      </c>
      <c r="DUX1480" t="s">
        <v>7658</v>
      </c>
      <c r="DUY1480" t="s">
        <v>7659</v>
      </c>
      <c r="DUZ1480" t="s">
        <v>7660</v>
      </c>
      <c r="DVA1480" t="s">
        <v>7661</v>
      </c>
      <c r="DVB1480" t="s">
        <v>7662</v>
      </c>
      <c r="DVC1480" t="s">
        <v>7663</v>
      </c>
      <c r="DVD1480" t="s">
        <v>7664</v>
      </c>
      <c r="DVE1480" t="s">
        <v>7665</v>
      </c>
      <c r="DVF1480" t="s">
        <v>7666</v>
      </c>
      <c r="DVG1480" t="s">
        <v>4901</v>
      </c>
      <c r="DVH1480" t="s">
        <v>7667</v>
      </c>
      <c r="DVI1480" t="s">
        <v>2844</v>
      </c>
      <c r="DVJ1480" t="s">
        <v>7668</v>
      </c>
      <c r="DVK1480" t="s">
        <v>7669</v>
      </c>
      <c r="DVL1480" t="s">
        <v>7670</v>
      </c>
      <c r="DVM1480" t="s">
        <v>7671</v>
      </c>
      <c r="DVN1480" t="s">
        <v>7672</v>
      </c>
      <c r="DVO1480" t="s">
        <v>7673</v>
      </c>
      <c r="DVP1480" t="s">
        <v>7674</v>
      </c>
      <c r="DVQ1480" t="s">
        <v>7675</v>
      </c>
      <c r="DVR1480" t="s">
        <v>7676</v>
      </c>
      <c r="DVS1480" t="s">
        <v>7677</v>
      </c>
      <c r="DVT1480" t="s">
        <v>2847</v>
      </c>
      <c r="DVU1480" t="s">
        <v>7678</v>
      </c>
      <c r="DVV1480" t="s">
        <v>7679</v>
      </c>
      <c r="DVW1480" t="s">
        <v>7680</v>
      </c>
      <c r="DVX1480" t="s">
        <v>7681</v>
      </c>
      <c r="DVY1480" t="s">
        <v>7682</v>
      </c>
      <c r="DVZ1480" t="s">
        <v>7683</v>
      </c>
      <c r="DWA1480" t="s">
        <v>2848</v>
      </c>
      <c r="DWB1480" t="s">
        <v>7684</v>
      </c>
      <c r="DWC1480" t="s">
        <v>7685</v>
      </c>
      <c r="DWD1480" t="s">
        <v>7686</v>
      </c>
      <c r="DWE1480" t="s">
        <v>7687</v>
      </c>
      <c r="DWF1480" t="s">
        <v>2849</v>
      </c>
      <c r="DWG1480" t="s">
        <v>7688</v>
      </c>
      <c r="DWH1480" t="s">
        <v>7689</v>
      </c>
      <c r="DWI1480" t="s">
        <v>2851</v>
      </c>
      <c r="DWJ1480" t="s">
        <v>7690</v>
      </c>
      <c r="DWK1480" t="s">
        <v>7691</v>
      </c>
      <c r="DWL1480" t="s">
        <v>7692</v>
      </c>
      <c r="DWM1480" t="s">
        <v>7693</v>
      </c>
      <c r="DWN1480" t="s">
        <v>7694</v>
      </c>
      <c r="DWO1480" t="s">
        <v>7695</v>
      </c>
      <c r="DWP1480" t="s">
        <v>7696</v>
      </c>
      <c r="DWQ1480" t="s">
        <v>7697</v>
      </c>
      <c r="DWR1480" t="s">
        <v>7698</v>
      </c>
      <c r="DWS1480" t="s">
        <v>7699</v>
      </c>
      <c r="DWT1480" t="s">
        <v>7700</v>
      </c>
      <c r="DWU1480" t="s">
        <v>7701</v>
      </c>
      <c r="DWV1480" t="s">
        <v>7702</v>
      </c>
      <c r="DWW1480" t="s">
        <v>7703</v>
      </c>
      <c r="DWX1480" t="s">
        <v>7704</v>
      </c>
      <c r="DWY1480" t="s">
        <v>7705</v>
      </c>
      <c r="DWZ1480" t="s">
        <v>7706</v>
      </c>
      <c r="DXA1480" t="s">
        <v>7707</v>
      </c>
      <c r="DXB1480" t="s">
        <v>2853</v>
      </c>
      <c r="DXC1480" t="s">
        <v>7708</v>
      </c>
      <c r="DXD1480" t="s">
        <v>7709</v>
      </c>
      <c r="DXE1480" t="s">
        <v>2854</v>
      </c>
      <c r="DXF1480" t="s">
        <v>7710</v>
      </c>
      <c r="DXG1480" t="s">
        <v>7711</v>
      </c>
      <c r="DXH1480" t="s">
        <v>1744</v>
      </c>
      <c r="DXI1480" t="s">
        <v>7712</v>
      </c>
      <c r="DXJ1480" t="s">
        <v>7713</v>
      </c>
      <c r="DXK1480" t="s">
        <v>7714</v>
      </c>
      <c r="DXL1480" t="s">
        <v>7715</v>
      </c>
      <c r="DXM1480" t="s">
        <v>7716</v>
      </c>
      <c r="DXN1480" t="s">
        <v>4902</v>
      </c>
      <c r="DXO1480" t="s">
        <v>2856</v>
      </c>
      <c r="DXP1480" t="s">
        <v>7717</v>
      </c>
      <c r="DXQ1480" t="s">
        <v>7718</v>
      </c>
      <c r="DXR1480" t="s">
        <v>7719</v>
      </c>
      <c r="DXS1480" t="s">
        <v>2858</v>
      </c>
      <c r="DXT1480" t="s">
        <v>7720</v>
      </c>
      <c r="DXU1480" t="s">
        <v>7721</v>
      </c>
      <c r="DXV1480" t="s">
        <v>2859</v>
      </c>
      <c r="DXW1480" t="s">
        <v>7722</v>
      </c>
      <c r="DXX1480" t="s">
        <v>7723</v>
      </c>
      <c r="DXY1480" t="s">
        <v>7724</v>
      </c>
      <c r="DXZ1480" t="s">
        <v>7725</v>
      </c>
      <c r="DYA1480" t="s">
        <v>7726</v>
      </c>
      <c r="DYB1480" t="s">
        <v>7727</v>
      </c>
      <c r="DYC1480" t="s">
        <v>7728</v>
      </c>
      <c r="DYD1480" t="s">
        <v>7729</v>
      </c>
      <c r="DYE1480" t="s">
        <v>7730</v>
      </c>
      <c r="DYF1480" t="s">
        <v>7731</v>
      </c>
      <c r="DYG1480" t="s">
        <v>7732</v>
      </c>
      <c r="DYH1480" t="s">
        <v>7733</v>
      </c>
      <c r="DYI1480" t="s">
        <v>7734</v>
      </c>
      <c r="DYJ1480" t="s">
        <v>4640</v>
      </c>
      <c r="DYK1480" t="s">
        <v>4641</v>
      </c>
      <c r="DYL1480" t="s">
        <v>7735</v>
      </c>
      <c r="DYM1480" t="s">
        <v>7736</v>
      </c>
      <c r="DYN1480" t="s">
        <v>2860</v>
      </c>
      <c r="DYO1480" t="s">
        <v>7737</v>
      </c>
      <c r="DYP1480" t="s">
        <v>7738</v>
      </c>
      <c r="DYQ1480" t="s">
        <v>7739</v>
      </c>
      <c r="DYR1480" t="s">
        <v>7740</v>
      </c>
      <c r="DYS1480" t="s">
        <v>7741</v>
      </c>
      <c r="DYT1480" t="s">
        <v>7742</v>
      </c>
      <c r="DYU1480" t="s">
        <v>7743</v>
      </c>
      <c r="DYV1480" t="s">
        <v>2863</v>
      </c>
      <c r="DYW1480" t="s">
        <v>7744</v>
      </c>
      <c r="DYX1480" t="s">
        <v>4903</v>
      </c>
      <c r="DYY1480" t="s">
        <v>2864</v>
      </c>
      <c r="DYZ1480" t="s">
        <v>7745</v>
      </c>
      <c r="DZA1480" t="s">
        <v>7746</v>
      </c>
      <c r="DZB1480" t="s">
        <v>7747</v>
      </c>
      <c r="DZC1480" t="s">
        <v>7748</v>
      </c>
      <c r="DZD1480" t="s">
        <v>7749</v>
      </c>
      <c r="DZE1480" t="s">
        <v>7750</v>
      </c>
      <c r="DZF1480" t="s">
        <v>7751</v>
      </c>
      <c r="DZG1480" t="s">
        <v>7752</v>
      </c>
      <c r="DZH1480" t="s">
        <v>7753</v>
      </c>
      <c r="DZI1480" t="s">
        <v>7754</v>
      </c>
      <c r="DZJ1480" t="s">
        <v>7755</v>
      </c>
      <c r="DZK1480" t="s">
        <v>7756</v>
      </c>
      <c r="DZL1480" t="s">
        <v>7757</v>
      </c>
      <c r="DZM1480" t="s">
        <v>7758</v>
      </c>
      <c r="DZN1480" t="s">
        <v>7759</v>
      </c>
      <c r="DZO1480" t="s">
        <v>7760</v>
      </c>
      <c r="DZP1480" t="s">
        <v>7761</v>
      </c>
      <c r="DZQ1480" t="s">
        <v>2867</v>
      </c>
      <c r="DZR1480" t="s">
        <v>7762</v>
      </c>
      <c r="DZS1480" t="s">
        <v>2868</v>
      </c>
      <c r="DZT1480" t="s">
        <v>7763</v>
      </c>
      <c r="DZU1480" t="s">
        <v>7764</v>
      </c>
      <c r="DZV1480" t="s">
        <v>7765</v>
      </c>
      <c r="DZW1480" t="s">
        <v>7766</v>
      </c>
      <c r="DZX1480" t="s">
        <v>2869</v>
      </c>
      <c r="DZY1480" t="s">
        <v>7767</v>
      </c>
      <c r="DZZ1480" t="s">
        <v>7768</v>
      </c>
      <c r="EAA1480" t="s">
        <v>7769</v>
      </c>
      <c r="EAB1480" t="s">
        <v>7770</v>
      </c>
      <c r="EAC1480" t="s">
        <v>7771</v>
      </c>
      <c r="EAD1480" t="s">
        <v>7772</v>
      </c>
      <c r="EAE1480" t="s">
        <v>2872</v>
      </c>
      <c r="EAF1480" t="s">
        <v>2873</v>
      </c>
      <c r="EAG1480" t="s">
        <v>7773</v>
      </c>
      <c r="EAH1480" t="s">
        <v>7774</v>
      </c>
      <c r="EAI1480" t="s">
        <v>7775</v>
      </c>
      <c r="EAJ1480" t="s">
        <v>2876</v>
      </c>
      <c r="EAK1480" t="s">
        <v>7776</v>
      </c>
      <c r="EAL1480" t="s">
        <v>7777</v>
      </c>
      <c r="EAM1480" t="s">
        <v>2877</v>
      </c>
      <c r="EAN1480" t="s">
        <v>2878</v>
      </c>
      <c r="EAO1480" t="s">
        <v>7778</v>
      </c>
      <c r="EAP1480" t="s">
        <v>7779</v>
      </c>
      <c r="EAQ1480" t="s">
        <v>7780</v>
      </c>
      <c r="EAR1480" t="s">
        <v>7781</v>
      </c>
      <c r="EAS1480" t="s">
        <v>7782</v>
      </c>
      <c r="EAT1480" t="s">
        <v>7783</v>
      </c>
      <c r="EAU1480" t="s">
        <v>7784</v>
      </c>
      <c r="EAV1480" t="s">
        <v>7785</v>
      </c>
      <c r="EAW1480" t="s">
        <v>7786</v>
      </c>
      <c r="EAX1480" t="s">
        <v>7787</v>
      </c>
      <c r="EAY1480" t="s">
        <v>7788</v>
      </c>
      <c r="EAZ1480" t="s">
        <v>2880</v>
      </c>
      <c r="EBA1480" t="s">
        <v>7789</v>
      </c>
      <c r="EBB1480" t="s">
        <v>7790</v>
      </c>
      <c r="EBC1480" t="s">
        <v>2882</v>
      </c>
      <c r="EBD1480" t="s">
        <v>7791</v>
      </c>
      <c r="EBE1480" t="s">
        <v>7792</v>
      </c>
      <c r="EBF1480" t="s">
        <v>7793</v>
      </c>
      <c r="EBG1480" t="s">
        <v>7794</v>
      </c>
      <c r="EBH1480" t="s">
        <v>7795</v>
      </c>
      <c r="EBI1480" t="s">
        <v>7796</v>
      </c>
      <c r="EBJ1480" t="s">
        <v>7797</v>
      </c>
      <c r="EBK1480" t="s">
        <v>4904</v>
      </c>
      <c r="EBL1480" t="s">
        <v>7798</v>
      </c>
      <c r="EBM1480" t="s">
        <v>7799</v>
      </c>
      <c r="EBN1480" t="s">
        <v>7800</v>
      </c>
      <c r="EBO1480" t="s">
        <v>7801</v>
      </c>
      <c r="EBP1480" t="s">
        <v>2885</v>
      </c>
      <c r="EBQ1480" t="s">
        <v>7802</v>
      </c>
      <c r="EBR1480" t="s">
        <v>7803</v>
      </c>
      <c r="EBS1480" t="s">
        <v>2886</v>
      </c>
      <c r="EBT1480" t="s">
        <v>7804</v>
      </c>
      <c r="EBU1480" t="s">
        <v>7805</v>
      </c>
      <c r="EBV1480" t="s">
        <v>7806</v>
      </c>
      <c r="EBW1480" t="s">
        <v>7807</v>
      </c>
      <c r="EBX1480" t="s">
        <v>7808</v>
      </c>
      <c r="EBY1480" t="s">
        <v>7809</v>
      </c>
      <c r="EBZ1480" t="s">
        <v>7810</v>
      </c>
      <c r="ECA1480" t="s">
        <v>7811</v>
      </c>
      <c r="ECB1480" t="s">
        <v>7812</v>
      </c>
      <c r="ECC1480" t="s">
        <v>7813</v>
      </c>
      <c r="ECD1480" t="s">
        <v>2888</v>
      </c>
      <c r="ECE1480" t="s">
        <v>7814</v>
      </c>
      <c r="ECF1480" t="s">
        <v>7815</v>
      </c>
      <c r="ECG1480" t="s">
        <v>7816</v>
      </c>
      <c r="ECH1480" t="s">
        <v>7817</v>
      </c>
      <c r="ECI1480" t="s">
        <v>7818</v>
      </c>
      <c r="ECJ1480" t="s">
        <v>7819</v>
      </c>
      <c r="ECK1480" t="s">
        <v>2889</v>
      </c>
      <c r="ECL1480" t="s">
        <v>2890</v>
      </c>
      <c r="ECM1480" t="s">
        <v>7820</v>
      </c>
      <c r="ECN1480" t="s">
        <v>7821</v>
      </c>
      <c r="ECO1480" t="s">
        <v>7822</v>
      </c>
      <c r="ECP1480" t="s">
        <v>7823</v>
      </c>
      <c r="ECQ1480" t="s">
        <v>7824</v>
      </c>
      <c r="ECR1480" t="s">
        <v>7825</v>
      </c>
      <c r="ECS1480" t="s">
        <v>2891</v>
      </c>
      <c r="ECT1480" t="s">
        <v>7826</v>
      </c>
      <c r="ECU1480" t="s">
        <v>7827</v>
      </c>
      <c r="ECV1480" t="s">
        <v>7828</v>
      </c>
      <c r="ECW1480" t="s">
        <v>7829</v>
      </c>
      <c r="ECX1480" t="s">
        <v>7830</v>
      </c>
      <c r="ECY1480" t="s">
        <v>7831</v>
      </c>
      <c r="ECZ1480" t="s">
        <v>7832</v>
      </c>
      <c r="EDA1480" t="s">
        <v>7833</v>
      </c>
      <c r="EDB1480" t="s">
        <v>7834</v>
      </c>
      <c r="EDC1480" t="s">
        <v>7835</v>
      </c>
      <c r="EDD1480" t="s">
        <v>7836</v>
      </c>
      <c r="EDE1480" t="s">
        <v>7837</v>
      </c>
      <c r="EDF1480" t="s">
        <v>7838</v>
      </c>
      <c r="EDG1480" t="s">
        <v>7839</v>
      </c>
      <c r="EDH1480" t="s">
        <v>7840</v>
      </c>
      <c r="EDI1480" t="s">
        <v>7841</v>
      </c>
      <c r="EDJ1480" t="s">
        <v>7842</v>
      </c>
      <c r="EDK1480" t="s">
        <v>7843</v>
      </c>
      <c r="EDL1480" t="s">
        <v>2892</v>
      </c>
      <c r="EDM1480" t="s">
        <v>7844</v>
      </c>
      <c r="EDN1480" t="s">
        <v>7845</v>
      </c>
      <c r="EDO1480" t="s">
        <v>2894</v>
      </c>
      <c r="EDP1480" t="s">
        <v>7846</v>
      </c>
      <c r="EDQ1480" t="s">
        <v>7847</v>
      </c>
      <c r="EDR1480" t="s">
        <v>7848</v>
      </c>
      <c r="EDS1480" t="s">
        <v>1941</v>
      </c>
      <c r="EDT1480" t="s">
        <v>2895</v>
      </c>
      <c r="EDU1480" t="s">
        <v>7849</v>
      </c>
      <c r="EDV1480" t="s">
        <v>2896</v>
      </c>
      <c r="EDW1480" t="s">
        <v>2897</v>
      </c>
      <c r="EDX1480" t="s">
        <v>7850</v>
      </c>
      <c r="EDY1480" t="s">
        <v>7851</v>
      </c>
      <c r="EDZ1480" t="s">
        <v>7852</v>
      </c>
      <c r="EEA1480" t="s">
        <v>7853</v>
      </c>
      <c r="EEB1480" t="s">
        <v>7854</v>
      </c>
      <c r="EEC1480" t="s">
        <v>7855</v>
      </c>
      <c r="EED1480" t="s">
        <v>7856</v>
      </c>
      <c r="EEE1480" t="s">
        <v>7857</v>
      </c>
      <c r="EEF1480" t="s">
        <v>7858</v>
      </c>
      <c r="EEG1480" t="s">
        <v>7859</v>
      </c>
      <c r="EEH1480" t="s">
        <v>4644</v>
      </c>
      <c r="EEI1480" t="s">
        <v>7860</v>
      </c>
      <c r="EEJ1480" t="s">
        <v>7861</v>
      </c>
      <c r="EEK1480" t="s">
        <v>7862</v>
      </c>
      <c r="EEL1480" t="s">
        <v>7863</v>
      </c>
      <c r="EEM1480" t="s">
        <v>7864</v>
      </c>
      <c r="EEN1480" t="s">
        <v>7865</v>
      </c>
      <c r="EEO1480" t="s">
        <v>2898</v>
      </c>
      <c r="EEP1480" t="s">
        <v>7866</v>
      </c>
      <c r="EEQ1480" t="s">
        <v>2899</v>
      </c>
      <c r="EER1480" t="s">
        <v>7867</v>
      </c>
      <c r="EES1480" t="s">
        <v>7868</v>
      </c>
      <c r="EET1480" t="s">
        <v>7869</v>
      </c>
      <c r="EEU1480" t="s">
        <v>7870</v>
      </c>
      <c r="EEV1480" t="s">
        <v>7871</v>
      </c>
      <c r="EEW1480" t="s">
        <v>7872</v>
      </c>
      <c r="EEX1480" t="s">
        <v>7873</v>
      </c>
      <c r="EEY1480" t="s">
        <v>7874</v>
      </c>
      <c r="EEZ1480" t="s">
        <v>7875</v>
      </c>
      <c r="EFA1480" t="s">
        <v>7876</v>
      </c>
      <c r="EFB1480" t="s">
        <v>7877</v>
      </c>
      <c r="EFC1480" t="s">
        <v>7878</v>
      </c>
      <c r="EFD1480" t="s">
        <v>7879</v>
      </c>
      <c r="EFE1480" t="s">
        <v>7880</v>
      </c>
      <c r="EFF1480" t="s">
        <v>7881</v>
      </c>
      <c r="EFG1480" t="s">
        <v>2900</v>
      </c>
      <c r="EFH1480" t="s">
        <v>7882</v>
      </c>
      <c r="EFI1480" t="s">
        <v>7883</v>
      </c>
      <c r="EFJ1480" t="s">
        <v>7884</v>
      </c>
      <c r="EFK1480" t="s">
        <v>7885</v>
      </c>
      <c r="EFL1480" t="s">
        <v>7886</v>
      </c>
      <c r="EFM1480" t="s">
        <v>7887</v>
      </c>
      <c r="EFN1480" t="s">
        <v>7888</v>
      </c>
      <c r="EFO1480" t="s">
        <v>2903</v>
      </c>
      <c r="EFP1480" t="s">
        <v>7889</v>
      </c>
      <c r="EFQ1480" t="s">
        <v>2905</v>
      </c>
      <c r="EFR1480" t="s">
        <v>2906</v>
      </c>
      <c r="EFS1480" t="s">
        <v>7890</v>
      </c>
      <c r="EFT1480" t="s">
        <v>7891</v>
      </c>
      <c r="EFU1480" t="s">
        <v>7892</v>
      </c>
      <c r="EFV1480" t="s">
        <v>2907</v>
      </c>
      <c r="EFW1480" t="s">
        <v>2908</v>
      </c>
      <c r="EFX1480" t="s">
        <v>7893</v>
      </c>
      <c r="EFY1480" t="s">
        <v>7894</v>
      </c>
      <c r="EFZ1480" t="s">
        <v>2909</v>
      </c>
      <c r="EGA1480" t="s">
        <v>7895</v>
      </c>
      <c r="EGB1480" t="s">
        <v>2910</v>
      </c>
      <c r="EGC1480" t="s">
        <v>7896</v>
      </c>
      <c r="EGD1480" t="s">
        <v>7897</v>
      </c>
      <c r="EGE1480" t="s">
        <v>7898</v>
      </c>
      <c r="EGF1480" t="s">
        <v>7899</v>
      </c>
      <c r="EGG1480" t="s">
        <v>7900</v>
      </c>
      <c r="EGH1480" t="s">
        <v>7901</v>
      </c>
      <c r="EGI1480" t="s">
        <v>2912</v>
      </c>
      <c r="EGJ1480" t="s">
        <v>1746</v>
      </c>
      <c r="EGK1480" t="s">
        <v>2913</v>
      </c>
      <c r="EGL1480" t="s">
        <v>2914</v>
      </c>
      <c r="EGM1480" t="s">
        <v>7902</v>
      </c>
      <c r="EGN1480" t="s">
        <v>7903</v>
      </c>
      <c r="EGO1480" t="s">
        <v>7904</v>
      </c>
      <c r="EGP1480" t="s">
        <v>7905</v>
      </c>
      <c r="EGQ1480" t="s">
        <v>7906</v>
      </c>
      <c r="EGR1480" t="s">
        <v>7907</v>
      </c>
      <c r="EGS1480" t="s">
        <v>7908</v>
      </c>
      <c r="EGT1480" t="s">
        <v>7909</v>
      </c>
      <c r="EGU1480" t="s">
        <v>7910</v>
      </c>
      <c r="EGV1480" t="s">
        <v>7911</v>
      </c>
      <c r="EGW1480" t="s">
        <v>7912</v>
      </c>
      <c r="EGX1480" t="s">
        <v>7913</v>
      </c>
      <c r="EGY1480" t="s">
        <v>7914</v>
      </c>
      <c r="EGZ1480" t="s">
        <v>7915</v>
      </c>
      <c r="EHA1480" t="s">
        <v>7916</v>
      </c>
      <c r="EHB1480" t="s">
        <v>7917</v>
      </c>
      <c r="EHC1480" t="s">
        <v>7918</v>
      </c>
      <c r="EHD1480" t="s">
        <v>7919</v>
      </c>
      <c r="EHE1480" t="s">
        <v>7920</v>
      </c>
      <c r="EHF1480" t="s">
        <v>7921</v>
      </c>
      <c r="EHG1480" t="s">
        <v>7922</v>
      </c>
      <c r="EHH1480" t="s">
        <v>7923</v>
      </c>
      <c r="EHI1480" t="s">
        <v>7924</v>
      </c>
      <c r="EHJ1480" t="s">
        <v>7925</v>
      </c>
      <c r="EHK1480" t="s">
        <v>7926</v>
      </c>
      <c r="EHL1480" t="s">
        <v>7927</v>
      </c>
      <c r="EHM1480" t="s">
        <v>7928</v>
      </c>
      <c r="EHN1480" t="s">
        <v>7929</v>
      </c>
      <c r="EHO1480" t="s">
        <v>7930</v>
      </c>
      <c r="EHP1480" t="s">
        <v>7931</v>
      </c>
      <c r="EHQ1480" t="s">
        <v>7932</v>
      </c>
      <c r="EHR1480" t="s">
        <v>7933</v>
      </c>
      <c r="EHS1480" t="s">
        <v>7934</v>
      </c>
      <c r="EHT1480" t="s">
        <v>2920</v>
      </c>
      <c r="EHU1480" t="s">
        <v>7935</v>
      </c>
      <c r="EHV1480" t="s">
        <v>7936</v>
      </c>
      <c r="EHW1480" t="s">
        <v>7937</v>
      </c>
      <c r="EHX1480" t="s">
        <v>7938</v>
      </c>
      <c r="EHY1480" t="s">
        <v>7939</v>
      </c>
      <c r="EHZ1480" t="s">
        <v>7940</v>
      </c>
      <c r="EIA1480" t="s">
        <v>7941</v>
      </c>
      <c r="EIB1480" t="s">
        <v>7942</v>
      </c>
      <c r="EIC1480" t="s">
        <v>7943</v>
      </c>
      <c r="EID1480" t="s">
        <v>7944</v>
      </c>
      <c r="EIE1480" t="s">
        <v>7945</v>
      </c>
      <c r="EIF1480" t="s">
        <v>1944</v>
      </c>
      <c r="EIG1480" t="s">
        <v>7946</v>
      </c>
      <c r="EIH1480" t="s">
        <v>7947</v>
      </c>
      <c r="EII1480" t="s">
        <v>7948</v>
      </c>
      <c r="EIJ1480" t="s">
        <v>7949</v>
      </c>
      <c r="EIK1480" t="s">
        <v>1747</v>
      </c>
      <c r="EIL1480" t="s">
        <v>7950</v>
      </c>
      <c r="EIM1480" t="s">
        <v>7951</v>
      </c>
      <c r="EIN1480" t="s">
        <v>7952</v>
      </c>
      <c r="EIO1480" t="s">
        <v>7953</v>
      </c>
      <c r="EIP1480" t="s">
        <v>7954</v>
      </c>
      <c r="EIQ1480" t="s">
        <v>2923</v>
      </c>
      <c r="EIR1480" t="s">
        <v>7955</v>
      </c>
      <c r="EIS1480" t="s">
        <v>7956</v>
      </c>
      <c r="EIT1480" t="s">
        <v>7957</v>
      </c>
      <c r="EIU1480" t="s">
        <v>7958</v>
      </c>
      <c r="EIV1480" t="s">
        <v>7959</v>
      </c>
      <c r="EIW1480" t="s">
        <v>7960</v>
      </c>
      <c r="EIX1480" t="s">
        <v>7961</v>
      </c>
      <c r="EIY1480" t="s">
        <v>7962</v>
      </c>
      <c r="EIZ1480" t="s">
        <v>7963</v>
      </c>
      <c r="EJA1480" t="s">
        <v>4646</v>
      </c>
      <c r="EJB1480" t="s">
        <v>2926</v>
      </c>
      <c r="EJC1480" t="s">
        <v>7964</v>
      </c>
      <c r="EJD1480" t="s">
        <v>2927</v>
      </c>
      <c r="EJE1480" t="s">
        <v>7965</v>
      </c>
      <c r="EJF1480" t="s">
        <v>7966</v>
      </c>
      <c r="EJG1480" t="s">
        <v>7967</v>
      </c>
      <c r="EJH1480" t="s">
        <v>2928</v>
      </c>
      <c r="EJI1480" t="s">
        <v>2929</v>
      </c>
      <c r="EJJ1480" t="s">
        <v>2930</v>
      </c>
      <c r="EJK1480" t="s">
        <v>7968</v>
      </c>
      <c r="EJL1480" t="s">
        <v>7969</v>
      </c>
      <c r="EJM1480" t="s">
        <v>7970</v>
      </c>
      <c r="EJN1480" t="s">
        <v>7971</v>
      </c>
      <c r="EJO1480" t="s">
        <v>7972</v>
      </c>
      <c r="EJP1480" t="s">
        <v>7973</v>
      </c>
      <c r="EJQ1480" t="s">
        <v>7974</v>
      </c>
      <c r="EJR1480" t="s">
        <v>2935</v>
      </c>
      <c r="EJS1480" t="s">
        <v>7975</v>
      </c>
      <c r="EJT1480" t="s">
        <v>1748</v>
      </c>
      <c r="EJU1480" t="s">
        <v>7976</v>
      </c>
      <c r="EJV1480" t="s">
        <v>7977</v>
      </c>
      <c r="EJW1480" t="s">
        <v>7978</v>
      </c>
      <c r="EJX1480" t="s">
        <v>7979</v>
      </c>
      <c r="EJY1480" t="s">
        <v>7980</v>
      </c>
      <c r="EJZ1480" t="s">
        <v>7981</v>
      </c>
      <c r="EKA1480" t="s">
        <v>7982</v>
      </c>
      <c r="EKB1480" t="s">
        <v>7983</v>
      </c>
      <c r="EKC1480" t="s">
        <v>7984</v>
      </c>
      <c r="EKD1480" t="s">
        <v>2937</v>
      </c>
      <c r="EKE1480" t="s">
        <v>7985</v>
      </c>
      <c r="EKF1480" t="s">
        <v>7986</v>
      </c>
      <c r="EKG1480" t="s">
        <v>7987</v>
      </c>
      <c r="EKH1480" t="s">
        <v>7988</v>
      </c>
      <c r="EKI1480" t="s">
        <v>7989</v>
      </c>
      <c r="EKJ1480" t="s">
        <v>2939</v>
      </c>
      <c r="EKK1480" t="s">
        <v>7990</v>
      </c>
      <c r="EKL1480" t="s">
        <v>7991</v>
      </c>
      <c r="EKM1480" t="s">
        <v>7992</v>
      </c>
      <c r="EKN1480" t="s">
        <v>7993</v>
      </c>
      <c r="EKO1480" t="s">
        <v>7994</v>
      </c>
      <c r="EKP1480" t="s">
        <v>7995</v>
      </c>
      <c r="EKQ1480" t="s">
        <v>7996</v>
      </c>
      <c r="EKR1480" t="s">
        <v>7997</v>
      </c>
      <c r="EKS1480" t="s">
        <v>7998</v>
      </c>
      <c r="EKT1480" t="s">
        <v>7999</v>
      </c>
      <c r="EKU1480" t="s">
        <v>8000</v>
      </c>
      <c r="EKV1480" t="s">
        <v>8001</v>
      </c>
      <c r="EKW1480" t="s">
        <v>8002</v>
      </c>
      <c r="EKX1480" t="s">
        <v>8003</v>
      </c>
      <c r="EKY1480" t="s">
        <v>8004</v>
      </c>
      <c r="EKZ1480" t="s">
        <v>2944</v>
      </c>
      <c r="ELA1480" t="s">
        <v>8005</v>
      </c>
      <c r="ELB1480" t="s">
        <v>2945</v>
      </c>
      <c r="ELC1480" t="s">
        <v>4650</v>
      </c>
      <c r="ELD1480" t="s">
        <v>2947</v>
      </c>
      <c r="ELE1480" t="s">
        <v>8006</v>
      </c>
      <c r="ELF1480" t="s">
        <v>8007</v>
      </c>
      <c r="ELG1480" t="s">
        <v>2948</v>
      </c>
      <c r="ELH1480" t="s">
        <v>8008</v>
      </c>
      <c r="ELI1480" t="s">
        <v>8009</v>
      </c>
      <c r="ELJ1480" t="s">
        <v>8010</v>
      </c>
      <c r="ELK1480" t="s">
        <v>8011</v>
      </c>
      <c r="ELL1480" t="s">
        <v>8012</v>
      </c>
      <c r="ELM1480" t="s">
        <v>8013</v>
      </c>
      <c r="ELN1480" t="s">
        <v>8014</v>
      </c>
      <c r="ELO1480" t="s">
        <v>8015</v>
      </c>
      <c r="ELP1480" t="s">
        <v>8016</v>
      </c>
      <c r="ELQ1480" t="s">
        <v>8017</v>
      </c>
      <c r="ELR1480" t="s">
        <v>8018</v>
      </c>
      <c r="ELS1480" t="s">
        <v>1947</v>
      </c>
      <c r="ELT1480" t="s">
        <v>8019</v>
      </c>
      <c r="ELU1480" t="s">
        <v>2950</v>
      </c>
      <c r="ELV1480" t="s">
        <v>8020</v>
      </c>
      <c r="ELW1480" t="s">
        <v>8021</v>
      </c>
      <c r="ELX1480" t="s">
        <v>8022</v>
      </c>
      <c r="ELY1480" t="s">
        <v>8023</v>
      </c>
      <c r="ELZ1480" t="s">
        <v>8024</v>
      </c>
      <c r="EMA1480" t="s">
        <v>8025</v>
      </c>
      <c r="EMB1480" t="s">
        <v>8026</v>
      </c>
      <c r="EMC1480" t="s">
        <v>8027</v>
      </c>
      <c r="EMD1480" t="s">
        <v>8028</v>
      </c>
      <c r="EME1480" t="s">
        <v>8029</v>
      </c>
      <c r="EMF1480" t="s">
        <v>8030</v>
      </c>
      <c r="EMG1480" t="s">
        <v>8031</v>
      </c>
      <c r="EMH1480" t="s">
        <v>8032</v>
      </c>
      <c r="EMI1480" t="s">
        <v>8033</v>
      </c>
      <c r="EMJ1480" t="s">
        <v>8034</v>
      </c>
      <c r="EMK1480" t="s">
        <v>8035</v>
      </c>
      <c r="EML1480" t="s">
        <v>2951</v>
      </c>
      <c r="EMM1480" t="s">
        <v>8036</v>
      </c>
      <c r="EMN1480" t="s">
        <v>8037</v>
      </c>
      <c r="EMO1480" t="s">
        <v>8038</v>
      </c>
      <c r="EMP1480" t="s">
        <v>8039</v>
      </c>
      <c r="EMQ1480" t="s">
        <v>8040</v>
      </c>
      <c r="EMR1480" t="s">
        <v>4905</v>
      </c>
      <c r="EMS1480" t="s">
        <v>8041</v>
      </c>
      <c r="EMT1480" t="s">
        <v>8042</v>
      </c>
      <c r="EMU1480" t="s">
        <v>8043</v>
      </c>
      <c r="EMV1480" t="s">
        <v>8044</v>
      </c>
      <c r="EMW1480" t="s">
        <v>8045</v>
      </c>
      <c r="EMX1480" t="s">
        <v>8046</v>
      </c>
      <c r="EMY1480" t="s">
        <v>8047</v>
      </c>
      <c r="EMZ1480" t="s">
        <v>2958</v>
      </c>
      <c r="ENA1480" t="s">
        <v>8048</v>
      </c>
      <c r="ENB1480" t="s">
        <v>8049</v>
      </c>
      <c r="ENC1480" t="s">
        <v>8050</v>
      </c>
      <c r="END1480" t="s">
        <v>2959</v>
      </c>
      <c r="ENE1480" t="s">
        <v>8051</v>
      </c>
      <c r="ENF1480" t="s">
        <v>8052</v>
      </c>
      <c r="ENG1480" t="s">
        <v>8053</v>
      </c>
      <c r="ENH1480" t="s">
        <v>8054</v>
      </c>
      <c r="ENI1480" t="s">
        <v>8055</v>
      </c>
      <c r="ENJ1480" t="s">
        <v>8056</v>
      </c>
      <c r="ENK1480" t="s">
        <v>8057</v>
      </c>
      <c r="ENL1480" t="s">
        <v>1950</v>
      </c>
      <c r="ENM1480" t="s">
        <v>8058</v>
      </c>
      <c r="ENN1480" t="s">
        <v>8059</v>
      </c>
      <c r="ENO1480" t="s">
        <v>8060</v>
      </c>
      <c r="ENP1480" t="s">
        <v>8061</v>
      </c>
      <c r="ENQ1480" t="s">
        <v>8062</v>
      </c>
      <c r="ENR1480" t="s">
        <v>1750</v>
      </c>
      <c r="ENS1480" t="s">
        <v>8063</v>
      </c>
      <c r="ENT1480" t="s">
        <v>8064</v>
      </c>
      <c r="ENU1480" t="s">
        <v>8065</v>
      </c>
      <c r="ENV1480" t="s">
        <v>8066</v>
      </c>
      <c r="ENW1480" t="s">
        <v>8067</v>
      </c>
      <c r="ENX1480" t="s">
        <v>2962</v>
      </c>
      <c r="ENY1480" t="s">
        <v>8068</v>
      </c>
      <c r="ENZ1480" t="s">
        <v>8069</v>
      </c>
      <c r="EOA1480" t="s">
        <v>8070</v>
      </c>
      <c r="EOB1480" t="s">
        <v>8071</v>
      </c>
      <c r="EOC1480" t="s">
        <v>8072</v>
      </c>
      <c r="EOD1480" t="s">
        <v>8073</v>
      </c>
      <c r="EOE1480" t="s">
        <v>8074</v>
      </c>
      <c r="EOF1480" t="s">
        <v>2964</v>
      </c>
      <c r="EOG1480" t="s">
        <v>1951</v>
      </c>
      <c r="EOH1480" t="s">
        <v>8075</v>
      </c>
      <c r="EOI1480" t="s">
        <v>8076</v>
      </c>
      <c r="EOJ1480" t="s">
        <v>8077</v>
      </c>
      <c r="EOK1480" t="s">
        <v>8078</v>
      </c>
      <c r="EOL1480" t="s">
        <v>8079</v>
      </c>
      <c r="EOM1480" t="s">
        <v>8080</v>
      </c>
      <c r="EON1480" t="s">
        <v>8081</v>
      </c>
      <c r="EOO1480" t="s">
        <v>8082</v>
      </c>
      <c r="EOP1480" t="s">
        <v>8083</v>
      </c>
      <c r="EOQ1480" t="s">
        <v>8084</v>
      </c>
      <c r="EOR1480" t="s">
        <v>8085</v>
      </c>
      <c r="EOS1480" t="s">
        <v>8086</v>
      </c>
      <c r="EOT1480" t="s">
        <v>8087</v>
      </c>
      <c r="EOU1480" t="s">
        <v>8088</v>
      </c>
      <c r="EOV1480" t="s">
        <v>8089</v>
      </c>
      <c r="EOW1480" t="s">
        <v>8090</v>
      </c>
      <c r="EOX1480" t="s">
        <v>8091</v>
      </c>
      <c r="EOY1480" t="s">
        <v>2969</v>
      </c>
      <c r="EOZ1480" t="s">
        <v>8092</v>
      </c>
      <c r="EPA1480" t="s">
        <v>2970</v>
      </c>
      <c r="EPB1480" t="s">
        <v>8093</v>
      </c>
      <c r="EPC1480" t="s">
        <v>8094</v>
      </c>
      <c r="EPD1480" t="s">
        <v>2972</v>
      </c>
      <c r="EPE1480" t="s">
        <v>8095</v>
      </c>
      <c r="EPF1480" t="s">
        <v>8096</v>
      </c>
      <c r="EPG1480" t="s">
        <v>8097</v>
      </c>
      <c r="EPH1480" t="s">
        <v>8098</v>
      </c>
      <c r="EPI1480" t="s">
        <v>8099</v>
      </c>
      <c r="EPJ1480" t="s">
        <v>8100</v>
      </c>
      <c r="EPK1480" t="s">
        <v>8101</v>
      </c>
      <c r="EPL1480" t="s">
        <v>8102</v>
      </c>
      <c r="EPM1480" t="s">
        <v>8103</v>
      </c>
      <c r="EPN1480" t="s">
        <v>8104</v>
      </c>
      <c r="EPO1480" t="s">
        <v>8105</v>
      </c>
      <c r="EPP1480" t="s">
        <v>8106</v>
      </c>
      <c r="EPQ1480" t="s">
        <v>8107</v>
      </c>
      <c r="EPR1480" t="s">
        <v>8108</v>
      </c>
      <c r="EPS1480" t="s">
        <v>8109</v>
      </c>
      <c r="EPT1480" t="s">
        <v>8110</v>
      </c>
      <c r="EPU1480" t="s">
        <v>8111</v>
      </c>
      <c r="EPV1480" t="s">
        <v>4906</v>
      </c>
      <c r="EPW1480" t="s">
        <v>8112</v>
      </c>
      <c r="EPX1480" t="s">
        <v>8113</v>
      </c>
      <c r="EPY1480" t="s">
        <v>4389</v>
      </c>
      <c r="EPZ1480" t="s">
        <v>8114</v>
      </c>
      <c r="EQA1480" t="s">
        <v>8115</v>
      </c>
      <c r="EQB1480" t="s">
        <v>8116</v>
      </c>
      <c r="EQC1480" t="s">
        <v>8117</v>
      </c>
      <c r="EQD1480" t="s">
        <v>2976</v>
      </c>
      <c r="EQE1480" t="s">
        <v>8118</v>
      </c>
      <c r="EQF1480" t="s">
        <v>8119</v>
      </c>
      <c r="EQG1480" t="s">
        <v>8120</v>
      </c>
      <c r="EQH1480" t="s">
        <v>2977</v>
      </c>
      <c r="EQI1480" t="s">
        <v>2978</v>
      </c>
      <c r="EQJ1480" t="s">
        <v>4651</v>
      </c>
      <c r="EQK1480" t="s">
        <v>8121</v>
      </c>
      <c r="EQL1480" t="s">
        <v>8122</v>
      </c>
      <c r="EQM1480" t="s">
        <v>8123</v>
      </c>
      <c r="EQN1480" t="s">
        <v>2980</v>
      </c>
      <c r="EQO1480" t="s">
        <v>8124</v>
      </c>
      <c r="EQP1480" t="s">
        <v>8125</v>
      </c>
      <c r="EQQ1480" t="s">
        <v>8126</v>
      </c>
      <c r="EQR1480" t="s">
        <v>8127</v>
      </c>
      <c r="EQS1480" t="s">
        <v>8128</v>
      </c>
      <c r="EQT1480" t="s">
        <v>8129</v>
      </c>
      <c r="EQU1480" t="s">
        <v>8130</v>
      </c>
      <c r="EQV1480" t="s">
        <v>8131</v>
      </c>
      <c r="EQW1480" t="s">
        <v>8132</v>
      </c>
      <c r="EQX1480" t="s">
        <v>8133</v>
      </c>
      <c r="EQY1480" t="s">
        <v>2983</v>
      </c>
      <c r="EQZ1480" t="s">
        <v>8134</v>
      </c>
      <c r="ERA1480" t="s">
        <v>8135</v>
      </c>
      <c r="ERB1480" t="s">
        <v>8136</v>
      </c>
      <c r="ERC1480" t="s">
        <v>2985</v>
      </c>
      <c r="ERD1480" t="s">
        <v>2986</v>
      </c>
      <c r="ERE1480" t="s">
        <v>8137</v>
      </c>
      <c r="ERF1480" t="s">
        <v>8138</v>
      </c>
      <c r="ERG1480" t="s">
        <v>8139</v>
      </c>
      <c r="ERH1480" t="s">
        <v>8140</v>
      </c>
      <c r="ERI1480" t="s">
        <v>8141</v>
      </c>
      <c r="ERJ1480" t="s">
        <v>8142</v>
      </c>
      <c r="ERK1480" t="s">
        <v>4907</v>
      </c>
      <c r="ERL1480" t="s">
        <v>2990</v>
      </c>
      <c r="ERM1480" t="s">
        <v>8143</v>
      </c>
      <c r="ERN1480" t="s">
        <v>8144</v>
      </c>
      <c r="ERO1480" t="s">
        <v>8145</v>
      </c>
      <c r="ERP1480" t="s">
        <v>8146</v>
      </c>
      <c r="ERQ1480" t="s">
        <v>8147</v>
      </c>
      <c r="ERR1480" t="s">
        <v>8148</v>
      </c>
      <c r="ERS1480" t="s">
        <v>2992</v>
      </c>
      <c r="ERT1480" t="s">
        <v>8149</v>
      </c>
      <c r="ERU1480" t="s">
        <v>4481</v>
      </c>
      <c r="ERV1480" t="s">
        <v>8150</v>
      </c>
      <c r="ERW1480" t="s">
        <v>8151</v>
      </c>
      <c r="ERX1480" t="s">
        <v>8152</v>
      </c>
      <c r="ERY1480" t="s">
        <v>2994</v>
      </c>
      <c r="ERZ1480" t="s">
        <v>2995</v>
      </c>
      <c r="ESA1480" t="s">
        <v>8153</v>
      </c>
      <c r="ESB1480" t="s">
        <v>8154</v>
      </c>
      <c r="ESC1480" t="s">
        <v>8155</v>
      </c>
      <c r="ESD1480" t="s">
        <v>8156</v>
      </c>
      <c r="ESE1480" t="s">
        <v>8157</v>
      </c>
      <c r="ESF1480" t="s">
        <v>4652</v>
      </c>
      <c r="ESG1480" t="s">
        <v>8158</v>
      </c>
      <c r="ESH1480" t="s">
        <v>1751</v>
      </c>
      <c r="ESI1480" t="s">
        <v>8159</v>
      </c>
      <c r="ESJ1480" t="s">
        <v>8160</v>
      </c>
      <c r="ESK1480" t="s">
        <v>8161</v>
      </c>
      <c r="ESL1480" t="s">
        <v>8162</v>
      </c>
      <c r="ESM1480" t="s">
        <v>8163</v>
      </c>
      <c r="ESN1480" t="s">
        <v>8164</v>
      </c>
      <c r="ESO1480" t="s">
        <v>8165</v>
      </c>
      <c r="ESP1480" t="s">
        <v>8166</v>
      </c>
      <c r="ESQ1480" t="s">
        <v>8167</v>
      </c>
      <c r="ESR1480" t="s">
        <v>1752</v>
      </c>
      <c r="ESS1480" t="s">
        <v>8168</v>
      </c>
      <c r="EST1480" t="s">
        <v>2999</v>
      </c>
      <c r="ESU1480" t="s">
        <v>8169</v>
      </c>
      <c r="ESV1480" t="s">
        <v>8170</v>
      </c>
      <c r="ESW1480" t="s">
        <v>8171</v>
      </c>
      <c r="ESX1480" t="s">
        <v>8172</v>
      </c>
      <c r="ESY1480" t="s">
        <v>8173</v>
      </c>
      <c r="ESZ1480" t="s">
        <v>8174</v>
      </c>
      <c r="ETA1480" t="s">
        <v>8175</v>
      </c>
      <c r="ETB1480" t="s">
        <v>8176</v>
      </c>
      <c r="ETC1480" t="s">
        <v>8177</v>
      </c>
      <c r="ETD1480" t="s">
        <v>8178</v>
      </c>
      <c r="ETE1480" t="s">
        <v>8179</v>
      </c>
      <c r="ETF1480" t="s">
        <v>8180</v>
      </c>
      <c r="ETG1480" t="s">
        <v>8181</v>
      </c>
      <c r="ETH1480" t="s">
        <v>3909</v>
      </c>
      <c r="ETI1480" t="s">
        <v>4908</v>
      </c>
      <c r="ETJ1480" t="s">
        <v>8182</v>
      </c>
      <c r="ETK1480" t="s">
        <v>8183</v>
      </c>
      <c r="ETL1480" t="s">
        <v>8184</v>
      </c>
      <c r="ETM1480" t="s">
        <v>8185</v>
      </c>
      <c r="ETN1480" t="s">
        <v>8186</v>
      </c>
      <c r="ETO1480" t="s">
        <v>8187</v>
      </c>
      <c r="ETP1480" t="s">
        <v>8188</v>
      </c>
      <c r="ETQ1480" t="s">
        <v>8189</v>
      </c>
      <c r="ETR1480" t="s">
        <v>8190</v>
      </c>
      <c r="ETS1480" t="s">
        <v>8191</v>
      </c>
      <c r="ETT1480" t="s">
        <v>8192</v>
      </c>
      <c r="ETU1480" t="s">
        <v>8193</v>
      </c>
      <c r="ETV1480" t="s">
        <v>3006</v>
      </c>
      <c r="ETW1480" t="s">
        <v>8194</v>
      </c>
      <c r="ETX1480" t="s">
        <v>8195</v>
      </c>
      <c r="ETY1480" t="s">
        <v>8196</v>
      </c>
      <c r="ETZ1480" t="s">
        <v>4909</v>
      </c>
      <c r="EUA1480" t="s">
        <v>8197</v>
      </c>
      <c r="EUB1480" t="s">
        <v>3007</v>
      </c>
      <c r="EUC1480" t="s">
        <v>8198</v>
      </c>
      <c r="EUD1480" t="s">
        <v>3009</v>
      </c>
      <c r="EUE1480" t="s">
        <v>8199</v>
      </c>
      <c r="EUF1480" t="s">
        <v>8200</v>
      </c>
      <c r="EUG1480" t="s">
        <v>8201</v>
      </c>
      <c r="EUH1480" t="s">
        <v>8202</v>
      </c>
      <c r="EUI1480" t="s">
        <v>8203</v>
      </c>
      <c r="EUJ1480" t="s">
        <v>8204</v>
      </c>
      <c r="EUK1480" t="s">
        <v>8205</v>
      </c>
      <c r="EUL1480" t="s">
        <v>8206</v>
      </c>
      <c r="EUM1480" t="s">
        <v>8207</v>
      </c>
      <c r="EUN1480" t="s">
        <v>8208</v>
      </c>
      <c r="EUO1480" t="s">
        <v>3012</v>
      </c>
      <c r="EUP1480" t="s">
        <v>8209</v>
      </c>
      <c r="EUQ1480" t="s">
        <v>8210</v>
      </c>
      <c r="EUR1480" t="s">
        <v>3013</v>
      </c>
      <c r="EUS1480" t="s">
        <v>8211</v>
      </c>
      <c r="EUT1480" t="s">
        <v>8212</v>
      </c>
      <c r="EUU1480" t="s">
        <v>8213</v>
      </c>
      <c r="EUV1480" t="s">
        <v>8214</v>
      </c>
      <c r="EUW1480" t="s">
        <v>8215</v>
      </c>
      <c r="EUX1480" t="s">
        <v>3014</v>
      </c>
      <c r="EUY1480" t="s">
        <v>8216</v>
      </c>
      <c r="EUZ1480" t="s">
        <v>3015</v>
      </c>
      <c r="EVA1480" t="s">
        <v>8217</v>
      </c>
      <c r="EVB1480" t="s">
        <v>3016</v>
      </c>
      <c r="EVC1480" t="s">
        <v>8218</v>
      </c>
      <c r="EVD1480" t="s">
        <v>8219</v>
      </c>
      <c r="EVE1480" t="s">
        <v>8220</v>
      </c>
      <c r="EVF1480" t="s">
        <v>3017</v>
      </c>
      <c r="EVG1480" t="s">
        <v>8221</v>
      </c>
      <c r="EVH1480" t="s">
        <v>8222</v>
      </c>
      <c r="EVI1480" t="s">
        <v>3018</v>
      </c>
      <c r="EVJ1480" t="s">
        <v>8223</v>
      </c>
      <c r="EVK1480" t="s">
        <v>8224</v>
      </c>
      <c r="EVL1480" t="s">
        <v>8225</v>
      </c>
      <c r="EVM1480" t="s">
        <v>8226</v>
      </c>
      <c r="EVN1480" t="s">
        <v>8227</v>
      </c>
      <c r="EVO1480" t="s">
        <v>1956</v>
      </c>
      <c r="EVP1480" t="s">
        <v>3019</v>
      </c>
      <c r="EVQ1480" t="s">
        <v>8228</v>
      </c>
      <c r="EVR1480" t="s">
        <v>8229</v>
      </c>
      <c r="EVS1480" t="s">
        <v>8230</v>
      </c>
      <c r="EVT1480" t="s">
        <v>8231</v>
      </c>
      <c r="EVU1480" t="s">
        <v>8232</v>
      </c>
      <c r="EVV1480" t="s">
        <v>8233</v>
      </c>
      <c r="EVW1480" t="s">
        <v>1957</v>
      </c>
      <c r="EVX1480" t="s">
        <v>8234</v>
      </c>
      <c r="EVY1480" t="s">
        <v>8235</v>
      </c>
      <c r="EVZ1480" t="s">
        <v>8236</v>
      </c>
      <c r="EWA1480" t="s">
        <v>8237</v>
      </c>
      <c r="EWB1480" t="s">
        <v>8238</v>
      </c>
      <c r="EWC1480" t="s">
        <v>1958</v>
      </c>
      <c r="EWD1480" t="s">
        <v>8239</v>
      </c>
      <c r="EWE1480" t="s">
        <v>8240</v>
      </c>
      <c r="EWF1480" t="s">
        <v>8241</v>
      </c>
      <c r="EWG1480" t="s">
        <v>8242</v>
      </c>
      <c r="EWH1480" t="s">
        <v>8243</v>
      </c>
      <c r="EWI1480" t="s">
        <v>3021</v>
      </c>
      <c r="EWJ1480" t="s">
        <v>8244</v>
      </c>
      <c r="EWK1480" t="s">
        <v>8245</v>
      </c>
      <c r="EWL1480" t="s">
        <v>8246</v>
      </c>
      <c r="EWM1480" t="s">
        <v>8247</v>
      </c>
      <c r="EWN1480" t="s">
        <v>8248</v>
      </c>
      <c r="EWO1480" t="s">
        <v>8249</v>
      </c>
      <c r="EWP1480" t="s">
        <v>8250</v>
      </c>
      <c r="EWQ1480" t="s">
        <v>8251</v>
      </c>
      <c r="EWR1480" t="s">
        <v>3022</v>
      </c>
      <c r="EWS1480" t="s">
        <v>8252</v>
      </c>
      <c r="EWT1480" t="s">
        <v>8253</v>
      </c>
      <c r="EWU1480" t="s">
        <v>3023</v>
      </c>
      <c r="EWV1480" t="s">
        <v>3024</v>
      </c>
      <c r="EWW1480" t="s">
        <v>8254</v>
      </c>
      <c r="EWX1480" t="s">
        <v>8255</v>
      </c>
      <c r="EWY1480" t="s">
        <v>8256</v>
      </c>
      <c r="EWZ1480" t="s">
        <v>8257</v>
      </c>
      <c r="EXA1480" t="s">
        <v>8258</v>
      </c>
      <c r="EXB1480" t="s">
        <v>8259</v>
      </c>
      <c r="EXC1480" t="s">
        <v>8260</v>
      </c>
      <c r="EXD1480" t="s">
        <v>8261</v>
      </c>
      <c r="EXE1480" t="s">
        <v>3025</v>
      </c>
      <c r="EXF1480" t="s">
        <v>8262</v>
      </c>
      <c r="EXG1480" t="s">
        <v>8263</v>
      </c>
      <c r="EXH1480" t="s">
        <v>8264</v>
      </c>
      <c r="EXI1480" t="s">
        <v>8265</v>
      </c>
      <c r="EXJ1480" t="s">
        <v>8266</v>
      </c>
      <c r="EXK1480" t="s">
        <v>8267</v>
      </c>
      <c r="EXL1480" t="s">
        <v>8268</v>
      </c>
      <c r="EXM1480" t="s">
        <v>8269</v>
      </c>
      <c r="EXN1480" t="s">
        <v>8270</v>
      </c>
      <c r="EXO1480" t="s">
        <v>8271</v>
      </c>
      <c r="EXP1480" t="s">
        <v>8272</v>
      </c>
      <c r="EXQ1480" t="s">
        <v>3027</v>
      </c>
      <c r="EXR1480" t="s">
        <v>8273</v>
      </c>
      <c r="EXS1480" t="s">
        <v>8274</v>
      </c>
      <c r="EXT1480" t="s">
        <v>8275</v>
      </c>
      <c r="EXU1480" t="s">
        <v>8276</v>
      </c>
      <c r="EXV1480" t="s">
        <v>8277</v>
      </c>
      <c r="EXW1480" t="s">
        <v>8278</v>
      </c>
      <c r="EXX1480" t="s">
        <v>8279</v>
      </c>
      <c r="EXY1480" t="s">
        <v>8280</v>
      </c>
      <c r="EXZ1480" t="s">
        <v>8281</v>
      </c>
      <c r="EYA1480" t="s">
        <v>8282</v>
      </c>
      <c r="EYB1480" t="s">
        <v>4654</v>
      </c>
      <c r="EYC1480" t="s">
        <v>8283</v>
      </c>
      <c r="EYD1480" t="s">
        <v>3034</v>
      </c>
      <c r="EYE1480" t="s">
        <v>3035</v>
      </c>
      <c r="EYF1480" t="s">
        <v>8284</v>
      </c>
      <c r="EYG1480" t="s">
        <v>4910</v>
      </c>
      <c r="EYH1480" t="s">
        <v>8285</v>
      </c>
      <c r="EYI1480" t="s">
        <v>8286</v>
      </c>
      <c r="EYJ1480" t="s">
        <v>3037</v>
      </c>
      <c r="EYK1480" t="s">
        <v>8287</v>
      </c>
      <c r="EYL1480" t="s">
        <v>8288</v>
      </c>
      <c r="EYM1480" t="s">
        <v>8289</v>
      </c>
      <c r="EYN1480" t="s">
        <v>8290</v>
      </c>
      <c r="EYO1480" t="s">
        <v>8291</v>
      </c>
      <c r="EYP1480" t="s">
        <v>8292</v>
      </c>
      <c r="EYQ1480" t="s">
        <v>3040</v>
      </c>
      <c r="EYR1480" t="s">
        <v>8293</v>
      </c>
      <c r="EYS1480" t="s">
        <v>8294</v>
      </c>
      <c r="EYT1480" t="s">
        <v>8295</v>
      </c>
      <c r="EYU1480" t="s">
        <v>8296</v>
      </c>
      <c r="EYV1480" t="s">
        <v>8297</v>
      </c>
      <c r="EYW1480" t="s">
        <v>8298</v>
      </c>
      <c r="EYX1480" t="s">
        <v>8299</v>
      </c>
      <c r="EYY1480" t="s">
        <v>8300</v>
      </c>
      <c r="EYZ1480" t="s">
        <v>8301</v>
      </c>
      <c r="EZA1480" t="s">
        <v>3912</v>
      </c>
      <c r="EZB1480" t="s">
        <v>8302</v>
      </c>
      <c r="EZC1480" t="s">
        <v>8303</v>
      </c>
      <c r="EZD1480" t="s">
        <v>8304</v>
      </c>
      <c r="EZE1480" t="s">
        <v>1960</v>
      </c>
      <c r="EZF1480" t="s">
        <v>3913</v>
      </c>
      <c r="EZG1480" t="s">
        <v>8305</v>
      </c>
      <c r="EZH1480" t="s">
        <v>8306</v>
      </c>
      <c r="EZI1480" t="s">
        <v>8307</v>
      </c>
      <c r="EZJ1480" t="s">
        <v>3047</v>
      </c>
      <c r="EZK1480" t="s">
        <v>8308</v>
      </c>
      <c r="EZL1480" t="s">
        <v>3050</v>
      </c>
      <c r="EZM1480" t="s">
        <v>8309</v>
      </c>
      <c r="EZN1480" t="s">
        <v>8310</v>
      </c>
      <c r="EZO1480" t="s">
        <v>8311</v>
      </c>
      <c r="EZP1480" t="s">
        <v>8312</v>
      </c>
      <c r="EZQ1480" t="s">
        <v>3052</v>
      </c>
      <c r="EZR1480" t="s">
        <v>8313</v>
      </c>
      <c r="EZS1480" t="s">
        <v>8314</v>
      </c>
      <c r="EZT1480" t="s">
        <v>3055</v>
      </c>
      <c r="EZU1480" t="s">
        <v>8315</v>
      </c>
      <c r="EZV1480" t="s">
        <v>1961</v>
      </c>
      <c r="EZW1480" t="s">
        <v>8316</v>
      </c>
      <c r="EZX1480" t="s">
        <v>8317</v>
      </c>
      <c r="EZY1480" t="s">
        <v>8318</v>
      </c>
      <c r="EZZ1480" t="s">
        <v>8319</v>
      </c>
      <c r="FAA1480" t="s">
        <v>3057</v>
      </c>
      <c r="FAB1480" t="s">
        <v>8320</v>
      </c>
      <c r="FAC1480" t="s">
        <v>4911</v>
      </c>
      <c r="FAD1480" t="s">
        <v>3058</v>
      </c>
      <c r="FAE1480" t="s">
        <v>8321</v>
      </c>
      <c r="FAF1480" t="s">
        <v>8322</v>
      </c>
      <c r="FAG1480" t="s">
        <v>8323</v>
      </c>
      <c r="FAH1480" t="s">
        <v>8324</v>
      </c>
      <c r="FAI1480" t="s">
        <v>8325</v>
      </c>
      <c r="FAJ1480" t="s">
        <v>8326</v>
      </c>
      <c r="FAK1480" t="s">
        <v>3060</v>
      </c>
      <c r="FAL1480" t="s">
        <v>8327</v>
      </c>
      <c r="FAM1480" t="s">
        <v>8328</v>
      </c>
      <c r="FAN1480" t="s">
        <v>8329</v>
      </c>
      <c r="FAO1480" t="s">
        <v>8330</v>
      </c>
      <c r="FAP1480" t="s">
        <v>8331</v>
      </c>
      <c r="FAQ1480" t="s">
        <v>8332</v>
      </c>
      <c r="FAR1480" t="s">
        <v>8333</v>
      </c>
      <c r="FAS1480" t="s">
        <v>8334</v>
      </c>
      <c r="FAT1480" t="s">
        <v>8335</v>
      </c>
      <c r="FAU1480" t="s">
        <v>8336</v>
      </c>
      <c r="FAV1480" t="s">
        <v>8337</v>
      </c>
      <c r="FAW1480" t="s">
        <v>8338</v>
      </c>
      <c r="FAX1480" t="s">
        <v>8339</v>
      </c>
      <c r="FAY1480" t="s">
        <v>3063</v>
      </c>
      <c r="FAZ1480" t="s">
        <v>8340</v>
      </c>
      <c r="FBA1480" t="s">
        <v>8341</v>
      </c>
      <c r="FBB1480" t="s">
        <v>8342</v>
      </c>
      <c r="FBC1480" t="s">
        <v>8343</v>
      </c>
      <c r="FBD1480" t="s">
        <v>8344</v>
      </c>
      <c r="FBE1480" t="s">
        <v>4353</v>
      </c>
      <c r="FBF1480" t="s">
        <v>8345</v>
      </c>
      <c r="FBG1480" t="s">
        <v>8346</v>
      </c>
      <c r="FBH1480" t="s">
        <v>8347</v>
      </c>
      <c r="FBI1480" t="s">
        <v>4484</v>
      </c>
      <c r="FBJ1480" t="s">
        <v>8348</v>
      </c>
      <c r="FBK1480" t="s">
        <v>8349</v>
      </c>
      <c r="FBL1480" t="s">
        <v>8350</v>
      </c>
      <c r="FBM1480" t="s">
        <v>8351</v>
      </c>
      <c r="FBN1480" t="s">
        <v>8352</v>
      </c>
      <c r="FBO1480" t="s">
        <v>3066</v>
      </c>
      <c r="FBP1480" t="s">
        <v>8353</v>
      </c>
      <c r="FBQ1480" t="s">
        <v>8354</v>
      </c>
      <c r="FBR1480" t="s">
        <v>8355</v>
      </c>
      <c r="FBS1480" t="s">
        <v>8356</v>
      </c>
      <c r="FBT1480" t="s">
        <v>8357</v>
      </c>
      <c r="FBU1480" t="s">
        <v>8358</v>
      </c>
      <c r="FBV1480" t="s">
        <v>8359</v>
      </c>
      <c r="FBW1480" t="s">
        <v>3068</v>
      </c>
      <c r="FBX1480" t="s">
        <v>3069</v>
      </c>
      <c r="FBY1480" t="s">
        <v>8360</v>
      </c>
      <c r="FBZ1480" t="s">
        <v>8361</v>
      </c>
      <c r="FCA1480" t="s">
        <v>4912</v>
      </c>
      <c r="FCB1480" t="s">
        <v>8362</v>
      </c>
      <c r="FCC1480" t="s">
        <v>8363</v>
      </c>
      <c r="FCD1480" t="s">
        <v>8364</v>
      </c>
      <c r="FCE1480" t="s">
        <v>8365</v>
      </c>
      <c r="FCF1480" t="s">
        <v>8366</v>
      </c>
      <c r="FCG1480" t="s">
        <v>8367</v>
      </c>
      <c r="FCH1480" t="s">
        <v>4656</v>
      </c>
      <c r="FCI1480" t="s">
        <v>8368</v>
      </c>
      <c r="FCJ1480" t="s">
        <v>8369</v>
      </c>
      <c r="FCK1480" t="s">
        <v>8370</v>
      </c>
      <c r="FCL1480" t="s">
        <v>1963</v>
      </c>
      <c r="FCM1480" t="s">
        <v>8371</v>
      </c>
      <c r="FCN1480" t="s">
        <v>8372</v>
      </c>
      <c r="FCO1480" t="s">
        <v>8373</v>
      </c>
      <c r="FCP1480" t="s">
        <v>8374</v>
      </c>
      <c r="FCQ1480" t="s">
        <v>8375</v>
      </c>
      <c r="FCR1480" t="s">
        <v>8376</v>
      </c>
      <c r="FCS1480" t="s">
        <v>8377</v>
      </c>
      <c r="FCT1480" t="s">
        <v>8378</v>
      </c>
      <c r="FCU1480" t="s">
        <v>4658</v>
      </c>
      <c r="FCV1480" t="s">
        <v>8379</v>
      </c>
      <c r="FCW1480" t="s">
        <v>8380</v>
      </c>
      <c r="FCX1480" t="s">
        <v>8381</v>
      </c>
      <c r="FCY1480" t="s">
        <v>8382</v>
      </c>
      <c r="FCZ1480" t="s">
        <v>8383</v>
      </c>
      <c r="FDA1480" t="s">
        <v>8384</v>
      </c>
      <c r="FDB1480" t="s">
        <v>8385</v>
      </c>
      <c r="FDC1480" t="s">
        <v>8386</v>
      </c>
      <c r="FDD1480" t="s">
        <v>8387</v>
      </c>
      <c r="FDE1480" t="s">
        <v>8388</v>
      </c>
      <c r="FDF1480" t="s">
        <v>8389</v>
      </c>
      <c r="FDG1480" t="s">
        <v>8390</v>
      </c>
      <c r="FDH1480" t="s">
        <v>8391</v>
      </c>
      <c r="FDI1480" t="s">
        <v>8392</v>
      </c>
      <c r="FDJ1480" t="s">
        <v>8393</v>
      </c>
      <c r="FDK1480" t="s">
        <v>8394</v>
      </c>
      <c r="FDL1480" t="s">
        <v>4913</v>
      </c>
      <c r="FDM1480" t="s">
        <v>3076</v>
      </c>
      <c r="FDN1480" t="s">
        <v>8395</v>
      </c>
      <c r="FDO1480" t="s">
        <v>8396</v>
      </c>
      <c r="FDP1480" t="s">
        <v>8397</v>
      </c>
      <c r="FDQ1480" t="s">
        <v>8398</v>
      </c>
      <c r="FDR1480" t="s">
        <v>8399</v>
      </c>
      <c r="FDS1480" t="s">
        <v>8400</v>
      </c>
      <c r="FDT1480" t="s">
        <v>8401</v>
      </c>
      <c r="FDU1480" t="s">
        <v>8402</v>
      </c>
      <c r="FDV1480" t="s">
        <v>8403</v>
      </c>
      <c r="FDW1480" t="s">
        <v>4659</v>
      </c>
      <c r="FDX1480" t="s">
        <v>1965</v>
      </c>
      <c r="FDY1480" t="s">
        <v>8404</v>
      </c>
      <c r="FDZ1480" t="s">
        <v>8405</v>
      </c>
      <c r="FEA1480" t="s">
        <v>3079</v>
      </c>
      <c r="FEB1480" t="s">
        <v>8406</v>
      </c>
      <c r="FEC1480" t="s">
        <v>8407</v>
      </c>
      <c r="FED1480" t="s">
        <v>8408</v>
      </c>
      <c r="FEE1480" t="s">
        <v>8409</v>
      </c>
      <c r="FEF1480" t="s">
        <v>8410</v>
      </c>
      <c r="FEG1480" t="s">
        <v>1966</v>
      </c>
      <c r="FEH1480" t="s">
        <v>3081</v>
      </c>
      <c r="FEI1480" t="s">
        <v>3082</v>
      </c>
      <c r="FEJ1480" t="s">
        <v>8411</v>
      </c>
      <c r="FEK1480" t="s">
        <v>8412</v>
      </c>
      <c r="FEL1480" t="s">
        <v>8413</v>
      </c>
      <c r="FEM1480" t="s">
        <v>8414</v>
      </c>
      <c r="FEN1480" t="s">
        <v>8415</v>
      </c>
      <c r="FEO1480" t="s">
        <v>4660</v>
      </c>
      <c r="FEP1480" t="s">
        <v>8416</v>
      </c>
      <c r="FEQ1480" t="s">
        <v>8417</v>
      </c>
      <c r="FER1480" t="s">
        <v>8418</v>
      </c>
      <c r="FES1480" t="s">
        <v>8419</v>
      </c>
      <c r="FET1480" t="s">
        <v>8420</v>
      </c>
      <c r="FEU1480" t="s">
        <v>8421</v>
      </c>
      <c r="FEV1480" t="s">
        <v>3084</v>
      </c>
      <c r="FEW1480" t="s">
        <v>8422</v>
      </c>
      <c r="FEX1480" t="s">
        <v>3085</v>
      </c>
      <c r="FEY1480" t="s">
        <v>8423</v>
      </c>
      <c r="FEZ1480" t="s">
        <v>3086</v>
      </c>
      <c r="FFA1480" t="s">
        <v>8424</v>
      </c>
      <c r="FFB1480" t="s">
        <v>8425</v>
      </c>
      <c r="FFC1480" t="s">
        <v>8426</v>
      </c>
      <c r="FFD1480" t="s">
        <v>8427</v>
      </c>
      <c r="FFE1480" t="s">
        <v>8428</v>
      </c>
      <c r="FFF1480" t="s">
        <v>8429</v>
      </c>
      <c r="FFG1480" t="s">
        <v>8430</v>
      </c>
      <c r="FFH1480" t="s">
        <v>8431</v>
      </c>
      <c r="FFI1480" t="s">
        <v>8432</v>
      </c>
      <c r="FFJ1480" t="s">
        <v>8433</v>
      </c>
      <c r="FFK1480" t="s">
        <v>8434</v>
      </c>
      <c r="FFL1480" t="s">
        <v>8435</v>
      </c>
      <c r="FFM1480" t="s">
        <v>8436</v>
      </c>
      <c r="FFN1480" t="s">
        <v>8437</v>
      </c>
      <c r="FFO1480" t="s">
        <v>8438</v>
      </c>
      <c r="FFP1480" t="s">
        <v>3090</v>
      </c>
      <c r="FFQ1480" t="s">
        <v>8439</v>
      </c>
      <c r="FFR1480" t="s">
        <v>8440</v>
      </c>
      <c r="FFS1480" t="s">
        <v>8441</v>
      </c>
      <c r="FFT1480" t="s">
        <v>3091</v>
      </c>
      <c r="FFU1480" t="s">
        <v>8442</v>
      </c>
      <c r="FFV1480" t="s">
        <v>8443</v>
      </c>
      <c r="FFW1480" t="s">
        <v>8444</v>
      </c>
      <c r="FFX1480" t="s">
        <v>8445</v>
      </c>
      <c r="FFY1480" t="s">
        <v>8446</v>
      </c>
      <c r="FFZ1480" t="s">
        <v>3093</v>
      </c>
      <c r="FGA1480" t="s">
        <v>8447</v>
      </c>
      <c r="FGB1480" t="s">
        <v>3094</v>
      </c>
      <c r="FGC1480" t="s">
        <v>3095</v>
      </c>
      <c r="FGD1480" t="s">
        <v>8448</v>
      </c>
      <c r="FGE1480" t="s">
        <v>8449</v>
      </c>
      <c r="FGF1480" t="s">
        <v>8450</v>
      </c>
      <c r="FGG1480" t="s">
        <v>4661</v>
      </c>
      <c r="FGH1480" t="s">
        <v>8451</v>
      </c>
      <c r="FGI1480" t="s">
        <v>8452</v>
      </c>
      <c r="FGJ1480" t="s">
        <v>8453</v>
      </c>
      <c r="FGK1480" t="s">
        <v>3097</v>
      </c>
      <c r="FGL1480" t="s">
        <v>8454</v>
      </c>
      <c r="FGM1480" t="s">
        <v>8455</v>
      </c>
      <c r="FGN1480" t="s">
        <v>8456</v>
      </c>
      <c r="FGO1480" t="s">
        <v>8457</v>
      </c>
      <c r="FGP1480" t="s">
        <v>8458</v>
      </c>
      <c r="FGQ1480" t="s">
        <v>8459</v>
      </c>
      <c r="FGR1480" t="s">
        <v>8460</v>
      </c>
      <c r="FGS1480" t="s">
        <v>8461</v>
      </c>
      <c r="FGT1480" t="s">
        <v>8462</v>
      </c>
      <c r="FGU1480" t="s">
        <v>8463</v>
      </c>
      <c r="FGV1480" t="s">
        <v>8464</v>
      </c>
      <c r="FGW1480" t="s">
        <v>8465</v>
      </c>
      <c r="FGX1480" t="s">
        <v>8466</v>
      </c>
      <c r="FGY1480" t="s">
        <v>8467</v>
      </c>
      <c r="FGZ1480" t="s">
        <v>8468</v>
      </c>
      <c r="FHA1480" t="s">
        <v>8469</v>
      </c>
      <c r="FHB1480" t="s">
        <v>4663</v>
      </c>
      <c r="FHC1480" t="s">
        <v>8470</v>
      </c>
      <c r="FHD1480" t="s">
        <v>8471</v>
      </c>
      <c r="FHE1480" t="s">
        <v>8472</v>
      </c>
      <c r="FHF1480" t="s">
        <v>1969</v>
      </c>
      <c r="FHG1480" t="s">
        <v>1754</v>
      </c>
      <c r="FHH1480" t="s">
        <v>8473</v>
      </c>
      <c r="FHI1480" t="s">
        <v>8474</v>
      </c>
      <c r="FHJ1480" t="s">
        <v>8475</v>
      </c>
      <c r="FHK1480" t="s">
        <v>8476</v>
      </c>
      <c r="FHL1480" t="s">
        <v>8477</v>
      </c>
      <c r="FHM1480" t="s">
        <v>8478</v>
      </c>
      <c r="FHN1480" t="s">
        <v>8479</v>
      </c>
      <c r="FHO1480" t="s">
        <v>8480</v>
      </c>
      <c r="FHP1480" t="s">
        <v>3108</v>
      </c>
      <c r="FHQ1480" t="s">
        <v>8481</v>
      </c>
      <c r="FHR1480" t="s">
        <v>3112</v>
      </c>
      <c r="FHS1480" t="s">
        <v>8482</v>
      </c>
      <c r="FHT1480" t="s">
        <v>8483</v>
      </c>
      <c r="FHU1480" t="s">
        <v>8484</v>
      </c>
      <c r="FHV1480" t="s">
        <v>8485</v>
      </c>
      <c r="FHW1480" t="s">
        <v>8486</v>
      </c>
      <c r="FHX1480" t="s">
        <v>8487</v>
      </c>
      <c r="FHY1480" t="s">
        <v>3113</v>
      </c>
      <c r="FHZ1480" t="s">
        <v>8488</v>
      </c>
      <c r="FIA1480" t="s">
        <v>8489</v>
      </c>
      <c r="FIB1480" t="s">
        <v>8490</v>
      </c>
      <c r="FIC1480" t="s">
        <v>8491</v>
      </c>
      <c r="FID1480" t="s">
        <v>8492</v>
      </c>
      <c r="FIE1480" t="s">
        <v>8493</v>
      </c>
      <c r="FIF1480" t="s">
        <v>8494</v>
      </c>
      <c r="FIG1480" t="s">
        <v>3114</v>
      </c>
      <c r="FIH1480" t="s">
        <v>3115</v>
      </c>
      <c r="FII1480" t="s">
        <v>8495</v>
      </c>
      <c r="FIJ1480" t="s">
        <v>8496</v>
      </c>
      <c r="FIK1480" t="s">
        <v>8497</v>
      </c>
      <c r="FIL1480" t="s">
        <v>8498</v>
      </c>
      <c r="FIM1480" t="s">
        <v>8499</v>
      </c>
      <c r="FIN1480" t="s">
        <v>8500</v>
      </c>
      <c r="FIO1480" t="s">
        <v>8501</v>
      </c>
      <c r="FIP1480" t="s">
        <v>8502</v>
      </c>
      <c r="FIQ1480" t="s">
        <v>8503</v>
      </c>
      <c r="FIR1480" t="s">
        <v>8504</v>
      </c>
      <c r="FIS1480" t="s">
        <v>8505</v>
      </c>
      <c r="FIT1480" t="s">
        <v>8506</v>
      </c>
      <c r="FIU1480" t="s">
        <v>8507</v>
      </c>
      <c r="FIV1480" t="s">
        <v>8508</v>
      </c>
      <c r="FIW1480" t="s">
        <v>3117</v>
      </c>
      <c r="FIX1480" t="s">
        <v>8509</v>
      </c>
      <c r="FIY1480" t="s">
        <v>3118</v>
      </c>
      <c r="FIZ1480" t="s">
        <v>8510</v>
      </c>
      <c r="FJA1480" t="s">
        <v>3121</v>
      </c>
      <c r="FJB1480" t="s">
        <v>8511</v>
      </c>
      <c r="FJC1480" t="s">
        <v>8512</v>
      </c>
      <c r="FJD1480" t="s">
        <v>8513</v>
      </c>
      <c r="FJE1480" t="s">
        <v>8514</v>
      </c>
      <c r="FJF1480" t="s">
        <v>8515</v>
      </c>
      <c r="FJG1480" t="s">
        <v>8516</v>
      </c>
      <c r="FJH1480" t="s">
        <v>3123</v>
      </c>
      <c r="FJI1480" t="s">
        <v>8517</v>
      </c>
      <c r="FJJ1480" t="s">
        <v>8518</v>
      </c>
      <c r="FJK1480" t="s">
        <v>8519</v>
      </c>
      <c r="FJL1480" t="s">
        <v>8520</v>
      </c>
      <c r="FJM1480" t="s">
        <v>8521</v>
      </c>
      <c r="FJN1480" t="s">
        <v>8522</v>
      </c>
      <c r="FJO1480" t="s">
        <v>8523</v>
      </c>
      <c r="FJP1480" t="s">
        <v>8524</v>
      </c>
      <c r="FJQ1480" t="s">
        <v>8525</v>
      </c>
      <c r="FJR1480" t="s">
        <v>8526</v>
      </c>
      <c r="FJS1480" t="s">
        <v>8527</v>
      </c>
      <c r="FJT1480" t="s">
        <v>8528</v>
      </c>
      <c r="FJU1480" t="s">
        <v>8529</v>
      </c>
      <c r="FJV1480" t="s">
        <v>8530</v>
      </c>
      <c r="FJW1480" t="s">
        <v>8531</v>
      </c>
      <c r="FJX1480" t="s">
        <v>8532</v>
      </c>
      <c r="FJY1480" t="s">
        <v>8533</v>
      </c>
      <c r="FJZ1480" t="s">
        <v>8534</v>
      </c>
      <c r="FKA1480" t="s">
        <v>3126</v>
      </c>
      <c r="FKB1480" t="s">
        <v>8535</v>
      </c>
      <c r="FKC1480" t="s">
        <v>8536</v>
      </c>
      <c r="FKD1480" t="s">
        <v>4802</v>
      </c>
      <c r="FKE1480" t="s">
        <v>8537</v>
      </c>
      <c r="FKF1480" t="s">
        <v>3128</v>
      </c>
      <c r="FKG1480" t="s">
        <v>8538</v>
      </c>
      <c r="FKH1480" t="s">
        <v>8539</v>
      </c>
      <c r="FKI1480" t="s">
        <v>8540</v>
      </c>
      <c r="FKJ1480" t="s">
        <v>8541</v>
      </c>
      <c r="FKK1480" t="s">
        <v>8542</v>
      </c>
      <c r="FKL1480" t="s">
        <v>8543</v>
      </c>
      <c r="FKM1480" t="s">
        <v>1972</v>
      </c>
      <c r="FKN1480" t="s">
        <v>3130</v>
      </c>
      <c r="FKO1480" t="s">
        <v>8544</v>
      </c>
      <c r="FKP1480" t="s">
        <v>8545</v>
      </c>
      <c r="FKQ1480" t="s">
        <v>8546</v>
      </c>
      <c r="FKR1480" t="s">
        <v>8547</v>
      </c>
      <c r="FKS1480" t="s">
        <v>8548</v>
      </c>
      <c r="FKT1480" t="s">
        <v>8549</v>
      </c>
      <c r="FKU1480" t="s">
        <v>8550</v>
      </c>
      <c r="FKV1480" t="s">
        <v>8551</v>
      </c>
      <c r="FKW1480" t="s">
        <v>8552</v>
      </c>
      <c r="FKX1480" t="s">
        <v>8553</v>
      </c>
      <c r="FKY1480" t="s">
        <v>8554</v>
      </c>
      <c r="FKZ1480" t="s">
        <v>8555</v>
      </c>
      <c r="FLA1480" t="s">
        <v>8556</v>
      </c>
      <c r="FLB1480" t="s">
        <v>8557</v>
      </c>
      <c r="FLC1480" t="s">
        <v>8558</v>
      </c>
      <c r="FLD1480" t="s">
        <v>3133</v>
      </c>
      <c r="FLE1480" t="s">
        <v>1758</v>
      </c>
      <c r="FLF1480" t="s">
        <v>8559</v>
      </c>
      <c r="FLG1480" t="s">
        <v>8560</v>
      </c>
      <c r="FLH1480" t="s">
        <v>8561</v>
      </c>
      <c r="FLI1480" t="s">
        <v>3134</v>
      </c>
      <c r="FLJ1480" t="s">
        <v>8562</v>
      </c>
      <c r="FLK1480" t="s">
        <v>8563</v>
      </c>
      <c r="FLL1480" t="s">
        <v>8564</v>
      </c>
      <c r="FLM1480" t="s">
        <v>8565</v>
      </c>
      <c r="FLN1480" t="s">
        <v>8566</v>
      </c>
      <c r="FLO1480" t="s">
        <v>8567</v>
      </c>
      <c r="FLP1480" t="s">
        <v>8568</v>
      </c>
      <c r="FLQ1480" t="s">
        <v>8569</v>
      </c>
      <c r="FLR1480" t="s">
        <v>3138</v>
      </c>
      <c r="FLS1480" t="s">
        <v>8570</v>
      </c>
      <c r="FLT1480" t="s">
        <v>8571</v>
      </c>
      <c r="FLU1480" t="s">
        <v>3139</v>
      </c>
      <c r="FLV1480" t="s">
        <v>3140</v>
      </c>
      <c r="FLW1480" t="s">
        <v>8572</v>
      </c>
      <c r="FLX1480" t="s">
        <v>8573</v>
      </c>
      <c r="FLY1480" t="s">
        <v>3141</v>
      </c>
      <c r="FLZ1480" t="s">
        <v>8574</v>
      </c>
      <c r="FMA1480" t="s">
        <v>8575</v>
      </c>
      <c r="FMB1480" t="s">
        <v>8576</v>
      </c>
      <c r="FMC1480" t="s">
        <v>8577</v>
      </c>
      <c r="FMD1480" t="s">
        <v>8578</v>
      </c>
      <c r="FME1480" t="s">
        <v>8579</v>
      </c>
      <c r="FMF1480" t="s">
        <v>8580</v>
      </c>
      <c r="FMG1480" t="s">
        <v>8581</v>
      </c>
      <c r="FMH1480" t="s">
        <v>3142</v>
      </c>
      <c r="FMI1480" t="s">
        <v>8582</v>
      </c>
      <c r="FMJ1480" t="s">
        <v>8583</v>
      </c>
      <c r="FMK1480" t="s">
        <v>3143</v>
      </c>
      <c r="FML1480" t="s">
        <v>8584</v>
      </c>
      <c r="FMM1480" t="s">
        <v>8585</v>
      </c>
      <c r="FMN1480" t="s">
        <v>8586</v>
      </c>
      <c r="FMO1480" t="s">
        <v>8587</v>
      </c>
      <c r="FMP1480" t="s">
        <v>3145</v>
      </c>
      <c r="FMQ1480" t="s">
        <v>8588</v>
      </c>
      <c r="FMR1480" t="s">
        <v>8589</v>
      </c>
      <c r="FMS1480" t="s">
        <v>8590</v>
      </c>
      <c r="FMT1480" t="s">
        <v>8591</v>
      </c>
      <c r="FMU1480" t="s">
        <v>8592</v>
      </c>
      <c r="FMV1480" t="s">
        <v>8593</v>
      </c>
      <c r="FMW1480" t="s">
        <v>8594</v>
      </c>
      <c r="FMX1480" t="s">
        <v>3146</v>
      </c>
      <c r="FMY1480" t="s">
        <v>8595</v>
      </c>
      <c r="FMZ1480" t="s">
        <v>8596</v>
      </c>
      <c r="FNA1480" t="s">
        <v>8597</v>
      </c>
      <c r="FNB1480" t="s">
        <v>8598</v>
      </c>
      <c r="FNC1480" t="s">
        <v>8599</v>
      </c>
      <c r="FND1480" t="s">
        <v>8600</v>
      </c>
      <c r="FNE1480" t="s">
        <v>1759</v>
      </c>
      <c r="FNF1480" t="s">
        <v>8601</v>
      </c>
      <c r="FNG1480" t="s">
        <v>8602</v>
      </c>
      <c r="FNH1480" t="s">
        <v>8603</v>
      </c>
      <c r="FNI1480" t="s">
        <v>8604</v>
      </c>
      <c r="FNJ1480" t="s">
        <v>8605</v>
      </c>
      <c r="FNK1480" t="s">
        <v>8606</v>
      </c>
      <c r="FNL1480" t="s">
        <v>3147</v>
      </c>
      <c r="FNM1480" t="s">
        <v>8607</v>
      </c>
      <c r="FNN1480" t="s">
        <v>8608</v>
      </c>
      <c r="FNO1480" t="s">
        <v>8609</v>
      </c>
      <c r="FNP1480" t="s">
        <v>8610</v>
      </c>
      <c r="FNQ1480" t="s">
        <v>8611</v>
      </c>
      <c r="FNR1480" t="s">
        <v>8612</v>
      </c>
      <c r="FNS1480" t="s">
        <v>8613</v>
      </c>
      <c r="FNT1480" t="s">
        <v>8614</v>
      </c>
      <c r="FNU1480" t="s">
        <v>3148</v>
      </c>
      <c r="FNV1480" t="s">
        <v>3149</v>
      </c>
      <c r="FNW1480" t="s">
        <v>8615</v>
      </c>
      <c r="FNX1480" t="s">
        <v>8616</v>
      </c>
      <c r="FNY1480" t="s">
        <v>8617</v>
      </c>
      <c r="FNZ1480" t="s">
        <v>8618</v>
      </c>
      <c r="FOA1480" t="s">
        <v>8619</v>
      </c>
      <c r="FOB1480" t="s">
        <v>8620</v>
      </c>
      <c r="FOC1480" t="s">
        <v>3151</v>
      </c>
      <c r="FOD1480" t="s">
        <v>8621</v>
      </c>
      <c r="FOE1480" t="s">
        <v>8622</v>
      </c>
      <c r="FOF1480" t="s">
        <v>8623</v>
      </c>
      <c r="FOG1480" t="s">
        <v>8624</v>
      </c>
      <c r="FOH1480" t="s">
        <v>8625</v>
      </c>
      <c r="FOI1480" t="s">
        <v>3152</v>
      </c>
      <c r="FOJ1480" t="s">
        <v>8626</v>
      </c>
      <c r="FOK1480" t="s">
        <v>8627</v>
      </c>
      <c r="FOL1480" t="s">
        <v>4914</v>
      </c>
      <c r="FOM1480" t="s">
        <v>8628</v>
      </c>
      <c r="FON1480" t="s">
        <v>8629</v>
      </c>
      <c r="FOO1480" t="s">
        <v>8630</v>
      </c>
      <c r="FOP1480" t="s">
        <v>8631</v>
      </c>
      <c r="FOQ1480" t="s">
        <v>8632</v>
      </c>
      <c r="FOR1480" t="s">
        <v>8633</v>
      </c>
      <c r="FOS1480" t="s">
        <v>8634</v>
      </c>
      <c r="FOT1480" t="s">
        <v>8635</v>
      </c>
      <c r="FOU1480" t="s">
        <v>8636</v>
      </c>
      <c r="FOV1480" t="s">
        <v>8637</v>
      </c>
      <c r="FOW1480" t="s">
        <v>8638</v>
      </c>
      <c r="FOX1480" t="s">
        <v>8639</v>
      </c>
      <c r="FOY1480" t="s">
        <v>8640</v>
      </c>
      <c r="FOZ1480" t="s">
        <v>8641</v>
      </c>
      <c r="FPA1480" t="s">
        <v>8642</v>
      </c>
      <c r="FPB1480" t="s">
        <v>8643</v>
      </c>
      <c r="FPC1480" t="s">
        <v>8644</v>
      </c>
      <c r="FPD1480" t="s">
        <v>8645</v>
      </c>
      <c r="FPE1480" t="s">
        <v>8646</v>
      </c>
      <c r="FPF1480" t="s">
        <v>8647</v>
      </c>
      <c r="FPG1480" t="s">
        <v>8648</v>
      </c>
      <c r="FPH1480" t="s">
        <v>8649</v>
      </c>
      <c r="FPI1480" t="s">
        <v>8650</v>
      </c>
      <c r="FPJ1480" t="s">
        <v>8651</v>
      </c>
      <c r="FPK1480" t="s">
        <v>8652</v>
      </c>
      <c r="FPL1480" t="s">
        <v>3157</v>
      </c>
      <c r="FPM1480" t="s">
        <v>8653</v>
      </c>
      <c r="FPN1480" t="s">
        <v>3158</v>
      </c>
      <c r="FPO1480" t="s">
        <v>8654</v>
      </c>
      <c r="FPP1480" t="s">
        <v>8655</v>
      </c>
      <c r="FPQ1480" t="s">
        <v>8656</v>
      </c>
      <c r="FPR1480" t="s">
        <v>8657</v>
      </c>
      <c r="FPS1480" t="s">
        <v>8658</v>
      </c>
      <c r="FPT1480" t="s">
        <v>8659</v>
      </c>
      <c r="FPU1480" t="s">
        <v>8660</v>
      </c>
      <c r="FPV1480" t="s">
        <v>8661</v>
      </c>
      <c r="FPW1480" t="s">
        <v>8662</v>
      </c>
      <c r="FPX1480" t="s">
        <v>1975</v>
      </c>
      <c r="FPY1480" t="s">
        <v>8663</v>
      </c>
      <c r="FPZ1480" t="s">
        <v>8664</v>
      </c>
      <c r="FQA1480" t="s">
        <v>8665</v>
      </c>
      <c r="FQB1480" t="s">
        <v>8666</v>
      </c>
      <c r="FQC1480" t="s">
        <v>8667</v>
      </c>
      <c r="FQD1480" t="s">
        <v>8668</v>
      </c>
      <c r="FQE1480" t="s">
        <v>3160</v>
      </c>
      <c r="FQF1480" t="s">
        <v>8669</v>
      </c>
      <c r="FQG1480" t="s">
        <v>8670</v>
      </c>
      <c r="FQH1480" t="s">
        <v>8671</v>
      </c>
      <c r="FQI1480" t="s">
        <v>8672</v>
      </c>
      <c r="FQJ1480" t="s">
        <v>8673</v>
      </c>
      <c r="FQK1480" t="s">
        <v>8674</v>
      </c>
      <c r="FQL1480" t="s">
        <v>8675</v>
      </c>
      <c r="FQM1480" t="s">
        <v>8676</v>
      </c>
      <c r="FQN1480" t="s">
        <v>8677</v>
      </c>
      <c r="FQO1480" t="s">
        <v>3161</v>
      </c>
      <c r="FQP1480" t="s">
        <v>8678</v>
      </c>
      <c r="FQQ1480" t="s">
        <v>8679</v>
      </c>
      <c r="FQR1480" t="s">
        <v>8680</v>
      </c>
      <c r="FQS1480" t="s">
        <v>8681</v>
      </c>
      <c r="FQT1480" t="s">
        <v>8682</v>
      </c>
      <c r="FQU1480" t="s">
        <v>8683</v>
      </c>
      <c r="FQV1480" t="s">
        <v>8684</v>
      </c>
      <c r="FQW1480" t="s">
        <v>8685</v>
      </c>
      <c r="FQX1480" t="s">
        <v>8686</v>
      </c>
      <c r="FQY1480" t="s">
        <v>8687</v>
      </c>
      <c r="FQZ1480" t="s">
        <v>8688</v>
      </c>
      <c r="FRA1480" t="s">
        <v>8689</v>
      </c>
      <c r="FRB1480" t="s">
        <v>8690</v>
      </c>
      <c r="FRC1480" t="s">
        <v>8691</v>
      </c>
      <c r="FRD1480" t="s">
        <v>8692</v>
      </c>
      <c r="FRE1480" t="s">
        <v>8693</v>
      </c>
      <c r="FRF1480" t="s">
        <v>8694</v>
      </c>
      <c r="FRG1480" t="s">
        <v>8695</v>
      </c>
      <c r="FRH1480" t="s">
        <v>8696</v>
      </c>
      <c r="FRI1480" t="s">
        <v>8697</v>
      </c>
      <c r="FRJ1480" t="s">
        <v>8698</v>
      </c>
      <c r="FRK1480" t="s">
        <v>8699</v>
      </c>
      <c r="FRL1480" t="s">
        <v>8700</v>
      </c>
      <c r="FRM1480" t="s">
        <v>8701</v>
      </c>
      <c r="FRN1480" t="s">
        <v>3165</v>
      </c>
      <c r="FRO1480" t="s">
        <v>8702</v>
      </c>
      <c r="FRP1480" t="s">
        <v>8703</v>
      </c>
      <c r="FRQ1480" t="s">
        <v>8704</v>
      </c>
      <c r="FRR1480" t="s">
        <v>8705</v>
      </c>
      <c r="FRS1480" t="s">
        <v>8706</v>
      </c>
      <c r="FRT1480" t="s">
        <v>8707</v>
      </c>
      <c r="FRU1480" t="s">
        <v>8708</v>
      </c>
      <c r="FRV1480" t="s">
        <v>8709</v>
      </c>
      <c r="FRW1480" t="s">
        <v>8710</v>
      </c>
      <c r="FRX1480" t="s">
        <v>8711</v>
      </c>
      <c r="FRY1480" t="s">
        <v>8712</v>
      </c>
      <c r="FRZ1480" t="s">
        <v>8713</v>
      </c>
      <c r="FSA1480" t="s">
        <v>8714</v>
      </c>
      <c r="FSB1480" t="s">
        <v>8715</v>
      </c>
      <c r="FSC1480" t="s">
        <v>8716</v>
      </c>
      <c r="FSD1480" t="s">
        <v>8717</v>
      </c>
      <c r="FSE1480" t="s">
        <v>8718</v>
      </c>
      <c r="FSF1480" t="s">
        <v>8719</v>
      </c>
      <c r="FSG1480" t="s">
        <v>8720</v>
      </c>
      <c r="FSH1480" t="s">
        <v>3166</v>
      </c>
      <c r="FSI1480" t="s">
        <v>8721</v>
      </c>
      <c r="FSJ1480" t="s">
        <v>8722</v>
      </c>
      <c r="FSK1480" t="s">
        <v>8723</v>
      </c>
      <c r="FSL1480" t="s">
        <v>8724</v>
      </c>
      <c r="FSM1480" t="s">
        <v>8725</v>
      </c>
      <c r="FSN1480" t="s">
        <v>8726</v>
      </c>
      <c r="FSO1480" t="s">
        <v>8727</v>
      </c>
      <c r="FSP1480" t="s">
        <v>8728</v>
      </c>
      <c r="FSQ1480" t="s">
        <v>8729</v>
      </c>
      <c r="FSR1480" t="s">
        <v>8730</v>
      </c>
      <c r="FSS1480" t="s">
        <v>3167</v>
      </c>
      <c r="FST1480" t="s">
        <v>8731</v>
      </c>
      <c r="FSU1480" t="s">
        <v>8732</v>
      </c>
      <c r="FSV1480" t="s">
        <v>8733</v>
      </c>
      <c r="FSW1480" t="s">
        <v>8734</v>
      </c>
      <c r="FSX1480" t="s">
        <v>8735</v>
      </c>
      <c r="FSY1480" t="s">
        <v>8736</v>
      </c>
      <c r="FSZ1480" t="s">
        <v>3169</v>
      </c>
      <c r="FTA1480" t="s">
        <v>8737</v>
      </c>
      <c r="FTB1480" t="s">
        <v>8738</v>
      </c>
      <c r="FTC1480" t="s">
        <v>1977</v>
      </c>
      <c r="FTD1480" t="s">
        <v>8739</v>
      </c>
      <c r="FTE1480" t="s">
        <v>8740</v>
      </c>
      <c r="FTF1480" t="s">
        <v>8741</v>
      </c>
      <c r="FTG1480" t="s">
        <v>8742</v>
      </c>
      <c r="FTH1480" t="s">
        <v>8743</v>
      </c>
      <c r="FTI1480" t="s">
        <v>8744</v>
      </c>
      <c r="FTJ1480" t="s">
        <v>4193</v>
      </c>
      <c r="FTK1480" t="s">
        <v>8745</v>
      </c>
      <c r="FTL1480" t="s">
        <v>3172</v>
      </c>
      <c r="FTM1480" t="s">
        <v>8746</v>
      </c>
      <c r="FTN1480" t="s">
        <v>4915</v>
      </c>
      <c r="FTO1480" t="s">
        <v>8747</v>
      </c>
      <c r="FTP1480" t="s">
        <v>3174</v>
      </c>
      <c r="FTQ1480" t="s">
        <v>8748</v>
      </c>
      <c r="FTR1480" t="s">
        <v>8749</v>
      </c>
      <c r="FTS1480" t="s">
        <v>8750</v>
      </c>
      <c r="FTT1480" t="s">
        <v>8751</v>
      </c>
      <c r="FTU1480" t="s">
        <v>8752</v>
      </c>
      <c r="FTV1480" t="s">
        <v>1761</v>
      </c>
      <c r="FTW1480" t="s">
        <v>8753</v>
      </c>
      <c r="FTX1480" t="s">
        <v>8754</v>
      </c>
      <c r="FTY1480" t="s">
        <v>3177</v>
      </c>
      <c r="FTZ1480" t="s">
        <v>8755</v>
      </c>
      <c r="FUA1480" t="s">
        <v>8756</v>
      </c>
      <c r="FUB1480" t="s">
        <v>8757</v>
      </c>
      <c r="FUC1480" t="s">
        <v>8758</v>
      </c>
      <c r="FUD1480" t="s">
        <v>8759</v>
      </c>
      <c r="FUE1480" t="s">
        <v>8760</v>
      </c>
      <c r="FUF1480" t="s">
        <v>8761</v>
      </c>
      <c r="FUG1480" t="s">
        <v>8762</v>
      </c>
      <c r="FUH1480" t="s">
        <v>8763</v>
      </c>
      <c r="FUI1480" t="s">
        <v>8764</v>
      </c>
      <c r="FUJ1480" t="s">
        <v>8765</v>
      </c>
      <c r="FUK1480" t="s">
        <v>8766</v>
      </c>
      <c r="FUL1480" t="s">
        <v>8767</v>
      </c>
      <c r="FUM1480" t="s">
        <v>8768</v>
      </c>
      <c r="FUN1480" t="s">
        <v>3178</v>
      </c>
      <c r="FUO1480" t="s">
        <v>8769</v>
      </c>
      <c r="FUP1480" t="s">
        <v>3179</v>
      </c>
      <c r="FUQ1480" t="s">
        <v>3180</v>
      </c>
      <c r="FUR1480" t="s">
        <v>8770</v>
      </c>
      <c r="FUS1480" t="s">
        <v>8771</v>
      </c>
      <c r="FUT1480" t="s">
        <v>8772</v>
      </c>
      <c r="FUU1480" t="s">
        <v>8773</v>
      </c>
      <c r="FUV1480" t="s">
        <v>8774</v>
      </c>
      <c r="FUW1480" t="s">
        <v>8775</v>
      </c>
      <c r="FUX1480" t="s">
        <v>8776</v>
      </c>
      <c r="FUY1480" t="s">
        <v>8777</v>
      </c>
      <c r="FUZ1480" t="s">
        <v>8778</v>
      </c>
      <c r="FVA1480" t="s">
        <v>8779</v>
      </c>
      <c r="FVB1480" t="s">
        <v>8780</v>
      </c>
      <c r="FVC1480" t="s">
        <v>8781</v>
      </c>
      <c r="FVD1480" t="s">
        <v>8782</v>
      </c>
      <c r="FVE1480" t="s">
        <v>8783</v>
      </c>
      <c r="FVF1480" t="s">
        <v>8784</v>
      </c>
      <c r="FVG1480" t="s">
        <v>8785</v>
      </c>
      <c r="FVH1480" t="s">
        <v>1978</v>
      </c>
      <c r="FVI1480" t="s">
        <v>8786</v>
      </c>
      <c r="FVJ1480" t="s">
        <v>8787</v>
      </c>
      <c r="FVK1480" t="s">
        <v>8788</v>
      </c>
      <c r="FVL1480" t="s">
        <v>3183</v>
      </c>
      <c r="FVM1480" t="s">
        <v>3184</v>
      </c>
      <c r="FVN1480" t="s">
        <v>8789</v>
      </c>
      <c r="FVO1480" t="s">
        <v>8790</v>
      </c>
      <c r="FVP1480" t="s">
        <v>8791</v>
      </c>
      <c r="FVQ1480" t="s">
        <v>8792</v>
      </c>
      <c r="FVR1480" t="s">
        <v>8793</v>
      </c>
      <c r="FVS1480" t="s">
        <v>8794</v>
      </c>
      <c r="FVT1480" t="s">
        <v>8795</v>
      </c>
      <c r="FVU1480" t="s">
        <v>8796</v>
      </c>
      <c r="FVV1480" t="s">
        <v>4916</v>
      </c>
      <c r="FVW1480" t="s">
        <v>8797</v>
      </c>
      <c r="FVX1480" t="s">
        <v>8798</v>
      </c>
      <c r="FVY1480" t="s">
        <v>8799</v>
      </c>
      <c r="FVZ1480" t="s">
        <v>8800</v>
      </c>
      <c r="FWA1480" t="s">
        <v>8801</v>
      </c>
      <c r="FWB1480" t="s">
        <v>8802</v>
      </c>
      <c r="FWC1480" t="s">
        <v>8803</v>
      </c>
      <c r="FWD1480" t="s">
        <v>8804</v>
      </c>
      <c r="FWE1480" t="s">
        <v>3187</v>
      </c>
      <c r="FWF1480" t="s">
        <v>8805</v>
      </c>
      <c r="FWG1480" t="s">
        <v>8806</v>
      </c>
      <c r="FWH1480" t="s">
        <v>8807</v>
      </c>
      <c r="FWI1480" t="s">
        <v>8808</v>
      </c>
      <c r="FWJ1480" t="s">
        <v>8809</v>
      </c>
      <c r="FWK1480" t="s">
        <v>8810</v>
      </c>
      <c r="FWL1480" t="s">
        <v>8811</v>
      </c>
      <c r="FWM1480" t="s">
        <v>8812</v>
      </c>
      <c r="FWN1480" t="s">
        <v>8813</v>
      </c>
      <c r="FWO1480" t="s">
        <v>8814</v>
      </c>
      <c r="FWP1480" t="s">
        <v>8815</v>
      </c>
      <c r="FWQ1480" t="s">
        <v>3189</v>
      </c>
      <c r="FWR1480" t="s">
        <v>8816</v>
      </c>
      <c r="FWS1480" t="s">
        <v>8817</v>
      </c>
      <c r="FWT1480" t="s">
        <v>8818</v>
      </c>
      <c r="FWU1480" t="s">
        <v>1982</v>
      </c>
      <c r="FWV1480" t="s">
        <v>3190</v>
      </c>
      <c r="FWW1480" t="s">
        <v>8819</v>
      </c>
      <c r="FWX1480" t="s">
        <v>8820</v>
      </c>
      <c r="FWY1480" t="s">
        <v>8821</v>
      </c>
      <c r="FWZ1480" t="s">
        <v>3191</v>
      </c>
      <c r="FXA1480" t="s">
        <v>8822</v>
      </c>
      <c r="FXB1480" t="s">
        <v>8823</v>
      </c>
      <c r="FXC1480" t="s">
        <v>8824</v>
      </c>
      <c r="FXD1480" t="s">
        <v>8825</v>
      </c>
      <c r="FXE1480" t="s">
        <v>3193</v>
      </c>
      <c r="FXF1480" t="s">
        <v>8826</v>
      </c>
      <c r="FXG1480" t="s">
        <v>8827</v>
      </c>
      <c r="FXH1480" t="s">
        <v>8828</v>
      </c>
      <c r="FXI1480" t="s">
        <v>8829</v>
      </c>
      <c r="FXJ1480" t="s">
        <v>8830</v>
      </c>
      <c r="FXK1480" t="s">
        <v>8831</v>
      </c>
      <c r="FXL1480" t="s">
        <v>8832</v>
      </c>
      <c r="FXM1480" t="s">
        <v>8833</v>
      </c>
      <c r="FXN1480" t="s">
        <v>8834</v>
      </c>
      <c r="FXO1480" t="s">
        <v>1763</v>
      </c>
      <c r="FXP1480" t="s">
        <v>8835</v>
      </c>
      <c r="FXQ1480" t="s">
        <v>3195</v>
      </c>
      <c r="FXR1480" t="s">
        <v>8836</v>
      </c>
      <c r="FXS1480" t="s">
        <v>8837</v>
      </c>
      <c r="FXT1480" t="s">
        <v>8838</v>
      </c>
      <c r="FXU1480" t="s">
        <v>8839</v>
      </c>
      <c r="FXV1480" t="s">
        <v>8840</v>
      </c>
      <c r="FXW1480" t="s">
        <v>8841</v>
      </c>
      <c r="FXX1480" t="s">
        <v>8842</v>
      </c>
      <c r="FXY1480" t="s">
        <v>8843</v>
      </c>
      <c r="FXZ1480" t="s">
        <v>8844</v>
      </c>
      <c r="FYA1480" t="s">
        <v>8845</v>
      </c>
      <c r="FYB1480" t="s">
        <v>8846</v>
      </c>
      <c r="FYC1480" t="s">
        <v>8847</v>
      </c>
      <c r="FYD1480" t="s">
        <v>8848</v>
      </c>
      <c r="FYE1480" t="s">
        <v>8849</v>
      </c>
      <c r="FYF1480" t="s">
        <v>8850</v>
      </c>
      <c r="FYG1480" t="s">
        <v>1984</v>
      </c>
      <c r="FYH1480" t="s">
        <v>8851</v>
      </c>
      <c r="FYI1480" t="s">
        <v>8852</v>
      </c>
      <c r="FYJ1480" t="s">
        <v>8853</v>
      </c>
      <c r="FYK1480" t="s">
        <v>8854</v>
      </c>
      <c r="FYL1480" t="s">
        <v>8855</v>
      </c>
      <c r="FYM1480" t="s">
        <v>8856</v>
      </c>
      <c r="FYN1480" t="s">
        <v>8857</v>
      </c>
      <c r="FYO1480" t="s">
        <v>8858</v>
      </c>
      <c r="FYP1480" t="s">
        <v>3197</v>
      </c>
      <c r="FYQ1480" t="s">
        <v>8859</v>
      </c>
      <c r="FYR1480" t="s">
        <v>8860</v>
      </c>
      <c r="FYS1480" t="s">
        <v>3200</v>
      </c>
      <c r="FYT1480" t="s">
        <v>8861</v>
      </c>
      <c r="FYU1480" t="s">
        <v>8862</v>
      </c>
      <c r="FYV1480" t="s">
        <v>8863</v>
      </c>
      <c r="FYW1480" t="s">
        <v>3203</v>
      </c>
      <c r="FYX1480" t="s">
        <v>4490</v>
      </c>
      <c r="FYY1480" t="s">
        <v>8864</v>
      </c>
      <c r="FYZ1480" t="s">
        <v>8865</v>
      </c>
      <c r="FZA1480" t="s">
        <v>8866</v>
      </c>
      <c r="FZB1480" t="s">
        <v>8867</v>
      </c>
      <c r="FZC1480" t="s">
        <v>8868</v>
      </c>
      <c r="FZD1480" t="s">
        <v>8869</v>
      </c>
      <c r="FZE1480" t="s">
        <v>8870</v>
      </c>
      <c r="FZF1480" t="s">
        <v>3206</v>
      </c>
      <c r="FZG1480" t="s">
        <v>8871</v>
      </c>
      <c r="FZH1480" t="s">
        <v>8872</v>
      </c>
      <c r="FZI1480" t="s">
        <v>8873</v>
      </c>
      <c r="FZJ1480" t="s">
        <v>8874</v>
      </c>
      <c r="FZK1480" t="s">
        <v>8875</v>
      </c>
      <c r="FZL1480" t="s">
        <v>8876</v>
      </c>
      <c r="FZM1480" t="s">
        <v>8877</v>
      </c>
      <c r="FZN1480" t="s">
        <v>8878</v>
      </c>
      <c r="FZO1480" t="s">
        <v>3208</v>
      </c>
      <c r="FZP1480" t="s">
        <v>8879</v>
      </c>
      <c r="FZQ1480" t="s">
        <v>8880</v>
      </c>
      <c r="FZR1480" t="s">
        <v>4917</v>
      </c>
      <c r="FZS1480" t="s">
        <v>8881</v>
      </c>
      <c r="FZT1480" t="s">
        <v>8882</v>
      </c>
      <c r="FZU1480" t="s">
        <v>8883</v>
      </c>
      <c r="FZV1480" t="s">
        <v>8884</v>
      </c>
      <c r="FZW1480" t="s">
        <v>8885</v>
      </c>
      <c r="FZX1480" t="s">
        <v>8886</v>
      </c>
      <c r="FZY1480" t="s">
        <v>8887</v>
      </c>
      <c r="FZZ1480" t="s">
        <v>8888</v>
      </c>
      <c r="GAA1480" t="s">
        <v>8889</v>
      </c>
      <c r="GAB1480" t="s">
        <v>3210</v>
      </c>
      <c r="GAC1480" t="s">
        <v>8890</v>
      </c>
      <c r="GAD1480" t="s">
        <v>8891</v>
      </c>
      <c r="GAE1480" t="s">
        <v>8892</v>
      </c>
      <c r="GAF1480" t="s">
        <v>8893</v>
      </c>
      <c r="GAG1480" t="s">
        <v>8894</v>
      </c>
      <c r="GAH1480" t="s">
        <v>8895</v>
      </c>
      <c r="GAI1480" t="s">
        <v>8896</v>
      </c>
      <c r="GAJ1480" t="s">
        <v>8897</v>
      </c>
      <c r="GAK1480" t="s">
        <v>8898</v>
      </c>
      <c r="GAL1480" t="s">
        <v>8899</v>
      </c>
      <c r="GAM1480" t="s">
        <v>8900</v>
      </c>
      <c r="GAN1480" t="s">
        <v>8901</v>
      </c>
      <c r="GAO1480" t="s">
        <v>8902</v>
      </c>
      <c r="GAP1480" t="s">
        <v>8903</v>
      </c>
      <c r="GAQ1480" t="s">
        <v>8904</v>
      </c>
      <c r="GAR1480" t="s">
        <v>8905</v>
      </c>
      <c r="GAS1480" t="s">
        <v>8906</v>
      </c>
      <c r="GAT1480" t="s">
        <v>8907</v>
      </c>
      <c r="GAU1480" t="s">
        <v>8908</v>
      </c>
      <c r="GAV1480" t="s">
        <v>8909</v>
      </c>
      <c r="GAW1480" t="s">
        <v>8910</v>
      </c>
      <c r="GAX1480" t="s">
        <v>3212</v>
      </c>
      <c r="GAY1480" t="s">
        <v>8911</v>
      </c>
      <c r="GAZ1480" t="s">
        <v>8912</v>
      </c>
      <c r="GBA1480" t="s">
        <v>8913</v>
      </c>
      <c r="GBB1480" t="s">
        <v>8914</v>
      </c>
      <c r="GBC1480" t="s">
        <v>8915</v>
      </c>
      <c r="GBD1480" t="s">
        <v>3214</v>
      </c>
      <c r="GBE1480" t="s">
        <v>8916</v>
      </c>
      <c r="GBF1480" t="s">
        <v>8917</v>
      </c>
      <c r="GBG1480" t="s">
        <v>8918</v>
      </c>
      <c r="GBH1480" t="s">
        <v>3215</v>
      </c>
      <c r="GBI1480" t="s">
        <v>8919</v>
      </c>
      <c r="GBJ1480" t="s">
        <v>8920</v>
      </c>
      <c r="GBK1480" t="s">
        <v>8921</v>
      </c>
      <c r="GBL1480" t="s">
        <v>3216</v>
      </c>
      <c r="GBM1480" t="s">
        <v>8922</v>
      </c>
      <c r="GBN1480" t="s">
        <v>8923</v>
      </c>
      <c r="GBO1480" t="s">
        <v>8924</v>
      </c>
      <c r="GBP1480" t="s">
        <v>8925</v>
      </c>
      <c r="GBQ1480" t="s">
        <v>8926</v>
      </c>
      <c r="GBR1480" t="s">
        <v>8927</v>
      </c>
      <c r="GBS1480" t="s">
        <v>8928</v>
      </c>
      <c r="GBT1480" t="s">
        <v>8929</v>
      </c>
      <c r="GBU1480" t="s">
        <v>3219</v>
      </c>
      <c r="GBV1480" t="s">
        <v>8930</v>
      </c>
      <c r="GBW1480" t="s">
        <v>8931</v>
      </c>
      <c r="GBX1480" t="s">
        <v>8932</v>
      </c>
      <c r="GBY1480" t="s">
        <v>8933</v>
      </c>
      <c r="GBZ1480" t="s">
        <v>8934</v>
      </c>
      <c r="GCA1480" t="s">
        <v>8935</v>
      </c>
      <c r="GCB1480" t="s">
        <v>8936</v>
      </c>
      <c r="GCC1480" t="s">
        <v>8937</v>
      </c>
      <c r="GCD1480" t="s">
        <v>8938</v>
      </c>
      <c r="GCE1480" t="s">
        <v>3222</v>
      </c>
      <c r="GCF1480" t="s">
        <v>4918</v>
      </c>
      <c r="GCG1480" t="s">
        <v>8939</v>
      </c>
      <c r="GCH1480" t="s">
        <v>4919</v>
      </c>
      <c r="GCI1480" t="s">
        <v>8940</v>
      </c>
      <c r="GCJ1480" t="s">
        <v>1988</v>
      </c>
      <c r="GCK1480" t="s">
        <v>8941</v>
      </c>
      <c r="GCL1480" t="s">
        <v>3223</v>
      </c>
      <c r="GCM1480" t="s">
        <v>8942</v>
      </c>
      <c r="GCN1480" t="s">
        <v>8943</v>
      </c>
      <c r="GCO1480" t="s">
        <v>8944</v>
      </c>
      <c r="GCP1480" t="s">
        <v>8945</v>
      </c>
      <c r="GCQ1480" t="s">
        <v>8946</v>
      </c>
      <c r="GCR1480" t="s">
        <v>8947</v>
      </c>
      <c r="GCS1480" t="s">
        <v>8948</v>
      </c>
      <c r="GCT1480" t="s">
        <v>8949</v>
      </c>
      <c r="GCU1480" t="s">
        <v>8950</v>
      </c>
      <c r="GCV1480" t="s">
        <v>8951</v>
      </c>
      <c r="GCW1480" t="s">
        <v>8952</v>
      </c>
      <c r="GCX1480" t="s">
        <v>8953</v>
      </c>
      <c r="GCY1480" t="s">
        <v>8954</v>
      </c>
      <c r="GCZ1480" t="s">
        <v>3919</v>
      </c>
      <c r="GDA1480" t="s">
        <v>3225</v>
      </c>
      <c r="GDB1480" t="s">
        <v>8955</v>
      </c>
      <c r="GDC1480" t="s">
        <v>8956</v>
      </c>
      <c r="GDD1480" t="s">
        <v>8957</v>
      </c>
      <c r="GDE1480" t="s">
        <v>8958</v>
      </c>
      <c r="GDF1480" t="s">
        <v>3226</v>
      </c>
      <c r="GDG1480" t="s">
        <v>3227</v>
      </c>
      <c r="GDH1480" t="s">
        <v>8959</v>
      </c>
      <c r="GDI1480" t="s">
        <v>8960</v>
      </c>
      <c r="GDJ1480" t="s">
        <v>8961</v>
      </c>
      <c r="GDK1480" t="s">
        <v>8962</v>
      </c>
      <c r="GDL1480" t="s">
        <v>8963</v>
      </c>
      <c r="GDM1480" t="s">
        <v>8964</v>
      </c>
      <c r="GDN1480" t="s">
        <v>8965</v>
      </c>
      <c r="GDO1480" t="s">
        <v>8966</v>
      </c>
      <c r="GDP1480" t="s">
        <v>8967</v>
      </c>
      <c r="GDQ1480" t="s">
        <v>8968</v>
      </c>
      <c r="GDR1480" t="s">
        <v>8969</v>
      </c>
      <c r="GDS1480" t="s">
        <v>8970</v>
      </c>
      <c r="GDT1480" t="s">
        <v>8971</v>
      </c>
      <c r="GDU1480" t="s">
        <v>8972</v>
      </c>
      <c r="GDV1480" t="s">
        <v>1990</v>
      </c>
      <c r="GDW1480" t="s">
        <v>3230</v>
      </c>
      <c r="GDX1480" t="s">
        <v>8973</v>
      </c>
      <c r="GDY1480" t="s">
        <v>8974</v>
      </c>
      <c r="GDZ1480" t="s">
        <v>8975</v>
      </c>
      <c r="GEA1480" t="s">
        <v>3231</v>
      </c>
      <c r="GEB1480" t="s">
        <v>8976</v>
      </c>
      <c r="GEC1480" t="s">
        <v>3232</v>
      </c>
      <c r="GED1480" t="s">
        <v>8977</v>
      </c>
      <c r="GEE1480" t="s">
        <v>8978</v>
      </c>
      <c r="GEF1480" t="s">
        <v>8979</v>
      </c>
      <c r="GEG1480" t="s">
        <v>8980</v>
      </c>
      <c r="GEH1480" t="s">
        <v>8981</v>
      </c>
      <c r="GEI1480" t="s">
        <v>8982</v>
      </c>
      <c r="GEJ1480" t="s">
        <v>8983</v>
      </c>
      <c r="GEK1480" t="s">
        <v>8984</v>
      </c>
      <c r="GEL1480" t="s">
        <v>3234</v>
      </c>
      <c r="GEM1480" t="s">
        <v>8985</v>
      </c>
      <c r="GEN1480" t="s">
        <v>8986</v>
      </c>
      <c r="GEO1480" t="s">
        <v>8987</v>
      </c>
      <c r="GEP1480" t="s">
        <v>3235</v>
      </c>
      <c r="GEQ1480" t="s">
        <v>8988</v>
      </c>
      <c r="GER1480" t="s">
        <v>8989</v>
      </c>
      <c r="GES1480" t="s">
        <v>3237</v>
      </c>
      <c r="GET1480" t="s">
        <v>8990</v>
      </c>
      <c r="GEU1480" t="s">
        <v>8991</v>
      </c>
      <c r="GEV1480" t="s">
        <v>3238</v>
      </c>
      <c r="GEW1480" t="s">
        <v>8992</v>
      </c>
      <c r="GEX1480" t="s">
        <v>8993</v>
      </c>
      <c r="GEY1480" t="s">
        <v>8994</v>
      </c>
      <c r="GEZ1480" t="s">
        <v>8995</v>
      </c>
      <c r="GFA1480" t="s">
        <v>8996</v>
      </c>
      <c r="GFB1480" t="s">
        <v>3239</v>
      </c>
      <c r="GFC1480" t="s">
        <v>8997</v>
      </c>
      <c r="GFD1480" t="s">
        <v>1766</v>
      </c>
      <c r="GFE1480" t="s">
        <v>8998</v>
      </c>
      <c r="GFF1480" t="s">
        <v>3240</v>
      </c>
      <c r="GFG1480" t="s">
        <v>3241</v>
      </c>
      <c r="GFH1480" t="s">
        <v>8999</v>
      </c>
      <c r="GFI1480" t="s">
        <v>9000</v>
      </c>
      <c r="GFJ1480" t="s">
        <v>9001</v>
      </c>
      <c r="GFK1480" t="s">
        <v>9002</v>
      </c>
      <c r="GFL1480" t="s">
        <v>9003</v>
      </c>
      <c r="GFM1480" t="s">
        <v>9004</v>
      </c>
      <c r="GFN1480" t="s">
        <v>9005</v>
      </c>
      <c r="GFO1480" t="s">
        <v>9006</v>
      </c>
      <c r="GFP1480" t="s">
        <v>9007</v>
      </c>
      <c r="GFQ1480" t="s">
        <v>9008</v>
      </c>
      <c r="GFR1480" t="s">
        <v>9009</v>
      </c>
      <c r="GFS1480" t="s">
        <v>9010</v>
      </c>
      <c r="GFT1480" t="s">
        <v>9011</v>
      </c>
      <c r="GFU1480" t="s">
        <v>9012</v>
      </c>
      <c r="GFV1480" t="s">
        <v>9013</v>
      </c>
      <c r="GFW1480" t="s">
        <v>9014</v>
      </c>
      <c r="GFX1480" t="s">
        <v>9015</v>
      </c>
      <c r="GFY1480" t="s">
        <v>9016</v>
      </c>
      <c r="GFZ1480" t="s">
        <v>9017</v>
      </c>
      <c r="GGA1480" t="s">
        <v>9018</v>
      </c>
      <c r="GGB1480" t="s">
        <v>9019</v>
      </c>
      <c r="GGC1480" t="s">
        <v>9020</v>
      </c>
      <c r="GGD1480" t="s">
        <v>9021</v>
      </c>
      <c r="GGE1480" t="s">
        <v>9022</v>
      </c>
      <c r="GGF1480" t="s">
        <v>3244</v>
      </c>
      <c r="GGG1480" t="s">
        <v>9023</v>
      </c>
      <c r="GGH1480" t="s">
        <v>9024</v>
      </c>
      <c r="GGI1480" t="s">
        <v>9025</v>
      </c>
      <c r="GGJ1480" t="s">
        <v>9026</v>
      </c>
      <c r="GGK1480" t="s">
        <v>9027</v>
      </c>
      <c r="GGL1480" t="s">
        <v>9028</v>
      </c>
      <c r="GGM1480" t="s">
        <v>9029</v>
      </c>
      <c r="GGN1480" t="s">
        <v>9030</v>
      </c>
      <c r="GGO1480" t="s">
        <v>9031</v>
      </c>
      <c r="GGP1480" t="s">
        <v>9032</v>
      </c>
      <c r="GGQ1480" t="s">
        <v>9033</v>
      </c>
      <c r="GGR1480" t="s">
        <v>9034</v>
      </c>
      <c r="GGS1480" t="s">
        <v>9035</v>
      </c>
      <c r="GGT1480" t="s">
        <v>3245</v>
      </c>
      <c r="GGU1480" t="s">
        <v>9036</v>
      </c>
      <c r="GGV1480" t="s">
        <v>9037</v>
      </c>
      <c r="GGW1480" t="s">
        <v>9038</v>
      </c>
      <c r="GGX1480" t="s">
        <v>9039</v>
      </c>
      <c r="GGY1480" t="s">
        <v>3246</v>
      </c>
      <c r="GGZ1480" t="s">
        <v>9040</v>
      </c>
      <c r="GHA1480" t="s">
        <v>9041</v>
      </c>
      <c r="GHB1480" t="s">
        <v>9042</v>
      </c>
      <c r="GHC1480" t="s">
        <v>9043</v>
      </c>
      <c r="GHD1480" t="s">
        <v>9044</v>
      </c>
      <c r="GHE1480" t="s">
        <v>9045</v>
      </c>
      <c r="GHF1480" t="s">
        <v>9046</v>
      </c>
      <c r="GHG1480" t="s">
        <v>9047</v>
      </c>
      <c r="GHH1480" t="s">
        <v>9048</v>
      </c>
      <c r="GHI1480" t="s">
        <v>9049</v>
      </c>
      <c r="GHJ1480" t="s">
        <v>9050</v>
      </c>
      <c r="GHK1480" t="s">
        <v>9051</v>
      </c>
      <c r="GHL1480" t="s">
        <v>9052</v>
      </c>
      <c r="GHM1480" t="s">
        <v>9053</v>
      </c>
      <c r="GHN1480" t="s">
        <v>1993</v>
      </c>
      <c r="GHO1480" t="s">
        <v>9054</v>
      </c>
      <c r="GHP1480" t="s">
        <v>9055</v>
      </c>
      <c r="GHQ1480" t="s">
        <v>9056</v>
      </c>
      <c r="GHR1480" t="s">
        <v>9057</v>
      </c>
      <c r="GHS1480" t="s">
        <v>9058</v>
      </c>
      <c r="GHT1480" t="s">
        <v>9059</v>
      </c>
      <c r="GHU1480" t="s">
        <v>9060</v>
      </c>
      <c r="GHV1480" t="s">
        <v>9061</v>
      </c>
      <c r="GHW1480" t="s">
        <v>9062</v>
      </c>
      <c r="GHX1480" t="s">
        <v>9063</v>
      </c>
      <c r="GHY1480" t="s">
        <v>9064</v>
      </c>
      <c r="GHZ1480" t="s">
        <v>9065</v>
      </c>
      <c r="GIA1480" t="s">
        <v>9066</v>
      </c>
      <c r="GIB1480" t="s">
        <v>9067</v>
      </c>
      <c r="GIC1480" t="s">
        <v>9068</v>
      </c>
      <c r="GID1480" t="s">
        <v>9069</v>
      </c>
      <c r="GIE1480" t="s">
        <v>3251</v>
      </c>
      <c r="GIF1480" t="s">
        <v>9070</v>
      </c>
      <c r="GIG1480" t="s">
        <v>4920</v>
      </c>
      <c r="GIH1480" t="s">
        <v>9071</v>
      </c>
      <c r="GII1480" t="s">
        <v>3252</v>
      </c>
      <c r="GIJ1480" t="s">
        <v>9072</v>
      </c>
      <c r="GIK1480" t="s">
        <v>9073</v>
      </c>
      <c r="GIL1480" t="s">
        <v>9074</v>
      </c>
      <c r="GIM1480" t="s">
        <v>3253</v>
      </c>
      <c r="GIN1480" t="s">
        <v>3254</v>
      </c>
      <c r="GIO1480" t="s">
        <v>9075</v>
      </c>
      <c r="GIP1480" t="s">
        <v>9076</v>
      </c>
      <c r="GIQ1480" t="s">
        <v>9077</v>
      </c>
      <c r="GIR1480" t="s">
        <v>9078</v>
      </c>
      <c r="GIS1480" t="s">
        <v>9079</v>
      </c>
      <c r="GIT1480" t="s">
        <v>9080</v>
      </c>
      <c r="GIU1480" t="s">
        <v>9081</v>
      </c>
      <c r="GIV1480" t="s">
        <v>9082</v>
      </c>
      <c r="GIW1480" t="s">
        <v>9083</v>
      </c>
      <c r="GIX1480" t="s">
        <v>9084</v>
      </c>
      <c r="GIY1480" t="s">
        <v>9085</v>
      </c>
      <c r="GIZ1480" t="s">
        <v>9086</v>
      </c>
      <c r="GJA1480" t="s">
        <v>9087</v>
      </c>
      <c r="GJB1480" t="s">
        <v>4921</v>
      </c>
      <c r="GJC1480" t="s">
        <v>9088</v>
      </c>
      <c r="GJD1480" t="s">
        <v>9089</v>
      </c>
      <c r="GJE1480" t="s">
        <v>9090</v>
      </c>
      <c r="GJF1480" t="s">
        <v>9091</v>
      </c>
      <c r="GJG1480" t="s">
        <v>9092</v>
      </c>
      <c r="GJH1480" t="s">
        <v>9093</v>
      </c>
      <c r="GJI1480" t="s">
        <v>9094</v>
      </c>
      <c r="GJJ1480" t="s">
        <v>9095</v>
      </c>
      <c r="GJK1480" t="s">
        <v>9096</v>
      </c>
      <c r="GJL1480" t="s">
        <v>9097</v>
      </c>
      <c r="GJM1480" t="s">
        <v>4362</v>
      </c>
      <c r="GJN1480" t="s">
        <v>9098</v>
      </c>
      <c r="GJO1480" t="s">
        <v>9099</v>
      </c>
      <c r="GJP1480" t="s">
        <v>9100</v>
      </c>
      <c r="GJQ1480" t="s">
        <v>9101</v>
      </c>
      <c r="GJR1480" t="s">
        <v>3257</v>
      </c>
      <c r="GJS1480" t="s">
        <v>9102</v>
      </c>
      <c r="GJT1480" t="s">
        <v>3259</v>
      </c>
      <c r="GJU1480" t="s">
        <v>9103</v>
      </c>
      <c r="GJV1480" t="s">
        <v>3261</v>
      </c>
      <c r="GJW1480" t="s">
        <v>9104</v>
      </c>
      <c r="GJX1480" t="s">
        <v>9105</v>
      </c>
      <c r="GJY1480" t="s">
        <v>9106</v>
      </c>
      <c r="GJZ1480" t="s">
        <v>1995</v>
      </c>
      <c r="GKA1480" t="s">
        <v>1996</v>
      </c>
      <c r="GKB1480" t="s">
        <v>9107</v>
      </c>
      <c r="GKC1480" t="s">
        <v>9108</v>
      </c>
      <c r="GKD1480" t="s">
        <v>3264</v>
      </c>
      <c r="GKE1480" t="s">
        <v>9109</v>
      </c>
      <c r="GKF1480" t="s">
        <v>9110</v>
      </c>
      <c r="GKG1480" t="s">
        <v>1997</v>
      </c>
      <c r="GKH1480" t="s">
        <v>3265</v>
      </c>
      <c r="GKI1480" t="s">
        <v>9111</v>
      </c>
      <c r="GKJ1480" t="s">
        <v>9112</v>
      </c>
      <c r="GKK1480" t="s">
        <v>9113</v>
      </c>
      <c r="GKL1480" t="s">
        <v>9114</v>
      </c>
      <c r="GKM1480" t="s">
        <v>9115</v>
      </c>
      <c r="GKN1480" t="s">
        <v>9116</v>
      </c>
      <c r="GKO1480" t="s">
        <v>9117</v>
      </c>
      <c r="GKP1480" t="s">
        <v>9118</v>
      </c>
      <c r="GKQ1480" t="s">
        <v>9119</v>
      </c>
      <c r="GKR1480" t="s">
        <v>9120</v>
      </c>
      <c r="GKS1480" t="s">
        <v>9121</v>
      </c>
      <c r="GKT1480" t="s">
        <v>9122</v>
      </c>
      <c r="GKU1480" t="s">
        <v>9123</v>
      </c>
      <c r="GKV1480" t="s">
        <v>1570</v>
      </c>
      <c r="GKW1480" t="s">
        <v>9124</v>
      </c>
      <c r="GKX1480" t="s">
        <v>9125</v>
      </c>
      <c r="GKY1480" t="s">
        <v>9126</v>
      </c>
      <c r="GKZ1480" t="s">
        <v>9127</v>
      </c>
      <c r="GLA1480" t="s">
        <v>9128</v>
      </c>
      <c r="GLB1480" t="s">
        <v>9129</v>
      </c>
      <c r="GLC1480" t="s">
        <v>3268</v>
      </c>
      <c r="GLD1480" t="s">
        <v>9130</v>
      </c>
      <c r="GLE1480" t="s">
        <v>4922</v>
      </c>
      <c r="GLF1480" t="s">
        <v>9131</v>
      </c>
      <c r="GLG1480" t="s">
        <v>9132</v>
      </c>
      <c r="GLH1480" t="s">
        <v>9133</v>
      </c>
      <c r="GLI1480" t="s">
        <v>9134</v>
      </c>
      <c r="GLJ1480" t="s">
        <v>9135</v>
      </c>
      <c r="GLK1480" t="s">
        <v>9136</v>
      </c>
      <c r="GLL1480" t="s">
        <v>1998</v>
      </c>
      <c r="GLM1480" t="s">
        <v>9137</v>
      </c>
      <c r="GLN1480" t="s">
        <v>9138</v>
      </c>
      <c r="GLO1480" t="s">
        <v>9139</v>
      </c>
      <c r="GLP1480" t="s">
        <v>9140</v>
      </c>
      <c r="GLQ1480" t="s">
        <v>9141</v>
      </c>
      <c r="GLR1480" t="s">
        <v>9142</v>
      </c>
      <c r="GLS1480" t="s">
        <v>9143</v>
      </c>
      <c r="GLT1480" t="s">
        <v>9144</v>
      </c>
      <c r="GLU1480" t="s">
        <v>9145</v>
      </c>
      <c r="GLV1480" t="s">
        <v>9146</v>
      </c>
      <c r="GLW1480" t="s">
        <v>3271</v>
      </c>
      <c r="GLX1480" t="s">
        <v>9147</v>
      </c>
      <c r="GLY1480" t="s">
        <v>9148</v>
      </c>
      <c r="GLZ1480" t="s">
        <v>9149</v>
      </c>
      <c r="GMA1480" t="s">
        <v>3274</v>
      </c>
      <c r="GMB1480" t="s">
        <v>9150</v>
      </c>
      <c r="GMC1480" t="s">
        <v>3275</v>
      </c>
      <c r="GMD1480" t="s">
        <v>1768</v>
      </c>
      <c r="GME1480" t="s">
        <v>1999</v>
      </c>
      <c r="GMF1480" t="s">
        <v>9151</v>
      </c>
      <c r="GMG1480" t="s">
        <v>4923</v>
      </c>
      <c r="GMH1480" t="s">
        <v>9152</v>
      </c>
      <c r="GMI1480" t="s">
        <v>9153</v>
      </c>
      <c r="GMJ1480" t="s">
        <v>9154</v>
      </c>
      <c r="GMK1480" t="s">
        <v>9155</v>
      </c>
      <c r="GML1480" t="s">
        <v>9156</v>
      </c>
      <c r="GMM1480" t="s">
        <v>9157</v>
      </c>
      <c r="GMN1480" t="s">
        <v>9158</v>
      </c>
      <c r="GMO1480" t="s">
        <v>9159</v>
      </c>
      <c r="GMP1480" t="s">
        <v>3276</v>
      </c>
      <c r="GMQ1480" t="s">
        <v>9160</v>
      </c>
      <c r="GMR1480" t="s">
        <v>2001</v>
      </c>
      <c r="GMS1480" t="s">
        <v>3277</v>
      </c>
      <c r="GMT1480" t="s">
        <v>9161</v>
      </c>
      <c r="GMU1480" t="s">
        <v>3279</v>
      </c>
      <c r="GMV1480" t="s">
        <v>9162</v>
      </c>
      <c r="GMW1480" t="s">
        <v>9163</v>
      </c>
      <c r="GMX1480" t="s">
        <v>9164</v>
      </c>
      <c r="GMY1480" t="s">
        <v>9165</v>
      </c>
      <c r="GMZ1480" t="s">
        <v>2002</v>
      </c>
      <c r="GNA1480" t="s">
        <v>9166</v>
      </c>
      <c r="GNB1480" t="s">
        <v>2003</v>
      </c>
      <c r="GNC1480" t="s">
        <v>9167</v>
      </c>
      <c r="GND1480" t="s">
        <v>9168</v>
      </c>
      <c r="GNE1480" t="s">
        <v>9169</v>
      </c>
      <c r="GNF1480" t="s">
        <v>9170</v>
      </c>
      <c r="GNG1480" t="s">
        <v>9171</v>
      </c>
      <c r="GNH1480" t="s">
        <v>9172</v>
      </c>
      <c r="GNI1480" t="s">
        <v>9173</v>
      </c>
      <c r="GNJ1480" t="s">
        <v>9174</v>
      </c>
      <c r="GNK1480" t="s">
        <v>9175</v>
      </c>
      <c r="GNL1480" t="s">
        <v>3282</v>
      </c>
      <c r="GNM1480" t="s">
        <v>3283</v>
      </c>
      <c r="GNN1480" t="s">
        <v>3284</v>
      </c>
      <c r="GNO1480" t="s">
        <v>9176</v>
      </c>
      <c r="GNP1480" t="s">
        <v>9177</v>
      </c>
      <c r="GNQ1480" t="s">
        <v>9178</v>
      </c>
      <c r="GNR1480" t="s">
        <v>9179</v>
      </c>
      <c r="GNS1480" t="s">
        <v>9180</v>
      </c>
      <c r="GNT1480" t="s">
        <v>9181</v>
      </c>
      <c r="GNU1480" t="s">
        <v>9182</v>
      </c>
      <c r="GNV1480" t="s">
        <v>9183</v>
      </c>
      <c r="GNW1480" t="s">
        <v>9184</v>
      </c>
      <c r="GNX1480" t="s">
        <v>9185</v>
      </c>
      <c r="GNY1480" t="s">
        <v>9186</v>
      </c>
      <c r="GNZ1480" t="s">
        <v>4495</v>
      </c>
      <c r="GOA1480" t="s">
        <v>9187</v>
      </c>
      <c r="GOB1480" t="s">
        <v>9188</v>
      </c>
      <c r="GOC1480" t="s">
        <v>9189</v>
      </c>
      <c r="GOD1480" t="s">
        <v>3288</v>
      </c>
      <c r="GOE1480" t="s">
        <v>9190</v>
      </c>
      <c r="GOF1480" t="s">
        <v>9191</v>
      </c>
      <c r="GOG1480" t="s">
        <v>1770</v>
      </c>
      <c r="GOH1480" t="s">
        <v>9192</v>
      </c>
      <c r="GOI1480" t="s">
        <v>9193</v>
      </c>
      <c r="GOJ1480" t="s">
        <v>3289</v>
      </c>
      <c r="GOK1480" t="s">
        <v>9194</v>
      </c>
      <c r="GOL1480" t="s">
        <v>3290</v>
      </c>
      <c r="GOM1480" t="s">
        <v>9195</v>
      </c>
      <c r="GON1480" t="s">
        <v>9196</v>
      </c>
      <c r="GOO1480" t="s">
        <v>3291</v>
      </c>
      <c r="GOP1480" t="s">
        <v>9197</v>
      </c>
      <c r="GOQ1480" t="s">
        <v>9198</v>
      </c>
      <c r="GOR1480" t="s">
        <v>9199</v>
      </c>
      <c r="GOS1480" t="s">
        <v>3292</v>
      </c>
      <c r="GOT1480" t="s">
        <v>9200</v>
      </c>
      <c r="GOU1480" t="s">
        <v>9201</v>
      </c>
      <c r="GOV1480" t="s">
        <v>9202</v>
      </c>
      <c r="GOW1480" t="s">
        <v>3293</v>
      </c>
      <c r="GOX1480" t="s">
        <v>9203</v>
      </c>
      <c r="GOY1480" t="s">
        <v>4367</v>
      </c>
      <c r="GOZ1480" t="s">
        <v>9204</v>
      </c>
      <c r="GPA1480" t="s">
        <v>9205</v>
      </c>
      <c r="GPB1480" t="s">
        <v>9206</v>
      </c>
      <c r="GPC1480" t="s">
        <v>9207</v>
      </c>
      <c r="GPD1480" t="s">
        <v>9208</v>
      </c>
      <c r="GPE1480" t="s">
        <v>9209</v>
      </c>
      <c r="GPF1480" t="s">
        <v>9210</v>
      </c>
      <c r="GPG1480" t="s">
        <v>9211</v>
      </c>
      <c r="GPH1480" t="s">
        <v>9212</v>
      </c>
      <c r="GPI1480" t="s">
        <v>9213</v>
      </c>
      <c r="GPJ1480" t="s">
        <v>9214</v>
      </c>
      <c r="GPK1480" t="s">
        <v>9215</v>
      </c>
      <c r="GPL1480" t="s">
        <v>9216</v>
      </c>
      <c r="GPM1480" t="s">
        <v>9217</v>
      </c>
      <c r="GPN1480" t="s">
        <v>9218</v>
      </c>
      <c r="GPO1480" t="s">
        <v>9219</v>
      </c>
      <c r="GPP1480" t="s">
        <v>9220</v>
      </c>
      <c r="GPQ1480" t="s">
        <v>9221</v>
      </c>
      <c r="GPR1480" t="s">
        <v>9222</v>
      </c>
      <c r="GPS1480" t="s">
        <v>9223</v>
      </c>
      <c r="GPT1480" t="s">
        <v>3299</v>
      </c>
      <c r="GPU1480" t="s">
        <v>9224</v>
      </c>
      <c r="GPV1480" t="s">
        <v>9225</v>
      </c>
      <c r="GPW1480" t="s">
        <v>9226</v>
      </c>
      <c r="GPX1480" t="s">
        <v>9227</v>
      </c>
      <c r="GPY1480" t="s">
        <v>3302</v>
      </c>
      <c r="GPZ1480" t="s">
        <v>9228</v>
      </c>
      <c r="GQA1480" t="s">
        <v>9229</v>
      </c>
      <c r="GQB1480" t="s">
        <v>9230</v>
      </c>
      <c r="GQC1480" t="s">
        <v>9231</v>
      </c>
      <c r="GQD1480" t="s">
        <v>9232</v>
      </c>
      <c r="GQE1480" t="s">
        <v>3303</v>
      </c>
      <c r="GQF1480" t="s">
        <v>9233</v>
      </c>
      <c r="GQG1480" t="s">
        <v>9234</v>
      </c>
      <c r="GQH1480" t="s">
        <v>9235</v>
      </c>
      <c r="GQI1480" t="s">
        <v>9236</v>
      </c>
      <c r="GQJ1480" t="s">
        <v>4670</v>
      </c>
      <c r="GQK1480" t="s">
        <v>9237</v>
      </c>
      <c r="GQL1480" t="s">
        <v>3306</v>
      </c>
      <c r="GQM1480" t="s">
        <v>9238</v>
      </c>
      <c r="GQN1480" t="s">
        <v>9239</v>
      </c>
      <c r="GQO1480" t="s">
        <v>9240</v>
      </c>
      <c r="GQP1480" t="s">
        <v>9241</v>
      </c>
      <c r="GQQ1480" t="s">
        <v>9242</v>
      </c>
      <c r="GQR1480" t="s">
        <v>9243</v>
      </c>
      <c r="GQS1480" t="s">
        <v>9244</v>
      </c>
      <c r="GQT1480" t="s">
        <v>9245</v>
      </c>
      <c r="GQU1480" t="s">
        <v>9246</v>
      </c>
      <c r="GQV1480" t="s">
        <v>9247</v>
      </c>
      <c r="GQW1480" t="s">
        <v>9248</v>
      </c>
      <c r="GQX1480" t="s">
        <v>9249</v>
      </c>
      <c r="GQY1480" t="s">
        <v>3308</v>
      </c>
      <c r="GQZ1480" t="s">
        <v>9250</v>
      </c>
      <c r="GRA1480" t="s">
        <v>9251</v>
      </c>
      <c r="GRB1480" t="s">
        <v>9252</v>
      </c>
      <c r="GRC1480" t="s">
        <v>9253</v>
      </c>
      <c r="GRD1480" t="s">
        <v>9254</v>
      </c>
      <c r="GRE1480" t="s">
        <v>9255</v>
      </c>
      <c r="GRF1480" t="s">
        <v>9256</v>
      </c>
      <c r="GRG1480" t="s">
        <v>3309</v>
      </c>
      <c r="GRH1480" t="s">
        <v>3311</v>
      </c>
      <c r="GRI1480" t="s">
        <v>9257</v>
      </c>
      <c r="GRJ1480" t="s">
        <v>9258</v>
      </c>
      <c r="GRK1480" t="s">
        <v>9259</v>
      </c>
      <c r="GRL1480" t="s">
        <v>9260</v>
      </c>
      <c r="GRM1480" t="s">
        <v>9261</v>
      </c>
      <c r="GRN1480" t="s">
        <v>9262</v>
      </c>
      <c r="GRO1480" t="s">
        <v>9263</v>
      </c>
      <c r="GRP1480" t="s">
        <v>9264</v>
      </c>
      <c r="GRQ1480" t="s">
        <v>2004</v>
      </c>
      <c r="GRR1480" t="s">
        <v>1772</v>
      </c>
      <c r="GRS1480" t="s">
        <v>9265</v>
      </c>
      <c r="GRT1480" t="s">
        <v>9266</v>
      </c>
      <c r="GRU1480" t="s">
        <v>9267</v>
      </c>
      <c r="GRV1480" t="s">
        <v>9268</v>
      </c>
      <c r="GRW1480" t="s">
        <v>9269</v>
      </c>
      <c r="GRX1480" t="s">
        <v>3314</v>
      </c>
      <c r="GRY1480" t="s">
        <v>9270</v>
      </c>
      <c r="GRZ1480" t="s">
        <v>9271</v>
      </c>
      <c r="GSA1480" t="s">
        <v>9272</v>
      </c>
      <c r="GSB1480" t="s">
        <v>3315</v>
      </c>
      <c r="GSC1480" t="s">
        <v>9273</v>
      </c>
      <c r="GSD1480" t="s">
        <v>9274</v>
      </c>
      <c r="GSE1480" t="s">
        <v>9275</v>
      </c>
      <c r="GSF1480" t="s">
        <v>9276</v>
      </c>
      <c r="GSG1480" t="s">
        <v>9277</v>
      </c>
      <c r="GSH1480" t="s">
        <v>9278</v>
      </c>
      <c r="GSI1480" t="s">
        <v>3317</v>
      </c>
      <c r="GSJ1480" t="s">
        <v>9279</v>
      </c>
      <c r="GSK1480" t="s">
        <v>9280</v>
      </c>
      <c r="GSL1480" t="s">
        <v>9281</v>
      </c>
      <c r="GSM1480" t="s">
        <v>3320</v>
      </c>
      <c r="GSN1480" t="s">
        <v>9282</v>
      </c>
      <c r="GSO1480" t="s">
        <v>9283</v>
      </c>
      <c r="GSP1480" t="s">
        <v>9284</v>
      </c>
      <c r="GSQ1480" t="s">
        <v>9285</v>
      </c>
      <c r="GSR1480" t="s">
        <v>2006</v>
      </c>
      <c r="GSS1480" t="s">
        <v>9286</v>
      </c>
      <c r="GST1480" t="s">
        <v>3322</v>
      </c>
      <c r="GSU1480" t="s">
        <v>9287</v>
      </c>
      <c r="GSV1480" t="s">
        <v>9288</v>
      </c>
      <c r="GSW1480" t="s">
        <v>9289</v>
      </c>
      <c r="GSX1480" t="s">
        <v>9290</v>
      </c>
      <c r="GSY1480" t="s">
        <v>9291</v>
      </c>
      <c r="GSZ1480" t="s">
        <v>9292</v>
      </c>
      <c r="GTA1480" t="s">
        <v>9293</v>
      </c>
      <c r="GTB1480" t="s">
        <v>9294</v>
      </c>
      <c r="GTC1480" t="s">
        <v>9295</v>
      </c>
      <c r="GTD1480" t="s">
        <v>2007</v>
      </c>
      <c r="GTE1480" t="s">
        <v>9296</v>
      </c>
      <c r="GTF1480" t="s">
        <v>9297</v>
      </c>
      <c r="GTG1480" t="s">
        <v>9298</v>
      </c>
      <c r="GTH1480" t="s">
        <v>9299</v>
      </c>
      <c r="GTI1480" t="s">
        <v>9300</v>
      </c>
      <c r="GTJ1480" t="s">
        <v>9301</v>
      </c>
      <c r="GTK1480" t="s">
        <v>9302</v>
      </c>
      <c r="GTL1480" t="s">
        <v>9303</v>
      </c>
      <c r="GTM1480" t="s">
        <v>9304</v>
      </c>
      <c r="GTN1480" t="s">
        <v>9305</v>
      </c>
      <c r="GTO1480" t="s">
        <v>9306</v>
      </c>
      <c r="GTP1480" t="s">
        <v>2008</v>
      </c>
      <c r="GTQ1480" t="s">
        <v>9307</v>
      </c>
      <c r="GTR1480" t="s">
        <v>9308</v>
      </c>
      <c r="GTS1480" t="s">
        <v>9309</v>
      </c>
      <c r="GTT1480" t="s">
        <v>9310</v>
      </c>
      <c r="GTU1480" t="s">
        <v>9311</v>
      </c>
      <c r="GTV1480" t="s">
        <v>3325</v>
      </c>
      <c r="GTW1480" t="s">
        <v>9312</v>
      </c>
      <c r="GTX1480" t="s">
        <v>9313</v>
      </c>
      <c r="GTY1480" t="s">
        <v>9314</v>
      </c>
      <c r="GTZ1480" t="s">
        <v>9315</v>
      </c>
      <c r="GUA1480" t="s">
        <v>9316</v>
      </c>
      <c r="GUB1480" t="s">
        <v>4368</v>
      </c>
      <c r="GUC1480" t="s">
        <v>9317</v>
      </c>
      <c r="GUD1480" t="s">
        <v>9318</v>
      </c>
      <c r="GUE1480" t="s">
        <v>9319</v>
      </c>
      <c r="GUF1480" t="s">
        <v>9320</v>
      </c>
      <c r="GUG1480" t="s">
        <v>9321</v>
      </c>
      <c r="GUH1480" t="s">
        <v>9322</v>
      </c>
      <c r="GUI1480" t="s">
        <v>9323</v>
      </c>
      <c r="GUJ1480" t="s">
        <v>9324</v>
      </c>
      <c r="GUK1480" t="s">
        <v>9325</v>
      </c>
      <c r="GUL1480" t="s">
        <v>3328</v>
      </c>
      <c r="GUM1480" t="s">
        <v>9326</v>
      </c>
      <c r="GUN1480" t="s">
        <v>9327</v>
      </c>
      <c r="GUO1480" t="s">
        <v>9328</v>
      </c>
      <c r="GUP1480" t="s">
        <v>9329</v>
      </c>
      <c r="GUQ1480" t="s">
        <v>9330</v>
      </c>
      <c r="GUR1480" t="s">
        <v>9331</v>
      </c>
      <c r="GUS1480" t="s">
        <v>9332</v>
      </c>
      <c r="GUT1480" t="s">
        <v>9333</v>
      </c>
      <c r="GUU1480" t="s">
        <v>9334</v>
      </c>
      <c r="GUV1480" t="s">
        <v>9335</v>
      </c>
      <c r="GUW1480" t="s">
        <v>3331</v>
      </c>
      <c r="GUX1480" t="s">
        <v>9336</v>
      </c>
      <c r="GUY1480" t="s">
        <v>9337</v>
      </c>
      <c r="GUZ1480" t="s">
        <v>9338</v>
      </c>
      <c r="GVA1480" t="s">
        <v>9339</v>
      </c>
      <c r="GVB1480" t="s">
        <v>9340</v>
      </c>
      <c r="GVC1480" t="s">
        <v>4497</v>
      </c>
      <c r="GVD1480" t="s">
        <v>9341</v>
      </c>
      <c r="GVE1480" t="s">
        <v>9342</v>
      </c>
      <c r="GVF1480" t="s">
        <v>9343</v>
      </c>
      <c r="GVG1480" t="s">
        <v>9344</v>
      </c>
      <c r="GVH1480" t="s">
        <v>9345</v>
      </c>
      <c r="GVI1480" t="s">
        <v>9346</v>
      </c>
      <c r="GVJ1480" t="s">
        <v>9347</v>
      </c>
      <c r="GVK1480" t="s">
        <v>9348</v>
      </c>
      <c r="GVL1480" t="s">
        <v>9349</v>
      </c>
      <c r="GVM1480" t="s">
        <v>3334</v>
      </c>
      <c r="GVN1480" t="s">
        <v>9350</v>
      </c>
      <c r="GVO1480" t="s">
        <v>1773</v>
      </c>
      <c r="GVP1480" t="s">
        <v>9351</v>
      </c>
      <c r="GVQ1480" t="s">
        <v>9352</v>
      </c>
      <c r="GVR1480" t="s">
        <v>9353</v>
      </c>
      <c r="GVS1480" t="s">
        <v>9354</v>
      </c>
      <c r="GVT1480" t="s">
        <v>9355</v>
      </c>
      <c r="GVU1480" t="s">
        <v>9356</v>
      </c>
      <c r="GVV1480" t="s">
        <v>9357</v>
      </c>
      <c r="GVW1480" t="s">
        <v>9358</v>
      </c>
      <c r="GVX1480" t="s">
        <v>3336</v>
      </c>
      <c r="GVY1480" t="s">
        <v>9359</v>
      </c>
      <c r="GVZ1480" t="s">
        <v>9360</v>
      </c>
      <c r="GWA1480" t="s">
        <v>9361</v>
      </c>
      <c r="GWB1480" t="s">
        <v>9362</v>
      </c>
      <c r="GWC1480" t="s">
        <v>9363</v>
      </c>
      <c r="GWD1480" t="s">
        <v>9364</v>
      </c>
      <c r="GWE1480" t="s">
        <v>9365</v>
      </c>
      <c r="GWF1480" t="s">
        <v>9366</v>
      </c>
      <c r="GWG1480" t="s">
        <v>3337</v>
      </c>
      <c r="GWH1480" t="s">
        <v>9367</v>
      </c>
      <c r="GWI1480" t="s">
        <v>3338</v>
      </c>
      <c r="GWJ1480" t="s">
        <v>9368</v>
      </c>
      <c r="GWK1480" t="s">
        <v>9369</v>
      </c>
      <c r="GWL1480" t="s">
        <v>9370</v>
      </c>
      <c r="GWM1480" t="s">
        <v>9371</v>
      </c>
      <c r="GWN1480" t="s">
        <v>9372</v>
      </c>
      <c r="GWO1480" t="s">
        <v>3921</v>
      </c>
      <c r="GWP1480" t="s">
        <v>9373</v>
      </c>
      <c r="GWQ1480" t="s">
        <v>9374</v>
      </c>
      <c r="GWR1480" t="s">
        <v>9375</v>
      </c>
      <c r="GWS1480" t="s">
        <v>9376</v>
      </c>
      <c r="GWT1480" t="s">
        <v>9377</v>
      </c>
      <c r="GWU1480" t="s">
        <v>9378</v>
      </c>
      <c r="GWV1480" t="s">
        <v>9379</v>
      </c>
      <c r="GWW1480" t="s">
        <v>9380</v>
      </c>
      <c r="GWX1480" t="s">
        <v>3341</v>
      </c>
      <c r="GWY1480" t="s">
        <v>3342</v>
      </c>
      <c r="GWZ1480" t="s">
        <v>9381</v>
      </c>
      <c r="GXA1480" t="s">
        <v>9382</v>
      </c>
      <c r="GXB1480" t="s">
        <v>9383</v>
      </c>
      <c r="GXC1480" t="s">
        <v>9384</v>
      </c>
      <c r="GXD1480" t="s">
        <v>9385</v>
      </c>
      <c r="GXE1480" t="s">
        <v>9386</v>
      </c>
      <c r="GXF1480" t="s">
        <v>9387</v>
      </c>
      <c r="GXG1480" t="s">
        <v>9388</v>
      </c>
      <c r="GXH1480" t="s">
        <v>9389</v>
      </c>
      <c r="GXI1480" t="s">
        <v>9390</v>
      </c>
      <c r="GXJ1480" t="s">
        <v>9391</v>
      </c>
      <c r="GXK1480" t="s">
        <v>9392</v>
      </c>
      <c r="GXL1480" t="s">
        <v>9393</v>
      </c>
      <c r="GXM1480" t="s">
        <v>1774</v>
      </c>
      <c r="GXN1480" t="s">
        <v>9394</v>
      </c>
      <c r="GXO1480" t="s">
        <v>9395</v>
      </c>
      <c r="GXP1480" t="s">
        <v>4924</v>
      </c>
      <c r="GXQ1480" t="s">
        <v>9396</v>
      </c>
      <c r="GXR1480" t="s">
        <v>9397</v>
      </c>
      <c r="GXS1480" t="s">
        <v>9398</v>
      </c>
      <c r="GXT1480" t="s">
        <v>9399</v>
      </c>
      <c r="GXU1480" t="s">
        <v>9400</v>
      </c>
      <c r="GXV1480" t="s">
        <v>9401</v>
      </c>
      <c r="GXW1480" t="s">
        <v>9402</v>
      </c>
      <c r="GXX1480" t="s">
        <v>3346</v>
      </c>
      <c r="GXY1480" t="s">
        <v>9403</v>
      </c>
      <c r="GXZ1480" t="s">
        <v>3349</v>
      </c>
      <c r="GYA1480" t="s">
        <v>9404</v>
      </c>
      <c r="GYB1480" t="s">
        <v>9405</v>
      </c>
      <c r="GYC1480" t="s">
        <v>9406</v>
      </c>
      <c r="GYD1480" t="s">
        <v>9407</v>
      </c>
      <c r="GYE1480" t="s">
        <v>9408</v>
      </c>
      <c r="GYF1480" t="s">
        <v>3350</v>
      </c>
      <c r="GYG1480" t="s">
        <v>9409</v>
      </c>
      <c r="GYH1480" t="s">
        <v>9410</v>
      </c>
      <c r="GYI1480" t="s">
        <v>9411</v>
      </c>
      <c r="GYJ1480" t="s">
        <v>9412</v>
      </c>
      <c r="GYK1480" t="s">
        <v>9413</v>
      </c>
      <c r="GYL1480" t="s">
        <v>9414</v>
      </c>
      <c r="GYM1480" t="s">
        <v>3352</v>
      </c>
      <c r="GYN1480" t="s">
        <v>3353</v>
      </c>
      <c r="GYO1480" t="s">
        <v>9415</v>
      </c>
      <c r="GYP1480" t="s">
        <v>9416</v>
      </c>
      <c r="GYQ1480" t="s">
        <v>9417</v>
      </c>
      <c r="GYR1480" t="s">
        <v>9418</v>
      </c>
      <c r="GYS1480" t="s">
        <v>9419</v>
      </c>
      <c r="GYT1480" t="s">
        <v>9420</v>
      </c>
      <c r="GYU1480" t="s">
        <v>9421</v>
      </c>
      <c r="GYV1480" t="s">
        <v>9422</v>
      </c>
      <c r="GYW1480" t="s">
        <v>9423</v>
      </c>
      <c r="GYX1480" t="s">
        <v>3355</v>
      </c>
      <c r="GYY1480" t="s">
        <v>3356</v>
      </c>
      <c r="GYZ1480" t="s">
        <v>9424</v>
      </c>
      <c r="GZA1480" t="s">
        <v>9425</v>
      </c>
      <c r="GZB1480" t="s">
        <v>4925</v>
      </c>
      <c r="GZC1480" t="s">
        <v>3358</v>
      </c>
      <c r="GZD1480" t="s">
        <v>3359</v>
      </c>
      <c r="GZE1480" t="s">
        <v>9426</v>
      </c>
      <c r="GZF1480" t="s">
        <v>9427</v>
      </c>
      <c r="GZG1480" t="s">
        <v>9428</v>
      </c>
      <c r="GZH1480" t="s">
        <v>9429</v>
      </c>
      <c r="GZI1480" t="s">
        <v>9430</v>
      </c>
      <c r="GZJ1480" t="s">
        <v>9431</v>
      </c>
      <c r="GZK1480" t="s">
        <v>9432</v>
      </c>
      <c r="GZL1480" t="s">
        <v>9433</v>
      </c>
      <c r="GZM1480" t="s">
        <v>9434</v>
      </c>
      <c r="GZN1480" t="s">
        <v>9435</v>
      </c>
      <c r="GZO1480" t="s">
        <v>4369</v>
      </c>
      <c r="GZP1480" t="s">
        <v>9436</v>
      </c>
      <c r="GZQ1480" t="s">
        <v>9437</v>
      </c>
      <c r="GZR1480" t="s">
        <v>9438</v>
      </c>
      <c r="GZS1480" t="s">
        <v>9439</v>
      </c>
      <c r="GZT1480" t="s">
        <v>9440</v>
      </c>
      <c r="GZU1480" t="s">
        <v>3364</v>
      </c>
      <c r="GZV1480" t="s">
        <v>9441</v>
      </c>
      <c r="GZW1480" t="s">
        <v>9442</v>
      </c>
      <c r="GZX1480" t="s">
        <v>9443</v>
      </c>
      <c r="GZY1480" t="s">
        <v>9444</v>
      </c>
      <c r="GZZ1480" t="s">
        <v>9445</v>
      </c>
      <c r="HAA1480" t="s">
        <v>9446</v>
      </c>
      <c r="HAB1480" t="s">
        <v>9447</v>
      </c>
      <c r="HAC1480" t="s">
        <v>9448</v>
      </c>
      <c r="HAD1480" t="s">
        <v>9449</v>
      </c>
      <c r="HAE1480" t="s">
        <v>9450</v>
      </c>
      <c r="HAF1480" t="s">
        <v>9451</v>
      </c>
      <c r="HAG1480" t="s">
        <v>9452</v>
      </c>
      <c r="HAH1480" t="s">
        <v>9453</v>
      </c>
      <c r="HAI1480" t="s">
        <v>3365</v>
      </c>
      <c r="HAJ1480" t="s">
        <v>9454</v>
      </c>
      <c r="HAK1480" t="s">
        <v>9455</v>
      </c>
      <c r="HAL1480" t="s">
        <v>9456</v>
      </c>
      <c r="HAM1480" t="s">
        <v>4926</v>
      </c>
      <c r="HAN1480" t="s">
        <v>9457</v>
      </c>
      <c r="HAO1480" t="s">
        <v>9458</v>
      </c>
      <c r="HAP1480" t="s">
        <v>9459</v>
      </c>
      <c r="HAQ1480" t="s">
        <v>9460</v>
      </c>
      <c r="HAR1480" t="s">
        <v>3366</v>
      </c>
      <c r="HAS1480" t="s">
        <v>9461</v>
      </c>
      <c r="HAT1480" t="s">
        <v>9462</v>
      </c>
      <c r="HAU1480" t="s">
        <v>9463</v>
      </c>
      <c r="HAV1480" t="s">
        <v>9464</v>
      </c>
      <c r="HAW1480" t="s">
        <v>9465</v>
      </c>
      <c r="HAX1480" t="s">
        <v>9466</v>
      </c>
      <c r="HAY1480" t="s">
        <v>9467</v>
      </c>
      <c r="HAZ1480" t="s">
        <v>9468</v>
      </c>
      <c r="HBA1480" t="s">
        <v>9469</v>
      </c>
      <c r="HBB1480" t="s">
        <v>9470</v>
      </c>
      <c r="HBC1480" t="s">
        <v>9471</v>
      </c>
      <c r="HBD1480" t="s">
        <v>9472</v>
      </c>
      <c r="HBE1480" t="s">
        <v>9473</v>
      </c>
      <c r="HBF1480" t="s">
        <v>9474</v>
      </c>
      <c r="HBG1480" t="s">
        <v>9475</v>
      </c>
      <c r="HBH1480" t="s">
        <v>9476</v>
      </c>
      <c r="HBI1480" t="s">
        <v>9477</v>
      </c>
      <c r="HBJ1480" t="s">
        <v>9478</v>
      </c>
      <c r="HBK1480" t="s">
        <v>9479</v>
      </c>
      <c r="HBL1480" t="s">
        <v>3372</v>
      </c>
      <c r="HBM1480" t="s">
        <v>9480</v>
      </c>
      <c r="HBN1480" t="s">
        <v>9481</v>
      </c>
      <c r="HBO1480" t="s">
        <v>9482</v>
      </c>
      <c r="HBP1480" t="s">
        <v>9483</v>
      </c>
      <c r="HBQ1480" t="s">
        <v>9484</v>
      </c>
      <c r="HBR1480" t="s">
        <v>9485</v>
      </c>
      <c r="HBS1480" t="s">
        <v>9486</v>
      </c>
      <c r="HBT1480" t="s">
        <v>9487</v>
      </c>
      <c r="HBU1480" t="s">
        <v>9488</v>
      </c>
      <c r="HBV1480" t="s">
        <v>9489</v>
      </c>
      <c r="HBW1480" t="s">
        <v>4501</v>
      </c>
      <c r="HBX1480" t="s">
        <v>9490</v>
      </c>
      <c r="HBY1480" t="s">
        <v>9491</v>
      </c>
      <c r="HBZ1480" t="s">
        <v>9492</v>
      </c>
      <c r="HCA1480" t="s">
        <v>9493</v>
      </c>
      <c r="HCB1480" t="s">
        <v>9494</v>
      </c>
      <c r="HCC1480" t="s">
        <v>3374</v>
      </c>
      <c r="HCD1480" t="s">
        <v>9495</v>
      </c>
      <c r="HCE1480" t="s">
        <v>9496</v>
      </c>
      <c r="HCF1480" t="s">
        <v>9497</v>
      </c>
      <c r="HCG1480" t="s">
        <v>9498</v>
      </c>
      <c r="HCH1480" t="s">
        <v>9499</v>
      </c>
      <c r="HCI1480" t="s">
        <v>9500</v>
      </c>
      <c r="HCJ1480" t="s">
        <v>9501</v>
      </c>
      <c r="HCK1480" t="s">
        <v>9502</v>
      </c>
      <c r="HCL1480" t="s">
        <v>9503</v>
      </c>
      <c r="HCM1480" t="s">
        <v>9504</v>
      </c>
      <c r="HCN1480" t="s">
        <v>9505</v>
      </c>
      <c r="HCO1480" t="s">
        <v>9506</v>
      </c>
      <c r="HCP1480" t="s">
        <v>9507</v>
      </c>
      <c r="HCQ1480" t="s">
        <v>9508</v>
      </c>
      <c r="HCR1480" t="s">
        <v>9509</v>
      </c>
      <c r="HCS1480" t="s">
        <v>9510</v>
      </c>
      <c r="HCT1480" t="s">
        <v>9511</v>
      </c>
      <c r="HCU1480" t="s">
        <v>9512</v>
      </c>
      <c r="HCV1480" t="s">
        <v>9513</v>
      </c>
      <c r="HCW1480" t="s">
        <v>3375</v>
      </c>
      <c r="HCX1480" t="s">
        <v>9514</v>
      </c>
      <c r="HCY1480" t="s">
        <v>9515</v>
      </c>
      <c r="HCZ1480" t="s">
        <v>9516</v>
      </c>
      <c r="HDA1480" t="s">
        <v>9517</v>
      </c>
      <c r="HDB1480" t="s">
        <v>9518</v>
      </c>
      <c r="HDC1480" t="s">
        <v>9519</v>
      </c>
      <c r="HDD1480" t="s">
        <v>9520</v>
      </c>
      <c r="HDE1480" t="s">
        <v>9521</v>
      </c>
      <c r="HDF1480" t="s">
        <v>9522</v>
      </c>
      <c r="HDG1480" t="s">
        <v>3376</v>
      </c>
      <c r="HDH1480" t="s">
        <v>9523</v>
      </c>
      <c r="HDI1480" t="s">
        <v>9524</v>
      </c>
      <c r="HDJ1480" t="s">
        <v>9525</v>
      </c>
      <c r="HDK1480" t="s">
        <v>3377</v>
      </c>
      <c r="HDL1480" t="s">
        <v>3378</v>
      </c>
      <c r="HDM1480" t="s">
        <v>9526</v>
      </c>
      <c r="HDN1480" t="s">
        <v>9527</v>
      </c>
      <c r="HDO1480" t="s">
        <v>9528</v>
      </c>
      <c r="HDP1480" t="s">
        <v>9529</v>
      </c>
      <c r="HDQ1480" t="s">
        <v>9530</v>
      </c>
      <c r="HDR1480" t="s">
        <v>3380</v>
      </c>
      <c r="HDS1480" t="s">
        <v>9531</v>
      </c>
      <c r="HDT1480" t="s">
        <v>9532</v>
      </c>
      <c r="HDU1480" t="s">
        <v>3381</v>
      </c>
      <c r="HDV1480" t="s">
        <v>9533</v>
      </c>
      <c r="HDW1480" t="s">
        <v>9534</v>
      </c>
      <c r="HDX1480" t="s">
        <v>9535</v>
      </c>
      <c r="HDY1480" t="s">
        <v>9536</v>
      </c>
      <c r="HDZ1480" t="s">
        <v>9537</v>
      </c>
      <c r="HEA1480" t="s">
        <v>9538</v>
      </c>
      <c r="HEB1480" t="s">
        <v>9539</v>
      </c>
      <c r="HEC1480" t="s">
        <v>9540</v>
      </c>
      <c r="HED1480" t="s">
        <v>9541</v>
      </c>
      <c r="HEE1480" t="s">
        <v>9542</v>
      </c>
      <c r="HEF1480" t="s">
        <v>9543</v>
      </c>
      <c r="HEG1480" t="s">
        <v>3922</v>
      </c>
      <c r="HEH1480" t="s">
        <v>9544</v>
      </c>
      <c r="HEI1480" t="s">
        <v>3383</v>
      </c>
      <c r="HEJ1480" t="s">
        <v>9545</v>
      </c>
      <c r="HEK1480" t="s">
        <v>9546</v>
      </c>
      <c r="HEL1480" t="s">
        <v>4672</v>
      </c>
      <c r="HEM1480" t="s">
        <v>4927</v>
      </c>
      <c r="HEN1480" t="s">
        <v>9547</v>
      </c>
      <c r="HEO1480" t="s">
        <v>9548</v>
      </c>
      <c r="HEP1480" t="s">
        <v>9549</v>
      </c>
      <c r="HEQ1480" t="s">
        <v>9550</v>
      </c>
      <c r="HER1480" t="s">
        <v>3385</v>
      </c>
      <c r="HES1480" t="s">
        <v>9551</v>
      </c>
      <c r="HET1480" t="s">
        <v>9552</v>
      </c>
      <c r="HEU1480" t="s">
        <v>9553</v>
      </c>
      <c r="HEV1480" t="s">
        <v>9554</v>
      </c>
      <c r="HEW1480" t="s">
        <v>9555</v>
      </c>
      <c r="HEX1480" t="s">
        <v>9556</v>
      </c>
      <c r="HEY1480" t="s">
        <v>9557</v>
      </c>
      <c r="HEZ1480" t="s">
        <v>9558</v>
      </c>
      <c r="HFA1480" t="s">
        <v>9559</v>
      </c>
      <c r="HFB1480" t="s">
        <v>9560</v>
      </c>
      <c r="HFC1480" t="s">
        <v>9561</v>
      </c>
      <c r="HFD1480" t="s">
        <v>9562</v>
      </c>
      <c r="HFE1480" t="s">
        <v>3386</v>
      </c>
      <c r="HFF1480" t="s">
        <v>9563</v>
      </c>
      <c r="HFG1480" t="s">
        <v>9564</v>
      </c>
      <c r="HFH1480" t="s">
        <v>3387</v>
      </c>
      <c r="HFI1480" t="s">
        <v>9565</v>
      </c>
      <c r="HFJ1480" t="s">
        <v>9566</v>
      </c>
      <c r="HFK1480" t="s">
        <v>9567</v>
      </c>
      <c r="HFL1480" t="s">
        <v>9568</v>
      </c>
      <c r="HFM1480" t="s">
        <v>9569</v>
      </c>
      <c r="HFN1480" t="s">
        <v>9570</v>
      </c>
      <c r="HFO1480" t="s">
        <v>9571</v>
      </c>
      <c r="HFP1480" t="s">
        <v>9572</v>
      </c>
      <c r="HFQ1480" t="s">
        <v>9573</v>
      </c>
      <c r="HFR1480" t="s">
        <v>4928</v>
      </c>
      <c r="HFS1480" t="s">
        <v>9574</v>
      </c>
      <c r="HFT1480" t="s">
        <v>9575</v>
      </c>
      <c r="HFU1480" t="s">
        <v>9576</v>
      </c>
      <c r="HFV1480" t="s">
        <v>9577</v>
      </c>
      <c r="HFW1480" t="s">
        <v>9578</v>
      </c>
      <c r="HFX1480" t="s">
        <v>9579</v>
      </c>
      <c r="HFY1480" t="s">
        <v>9580</v>
      </c>
      <c r="HFZ1480" t="s">
        <v>9581</v>
      </c>
      <c r="HGA1480" t="s">
        <v>9582</v>
      </c>
      <c r="HGB1480" t="s">
        <v>9583</v>
      </c>
      <c r="HGC1480" t="s">
        <v>9584</v>
      </c>
      <c r="HGD1480" t="s">
        <v>9585</v>
      </c>
      <c r="HGE1480" t="s">
        <v>9586</v>
      </c>
      <c r="HGF1480" t="s">
        <v>9587</v>
      </c>
      <c r="HGG1480" t="s">
        <v>9588</v>
      </c>
      <c r="HGH1480" t="s">
        <v>2013</v>
      </c>
      <c r="HGI1480" t="s">
        <v>9589</v>
      </c>
      <c r="HGJ1480" t="s">
        <v>9590</v>
      </c>
      <c r="HGK1480" t="s">
        <v>9591</v>
      </c>
      <c r="HGL1480" t="s">
        <v>9592</v>
      </c>
      <c r="HGM1480" t="s">
        <v>9593</v>
      </c>
      <c r="HGN1480" t="s">
        <v>9594</v>
      </c>
      <c r="HGO1480" t="s">
        <v>9595</v>
      </c>
      <c r="HGP1480" t="s">
        <v>9596</v>
      </c>
      <c r="HGQ1480" t="s">
        <v>9597</v>
      </c>
      <c r="HGR1480" t="s">
        <v>3924</v>
      </c>
      <c r="HGS1480" t="s">
        <v>9598</v>
      </c>
      <c r="HGT1480" t="s">
        <v>9599</v>
      </c>
      <c r="HGU1480" t="s">
        <v>9600</v>
      </c>
      <c r="HGV1480" t="s">
        <v>9601</v>
      </c>
      <c r="HGW1480" t="s">
        <v>9602</v>
      </c>
      <c r="HGX1480" t="s">
        <v>9603</v>
      </c>
      <c r="HGY1480" t="s">
        <v>9604</v>
      </c>
      <c r="HGZ1480" t="s">
        <v>9605</v>
      </c>
      <c r="HHA1480" t="s">
        <v>9606</v>
      </c>
      <c r="HHB1480" t="s">
        <v>9607</v>
      </c>
      <c r="HHC1480" t="s">
        <v>9608</v>
      </c>
      <c r="HHD1480" t="s">
        <v>9609</v>
      </c>
      <c r="HHE1480" t="s">
        <v>9610</v>
      </c>
      <c r="HHF1480" t="s">
        <v>9611</v>
      </c>
      <c r="HHG1480" t="s">
        <v>9612</v>
      </c>
      <c r="HHH1480" t="s">
        <v>9613</v>
      </c>
      <c r="HHI1480" t="s">
        <v>3393</v>
      </c>
      <c r="HHJ1480" t="s">
        <v>3394</v>
      </c>
      <c r="HHK1480" t="s">
        <v>9614</v>
      </c>
      <c r="HHL1480" t="s">
        <v>3395</v>
      </c>
      <c r="HHM1480" t="s">
        <v>9615</v>
      </c>
      <c r="HHN1480" t="s">
        <v>9616</v>
      </c>
      <c r="HHO1480" t="s">
        <v>9617</v>
      </c>
      <c r="HHP1480" t="s">
        <v>9618</v>
      </c>
      <c r="HHQ1480" t="s">
        <v>9619</v>
      </c>
      <c r="HHR1480" t="s">
        <v>3396</v>
      </c>
      <c r="HHS1480" t="s">
        <v>9620</v>
      </c>
      <c r="HHT1480" t="s">
        <v>3397</v>
      </c>
      <c r="HHU1480" t="s">
        <v>3398</v>
      </c>
      <c r="HHV1480" t="s">
        <v>3399</v>
      </c>
      <c r="HHW1480" t="s">
        <v>9621</v>
      </c>
      <c r="HHX1480" t="s">
        <v>9622</v>
      </c>
      <c r="HHY1480" t="s">
        <v>9623</v>
      </c>
      <c r="HHZ1480" t="s">
        <v>9624</v>
      </c>
      <c r="HIA1480" t="s">
        <v>9625</v>
      </c>
      <c r="HIB1480" t="s">
        <v>9626</v>
      </c>
      <c r="HIC1480" t="s">
        <v>9627</v>
      </c>
      <c r="HID1480" t="s">
        <v>9628</v>
      </c>
      <c r="HIE1480" t="s">
        <v>4675</v>
      </c>
      <c r="HIF1480" t="s">
        <v>3400</v>
      </c>
      <c r="HIG1480" t="s">
        <v>3401</v>
      </c>
      <c r="HIH1480" t="s">
        <v>9629</v>
      </c>
      <c r="HII1480" t="s">
        <v>3402</v>
      </c>
      <c r="HIJ1480" t="s">
        <v>9630</v>
      </c>
      <c r="HIK1480" t="s">
        <v>9631</v>
      </c>
      <c r="HIL1480" t="s">
        <v>9632</v>
      </c>
      <c r="HIM1480" t="s">
        <v>9633</v>
      </c>
      <c r="HIN1480" t="s">
        <v>9634</v>
      </c>
      <c r="HIO1480" t="s">
        <v>9635</v>
      </c>
      <c r="HIP1480" t="s">
        <v>9636</v>
      </c>
      <c r="HIQ1480" t="s">
        <v>9637</v>
      </c>
      <c r="HIR1480" t="s">
        <v>9638</v>
      </c>
      <c r="HIS1480" t="s">
        <v>9639</v>
      </c>
      <c r="HIT1480" t="s">
        <v>9640</v>
      </c>
      <c r="HIU1480" t="s">
        <v>9641</v>
      </c>
      <c r="HIV1480" t="s">
        <v>9642</v>
      </c>
      <c r="HIW1480" t="s">
        <v>9643</v>
      </c>
      <c r="HIX1480" t="s">
        <v>9644</v>
      </c>
      <c r="HIY1480" t="s">
        <v>9645</v>
      </c>
      <c r="HIZ1480" t="s">
        <v>9646</v>
      </c>
      <c r="HJA1480" t="s">
        <v>9647</v>
      </c>
      <c r="HJB1480" t="s">
        <v>3403</v>
      </c>
      <c r="HJC1480" t="s">
        <v>9648</v>
      </c>
      <c r="HJD1480" t="s">
        <v>9649</v>
      </c>
      <c r="HJE1480" t="s">
        <v>9650</v>
      </c>
      <c r="HJF1480" t="s">
        <v>9651</v>
      </c>
      <c r="HJG1480" t="s">
        <v>9652</v>
      </c>
      <c r="HJH1480" t="s">
        <v>9653</v>
      </c>
      <c r="HJI1480" t="s">
        <v>9654</v>
      </c>
      <c r="HJJ1480" t="s">
        <v>9655</v>
      </c>
      <c r="HJK1480" t="s">
        <v>9656</v>
      </c>
      <c r="HJL1480" t="s">
        <v>9657</v>
      </c>
      <c r="HJM1480" t="s">
        <v>9658</v>
      </c>
      <c r="HJN1480" t="s">
        <v>9659</v>
      </c>
      <c r="HJO1480" t="s">
        <v>9660</v>
      </c>
      <c r="HJP1480" t="s">
        <v>9661</v>
      </c>
      <c r="HJQ1480" t="s">
        <v>9662</v>
      </c>
      <c r="HJR1480" t="s">
        <v>9663</v>
      </c>
      <c r="HJS1480" t="s">
        <v>9664</v>
      </c>
      <c r="HJT1480" t="s">
        <v>9665</v>
      </c>
      <c r="HJU1480" t="s">
        <v>9666</v>
      </c>
      <c r="HJV1480" t="s">
        <v>9667</v>
      </c>
      <c r="HJW1480" t="s">
        <v>9668</v>
      </c>
      <c r="HJX1480" t="s">
        <v>9669</v>
      </c>
      <c r="HJY1480" t="s">
        <v>9670</v>
      </c>
      <c r="HJZ1480" t="s">
        <v>9671</v>
      </c>
      <c r="HKA1480" t="s">
        <v>9672</v>
      </c>
      <c r="HKB1480" t="s">
        <v>9673</v>
      </c>
      <c r="HKC1480" t="s">
        <v>9674</v>
      </c>
      <c r="HKD1480" t="s">
        <v>9675</v>
      </c>
      <c r="HKE1480" t="s">
        <v>3410</v>
      </c>
      <c r="HKF1480" t="s">
        <v>9676</v>
      </c>
      <c r="HKG1480" t="s">
        <v>9677</v>
      </c>
      <c r="HKH1480" t="s">
        <v>3411</v>
      </c>
      <c r="HKI1480" t="s">
        <v>9678</v>
      </c>
      <c r="HKJ1480" t="s">
        <v>9679</v>
      </c>
      <c r="HKK1480" t="s">
        <v>9680</v>
      </c>
      <c r="HKL1480" t="s">
        <v>9681</v>
      </c>
      <c r="HKM1480" t="s">
        <v>9682</v>
      </c>
      <c r="HKN1480" t="s">
        <v>9683</v>
      </c>
      <c r="HKO1480" t="s">
        <v>3412</v>
      </c>
      <c r="HKP1480" t="s">
        <v>9684</v>
      </c>
      <c r="HKQ1480" t="s">
        <v>9685</v>
      </c>
      <c r="HKR1480" t="s">
        <v>9686</v>
      </c>
      <c r="HKS1480" t="s">
        <v>9687</v>
      </c>
      <c r="HKT1480" t="s">
        <v>9688</v>
      </c>
      <c r="HKU1480" t="s">
        <v>9689</v>
      </c>
      <c r="HKV1480" t="s">
        <v>9690</v>
      </c>
      <c r="HKW1480" t="s">
        <v>9691</v>
      </c>
      <c r="HKX1480" t="s">
        <v>9692</v>
      </c>
      <c r="HKY1480" t="s">
        <v>9693</v>
      </c>
      <c r="HKZ1480" t="s">
        <v>9694</v>
      </c>
      <c r="HLA1480" t="s">
        <v>3413</v>
      </c>
      <c r="HLB1480" t="s">
        <v>9695</v>
      </c>
      <c r="HLC1480" t="s">
        <v>9696</v>
      </c>
      <c r="HLD1480" t="s">
        <v>9697</v>
      </c>
      <c r="HLE1480" t="s">
        <v>9698</v>
      </c>
      <c r="HLF1480" t="s">
        <v>9699</v>
      </c>
      <c r="HLG1480" t="s">
        <v>9700</v>
      </c>
      <c r="HLH1480" t="s">
        <v>9701</v>
      </c>
      <c r="HLI1480" t="s">
        <v>9702</v>
      </c>
      <c r="HLJ1480" t="s">
        <v>9703</v>
      </c>
      <c r="HLK1480" t="s">
        <v>9704</v>
      </c>
      <c r="HLL1480" t="s">
        <v>9705</v>
      </c>
      <c r="HLM1480" t="s">
        <v>3415</v>
      </c>
      <c r="HLN1480" t="s">
        <v>9706</v>
      </c>
      <c r="HLO1480" t="s">
        <v>3416</v>
      </c>
      <c r="HLP1480" t="s">
        <v>9707</v>
      </c>
      <c r="HLQ1480" t="s">
        <v>9708</v>
      </c>
      <c r="HLR1480" t="s">
        <v>9709</v>
      </c>
      <c r="HLS1480" t="s">
        <v>9710</v>
      </c>
      <c r="HLT1480" t="s">
        <v>9711</v>
      </c>
      <c r="HLU1480" t="s">
        <v>9712</v>
      </c>
      <c r="HLV1480" t="s">
        <v>9713</v>
      </c>
      <c r="HLW1480" t="s">
        <v>4372</v>
      </c>
      <c r="HLX1480" t="s">
        <v>9714</v>
      </c>
      <c r="HLY1480" t="s">
        <v>9715</v>
      </c>
      <c r="HLZ1480" t="s">
        <v>9716</v>
      </c>
      <c r="HMA1480" t="s">
        <v>9717</v>
      </c>
      <c r="HMB1480" t="s">
        <v>9718</v>
      </c>
      <c r="HMC1480" t="s">
        <v>9719</v>
      </c>
      <c r="HMD1480" t="s">
        <v>9720</v>
      </c>
      <c r="HME1480" t="s">
        <v>9721</v>
      </c>
      <c r="HMF1480" t="s">
        <v>9722</v>
      </c>
      <c r="HMG1480" t="s">
        <v>9723</v>
      </c>
      <c r="HMH1480" t="s">
        <v>9724</v>
      </c>
      <c r="HMI1480" t="s">
        <v>4929</v>
      </c>
      <c r="HMJ1480" t="s">
        <v>9725</v>
      </c>
      <c r="HMK1480" t="s">
        <v>9726</v>
      </c>
      <c r="HML1480" t="s">
        <v>9727</v>
      </c>
      <c r="HMM1480" t="s">
        <v>9728</v>
      </c>
      <c r="HMN1480" t="s">
        <v>9729</v>
      </c>
      <c r="HMO1480" t="s">
        <v>9730</v>
      </c>
      <c r="HMP1480" t="s">
        <v>9731</v>
      </c>
      <c r="HMQ1480" t="s">
        <v>9732</v>
      </c>
      <c r="HMR1480" t="s">
        <v>9733</v>
      </c>
      <c r="HMS1480" t="s">
        <v>9734</v>
      </c>
      <c r="HMT1480" t="s">
        <v>9735</v>
      </c>
      <c r="HMU1480" t="s">
        <v>9736</v>
      </c>
      <c r="HMV1480" t="s">
        <v>9737</v>
      </c>
      <c r="HMW1480" t="s">
        <v>9738</v>
      </c>
      <c r="HMX1480" t="s">
        <v>9739</v>
      </c>
      <c r="HMY1480" t="s">
        <v>9740</v>
      </c>
      <c r="HMZ1480" t="s">
        <v>9741</v>
      </c>
      <c r="HNA1480" t="s">
        <v>9742</v>
      </c>
      <c r="HNB1480" t="s">
        <v>9743</v>
      </c>
      <c r="HNC1480" t="s">
        <v>9744</v>
      </c>
      <c r="HND1480" t="s">
        <v>9745</v>
      </c>
      <c r="HNE1480" t="s">
        <v>3428</v>
      </c>
      <c r="HNF1480" t="s">
        <v>9746</v>
      </c>
      <c r="HNG1480" t="s">
        <v>9747</v>
      </c>
      <c r="HNH1480" t="s">
        <v>9748</v>
      </c>
      <c r="HNI1480" t="s">
        <v>9749</v>
      </c>
      <c r="HNJ1480" t="s">
        <v>9750</v>
      </c>
      <c r="HNK1480" t="s">
        <v>9751</v>
      </c>
      <c r="HNL1480" t="s">
        <v>9752</v>
      </c>
      <c r="HNM1480" t="s">
        <v>9753</v>
      </c>
      <c r="HNN1480" t="s">
        <v>9754</v>
      </c>
      <c r="HNO1480" t="s">
        <v>9755</v>
      </c>
      <c r="HNP1480" t="s">
        <v>3430</v>
      </c>
      <c r="HNQ1480" t="s">
        <v>9756</v>
      </c>
      <c r="HNR1480" t="s">
        <v>9757</v>
      </c>
      <c r="HNS1480" t="s">
        <v>9758</v>
      </c>
      <c r="HNT1480" t="s">
        <v>9759</v>
      </c>
      <c r="HNU1480" t="s">
        <v>9760</v>
      </c>
      <c r="HNV1480" t="s">
        <v>9761</v>
      </c>
      <c r="HNW1480" t="s">
        <v>3432</v>
      </c>
      <c r="HNX1480" t="s">
        <v>9762</v>
      </c>
      <c r="HNY1480" t="s">
        <v>9763</v>
      </c>
      <c r="HNZ1480" t="s">
        <v>9764</v>
      </c>
      <c r="HOA1480" t="s">
        <v>9765</v>
      </c>
      <c r="HOB1480" t="s">
        <v>2016</v>
      </c>
      <c r="HOC1480" t="s">
        <v>9766</v>
      </c>
      <c r="HOD1480" t="s">
        <v>2017</v>
      </c>
      <c r="HOE1480" t="s">
        <v>9767</v>
      </c>
      <c r="HOF1480" t="s">
        <v>9768</v>
      </c>
      <c r="HOG1480" t="s">
        <v>9769</v>
      </c>
      <c r="HOH1480" t="s">
        <v>9770</v>
      </c>
      <c r="HOI1480" t="s">
        <v>9771</v>
      </c>
      <c r="HOJ1480" t="s">
        <v>9772</v>
      </c>
      <c r="HOK1480" t="s">
        <v>4930</v>
      </c>
      <c r="HOL1480" t="s">
        <v>9773</v>
      </c>
      <c r="HOM1480" t="s">
        <v>9774</v>
      </c>
      <c r="HON1480" t="s">
        <v>3434</v>
      </c>
      <c r="HOO1480" t="s">
        <v>9775</v>
      </c>
      <c r="HOP1480" t="s">
        <v>9776</v>
      </c>
      <c r="HOQ1480" t="s">
        <v>9777</v>
      </c>
      <c r="HOR1480" t="s">
        <v>9778</v>
      </c>
      <c r="HOS1480" t="s">
        <v>9779</v>
      </c>
      <c r="HOT1480" t="s">
        <v>9780</v>
      </c>
      <c r="HOU1480" t="s">
        <v>9781</v>
      </c>
      <c r="HOV1480" t="s">
        <v>9782</v>
      </c>
      <c r="HOW1480" t="s">
        <v>3440</v>
      </c>
      <c r="HOX1480" t="s">
        <v>3442</v>
      </c>
      <c r="HOY1480" t="s">
        <v>4931</v>
      </c>
      <c r="HOZ1480" t="s">
        <v>1775</v>
      </c>
      <c r="HPA1480" t="s">
        <v>2020</v>
      </c>
      <c r="HPB1480" t="s">
        <v>9783</v>
      </c>
      <c r="HPC1480" t="s">
        <v>9784</v>
      </c>
      <c r="HPD1480" t="s">
        <v>9785</v>
      </c>
      <c r="HPE1480" t="s">
        <v>9786</v>
      </c>
      <c r="HPF1480" t="s">
        <v>9787</v>
      </c>
      <c r="HPG1480" t="s">
        <v>3446</v>
      </c>
      <c r="HPH1480" t="s">
        <v>9788</v>
      </c>
      <c r="HPI1480" t="s">
        <v>9789</v>
      </c>
      <c r="HPJ1480" t="s">
        <v>9790</v>
      </c>
      <c r="HPK1480" t="s">
        <v>9791</v>
      </c>
      <c r="HPL1480" t="s">
        <v>9792</v>
      </c>
      <c r="HPM1480" t="s">
        <v>9793</v>
      </c>
      <c r="HPN1480" t="s">
        <v>9794</v>
      </c>
      <c r="HPO1480" t="s">
        <v>9795</v>
      </c>
      <c r="HPP1480" t="s">
        <v>9796</v>
      </c>
      <c r="HPQ1480" t="s">
        <v>9797</v>
      </c>
      <c r="HPR1480" t="s">
        <v>9798</v>
      </c>
      <c r="HPS1480" t="s">
        <v>9799</v>
      </c>
      <c r="HPT1480" t="s">
        <v>2023</v>
      </c>
      <c r="HPU1480" t="s">
        <v>9800</v>
      </c>
      <c r="HPV1480" t="s">
        <v>9801</v>
      </c>
      <c r="HPW1480" t="s">
        <v>9802</v>
      </c>
      <c r="HPX1480" t="s">
        <v>9803</v>
      </c>
      <c r="HPY1480" t="s">
        <v>9804</v>
      </c>
      <c r="HPZ1480" t="s">
        <v>9805</v>
      </c>
      <c r="HQA1480" t="s">
        <v>9806</v>
      </c>
      <c r="HQB1480" t="s">
        <v>3452</v>
      </c>
      <c r="HQC1480" t="s">
        <v>4932</v>
      </c>
      <c r="HQD1480" t="s">
        <v>9807</v>
      </c>
      <c r="HQE1480" t="s">
        <v>3453</v>
      </c>
      <c r="HQF1480" t="s">
        <v>9808</v>
      </c>
      <c r="HQG1480" t="s">
        <v>3456</v>
      </c>
      <c r="HQH1480" t="s">
        <v>3458</v>
      </c>
      <c r="HQI1480" t="s">
        <v>3459</v>
      </c>
      <c r="HQJ1480" t="s">
        <v>9809</v>
      </c>
      <c r="HQK1480" t="s">
        <v>9810</v>
      </c>
      <c r="HQL1480" t="s">
        <v>9811</v>
      </c>
      <c r="HQM1480" t="s">
        <v>9812</v>
      </c>
      <c r="HQN1480" t="s">
        <v>9813</v>
      </c>
      <c r="HQO1480" t="s">
        <v>9814</v>
      </c>
      <c r="HQP1480" t="s">
        <v>3462</v>
      </c>
      <c r="HQQ1480" t="s">
        <v>9815</v>
      </c>
      <c r="HQR1480" t="s">
        <v>9816</v>
      </c>
      <c r="HQS1480" t="s">
        <v>9817</v>
      </c>
      <c r="HQT1480" t="s">
        <v>9818</v>
      </c>
      <c r="HQU1480" t="s">
        <v>2025</v>
      </c>
      <c r="HQV1480" t="s">
        <v>3464</v>
      </c>
      <c r="HQW1480" t="s">
        <v>9819</v>
      </c>
      <c r="HQX1480" t="s">
        <v>9820</v>
      </c>
      <c r="HQY1480" t="s">
        <v>3465</v>
      </c>
      <c r="HQZ1480" t="s">
        <v>9821</v>
      </c>
      <c r="HRA1480" t="s">
        <v>9822</v>
      </c>
      <c r="HRB1480" t="s">
        <v>9823</v>
      </c>
      <c r="HRC1480" t="s">
        <v>4933</v>
      </c>
      <c r="HRD1480" t="s">
        <v>9824</v>
      </c>
      <c r="HRE1480" t="s">
        <v>3466</v>
      </c>
      <c r="HRF1480" t="s">
        <v>9825</v>
      </c>
      <c r="HRG1480" t="s">
        <v>9826</v>
      </c>
      <c r="HRH1480" t="s">
        <v>9827</v>
      </c>
      <c r="HRI1480" t="s">
        <v>3468</v>
      </c>
      <c r="HRJ1480" t="s">
        <v>9828</v>
      </c>
      <c r="HRK1480" t="s">
        <v>9829</v>
      </c>
      <c r="HRL1480" t="s">
        <v>1776</v>
      </c>
      <c r="HRM1480" t="s">
        <v>9830</v>
      </c>
      <c r="HRN1480" t="s">
        <v>9831</v>
      </c>
      <c r="HRO1480" t="s">
        <v>3471</v>
      </c>
      <c r="HRP1480" t="s">
        <v>9832</v>
      </c>
      <c r="HRQ1480" t="s">
        <v>9833</v>
      </c>
      <c r="HRR1480" t="s">
        <v>9834</v>
      </c>
      <c r="HRS1480" t="s">
        <v>9835</v>
      </c>
      <c r="HRT1480" t="s">
        <v>3473</v>
      </c>
      <c r="HRU1480" t="s">
        <v>9836</v>
      </c>
      <c r="HRV1480" t="s">
        <v>3474</v>
      </c>
      <c r="HRW1480" t="s">
        <v>9837</v>
      </c>
      <c r="HRX1480" t="s">
        <v>3475</v>
      </c>
      <c r="HRY1480" t="s">
        <v>9838</v>
      </c>
      <c r="HRZ1480" t="s">
        <v>9839</v>
      </c>
      <c r="HSA1480" t="s">
        <v>9840</v>
      </c>
      <c r="HSB1480" t="s">
        <v>9841</v>
      </c>
      <c r="HSC1480" t="s">
        <v>9842</v>
      </c>
      <c r="HSD1480" t="s">
        <v>9843</v>
      </c>
      <c r="HSE1480" t="s">
        <v>9844</v>
      </c>
      <c r="HSF1480" t="s">
        <v>3477</v>
      </c>
      <c r="HSG1480" t="s">
        <v>9845</v>
      </c>
      <c r="HSH1480" t="s">
        <v>9846</v>
      </c>
      <c r="HSI1480" t="s">
        <v>9847</v>
      </c>
      <c r="HSJ1480" t="s">
        <v>9848</v>
      </c>
      <c r="HSK1480" t="s">
        <v>9849</v>
      </c>
      <c r="HSL1480" t="s">
        <v>9850</v>
      </c>
      <c r="HSM1480" t="s">
        <v>9851</v>
      </c>
      <c r="HSN1480" t="s">
        <v>9852</v>
      </c>
      <c r="HSO1480" t="s">
        <v>9853</v>
      </c>
      <c r="HSP1480" t="s">
        <v>9854</v>
      </c>
      <c r="HSQ1480" t="s">
        <v>9855</v>
      </c>
      <c r="HSR1480" t="s">
        <v>9856</v>
      </c>
      <c r="HSS1480" t="s">
        <v>9857</v>
      </c>
      <c r="HST1480" t="s">
        <v>9858</v>
      </c>
      <c r="HSU1480" t="s">
        <v>9859</v>
      </c>
      <c r="HSV1480" t="s">
        <v>9860</v>
      </c>
      <c r="HSW1480" t="s">
        <v>9861</v>
      </c>
      <c r="HSX1480" t="s">
        <v>3482</v>
      </c>
      <c r="HSY1480" t="s">
        <v>9862</v>
      </c>
      <c r="HSZ1480" t="s">
        <v>9863</v>
      </c>
      <c r="HTA1480" t="s">
        <v>9864</v>
      </c>
      <c r="HTB1480" t="s">
        <v>3483</v>
      </c>
      <c r="HTC1480" t="s">
        <v>9865</v>
      </c>
      <c r="HTD1480" t="s">
        <v>3484</v>
      </c>
      <c r="HTE1480" t="s">
        <v>1777</v>
      </c>
    </row>
    <row r="1481" spans="1:5933">
      <c r="A1481" t="s">
        <v>23512</v>
      </c>
      <c r="B1481" t="s">
        <v>1336</v>
      </c>
      <c r="C1481" t="s">
        <v>399</v>
      </c>
      <c r="D1481" t="s">
        <v>14735</v>
      </c>
      <c r="E1481" t="b">
        <v>0</v>
      </c>
      <c r="F1481" t="b">
        <v>1</v>
      </c>
      <c r="G1481" t="b">
        <v>0</v>
      </c>
      <c r="J1481" t="s">
        <v>1794</v>
      </c>
      <c r="K1481" t="s">
        <v>1795</v>
      </c>
      <c r="L1481" t="s">
        <v>1796</v>
      </c>
      <c r="M1481" t="s">
        <v>1666</v>
      </c>
      <c r="O1481" t="b">
        <v>0</v>
      </c>
      <c r="Q1481" t="s">
        <v>1687</v>
      </c>
      <c r="R1481" t="s">
        <v>215</v>
      </c>
      <c r="S1481" t="b">
        <v>0</v>
      </c>
    </row>
    <row r="1482" spans="1:5933">
      <c r="A1482" t="s">
        <v>23513</v>
      </c>
      <c r="B1482" t="s">
        <v>1336</v>
      </c>
      <c r="C1482" t="s">
        <v>339</v>
      </c>
      <c r="D1482" t="s">
        <v>1669</v>
      </c>
      <c r="E1482" t="b">
        <v>0</v>
      </c>
      <c r="F1482" t="b">
        <v>1</v>
      </c>
      <c r="G1482" t="b">
        <v>0</v>
      </c>
      <c r="M1482" t="s">
        <v>1666</v>
      </c>
      <c r="O1482" t="b">
        <v>0</v>
      </c>
      <c r="Q1482" t="s">
        <v>1670</v>
      </c>
      <c r="R1482" t="s">
        <v>1671</v>
      </c>
      <c r="S1482" t="b">
        <v>0</v>
      </c>
      <c r="T1482" t="s">
        <v>214</v>
      </c>
      <c r="U1482" t="s">
        <v>1672</v>
      </c>
      <c r="V1482" t="s">
        <v>1673</v>
      </c>
      <c r="W1482" t="s">
        <v>1674</v>
      </c>
      <c r="X1482" t="s">
        <v>1675</v>
      </c>
      <c r="Y1482" t="s">
        <v>1676</v>
      </c>
      <c r="Z1482" t="s">
        <v>1677</v>
      </c>
      <c r="AA1482" t="s">
        <v>1678</v>
      </c>
      <c r="AB1482" t="s">
        <v>1679</v>
      </c>
      <c r="AC1482" t="s">
        <v>1680</v>
      </c>
      <c r="AD1482" t="s">
        <v>1681</v>
      </c>
    </row>
    <row r="1483" spans="1:5933">
      <c r="A1483" t="s">
        <v>23514</v>
      </c>
      <c r="B1483" t="s">
        <v>1336</v>
      </c>
      <c r="C1483" t="s">
        <v>1671</v>
      </c>
      <c r="D1483" t="s">
        <v>1683</v>
      </c>
      <c r="E1483" t="b">
        <v>0</v>
      </c>
      <c r="F1483" t="b">
        <v>1</v>
      </c>
      <c r="G1483" t="b">
        <v>0</v>
      </c>
      <c r="H1483" t="s">
        <v>1684</v>
      </c>
      <c r="I1483" t="s">
        <v>1685</v>
      </c>
      <c r="K1483" t="s">
        <v>1686</v>
      </c>
      <c r="M1483" t="s">
        <v>1666</v>
      </c>
      <c r="O1483" t="b">
        <v>0</v>
      </c>
      <c r="P1483" t="s">
        <v>1669</v>
      </c>
      <c r="Q1483" t="s">
        <v>1687</v>
      </c>
      <c r="R1483" t="s">
        <v>215</v>
      </c>
      <c r="S1483" t="b">
        <v>1</v>
      </c>
    </row>
    <row r="1484" spans="1:5933">
      <c r="A1484" t="s">
        <v>23515</v>
      </c>
      <c r="B1484" t="s">
        <v>1336</v>
      </c>
      <c r="C1484" t="s">
        <v>348</v>
      </c>
      <c r="D1484" t="s">
        <v>1783</v>
      </c>
      <c r="E1484" t="b">
        <v>0</v>
      </c>
      <c r="F1484" t="b">
        <v>1</v>
      </c>
      <c r="G1484" t="b">
        <v>0</v>
      </c>
      <c r="H1484" t="s">
        <v>1780</v>
      </c>
      <c r="I1484" t="s">
        <v>1784</v>
      </c>
      <c r="M1484" t="s">
        <v>1666</v>
      </c>
      <c r="O1484" t="b">
        <v>0</v>
      </c>
      <c r="Q1484" t="s">
        <v>1687</v>
      </c>
      <c r="R1484" t="s">
        <v>215</v>
      </c>
      <c r="S1484" t="b">
        <v>0</v>
      </c>
    </row>
    <row r="1485" spans="1:5933">
      <c r="A1485" t="s">
        <v>23516</v>
      </c>
      <c r="B1485" t="s">
        <v>1336</v>
      </c>
      <c r="C1485" t="s">
        <v>341</v>
      </c>
      <c r="D1485" t="s">
        <v>1786</v>
      </c>
      <c r="E1485" t="b">
        <v>0</v>
      </c>
      <c r="F1485" t="b">
        <v>0</v>
      </c>
      <c r="G1485" t="b">
        <v>0</v>
      </c>
      <c r="M1485" t="s">
        <v>1666</v>
      </c>
      <c r="O1485" t="b">
        <v>0</v>
      </c>
      <c r="Q1485" t="s">
        <v>1670</v>
      </c>
      <c r="R1485" t="s">
        <v>215</v>
      </c>
      <c r="S1485" t="b">
        <v>0</v>
      </c>
      <c r="T1485" t="s">
        <v>1787</v>
      </c>
      <c r="U1485" t="s">
        <v>1788</v>
      </c>
      <c r="V1485" t="s">
        <v>1789</v>
      </c>
      <c r="W1485" t="s">
        <v>1790</v>
      </c>
      <c r="X1485" t="s">
        <v>1791</v>
      </c>
    </row>
    <row r="1486" spans="1:5933">
      <c r="A1486" t="s">
        <v>23517</v>
      </c>
      <c r="B1486" t="s">
        <v>1336</v>
      </c>
      <c r="C1486" t="s">
        <v>453</v>
      </c>
      <c r="D1486" t="s">
        <v>1793</v>
      </c>
      <c r="E1486" t="b">
        <v>0</v>
      </c>
      <c r="F1486" t="b">
        <v>0</v>
      </c>
      <c r="G1486" t="b">
        <v>0</v>
      </c>
      <c r="J1486" t="s">
        <v>1794</v>
      </c>
      <c r="K1486" t="s">
        <v>1795</v>
      </c>
      <c r="L1486" t="s">
        <v>1796</v>
      </c>
      <c r="M1486" t="s">
        <v>1666</v>
      </c>
      <c r="O1486" t="b">
        <v>0</v>
      </c>
      <c r="Q1486" t="s">
        <v>1687</v>
      </c>
      <c r="R1486" t="s">
        <v>215</v>
      </c>
      <c r="S1486" t="b">
        <v>0</v>
      </c>
    </row>
    <row r="1487" spans="1:5933">
      <c r="A1487" t="s">
        <v>23518</v>
      </c>
      <c r="B1487" t="s">
        <v>1337</v>
      </c>
      <c r="C1487" t="s">
        <v>456</v>
      </c>
      <c r="D1487" t="s">
        <v>15712</v>
      </c>
      <c r="E1487" t="b">
        <v>0</v>
      </c>
      <c r="F1487" t="b">
        <v>0</v>
      </c>
      <c r="G1487" t="b">
        <v>0</v>
      </c>
      <c r="H1487" t="s">
        <v>1780</v>
      </c>
      <c r="I1487" t="s">
        <v>15713</v>
      </c>
      <c r="K1487" t="s">
        <v>3686</v>
      </c>
      <c r="M1487" t="s">
        <v>1666</v>
      </c>
      <c r="O1487" t="b">
        <v>0</v>
      </c>
      <c r="Q1487" t="s">
        <v>1687</v>
      </c>
      <c r="R1487" t="s">
        <v>215</v>
      </c>
      <c r="S1487" t="b">
        <v>0</v>
      </c>
    </row>
    <row r="1488" spans="1:5933">
      <c r="A1488" t="s">
        <v>23519</v>
      </c>
      <c r="B1488" t="s">
        <v>1337</v>
      </c>
      <c r="C1488" t="s">
        <v>396</v>
      </c>
      <c r="D1488" t="s">
        <v>23520</v>
      </c>
      <c r="E1488" t="b">
        <v>0</v>
      </c>
      <c r="F1488" t="b">
        <v>1</v>
      </c>
      <c r="G1488" t="b">
        <v>0</v>
      </c>
      <c r="M1488" t="s">
        <v>1666</v>
      </c>
      <c r="O1488" t="b">
        <v>1</v>
      </c>
      <c r="Q1488" t="s">
        <v>1670</v>
      </c>
      <c r="R1488" t="s">
        <v>215</v>
      </c>
      <c r="S1488" t="b">
        <v>0</v>
      </c>
      <c r="T1488" t="s">
        <v>4788</v>
      </c>
      <c r="U1488" t="s">
        <v>4789</v>
      </c>
      <c r="V1488" t="s">
        <v>23521</v>
      </c>
      <c r="W1488" t="s">
        <v>4755</v>
      </c>
      <c r="X1488" t="s">
        <v>4757</v>
      </c>
      <c r="Y1488" t="s">
        <v>15856</v>
      </c>
      <c r="Z1488" t="s">
        <v>4758</v>
      </c>
      <c r="AA1488" t="s">
        <v>4760</v>
      </c>
      <c r="AB1488" t="s">
        <v>4763</v>
      </c>
      <c r="AC1488" t="s">
        <v>4766</v>
      </c>
      <c r="AD1488" t="s">
        <v>4767</v>
      </c>
      <c r="AE1488" t="s">
        <v>4780</v>
      </c>
      <c r="AF1488" t="s">
        <v>1777</v>
      </c>
    </row>
    <row r="1489" spans="1:125">
      <c r="A1489" t="s">
        <v>23522</v>
      </c>
      <c r="B1489" t="s">
        <v>1337</v>
      </c>
      <c r="C1489" t="s">
        <v>358</v>
      </c>
      <c r="D1489" t="s">
        <v>23523</v>
      </c>
      <c r="E1489" t="b">
        <v>0</v>
      </c>
      <c r="F1489" t="b">
        <v>1</v>
      </c>
      <c r="G1489" t="b">
        <v>0</v>
      </c>
      <c r="M1489" t="s">
        <v>1666</v>
      </c>
      <c r="O1489" t="b">
        <v>1</v>
      </c>
      <c r="Q1489" t="s">
        <v>1670</v>
      </c>
      <c r="R1489" t="s">
        <v>215</v>
      </c>
      <c r="S1489" t="b">
        <v>0</v>
      </c>
      <c r="T1489" t="s">
        <v>2069</v>
      </c>
      <c r="U1489" t="s">
        <v>4980</v>
      </c>
      <c r="V1489" t="s">
        <v>23524</v>
      </c>
      <c r="W1489" t="s">
        <v>23525</v>
      </c>
      <c r="X1489" t="s">
        <v>1692</v>
      </c>
      <c r="Y1489" t="s">
        <v>23526</v>
      </c>
      <c r="Z1489" t="s">
        <v>4861</v>
      </c>
      <c r="AA1489" t="s">
        <v>23527</v>
      </c>
      <c r="AB1489" t="s">
        <v>23528</v>
      </c>
      <c r="AC1489" t="s">
        <v>2158</v>
      </c>
      <c r="AD1489" t="s">
        <v>23529</v>
      </c>
      <c r="AE1489" t="s">
        <v>1701</v>
      </c>
      <c r="AF1489" t="s">
        <v>23530</v>
      </c>
      <c r="AG1489" t="s">
        <v>4594</v>
      </c>
      <c r="AH1489" t="s">
        <v>4596</v>
      </c>
      <c r="AI1489" t="s">
        <v>4868</v>
      </c>
      <c r="AJ1489" t="s">
        <v>16211</v>
      </c>
      <c r="AK1489" t="s">
        <v>23531</v>
      </c>
      <c r="AL1489" t="s">
        <v>23532</v>
      </c>
      <c r="AM1489" t="s">
        <v>2279</v>
      </c>
      <c r="AN1489" t="s">
        <v>2290</v>
      </c>
      <c r="AO1489" t="s">
        <v>5769</v>
      </c>
      <c r="AP1489" t="s">
        <v>23533</v>
      </c>
      <c r="AQ1489" t="s">
        <v>23534</v>
      </c>
      <c r="AR1489" t="s">
        <v>23535</v>
      </c>
      <c r="AS1489" t="s">
        <v>2349</v>
      </c>
      <c r="AT1489" t="s">
        <v>23536</v>
      </c>
      <c r="AU1489" t="s">
        <v>1862</v>
      </c>
      <c r="AV1489" t="s">
        <v>6013</v>
      </c>
      <c r="AW1489" t="s">
        <v>23537</v>
      </c>
      <c r="AX1489" t="s">
        <v>23538</v>
      </c>
      <c r="AY1489" t="s">
        <v>23539</v>
      </c>
      <c r="AZ1489" t="s">
        <v>23540</v>
      </c>
      <c r="BA1489" t="s">
        <v>23541</v>
      </c>
      <c r="BB1489" t="s">
        <v>2444</v>
      </c>
      <c r="BC1489" t="s">
        <v>6354</v>
      </c>
      <c r="BD1489" t="s">
        <v>16024</v>
      </c>
      <c r="BE1489" t="s">
        <v>23542</v>
      </c>
      <c r="BF1489" t="s">
        <v>2502</v>
      </c>
      <c r="BG1489" t="s">
        <v>23543</v>
      </c>
      <c r="BH1489" t="s">
        <v>23544</v>
      </c>
      <c r="BI1489" t="s">
        <v>23545</v>
      </c>
      <c r="BJ1489" t="s">
        <v>23546</v>
      </c>
      <c r="BK1489" t="s">
        <v>23547</v>
      </c>
      <c r="BL1489" t="s">
        <v>2600</v>
      </c>
      <c r="BM1489" t="s">
        <v>2615</v>
      </c>
      <c r="BN1489" t="s">
        <v>23548</v>
      </c>
      <c r="BO1489" t="s">
        <v>1729</v>
      </c>
      <c r="BP1489" t="s">
        <v>6952</v>
      </c>
      <c r="BQ1489" t="s">
        <v>4631</v>
      </c>
      <c r="BR1489" t="s">
        <v>23549</v>
      </c>
      <c r="BS1489" t="s">
        <v>7184</v>
      </c>
      <c r="BT1489" t="s">
        <v>2733</v>
      </c>
      <c r="BU1489" t="s">
        <v>2749</v>
      </c>
      <c r="BV1489" t="s">
        <v>23550</v>
      </c>
      <c r="BW1489" t="s">
        <v>1738</v>
      </c>
      <c r="BX1489" t="s">
        <v>2787</v>
      </c>
      <c r="BY1489" t="s">
        <v>23551</v>
      </c>
      <c r="BZ1489" t="s">
        <v>23552</v>
      </c>
      <c r="CA1489" t="s">
        <v>23553</v>
      </c>
      <c r="CB1489" t="s">
        <v>23554</v>
      </c>
      <c r="CC1489" t="s">
        <v>2890</v>
      </c>
      <c r="CD1489" t="s">
        <v>2925</v>
      </c>
      <c r="CE1489" t="s">
        <v>4646</v>
      </c>
      <c r="CF1489" t="s">
        <v>4651</v>
      </c>
      <c r="CG1489" t="s">
        <v>23555</v>
      </c>
      <c r="CH1489" t="s">
        <v>23556</v>
      </c>
      <c r="CI1489" t="s">
        <v>2992</v>
      </c>
      <c r="CJ1489" t="s">
        <v>23425</v>
      </c>
      <c r="CK1489" t="s">
        <v>1752</v>
      </c>
      <c r="CL1489" t="s">
        <v>3022</v>
      </c>
      <c r="CM1489" t="s">
        <v>23557</v>
      </c>
      <c r="CN1489" t="s">
        <v>8274</v>
      </c>
      <c r="CO1489" t="s">
        <v>23558</v>
      </c>
      <c r="CP1489" t="s">
        <v>4660</v>
      </c>
      <c r="CQ1489" t="s">
        <v>23559</v>
      </c>
      <c r="CR1489" t="s">
        <v>12394</v>
      </c>
      <c r="CS1489" t="s">
        <v>3149</v>
      </c>
      <c r="CT1489" t="s">
        <v>3167</v>
      </c>
      <c r="CU1489" t="s">
        <v>8738</v>
      </c>
      <c r="CV1489" t="s">
        <v>3195</v>
      </c>
      <c r="CW1489" t="s">
        <v>23560</v>
      </c>
      <c r="CX1489" t="s">
        <v>3226</v>
      </c>
      <c r="CY1489" t="s">
        <v>3232</v>
      </c>
      <c r="CZ1489" t="s">
        <v>3289</v>
      </c>
      <c r="DA1489" t="s">
        <v>23561</v>
      </c>
      <c r="DB1489" t="s">
        <v>23562</v>
      </c>
      <c r="DC1489" t="s">
        <v>23563</v>
      </c>
      <c r="DD1489" t="s">
        <v>4497</v>
      </c>
      <c r="DE1489" t="s">
        <v>23564</v>
      </c>
      <c r="DF1489" t="s">
        <v>23565</v>
      </c>
      <c r="DG1489" t="s">
        <v>9503</v>
      </c>
      <c r="DH1489" t="s">
        <v>23566</v>
      </c>
      <c r="DI1489" t="s">
        <v>9563</v>
      </c>
      <c r="DJ1489" t="s">
        <v>4673</v>
      </c>
      <c r="DK1489" t="s">
        <v>23567</v>
      </c>
      <c r="DL1489" t="s">
        <v>23568</v>
      </c>
      <c r="DM1489" t="s">
        <v>9607</v>
      </c>
      <c r="DN1489" t="s">
        <v>23569</v>
      </c>
      <c r="DO1489" t="s">
        <v>23570</v>
      </c>
      <c r="DP1489" t="s">
        <v>23571</v>
      </c>
      <c r="DQ1489" t="s">
        <v>23572</v>
      </c>
      <c r="DR1489" t="s">
        <v>23426</v>
      </c>
      <c r="DS1489" t="s">
        <v>3442</v>
      </c>
      <c r="DT1489" t="s">
        <v>23573</v>
      </c>
      <c r="DU1489" t="s">
        <v>1777</v>
      </c>
    </row>
    <row r="1490" spans="1:125">
      <c r="A1490" t="s">
        <v>23574</v>
      </c>
      <c r="B1490" t="s">
        <v>1337</v>
      </c>
      <c r="C1490" t="s">
        <v>357</v>
      </c>
      <c r="D1490" t="s">
        <v>4693</v>
      </c>
      <c r="E1490" t="b">
        <v>0</v>
      </c>
      <c r="F1490" t="b">
        <v>1</v>
      </c>
      <c r="G1490" t="b">
        <v>0</v>
      </c>
      <c r="M1490" t="s">
        <v>1666</v>
      </c>
      <c r="O1490" t="b">
        <v>0</v>
      </c>
      <c r="Q1490" t="s">
        <v>1670</v>
      </c>
      <c r="R1490" t="s">
        <v>215</v>
      </c>
      <c r="S1490" t="b">
        <v>0</v>
      </c>
      <c r="T1490" t="s">
        <v>218</v>
      </c>
      <c r="U1490" t="s">
        <v>3506</v>
      </c>
      <c r="V1490" t="s">
        <v>3507</v>
      </c>
      <c r="W1490" t="s">
        <v>3492</v>
      </c>
      <c r="X1490" t="s">
        <v>3511</v>
      </c>
      <c r="Y1490" t="s">
        <v>3512</v>
      </c>
      <c r="Z1490" t="s">
        <v>253</v>
      </c>
    </row>
    <row r="1491" spans="1:125">
      <c r="A1491" t="s">
        <v>23575</v>
      </c>
      <c r="B1491" t="s">
        <v>1337</v>
      </c>
      <c r="C1491" t="s">
        <v>498</v>
      </c>
      <c r="D1491" t="s">
        <v>23576</v>
      </c>
      <c r="E1491" t="b">
        <v>0</v>
      </c>
      <c r="F1491" t="b">
        <v>0</v>
      </c>
      <c r="G1491" t="b">
        <v>0</v>
      </c>
      <c r="M1491" t="s">
        <v>1666</v>
      </c>
      <c r="O1491" t="b">
        <v>0</v>
      </c>
      <c r="Q1491" t="s">
        <v>1670</v>
      </c>
      <c r="R1491" t="s">
        <v>215</v>
      </c>
      <c r="S1491" t="b">
        <v>0</v>
      </c>
      <c r="T1491" t="s">
        <v>13335</v>
      </c>
      <c r="U1491" t="s">
        <v>15727</v>
      </c>
      <c r="V1491" t="s">
        <v>13338</v>
      </c>
    </row>
    <row r="1492" spans="1:125">
      <c r="A1492" t="s">
        <v>23577</v>
      </c>
      <c r="B1492" t="s">
        <v>1337</v>
      </c>
      <c r="C1492" t="s">
        <v>339</v>
      </c>
      <c r="D1492" t="s">
        <v>1669</v>
      </c>
      <c r="E1492" t="b">
        <v>0</v>
      </c>
      <c r="F1492" t="b">
        <v>1</v>
      </c>
      <c r="G1492" t="b">
        <v>0</v>
      </c>
      <c r="M1492" t="s">
        <v>1666</v>
      </c>
      <c r="O1492" t="b">
        <v>0</v>
      </c>
      <c r="Q1492" t="s">
        <v>1670</v>
      </c>
      <c r="R1492" t="s">
        <v>1671</v>
      </c>
      <c r="S1492" t="b">
        <v>0</v>
      </c>
      <c r="T1492" t="s">
        <v>214</v>
      </c>
      <c r="U1492" t="s">
        <v>1672</v>
      </c>
      <c r="V1492" t="s">
        <v>1673</v>
      </c>
      <c r="W1492" t="s">
        <v>1674</v>
      </c>
      <c r="X1492" t="s">
        <v>1675</v>
      </c>
      <c r="Y1492" t="s">
        <v>1676</v>
      </c>
      <c r="Z1492" t="s">
        <v>1677</v>
      </c>
      <c r="AA1492" t="s">
        <v>1678</v>
      </c>
      <c r="AB1492" t="s">
        <v>1679</v>
      </c>
      <c r="AC1492" t="s">
        <v>1680</v>
      </c>
      <c r="AD1492" t="s">
        <v>1681</v>
      </c>
    </row>
    <row r="1493" spans="1:125">
      <c r="A1493" t="s">
        <v>23578</v>
      </c>
      <c r="B1493" t="s">
        <v>1337</v>
      </c>
      <c r="C1493" t="s">
        <v>557</v>
      </c>
      <c r="D1493" t="s">
        <v>23579</v>
      </c>
      <c r="E1493" t="b">
        <v>0</v>
      </c>
      <c r="F1493" t="b">
        <v>0</v>
      </c>
      <c r="G1493" t="b">
        <v>0</v>
      </c>
      <c r="J1493" t="s">
        <v>4125</v>
      </c>
      <c r="K1493" t="s">
        <v>13426</v>
      </c>
      <c r="M1493" t="s">
        <v>1666</v>
      </c>
      <c r="O1493" t="b">
        <v>0</v>
      </c>
      <c r="Q1493" t="s">
        <v>1687</v>
      </c>
      <c r="R1493" t="s">
        <v>215</v>
      </c>
      <c r="S1493" t="b">
        <v>0</v>
      </c>
    </row>
    <row r="1494" spans="1:125">
      <c r="A1494" t="s">
        <v>23580</v>
      </c>
      <c r="B1494" t="s">
        <v>1337</v>
      </c>
      <c r="C1494" t="s">
        <v>394</v>
      </c>
      <c r="D1494" t="s">
        <v>23581</v>
      </c>
      <c r="E1494" t="b">
        <v>0</v>
      </c>
      <c r="F1494" t="b">
        <v>1</v>
      </c>
      <c r="G1494" t="b">
        <v>0</v>
      </c>
      <c r="M1494" t="s">
        <v>1666</v>
      </c>
      <c r="O1494" t="b">
        <v>0</v>
      </c>
      <c r="Q1494" t="s">
        <v>1670</v>
      </c>
      <c r="R1494" t="s">
        <v>215</v>
      </c>
      <c r="S1494" t="b">
        <v>0</v>
      </c>
      <c r="T1494" t="s">
        <v>23582</v>
      </c>
      <c r="U1494" t="s">
        <v>4749</v>
      </c>
      <c r="V1494" t="s">
        <v>23583</v>
      </c>
      <c r="W1494" t="s">
        <v>3586</v>
      </c>
      <c r="X1494" t="s">
        <v>3549</v>
      </c>
    </row>
    <row r="1495" spans="1:125">
      <c r="A1495" t="s">
        <v>23584</v>
      </c>
      <c r="B1495" t="s">
        <v>1337</v>
      </c>
      <c r="C1495" t="s">
        <v>1671</v>
      </c>
      <c r="D1495" t="s">
        <v>1683</v>
      </c>
      <c r="E1495" t="b">
        <v>0</v>
      </c>
      <c r="F1495" t="b">
        <v>1</v>
      </c>
      <c r="G1495" t="b">
        <v>0</v>
      </c>
      <c r="H1495" t="s">
        <v>1684</v>
      </c>
      <c r="I1495" t="s">
        <v>1685</v>
      </c>
      <c r="K1495" t="s">
        <v>1686</v>
      </c>
      <c r="M1495" t="s">
        <v>1666</v>
      </c>
      <c r="O1495" t="b">
        <v>0</v>
      </c>
      <c r="P1495" t="s">
        <v>1669</v>
      </c>
      <c r="Q1495" t="s">
        <v>1687</v>
      </c>
      <c r="R1495" t="s">
        <v>215</v>
      </c>
      <c r="S1495" t="b">
        <v>1</v>
      </c>
    </row>
    <row r="1496" spans="1:125">
      <c r="A1496" t="s">
        <v>23585</v>
      </c>
      <c r="B1496" t="s">
        <v>1337</v>
      </c>
      <c r="C1496" t="s">
        <v>385</v>
      </c>
      <c r="D1496" t="s">
        <v>23586</v>
      </c>
      <c r="E1496" t="b">
        <v>0</v>
      </c>
      <c r="F1496" t="b">
        <v>0</v>
      </c>
      <c r="G1496" t="b">
        <v>0</v>
      </c>
      <c r="M1496" t="s">
        <v>1641</v>
      </c>
      <c r="O1496" t="b">
        <v>0</v>
      </c>
      <c r="Q1496" t="s">
        <v>1670</v>
      </c>
      <c r="R1496" t="s">
        <v>215</v>
      </c>
      <c r="S1496" t="b">
        <v>0</v>
      </c>
      <c r="T1496" t="s">
        <v>23587</v>
      </c>
      <c r="U1496" t="s">
        <v>23588</v>
      </c>
      <c r="V1496" t="s">
        <v>23589</v>
      </c>
      <c r="W1496" t="s">
        <v>23590</v>
      </c>
      <c r="X1496" t="s">
        <v>23591</v>
      </c>
      <c r="Y1496" t="s">
        <v>23592</v>
      </c>
      <c r="Z1496" t="s">
        <v>23593</v>
      </c>
    </row>
    <row r="1497" spans="1:125">
      <c r="A1497" t="s">
        <v>23594</v>
      </c>
      <c r="B1497" t="s">
        <v>1337</v>
      </c>
      <c r="C1497" t="s">
        <v>515</v>
      </c>
      <c r="D1497" t="s">
        <v>23595</v>
      </c>
      <c r="E1497" t="b">
        <v>0</v>
      </c>
      <c r="F1497" t="b">
        <v>0</v>
      </c>
      <c r="G1497" t="b">
        <v>0</v>
      </c>
      <c r="M1497" t="s">
        <v>1666</v>
      </c>
      <c r="O1497" t="b">
        <v>0</v>
      </c>
      <c r="Q1497" t="s">
        <v>1670</v>
      </c>
      <c r="R1497" t="s">
        <v>215</v>
      </c>
      <c r="S1497" t="b">
        <v>0</v>
      </c>
      <c r="T1497" t="s">
        <v>4580</v>
      </c>
      <c r="U1497" t="s">
        <v>4578</v>
      </c>
      <c r="V1497" t="s">
        <v>4577</v>
      </c>
    </row>
    <row r="1498" spans="1:125">
      <c r="A1498" t="s">
        <v>23596</v>
      </c>
      <c r="B1498" t="s">
        <v>1337</v>
      </c>
      <c r="C1498" t="s">
        <v>513</v>
      </c>
      <c r="D1498" t="s">
        <v>15773</v>
      </c>
      <c r="E1498" t="b">
        <v>0</v>
      </c>
      <c r="F1498" t="b">
        <v>0</v>
      </c>
      <c r="G1498" t="b">
        <v>0</v>
      </c>
      <c r="H1498" t="s">
        <v>1780</v>
      </c>
      <c r="I1498" t="s">
        <v>15713</v>
      </c>
      <c r="K1498" t="s">
        <v>3752</v>
      </c>
      <c r="M1498" t="s">
        <v>1666</v>
      </c>
      <c r="O1498" t="b">
        <v>0</v>
      </c>
      <c r="Q1498" t="s">
        <v>1687</v>
      </c>
      <c r="R1498" t="s">
        <v>215</v>
      </c>
      <c r="S1498" t="b">
        <v>0</v>
      </c>
    </row>
    <row r="1499" spans="1:125">
      <c r="A1499" t="s">
        <v>23597</v>
      </c>
      <c r="B1499" t="s">
        <v>1337</v>
      </c>
      <c r="C1499" t="s">
        <v>554</v>
      </c>
      <c r="D1499" t="s">
        <v>23598</v>
      </c>
      <c r="E1499" t="b">
        <v>0</v>
      </c>
      <c r="F1499" t="b">
        <v>0</v>
      </c>
      <c r="G1499" t="b">
        <v>0</v>
      </c>
      <c r="M1499" t="s">
        <v>1666</v>
      </c>
      <c r="O1499" t="b">
        <v>0</v>
      </c>
      <c r="Q1499" t="s">
        <v>1670</v>
      </c>
      <c r="R1499" t="s">
        <v>215</v>
      </c>
      <c r="S1499" t="b">
        <v>0</v>
      </c>
      <c r="T1499" t="s">
        <v>3547</v>
      </c>
      <c r="U1499" t="s">
        <v>3548</v>
      </c>
      <c r="V1499" t="s">
        <v>3549</v>
      </c>
    </row>
    <row r="1500" spans="1:125">
      <c r="A1500" t="s">
        <v>23599</v>
      </c>
      <c r="B1500" t="s">
        <v>1337</v>
      </c>
      <c r="C1500" t="s">
        <v>395</v>
      </c>
      <c r="D1500" t="s">
        <v>23600</v>
      </c>
      <c r="E1500" t="b">
        <v>0</v>
      </c>
      <c r="F1500" t="b">
        <v>1</v>
      </c>
      <c r="G1500" t="b">
        <v>0</v>
      </c>
      <c r="J1500" t="s">
        <v>4125</v>
      </c>
      <c r="K1500" t="s">
        <v>23601</v>
      </c>
      <c r="M1500" t="s">
        <v>1666</v>
      </c>
      <c r="O1500" t="b">
        <v>0</v>
      </c>
      <c r="Q1500" t="s">
        <v>1687</v>
      </c>
      <c r="R1500" t="s">
        <v>215</v>
      </c>
      <c r="S1500" t="b">
        <v>0</v>
      </c>
    </row>
    <row r="1501" spans="1:125">
      <c r="A1501" t="s">
        <v>23602</v>
      </c>
      <c r="B1501" t="s">
        <v>1337</v>
      </c>
      <c r="C1501" t="s">
        <v>551</v>
      </c>
      <c r="D1501" t="s">
        <v>23603</v>
      </c>
      <c r="E1501" t="b">
        <v>0</v>
      </c>
      <c r="F1501" t="b">
        <v>0</v>
      </c>
      <c r="G1501" t="b">
        <v>0</v>
      </c>
      <c r="J1501" t="s">
        <v>1794</v>
      </c>
      <c r="K1501" t="s">
        <v>1795</v>
      </c>
      <c r="M1501" t="s">
        <v>1666</v>
      </c>
      <c r="O1501" t="b">
        <v>0</v>
      </c>
      <c r="Q1501" t="s">
        <v>1687</v>
      </c>
      <c r="R1501" t="s">
        <v>215</v>
      </c>
      <c r="S1501" t="b">
        <v>0</v>
      </c>
    </row>
    <row r="1502" spans="1:125">
      <c r="A1502" t="s">
        <v>23604</v>
      </c>
      <c r="B1502" t="s">
        <v>1337</v>
      </c>
      <c r="C1502" t="s">
        <v>550</v>
      </c>
      <c r="D1502" t="s">
        <v>23605</v>
      </c>
      <c r="E1502" t="b">
        <v>0</v>
      </c>
      <c r="F1502" t="b">
        <v>0</v>
      </c>
      <c r="G1502" t="b">
        <v>0</v>
      </c>
      <c r="J1502" t="s">
        <v>1794</v>
      </c>
      <c r="K1502" t="s">
        <v>1795</v>
      </c>
      <c r="M1502" t="s">
        <v>1666</v>
      </c>
      <c r="O1502" t="b">
        <v>0</v>
      </c>
      <c r="Q1502" t="s">
        <v>1687</v>
      </c>
      <c r="R1502" t="s">
        <v>215</v>
      </c>
      <c r="S1502" t="b">
        <v>0</v>
      </c>
    </row>
    <row r="1503" spans="1:125">
      <c r="A1503" t="s">
        <v>23606</v>
      </c>
      <c r="B1503" t="s">
        <v>1337</v>
      </c>
      <c r="C1503" t="s">
        <v>549</v>
      </c>
      <c r="D1503" t="s">
        <v>23607</v>
      </c>
      <c r="E1503" t="b">
        <v>0</v>
      </c>
      <c r="F1503" t="b">
        <v>0</v>
      </c>
      <c r="G1503" t="b">
        <v>0</v>
      </c>
      <c r="J1503" t="s">
        <v>1794</v>
      </c>
      <c r="K1503" t="s">
        <v>1795</v>
      </c>
      <c r="M1503" t="s">
        <v>1666</v>
      </c>
      <c r="O1503" t="b">
        <v>0</v>
      </c>
      <c r="Q1503" t="s">
        <v>1687</v>
      </c>
      <c r="R1503" t="s">
        <v>215</v>
      </c>
      <c r="S1503" t="b">
        <v>0</v>
      </c>
    </row>
    <row r="1504" spans="1:125">
      <c r="A1504" t="s">
        <v>23608</v>
      </c>
      <c r="B1504" t="s">
        <v>1337</v>
      </c>
      <c r="C1504" t="s">
        <v>347</v>
      </c>
      <c r="D1504" t="s">
        <v>1779</v>
      </c>
      <c r="E1504" t="b">
        <v>0</v>
      </c>
      <c r="F1504" t="b">
        <v>1</v>
      </c>
      <c r="G1504" t="b">
        <v>0</v>
      </c>
      <c r="H1504" t="s">
        <v>1780</v>
      </c>
      <c r="I1504" t="s">
        <v>1781</v>
      </c>
      <c r="M1504" t="s">
        <v>1666</v>
      </c>
      <c r="O1504" t="b">
        <v>0</v>
      </c>
      <c r="Q1504" t="s">
        <v>1687</v>
      </c>
      <c r="R1504" t="s">
        <v>215</v>
      </c>
      <c r="S1504" t="b">
        <v>0</v>
      </c>
    </row>
    <row r="1505" spans="1:532">
      <c r="A1505" t="s">
        <v>23609</v>
      </c>
      <c r="B1505" t="s">
        <v>1337</v>
      </c>
      <c r="C1505" t="s">
        <v>556</v>
      </c>
      <c r="D1505" t="s">
        <v>23610</v>
      </c>
      <c r="E1505" t="b">
        <v>0</v>
      </c>
      <c r="F1505" t="b">
        <v>0</v>
      </c>
      <c r="G1505" t="b">
        <v>0</v>
      </c>
      <c r="J1505" t="s">
        <v>1794</v>
      </c>
      <c r="K1505" t="s">
        <v>1795</v>
      </c>
      <c r="M1505" t="s">
        <v>1666</v>
      </c>
      <c r="O1505" t="b">
        <v>0</v>
      </c>
      <c r="Q1505" t="s">
        <v>1687</v>
      </c>
      <c r="R1505" t="s">
        <v>215</v>
      </c>
      <c r="S1505" t="b">
        <v>0</v>
      </c>
    </row>
    <row r="1506" spans="1:532">
      <c r="A1506" t="s">
        <v>23611</v>
      </c>
      <c r="B1506" t="s">
        <v>1337</v>
      </c>
      <c r="C1506" t="s">
        <v>555</v>
      </c>
      <c r="D1506" t="s">
        <v>23612</v>
      </c>
      <c r="E1506" t="b">
        <v>0</v>
      </c>
      <c r="F1506" t="b">
        <v>0</v>
      </c>
      <c r="G1506" t="b">
        <v>0</v>
      </c>
      <c r="M1506" t="s">
        <v>1666</v>
      </c>
      <c r="O1506" t="b">
        <v>0</v>
      </c>
      <c r="Q1506" t="s">
        <v>1670</v>
      </c>
      <c r="R1506" t="s">
        <v>215</v>
      </c>
      <c r="S1506" t="b">
        <v>0</v>
      </c>
      <c r="T1506" t="s">
        <v>4788</v>
      </c>
      <c r="U1506" t="s">
        <v>4789</v>
      </c>
      <c r="V1506" t="s">
        <v>23521</v>
      </c>
      <c r="W1506" t="s">
        <v>4755</v>
      </c>
      <c r="X1506" t="s">
        <v>4757</v>
      </c>
      <c r="Y1506" t="s">
        <v>15856</v>
      </c>
      <c r="Z1506" t="s">
        <v>4758</v>
      </c>
      <c r="AA1506" t="s">
        <v>4760</v>
      </c>
      <c r="AB1506" t="s">
        <v>4763</v>
      </c>
      <c r="AC1506" t="s">
        <v>4766</v>
      </c>
      <c r="AD1506" t="s">
        <v>4767</v>
      </c>
      <c r="AE1506" t="s">
        <v>4780</v>
      </c>
    </row>
    <row r="1507" spans="1:532">
      <c r="A1507" t="s">
        <v>23613</v>
      </c>
      <c r="B1507" t="s">
        <v>1337</v>
      </c>
      <c r="C1507" t="s">
        <v>348</v>
      </c>
      <c r="D1507" t="s">
        <v>1783</v>
      </c>
      <c r="E1507" t="b">
        <v>0</v>
      </c>
      <c r="F1507" t="b">
        <v>1</v>
      </c>
      <c r="G1507" t="b">
        <v>0</v>
      </c>
      <c r="H1507" t="s">
        <v>1780</v>
      </c>
      <c r="I1507" t="s">
        <v>1784</v>
      </c>
      <c r="M1507" t="s">
        <v>1666</v>
      </c>
      <c r="O1507" t="b">
        <v>0</v>
      </c>
      <c r="Q1507" t="s">
        <v>1687</v>
      </c>
      <c r="R1507" t="s">
        <v>215</v>
      </c>
      <c r="S1507" t="b">
        <v>0</v>
      </c>
    </row>
    <row r="1508" spans="1:532">
      <c r="A1508" t="s">
        <v>23614</v>
      </c>
      <c r="B1508" t="s">
        <v>1337</v>
      </c>
      <c r="C1508" t="s">
        <v>552</v>
      </c>
      <c r="D1508" t="s">
        <v>23615</v>
      </c>
      <c r="E1508" t="b">
        <v>0</v>
      </c>
      <c r="F1508" t="b">
        <v>0</v>
      </c>
      <c r="G1508" t="b">
        <v>0</v>
      </c>
      <c r="J1508" t="s">
        <v>1794</v>
      </c>
      <c r="K1508" t="s">
        <v>1795</v>
      </c>
      <c r="M1508" t="s">
        <v>1666</v>
      </c>
      <c r="O1508" t="b">
        <v>0</v>
      </c>
      <c r="Q1508" t="s">
        <v>1687</v>
      </c>
      <c r="R1508" t="s">
        <v>215</v>
      </c>
      <c r="S1508" t="b">
        <v>0</v>
      </c>
    </row>
    <row r="1509" spans="1:532">
      <c r="A1509" t="s">
        <v>23616</v>
      </c>
      <c r="B1509" t="s">
        <v>1337</v>
      </c>
      <c r="C1509" t="s">
        <v>341</v>
      </c>
      <c r="D1509" t="s">
        <v>1786</v>
      </c>
      <c r="E1509" t="b">
        <v>0</v>
      </c>
      <c r="F1509" t="b">
        <v>0</v>
      </c>
      <c r="G1509" t="b">
        <v>0</v>
      </c>
      <c r="M1509" t="s">
        <v>1666</v>
      </c>
      <c r="O1509" t="b">
        <v>0</v>
      </c>
      <c r="Q1509" t="s">
        <v>1670</v>
      </c>
      <c r="R1509" t="s">
        <v>215</v>
      </c>
      <c r="S1509" t="b">
        <v>0</v>
      </c>
      <c r="T1509" t="s">
        <v>1787</v>
      </c>
      <c r="U1509" t="s">
        <v>1788</v>
      </c>
      <c r="V1509" t="s">
        <v>1789</v>
      </c>
      <c r="W1509" t="s">
        <v>1790</v>
      </c>
      <c r="X1509" t="s">
        <v>1791</v>
      </c>
    </row>
    <row r="1510" spans="1:532">
      <c r="A1510" t="s">
        <v>23617</v>
      </c>
      <c r="B1510" t="s">
        <v>1337</v>
      </c>
      <c r="C1510" t="s">
        <v>367</v>
      </c>
      <c r="D1510" t="s">
        <v>15687</v>
      </c>
      <c r="E1510" t="b">
        <v>0</v>
      </c>
      <c r="F1510" t="b">
        <v>0</v>
      </c>
      <c r="G1510" t="b">
        <v>0</v>
      </c>
      <c r="M1510" t="s">
        <v>1641</v>
      </c>
      <c r="O1510" t="b">
        <v>0</v>
      </c>
      <c r="Q1510" t="s">
        <v>1670</v>
      </c>
      <c r="R1510" t="s">
        <v>215</v>
      </c>
      <c r="S1510" t="b">
        <v>0</v>
      </c>
      <c r="T1510" t="s">
        <v>15688</v>
      </c>
      <c r="U1510" t="s">
        <v>15689</v>
      </c>
      <c r="V1510" t="s">
        <v>15690</v>
      </c>
      <c r="W1510" t="s">
        <v>15691</v>
      </c>
      <c r="X1510" t="s">
        <v>15692</v>
      </c>
      <c r="Y1510" t="s">
        <v>13861</v>
      </c>
      <c r="Z1510" t="s">
        <v>4270</v>
      </c>
      <c r="AA1510" t="s">
        <v>15693</v>
      </c>
      <c r="AB1510" t="s">
        <v>3842</v>
      </c>
      <c r="AC1510" t="s">
        <v>3837</v>
      </c>
      <c r="AD1510" t="s">
        <v>15694</v>
      </c>
      <c r="AE1510" t="s">
        <v>15695</v>
      </c>
      <c r="AF1510" t="s">
        <v>4265</v>
      </c>
      <c r="AG1510" t="s">
        <v>4273</v>
      </c>
      <c r="AH1510" t="s">
        <v>4796</v>
      </c>
      <c r="AI1510" t="s">
        <v>4804</v>
      </c>
      <c r="AJ1510" t="s">
        <v>4553</v>
      </c>
      <c r="AK1510" t="s">
        <v>15696</v>
      </c>
      <c r="AL1510" t="s">
        <v>15697</v>
      </c>
      <c r="AM1510" t="s">
        <v>4803</v>
      </c>
      <c r="AN1510" t="s">
        <v>4794</v>
      </c>
      <c r="AO1510" t="s">
        <v>4795</v>
      </c>
    </row>
    <row r="1511" spans="1:532">
      <c r="A1511" t="s">
        <v>23618</v>
      </c>
      <c r="B1511" t="s">
        <v>1337</v>
      </c>
      <c r="C1511" t="s">
        <v>553</v>
      </c>
      <c r="D1511" t="s">
        <v>23619</v>
      </c>
      <c r="E1511" t="b">
        <v>0</v>
      </c>
      <c r="F1511" t="b">
        <v>0</v>
      </c>
      <c r="G1511" t="b">
        <v>0</v>
      </c>
      <c r="J1511" t="s">
        <v>1794</v>
      </c>
      <c r="K1511" t="s">
        <v>1795</v>
      </c>
      <c r="M1511" t="s">
        <v>1666</v>
      </c>
      <c r="O1511" t="b">
        <v>0</v>
      </c>
      <c r="Q1511" t="s">
        <v>1687</v>
      </c>
      <c r="R1511" t="s">
        <v>215</v>
      </c>
      <c r="S1511" t="b">
        <v>0</v>
      </c>
    </row>
    <row r="1512" spans="1:532">
      <c r="A1512" t="s">
        <v>23620</v>
      </c>
      <c r="B1512" t="s">
        <v>1337</v>
      </c>
      <c r="C1512" t="s">
        <v>487</v>
      </c>
      <c r="D1512" t="s">
        <v>4134</v>
      </c>
      <c r="E1512" t="b">
        <v>0</v>
      </c>
      <c r="F1512" t="b">
        <v>0</v>
      </c>
      <c r="G1512" t="b">
        <v>0</v>
      </c>
      <c r="J1512" t="s">
        <v>1794</v>
      </c>
      <c r="K1512" t="s">
        <v>1795</v>
      </c>
      <c r="L1512" t="s">
        <v>3489</v>
      </c>
      <c r="M1512" t="s">
        <v>1666</v>
      </c>
      <c r="O1512" t="b">
        <v>0</v>
      </c>
      <c r="Q1512" t="s">
        <v>1687</v>
      </c>
      <c r="R1512" t="s">
        <v>215</v>
      </c>
      <c r="S1512" t="b">
        <v>0</v>
      </c>
    </row>
    <row r="1513" spans="1:532">
      <c r="A1513" t="s">
        <v>23621</v>
      </c>
      <c r="B1513" t="s">
        <v>1337</v>
      </c>
      <c r="C1513" t="s">
        <v>486</v>
      </c>
      <c r="D1513" t="s">
        <v>4136</v>
      </c>
      <c r="E1513" t="b">
        <v>0</v>
      </c>
      <c r="F1513" t="b">
        <v>0</v>
      </c>
      <c r="G1513" t="b">
        <v>0</v>
      </c>
      <c r="J1513" t="s">
        <v>1794</v>
      </c>
      <c r="K1513" t="s">
        <v>1795</v>
      </c>
      <c r="L1513" t="s">
        <v>3489</v>
      </c>
      <c r="M1513" t="s">
        <v>1666</v>
      </c>
      <c r="O1513" t="b">
        <v>0</v>
      </c>
      <c r="Q1513" t="s">
        <v>1687</v>
      </c>
      <c r="R1513" t="s">
        <v>215</v>
      </c>
      <c r="S1513" t="b">
        <v>0</v>
      </c>
    </row>
    <row r="1514" spans="1:532">
      <c r="A1514" t="s">
        <v>23622</v>
      </c>
      <c r="B1514" t="s">
        <v>1337</v>
      </c>
      <c r="C1514" t="s">
        <v>488</v>
      </c>
      <c r="D1514" t="s">
        <v>15897</v>
      </c>
      <c r="E1514" t="b">
        <v>0</v>
      </c>
      <c r="F1514" t="b">
        <v>0</v>
      </c>
      <c r="G1514" t="b">
        <v>0</v>
      </c>
      <c r="J1514" t="s">
        <v>1794</v>
      </c>
      <c r="K1514" t="s">
        <v>1795</v>
      </c>
      <c r="L1514" t="s">
        <v>3489</v>
      </c>
      <c r="M1514" t="s">
        <v>1666</v>
      </c>
      <c r="O1514" t="b">
        <v>0</v>
      </c>
      <c r="Q1514" t="s">
        <v>1687</v>
      </c>
      <c r="R1514" t="s">
        <v>215</v>
      </c>
      <c r="S1514" t="b">
        <v>0</v>
      </c>
    </row>
    <row r="1515" spans="1:532">
      <c r="A1515" t="s">
        <v>23623</v>
      </c>
      <c r="B1515" t="s">
        <v>1337</v>
      </c>
      <c r="C1515" t="s">
        <v>362</v>
      </c>
      <c r="D1515" t="s">
        <v>4140</v>
      </c>
      <c r="E1515" t="b">
        <v>0</v>
      </c>
      <c r="F1515" t="b">
        <v>0</v>
      </c>
      <c r="G1515" t="b">
        <v>0</v>
      </c>
      <c r="J1515" t="s">
        <v>1794</v>
      </c>
      <c r="K1515" t="s">
        <v>1795</v>
      </c>
      <c r="L1515" t="s">
        <v>3489</v>
      </c>
      <c r="M1515" t="s">
        <v>1666</v>
      </c>
      <c r="O1515" t="b">
        <v>0</v>
      </c>
      <c r="Q1515" t="s">
        <v>1687</v>
      </c>
      <c r="R1515" t="s">
        <v>215</v>
      </c>
      <c r="S1515" t="b">
        <v>0</v>
      </c>
    </row>
    <row r="1516" spans="1:532">
      <c r="A1516" t="s">
        <v>23624</v>
      </c>
      <c r="B1516" t="s">
        <v>1337</v>
      </c>
      <c r="C1516" t="s">
        <v>558</v>
      </c>
      <c r="D1516" t="s">
        <v>23625</v>
      </c>
      <c r="E1516" t="b">
        <v>0</v>
      </c>
      <c r="F1516" t="b">
        <v>0</v>
      </c>
      <c r="G1516" t="b">
        <v>0</v>
      </c>
      <c r="J1516" t="s">
        <v>1794</v>
      </c>
      <c r="K1516" t="s">
        <v>13442</v>
      </c>
      <c r="L1516" t="s">
        <v>3489</v>
      </c>
      <c r="M1516" t="s">
        <v>1666</v>
      </c>
      <c r="N1516" t="s">
        <v>1641</v>
      </c>
      <c r="O1516" t="b">
        <v>0</v>
      </c>
      <c r="Q1516" t="s">
        <v>3632</v>
      </c>
      <c r="R1516" t="s">
        <v>215</v>
      </c>
      <c r="S1516" t="b">
        <v>0</v>
      </c>
    </row>
    <row r="1517" spans="1:532">
      <c r="A1517" t="s">
        <v>23626</v>
      </c>
      <c r="B1517" t="s">
        <v>1337</v>
      </c>
      <c r="C1517" t="s">
        <v>453</v>
      </c>
      <c r="D1517" t="s">
        <v>1793</v>
      </c>
      <c r="E1517" t="b">
        <v>0</v>
      </c>
      <c r="F1517" t="b">
        <v>0</v>
      </c>
      <c r="G1517" t="b">
        <v>0</v>
      </c>
      <c r="J1517" t="s">
        <v>1794</v>
      </c>
      <c r="K1517" t="s">
        <v>1795</v>
      </c>
      <c r="L1517" t="s">
        <v>1796</v>
      </c>
      <c r="M1517" t="s">
        <v>1666</v>
      </c>
      <c r="O1517" t="b">
        <v>0</v>
      </c>
      <c r="Q1517" t="s">
        <v>1687</v>
      </c>
      <c r="R1517" t="s">
        <v>215</v>
      </c>
      <c r="S1517" t="b">
        <v>0</v>
      </c>
    </row>
    <row r="1518" spans="1:532">
      <c r="A1518" t="s">
        <v>23627</v>
      </c>
      <c r="B1518" t="s">
        <v>1338</v>
      </c>
      <c r="C1518" t="s">
        <v>358</v>
      </c>
      <c r="D1518" t="s">
        <v>23628</v>
      </c>
      <c r="E1518" t="b">
        <v>0</v>
      </c>
      <c r="F1518" t="b">
        <v>1</v>
      </c>
      <c r="G1518" t="b">
        <v>0</v>
      </c>
      <c r="M1518" t="s">
        <v>1666</v>
      </c>
      <c r="O1518" t="b">
        <v>1</v>
      </c>
      <c r="Q1518" t="s">
        <v>1670</v>
      </c>
      <c r="R1518" t="s">
        <v>215</v>
      </c>
      <c r="S1518" t="b">
        <v>0</v>
      </c>
      <c r="T1518" t="s">
        <v>3854</v>
      </c>
      <c r="U1518" t="s">
        <v>23629</v>
      </c>
      <c r="V1518" t="s">
        <v>2076</v>
      </c>
      <c r="W1518" t="s">
        <v>23630</v>
      </c>
      <c r="X1518" t="s">
        <v>4997</v>
      </c>
      <c r="Y1518" t="s">
        <v>4998</v>
      </c>
      <c r="Z1518" t="s">
        <v>23631</v>
      </c>
      <c r="AA1518" t="s">
        <v>4999</v>
      </c>
      <c r="AB1518" t="s">
        <v>23632</v>
      </c>
      <c r="AC1518" t="s">
        <v>23633</v>
      </c>
      <c r="AD1518" t="s">
        <v>2095</v>
      </c>
      <c r="AE1518" t="s">
        <v>23634</v>
      </c>
      <c r="AF1518" t="s">
        <v>23635</v>
      </c>
      <c r="AG1518" t="s">
        <v>23636</v>
      </c>
      <c r="AH1518" t="s">
        <v>2110</v>
      </c>
      <c r="AI1518" t="s">
        <v>23637</v>
      </c>
      <c r="AJ1518" t="s">
        <v>23638</v>
      </c>
      <c r="AK1518" t="s">
        <v>23639</v>
      </c>
      <c r="AL1518" t="s">
        <v>5131</v>
      </c>
      <c r="AM1518" t="s">
        <v>5134</v>
      </c>
      <c r="AN1518" t="s">
        <v>5164</v>
      </c>
      <c r="AO1518" t="s">
        <v>23640</v>
      </c>
      <c r="AP1518" t="s">
        <v>23641</v>
      </c>
      <c r="AQ1518" t="s">
        <v>23642</v>
      </c>
      <c r="AR1518" t="s">
        <v>23643</v>
      </c>
      <c r="AS1518" t="s">
        <v>5207</v>
      </c>
      <c r="AT1518" t="s">
        <v>5211</v>
      </c>
      <c r="AU1518" t="s">
        <v>5218</v>
      </c>
      <c r="AV1518" t="s">
        <v>5219</v>
      </c>
      <c r="AW1518" t="s">
        <v>23644</v>
      </c>
      <c r="AX1518" t="s">
        <v>5258</v>
      </c>
      <c r="AY1518" t="s">
        <v>5261</v>
      </c>
      <c r="AZ1518" t="s">
        <v>10134</v>
      </c>
      <c r="BA1518" t="s">
        <v>23645</v>
      </c>
      <c r="BB1518" t="s">
        <v>5292</v>
      </c>
      <c r="BC1518" t="s">
        <v>23646</v>
      </c>
      <c r="BD1518" t="s">
        <v>23647</v>
      </c>
      <c r="BE1518" t="s">
        <v>5293</v>
      </c>
      <c r="BF1518" t="s">
        <v>23648</v>
      </c>
      <c r="BG1518" t="s">
        <v>23649</v>
      </c>
      <c r="BH1518" t="s">
        <v>5288</v>
      </c>
      <c r="BI1518" t="s">
        <v>5289</v>
      </c>
      <c r="BJ1518" t="s">
        <v>5296</v>
      </c>
      <c r="BK1518" t="s">
        <v>5297</v>
      </c>
      <c r="BL1518" t="s">
        <v>23650</v>
      </c>
      <c r="BM1518" t="s">
        <v>5301</v>
      </c>
      <c r="BN1518" t="s">
        <v>5303</v>
      </c>
      <c r="BO1518" t="s">
        <v>23651</v>
      </c>
      <c r="BP1518" t="s">
        <v>23652</v>
      </c>
      <c r="BQ1518" t="s">
        <v>23653</v>
      </c>
      <c r="BR1518" t="s">
        <v>5326</v>
      </c>
      <c r="BS1518" t="s">
        <v>23654</v>
      </c>
      <c r="BT1518" t="s">
        <v>5331</v>
      </c>
      <c r="BU1518" t="s">
        <v>5350</v>
      </c>
      <c r="BV1518" t="s">
        <v>23655</v>
      </c>
      <c r="BW1518" t="s">
        <v>5362</v>
      </c>
      <c r="BX1518" t="s">
        <v>5385</v>
      </c>
      <c r="BY1518" t="s">
        <v>4594</v>
      </c>
      <c r="BZ1518" t="s">
        <v>5395</v>
      </c>
      <c r="CA1518" t="s">
        <v>5427</v>
      </c>
      <c r="CB1518" t="s">
        <v>23656</v>
      </c>
      <c r="CC1518" t="s">
        <v>23657</v>
      </c>
      <c r="CD1518" t="s">
        <v>23658</v>
      </c>
      <c r="CE1518" t="s">
        <v>23659</v>
      </c>
      <c r="CF1518" t="s">
        <v>23660</v>
      </c>
      <c r="CG1518" t="s">
        <v>5513</v>
      </c>
      <c r="CH1518" t="s">
        <v>4868</v>
      </c>
      <c r="CI1518" t="s">
        <v>5541</v>
      </c>
      <c r="CJ1518" t="s">
        <v>23661</v>
      </c>
      <c r="CK1518" t="s">
        <v>16211</v>
      </c>
      <c r="CL1518" t="s">
        <v>5567</v>
      </c>
      <c r="CM1518" t="s">
        <v>23662</v>
      </c>
      <c r="CN1518" t="s">
        <v>5573</v>
      </c>
      <c r="CO1518" t="s">
        <v>23663</v>
      </c>
      <c r="CP1518" t="s">
        <v>5578</v>
      </c>
      <c r="CQ1518" t="s">
        <v>23664</v>
      </c>
      <c r="CR1518" t="s">
        <v>2261</v>
      </c>
      <c r="CS1518" t="s">
        <v>23665</v>
      </c>
      <c r="CT1518" t="s">
        <v>5617</v>
      </c>
      <c r="CU1518" t="s">
        <v>5627</v>
      </c>
      <c r="CV1518" t="s">
        <v>5638</v>
      </c>
      <c r="CW1518" t="s">
        <v>5656</v>
      </c>
      <c r="CX1518" t="s">
        <v>23666</v>
      </c>
      <c r="CY1518" t="s">
        <v>5673</v>
      </c>
      <c r="CZ1518" t="s">
        <v>5715</v>
      </c>
      <c r="DA1518" t="s">
        <v>23667</v>
      </c>
      <c r="DB1518" t="s">
        <v>23668</v>
      </c>
      <c r="DC1518" t="s">
        <v>5716</v>
      </c>
      <c r="DD1518" t="s">
        <v>23669</v>
      </c>
      <c r="DE1518" t="s">
        <v>23670</v>
      </c>
      <c r="DF1518" t="s">
        <v>5727</v>
      </c>
      <c r="DG1518" t="s">
        <v>23671</v>
      </c>
      <c r="DH1518" t="s">
        <v>5747</v>
      </c>
      <c r="DI1518" t="s">
        <v>5756</v>
      </c>
      <c r="DJ1518" t="s">
        <v>5793</v>
      </c>
      <c r="DK1518" t="s">
        <v>23672</v>
      </c>
      <c r="DL1518" t="s">
        <v>23673</v>
      </c>
      <c r="DM1518" t="s">
        <v>23674</v>
      </c>
      <c r="DN1518" t="s">
        <v>2327</v>
      </c>
      <c r="DO1518" t="s">
        <v>2328</v>
      </c>
      <c r="DP1518" t="s">
        <v>5928</v>
      </c>
      <c r="DQ1518" t="s">
        <v>5938</v>
      </c>
      <c r="DR1518" t="s">
        <v>5945</v>
      </c>
      <c r="DS1518" t="s">
        <v>5949</v>
      </c>
      <c r="DT1518" t="s">
        <v>2348</v>
      </c>
      <c r="DU1518" t="s">
        <v>23675</v>
      </c>
      <c r="DV1518" t="s">
        <v>5964</v>
      </c>
      <c r="DW1518" t="s">
        <v>23676</v>
      </c>
      <c r="DX1518" t="s">
        <v>5975</v>
      </c>
      <c r="DY1518" t="s">
        <v>1862</v>
      </c>
      <c r="DZ1518" t="s">
        <v>5993</v>
      </c>
      <c r="EA1518" t="s">
        <v>4604</v>
      </c>
      <c r="EB1518" t="s">
        <v>6024</v>
      </c>
      <c r="EC1518" t="s">
        <v>2367</v>
      </c>
      <c r="ED1518" t="s">
        <v>23677</v>
      </c>
      <c r="EE1518" t="s">
        <v>23678</v>
      </c>
      <c r="EF1518" t="s">
        <v>6109</v>
      </c>
      <c r="EG1518" t="s">
        <v>6124</v>
      </c>
      <c r="EH1518" t="s">
        <v>6127</v>
      </c>
      <c r="EI1518" t="s">
        <v>6128</v>
      </c>
      <c r="EJ1518" t="s">
        <v>6129</v>
      </c>
      <c r="EK1518" t="s">
        <v>23679</v>
      </c>
      <c r="EL1518" t="s">
        <v>23680</v>
      </c>
      <c r="EM1518" t="s">
        <v>6164</v>
      </c>
      <c r="EN1518" t="s">
        <v>6188</v>
      </c>
      <c r="EO1518" t="s">
        <v>23681</v>
      </c>
      <c r="EP1518" t="s">
        <v>23682</v>
      </c>
      <c r="EQ1518" t="s">
        <v>2420</v>
      </c>
      <c r="ER1518" t="s">
        <v>23683</v>
      </c>
      <c r="ES1518" t="s">
        <v>6208</v>
      </c>
      <c r="ET1518" t="s">
        <v>6223</v>
      </c>
      <c r="EU1518" t="s">
        <v>6224</v>
      </c>
      <c r="EV1518" t="s">
        <v>23684</v>
      </c>
      <c r="EW1518" t="s">
        <v>6234</v>
      </c>
      <c r="EX1518" t="s">
        <v>6246</v>
      </c>
      <c r="EY1518" t="s">
        <v>23685</v>
      </c>
      <c r="EZ1518" t="s">
        <v>6249</v>
      </c>
      <c r="FA1518" t="s">
        <v>23686</v>
      </c>
      <c r="FB1518" t="s">
        <v>6263</v>
      </c>
      <c r="FC1518" t="s">
        <v>23687</v>
      </c>
      <c r="FD1518" t="s">
        <v>1882</v>
      </c>
      <c r="FE1518" t="s">
        <v>6320</v>
      </c>
      <c r="FF1518" t="s">
        <v>23688</v>
      </c>
      <c r="FG1518" t="s">
        <v>2461</v>
      </c>
      <c r="FH1518" t="s">
        <v>6384</v>
      </c>
      <c r="FI1518" t="s">
        <v>23689</v>
      </c>
      <c r="FJ1518" t="s">
        <v>23690</v>
      </c>
      <c r="FK1518" t="s">
        <v>23691</v>
      </c>
      <c r="FL1518" t="s">
        <v>6429</v>
      </c>
      <c r="FM1518" t="s">
        <v>6431</v>
      </c>
      <c r="FN1518" t="s">
        <v>23692</v>
      </c>
      <c r="FO1518" t="s">
        <v>23693</v>
      </c>
      <c r="FP1518" t="s">
        <v>1894</v>
      </c>
      <c r="FQ1518" t="s">
        <v>6495</v>
      </c>
      <c r="FR1518" t="s">
        <v>6496</v>
      </c>
      <c r="FS1518" t="s">
        <v>6502</v>
      </c>
      <c r="FT1518" t="s">
        <v>23694</v>
      </c>
      <c r="FU1518" t="s">
        <v>23695</v>
      </c>
      <c r="FV1518" t="s">
        <v>23696</v>
      </c>
      <c r="FW1518" t="s">
        <v>6558</v>
      </c>
      <c r="FX1518" t="s">
        <v>23697</v>
      </c>
      <c r="FY1518" t="s">
        <v>6589</v>
      </c>
      <c r="FZ1518" t="s">
        <v>6610</v>
      </c>
      <c r="GA1518" t="s">
        <v>23698</v>
      </c>
      <c r="GB1518" t="s">
        <v>2540</v>
      </c>
      <c r="GC1518" t="s">
        <v>23699</v>
      </c>
      <c r="GD1518" t="s">
        <v>23700</v>
      </c>
      <c r="GE1518" t="s">
        <v>6675</v>
      </c>
      <c r="GF1518" t="s">
        <v>6692</v>
      </c>
      <c r="GG1518" t="s">
        <v>2575</v>
      </c>
      <c r="GH1518" t="s">
        <v>23701</v>
      </c>
      <c r="GI1518" t="s">
        <v>1909</v>
      </c>
      <c r="GJ1518" t="s">
        <v>6798</v>
      </c>
      <c r="GK1518" t="s">
        <v>15672</v>
      </c>
      <c r="GL1518" t="s">
        <v>6808</v>
      </c>
      <c r="GM1518" t="s">
        <v>6829</v>
      </c>
      <c r="GN1518" t="s">
        <v>23702</v>
      </c>
      <c r="GO1518" t="s">
        <v>23703</v>
      </c>
      <c r="GP1518" t="s">
        <v>23704</v>
      </c>
      <c r="GQ1518" t="s">
        <v>23705</v>
      </c>
      <c r="GR1518" t="s">
        <v>23706</v>
      </c>
      <c r="GS1518" t="s">
        <v>23707</v>
      </c>
      <c r="GT1518" t="s">
        <v>2615</v>
      </c>
      <c r="GU1518" t="s">
        <v>23708</v>
      </c>
      <c r="GV1518" t="s">
        <v>23709</v>
      </c>
      <c r="GW1518" t="s">
        <v>1729</v>
      </c>
      <c r="GX1518" t="s">
        <v>23710</v>
      </c>
      <c r="GY1518" t="s">
        <v>23711</v>
      </c>
      <c r="GZ1518" t="s">
        <v>6952</v>
      </c>
      <c r="HA1518" t="s">
        <v>4627</v>
      </c>
      <c r="HB1518" t="s">
        <v>6961</v>
      </c>
      <c r="HC1518" t="s">
        <v>11145</v>
      </c>
      <c r="HD1518" t="s">
        <v>6965</v>
      </c>
      <c r="HE1518" t="s">
        <v>7006</v>
      </c>
      <c r="HF1518" t="s">
        <v>7021</v>
      </c>
      <c r="HG1518" t="s">
        <v>7022</v>
      </c>
      <c r="HH1518" t="s">
        <v>2654</v>
      </c>
      <c r="HI1518" t="s">
        <v>23712</v>
      </c>
      <c r="HJ1518" t="s">
        <v>23713</v>
      </c>
      <c r="HK1518" t="s">
        <v>23714</v>
      </c>
      <c r="HL1518" t="s">
        <v>23715</v>
      </c>
      <c r="HM1518" t="s">
        <v>2667</v>
      </c>
      <c r="HN1518" t="s">
        <v>7072</v>
      </c>
      <c r="HO1518" t="s">
        <v>7089</v>
      </c>
      <c r="HP1518" t="s">
        <v>7101</v>
      </c>
      <c r="HQ1518" t="s">
        <v>23716</v>
      </c>
      <c r="HR1518" t="s">
        <v>23717</v>
      </c>
      <c r="HS1518" t="s">
        <v>7124</v>
      </c>
      <c r="HT1518" t="s">
        <v>2684</v>
      </c>
      <c r="HU1518" t="s">
        <v>23718</v>
      </c>
      <c r="HV1518" t="s">
        <v>7141</v>
      </c>
      <c r="HW1518" t="s">
        <v>7151</v>
      </c>
      <c r="HX1518" t="s">
        <v>23719</v>
      </c>
      <c r="HY1518" t="s">
        <v>7184</v>
      </c>
      <c r="HZ1518" t="s">
        <v>23720</v>
      </c>
      <c r="IA1518" t="s">
        <v>23721</v>
      </c>
      <c r="IB1518" t="s">
        <v>7212</v>
      </c>
      <c r="IC1518" t="s">
        <v>7229</v>
      </c>
      <c r="ID1518" t="s">
        <v>7235</v>
      </c>
      <c r="IE1518" t="s">
        <v>7239</v>
      </c>
      <c r="IF1518" t="s">
        <v>23722</v>
      </c>
      <c r="IG1518" t="s">
        <v>23723</v>
      </c>
      <c r="IH1518" t="s">
        <v>7283</v>
      </c>
      <c r="II1518" t="s">
        <v>7285</v>
      </c>
      <c r="IJ1518" t="s">
        <v>7297</v>
      </c>
      <c r="IK1518" t="s">
        <v>7302</v>
      </c>
      <c r="IL1518" t="s">
        <v>23724</v>
      </c>
      <c r="IM1518" t="s">
        <v>2749</v>
      </c>
      <c r="IN1518" t="s">
        <v>23725</v>
      </c>
      <c r="IO1518" t="s">
        <v>23726</v>
      </c>
      <c r="IP1518" t="s">
        <v>23727</v>
      </c>
      <c r="IQ1518" t="s">
        <v>7410</v>
      </c>
      <c r="IR1518" t="s">
        <v>23728</v>
      </c>
      <c r="IS1518" t="s">
        <v>7436</v>
      </c>
      <c r="IT1518" t="s">
        <v>1738</v>
      </c>
      <c r="IU1518" t="s">
        <v>2787</v>
      </c>
      <c r="IV1518" t="s">
        <v>23729</v>
      </c>
      <c r="IW1518" t="s">
        <v>23730</v>
      </c>
      <c r="IX1518" t="s">
        <v>23731</v>
      </c>
      <c r="IY1518" t="s">
        <v>23732</v>
      </c>
      <c r="IZ1518" t="s">
        <v>7492</v>
      </c>
      <c r="JA1518" t="s">
        <v>7506</v>
      </c>
      <c r="JB1518" t="s">
        <v>7514</v>
      </c>
      <c r="JC1518" t="s">
        <v>16026</v>
      </c>
      <c r="JD1518" t="s">
        <v>2806</v>
      </c>
      <c r="JE1518" t="s">
        <v>23733</v>
      </c>
      <c r="JF1518" t="s">
        <v>7556</v>
      </c>
      <c r="JG1518" t="s">
        <v>7561</v>
      </c>
      <c r="JH1518" t="s">
        <v>7572</v>
      </c>
      <c r="JI1518" t="s">
        <v>7577</v>
      </c>
      <c r="JJ1518" t="s">
        <v>7593</v>
      </c>
      <c r="JK1518" t="s">
        <v>7595</v>
      </c>
      <c r="JL1518" t="s">
        <v>23734</v>
      </c>
      <c r="JM1518" t="s">
        <v>7610</v>
      </c>
      <c r="JN1518" t="s">
        <v>2825</v>
      </c>
      <c r="JO1518" t="s">
        <v>7625</v>
      </c>
      <c r="JP1518" t="s">
        <v>7642</v>
      </c>
      <c r="JQ1518" t="s">
        <v>23735</v>
      </c>
      <c r="JR1518" t="s">
        <v>7662</v>
      </c>
      <c r="JS1518" t="s">
        <v>7669</v>
      </c>
      <c r="JT1518" t="s">
        <v>23736</v>
      </c>
      <c r="JU1518" t="s">
        <v>7688</v>
      </c>
      <c r="JV1518" t="s">
        <v>23737</v>
      </c>
      <c r="JW1518" t="s">
        <v>23738</v>
      </c>
      <c r="JX1518" t="s">
        <v>2853</v>
      </c>
      <c r="JY1518" t="s">
        <v>1744</v>
      </c>
      <c r="JZ1518" t="s">
        <v>7728</v>
      </c>
      <c r="KA1518" t="s">
        <v>23739</v>
      </c>
      <c r="KB1518" t="s">
        <v>23740</v>
      </c>
      <c r="KC1518" t="s">
        <v>23741</v>
      </c>
      <c r="KD1518" t="s">
        <v>7815</v>
      </c>
      <c r="KE1518" t="s">
        <v>7817</v>
      </c>
      <c r="KF1518" t="s">
        <v>7818</v>
      </c>
      <c r="KG1518" t="s">
        <v>2890</v>
      </c>
      <c r="KH1518" t="s">
        <v>7822</v>
      </c>
      <c r="KI1518" t="s">
        <v>23742</v>
      </c>
      <c r="KJ1518" t="s">
        <v>7854</v>
      </c>
      <c r="KK1518" t="s">
        <v>7857</v>
      </c>
      <c r="KL1518" t="s">
        <v>23743</v>
      </c>
      <c r="KM1518" t="s">
        <v>7877</v>
      </c>
      <c r="KN1518" t="s">
        <v>23744</v>
      </c>
      <c r="KO1518" t="s">
        <v>23745</v>
      </c>
      <c r="KP1518" t="s">
        <v>7917</v>
      </c>
      <c r="KQ1518" t="s">
        <v>23746</v>
      </c>
      <c r="KR1518" t="s">
        <v>7935</v>
      </c>
      <c r="KS1518" t="s">
        <v>7937</v>
      </c>
      <c r="KT1518" t="s">
        <v>7939</v>
      </c>
      <c r="KU1518" t="s">
        <v>23747</v>
      </c>
      <c r="KV1518" t="s">
        <v>23748</v>
      </c>
      <c r="KW1518" t="s">
        <v>7956</v>
      </c>
      <c r="KX1518" t="s">
        <v>7962</v>
      </c>
      <c r="KY1518" t="s">
        <v>2925</v>
      </c>
      <c r="KZ1518" t="s">
        <v>23749</v>
      </c>
      <c r="LA1518" t="s">
        <v>23750</v>
      </c>
      <c r="LB1518" t="s">
        <v>23751</v>
      </c>
      <c r="LC1518" t="s">
        <v>7995</v>
      </c>
      <c r="LD1518" t="s">
        <v>23752</v>
      </c>
      <c r="LE1518" t="s">
        <v>23753</v>
      </c>
      <c r="LF1518" t="s">
        <v>23754</v>
      </c>
      <c r="LG1518" t="s">
        <v>23755</v>
      </c>
      <c r="LH1518" t="s">
        <v>23756</v>
      </c>
      <c r="LI1518" t="s">
        <v>23757</v>
      </c>
      <c r="LJ1518" t="s">
        <v>2959</v>
      </c>
      <c r="LK1518" t="s">
        <v>23758</v>
      </c>
      <c r="LL1518" t="s">
        <v>2970</v>
      </c>
      <c r="LM1518" t="s">
        <v>2972</v>
      </c>
      <c r="LN1518" t="s">
        <v>23759</v>
      </c>
      <c r="LO1518" t="s">
        <v>8097</v>
      </c>
      <c r="LP1518" t="s">
        <v>8102</v>
      </c>
      <c r="LQ1518" t="s">
        <v>15674</v>
      </c>
      <c r="LR1518" t="s">
        <v>8113</v>
      </c>
      <c r="LS1518" t="s">
        <v>23760</v>
      </c>
      <c r="LT1518" t="s">
        <v>2985</v>
      </c>
      <c r="LU1518" t="s">
        <v>23761</v>
      </c>
      <c r="LV1518" t="s">
        <v>23762</v>
      </c>
      <c r="LW1518" t="s">
        <v>23763</v>
      </c>
      <c r="LX1518" t="s">
        <v>23764</v>
      </c>
      <c r="LY1518" t="s">
        <v>1752</v>
      </c>
      <c r="LZ1518" t="s">
        <v>8178</v>
      </c>
      <c r="MA1518" t="s">
        <v>23765</v>
      </c>
      <c r="MB1518" t="s">
        <v>23766</v>
      </c>
      <c r="MC1518" t="s">
        <v>8214</v>
      </c>
      <c r="MD1518" t="s">
        <v>3014</v>
      </c>
      <c r="ME1518" t="s">
        <v>23767</v>
      </c>
      <c r="MF1518" t="s">
        <v>3022</v>
      </c>
      <c r="MG1518" t="s">
        <v>8254</v>
      </c>
      <c r="MH1518" t="s">
        <v>8270</v>
      </c>
      <c r="MI1518" t="s">
        <v>3027</v>
      </c>
      <c r="MJ1518" t="s">
        <v>8274</v>
      </c>
      <c r="MK1518" t="s">
        <v>8288</v>
      </c>
      <c r="ML1518" t="s">
        <v>8298</v>
      </c>
      <c r="MM1518" t="s">
        <v>23768</v>
      </c>
      <c r="MN1518" t="s">
        <v>3047</v>
      </c>
      <c r="MO1518" t="s">
        <v>8312</v>
      </c>
      <c r="MP1518" t="s">
        <v>23769</v>
      </c>
      <c r="MQ1518" t="s">
        <v>23770</v>
      </c>
      <c r="MR1518" t="s">
        <v>8327</v>
      </c>
      <c r="MS1518" t="s">
        <v>8364</v>
      </c>
      <c r="MT1518" t="s">
        <v>8382</v>
      </c>
      <c r="MU1518" t="s">
        <v>23771</v>
      </c>
      <c r="MV1518" t="s">
        <v>23772</v>
      </c>
      <c r="MW1518" t="s">
        <v>8447</v>
      </c>
      <c r="MX1518" t="s">
        <v>23773</v>
      </c>
      <c r="MY1518" t="s">
        <v>8449</v>
      </c>
      <c r="MZ1518" t="s">
        <v>8457</v>
      </c>
      <c r="NA1518" t="s">
        <v>8458</v>
      </c>
      <c r="NB1518" t="s">
        <v>8460</v>
      </c>
      <c r="NC1518" t="s">
        <v>8461</v>
      </c>
      <c r="ND1518" t="s">
        <v>8467</v>
      </c>
      <c r="NE1518" t="s">
        <v>8471</v>
      </c>
      <c r="NF1518" t="s">
        <v>23774</v>
      </c>
      <c r="NG1518" t="s">
        <v>8473</v>
      </c>
      <c r="NH1518" t="s">
        <v>23775</v>
      </c>
      <c r="NI1518" t="s">
        <v>8480</v>
      </c>
      <c r="NJ1518" t="s">
        <v>8505</v>
      </c>
      <c r="NK1518" t="s">
        <v>23776</v>
      </c>
      <c r="NL1518" t="s">
        <v>3116</v>
      </c>
      <c r="NM1518" t="s">
        <v>8516</v>
      </c>
      <c r="NN1518" t="s">
        <v>23777</v>
      </c>
      <c r="NO1518" t="s">
        <v>23778</v>
      </c>
      <c r="NP1518" t="s">
        <v>3126</v>
      </c>
      <c r="NQ1518" t="s">
        <v>8537</v>
      </c>
      <c r="NR1518" t="s">
        <v>23779</v>
      </c>
      <c r="NS1518" t="s">
        <v>23780</v>
      </c>
      <c r="NT1518" t="s">
        <v>23781</v>
      </c>
      <c r="NU1518" t="s">
        <v>23782</v>
      </c>
      <c r="NV1518" t="s">
        <v>8563</v>
      </c>
      <c r="NW1518" t="s">
        <v>23783</v>
      </c>
      <c r="NX1518" t="s">
        <v>23784</v>
      </c>
      <c r="NY1518" t="s">
        <v>8572</v>
      </c>
      <c r="NZ1518" t="s">
        <v>23785</v>
      </c>
      <c r="OA1518" t="s">
        <v>3142</v>
      </c>
      <c r="OB1518" t="s">
        <v>8587</v>
      </c>
      <c r="OC1518" t="s">
        <v>8595</v>
      </c>
      <c r="OD1518" t="s">
        <v>8602</v>
      </c>
      <c r="OE1518" t="s">
        <v>8607</v>
      </c>
      <c r="OF1518" t="s">
        <v>23786</v>
      </c>
      <c r="OG1518" t="s">
        <v>23787</v>
      </c>
      <c r="OH1518" t="s">
        <v>23788</v>
      </c>
      <c r="OI1518" t="s">
        <v>8638</v>
      </c>
      <c r="OJ1518" t="s">
        <v>23789</v>
      </c>
      <c r="OK1518" t="s">
        <v>8651</v>
      </c>
      <c r="OL1518" t="s">
        <v>23790</v>
      </c>
      <c r="OM1518" t="s">
        <v>23791</v>
      </c>
      <c r="ON1518" t="s">
        <v>23792</v>
      </c>
      <c r="OO1518" t="s">
        <v>23793</v>
      </c>
      <c r="OP1518" t="s">
        <v>8683</v>
      </c>
      <c r="OQ1518" t="s">
        <v>23794</v>
      </c>
      <c r="OR1518" t="s">
        <v>8701</v>
      </c>
      <c r="OS1518" t="s">
        <v>23795</v>
      </c>
      <c r="OT1518" t="s">
        <v>23796</v>
      </c>
      <c r="OU1518" t="s">
        <v>23797</v>
      </c>
      <c r="OV1518" t="s">
        <v>3167</v>
      </c>
      <c r="OW1518" t="s">
        <v>8735</v>
      </c>
      <c r="OX1518" t="s">
        <v>8738</v>
      </c>
      <c r="OY1518" t="s">
        <v>8759</v>
      </c>
      <c r="OZ1518" t="s">
        <v>23798</v>
      </c>
      <c r="PA1518" t="s">
        <v>23799</v>
      </c>
      <c r="PB1518" t="s">
        <v>3180</v>
      </c>
      <c r="PC1518" t="s">
        <v>8784</v>
      </c>
      <c r="PD1518" t="s">
        <v>8804</v>
      </c>
      <c r="PE1518" t="s">
        <v>3190</v>
      </c>
      <c r="PF1518" t="s">
        <v>23800</v>
      </c>
      <c r="PG1518" t="s">
        <v>3195</v>
      </c>
      <c r="PH1518" t="s">
        <v>8841</v>
      </c>
      <c r="PI1518" t="s">
        <v>3197</v>
      </c>
      <c r="PJ1518" t="s">
        <v>23801</v>
      </c>
      <c r="PK1518" t="s">
        <v>8887</v>
      </c>
      <c r="PL1518" t="s">
        <v>23802</v>
      </c>
      <c r="PM1518" t="s">
        <v>23803</v>
      </c>
      <c r="PN1518" t="s">
        <v>8907</v>
      </c>
      <c r="PO1518" t="s">
        <v>8908</v>
      </c>
      <c r="PP1518" t="s">
        <v>23804</v>
      </c>
      <c r="PQ1518" t="s">
        <v>23805</v>
      </c>
      <c r="PR1518" t="s">
        <v>23806</v>
      </c>
      <c r="PS1518" t="s">
        <v>8956</v>
      </c>
      <c r="PT1518" t="s">
        <v>8957</v>
      </c>
      <c r="PU1518" t="s">
        <v>8958</v>
      </c>
      <c r="PV1518" t="s">
        <v>3226</v>
      </c>
      <c r="PW1518" t="s">
        <v>23807</v>
      </c>
      <c r="PX1518" t="s">
        <v>23808</v>
      </c>
      <c r="PY1518" t="s">
        <v>8963</v>
      </c>
      <c r="PZ1518" t="s">
        <v>23809</v>
      </c>
      <c r="QA1518" t="s">
        <v>23810</v>
      </c>
      <c r="QB1518" t="s">
        <v>23811</v>
      </c>
      <c r="QC1518" t="s">
        <v>23812</v>
      </c>
      <c r="QD1518" t="s">
        <v>8995</v>
      </c>
      <c r="QE1518" t="s">
        <v>23813</v>
      </c>
      <c r="QF1518" t="s">
        <v>23814</v>
      </c>
      <c r="QG1518" t="s">
        <v>3252</v>
      </c>
      <c r="QH1518" t="s">
        <v>23815</v>
      </c>
      <c r="QI1518" t="s">
        <v>23816</v>
      </c>
      <c r="QJ1518" t="s">
        <v>23817</v>
      </c>
      <c r="QK1518" t="s">
        <v>9081</v>
      </c>
      <c r="QL1518" t="s">
        <v>9093</v>
      </c>
      <c r="QM1518" t="s">
        <v>9095</v>
      </c>
      <c r="QN1518" t="s">
        <v>9121</v>
      </c>
      <c r="QO1518" t="s">
        <v>9125</v>
      </c>
      <c r="QP1518" t="s">
        <v>23818</v>
      </c>
      <c r="QQ1518" t="s">
        <v>9143</v>
      </c>
      <c r="QR1518" t="s">
        <v>9148</v>
      </c>
      <c r="QS1518" t="s">
        <v>9156</v>
      </c>
      <c r="QT1518" t="s">
        <v>23819</v>
      </c>
      <c r="QU1518" t="s">
        <v>9162</v>
      </c>
      <c r="QV1518" t="s">
        <v>9164</v>
      </c>
      <c r="QW1518" t="s">
        <v>9165</v>
      </c>
      <c r="QX1518" t="s">
        <v>9179</v>
      </c>
      <c r="QY1518" t="s">
        <v>9181</v>
      </c>
      <c r="QZ1518" t="s">
        <v>23820</v>
      </c>
      <c r="RA1518" t="s">
        <v>23821</v>
      </c>
      <c r="RB1518" t="s">
        <v>9195</v>
      </c>
      <c r="RC1518" t="s">
        <v>23822</v>
      </c>
      <c r="RD1518" t="s">
        <v>23823</v>
      </c>
      <c r="RE1518" t="s">
        <v>9216</v>
      </c>
      <c r="RF1518" t="s">
        <v>23824</v>
      </c>
      <c r="RG1518" t="s">
        <v>23825</v>
      </c>
      <c r="RH1518" t="s">
        <v>9239</v>
      </c>
      <c r="RI1518" t="s">
        <v>9246</v>
      </c>
      <c r="RJ1518" t="s">
        <v>23826</v>
      </c>
      <c r="RK1518" t="s">
        <v>23827</v>
      </c>
      <c r="RL1518" t="s">
        <v>23828</v>
      </c>
      <c r="RM1518" t="s">
        <v>3314</v>
      </c>
      <c r="RN1518" t="s">
        <v>9270</v>
      </c>
      <c r="RO1518" t="s">
        <v>3317</v>
      </c>
      <c r="RP1518" t="s">
        <v>9307</v>
      </c>
      <c r="RQ1518" t="s">
        <v>23829</v>
      </c>
      <c r="RR1518" t="s">
        <v>23830</v>
      </c>
      <c r="RS1518" t="s">
        <v>23831</v>
      </c>
      <c r="RT1518" t="s">
        <v>4497</v>
      </c>
      <c r="RU1518" t="s">
        <v>1773</v>
      </c>
      <c r="RV1518" t="s">
        <v>3338</v>
      </c>
      <c r="RW1518" t="s">
        <v>9370</v>
      </c>
      <c r="RX1518" t="s">
        <v>1774</v>
      </c>
      <c r="RY1518" t="s">
        <v>9406</v>
      </c>
      <c r="RZ1518" t="s">
        <v>23832</v>
      </c>
      <c r="SA1518" t="s">
        <v>9426</v>
      </c>
      <c r="SB1518" t="s">
        <v>9461</v>
      </c>
      <c r="SC1518" t="s">
        <v>9463</v>
      </c>
      <c r="SD1518" t="s">
        <v>23833</v>
      </c>
      <c r="SE1518" t="s">
        <v>9466</v>
      </c>
      <c r="SF1518" t="s">
        <v>9482</v>
      </c>
      <c r="SG1518" t="s">
        <v>3374</v>
      </c>
      <c r="SH1518" t="s">
        <v>23834</v>
      </c>
      <c r="SI1518" t="s">
        <v>23835</v>
      </c>
      <c r="SJ1518" t="s">
        <v>23836</v>
      </c>
      <c r="SK1518" t="s">
        <v>23837</v>
      </c>
      <c r="SL1518" t="s">
        <v>9572</v>
      </c>
      <c r="SM1518" t="s">
        <v>9593</v>
      </c>
      <c r="SN1518" t="s">
        <v>9598</v>
      </c>
      <c r="SO1518" t="s">
        <v>23838</v>
      </c>
      <c r="SP1518" t="s">
        <v>23839</v>
      </c>
      <c r="SQ1518" t="s">
        <v>9611</v>
      </c>
      <c r="SR1518" t="s">
        <v>23840</v>
      </c>
      <c r="SS1518" t="s">
        <v>3395</v>
      </c>
      <c r="ST1518" t="s">
        <v>23841</v>
      </c>
      <c r="SU1518" t="s">
        <v>9628</v>
      </c>
      <c r="SV1518" t="s">
        <v>3400</v>
      </c>
      <c r="SW1518" t="s">
        <v>9668</v>
      </c>
      <c r="SX1518" t="s">
        <v>23842</v>
      </c>
      <c r="SY1518" t="s">
        <v>9709</v>
      </c>
      <c r="SZ1518" t="s">
        <v>9710</v>
      </c>
      <c r="TA1518" t="s">
        <v>23843</v>
      </c>
      <c r="TB1518" t="s">
        <v>9724</v>
      </c>
      <c r="TC1518" t="s">
        <v>23844</v>
      </c>
      <c r="TD1518" t="s">
        <v>9776</v>
      </c>
      <c r="TE1518" t="s">
        <v>23845</v>
      </c>
      <c r="TF1518" t="s">
        <v>3442</v>
      </c>
      <c r="TG1518" t="s">
        <v>23846</v>
      </c>
      <c r="TH1518" t="s">
        <v>9800</v>
      </c>
      <c r="TI1518" t="s">
        <v>23847</v>
      </c>
      <c r="TJ1518" t="s">
        <v>23848</v>
      </c>
      <c r="TK1518" t="s">
        <v>4932</v>
      </c>
      <c r="TL1518" t="s">
        <v>1777</v>
      </c>
    </row>
    <row r="1519" spans="1:532">
      <c r="A1519" t="s">
        <v>23849</v>
      </c>
      <c r="B1519" t="s">
        <v>1338</v>
      </c>
      <c r="C1519" t="s">
        <v>357</v>
      </c>
      <c r="D1519" t="s">
        <v>4693</v>
      </c>
      <c r="E1519" t="b">
        <v>0</v>
      </c>
      <c r="F1519" t="b">
        <v>1</v>
      </c>
      <c r="G1519" t="b">
        <v>0</v>
      </c>
      <c r="M1519" t="s">
        <v>1666</v>
      </c>
      <c r="O1519" t="b">
        <v>0</v>
      </c>
      <c r="Q1519" t="s">
        <v>1670</v>
      </c>
      <c r="R1519" t="s">
        <v>215</v>
      </c>
      <c r="S1519" t="b">
        <v>0</v>
      </c>
      <c r="T1519" t="s">
        <v>218</v>
      </c>
      <c r="U1519" t="s">
        <v>3506</v>
      </c>
      <c r="V1519" t="s">
        <v>3507</v>
      </c>
      <c r="W1519" t="s">
        <v>3492</v>
      </c>
      <c r="X1519" t="s">
        <v>3511</v>
      </c>
      <c r="Y1519" t="s">
        <v>3512</v>
      </c>
      <c r="Z1519" t="s">
        <v>253</v>
      </c>
    </row>
    <row r="1520" spans="1:532">
      <c r="A1520" t="s">
        <v>23850</v>
      </c>
      <c r="B1520" t="s">
        <v>1338</v>
      </c>
      <c r="C1520" t="s">
        <v>498</v>
      </c>
      <c r="D1520" t="s">
        <v>23851</v>
      </c>
      <c r="E1520" t="b">
        <v>0</v>
      </c>
      <c r="F1520" t="b">
        <v>0</v>
      </c>
      <c r="G1520" t="b">
        <v>0</v>
      </c>
      <c r="M1520" t="s">
        <v>1641</v>
      </c>
      <c r="O1520" t="b">
        <v>0</v>
      </c>
      <c r="Q1520" t="s">
        <v>1670</v>
      </c>
      <c r="R1520" t="s">
        <v>215</v>
      </c>
      <c r="S1520" t="b">
        <v>0</v>
      </c>
      <c r="T1520" t="s">
        <v>15680</v>
      </c>
      <c r="U1520" t="s">
        <v>13335</v>
      </c>
      <c r="V1520" t="s">
        <v>23852</v>
      </c>
      <c r="W1520" t="s">
        <v>13337</v>
      </c>
      <c r="X1520" t="s">
        <v>13338</v>
      </c>
      <c r="Y1520" t="s">
        <v>247</v>
      </c>
    </row>
    <row r="1521" spans="1:39">
      <c r="A1521" t="s">
        <v>23853</v>
      </c>
      <c r="B1521" t="s">
        <v>1338</v>
      </c>
      <c r="C1521" t="s">
        <v>339</v>
      </c>
      <c r="D1521" t="s">
        <v>1669</v>
      </c>
      <c r="E1521" t="b">
        <v>0</v>
      </c>
      <c r="F1521" t="b">
        <v>1</v>
      </c>
      <c r="G1521" t="b">
        <v>0</v>
      </c>
      <c r="M1521" t="s">
        <v>1666</v>
      </c>
      <c r="O1521" t="b">
        <v>0</v>
      </c>
      <c r="Q1521" t="s">
        <v>1670</v>
      </c>
      <c r="R1521" t="s">
        <v>1671</v>
      </c>
      <c r="S1521" t="b">
        <v>0</v>
      </c>
      <c r="T1521" t="s">
        <v>214</v>
      </c>
      <c r="U1521" t="s">
        <v>1672</v>
      </c>
      <c r="V1521" t="s">
        <v>1673</v>
      </c>
      <c r="W1521" t="s">
        <v>1674</v>
      </c>
      <c r="X1521" t="s">
        <v>1675</v>
      </c>
      <c r="Y1521" t="s">
        <v>1676</v>
      </c>
      <c r="Z1521" t="s">
        <v>1677</v>
      </c>
      <c r="AA1521" t="s">
        <v>1678</v>
      </c>
      <c r="AB1521" t="s">
        <v>1679</v>
      </c>
      <c r="AC1521" t="s">
        <v>1680</v>
      </c>
      <c r="AD1521" t="s">
        <v>1681</v>
      </c>
    </row>
    <row r="1522" spans="1:39">
      <c r="A1522" t="s">
        <v>23854</v>
      </c>
      <c r="B1522" t="s">
        <v>1338</v>
      </c>
      <c r="C1522" t="s">
        <v>507</v>
      </c>
      <c r="D1522" t="s">
        <v>23855</v>
      </c>
      <c r="E1522" t="b">
        <v>0</v>
      </c>
      <c r="F1522" t="b">
        <v>0</v>
      </c>
      <c r="G1522" t="b">
        <v>0</v>
      </c>
      <c r="M1522" t="s">
        <v>1666</v>
      </c>
      <c r="O1522" t="b">
        <v>0</v>
      </c>
      <c r="Q1522" t="s">
        <v>1670</v>
      </c>
      <c r="R1522" t="s">
        <v>215</v>
      </c>
      <c r="S1522" t="b">
        <v>0</v>
      </c>
      <c r="T1522" t="s">
        <v>23856</v>
      </c>
      <c r="U1522" t="s">
        <v>23857</v>
      </c>
    </row>
    <row r="1523" spans="1:39">
      <c r="A1523" t="s">
        <v>23858</v>
      </c>
      <c r="B1523" t="s">
        <v>1338</v>
      </c>
      <c r="C1523" t="s">
        <v>1671</v>
      </c>
      <c r="D1523" t="s">
        <v>1683</v>
      </c>
      <c r="E1523" t="b">
        <v>0</v>
      </c>
      <c r="F1523" t="b">
        <v>1</v>
      </c>
      <c r="G1523" t="b">
        <v>0</v>
      </c>
      <c r="H1523" t="s">
        <v>1684</v>
      </c>
      <c r="I1523" t="s">
        <v>1685</v>
      </c>
      <c r="K1523" t="s">
        <v>1686</v>
      </c>
      <c r="M1523" t="s">
        <v>1666</v>
      </c>
      <c r="O1523" t="b">
        <v>0</v>
      </c>
      <c r="P1523" t="s">
        <v>1669</v>
      </c>
      <c r="Q1523" t="s">
        <v>1687</v>
      </c>
      <c r="R1523" t="s">
        <v>215</v>
      </c>
      <c r="S1523" t="b">
        <v>1</v>
      </c>
    </row>
    <row r="1524" spans="1:39">
      <c r="A1524" t="s">
        <v>23859</v>
      </c>
      <c r="B1524" t="s">
        <v>1338</v>
      </c>
      <c r="C1524" t="s">
        <v>513</v>
      </c>
      <c r="D1524" t="s">
        <v>15773</v>
      </c>
      <c r="E1524" t="b">
        <v>0</v>
      </c>
      <c r="F1524" t="b">
        <v>0</v>
      </c>
      <c r="G1524" t="b">
        <v>0</v>
      </c>
      <c r="H1524" t="s">
        <v>1780</v>
      </c>
      <c r="I1524" t="s">
        <v>15713</v>
      </c>
      <c r="K1524" t="s">
        <v>3752</v>
      </c>
      <c r="M1524" t="s">
        <v>1666</v>
      </c>
      <c r="O1524" t="b">
        <v>0</v>
      </c>
      <c r="Q1524" t="s">
        <v>1687</v>
      </c>
      <c r="R1524" t="s">
        <v>215</v>
      </c>
      <c r="S1524" t="b">
        <v>0</v>
      </c>
    </row>
    <row r="1525" spans="1:39">
      <c r="A1525" t="s">
        <v>23860</v>
      </c>
      <c r="B1525" t="s">
        <v>1338</v>
      </c>
      <c r="C1525" t="s">
        <v>347</v>
      </c>
      <c r="D1525" t="s">
        <v>1779</v>
      </c>
      <c r="E1525" t="b">
        <v>0</v>
      </c>
      <c r="F1525" t="b">
        <v>1</v>
      </c>
      <c r="G1525" t="b">
        <v>0</v>
      </c>
      <c r="H1525" t="s">
        <v>1780</v>
      </c>
      <c r="I1525" t="s">
        <v>1781</v>
      </c>
      <c r="M1525" t="s">
        <v>1666</v>
      </c>
      <c r="O1525" t="b">
        <v>0</v>
      </c>
      <c r="Q1525" t="s">
        <v>1687</v>
      </c>
      <c r="R1525" t="s">
        <v>215</v>
      </c>
      <c r="S1525" t="b">
        <v>0</v>
      </c>
    </row>
    <row r="1526" spans="1:39">
      <c r="A1526" t="s">
        <v>23861</v>
      </c>
      <c r="B1526" t="s">
        <v>1338</v>
      </c>
      <c r="C1526" t="s">
        <v>348</v>
      </c>
      <c r="D1526" t="s">
        <v>1783</v>
      </c>
      <c r="E1526" t="b">
        <v>0</v>
      </c>
      <c r="F1526" t="b">
        <v>1</v>
      </c>
      <c r="G1526" t="b">
        <v>0</v>
      </c>
      <c r="H1526" t="s">
        <v>1780</v>
      </c>
      <c r="I1526" t="s">
        <v>1784</v>
      </c>
      <c r="M1526" t="s">
        <v>1666</v>
      </c>
      <c r="O1526" t="b">
        <v>0</v>
      </c>
      <c r="Q1526" t="s">
        <v>1687</v>
      </c>
      <c r="R1526" t="s">
        <v>215</v>
      </c>
      <c r="S1526" t="b">
        <v>0</v>
      </c>
    </row>
    <row r="1527" spans="1:39">
      <c r="A1527" t="s">
        <v>23862</v>
      </c>
      <c r="B1527" t="s">
        <v>1338</v>
      </c>
      <c r="C1527" t="s">
        <v>511</v>
      </c>
      <c r="D1527" t="s">
        <v>23863</v>
      </c>
      <c r="E1527" t="b">
        <v>0</v>
      </c>
      <c r="F1527" t="b">
        <v>0</v>
      </c>
      <c r="G1527" t="b">
        <v>0</v>
      </c>
      <c r="J1527" t="s">
        <v>1794</v>
      </c>
      <c r="K1527" t="s">
        <v>3752</v>
      </c>
      <c r="M1527" t="s">
        <v>1666</v>
      </c>
      <c r="O1527" t="b">
        <v>0</v>
      </c>
      <c r="Q1527" t="s">
        <v>1687</v>
      </c>
      <c r="R1527" t="s">
        <v>215</v>
      </c>
      <c r="S1527" t="b">
        <v>0</v>
      </c>
    </row>
    <row r="1528" spans="1:39">
      <c r="A1528" t="s">
        <v>23864</v>
      </c>
      <c r="B1528" t="s">
        <v>1338</v>
      </c>
      <c r="C1528" t="s">
        <v>512</v>
      </c>
      <c r="D1528" t="s">
        <v>23865</v>
      </c>
      <c r="E1528" t="b">
        <v>0</v>
      </c>
      <c r="F1528" t="b">
        <v>0</v>
      </c>
      <c r="G1528" t="b">
        <v>0</v>
      </c>
      <c r="M1528" t="s">
        <v>1641</v>
      </c>
      <c r="O1528" t="b">
        <v>0</v>
      </c>
      <c r="Q1528" t="s">
        <v>1670</v>
      </c>
      <c r="R1528" t="s">
        <v>215</v>
      </c>
      <c r="S1528" t="b">
        <v>0</v>
      </c>
      <c r="T1528" t="s">
        <v>23866</v>
      </c>
      <c r="U1528" t="s">
        <v>23867</v>
      </c>
      <c r="V1528" t="s">
        <v>23868</v>
      </c>
      <c r="W1528" t="s">
        <v>4553</v>
      </c>
    </row>
    <row r="1529" spans="1:39">
      <c r="A1529" t="s">
        <v>23869</v>
      </c>
      <c r="B1529" t="s">
        <v>1338</v>
      </c>
      <c r="C1529" t="s">
        <v>341</v>
      </c>
      <c r="D1529" t="s">
        <v>1786</v>
      </c>
      <c r="E1529" t="b">
        <v>0</v>
      </c>
      <c r="F1529" t="b">
        <v>0</v>
      </c>
      <c r="G1529" t="b">
        <v>0</v>
      </c>
      <c r="M1529" t="s">
        <v>1666</v>
      </c>
      <c r="O1529" t="b">
        <v>0</v>
      </c>
      <c r="Q1529" t="s">
        <v>1670</v>
      </c>
      <c r="R1529" t="s">
        <v>215</v>
      </c>
      <c r="S1529" t="b">
        <v>0</v>
      </c>
      <c r="T1529" t="s">
        <v>1787</v>
      </c>
      <c r="U1529" t="s">
        <v>1788</v>
      </c>
      <c r="V1529" t="s">
        <v>1789</v>
      </c>
      <c r="W1529" t="s">
        <v>1790</v>
      </c>
      <c r="X1529" t="s">
        <v>1791</v>
      </c>
    </row>
    <row r="1530" spans="1:39">
      <c r="A1530" t="s">
        <v>23870</v>
      </c>
      <c r="B1530" t="s">
        <v>1338</v>
      </c>
      <c r="C1530" t="s">
        <v>487</v>
      </c>
      <c r="D1530" t="s">
        <v>4134</v>
      </c>
      <c r="E1530" t="b">
        <v>0</v>
      </c>
      <c r="F1530" t="b">
        <v>0</v>
      </c>
      <c r="G1530" t="b">
        <v>0</v>
      </c>
      <c r="J1530" t="s">
        <v>1794</v>
      </c>
      <c r="K1530" t="s">
        <v>1795</v>
      </c>
      <c r="L1530" t="s">
        <v>3489</v>
      </c>
      <c r="M1530" t="s">
        <v>1666</v>
      </c>
      <c r="O1530" t="b">
        <v>0</v>
      </c>
      <c r="Q1530" t="s">
        <v>1687</v>
      </c>
      <c r="R1530" t="s">
        <v>215</v>
      </c>
      <c r="S1530" t="b">
        <v>0</v>
      </c>
    </row>
    <row r="1531" spans="1:39">
      <c r="A1531" t="s">
        <v>23871</v>
      </c>
      <c r="B1531" t="s">
        <v>1338</v>
      </c>
      <c r="C1531" t="s">
        <v>486</v>
      </c>
      <c r="D1531" t="s">
        <v>4136</v>
      </c>
      <c r="E1531" t="b">
        <v>0</v>
      </c>
      <c r="F1531" t="b">
        <v>0</v>
      </c>
      <c r="G1531" t="b">
        <v>0</v>
      </c>
      <c r="J1531" t="s">
        <v>1794</v>
      </c>
      <c r="K1531" t="s">
        <v>1795</v>
      </c>
      <c r="L1531" t="s">
        <v>3489</v>
      </c>
      <c r="M1531" t="s">
        <v>1666</v>
      </c>
      <c r="O1531" t="b">
        <v>0</v>
      </c>
      <c r="Q1531" t="s">
        <v>1687</v>
      </c>
      <c r="R1531" t="s">
        <v>215</v>
      </c>
      <c r="S1531" t="b">
        <v>0</v>
      </c>
    </row>
    <row r="1532" spans="1:39">
      <c r="A1532" t="s">
        <v>23872</v>
      </c>
      <c r="B1532" t="s">
        <v>1338</v>
      </c>
      <c r="C1532" t="s">
        <v>488</v>
      </c>
      <c r="D1532" t="s">
        <v>15897</v>
      </c>
      <c r="E1532" t="b">
        <v>0</v>
      </c>
      <c r="F1532" t="b">
        <v>0</v>
      </c>
      <c r="G1532" t="b">
        <v>0</v>
      </c>
      <c r="J1532" t="s">
        <v>1794</v>
      </c>
      <c r="K1532" t="s">
        <v>1795</v>
      </c>
      <c r="L1532" t="s">
        <v>3489</v>
      </c>
      <c r="M1532" t="s">
        <v>1666</v>
      </c>
      <c r="O1532" t="b">
        <v>0</v>
      </c>
      <c r="Q1532" t="s">
        <v>1687</v>
      </c>
      <c r="R1532" t="s">
        <v>215</v>
      </c>
      <c r="S1532" t="b">
        <v>0</v>
      </c>
    </row>
    <row r="1533" spans="1:39">
      <c r="A1533" t="s">
        <v>23873</v>
      </c>
      <c r="B1533" t="s">
        <v>1338</v>
      </c>
      <c r="C1533" t="s">
        <v>362</v>
      </c>
      <c r="D1533" t="s">
        <v>4140</v>
      </c>
      <c r="E1533" t="b">
        <v>0</v>
      </c>
      <c r="F1533" t="b">
        <v>0</v>
      </c>
      <c r="G1533" t="b">
        <v>0</v>
      </c>
      <c r="J1533" t="s">
        <v>1794</v>
      </c>
      <c r="K1533" t="s">
        <v>1795</v>
      </c>
      <c r="L1533" t="s">
        <v>3489</v>
      </c>
      <c r="M1533" t="s">
        <v>1666</v>
      </c>
      <c r="O1533" t="b">
        <v>0</v>
      </c>
      <c r="Q1533" t="s">
        <v>1687</v>
      </c>
      <c r="R1533" t="s">
        <v>215</v>
      </c>
      <c r="S1533" t="b">
        <v>0</v>
      </c>
    </row>
    <row r="1534" spans="1:39">
      <c r="A1534" t="s">
        <v>23874</v>
      </c>
      <c r="B1534" t="s">
        <v>1338</v>
      </c>
      <c r="C1534" t="s">
        <v>508</v>
      </c>
      <c r="D1534" t="s">
        <v>23875</v>
      </c>
      <c r="E1534" t="b">
        <v>0</v>
      </c>
      <c r="F1534" t="b">
        <v>0</v>
      </c>
      <c r="G1534" t="b">
        <v>0</v>
      </c>
      <c r="M1534" t="s">
        <v>1641</v>
      </c>
      <c r="O1534" t="b">
        <v>0</v>
      </c>
      <c r="Q1534" t="s">
        <v>1670</v>
      </c>
      <c r="R1534" t="s">
        <v>215</v>
      </c>
      <c r="S1534" t="b">
        <v>0</v>
      </c>
      <c r="T1534" t="s">
        <v>23876</v>
      </c>
      <c r="U1534" t="s">
        <v>16592</v>
      </c>
      <c r="V1534" t="s">
        <v>23877</v>
      </c>
      <c r="W1534" t="s">
        <v>23878</v>
      </c>
      <c r="X1534" t="s">
        <v>23879</v>
      </c>
      <c r="Y1534" t="s">
        <v>3549</v>
      </c>
    </row>
    <row r="1535" spans="1:39">
      <c r="A1535" t="s">
        <v>23880</v>
      </c>
      <c r="B1535" t="s">
        <v>1338</v>
      </c>
      <c r="C1535" t="s">
        <v>506</v>
      </c>
      <c r="D1535" t="s">
        <v>23881</v>
      </c>
      <c r="E1535" t="b">
        <v>0</v>
      </c>
      <c r="F1535" t="b">
        <v>0</v>
      </c>
      <c r="G1535" t="b">
        <v>0</v>
      </c>
      <c r="M1535" t="s">
        <v>1641</v>
      </c>
      <c r="O1535" t="b">
        <v>0</v>
      </c>
      <c r="Q1535" t="s">
        <v>1670</v>
      </c>
      <c r="R1535" t="s">
        <v>215</v>
      </c>
      <c r="S1535" t="b">
        <v>0</v>
      </c>
      <c r="T1535" t="s">
        <v>23882</v>
      </c>
      <c r="U1535" t="s">
        <v>23883</v>
      </c>
      <c r="V1535" t="s">
        <v>23884</v>
      </c>
    </row>
    <row r="1536" spans="1:39">
      <c r="A1536" t="s">
        <v>23885</v>
      </c>
      <c r="B1536" t="s">
        <v>1338</v>
      </c>
      <c r="C1536" t="s">
        <v>379</v>
      </c>
      <c r="D1536" t="s">
        <v>23886</v>
      </c>
      <c r="E1536" t="b">
        <v>0</v>
      </c>
      <c r="F1536" t="b">
        <v>1</v>
      </c>
      <c r="G1536" t="b">
        <v>0</v>
      </c>
      <c r="M1536" t="s">
        <v>1666</v>
      </c>
      <c r="O1536" t="b">
        <v>1</v>
      </c>
      <c r="Q1536" t="s">
        <v>1670</v>
      </c>
      <c r="R1536" t="s">
        <v>215</v>
      </c>
      <c r="S1536" t="b">
        <v>0</v>
      </c>
      <c r="T1536" t="s">
        <v>4416</v>
      </c>
      <c r="U1536" t="s">
        <v>23887</v>
      </c>
      <c r="V1536" t="s">
        <v>23888</v>
      </c>
      <c r="W1536" t="s">
        <v>23889</v>
      </c>
      <c r="X1536" t="s">
        <v>23890</v>
      </c>
      <c r="Y1536" t="s">
        <v>23891</v>
      </c>
      <c r="Z1536" t="s">
        <v>23892</v>
      </c>
      <c r="AA1536" t="s">
        <v>3686</v>
      </c>
      <c r="AB1536" t="s">
        <v>23893</v>
      </c>
      <c r="AC1536" t="s">
        <v>23894</v>
      </c>
      <c r="AD1536" t="s">
        <v>23895</v>
      </c>
      <c r="AE1536" t="s">
        <v>23896</v>
      </c>
      <c r="AF1536" t="s">
        <v>23897</v>
      </c>
      <c r="AG1536" t="s">
        <v>219</v>
      </c>
      <c r="AH1536" t="s">
        <v>23898</v>
      </c>
      <c r="AI1536" t="s">
        <v>23899</v>
      </c>
      <c r="AJ1536" t="s">
        <v>23900</v>
      </c>
      <c r="AK1536" t="s">
        <v>23901</v>
      </c>
      <c r="AL1536" t="s">
        <v>23902</v>
      </c>
      <c r="AM1536" t="s">
        <v>1777</v>
      </c>
    </row>
    <row r="1537" spans="1:5933">
      <c r="A1537" t="s">
        <v>23903</v>
      </c>
      <c r="B1537" t="s">
        <v>1338</v>
      </c>
      <c r="C1537" t="s">
        <v>510</v>
      </c>
      <c r="D1537" t="s">
        <v>23904</v>
      </c>
      <c r="E1537" t="b">
        <v>0</v>
      </c>
      <c r="F1537" t="b">
        <v>0</v>
      </c>
      <c r="G1537" t="b">
        <v>0</v>
      </c>
      <c r="M1537" t="s">
        <v>1666</v>
      </c>
      <c r="O1537" t="b">
        <v>0</v>
      </c>
      <c r="Q1537" t="s">
        <v>1670</v>
      </c>
      <c r="R1537" t="s">
        <v>215</v>
      </c>
      <c r="S1537" t="b">
        <v>0</v>
      </c>
      <c r="T1537" t="s">
        <v>1800</v>
      </c>
      <c r="U1537" t="s">
        <v>1801</v>
      </c>
      <c r="V1537" t="s">
        <v>23905</v>
      </c>
    </row>
    <row r="1538" spans="1:5933">
      <c r="A1538" t="s">
        <v>23906</v>
      </c>
      <c r="B1538" t="s">
        <v>1338</v>
      </c>
      <c r="C1538" t="s">
        <v>509</v>
      </c>
      <c r="D1538" t="s">
        <v>23907</v>
      </c>
      <c r="E1538" t="b">
        <v>0</v>
      </c>
      <c r="F1538" t="b">
        <v>0</v>
      </c>
      <c r="G1538" t="b">
        <v>0</v>
      </c>
      <c r="J1538" t="s">
        <v>1794</v>
      </c>
      <c r="K1538" t="s">
        <v>3552</v>
      </c>
      <c r="M1538" t="s">
        <v>1666</v>
      </c>
      <c r="O1538" t="b">
        <v>0</v>
      </c>
      <c r="Q1538" t="s">
        <v>1687</v>
      </c>
      <c r="R1538" t="s">
        <v>215</v>
      </c>
      <c r="S1538" t="b">
        <v>0</v>
      </c>
    </row>
    <row r="1539" spans="1:5933">
      <c r="A1539" t="s">
        <v>23908</v>
      </c>
      <c r="B1539" t="s">
        <v>1338</v>
      </c>
      <c r="C1539" t="s">
        <v>453</v>
      </c>
      <c r="D1539" t="s">
        <v>1793</v>
      </c>
      <c r="E1539" t="b">
        <v>0</v>
      </c>
      <c r="F1539" t="b">
        <v>0</v>
      </c>
      <c r="G1539" t="b">
        <v>0</v>
      </c>
      <c r="J1539" t="s">
        <v>1794</v>
      </c>
      <c r="K1539" t="s">
        <v>1795</v>
      </c>
      <c r="L1539" t="s">
        <v>1796</v>
      </c>
      <c r="M1539" t="s">
        <v>1666</v>
      </c>
      <c r="O1539" t="b">
        <v>0</v>
      </c>
      <c r="Q1539" t="s">
        <v>1687</v>
      </c>
      <c r="R1539" t="s">
        <v>215</v>
      </c>
      <c r="S1539" t="b">
        <v>0</v>
      </c>
    </row>
    <row r="1540" spans="1:5933">
      <c r="A1540" t="s">
        <v>23909</v>
      </c>
      <c r="B1540" t="s">
        <v>1339</v>
      </c>
      <c r="C1540" t="s">
        <v>1671</v>
      </c>
      <c r="D1540" t="s">
        <v>1683</v>
      </c>
      <c r="E1540" t="b">
        <v>0</v>
      </c>
      <c r="F1540" t="b">
        <v>0</v>
      </c>
      <c r="G1540" t="b">
        <v>0</v>
      </c>
      <c r="H1540" t="s">
        <v>1684</v>
      </c>
      <c r="I1540" t="s">
        <v>1685</v>
      </c>
      <c r="K1540" t="s">
        <v>1686</v>
      </c>
      <c r="M1540" t="s">
        <v>1666</v>
      </c>
      <c r="O1540" t="b">
        <v>0</v>
      </c>
      <c r="Q1540" t="s">
        <v>1687</v>
      </c>
      <c r="R1540" t="s">
        <v>215</v>
      </c>
      <c r="S1540" t="b">
        <v>1</v>
      </c>
    </row>
    <row r="1541" spans="1:5933">
      <c r="A1541" t="s">
        <v>23910</v>
      </c>
      <c r="B1541" t="s">
        <v>1339</v>
      </c>
      <c r="C1541" t="s">
        <v>341</v>
      </c>
      <c r="D1541" t="s">
        <v>1786</v>
      </c>
      <c r="E1541" t="b">
        <v>0</v>
      </c>
      <c r="F1541" t="b">
        <v>0</v>
      </c>
      <c r="G1541" t="b">
        <v>0</v>
      </c>
      <c r="M1541" t="s">
        <v>1666</v>
      </c>
      <c r="O1541" t="b">
        <v>0</v>
      </c>
      <c r="Q1541" t="s">
        <v>1670</v>
      </c>
      <c r="R1541" t="s">
        <v>215</v>
      </c>
      <c r="S1541" t="b">
        <v>0</v>
      </c>
      <c r="T1541" t="s">
        <v>1787</v>
      </c>
      <c r="U1541" t="s">
        <v>1788</v>
      </c>
      <c r="V1541" t="s">
        <v>1789</v>
      </c>
      <c r="W1541" t="s">
        <v>1790</v>
      </c>
      <c r="X1541" t="s">
        <v>1791</v>
      </c>
    </row>
    <row r="1542" spans="1:5933">
      <c r="A1542" t="s">
        <v>23911</v>
      </c>
      <c r="B1542" t="s">
        <v>1339</v>
      </c>
      <c r="C1542" t="s">
        <v>346</v>
      </c>
      <c r="D1542" t="s">
        <v>2059</v>
      </c>
      <c r="E1542" t="b">
        <v>0</v>
      </c>
      <c r="F1542" t="b">
        <v>0</v>
      </c>
      <c r="G1542" t="b">
        <v>0</v>
      </c>
      <c r="M1542" t="s">
        <v>1666</v>
      </c>
      <c r="O1542" t="b">
        <v>1</v>
      </c>
      <c r="Q1542" t="s">
        <v>1670</v>
      </c>
      <c r="R1542" t="s">
        <v>215</v>
      </c>
      <c r="S1542" t="b">
        <v>0</v>
      </c>
      <c r="T1542" t="s">
        <v>2060</v>
      </c>
      <c r="U1542" t="s">
        <v>2061</v>
      </c>
      <c r="V1542" t="s">
        <v>2062</v>
      </c>
      <c r="W1542" t="s">
        <v>2063</v>
      </c>
      <c r="X1542" t="s">
        <v>2064</v>
      </c>
      <c r="Y1542" t="s">
        <v>2065</v>
      </c>
      <c r="Z1542" t="s">
        <v>2066</v>
      </c>
      <c r="AA1542" t="s">
        <v>2067</v>
      </c>
      <c r="AB1542" t="s">
        <v>2068</v>
      </c>
      <c r="AC1542" t="s">
        <v>2069</v>
      </c>
      <c r="AD1542" t="s">
        <v>2070</v>
      </c>
      <c r="AE1542" t="s">
        <v>2071</v>
      </c>
      <c r="AF1542" t="s">
        <v>2072</v>
      </c>
      <c r="AG1542" t="s">
        <v>2073</v>
      </c>
      <c r="AH1542" t="s">
        <v>1804</v>
      </c>
      <c r="AI1542" t="s">
        <v>2074</v>
      </c>
      <c r="AJ1542" t="s">
        <v>2075</v>
      </c>
      <c r="AK1542" t="s">
        <v>2076</v>
      </c>
      <c r="AL1542" t="s">
        <v>1805</v>
      </c>
      <c r="AM1542" t="s">
        <v>2077</v>
      </c>
      <c r="AN1542" t="s">
        <v>2078</v>
      </c>
      <c r="AO1542" t="s">
        <v>2079</v>
      </c>
      <c r="AP1542" t="s">
        <v>2080</v>
      </c>
      <c r="AQ1542" t="s">
        <v>1692</v>
      </c>
      <c r="AR1542" t="s">
        <v>2081</v>
      </c>
      <c r="AS1542" t="s">
        <v>2082</v>
      </c>
      <c r="AT1542" t="s">
        <v>2083</v>
      </c>
      <c r="AU1542" t="s">
        <v>2084</v>
      </c>
      <c r="AV1542" t="s">
        <v>2085</v>
      </c>
      <c r="AW1542" t="s">
        <v>1643</v>
      </c>
      <c r="AX1542" t="s">
        <v>2086</v>
      </c>
      <c r="AY1542" t="s">
        <v>2087</v>
      </c>
      <c r="AZ1542" t="s">
        <v>2088</v>
      </c>
      <c r="BA1542" t="s">
        <v>2089</v>
      </c>
      <c r="BB1542" t="s">
        <v>2090</v>
      </c>
      <c r="BC1542" t="s">
        <v>1693</v>
      </c>
      <c r="BD1542" t="s">
        <v>2091</v>
      </c>
      <c r="BE1542" t="s">
        <v>2092</v>
      </c>
      <c r="BF1542" t="s">
        <v>2093</v>
      </c>
      <c r="BG1542" t="s">
        <v>2094</v>
      </c>
      <c r="BH1542" t="s">
        <v>2095</v>
      </c>
      <c r="BI1542" t="s">
        <v>2096</v>
      </c>
      <c r="BJ1542" t="s">
        <v>2097</v>
      </c>
      <c r="BK1542" t="s">
        <v>2098</v>
      </c>
      <c r="BL1542" t="s">
        <v>2099</v>
      </c>
      <c r="BM1542" t="s">
        <v>2100</v>
      </c>
      <c r="BN1542" t="s">
        <v>2101</v>
      </c>
      <c r="BO1542" t="s">
        <v>2102</v>
      </c>
      <c r="BP1542" t="s">
        <v>2103</v>
      </c>
      <c r="BQ1542" t="s">
        <v>2104</v>
      </c>
      <c r="BR1542" t="s">
        <v>2105</v>
      </c>
      <c r="BS1542" t="s">
        <v>2106</v>
      </c>
      <c r="BT1542" t="s">
        <v>2107</v>
      </c>
      <c r="BU1542" t="s">
        <v>2108</v>
      </c>
      <c r="BV1542" t="s">
        <v>2109</v>
      </c>
      <c r="BW1542" t="s">
        <v>2110</v>
      </c>
      <c r="BX1542" t="s">
        <v>2111</v>
      </c>
      <c r="BY1542" t="s">
        <v>1698</v>
      </c>
      <c r="BZ1542" t="s">
        <v>2112</v>
      </c>
      <c r="CA1542" t="s">
        <v>2113</v>
      </c>
      <c r="CB1542" t="s">
        <v>2114</v>
      </c>
      <c r="CC1542" t="s">
        <v>2115</v>
      </c>
      <c r="CD1542" t="s">
        <v>2116</v>
      </c>
      <c r="CE1542" t="s">
        <v>2117</v>
      </c>
      <c r="CF1542" t="s">
        <v>1810</v>
      </c>
      <c r="CG1542" t="s">
        <v>2118</v>
      </c>
      <c r="CH1542" t="s">
        <v>1812</v>
      </c>
      <c r="CI1542" t="s">
        <v>2119</v>
      </c>
      <c r="CJ1542" t="s">
        <v>2120</v>
      </c>
      <c r="CK1542" t="s">
        <v>2121</v>
      </c>
      <c r="CL1542" t="s">
        <v>2122</v>
      </c>
      <c r="CM1542" t="s">
        <v>2123</v>
      </c>
      <c r="CN1542" t="s">
        <v>2124</v>
      </c>
      <c r="CO1542" t="s">
        <v>1815</v>
      </c>
      <c r="CP1542" t="s">
        <v>2125</v>
      </c>
      <c r="CQ1542" t="s">
        <v>2126</v>
      </c>
      <c r="CR1542" t="s">
        <v>2127</v>
      </c>
      <c r="CS1542" t="s">
        <v>1816</v>
      </c>
      <c r="CT1542" t="s">
        <v>2128</v>
      </c>
      <c r="CU1542" t="s">
        <v>2129</v>
      </c>
      <c r="CV1542" t="s">
        <v>2130</v>
      </c>
      <c r="CW1542" t="s">
        <v>2131</v>
      </c>
      <c r="CX1542" t="s">
        <v>2132</v>
      </c>
      <c r="CY1542" t="s">
        <v>2133</v>
      </c>
      <c r="CZ1542" t="s">
        <v>2134</v>
      </c>
      <c r="DA1542" t="s">
        <v>2135</v>
      </c>
      <c r="DB1542" t="s">
        <v>2136</v>
      </c>
      <c r="DC1542" t="s">
        <v>2137</v>
      </c>
      <c r="DD1542" t="s">
        <v>2138</v>
      </c>
      <c r="DE1542" t="s">
        <v>2139</v>
      </c>
      <c r="DF1542" t="s">
        <v>2140</v>
      </c>
      <c r="DG1542" t="s">
        <v>2141</v>
      </c>
      <c r="DH1542" t="s">
        <v>2142</v>
      </c>
      <c r="DI1542" t="s">
        <v>2143</v>
      </c>
      <c r="DJ1542" t="s">
        <v>1817</v>
      </c>
      <c r="DK1542" t="s">
        <v>2144</v>
      </c>
      <c r="DL1542" t="s">
        <v>1819</v>
      </c>
      <c r="DM1542" t="s">
        <v>2145</v>
      </c>
      <c r="DN1542" t="s">
        <v>2146</v>
      </c>
      <c r="DO1542" t="s">
        <v>1820</v>
      </c>
      <c r="DP1542" t="s">
        <v>1822</v>
      </c>
      <c r="DQ1542" t="s">
        <v>2147</v>
      </c>
      <c r="DR1542" t="s">
        <v>2148</v>
      </c>
      <c r="DS1542" t="s">
        <v>2149</v>
      </c>
      <c r="DT1542" t="s">
        <v>2150</v>
      </c>
      <c r="DU1542" t="s">
        <v>2151</v>
      </c>
      <c r="DV1542" t="s">
        <v>2152</v>
      </c>
      <c r="DW1542" t="s">
        <v>2153</v>
      </c>
      <c r="DX1542" t="s">
        <v>2154</v>
      </c>
      <c r="DY1542" t="s">
        <v>2155</v>
      </c>
      <c r="DZ1542" t="s">
        <v>2156</v>
      </c>
      <c r="EA1542" t="s">
        <v>2157</v>
      </c>
      <c r="EB1542" t="s">
        <v>2158</v>
      </c>
      <c r="EC1542" t="s">
        <v>2159</v>
      </c>
      <c r="ED1542" t="s">
        <v>2160</v>
      </c>
      <c r="EE1542" t="s">
        <v>2161</v>
      </c>
      <c r="EF1542" t="s">
        <v>2162</v>
      </c>
      <c r="EG1542" t="s">
        <v>2163</v>
      </c>
      <c r="EH1542" t="s">
        <v>2164</v>
      </c>
      <c r="EI1542" t="s">
        <v>2165</v>
      </c>
      <c r="EJ1542" t="s">
        <v>2166</v>
      </c>
      <c r="EK1542" t="s">
        <v>1701</v>
      </c>
      <c r="EL1542" t="s">
        <v>2167</v>
      </c>
      <c r="EM1542" t="s">
        <v>2168</v>
      </c>
      <c r="EN1542" t="s">
        <v>2169</v>
      </c>
      <c r="EO1542" t="s">
        <v>2170</v>
      </c>
      <c r="EP1542" t="s">
        <v>2171</v>
      </c>
      <c r="EQ1542" t="s">
        <v>2172</v>
      </c>
      <c r="ER1542" t="s">
        <v>2173</v>
      </c>
      <c r="ES1542" t="s">
        <v>2174</v>
      </c>
      <c r="ET1542" t="s">
        <v>2175</v>
      </c>
      <c r="EU1542" t="s">
        <v>2176</v>
      </c>
      <c r="EV1542" t="s">
        <v>2177</v>
      </c>
      <c r="EW1542" t="s">
        <v>2178</v>
      </c>
      <c r="EX1542" t="s">
        <v>2179</v>
      </c>
      <c r="EY1542" t="s">
        <v>2180</v>
      </c>
      <c r="EZ1542" t="s">
        <v>2181</v>
      </c>
      <c r="FA1542" t="s">
        <v>2182</v>
      </c>
      <c r="FB1542" t="s">
        <v>2183</v>
      </c>
      <c r="FC1542" t="s">
        <v>2184</v>
      </c>
      <c r="FD1542" t="s">
        <v>2185</v>
      </c>
      <c r="FE1542" t="s">
        <v>2186</v>
      </c>
      <c r="FF1542" t="s">
        <v>2187</v>
      </c>
      <c r="FG1542" t="s">
        <v>2188</v>
      </c>
      <c r="FH1542" t="s">
        <v>2189</v>
      </c>
      <c r="FI1542" t="s">
        <v>2190</v>
      </c>
      <c r="FJ1542" t="s">
        <v>2191</v>
      </c>
      <c r="FK1542" t="s">
        <v>2192</v>
      </c>
      <c r="FL1542" t="s">
        <v>2193</v>
      </c>
      <c r="FM1542" t="s">
        <v>2194</v>
      </c>
      <c r="FN1542" t="s">
        <v>1829</v>
      </c>
      <c r="FO1542" t="s">
        <v>2195</v>
      </c>
      <c r="FP1542" t="s">
        <v>2196</v>
      </c>
      <c r="FQ1542" t="s">
        <v>2197</v>
      </c>
      <c r="FR1542" t="s">
        <v>2198</v>
      </c>
      <c r="FS1542" t="s">
        <v>2199</v>
      </c>
      <c r="FT1542" t="s">
        <v>2200</v>
      </c>
      <c r="FU1542" t="s">
        <v>2201</v>
      </c>
      <c r="FV1542" t="s">
        <v>2202</v>
      </c>
      <c r="FW1542" t="s">
        <v>2203</v>
      </c>
      <c r="FX1542" t="s">
        <v>2204</v>
      </c>
      <c r="FY1542" t="s">
        <v>2205</v>
      </c>
      <c r="FZ1542" t="s">
        <v>2206</v>
      </c>
      <c r="GA1542" t="s">
        <v>2207</v>
      </c>
      <c r="GB1542" t="s">
        <v>1830</v>
      </c>
      <c r="GC1542" t="s">
        <v>2208</v>
      </c>
      <c r="GD1542" t="s">
        <v>2209</v>
      </c>
      <c r="GE1542" t="s">
        <v>1831</v>
      </c>
      <c r="GF1542" t="s">
        <v>2210</v>
      </c>
      <c r="GG1542" t="s">
        <v>2211</v>
      </c>
      <c r="GH1542" t="s">
        <v>2212</v>
      </c>
      <c r="GI1542" t="s">
        <v>2213</v>
      </c>
      <c r="GJ1542" t="s">
        <v>2214</v>
      </c>
      <c r="GK1542" t="s">
        <v>2215</v>
      </c>
      <c r="GL1542" t="s">
        <v>2216</v>
      </c>
      <c r="GM1542" t="s">
        <v>2217</v>
      </c>
      <c r="GN1542" t="s">
        <v>1832</v>
      </c>
      <c r="GO1542" t="s">
        <v>2218</v>
      </c>
      <c r="GP1542" t="s">
        <v>2219</v>
      </c>
      <c r="GQ1542" t="s">
        <v>2220</v>
      </c>
      <c r="GR1542" t="s">
        <v>2221</v>
      </c>
      <c r="GS1542" t="s">
        <v>2222</v>
      </c>
      <c r="GT1542" t="s">
        <v>2223</v>
      </c>
      <c r="GU1542" t="s">
        <v>2224</v>
      </c>
      <c r="GV1542" t="s">
        <v>2225</v>
      </c>
      <c r="GW1542" t="s">
        <v>2226</v>
      </c>
      <c r="GX1542" t="s">
        <v>2227</v>
      </c>
      <c r="GY1542" t="s">
        <v>2228</v>
      </c>
      <c r="GZ1542" t="s">
        <v>2229</v>
      </c>
      <c r="HA1542" t="s">
        <v>2230</v>
      </c>
      <c r="HB1542" t="s">
        <v>2231</v>
      </c>
      <c r="HC1542" t="s">
        <v>2232</v>
      </c>
      <c r="HD1542" t="s">
        <v>2233</v>
      </c>
      <c r="HE1542" t="s">
        <v>2234</v>
      </c>
      <c r="HF1542" t="s">
        <v>2235</v>
      </c>
      <c r="HG1542" t="s">
        <v>2236</v>
      </c>
      <c r="HH1542" t="s">
        <v>2237</v>
      </c>
      <c r="HI1542" t="s">
        <v>2238</v>
      </c>
      <c r="HJ1542" t="s">
        <v>2239</v>
      </c>
      <c r="HK1542" t="s">
        <v>2240</v>
      </c>
      <c r="HL1542" t="s">
        <v>2241</v>
      </c>
      <c r="HM1542" t="s">
        <v>2242</v>
      </c>
      <c r="HN1542" t="s">
        <v>2243</v>
      </c>
      <c r="HO1542" t="s">
        <v>2244</v>
      </c>
      <c r="HP1542" t="s">
        <v>1839</v>
      </c>
      <c r="HQ1542" t="s">
        <v>2245</v>
      </c>
      <c r="HR1542" t="s">
        <v>2246</v>
      </c>
      <c r="HS1542" t="s">
        <v>2247</v>
      </c>
      <c r="HT1542" t="s">
        <v>2248</v>
      </c>
      <c r="HU1542" t="s">
        <v>1840</v>
      </c>
      <c r="HV1542" t="s">
        <v>2249</v>
      </c>
      <c r="HW1542" t="s">
        <v>2250</v>
      </c>
      <c r="HX1542" t="s">
        <v>2251</v>
      </c>
      <c r="HY1542" t="s">
        <v>2252</v>
      </c>
      <c r="HZ1542" t="s">
        <v>2253</v>
      </c>
      <c r="IA1542" t="s">
        <v>2254</v>
      </c>
      <c r="IB1542" t="s">
        <v>2255</v>
      </c>
      <c r="IC1542" t="s">
        <v>2256</v>
      </c>
      <c r="ID1542" t="s">
        <v>1841</v>
      </c>
      <c r="IE1542" t="s">
        <v>2257</v>
      </c>
      <c r="IF1542" t="s">
        <v>2258</v>
      </c>
      <c r="IG1542" t="s">
        <v>2259</v>
      </c>
      <c r="IH1542" t="s">
        <v>2260</v>
      </c>
      <c r="II1542" t="s">
        <v>2261</v>
      </c>
      <c r="IJ1542" t="s">
        <v>2262</v>
      </c>
      <c r="IK1542" t="s">
        <v>2263</v>
      </c>
      <c r="IL1542" t="s">
        <v>2264</v>
      </c>
      <c r="IM1542" t="s">
        <v>2265</v>
      </c>
      <c r="IN1542" t="s">
        <v>2266</v>
      </c>
      <c r="IO1542" t="s">
        <v>2267</v>
      </c>
      <c r="IP1542" t="s">
        <v>1844</v>
      </c>
      <c r="IQ1542" t="s">
        <v>2268</v>
      </c>
      <c r="IR1542" t="s">
        <v>2269</v>
      </c>
      <c r="IS1542" t="s">
        <v>2270</v>
      </c>
      <c r="IT1542" t="s">
        <v>2271</v>
      </c>
      <c r="IU1542" t="s">
        <v>2272</v>
      </c>
      <c r="IV1542" t="s">
        <v>2273</v>
      </c>
      <c r="IW1542" t="s">
        <v>2274</v>
      </c>
      <c r="IX1542" t="s">
        <v>2275</v>
      </c>
      <c r="IY1542" t="s">
        <v>2276</v>
      </c>
      <c r="IZ1542" t="s">
        <v>2277</v>
      </c>
      <c r="JA1542" t="s">
        <v>2278</v>
      </c>
      <c r="JB1542" t="s">
        <v>2279</v>
      </c>
      <c r="JC1542" t="s">
        <v>2280</v>
      </c>
      <c r="JD1542" t="s">
        <v>2281</v>
      </c>
      <c r="JE1542" t="s">
        <v>2282</v>
      </c>
      <c r="JF1542" t="s">
        <v>2283</v>
      </c>
      <c r="JG1542" t="s">
        <v>2284</v>
      </c>
      <c r="JH1542" t="s">
        <v>2285</v>
      </c>
      <c r="JI1542" t="s">
        <v>2286</v>
      </c>
      <c r="JJ1542" t="s">
        <v>2287</v>
      </c>
      <c r="JK1542" t="s">
        <v>2288</v>
      </c>
      <c r="JL1542" t="s">
        <v>2289</v>
      </c>
      <c r="JM1542" t="s">
        <v>2290</v>
      </c>
      <c r="JN1542" t="s">
        <v>2291</v>
      </c>
      <c r="JO1542" t="s">
        <v>2292</v>
      </c>
      <c r="JP1542" t="s">
        <v>2293</v>
      </c>
      <c r="JQ1542" t="s">
        <v>1847</v>
      </c>
      <c r="JR1542" t="s">
        <v>2294</v>
      </c>
      <c r="JS1542" t="s">
        <v>2295</v>
      </c>
      <c r="JT1542" t="s">
        <v>2296</v>
      </c>
      <c r="JU1542" t="s">
        <v>2297</v>
      </c>
      <c r="JV1542" t="s">
        <v>2298</v>
      </c>
      <c r="JW1542" t="s">
        <v>2299</v>
      </c>
      <c r="JX1542" t="s">
        <v>1848</v>
      </c>
      <c r="JY1542" t="s">
        <v>2300</v>
      </c>
      <c r="JZ1542" t="s">
        <v>2301</v>
      </c>
      <c r="KA1542" t="s">
        <v>2302</v>
      </c>
      <c r="KB1542" t="s">
        <v>2303</v>
      </c>
      <c r="KC1542" t="s">
        <v>2304</v>
      </c>
      <c r="KD1542" t="s">
        <v>2305</v>
      </c>
      <c r="KE1542" t="s">
        <v>1849</v>
      </c>
      <c r="KF1542" t="s">
        <v>2306</v>
      </c>
      <c r="KG1542" t="s">
        <v>2307</v>
      </c>
      <c r="KH1542" t="s">
        <v>2308</v>
      </c>
      <c r="KI1542" t="s">
        <v>2309</v>
      </c>
      <c r="KJ1542" t="s">
        <v>2310</v>
      </c>
      <c r="KK1542" t="s">
        <v>2311</v>
      </c>
      <c r="KL1542" t="s">
        <v>2312</v>
      </c>
      <c r="KM1542" t="s">
        <v>2313</v>
      </c>
      <c r="KN1542" t="s">
        <v>2314</v>
      </c>
      <c r="KO1542" t="s">
        <v>1851</v>
      </c>
      <c r="KP1542" t="s">
        <v>2315</v>
      </c>
      <c r="KQ1542" t="s">
        <v>2316</v>
      </c>
      <c r="KR1542" t="s">
        <v>2317</v>
      </c>
      <c r="KS1542" t="s">
        <v>2318</v>
      </c>
      <c r="KT1542" t="s">
        <v>1710</v>
      </c>
      <c r="KU1542" t="s">
        <v>2319</v>
      </c>
      <c r="KV1542" t="s">
        <v>1712</v>
      </c>
      <c r="KW1542" t="s">
        <v>2320</v>
      </c>
      <c r="KX1542" t="s">
        <v>2321</v>
      </c>
      <c r="KY1542" t="s">
        <v>2322</v>
      </c>
      <c r="KZ1542" t="s">
        <v>2323</v>
      </c>
      <c r="LA1542" t="s">
        <v>2324</v>
      </c>
      <c r="LB1542" t="s">
        <v>2325</v>
      </c>
      <c r="LC1542" t="s">
        <v>2326</v>
      </c>
      <c r="LD1542" t="s">
        <v>2327</v>
      </c>
      <c r="LE1542" t="s">
        <v>2328</v>
      </c>
      <c r="LF1542" t="s">
        <v>2329</v>
      </c>
      <c r="LG1542" t="s">
        <v>2330</v>
      </c>
      <c r="LH1542" t="s">
        <v>2331</v>
      </c>
      <c r="LI1542" t="s">
        <v>2332</v>
      </c>
      <c r="LJ1542" t="s">
        <v>2333</v>
      </c>
      <c r="LK1542" t="s">
        <v>2334</v>
      </c>
      <c r="LL1542" t="s">
        <v>1856</v>
      </c>
      <c r="LM1542" t="s">
        <v>2335</v>
      </c>
      <c r="LN1542" t="s">
        <v>2336</v>
      </c>
      <c r="LO1542" t="s">
        <v>2337</v>
      </c>
      <c r="LP1542" t="s">
        <v>2338</v>
      </c>
      <c r="LQ1542" t="s">
        <v>2339</v>
      </c>
      <c r="LR1542" t="s">
        <v>2340</v>
      </c>
      <c r="LS1542" t="s">
        <v>2341</v>
      </c>
      <c r="LT1542" t="s">
        <v>2342</v>
      </c>
      <c r="LU1542" t="s">
        <v>2343</v>
      </c>
      <c r="LV1542" t="s">
        <v>2344</v>
      </c>
      <c r="LW1542" t="s">
        <v>2345</v>
      </c>
      <c r="LX1542" t="s">
        <v>2346</v>
      </c>
      <c r="LY1542" t="s">
        <v>2347</v>
      </c>
      <c r="LZ1542" t="s">
        <v>2348</v>
      </c>
      <c r="MA1542" t="s">
        <v>2349</v>
      </c>
      <c r="MB1542" t="s">
        <v>2350</v>
      </c>
      <c r="MC1542" t="s">
        <v>2351</v>
      </c>
      <c r="MD1542" t="s">
        <v>2352</v>
      </c>
      <c r="ME1542" t="s">
        <v>2353</v>
      </c>
      <c r="MF1542" t="s">
        <v>1860</v>
      </c>
      <c r="MG1542" t="s">
        <v>2354</v>
      </c>
      <c r="MH1542" t="s">
        <v>2355</v>
      </c>
      <c r="MI1542" t="s">
        <v>1714</v>
      </c>
      <c r="MJ1542" t="s">
        <v>2356</v>
      </c>
      <c r="MK1542" t="s">
        <v>2357</v>
      </c>
      <c r="ML1542" t="s">
        <v>1862</v>
      </c>
      <c r="MM1542" t="s">
        <v>1715</v>
      </c>
      <c r="MN1542" t="s">
        <v>1863</v>
      </c>
      <c r="MO1542" t="s">
        <v>1865</v>
      </c>
      <c r="MP1542" t="s">
        <v>1864</v>
      </c>
      <c r="MQ1542" t="s">
        <v>2358</v>
      </c>
      <c r="MR1542" t="s">
        <v>2359</v>
      </c>
      <c r="MS1542" t="s">
        <v>2360</v>
      </c>
      <c r="MT1542" t="s">
        <v>2361</v>
      </c>
      <c r="MU1542" t="s">
        <v>2362</v>
      </c>
      <c r="MV1542" t="s">
        <v>2363</v>
      </c>
      <c r="MW1542" t="s">
        <v>2364</v>
      </c>
      <c r="MX1542" t="s">
        <v>2365</v>
      </c>
      <c r="MY1542" t="s">
        <v>2366</v>
      </c>
      <c r="MZ1542" t="s">
        <v>1716</v>
      </c>
      <c r="NA1542" t="s">
        <v>2367</v>
      </c>
      <c r="NB1542" t="s">
        <v>2368</v>
      </c>
      <c r="NC1542" t="s">
        <v>2369</v>
      </c>
      <c r="ND1542" t="s">
        <v>2370</v>
      </c>
      <c r="NE1542" t="s">
        <v>2371</v>
      </c>
      <c r="NF1542" t="s">
        <v>2372</v>
      </c>
      <c r="NG1542" t="s">
        <v>2373</v>
      </c>
      <c r="NH1542" t="s">
        <v>2374</v>
      </c>
      <c r="NI1542" t="s">
        <v>2375</v>
      </c>
      <c r="NJ1542" t="s">
        <v>2376</v>
      </c>
      <c r="NK1542" t="s">
        <v>2377</v>
      </c>
      <c r="NL1542" t="s">
        <v>2378</v>
      </c>
      <c r="NM1542" t="s">
        <v>2379</v>
      </c>
      <c r="NN1542" t="s">
        <v>2380</v>
      </c>
      <c r="NO1542" t="s">
        <v>1869</v>
      </c>
      <c r="NP1542" t="s">
        <v>2381</v>
      </c>
      <c r="NQ1542" t="s">
        <v>2382</v>
      </c>
      <c r="NR1542" t="s">
        <v>2383</v>
      </c>
      <c r="NS1542" t="s">
        <v>2384</v>
      </c>
      <c r="NT1542" t="s">
        <v>2385</v>
      </c>
      <c r="NU1542" t="s">
        <v>2386</v>
      </c>
      <c r="NV1542" t="s">
        <v>2387</v>
      </c>
      <c r="NW1542" t="s">
        <v>2388</v>
      </c>
      <c r="NX1542" t="s">
        <v>2389</v>
      </c>
      <c r="NY1542" t="s">
        <v>2390</v>
      </c>
      <c r="NZ1542" t="s">
        <v>2391</v>
      </c>
      <c r="OA1542" t="s">
        <v>2392</v>
      </c>
      <c r="OB1542" t="s">
        <v>2393</v>
      </c>
      <c r="OC1542" t="s">
        <v>2394</v>
      </c>
      <c r="OD1542" t="s">
        <v>2395</v>
      </c>
      <c r="OE1542" t="s">
        <v>2396</v>
      </c>
      <c r="OF1542" t="s">
        <v>2397</v>
      </c>
      <c r="OG1542" t="s">
        <v>2398</v>
      </c>
      <c r="OH1542" t="s">
        <v>2399</v>
      </c>
      <c r="OI1542" t="s">
        <v>2400</v>
      </c>
      <c r="OJ1542" t="s">
        <v>2401</v>
      </c>
      <c r="OK1542" t="s">
        <v>2402</v>
      </c>
      <c r="OL1542" t="s">
        <v>2403</v>
      </c>
      <c r="OM1542" t="s">
        <v>2404</v>
      </c>
      <c r="ON1542" t="s">
        <v>2405</v>
      </c>
      <c r="OO1542" t="s">
        <v>2406</v>
      </c>
      <c r="OP1542" t="s">
        <v>2407</v>
      </c>
      <c r="OQ1542" t="s">
        <v>1872</v>
      </c>
      <c r="OR1542" t="s">
        <v>2408</v>
      </c>
      <c r="OS1542" t="s">
        <v>2409</v>
      </c>
      <c r="OT1542" t="s">
        <v>2410</v>
      </c>
      <c r="OU1542" t="s">
        <v>2411</v>
      </c>
      <c r="OV1542" t="s">
        <v>2412</v>
      </c>
      <c r="OW1542" t="s">
        <v>2413</v>
      </c>
      <c r="OX1542" t="s">
        <v>2414</v>
      </c>
      <c r="OY1542" t="s">
        <v>2415</v>
      </c>
      <c r="OZ1542" t="s">
        <v>2416</v>
      </c>
      <c r="PA1542" t="s">
        <v>2417</v>
      </c>
      <c r="PB1542" t="s">
        <v>2418</v>
      </c>
      <c r="PC1542" t="s">
        <v>2419</v>
      </c>
      <c r="PD1542" t="s">
        <v>2420</v>
      </c>
      <c r="PE1542" t="s">
        <v>2421</v>
      </c>
      <c r="PF1542" t="s">
        <v>2422</v>
      </c>
      <c r="PG1542" t="s">
        <v>2423</v>
      </c>
      <c r="PH1542" t="s">
        <v>2424</v>
      </c>
      <c r="PI1542" t="s">
        <v>2425</v>
      </c>
      <c r="PJ1542" t="s">
        <v>2426</v>
      </c>
      <c r="PK1542" t="s">
        <v>2427</v>
      </c>
      <c r="PL1542" t="s">
        <v>2428</v>
      </c>
      <c r="PM1542" t="s">
        <v>2429</v>
      </c>
      <c r="PN1542" t="s">
        <v>2430</v>
      </c>
      <c r="PO1542" t="s">
        <v>2431</v>
      </c>
      <c r="PP1542" t="s">
        <v>2432</v>
      </c>
      <c r="PQ1542" t="s">
        <v>2433</v>
      </c>
      <c r="PR1542" t="s">
        <v>2434</v>
      </c>
      <c r="PS1542" t="s">
        <v>2435</v>
      </c>
      <c r="PT1542" t="s">
        <v>2436</v>
      </c>
      <c r="PU1542" t="s">
        <v>2437</v>
      </c>
      <c r="PV1542" t="s">
        <v>2438</v>
      </c>
      <c r="PW1542" t="s">
        <v>1718</v>
      </c>
      <c r="PX1542" t="s">
        <v>2439</v>
      </c>
      <c r="PY1542" t="s">
        <v>2440</v>
      </c>
      <c r="PZ1542" t="s">
        <v>2441</v>
      </c>
      <c r="QA1542" t="s">
        <v>2442</v>
      </c>
      <c r="QB1542" t="s">
        <v>2443</v>
      </c>
      <c r="QC1542" t="s">
        <v>2444</v>
      </c>
      <c r="QD1542" t="s">
        <v>2445</v>
      </c>
      <c r="QE1542" t="s">
        <v>2446</v>
      </c>
      <c r="QF1542" t="s">
        <v>2447</v>
      </c>
      <c r="QG1542" t="s">
        <v>2448</v>
      </c>
      <c r="QH1542" t="s">
        <v>2449</v>
      </c>
      <c r="QI1542" t="s">
        <v>2450</v>
      </c>
      <c r="QJ1542" t="s">
        <v>2451</v>
      </c>
      <c r="QK1542" t="s">
        <v>1882</v>
      </c>
      <c r="QL1542" t="s">
        <v>2452</v>
      </c>
      <c r="QM1542" t="s">
        <v>2453</v>
      </c>
      <c r="QN1542" t="s">
        <v>2454</v>
      </c>
      <c r="QO1542" t="s">
        <v>2455</v>
      </c>
      <c r="QP1542" t="s">
        <v>2456</v>
      </c>
      <c r="QQ1542" t="s">
        <v>2457</v>
      </c>
      <c r="QR1542" t="s">
        <v>1886</v>
      </c>
      <c r="QS1542" t="s">
        <v>2458</v>
      </c>
      <c r="QT1542" t="s">
        <v>2459</v>
      </c>
      <c r="QU1542" t="s">
        <v>2460</v>
      </c>
      <c r="QV1542" t="s">
        <v>2461</v>
      </c>
      <c r="QW1542" t="s">
        <v>2462</v>
      </c>
      <c r="QX1542" t="s">
        <v>2463</v>
      </c>
      <c r="QY1542" t="s">
        <v>2464</v>
      </c>
      <c r="QZ1542" t="s">
        <v>2465</v>
      </c>
      <c r="RA1542" t="s">
        <v>2466</v>
      </c>
      <c r="RB1542" t="s">
        <v>2467</v>
      </c>
      <c r="RC1542" t="s">
        <v>2468</v>
      </c>
      <c r="RD1542" t="s">
        <v>2469</v>
      </c>
      <c r="RE1542" t="s">
        <v>2470</v>
      </c>
      <c r="RF1542" t="s">
        <v>2471</v>
      </c>
      <c r="RG1542" t="s">
        <v>2472</v>
      </c>
      <c r="RH1542" t="s">
        <v>2473</v>
      </c>
      <c r="RI1542" t="s">
        <v>2474</v>
      </c>
      <c r="RJ1542" t="s">
        <v>2475</v>
      </c>
      <c r="RK1542" t="s">
        <v>2476</v>
      </c>
      <c r="RL1542" t="s">
        <v>2477</v>
      </c>
      <c r="RM1542" t="s">
        <v>2478</v>
      </c>
      <c r="RN1542" t="s">
        <v>2479</v>
      </c>
      <c r="RO1542" t="s">
        <v>1892</v>
      </c>
      <c r="RP1542" t="s">
        <v>2480</v>
      </c>
      <c r="RQ1542" t="s">
        <v>2481</v>
      </c>
      <c r="RR1542" t="s">
        <v>2482</v>
      </c>
      <c r="RS1542" t="s">
        <v>2483</v>
      </c>
      <c r="RT1542" t="s">
        <v>2484</v>
      </c>
      <c r="RU1542" t="s">
        <v>2485</v>
      </c>
      <c r="RV1542" t="s">
        <v>1893</v>
      </c>
      <c r="RW1542" t="s">
        <v>2486</v>
      </c>
      <c r="RX1542" t="s">
        <v>2487</v>
      </c>
      <c r="RY1542" t="s">
        <v>2488</v>
      </c>
      <c r="RZ1542" t="s">
        <v>2489</v>
      </c>
      <c r="SA1542" t="s">
        <v>2490</v>
      </c>
      <c r="SB1542" t="s">
        <v>2491</v>
      </c>
      <c r="SC1542" t="s">
        <v>2492</v>
      </c>
      <c r="SD1542" t="s">
        <v>2493</v>
      </c>
      <c r="SE1542" t="s">
        <v>2494</v>
      </c>
      <c r="SF1542" t="s">
        <v>2495</v>
      </c>
      <c r="SG1542" t="s">
        <v>2496</v>
      </c>
      <c r="SH1542" t="s">
        <v>2497</v>
      </c>
      <c r="SI1542" t="s">
        <v>2498</v>
      </c>
      <c r="SJ1542" t="s">
        <v>2499</v>
      </c>
      <c r="SK1542" t="s">
        <v>2500</v>
      </c>
      <c r="SL1542" t="s">
        <v>2501</v>
      </c>
      <c r="SM1542" t="s">
        <v>2502</v>
      </c>
      <c r="SN1542" t="s">
        <v>2503</v>
      </c>
      <c r="SO1542" t="s">
        <v>2504</v>
      </c>
      <c r="SP1542" t="s">
        <v>2505</v>
      </c>
      <c r="SQ1542" t="s">
        <v>2506</v>
      </c>
      <c r="SR1542" t="s">
        <v>2507</v>
      </c>
      <c r="SS1542" t="s">
        <v>2508</v>
      </c>
      <c r="ST1542" t="s">
        <v>2509</v>
      </c>
      <c r="SU1542" t="s">
        <v>2510</v>
      </c>
      <c r="SV1542" t="s">
        <v>2511</v>
      </c>
      <c r="SW1542" t="s">
        <v>2512</v>
      </c>
      <c r="SX1542" t="s">
        <v>1721</v>
      </c>
      <c r="SY1542" t="s">
        <v>2513</v>
      </c>
      <c r="SZ1542" t="s">
        <v>1722</v>
      </c>
      <c r="TA1542" t="s">
        <v>2514</v>
      </c>
      <c r="TB1542" t="s">
        <v>1896</v>
      </c>
      <c r="TC1542" t="s">
        <v>2515</v>
      </c>
      <c r="TD1542" t="s">
        <v>2516</v>
      </c>
      <c r="TE1542" t="s">
        <v>2517</v>
      </c>
      <c r="TF1542" t="s">
        <v>2518</v>
      </c>
      <c r="TG1542" t="s">
        <v>2519</v>
      </c>
      <c r="TH1542" t="s">
        <v>1898</v>
      </c>
      <c r="TI1542" t="s">
        <v>2520</v>
      </c>
      <c r="TJ1542" t="s">
        <v>2521</v>
      </c>
      <c r="TK1542" t="s">
        <v>2522</v>
      </c>
      <c r="TL1542" t="s">
        <v>2523</v>
      </c>
      <c r="TM1542" t="s">
        <v>2524</v>
      </c>
      <c r="TN1542" t="s">
        <v>2525</v>
      </c>
      <c r="TO1542" t="s">
        <v>2526</v>
      </c>
      <c r="TP1542" t="s">
        <v>2527</v>
      </c>
      <c r="TQ1542" t="s">
        <v>2528</v>
      </c>
      <c r="TR1542" t="s">
        <v>2529</v>
      </c>
      <c r="TS1542" t="s">
        <v>2530</v>
      </c>
      <c r="TT1542" t="s">
        <v>2531</v>
      </c>
      <c r="TU1542" t="s">
        <v>2532</v>
      </c>
      <c r="TV1542" t="s">
        <v>2533</v>
      </c>
      <c r="TW1542" t="s">
        <v>1903</v>
      </c>
      <c r="TX1542" t="s">
        <v>2534</v>
      </c>
      <c r="TY1542" t="s">
        <v>2535</v>
      </c>
      <c r="TZ1542" t="s">
        <v>2536</v>
      </c>
      <c r="UA1542" t="s">
        <v>2537</v>
      </c>
      <c r="UB1542" t="s">
        <v>2538</v>
      </c>
      <c r="UC1542" t="s">
        <v>2539</v>
      </c>
      <c r="UD1542" t="s">
        <v>1904</v>
      </c>
      <c r="UE1542" t="s">
        <v>1725</v>
      </c>
      <c r="UF1542" t="s">
        <v>1726</v>
      </c>
      <c r="UG1542" t="s">
        <v>2540</v>
      </c>
      <c r="UH1542" t="s">
        <v>2541</v>
      </c>
      <c r="UI1542" t="s">
        <v>2542</v>
      </c>
      <c r="UJ1542" t="s">
        <v>2543</v>
      </c>
      <c r="UK1542" t="s">
        <v>2544</v>
      </c>
      <c r="UL1542" t="s">
        <v>2545</v>
      </c>
      <c r="UM1542" t="s">
        <v>2546</v>
      </c>
      <c r="UN1542" t="s">
        <v>1727</v>
      </c>
      <c r="UO1542" t="s">
        <v>2547</v>
      </c>
      <c r="UP1542" t="s">
        <v>2548</v>
      </c>
      <c r="UQ1542" t="s">
        <v>2549</v>
      </c>
      <c r="UR1542" t="s">
        <v>2550</v>
      </c>
      <c r="US1542" t="s">
        <v>2551</v>
      </c>
      <c r="UT1542" t="s">
        <v>2552</v>
      </c>
      <c r="UU1542" t="s">
        <v>2553</v>
      </c>
      <c r="UV1542" t="s">
        <v>2554</v>
      </c>
      <c r="UW1542" t="s">
        <v>1905</v>
      </c>
      <c r="UX1542" t="s">
        <v>2555</v>
      </c>
      <c r="UY1542" t="s">
        <v>2556</v>
      </c>
      <c r="UZ1542" t="s">
        <v>2557</v>
      </c>
      <c r="VA1542" t="s">
        <v>2558</v>
      </c>
      <c r="VB1542" t="s">
        <v>2559</v>
      </c>
      <c r="VC1542" t="s">
        <v>1907</v>
      </c>
      <c r="VD1542" t="s">
        <v>2560</v>
      </c>
      <c r="VE1542" t="s">
        <v>2561</v>
      </c>
      <c r="VF1542" t="s">
        <v>2562</v>
      </c>
      <c r="VG1542" t="s">
        <v>2563</v>
      </c>
      <c r="VH1542" t="s">
        <v>2564</v>
      </c>
      <c r="VI1542" t="s">
        <v>2565</v>
      </c>
      <c r="VJ1542" t="s">
        <v>2566</v>
      </c>
      <c r="VK1542" t="s">
        <v>2567</v>
      </c>
      <c r="VL1542" t="s">
        <v>2568</v>
      </c>
      <c r="VM1542" t="s">
        <v>2569</v>
      </c>
      <c r="VN1542" t="s">
        <v>2570</v>
      </c>
      <c r="VO1542" t="s">
        <v>2571</v>
      </c>
      <c r="VP1542" t="s">
        <v>2572</v>
      </c>
      <c r="VQ1542" t="s">
        <v>2573</v>
      </c>
      <c r="VR1542" t="s">
        <v>2574</v>
      </c>
      <c r="VS1542" t="s">
        <v>2575</v>
      </c>
      <c r="VT1542" t="s">
        <v>2576</v>
      </c>
      <c r="VU1542" t="s">
        <v>2577</v>
      </c>
      <c r="VV1542" t="s">
        <v>2578</v>
      </c>
      <c r="VW1542" t="s">
        <v>2579</v>
      </c>
      <c r="VX1542" t="s">
        <v>2580</v>
      </c>
      <c r="VY1542" t="s">
        <v>2581</v>
      </c>
      <c r="VZ1542" t="s">
        <v>2582</v>
      </c>
      <c r="WA1542" t="s">
        <v>2583</v>
      </c>
      <c r="WB1542" t="s">
        <v>2584</v>
      </c>
      <c r="WC1542" t="s">
        <v>2585</v>
      </c>
      <c r="WD1542" t="s">
        <v>2586</v>
      </c>
      <c r="WE1542" t="s">
        <v>2587</v>
      </c>
      <c r="WF1542" t="s">
        <v>2588</v>
      </c>
      <c r="WG1542" t="s">
        <v>2589</v>
      </c>
      <c r="WH1542" t="s">
        <v>2590</v>
      </c>
      <c r="WI1542" t="s">
        <v>1909</v>
      </c>
      <c r="WJ1542" t="s">
        <v>2591</v>
      </c>
      <c r="WK1542" t="s">
        <v>2592</v>
      </c>
      <c r="WL1542" t="s">
        <v>2593</v>
      </c>
      <c r="WM1542" t="s">
        <v>2594</v>
      </c>
      <c r="WN1542" t="s">
        <v>2595</v>
      </c>
      <c r="WO1542" t="s">
        <v>1910</v>
      </c>
      <c r="WP1542" t="s">
        <v>2596</v>
      </c>
      <c r="WQ1542" t="s">
        <v>2597</v>
      </c>
      <c r="WR1542" t="s">
        <v>2598</v>
      </c>
      <c r="WS1542" t="s">
        <v>2599</v>
      </c>
      <c r="WT1542" t="s">
        <v>2600</v>
      </c>
      <c r="WU1542" t="s">
        <v>2601</v>
      </c>
      <c r="WV1542" t="s">
        <v>2602</v>
      </c>
      <c r="WW1542" t="s">
        <v>2603</v>
      </c>
      <c r="WX1542" t="s">
        <v>2604</v>
      </c>
      <c r="WY1542" t="s">
        <v>2605</v>
      </c>
      <c r="WZ1542" t="s">
        <v>2606</v>
      </c>
      <c r="XA1542" t="s">
        <v>2607</v>
      </c>
      <c r="XB1542" t="s">
        <v>2608</v>
      </c>
      <c r="XC1542" t="s">
        <v>2609</v>
      </c>
      <c r="XD1542" t="s">
        <v>2610</v>
      </c>
      <c r="XE1542" t="s">
        <v>2611</v>
      </c>
      <c r="XF1542" t="s">
        <v>2612</v>
      </c>
      <c r="XG1542" t="s">
        <v>2613</v>
      </c>
      <c r="XH1542" t="s">
        <v>2614</v>
      </c>
      <c r="XI1542" t="s">
        <v>2615</v>
      </c>
      <c r="XJ1542" t="s">
        <v>2616</v>
      </c>
      <c r="XK1542" t="s">
        <v>2617</v>
      </c>
      <c r="XL1542" t="s">
        <v>2618</v>
      </c>
      <c r="XM1542" t="s">
        <v>2619</v>
      </c>
      <c r="XN1542" t="s">
        <v>1912</v>
      </c>
      <c r="XO1542" t="s">
        <v>1913</v>
      </c>
      <c r="XP1542" t="s">
        <v>2620</v>
      </c>
      <c r="XQ1542" t="s">
        <v>2621</v>
      </c>
      <c r="XR1542" t="s">
        <v>2622</v>
      </c>
      <c r="XS1542" t="s">
        <v>2623</v>
      </c>
      <c r="XT1542" t="s">
        <v>2624</v>
      </c>
      <c r="XU1542" t="s">
        <v>2625</v>
      </c>
      <c r="XV1542" t="s">
        <v>1729</v>
      </c>
      <c r="XW1542" t="s">
        <v>2626</v>
      </c>
      <c r="XX1542" t="s">
        <v>2627</v>
      </c>
      <c r="XY1542" t="s">
        <v>2628</v>
      </c>
      <c r="XZ1542" t="s">
        <v>2629</v>
      </c>
      <c r="YA1542" t="s">
        <v>2630</v>
      </c>
      <c r="YB1542" t="s">
        <v>2631</v>
      </c>
      <c r="YC1542" t="s">
        <v>2632</v>
      </c>
      <c r="YD1542" t="s">
        <v>2633</v>
      </c>
      <c r="YE1542" t="s">
        <v>2634</v>
      </c>
      <c r="YF1542" t="s">
        <v>1915</v>
      </c>
      <c r="YG1542" t="s">
        <v>1730</v>
      </c>
      <c r="YH1542" t="s">
        <v>2635</v>
      </c>
      <c r="YI1542" t="s">
        <v>2636</v>
      </c>
      <c r="YJ1542" t="s">
        <v>2637</v>
      </c>
      <c r="YK1542" t="s">
        <v>2638</v>
      </c>
      <c r="YL1542" t="s">
        <v>2639</v>
      </c>
      <c r="YM1542" t="s">
        <v>2640</v>
      </c>
      <c r="YN1542" t="s">
        <v>2641</v>
      </c>
      <c r="YO1542" t="s">
        <v>2642</v>
      </c>
      <c r="YP1542" t="s">
        <v>2643</v>
      </c>
      <c r="YQ1542" t="s">
        <v>2644</v>
      </c>
      <c r="YR1542" t="s">
        <v>2645</v>
      </c>
      <c r="YS1542" t="s">
        <v>2646</v>
      </c>
      <c r="YT1542" t="s">
        <v>2647</v>
      </c>
      <c r="YU1542" t="s">
        <v>2648</v>
      </c>
      <c r="YV1542" t="s">
        <v>2649</v>
      </c>
      <c r="YW1542" t="s">
        <v>2650</v>
      </c>
      <c r="YX1542" t="s">
        <v>2651</v>
      </c>
      <c r="YY1542" t="s">
        <v>2652</v>
      </c>
      <c r="YZ1542" t="s">
        <v>2653</v>
      </c>
      <c r="ZA1542" t="s">
        <v>2654</v>
      </c>
      <c r="ZB1542" t="s">
        <v>2655</v>
      </c>
      <c r="ZC1542" t="s">
        <v>2656</v>
      </c>
      <c r="ZD1542" t="s">
        <v>2657</v>
      </c>
      <c r="ZE1542" t="s">
        <v>2658</v>
      </c>
      <c r="ZF1542" t="s">
        <v>1916</v>
      </c>
      <c r="ZG1542" t="s">
        <v>2659</v>
      </c>
      <c r="ZH1542" t="s">
        <v>2660</v>
      </c>
      <c r="ZI1542" t="s">
        <v>2661</v>
      </c>
      <c r="ZJ1542" t="s">
        <v>2662</v>
      </c>
      <c r="ZK1542" t="s">
        <v>2663</v>
      </c>
      <c r="ZL1542" t="s">
        <v>2664</v>
      </c>
      <c r="ZM1542" t="s">
        <v>2665</v>
      </c>
      <c r="ZN1542" t="s">
        <v>2666</v>
      </c>
      <c r="ZO1542" t="s">
        <v>2667</v>
      </c>
      <c r="ZP1542" t="s">
        <v>2668</v>
      </c>
      <c r="ZQ1542" t="s">
        <v>2669</v>
      </c>
      <c r="ZR1542" t="s">
        <v>2670</v>
      </c>
      <c r="ZS1542" t="s">
        <v>2671</v>
      </c>
      <c r="ZT1542" t="s">
        <v>2672</v>
      </c>
      <c r="ZU1542" t="s">
        <v>2673</v>
      </c>
      <c r="ZV1542" t="s">
        <v>2674</v>
      </c>
      <c r="ZW1542" t="s">
        <v>2675</v>
      </c>
      <c r="ZX1542" t="s">
        <v>2676</v>
      </c>
      <c r="ZY1542" t="s">
        <v>2677</v>
      </c>
      <c r="ZZ1542" t="s">
        <v>2678</v>
      </c>
      <c r="AAA1542" t="s">
        <v>2679</v>
      </c>
      <c r="AAB1542" t="s">
        <v>2680</v>
      </c>
      <c r="AAC1542" t="s">
        <v>1917</v>
      </c>
      <c r="AAD1542" t="s">
        <v>2681</v>
      </c>
      <c r="AAE1542" t="s">
        <v>1918</v>
      </c>
      <c r="AAF1542" t="s">
        <v>2682</v>
      </c>
      <c r="AAG1542" t="s">
        <v>2683</v>
      </c>
      <c r="AAH1542" t="s">
        <v>2684</v>
      </c>
      <c r="AAI1542" t="s">
        <v>2685</v>
      </c>
      <c r="AAJ1542" t="s">
        <v>2686</v>
      </c>
      <c r="AAK1542" t="s">
        <v>2687</v>
      </c>
      <c r="AAL1542" t="s">
        <v>2688</v>
      </c>
      <c r="AAM1542" t="s">
        <v>2689</v>
      </c>
      <c r="AAN1542" t="s">
        <v>1734</v>
      </c>
      <c r="AAO1542" t="s">
        <v>2690</v>
      </c>
      <c r="AAP1542" t="s">
        <v>2691</v>
      </c>
      <c r="AAQ1542" t="s">
        <v>2692</v>
      </c>
      <c r="AAR1542" t="s">
        <v>2693</v>
      </c>
      <c r="AAS1542" t="s">
        <v>2694</v>
      </c>
      <c r="AAT1542" t="s">
        <v>2695</v>
      </c>
      <c r="AAU1542" t="s">
        <v>2696</v>
      </c>
      <c r="AAV1542" t="s">
        <v>2697</v>
      </c>
      <c r="AAW1542" t="s">
        <v>2698</v>
      </c>
      <c r="AAX1542" t="s">
        <v>2699</v>
      </c>
      <c r="AAY1542" t="s">
        <v>2700</v>
      </c>
      <c r="AAZ1542" t="s">
        <v>2701</v>
      </c>
      <c r="ABA1542" t="s">
        <v>2702</v>
      </c>
      <c r="ABB1542" t="s">
        <v>2703</v>
      </c>
      <c r="ABC1542" t="s">
        <v>2704</v>
      </c>
      <c r="ABD1542" t="s">
        <v>2705</v>
      </c>
      <c r="ABE1542" t="s">
        <v>2706</v>
      </c>
      <c r="ABF1542" t="s">
        <v>1922</v>
      </c>
      <c r="ABG1542" t="s">
        <v>2707</v>
      </c>
      <c r="ABH1542" t="s">
        <v>2708</v>
      </c>
      <c r="ABI1542" t="s">
        <v>2709</v>
      </c>
      <c r="ABJ1542" t="s">
        <v>2710</v>
      </c>
      <c r="ABK1542" t="s">
        <v>2711</v>
      </c>
      <c r="ABL1542" t="s">
        <v>2712</v>
      </c>
      <c r="ABM1542" t="s">
        <v>2713</v>
      </c>
      <c r="ABN1542" t="s">
        <v>2714</v>
      </c>
      <c r="ABO1542" t="s">
        <v>2715</v>
      </c>
      <c r="ABP1542" t="s">
        <v>2716</v>
      </c>
      <c r="ABQ1542" t="s">
        <v>2717</v>
      </c>
      <c r="ABR1542" t="s">
        <v>2718</v>
      </c>
      <c r="ABS1542" t="s">
        <v>1923</v>
      </c>
      <c r="ABT1542" t="s">
        <v>2719</v>
      </c>
      <c r="ABU1542" t="s">
        <v>2720</v>
      </c>
      <c r="ABV1542" t="s">
        <v>2721</v>
      </c>
      <c r="ABW1542" t="s">
        <v>2722</v>
      </c>
      <c r="ABX1542" t="s">
        <v>2723</v>
      </c>
      <c r="ABY1542" t="s">
        <v>1924</v>
      </c>
      <c r="ABZ1542" t="s">
        <v>2724</v>
      </c>
      <c r="ACA1542" t="s">
        <v>2725</v>
      </c>
      <c r="ACB1542" t="s">
        <v>2726</v>
      </c>
      <c r="ACC1542" t="s">
        <v>1925</v>
      </c>
      <c r="ACD1542" t="s">
        <v>2727</v>
      </c>
      <c r="ACE1542" t="s">
        <v>2728</v>
      </c>
      <c r="ACF1542" t="s">
        <v>2729</v>
      </c>
      <c r="ACG1542" t="s">
        <v>2730</v>
      </c>
      <c r="ACH1542" t="s">
        <v>2731</v>
      </c>
      <c r="ACI1542" t="s">
        <v>2732</v>
      </c>
      <c r="ACJ1542" t="s">
        <v>2733</v>
      </c>
      <c r="ACK1542" t="s">
        <v>2734</v>
      </c>
      <c r="ACL1542" t="s">
        <v>2735</v>
      </c>
      <c r="ACM1542" t="s">
        <v>2736</v>
      </c>
      <c r="ACN1542" t="s">
        <v>2737</v>
      </c>
      <c r="ACO1542" t="s">
        <v>2738</v>
      </c>
      <c r="ACP1542" t="s">
        <v>1927</v>
      </c>
      <c r="ACQ1542" t="s">
        <v>2739</v>
      </c>
      <c r="ACR1542" t="s">
        <v>2740</v>
      </c>
      <c r="ACS1542" t="s">
        <v>2741</v>
      </c>
      <c r="ACT1542" t="s">
        <v>2742</v>
      </c>
      <c r="ACU1542" t="s">
        <v>2743</v>
      </c>
      <c r="ACV1542" t="s">
        <v>2744</v>
      </c>
      <c r="ACW1542" t="s">
        <v>2745</v>
      </c>
      <c r="ACX1542" t="s">
        <v>2746</v>
      </c>
      <c r="ACY1542" t="s">
        <v>2747</v>
      </c>
      <c r="ACZ1542" t="s">
        <v>2748</v>
      </c>
      <c r="ADA1542" t="s">
        <v>2749</v>
      </c>
      <c r="ADB1542" t="s">
        <v>1736</v>
      </c>
      <c r="ADC1542" t="s">
        <v>2750</v>
      </c>
      <c r="ADD1542" t="s">
        <v>2751</v>
      </c>
      <c r="ADE1542" t="s">
        <v>2752</v>
      </c>
      <c r="ADF1542" t="s">
        <v>2753</v>
      </c>
      <c r="ADG1542" t="s">
        <v>2754</v>
      </c>
      <c r="ADH1542" t="s">
        <v>2755</v>
      </c>
      <c r="ADI1542" t="s">
        <v>2756</v>
      </c>
      <c r="ADJ1542" t="s">
        <v>2757</v>
      </c>
      <c r="ADK1542" t="s">
        <v>2758</v>
      </c>
      <c r="ADL1542" t="s">
        <v>2759</v>
      </c>
      <c r="ADM1542" t="s">
        <v>2760</v>
      </c>
      <c r="ADN1542" t="s">
        <v>2761</v>
      </c>
      <c r="ADO1542" t="s">
        <v>2762</v>
      </c>
      <c r="ADP1542" t="s">
        <v>2763</v>
      </c>
      <c r="ADQ1542" t="s">
        <v>2764</v>
      </c>
      <c r="ADR1542" t="s">
        <v>2765</v>
      </c>
      <c r="ADS1542" t="s">
        <v>2766</v>
      </c>
      <c r="ADT1542" t="s">
        <v>2767</v>
      </c>
      <c r="ADU1542" t="s">
        <v>2768</v>
      </c>
      <c r="ADV1542" t="s">
        <v>2769</v>
      </c>
      <c r="ADW1542" t="s">
        <v>2770</v>
      </c>
      <c r="ADX1542" t="s">
        <v>2771</v>
      </c>
      <c r="ADY1542" t="s">
        <v>2772</v>
      </c>
      <c r="ADZ1542" t="s">
        <v>2773</v>
      </c>
      <c r="AEA1542" t="s">
        <v>2774</v>
      </c>
      <c r="AEB1542" t="s">
        <v>2775</v>
      </c>
      <c r="AEC1542" t="s">
        <v>2776</v>
      </c>
      <c r="AED1542" t="s">
        <v>2777</v>
      </c>
      <c r="AEE1542" t="s">
        <v>2778</v>
      </c>
      <c r="AEF1542" t="s">
        <v>2779</v>
      </c>
      <c r="AEG1542" t="s">
        <v>1738</v>
      </c>
      <c r="AEH1542" t="s">
        <v>2780</v>
      </c>
      <c r="AEI1542" t="s">
        <v>2781</v>
      </c>
      <c r="AEJ1542" t="s">
        <v>2782</v>
      </c>
      <c r="AEK1542" t="s">
        <v>2783</v>
      </c>
      <c r="AEL1542" t="s">
        <v>2784</v>
      </c>
      <c r="AEM1542" t="s">
        <v>2785</v>
      </c>
      <c r="AEN1542" t="s">
        <v>2786</v>
      </c>
      <c r="AEO1542" t="s">
        <v>2787</v>
      </c>
      <c r="AEP1542" t="s">
        <v>2788</v>
      </c>
      <c r="AEQ1542" t="s">
        <v>2789</v>
      </c>
      <c r="AER1542" t="s">
        <v>2790</v>
      </c>
      <c r="AES1542" t="s">
        <v>2791</v>
      </c>
      <c r="AET1542" t="s">
        <v>2792</v>
      </c>
      <c r="AEU1542" t="s">
        <v>2793</v>
      </c>
      <c r="AEV1542" t="s">
        <v>2794</v>
      </c>
      <c r="AEW1542" t="s">
        <v>1742</v>
      </c>
      <c r="AEX1542" t="s">
        <v>2795</v>
      </c>
      <c r="AEY1542" t="s">
        <v>2796</v>
      </c>
      <c r="AEZ1542" t="s">
        <v>2797</v>
      </c>
      <c r="AFA1542" t="s">
        <v>2798</v>
      </c>
      <c r="AFB1542" t="s">
        <v>1931</v>
      </c>
      <c r="AFC1542" t="s">
        <v>2799</v>
      </c>
      <c r="AFD1542" t="s">
        <v>2800</v>
      </c>
      <c r="AFE1542" t="s">
        <v>1932</v>
      </c>
      <c r="AFF1542" t="s">
        <v>2801</v>
      </c>
      <c r="AFG1542" t="s">
        <v>2802</v>
      </c>
      <c r="AFH1542" t="s">
        <v>2803</v>
      </c>
      <c r="AFI1542" t="s">
        <v>2804</v>
      </c>
      <c r="AFJ1542" t="s">
        <v>2805</v>
      </c>
      <c r="AFK1542" t="s">
        <v>2806</v>
      </c>
      <c r="AFL1542" t="s">
        <v>2807</v>
      </c>
      <c r="AFM1542" t="s">
        <v>2808</v>
      </c>
      <c r="AFN1542" t="s">
        <v>1934</v>
      </c>
      <c r="AFO1542" t="s">
        <v>2809</v>
      </c>
      <c r="AFP1542" t="s">
        <v>2810</v>
      </c>
      <c r="AFQ1542" t="s">
        <v>2811</v>
      </c>
      <c r="AFR1542" t="s">
        <v>2812</v>
      </c>
      <c r="AFS1542" t="s">
        <v>2813</v>
      </c>
      <c r="AFT1542" t="s">
        <v>2814</v>
      </c>
      <c r="AFU1542" t="s">
        <v>2815</v>
      </c>
      <c r="AFV1542" t="s">
        <v>2816</v>
      </c>
      <c r="AFW1542" t="s">
        <v>2817</v>
      </c>
      <c r="AFX1542" t="s">
        <v>2818</v>
      </c>
      <c r="AFY1542" t="s">
        <v>2819</v>
      </c>
      <c r="AFZ1542" t="s">
        <v>2820</v>
      </c>
      <c r="AGA1542" t="s">
        <v>2821</v>
      </c>
      <c r="AGB1542" t="s">
        <v>2822</v>
      </c>
      <c r="AGC1542" t="s">
        <v>2823</v>
      </c>
      <c r="AGD1542" t="s">
        <v>2824</v>
      </c>
      <c r="AGE1542" t="s">
        <v>1937</v>
      </c>
      <c r="AGF1542" t="s">
        <v>2825</v>
      </c>
      <c r="AGG1542" t="s">
        <v>2826</v>
      </c>
      <c r="AGH1542" t="s">
        <v>2827</v>
      </c>
      <c r="AGI1542" t="s">
        <v>2828</v>
      </c>
      <c r="AGJ1542" t="s">
        <v>2829</v>
      </c>
      <c r="AGK1542" t="s">
        <v>2830</v>
      </c>
      <c r="AGL1542" t="s">
        <v>2831</v>
      </c>
      <c r="AGM1542" t="s">
        <v>2832</v>
      </c>
      <c r="AGN1542" t="s">
        <v>2833</v>
      </c>
      <c r="AGO1542" t="s">
        <v>2834</v>
      </c>
      <c r="AGP1542" t="s">
        <v>2835</v>
      </c>
      <c r="AGQ1542" t="s">
        <v>2836</v>
      </c>
      <c r="AGR1542" t="s">
        <v>2837</v>
      </c>
      <c r="AGS1542" t="s">
        <v>2838</v>
      </c>
      <c r="AGT1542" t="s">
        <v>2839</v>
      </c>
      <c r="AGU1542" t="s">
        <v>2840</v>
      </c>
      <c r="AGV1542" t="s">
        <v>2841</v>
      </c>
      <c r="AGW1542" t="s">
        <v>2842</v>
      </c>
      <c r="AGX1542" t="s">
        <v>2843</v>
      </c>
      <c r="AGY1542" t="s">
        <v>2844</v>
      </c>
      <c r="AGZ1542" t="s">
        <v>2845</v>
      </c>
      <c r="AHA1542" t="s">
        <v>2846</v>
      </c>
      <c r="AHB1542" t="s">
        <v>2847</v>
      </c>
      <c r="AHC1542" t="s">
        <v>2848</v>
      </c>
      <c r="AHD1542" t="s">
        <v>2849</v>
      </c>
      <c r="AHE1542" t="s">
        <v>2850</v>
      </c>
      <c r="AHF1542" t="s">
        <v>2851</v>
      </c>
      <c r="AHG1542" t="s">
        <v>2852</v>
      </c>
      <c r="AHH1542" t="s">
        <v>2853</v>
      </c>
      <c r="AHI1542" t="s">
        <v>2854</v>
      </c>
      <c r="AHJ1542" t="s">
        <v>1744</v>
      </c>
      <c r="AHK1542" t="s">
        <v>2855</v>
      </c>
      <c r="AHL1542" t="s">
        <v>2856</v>
      </c>
      <c r="AHM1542" t="s">
        <v>2857</v>
      </c>
      <c r="AHN1542" t="s">
        <v>2858</v>
      </c>
      <c r="AHO1542" t="s">
        <v>2859</v>
      </c>
      <c r="AHP1542" t="s">
        <v>2860</v>
      </c>
      <c r="AHQ1542" t="s">
        <v>2861</v>
      </c>
      <c r="AHR1542" t="s">
        <v>2862</v>
      </c>
      <c r="AHS1542" t="s">
        <v>2863</v>
      </c>
      <c r="AHT1542" t="s">
        <v>2864</v>
      </c>
      <c r="AHU1542" t="s">
        <v>2865</v>
      </c>
      <c r="AHV1542" t="s">
        <v>2866</v>
      </c>
      <c r="AHW1542" t="s">
        <v>2867</v>
      </c>
      <c r="AHX1542" t="s">
        <v>2868</v>
      </c>
      <c r="AHY1542" t="s">
        <v>2869</v>
      </c>
      <c r="AHZ1542" t="s">
        <v>2870</v>
      </c>
      <c r="AIA1542" t="s">
        <v>2871</v>
      </c>
      <c r="AIB1542" t="s">
        <v>2872</v>
      </c>
      <c r="AIC1542" t="s">
        <v>2873</v>
      </c>
      <c r="AID1542" t="s">
        <v>2874</v>
      </c>
      <c r="AIE1542" t="s">
        <v>2875</v>
      </c>
      <c r="AIF1542" t="s">
        <v>2876</v>
      </c>
      <c r="AIG1542" t="s">
        <v>2877</v>
      </c>
      <c r="AIH1542" t="s">
        <v>2878</v>
      </c>
      <c r="AII1542" t="s">
        <v>2879</v>
      </c>
      <c r="AIJ1542" t="s">
        <v>2880</v>
      </c>
      <c r="AIK1542" t="s">
        <v>2881</v>
      </c>
      <c r="AIL1542" t="s">
        <v>2882</v>
      </c>
      <c r="AIM1542" t="s">
        <v>2883</v>
      </c>
      <c r="AIN1542" t="s">
        <v>2884</v>
      </c>
      <c r="AIO1542" t="s">
        <v>2885</v>
      </c>
      <c r="AIP1542" t="s">
        <v>2886</v>
      </c>
      <c r="AIQ1542" t="s">
        <v>2887</v>
      </c>
      <c r="AIR1542" t="s">
        <v>2888</v>
      </c>
      <c r="AIS1542" t="s">
        <v>2889</v>
      </c>
      <c r="AIT1542" t="s">
        <v>2890</v>
      </c>
      <c r="AIU1542" t="s">
        <v>2891</v>
      </c>
      <c r="AIV1542" t="s">
        <v>2892</v>
      </c>
      <c r="AIW1542" t="s">
        <v>2893</v>
      </c>
      <c r="AIX1542" t="s">
        <v>2894</v>
      </c>
      <c r="AIY1542" t="s">
        <v>1941</v>
      </c>
      <c r="AIZ1542" t="s">
        <v>2895</v>
      </c>
      <c r="AJA1542" t="s">
        <v>2896</v>
      </c>
      <c r="AJB1542" t="s">
        <v>2897</v>
      </c>
      <c r="AJC1542" t="s">
        <v>2898</v>
      </c>
      <c r="AJD1542" t="s">
        <v>2899</v>
      </c>
      <c r="AJE1542" t="s">
        <v>2900</v>
      </c>
      <c r="AJF1542" t="s">
        <v>2901</v>
      </c>
      <c r="AJG1542" t="s">
        <v>2902</v>
      </c>
      <c r="AJH1542" t="s">
        <v>2903</v>
      </c>
      <c r="AJI1542" t="s">
        <v>2904</v>
      </c>
      <c r="AJJ1542" t="s">
        <v>2905</v>
      </c>
      <c r="AJK1542" t="s">
        <v>2906</v>
      </c>
      <c r="AJL1542" t="s">
        <v>2907</v>
      </c>
      <c r="AJM1542" t="s">
        <v>2908</v>
      </c>
      <c r="AJN1542" t="s">
        <v>2909</v>
      </c>
      <c r="AJO1542" t="s">
        <v>2910</v>
      </c>
      <c r="AJP1542" t="s">
        <v>2911</v>
      </c>
      <c r="AJQ1542" t="s">
        <v>2912</v>
      </c>
      <c r="AJR1542" t="s">
        <v>1746</v>
      </c>
      <c r="AJS1542" t="s">
        <v>2913</v>
      </c>
      <c r="AJT1542" t="s">
        <v>2914</v>
      </c>
      <c r="AJU1542" t="s">
        <v>2915</v>
      </c>
      <c r="AJV1542" t="s">
        <v>2916</v>
      </c>
      <c r="AJW1542" t="s">
        <v>2917</v>
      </c>
      <c r="AJX1542" t="s">
        <v>2918</v>
      </c>
      <c r="AJY1542" t="s">
        <v>2919</v>
      </c>
      <c r="AJZ1542" t="s">
        <v>2920</v>
      </c>
      <c r="AKA1542" t="s">
        <v>2921</v>
      </c>
      <c r="AKB1542" t="s">
        <v>1747</v>
      </c>
      <c r="AKC1542" t="s">
        <v>2922</v>
      </c>
      <c r="AKD1542" t="s">
        <v>2923</v>
      </c>
      <c r="AKE1542" t="s">
        <v>2924</v>
      </c>
      <c r="AKF1542" t="s">
        <v>2925</v>
      </c>
      <c r="AKG1542" t="s">
        <v>2926</v>
      </c>
      <c r="AKH1542" t="s">
        <v>2927</v>
      </c>
      <c r="AKI1542" t="s">
        <v>2928</v>
      </c>
      <c r="AKJ1542" t="s">
        <v>2929</v>
      </c>
      <c r="AKK1542" t="s">
        <v>2930</v>
      </c>
      <c r="AKL1542" t="s">
        <v>2931</v>
      </c>
      <c r="AKM1542" t="s">
        <v>2932</v>
      </c>
      <c r="AKN1542" t="s">
        <v>2933</v>
      </c>
      <c r="AKO1542" t="s">
        <v>2934</v>
      </c>
      <c r="AKP1542" t="s">
        <v>2935</v>
      </c>
      <c r="AKQ1542" t="s">
        <v>1748</v>
      </c>
      <c r="AKR1542" t="s">
        <v>2936</v>
      </c>
      <c r="AKS1542" t="s">
        <v>2937</v>
      </c>
      <c r="AKT1542" t="s">
        <v>2938</v>
      </c>
      <c r="AKU1542" t="s">
        <v>2939</v>
      </c>
      <c r="AKV1542" t="s">
        <v>2940</v>
      </c>
      <c r="AKW1542" t="s">
        <v>2941</v>
      </c>
      <c r="AKX1542" t="s">
        <v>2942</v>
      </c>
      <c r="AKY1542" t="s">
        <v>2943</v>
      </c>
      <c r="AKZ1542" t="s">
        <v>2944</v>
      </c>
      <c r="ALA1542" t="s">
        <v>2945</v>
      </c>
      <c r="ALB1542" t="s">
        <v>2946</v>
      </c>
      <c r="ALC1542" t="s">
        <v>2947</v>
      </c>
      <c r="ALD1542" t="s">
        <v>2948</v>
      </c>
      <c r="ALE1542" t="s">
        <v>1947</v>
      </c>
      <c r="ALF1542" t="s">
        <v>2949</v>
      </c>
      <c r="ALG1542" t="s">
        <v>2950</v>
      </c>
      <c r="ALH1542" t="s">
        <v>2951</v>
      </c>
      <c r="ALI1542" t="s">
        <v>2952</v>
      </c>
      <c r="ALJ1542" t="s">
        <v>2953</v>
      </c>
      <c r="ALK1542" t="s">
        <v>2954</v>
      </c>
      <c r="ALL1542" t="s">
        <v>2955</v>
      </c>
      <c r="ALM1542" t="s">
        <v>2956</v>
      </c>
      <c r="ALN1542" t="s">
        <v>2957</v>
      </c>
      <c r="ALO1542" t="s">
        <v>2958</v>
      </c>
      <c r="ALP1542" t="s">
        <v>2959</v>
      </c>
      <c r="ALQ1542" t="s">
        <v>2960</v>
      </c>
      <c r="ALR1542" t="s">
        <v>1950</v>
      </c>
      <c r="ALS1542" t="s">
        <v>2961</v>
      </c>
      <c r="ALT1542" t="s">
        <v>2962</v>
      </c>
      <c r="ALU1542" t="s">
        <v>2963</v>
      </c>
      <c r="ALV1542" t="s">
        <v>2964</v>
      </c>
      <c r="ALW1542" t="s">
        <v>1951</v>
      </c>
      <c r="ALX1542" t="s">
        <v>2965</v>
      </c>
      <c r="ALY1542" t="s">
        <v>2966</v>
      </c>
      <c r="ALZ1542" t="s">
        <v>2967</v>
      </c>
      <c r="AMA1542" t="s">
        <v>2968</v>
      </c>
      <c r="AMB1542" t="s">
        <v>2969</v>
      </c>
      <c r="AMC1542" t="s">
        <v>2970</v>
      </c>
      <c r="AMD1542" t="s">
        <v>2971</v>
      </c>
      <c r="AME1542" t="s">
        <v>2972</v>
      </c>
      <c r="AMF1542" t="s">
        <v>2973</v>
      </c>
      <c r="AMG1542" t="s">
        <v>2974</v>
      </c>
      <c r="AMH1542" t="s">
        <v>2975</v>
      </c>
      <c r="AMI1542" t="s">
        <v>2976</v>
      </c>
      <c r="AMJ1542" t="s">
        <v>2977</v>
      </c>
      <c r="AMK1542" t="s">
        <v>2978</v>
      </c>
      <c r="AML1542" t="s">
        <v>2979</v>
      </c>
      <c r="AMM1542" t="s">
        <v>2980</v>
      </c>
      <c r="AMN1542" t="s">
        <v>2981</v>
      </c>
      <c r="AMO1542" t="s">
        <v>2982</v>
      </c>
      <c r="AMP1542" t="s">
        <v>2983</v>
      </c>
      <c r="AMQ1542" t="s">
        <v>2984</v>
      </c>
      <c r="AMR1542" t="s">
        <v>2985</v>
      </c>
      <c r="AMS1542" t="s">
        <v>2986</v>
      </c>
      <c r="AMT1542" t="s">
        <v>2987</v>
      </c>
      <c r="AMU1542" t="s">
        <v>2988</v>
      </c>
      <c r="AMV1542" t="s">
        <v>2989</v>
      </c>
      <c r="AMW1542" t="s">
        <v>2990</v>
      </c>
      <c r="AMX1542" t="s">
        <v>2991</v>
      </c>
      <c r="AMY1542" t="s">
        <v>2992</v>
      </c>
      <c r="AMZ1542" t="s">
        <v>2993</v>
      </c>
      <c r="ANA1542" t="s">
        <v>2994</v>
      </c>
      <c r="ANB1542" t="s">
        <v>2995</v>
      </c>
      <c r="ANC1542" t="s">
        <v>2996</v>
      </c>
      <c r="AND1542" t="s">
        <v>1751</v>
      </c>
      <c r="ANE1542" t="s">
        <v>2997</v>
      </c>
      <c r="ANF1542" t="s">
        <v>2998</v>
      </c>
      <c r="ANG1542" t="s">
        <v>1752</v>
      </c>
      <c r="ANH1542" t="s">
        <v>2999</v>
      </c>
      <c r="ANI1542" t="s">
        <v>3000</v>
      </c>
      <c r="ANJ1542" t="s">
        <v>3001</v>
      </c>
      <c r="ANK1542" t="s">
        <v>3002</v>
      </c>
      <c r="ANL1542" t="s">
        <v>3003</v>
      </c>
      <c r="ANM1542" t="s">
        <v>3004</v>
      </c>
      <c r="ANN1542" t="s">
        <v>3005</v>
      </c>
      <c r="ANO1542" t="s">
        <v>3006</v>
      </c>
      <c r="ANP1542" t="s">
        <v>3007</v>
      </c>
      <c r="ANQ1542" t="s">
        <v>3008</v>
      </c>
      <c r="ANR1542" t="s">
        <v>3009</v>
      </c>
      <c r="ANS1542" t="s">
        <v>3010</v>
      </c>
      <c r="ANT1542" t="s">
        <v>3011</v>
      </c>
      <c r="ANU1542" t="s">
        <v>3012</v>
      </c>
      <c r="ANV1542" t="s">
        <v>3013</v>
      </c>
      <c r="ANW1542" t="s">
        <v>3014</v>
      </c>
      <c r="ANX1542" t="s">
        <v>3015</v>
      </c>
      <c r="ANY1542" t="s">
        <v>3016</v>
      </c>
      <c r="ANZ1542" t="s">
        <v>3017</v>
      </c>
      <c r="AOA1542" t="s">
        <v>1955</v>
      </c>
      <c r="AOB1542" t="s">
        <v>3018</v>
      </c>
      <c r="AOC1542" t="s">
        <v>1956</v>
      </c>
      <c r="AOD1542" t="s">
        <v>3019</v>
      </c>
      <c r="AOE1542" t="s">
        <v>3020</v>
      </c>
      <c r="AOF1542" t="s">
        <v>1957</v>
      </c>
      <c r="AOG1542" t="s">
        <v>1958</v>
      </c>
      <c r="AOH1542" t="s">
        <v>3021</v>
      </c>
      <c r="AOI1542" t="s">
        <v>3022</v>
      </c>
      <c r="AOJ1542" t="s">
        <v>3023</v>
      </c>
      <c r="AOK1542" t="s">
        <v>3024</v>
      </c>
      <c r="AOL1542" t="s">
        <v>3025</v>
      </c>
      <c r="AOM1542" t="s">
        <v>3026</v>
      </c>
      <c r="AON1542" t="s">
        <v>3027</v>
      </c>
      <c r="AOO1542" t="s">
        <v>3028</v>
      </c>
      <c r="AOP1542" t="s">
        <v>3029</v>
      </c>
      <c r="AOQ1542" t="s">
        <v>3030</v>
      </c>
      <c r="AOR1542" t="s">
        <v>3031</v>
      </c>
      <c r="AOS1542" t="s">
        <v>3032</v>
      </c>
      <c r="AOT1542" t="s">
        <v>3033</v>
      </c>
      <c r="AOU1542" t="s">
        <v>3034</v>
      </c>
      <c r="AOV1542" t="s">
        <v>3035</v>
      </c>
      <c r="AOW1542" t="s">
        <v>3036</v>
      </c>
      <c r="AOX1542" t="s">
        <v>3037</v>
      </c>
      <c r="AOY1542" t="s">
        <v>3038</v>
      </c>
      <c r="AOZ1542" t="s">
        <v>3039</v>
      </c>
      <c r="APA1542" t="s">
        <v>3040</v>
      </c>
      <c r="APB1542" t="s">
        <v>3041</v>
      </c>
      <c r="APC1542" t="s">
        <v>3042</v>
      </c>
      <c r="APD1542" t="s">
        <v>3043</v>
      </c>
      <c r="APE1542" t="s">
        <v>3044</v>
      </c>
      <c r="APF1542" t="s">
        <v>1960</v>
      </c>
      <c r="APG1542" t="s">
        <v>3045</v>
      </c>
      <c r="APH1542" t="s">
        <v>3046</v>
      </c>
      <c r="API1542" t="s">
        <v>3047</v>
      </c>
      <c r="APJ1542" t="s">
        <v>3048</v>
      </c>
      <c r="APK1542" t="s">
        <v>3049</v>
      </c>
      <c r="APL1542" t="s">
        <v>3050</v>
      </c>
      <c r="APM1542" t="s">
        <v>3051</v>
      </c>
      <c r="APN1542" t="s">
        <v>3052</v>
      </c>
      <c r="APO1542" t="s">
        <v>3053</v>
      </c>
      <c r="APP1542" t="s">
        <v>3054</v>
      </c>
      <c r="APQ1542" t="s">
        <v>3055</v>
      </c>
      <c r="APR1542" t="s">
        <v>1961</v>
      </c>
      <c r="APS1542" t="s">
        <v>3056</v>
      </c>
      <c r="APT1542" t="s">
        <v>3057</v>
      </c>
      <c r="APU1542" t="s">
        <v>3058</v>
      </c>
      <c r="APV1542" t="s">
        <v>3059</v>
      </c>
      <c r="APW1542" t="s">
        <v>3060</v>
      </c>
      <c r="APX1542" t="s">
        <v>3061</v>
      </c>
      <c r="APY1542" t="s">
        <v>3062</v>
      </c>
      <c r="APZ1542" t="s">
        <v>3063</v>
      </c>
      <c r="AQA1542" t="s">
        <v>3064</v>
      </c>
      <c r="AQB1542" t="s">
        <v>3065</v>
      </c>
      <c r="AQC1542" t="s">
        <v>3066</v>
      </c>
      <c r="AQD1542" t="s">
        <v>3067</v>
      </c>
      <c r="AQE1542" t="s">
        <v>3068</v>
      </c>
      <c r="AQF1542" t="s">
        <v>3069</v>
      </c>
      <c r="AQG1542" t="s">
        <v>3070</v>
      </c>
      <c r="AQH1542" t="s">
        <v>1963</v>
      </c>
      <c r="AQI1542" t="s">
        <v>3071</v>
      </c>
      <c r="AQJ1542" t="s">
        <v>3072</v>
      </c>
      <c r="AQK1542" t="s">
        <v>3073</v>
      </c>
      <c r="AQL1542" t="s">
        <v>3074</v>
      </c>
      <c r="AQM1542" t="s">
        <v>3075</v>
      </c>
      <c r="AQN1542" t="s">
        <v>3076</v>
      </c>
      <c r="AQO1542" t="s">
        <v>3077</v>
      </c>
      <c r="AQP1542" t="s">
        <v>3078</v>
      </c>
      <c r="AQQ1542" t="s">
        <v>3079</v>
      </c>
      <c r="AQR1542" t="s">
        <v>3080</v>
      </c>
      <c r="AQS1542" t="s">
        <v>1966</v>
      </c>
      <c r="AQT1542" t="s">
        <v>3081</v>
      </c>
      <c r="AQU1542" t="s">
        <v>3082</v>
      </c>
      <c r="AQV1542" t="s">
        <v>3083</v>
      </c>
      <c r="AQW1542" t="s">
        <v>3084</v>
      </c>
      <c r="AQX1542" t="s">
        <v>3085</v>
      </c>
      <c r="AQY1542" t="s">
        <v>3086</v>
      </c>
      <c r="AQZ1542" t="s">
        <v>3087</v>
      </c>
      <c r="ARA1542" t="s">
        <v>3088</v>
      </c>
      <c r="ARB1542" t="s">
        <v>3089</v>
      </c>
      <c r="ARC1542" t="s">
        <v>3090</v>
      </c>
      <c r="ARD1542" t="s">
        <v>3091</v>
      </c>
      <c r="ARE1542" t="s">
        <v>3092</v>
      </c>
      <c r="ARF1542" t="s">
        <v>3093</v>
      </c>
      <c r="ARG1542" t="s">
        <v>3094</v>
      </c>
      <c r="ARH1542" t="s">
        <v>3095</v>
      </c>
      <c r="ARI1542" t="s">
        <v>3096</v>
      </c>
      <c r="ARJ1542" t="s">
        <v>3097</v>
      </c>
      <c r="ARK1542" t="s">
        <v>3098</v>
      </c>
      <c r="ARL1542" t="s">
        <v>3099</v>
      </c>
      <c r="ARM1542" t="s">
        <v>3100</v>
      </c>
      <c r="ARN1542" t="s">
        <v>3101</v>
      </c>
      <c r="ARO1542" t="s">
        <v>3102</v>
      </c>
      <c r="ARP1542" t="s">
        <v>3103</v>
      </c>
      <c r="ARQ1542" t="s">
        <v>3104</v>
      </c>
      <c r="ARR1542" t="s">
        <v>3105</v>
      </c>
      <c r="ARS1542" t="s">
        <v>3106</v>
      </c>
      <c r="ART1542" t="s">
        <v>1969</v>
      </c>
      <c r="ARU1542" t="s">
        <v>1754</v>
      </c>
      <c r="ARV1542" t="s">
        <v>3107</v>
      </c>
      <c r="ARW1542" t="s">
        <v>3108</v>
      </c>
      <c r="ARX1542" t="s">
        <v>3109</v>
      </c>
      <c r="ARY1542" t="s">
        <v>3110</v>
      </c>
      <c r="ARZ1542" t="s">
        <v>3111</v>
      </c>
      <c r="ASA1542" t="s">
        <v>3112</v>
      </c>
      <c r="ASB1542" t="s">
        <v>3113</v>
      </c>
      <c r="ASC1542" t="s">
        <v>3114</v>
      </c>
      <c r="ASD1542" t="s">
        <v>3115</v>
      </c>
      <c r="ASE1542" t="s">
        <v>3116</v>
      </c>
      <c r="ASF1542" t="s">
        <v>3117</v>
      </c>
      <c r="ASG1542" t="s">
        <v>3118</v>
      </c>
      <c r="ASH1542" t="s">
        <v>3119</v>
      </c>
      <c r="ASI1542" t="s">
        <v>3120</v>
      </c>
      <c r="ASJ1542" t="s">
        <v>3121</v>
      </c>
      <c r="ASK1542" t="s">
        <v>3122</v>
      </c>
      <c r="ASL1542" t="s">
        <v>3123</v>
      </c>
      <c r="ASM1542" t="s">
        <v>3124</v>
      </c>
      <c r="ASN1542" t="s">
        <v>3125</v>
      </c>
      <c r="ASO1542" t="s">
        <v>3126</v>
      </c>
      <c r="ASP1542" t="s">
        <v>3127</v>
      </c>
      <c r="ASQ1542" t="s">
        <v>3128</v>
      </c>
      <c r="ASR1542" t="s">
        <v>3129</v>
      </c>
      <c r="ASS1542" t="s">
        <v>1972</v>
      </c>
      <c r="AST1542" t="s">
        <v>3130</v>
      </c>
      <c r="ASU1542" t="s">
        <v>3131</v>
      </c>
      <c r="ASV1542" t="s">
        <v>3132</v>
      </c>
      <c r="ASW1542" t="s">
        <v>3133</v>
      </c>
      <c r="ASX1542" t="s">
        <v>1758</v>
      </c>
      <c r="ASY1542" t="s">
        <v>3134</v>
      </c>
      <c r="ASZ1542" t="s">
        <v>3135</v>
      </c>
      <c r="ATA1542" t="s">
        <v>3136</v>
      </c>
      <c r="ATB1542" t="s">
        <v>3137</v>
      </c>
      <c r="ATC1542" t="s">
        <v>3138</v>
      </c>
      <c r="ATD1542" t="s">
        <v>3139</v>
      </c>
      <c r="ATE1542" t="s">
        <v>3140</v>
      </c>
      <c r="ATF1542" t="s">
        <v>3141</v>
      </c>
      <c r="ATG1542" t="s">
        <v>3142</v>
      </c>
      <c r="ATH1542" t="s">
        <v>3143</v>
      </c>
      <c r="ATI1542" t="s">
        <v>3144</v>
      </c>
      <c r="ATJ1542" t="s">
        <v>3145</v>
      </c>
      <c r="ATK1542" t="s">
        <v>3146</v>
      </c>
      <c r="ATL1542" t="s">
        <v>3147</v>
      </c>
      <c r="ATM1542" t="s">
        <v>3148</v>
      </c>
      <c r="ATN1542" t="s">
        <v>3149</v>
      </c>
      <c r="ATO1542" t="s">
        <v>3150</v>
      </c>
      <c r="ATP1542" t="s">
        <v>3151</v>
      </c>
      <c r="ATQ1542" t="s">
        <v>3152</v>
      </c>
      <c r="ATR1542" t="s">
        <v>3153</v>
      </c>
      <c r="ATS1542" t="s">
        <v>3154</v>
      </c>
      <c r="ATT1542" t="s">
        <v>3155</v>
      </c>
      <c r="ATU1542" t="s">
        <v>3156</v>
      </c>
      <c r="ATV1542" t="s">
        <v>3157</v>
      </c>
      <c r="ATW1542" t="s">
        <v>3158</v>
      </c>
      <c r="ATX1542" t="s">
        <v>3159</v>
      </c>
      <c r="ATY1542" t="s">
        <v>3160</v>
      </c>
      <c r="ATZ1542" t="s">
        <v>3161</v>
      </c>
      <c r="AUA1542" t="s">
        <v>3162</v>
      </c>
      <c r="AUB1542" t="s">
        <v>3163</v>
      </c>
      <c r="AUC1542" t="s">
        <v>3164</v>
      </c>
      <c r="AUD1542" t="s">
        <v>3165</v>
      </c>
      <c r="AUE1542" t="s">
        <v>3166</v>
      </c>
      <c r="AUF1542" t="s">
        <v>3167</v>
      </c>
      <c r="AUG1542" t="s">
        <v>3168</v>
      </c>
      <c r="AUH1542" t="s">
        <v>3169</v>
      </c>
      <c r="AUI1542" t="s">
        <v>3170</v>
      </c>
      <c r="AUJ1542" t="s">
        <v>3171</v>
      </c>
      <c r="AUK1542" t="s">
        <v>3172</v>
      </c>
      <c r="AUL1542" t="s">
        <v>3173</v>
      </c>
      <c r="AUM1542" t="s">
        <v>3174</v>
      </c>
      <c r="AUN1542" t="s">
        <v>3175</v>
      </c>
      <c r="AUO1542" t="s">
        <v>1761</v>
      </c>
      <c r="AUP1542" t="s">
        <v>3176</v>
      </c>
      <c r="AUQ1542" t="s">
        <v>3177</v>
      </c>
      <c r="AUR1542" t="s">
        <v>3178</v>
      </c>
      <c r="AUS1542" t="s">
        <v>3179</v>
      </c>
      <c r="AUT1542" t="s">
        <v>3180</v>
      </c>
      <c r="AUU1542" t="s">
        <v>3181</v>
      </c>
      <c r="AUV1542" t="s">
        <v>3182</v>
      </c>
      <c r="AUW1542" t="s">
        <v>3183</v>
      </c>
      <c r="AUX1542" t="s">
        <v>3184</v>
      </c>
      <c r="AUY1542" t="s">
        <v>3185</v>
      </c>
      <c r="AUZ1542" t="s">
        <v>3186</v>
      </c>
      <c r="AVA1542" t="s">
        <v>3187</v>
      </c>
      <c r="AVB1542" t="s">
        <v>3188</v>
      </c>
      <c r="AVC1542" t="s">
        <v>3189</v>
      </c>
      <c r="AVD1542" t="s">
        <v>1982</v>
      </c>
      <c r="AVE1542" t="s">
        <v>3190</v>
      </c>
      <c r="AVF1542" t="s">
        <v>3191</v>
      </c>
      <c r="AVG1542" t="s">
        <v>3192</v>
      </c>
      <c r="AVH1542" t="s">
        <v>3193</v>
      </c>
      <c r="AVI1542" t="s">
        <v>3194</v>
      </c>
      <c r="AVJ1542" t="s">
        <v>1763</v>
      </c>
      <c r="AVK1542" t="s">
        <v>3195</v>
      </c>
      <c r="AVL1542" t="s">
        <v>3196</v>
      </c>
      <c r="AVM1542" t="s">
        <v>3197</v>
      </c>
      <c r="AVN1542" t="s">
        <v>3198</v>
      </c>
      <c r="AVO1542" t="s">
        <v>3199</v>
      </c>
      <c r="AVP1542" t="s">
        <v>3200</v>
      </c>
      <c r="AVQ1542" t="s">
        <v>3201</v>
      </c>
      <c r="AVR1542" t="s">
        <v>3202</v>
      </c>
      <c r="AVS1542" t="s">
        <v>3203</v>
      </c>
      <c r="AVT1542" t="s">
        <v>3204</v>
      </c>
      <c r="AVU1542" t="s">
        <v>3205</v>
      </c>
      <c r="AVV1542" t="s">
        <v>3206</v>
      </c>
      <c r="AVW1542" t="s">
        <v>3207</v>
      </c>
      <c r="AVX1542" t="s">
        <v>3208</v>
      </c>
      <c r="AVY1542" t="s">
        <v>3209</v>
      </c>
      <c r="AVZ1542" t="s">
        <v>3210</v>
      </c>
      <c r="AWA1542" t="s">
        <v>3211</v>
      </c>
      <c r="AWB1542" t="s">
        <v>3212</v>
      </c>
      <c r="AWC1542" t="s">
        <v>3213</v>
      </c>
      <c r="AWD1542" t="s">
        <v>3214</v>
      </c>
      <c r="AWE1542" t="s">
        <v>3215</v>
      </c>
      <c r="AWF1542" t="s">
        <v>3216</v>
      </c>
      <c r="AWG1542" t="s">
        <v>3217</v>
      </c>
      <c r="AWH1542" t="s">
        <v>3218</v>
      </c>
      <c r="AWI1542" t="s">
        <v>3219</v>
      </c>
      <c r="AWJ1542" t="s">
        <v>3220</v>
      </c>
      <c r="AWK1542" t="s">
        <v>3221</v>
      </c>
      <c r="AWL1542" t="s">
        <v>3222</v>
      </c>
      <c r="AWM1542" t="s">
        <v>1988</v>
      </c>
      <c r="AWN1542" t="s">
        <v>3223</v>
      </c>
      <c r="AWO1542" t="s">
        <v>3224</v>
      </c>
      <c r="AWP1542" t="s">
        <v>3225</v>
      </c>
      <c r="AWQ1542" t="s">
        <v>3226</v>
      </c>
      <c r="AWR1542" t="s">
        <v>3227</v>
      </c>
      <c r="AWS1542" t="s">
        <v>3228</v>
      </c>
      <c r="AWT1542" t="s">
        <v>3229</v>
      </c>
      <c r="AWU1542" t="s">
        <v>1990</v>
      </c>
      <c r="AWV1542" t="s">
        <v>3230</v>
      </c>
      <c r="AWW1542" t="s">
        <v>3231</v>
      </c>
      <c r="AWX1542" t="s">
        <v>3232</v>
      </c>
      <c r="AWY1542" t="s">
        <v>3233</v>
      </c>
      <c r="AWZ1542" t="s">
        <v>3234</v>
      </c>
      <c r="AXA1542" t="s">
        <v>3235</v>
      </c>
      <c r="AXB1542" t="s">
        <v>3236</v>
      </c>
      <c r="AXC1542" t="s">
        <v>3237</v>
      </c>
      <c r="AXD1542" t="s">
        <v>3238</v>
      </c>
      <c r="AXE1542" t="s">
        <v>3239</v>
      </c>
      <c r="AXF1542" t="s">
        <v>3240</v>
      </c>
      <c r="AXG1542" t="s">
        <v>3241</v>
      </c>
      <c r="AXH1542" t="s">
        <v>3242</v>
      </c>
      <c r="AXI1542" t="s">
        <v>3243</v>
      </c>
      <c r="AXJ1542" t="s">
        <v>3244</v>
      </c>
      <c r="AXK1542" t="s">
        <v>3245</v>
      </c>
      <c r="AXL1542" t="s">
        <v>3246</v>
      </c>
      <c r="AXM1542" t="s">
        <v>3247</v>
      </c>
      <c r="AXN1542" t="s">
        <v>3248</v>
      </c>
      <c r="AXO1542" t="s">
        <v>3249</v>
      </c>
      <c r="AXP1542" t="s">
        <v>3250</v>
      </c>
      <c r="AXQ1542" t="s">
        <v>3251</v>
      </c>
      <c r="AXR1542" t="s">
        <v>3252</v>
      </c>
      <c r="AXS1542" t="s">
        <v>3253</v>
      </c>
      <c r="AXT1542" t="s">
        <v>3254</v>
      </c>
      <c r="AXU1542" t="s">
        <v>3255</v>
      </c>
      <c r="AXV1542" t="s">
        <v>3256</v>
      </c>
      <c r="AXW1542" t="s">
        <v>3257</v>
      </c>
      <c r="AXX1542" t="s">
        <v>3258</v>
      </c>
      <c r="AXY1542" t="s">
        <v>1994</v>
      </c>
      <c r="AXZ1542" t="s">
        <v>3259</v>
      </c>
      <c r="AYA1542" t="s">
        <v>3260</v>
      </c>
      <c r="AYB1542" t="s">
        <v>3261</v>
      </c>
      <c r="AYC1542" t="s">
        <v>3262</v>
      </c>
      <c r="AYD1542" t="s">
        <v>3263</v>
      </c>
      <c r="AYE1542" t="s">
        <v>1996</v>
      </c>
      <c r="AYF1542" t="s">
        <v>3264</v>
      </c>
      <c r="AYG1542" t="s">
        <v>1997</v>
      </c>
      <c r="AYH1542" t="s">
        <v>3265</v>
      </c>
      <c r="AYI1542" t="s">
        <v>3266</v>
      </c>
      <c r="AYJ1542" t="s">
        <v>3267</v>
      </c>
      <c r="AYK1542" t="s">
        <v>3268</v>
      </c>
      <c r="AYL1542" t="s">
        <v>3269</v>
      </c>
      <c r="AYM1542" t="s">
        <v>1998</v>
      </c>
      <c r="AYN1542" t="s">
        <v>3270</v>
      </c>
      <c r="AYO1542" t="s">
        <v>3271</v>
      </c>
      <c r="AYP1542" t="s">
        <v>3272</v>
      </c>
      <c r="AYQ1542" t="s">
        <v>3273</v>
      </c>
      <c r="AYR1542" t="s">
        <v>3274</v>
      </c>
      <c r="AYS1542" t="s">
        <v>3275</v>
      </c>
      <c r="AYT1542" t="s">
        <v>1999</v>
      </c>
      <c r="AYU1542" t="s">
        <v>3276</v>
      </c>
      <c r="AYV1542" t="s">
        <v>3277</v>
      </c>
      <c r="AYW1542" t="s">
        <v>3278</v>
      </c>
      <c r="AYX1542" t="s">
        <v>3279</v>
      </c>
      <c r="AYY1542" t="s">
        <v>3280</v>
      </c>
      <c r="AYZ1542" t="s">
        <v>2003</v>
      </c>
      <c r="AZA1542" t="s">
        <v>3281</v>
      </c>
      <c r="AZB1542" t="s">
        <v>3282</v>
      </c>
      <c r="AZC1542" t="s">
        <v>3283</v>
      </c>
      <c r="AZD1542" t="s">
        <v>3284</v>
      </c>
      <c r="AZE1542" t="s">
        <v>3285</v>
      </c>
      <c r="AZF1542" t="s">
        <v>3286</v>
      </c>
      <c r="AZG1542" t="s">
        <v>3287</v>
      </c>
      <c r="AZH1542" t="s">
        <v>3288</v>
      </c>
      <c r="AZI1542" t="s">
        <v>1770</v>
      </c>
      <c r="AZJ1542" t="s">
        <v>3289</v>
      </c>
      <c r="AZK1542" t="s">
        <v>3290</v>
      </c>
      <c r="AZL1542" t="s">
        <v>3291</v>
      </c>
      <c r="AZM1542" t="s">
        <v>3292</v>
      </c>
      <c r="AZN1542" t="s">
        <v>3293</v>
      </c>
      <c r="AZO1542" t="s">
        <v>3294</v>
      </c>
      <c r="AZP1542" t="s">
        <v>3295</v>
      </c>
      <c r="AZQ1542" t="s">
        <v>3296</v>
      </c>
      <c r="AZR1542" t="s">
        <v>3297</v>
      </c>
      <c r="AZS1542" t="s">
        <v>3298</v>
      </c>
      <c r="AZT1542" t="s">
        <v>3299</v>
      </c>
      <c r="AZU1542" t="s">
        <v>3300</v>
      </c>
      <c r="AZV1542" t="s">
        <v>3301</v>
      </c>
      <c r="AZW1542" t="s">
        <v>3302</v>
      </c>
      <c r="AZX1542" t="s">
        <v>3303</v>
      </c>
      <c r="AZY1542" t="s">
        <v>3304</v>
      </c>
      <c r="AZZ1542" t="s">
        <v>3305</v>
      </c>
      <c r="BAA1542" t="s">
        <v>3306</v>
      </c>
      <c r="BAB1542" t="s">
        <v>3307</v>
      </c>
      <c r="BAC1542" t="s">
        <v>3308</v>
      </c>
      <c r="BAD1542" t="s">
        <v>3309</v>
      </c>
      <c r="BAE1542" t="s">
        <v>3310</v>
      </c>
      <c r="BAF1542" t="s">
        <v>3311</v>
      </c>
      <c r="BAG1542" t="s">
        <v>2004</v>
      </c>
      <c r="BAH1542" t="s">
        <v>1772</v>
      </c>
      <c r="BAI1542" t="s">
        <v>3312</v>
      </c>
      <c r="BAJ1542" t="s">
        <v>3313</v>
      </c>
      <c r="BAK1542" t="s">
        <v>3314</v>
      </c>
      <c r="BAL1542" t="s">
        <v>3315</v>
      </c>
      <c r="BAM1542" t="s">
        <v>3316</v>
      </c>
      <c r="BAN1542" t="s">
        <v>3317</v>
      </c>
      <c r="BAO1542" t="s">
        <v>3318</v>
      </c>
      <c r="BAP1542" t="s">
        <v>3319</v>
      </c>
      <c r="BAQ1542" t="s">
        <v>3320</v>
      </c>
      <c r="BAR1542" t="s">
        <v>3321</v>
      </c>
      <c r="BAS1542" t="s">
        <v>2006</v>
      </c>
      <c r="BAT1542" t="s">
        <v>3322</v>
      </c>
      <c r="BAU1542" t="s">
        <v>3323</v>
      </c>
      <c r="BAV1542" t="s">
        <v>3324</v>
      </c>
      <c r="BAW1542" t="s">
        <v>2007</v>
      </c>
      <c r="BAX1542" t="s">
        <v>2008</v>
      </c>
      <c r="BAY1542" t="s">
        <v>3325</v>
      </c>
      <c r="BAZ1542" t="s">
        <v>3326</v>
      </c>
      <c r="BBA1542" t="s">
        <v>3327</v>
      </c>
      <c r="BBB1542" t="s">
        <v>3328</v>
      </c>
      <c r="BBC1542" t="s">
        <v>3329</v>
      </c>
      <c r="BBD1542" t="s">
        <v>3330</v>
      </c>
      <c r="BBE1542" t="s">
        <v>3331</v>
      </c>
      <c r="BBF1542" t="s">
        <v>3332</v>
      </c>
      <c r="BBG1542" t="s">
        <v>3333</v>
      </c>
      <c r="BBH1542" t="s">
        <v>3334</v>
      </c>
      <c r="BBI1542" t="s">
        <v>3335</v>
      </c>
      <c r="BBJ1542" t="s">
        <v>1773</v>
      </c>
      <c r="BBK1542" t="s">
        <v>3336</v>
      </c>
      <c r="BBL1542" t="s">
        <v>3337</v>
      </c>
      <c r="BBM1542" t="s">
        <v>3338</v>
      </c>
      <c r="BBN1542" t="s">
        <v>3339</v>
      </c>
      <c r="BBO1542" t="s">
        <v>3340</v>
      </c>
      <c r="BBP1542" t="s">
        <v>3341</v>
      </c>
      <c r="BBQ1542" t="s">
        <v>3342</v>
      </c>
      <c r="BBR1542" t="s">
        <v>3343</v>
      </c>
      <c r="BBS1542" t="s">
        <v>1774</v>
      </c>
      <c r="BBT1542" t="s">
        <v>3344</v>
      </c>
      <c r="BBU1542" t="s">
        <v>3345</v>
      </c>
      <c r="BBV1542" t="s">
        <v>3346</v>
      </c>
      <c r="BBW1542" t="s">
        <v>3347</v>
      </c>
      <c r="BBX1542" t="s">
        <v>3348</v>
      </c>
      <c r="BBY1542" t="s">
        <v>3349</v>
      </c>
      <c r="BBZ1542" t="s">
        <v>3350</v>
      </c>
      <c r="BCA1542" t="s">
        <v>3351</v>
      </c>
      <c r="BCB1542" t="s">
        <v>3352</v>
      </c>
      <c r="BCC1542" t="s">
        <v>3353</v>
      </c>
      <c r="BCD1542" t="s">
        <v>3354</v>
      </c>
      <c r="BCE1542" t="s">
        <v>3355</v>
      </c>
      <c r="BCF1542" t="s">
        <v>3356</v>
      </c>
      <c r="BCG1542" t="s">
        <v>3357</v>
      </c>
      <c r="BCH1542" t="s">
        <v>3358</v>
      </c>
      <c r="BCI1542" t="s">
        <v>3359</v>
      </c>
      <c r="BCJ1542" t="s">
        <v>3360</v>
      </c>
      <c r="BCK1542" t="s">
        <v>3361</v>
      </c>
      <c r="BCL1542" t="s">
        <v>3362</v>
      </c>
      <c r="BCM1542" t="s">
        <v>3363</v>
      </c>
      <c r="BCN1542" t="s">
        <v>3364</v>
      </c>
      <c r="BCO1542" t="s">
        <v>3365</v>
      </c>
      <c r="BCP1542" t="s">
        <v>3366</v>
      </c>
      <c r="BCQ1542" t="s">
        <v>3367</v>
      </c>
      <c r="BCR1542" t="s">
        <v>3368</v>
      </c>
      <c r="BCS1542" t="s">
        <v>3369</v>
      </c>
      <c r="BCT1542" t="s">
        <v>3370</v>
      </c>
      <c r="BCU1542" t="s">
        <v>3371</v>
      </c>
      <c r="BCV1542" t="s">
        <v>3372</v>
      </c>
      <c r="BCW1542" t="s">
        <v>3373</v>
      </c>
      <c r="BCX1542" t="s">
        <v>3374</v>
      </c>
      <c r="BCY1542" t="s">
        <v>3375</v>
      </c>
      <c r="BCZ1542" t="s">
        <v>3376</v>
      </c>
      <c r="BDA1542" t="s">
        <v>3377</v>
      </c>
      <c r="BDB1542" t="s">
        <v>3378</v>
      </c>
      <c r="BDC1542" t="s">
        <v>3379</v>
      </c>
      <c r="BDD1542" t="s">
        <v>3380</v>
      </c>
      <c r="BDE1542" t="s">
        <v>3381</v>
      </c>
      <c r="BDF1542" t="s">
        <v>3382</v>
      </c>
      <c r="BDG1542" t="s">
        <v>3383</v>
      </c>
      <c r="BDH1542" t="s">
        <v>3384</v>
      </c>
      <c r="BDI1542" t="s">
        <v>3385</v>
      </c>
      <c r="BDJ1542" t="s">
        <v>3386</v>
      </c>
      <c r="BDK1542" t="s">
        <v>3387</v>
      </c>
      <c r="BDL1542" t="s">
        <v>3388</v>
      </c>
      <c r="BDM1542" t="s">
        <v>2013</v>
      </c>
      <c r="BDN1542" t="s">
        <v>3389</v>
      </c>
      <c r="BDO1542" t="s">
        <v>3390</v>
      </c>
      <c r="BDP1542" t="s">
        <v>3391</v>
      </c>
      <c r="BDQ1542" t="s">
        <v>3392</v>
      </c>
      <c r="BDR1542" t="s">
        <v>3393</v>
      </c>
      <c r="BDS1542" t="s">
        <v>3394</v>
      </c>
      <c r="BDT1542" t="s">
        <v>3395</v>
      </c>
      <c r="BDU1542" t="s">
        <v>3396</v>
      </c>
      <c r="BDV1542" t="s">
        <v>3397</v>
      </c>
      <c r="BDW1542" t="s">
        <v>3398</v>
      </c>
      <c r="BDX1542" t="s">
        <v>3399</v>
      </c>
      <c r="BDY1542" t="s">
        <v>3400</v>
      </c>
      <c r="BDZ1542" t="s">
        <v>3401</v>
      </c>
      <c r="BEA1542" t="s">
        <v>3402</v>
      </c>
      <c r="BEB1542" t="s">
        <v>3403</v>
      </c>
      <c r="BEC1542" t="s">
        <v>3404</v>
      </c>
      <c r="BED1542" t="s">
        <v>3405</v>
      </c>
      <c r="BEE1542" t="s">
        <v>3406</v>
      </c>
      <c r="BEF1542" t="s">
        <v>3407</v>
      </c>
      <c r="BEG1542" t="s">
        <v>3408</v>
      </c>
      <c r="BEH1542" t="s">
        <v>3409</v>
      </c>
      <c r="BEI1542" t="s">
        <v>3410</v>
      </c>
      <c r="BEJ1542" t="s">
        <v>3411</v>
      </c>
      <c r="BEK1542" t="s">
        <v>3412</v>
      </c>
      <c r="BEL1542" t="s">
        <v>3413</v>
      </c>
      <c r="BEM1542" t="s">
        <v>3414</v>
      </c>
      <c r="BEN1542" t="s">
        <v>3415</v>
      </c>
      <c r="BEO1542" t="s">
        <v>3416</v>
      </c>
      <c r="BEP1542" t="s">
        <v>3417</v>
      </c>
      <c r="BEQ1542" t="s">
        <v>3418</v>
      </c>
      <c r="BER1542" t="s">
        <v>3419</v>
      </c>
      <c r="BES1542" t="s">
        <v>3420</v>
      </c>
      <c r="BET1542" t="s">
        <v>3421</v>
      </c>
      <c r="BEU1542" t="s">
        <v>3422</v>
      </c>
      <c r="BEV1542" t="s">
        <v>3423</v>
      </c>
      <c r="BEW1542" t="s">
        <v>3424</v>
      </c>
      <c r="BEX1542" t="s">
        <v>3425</v>
      </c>
      <c r="BEY1542" t="s">
        <v>3426</v>
      </c>
      <c r="BEZ1542" t="s">
        <v>3427</v>
      </c>
      <c r="BFA1542" t="s">
        <v>3428</v>
      </c>
      <c r="BFB1542" t="s">
        <v>3429</v>
      </c>
      <c r="BFC1542" t="s">
        <v>3430</v>
      </c>
      <c r="BFD1542" t="s">
        <v>3431</v>
      </c>
      <c r="BFE1542" t="s">
        <v>3432</v>
      </c>
      <c r="BFF1542" t="s">
        <v>2017</v>
      </c>
      <c r="BFG1542" t="s">
        <v>3433</v>
      </c>
      <c r="BFH1542" t="s">
        <v>3434</v>
      </c>
      <c r="BFI1542" t="s">
        <v>3435</v>
      </c>
      <c r="BFJ1542" t="s">
        <v>3436</v>
      </c>
      <c r="BFK1542" t="s">
        <v>3437</v>
      </c>
      <c r="BFL1542" t="s">
        <v>3438</v>
      </c>
      <c r="BFM1542" t="s">
        <v>3439</v>
      </c>
      <c r="BFN1542" t="s">
        <v>3440</v>
      </c>
      <c r="BFO1542" t="s">
        <v>3441</v>
      </c>
      <c r="BFP1542" t="s">
        <v>3442</v>
      </c>
      <c r="BFQ1542" t="s">
        <v>3443</v>
      </c>
      <c r="BFR1542" t="s">
        <v>3444</v>
      </c>
      <c r="BFS1542" t="s">
        <v>3445</v>
      </c>
      <c r="BFT1542" t="s">
        <v>3446</v>
      </c>
      <c r="BFU1542" t="s">
        <v>3447</v>
      </c>
      <c r="BFV1542" t="s">
        <v>3448</v>
      </c>
      <c r="BFW1542" t="s">
        <v>3449</v>
      </c>
      <c r="BFX1542" t="s">
        <v>2023</v>
      </c>
      <c r="BFY1542" t="s">
        <v>3450</v>
      </c>
      <c r="BFZ1542" t="s">
        <v>3451</v>
      </c>
      <c r="BGA1542" t="s">
        <v>3452</v>
      </c>
      <c r="BGB1542" t="s">
        <v>3453</v>
      </c>
      <c r="BGC1542" t="s">
        <v>3454</v>
      </c>
      <c r="BGD1542" t="s">
        <v>3455</v>
      </c>
      <c r="BGE1542" t="s">
        <v>3456</v>
      </c>
      <c r="BGF1542" t="s">
        <v>3457</v>
      </c>
      <c r="BGG1542" t="s">
        <v>3458</v>
      </c>
      <c r="BGH1542" t="s">
        <v>3459</v>
      </c>
      <c r="BGI1542" t="s">
        <v>3460</v>
      </c>
      <c r="BGJ1542" t="s">
        <v>3461</v>
      </c>
      <c r="BGK1542" t="s">
        <v>3462</v>
      </c>
      <c r="BGL1542" t="s">
        <v>3463</v>
      </c>
      <c r="BGM1542" t="s">
        <v>2025</v>
      </c>
      <c r="BGN1542" t="s">
        <v>3464</v>
      </c>
      <c r="BGO1542" t="s">
        <v>3465</v>
      </c>
      <c r="BGP1542" t="s">
        <v>3466</v>
      </c>
      <c r="BGQ1542" t="s">
        <v>3467</v>
      </c>
      <c r="BGR1542" t="s">
        <v>3468</v>
      </c>
      <c r="BGS1542" t="s">
        <v>1776</v>
      </c>
      <c r="BGT1542" t="s">
        <v>3469</v>
      </c>
      <c r="BGU1542" t="s">
        <v>3470</v>
      </c>
      <c r="BGV1542" t="s">
        <v>3471</v>
      </c>
      <c r="BGW1542" t="s">
        <v>3472</v>
      </c>
      <c r="BGX1542" t="s">
        <v>3473</v>
      </c>
      <c r="BGY1542" t="s">
        <v>3474</v>
      </c>
      <c r="BGZ1542" t="s">
        <v>3475</v>
      </c>
      <c r="BHA1542" t="s">
        <v>3476</v>
      </c>
      <c r="BHB1542" t="s">
        <v>3477</v>
      </c>
      <c r="BHC1542" t="s">
        <v>3478</v>
      </c>
      <c r="BHD1542" t="s">
        <v>3479</v>
      </c>
      <c r="BHE1542" t="s">
        <v>3480</v>
      </c>
      <c r="BHF1542" t="s">
        <v>3481</v>
      </c>
      <c r="BHG1542" t="s">
        <v>3482</v>
      </c>
      <c r="BHH1542" t="s">
        <v>3483</v>
      </c>
      <c r="BHI1542" t="s">
        <v>3484</v>
      </c>
      <c r="BHJ1542" t="s">
        <v>1777</v>
      </c>
    </row>
    <row r="1543" spans="1:5933">
      <c r="A1543" t="s">
        <v>23912</v>
      </c>
      <c r="B1543" t="s">
        <v>1339</v>
      </c>
      <c r="C1543" t="s">
        <v>381</v>
      </c>
      <c r="D1543" t="s">
        <v>23913</v>
      </c>
      <c r="E1543" t="b">
        <v>0</v>
      </c>
      <c r="F1543" t="b">
        <v>1</v>
      </c>
      <c r="G1543" t="b">
        <v>0</v>
      </c>
      <c r="H1543" t="s">
        <v>1780</v>
      </c>
      <c r="I1543" t="s">
        <v>4204</v>
      </c>
      <c r="M1543" t="s">
        <v>1666</v>
      </c>
      <c r="O1543" t="b">
        <v>0</v>
      </c>
      <c r="Q1543" t="s">
        <v>1687</v>
      </c>
      <c r="R1543" t="s">
        <v>215</v>
      </c>
      <c r="S1543" t="b">
        <v>0</v>
      </c>
    </row>
    <row r="1544" spans="1:5933">
      <c r="A1544" t="s">
        <v>23914</v>
      </c>
      <c r="B1544" t="s">
        <v>1339</v>
      </c>
      <c r="C1544" t="s">
        <v>382</v>
      </c>
      <c r="D1544" t="s">
        <v>23915</v>
      </c>
      <c r="E1544" t="b">
        <v>0</v>
      </c>
      <c r="F1544" t="b">
        <v>1</v>
      </c>
      <c r="G1544" t="b">
        <v>0</v>
      </c>
      <c r="J1544" t="s">
        <v>1794</v>
      </c>
      <c r="K1544" t="s">
        <v>23916</v>
      </c>
      <c r="M1544" t="s">
        <v>1666</v>
      </c>
      <c r="O1544" t="b">
        <v>0</v>
      </c>
      <c r="Q1544" t="s">
        <v>1687</v>
      </c>
      <c r="R1544" t="s">
        <v>215</v>
      </c>
      <c r="S1544" t="b">
        <v>0</v>
      </c>
    </row>
    <row r="1545" spans="1:5933">
      <c r="A1545" t="s">
        <v>23917</v>
      </c>
      <c r="B1545" t="s">
        <v>1339</v>
      </c>
      <c r="C1545" t="s">
        <v>453</v>
      </c>
      <c r="D1545" t="s">
        <v>1793</v>
      </c>
      <c r="E1545" t="b">
        <v>0</v>
      </c>
      <c r="F1545" t="b">
        <v>0</v>
      </c>
      <c r="G1545" t="b">
        <v>0</v>
      </c>
      <c r="J1545" t="s">
        <v>1794</v>
      </c>
      <c r="K1545" t="s">
        <v>1795</v>
      </c>
      <c r="L1545" t="s">
        <v>1796</v>
      </c>
      <c r="M1545" t="s">
        <v>1666</v>
      </c>
      <c r="O1545" t="b">
        <v>0</v>
      </c>
      <c r="Q1545" t="s">
        <v>1687</v>
      </c>
      <c r="R1545" t="s">
        <v>215</v>
      </c>
      <c r="S1545" t="b">
        <v>0</v>
      </c>
    </row>
    <row r="1546" spans="1:5933">
      <c r="A1546" t="s">
        <v>23918</v>
      </c>
      <c r="B1546" t="s">
        <v>1340</v>
      </c>
      <c r="C1546" t="s">
        <v>567</v>
      </c>
      <c r="D1546" t="s">
        <v>23919</v>
      </c>
      <c r="E1546" t="b">
        <v>0</v>
      </c>
      <c r="F1546" t="b">
        <v>0</v>
      </c>
      <c r="G1546" t="b">
        <v>0</v>
      </c>
      <c r="M1546" t="s">
        <v>1641</v>
      </c>
      <c r="O1546" t="b">
        <v>0</v>
      </c>
      <c r="Q1546" t="s">
        <v>1670</v>
      </c>
      <c r="R1546" t="s">
        <v>215</v>
      </c>
      <c r="S1546" t="b">
        <v>0</v>
      </c>
      <c r="T1546" t="s">
        <v>23920</v>
      </c>
      <c r="U1546" t="s">
        <v>23921</v>
      </c>
    </row>
    <row r="1547" spans="1:5933">
      <c r="A1547" t="s">
        <v>23922</v>
      </c>
      <c r="B1547" t="s">
        <v>1340</v>
      </c>
      <c r="C1547" t="s">
        <v>358</v>
      </c>
      <c r="D1547" t="s">
        <v>4857</v>
      </c>
      <c r="E1547" t="b">
        <v>0</v>
      </c>
      <c r="F1547" t="b">
        <v>1</v>
      </c>
      <c r="G1547" t="b">
        <v>0</v>
      </c>
      <c r="M1547" t="s">
        <v>1666</v>
      </c>
      <c r="O1547" t="b">
        <v>1</v>
      </c>
      <c r="Q1547" t="s">
        <v>1670</v>
      </c>
      <c r="R1547" t="s">
        <v>215</v>
      </c>
      <c r="S1547" t="b">
        <v>0</v>
      </c>
      <c r="T1547" t="s">
        <v>4947</v>
      </c>
      <c r="U1547" t="s">
        <v>4948</v>
      </c>
      <c r="V1547" t="s">
        <v>4949</v>
      </c>
      <c r="W1547" t="s">
        <v>4950</v>
      </c>
      <c r="X1547" t="s">
        <v>2060</v>
      </c>
      <c r="Y1547" t="s">
        <v>4951</v>
      </c>
      <c r="Z1547" t="s">
        <v>4952</v>
      </c>
      <c r="AA1547" t="s">
        <v>4953</v>
      </c>
      <c r="AB1547" t="s">
        <v>4954</v>
      </c>
      <c r="AC1547" t="s">
        <v>4955</v>
      </c>
      <c r="AD1547" t="s">
        <v>4321</v>
      </c>
      <c r="AE1547" t="s">
        <v>4956</v>
      </c>
      <c r="AF1547" t="s">
        <v>2069</v>
      </c>
      <c r="AG1547" t="s">
        <v>4957</v>
      </c>
      <c r="AH1547" t="s">
        <v>4958</v>
      </c>
      <c r="AI1547" t="s">
        <v>2071</v>
      </c>
      <c r="AJ1547" t="s">
        <v>4959</v>
      </c>
      <c r="AK1547" t="s">
        <v>4960</v>
      </c>
      <c r="AL1547" t="s">
        <v>4961</v>
      </c>
      <c r="AM1547" t="s">
        <v>2073</v>
      </c>
      <c r="AN1547" t="s">
        <v>4962</v>
      </c>
      <c r="AO1547" t="s">
        <v>4963</v>
      </c>
      <c r="AP1547" t="s">
        <v>1804</v>
      </c>
      <c r="AQ1547" t="s">
        <v>4964</v>
      </c>
      <c r="AR1547" t="s">
        <v>4965</v>
      </c>
      <c r="AS1547" t="s">
        <v>4966</v>
      </c>
      <c r="AT1547" t="s">
        <v>4967</v>
      </c>
      <c r="AU1547" t="s">
        <v>4968</v>
      </c>
      <c r="AV1547" t="s">
        <v>4969</v>
      </c>
      <c r="AW1547" t="s">
        <v>4970</v>
      </c>
      <c r="AX1547" t="s">
        <v>4971</v>
      </c>
      <c r="AY1547" t="s">
        <v>4972</v>
      </c>
      <c r="AZ1547" t="s">
        <v>4322</v>
      </c>
      <c r="BA1547" t="s">
        <v>1805</v>
      </c>
      <c r="BB1547" t="s">
        <v>4973</v>
      </c>
      <c r="BC1547" t="s">
        <v>4974</v>
      </c>
      <c r="BD1547" t="s">
        <v>4975</v>
      </c>
      <c r="BE1547" t="s">
        <v>4976</v>
      </c>
      <c r="BF1547" t="s">
        <v>4977</v>
      </c>
      <c r="BG1547" t="s">
        <v>4978</v>
      </c>
      <c r="BH1547" t="s">
        <v>2077</v>
      </c>
      <c r="BI1547" t="s">
        <v>4979</v>
      </c>
      <c r="BJ1547" t="s">
        <v>4980</v>
      </c>
      <c r="BK1547" t="s">
        <v>2078</v>
      </c>
      <c r="BL1547" t="s">
        <v>4981</v>
      </c>
      <c r="BM1547" t="s">
        <v>2079</v>
      </c>
      <c r="BN1547" t="s">
        <v>4982</v>
      </c>
      <c r="BO1547" t="s">
        <v>4983</v>
      </c>
      <c r="BP1547" t="s">
        <v>4984</v>
      </c>
      <c r="BQ1547" t="s">
        <v>4985</v>
      </c>
      <c r="BR1547" t="s">
        <v>4986</v>
      </c>
      <c r="BS1547" t="s">
        <v>4987</v>
      </c>
      <c r="BT1547" t="s">
        <v>4988</v>
      </c>
      <c r="BU1547" t="s">
        <v>4989</v>
      </c>
      <c r="BV1547" t="s">
        <v>4990</v>
      </c>
      <c r="BW1547" t="s">
        <v>4991</v>
      </c>
      <c r="BX1547" t="s">
        <v>4992</v>
      </c>
      <c r="BY1547" t="s">
        <v>4993</v>
      </c>
      <c r="BZ1547" t="s">
        <v>4994</v>
      </c>
      <c r="CA1547" t="s">
        <v>1692</v>
      </c>
      <c r="CB1547" t="s">
        <v>4995</v>
      </c>
      <c r="CC1547" t="s">
        <v>4996</v>
      </c>
      <c r="CD1547" t="s">
        <v>2082</v>
      </c>
      <c r="CE1547" t="s">
        <v>4997</v>
      </c>
      <c r="CF1547" t="s">
        <v>4998</v>
      </c>
      <c r="CG1547" t="s">
        <v>4999</v>
      </c>
      <c r="CH1547" t="s">
        <v>5000</v>
      </c>
      <c r="CI1547" t="s">
        <v>5001</v>
      </c>
      <c r="CJ1547" t="s">
        <v>5002</v>
      </c>
      <c r="CK1547" t="s">
        <v>5003</v>
      </c>
      <c r="CL1547" t="s">
        <v>75</v>
      </c>
      <c r="CM1547" t="s">
        <v>5004</v>
      </c>
      <c r="CN1547" t="s">
        <v>5005</v>
      </c>
      <c r="CO1547" t="s">
        <v>4858</v>
      </c>
      <c r="CP1547" t="s">
        <v>5006</v>
      </c>
      <c r="CQ1547" t="s">
        <v>2088</v>
      </c>
      <c r="CR1547" t="s">
        <v>5007</v>
      </c>
      <c r="CS1547" t="s">
        <v>5008</v>
      </c>
      <c r="CT1547" t="s">
        <v>2089</v>
      </c>
      <c r="CU1547" t="s">
        <v>5009</v>
      </c>
      <c r="CV1547" t="s">
        <v>5010</v>
      </c>
      <c r="CW1547" t="s">
        <v>5011</v>
      </c>
      <c r="CX1547" t="s">
        <v>5012</v>
      </c>
      <c r="CY1547" t="s">
        <v>1693</v>
      </c>
      <c r="CZ1547" t="s">
        <v>5013</v>
      </c>
      <c r="DA1547" t="s">
        <v>5014</v>
      </c>
      <c r="DB1547" t="s">
        <v>2091</v>
      </c>
      <c r="DC1547" t="s">
        <v>5015</v>
      </c>
      <c r="DD1547" t="s">
        <v>5016</v>
      </c>
      <c r="DE1547" t="s">
        <v>5017</v>
      </c>
      <c r="DF1547" t="s">
        <v>5018</v>
      </c>
      <c r="DG1547" t="s">
        <v>5019</v>
      </c>
      <c r="DH1547" t="s">
        <v>5020</v>
      </c>
      <c r="DI1547" t="s">
        <v>5021</v>
      </c>
      <c r="DJ1547" t="s">
        <v>2092</v>
      </c>
      <c r="DK1547" t="s">
        <v>5022</v>
      </c>
      <c r="DL1547" t="s">
        <v>5023</v>
      </c>
      <c r="DM1547" t="s">
        <v>244</v>
      </c>
      <c r="DN1547" t="s">
        <v>5024</v>
      </c>
      <c r="DO1547" t="s">
        <v>5025</v>
      </c>
      <c r="DP1547" t="s">
        <v>5026</v>
      </c>
      <c r="DQ1547" t="s">
        <v>5027</v>
      </c>
      <c r="DR1547" t="s">
        <v>5028</v>
      </c>
      <c r="DS1547" t="s">
        <v>5029</v>
      </c>
      <c r="DT1547" t="s">
        <v>5030</v>
      </c>
      <c r="DU1547" t="s">
        <v>5031</v>
      </c>
      <c r="DV1547" t="s">
        <v>1808</v>
      </c>
      <c r="DW1547" t="s">
        <v>5032</v>
      </c>
      <c r="DX1547" t="s">
        <v>5033</v>
      </c>
      <c r="DY1547" t="s">
        <v>5034</v>
      </c>
      <c r="DZ1547" t="s">
        <v>2095</v>
      </c>
      <c r="EA1547" t="s">
        <v>5035</v>
      </c>
      <c r="EB1547" t="s">
        <v>5036</v>
      </c>
      <c r="EC1547" t="s">
        <v>1695</v>
      </c>
      <c r="ED1547" t="s">
        <v>5037</v>
      </c>
      <c r="EE1547" t="s">
        <v>5038</v>
      </c>
      <c r="EF1547" t="s">
        <v>2096</v>
      </c>
      <c r="EG1547" t="s">
        <v>4393</v>
      </c>
      <c r="EH1547" t="s">
        <v>5039</v>
      </c>
      <c r="EI1547" t="s">
        <v>5040</v>
      </c>
      <c r="EJ1547" t="s">
        <v>2097</v>
      </c>
      <c r="EK1547" t="s">
        <v>4585</v>
      </c>
      <c r="EL1547" t="s">
        <v>5041</v>
      </c>
      <c r="EM1547" t="s">
        <v>5042</v>
      </c>
      <c r="EN1547" t="s">
        <v>5043</v>
      </c>
      <c r="EO1547" t="s">
        <v>5044</v>
      </c>
      <c r="EP1547" t="s">
        <v>5045</v>
      </c>
      <c r="EQ1547" t="s">
        <v>2100</v>
      </c>
      <c r="ER1547" t="s">
        <v>2101</v>
      </c>
      <c r="ES1547" t="s">
        <v>5046</v>
      </c>
      <c r="ET1547" t="s">
        <v>5047</v>
      </c>
      <c r="EU1547" t="s">
        <v>5048</v>
      </c>
      <c r="EV1547" t="s">
        <v>5049</v>
      </c>
      <c r="EW1547" t="s">
        <v>5050</v>
      </c>
      <c r="EX1547" t="s">
        <v>5051</v>
      </c>
      <c r="EY1547" t="s">
        <v>5052</v>
      </c>
      <c r="EZ1547" t="s">
        <v>5053</v>
      </c>
      <c r="FA1547" t="s">
        <v>5054</v>
      </c>
      <c r="FB1547" t="s">
        <v>5055</v>
      </c>
      <c r="FC1547" t="s">
        <v>5056</v>
      </c>
      <c r="FD1547" t="s">
        <v>5057</v>
      </c>
      <c r="FE1547" t="s">
        <v>5058</v>
      </c>
      <c r="FF1547" t="s">
        <v>5059</v>
      </c>
      <c r="FG1547" t="s">
        <v>5060</v>
      </c>
      <c r="FH1547" t="s">
        <v>5061</v>
      </c>
      <c r="FI1547" t="s">
        <v>5062</v>
      </c>
      <c r="FJ1547" t="s">
        <v>5063</v>
      </c>
      <c r="FK1547" t="s">
        <v>5064</v>
      </c>
      <c r="FL1547" t="s">
        <v>5065</v>
      </c>
      <c r="FM1547" t="s">
        <v>5066</v>
      </c>
      <c r="FN1547" t="s">
        <v>5067</v>
      </c>
      <c r="FO1547" t="s">
        <v>5068</v>
      </c>
      <c r="FP1547" t="s">
        <v>5069</v>
      </c>
      <c r="FQ1547" t="s">
        <v>5070</v>
      </c>
      <c r="FR1547" t="s">
        <v>5071</v>
      </c>
      <c r="FS1547" t="s">
        <v>5072</v>
      </c>
      <c r="FT1547" t="s">
        <v>2110</v>
      </c>
      <c r="FU1547" t="s">
        <v>1697</v>
      </c>
      <c r="FV1547" t="s">
        <v>5073</v>
      </c>
      <c r="FW1547" t="s">
        <v>5074</v>
      </c>
      <c r="FX1547" t="s">
        <v>5075</v>
      </c>
      <c r="FY1547" t="s">
        <v>5076</v>
      </c>
      <c r="FZ1547" t="s">
        <v>1809</v>
      </c>
      <c r="GA1547" t="s">
        <v>5077</v>
      </c>
      <c r="GB1547" t="s">
        <v>5078</v>
      </c>
      <c r="GC1547" t="s">
        <v>5079</v>
      </c>
      <c r="GD1547" t="s">
        <v>1698</v>
      </c>
      <c r="GE1547" t="s">
        <v>5080</v>
      </c>
      <c r="GF1547" t="s">
        <v>5081</v>
      </c>
      <c r="GG1547" t="s">
        <v>5082</v>
      </c>
      <c r="GH1547" t="s">
        <v>2113</v>
      </c>
      <c r="GI1547" t="s">
        <v>5083</v>
      </c>
      <c r="GJ1547" t="s">
        <v>5084</v>
      </c>
      <c r="GK1547" t="s">
        <v>5085</v>
      </c>
      <c r="GL1547" t="s">
        <v>5086</v>
      </c>
      <c r="GM1547" t="s">
        <v>2114</v>
      </c>
      <c r="GN1547" t="s">
        <v>5087</v>
      </c>
      <c r="GO1547" t="s">
        <v>5088</v>
      </c>
      <c r="GP1547" t="s">
        <v>5089</v>
      </c>
      <c r="GQ1547" t="s">
        <v>5090</v>
      </c>
      <c r="GR1547" t="s">
        <v>5091</v>
      </c>
      <c r="GS1547" t="s">
        <v>5092</v>
      </c>
      <c r="GT1547" t="s">
        <v>5093</v>
      </c>
      <c r="GU1547" t="s">
        <v>5094</v>
      </c>
      <c r="GV1547" t="s">
        <v>5095</v>
      </c>
      <c r="GW1547" t="s">
        <v>5096</v>
      </c>
      <c r="GX1547" t="s">
        <v>5097</v>
      </c>
      <c r="GY1547" t="s">
        <v>5098</v>
      </c>
      <c r="GZ1547" t="s">
        <v>5099</v>
      </c>
      <c r="HA1547" t="s">
        <v>5100</v>
      </c>
      <c r="HB1547" t="s">
        <v>5101</v>
      </c>
      <c r="HC1547" t="s">
        <v>5102</v>
      </c>
      <c r="HD1547" t="s">
        <v>5103</v>
      </c>
      <c r="HE1547" t="s">
        <v>5104</v>
      </c>
      <c r="HF1547" t="s">
        <v>5105</v>
      </c>
      <c r="HG1547" t="s">
        <v>5106</v>
      </c>
      <c r="HH1547" t="s">
        <v>5107</v>
      </c>
      <c r="HI1547" t="s">
        <v>5108</v>
      </c>
      <c r="HJ1547" t="s">
        <v>5109</v>
      </c>
      <c r="HK1547" t="s">
        <v>5110</v>
      </c>
      <c r="HL1547" t="s">
        <v>5111</v>
      </c>
      <c r="HM1547" t="s">
        <v>5112</v>
      </c>
      <c r="HN1547" t="s">
        <v>5113</v>
      </c>
      <c r="HO1547" t="s">
        <v>5114</v>
      </c>
      <c r="HP1547" t="s">
        <v>2117</v>
      </c>
      <c r="HQ1547" t="s">
        <v>1810</v>
      </c>
      <c r="HR1547" t="s">
        <v>5115</v>
      </c>
      <c r="HS1547" t="s">
        <v>5116</v>
      </c>
      <c r="HT1547" t="s">
        <v>5117</v>
      </c>
      <c r="HU1547" t="s">
        <v>5118</v>
      </c>
      <c r="HV1547" t="s">
        <v>5119</v>
      </c>
      <c r="HW1547" t="s">
        <v>2118</v>
      </c>
      <c r="HX1547" t="s">
        <v>5120</v>
      </c>
      <c r="HY1547" t="s">
        <v>5121</v>
      </c>
      <c r="HZ1547" t="s">
        <v>5122</v>
      </c>
      <c r="IA1547" t="s">
        <v>5123</v>
      </c>
      <c r="IB1547" t="s">
        <v>1812</v>
      </c>
      <c r="IC1547" t="s">
        <v>5124</v>
      </c>
      <c r="ID1547" t="s">
        <v>5125</v>
      </c>
      <c r="IE1547" t="s">
        <v>5126</v>
      </c>
      <c r="IF1547" t="s">
        <v>5127</v>
      </c>
      <c r="IG1547" t="s">
        <v>1813</v>
      </c>
      <c r="IH1547" t="s">
        <v>5128</v>
      </c>
      <c r="II1547" t="s">
        <v>5129</v>
      </c>
      <c r="IJ1547" t="s">
        <v>2119</v>
      </c>
      <c r="IK1547" t="s">
        <v>5130</v>
      </c>
      <c r="IL1547" t="s">
        <v>5131</v>
      </c>
      <c r="IM1547" t="s">
        <v>5132</v>
      </c>
      <c r="IN1547" t="s">
        <v>5133</v>
      </c>
      <c r="IO1547" t="s">
        <v>5134</v>
      </c>
      <c r="IP1547" t="s">
        <v>5135</v>
      </c>
      <c r="IQ1547" t="s">
        <v>4859</v>
      </c>
      <c r="IR1547" t="s">
        <v>5136</v>
      </c>
      <c r="IS1547" t="s">
        <v>5137</v>
      </c>
      <c r="IT1547" t="s">
        <v>5138</v>
      </c>
      <c r="IU1547" t="s">
        <v>5139</v>
      </c>
      <c r="IV1547" t="s">
        <v>5140</v>
      </c>
      <c r="IW1547" t="s">
        <v>5141</v>
      </c>
      <c r="IX1547" t="s">
        <v>2123</v>
      </c>
      <c r="IY1547" t="s">
        <v>5142</v>
      </c>
      <c r="IZ1547" t="s">
        <v>2124</v>
      </c>
      <c r="JA1547" t="s">
        <v>5143</v>
      </c>
      <c r="JB1547" t="s">
        <v>5144</v>
      </c>
      <c r="JC1547" t="s">
        <v>1815</v>
      </c>
      <c r="JD1547" t="s">
        <v>5145</v>
      </c>
      <c r="JE1547" t="s">
        <v>5146</v>
      </c>
      <c r="JF1547" t="s">
        <v>5147</v>
      </c>
      <c r="JG1547" t="s">
        <v>5148</v>
      </c>
      <c r="JH1547" t="s">
        <v>5149</v>
      </c>
      <c r="JI1547" t="s">
        <v>5150</v>
      </c>
      <c r="JJ1547" t="s">
        <v>5151</v>
      </c>
      <c r="JK1547" t="s">
        <v>5152</v>
      </c>
      <c r="JL1547" t="s">
        <v>5153</v>
      </c>
      <c r="JM1547" t="s">
        <v>5154</v>
      </c>
      <c r="JN1547" t="s">
        <v>5155</v>
      </c>
      <c r="JO1547" t="s">
        <v>5156</v>
      </c>
      <c r="JP1547" t="s">
        <v>2127</v>
      </c>
      <c r="JQ1547" t="s">
        <v>5157</v>
      </c>
      <c r="JR1547" t="s">
        <v>5158</v>
      </c>
      <c r="JS1547" t="s">
        <v>1816</v>
      </c>
      <c r="JT1547" t="s">
        <v>5159</v>
      </c>
      <c r="JU1547" t="s">
        <v>5160</v>
      </c>
      <c r="JV1547" t="s">
        <v>5161</v>
      </c>
      <c r="JW1547" t="s">
        <v>5162</v>
      </c>
      <c r="JX1547" t="s">
        <v>5163</v>
      </c>
      <c r="JY1547" t="s">
        <v>2128</v>
      </c>
      <c r="JZ1547" t="s">
        <v>4860</v>
      </c>
      <c r="KA1547" t="s">
        <v>5164</v>
      </c>
      <c r="KB1547" t="s">
        <v>5165</v>
      </c>
      <c r="KC1547" t="s">
        <v>5166</v>
      </c>
      <c r="KD1547" t="s">
        <v>5167</v>
      </c>
      <c r="KE1547" t="s">
        <v>5168</v>
      </c>
      <c r="KF1547" t="s">
        <v>5169</v>
      </c>
      <c r="KG1547" t="s">
        <v>5170</v>
      </c>
      <c r="KH1547" t="s">
        <v>5171</v>
      </c>
      <c r="KI1547" t="s">
        <v>5172</v>
      </c>
      <c r="KJ1547" t="s">
        <v>5173</v>
      </c>
      <c r="KK1547" t="s">
        <v>2131</v>
      </c>
      <c r="KL1547" t="s">
        <v>5174</v>
      </c>
      <c r="KM1547" t="s">
        <v>5175</v>
      </c>
      <c r="KN1547" t="s">
        <v>2133</v>
      </c>
      <c r="KO1547" t="s">
        <v>5176</v>
      </c>
      <c r="KP1547" t="s">
        <v>5177</v>
      </c>
      <c r="KQ1547" t="s">
        <v>5178</v>
      </c>
      <c r="KR1547" t="s">
        <v>4861</v>
      </c>
      <c r="KS1547" t="s">
        <v>5179</v>
      </c>
      <c r="KT1547" t="s">
        <v>5180</v>
      </c>
      <c r="KU1547" t="s">
        <v>5181</v>
      </c>
      <c r="KV1547" t="s">
        <v>5182</v>
      </c>
      <c r="KW1547" t="s">
        <v>5183</v>
      </c>
      <c r="KX1547" t="s">
        <v>1700</v>
      </c>
      <c r="KY1547" t="s">
        <v>5184</v>
      </c>
      <c r="KZ1547" t="s">
        <v>5185</v>
      </c>
      <c r="LA1547" t="s">
        <v>5186</v>
      </c>
      <c r="LB1547" t="s">
        <v>4589</v>
      </c>
      <c r="LC1547" t="s">
        <v>5187</v>
      </c>
      <c r="LD1547" t="s">
        <v>4327</v>
      </c>
      <c r="LE1547" t="s">
        <v>5188</v>
      </c>
      <c r="LF1547" t="s">
        <v>5189</v>
      </c>
      <c r="LG1547" t="s">
        <v>4448</v>
      </c>
      <c r="LH1547" t="s">
        <v>5190</v>
      </c>
      <c r="LI1547" t="s">
        <v>2140</v>
      </c>
      <c r="LJ1547" t="s">
        <v>5191</v>
      </c>
      <c r="LK1547" t="s">
        <v>2142</v>
      </c>
      <c r="LL1547" t="s">
        <v>5192</v>
      </c>
      <c r="LM1547" t="s">
        <v>5193</v>
      </c>
      <c r="LN1547" t="s">
        <v>5194</v>
      </c>
      <c r="LO1547" t="s">
        <v>1817</v>
      </c>
      <c r="LP1547" t="s">
        <v>5195</v>
      </c>
      <c r="LQ1547" t="s">
        <v>5196</v>
      </c>
      <c r="LR1547" t="s">
        <v>5197</v>
      </c>
      <c r="LS1547" t="s">
        <v>5198</v>
      </c>
      <c r="LT1547" t="s">
        <v>5199</v>
      </c>
      <c r="LU1547" t="s">
        <v>5200</v>
      </c>
      <c r="LV1547" t="s">
        <v>1818</v>
      </c>
      <c r="LW1547" t="s">
        <v>1819</v>
      </c>
      <c r="LX1547" t="s">
        <v>2145</v>
      </c>
      <c r="LY1547" t="s">
        <v>5201</v>
      </c>
      <c r="LZ1547" t="s">
        <v>5202</v>
      </c>
      <c r="MA1547" t="s">
        <v>5203</v>
      </c>
      <c r="MB1547" t="s">
        <v>5204</v>
      </c>
      <c r="MC1547" t="s">
        <v>5205</v>
      </c>
      <c r="MD1547" t="s">
        <v>5206</v>
      </c>
      <c r="ME1547" t="s">
        <v>5207</v>
      </c>
      <c r="MF1547" t="s">
        <v>5208</v>
      </c>
      <c r="MG1547" t="s">
        <v>5209</v>
      </c>
      <c r="MH1547" t="s">
        <v>5210</v>
      </c>
      <c r="MI1547" t="s">
        <v>4862</v>
      </c>
      <c r="MJ1547" t="s">
        <v>5211</v>
      </c>
      <c r="MK1547" t="s">
        <v>5212</v>
      </c>
      <c r="ML1547" t="s">
        <v>5213</v>
      </c>
      <c r="MM1547" t="s">
        <v>5214</v>
      </c>
      <c r="MN1547" t="s">
        <v>2149</v>
      </c>
      <c r="MO1547" t="s">
        <v>5215</v>
      </c>
      <c r="MP1547" t="s">
        <v>5216</v>
      </c>
      <c r="MQ1547" t="s">
        <v>5217</v>
      </c>
      <c r="MR1547" t="s">
        <v>2150</v>
      </c>
      <c r="MS1547" t="s">
        <v>2151</v>
      </c>
      <c r="MT1547" t="s">
        <v>5218</v>
      </c>
      <c r="MU1547" t="s">
        <v>5219</v>
      </c>
      <c r="MV1547" t="s">
        <v>2152</v>
      </c>
      <c r="MW1547" t="s">
        <v>5220</v>
      </c>
      <c r="MX1547" t="s">
        <v>5221</v>
      </c>
      <c r="MY1547" t="s">
        <v>5222</v>
      </c>
      <c r="MZ1547" t="s">
        <v>5223</v>
      </c>
      <c r="NA1547" t="s">
        <v>5224</v>
      </c>
      <c r="NB1547" t="s">
        <v>5225</v>
      </c>
      <c r="NC1547" t="s">
        <v>5226</v>
      </c>
      <c r="ND1547" t="s">
        <v>5227</v>
      </c>
      <c r="NE1547" t="s">
        <v>5228</v>
      </c>
      <c r="NF1547" t="s">
        <v>5229</v>
      </c>
      <c r="NG1547" t="s">
        <v>2155</v>
      </c>
      <c r="NH1547" t="s">
        <v>2156</v>
      </c>
      <c r="NI1547" t="s">
        <v>5230</v>
      </c>
      <c r="NJ1547" t="s">
        <v>5231</v>
      </c>
      <c r="NK1547" t="s">
        <v>5232</v>
      </c>
      <c r="NL1547" t="s">
        <v>5233</v>
      </c>
      <c r="NM1547" t="s">
        <v>5234</v>
      </c>
      <c r="NN1547" t="s">
        <v>2158</v>
      </c>
      <c r="NO1547" t="s">
        <v>5235</v>
      </c>
      <c r="NP1547" t="s">
        <v>5236</v>
      </c>
      <c r="NQ1547" t="s">
        <v>5237</v>
      </c>
      <c r="NR1547" t="s">
        <v>5238</v>
      </c>
      <c r="NS1547" t="s">
        <v>5239</v>
      </c>
      <c r="NT1547" t="s">
        <v>5240</v>
      </c>
      <c r="NU1547" t="s">
        <v>5241</v>
      </c>
      <c r="NV1547" t="s">
        <v>5242</v>
      </c>
      <c r="NW1547" t="s">
        <v>1824</v>
      </c>
      <c r="NX1547" t="s">
        <v>5243</v>
      </c>
      <c r="NY1547" t="s">
        <v>5244</v>
      </c>
      <c r="NZ1547" t="s">
        <v>5245</v>
      </c>
      <c r="OA1547" t="s">
        <v>5246</v>
      </c>
      <c r="OB1547" t="s">
        <v>2163</v>
      </c>
      <c r="OC1547" t="s">
        <v>5247</v>
      </c>
      <c r="OD1547" t="s">
        <v>5248</v>
      </c>
      <c r="OE1547" t="s">
        <v>5249</v>
      </c>
      <c r="OF1547" t="s">
        <v>5250</v>
      </c>
      <c r="OG1547" t="s">
        <v>5251</v>
      </c>
      <c r="OH1547" t="s">
        <v>5252</v>
      </c>
      <c r="OI1547" t="s">
        <v>5253</v>
      </c>
      <c r="OJ1547" t="s">
        <v>2164</v>
      </c>
      <c r="OK1547" t="s">
        <v>5254</v>
      </c>
      <c r="OL1547" t="s">
        <v>5255</v>
      </c>
      <c r="OM1547" t="s">
        <v>2165</v>
      </c>
      <c r="ON1547" t="s">
        <v>2166</v>
      </c>
      <c r="OO1547" t="s">
        <v>5256</v>
      </c>
      <c r="OP1547" t="s">
        <v>5257</v>
      </c>
      <c r="OQ1547" t="s">
        <v>1701</v>
      </c>
      <c r="OR1547" t="s">
        <v>5258</v>
      </c>
      <c r="OS1547" t="s">
        <v>5259</v>
      </c>
      <c r="OT1547" t="s">
        <v>5260</v>
      </c>
      <c r="OU1547" t="s">
        <v>5261</v>
      </c>
      <c r="OV1547" t="s">
        <v>5262</v>
      </c>
      <c r="OW1547" t="s">
        <v>5263</v>
      </c>
      <c r="OX1547" t="s">
        <v>5264</v>
      </c>
      <c r="OY1547" t="s">
        <v>5265</v>
      </c>
      <c r="OZ1547" t="s">
        <v>5266</v>
      </c>
      <c r="PA1547" t="s">
        <v>5267</v>
      </c>
      <c r="PB1547" t="s">
        <v>5268</v>
      </c>
      <c r="PC1547" t="s">
        <v>2170</v>
      </c>
      <c r="PD1547" t="s">
        <v>5269</v>
      </c>
      <c r="PE1547" t="s">
        <v>5270</v>
      </c>
      <c r="PF1547" t="s">
        <v>5271</v>
      </c>
      <c r="PG1547" t="s">
        <v>5272</v>
      </c>
      <c r="PH1547" t="s">
        <v>5273</v>
      </c>
      <c r="PI1547" t="s">
        <v>5274</v>
      </c>
      <c r="PJ1547" t="s">
        <v>5275</v>
      </c>
      <c r="PK1547" t="s">
        <v>5276</v>
      </c>
      <c r="PL1547" t="s">
        <v>5277</v>
      </c>
      <c r="PM1547" t="s">
        <v>5278</v>
      </c>
      <c r="PN1547" t="s">
        <v>2172</v>
      </c>
      <c r="PO1547" t="s">
        <v>4863</v>
      </c>
      <c r="PP1547" t="s">
        <v>5279</v>
      </c>
      <c r="PQ1547" t="s">
        <v>5280</v>
      </c>
      <c r="PR1547" t="s">
        <v>5281</v>
      </c>
      <c r="PS1547" t="s">
        <v>5282</v>
      </c>
      <c r="PT1547" t="s">
        <v>1827</v>
      </c>
      <c r="PU1547" t="s">
        <v>5283</v>
      </c>
      <c r="PV1547" t="s">
        <v>5284</v>
      </c>
      <c r="PW1547" t="s">
        <v>2174</v>
      </c>
      <c r="PX1547" t="s">
        <v>5285</v>
      </c>
      <c r="PY1547" t="s">
        <v>5286</v>
      </c>
      <c r="PZ1547" t="s">
        <v>5287</v>
      </c>
      <c r="QA1547" t="s">
        <v>5288</v>
      </c>
      <c r="QB1547" t="s">
        <v>5289</v>
      </c>
      <c r="QC1547" t="s">
        <v>5290</v>
      </c>
      <c r="QD1547" t="s">
        <v>5291</v>
      </c>
      <c r="QE1547" t="s">
        <v>2176</v>
      </c>
      <c r="QF1547" t="s">
        <v>5292</v>
      </c>
      <c r="QG1547" t="s">
        <v>5293</v>
      </c>
      <c r="QH1547" t="s">
        <v>5294</v>
      </c>
      <c r="QI1547" t="s">
        <v>5295</v>
      </c>
      <c r="QJ1547" t="s">
        <v>5296</v>
      </c>
      <c r="QK1547" t="s">
        <v>5297</v>
      </c>
      <c r="QL1547" t="s">
        <v>5298</v>
      </c>
      <c r="QM1547" t="s">
        <v>5299</v>
      </c>
      <c r="QN1547" t="s">
        <v>5300</v>
      </c>
      <c r="QO1547" t="s">
        <v>5301</v>
      </c>
      <c r="QP1547" t="s">
        <v>2178</v>
      </c>
      <c r="QQ1547" t="s">
        <v>5302</v>
      </c>
      <c r="QR1547" t="s">
        <v>2180</v>
      </c>
      <c r="QS1547" t="s">
        <v>5303</v>
      </c>
      <c r="QT1547" t="s">
        <v>5304</v>
      </c>
      <c r="QU1547" t="s">
        <v>5305</v>
      </c>
      <c r="QV1547" t="s">
        <v>5306</v>
      </c>
      <c r="QW1547" t="s">
        <v>5307</v>
      </c>
      <c r="QX1547" t="s">
        <v>5308</v>
      </c>
      <c r="QY1547" t="s">
        <v>5309</v>
      </c>
      <c r="QZ1547" t="s">
        <v>5310</v>
      </c>
      <c r="RA1547" t="s">
        <v>5311</v>
      </c>
      <c r="RB1547" t="s">
        <v>5312</v>
      </c>
      <c r="RC1547" t="s">
        <v>5313</v>
      </c>
      <c r="RD1547" t="s">
        <v>5314</v>
      </c>
      <c r="RE1547" t="s">
        <v>5315</v>
      </c>
      <c r="RF1547" t="s">
        <v>5316</v>
      </c>
      <c r="RG1547" t="s">
        <v>5317</v>
      </c>
      <c r="RH1547" t="s">
        <v>5318</v>
      </c>
      <c r="RI1547" t="s">
        <v>5319</v>
      </c>
      <c r="RJ1547" t="s">
        <v>5320</v>
      </c>
      <c r="RK1547" t="s">
        <v>5321</v>
      </c>
      <c r="RL1547" t="s">
        <v>5322</v>
      </c>
      <c r="RM1547" t="s">
        <v>5323</v>
      </c>
      <c r="RN1547" t="s">
        <v>2185</v>
      </c>
      <c r="RO1547" t="s">
        <v>5324</v>
      </c>
      <c r="RP1547" t="s">
        <v>5325</v>
      </c>
      <c r="RQ1547" t="s">
        <v>5326</v>
      </c>
      <c r="RR1547" t="s">
        <v>5327</v>
      </c>
      <c r="RS1547" t="s">
        <v>2186</v>
      </c>
      <c r="RT1547" t="s">
        <v>5328</v>
      </c>
      <c r="RU1547" t="s">
        <v>5329</v>
      </c>
      <c r="RV1547" t="s">
        <v>5330</v>
      </c>
      <c r="RW1547" t="s">
        <v>5331</v>
      </c>
      <c r="RX1547" t="s">
        <v>5332</v>
      </c>
      <c r="RY1547" t="s">
        <v>2190</v>
      </c>
      <c r="RZ1547" t="s">
        <v>4864</v>
      </c>
      <c r="SA1547" t="s">
        <v>5333</v>
      </c>
      <c r="SB1547" t="s">
        <v>5334</v>
      </c>
      <c r="SC1547" t="s">
        <v>5335</v>
      </c>
      <c r="SD1547" t="s">
        <v>5336</v>
      </c>
      <c r="SE1547" t="s">
        <v>5337</v>
      </c>
      <c r="SF1547" t="s">
        <v>5338</v>
      </c>
      <c r="SG1547" t="s">
        <v>5339</v>
      </c>
      <c r="SH1547" t="s">
        <v>2192</v>
      </c>
      <c r="SI1547" t="s">
        <v>5340</v>
      </c>
      <c r="SJ1547" t="s">
        <v>2193</v>
      </c>
      <c r="SK1547" t="s">
        <v>1829</v>
      </c>
      <c r="SL1547" t="s">
        <v>4865</v>
      </c>
      <c r="SM1547" t="s">
        <v>5341</v>
      </c>
      <c r="SN1547" t="s">
        <v>2197</v>
      </c>
      <c r="SO1547" t="s">
        <v>5342</v>
      </c>
      <c r="SP1547" t="s">
        <v>5343</v>
      </c>
      <c r="SQ1547" t="s">
        <v>2198</v>
      </c>
      <c r="SR1547" t="s">
        <v>5344</v>
      </c>
      <c r="SS1547" t="s">
        <v>5345</v>
      </c>
      <c r="ST1547" t="s">
        <v>5346</v>
      </c>
      <c r="SU1547" t="s">
        <v>2199</v>
      </c>
      <c r="SV1547" t="s">
        <v>5347</v>
      </c>
      <c r="SW1547" t="s">
        <v>5348</v>
      </c>
      <c r="SX1547" t="s">
        <v>5349</v>
      </c>
      <c r="SY1547" t="s">
        <v>2200</v>
      </c>
      <c r="SZ1547" t="s">
        <v>5350</v>
      </c>
      <c r="TA1547" t="s">
        <v>4866</v>
      </c>
      <c r="TB1547" t="s">
        <v>5351</v>
      </c>
      <c r="TC1547" t="s">
        <v>5352</v>
      </c>
      <c r="TD1547" t="s">
        <v>5353</v>
      </c>
      <c r="TE1547" t="s">
        <v>5354</v>
      </c>
      <c r="TF1547" t="s">
        <v>5355</v>
      </c>
      <c r="TG1547" t="s">
        <v>5356</v>
      </c>
      <c r="TH1547" t="s">
        <v>5357</v>
      </c>
      <c r="TI1547" t="s">
        <v>5358</v>
      </c>
      <c r="TJ1547" t="s">
        <v>5359</v>
      </c>
      <c r="TK1547" t="s">
        <v>5360</v>
      </c>
      <c r="TL1547" t="s">
        <v>5361</v>
      </c>
      <c r="TM1547" t="s">
        <v>5362</v>
      </c>
      <c r="TN1547" t="s">
        <v>5363</v>
      </c>
      <c r="TO1547" t="s">
        <v>5364</v>
      </c>
      <c r="TP1547" t="s">
        <v>5365</v>
      </c>
      <c r="TQ1547" t="s">
        <v>5366</v>
      </c>
      <c r="TR1547" t="s">
        <v>5367</v>
      </c>
      <c r="TS1547" t="s">
        <v>5368</v>
      </c>
      <c r="TT1547" t="s">
        <v>5369</v>
      </c>
      <c r="TU1547" t="s">
        <v>5370</v>
      </c>
      <c r="TV1547" t="s">
        <v>5371</v>
      </c>
      <c r="TW1547" t="s">
        <v>5372</v>
      </c>
      <c r="TX1547" t="s">
        <v>5373</v>
      </c>
      <c r="TY1547" t="s">
        <v>5374</v>
      </c>
      <c r="TZ1547" t="s">
        <v>5375</v>
      </c>
      <c r="UA1547" t="s">
        <v>5376</v>
      </c>
      <c r="UB1547" t="s">
        <v>5377</v>
      </c>
      <c r="UC1547" t="s">
        <v>5378</v>
      </c>
      <c r="UD1547" t="s">
        <v>5379</v>
      </c>
      <c r="UE1547" t="s">
        <v>5380</v>
      </c>
      <c r="UF1547" t="s">
        <v>5381</v>
      </c>
      <c r="UG1547" t="s">
        <v>2205</v>
      </c>
      <c r="UH1547" t="s">
        <v>5382</v>
      </c>
      <c r="UI1547" t="s">
        <v>5383</v>
      </c>
      <c r="UJ1547" t="s">
        <v>5384</v>
      </c>
      <c r="UK1547" t="s">
        <v>5385</v>
      </c>
      <c r="UL1547" t="s">
        <v>2207</v>
      </c>
      <c r="UM1547" t="s">
        <v>1830</v>
      </c>
      <c r="UN1547" t="s">
        <v>5386</v>
      </c>
      <c r="UO1547" t="s">
        <v>1831</v>
      </c>
      <c r="UP1547" t="s">
        <v>5387</v>
      </c>
      <c r="UQ1547" t="s">
        <v>5388</v>
      </c>
      <c r="UR1547" t="s">
        <v>4594</v>
      </c>
      <c r="US1547" t="s">
        <v>5389</v>
      </c>
      <c r="UT1547" t="s">
        <v>5390</v>
      </c>
      <c r="UU1547" t="s">
        <v>5391</v>
      </c>
      <c r="UV1547" t="s">
        <v>5392</v>
      </c>
      <c r="UW1547" t="s">
        <v>5393</v>
      </c>
      <c r="UX1547" t="s">
        <v>5394</v>
      </c>
      <c r="UY1547" t="s">
        <v>5395</v>
      </c>
      <c r="UZ1547" t="s">
        <v>2211</v>
      </c>
      <c r="VA1547" t="s">
        <v>5396</v>
      </c>
      <c r="VB1547" t="s">
        <v>2212</v>
      </c>
      <c r="VC1547" t="s">
        <v>5397</v>
      </c>
      <c r="VD1547" t="s">
        <v>5398</v>
      </c>
      <c r="VE1547" t="s">
        <v>5399</v>
      </c>
      <c r="VF1547" t="s">
        <v>5400</v>
      </c>
      <c r="VG1547" t="s">
        <v>5401</v>
      </c>
      <c r="VH1547" t="s">
        <v>5402</v>
      </c>
      <c r="VI1547" t="s">
        <v>5403</v>
      </c>
      <c r="VJ1547" t="s">
        <v>5404</v>
      </c>
      <c r="VK1547" t="s">
        <v>2213</v>
      </c>
      <c r="VL1547" t="s">
        <v>5405</v>
      </c>
      <c r="VM1547" t="s">
        <v>5406</v>
      </c>
      <c r="VN1547" t="s">
        <v>5407</v>
      </c>
      <c r="VO1547" t="s">
        <v>5408</v>
      </c>
      <c r="VP1547" t="s">
        <v>5409</v>
      </c>
      <c r="VQ1547" t="s">
        <v>1705</v>
      </c>
      <c r="VR1547" t="s">
        <v>5410</v>
      </c>
      <c r="VS1547" t="s">
        <v>5411</v>
      </c>
      <c r="VT1547" t="s">
        <v>5412</v>
      </c>
      <c r="VU1547" t="s">
        <v>5413</v>
      </c>
      <c r="VV1547" t="s">
        <v>5414</v>
      </c>
      <c r="VW1547" t="s">
        <v>5415</v>
      </c>
      <c r="VX1547" t="s">
        <v>5416</v>
      </c>
      <c r="VY1547" t="s">
        <v>2216</v>
      </c>
      <c r="VZ1547" t="s">
        <v>5417</v>
      </c>
      <c r="WA1547" t="s">
        <v>5418</v>
      </c>
      <c r="WB1547" t="s">
        <v>5419</v>
      </c>
      <c r="WC1547" t="s">
        <v>5420</v>
      </c>
      <c r="WD1547" t="s">
        <v>1832</v>
      </c>
      <c r="WE1547" t="s">
        <v>5421</v>
      </c>
      <c r="WF1547" t="s">
        <v>5422</v>
      </c>
      <c r="WG1547" t="s">
        <v>5423</v>
      </c>
      <c r="WH1547" t="s">
        <v>5424</v>
      </c>
      <c r="WI1547" t="s">
        <v>5425</v>
      </c>
      <c r="WJ1547" t="s">
        <v>5426</v>
      </c>
      <c r="WK1547" t="s">
        <v>5427</v>
      </c>
      <c r="WL1547" t="s">
        <v>5428</v>
      </c>
      <c r="WM1547" t="s">
        <v>5429</v>
      </c>
      <c r="WN1547" t="s">
        <v>2220</v>
      </c>
      <c r="WO1547" t="s">
        <v>5430</v>
      </c>
      <c r="WP1547" t="s">
        <v>2222</v>
      </c>
      <c r="WQ1547" t="s">
        <v>2223</v>
      </c>
      <c r="WR1547" t="s">
        <v>5431</v>
      </c>
      <c r="WS1547" t="s">
        <v>2224</v>
      </c>
      <c r="WT1547" t="s">
        <v>5432</v>
      </c>
      <c r="WU1547" t="s">
        <v>5433</v>
      </c>
      <c r="WV1547" t="s">
        <v>5434</v>
      </c>
      <c r="WW1547" t="s">
        <v>5435</v>
      </c>
      <c r="WX1547" t="s">
        <v>5436</v>
      </c>
      <c r="WY1547" t="s">
        <v>5437</v>
      </c>
      <c r="WZ1547" t="s">
        <v>5438</v>
      </c>
      <c r="XA1547" t="s">
        <v>2227</v>
      </c>
      <c r="XB1547" t="s">
        <v>5439</v>
      </c>
      <c r="XC1547" t="s">
        <v>5440</v>
      </c>
      <c r="XD1547" t="s">
        <v>5441</v>
      </c>
      <c r="XE1547" t="s">
        <v>5442</v>
      </c>
      <c r="XF1547" t="s">
        <v>4867</v>
      </c>
      <c r="XG1547" t="s">
        <v>5443</v>
      </c>
      <c r="XH1547" t="s">
        <v>5444</v>
      </c>
      <c r="XI1547" t="s">
        <v>5445</v>
      </c>
      <c r="XJ1547" t="s">
        <v>5446</v>
      </c>
      <c r="XK1547" t="s">
        <v>5447</v>
      </c>
      <c r="XL1547" t="s">
        <v>5448</v>
      </c>
      <c r="XM1547" t="s">
        <v>2229</v>
      </c>
      <c r="XN1547" t="s">
        <v>5449</v>
      </c>
      <c r="XO1547" t="s">
        <v>5450</v>
      </c>
      <c r="XP1547" t="s">
        <v>5451</v>
      </c>
      <c r="XQ1547" t="s">
        <v>5452</v>
      </c>
      <c r="XR1547" t="s">
        <v>5453</v>
      </c>
      <c r="XS1547" t="s">
        <v>5454</v>
      </c>
      <c r="XT1547" t="s">
        <v>5455</v>
      </c>
      <c r="XU1547" t="s">
        <v>2230</v>
      </c>
      <c r="XV1547" t="s">
        <v>5456</v>
      </c>
      <c r="XW1547" t="s">
        <v>5457</v>
      </c>
      <c r="XX1547" t="s">
        <v>2231</v>
      </c>
      <c r="XY1547" t="s">
        <v>2232</v>
      </c>
      <c r="XZ1547" t="s">
        <v>5458</v>
      </c>
      <c r="YA1547" t="s">
        <v>5459</v>
      </c>
      <c r="YB1547" t="s">
        <v>5460</v>
      </c>
      <c r="YC1547" t="s">
        <v>5461</v>
      </c>
      <c r="YD1547" t="s">
        <v>5462</v>
      </c>
      <c r="YE1547" t="s">
        <v>5463</v>
      </c>
      <c r="YF1547" t="s">
        <v>5464</v>
      </c>
      <c r="YG1547" t="s">
        <v>5465</v>
      </c>
      <c r="YH1547" t="s">
        <v>2235</v>
      </c>
      <c r="YI1547" t="s">
        <v>5466</v>
      </c>
      <c r="YJ1547" t="s">
        <v>2236</v>
      </c>
      <c r="YK1547" t="s">
        <v>5467</v>
      </c>
      <c r="YL1547" t="s">
        <v>5468</v>
      </c>
      <c r="YM1547" t="s">
        <v>5469</v>
      </c>
      <c r="YN1547" t="s">
        <v>5470</v>
      </c>
      <c r="YO1547" t="s">
        <v>5471</v>
      </c>
      <c r="YP1547" t="s">
        <v>5472</v>
      </c>
      <c r="YQ1547" t="s">
        <v>2238</v>
      </c>
      <c r="YR1547" t="s">
        <v>5473</v>
      </c>
      <c r="YS1547" t="s">
        <v>5474</v>
      </c>
      <c r="YT1547" t="s">
        <v>5475</v>
      </c>
      <c r="YU1547" t="s">
        <v>5476</v>
      </c>
      <c r="YV1547" t="s">
        <v>5477</v>
      </c>
      <c r="YW1547" t="s">
        <v>5478</v>
      </c>
      <c r="YX1547" t="s">
        <v>5479</v>
      </c>
      <c r="YY1547" t="s">
        <v>5480</v>
      </c>
      <c r="YZ1547" t="s">
        <v>2240</v>
      </c>
      <c r="ZA1547" t="s">
        <v>5481</v>
      </c>
      <c r="ZB1547" t="s">
        <v>5482</v>
      </c>
      <c r="ZC1547" t="s">
        <v>5483</v>
      </c>
      <c r="ZD1547" t="s">
        <v>5484</v>
      </c>
      <c r="ZE1547" t="s">
        <v>5485</v>
      </c>
      <c r="ZF1547" t="s">
        <v>5486</v>
      </c>
      <c r="ZG1547" t="s">
        <v>5487</v>
      </c>
      <c r="ZH1547" t="s">
        <v>5488</v>
      </c>
      <c r="ZI1547" t="s">
        <v>5489</v>
      </c>
      <c r="ZJ1547" t="s">
        <v>5490</v>
      </c>
      <c r="ZK1547" t="s">
        <v>5491</v>
      </c>
      <c r="ZL1547" t="s">
        <v>5492</v>
      </c>
      <c r="ZM1547" t="s">
        <v>2244</v>
      </c>
      <c r="ZN1547" t="s">
        <v>5493</v>
      </c>
      <c r="ZO1547" t="s">
        <v>5494</v>
      </c>
      <c r="ZP1547" t="s">
        <v>5495</v>
      </c>
      <c r="ZQ1547" t="s">
        <v>5496</v>
      </c>
      <c r="ZR1547" t="s">
        <v>5497</v>
      </c>
      <c r="ZS1547" t="s">
        <v>2245</v>
      </c>
      <c r="ZT1547" t="s">
        <v>2246</v>
      </c>
      <c r="ZU1547" t="s">
        <v>5498</v>
      </c>
      <c r="ZV1547" t="s">
        <v>5499</v>
      </c>
      <c r="ZW1547" t="s">
        <v>2247</v>
      </c>
      <c r="ZX1547" t="s">
        <v>5500</v>
      </c>
      <c r="ZY1547" t="s">
        <v>5501</v>
      </c>
      <c r="ZZ1547" t="s">
        <v>5502</v>
      </c>
      <c r="AAA1547" t="s">
        <v>5503</v>
      </c>
      <c r="AAB1547" t="s">
        <v>5504</v>
      </c>
      <c r="AAC1547" t="s">
        <v>5505</v>
      </c>
      <c r="AAD1547" t="s">
        <v>5506</v>
      </c>
      <c r="AAE1547" t="s">
        <v>5507</v>
      </c>
      <c r="AAF1547" t="s">
        <v>5508</v>
      </c>
      <c r="AAG1547" t="s">
        <v>5509</v>
      </c>
      <c r="AAH1547" t="s">
        <v>5510</v>
      </c>
      <c r="AAI1547" t="s">
        <v>5511</v>
      </c>
      <c r="AAJ1547" t="s">
        <v>5512</v>
      </c>
      <c r="AAK1547" t="s">
        <v>5513</v>
      </c>
      <c r="AAL1547" t="s">
        <v>5514</v>
      </c>
      <c r="AAM1547" t="s">
        <v>5515</v>
      </c>
      <c r="AAN1547" t="s">
        <v>1840</v>
      </c>
      <c r="AAO1547" t="s">
        <v>5516</v>
      </c>
      <c r="AAP1547" t="s">
        <v>5517</v>
      </c>
      <c r="AAQ1547" t="s">
        <v>4868</v>
      </c>
      <c r="AAR1547" t="s">
        <v>5518</v>
      </c>
      <c r="AAS1547" t="s">
        <v>5519</v>
      </c>
      <c r="AAT1547" t="s">
        <v>2250</v>
      </c>
      <c r="AAU1547" t="s">
        <v>5520</v>
      </c>
      <c r="AAV1547" t="s">
        <v>5521</v>
      </c>
      <c r="AAW1547" t="s">
        <v>5522</v>
      </c>
      <c r="AAX1547" t="s">
        <v>5523</v>
      </c>
      <c r="AAY1547" t="s">
        <v>5524</v>
      </c>
      <c r="AAZ1547" t="s">
        <v>2251</v>
      </c>
      <c r="ABA1547" t="s">
        <v>5525</v>
      </c>
      <c r="ABB1547" t="s">
        <v>5526</v>
      </c>
      <c r="ABC1547" t="s">
        <v>5527</v>
      </c>
      <c r="ABD1547" t="s">
        <v>5528</v>
      </c>
      <c r="ABE1547" t="s">
        <v>5529</v>
      </c>
      <c r="ABF1547" t="s">
        <v>5530</v>
      </c>
      <c r="ABG1547" t="s">
        <v>5531</v>
      </c>
      <c r="ABH1547" t="s">
        <v>5532</v>
      </c>
      <c r="ABI1547" t="s">
        <v>5533</v>
      </c>
      <c r="ABJ1547" t="s">
        <v>5534</v>
      </c>
      <c r="ABK1547" t="s">
        <v>5535</v>
      </c>
      <c r="ABL1547" t="s">
        <v>5536</v>
      </c>
      <c r="ABM1547" t="s">
        <v>5537</v>
      </c>
      <c r="ABN1547" t="s">
        <v>5538</v>
      </c>
      <c r="ABO1547" t="s">
        <v>2253</v>
      </c>
      <c r="ABP1547" t="s">
        <v>5539</v>
      </c>
      <c r="ABQ1547" t="s">
        <v>5540</v>
      </c>
      <c r="ABR1547" t="s">
        <v>5541</v>
      </c>
      <c r="ABS1547" t="s">
        <v>5542</v>
      </c>
      <c r="ABT1547" t="s">
        <v>5543</v>
      </c>
      <c r="ABU1547" t="s">
        <v>5544</v>
      </c>
      <c r="ABV1547" t="s">
        <v>5545</v>
      </c>
      <c r="ABW1547" t="s">
        <v>5546</v>
      </c>
      <c r="ABX1547" t="s">
        <v>5547</v>
      </c>
      <c r="ABY1547" t="s">
        <v>5548</v>
      </c>
      <c r="ABZ1547" t="s">
        <v>5549</v>
      </c>
      <c r="ACA1547" t="s">
        <v>5550</v>
      </c>
      <c r="ACB1547" t="s">
        <v>5551</v>
      </c>
      <c r="ACC1547" t="s">
        <v>5552</v>
      </c>
      <c r="ACD1547" t="s">
        <v>5553</v>
      </c>
      <c r="ACE1547" t="s">
        <v>5554</v>
      </c>
      <c r="ACF1547" t="s">
        <v>5555</v>
      </c>
      <c r="ACG1547" t="s">
        <v>5556</v>
      </c>
      <c r="ACH1547" t="s">
        <v>5557</v>
      </c>
      <c r="ACI1547" t="s">
        <v>5558</v>
      </c>
      <c r="ACJ1547" t="s">
        <v>5559</v>
      </c>
      <c r="ACK1547" t="s">
        <v>5560</v>
      </c>
      <c r="ACL1547" t="s">
        <v>5561</v>
      </c>
      <c r="ACM1547" t="s">
        <v>5562</v>
      </c>
      <c r="ACN1547" t="s">
        <v>2256</v>
      </c>
      <c r="ACO1547" t="s">
        <v>1841</v>
      </c>
      <c r="ACP1547" t="s">
        <v>5563</v>
      </c>
      <c r="ACQ1547" t="s">
        <v>5564</v>
      </c>
      <c r="ACR1547" t="s">
        <v>5565</v>
      </c>
      <c r="ACS1547" t="s">
        <v>2257</v>
      </c>
      <c r="ACT1547" t="s">
        <v>5566</v>
      </c>
      <c r="ACU1547" t="s">
        <v>5567</v>
      </c>
      <c r="ACV1547" t="s">
        <v>5568</v>
      </c>
      <c r="ACW1547" t="s">
        <v>5569</v>
      </c>
      <c r="ACX1547" t="s">
        <v>5570</v>
      </c>
      <c r="ACY1547" t="s">
        <v>5571</v>
      </c>
      <c r="ACZ1547" t="s">
        <v>5572</v>
      </c>
      <c r="ADA1547" t="s">
        <v>5573</v>
      </c>
      <c r="ADB1547" t="s">
        <v>5574</v>
      </c>
      <c r="ADC1547" t="s">
        <v>5575</v>
      </c>
      <c r="ADD1547" t="s">
        <v>5576</v>
      </c>
      <c r="ADE1547" t="s">
        <v>5577</v>
      </c>
      <c r="ADF1547" t="s">
        <v>5578</v>
      </c>
      <c r="ADG1547" t="s">
        <v>1842</v>
      </c>
      <c r="ADH1547" t="s">
        <v>5579</v>
      </c>
      <c r="ADI1547" t="s">
        <v>5580</v>
      </c>
      <c r="ADJ1547" t="s">
        <v>5581</v>
      </c>
      <c r="ADK1547" t="s">
        <v>5582</v>
      </c>
      <c r="ADL1547" t="s">
        <v>5583</v>
      </c>
      <c r="ADM1547" t="s">
        <v>5584</v>
      </c>
      <c r="ADN1547" t="s">
        <v>2260</v>
      </c>
      <c r="ADO1547" t="s">
        <v>5585</v>
      </c>
      <c r="ADP1547" t="s">
        <v>4869</v>
      </c>
      <c r="ADQ1547" t="s">
        <v>5586</v>
      </c>
      <c r="ADR1547" t="s">
        <v>5587</v>
      </c>
      <c r="ADS1547" t="s">
        <v>5588</v>
      </c>
      <c r="ADT1547" t="s">
        <v>2261</v>
      </c>
      <c r="ADU1547" t="s">
        <v>5589</v>
      </c>
      <c r="ADV1547" t="s">
        <v>5590</v>
      </c>
      <c r="ADW1547" t="s">
        <v>5591</v>
      </c>
      <c r="ADX1547" t="s">
        <v>5592</v>
      </c>
      <c r="ADY1547" t="s">
        <v>2262</v>
      </c>
      <c r="ADZ1547" t="s">
        <v>5593</v>
      </c>
      <c r="AEA1547" t="s">
        <v>5594</v>
      </c>
      <c r="AEB1547" t="s">
        <v>5595</v>
      </c>
      <c r="AEC1547" t="s">
        <v>2263</v>
      </c>
      <c r="AED1547" t="s">
        <v>5596</v>
      </c>
      <c r="AEE1547" t="s">
        <v>5597</v>
      </c>
      <c r="AEF1547" t="s">
        <v>5598</v>
      </c>
      <c r="AEG1547" t="s">
        <v>5599</v>
      </c>
      <c r="AEH1547" t="s">
        <v>5600</v>
      </c>
      <c r="AEI1547" t="s">
        <v>5601</v>
      </c>
      <c r="AEJ1547" t="s">
        <v>5602</v>
      </c>
      <c r="AEK1547" t="s">
        <v>5603</v>
      </c>
      <c r="AEL1547" t="s">
        <v>2264</v>
      </c>
      <c r="AEM1547" t="s">
        <v>5604</v>
      </c>
      <c r="AEN1547" t="s">
        <v>5605</v>
      </c>
      <c r="AEO1547" t="s">
        <v>5606</v>
      </c>
      <c r="AEP1547" t="s">
        <v>5607</v>
      </c>
      <c r="AEQ1547" t="s">
        <v>2266</v>
      </c>
      <c r="AER1547" t="s">
        <v>5608</v>
      </c>
      <c r="AES1547" t="s">
        <v>5609</v>
      </c>
      <c r="AET1547" t="s">
        <v>5610</v>
      </c>
      <c r="AEU1547" t="s">
        <v>5611</v>
      </c>
      <c r="AEV1547" t="s">
        <v>1844</v>
      </c>
      <c r="AEW1547" t="s">
        <v>5612</v>
      </c>
      <c r="AEX1547" t="s">
        <v>5613</v>
      </c>
      <c r="AEY1547" t="s">
        <v>5614</v>
      </c>
      <c r="AEZ1547" t="s">
        <v>5615</v>
      </c>
      <c r="AFA1547" t="s">
        <v>5616</v>
      </c>
      <c r="AFB1547" t="s">
        <v>5617</v>
      </c>
      <c r="AFC1547" t="s">
        <v>5618</v>
      </c>
      <c r="AFD1547" t="s">
        <v>5619</v>
      </c>
      <c r="AFE1547" t="s">
        <v>5620</v>
      </c>
      <c r="AFF1547" t="s">
        <v>5621</v>
      </c>
      <c r="AFG1547" t="s">
        <v>4451</v>
      </c>
      <c r="AFH1547" t="s">
        <v>2269</v>
      </c>
      <c r="AFI1547" t="s">
        <v>5622</v>
      </c>
      <c r="AFJ1547" t="s">
        <v>2270</v>
      </c>
      <c r="AFK1547" t="s">
        <v>5623</v>
      </c>
      <c r="AFL1547" t="s">
        <v>5624</v>
      </c>
      <c r="AFM1547" t="s">
        <v>5625</v>
      </c>
      <c r="AFN1547" t="s">
        <v>5626</v>
      </c>
      <c r="AFO1547" t="s">
        <v>5627</v>
      </c>
      <c r="AFP1547" t="s">
        <v>5628</v>
      </c>
      <c r="AFQ1547" t="s">
        <v>5629</v>
      </c>
      <c r="AFR1547" t="s">
        <v>5630</v>
      </c>
      <c r="AFS1547" t="s">
        <v>5631</v>
      </c>
      <c r="AFT1547" t="s">
        <v>5632</v>
      </c>
      <c r="AFU1547" t="s">
        <v>5633</v>
      </c>
      <c r="AFV1547" t="s">
        <v>5634</v>
      </c>
      <c r="AFW1547" t="s">
        <v>2271</v>
      </c>
      <c r="AFX1547" t="s">
        <v>5635</v>
      </c>
      <c r="AFY1547" t="s">
        <v>5636</v>
      </c>
      <c r="AFZ1547" t="s">
        <v>5637</v>
      </c>
      <c r="AGA1547" t="s">
        <v>5638</v>
      </c>
      <c r="AGB1547" t="s">
        <v>5639</v>
      </c>
      <c r="AGC1547" t="s">
        <v>5640</v>
      </c>
      <c r="AGD1547" t="s">
        <v>5641</v>
      </c>
      <c r="AGE1547" t="s">
        <v>5642</v>
      </c>
      <c r="AGF1547" t="s">
        <v>5643</v>
      </c>
      <c r="AGG1547" t="s">
        <v>5644</v>
      </c>
      <c r="AGH1547" t="s">
        <v>2273</v>
      </c>
      <c r="AGI1547" t="s">
        <v>5645</v>
      </c>
      <c r="AGJ1547" t="s">
        <v>2274</v>
      </c>
      <c r="AGK1547" t="s">
        <v>5646</v>
      </c>
      <c r="AGL1547" t="s">
        <v>5647</v>
      </c>
      <c r="AGM1547" t="s">
        <v>5648</v>
      </c>
      <c r="AGN1547" t="s">
        <v>5649</v>
      </c>
      <c r="AGO1547" t="s">
        <v>5650</v>
      </c>
      <c r="AGP1547" t="s">
        <v>5651</v>
      </c>
      <c r="AGQ1547" t="s">
        <v>5652</v>
      </c>
      <c r="AGR1547" t="s">
        <v>2276</v>
      </c>
      <c r="AGS1547" t="s">
        <v>5653</v>
      </c>
      <c r="AGT1547" t="s">
        <v>5654</v>
      </c>
      <c r="AGU1547" t="s">
        <v>5655</v>
      </c>
      <c r="AGV1547" t="s">
        <v>5656</v>
      </c>
      <c r="AGW1547" t="s">
        <v>5657</v>
      </c>
      <c r="AGX1547" t="s">
        <v>5658</v>
      </c>
      <c r="AGY1547" t="s">
        <v>2277</v>
      </c>
      <c r="AGZ1547" t="s">
        <v>5659</v>
      </c>
      <c r="AHA1547" t="s">
        <v>5660</v>
      </c>
      <c r="AHB1547" t="s">
        <v>5661</v>
      </c>
      <c r="AHC1547" t="s">
        <v>5662</v>
      </c>
      <c r="AHD1547" t="s">
        <v>5663</v>
      </c>
      <c r="AHE1547" t="s">
        <v>5664</v>
      </c>
      <c r="AHF1547" t="s">
        <v>5665</v>
      </c>
      <c r="AHG1547" t="s">
        <v>5666</v>
      </c>
      <c r="AHH1547" t="s">
        <v>5667</v>
      </c>
      <c r="AHI1547" t="s">
        <v>5668</v>
      </c>
      <c r="AHJ1547" t="s">
        <v>5669</v>
      </c>
      <c r="AHK1547" t="s">
        <v>5670</v>
      </c>
      <c r="AHL1547" t="s">
        <v>5671</v>
      </c>
      <c r="AHM1547" t="s">
        <v>2279</v>
      </c>
      <c r="AHN1547" t="s">
        <v>5672</v>
      </c>
      <c r="AHO1547" t="s">
        <v>5673</v>
      </c>
      <c r="AHP1547" t="s">
        <v>5674</v>
      </c>
      <c r="AHQ1547" t="s">
        <v>5675</v>
      </c>
      <c r="AHR1547" t="s">
        <v>5676</v>
      </c>
      <c r="AHS1547" t="s">
        <v>5677</v>
      </c>
      <c r="AHT1547" t="s">
        <v>5678</v>
      </c>
      <c r="AHU1547" t="s">
        <v>5679</v>
      </c>
      <c r="AHV1547" t="s">
        <v>5680</v>
      </c>
      <c r="AHW1547" t="s">
        <v>5681</v>
      </c>
      <c r="AHX1547" t="s">
        <v>2282</v>
      </c>
      <c r="AHY1547" t="s">
        <v>5682</v>
      </c>
      <c r="AHZ1547" t="s">
        <v>5683</v>
      </c>
      <c r="AIA1547" t="s">
        <v>5684</v>
      </c>
      <c r="AIB1547" t="s">
        <v>5685</v>
      </c>
      <c r="AIC1547" t="s">
        <v>5686</v>
      </c>
      <c r="AID1547" t="s">
        <v>5687</v>
      </c>
      <c r="AIE1547" t="s">
        <v>5688</v>
      </c>
      <c r="AIF1547" t="s">
        <v>5689</v>
      </c>
      <c r="AIG1547" t="s">
        <v>5690</v>
      </c>
      <c r="AIH1547" t="s">
        <v>5691</v>
      </c>
      <c r="AII1547" t="s">
        <v>5692</v>
      </c>
      <c r="AIJ1547" t="s">
        <v>5693</v>
      </c>
      <c r="AIK1547" t="s">
        <v>5694</v>
      </c>
      <c r="AIL1547" t="s">
        <v>2284</v>
      </c>
      <c r="AIM1547" t="s">
        <v>2285</v>
      </c>
      <c r="AIN1547" t="s">
        <v>5695</v>
      </c>
      <c r="AIO1547" t="s">
        <v>5696</v>
      </c>
      <c r="AIP1547" t="s">
        <v>5697</v>
      </c>
      <c r="AIQ1547" t="s">
        <v>5698</v>
      </c>
      <c r="AIR1547" t="s">
        <v>5699</v>
      </c>
      <c r="AIS1547" t="s">
        <v>5700</v>
      </c>
      <c r="AIT1547" t="s">
        <v>5701</v>
      </c>
      <c r="AIU1547" t="s">
        <v>5702</v>
      </c>
      <c r="AIV1547" t="s">
        <v>5703</v>
      </c>
      <c r="AIW1547" t="s">
        <v>5704</v>
      </c>
      <c r="AIX1547" t="s">
        <v>5705</v>
      </c>
      <c r="AIY1547" t="s">
        <v>723</v>
      </c>
      <c r="AIZ1547" t="s">
        <v>2287</v>
      </c>
      <c r="AJA1547" t="s">
        <v>5706</v>
      </c>
      <c r="AJB1547" t="s">
        <v>5707</v>
      </c>
      <c r="AJC1547" t="s">
        <v>5708</v>
      </c>
      <c r="AJD1547" t="s">
        <v>5709</v>
      </c>
      <c r="AJE1547" t="s">
        <v>2288</v>
      </c>
      <c r="AJF1547" t="s">
        <v>5710</v>
      </c>
      <c r="AJG1547" t="s">
        <v>5711</v>
      </c>
      <c r="AJH1547" t="s">
        <v>2290</v>
      </c>
      <c r="AJI1547" t="s">
        <v>5712</v>
      </c>
      <c r="AJJ1547" t="s">
        <v>5713</v>
      </c>
      <c r="AJK1547" t="s">
        <v>5714</v>
      </c>
      <c r="AJL1547" t="s">
        <v>5715</v>
      </c>
      <c r="AJM1547" t="s">
        <v>5716</v>
      </c>
      <c r="AJN1547" t="s">
        <v>5717</v>
      </c>
      <c r="AJO1547" t="s">
        <v>2291</v>
      </c>
      <c r="AJP1547" t="s">
        <v>5718</v>
      </c>
      <c r="AJQ1547" t="s">
        <v>5719</v>
      </c>
      <c r="AJR1547" t="s">
        <v>5720</v>
      </c>
      <c r="AJS1547" t="s">
        <v>5721</v>
      </c>
      <c r="AJT1547" t="s">
        <v>5722</v>
      </c>
      <c r="AJU1547" t="s">
        <v>5723</v>
      </c>
      <c r="AJV1547" t="s">
        <v>5724</v>
      </c>
      <c r="AJW1547" t="s">
        <v>5725</v>
      </c>
      <c r="AJX1547" t="s">
        <v>5726</v>
      </c>
      <c r="AJY1547" t="s">
        <v>5727</v>
      </c>
      <c r="AJZ1547" t="s">
        <v>5728</v>
      </c>
      <c r="AKA1547" t="s">
        <v>5729</v>
      </c>
      <c r="AKB1547" t="s">
        <v>5730</v>
      </c>
      <c r="AKC1547" t="s">
        <v>5731</v>
      </c>
      <c r="AKD1547" t="s">
        <v>5732</v>
      </c>
      <c r="AKE1547" t="s">
        <v>5733</v>
      </c>
      <c r="AKF1547" t="s">
        <v>5734</v>
      </c>
      <c r="AKG1547" t="s">
        <v>5735</v>
      </c>
      <c r="AKH1547" t="s">
        <v>5736</v>
      </c>
      <c r="AKI1547" t="s">
        <v>5737</v>
      </c>
      <c r="AKJ1547" t="s">
        <v>5738</v>
      </c>
      <c r="AKK1547" t="s">
        <v>5739</v>
      </c>
      <c r="AKL1547" t="s">
        <v>5740</v>
      </c>
      <c r="AKM1547" t="s">
        <v>5741</v>
      </c>
      <c r="AKN1547" t="s">
        <v>5742</v>
      </c>
      <c r="AKO1547" t="s">
        <v>5743</v>
      </c>
      <c r="AKP1547" t="s">
        <v>5744</v>
      </c>
      <c r="AKQ1547" t="s">
        <v>5745</v>
      </c>
      <c r="AKR1547" t="s">
        <v>5746</v>
      </c>
      <c r="AKS1547" t="s">
        <v>5747</v>
      </c>
      <c r="AKT1547" t="s">
        <v>5748</v>
      </c>
      <c r="AKU1547" t="s">
        <v>5749</v>
      </c>
      <c r="AKV1547" t="s">
        <v>5750</v>
      </c>
      <c r="AKW1547" t="s">
        <v>5751</v>
      </c>
      <c r="AKX1547" t="s">
        <v>5752</v>
      </c>
      <c r="AKY1547" t="s">
        <v>5753</v>
      </c>
      <c r="AKZ1547" t="s">
        <v>5754</v>
      </c>
      <c r="ALA1547" t="s">
        <v>1847</v>
      </c>
      <c r="ALB1547" t="s">
        <v>5755</v>
      </c>
      <c r="ALC1547" t="s">
        <v>5756</v>
      </c>
      <c r="ALD1547" t="s">
        <v>5757</v>
      </c>
      <c r="ALE1547" t="s">
        <v>5758</v>
      </c>
      <c r="ALF1547" t="s">
        <v>5759</v>
      </c>
      <c r="ALG1547" t="s">
        <v>5760</v>
      </c>
      <c r="ALH1547" t="s">
        <v>5761</v>
      </c>
      <c r="ALI1547" t="s">
        <v>5762</v>
      </c>
      <c r="ALJ1547" t="s">
        <v>5763</v>
      </c>
      <c r="ALK1547" t="s">
        <v>5764</v>
      </c>
      <c r="ALL1547" t="s">
        <v>1707</v>
      </c>
      <c r="ALM1547" t="s">
        <v>5765</v>
      </c>
      <c r="ALN1547" t="s">
        <v>4600</v>
      </c>
      <c r="ALO1547" t="s">
        <v>5766</v>
      </c>
      <c r="ALP1547" t="s">
        <v>2297</v>
      </c>
      <c r="ALQ1547" t="s">
        <v>5767</v>
      </c>
      <c r="ALR1547" t="s">
        <v>5768</v>
      </c>
      <c r="ALS1547" t="s">
        <v>5769</v>
      </c>
      <c r="ALT1547" t="s">
        <v>5770</v>
      </c>
      <c r="ALU1547" t="s">
        <v>2298</v>
      </c>
      <c r="ALV1547" t="s">
        <v>5771</v>
      </c>
      <c r="ALW1547" t="s">
        <v>5772</v>
      </c>
      <c r="ALX1547" t="s">
        <v>5773</v>
      </c>
      <c r="ALY1547" t="s">
        <v>5774</v>
      </c>
      <c r="ALZ1547" t="s">
        <v>5775</v>
      </c>
      <c r="AMA1547" t="s">
        <v>5776</v>
      </c>
      <c r="AMB1547" t="s">
        <v>4870</v>
      </c>
      <c r="AMC1547" t="s">
        <v>5777</v>
      </c>
      <c r="AMD1547" t="s">
        <v>5778</v>
      </c>
      <c r="AME1547" t="s">
        <v>5779</v>
      </c>
      <c r="AMF1547" t="s">
        <v>5780</v>
      </c>
      <c r="AMG1547" t="s">
        <v>1848</v>
      </c>
      <c r="AMH1547" t="s">
        <v>5781</v>
      </c>
      <c r="AMI1547" t="s">
        <v>2300</v>
      </c>
      <c r="AMJ1547" t="s">
        <v>5782</v>
      </c>
      <c r="AMK1547" t="s">
        <v>5783</v>
      </c>
      <c r="AML1547" t="s">
        <v>5784</v>
      </c>
      <c r="AMM1547" t="s">
        <v>5785</v>
      </c>
      <c r="AMN1547" t="s">
        <v>5786</v>
      </c>
      <c r="AMO1547" t="s">
        <v>5787</v>
      </c>
      <c r="AMP1547" t="s">
        <v>5788</v>
      </c>
      <c r="AMQ1547" t="s">
        <v>5789</v>
      </c>
      <c r="AMR1547" t="s">
        <v>5790</v>
      </c>
      <c r="AMS1547" t="s">
        <v>5791</v>
      </c>
      <c r="AMT1547" t="s">
        <v>5792</v>
      </c>
      <c r="AMU1547" t="s">
        <v>5793</v>
      </c>
      <c r="AMV1547" t="s">
        <v>5794</v>
      </c>
      <c r="AMW1547" t="s">
        <v>5795</v>
      </c>
      <c r="AMX1547" t="s">
        <v>5796</v>
      </c>
      <c r="AMY1547" t="s">
        <v>5797</v>
      </c>
      <c r="AMZ1547" t="s">
        <v>5798</v>
      </c>
      <c r="ANA1547" t="s">
        <v>5799</v>
      </c>
      <c r="ANB1547" t="s">
        <v>2301</v>
      </c>
      <c r="ANC1547" t="s">
        <v>5800</v>
      </c>
      <c r="AND1547" t="s">
        <v>2302</v>
      </c>
      <c r="ANE1547" t="s">
        <v>5801</v>
      </c>
      <c r="ANF1547" t="s">
        <v>5802</v>
      </c>
      <c r="ANG1547" t="s">
        <v>5803</v>
      </c>
      <c r="ANH1547" t="s">
        <v>5804</v>
      </c>
      <c r="ANI1547" t="s">
        <v>1849</v>
      </c>
      <c r="ANJ1547" t="s">
        <v>5805</v>
      </c>
      <c r="ANK1547" t="s">
        <v>5806</v>
      </c>
      <c r="ANL1547" t="s">
        <v>5807</v>
      </c>
      <c r="ANM1547" t="s">
        <v>2308</v>
      </c>
      <c r="ANN1547" t="s">
        <v>5808</v>
      </c>
      <c r="ANO1547" t="s">
        <v>5809</v>
      </c>
      <c r="ANP1547" t="s">
        <v>5810</v>
      </c>
      <c r="ANQ1547" t="s">
        <v>4332</v>
      </c>
      <c r="ANR1547" t="s">
        <v>4871</v>
      </c>
      <c r="ANS1547" t="s">
        <v>5811</v>
      </c>
      <c r="ANT1547" t="s">
        <v>5812</v>
      </c>
      <c r="ANU1547" t="s">
        <v>5813</v>
      </c>
      <c r="ANV1547" t="s">
        <v>5814</v>
      </c>
      <c r="ANW1547" t="s">
        <v>5815</v>
      </c>
      <c r="ANX1547" t="s">
        <v>2309</v>
      </c>
      <c r="ANY1547" t="s">
        <v>5816</v>
      </c>
      <c r="ANZ1547" t="s">
        <v>167</v>
      </c>
      <c r="AOA1547" t="s">
        <v>5817</v>
      </c>
      <c r="AOB1547" t="s">
        <v>5818</v>
      </c>
      <c r="AOC1547" t="s">
        <v>5819</v>
      </c>
      <c r="AOD1547" t="s">
        <v>5820</v>
      </c>
      <c r="AOE1547" t="s">
        <v>5821</v>
      </c>
      <c r="AOF1547" t="s">
        <v>5822</v>
      </c>
      <c r="AOG1547" t="s">
        <v>2313</v>
      </c>
      <c r="AOH1547" t="s">
        <v>4200</v>
      </c>
      <c r="AOI1547" t="s">
        <v>5823</v>
      </c>
      <c r="AOJ1547" t="s">
        <v>5824</v>
      </c>
      <c r="AOK1547" t="s">
        <v>2314</v>
      </c>
      <c r="AOL1547" t="s">
        <v>5825</v>
      </c>
      <c r="AOM1547" t="s">
        <v>5826</v>
      </c>
      <c r="AON1547" t="s">
        <v>5827</v>
      </c>
      <c r="AOO1547" t="s">
        <v>5828</v>
      </c>
      <c r="AOP1547" t="s">
        <v>5829</v>
      </c>
      <c r="AOQ1547" t="s">
        <v>5830</v>
      </c>
      <c r="AOR1547" t="s">
        <v>5831</v>
      </c>
      <c r="AOS1547" t="s">
        <v>5832</v>
      </c>
      <c r="AOT1547" t="s">
        <v>5833</v>
      </c>
      <c r="AOU1547" t="s">
        <v>5834</v>
      </c>
      <c r="AOV1547" t="s">
        <v>5835</v>
      </c>
      <c r="AOW1547" t="s">
        <v>5836</v>
      </c>
      <c r="AOX1547" t="s">
        <v>4872</v>
      </c>
      <c r="AOY1547" t="s">
        <v>5837</v>
      </c>
      <c r="AOZ1547" t="s">
        <v>1851</v>
      </c>
      <c r="APA1547" t="s">
        <v>5838</v>
      </c>
      <c r="APB1547" t="s">
        <v>5839</v>
      </c>
      <c r="APC1547" t="s">
        <v>2315</v>
      </c>
      <c r="APD1547" t="s">
        <v>2316</v>
      </c>
      <c r="APE1547" t="s">
        <v>5840</v>
      </c>
      <c r="APF1547" t="s">
        <v>5841</v>
      </c>
      <c r="APG1547" t="s">
        <v>5842</v>
      </c>
      <c r="APH1547" t="s">
        <v>5843</v>
      </c>
      <c r="API1547" t="s">
        <v>5844</v>
      </c>
      <c r="APJ1547" t="s">
        <v>5845</v>
      </c>
      <c r="APK1547" t="s">
        <v>5846</v>
      </c>
      <c r="APL1547" t="s">
        <v>5847</v>
      </c>
      <c r="APM1547" t="s">
        <v>5848</v>
      </c>
      <c r="APN1547" t="s">
        <v>5849</v>
      </c>
      <c r="APO1547" t="s">
        <v>5850</v>
      </c>
      <c r="APP1547" t="s">
        <v>5851</v>
      </c>
      <c r="APQ1547" t="s">
        <v>5852</v>
      </c>
      <c r="APR1547" t="s">
        <v>5853</v>
      </c>
      <c r="APS1547" t="s">
        <v>5854</v>
      </c>
      <c r="APT1547" t="s">
        <v>5855</v>
      </c>
      <c r="APU1547" t="s">
        <v>5856</v>
      </c>
      <c r="APV1547" t="s">
        <v>5857</v>
      </c>
      <c r="APW1547" t="s">
        <v>5858</v>
      </c>
      <c r="APX1547" t="s">
        <v>5859</v>
      </c>
      <c r="APY1547" t="s">
        <v>5860</v>
      </c>
      <c r="APZ1547" t="s">
        <v>5861</v>
      </c>
      <c r="AQA1547" t="s">
        <v>5862</v>
      </c>
      <c r="AQB1547" t="s">
        <v>5863</v>
      </c>
      <c r="AQC1547" t="s">
        <v>1852</v>
      </c>
      <c r="AQD1547" t="s">
        <v>1710</v>
      </c>
      <c r="AQE1547" t="s">
        <v>5864</v>
      </c>
      <c r="AQF1547" t="s">
        <v>1711</v>
      </c>
      <c r="AQG1547" t="s">
        <v>5865</v>
      </c>
      <c r="AQH1547" t="s">
        <v>5866</v>
      </c>
      <c r="AQI1547" t="s">
        <v>2319</v>
      </c>
      <c r="AQJ1547" t="s">
        <v>5867</v>
      </c>
      <c r="AQK1547" t="s">
        <v>5868</v>
      </c>
      <c r="AQL1547" t="s">
        <v>5869</v>
      </c>
      <c r="AQM1547" t="s">
        <v>5870</v>
      </c>
      <c r="AQN1547" t="s">
        <v>5871</v>
      </c>
      <c r="AQO1547" t="s">
        <v>1712</v>
      </c>
      <c r="AQP1547" t="s">
        <v>5872</v>
      </c>
      <c r="AQQ1547" t="s">
        <v>2320</v>
      </c>
      <c r="AQR1547" t="s">
        <v>5873</v>
      </c>
      <c r="AQS1547" t="s">
        <v>5874</v>
      </c>
      <c r="AQT1547" t="s">
        <v>5875</v>
      </c>
      <c r="AQU1547" t="s">
        <v>5876</v>
      </c>
      <c r="AQV1547" t="s">
        <v>5877</v>
      </c>
      <c r="AQW1547" t="s">
        <v>5878</v>
      </c>
      <c r="AQX1547" t="s">
        <v>2323</v>
      </c>
      <c r="AQY1547" t="s">
        <v>5879</v>
      </c>
      <c r="AQZ1547" t="s">
        <v>5880</v>
      </c>
      <c r="ARA1547" t="s">
        <v>5881</v>
      </c>
      <c r="ARB1547" t="s">
        <v>5882</v>
      </c>
      <c r="ARC1547" t="s">
        <v>5883</v>
      </c>
      <c r="ARD1547" t="s">
        <v>5884</v>
      </c>
      <c r="ARE1547" t="s">
        <v>5885</v>
      </c>
      <c r="ARF1547" t="s">
        <v>5886</v>
      </c>
      <c r="ARG1547" t="s">
        <v>5887</v>
      </c>
      <c r="ARH1547" t="s">
        <v>5888</v>
      </c>
      <c r="ARI1547" t="s">
        <v>2327</v>
      </c>
      <c r="ARJ1547" t="s">
        <v>5889</v>
      </c>
      <c r="ARK1547" t="s">
        <v>5890</v>
      </c>
      <c r="ARL1547" t="s">
        <v>5891</v>
      </c>
      <c r="ARM1547" t="s">
        <v>5892</v>
      </c>
      <c r="ARN1547" t="s">
        <v>5893</v>
      </c>
      <c r="ARO1547" t="s">
        <v>5894</v>
      </c>
      <c r="ARP1547" t="s">
        <v>5895</v>
      </c>
      <c r="ARQ1547" t="s">
        <v>5896</v>
      </c>
      <c r="ARR1547" t="s">
        <v>5897</v>
      </c>
      <c r="ARS1547" t="s">
        <v>2330</v>
      </c>
      <c r="ART1547" t="s">
        <v>5898</v>
      </c>
      <c r="ARU1547" t="s">
        <v>5899</v>
      </c>
      <c r="ARV1547" t="s">
        <v>5900</v>
      </c>
      <c r="ARW1547" t="s">
        <v>5901</v>
      </c>
      <c r="ARX1547" t="s">
        <v>5902</v>
      </c>
      <c r="ARY1547" t="s">
        <v>5903</v>
      </c>
      <c r="ARZ1547" t="s">
        <v>5904</v>
      </c>
      <c r="ASA1547" t="s">
        <v>5905</v>
      </c>
      <c r="ASB1547" t="s">
        <v>5906</v>
      </c>
      <c r="ASC1547" t="s">
        <v>5907</v>
      </c>
      <c r="ASD1547" t="s">
        <v>5908</v>
      </c>
      <c r="ASE1547" t="s">
        <v>5909</v>
      </c>
      <c r="ASF1547" t="s">
        <v>5910</v>
      </c>
      <c r="ASG1547" t="s">
        <v>5911</v>
      </c>
      <c r="ASH1547" t="s">
        <v>5912</v>
      </c>
      <c r="ASI1547" t="s">
        <v>4873</v>
      </c>
      <c r="ASJ1547" t="s">
        <v>2333</v>
      </c>
      <c r="ASK1547" t="s">
        <v>5913</v>
      </c>
      <c r="ASL1547" t="s">
        <v>2334</v>
      </c>
      <c r="ASM1547" t="s">
        <v>5914</v>
      </c>
      <c r="ASN1547" t="s">
        <v>5915</v>
      </c>
      <c r="ASO1547" t="s">
        <v>5916</v>
      </c>
      <c r="ASP1547" t="s">
        <v>5917</v>
      </c>
      <c r="ASQ1547" t="s">
        <v>5918</v>
      </c>
      <c r="ASR1547" t="s">
        <v>1856</v>
      </c>
      <c r="ASS1547" t="s">
        <v>5919</v>
      </c>
      <c r="AST1547" t="s">
        <v>5920</v>
      </c>
      <c r="ASU1547" t="s">
        <v>5921</v>
      </c>
      <c r="ASV1547" t="s">
        <v>5922</v>
      </c>
      <c r="ASW1547" t="s">
        <v>2335</v>
      </c>
      <c r="ASX1547" t="s">
        <v>5923</v>
      </c>
      <c r="ASY1547" t="s">
        <v>5924</v>
      </c>
      <c r="ASZ1547" t="s">
        <v>5925</v>
      </c>
      <c r="ATA1547" t="s">
        <v>5926</v>
      </c>
      <c r="ATB1547" t="s">
        <v>2336</v>
      </c>
      <c r="ATC1547" t="s">
        <v>5927</v>
      </c>
      <c r="ATD1547" t="s">
        <v>5928</v>
      </c>
      <c r="ATE1547" t="s">
        <v>5929</v>
      </c>
      <c r="ATF1547" t="s">
        <v>5930</v>
      </c>
      <c r="ATG1547" t="s">
        <v>5931</v>
      </c>
      <c r="ATH1547" t="s">
        <v>5932</v>
      </c>
      <c r="ATI1547" t="s">
        <v>5933</v>
      </c>
      <c r="ATJ1547" t="s">
        <v>2338</v>
      </c>
      <c r="ATK1547" t="s">
        <v>2339</v>
      </c>
      <c r="ATL1547" t="s">
        <v>5934</v>
      </c>
      <c r="ATM1547" t="s">
        <v>5935</v>
      </c>
      <c r="ATN1547" t="s">
        <v>5936</v>
      </c>
      <c r="ATO1547" t="s">
        <v>5937</v>
      </c>
      <c r="ATP1547" t="s">
        <v>5938</v>
      </c>
      <c r="ATQ1547" t="s">
        <v>5939</v>
      </c>
      <c r="ATR1547" t="s">
        <v>5940</v>
      </c>
      <c r="ATS1547" t="s">
        <v>5941</v>
      </c>
      <c r="ATT1547" t="s">
        <v>2341</v>
      </c>
      <c r="ATU1547" t="s">
        <v>5942</v>
      </c>
      <c r="ATV1547" t="s">
        <v>5943</v>
      </c>
      <c r="ATW1547" t="s">
        <v>5944</v>
      </c>
      <c r="ATX1547" t="s">
        <v>5945</v>
      </c>
      <c r="ATY1547" t="s">
        <v>5946</v>
      </c>
      <c r="ATZ1547" t="s">
        <v>2344</v>
      </c>
      <c r="AUA1547" t="s">
        <v>5947</v>
      </c>
      <c r="AUB1547" t="s">
        <v>5948</v>
      </c>
      <c r="AUC1547" t="s">
        <v>5949</v>
      </c>
      <c r="AUD1547" t="s">
        <v>5950</v>
      </c>
      <c r="AUE1547" t="s">
        <v>5951</v>
      </c>
      <c r="AUF1547" t="s">
        <v>5952</v>
      </c>
      <c r="AUG1547" t="s">
        <v>2348</v>
      </c>
      <c r="AUH1547" t="s">
        <v>5953</v>
      </c>
      <c r="AUI1547" t="s">
        <v>5954</v>
      </c>
      <c r="AUJ1547" t="s">
        <v>5955</v>
      </c>
      <c r="AUK1547" t="s">
        <v>2349</v>
      </c>
      <c r="AUL1547" t="s">
        <v>5956</v>
      </c>
      <c r="AUM1547" t="s">
        <v>2350</v>
      </c>
      <c r="AUN1547" t="s">
        <v>5957</v>
      </c>
      <c r="AUO1547" t="s">
        <v>5958</v>
      </c>
      <c r="AUP1547" t="s">
        <v>5959</v>
      </c>
      <c r="AUQ1547" t="s">
        <v>5960</v>
      </c>
      <c r="AUR1547" t="s">
        <v>5961</v>
      </c>
      <c r="AUS1547" t="s">
        <v>5962</v>
      </c>
      <c r="AUT1547" t="s">
        <v>5963</v>
      </c>
      <c r="AUU1547" t="s">
        <v>5964</v>
      </c>
      <c r="AUV1547" t="s">
        <v>5965</v>
      </c>
      <c r="AUW1547" t="s">
        <v>5966</v>
      </c>
      <c r="AUX1547" t="s">
        <v>5967</v>
      </c>
      <c r="AUY1547" t="s">
        <v>5968</v>
      </c>
      <c r="AUZ1547" t="s">
        <v>5969</v>
      </c>
      <c r="AVA1547" t="s">
        <v>1860</v>
      </c>
      <c r="AVB1547" t="s">
        <v>5970</v>
      </c>
      <c r="AVC1547" t="s">
        <v>5971</v>
      </c>
      <c r="AVD1547" t="s">
        <v>5972</v>
      </c>
      <c r="AVE1547" t="s">
        <v>2355</v>
      </c>
      <c r="AVF1547" t="s">
        <v>5973</v>
      </c>
      <c r="AVG1547" t="s">
        <v>5974</v>
      </c>
      <c r="AVH1547" t="s">
        <v>2356</v>
      </c>
      <c r="AVI1547" t="s">
        <v>5975</v>
      </c>
      <c r="AVJ1547" t="s">
        <v>5976</v>
      </c>
      <c r="AVK1547" t="s">
        <v>5977</v>
      </c>
      <c r="AVL1547" t="s">
        <v>5978</v>
      </c>
      <c r="AVM1547" t="s">
        <v>5979</v>
      </c>
      <c r="AVN1547" t="s">
        <v>4874</v>
      </c>
      <c r="AVO1547" t="s">
        <v>5980</v>
      </c>
      <c r="AVP1547" t="s">
        <v>5981</v>
      </c>
      <c r="AVQ1547" t="s">
        <v>5982</v>
      </c>
      <c r="AVR1547" t="s">
        <v>5983</v>
      </c>
      <c r="AVS1547" t="s">
        <v>5984</v>
      </c>
      <c r="AVT1547" t="s">
        <v>5985</v>
      </c>
      <c r="AVU1547" t="s">
        <v>3759</v>
      </c>
      <c r="AVV1547" t="s">
        <v>1715</v>
      </c>
      <c r="AVW1547" t="s">
        <v>5986</v>
      </c>
      <c r="AVX1547" t="s">
        <v>1863</v>
      </c>
      <c r="AVY1547" t="s">
        <v>1865</v>
      </c>
      <c r="AVZ1547" t="s">
        <v>5987</v>
      </c>
      <c r="AWA1547" t="s">
        <v>5988</v>
      </c>
      <c r="AWB1547" t="s">
        <v>1864</v>
      </c>
      <c r="AWC1547" t="s">
        <v>5989</v>
      </c>
      <c r="AWD1547" t="s">
        <v>5990</v>
      </c>
      <c r="AWE1547" t="s">
        <v>5991</v>
      </c>
      <c r="AWF1547" t="s">
        <v>5992</v>
      </c>
      <c r="AWG1547" t="s">
        <v>5993</v>
      </c>
      <c r="AWH1547" t="s">
        <v>5994</v>
      </c>
      <c r="AWI1547" t="s">
        <v>4604</v>
      </c>
      <c r="AWJ1547" t="s">
        <v>5995</v>
      </c>
      <c r="AWK1547" t="s">
        <v>5996</v>
      </c>
      <c r="AWL1547" t="s">
        <v>5997</v>
      </c>
      <c r="AWM1547" t="s">
        <v>5998</v>
      </c>
      <c r="AWN1547" t="s">
        <v>5999</v>
      </c>
      <c r="AWO1547" t="s">
        <v>6000</v>
      </c>
      <c r="AWP1547" t="s">
        <v>6001</v>
      </c>
      <c r="AWQ1547" t="s">
        <v>6002</v>
      </c>
      <c r="AWR1547" t="s">
        <v>6003</v>
      </c>
      <c r="AWS1547" t="s">
        <v>6004</v>
      </c>
      <c r="AWT1547" t="s">
        <v>6005</v>
      </c>
      <c r="AWU1547" t="s">
        <v>6006</v>
      </c>
      <c r="AWV1547" t="s">
        <v>6007</v>
      </c>
      <c r="AWW1547" t="s">
        <v>6008</v>
      </c>
      <c r="AWX1547" t="s">
        <v>6009</v>
      </c>
      <c r="AWY1547" t="s">
        <v>6010</v>
      </c>
      <c r="AWZ1547" t="s">
        <v>4875</v>
      </c>
      <c r="AXA1547" t="s">
        <v>6011</v>
      </c>
      <c r="AXB1547" t="s">
        <v>6012</v>
      </c>
      <c r="AXC1547" t="s">
        <v>6013</v>
      </c>
      <c r="AXD1547" t="s">
        <v>6014</v>
      </c>
      <c r="AXE1547" t="s">
        <v>6015</v>
      </c>
      <c r="AXF1547" t="s">
        <v>4876</v>
      </c>
      <c r="AXG1547" t="s">
        <v>2362</v>
      </c>
      <c r="AXH1547" t="s">
        <v>6016</v>
      </c>
      <c r="AXI1547" t="s">
        <v>6017</v>
      </c>
      <c r="AXJ1547" t="s">
        <v>6018</v>
      </c>
      <c r="AXK1547" t="s">
        <v>6019</v>
      </c>
      <c r="AXL1547" t="s">
        <v>6020</v>
      </c>
      <c r="AXM1547" t="s">
        <v>6021</v>
      </c>
      <c r="AXN1547" t="s">
        <v>6022</v>
      </c>
      <c r="AXO1547" t="s">
        <v>2363</v>
      </c>
      <c r="AXP1547" t="s">
        <v>6023</v>
      </c>
      <c r="AXQ1547" t="s">
        <v>6024</v>
      </c>
      <c r="AXR1547" t="s">
        <v>6025</v>
      </c>
      <c r="AXS1547" t="s">
        <v>6026</v>
      </c>
      <c r="AXT1547" t="s">
        <v>6027</v>
      </c>
      <c r="AXU1547" t="s">
        <v>2364</v>
      </c>
      <c r="AXV1547" t="s">
        <v>6028</v>
      </c>
      <c r="AXW1547" t="s">
        <v>6029</v>
      </c>
      <c r="AXX1547" t="s">
        <v>6030</v>
      </c>
      <c r="AXY1547" t="s">
        <v>6031</v>
      </c>
      <c r="AXZ1547" t="s">
        <v>6032</v>
      </c>
      <c r="AYA1547" t="s">
        <v>6033</v>
      </c>
      <c r="AYB1547" t="s">
        <v>6034</v>
      </c>
      <c r="AYC1547" t="s">
        <v>6035</v>
      </c>
      <c r="AYD1547" t="s">
        <v>6036</v>
      </c>
      <c r="AYE1547" t="s">
        <v>6037</v>
      </c>
      <c r="AYF1547" t="s">
        <v>6038</v>
      </c>
      <c r="AYG1547" t="s">
        <v>6039</v>
      </c>
      <c r="AYH1547" t="s">
        <v>2365</v>
      </c>
      <c r="AYI1547" t="s">
        <v>1716</v>
      </c>
      <c r="AYJ1547" t="s">
        <v>6040</v>
      </c>
      <c r="AYK1547" t="s">
        <v>6041</v>
      </c>
      <c r="AYL1547" t="s">
        <v>6042</v>
      </c>
      <c r="AYM1547" t="s">
        <v>2367</v>
      </c>
      <c r="AYN1547" t="s">
        <v>6043</v>
      </c>
      <c r="AYO1547" t="s">
        <v>2368</v>
      </c>
      <c r="AYP1547" t="s">
        <v>6044</v>
      </c>
      <c r="AYQ1547" t="s">
        <v>6045</v>
      </c>
      <c r="AYR1547" t="s">
        <v>2369</v>
      </c>
      <c r="AYS1547" t="s">
        <v>6046</v>
      </c>
      <c r="AYT1547" t="s">
        <v>6047</v>
      </c>
      <c r="AYU1547" t="s">
        <v>6048</v>
      </c>
      <c r="AYV1547" t="s">
        <v>6049</v>
      </c>
      <c r="AYW1547" t="s">
        <v>6050</v>
      </c>
      <c r="AYX1547" t="s">
        <v>6051</v>
      </c>
      <c r="AYY1547" t="s">
        <v>2372</v>
      </c>
      <c r="AYZ1547" t="s">
        <v>6052</v>
      </c>
      <c r="AZA1547" t="s">
        <v>2373</v>
      </c>
      <c r="AZB1547" t="s">
        <v>6053</v>
      </c>
      <c r="AZC1547" t="s">
        <v>6054</v>
      </c>
      <c r="AZD1547" t="s">
        <v>6055</v>
      </c>
      <c r="AZE1547" t="s">
        <v>6056</v>
      </c>
      <c r="AZF1547" t="s">
        <v>6057</v>
      </c>
      <c r="AZG1547" t="s">
        <v>6058</v>
      </c>
      <c r="AZH1547" t="s">
        <v>6059</v>
      </c>
      <c r="AZI1547" t="s">
        <v>6060</v>
      </c>
      <c r="AZJ1547" t="s">
        <v>6061</v>
      </c>
      <c r="AZK1547" t="s">
        <v>2376</v>
      </c>
      <c r="AZL1547" t="s">
        <v>6062</v>
      </c>
      <c r="AZM1547" t="s">
        <v>6063</v>
      </c>
      <c r="AZN1547" t="s">
        <v>2378</v>
      </c>
      <c r="AZO1547" t="s">
        <v>6064</v>
      </c>
      <c r="AZP1547" t="s">
        <v>6065</v>
      </c>
      <c r="AZQ1547" t="s">
        <v>6066</v>
      </c>
      <c r="AZR1547" t="s">
        <v>6067</v>
      </c>
      <c r="AZS1547" t="s">
        <v>6068</v>
      </c>
      <c r="AZT1547" t="s">
        <v>6069</v>
      </c>
      <c r="AZU1547" t="s">
        <v>6070</v>
      </c>
      <c r="AZV1547" t="s">
        <v>6071</v>
      </c>
      <c r="AZW1547" t="s">
        <v>6072</v>
      </c>
      <c r="AZX1547" t="s">
        <v>2379</v>
      </c>
      <c r="AZY1547" t="s">
        <v>6073</v>
      </c>
      <c r="AZZ1547" t="s">
        <v>2380</v>
      </c>
      <c r="BAA1547" t="s">
        <v>6074</v>
      </c>
      <c r="BAB1547" t="s">
        <v>1869</v>
      </c>
      <c r="BAC1547" t="s">
        <v>6075</v>
      </c>
      <c r="BAD1547" t="s">
        <v>6076</v>
      </c>
      <c r="BAE1547" t="s">
        <v>2381</v>
      </c>
      <c r="BAF1547" t="s">
        <v>6077</v>
      </c>
      <c r="BAG1547" t="s">
        <v>6078</v>
      </c>
      <c r="BAH1547" t="s">
        <v>6079</v>
      </c>
      <c r="BAI1547" t="s">
        <v>6080</v>
      </c>
      <c r="BAJ1547" t="s">
        <v>6081</v>
      </c>
      <c r="BAK1547" t="s">
        <v>2383</v>
      </c>
      <c r="BAL1547" t="s">
        <v>6082</v>
      </c>
      <c r="BAM1547" t="s">
        <v>6083</v>
      </c>
      <c r="BAN1547" t="s">
        <v>6084</v>
      </c>
      <c r="BAO1547" t="s">
        <v>6085</v>
      </c>
      <c r="BAP1547" t="s">
        <v>6086</v>
      </c>
      <c r="BAQ1547" t="s">
        <v>6087</v>
      </c>
      <c r="BAR1547" t="s">
        <v>6088</v>
      </c>
      <c r="BAS1547" t="s">
        <v>6089</v>
      </c>
      <c r="BAT1547" t="s">
        <v>6090</v>
      </c>
      <c r="BAU1547" t="s">
        <v>6091</v>
      </c>
      <c r="BAV1547" t="s">
        <v>6092</v>
      </c>
      <c r="BAW1547" t="s">
        <v>6093</v>
      </c>
      <c r="BAX1547" t="s">
        <v>6094</v>
      </c>
      <c r="BAY1547" t="s">
        <v>6095</v>
      </c>
      <c r="BAZ1547" t="s">
        <v>6096</v>
      </c>
      <c r="BBA1547" t="s">
        <v>6097</v>
      </c>
      <c r="BBB1547" t="s">
        <v>6098</v>
      </c>
      <c r="BBC1547" t="s">
        <v>6099</v>
      </c>
      <c r="BBD1547" t="s">
        <v>6100</v>
      </c>
      <c r="BBE1547" t="s">
        <v>6101</v>
      </c>
      <c r="BBF1547" t="s">
        <v>6102</v>
      </c>
      <c r="BBG1547" t="s">
        <v>2386</v>
      </c>
      <c r="BBH1547" t="s">
        <v>6103</v>
      </c>
      <c r="BBI1547" t="s">
        <v>6104</v>
      </c>
      <c r="BBJ1547" t="s">
        <v>6105</v>
      </c>
      <c r="BBK1547" t="s">
        <v>6106</v>
      </c>
      <c r="BBL1547" t="s">
        <v>6107</v>
      </c>
      <c r="BBM1547" t="s">
        <v>6108</v>
      </c>
      <c r="BBN1547" t="s">
        <v>6109</v>
      </c>
      <c r="BBO1547" t="s">
        <v>6110</v>
      </c>
      <c r="BBP1547" t="s">
        <v>6111</v>
      </c>
      <c r="BBQ1547" t="s">
        <v>2388</v>
      </c>
      <c r="BBR1547" t="s">
        <v>6112</v>
      </c>
      <c r="BBS1547" t="s">
        <v>6113</v>
      </c>
      <c r="BBT1547" t="s">
        <v>2390</v>
      </c>
      <c r="BBU1547" t="s">
        <v>6114</v>
      </c>
      <c r="BBV1547" t="s">
        <v>2391</v>
      </c>
      <c r="BBW1547" t="s">
        <v>6115</v>
      </c>
      <c r="BBX1547" t="s">
        <v>6116</v>
      </c>
      <c r="BBY1547" t="s">
        <v>6117</v>
      </c>
      <c r="BBZ1547" t="s">
        <v>6118</v>
      </c>
      <c r="BCA1547" t="s">
        <v>6119</v>
      </c>
      <c r="BCB1547" t="s">
        <v>6120</v>
      </c>
      <c r="BCC1547" t="s">
        <v>2392</v>
      </c>
      <c r="BCD1547" t="s">
        <v>6121</v>
      </c>
      <c r="BCE1547" t="s">
        <v>6122</v>
      </c>
      <c r="BCF1547" t="s">
        <v>6123</v>
      </c>
      <c r="BCG1547" t="s">
        <v>2393</v>
      </c>
      <c r="BCH1547" t="s">
        <v>6124</v>
      </c>
      <c r="BCI1547" t="s">
        <v>6125</v>
      </c>
      <c r="BCJ1547" t="s">
        <v>6126</v>
      </c>
      <c r="BCK1547" t="s">
        <v>6127</v>
      </c>
      <c r="BCL1547" t="s">
        <v>6128</v>
      </c>
      <c r="BCM1547" t="s">
        <v>6129</v>
      </c>
      <c r="BCN1547" t="s">
        <v>6130</v>
      </c>
      <c r="BCO1547" t="s">
        <v>2395</v>
      </c>
      <c r="BCP1547" t="s">
        <v>6131</v>
      </c>
      <c r="BCQ1547" t="s">
        <v>6132</v>
      </c>
      <c r="BCR1547" t="s">
        <v>6133</v>
      </c>
      <c r="BCS1547" t="s">
        <v>2398</v>
      </c>
      <c r="BCT1547" t="s">
        <v>6134</v>
      </c>
      <c r="BCU1547" t="s">
        <v>6135</v>
      </c>
      <c r="BCV1547" t="s">
        <v>6136</v>
      </c>
      <c r="BCW1547" t="s">
        <v>6137</v>
      </c>
      <c r="BCX1547" t="s">
        <v>6138</v>
      </c>
      <c r="BCY1547" t="s">
        <v>6139</v>
      </c>
      <c r="BCZ1547" t="s">
        <v>6140</v>
      </c>
      <c r="BDA1547" t="s">
        <v>6141</v>
      </c>
      <c r="BDB1547" t="s">
        <v>6142</v>
      </c>
      <c r="BDC1547" t="s">
        <v>2405</v>
      </c>
      <c r="BDD1547" t="s">
        <v>6143</v>
      </c>
      <c r="BDE1547" t="s">
        <v>6144</v>
      </c>
      <c r="BDF1547" t="s">
        <v>6145</v>
      </c>
      <c r="BDG1547" t="s">
        <v>1872</v>
      </c>
      <c r="BDH1547" t="s">
        <v>6146</v>
      </c>
      <c r="BDI1547" t="s">
        <v>6147</v>
      </c>
      <c r="BDJ1547" t="s">
        <v>6148</v>
      </c>
      <c r="BDK1547" t="s">
        <v>6149</v>
      </c>
      <c r="BDL1547" t="s">
        <v>6150</v>
      </c>
      <c r="BDM1547" t="s">
        <v>6151</v>
      </c>
      <c r="BDN1547" t="s">
        <v>6152</v>
      </c>
      <c r="BDO1547" t="s">
        <v>6153</v>
      </c>
      <c r="BDP1547" t="s">
        <v>6154</v>
      </c>
      <c r="BDQ1547" t="s">
        <v>6155</v>
      </c>
      <c r="BDR1547" t="s">
        <v>2408</v>
      </c>
      <c r="BDS1547" t="s">
        <v>6156</v>
      </c>
      <c r="BDT1547" t="s">
        <v>6157</v>
      </c>
      <c r="BDU1547" t="s">
        <v>6158</v>
      </c>
      <c r="BDV1547" t="s">
        <v>6159</v>
      </c>
      <c r="BDW1547" t="s">
        <v>6160</v>
      </c>
      <c r="BDX1547" t="s">
        <v>6161</v>
      </c>
      <c r="BDY1547" t="s">
        <v>6162</v>
      </c>
      <c r="BDZ1547" t="s">
        <v>6163</v>
      </c>
      <c r="BEA1547" t="s">
        <v>6164</v>
      </c>
      <c r="BEB1547" t="s">
        <v>2409</v>
      </c>
      <c r="BEC1547" t="s">
        <v>6165</v>
      </c>
      <c r="BED1547" t="s">
        <v>6166</v>
      </c>
      <c r="BEE1547" t="s">
        <v>6167</v>
      </c>
      <c r="BEF1547" t="s">
        <v>6168</v>
      </c>
      <c r="BEG1547" t="s">
        <v>6169</v>
      </c>
      <c r="BEH1547" t="s">
        <v>6170</v>
      </c>
      <c r="BEI1547" t="s">
        <v>6171</v>
      </c>
      <c r="BEJ1547" t="s">
        <v>6172</v>
      </c>
      <c r="BEK1547" t="s">
        <v>6173</v>
      </c>
      <c r="BEL1547" t="s">
        <v>6174</v>
      </c>
      <c r="BEM1547" t="s">
        <v>6175</v>
      </c>
      <c r="BEN1547" t="s">
        <v>6176</v>
      </c>
      <c r="BEO1547" t="s">
        <v>6177</v>
      </c>
      <c r="BEP1547" t="s">
        <v>6178</v>
      </c>
      <c r="BEQ1547" t="s">
        <v>6179</v>
      </c>
      <c r="BER1547" t="s">
        <v>6180</v>
      </c>
      <c r="BES1547" t="s">
        <v>6181</v>
      </c>
      <c r="BET1547" t="s">
        <v>6182</v>
      </c>
      <c r="BEU1547" t="s">
        <v>6183</v>
      </c>
      <c r="BEV1547" t="s">
        <v>6184</v>
      </c>
      <c r="BEW1547" t="s">
        <v>6185</v>
      </c>
      <c r="BEX1547" t="s">
        <v>6186</v>
      </c>
      <c r="BEY1547" t="s">
        <v>6187</v>
      </c>
      <c r="BEZ1547" t="s">
        <v>6188</v>
      </c>
      <c r="BFA1547" t="s">
        <v>6189</v>
      </c>
      <c r="BFB1547" t="s">
        <v>6190</v>
      </c>
      <c r="BFC1547" t="s">
        <v>6191</v>
      </c>
      <c r="BFD1547" t="s">
        <v>6192</v>
      </c>
      <c r="BFE1547" t="s">
        <v>2416</v>
      </c>
      <c r="BFF1547" t="s">
        <v>6193</v>
      </c>
      <c r="BFG1547" t="s">
        <v>4877</v>
      </c>
      <c r="BFH1547" t="s">
        <v>6194</v>
      </c>
      <c r="BFI1547" t="s">
        <v>6195</v>
      </c>
      <c r="BFJ1547" t="s">
        <v>2418</v>
      </c>
      <c r="BFK1547" t="s">
        <v>6196</v>
      </c>
      <c r="BFL1547" t="s">
        <v>2419</v>
      </c>
      <c r="BFM1547" t="s">
        <v>6197</v>
      </c>
      <c r="BFN1547" t="s">
        <v>2420</v>
      </c>
      <c r="BFO1547" t="s">
        <v>6198</v>
      </c>
      <c r="BFP1547" t="s">
        <v>6199</v>
      </c>
      <c r="BFQ1547" t="s">
        <v>4878</v>
      </c>
      <c r="BFR1547" t="s">
        <v>6200</v>
      </c>
      <c r="BFS1547" t="s">
        <v>2422</v>
      </c>
      <c r="BFT1547" t="s">
        <v>2423</v>
      </c>
      <c r="BFU1547" t="s">
        <v>6201</v>
      </c>
      <c r="BFV1547" t="s">
        <v>6202</v>
      </c>
      <c r="BFW1547" t="s">
        <v>2425</v>
      </c>
      <c r="BFX1547" t="s">
        <v>2426</v>
      </c>
      <c r="BFY1547" t="s">
        <v>4879</v>
      </c>
      <c r="BFZ1547" t="s">
        <v>6203</v>
      </c>
      <c r="BGA1547" t="s">
        <v>6204</v>
      </c>
      <c r="BGB1547" t="s">
        <v>6205</v>
      </c>
      <c r="BGC1547" t="s">
        <v>6206</v>
      </c>
      <c r="BGD1547" t="s">
        <v>6207</v>
      </c>
      <c r="BGE1547" t="s">
        <v>6208</v>
      </c>
      <c r="BGF1547" t="s">
        <v>2427</v>
      </c>
      <c r="BGG1547" t="s">
        <v>6209</v>
      </c>
      <c r="BGH1547" t="s">
        <v>6210</v>
      </c>
      <c r="BGI1547" t="s">
        <v>2428</v>
      </c>
      <c r="BGJ1547" t="s">
        <v>6211</v>
      </c>
      <c r="BGK1547" t="s">
        <v>6212</v>
      </c>
      <c r="BGL1547" t="s">
        <v>6213</v>
      </c>
      <c r="BGM1547" t="s">
        <v>6214</v>
      </c>
      <c r="BGN1547" t="s">
        <v>6215</v>
      </c>
      <c r="BGO1547" t="s">
        <v>6216</v>
      </c>
      <c r="BGP1547" t="s">
        <v>6217</v>
      </c>
      <c r="BGQ1547" t="s">
        <v>6218</v>
      </c>
      <c r="BGR1547" t="s">
        <v>2430</v>
      </c>
      <c r="BGS1547" t="s">
        <v>6219</v>
      </c>
      <c r="BGT1547" t="s">
        <v>6220</v>
      </c>
      <c r="BGU1547" t="s">
        <v>6221</v>
      </c>
      <c r="BGV1547" t="s">
        <v>6222</v>
      </c>
      <c r="BGW1547" t="s">
        <v>6223</v>
      </c>
      <c r="BGX1547" t="s">
        <v>6224</v>
      </c>
      <c r="BGY1547" t="s">
        <v>6225</v>
      </c>
      <c r="BGZ1547" t="s">
        <v>6226</v>
      </c>
      <c r="BHA1547" t="s">
        <v>6227</v>
      </c>
      <c r="BHB1547" t="s">
        <v>6228</v>
      </c>
      <c r="BHC1547" t="s">
        <v>6229</v>
      </c>
      <c r="BHD1547" t="s">
        <v>6230</v>
      </c>
      <c r="BHE1547" t="s">
        <v>6231</v>
      </c>
      <c r="BHF1547" t="s">
        <v>6232</v>
      </c>
      <c r="BHG1547" t="s">
        <v>2435</v>
      </c>
      <c r="BHH1547" t="s">
        <v>4880</v>
      </c>
      <c r="BHI1547" t="s">
        <v>4337</v>
      </c>
      <c r="BHJ1547" t="s">
        <v>6233</v>
      </c>
      <c r="BHK1547" t="s">
        <v>2436</v>
      </c>
      <c r="BHL1547" t="s">
        <v>6234</v>
      </c>
      <c r="BHM1547" t="s">
        <v>6235</v>
      </c>
      <c r="BHN1547" t="s">
        <v>6236</v>
      </c>
      <c r="BHO1547" t="s">
        <v>6237</v>
      </c>
      <c r="BHP1547" t="s">
        <v>6238</v>
      </c>
      <c r="BHQ1547" t="s">
        <v>6239</v>
      </c>
      <c r="BHR1547" t="s">
        <v>6240</v>
      </c>
      <c r="BHS1547" t="s">
        <v>6241</v>
      </c>
      <c r="BHT1547" t="s">
        <v>6242</v>
      </c>
      <c r="BHU1547" t="s">
        <v>6243</v>
      </c>
      <c r="BHV1547" t="s">
        <v>6244</v>
      </c>
      <c r="BHW1547" t="s">
        <v>2438</v>
      </c>
      <c r="BHX1547" t="s">
        <v>6245</v>
      </c>
      <c r="BHY1547" t="s">
        <v>6246</v>
      </c>
      <c r="BHZ1547" t="s">
        <v>6247</v>
      </c>
      <c r="BIA1547" t="s">
        <v>6248</v>
      </c>
      <c r="BIB1547" t="s">
        <v>6249</v>
      </c>
      <c r="BIC1547" t="s">
        <v>1718</v>
      </c>
      <c r="BID1547" t="s">
        <v>4881</v>
      </c>
      <c r="BIE1547" t="s">
        <v>6250</v>
      </c>
      <c r="BIF1547" t="s">
        <v>6251</v>
      </c>
      <c r="BIG1547" t="s">
        <v>6252</v>
      </c>
      <c r="BIH1547" t="s">
        <v>6253</v>
      </c>
      <c r="BII1547" t="s">
        <v>6254</v>
      </c>
      <c r="BIJ1547" t="s">
        <v>4338</v>
      </c>
      <c r="BIK1547" t="s">
        <v>6255</v>
      </c>
      <c r="BIL1547" t="s">
        <v>6256</v>
      </c>
      <c r="BIM1547" t="s">
        <v>6257</v>
      </c>
      <c r="BIN1547" t="s">
        <v>6258</v>
      </c>
      <c r="BIO1547" t="s">
        <v>6259</v>
      </c>
      <c r="BIP1547" t="s">
        <v>6260</v>
      </c>
      <c r="BIQ1547" t="s">
        <v>4882</v>
      </c>
      <c r="BIR1547" t="s">
        <v>6261</v>
      </c>
      <c r="BIS1547" t="s">
        <v>6262</v>
      </c>
      <c r="BIT1547" t="s">
        <v>2441</v>
      </c>
      <c r="BIU1547" t="s">
        <v>2443</v>
      </c>
      <c r="BIV1547" t="s">
        <v>6263</v>
      </c>
      <c r="BIW1547" t="s">
        <v>2444</v>
      </c>
      <c r="BIX1547" t="s">
        <v>6264</v>
      </c>
      <c r="BIY1547" t="s">
        <v>6265</v>
      </c>
      <c r="BIZ1547" t="s">
        <v>6266</v>
      </c>
      <c r="BJA1547" t="s">
        <v>6267</v>
      </c>
      <c r="BJB1547" t="s">
        <v>6268</v>
      </c>
      <c r="BJC1547" t="s">
        <v>6269</v>
      </c>
      <c r="BJD1547" t="s">
        <v>6270</v>
      </c>
      <c r="BJE1547" t="s">
        <v>6271</v>
      </c>
      <c r="BJF1547" t="s">
        <v>6272</v>
      </c>
      <c r="BJG1547" t="s">
        <v>6273</v>
      </c>
      <c r="BJH1547" t="s">
        <v>6274</v>
      </c>
      <c r="BJI1547" t="s">
        <v>6275</v>
      </c>
      <c r="BJJ1547" t="s">
        <v>6276</v>
      </c>
      <c r="BJK1547" t="s">
        <v>2446</v>
      </c>
      <c r="BJL1547" t="s">
        <v>6277</v>
      </c>
      <c r="BJM1547" t="s">
        <v>6278</v>
      </c>
      <c r="BJN1547" t="s">
        <v>6279</v>
      </c>
      <c r="BJO1547" t="s">
        <v>6280</v>
      </c>
      <c r="BJP1547" t="s">
        <v>6281</v>
      </c>
      <c r="BJQ1547" t="s">
        <v>2448</v>
      </c>
      <c r="BJR1547" t="s">
        <v>6282</v>
      </c>
      <c r="BJS1547" t="s">
        <v>6283</v>
      </c>
      <c r="BJT1547" t="s">
        <v>6284</v>
      </c>
      <c r="BJU1547" t="s">
        <v>6285</v>
      </c>
      <c r="BJV1547" t="s">
        <v>6286</v>
      </c>
      <c r="BJW1547" t="s">
        <v>2449</v>
      </c>
      <c r="BJX1547" t="s">
        <v>6287</v>
      </c>
      <c r="BJY1547" t="s">
        <v>6288</v>
      </c>
      <c r="BJZ1547" t="s">
        <v>6289</v>
      </c>
      <c r="BKA1547" t="s">
        <v>2450</v>
      </c>
      <c r="BKB1547" t="s">
        <v>6290</v>
      </c>
      <c r="BKC1547" t="s">
        <v>6291</v>
      </c>
      <c r="BKD1547" t="s">
        <v>6292</v>
      </c>
      <c r="BKE1547" t="s">
        <v>6293</v>
      </c>
      <c r="BKF1547" t="s">
        <v>1882</v>
      </c>
      <c r="BKG1547" t="s">
        <v>2452</v>
      </c>
      <c r="BKH1547" t="s">
        <v>4883</v>
      </c>
      <c r="BKI1547" t="s">
        <v>6294</v>
      </c>
      <c r="BKJ1547" t="s">
        <v>2453</v>
      </c>
      <c r="BKK1547" t="s">
        <v>6295</v>
      </c>
      <c r="BKL1547" t="s">
        <v>6296</v>
      </c>
      <c r="BKM1547" t="s">
        <v>6297</v>
      </c>
      <c r="BKN1547" t="s">
        <v>6298</v>
      </c>
      <c r="BKO1547" t="s">
        <v>6299</v>
      </c>
      <c r="BKP1547" t="s">
        <v>6300</v>
      </c>
      <c r="BKQ1547" t="s">
        <v>6301</v>
      </c>
      <c r="BKR1547" t="s">
        <v>6302</v>
      </c>
      <c r="BKS1547" t="s">
        <v>6303</v>
      </c>
      <c r="BKT1547" t="s">
        <v>6304</v>
      </c>
      <c r="BKU1547" t="s">
        <v>6305</v>
      </c>
      <c r="BKV1547" t="s">
        <v>6306</v>
      </c>
      <c r="BKW1547" t="s">
        <v>6307</v>
      </c>
      <c r="BKX1547" t="s">
        <v>6308</v>
      </c>
      <c r="BKY1547" t="s">
        <v>6309</v>
      </c>
      <c r="BKZ1547" t="s">
        <v>6310</v>
      </c>
      <c r="BLA1547" t="s">
        <v>6311</v>
      </c>
      <c r="BLB1547" t="s">
        <v>6312</v>
      </c>
      <c r="BLC1547" t="s">
        <v>6313</v>
      </c>
      <c r="BLD1547" t="s">
        <v>6314</v>
      </c>
      <c r="BLE1547" t="s">
        <v>6315</v>
      </c>
      <c r="BLF1547" t="s">
        <v>6316</v>
      </c>
      <c r="BLG1547" t="s">
        <v>6317</v>
      </c>
      <c r="BLH1547" t="s">
        <v>6318</v>
      </c>
      <c r="BLI1547" t="s">
        <v>6319</v>
      </c>
      <c r="BLJ1547" t="s">
        <v>6320</v>
      </c>
      <c r="BLK1547" t="s">
        <v>6321</v>
      </c>
      <c r="BLL1547" t="s">
        <v>6322</v>
      </c>
      <c r="BLM1547" t="s">
        <v>6323</v>
      </c>
      <c r="BLN1547" t="s">
        <v>6324</v>
      </c>
      <c r="BLO1547" t="s">
        <v>6325</v>
      </c>
      <c r="BLP1547" t="s">
        <v>6326</v>
      </c>
      <c r="BLQ1547" t="s">
        <v>6327</v>
      </c>
      <c r="BLR1547" t="s">
        <v>6328</v>
      </c>
      <c r="BLS1547" t="s">
        <v>6329</v>
      </c>
      <c r="BLT1547" t="s">
        <v>2456</v>
      </c>
      <c r="BLU1547" t="s">
        <v>6330</v>
      </c>
      <c r="BLV1547" t="s">
        <v>6331</v>
      </c>
      <c r="BLW1547" t="s">
        <v>6332</v>
      </c>
      <c r="BLX1547" t="s">
        <v>6333</v>
      </c>
      <c r="BLY1547" t="s">
        <v>6334</v>
      </c>
      <c r="BLZ1547" t="s">
        <v>6335</v>
      </c>
      <c r="BMA1547" t="s">
        <v>6336</v>
      </c>
      <c r="BMB1547" t="s">
        <v>6337</v>
      </c>
      <c r="BMC1547" t="s">
        <v>6338</v>
      </c>
      <c r="BMD1547" t="s">
        <v>6339</v>
      </c>
      <c r="BME1547" t="s">
        <v>6340</v>
      </c>
      <c r="BMF1547" t="s">
        <v>1886</v>
      </c>
      <c r="BMG1547" t="s">
        <v>6341</v>
      </c>
      <c r="BMH1547" t="s">
        <v>6342</v>
      </c>
      <c r="BMI1547" t="s">
        <v>6343</v>
      </c>
      <c r="BMJ1547" t="s">
        <v>6344</v>
      </c>
      <c r="BMK1547" t="s">
        <v>4339</v>
      </c>
      <c r="BML1547" t="s">
        <v>6345</v>
      </c>
      <c r="BMM1547" t="s">
        <v>6346</v>
      </c>
      <c r="BMN1547" t="s">
        <v>2458</v>
      </c>
      <c r="BMO1547" t="s">
        <v>6347</v>
      </c>
      <c r="BMP1547" t="s">
        <v>6348</v>
      </c>
      <c r="BMQ1547" t="s">
        <v>6349</v>
      </c>
      <c r="BMR1547" t="s">
        <v>2460</v>
      </c>
      <c r="BMS1547" t="s">
        <v>6350</v>
      </c>
      <c r="BMT1547" t="s">
        <v>6351</v>
      </c>
      <c r="BMU1547" t="s">
        <v>6352</v>
      </c>
      <c r="BMV1547" t="s">
        <v>6353</v>
      </c>
      <c r="BMW1547" t="s">
        <v>6354</v>
      </c>
      <c r="BMX1547" t="s">
        <v>6355</v>
      </c>
      <c r="BMY1547" t="s">
        <v>6356</v>
      </c>
      <c r="BMZ1547" t="s">
        <v>6357</v>
      </c>
      <c r="BNA1547" t="s">
        <v>6358</v>
      </c>
      <c r="BNB1547" t="s">
        <v>6359</v>
      </c>
      <c r="BNC1547" t="s">
        <v>6360</v>
      </c>
      <c r="BND1547" t="s">
        <v>2461</v>
      </c>
      <c r="BNE1547" t="s">
        <v>6361</v>
      </c>
      <c r="BNF1547" t="s">
        <v>6362</v>
      </c>
      <c r="BNG1547" t="s">
        <v>6363</v>
      </c>
      <c r="BNH1547" t="s">
        <v>6364</v>
      </c>
      <c r="BNI1547" t="s">
        <v>2464</v>
      </c>
      <c r="BNJ1547" t="s">
        <v>6365</v>
      </c>
      <c r="BNK1547" t="s">
        <v>6366</v>
      </c>
      <c r="BNL1547" t="s">
        <v>6367</v>
      </c>
      <c r="BNM1547" t="s">
        <v>6368</v>
      </c>
      <c r="BNN1547" t="s">
        <v>6369</v>
      </c>
      <c r="BNO1547" t="s">
        <v>6370</v>
      </c>
      <c r="BNP1547" t="s">
        <v>2465</v>
      </c>
      <c r="BNQ1547" t="s">
        <v>2466</v>
      </c>
      <c r="BNR1547" t="s">
        <v>2468</v>
      </c>
      <c r="BNS1547" t="s">
        <v>6371</v>
      </c>
      <c r="BNT1547" t="s">
        <v>6372</v>
      </c>
      <c r="BNU1547" t="s">
        <v>6373</v>
      </c>
      <c r="BNV1547" t="s">
        <v>6374</v>
      </c>
      <c r="BNW1547" t="s">
        <v>2471</v>
      </c>
      <c r="BNX1547" t="s">
        <v>6375</v>
      </c>
      <c r="BNY1547" t="s">
        <v>6376</v>
      </c>
      <c r="BNZ1547" t="s">
        <v>6377</v>
      </c>
      <c r="BOA1547" t="s">
        <v>6378</v>
      </c>
      <c r="BOB1547" t="s">
        <v>6379</v>
      </c>
      <c r="BOC1547" t="s">
        <v>6380</v>
      </c>
      <c r="BOD1547" t="s">
        <v>6381</v>
      </c>
      <c r="BOE1547" t="s">
        <v>6382</v>
      </c>
      <c r="BOF1547" t="s">
        <v>6383</v>
      </c>
      <c r="BOG1547" t="s">
        <v>2474</v>
      </c>
      <c r="BOH1547" t="s">
        <v>6384</v>
      </c>
      <c r="BOI1547" t="s">
        <v>6385</v>
      </c>
      <c r="BOJ1547" t="s">
        <v>6386</v>
      </c>
      <c r="BOK1547" t="s">
        <v>6387</v>
      </c>
      <c r="BOL1547" t="s">
        <v>6388</v>
      </c>
      <c r="BOM1547" t="s">
        <v>6389</v>
      </c>
      <c r="BON1547" t="s">
        <v>6390</v>
      </c>
      <c r="BOO1547" t="s">
        <v>6391</v>
      </c>
      <c r="BOP1547" t="s">
        <v>6392</v>
      </c>
      <c r="BOQ1547" t="s">
        <v>6393</v>
      </c>
      <c r="BOR1547" t="s">
        <v>6394</v>
      </c>
      <c r="BOS1547" t="s">
        <v>6395</v>
      </c>
      <c r="BOT1547" t="s">
        <v>6396</v>
      </c>
      <c r="BOU1547" t="s">
        <v>6397</v>
      </c>
      <c r="BOV1547" t="s">
        <v>6398</v>
      </c>
      <c r="BOW1547" t="s">
        <v>6399</v>
      </c>
      <c r="BOX1547" t="s">
        <v>6400</v>
      </c>
      <c r="BOY1547" t="s">
        <v>6401</v>
      </c>
      <c r="BOZ1547" t="s">
        <v>6402</v>
      </c>
      <c r="BPA1547" t="s">
        <v>6403</v>
      </c>
      <c r="BPB1547" t="s">
        <v>6404</v>
      </c>
      <c r="BPC1547" t="s">
        <v>6405</v>
      </c>
      <c r="BPD1547" t="s">
        <v>6406</v>
      </c>
      <c r="BPE1547" t="s">
        <v>6407</v>
      </c>
      <c r="BPF1547" t="s">
        <v>6408</v>
      </c>
      <c r="BPG1547" t="s">
        <v>6409</v>
      </c>
      <c r="BPH1547" t="s">
        <v>6410</v>
      </c>
      <c r="BPI1547" t="s">
        <v>6411</v>
      </c>
      <c r="BPJ1547" t="s">
        <v>6412</v>
      </c>
      <c r="BPK1547" t="s">
        <v>6413</v>
      </c>
      <c r="BPL1547" t="s">
        <v>6414</v>
      </c>
      <c r="BPM1547" t="s">
        <v>6415</v>
      </c>
      <c r="BPN1547" t="s">
        <v>6416</v>
      </c>
      <c r="BPO1547" t="s">
        <v>6417</v>
      </c>
      <c r="BPP1547" t="s">
        <v>6418</v>
      </c>
      <c r="BPQ1547" t="s">
        <v>6419</v>
      </c>
      <c r="BPR1547" t="s">
        <v>6420</v>
      </c>
      <c r="BPS1547" t="s">
        <v>6421</v>
      </c>
      <c r="BPT1547" t="s">
        <v>6422</v>
      </c>
      <c r="BPU1547" t="s">
        <v>2479</v>
      </c>
      <c r="BPV1547" t="s">
        <v>6423</v>
      </c>
      <c r="BPW1547" t="s">
        <v>6424</v>
      </c>
      <c r="BPX1547" t="s">
        <v>6425</v>
      </c>
      <c r="BPY1547" t="s">
        <v>6426</v>
      </c>
      <c r="BPZ1547" t="s">
        <v>1891</v>
      </c>
      <c r="BQA1547" t="s">
        <v>6427</v>
      </c>
      <c r="BQB1547" t="s">
        <v>6428</v>
      </c>
      <c r="BQC1547" t="s">
        <v>1892</v>
      </c>
      <c r="BQD1547" t="s">
        <v>6429</v>
      </c>
      <c r="BQE1547" t="s">
        <v>6430</v>
      </c>
      <c r="BQF1547" t="s">
        <v>6431</v>
      </c>
      <c r="BQG1547" t="s">
        <v>6432</v>
      </c>
      <c r="BQH1547" t="s">
        <v>6433</v>
      </c>
      <c r="BQI1547" t="s">
        <v>6434</v>
      </c>
      <c r="BQJ1547" t="s">
        <v>2480</v>
      </c>
      <c r="BQK1547" t="s">
        <v>6435</v>
      </c>
      <c r="BQL1547" t="s">
        <v>6436</v>
      </c>
      <c r="BQM1547" t="s">
        <v>6437</v>
      </c>
      <c r="BQN1547" t="s">
        <v>6438</v>
      </c>
      <c r="BQO1547" t="s">
        <v>6439</v>
      </c>
      <c r="BQP1547" t="s">
        <v>6440</v>
      </c>
      <c r="BQQ1547" t="s">
        <v>6441</v>
      </c>
      <c r="BQR1547" t="s">
        <v>4884</v>
      </c>
      <c r="BQS1547" t="s">
        <v>6442</v>
      </c>
      <c r="BQT1547" t="s">
        <v>6443</v>
      </c>
      <c r="BQU1547" t="s">
        <v>6444</v>
      </c>
      <c r="BQV1547" t="s">
        <v>1893</v>
      </c>
      <c r="BQW1547" t="s">
        <v>6445</v>
      </c>
      <c r="BQX1547" t="s">
        <v>6446</v>
      </c>
      <c r="BQY1547" t="s">
        <v>6447</v>
      </c>
      <c r="BQZ1547" t="s">
        <v>4885</v>
      </c>
      <c r="BRA1547" t="s">
        <v>6448</v>
      </c>
      <c r="BRB1547" t="s">
        <v>2486</v>
      </c>
      <c r="BRC1547" t="s">
        <v>6449</v>
      </c>
      <c r="BRD1547" t="s">
        <v>6450</v>
      </c>
      <c r="BRE1547" t="s">
        <v>6451</v>
      </c>
      <c r="BRF1547" t="s">
        <v>2488</v>
      </c>
      <c r="BRG1547" t="s">
        <v>6452</v>
      </c>
      <c r="BRH1547" t="s">
        <v>6453</v>
      </c>
      <c r="BRI1547" t="s">
        <v>6454</v>
      </c>
      <c r="BRJ1547" t="s">
        <v>6455</v>
      </c>
      <c r="BRK1547" t="s">
        <v>2489</v>
      </c>
      <c r="BRL1547" t="s">
        <v>1894</v>
      </c>
      <c r="BRM1547" t="s">
        <v>6456</v>
      </c>
      <c r="BRN1547" t="s">
        <v>2491</v>
      </c>
      <c r="BRO1547" t="s">
        <v>6457</v>
      </c>
      <c r="BRP1547" t="s">
        <v>6458</v>
      </c>
      <c r="BRQ1547" t="s">
        <v>6459</v>
      </c>
      <c r="BRR1547" t="s">
        <v>6460</v>
      </c>
      <c r="BRS1547" t="s">
        <v>6461</v>
      </c>
      <c r="BRT1547" t="s">
        <v>6462</v>
      </c>
      <c r="BRU1547" t="s">
        <v>2492</v>
      </c>
      <c r="BRV1547" t="s">
        <v>6463</v>
      </c>
      <c r="BRW1547" t="s">
        <v>6464</v>
      </c>
      <c r="BRX1547" t="s">
        <v>6465</v>
      </c>
      <c r="BRY1547" t="s">
        <v>6466</v>
      </c>
      <c r="BRZ1547" t="s">
        <v>6467</v>
      </c>
      <c r="BSA1547" t="s">
        <v>6468</v>
      </c>
      <c r="BSB1547" t="s">
        <v>2493</v>
      </c>
      <c r="BSC1547" t="s">
        <v>6469</v>
      </c>
      <c r="BSD1547" t="s">
        <v>6470</v>
      </c>
      <c r="BSE1547" t="s">
        <v>6471</v>
      </c>
      <c r="BSF1547" t="s">
        <v>6472</v>
      </c>
      <c r="BSG1547" t="s">
        <v>6473</v>
      </c>
      <c r="BSH1547" t="s">
        <v>6474</v>
      </c>
      <c r="BSI1547" t="s">
        <v>6475</v>
      </c>
      <c r="BSJ1547" t="s">
        <v>2494</v>
      </c>
      <c r="BSK1547" t="s">
        <v>6476</v>
      </c>
      <c r="BSL1547" t="s">
        <v>6477</v>
      </c>
      <c r="BSM1547" t="s">
        <v>6478</v>
      </c>
      <c r="BSN1547" t="s">
        <v>6479</v>
      </c>
      <c r="BSO1547" t="s">
        <v>6480</v>
      </c>
      <c r="BSP1547" t="s">
        <v>6481</v>
      </c>
      <c r="BSQ1547" t="s">
        <v>4886</v>
      </c>
      <c r="BSR1547" t="s">
        <v>6482</v>
      </c>
      <c r="BSS1547" t="s">
        <v>6483</v>
      </c>
      <c r="BST1547" t="s">
        <v>6484</v>
      </c>
      <c r="BSU1547" t="s">
        <v>6485</v>
      </c>
      <c r="BSV1547" t="s">
        <v>6486</v>
      </c>
      <c r="BSW1547" t="s">
        <v>6487</v>
      </c>
      <c r="BSX1547" t="s">
        <v>6488</v>
      </c>
      <c r="BSY1547" t="s">
        <v>6489</v>
      </c>
      <c r="BSZ1547" t="s">
        <v>6490</v>
      </c>
      <c r="BTA1547" t="s">
        <v>6491</v>
      </c>
      <c r="BTB1547" t="s">
        <v>6492</v>
      </c>
      <c r="BTC1547" t="s">
        <v>6493</v>
      </c>
      <c r="BTD1547" t="s">
        <v>6494</v>
      </c>
      <c r="BTE1547" t="s">
        <v>6495</v>
      </c>
      <c r="BTF1547" t="s">
        <v>6496</v>
      </c>
      <c r="BTG1547" t="s">
        <v>6497</v>
      </c>
      <c r="BTH1547" t="s">
        <v>6498</v>
      </c>
      <c r="BTI1547" t="s">
        <v>4887</v>
      </c>
      <c r="BTJ1547" t="s">
        <v>6499</v>
      </c>
      <c r="BTK1547" t="s">
        <v>2498</v>
      </c>
      <c r="BTL1547" t="s">
        <v>2499</v>
      </c>
      <c r="BTM1547" t="s">
        <v>2500</v>
      </c>
      <c r="BTN1547" t="s">
        <v>6500</v>
      </c>
      <c r="BTO1547" t="s">
        <v>6501</v>
      </c>
      <c r="BTP1547" t="s">
        <v>6502</v>
      </c>
      <c r="BTQ1547" t="s">
        <v>6503</v>
      </c>
      <c r="BTR1547" t="s">
        <v>6504</v>
      </c>
      <c r="BTS1547" t="s">
        <v>6505</v>
      </c>
      <c r="BTT1547" t="s">
        <v>6506</v>
      </c>
      <c r="BTU1547" t="s">
        <v>6507</v>
      </c>
      <c r="BTV1547" t="s">
        <v>6508</v>
      </c>
      <c r="BTW1547" t="s">
        <v>6509</v>
      </c>
      <c r="BTX1547" t="s">
        <v>6510</v>
      </c>
      <c r="BTY1547" t="s">
        <v>6511</v>
      </c>
      <c r="BTZ1547" t="s">
        <v>2502</v>
      </c>
      <c r="BUA1547" t="s">
        <v>6512</v>
      </c>
      <c r="BUB1547" t="s">
        <v>6513</v>
      </c>
      <c r="BUC1547" t="s">
        <v>750</v>
      </c>
      <c r="BUD1547" t="s">
        <v>6514</v>
      </c>
      <c r="BUE1547" t="s">
        <v>6515</v>
      </c>
      <c r="BUF1547" t="s">
        <v>6516</v>
      </c>
      <c r="BUG1547" t="s">
        <v>6517</v>
      </c>
      <c r="BUH1547" t="s">
        <v>6518</v>
      </c>
      <c r="BUI1547" t="s">
        <v>6519</v>
      </c>
      <c r="BUJ1547" t="s">
        <v>6520</v>
      </c>
      <c r="BUK1547" t="s">
        <v>6521</v>
      </c>
      <c r="BUL1547" t="s">
        <v>2507</v>
      </c>
      <c r="BUM1547" t="s">
        <v>2510</v>
      </c>
      <c r="BUN1547" t="s">
        <v>6522</v>
      </c>
      <c r="BUO1547" t="s">
        <v>2512</v>
      </c>
      <c r="BUP1547" t="s">
        <v>1721</v>
      </c>
      <c r="BUQ1547" t="s">
        <v>2513</v>
      </c>
      <c r="BUR1547" t="s">
        <v>6523</v>
      </c>
      <c r="BUS1547" t="s">
        <v>6524</v>
      </c>
      <c r="BUT1547" t="s">
        <v>6525</v>
      </c>
      <c r="BUU1547" t="s">
        <v>2514</v>
      </c>
      <c r="BUV1547" t="s">
        <v>1896</v>
      </c>
      <c r="BUW1547" t="s">
        <v>6526</v>
      </c>
      <c r="BUX1547" t="s">
        <v>6527</v>
      </c>
      <c r="BUY1547" t="s">
        <v>6528</v>
      </c>
      <c r="BUZ1547" t="s">
        <v>6529</v>
      </c>
      <c r="BVA1547" t="s">
        <v>6530</v>
      </c>
      <c r="BVB1547" t="s">
        <v>6531</v>
      </c>
      <c r="BVC1547" t="s">
        <v>6532</v>
      </c>
      <c r="BVD1547" t="s">
        <v>6533</v>
      </c>
      <c r="BVE1547" t="s">
        <v>6534</v>
      </c>
      <c r="BVF1547" t="s">
        <v>6535</v>
      </c>
      <c r="BVG1547" t="s">
        <v>6536</v>
      </c>
      <c r="BVH1547" t="s">
        <v>6537</v>
      </c>
      <c r="BVI1547" t="s">
        <v>6538</v>
      </c>
      <c r="BVJ1547" t="s">
        <v>6539</v>
      </c>
      <c r="BVK1547" t="s">
        <v>6540</v>
      </c>
      <c r="BVL1547" t="s">
        <v>6541</v>
      </c>
      <c r="BVM1547" t="s">
        <v>6542</v>
      </c>
      <c r="BVN1547" t="s">
        <v>6543</v>
      </c>
      <c r="BVO1547" t="s">
        <v>1897</v>
      </c>
      <c r="BVP1547" t="s">
        <v>6544</v>
      </c>
      <c r="BVQ1547" t="s">
        <v>6545</v>
      </c>
      <c r="BVR1547" t="s">
        <v>6546</v>
      </c>
      <c r="BVS1547" t="s">
        <v>6547</v>
      </c>
      <c r="BVT1547" t="s">
        <v>6548</v>
      </c>
      <c r="BVU1547" t="s">
        <v>2518</v>
      </c>
      <c r="BVV1547" t="s">
        <v>2519</v>
      </c>
      <c r="BVW1547" t="s">
        <v>6549</v>
      </c>
      <c r="BVX1547" t="s">
        <v>1898</v>
      </c>
      <c r="BVY1547" t="s">
        <v>6550</v>
      </c>
      <c r="BVZ1547" t="s">
        <v>6551</v>
      </c>
      <c r="BWA1547" t="s">
        <v>6552</v>
      </c>
      <c r="BWB1547" t="s">
        <v>6553</v>
      </c>
      <c r="BWC1547" t="s">
        <v>6554</v>
      </c>
      <c r="BWD1547" t="s">
        <v>6555</v>
      </c>
      <c r="BWE1547" t="s">
        <v>2522</v>
      </c>
      <c r="BWF1547" t="s">
        <v>6556</v>
      </c>
      <c r="BWG1547" t="s">
        <v>6557</v>
      </c>
      <c r="BWH1547" t="s">
        <v>6558</v>
      </c>
      <c r="BWI1547" t="s">
        <v>6559</v>
      </c>
      <c r="BWJ1547" t="s">
        <v>6560</v>
      </c>
      <c r="BWK1547" t="s">
        <v>6561</v>
      </c>
      <c r="BWL1547" t="s">
        <v>6562</v>
      </c>
      <c r="BWM1547" t="s">
        <v>6563</v>
      </c>
      <c r="BWN1547" t="s">
        <v>6564</v>
      </c>
      <c r="BWO1547" t="s">
        <v>3896</v>
      </c>
      <c r="BWP1547" t="s">
        <v>6565</v>
      </c>
      <c r="BWQ1547" t="s">
        <v>6566</v>
      </c>
      <c r="BWR1547" t="s">
        <v>6567</v>
      </c>
      <c r="BWS1547" t="s">
        <v>6568</v>
      </c>
      <c r="BWT1547" t="s">
        <v>6569</v>
      </c>
      <c r="BWU1547" t="s">
        <v>6570</v>
      </c>
      <c r="BWV1547" t="s">
        <v>6571</v>
      </c>
      <c r="BWW1547" t="s">
        <v>6572</v>
      </c>
      <c r="BWX1547" t="s">
        <v>6573</v>
      </c>
      <c r="BWY1547" t="s">
        <v>6574</v>
      </c>
      <c r="BWZ1547" t="s">
        <v>4888</v>
      </c>
      <c r="BXA1547" t="s">
        <v>6575</v>
      </c>
      <c r="BXB1547" t="s">
        <v>6576</v>
      </c>
      <c r="BXC1547" t="s">
        <v>6577</v>
      </c>
      <c r="BXD1547" t="s">
        <v>6578</v>
      </c>
      <c r="BXE1547" t="s">
        <v>6579</v>
      </c>
      <c r="BXF1547" t="s">
        <v>6580</v>
      </c>
      <c r="BXG1547" t="s">
        <v>6581</v>
      </c>
      <c r="BXH1547" t="s">
        <v>6582</v>
      </c>
      <c r="BXI1547" t="s">
        <v>6583</v>
      </c>
      <c r="BXJ1547" t="s">
        <v>6584</v>
      </c>
      <c r="BXK1547" t="s">
        <v>2529</v>
      </c>
      <c r="BXL1547" t="s">
        <v>2530</v>
      </c>
      <c r="BXM1547" t="s">
        <v>2532</v>
      </c>
      <c r="BXN1547" t="s">
        <v>6585</v>
      </c>
      <c r="BXO1547" t="s">
        <v>6586</v>
      </c>
      <c r="BXP1547" t="s">
        <v>6587</v>
      </c>
      <c r="BXQ1547" t="s">
        <v>6588</v>
      </c>
      <c r="BXR1547" t="s">
        <v>6589</v>
      </c>
      <c r="BXS1547" t="s">
        <v>6590</v>
      </c>
      <c r="BXT1547" t="s">
        <v>6591</v>
      </c>
      <c r="BXU1547" t="s">
        <v>1903</v>
      </c>
      <c r="BXV1547" t="s">
        <v>6592</v>
      </c>
      <c r="BXW1547" t="s">
        <v>6593</v>
      </c>
      <c r="BXX1547" t="s">
        <v>2534</v>
      </c>
      <c r="BXY1547" t="s">
        <v>6594</v>
      </c>
      <c r="BXZ1547" t="s">
        <v>6595</v>
      </c>
      <c r="BYA1547" t="s">
        <v>4617</v>
      </c>
      <c r="BYB1547" t="s">
        <v>6596</v>
      </c>
      <c r="BYC1547" t="s">
        <v>6597</v>
      </c>
      <c r="BYD1547" t="s">
        <v>6598</v>
      </c>
      <c r="BYE1547" t="s">
        <v>6599</v>
      </c>
      <c r="BYF1547" t="s">
        <v>6600</v>
      </c>
      <c r="BYG1547" t="s">
        <v>6601</v>
      </c>
      <c r="BYH1547" t="s">
        <v>6602</v>
      </c>
      <c r="BYI1547" t="s">
        <v>2538</v>
      </c>
      <c r="BYJ1547" t="s">
        <v>6603</v>
      </c>
      <c r="BYK1547" t="s">
        <v>1904</v>
      </c>
      <c r="BYL1547" t="s">
        <v>6604</v>
      </c>
      <c r="BYM1547" t="s">
        <v>1725</v>
      </c>
      <c r="BYN1547" t="s">
        <v>6605</v>
      </c>
      <c r="BYO1547" t="s">
        <v>6606</v>
      </c>
      <c r="BYP1547" t="s">
        <v>6607</v>
      </c>
      <c r="BYQ1547" t="s">
        <v>6608</v>
      </c>
      <c r="BYR1547" t="s">
        <v>6609</v>
      </c>
      <c r="BYS1547" t="s">
        <v>6610</v>
      </c>
      <c r="BYT1547" t="s">
        <v>6611</v>
      </c>
      <c r="BYU1547" t="s">
        <v>6612</v>
      </c>
      <c r="BYV1547" t="s">
        <v>1726</v>
      </c>
      <c r="BYW1547" t="s">
        <v>6613</v>
      </c>
      <c r="BYX1547" t="s">
        <v>6614</v>
      </c>
      <c r="BYY1547" t="s">
        <v>6615</v>
      </c>
      <c r="BYZ1547" t="s">
        <v>2540</v>
      </c>
      <c r="BZA1547" t="s">
        <v>6616</v>
      </c>
      <c r="BZB1547" t="s">
        <v>6617</v>
      </c>
      <c r="BZC1547" t="s">
        <v>6618</v>
      </c>
      <c r="BZD1547" t="s">
        <v>6619</v>
      </c>
      <c r="BZE1547" t="s">
        <v>6620</v>
      </c>
      <c r="BZF1547" t="s">
        <v>6621</v>
      </c>
      <c r="BZG1547" t="s">
        <v>2542</v>
      </c>
      <c r="BZH1547" t="s">
        <v>6622</v>
      </c>
      <c r="BZI1547" t="s">
        <v>6623</v>
      </c>
      <c r="BZJ1547" t="s">
        <v>6624</v>
      </c>
      <c r="BZK1547" t="s">
        <v>6625</v>
      </c>
      <c r="BZL1547" t="s">
        <v>6626</v>
      </c>
      <c r="BZM1547" t="s">
        <v>6627</v>
      </c>
      <c r="BZN1547" t="s">
        <v>6628</v>
      </c>
      <c r="BZO1547" t="s">
        <v>6629</v>
      </c>
      <c r="BZP1547" t="s">
        <v>2543</v>
      </c>
      <c r="BZQ1547" t="s">
        <v>6630</v>
      </c>
      <c r="BZR1547" t="s">
        <v>6631</v>
      </c>
      <c r="BZS1547" t="s">
        <v>6632</v>
      </c>
      <c r="BZT1547" t="s">
        <v>6633</v>
      </c>
      <c r="BZU1547" t="s">
        <v>6634</v>
      </c>
      <c r="BZV1547" t="s">
        <v>6635</v>
      </c>
      <c r="BZW1547" t="s">
        <v>6636</v>
      </c>
      <c r="BZX1547" t="s">
        <v>6637</v>
      </c>
      <c r="BZY1547" t="s">
        <v>6638</v>
      </c>
      <c r="BZZ1547" t="s">
        <v>6639</v>
      </c>
      <c r="CAA1547" t="s">
        <v>6640</v>
      </c>
      <c r="CAB1547" t="s">
        <v>1727</v>
      </c>
      <c r="CAC1547" t="s">
        <v>6641</v>
      </c>
      <c r="CAD1547" t="s">
        <v>6642</v>
      </c>
      <c r="CAE1547" t="s">
        <v>6643</v>
      </c>
      <c r="CAF1547" t="s">
        <v>6644</v>
      </c>
      <c r="CAG1547" t="s">
        <v>6645</v>
      </c>
      <c r="CAH1547" t="s">
        <v>6646</v>
      </c>
      <c r="CAI1547" t="s">
        <v>6647</v>
      </c>
      <c r="CAJ1547" t="s">
        <v>2547</v>
      </c>
      <c r="CAK1547" t="s">
        <v>6648</v>
      </c>
      <c r="CAL1547" t="s">
        <v>6649</v>
      </c>
      <c r="CAM1547" t="s">
        <v>6650</v>
      </c>
      <c r="CAN1547" t="s">
        <v>6651</v>
      </c>
      <c r="CAO1547" t="s">
        <v>6652</v>
      </c>
      <c r="CAP1547" t="s">
        <v>6653</v>
      </c>
      <c r="CAQ1547" t="s">
        <v>6654</v>
      </c>
      <c r="CAR1547" t="s">
        <v>6655</v>
      </c>
      <c r="CAS1547" t="s">
        <v>6656</v>
      </c>
      <c r="CAT1547" t="s">
        <v>6657</v>
      </c>
      <c r="CAU1547" t="s">
        <v>6658</v>
      </c>
      <c r="CAV1547" t="s">
        <v>2548</v>
      </c>
      <c r="CAW1547" t="s">
        <v>6659</v>
      </c>
      <c r="CAX1547" t="s">
        <v>6660</v>
      </c>
      <c r="CAY1547" t="s">
        <v>6661</v>
      </c>
      <c r="CAZ1547" t="s">
        <v>6662</v>
      </c>
      <c r="CBA1547" t="s">
        <v>6663</v>
      </c>
      <c r="CBB1547" t="s">
        <v>6664</v>
      </c>
      <c r="CBC1547" t="s">
        <v>6665</v>
      </c>
      <c r="CBD1547" t="s">
        <v>6666</v>
      </c>
      <c r="CBE1547" t="s">
        <v>6667</v>
      </c>
      <c r="CBF1547" t="s">
        <v>6668</v>
      </c>
      <c r="CBG1547" t="s">
        <v>6669</v>
      </c>
      <c r="CBH1547" t="s">
        <v>4621</v>
      </c>
      <c r="CBI1547" t="s">
        <v>6670</v>
      </c>
      <c r="CBJ1547" t="s">
        <v>6671</v>
      </c>
      <c r="CBK1547" t="s">
        <v>6672</v>
      </c>
      <c r="CBL1547" t="s">
        <v>6673</v>
      </c>
      <c r="CBM1547" t="s">
        <v>2553</v>
      </c>
      <c r="CBN1547" t="s">
        <v>6674</v>
      </c>
      <c r="CBO1547" t="s">
        <v>6675</v>
      </c>
      <c r="CBP1547" t="s">
        <v>6676</v>
      </c>
      <c r="CBQ1547" t="s">
        <v>6677</v>
      </c>
      <c r="CBR1547" t="s">
        <v>6678</v>
      </c>
      <c r="CBS1547" t="s">
        <v>6679</v>
      </c>
      <c r="CBT1547" t="s">
        <v>6680</v>
      </c>
      <c r="CBU1547" t="s">
        <v>6681</v>
      </c>
      <c r="CBV1547" t="s">
        <v>6682</v>
      </c>
      <c r="CBW1547" t="s">
        <v>6683</v>
      </c>
      <c r="CBX1547" t="s">
        <v>6684</v>
      </c>
      <c r="CBY1547" t="s">
        <v>6685</v>
      </c>
      <c r="CBZ1547" t="s">
        <v>6686</v>
      </c>
      <c r="CCA1547" t="s">
        <v>1905</v>
      </c>
      <c r="CCB1547" t="s">
        <v>6687</v>
      </c>
      <c r="CCC1547" t="s">
        <v>6688</v>
      </c>
      <c r="CCD1547" t="s">
        <v>6689</v>
      </c>
      <c r="CCE1547" t="s">
        <v>6690</v>
      </c>
      <c r="CCF1547" t="s">
        <v>6691</v>
      </c>
      <c r="CCG1547" t="s">
        <v>6692</v>
      </c>
      <c r="CCH1547" t="s">
        <v>6693</v>
      </c>
      <c r="CCI1547" t="s">
        <v>6694</v>
      </c>
      <c r="CCJ1547" t="s">
        <v>6695</v>
      </c>
      <c r="CCK1547" t="s">
        <v>6696</v>
      </c>
      <c r="CCL1547" t="s">
        <v>6697</v>
      </c>
      <c r="CCM1547" t="s">
        <v>6698</v>
      </c>
      <c r="CCN1547" t="s">
        <v>6699</v>
      </c>
      <c r="CCO1547" t="s">
        <v>6700</v>
      </c>
      <c r="CCP1547" t="s">
        <v>6701</v>
      </c>
      <c r="CCQ1547" t="s">
        <v>6702</v>
      </c>
      <c r="CCR1547" t="s">
        <v>6703</v>
      </c>
      <c r="CCS1547" t="s">
        <v>6704</v>
      </c>
      <c r="CCT1547" t="s">
        <v>6705</v>
      </c>
      <c r="CCU1547" t="s">
        <v>6706</v>
      </c>
      <c r="CCV1547" t="s">
        <v>6707</v>
      </c>
      <c r="CCW1547" t="s">
        <v>4889</v>
      </c>
      <c r="CCX1547" t="s">
        <v>6708</v>
      </c>
      <c r="CCY1547" t="s">
        <v>1907</v>
      </c>
      <c r="CCZ1547" t="s">
        <v>6709</v>
      </c>
      <c r="CDA1547" t="s">
        <v>6710</v>
      </c>
      <c r="CDB1547" t="s">
        <v>2560</v>
      </c>
      <c r="CDC1547" t="s">
        <v>6711</v>
      </c>
      <c r="CDD1547" t="s">
        <v>6712</v>
      </c>
      <c r="CDE1547" t="s">
        <v>6713</v>
      </c>
      <c r="CDF1547" t="s">
        <v>2561</v>
      </c>
      <c r="CDG1547" t="s">
        <v>2562</v>
      </c>
      <c r="CDH1547" t="s">
        <v>6714</v>
      </c>
      <c r="CDI1547" t="s">
        <v>6715</v>
      </c>
      <c r="CDJ1547" t="s">
        <v>6716</v>
      </c>
      <c r="CDK1547" t="s">
        <v>6717</v>
      </c>
      <c r="CDL1547" t="s">
        <v>6718</v>
      </c>
      <c r="CDM1547" t="s">
        <v>6719</v>
      </c>
      <c r="CDN1547" t="s">
        <v>6720</v>
      </c>
      <c r="CDO1547" t="s">
        <v>6721</v>
      </c>
      <c r="CDP1547" t="s">
        <v>2567</v>
      </c>
      <c r="CDQ1547" t="s">
        <v>6722</v>
      </c>
      <c r="CDR1547" t="s">
        <v>6723</v>
      </c>
      <c r="CDS1547" t="s">
        <v>6724</v>
      </c>
      <c r="CDT1547" t="s">
        <v>2569</v>
      </c>
      <c r="CDU1547" t="s">
        <v>6725</v>
      </c>
      <c r="CDV1547" t="s">
        <v>6726</v>
      </c>
      <c r="CDW1547" t="s">
        <v>6727</v>
      </c>
      <c r="CDX1547" t="s">
        <v>2571</v>
      </c>
      <c r="CDY1547" t="s">
        <v>6728</v>
      </c>
      <c r="CDZ1547" t="s">
        <v>6729</v>
      </c>
      <c r="CEA1547" t="s">
        <v>2572</v>
      </c>
      <c r="CEB1547" t="s">
        <v>6730</v>
      </c>
      <c r="CEC1547" t="s">
        <v>6731</v>
      </c>
      <c r="CED1547" t="s">
        <v>6732</v>
      </c>
      <c r="CEE1547" t="s">
        <v>6733</v>
      </c>
      <c r="CEF1547" t="s">
        <v>6734</v>
      </c>
      <c r="CEG1547" t="s">
        <v>6735</v>
      </c>
      <c r="CEH1547" t="s">
        <v>6736</v>
      </c>
      <c r="CEI1547" t="s">
        <v>6737</v>
      </c>
      <c r="CEJ1547" t="s">
        <v>6738</v>
      </c>
      <c r="CEK1547" t="s">
        <v>6739</v>
      </c>
      <c r="CEL1547" t="s">
        <v>6740</v>
      </c>
      <c r="CEM1547" t="s">
        <v>6741</v>
      </c>
      <c r="CEN1547" t="s">
        <v>6742</v>
      </c>
      <c r="CEO1547" t="s">
        <v>6743</v>
      </c>
      <c r="CEP1547" t="s">
        <v>6744</v>
      </c>
      <c r="CEQ1547" t="s">
        <v>2575</v>
      </c>
      <c r="CER1547" t="s">
        <v>6745</v>
      </c>
      <c r="CES1547" t="s">
        <v>6746</v>
      </c>
      <c r="CET1547" t="s">
        <v>2577</v>
      </c>
      <c r="CEU1547" t="s">
        <v>6747</v>
      </c>
      <c r="CEV1547" t="s">
        <v>6748</v>
      </c>
      <c r="CEW1547" t="s">
        <v>6749</v>
      </c>
      <c r="CEX1547" t="s">
        <v>6750</v>
      </c>
      <c r="CEY1547" t="s">
        <v>6751</v>
      </c>
      <c r="CEZ1547" t="s">
        <v>6752</v>
      </c>
      <c r="CFA1547" t="s">
        <v>6753</v>
      </c>
      <c r="CFB1547" t="s">
        <v>6754</v>
      </c>
      <c r="CFC1547" t="s">
        <v>6755</v>
      </c>
      <c r="CFD1547" t="s">
        <v>6756</v>
      </c>
      <c r="CFE1547" t="s">
        <v>6757</v>
      </c>
      <c r="CFF1547" t="s">
        <v>2579</v>
      </c>
      <c r="CFG1547" t="s">
        <v>6758</v>
      </c>
      <c r="CFH1547" t="s">
        <v>6759</v>
      </c>
      <c r="CFI1547" t="s">
        <v>6760</v>
      </c>
      <c r="CFJ1547" t="s">
        <v>6761</v>
      </c>
      <c r="CFK1547" t="s">
        <v>6762</v>
      </c>
      <c r="CFL1547" t="s">
        <v>6763</v>
      </c>
      <c r="CFM1547" t="s">
        <v>2580</v>
      </c>
      <c r="CFN1547" t="s">
        <v>6764</v>
      </c>
      <c r="CFO1547" t="s">
        <v>6765</v>
      </c>
      <c r="CFP1547" t="s">
        <v>6766</v>
      </c>
      <c r="CFQ1547" t="s">
        <v>6767</v>
      </c>
      <c r="CFR1547" t="s">
        <v>6768</v>
      </c>
      <c r="CFS1547" t="s">
        <v>6769</v>
      </c>
      <c r="CFT1547" t="s">
        <v>6770</v>
      </c>
      <c r="CFU1547" t="s">
        <v>6771</v>
      </c>
      <c r="CFV1547" t="s">
        <v>6772</v>
      </c>
      <c r="CFW1547" t="s">
        <v>2585</v>
      </c>
      <c r="CFX1547" t="s">
        <v>2586</v>
      </c>
      <c r="CFY1547" t="s">
        <v>6773</v>
      </c>
      <c r="CFZ1547" t="s">
        <v>2588</v>
      </c>
      <c r="CGA1547" t="s">
        <v>6774</v>
      </c>
      <c r="CGB1547" t="s">
        <v>4623</v>
      </c>
      <c r="CGC1547" t="s">
        <v>6775</v>
      </c>
      <c r="CGD1547" t="s">
        <v>6776</v>
      </c>
      <c r="CGE1547" t="s">
        <v>6777</v>
      </c>
      <c r="CGF1547" t="s">
        <v>6778</v>
      </c>
      <c r="CGG1547" t="s">
        <v>6779</v>
      </c>
      <c r="CGH1547" t="s">
        <v>1909</v>
      </c>
      <c r="CGI1547" t="s">
        <v>6780</v>
      </c>
      <c r="CGJ1547" t="s">
        <v>2591</v>
      </c>
      <c r="CGK1547" t="s">
        <v>2592</v>
      </c>
      <c r="CGL1547" t="s">
        <v>6781</v>
      </c>
      <c r="CGM1547" t="s">
        <v>6782</v>
      </c>
      <c r="CGN1547" t="s">
        <v>6783</v>
      </c>
      <c r="CGO1547" t="s">
        <v>6784</v>
      </c>
      <c r="CGP1547" t="s">
        <v>6785</v>
      </c>
      <c r="CGQ1547" t="s">
        <v>6786</v>
      </c>
      <c r="CGR1547" t="s">
        <v>6787</v>
      </c>
      <c r="CGS1547" t="s">
        <v>6788</v>
      </c>
      <c r="CGT1547" t="s">
        <v>4624</v>
      </c>
      <c r="CGU1547" t="s">
        <v>6789</v>
      </c>
      <c r="CGV1547" t="s">
        <v>6790</v>
      </c>
      <c r="CGW1547" t="s">
        <v>6791</v>
      </c>
      <c r="CGX1547" t="s">
        <v>6792</v>
      </c>
      <c r="CGY1547" t="s">
        <v>6793</v>
      </c>
      <c r="CGZ1547" t="s">
        <v>6794</v>
      </c>
      <c r="CHA1547" t="s">
        <v>6795</v>
      </c>
      <c r="CHB1547" t="s">
        <v>6796</v>
      </c>
      <c r="CHC1547" t="s">
        <v>6797</v>
      </c>
      <c r="CHD1547" t="s">
        <v>6798</v>
      </c>
      <c r="CHE1547" t="s">
        <v>6799</v>
      </c>
      <c r="CHF1547" t="s">
        <v>6800</v>
      </c>
      <c r="CHG1547" t="s">
        <v>6801</v>
      </c>
      <c r="CHH1547" t="s">
        <v>6802</v>
      </c>
      <c r="CHI1547" t="s">
        <v>6803</v>
      </c>
      <c r="CHJ1547" t="s">
        <v>6804</v>
      </c>
      <c r="CHK1547" t="s">
        <v>6805</v>
      </c>
      <c r="CHL1547" t="s">
        <v>6806</v>
      </c>
      <c r="CHM1547" t="s">
        <v>6807</v>
      </c>
      <c r="CHN1547" t="s">
        <v>6808</v>
      </c>
      <c r="CHO1547" t="s">
        <v>6809</v>
      </c>
      <c r="CHP1547" t="s">
        <v>6810</v>
      </c>
      <c r="CHQ1547" t="s">
        <v>6811</v>
      </c>
      <c r="CHR1547" t="s">
        <v>6812</v>
      </c>
      <c r="CHS1547" t="s">
        <v>6813</v>
      </c>
      <c r="CHT1547" t="s">
        <v>2595</v>
      </c>
      <c r="CHU1547" t="s">
        <v>6814</v>
      </c>
      <c r="CHV1547" t="s">
        <v>6815</v>
      </c>
      <c r="CHW1547" t="s">
        <v>1910</v>
      </c>
      <c r="CHX1547" t="s">
        <v>6816</v>
      </c>
      <c r="CHY1547" t="s">
        <v>6817</v>
      </c>
      <c r="CHZ1547" t="s">
        <v>2596</v>
      </c>
      <c r="CIA1547" t="s">
        <v>6818</v>
      </c>
      <c r="CIB1547" t="s">
        <v>6819</v>
      </c>
      <c r="CIC1547" t="s">
        <v>6820</v>
      </c>
      <c r="CID1547" t="s">
        <v>6821</v>
      </c>
      <c r="CIE1547" t="s">
        <v>2598</v>
      </c>
      <c r="CIF1547" t="s">
        <v>6822</v>
      </c>
      <c r="CIG1547" t="s">
        <v>6823</v>
      </c>
      <c r="CIH1547" t="s">
        <v>6824</v>
      </c>
      <c r="CII1547" t="s">
        <v>6825</v>
      </c>
      <c r="CIJ1547" t="s">
        <v>6826</v>
      </c>
      <c r="CIK1547" t="s">
        <v>6827</v>
      </c>
      <c r="CIL1547" t="s">
        <v>6828</v>
      </c>
      <c r="CIM1547" t="s">
        <v>6829</v>
      </c>
      <c r="CIN1547" t="s">
        <v>6830</v>
      </c>
      <c r="CIO1547" t="s">
        <v>6831</v>
      </c>
      <c r="CIP1547" t="s">
        <v>6832</v>
      </c>
      <c r="CIQ1547" t="s">
        <v>6833</v>
      </c>
      <c r="CIR1547" t="s">
        <v>6834</v>
      </c>
      <c r="CIS1547" t="s">
        <v>6835</v>
      </c>
      <c r="CIT1547" t="s">
        <v>6836</v>
      </c>
      <c r="CIU1547" t="s">
        <v>6837</v>
      </c>
      <c r="CIV1547" t="s">
        <v>6838</v>
      </c>
      <c r="CIW1547" t="s">
        <v>6839</v>
      </c>
      <c r="CIX1547" t="s">
        <v>6840</v>
      </c>
      <c r="CIY1547" t="s">
        <v>6841</v>
      </c>
      <c r="CIZ1547" t="s">
        <v>6842</v>
      </c>
      <c r="CJA1547" t="s">
        <v>2601</v>
      </c>
      <c r="CJB1547" t="s">
        <v>6843</v>
      </c>
      <c r="CJC1547" t="s">
        <v>6844</v>
      </c>
      <c r="CJD1547" t="s">
        <v>6845</v>
      </c>
      <c r="CJE1547" t="s">
        <v>6846</v>
      </c>
      <c r="CJF1547" t="s">
        <v>6847</v>
      </c>
      <c r="CJG1547" t="s">
        <v>6848</v>
      </c>
      <c r="CJH1547" t="s">
        <v>6849</v>
      </c>
      <c r="CJI1547" t="s">
        <v>2603</v>
      </c>
      <c r="CJJ1547" t="s">
        <v>3899</v>
      </c>
      <c r="CJK1547" t="s">
        <v>6850</v>
      </c>
      <c r="CJL1547" t="s">
        <v>2605</v>
      </c>
      <c r="CJM1547" t="s">
        <v>6851</v>
      </c>
      <c r="CJN1547" t="s">
        <v>6852</v>
      </c>
      <c r="CJO1547" t="s">
        <v>6853</v>
      </c>
      <c r="CJP1547" t="s">
        <v>6854</v>
      </c>
      <c r="CJQ1547" t="s">
        <v>2606</v>
      </c>
      <c r="CJR1547" t="s">
        <v>2607</v>
      </c>
      <c r="CJS1547" t="s">
        <v>6855</v>
      </c>
      <c r="CJT1547" t="s">
        <v>6856</v>
      </c>
      <c r="CJU1547" t="s">
        <v>6857</v>
      </c>
      <c r="CJV1547" t="s">
        <v>6858</v>
      </c>
      <c r="CJW1547" t="s">
        <v>6859</v>
      </c>
      <c r="CJX1547" t="s">
        <v>6860</v>
      </c>
      <c r="CJY1547" t="s">
        <v>6861</v>
      </c>
      <c r="CJZ1547" t="s">
        <v>6862</v>
      </c>
      <c r="CKA1547" t="s">
        <v>6863</v>
      </c>
      <c r="CKB1547" t="s">
        <v>6864</v>
      </c>
      <c r="CKC1547" t="s">
        <v>6865</v>
      </c>
      <c r="CKD1547" t="s">
        <v>6866</v>
      </c>
      <c r="CKE1547" t="s">
        <v>6867</v>
      </c>
      <c r="CKF1547" t="s">
        <v>6868</v>
      </c>
      <c r="CKG1547" t="s">
        <v>6869</v>
      </c>
      <c r="CKH1547" t="s">
        <v>2613</v>
      </c>
      <c r="CKI1547" t="s">
        <v>6870</v>
      </c>
      <c r="CKJ1547" t="s">
        <v>6871</v>
      </c>
      <c r="CKK1547" t="s">
        <v>6872</v>
      </c>
      <c r="CKL1547" t="s">
        <v>6873</v>
      </c>
      <c r="CKM1547" t="s">
        <v>6874</v>
      </c>
      <c r="CKN1547" t="s">
        <v>6875</v>
      </c>
      <c r="CKO1547" t="s">
        <v>6876</v>
      </c>
      <c r="CKP1547" t="s">
        <v>6877</v>
      </c>
      <c r="CKQ1547" t="s">
        <v>6878</v>
      </c>
      <c r="CKR1547" t="s">
        <v>6879</v>
      </c>
      <c r="CKS1547" t="s">
        <v>2614</v>
      </c>
      <c r="CKT1547" t="s">
        <v>6880</v>
      </c>
      <c r="CKU1547" t="s">
        <v>2615</v>
      </c>
      <c r="CKV1547" t="s">
        <v>6881</v>
      </c>
      <c r="CKW1547" t="s">
        <v>2617</v>
      </c>
      <c r="CKX1547" t="s">
        <v>4890</v>
      </c>
      <c r="CKY1547" t="s">
        <v>6882</v>
      </c>
      <c r="CKZ1547" t="s">
        <v>6883</v>
      </c>
      <c r="CLA1547" t="s">
        <v>6884</v>
      </c>
      <c r="CLB1547" t="s">
        <v>6885</v>
      </c>
      <c r="CLC1547" t="s">
        <v>6886</v>
      </c>
      <c r="CLD1547" t="s">
        <v>6887</v>
      </c>
      <c r="CLE1547" t="s">
        <v>2618</v>
      </c>
      <c r="CLF1547" t="s">
        <v>6888</v>
      </c>
      <c r="CLG1547" t="s">
        <v>6889</v>
      </c>
      <c r="CLH1547" t="s">
        <v>6890</v>
      </c>
      <c r="CLI1547" t="s">
        <v>2619</v>
      </c>
      <c r="CLJ1547" t="s">
        <v>6891</v>
      </c>
      <c r="CLK1547" t="s">
        <v>6892</v>
      </c>
      <c r="CLL1547" t="s">
        <v>6893</v>
      </c>
      <c r="CLM1547" t="s">
        <v>6894</v>
      </c>
      <c r="CLN1547" t="s">
        <v>6895</v>
      </c>
      <c r="CLO1547" t="s">
        <v>6896</v>
      </c>
      <c r="CLP1547" t="s">
        <v>6897</v>
      </c>
      <c r="CLQ1547" t="s">
        <v>6898</v>
      </c>
      <c r="CLR1547" t="s">
        <v>6899</v>
      </c>
      <c r="CLS1547" t="s">
        <v>6900</v>
      </c>
      <c r="CLT1547" t="s">
        <v>6901</v>
      </c>
      <c r="CLU1547" t="s">
        <v>6902</v>
      </c>
      <c r="CLV1547" t="s">
        <v>1912</v>
      </c>
      <c r="CLW1547" t="s">
        <v>1913</v>
      </c>
      <c r="CLX1547" t="s">
        <v>2621</v>
      </c>
      <c r="CLY1547" t="s">
        <v>6903</v>
      </c>
      <c r="CLZ1547" t="s">
        <v>2622</v>
      </c>
      <c r="CMA1547" t="s">
        <v>6904</v>
      </c>
      <c r="CMB1547" t="s">
        <v>6905</v>
      </c>
      <c r="CMC1547" t="s">
        <v>2624</v>
      </c>
      <c r="CMD1547" t="s">
        <v>6906</v>
      </c>
      <c r="CME1547" t="s">
        <v>6907</v>
      </c>
      <c r="CMF1547" t="s">
        <v>6908</v>
      </c>
      <c r="CMG1547" t="s">
        <v>6909</v>
      </c>
      <c r="CMH1547" t="s">
        <v>6910</v>
      </c>
      <c r="CMI1547" t="s">
        <v>6911</v>
      </c>
      <c r="CMJ1547" t="s">
        <v>6912</v>
      </c>
      <c r="CMK1547" t="s">
        <v>6913</v>
      </c>
      <c r="CML1547" t="s">
        <v>6914</v>
      </c>
      <c r="CMM1547" t="s">
        <v>6915</v>
      </c>
      <c r="CMN1547" t="s">
        <v>1729</v>
      </c>
      <c r="CMO1547" t="s">
        <v>6916</v>
      </c>
      <c r="CMP1547" t="s">
        <v>6917</v>
      </c>
      <c r="CMQ1547" t="s">
        <v>6918</v>
      </c>
      <c r="CMR1547" t="s">
        <v>6919</v>
      </c>
      <c r="CMS1547" t="s">
        <v>6920</v>
      </c>
      <c r="CMT1547" t="s">
        <v>6921</v>
      </c>
      <c r="CMU1547" t="s">
        <v>6922</v>
      </c>
      <c r="CMV1547" t="s">
        <v>6923</v>
      </c>
      <c r="CMW1547" t="s">
        <v>6924</v>
      </c>
      <c r="CMX1547" t="s">
        <v>6925</v>
      </c>
      <c r="CMY1547" t="s">
        <v>6926</v>
      </c>
      <c r="CMZ1547" t="s">
        <v>2627</v>
      </c>
      <c r="CNA1547" t="s">
        <v>6927</v>
      </c>
      <c r="CNB1547" t="s">
        <v>6928</v>
      </c>
      <c r="CNC1547" t="s">
        <v>6929</v>
      </c>
      <c r="CND1547" t="s">
        <v>6930</v>
      </c>
      <c r="CNE1547" t="s">
        <v>6931</v>
      </c>
      <c r="CNF1547" t="s">
        <v>6932</v>
      </c>
      <c r="CNG1547" t="s">
        <v>6933</v>
      </c>
      <c r="CNH1547" t="s">
        <v>6934</v>
      </c>
      <c r="CNI1547" t="s">
        <v>6935</v>
      </c>
      <c r="CNJ1547" t="s">
        <v>6936</v>
      </c>
      <c r="CNK1547" t="s">
        <v>6937</v>
      </c>
      <c r="CNL1547" t="s">
        <v>6938</v>
      </c>
      <c r="CNM1547" t="s">
        <v>6939</v>
      </c>
      <c r="CNN1547" t="s">
        <v>6940</v>
      </c>
      <c r="CNO1547" t="s">
        <v>4347</v>
      </c>
      <c r="CNP1547" t="s">
        <v>6941</v>
      </c>
      <c r="CNQ1547" t="s">
        <v>6942</v>
      </c>
      <c r="CNR1547" t="s">
        <v>2628</v>
      </c>
      <c r="CNS1547" t="s">
        <v>6943</v>
      </c>
      <c r="CNT1547" t="s">
        <v>6944</v>
      </c>
      <c r="CNU1547" t="s">
        <v>6945</v>
      </c>
      <c r="CNV1547" t="s">
        <v>6946</v>
      </c>
      <c r="CNW1547" t="s">
        <v>6947</v>
      </c>
      <c r="CNX1547" t="s">
        <v>6948</v>
      </c>
      <c r="CNY1547" t="s">
        <v>6949</v>
      </c>
      <c r="CNZ1547" t="s">
        <v>6950</v>
      </c>
      <c r="COA1547" t="s">
        <v>6951</v>
      </c>
      <c r="COB1547" t="s">
        <v>6952</v>
      </c>
      <c r="COC1547" t="s">
        <v>6953</v>
      </c>
      <c r="COD1547" t="s">
        <v>6954</v>
      </c>
      <c r="COE1547" t="s">
        <v>6955</v>
      </c>
      <c r="COF1547" t="s">
        <v>4463</v>
      </c>
      <c r="COG1547" t="s">
        <v>2632</v>
      </c>
      <c r="COH1547" t="s">
        <v>6956</v>
      </c>
      <c r="COI1547" t="s">
        <v>4627</v>
      </c>
      <c r="COJ1547" t="s">
        <v>6957</v>
      </c>
      <c r="COK1547" t="s">
        <v>4891</v>
      </c>
      <c r="COL1547" t="s">
        <v>6958</v>
      </c>
      <c r="COM1547" t="s">
        <v>6959</v>
      </c>
      <c r="CON1547" t="s">
        <v>6960</v>
      </c>
      <c r="COO1547" t="s">
        <v>6961</v>
      </c>
      <c r="COP1547" t="s">
        <v>6962</v>
      </c>
      <c r="COQ1547" t="s">
        <v>1915</v>
      </c>
      <c r="COR1547" t="s">
        <v>6963</v>
      </c>
      <c r="COS1547" t="s">
        <v>1730</v>
      </c>
      <c r="COT1547" t="s">
        <v>6964</v>
      </c>
      <c r="COU1547" t="s">
        <v>6965</v>
      </c>
      <c r="COV1547" t="s">
        <v>6966</v>
      </c>
      <c r="COW1547" t="s">
        <v>6967</v>
      </c>
      <c r="COX1547" t="s">
        <v>6968</v>
      </c>
      <c r="COY1547" t="s">
        <v>6969</v>
      </c>
      <c r="COZ1547" t="s">
        <v>4892</v>
      </c>
      <c r="CPA1547" t="s">
        <v>6970</v>
      </c>
      <c r="CPB1547" t="s">
        <v>6971</v>
      </c>
      <c r="CPC1547" t="s">
        <v>6972</v>
      </c>
      <c r="CPD1547" t="s">
        <v>2636</v>
      </c>
      <c r="CPE1547" t="s">
        <v>2637</v>
      </c>
      <c r="CPF1547" t="s">
        <v>6973</v>
      </c>
      <c r="CPG1547" t="s">
        <v>2638</v>
      </c>
      <c r="CPH1547" t="s">
        <v>6974</v>
      </c>
      <c r="CPI1547" t="s">
        <v>6975</v>
      </c>
      <c r="CPJ1547" t="s">
        <v>6976</v>
      </c>
      <c r="CPK1547" t="s">
        <v>6977</v>
      </c>
      <c r="CPL1547" t="s">
        <v>6978</v>
      </c>
      <c r="CPM1547" t="s">
        <v>6979</v>
      </c>
      <c r="CPN1547" t="s">
        <v>6980</v>
      </c>
      <c r="CPO1547" t="s">
        <v>6981</v>
      </c>
      <c r="CPP1547" t="s">
        <v>6982</v>
      </c>
      <c r="CPQ1547" t="s">
        <v>6983</v>
      </c>
      <c r="CPR1547" t="s">
        <v>6984</v>
      </c>
      <c r="CPS1547" t="s">
        <v>6985</v>
      </c>
      <c r="CPT1547" t="s">
        <v>6986</v>
      </c>
      <c r="CPU1547" t="s">
        <v>2640</v>
      </c>
      <c r="CPV1547" t="s">
        <v>6987</v>
      </c>
      <c r="CPW1547" t="s">
        <v>6988</v>
      </c>
      <c r="CPX1547" t="s">
        <v>6989</v>
      </c>
      <c r="CPY1547" t="s">
        <v>6990</v>
      </c>
      <c r="CPZ1547" t="s">
        <v>6991</v>
      </c>
      <c r="CQA1547" t="s">
        <v>6992</v>
      </c>
      <c r="CQB1547" t="s">
        <v>6993</v>
      </c>
      <c r="CQC1547" t="s">
        <v>4630</v>
      </c>
      <c r="CQD1547" t="s">
        <v>6994</v>
      </c>
      <c r="CQE1547" t="s">
        <v>2642</v>
      </c>
      <c r="CQF1547" t="s">
        <v>2643</v>
      </c>
      <c r="CQG1547" t="s">
        <v>6995</v>
      </c>
      <c r="CQH1547" t="s">
        <v>6996</v>
      </c>
      <c r="CQI1547" t="s">
        <v>6997</v>
      </c>
      <c r="CQJ1547" t="s">
        <v>6998</v>
      </c>
      <c r="CQK1547" t="s">
        <v>6999</v>
      </c>
      <c r="CQL1547" t="s">
        <v>7000</v>
      </c>
      <c r="CQM1547" t="s">
        <v>7001</v>
      </c>
      <c r="CQN1547" t="s">
        <v>7002</v>
      </c>
      <c r="CQO1547" t="s">
        <v>7003</v>
      </c>
      <c r="CQP1547" t="s">
        <v>7004</v>
      </c>
      <c r="CQQ1547" t="s">
        <v>7005</v>
      </c>
      <c r="CQR1547" t="s">
        <v>4893</v>
      </c>
      <c r="CQS1547" t="s">
        <v>7006</v>
      </c>
      <c r="CQT1547" t="s">
        <v>7007</v>
      </c>
      <c r="CQU1547" t="s">
        <v>7008</v>
      </c>
      <c r="CQV1547" t="s">
        <v>2645</v>
      </c>
      <c r="CQW1547" t="s">
        <v>2646</v>
      </c>
      <c r="CQX1547" t="s">
        <v>7009</v>
      </c>
      <c r="CQY1547" t="s">
        <v>7010</v>
      </c>
      <c r="CQZ1547" t="s">
        <v>7011</v>
      </c>
      <c r="CRA1547" t="s">
        <v>7012</v>
      </c>
      <c r="CRB1547" t="s">
        <v>7013</v>
      </c>
      <c r="CRC1547" t="s">
        <v>7014</v>
      </c>
      <c r="CRD1547" t="s">
        <v>7015</v>
      </c>
      <c r="CRE1547" t="s">
        <v>2648</v>
      </c>
      <c r="CRF1547" t="s">
        <v>7016</v>
      </c>
      <c r="CRG1547" t="s">
        <v>7017</v>
      </c>
      <c r="CRH1547" t="s">
        <v>2649</v>
      </c>
      <c r="CRI1547" t="s">
        <v>7018</v>
      </c>
      <c r="CRJ1547" t="s">
        <v>7019</v>
      </c>
      <c r="CRK1547" t="s">
        <v>2650</v>
      </c>
      <c r="CRL1547" t="s">
        <v>7020</v>
      </c>
      <c r="CRM1547" t="s">
        <v>7021</v>
      </c>
      <c r="CRN1547" t="s">
        <v>7022</v>
      </c>
      <c r="CRO1547" t="s">
        <v>7023</v>
      </c>
      <c r="CRP1547" t="s">
        <v>7024</v>
      </c>
      <c r="CRQ1547" t="s">
        <v>7025</v>
      </c>
      <c r="CRR1547" t="s">
        <v>2652</v>
      </c>
      <c r="CRS1547" t="s">
        <v>7026</v>
      </c>
      <c r="CRT1547" t="s">
        <v>7027</v>
      </c>
      <c r="CRU1547" t="s">
        <v>2654</v>
      </c>
      <c r="CRV1547" t="s">
        <v>4631</v>
      </c>
      <c r="CRW1547" t="s">
        <v>7028</v>
      </c>
      <c r="CRX1547" t="s">
        <v>7029</v>
      </c>
      <c r="CRY1547" t="s">
        <v>7030</v>
      </c>
      <c r="CRZ1547" t="s">
        <v>7031</v>
      </c>
      <c r="CSA1547" t="s">
        <v>7032</v>
      </c>
      <c r="CSB1547" t="s">
        <v>7033</v>
      </c>
      <c r="CSC1547" t="s">
        <v>7034</v>
      </c>
      <c r="CSD1547" t="s">
        <v>7035</v>
      </c>
      <c r="CSE1547" t="s">
        <v>3903</v>
      </c>
      <c r="CSF1547" t="s">
        <v>7036</v>
      </c>
      <c r="CSG1547" t="s">
        <v>4894</v>
      </c>
      <c r="CSH1547" t="s">
        <v>7037</v>
      </c>
      <c r="CSI1547" t="s">
        <v>7038</v>
      </c>
      <c r="CSJ1547" t="s">
        <v>7039</v>
      </c>
      <c r="CSK1547" t="s">
        <v>7040</v>
      </c>
      <c r="CSL1547" t="s">
        <v>7041</v>
      </c>
      <c r="CSM1547" t="s">
        <v>7042</v>
      </c>
      <c r="CSN1547" t="s">
        <v>7043</v>
      </c>
      <c r="CSO1547" t="s">
        <v>7044</v>
      </c>
      <c r="CSP1547" t="s">
        <v>7045</v>
      </c>
      <c r="CSQ1547" t="s">
        <v>7046</v>
      </c>
      <c r="CSR1547" t="s">
        <v>7047</v>
      </c>
      <c r="CSS1547" t="s">
        <v>7048</v>
      </c>
      <c r="CST1547" t="s">
        <v>7049</v>
      </c>
      <c r="CSU1547" t="s">
        <v>7050</v>
      </c>
      <c r="CSV1547" t="s">
        <v>4895</v>
      </c>
      <c r="CSW1547" t="s">
        <v>7051</v>
      </c>
      <c r="CSX1547" t="s">
        <v>2658</v>
      </c>
      <c r="CSY1547" t="s">
        <v>1916</v>
      </c>
      <c r="CSZ1547" t="s">
        <v>7052</v>
      </c>
      <c r="CTA1547" t="s">
        <v>2660</v>
      </c>
      <c r="CTB1547" t="s">
        <v>2661</v>
      </c>
      <c r="CTC1547" t="s">
        <v>2662</v>
      </c>
      <c r="CTD1547" t="s">
        <v>2663</v>
      </c>
      <c r="CTE1547" t="s">
        <v>7053</v>
      </c>
      <c r="CTF1547" t="s">
        <v>7054</v>
      </c>
      <c r="CTG1547" t="s">
        <v>7055</v>
      </c>
      <c r="CTH1547" t="s">
        <v>7056</v>
      </c>
      <c r="CTI1547" t="s">
        <v>7057</v>
      </c>
      <c r="CTJ1547" t="s">
        <v>7058</v>
      </c>
      <c r="CTK1547" t="s">
        <v>2664</v>
      </c>
      <c r="CTL1547" t="s">
        <v>2665</v>
      </c>
      <c r="CTM1547" t="s">
        <v>2667</v>
      </c>
      <c r="CTN1547" t="s">
        <v>7059</v>
      </c>
      <c r="CTO1547" t="s">
        <v>7060</v>
      </c>
      <c r="CTP1547" t="s">
        <v>7061</v>
      </c>
      <c r="CTQ1547" t="s">
        <v>7062</v>
      </c>
      <c r="CTR1547" t="s">
        <v>7063</v>
      </c>
      <c r="CTS1547" t="s">
        <v>7064</v>
      </c>
      <c r="CTT1547" t="s">
        <v>7065</v>
      </c>
      <c r="CTU1547" t="s">
        <v>7066</v>
      </c>
      <c r="CTV1547" t="s">
        <v>7067</v>
      </c>
      <c r="CTW1547" t="s">
        <v>7068</v>
      </c>
      <c r="CTX1547" t="s">
        <v>7069</v>
      </c>
      <c r="CTY1547" t="s">
        <v>7070</v>
      </c>
      <c r="CTZ1547" t="s">
        <v>2669</v>
      </c>
      <c r="CUA1547" t="s">
        <v>7071</v>
      </c>
      <c r="CUB1547" t="s">
        <v>7072</v>
      </c>
      <c r="CUC1547" t="s">
        <v>7073</v>
      </c>
      <c r="CUD1547" t="s">
        <v>7074</v>
      </c>
      <c r="CUE1547" t="s">
        <v>7075</v>
      </c>
      <c r="CUF1547" t="s">
        <v>7076</v>
      </c>
      <c r="CUG1547" t="s">
        <v>7077</v>
      </c>
      <c r="CUH1547" t="s">
        <v>7078</v>
      </c>
      <c r="CUI1547" t="s">
        <v>7079</v>
      </c>
      <c r="CUJ1547" t="s">
        <v>7080</v>
      </c>
      <c r="CUK1547" t="s">
        <v>2673</v>
      </c>
      <c r="CUL1547" t="s">
        <v>7081</v>
      </c>
      <c r="CUM1547" t="s">
        <v>7082</v>
      </c>
      <c r="CUN1547" t="s">
        <v>7083</v>
      </c>
      <c r="CUO1547" t="s">
        <v>7084</v>
      </c>
      <c r="CUP1547" t="s">
        <v>7085</v>
      </c>
      <c r="CUQ1547" t="s">
        <v>7086</v>
      </c>
      <c r="CUR1547" t="s">
        <v>7087</v>
      </c>
      <c r="CUS1547" t="s">
        <v>2676</v>
      </c>
      <c r="CUT1547" t="s">
        <v>7088</v>
      </c>
      <c r="CUU1547" t="s">
        <v>7089</v>
      </c>
      <c r="CUV1547" t="s">
        <v>7090</v>
      </c>
      <c r="CUW1547" t="s">
        <v>7091</v>
      </c>
      <c r="CUX1547" t="s">
        <v>7092</v>
      </c>
      <c r="CUY1547" t="s">
        <v>2679</v>
      </c>
      <c r="CUZ1547" t="s">
        <v>7093</v>
      </c>
      <c r="CVA1547" t="s">
        <v>7094</v>
      </c>
      <c r="CVB1547" t="s">
        <v>7095</v>
      </c>
      <c r="CVC1547" t="s">
        <v>7096</v>
      </c>
      <c r="CVD1547" t="s">
        <v>7097</v>
      </c>
      <c r="CVE1547" t="s">
        <v>7098</v>
      </c>
      <c r="CVF1547" t="s">
        <v>7099</v>
      </c>
      <c r="CVG1547" t="s">
        <v>7100</v>
      </c>
      <c r="CVH1547" t="s">
        <v>7101</v>
      </c>
      <c r="CVI1547" t="s">
        <v>7102</v>
      </c>
      <c r="CVJ1547" t="s">
        <v>7103</v>
      </c>
      <c r="CVK1547" t="s">
        <v>7104</v>
      </c>
      <c r="CVL1547" t="s">
        <v>7105</v>
      </c>
      <c r="CVM1547" t="s">
        <v>7106</v>
      </c>
      <c r="CVN1547" t="s">
        <v>7107</v>
      </c>
      <c r="CVO1547" t="s">
        <v>7108</v>
      </c>
      <c r="CVP1547" t="s">
        <v>7109</v>
      </c>
      <c r="CVQ1547" t="s">
        <v>7110</v>
      </c>
      <c r="CVR1547" t="s">
        <v>7111</v>
      </c>
      <c r="CVS1547" t="s">
        <v>1917</v>
      </c>
      <c r="CVT1547" t="s">
        <v>7112</v>
      </c>
      <c r="CVU1547" t="s">
        <v>7113</v>
      </c>
      <c r="CVV1547" t="s">
        <v>7114</v>
      </c>
      <c r="CVW1547" t="s">
        <v>7115</v>
      </c>
      <c r="CVX1547" t="s">
        <v>7116</v>
      </c>
      <c r="CVY1547" t="s">
        <v>7117</v>
      </c>
      <c r="CVZ1547" t="s">
        <v>7118</v>
      </c>
      <c r="CWA1547" t="s">
        <v>7119</v>
      </c>
      <c r="CWB1547" t="s">
        <v>7120</v>
      </c>
      <c r="CWC1547" t="s">
        <v>7121</v>
      </c>
      <c r="CWD1547" t="s">
        <v>7122</v>
      </c>
      <c r="CWE1547" t="s">
        <v>7123</v>
      </c>
      <c r="CWF1547" t="s">
        <v>7124</v>
      </c>
      <c r="CWG1547" t="s">
        <v>7125</v>
      </c>
      <c r="CWH1547" t="s">
        <v>7126</v>
      </c>
      <c r="CWI1547" t="s">
        <v>7127</v>
      </c>
      <c r="CWJ1547" t="s">
        <v>7128</v>
      </c>
      <c r="CWK1547" t="s">
        <v>7129</v>
      </c>
      <c r="CWL1547" t="s">
        <v>7130</v>
      </c>
      <c r="CWM1547" t="s">
        <v>2684</v>
      </c>
      <c r="CWN1547" t="s">
        <v>7131</v>
      </c>
      <c r="CWO1547" t="s">
        <v>7132</v>
      </c>
      <c r="CWP1547" t="s">
        <v>7133</v>
      </c>
      <c r="CWQ1547" t="s">
        <v>7134</v>
      </c>
      <c r="CWR1547" t="s">
        <v>7135</v>
      </c>
      <c r="CWS1547" t="s">
        <v>7136</v>
      </c>
      <c r="CWT1547" t="s">
        <v>7137</v>
      </c>
      <c r="CWU1547" t="s">
        <v>7138</v>
      </c>
      <c r="CWV1547" t="s">
        <v>7139</v>
      </c>
      <c r="CWW1547" t="s">
        <v>7140</v>
      </c>
      <c r="CWX1547" t="s">
        <v>7141</v>
      </c>
      <c r="CWY1547" t="s">
        <v>7142</v>
      </c>
      <c r="CWZ1547" t="s">
        <v>7143</v>
      </c>
      <c r="CXA1547" t="s">
        <v>7144</v>
      </c>
      <c r="CXB1547" t="s">
        <v>7145</v>
      </c>
      <c r="CXC1547" t="s">
        <v>7146</v>
      </c>
      <c r="CXD1547" t="s">
        <v>7147</v>
      </c>
      <c r="CXE1547" t="s">
        <v>7148</v>
      </c>
      <c r="CXF1547" t="s">
        <v>7149</v>
      </c>
      <c r="CXG1547" t="s">
        <v>7150</v>
      </c>
      <c r="CXH1547" t="s">
        <v>2686</v>
      </c>
      <c r="CXI1547" t="s">
        <v>7151</v>
      </c>
      <c r="CXJ1547" t="s">
        <v>2687</v>
      </c>
      <c r="CXK1547" t="s">
        <v>7152</v>
      </c>
      <c r="CXL1547" t="s">
        <v>7153</v>
      </c>
      <c r="CXM1547" t="s">
        <v>7154</v>
      </c>
      <c r="CXN1547" t="s">
        <v>7155</v>
      </c>
      <c r="CXO1547" t="s">
        <v>7156</v>
      </c>
      <c r="CXP1547" t="s">
        <v>7157</v>
      </c>
      <c r="CXQ1547" t="s">
        <v>7158</v>
      </c>
      <c r="CXR1547" t="s">
        <v>7159</v>
      </c>
      <c r="CXS1547" t="s">
        <v>7160</v>
      </c>
      <c r="CXT1547" t="s">
        <v>7161</v>
      </c>
      <c r="CXU1547" t="s">
        <v>7162</v>
      </c>
      <c r="CXV1547" t="s">
        <v>7163</v>
      </c>
      <c r="CXW1547" t="s">
        <v>1734</v>
      </c>
      <c r="CXX1547" t="s">
        <v>4896</v>
      </c>
      <c r="CXY1547" t="s">
        <v>7164</v>
      </c>
      <c r="CXZ1547" t="s">
        <v>7165</v>
      </c>
      <c r="CYA1547" t="s">
        <v>7166</v>
      </c>
      <c r="CYB1547" t="s">
        <v>7167</v>
      </c>
      <c r="CYC1547" t="s">
        <v>7168</v>
      </c>
      <c r="CYD1547" t="s">
        <v>7169</v>
      </c>
      <c r="CYE1547" t="s">
        <v>2691</v>
      </c>
      <c r="CYF1547" t="s">
        <v>7170</v>
      </c>
      <c r="CYG1547" t="s">
        <v>7171</v>
      </c>
      <c r="CYH1547" t="s">
        <v>7172</v>
      </c>
      <c r="CYI1547" t="s">
        <v>7173</v>
      </c>
      <c r="CYJ1547" t="s">
        <v>7174</v>
      </c>
      <c r="CYK1547" t="s">
        <v>7175</v>
      </c>
      <c r="CYL1547" t="s">
        <v>7176</v>
      </c>
      <c r="CYM1547" t="s">
        <v>7177</v>
      </c>
      <c r="CYN1547" t="s">
        <v>7178</v>
      </c>
      <c r="CYO1547" t="s">
        <v>7179</v>
      </c>
      <c r="CYP1547" t="s">
        <v>7180</v>
      </c>
      <c r="CYQ1547" t="s">
        <v>2694</v>
      </c>
      <c r="CYR1547" t="s">
        <v>2695</v>
      </c>
      <c r="CYS1547" t="s">
        <v>7181</v>
      </c>
      <c r="CYT1547" t="s">
        <v>7182</v>
      </c>
      <c r="CYU1547" t="s">
        <v>2696</v>
      </c>
      <c r="CYV1547" t="s">
        <v>7183</v>
      </c>
      <c r="CYW1547" t="s">
        <v>7184</v>
      </c>
      <c r="CYX1547" t="s">
        <v>7185</v>
      </c>
      <c r="CYY1547" t="s">
        <v>2698</v>
      </c>
      <c r="CYZ1547" t="s">
        <v>7186</v>
      </c>
      <c r="CZA1547" t="s">
        <v>7187</v>
      </c>
      <c r="CZB1547" t="s">
        <v>7188</v>
      </c>
      <c r="CZC1547" t="s">
        <v>7189</v>
      </c>
      <c r="CZD1547" t="s">
        <v>2700</v>
      </c>
      <c r="CZE1547" t="s">
        <v>7190</v>
      </c>
      <c r="CZF1547" t="s">
        <v>7191</v>
      </c>
      <c r="CZG1547" t="s">
        <v>7192</v>
      </c>
      <c r="CZH1547" t="s">
        <v>7193</v>
      </c>
      <c r="CZI1547" t="s">
        <v>7194</v>
      </c>
      <c r="CZJ1547" t="s">
        <v>7195</v>
      </c>
      <c r="CZK1547" t="s">
        <v>2703</v>
      </c>
      <c r="CZL1547" t="s">
        <v>7196</v>
      </c>
      <c r="CZM1547" t="s">
        <v>7197</v>
      </c>
      <c r="CZN1547" t="s">
        <v>2704</v>
      </c>
      <c r="CZO1547" t="s">
        <v>7198</v>
      </c>
      <c r="CZP1547" t="s">
        <v>7199</v>
      </c>
      <c r="CZQ1547" t="s">
        <v>7200</v>
      </c>
      <c r="CZR1547" t="s">
        <v>7201</v>
      </c>
      <c r="CZS1547" t="s">
        <v>7202</v>
      </c>
      <c r="CZT1547" t="s">
        <v>7203</v>
      </c>
      <c r="CZU1547" t="s">
        <v>7204</v>
      </c>
      <c r="CZV1547" t="s">
        <v>7205</v>
      </c>
      <c r="CZW1547" t="s">
        <v>7206</v>
      </c>
      <c r="CZX1547" t="s">
        <v>7207</v>
      </c>
      <c r="CZY1547" t="s">
        <v>7208</v>
      </c>
      <c r="CZZ1547" t="s">
        <v>7209</v>
      </c>
      <c r="DAA1547" t="s">
        <v>7210</v>
      </c>
      <c r="DAB1547" t="s">
        <v>7211</v>
      </c>
      <c r="DAC1547" t="s">
        <v>1922</v>
      </c>
      <c r="DAD1547" t="s">
        <v>7212</v>
      </c>
      <c r="DAE1547" t="s">
        <v>7213</v>
      </c>
      <c r="DAF1547" t="s">
        <v>7214</v>
      </c>
      <c r="DAG1547" t="s">
        <v>7215</v>
      </c>
      <c r="DAH1547" t="s">
        <v>2707</v>
      </c>
      <c r="DAI1547" t="s">
        <v>7216</v>
      </c>
      <c r="DAJ1547" t="s">
        <v>7217</v>
      </c>
      <c r="DAK1547" t="s">
        <v>7218</v>
      </c>
      <c r="DAL1547" t="s">
        <v>7219</v>
      </c>
      <c r="DAM1547" t="s">
        <v>7220</v>
      </c>
      <c r="DAN1547" t="s">
        <v>7221</v>
      </c>
      <c r="DAO1547" t="s">
        <v>7222</v>
      </c>
      <c r="DAP1547" t="s">
        <v>7223</v>
      </c>
      <c r="DAQ1547" t="s">
        <v>7224</v>
      </c>
      <c r="DAR1547" t="s">
        <v>7225</v>
      </c>
      <c r="DAS1547" t="s">
        <v>7226</v>
      </c>
      <c r="DAT1547" t="s">
        <v>7227</v>
      </c>
      <c r="DAU1547" t="s">
        <v>2711</v>
      </c>
      <c r="DAV1547" t="s">
        <v>4897</v>
      </c>
      <c r="DAW1547" t="s">
        <v>7228</v>
      </c>
      <c r="DAX1547" t="s">
        <v>7229</v>
      </c>
      <c r="DAY1547" t="s">
        <v>7230</v>
      </c>
      <c r="DAZ1547" t="s">
        <v>7231</v>
      </c>
      <c r="DBA1547" t="s">
        <v>7232</v>
      </c>
      <c r="DBB1547" t="s">
        <v>2714</v>
      </c>
      <c r="DBC1547" t="s">
        <v>7233</v>
      </c>
      <c r="DBD1547" t="s">
        <v>7234</v>
      </c>
      <c r="DBE1547" t="s">
        <v>7235</v>
      </c>
      <c r="DBF1547" t="s">
        <v>7236</v>
      </c>
      <c r="DBG1547" t="s">
        <v>7237</v>
      </c>
      <c r="DBH1547" t="s">
        <v>2715</v>
      </c>
      <c r="DBI1547" t="s">
        <v>7238</v>
      </c>
      <c r="DBJ1547" t="s">
        <v>7239</v>
      </c>
      <c r="DBK1547" t="s">
        <v>7240</v>
      </c>
      <c r="DBL1547" t="s">
        <v>7241</v>
      </c>
      <c r="DBM1547" t="s">
        <v>7242</v>
      </c>
      <c r="DBN1547" t="s">
        <v>7243</v>
      </c>
      <c r="DBO1547" t="s">
        <v>7244</v>
      </c>
      <c r="DBP1547" t="s">
        <v>7245</v>
      </c>
      <c r="DBQ1547" t="s">
        <v>7246</v>
      </c>
      <c r="DBR1547" t="s">
        <v>4898</v>
      </c>
      <c r="DBS1547" t="s">
        <v>7247</v>
      </c>
      <c r="DBT1547" t="s">
        <v>7248</v>
      </c>
      <c r="DBU1547" t="s">
        <v>7249</v>
      </c>
      <c r="DBV1547" t="s">
        <v>7250</v>
      </c>
      <c r="DBW1547" t="s">
        <v>7251</v>
      </c>
      <c r="DBX1547" t="s">
        <v>7252</v>
      </c>
      <c r="DBY1547" t="s">
        <v>2718</v>
      </c>
      <c r="DBZ1547" t="s">
        <v>1923</v>
      </c>
      <c r="DCA1547" t="s">
        <v>7253</v>
      </c>
      <c r="DCB1547" t="s">
        <v>7254</v>
      </c>
      <c r="DCC1547" t="s">
        <v>7255</v>
      </c>
      <c r="DCD1547" t="s">
        <v>7256</v>
      </c>
      <c r="DCE1547" t="s">
        <v>7257</v>
      </c>
      <c r="DCF1547" t="s">
        <v>2721</v>
      </c>
      <c r="DCG1547" t="s">
        <v>7258</v>
      </c>
      <c r="DCH1547" t="s">
        <v>7259</v>
      </c>
      <c r="DCI1547" t="s">
        <v>7260</v>
      </c>
      <c r="DCJ1547" t="s">
        <v>7261</v>
      </c>
      <c r="DCK1547" t="s">
        <v>2722</v>
      </c>
      <c r="DCL1547" t="s">
        <v>7262</v>
      </c>
      <c r="DCM1547" t="s">
        <v>2723</v>
      </c>
      <c r="DCN1547" t="s">
        <v>7263</v>
      </c>
      <c r="DCO1547" t="s">
        <v>7264</v>
      </c>
      <c r="DCP1547" t="s">
        <v>7265</v>
      </c>
      <c r="DCQ1547" t="s">
        <v>7266</v>
      </c>
      <c r="DCR1547" t="s">
        <v>7267</v>
      </c>
      <c r="DCS1547" t="s">
        <v>7268</v>
      </c>
      <c r="DCT1547" t="s">
        <v>1924</v>
      </c>
      <c r="DCU1547" t="s">
        <v>2724</v>
      </c>
      <c r="DCV1547" t="s">
        <v>7269</v>
      </c>
      <c r="DCW1547" t="s">
        <v>7270</v>
      </c>
      <c r="DCX1547" t="s">
        <v>7271</v>
      </c>
      <c r="DCY1547" t="s">
        <v>7272</v>
      </c>
      <c r="DCZ1547" t="s">
        <v>7273</v>
      </c>
      <c r="DDA1547" t="s">
        <v>7274</v>
      </c>
      <c r="DDB1547" t="s">
        <v>7275</v>
      </c>
      <c r="DDC1547" t="s">
        <v>1925</v>
      </c>
      <c r="DDD1547" t="s">
        <v>7276</v>
      </c>
      <c r="DDE1547" t="s">
        <v>7277</v>
      </c>
      <c r="DDF1547" t="s">
        <v>7278</v>
      </c>
      <c r="DDG1547" t="s">
        <v>7279</v>
      </c>
      <c r="DDH1547" t="s">
        <v>7280</v>
      </c>
      <c r="DDI1547" t="s">
        <v>2729</v>
      </c>
      <c r="DDJ1547" t="s">
        <v>7281</v>
      </c>
      <c r="DDK1547" t="s">
        <v>7282</v>
      </c>
      <c r="DDL1547" t="s">
        <v>7283</v>
      </c>
      <c r="DDM1547" t="s">
        <v>7284</v>
      </c>
      <c r="DDN1547" t="s">
        <v>7285</v>
      </c>
      <c r="DDO1547" t="s">
        <v>4635</v>
      </c>
      <c r="DDP1547" t="s">
        <v>2730</v>
      </c>
      <c r="DDQ1547" t="s">
        <v>7286</v>
      </c>
      <c r="DDR1547" t="s">
        <v>7287</v>
      </c>
      <c r="DDS1547" t="s">
        <v>7288</v>
      </c>
      <c r="DDT1547" t="s">
        <v>7289</v>
      </c>
      <c r="DDU1547" t="s">
        <v>7290</v>
      </c>
      <c r="DDV1547" t="s">
        <v>2731</v>
      </c>
      <c r="DDW1547" t="s">
        <v>2732</v>
      </c>
      <c r="DDX1547" t="s">
        <v>7291</v>
      </c>
      <c r="DDY1547" t="s">
        <v>7292</v>
      </c>
      <c r="DDZ1547" t="s">
        <v>7293</v>
      </c>
      <c r="DEA1547" t="s">
        <v>7294</v>
      </c>
      <c r="DEB1547" t="s">
        <v>7295</v>
      </c>
      <c r="DEC1547" t="s">
        <v>7296</v>
      </c>
      <c r="DED1547" t="s">
        <v>7297</v>
      </c>
      <c r="DEE1547" t="s">
        <v>2733</v>
      </c>
      <c r="DEF1547" t="s">
        <v>7298</v>
      </c>
      <c r="DEG1547" t="s">
        <v>7299</v>
      </c>
      <c r="DEH1547" t="s">
        <v>7300</v>
      </c>
      <c r="DEI1547" t="s">
        <v>7301</v>
      </c>
      <c r="DEJ1547" t="s">
        <v>7302</v>
      </c>
      <c r="DEK1547" t="s">
        <v>7303</v>
      </c>
      <c r="DEL1547" t="s">
        <v>7304</v>
      </c>
      <c r="DEM1547" t="s">
        <v>1926</v>
      </c>
      <c r="DEN1547" t="s">
        <v>7305</v>
      </c>
      <c r="DEO1547" t="s">
        <v>7306</v>
      </c>
      <c r="DEP1547" t="s">
        <v>2734</v>
      </c>
      <c r="DEQ1547" t="s">
        <v>7307</v>
      </c>
      <c r="DER1547" t="s">
        <v>2735</v>
      </c>
      <c r="DES1547" t="s">
        <v>4636</v>
      </c>
      <c r="DET1547" t="s">
        <v>7308</v>
      </c>
      <c r="DEU1547" t="s">
        <v>7309</v>
      </c>
      <c r="DEV1547" t="s">
        <v>7310</v>
      </c>
      <c r="DEW1547" t="s">
        <v>7311</v>
      </c>
      <c r="DEX1547" t="s">
        <v>7312</v>
      </c>
      <c r="DEY1547" t="s">
        <v>7313</v>
      </c>
      <c r="DEZ1547" t="s">
        <v>2737</v>
      </c>
      <c r="DFA1547" t="s">
        <v>1927</v>
      </c>
      <c r="DFB1547" t="s">
        <v>4899</v>
      </c>
      <c r="DFC1547" t="s">
        <v>7314</v>
      </c>
      <c r="DFD1547" t="s">
        <v>7315</v>
      </c>
      <c r="DFE1547" t="s">
        <v>7316</v>
      </c>
      <c r="DFF1547" t="s">
        <v>7317</v>
      </c>
      <c r="DFG1547" t="s">
        <v>2739</v>
      </c>
      <c r="DFH1547" t="s">
        <v>7318</v>
      </c>
      <c r="DFI1547" t="s">
        <v>7319</v>
      </c>
      <c r="DFJ1547" t="s">
        <v>7320</v>
      </c>
      <c r="DFK1547" t="s">
        <v>7321</v>
      </c>
      <c r="DFL1547" t="s">
        <v>7322</v>
      </c>
      <c r="DFM1547" t="s">
        <v>7323</v>
      </c>
      <c r="DFN1547" t="s">
        <v>2742</v>
      </c>
      <c r="DFO1547" t="s">
        <v>7324</v>
      </c>
      <c r="DFP1547" t="s">
        <v>7325</v>
      </c>
      <c r="DFQ1547" t="s">
        <v>7326</v>
      </c>
      <c r="DFR1547" t="s">
        <v>7327</v>
      </c>
      <c r="DFS1547" t="s">
        <v>7328</v>
      </c>
      <c r="DFT1547" t="s">
        <v>2743</v>
      </c>
      <c r="DFU1547" t="s">
        <v>7329</v>
      </c>
      <c r="DFV1547" t="s">
        <v>2746</v>
      </c>
      <c r="DFW1547" t="s">
        <v>7330</v>
      </c>
      <c r="DFX1547" t="s">
        <v>7331</v>
      </c>
      <c r="DFY1547" t="s">
        <v>7332</v>
      </c>
      <c r="DFZ1547" t="s">
        <v>7333</v>
      </c>
      <c r="DGA1547" t="s">
        <v>7334</v>
      </c>
      <c r="DGB1547" t="s">
        <v>7335</v>
      </c>
      <c r="DGC1547" t="s">
        <v>7336</v>
      </c>
      <c r="DGD1547" t="s">
        <v>7337</v>
      </c>
      <c r="DGE1547" t="s">
        <v>7338</v>
      </c>
      <c r="DGF1547" t="s">
        <v>2748</v>
      </c>
      <c r="DGG1547" t="s">
        <v>7339</v>
      </c>
      <c r="DGH1547" t="s">
        <v>7340</v>
      </c>
      <c r="DGI1547" t="s">
        <v>7341</v>
      </c>
      <c r="DGJ1547" t="s">
        <v>7342</v>
      </c>
      <c r="DGK1547" t="s">
        <v>7343</v>
      </c>
      <c r="DGL1547" t="s">
        <v>7344</v>
      </c>
      <c r="DGM1547" t="s">
        <v>7345</v>
      </c>
      <c r="DGN1547" t="s">
        <v>7346</v>
      </c>
      <c r="DGO1547" t="s">
        <v>2749</v>
      </c>
      <c r="DGP1547" t="s">
        <v>7347</v>
      </c>
      <c r="DGQ1547" t="s">
        <v>7348</v>
      </c>
      <c r="DGR1547" t="s">
        <v>1736</v>
      </c>
      <c r="DGS1547" t="s">
        <v>7349</v>
      </c>
      <c r="DGT1547" t="s">
        <v>2750</v>
      </c>
      <c r="DGU1547" t="s">
        <v>2751</v>
      </c>
      <c r="DGV1547" t="s">
        <v>7350</v>
      </c>
      <c r="DGW1547" t="s">
        <v>7351</v>
      </c>
      <c r="DGX1547" t="s">
        <v>7352</v>
      </c>
      <c r="DGY1547" t="s">
        <v>7353</v>
      </c>
      <c r="DGZ1547" t="s">
        <v>7354</v>
      </c>
      <c r="DHA1547" t="s">
        <v>7355</v>
      </c>
      <c r="DHB1547" t="s">
        <v>7356</v>
      </c>
      <c r="DHC1547" t="s">
        <v>7357</v>
      </c>
      <c r="DHD1547" t="s">
        <v>7358</v>
      </c>
      <c r="DHE1547" t="s">
        <v>7359</v>
      </c>
      <c r="DHF1547" t="s">
        <v>7360</v>
      </c>
      <c r="DHG1547" t="s">
        <v>7361</v>
      </c>
      <c r="DHH1547" t="s">
        <v>7362</v>
      </c>
      <c r="DHI1547" t="s">
        <v>7363</v>
      </c>
      <c r="DHJ1547" t="s">
        <v>7364</v>
      </c>
      <c r="DHK1547" t="s">
        <v>7365</v>
      </c>
      <c r="DHL1547" t="s">
        <v>2753</v>
      </c>
      <c r="DHM1547" t="s">
        <v>7366</v>
      </c>
      <c r="DHN1547" t="s">
        <v>2754</v>
      </c>
      <c r="DHO1547" t="s">
        <v>7367</v>
      </c>
      <c r="DHP1547" t="s">
        <v>2756</v>
      </c>
      <c r="DHQ1547" t="s">
        <v>7368</v>
      </c>
      <c r="DHR1547" t="s">
        <v>7369</v>
      </c>
      <c r="DHS1547" t="s">
        <v>7370</v>
      </c>
      <c r="DHT1547" t="s">
        <v>7371</v>
      </c>
      <c r="DHU1547" t="s">
        <v>4637</v>
      </c>
      <c r="DHV1547" t="s">
        <v>7372</v>
      </c>
      <c r="DHW1547" t="s">
        <v>7373</v>
      </c>
      <c r="DHX1547" t="s">
        <v>7374</v>
      </c>
      <c r="DHY1547" t="s">
        <v>7375</v>
      </c>
      <c r="DHZ1547" t="s">
        <v>7376</v>
      </c>
      <c r="DIA1547" t="s">
        <v>7377</v>
      </c>
      <c r="DIB1547" t="s">
        <v>2760</v>
      </c>
      <c r="DIC1547" t="s">
        <v>7378</v>
      </c>
      <c r="DID1547" t="s">
        <v>7379</v>
      </c>
      <c r="DIE1547" t="s">
        <v>2761</v>
      </c>
      <c r="DIF1547" t="s">
        <v>7380</v>
      </c>
      <c r="DIG1547" t="s">
        <v>7381</v>
      </c>
      <c r="DIH1547" t="s">
        <v>2762</v>
      </c>
      <c r="DII1547" t="s">
        <v>7382</v>
      </c>
      <c r="DIJ1547" t="s">
        <v>7383</v>
      </c>
      <c r="DIK1547" t="s">
        <v>7384</v>
      </c>
      <c r="DIL1547" t="s">
        <v>7385</v>
      </c>
      <c r="DIM1547" t="s">
        <v>2763</v>
      </c>
      <c r="DIN1547" t="s">
        <v>7386</v>
      </c>
      <c r="DIO1547" t="s">
        <v>7387</v>
      </c>
      <c r="DIP1547" t="s">
        <v>7388</v>
      </c>
      <c r="DIQ1547" t="s">
        <v>2764</v>
      </c>
      <c r="DIR1547" t="s">
        <v>7389</v>
      </c>
      <c r="DIS1547" t="s">
        <v>7390</v>
      </c>
      <c r="DIT1547" t="s">
        <v>7391</v>
      </c>
      <c r="DIU1547" t="s">
        <v>2765</v>
      </c>
      <c r="DIV1547" t="s">
        <v>2766</v>
      </c>
      <c r="DIW1547" t="s">
        <v>7392</v>
      </c>
      <c r="DIX1547" t="s">
        <v>7393</v>
      </c>
      <c r="DIY1547" t="s">
        <v>7394</v>
      </c>
      <c r="DIZ1547" t="s">
        <v>7395</v>
      </c>
      <c r="DJA1547" t="s">
        <v>7396</v>
      </c>
      <c r="DJB1547" t="s">
        <v>7397</v>
      </c>
      <c r="DJC1547" t="s">
        <v>7398</v>
      </c>
      <c r="DJD1547" t="s">
        <v>7399</v>
      </c>
      <c r="DJE1547" t="s">
        <v>2768</v>
      </c>
      <c r="DJF1547" t="s">
        <v>7400</v>
      </c>
      <c r="DJG1547" t="s">
        <v>7401</v>
      </c>
      <c r="DJH1547" t="s">
        <v>7402</v>
      </c>
      <c r="DJI1547" t="s">
        <v>7403</v>
      </c>
      <c r="DJJ1547" t="s">
        <v>7404</v>
      </c>
      <c r="DJK1547" t="s">
        <v>7405</v>
      </c>
      <c r="DJL1547" t="s">
        <v>7406</v>
      </c>
      <c r="DJM1547" t="s">
        <v>7407</v>
      </c>
      <c r="DJN1547" t="s">
        <v>7408</v>
      </c>
      <c r="DJO1547" t="s">
        <v>7409</v>
      </c>
      <c r="DJP1547" t="s">
        <v>7410</v>
      </c>
      <c r="DJQ1547" t="s">
        <v>7411</v>
      </c>
      <c r="DJR1547" t="s">
        <v>2772</v>
      </c>
      <c r="DJS1547" t="s">
        <v>7412</v>
      </c>
      <c r="DJT1547" t="s">
        <v>7413</v>
      </c>
      <c r="DJU1547" t="s">
        <v>7414</v>
      </c>
      <c r="DJV1547" t="s">
        <v>7415</v>
      </c>
      <c r="DJW1547" t="s">
        <v>2774</v>
      </c>
      <c r="DJX1547" t="s">
        <v>7416</v>
      </c>
      <c r="DJY1547" t="s">
        <v>2775</v>
      </c>
      <c r="DJZ1547" t="s">
        <v>7417</v>
      </c>
      <c r="DKA1547" t="s">
        <v>7418</v>
      </c>
      <c r="DKB1547" t="s">
        <v>7419</v>
      </c>
      <c r="DKC1547" t="s">
        <v>7420</v>
      </c>
      <c r="DKD1547" t="s">
        <v>7421</v>
      </c>
      <c r="DKE1547" t="s">
        <v>7422</v>
      </c>
      <c r="DKF1547" t="s">
        <v>7423</v>
      </c>
      <c r="DKG1547" t="s">
        <v>2776</v>
      </c>
      <c r="DKH1547" t="s">
        <v>7424</v>
      </c>
      <c r="DKI1547" t="s">
        <v>7425</v>
      </c>
      <c r="DKJ1547" t="s">
        <v>7426</v>
      </c>
      <c r="DKK1547" t="s">
        <v>2777</v>
      </c>
      <c r="DKL1547" t="s">
        <v>7427</v>
      </c>
      <c r="DKM1547" t="s">
        <v>7428</v>
      </c>
      <c r="DKN1547" t="s">
        <v>2778</v>
      </c>
      <c r="DKO1547" t="s">
        <v>7429</v>
      </c>
      <c r="DKP1547" t="s">
        <v>7430</v>
      </c>
      <c r="DKQ1547" t="s">
        <v>7431</v>
      </c>
      <c r="DKR1547" t="s">
        <v>2779</v>
      </c>
      <c r="DKS1547" t="s">
        <v>7432</v>
      </c>
      <c r="DKT1547" t="s">
        <v>7433</v>
      </c>
      <c r="DKU1547" t="s">
        <v>7434</v>
      </c>
      <c r="DKV1547" t="s">
        <v>7435</v>
      </c>
      <c r="DKW1547" t="s">
        <v>7436</v>
      </c>
      <c r="DKX1547" t="s">
        <v>7437</v>
      </c>
      <c r="DKY1547" t="s">
        <v>7438</v>
      </c>
      <c r="DKZ1547" t="s">
        <v>1738</v>
      </c>
      <c r="DLA1547" t="s">
        <v>7439</v>
      </c>
      <c r="DLB1547" t="s">
        <v>863</v>
      </c>
      <c r="DLC1547" t="s">
        <v>7440</v>
      </c>
      <c r="DLD1547" t="s">
        <v>7441</v>
      </c>
      <c r="DLE1547" t="s">
        <v>7442</v>
      </c>
      <c r="DLF1547" t="s">
        <v>2780</v>
      </c>
      <c r="DLG1547" t="s">
        <v>7443</v>
      </c>
      <c r="DLH1547" t="s">
        <v>7444</v>
      </c>
      <c r="DLI1547" t="s">
        <v>7445</v>
      </c>
      <c r="DLJ1547" t="s">
        <v>2784</v>
      </c>
      <c r="DLK1547" t="s">
        <v>7446</v>
      </c>
      <c r="DLL1547" t="s">
        <v>7447</v>
      </c>
      <c r="DLM1547" t="s">
        <v>7448</v>
      </c>
      <c r="DLN1547" t="s">
        <v>7449</v>
      </c>
      <c r="DLO1547" t="s">
        <v>7450</v>
      </c>
      <c r="DLP1547" t="s">
        <v>7451</v>
      </c>
      <c r="DLQ1547" t="s">
        <v>7452</v>
      </c>
      <c r="DLR1547" t="s">
        <v>7453</v>
      </c>
      <c r="DLS1547" t="s">
        <v>7454</v>
      </c>
      <c r="DLT1547" t="s">
        <v>2785</v>
      </c>
      <c r="DLU1547" t="s">
        <v>2786</v>
      </c>
      <c r="DLV1547" t="s">
        <v>7455</v>
      </c>
      <c r="DLW1547" t="s">
        <v>7456</v>
      </c>
      <c r="DLX1547" t="s">
        <v>2787</v>
      </c>
      <c r="DLY1547" t="s">
        <v>7457</v>
      </c>
      <c r="DLZ1547" t="s">
        <v>7458</v>
      </c>
      <c r="DMA1547" t="s">
        <v>2788</v>
      </c>
      <c r="DMB1547" t="s">
        <v>7459</v>
      </c>
      <c r="DMC1547" t="s">
        <v>7460</v>
      </c>
      <c r="DMD1547" t="s">
        <v>7461</v>
      </c>
      <c r="DME1547" t="s">
        <v>7462</v>
      </c>
      <c r="DMF1547" t="s">
        <v>7463</v>
      </c>
      <c r="DMG1547" t="s">
        <v>7464</v>
      </c>
      <c r="DMH1547" t="s">
        <v>7465</v>
      </c>
      <c r="DMI1547" t="s">
        <v>7466</v>
      </c>
      <c r="DMJ1547" t="s">
        <v>7467</v>
      </c>
      <c r="DMK1547" t="s">
        <v>7468</v>
      </c>
      <c r="DML1547" t="s">
        <v>7469</v>
      </c>
      <c r="DMM1547" t="s">
        <v>7470</v>
      </c>
      <c r="DMN1547" t="s">
        <v>7471</v>
      </c>
      <c r="DMO1547" t="s">
        <v>7472</v>
      </c>
      <c r="DMP1547" t="s">
        <v>7473</v>
      </c>
      <c r="DMQ1547" t="s">
        <v>7474</v>
      </c>
      <c r="DMR1547" t="s">
        <v>7475</v>
      </c>
      <c r="DMS1547" t="s">
        <v>7476</v>
      </c>
      <c r="DMT1547" t="s">
        <v>7477</v>
      </c>
      <c r="DMU1547" t="s">
        <v>7478</v>
      </c>
      <c r="DMV1547" t="s">
        <v>7479</v>
      </c>
      <c r="DMW1547" t="s">
        <v>7480</v>
      </c>
      <c r="DMX1547" t="s">
        <v>7481</v>
      </c>
      <c r="DMY1547" t="s">
        <v>7482</v>
      </c>
      <c r="DMZ1547" t="s">
        <v>2790</v>
      </c>
      <c r="DNA1547" t="s">
        <v>7483</v>
      </c>
      <c r="DNB1547" t="s">
        <v>7484</v>
      </c>
      <c r="DNC1547" t="s">
        <v>7485</v>
      </c>
      <c r="DND1547" t="s">
        <v>7486</v>
      </c>
      <c r="DNE1547" t="s">
        <v>7487</v>
      </c>
      <c r="DNF1547" t="s">
        <v>7488</v>
      </c>
      <c r="DNG1547" t="s">
        <v>7489</v>
      </c>
      <c r="DNH1547" t="s">
        <v>7490</v>
      </c>
      <c r="DNI1547" t="s">
        <v>7491</v>
      </c>
      <c r="DNJ1547" t="s">
        <v>2791</v>
      </c>
      <c r="DNK1547" t="s">
        <v>7492</v>
      </c>
      <c r="DNL1547" t="s">
        <v>7493</v>
      </c>
      <c r="DNM1547" t="s">
        <v>7494</v>
      </c>
      <c r="DNN1547" t="s">
        <v>7495</v>
      </c>
      <c r="DNO1547" t="s">
        <v>7496</v>
      </c>
      <c r="DNP1547" t="s">
        <v>7497</v>
      </c>
      <c r="DNQ1547" t="s">
        <v>7498</v>
      </c>
      <c r="DNR1547" t="s">
        <v>7499</v>
      </c>
      <c r="DNS1547" t="s">
        <v>7500</v>
      </c>
      <c r="DNT1547" t="s">
        <v>7501</v>
      </c>
      <c r="DNU1547" t="s">
        <v>7502</v>
      </c>
      <c r="DNV1547" t="s">
        <v>7503</v>
      </c>
      <c r="DNW1547" t="s">
        <v>7504</v>
      </c>
      <c r="DNX1547" t="s">
        <v>7505</v>
      </c>
      <c r="DNY1547" t="s">
        <v>7506</v>
      </c>
      <c r="DNZ1547" t="s">
        <v>7507</v>
      </c>
      <c r="DOA1547" t="s">
        <v>7508</v>
      </c>
      <c r="DOB1547" t="s">
        <v>7509</v>
      </c>
      <c r="DOC1547" t="s">
        <v>7510</v>
      </c>
      <c r="DOD1547" t="s">
        <v>7511</v>
      </c>
      <c r="DOE1547" t="s">
        <v>7512</v>
      </c>
      <c r="DOF1547" t="s">
        <v>7513</v>
      </c>
      <c r="DOG1547" t="s">
        <v>7514</v>
      </c>
      <c r="DOH1547" t="s">
        <v>1741</v>
      </c>
      <c r="DOI1547" t="s">
        <v>7515</v>
      </c>
      <c r="DOJ1547" t="s">
        <v>7516</v>
      </c>
      <c r="DOK1547" t="s">
        <v>7517</v>
      </c>
      <c r="DOL1547" t="s">
        <v>7518</v>
      </c>
      <c r="DOM1547" t="s">
        <v>1742</v>
      </c>
      <c r="DON1547" t="s">
        <v>2795</v>
      </c>
      <c r="DOO1547" t="s">
        <v>7519</v>
      </c>
      <c r="DOP1547" t="s">
        <v>2797</v>
      </c>
      <c r="DOQ1547" t="s">
        <v>7520</v>
      </c>
      <c r="DOR1547" t="s">
        <v>1931</v>
      </c>
      <c r="DOS1547" t="s">
        <v>2799</v>
      </c>
      <c r="DOT1547" t="s">
        <v>7521</v>
      </c>
      <c r="DOU1547" t="s">
        <v>7522</v>
      </c>
      <c r="DOV1547" t="s">
        <v>7523</v>
      </c>
      <c r="DOW1547" t="s">
        <v>1932</v>
      </c>
      <c r="DOX1547" t="s">
        <v>7524</v>
      </c>
      <c r="DOY1547" t="s">
        <v>7525</v>
      </c>
      <c r="DOZ1547" t="s">
        <v>7526</v>
      </c>
      <c r="DPA1547" t="s">
        <v>7527</v>
      </c>
      <c r="DPB1547" t="s">
        <v>7528</v>
      </c>
      <c r="DPC1547" t="s">
        <v>7529</v>
      </c>
      <c r="DPD1547" t="s">
        <v>7530</v>
      </c>
      <c r="DPE1547" t="s">
        <v>7531</v>
      </c>
      <c r="DPF1547" t="s">
        <v>7532</v>
      </c>
      <c r="DPG1547" t="s">
        <v>7533</v>
      </c>
      <c r="DPH1547" t="s">
        <v>2806</v>
      </c>
      <c r="DPI1547" t="s">
        <v>7534</v>
      </c>
      <c r="DPJ1547" t="s">
        <v>7535</v>
      </c>
      <c r="DPK1547" t="s">
        <v>7536</v>
      </c>
      <c r="DPL1547" t="s">
        <v>7537</v>
      </c>
      <c r="DPM1547" t="s">
        <v>7538</v>
      </c>
      <c r="DPN1547" t="s">
        <v>7539</v>
      </c>
      <c r="DPO1547" t="s">
        <v>2808</v>
      </c>
      <c r="DPP1547" t="s">
        <v>7540</v>
      </c>
      <c r="DPQ1547" t="s">
        <v>7541</v>
      </c>
      <c r="DPR1547" t="s">
        <v>7542</v>
      </c>
      <c r="DPS1547" t="s">
        <v>7543</v>
      </c>
      <c r="DPT1547" t="s">
        <v>1934</v>
      </c>
      <c r="DPU1547" t="s">
        <v>7544</v>
      </c>
      <c r="DPV1547" t="s">
        <v>7545</v>
      </c>
      <c r="DPW1547" t="s">
        <v>7546</v>
      </c>
      <c r="DPX1547" t="s">
        <v>7547</v>
      </c>
      <c r="DPY1547" t="s">
        <v>2809</v>
      </c>
      <c r="DPZ1547" t="s">
        <v>7548</v>
      </c>
      <c r="DQA1547" t="s">
        <v>7549</v>
      </c>
      <c r="DQB1547" t="s">
        <v>7550</v>
      </c>
      <c r="DQC1547" t="s">
        <v>2810</v>
      </c>
      <c r="DQD1547" t="s">
        <v>7551</v>
      </c>
      <c r="DQE1547" t="s">
        <v>7552</v>
      </c>
      <c r="DQF1547" t="s">
        <v>7553</v>
      </c>
      <c r="DQG1547" t="s">
        <v>7554</v>
      </c>
      <c r="DQH1547" t="s">
        <v>7555</v>
      </c>
      <c r="DQI1547" t="s">
        <v>7556</v>
      </c>
      <c r="DQJ1547" t="s">
        <v>7557</v>
      </c>
      <c r="DQK1547" t="s">
        <v>7558</v>
      </c>
      <c r="DQL1547" t="s">
        <v>7559</v>
      </c>
      <c r="DQM1547" t="s">
        <v>7560</v>
      </c>
      <c r="DQN1547" t="s">
        <v>7561</v>
      </c>
      <c r="DQO1547" t="s">
        <v>7562</v>
      </c>
      <c r="DQP1547" t="s">
        <v>7563</v>
      </c>
      <c r="DQQ1547" t="s">
        <v>2811</v>
      </c>
      <c r="DQR1547" t="s">
        <v>7564</v>
      </c>
      <c r="DQS1547" t="s">
        <v>7565</v>
      </c>
      <c r="DQT1547" t="s">
        <v>7566</v>
      </c>
      <c r="DQU1547" t="s">
        <v>7567</v>
      </c>
      <c r="DQV1547" t="s">
        <v>7568</v>
      </c>
      <c r="DQW1547" t="s">
        <v>7569</v>
      </c>
      <c r="DQX1547" t="s">
        <v>7570</v>
      </c>
      <c r="DQY1547" t="s">
        <v>7571</v>
      </c>
      <c r="DQZ1547" t="s">
        <v>7572</v>
      </c>
      <c r="DRA1547" t="s">
        <v>7573</v>
      </c>
      <c r="DRB1547" t="s">
        <v>7574</v>
      </c>
      <c r="DRC1547" t="s">
        <v>7575</v>
      </c>
      <c r="DRD1547" t="s">
        <v>7576</v>
      </c>
      <c r="DRE1547" t="s">
        <v>7577</v>
      </c>
      <c r="DRF1547" t="s">
        <v>2815</v>
      </c>
      <c r="DRG1547" t="s">
        <v>7578</v>
      </c>
      <c r="DRH1547" t="s">
        <v>7579</v>
      </c>
      <c r="DRI1547" t="s">
        <v>7580</v>
      </c>
      <c r="DRJ1547" t="s">
        <v>7581</v>
      </c>
      <c r="DRK1547" t="s">
        <v>7582</v>
      </c>
      <c r="DRL1547" t="s">
        <v>7583</v>
      </c>
      <c r="DRM1547" t="s">
        <v>7584</v>
      </c>
      <c r="DRN1547" t="s">
        <v>7585</v>
      </c>
      <c r="DRO1547" t="s">
        <v>7586</v>
      </c>
      <c r="DRP1547" t="s">
        <v>7587</v>
      </c>
      <c r="DRQ1547" t="s">
        <v>7588</v>
      </c>
      <c r="DRR1547" t="s">
        <v>7589</v>
      </c>
      <c r="DRS1547" t="s">
        <v>7590</v>
      </c>
      <c r="DRT1547" t="s">
        <v>7591</v>
      </c>
      <c r="DRU1547" t="s">
        <v>7592</v>
      </c>
      <c r="DRV1547" t="s">
        <v>2821</v>
      </c>
      <c r="DRW1547" t="s">
        <v>7593</v>
      </c>
      <c r="DRX1547" t="s">
        <v>7594</v>
      </c>
      <c r="DRY1547" t="s">
        <v>7595</v>
      </c>
      <c r="DRZ1547" t="s">
        <v>7596</v>
      </c>
      <c r="DSA1547" t="s">
        <v>7597</v>
      </c>
      <c r="DSB1547" t="s">
        <v>7598</v>
      </c>
      <c r="DSC1547" t="s">
        <v>7599</v>
      </c>
      <c r="DSD1547" t="s">
        <v>7600</v>
      </c>
      <c r="DSE1547" t="s">
        <v>7601</v>
      </c>
      <c r="DSF1547" t="s">
        <v>7602</v>
      </c>
      <c r="DSG1547" t="s">
        <v>7603</v>
      </c>
      <c r="DSH1547" t="s">
        <v>7604</v>
      </c>
      <c r="DSI1547" t="s">
        <v>7605</v>
      </c>
      <c r="DSJ1547" t="s">
        <v>7606</v>
      </c>
      <c r="DSK1547" t="s">
        <v>7607</v>
      </c>
      <c r="DSL1547" t="s">
        <v>7608</v>
      </c>
      <c r="DSM1547" t="s">
        <v>7609</v>
      </c>
      <c r="DSN1547" t="s">
        <v>7610</v>
      </c>
      <c r="DSO1547" t="s">
        <v>7611</v>
      </c>
      <c r="DSP1547" t="s">
        <v>7612</v>
      </c>
      <c r="DSQ1547" t="s">
        <v>7613</v>
      </c>
      <c r="DSR1547" t="s">
        <v>7614</v>
      </c>
      <c r="DSS1547" t="s">
        <v>7615</v>
      </c>
      <c r="DST1547" t="s">
        <v>7616</v>
      </c>
      <c r="DSU1547" t="s">
        <v>7617</v>
      </c>
      <c r="DSV1547" t="s">
        <v>1937</v>
      </c>
      <c r="DSW1547" t="s">
        <v>7618</v>
      </c>
      <c r="DSX1547" t="s">
        <v>7619</v>
      </c>
      <c r="DSY1547" t="s">
        <v>2825</v>
      </c>
      <c r="DSZ1547" t="s">
        <v>7620</v>
      </c>
      <c r="DTA1547" t="s">
        <v>7621</v>
      </c>
      <c r="DTB1547" t="s">
        <v>7622</v>
      </c>
      <c r="DTC1547" t="s">
        <v>7623</v>
      </c>
      <c r="DTD1547" t="s">
        <v>7624</v>
      </c>
      <c r="DTE1547" t="s">
        <v>2827</v>
      </c>
      <c r="DTF1547" t="s">
        <v>7625</v>
      </c>
      <c r="DTG1547" t="s">
        <v>7626</v>
      </c>
      <c r="DTH1547" t="s">
        <v>7627</v>
      </c>
      <c r="DTI1547" t="s">
        <v>7628</v>
      </c>
      <c r="DTJ1547" t="s">
        <v>7629</v>
      </c>
      <c r="DTK1547" t="s">
        <v>7630</v>
      </c>
      <c r="DTL1547" t="s">
        <v>7631</v>
      </c>
      <c r="DTM1547" t="s">
        <v>2828</v>
      </c>
      <c r="DTN1547" t="s">
        <v>7632</v>
      </c>
      <c r="DTO1547" t="s">
        <v>7633</v>
      </c>
      <c r="DTP1547" t="s">
        <v>7634</v>
      </c>
      <c r="DTQ1547" t="s">
        <v>7635</v>
      </c>
      <c r="DTR1547" t="s">
        <v>7636</v>
      </c>
      <c r="DTS1547" t="s">
        <v>7637</v>
      </c>
      <c r="DTT1547" t="s">
        <v>7638</v>
      </c>
      <c r="DTU1547" t="s">
        <v>7639</v>
      </c>
      <c r="DTV1547" t="s">
        <v>1743</v>
      </c>
      <c r="DTW1547" t="s">
        <v>2832</v>
      </c>
      <c r="DTX1547" t="s">
        <v>7640</v>
      </c>
      <c r="DTY1547" t="s">
        <v>7641</v>
      </c>
      <c r="DTZ1547" t="s">
        <v>2833</v>
      </c>
      <c r="DUA1547" t="s">
        <v>7642</v>
      </c>
      <c r="DUB1547" t="s">
        <v>2834</v>
      </c>
      <c r="DUC1547" t="s">
        <v>7643</v>
      </c>
      <c r="DUD1547" t="s">
        <v>7644</v>
      </c>
      <c r="DUE1547" t="s">
        <v>7645</v>
      </c>
      <c r="DUF1547" t="s">
        <v>7646</v>
      </c>
      <c r="DUG1547" t="s">
        <v>4900</v>
      </c>
      <c r="DUH1547" t="s">
        <v>2835</v>
      </c>
      <c r="DUI1547" t="s">
        <v>7647</v>
      </c>
      <c r="DUJ1547" t="s">
        <v>2836</v>
      </c>
      <c r="DUK1547" t="s">
        <v>7648</v>
      </c>
      <c r="DUL1547" t="s">
        <v>2837</v>
      </c>
      <c r="DUM1547" t="s">
        <v>2838</v>
      </c>
      <c r="DUN1547" t="s">
        <v>7649</v>
      </c>
      <c r="DUO1547" t="s">
        <v>7650</v>
      </c>
      <c r="DUP1547" t="s">
        <v>7651</v>
      </c>
      <c r="DUQ1547" t="s">
        <v>7652</v>
      </c>
      <c r="DUR1547" t="s">
        <v>7653</v>
      </c>
      <c r="DUS1547" t="s">
        <v>7654</v>
      </c>
      <c r="DUT1547" t="s">
        <v>7655</v>
      </c>
      <c r="DUU1547" t="s">
        <v>7656</v>
      </c>
      <c r="DUV1547" t="s">
        <v>7657</v>
      </c>
      <c r="DUW1547" t="s">
        <v>3851</v>
      </c>
      <c r="DUX1547" t="s">
        <v>7658</v>
      </c>
      <c r="DUY1547" t="s">
        <v>7659</v>
      </c>
      <c r="DUZ1547" t="s">
        <v>7660</v>
      </c>
      <c r="DVA1547" t="s">
        <v>7661</v>
      </c>
      <c r="DVB1547" t="s">
        <v>7662</v>
      </c>
      <c r="DVC1547" t="s">
        <v>7663</v>
      </c>
      <c r="DVD1547" t="s">
        <v>7664</v>
      </c>
      <c r="DVE1547" t="s">
        <v>7665</v>
      </c>
      <c r="DVF1547" t="s">
        <v>7666</v>
      </c>
      <c r="DVG1547" t="s">
        <v>4901</v>
      </c>
      <c r="DVH1547" t="s">
        <v>7667</v>
      </c>
      <c r="DVI1547" t="s">
        <v>2844</v>
      </c>
      <c r="DVJ1547" t="s">
        <v>7668</v>
      </c>
      <c r="DVK1547" t="s">
        <v>7669</v>
      </c>
      <c r="DVL1547" t="s">
        <v>7670</v>
      </c>
      <c r="DVM1547" t="s">
        <v>7671</v>
      </c>
      <c r="DVN1547" t="s">
        <v>7672</v>
      </c>
      <c r="DVO1547" t="s">
        <v>7673</v>
      </c>
      <c r="DVP1547" t="s">
        <v>7674</v>
      </c>
      <c r="DVQ1547" t="s">
        <v>7675</v>
      </c>
      <c r="DVR1547" t="s">
        <v>7676</v>
      </c>
      <c r="DVS1547" t="s">
        <v>7677</v>
      </c>
      <c r="DVT1547" t="s">
        <v>2847</v>
      </c>
      <c r="DVU1547" t="s">
        <v>7678</v>
      </c>
      <c r="DVV1547" t="s">
        <v>7679</v>
      </c>
      <c r="DVW1547" t="s">
        <v>7680</v>
      </c>
      <c r="DVX1547" t="s">
        <v>7681</v>
      </c>
      <c r="DVY1547" t="s">
        <v>7682</v>
      </c>
      <c r="DVZ1547" t="s">
        <v>7683</v>
      </c>
      <c r="DWA1547" t="s">
        <v>2848</v>
      </c>
      <c r="DWB1547" t="s">
        <v>7684</v>
      </c>
      <c r="DWC1547" t="s">
        <v>7685</v>
      </c>
      <c r="DWD1547" t="s">
        <v>7686</v>
      </c>
      <c r="DWE1547" t="s">
        <v>7687</v>
      </c>
      <c r="DWF1547" t="s">
        <v>2849</v>
      </c>
      <c r="DWG1547" t="s">
        <v>7688</v>
      </c>
      <c r="DWH1547" t="s">
        <v>7689</v>
      </c>
      <c r="DWI1547" t="s">
        <v>2851</v>
      </c>
      <c r="DWJ1547" t="s">
        <v>7690</v>
      </c>
      <c r="DWK1547" t="s">
        <v>7691</v>
      </c>
      <c r="DWL1547" t="s">
        <v>7692</v>
      </c>
      <c r="DWM1547" t="s">
        <v>7693</v>
      </c>
      <c r="DWN1547" t="s">
        <v>7694</v>
      </c>
      <c r="DWO1547" t="s">
        <v>7695</v>
      </c>
      <c r="DWP1547" t="s">
        <v>7696</v>
      </c>
      <c r="DWQ1547" t="s">
        <v>7697</v>
      </c>
      <c r="DWR1547" t="s">
        <v>7698</v>
      </c>
      <c r="DWS1547" t="s">
        <v>7699</v>
      </c>
      <c r="DWT1547" t="s">
        <v>7700</v>
      </c>
      <c r="DWU1547" t="s">
        <v>7701</v>
      </c>
      <c r="DWV1547" t="s">
        <v>7702</v>
      </c>
      <c r="DWW1547" t="s">
        <v>7703</v>
      </c>
      <c r="DWX1547" t="s">
        <v>7704</v>
      </c>
      <c r="DWY1547" t="s">
        <v>7705</v>
      </c>
      <c r="DWZ1547" t="s">
        <v>7706</v>
      </c>
      <c r="DXA1547" t="s">
        <v>7707</v>
      </c>
      <c r="DXB1547" t="s">
        <v>2853</v>
      </c>
      <c r="DXC1547" t="s">
        <v>7708</v>
      </c>
      <c r="DXD1547" t="s">
        <v>7709</v>
      </c>
      <c r="DXE1547" t="s">
        <v>2854</v>
      </c>
      <c r="DXF1547" t="s">
        <v>7710</v>
      </c>
      <c r="DXG1547" t="s">
        <v>7711</v>
      </c>
      <c r="DXH1547" t="s">
        <v>1744</v>
      </c>
      <c r="DXI1547" t="s">
        <v>7712</v>
      </c>
      <c r="DXJ1547" t="s">
        <v>7713</v>
      </c>
      <c r="DXK1547" t="s">
        <v>7714</v>
      </c>
      <c r="DXL1547" t="s">
        <v>7715</v>
      </c>
      <c r="DXM1547" t="s">
        <v>7716</v>
      </c>
      <c r="DXN1547" t="s">
        <v>4902</v>
      </c>
      <c r="DXO1547" t="s">
        <v>2856</v>
      </c>
      <c r="DXP1547" t="s">
        <v>7717</v>
      </c>
      <c r="DXQ1547" t="s">
        <v>7718</v>
      </c>
      <c r="DXR1547" t="s">
        <v>7719</v>
      </c>
      <c r="DXS1547" t="s">
        <v>2858</v>
      </c>
      <c r="DXT1547" t="s">
        <v>7720</v>
      </c>
      <c r="DXU1547" t="s">
        <v>7721</v>
      </c>
      <c r="DXV1547" t="s">
        <v>2859</v>
      </c>
      <c r="DXW1547" t="s">
        <v>7722</v>
      </c>
      <c r="DXX1547" t="s">
        <v>7723</v>
      </c>
      <c r="DXY1547" t="s">
        <v>7724</v>
      </c>
      <c r="DXZ1547" t="s">
        <v>7725</v>
      </c>
      <c r="DYA1547" t="s">
        <v>7726</v>
      </c>
      <c r="DYB1547" t="s">
        <v>7727</v>
      </c>
      <c r="DYC1547" t="s">
        <v>7728</v>
      </c>
      <c r="DYD1547" t="s">
        <v>7729</v>
      </c>
      <c r="DYE1547" t="s">
        <v>7730</v>
      </c>
      <c r="DYF1547" t="s">
        <v>7731</v>
      </c>
      <c r="DYG1547" t="s">
        <v>7732</v>
      </c>
      <c r="DYH1547" t="s">
        <v>7733</v>
      </c>
      <c r="DYI1547" t="s">
        <v>7734</v>
      </c>
      <c r="DYJ1547" t="s">
        <v>4640</v>
      </c>
      <c r="DYK1547" t="s">
        <v>4641</v>
      </c>
      <c r="DYL1547" t="s">
        <v>7735</v>
      </c>
      <c r="DYM1547" t="s">
        <v>7736</v>
      </c>
      <c r="DYN1547" t="s">
        <v>2860</v>
      </c>
      <c r="DYO1547" t="s">
        <v>7737</v>
      </c>
      <c r="DYP1547" t="s">
        <v>7738</v>
      </c>
      <c r="DYQ1547" t="s">
        <v>7739</v>
      </c>
      <c r="DYR1547" t="s">
        <v>7740</v>
      </c>
      <c r="DYS1547" t="s">
        <v>7741</v>
      </c>
      <c r="DYT1547" t="s">
        <v>7742</v>
      </c>
      <c r="DYU1547" t="s">
        <v>7743</v>
      </c>
      <c r="DYV1547" t="s">
        <v>2863</v>
      </c>
      <c r="DYW1547" t="s">
        <v>7744</v>
      </c>
      <c r="DYX1547" t="s">
        <v>4903</v>
      </c>
      <c r="DYY1547" t="s">
        <v>2864</v>
      </c>
      <c r="DYZ1547" t="s">
        <v>7745</v>
      </c>
      <c r="DZA1547" t="s">
        <v>7746</v>
      </c>
      <c r="DZB1547" t="s">
        <v>7747</v>
      </c>
      <c r="DZC1547" t="s">
        <v>7748</v>
      </c>
      <c r="DZD1547" t="s">
        <v>7749</v>
      </c>
      <c r="DZE1547" t="s">
        <v>7750</v>
      </c>
      <c r="DZF1547" t="s">
        <v>7751</v>
      </c>
      <c r="DZG1547" t="s">
        <v>7752</v>
      </c>
      <c r="DZH1547" t="s">
        <v>7753</v>
      </c>
      <c r="DZI1547" t="s">
        <v>7754</v>
      </c>
      <c r="DZJ1547" t="s">
        <v>7755</v>
      </c>
      <c r="DZK1547" t="s">
        <v>7756</v>
      </c>
      <c r="DZL1547" t="s">
        <v>7757</v>
      </c>
      <c r="DZM1547" t="s">
        <v>7758</v>
      </c>
      <c r="DZN1547" t="s">
        <v>7759</v>
      </c>
      <c r="DZO1547" t="s">
        <v>7760</v>
      </c>
      <c r="DZP1547" t="s">
        <v>7761</v>
      </c>
      <c r="DZQ1547" t="s">
        <v>2867</v>
      </c>
      <c r="DZR1547" t="s">
        <v>7762</v>
      </c>
      <c r="DZS1547" t="s">
        <v>2868</v>
      </c>
      <c r="DZT1547" t="s">
        <v>7763</v>
      </c>
      <c r="DZU1547" t="s">
        <v>7764</v>
      </c>
      <c r="DZV1547" t="s">
        <v>7765</v>
      </c>
      <c r="DZW1547" t="s">
        <v>7766</v>
      </c>
      <c r="DZX1547" t="s">
        <v>2869</v>
      </c>
      <c r="DZY1547" t="s">
        <v>7767</v>
      </c>
      <c r="DZZ1547" t="s">
        <v>7768</v>
      </c>
      <c r="EAA1547" t="s">
        <v>7769</v>
      </c>
      <c r="EAB1547" t="s">
        <v>7770</v>
      </c>
      <c r="EAC1547" t="s">
        <v>7771</v>
      </c>
      <c r="EAD1547" t="s">
        <v>7772</v>
      </c>
      <c r="EAE1547" t="s">
        <v>2872</v>
      </c>
      <c r="EAF1547" t="s">
        <v>2873</v>
      </c>
      <c r="EAG1547" t="s">
        <v>7773</v>
      </c>
      <c r="EAH1547" t="s">
        <v>7774</v>
      </c>
      <c r="EAI1547" t="s">
        <v>7775</v>
      </c>
      <c r="EAJ1547" t="s">
        <v>2876</v>
      </c>
      <c r="EAK1547" t="s">
        <v>7776</v>
      </c>
      <c r="EAL1547" t="s">
        <v>7777</v>
      </c>
      <c r="EAM1547" t="s">
        <v>2877</v>
      </c>
      <c r="EAN1547" t="s">
        <v>2878</v>
      </c>
      <c r="EAO1547" t="s">
        <v>7778</v>
      </c>
      <c r="EAP1547" t="s">
        <v>7779</v>
      </c>
      <c r="EAQ1547" t="s">
        <v>7780</v>
      </c>
      <c r="EAR1547" t="s">
        <v>7781</v>
      </c>
      <c r="EAS1547" t="s">
        <v>7782</v>
      </c>
      <c r="EAT1547" t="s">
        <v>7783</v>
      </c>
      <c r="EAU1547" t="s">
        <v>7784</v>
      </c>
      <c r="EAV1547" t="s">
        <v>7785</v>
      </c>
      <c r="EAW1547" t="s">
        <v>7786</v>
      </c>
      <c r="EAX1547" t="s">
        <v>7787</v>
      </c>
      <c r="EAY1547" t="s">
        <v>7788</v>
      </c>
      <c r="EAZ1547" t="s">
        <v>2880</v>
      </c>
      <c r="EBA1547" t="s">
        <v>7789</v>
      </c>
      <c r="EBB1547" t="s">
        <v>7790</v>
      </c>
      <c r="EBC1547" t="s">
        <v>2882</v>
      </c>
      <c r="EBD1547" t="s">
        <v>7791</v>
      </c>
      <c r="EBE1547" t="s">
        <v>7792</v>
      </c>
      <c r="EBF1547" t="s">
        <v>7793</v>
      </c>
      <c r="EBG1547" t="s">
        <v>7794</v>
      </c>
      <c r="EBH1547" t="s">
        <v>7795</v>
      </c>
      <c r="EBI1547" t="s">
        <v>7796</v>
      </c>
      <c r="EBJ1547" t="s">
        <v>7797</v>
      </c>
      <c r="EBK1547" t="s">
        <v>4904</v>
      </c>
      <c r="EBL1547" t="s">
        <v>7798</v>
      </c>
      <c r="EBM1547" t="s">
        <v>7799</v>
      </c>
      <c r="EBN1547" t="s">
        <v>7800</v>
      </c>
      <c r="EBO1547" t="s">
        <v>7801</v>
      </c>
      <c r="EBP1547" t="s">
        <v>2885</v>
      </c>
      <c r="EBQ1547" t="s">
        <v>7802</v>
      </c>
      <c r="EBR1547" t="s">
        <v>7803</v>
      </c>
      <c r="EBS1547" t="s">
        <v>2886</v>
      </c>
      <c r="EBT1547" t="s">
        <v>7804</v>
      </c>
      <c r="EBU1547" t="s">
        <v>7805</v>
      </c>
      <c r="EBV1547" t="s">
        <v>7806</v>
      </c>
      <c r="EBW1547" t="s">
        <v>7807</v>
      </c>
      <c r="EBX1547" t="s">
        <v>7808</v>
      </c>
      <c r="EBY1547" t="s">
        <v>7809</v>
      </c>
      <c r="EBZ1547" t="s">
        <v>7810</v>
      </c>
      <c r="ECA1547" t="s">
        <v>7811</v>
      </c>
      <c r="ECB1547" t="s">
        <v>7812</v>
      </c>
      <c r="ECC1547" t="s">
        <v>7813</v>
      </c>
      <c r="ECD1547" t="s">
        <v>2888</v>
      </c>
      <c r="ECE1547" t="s">
        <v>7814</v>
      </c>
      <c r="ECF1547" t="s">
        <v>7815</v>
      </c>
      <c r="ECG1547" t="s">
        <v>7816</v>
      </c>
      <c r="ECH1547" t="s">
        <v>7817</v>
      </c>
      <c r="ECI1547" t="s">
        <v>7818</v>
      </c>
      <c r="ECJ1547" t="s">
        <v>7819</v>
      </c>
      <c r="ECK1547" t="s">
        <v>2889</v>
      </c>
      <c r="ECL1547" t="s">
        <v>2890</v>
      </c>
      <c r="ECM1547" t="s">
        <v>7820</v>
      </c>
      <c r="ECN1547" t="s">
        <v>7821</v>
      </c>
      <c r="ECO1547" t="s">
        <v>7822</v>
      </c>
      <c r="ECP1547" t="s">
        <v>7823</v>
      </c>
      <c r="ECQ1547" t="s">
        <v>7824</v>
      </c>
      <c r="ECR1547" t="s">
        <v>7825</v>
      </c>
      <c r="ECS1547" t="s">
        <v>2891</v>
      </c>
      <c r="ECT1547" t="s">
        <v>7826</v>
      </c>
      <c r="ECU1547" t="s">
        <v>7827</v>
      </c>
      <c r="ECV1547" t="s">
        <v>7828</v>
      </c>
      <c r="ECW1547" t="s">
        <v>7829</v>
      </c>
      <c r="ECX1547" t="s">
        <v>7830</v>
      </c>
      <c r="ECY1547" t="s">
        <v>7831</v>
      </c>
      <c r="ECZ1547" t="s">
        <v>7832</v>
      </c>
      <c r="EDA1547" t="s">
        <v>7833</v>
      </c>
      <c r="EDB1547" t="s">
        <v>7834</v>
      </c>
      <c r="EDC1547" t="s">
        <v>7835</v>
      </c>
      <c r="EDD1547" t="s">
        <v>7836</v>
      </c>
      <c r="EDE1547" t="s">
        <v>7837</v>
      </c>
      <c r="EDF1547" t="s">
        <v>7838</v>
      </c>
      <c r="EDG1547" t="s">
        <v>7839</v>
      </c>
      <c r="EDH1547" t="s">
        <v>7840</v>
      </c>
      <c r="EDI1547" t="s">
        <v>7841</v>
      </c>
      <c r="EDJ1547" t="s">
        <v>7842</v>
      </c>
      <c r="EDK1547" t="s">
        <v>7843</v>
      </c>
      <c r="EDL1547" t="s">
        <v>2892</v>
      </c>
      <c r="EDM1547" t="s">
        <v>7844</v>
      </c>
      <c r="EDN1547" t="s">
        <v>7845</v>
      </c>
      <c r="EDO1547" t="s">
        <v>2894</v>
      </c>
      <c r="EDP1547" t="s">
        <v>7846</v>
      </c>
      <c r="EDQ1547" t="s">
        <v>7847</v>
      </c>
      <c r="EDR1547" t="s">
        <v>7848</v>
      </c>
      <c r="EDS1547" t="s">
        <v>1941</v>
      </c>
      <c r="EDT1547" t="s">
        <v>2895</v>
      </c>
      <c r="EDU1547" t="s">
        <v>7849</v>
      </c>
      <c r="EDV1547" t="s">
        <v>2896</v>
      </c>
      <c r="EDW1547" t="s">
        <v>2897</v>
      </c>
      <c r="EDX1547" t="s">
        <v>7850</v>
      </c>
      <c r="EDY1547" t="s">
        <v>7851</v>
      </c>
      <c r="EDZ1547" t="s">
        <v>7852</v>
      </c>
      <c r="EEA1547" t="s">
        <v>7853</v>
      </c>
      <c r="EEB1547" t="s">
        <v>7854</v>
      </c>
      <c r="EEC1547" t="s">
        <v>7855</v>
      </c>
      <c r="EED1547" t="s">
        <v>7856</v>
      </c>
      <c r="EEE1547" t="s">
        <v>7857</v>
      </c>
      <c r="EEF1547" t="s">
        <v>7858</v>
      </c>
      <c r="EEG1547" t="s">
        <v>7859</v>
      </c>
      <c r="EEH1547" t="s">
        <v>4644</v>
      </c>
      <c r="EEI1547" t="s">
        <v>7860</v>
      </c>
      <c r="EEJ1547" t="s">
        <v>7861</v>
      </c>
      <c r="EEK1547" t="s">
        <v>7862</v>
      </c>
      <c r="EEL1547" t="s">
        <v>7863</v>
      </c>
      <c r="EEM1547" t="s">
        <v>7864</v>
      </c>
      <c r="EEN1547" t="s">
        <v>7865</v>
      </c>
      <c r="EEO1547" t="s">
        <v>2898</v>
      </c>
      <c r="EEP1547" t="s">
        <v>7866</v>
      </c>
      <c r="EEQ1547" t="s">
        <v>2899</v>
      </c>
      <c r="EER1547" t="s">
        <v>7867</v>
      </c>
      <c r="EES1547" t="s">
        <v>7868</v>
      </c>
      <c r="EET1547" t="s">
        <v>7869</v>
      </c>
      <c r="EEU1547" t="s">
        <v>7870</v>
      </c>
      <c r="EEV1547" t="s">
        <v>7871</v>
      </c>
      <c r="EEW1547" t="s">
        <v>7872</v>
      </c>
      <c r="EEX1547" t="s">
        <v>7873</v>
      </c>
      <c r="EEY1547" t="s">
        <v>7874</v>
      </c>
      <c r="EEZ1547" t="s">
        <v>7875</v>
      </c>
      <c r="EFA1547" t="s">
        <v>7876</v>
      </c>
      <c r="EFB1547" t="s">
        <v>7877</v>
      </c>
      <c r="EFC1547" t="s">
        <v>7878</v>
      </c>
      <c r="EFD1547" t="s">
        <v>7879</v>
      </c>
      <c r="EFE1547" t="s">
        <v>7880</v>
      </c>
      <c r="EFF1547" t="s">
        <v>7881</v>
      </c>
      <c r="EFG1547" t="s">
        <v>2900</v>
      </c>
      <c r="EFH1547" t="s">
        <v>7882</v>
      </c>
      <c r="EFI1547" t="s">
        <v>7883</v>
      </c>
      <c r="EFJ1547" t="s">
        <v>7884</v>
      </c>
      <c r="EFK1547" t="s">
        <v>7885</v>
      </c>
      <c r="EFL1547" t="s">
        <v>7886</v>
      </c>
      <c r="EFM1547" t="s">
        <v>7887</v>
      </c>
      <c r="EFN1547" t="s">
        <v>7888</v>
      </c>
      <c r="EFO1547" t="s">
        <v>2903</v>
      </c>
      <c r="EFP1547" t="s">
        <v>7889</v>
      </c>
      <c r="EFQ1547" t="s">
        <v>2905</v>
      </c>
      <c r="EFR1547" t="s">
        <v>2906</v>
      </c>
      <c r="EFS1547" t="s">
        <v>7890</v>
      </c>
      <c r="EFT1547" t="s">
        <v>7891</v>
      </c>
      <c r="EFU1547" t="s">
        <v>7892</v>
      </c>
      <c r="EFV1547" t="s">
        <v>2907</v>
      </c>
      <c r="EFW1547" t="s">
        <v>2908</v>
      </c>
      <c r="EFX1547" t="s">
        <v>7893</v>
      </c>
      <c r="EFY1547" t="s">
        <v>7894</v>
      </c>
      <c r="EFZ1547" t="s">
        <v>2909</v>
      </c>
      <c r="EGA1547" t="s">
        <v>7895</v>
      </c>
      <c r="EGB1547" t="s">
        <v>2910</v>
      </c>
      <c r="EGC1547" t="s">
        <v>7896</v>
      </c>
      <c r="EGD1547" t="s">
        <v>7897</v>
      </c>
      <c r="EGE1547" t="s">
        <v>7898</v>
      </c>
      <c r="EGF1547" t="s">
        <v>7899</v>
      </c>
      <c r="EGG1547" t="s">
        <v>7900</v>
      </c>
      <c r="EGH1547" t="s">
        <v>7901</v>
      </c>
      <c r="EGI1547" t="s">
        <v>2912</v>
      </c>
      <c r="EGJ1547" t="s">
        <v>1746</v>
      </c>
      <c r="EGK1547" t="s">
        <v>2913</v>
      </c>
      <c r="EGL1547" t="s">
        <v>2914</v>
      </c>
      <c r="EGM1547" t="s">
        <v>7902</v>
      </c>
      <c r="EGN1547" t="s">
        <v>7903</v>
      </c>
      <c r="EGO1547" t="s">
        <v>7904</v>
      </c>
      <c r="EGP1547" t="s">
        <v>7905</v>
      </c>
      <c r="EGQ1547" t="s">
        <v>7906</v>
      </c>
      <c r="EGR1547" t="s">
        <v>7907</v>
      </c>
      <c r="EGS1547" t="s">
        <v>7908</v>
      </c>
      <c r="EGT1547" t="s">
        <v>7909</v>
      </c>
      <c r="EGU1547" t="s">
        <v>7910</v>
      </c>
      <c r="EGV1547" t="s">
        <v>7911</v>
      </c>
      <c r="EGW1547" t="s">
        <v>7912</v>
      </c>
      <c r="EGX1547" t="s">
        <v>7913</v>
      </c>
      <c r="EGY1547" t="s">
        <v>7914</v>
      </c>
      <c r="EGZ1547" t="s">
        <v>7915</v>
      </c>
      <c r="EHA1547" t="s">
        <v>7916</v>
      </c>
      <c r="EHB1547" t="s">
        <v>7917</v>
      </c>
      <c r="EHC1547" t="s">
        <v>7918</v>
      </c>
      <c r="EHD1547" t="s">
        <v>7919</v>
      </c>
      <c r="EHE1547" t="s">
        <v>7920</v>
      </c>
      <c r="EHF1547" t="s">
        <v>7921</v>
      </c>
      <c r="EHG1547" t="s">
        <v>7922</v>
      </c>
      <c r="EHH1547" t="s">
        <v>7923</v>
      </c>
      <c r="EHI1547" t="s">
        <v>7924</v>
      </c>
      <c r="EHJ1547" t="s">
        <v>7925</v>
      </c>
      <c r="EHK1547" t="s">
        <v>7926</v>
      </c>
      <c r="EHL1547" t="s">
        <v>7927</v>
      </c>
      <c r="EHM1547" t="s">
        <v>7928</v>
      </c>
      <c r="EHN1547" t="s">
        <v>7929</v>
      </c>
      <c r="EHO1547" t="s">
        <v>7930</v>
      </c>
      <c r="EHP1547" t="s">
        <v>7931</v>
      </c>
      <c r="EHQ1547" t="s">
        <v>7932</v>
      </c>
      <c r="EHR1547" t="s">
        <v>7933</v>
      </c>
      <c r="EHS1547" t="s">
        <v>7934</v>
      </c>
      <c r="EHT1547" t="s">
        <v>2920</v>
      </c>
      <c r="EHU1547" t="s">
        <v>7935</v>
      </c>
      <c r="EHV1547" t="s">
        <v>7936</v>
      </c>
      <c r="EHW1547" t="s">
        <v>7937</v>
      </c>
      <c r="EHX1547" t="s">
        <v>7938</v>
      </c>
      <c r="EHY1547" t="s">
        <v>7939</v>
      </c>
      <c r="EHZ1547" t="s">
        <v>7940</v>
      </c>
      <c r="EIA1547" t="s">
        <v>7941</v>
      </c>
      <c r="EIB1547" t="s">
        <v>7942</v>
      </c>
      <c r="EIC1547" t="s">
        <v>7943</v>
      </c>
      <c r="EID1547" t="s">
        <v>7944</v>
      </c>
      <c r="EIE1547" t="s">
        <v>7945</v>
      </c>
      <c r="EIF1547" t="s">
        <v>1944</v>
      </c>
      <c r="EIG1547" t="s">
        <v>7946</v>
      </c>
      <c r="EIH1547" t="s">
        <v>7947</v>
      </c>
      <c r="EII1547" t="s">
        <v>7948</v>
      </c>
      <c r="EIJ1547" t="s">
        <v>7949</v>
      </c>
      <c r="EIK1547" t="s">
        <v>1747</v>
      </c>
      <c r="EIL1547" t="s">
        <v>7950</v>
      </c>
      <c r="EIM1547" t="s">
        <v>7951</v>
      </c>
      <c r="EIN1547" t="s">
        <v>7952</v>
      </c>
      <c r="EIO1547" t="s">
        <v>7953</v>
      </c>
      <c r="EIP1547" t="s">
        <v>7954</v>
      </c>
      <c r="EIQ1547" t="s">
        <v>2923</v>
      </c>
      <c r="EIR1547" t="s">
        <v>7955</v>
      </c>
      <c r="EIS1547" t="s">
        <v>7956</v>
      </c>
      <c r="EIT1547" t="s">
        <v>7957</v>
      </c>
      <c r="EIU1547" t="s">
        <v>7958</v>
      </c>
      <c r="EIV1547" t="s">
        <v>7959</v>
      </c>
      <c r="EIW1547" t="s">
        <v>7960</v>
      </c>
      <c r="EIX1547" t="s">
        <v>7961</v>
      </c>
      <c r="EIY1547" t="s">
        <v>7962</v>
      </c>
      <c r="EIZ1547" t="s">
        <v>7963</v>
      </c>
      <c r="EJA1547" t="s">
        <v>4646</v>
      </c>
      <c r="EJB1547" t="s">
        <v>2926</v>
      </c>
      <c r="EJC1547" t="s">
        <v>7964</v>
      </c>
      <c r="EJD1547" t="s">
        <v>2927</v>
      </c>
      <c r="EJE1547" t="s">
        <v>7965</v>
      </c>
      <c r="EJF1547" t="s">
        <v>7966</v>
      </c>
      <c r="EJG1547" t="s">
        <v>7967</v>
      </c>
      <c r="EJH1547" t="s">
        <v>2928</v>
      </c>
      <c r="EJI1547" t="s">
        <v>2929</v>
      </c>
      <c r="EJJ1547" t="s">
        <v>2930</v>
      </c>
      <c r="EJK1547" t="s">
        <v>7968</v>
      </c>
      <c r="EJL1547" t="s">
        <v>7969</v>
      </c>
      <c r="EJM1547" t="s">
        <v>7970</v>
      </c>
      <c r="EJN1547" t="s">
        <v>7971</v>
      </c>
      <c r="EJO1547" t="s">
        <v>7972</v>
      </c>
      <c r="EJP1547" t="s">
        <v>7973</v>
      </c>
      <c r="EJQ1547" t="s">
        <v>7974</v>
      </c>
      <c r="EJR1547" t="s">
        <v>2935</v>
      </c>
      <c r="EJS1547" t="s">
        <v>7975</v>
      </c>
      <c r="EJT1547" t="s">
        <v>1748</v>
      </c>
      <c r="EJU1547" t="s">
        <v>7976</v>
      </c>
      <c r="EJV1547" t="s">
        <v>7977</v>
      </c>
      <c r="EJW1547" t="s">
        <v>7978</v>
      </c>
      <c r="EJX1547" t="s">
        <v>7979</v>
      </c>
      <c r="EJY1547" t="s">
        <v>7980</v>
      </c>
      <c r="EJZ1547" t="s">
        <v>7981</v>
      </c>
      <c r="EKA1547" t="s">
        <v>7982</v>
      </c>
      <c r="EKB1547" t="s">
        <v>7983</v>
      </c>
      <c r="EKC1547" t="s">
        <v>7984</v>
      </c>
      <c r="EKD1547" t="s">
        <v>2937</v>
      </c>
      <c r="EKE1547" t="s">
        <v>7985</v>
      </c>
      <c r="EKF1547" t="s">
        <v>7986</v>
      </c>
      <c r="EKG1547" t="s">
        <v>7987</v>
      </c>
      <c r="EKH1547" t="s">
        <v>7988</v>
      </c>
      <c r="EKI1547" t="s">
        <v>7989</v>
      </c>
      <c r="EKJ1547" t="s">
        <v>2939</v>
      </c>
      <c r="EKK1547" t="s">
        <v>7990</v>
      </c>
      <c r="EKL1547" t="s">
        <v>7991</v>
      </c>
      <c r="EKM1547" t="s">
        <v>7992</v>
      </c>
      <c r="EKN1547" t="s">
        <v>7993</v>
      </c>
      <c r="EKO1547" t="s">
        <v>7994</v>
      </c>
      <c r="EKP1547" t="s">
        <v>7995</v>
      </c>
      <c r="EKQ1547" t="s">
        <v>7996</v>
      </c>
      <c r="EKR1547" t="s">
        <v>7997</v>
      </c>
      <c r="EKS1547" t="s">
        <v>7998</v>
      </c>
      <c r="EKT1547" t="s">
        <v>7999</v>
      </c>
      <c r="EKU1547" t="s">
        <v>8000</v>
      </c>
      <c r="EKV1547" t="s">
        <v>8001</v>
      </c>
      <c r="EKW1547" t="s">
        <v>8002</v>
      </c>
      <c r="EKX1547" t="s">
        <v>8003</v>
      </c>
      <c r="EKY1547" t="s">
        <v>8004</v>
      </c>
      <c r="EKZ1547" t="s">
        <v>2944</v>
      </c>
      <c r="ELA1547" t="s">
        <v>8005</v>
      </c>
      <c r="ELB1547" t="s">
        <v>2945</v>
      </c>
      <c r="ELC1547" t="s">
        <v>4650</v>
      </c>
      <c r="ELD1547" t="s">
        <v>2947</v>
      </c>
      <c r="ELE1547" t="s">
        <v>8006</v>
      </c>
      <c r="ELF1547" t="s">
        <v>8007</v>
      </c>
      <c r="ELG1547" t="s">
        <v>2948</v>
      </c>
      <c r="ELH1547" t="s">
        <v>8008</v>
      </c>
      <c r="ELI1547" t="s">
        <v>8009</v>
      </c>
      <c r="ELJ1547" t="s">
        <v>8010</v>
      </c>
      <c r="ELK1547" t="s">
        <v>8011</v>
      </c>
      <c r="ELL1547" t="s">
        <v>8012</v>
      </c>
      <c r="ELM1547" t="s">
        <v>8013</v>
      </c>
      <c r="ELN1547" t="s">
        <v>8014</v>
      </c>
      <c r="ELO1547" t="s">
        <v>8015</v>
      </c>
      <c r="ELP1547" t="s">
        <v>8016</v>
      </c>
      <c r="ELQ1547" t="s">
        <v>8017</v>
      </c>
      <c r="ELR1547" t="s">
        <v>8018</v>
      </c>
      <c r="ELS1547" t="s">
        <v>1947</v>
      </c>
      <c r="ELT1547" t="s">
        <v>8019</v>
      </c>
      <c r="ELU1547" t="s">
        <v>2950</v>
      </c>
      <c r="ELV1547" t="s">
        <v>8020</v>
      </c>
      <c r="ELW1547" t="s">
        <v>8021</v>
      </c>
      <c r="ELX1547" t="s">
        <v>8022</v>
      </c>
      <c r="ELY1547" t="s">
        <v>8023</v>
      </c>
      <c r="ELZ1547" t="s">
        <v>8024</v>
      </c>
      <c r="EMA1547" t="s">
        <v>8025</v>
      </c>
      <c r="EMB1547" t="s">
        <v>8026</v>
      </c>
      <c r="EMC1547" t="s">
        <v>8027</v>
      </c>
      <c r="EMD1547" t="s">
        <v>8028</v>
      </c>
      <c r="EME1547" t="s">
        <v>8029</v>
      </c>
      <c r="EMF1547" t="s">
        <v>8030</v>
      </c>
      <c r="EMG1547" t="s">
        <v>8031</v>
      </c>
      <c r="EMH1547" t="s">
        <v>8032</v>
      </c>
      <c r="EMI1547" t="s">
        <v>8033</v>
      </c>
      <c r="EMJ1547" t="s">
        <v>8034</v>
      </c>
      <c r="EMK1547" t="s">
        <v>8035</v>
      </c>
      <c r="EML1547" t="s">
        <v>2951</v>
      </c>
      <c r="EMM1547" t="s">
        <v>8036</v>
      </c>
      <c r="EMN1547" t="s">
        <v>8037</v>
      </c>
      <c r="EMO1547" t="s">
        <v>8038</v>
      </c>
      <c r="EMP1547" t="s">
        <v>8039</v>
      </c>
      <c r="EMQ1547" t="s">
        <v>8040</v>
      </c>
      <c r="EMR1547" t="s">
        <v>4905</v>
      </c>
      <c r="EMS1547" t="s">
        <v>8041</v>
      </c>
      <c r="EMT1547" t="s">
        <v>8042</v>
      </c>
      <c r="EMU1547" t="s">
        <v>8043</v>
      </c>
      <c r="EMV1547" t="s">
        <v>8044</v>
      </c>
      <c r="EMW1547" t="s">
        <v>8045</v>
      </c>
      <c r="EMX1547" t="s">
        <v>8046</v>
      </c>
      <c r="EMY1547" t="s">
        <v>8047</v>
      </c>
      <c r="EMZ1547" t="s">
        <v>2958</v>
      </c>
      <c r="ENA1547" t="s">
        <v>8048</v>
      </c>
      <c r="ENB1547" t="s">
        <v>8049</v>
      </c>
      <c r="ENC1547" t="s">
        <v>8050</v>
      </c>
      <c r="END1547" t="s">
        <v>2959</v>
      </c>
      <c r="ENE1547" t="s">
        <v>8051</v>
      </c>
      <c r="ENF1547" t="s">
        <v>8052</v>
      </c>
      <c r="ENG1547" t="s">
        <v>8053</v>
      </c>
      <c r="ENH1547" t="s">
        <v>8054</v>
      </c>
      <c r="ENI1547" t="s">
        <v>8055</v>
      </c>
      <c r="ENJ1547" t="s">
        <v>8056</v>
      </c>
      <c r="ENK1547" t="s">
        <v>8057</v>
      </c>
      <c r="ENL1547" t="s">
        <v>1950</v>
      </c>
      <c r="ENM1547" t="s">
        <v>8058</v>
      </c>
      <c r="ENN1547" t="s">
        <v>8059</v>
      </c>
      <c r="ENO1547" t="s">
        <v>8060</v>
      </c>
      <c r="ENP1547" t="s">
        <v>8061</v>
      </c>
      <c r="ENQ1547" t="s">
        <v>8062</v>
      </c>
      <c r="ENR1547" t="s">
        <v>1750</v>
      </c>
      <c r="ENS1547" t="s">
        <v>8063</v>
      </c>
      <c r="ENT1547" t="s">
        <v>8064</v>
      </c>
      <c r="ENU1547" t="s">
        <v>8065</v>
      </c>
      <c r="ENV1547" t="s">
        <v>8066</v>
      </c>
      <c r="ENW1547" t="s">
        <v>8067</v>
      </c>
      <c r="ENX1547" t="s">
        <v>2962</v>
      </c>
      <c r="ENY1547" t="s">
        <v>8068</v>
      </c>
      <c r="ENZ1547" t="s">
        <v>8069</v>
      </c>
      <c r="EOA1547" t="s">
        <v>8070</v>
      </c>
      <c r="EOB1547" t="s">
        <v>8071</v>
      </c>
      <c r="EOC1547" t="s">
        <v>8072</v>
      </c>
      <c r="EOD1547" t="s">
        <v>8073</v>
      </c>
      <c r="EOE1547" t="s">
        <v>8074</v>
      </c>
      <c r="EOF1547" t="s">
        <v>2964</v>
      </c>
      <c r="EOG1547" t="s">
        <v>1951</v>
      </c>
      <c r="EOH1547" t="s">
        <v>8075</v>
      </c>
      <c r="EOI1547" t="s">
        <v>8076</v>
      </c>
      <c r="EOJ1547" t="s">
        <v>8077</v>
      </c>
      <c r="EOK1547" t="s">
        <v>8078</v>
      </c>
      <c r="EOL1547" t="s">
        <v>8079</v>
      </c>
      <c r="EOM1547" t="s">
        <v>8080</v>
      </c>
      <c r="EON1547" t="s">
        <v>8081</v>
      </c>
      <c r="EOO1547" t="s">
        <v>8082</v>
      </c>
      <c r="EOP1547" t="s">
        <v>8083</v>
      </c>
      <c r="EOQ1547" t="s">
        <v>8084</v>
      </c>
      <c r="EOR1547" t="s">
        <v>8085</v>
      </c>
      <c r="EOS1547" t="s">
        <v>8086</v>
      </c>
      <c r="EOT1547" t="s">
        <v>8087</v>
      </c>
      <c r="EOU1547" t="s">
        <v>8088</v>
      </c>
      <c r="EOV1547" t="s">
        <v>8089</v>
      </c>
      <c r="EOW1547" t="s">
        <v>8090</v>
      </c>
      <c r="EOX1547" t="s">
        <v>8091</v>
      </c>
      <c r="EOY1547" t="s">
        <v>2969</v>
      </c>
      <c r="EOZ1547" t="s">
        <v>8092</v>
      </c>
      <c r="EPA1547" t="s">
        <v>2970</v>
      </c>
      <c r="EPB1547" t="s">
        <v>8093</v>
      </c>
      <c r="EPC1547" t="s">
        <v>8094</v>
      </c>
      <c r="EPD1547" t="s">
        <v>2972</v>
      </c>
      <c r="EPE1547" t="s">
        <v>8095</v>
      </c>
      <c r="EPF1547" t="s">
        <v>8096</v>
      </c>
      <c r="EPG1547" t="s">
        <v>8097</v>
      </c>
      <c r="EPH1547" t="s">
        <v>8098</v>
      </c>
      <c r="EPI1547" t="s">
        <v>8099</v>
      </c>
      <c r="EPJ1547" t="s">
        <v>8100</v>
      </c>
      <c r="EPK1547" t="s">
        <v>8101</v>
      </c>
      <c r="EPL1547" t="s">
        <v>8102</v>
      </c>
      <c r="EPM1547" t="s">
        <v>8103</v>
      </c>
      <c r="EPN1547" t="s">
        <v>8104</v>
      </c>
      <c r="EPO1547" t="s">
        <v>8105</v>
      </c>
      <c r="EPP1547" t="s">
        <v>8106</v>
      </c>
      <c r="EPQ1547" t="s">
        <v>8107</v>
      </c>
      <c r="EPR1547" t="s">
        <v>8108</v>
      </c>
      <c r="EPS1547" t="s">
        <v>8109</v>
      </c>
      <c r="EPT1547" t="s">
        <v>8110</v>
      </c>
      <c r="EPU1547" t="s">
        <v>8111</v>
      </c>
      <c r="EPV1547" t="s">
        <v>4906</v>
      </c>
      <c r="EPW1547" t="s">
        <v>8112</v>
      </c>
      <c r="EPX1547" t="s">
        <v>8113</v>
      </c>
      <c r="EPY1547" t="s">
        <v>4389</v>
      </c>
      <c r="EPZ1547" t="s">
        <v>8114</v>
      </c>
      <c r="EQA1547" t="s">
        <v>8115</v>
      </c>
      <c r="EQB1547" t="s">
        <v>8116</v>
      </c>
      <c r="EQC1547" t="s">
        <v>8117</v>
      </c>
      <c r="EQD1547" t="s">
        <v>2976</v>
      </c>
      <c r="EQE1547" t="s">
        <v>8118</v>
      </c>
      <c r="EQF1547" t="s">
        <v>8119</v>
      </c>
      <c r="EQG1547" t="s">
        <v>8120</v>
      </c>
      <c r="EQH1547" t="s">
        <v>2977</v>
      </c>
      <c r="EQI1547" t="s">
        <v>2978</v>
      </c>
      <c r="EQJ1547" t="s">
        <v>4651</v>
      </c>
      <c r="EQK1547" t="s">
        <v>8121</v>
      </c>
      <c r="EQL1547" t="s">
        <v>8122</v>
      </c>
      <c r="EQM1547" t="s">
        <v>8123</v>
      </c>
      <c r="EQN1547" t="s">
        <v>2980</v>
      </c>
      <c r="EQO1547" t="s">
        <v>8124</v>
      </c>
      <c r="EQP1547" t="s">
        <v>8125</v>
      </c>
      <c r="EQQ1547" t="s">
        <v>8126</v>
      </c>
      <c r="EQR1547" t="s">
        <v>8127</v>
      </c>
      <c r="EQS1547" t="s">
        <v>8128</v>
      </c>
      <c r="EQT1547" t="s">
        <v>8129</v>
      </c>
      <c r="EQU1547" t="s">
        <v>8130</v>
      </c>
      <c r="EQV1547" t="s">
        <v>8131</v>
      </c>
      <c r="EQW1547" t="s">
        <v>8132</v>
      </c>
      <c r="EQX1547" t="s">
        <v>8133</v>
      </c>
      <c r="EQY1547" t="s">
        <v>2983</v>
      </c>
      <c r="EQZ1547" t="s">
        <v>8134</v>
      </c>
      <c r="ERA1547" t="s">
        <v>8135</v>
      </c>
      <c r="ERB1547" t="s">
        <v>8136</v>
      </c>
      <c r="ERC1547" t="s">
        <v>2985</v>
      </c>
      <c r="ERD1547" t="s">
        <v>2986</v>
      </c>
      <c r="ERE1547" t="s">
        <v>8137</v>
      </c>
      <c r="ERF1547" t="s">
        <v>8138</v>
      </c>
      <c r="ERG1547" t="s">
        <v>8139</v>
      </c>
      <c r="ERH1547" t="s">
        <v>8140</v>
      </c>
      <c r="ERI1547" t="s">
        <v>8141</v>
      </c>
      <c r="ERJ1547" t="s">
        <v>8142</v>
      </c>
      <c r="ERK1547" t="s">
        <v>4907</v>
      </c>
      <c r="ERL1547" t="s">
        <v>2990</v>
      </c>
      <c r="ERM1547" t="s">
        <v>8143</v>
      </c>
      <c r="ERN1547" t="s">
        <v>8144</v>
      </c>
      <c r="ERO1547" t="s">
        <v>8145</v>
      </c>
      <c r="ERP1547" t="s">
        <v>8146</v>
      </c>
      <c r="ERQ1547" t="s">
        <v>8147</v>
      </c>
      <c r="ERR1547" t="s">
        <v>8148</v>
      </c>
      <c r="ERS1547" t="s">
        <v>2992</v>
      </c>
      <c r="ERT1547" t="s">
        <v>8149</v>
      </c>
      <c r="ERU1547" t="s">
        <v>4481</v>
      </c>
      <c r="ERV1547" t="s">
        <v>8150</v>
      </c>
      <c r="ERW1547" t="s">
        <v>8151</v>
      </c>
      <c r="ERX1547" t="s">
        <v>8152</v>
      </c>
      <c r="ERY1547" t="s">
        <v>2994</v>
      </c>
      <c r="ERZ1547" t="s">
        <v>2995</v>
      </c>
      <c r="ESA1547" t="s">
        <v>8153</v>
      </c>
      <c r="ESB1547" t="s">
        <v>8154</v>
      </c>
      <c r="ESC1547" t="s">
        <v>8155</v>
      </c>
      <c r="ESD1547" t="s">
        <v>8156</v>
      </c>
      <c r="ESE1547" t="s">
        <v>8157</v>
      </c>
      <c r="ESF1547" t="s">
        <v>4652</v>
      </c>
      <c r="ESG1547" t="s">
        <v>8158</v>
      </c>
      <c r="ESH1547" t="s">
        <v>1751</v>
      </c>
      <c r="ESI1547" t="s">
        <v>8159</v>
      </c>
      <c r="ESJ1547" t="s">
        <v>8160</v>
      </c>
      <c r="ESK1547" t="s">
        <v>8161</v>
      </c>
      <c r="ESL1547" t="s">
        <v>8162</v>
      </c>
      <c r="ESM1547" t="s">
        <v>8163</v>
      </c>
      <c r="ESN1547" t="s">
        <v>8164</v>
      </c>
      <c r="ESO1547" t="s">
        <v>8165</v>
      </c>
      <c r="ESP1547" t="s">
        <v>8166</v>
      </c>
      <c r="ESQ1547" t="s">
        <v>8167</v>
      </c>
      <c r="ESR1547" t="s">
        <v>1752</v>
      </c>
      <c r="ESS1547" t="s">
        <v>8168</v>
      </c>
      <c r="EST1547" t="s">
        <v>2999</v>
      </c>
      <c r="ESU1547" t="s">
        <v>8169</v>
      </c>
      <c r="ESV1547" t="s">
        <v>8170</v>
      </c>
      <c r="ESW1547" t="s">
        <v>8171</v>
      </c>
      <c r="ESX1547" t="s">
        <v>8172</v>
      </c>
      <c r="ESY1547" t="s">
        <v>8173</v>
      </c>
      <c r="ESZ1547" t="s">
        <v>8174</v>
      </c>
      <c r="ETA1547" t="s">
        <v>8175</v>
      </c>
      <c r="ETB1547" t="s">
        <v>8176</v>
      </c>
      <c r="ETC1547" t="s">
        <v>8177</v>
      </c>
      <c r="ETD1547" t="s">
        <v>8178</v>
      </c>
      <c r="ETE1547" t="s">
        <v>8179</v>
      </c>
      <c r="ETF1547" t="s">
        <v>8180</v>
      </c>
      <c r="ETG1547" t="s">
        <v>8181</v>
      </c>
      <c r="ETH1547" t="s">
        <v>3909</v>
      </c>
      <c r="ETI1547" t="s">
        <v>4908</v>
      </c>
      <c r="ETJ1547" t="s">
        <v>8182</v>
      </c>
      <c r="ETK1547" t="s">
        <v>8183</v>
      </c>
      <c r="ETL1547" t="s">
        <v>8184</v>
      </c>
      <c r="ETM1547" t="s">
        <v>8185</v>
      </c>
      <c r="ETN1547" t="s">
        <v>8186</v>
      </c>
      <c r="ETO1547" t="s">
        <v>8187</v>
      </c>
      <c r="ETP1547" t="s">
        <v>8188</v>
      </c>
      <c r="ETQ1547" t="s">
        <v>8189</v>
      </c>
      <c r="ETR1547" t="s">
        <v>8190</v>
      </c>
      <c r="ETS1547" t="s">
        <v>8191</v>
      </c>
      <c r="ETT1547" t="s">
        <v>8192</v>
      </c>
      <c r="ETU1547" t="s">
        <v>8193</v>
      </c>
      <c r="ETV1547" t="s">
        <v>3006</v>
      </c>
      <c r="ETW1547" t="s">
        <v>8194</v>
      </c>
      <c r="ETX1547" t="s">
        <v>8195</v>
      </c>
      <c r="ETY1547" t="s">
        <v>8196</v>
      </c>
      <c r="ETZ1547" t="s">
        <v>4909</v>
      </c>
      <c r="EUA1547" t="s">
        <v>8197</v>
      </c>
      <c r="EUB1547" t="s">
        <v>3007</v>
      </c>
      <c r="EUC1547" t="s">
        <v>8198</v>
      </c>
      <c r="EUD1547" t="s">
        <v>3009</v>
      </c>
      <c r="EUE1547" t="s">
        <v>8199</v>
      </c>
      <c r="EUF1547" t="s">
        <v>8200</v>
      </c>
      <c r="EUG1547" t="s">
        <v>8201</v>
      </c>
      <c r="EUH1547" t="s">
        <v>8202</v>
      </c>
      <c r="EUI1547" t="s">
        <v>8203</v>
      </c>
      <c r="EUJ1547" t="s">
        <v>8204</v>
      </c>
      <c r="EUK1547" t="s">
        <v>8205</v>
      </c>
      <c r="EUL1547" t="s">
        <v>8206</v>
      </c>
      <c r="EUM1547" t="s">
        <v>8207</v>
      </c>
      <c r="EUN1547" t="s">
        <v>8208</v>
      </c>
      <c r="EUO1547" t="s">
        <v>3012</v>
      </c>
      <c r="EUP1547" t="s">
        <v>8209</v>
      </c>
      <c r="EUQ1547" t="s">
        <v>8210</v>
      </c>
      <c r="EUR1547" t="s">
        <v>3013</v>
      </c>
      <c r="EUS1547" t="s">
        <v>8211</v>
      </c>
      <c r="EUT1547" t="s">
        <v>8212</v>
      </c>
      <c r="EUU1547" t="s">
        <v>8213</v>
      </c>
      <c r="EUV1547" t="s">
        <v>8214</v>
      </c>
      <c r="EUW1547" t="s">
        <v>8215</v>
      </c>
      <c r="EUX1547" t="s">
        <v>3014</v>
      </c>
      <c r="EUY1547" t="s">
        <v>8216</v>
      </c>
      <c r="EUZ1547" t="s">
        <v>3015</v>
      </c>
      <c r="EVA1547" t="s">
        <v>8217</v>
      </c>
      <c r="EVB1547" t="s">
        <v>3016</v>
      </c>
      <c r="EVC1547" t="s">
        <v>8218</v>
      </c>
      <c r="EVD1547" t="s">
        <v>8219</v>
      </c>
      <c r="EVE1547" t="s">
        <v>8220</v>
      </c>
      <c r="EVF1547" t="s">
        <v>3017</v>
      </c>
      <c r="EVG1547" t="s">
        <v>8221</v>
      </c>
      <c r="EVH1547" t="s">
        <v>8222</v>
      </c>
      <c r="EVI1547" t="s">
        <v>3018</v>
      </c>
      <c r="EVJ1547" t="s">
        <v>8223</v>
      </c>
      <c r="EVK1547" t="s">
        <v>8224</v>
      </c>
      <c r="EVL1547" t="s">
        <v>8225</v>
      </c>
      <c r="EVM1547" t="s">
        <v>8226</v>
      </c>
      <c r="EVN1547" t="s">
        <v>8227</v>
      </c>
      <c r="EVO1547" t="s">
        <v>1956</v>
      </c>
      <c r="EVP1547" t="s">
        <v>3019</v>
      </c>
      <c r="EVQ1547" t="s">
        <v>8228</v>
      </c>
      <c r="EVR1547" t="s">
        <v>8229</v>
      </c>
      <c r="EVS1547" t="s">
        <v>8230</v>
      </c>
      <c r="EVT1547" t="s">
        <v>8231</v>
      </c>
      <c r="EVU1547" t="s">
        <v>8232</v>
      </c>
      <c r="EVV1547" t="s">
        <v>8233</v>
      </c>
      <c r="EVW1547" t="s">
        <v>1957</v>
      </c>
      <c r="EVX1547" t="s">
        <v>8234</v>
      </c>
      <c r="EVY1547" t="s">
        <v>8235</v>
      </c>
      <c r="EVZ1547" t="s">
        <v>8236</v>
      </c>
      <c r="EWA1547" t="s">
        <v>8237</v>
      </c>
      <c r="EWB1547" t="s">
        <v>8238</v>
      </c>
      <c r="EWC1547" t="s">
        <v>1958</v>
      </c>
      <c r="EWD1547" t="s">
        <v>8239</v>
      </c>
      <c r="EWE1547" t="s">
        <v>8240</v>
      </c>
      <c r="EWF1547" t="s">
        <v>8241</v>
      </c>
      <c r="EWG1547" t="s">
        <v>8242</v>
      </c>
      <c r="EWH1547" t="s">
        <v>8243</v>
      </c>
      <c r="EWI1547" t="s">
        <v>3021</v>
      </c>
      <c r="EWJ1547" t="s">
        <v>8244</v>
      </c>
      <c r="EWK1547" t="s">
        <v>8245</v>
      </c>
      <c r="EWL1547" t="s">
        <v>8246</v>
      </c>
      <c r="EWM1547" t="s">
        <v>8247</v>
      </c>
      <c r="EWN1547" t="s">
        <v>8248</v>
      </c>
      <c r="EWO1547" t="s">
        <v>8249</v>
      </c>
      <c r="EWP1547" t="s">
        <v>8250</v>
      </c>
      <c r="EWQ1547" t="s">
        <v>8251</v>
      </c>
      <c r="EWR1547" t="s">
        <v>3022</v>
      </c>
      <c r="EWS1547" t="s">
        <v>8252</v>
      </c>
      <c r="EWT1547" t="s">
        <v>8253</v>
      </c>
      <c r="EWU1547" t="s">
        <v>3023</v>
      </c>
      <c r="EWV1547" t="s">
        <v>3024</v>
      </c>
      <c r="EWW1547" t="s">
        <v>8254</v>
      </c>
      <c r="EWX1547" t="s">
        <v>8255</v>
      </c>
      <c r="EWY1547" t="s">
        <v>8256</v>
      </c>
      <c r="EWZ1547" t="s">
        <v>8257</v>
      </c>
      <c r="EXA1547" t="s">
        <v>8258</v>
      </c>
      <c r="EXB1547" t="s">
        <v>8259</v>
      </c>
      <c r="EXC1547" t="s">
        <v>8260</v>
      </c>
      <c r="EXD1547" t="s">
        <v>8261</v>
      </c>
      <c r="EXE1547" t="s">
        <v>3025</v>
      </c>
      <c r="EXF1547" t="s">
        <v>8262</v>
      </c>
      <c r="EXG1547" t="s">
        <v>8263</v>
      </c>
      <c r="EXH1547" t="s">
        <v>8264</v>
      </c>
      <c r="EXI1547" t="s">
        <v>8265</v>
      </c>
      <c r="EXJ1547" t="s">
        <v>8266</v>
      </c>
      <c r="EXK1547" t="s">
        <v>8267</v>
      </c>
      <c r="EXL1547" t="s">
        <v>8268</v>
      </c>
      <c r="EXM1547" t="s">
        <v>8269</v>
      </c>
      <c r="EXN1547" t="s">
        <v>8270</v>
      </c>
      <c r="EXO1547" t="s">
        <v>8271</v>
      </c>
      <c r="EXP1547" t="s">
        <v>8272</v>
      </c>
      <c r="EXQ1547" t="s">
        <v>3027</v>
      </c>
      <c r="EXR1547" t="s">
        <v>8273</v>
      </c>
      <c r="EXS1547" t="s">
        <v>8274</v>
      </c>
      <c r="EXT1547" t="s">
        <v>8275</v>
      </c>
      <c r="EXU1547" t="s">
        <v>8276</v>
      </c>
      <c r="EXV1547" t="s">
        <v>8277</v>
      </c>
      <c r="EXW1547" t="s">
        <v>8278</v>
      </c>
      <c r="EXX1547" t="s">
        <v>8279</v>
      </c>
      <c r="EXY1547" t="s">
        <v>8280</v>
      </c>
      <c r="EXZ1547" t="s">
        <v>8281</v>
      </c>
      <c r="EYA1547" t="s">
        <v>8282</v>
      </c>
      <c r="EYB1547" t="s">
        <v>4654</v>
      </c>
      <c r="EYC1547" t="s">
        <v>8283</v>
      </c>
      <c r="EYD1547" t="s">
        <v>3034</v>
      </c>
      <c r="EYE1547" t="s">
        <v>3035</v>
      </c>
      <c r="EYF1547" t="s">
        <v>8284</v>
      </c>
      <c r="EYG1547" t="s">
        <v>4910</v>
      </c>
      <c r="EYH1547" t="s">
        <v>8285</v>
      </c>
      <c r="EYI1547" t="s">
        <v>8286</v>
      </c>
      <c r="EYJ1547" t="s">
        <v>3037</v>
      </c>
      <c r="EYK1547" t="s">
        <v>8287</v>
      </c>
      <c r="EYL1547" t="s">
        <v>8288</v>
      </c>
      <c r="EYM1547" t="s">
        <v>8289</v>
      </c>
      <c r="EYN1547" t="s">
        <v>8290</v>
      </c>
      <c r="EYO1547" t="s">
        <v>8291</v>
      </c>
      <c r="EYP1547" t="s">
        <v>8292</v>
      </c>
      <c r="EYQ1547" t="s">
        <v>3040</v>
      </c>
      <c r="EYR1547" t="s">
        <v>8293</v>
      </c>
      <c r="EYS1547" t="s">
        <v>8294</v>
      </c>
      <c r="EYT1547" t="s">
        <v>8295</v>
      </c>
      <c r="EYU1547" t="s">
        <v>8296</v>
      </c>
      <c r="EYV1547" t="s">
        <v>8297</v>
      </c>
      <c r="EYW1547" t="s">
        <v>8298</v>
      </c>
      <c r="EYX1547" t="s">
        <v>8299</v>
      </c>
      <c r="EYY1547" t="s">
        <v>8300</v>
      </c>
      <c r="EYZ1547" t="s">
        <v>8301</v>
      </c>
      <c r="EZA1547" t="s">
        <v>3912</v>
      </c>
      <c r="EZB1547" t="s">
        <v>8302</v>
      </c>
      <c r="EZC1547" t="s">
        <v>8303</v>
      </c>
      <c r="EZD1547" t="s">
        <v>8304</v>
      </c>
      <c r="EZE1547" t="s">
        <v>1960</v>
      </c>
      <c r="EZF1547" t="s">
        <v>3913</v>
      </c>
      <c r="EZG1547" t="s">
        <v>8305</v>
      </c>
      <c r="EZH1547" t="s">
        <v>8306</v>
      </c>
      <c r="EZI1547" t="s">
        <v>8307</v>
      </c>
      <c r="EZJ1547" t="s">
        <v>3047</v>
      </c>
      <c r="EZK1547" t="s">
        <v>8308</v>
      </c>
      <c r="EZL1547" t="s">
        <v>3050</v>
      </c>
      <c r="EZM1547" t="s">
        <v>8309</v>
      </c>
      <c r="EZN1547" t="s">
        <v>8310</v>
      </c>
      <c r="EZO1547" t="s">
        <v>8311</v>
      </c>
      <c r="EZP1547" t="s">
        <v>8312</v>
      </c>
      <c r="EZQ1547" t="s">
        <v>3052</v>
      </c>
      <c r="EZR1547" t="s">
        <v>8313</v>
      </c>
      <c r="EZS1547" t="s">
        <v>8314</v>
      </c>
      <c r="EZT1547" t="s">
        <v>3055</v>
      </c>
      <c r="EZU1547" t="s">
        <v>8315</v>
      </c>
      <c r="EZV1547" t="s">
        <v>1961</v>
      </c>
      <c r="EZW1547" t="s">
        <v>8316</v>
      </c>
      <c r="EZX1547" t="s">
        <v>8317</v>
      </c>
      <c r="EZY1547" t="s">
        <v>8318</v>
      </c>
      <c r="EZZ1547" t="s">
        <v>8319</v>
      </c>
      <c r="FAA1547" t="s">
        <v>3057</v>
      </c>
      <c r="FAB1547" t="s">
        <v>8320</v>
      </c>
      <c r="FAC1547" t="s">
        <v>4911</v>
      </c>
      <c r="FAD1547" t="s">
        <v>3058</v>
      </c>
      <c r="FAE1547" t="s">
        <v>8321</v>
      </c>
      <c r="FAF1547" t="s">
        <v>8322</v>
      </c>
      <c r="FAG1547" t="s">
        <v>8323</v>
      </c>
      <c r="FAH1547" t="s">
        <v>8324</v>
      </c>
      <c r="FAI1547" t="s">
        <v>8325</v>
      </c>
      <c r="FAJ1547" t="s">
        <v>8326</v>
      </c>
      <c r="FAK1547" t="s">
        <v>3060</v>
      </c>
      <c r="FAL1547" t="s">
        <v>8327</v>
      </c>
      <c r="FAM1547" t="s">
        <v>8328</v>
      </c>
      <c r="FAN1547" t="s">
        <v>8329</v>
      </c>
      <c r="FAO1547" t="s">
        <v>8330</v>
      </c>
      <c r="FAP1547" t="s">
        <v>8331</v>
      </c>
      <c r="FAQ1547" t="s">
        <v>8332</v>
      </c>
      <c r="FAR1547" t="s">
        <v>8333</v>
      </c>
      <c r="FAS1547" t="s">
        <v>8334</v>
      </c>
      <c r="FAT1547" t="s">
        <v>8335</v>
      </c>
      <c r="FAU1547" t="s">
        <v>8336</v>
      </c>
      <c r="FAV1547" t="s">
        <v>8337</v>
      </c>
      <c r="FAW1547" t="s">
        <v>8338</v>
      </c>
      <c r="FAX1547" t="s">
        <v>8339</v>
      </c>
      <c r="FAY1547" t="s">
        <v>3063</v>
      </c>
      <c r="FAZ1547" t="s">
        <v>8340</v>
      </c>
      <c r="FBA1547" t="s">
        <v>8341</v>
      </c>
      <c r="FBB1547" t="s">
        <v>8342</v>
      </c>
      <c r="FBC1547" t="s">
        <v>8343</v>
      </c>
      <c r="FBD1547" t="s">
        <v>8344</v>
      </c>
      <c r="FBE1547" t="s">
        <v>4353</v>
      </c>
      <c r="FBF1547" t="s">
        <v>8345</v>
      </c>
      <c r="FBG1547" t="s">
        <v>8346</v>
      </c>
      <c r="FBH1547" t="s">
        <v>8347</v>
      </c>
      <c r="FBI1547" t="s">
        <v>4484</v>
      </c>
      <c r="FBJ1547" t="s">
        <v>8348</v>
      </c>
      <c r="FBK1547" t="s">
        <v>8349</v>
      </c>
      <c r="FBL1547" t="s">
        <v>8350</v>
      </c>
      <c r="FBM1547" t="s">
        <v>8351</v>
      </c>
      <c r="FBN1547" t="s">
        <v>8352</v>
      </c>
      <c r="FBO1547" t="s">
        <v>3066</v>
      </c>
      <c r="FBP1547" t="s">
        <v>8353</v>
      </c>
      <c r="FBQ1547" t="s">
        <v>8354</v>
      </c>
      <c r="FBR1547" t="s">
        <v>8355</v>
      </c>
      <c r="FBS1547" t="s">
        <v>8356</v>
      </c>
      <c r="FBT1547" t="s">
        <v>8357</v>
      </c>
      <c r="FBU1547" t="s">
        <v>8358</v>
      </c>
      <c r="FBV1547" t="s">
        <v>8359</v>
      </c>
      <c r="FBW1547" t="s">
        <v>3068</v>
      </c>
      <c r="FBX1547" t="s">
        <v>3069</v>
      </c>
      <c r="FBY1547" t="s">
        <v>8360</v>
      </c>
      <c r="FBZ1547" t="s">
        <v>8361</v>
      </c>
      <c r="FCA1547" t="s">
        <v>4912</v>
      </c>
      <c r="FCB1547" t="s">
        <v>8362</v>
      </c>
      <c r="FCC1547" t="s">
        <v>8363</v>
      </c>
      <c r="FCD1547" t="s">
        <v>8364</v>
      </c>
      <c r="FCE1547" t="s">
        <v>8365</v>
      </c>
      <c r="FCF1547" t="s">
        <v>8366</v>
      </c>
      <c r="FCG1547" t="s">
        <v>8367</v>
      </c>
      <c r="FCH1547" t="s">
        <v>4656</v>
      </c>
      <c r="FCI1547" t="s">
        <v>8368</v>
      </c>
      <c r="FCJ1547" t="s">
        <v>8369</v>
      </c>
      <c r="FCK1547" t="s">
        <v>8370</v>
      </c>
      <c r="FCL1547" t="s">
        <v>1963</v>
      </c>
      <c r="FCM1547" t="s">
        <v>8371</v>
      </c>
      <c r="FCN1547" t="s">
        <v>8372</v>
      </c>
      <c r="FCO1547" t="s">
        <v>8373</v>
      </c>
      <c r="FCP1547" t="s">
        <v>8374</v>
      </c>
      <c r="FCQ1547" t="s">
        <v>8375</v>
      </c>
      <c r="FCR1547" t="s">
        <v>8376</v>
      </c>
      <c r="FCS1547" t="s">
        <v>8377</v>
      </c>
      <c r="FCT1547" t="s">
        <v>8378</v>
      </c>
      <c r="FCU1547" t="s">
        <v>4658</v>
      </c>
      <c r="FCV1547" t="s">
        <v>8379</v>
      </c>
      <c r="FCW1547" t="s">
        <v>8380</v>
      </c>
      <c r="FCX1547" t="s">
        <v>8381</v>
      </c>
      <c r="FCY1547" t="s">
        <v>8382</v>
      </c>
      <c r="FCZ1547" t="s">
        <v>8383</v>
      </c>
      <c r="FDA1547" t="s">
        <v>8384</v>
      </c>
      <c r="FDB1547" t="s">
        <v>8385</v>
      </c>
      <c r="FDC1547" t="s">
        <v>8386</v>
      </c>
      <c r="FDD1547" t="s">
        <v>8387</v>
      </c>
      <c r="FDE1547" t="s">
        <v>8388</v>
      </c>
      <c r="FDF1547" t="s">
        <v>8389</v>
      </c>
      <c r="FDG1547" t="s">
        <v>8390</v>
      </c>
      <c r="FDH1547" t="s">
        <v>8391</v>
      </c>
      <c r="FDI1547" t="s">
        <v>8392</v>
      </c>
      <c r="FDJ1547" t="s">
        <v>8393</v>
      </c>
      <c r="FDK1547" t="s">
        <v>8394</v>
      </c>
      <c r="FDL1547" t="s">
        <v>4913</v>
      </c>
      <c r="FDM1547" t="s">
        <v>3076</v>
      </c>
      <c r="FDN1547" t="s">
        <v>8395</v>
      </c>
      <c r="FDO1547" t="s">
        <v>8396</v>
      </c>
      <c r="FDP1547" t="s">
        <v>8397</v>
      </c>
      <c r="FDQ1547" t="s">
        <v>8398</v>
      </c>
      <c r="FDR1547" t="s">
        <v>8399</v>
      </c>
      <c r="FDS1547" t="s">
        <v>8400</v>
      </c>
      <c r="FDT1547" t="s">
        <v>8401</v>
      </c>
      <c r="FDU1547" t="s">
        <v>8402</v>
      </c>
      <c r="FDV1547" t="s">
        <v>8403</v>
      </c>
      <c r="FDW1547" t="s">
        <v>4659</v>
      </c>
      <c r="FDX1547" t="s">
        <v>1965</v>
      </c>
      <c r="FDY1547" t="s">
        <v>8404</v>
      </c>
      <c r="FDZ1547" t="s">
        <v>8405</v>
      </c>
      <c r="FEA1547" t="s">
        <v>3079</v>
      </c>
      <c r="FEB1547" t="s">
        <v>8406</v>
      </c>
      <c r="FEC1547" t="s">
        <v>8407</v>
      </c>
      <c r="FED1547" t="s">
        <v>8408</v>
      </c>
      <c r="FEE1547" t="s">
        <v>8409</v>
      </c>
      <c r="FEF1547" t="s">
        <v>8410</v>
      </c>
      <c r="FEG1547" t="s">
        <v>1966</v>
      </c>
      <c r="FEH1547" t="s">
        <v>3081</v>
      </c>
      <c r="FEI1547" t="s">
        <v>3082</v>
      </c>
      <c r="FEJ1547" t="s">
        <v>8411</v>
      </c>
      <c r="FEK1547" t="s">
        <v>8412</v>
      </c>
      <c r="FEL1547" t="s">
        <v>8413</v>
      </c>
      <c r="FEM1547" t="s">
        <v>8414</v>
      </c>
      <c r="FEN1547" t="s">
        <v>8415</v>
      </c>
      <c r="FEO1547" t="s">
        <v>4660</v>
      </c>
      <c r="FEP1547" t="s">
        <v>8416</v>
      </c>
      <c r="FEQ1547" t="s">
        <v>8417</v>
      </c>
      <c r="FER1547" t="s">
        <v>8418</v>
      </c>
      <c r="FES1547" t="s">
        <v>8419</v>
      </c>
      <c r="FET1547" t="s">
        <v>8420</v>
      </c>
      <c r="FEU1547" t="s">
        <v>8421</v>
      </c>
      <c r="FEV1547" t="s">
        <v>3084</v>
      </c>
      <c r="FEW1547" t="s">
        <v>8422</v>
      </c>
      <c r="FEX1547" t="s">
        <v>3085</v>
      </c>
      <c r="FEY1547" t="s">
        <v>8423</v>
      </c>
      <c r="FEZ1547" t="s">
        <v>3086</v>
      </c>
      <c r="FFA1547" t="s">
        <v>8424</v>
      </c>
      <c r="FFB1547" t="s">
        <v>8425</v>
      </c>
      <c r="FFC1547" t="s">
        <v>8426</v>
      </c>
      <c r="FFD1547" t="s">
        <v>8427</v>
      </c>
      <c r="FFE1547" t="s">
        <v>8428</v>
      </c>
      <c r="FFF1547" t="s">
        <v>8429</v>
      </c>
      <c r="FFG1547" t="s">
        <v>8430</v>
      </c>
      <c r="FFH1547" t="s">
        <v>8431</v>
      </c>
      <c r="FFI1547" t="s">
        <v>8432</v>
      </c>
      <c r="FFJ1547" t="s">
        <v>8433</v>
      </c>
      <c r="FFK1547" t="s">
        <v>8434</v>
      </c>
      <c r="FFL1547" t="s">
        <v>8435</v>
      </c>
      <c r="FFM1547" t="s">
        <v>8436</v>
      </c>
      <c r="FFN1547" t="s">
        <v>8437</v>
      </c>
      <c r="FFO1547" t="s">
        <v>8438</v>
      </c>
      <c r="FFP1547" t="s">
        <v>3090</v>
      </c>
      <c r="FFQ1547" t="s">
        <v>8439</v>
      </c>
      <c r="FFR1547" t="s">
        <v>8440</v>
      </c>
      <c r="FFS1547" t="s">
        <v>8441</v>
      </c>
      <c r="FFT1547" t="s">
        <v>3091</v>
      </c>
      <c r="FFU1547" t="s">
        <v>8442</v>
      </c>
      <c r="FFV1547" t="s">
        <v>8443</v>
      </c>
      <c r="FFW1547" t="s">
        <v>8444</v>
      </c>
      <c r="FFX1547" t="s">
        <v>8445</v>
      </c>
      <c r="FFY1547" t="s">
        <v>8446</v>
      </c>
      <c r="FFZ1547" t="s">
        <v>3093</v>
      </c>
      <c r="FGA1547" t="s">
        <v>8447</v>
      </c>
      <c r="FGB1547" t="s">
        <v>3094</v>
      </c>
      <c r="FGC1547" t="s">
        <v>3095</v>
      </c>
      <c r="FGD1547" t="s">
        <v>8448</v>
      </c>
      <c r="FGE1547" t="s">
        <v>8449</v>
      </c>
      <c r="FGF1547" t="s">
        <v>8450</v>
      </c>
      <c r="FGG1547" t="s">
        <v>4661</v>
      </c>
      <c r="FGH1547" t="s">
        <v>8451</v>
      </c>
      <c r="FGI1547" t="s">
        <v>8452</v>
      </c>
      <c r="FGJ1547" t="s">
        <v>8453</v>
      </c>
      <c r="FGK1547" t="s">
        <v>3097</v>
      </c>
      <c r="FGL1547" t="s">
        <v>8454</v>
      </c>
      <c r="FGM1547" t="s">
        <v>8455</v>
      </c>
      <c r="FGN1547" t="s">
        <v>8456</v>
      </c>
      <c r="FGO1547" t="s">
        <v>8457</v>
      </c>
      <c r="FGP1547" t="s">
        <v>8458</v>
      </c>
      <c r="FGQ1547" t="s">
        <v>8459</v>
      </c>
      <c r="FGR1547" t="s">
        <v>8460</v>
      </c>
      <c r="FGS1547" t="s">
        <v>8461</v>
      </c>
      <c r="FGT1547" t="s">
        <v>8462</v>
      </c>
      <c r="FGU1547" t="s">
        <v>8463</v>
      </c>
      <c r="FGV1547" t="s">
        <v>8464</v>
      </c>
      <c r="FGW1547" t="s">
        <v>8465</v>
      </c>
      <c r="FGX1547" t="s">
        <v>8466</v>
      </c>
      <c r="FGY1547" t="s">
        <v>8467</v>
      </c>
      <c r="FGZ1547" t="s">
        <v>8468</v>
      </c>
      <c r="FHA1547" t="s">
        <v>8469</v>
      </c>
      <c r="FHB1547" t="s">
        <v>4663</v>
      </c>
      <c r="FHC1547" t="s">
        <v>8470</v>
      </c>
      <c r="FHD1547" t="s">
        <v>8471</v>
      </c>
      <c r="FHE1547" t="s">
        <v>8472</v>
      </c>
      <c r="FHF1547" t="s">
        <v>1969</v>
      </c>
      <c r="FHG1547" t="s">
        <v>1754</v>
      </c>
      <c r="FHH1547" t="s">
        <v>8473</v>
      </c>
      <c r="FHI1547" t="s">
        <v>8474</v>
      </c>
      <c r="FHJ1547" t="s">
        <v>8475</v>
      </c>
      <c r="FHK1547" t="s">
        <v>8476</v>
      </c>
      <c r="FHL1547" t="s">
        <v>8477</v>
      </c>
      <c r="FHM1547" t="s">
        <v>8478</v>
      </c>
      <c r="FHN1547" t="s">
        <v>8479</v>
      </c>
      <c r="FHO1547" t="s">
        <v>8480</v>
      </c>
      <c r="FHP1547" t="s">
        <v>3108</v>
      </c>
      <c r="FHQ1547" t="s">
        <v>8481</v>
      </c>
      <c r="FHR1547" t="s">
        <v>3112</v>
      </c>
      <c r="FHS1547" t="s">
        <v>8482</v>
      </c>
      <c r="FHT1547" t="s">
        <v>8483</v>
      </c>
      <c r="FHU1547" t="s">
        <v>8484</v>
      </c>
      <c r="FHV1547" t="s">
        <v>8485</v>
      </c>
      <c r="FHW1547" t="s">
        <v>8486</v>
      </c>
      <c r="FHX1547" t="s">
        <v>8487</v>
      </c>
      <c r="FHY1547" t="s">
        <v>3113</v>
      </c>
      <c r="FHZ1547" t="s">
        <v>8488</v>
      </c>
      <c r="FIA1547" t="s">
        <v>8489</v>
      </c>
      <c r="FIB1547" t="s">
        <v>8490</v>
      </c>
      <c r="FIC1547" t="s">
        <v>8491</v>
      </c>
      <c r="FID1547" t="s">
        <v>8492</v>
      </c>
      <c r="FIE1547" t="s">
        <v>8493</v>
      </c>
      <c r="FIF1547" t="s">
        <v>8494</v>
      </c>
      <c r="FIG1547" t="s">
        <v>3114</v>
      </c>
      <c r="FIH1547" t="s">
        <v>3115</v>
      </c>
      <c r="FII1547" t="s">
        <v>8495</v>
      </c>
      <c r="FIJ1547" t="s">
        <v>8496</v>
      </c>
      <c r="FIK1547" t="s">
        <v>8497</v>
      </c>
      <c r="FIL1547" t="s">
        <v>8498</v>
      </c>
      <c r="FIM1547" t="s">
        <v>8499</v>
      </c>
      <c r="FIN1547" t="s">
        <v>8500</v>
      </c>
      <c r="FIO1547" t="s">
        <v>8501</v>
      </c>
      <c r="FIP1547" t="s">
        <v>8502</v>
      </c>
      <c r="FIQ1547" t="s">
        <v>8503</v>
      </c>
      <c r="FIR1547" t="s">
        <v>8504</v>
      </c>
      <c r="FIS1547" t="s">
        <v>8505</v>
      </c>
      <c r="FIT1547" t="s">
        <v>8506</v>
      </c>
      <c r="FIU1547" t="s">
        <v>8507</v>
      </c>
      <c r="FIV1547" t="s">
        <v>8508</v>
      </c>
      <c r="FIW1547" t="s">
        <v>3117</v>
      </c>
      <c r="FIX1547" t="s">
        <v>8509</v>
      </c>
      <c r="FIY1547" t="s">
        <v>3118</v>
      </c>
      <c r="FIZ1547" t="s">
        <v>8510</v>
      </c>
      <c r="FJA1547" t="s">
        <v>3121</v>
      </c>
      <c r="FJB1547" t="s">
        <v>8511</v>
      </c>
      <c r="FJC1547" t="s">
        <v>8512</v>
      </c>
      <c r="FJD1547" t="s">
        <v>8513</v>
      </c>
      <c r="FJE1547" t="s">
        <v>8514</v>
      </c>
      <c r="FJF1547" t="s">
        <v>8515</v>
      </c>
      <c r="FJG1547" t="s">
        <v>8516</v>
      </c>
      <c r="FJH1547" t="s">
        <v>3123</v>
      </c>
      <c r="FJI1547" t="s">
        <v>8517</v>
      </c>
      <c r="FJJ1547" t="s">
        <v>8518</v>
      </c>
      <c r="FJK1547" t="s">
        <v>8519</v>
      </c>
      <c r="FJL1547" t="s">
        <v>8520</v>
      </c>
      <c r="FJM1547" t="s">
        <v>8521</v>
      </c>
      <c r="FJN1547" t="s">
        <v>8522</v>
      </c>
      <c r="FJO1547" t="s">
        <v>8523</v>
      </c>
      <c r="FJP1547" t="s">
        <v>8524</v>
      </c>
      <c r="FJQ1547" t="s">
        <v>8525</v>
      </c>
      <c r="FJR1547" t="s">
        <v>8526</v>
      </c>
      <c r="FJS1547" t="s">
        <v>8527</v>
      </c>
      <c r="FJT1547" t="s">
        <v>8528</v>
      </c>
      <c r="FJU1547" t="s">
        <v>8529</v>
      </c>
      <c r="FJV1547" t="s">
        <v>8530</v>
      </c>
      <c r="FJW1547" t="s">
        <v>8531</v>
      </c>
      <c r="FJX1547" t="s">
        <v>8532</v>
      </c>
      <c r="FJY1547" t="s">
        <v>8533</v>
      </c>
      <c r="FJZ1547" t="s">
        <v>8534</v>
      </c>
      <c r="FKA1547" t="s">
        <v>3126</v>
      </c>
      <c r="FKB1547" t="s">
        <v>8535</v>
      </c>
      <c r="FKC1547" t="s">
        <v>8536</v>
      </c>
      <c r="FKD1547" t="s">
        <v>4802</v>
      </c>
      <c r="FKE1547" t="s">
        <v>8537</v>
      </c>
      <c r="FKF1547" t="s">
        <v>3128</v>
      </c>
      <c r="FKG1547" t="s">
        <v>8538</v>
      </c>
      <c r="FKH1547" t="s">
        <v>8539</v>
      </c>
      <c r="FKI1547" t="s">
        <v>8540</v>
      </c>
      <c r="FKJ1547" t="s">
        <v>8541</v>
      </c>
      <c r="FKK1547" t="s">
        <v>8542</v>
      </c>
      <c r="FKL1547" t="s">
        <v>8543</v>
      </c>
      <c r="FKM1547" t="s">
        <v>1972</v>
      </c>
      <c r="FKN1547" t="s">
        <v>3130</v>
      </c>
      <c r="FKO1547" t="s">
        <v>8544</v>
      </c>
      <c r="FKP1547" t="s">
        <v>8545</v>
      </c>
      <c r="FKQ1547" t="s">
        <v>8546</v>
      </c>
      <c r="FKR1547" t="s">
        <v>8547</v>
      </c>
      <c r="FKS1547" t="s">
        <v>8548</v>
      </c>
      <c r="FKT1547" t="s">
        <v>8549</v>
      </c>
      <c r="FKU1547" t="s">
        <v>8550</v>
      </c>
      <c r="FKV1547" t="s">
        <v>8551</v>
      </c>
      <c r="FKW1547" t="s">
        <v>8552</v>
      </c>
      <c r="FKX1547" t="s">
        <v>8553</v>
      </c>
      <c r="FKY1547" t="s">
        <v>8554</v>
      </c>
      <c r="FKZ1547" t="s">
        <v>8555</v>
      </c>
      <c r="FLA1547" t="s">
        <v>8556</v>
      </c>
      <c r="FLB1547" t="s">
        <v>8557</v>
      </c>
      <c r="FLC1547" t="s">
        <v>8558</v>
      </c>
      <c r="FLD1547" t="s">
        <v>3133</v>
      </c>
      <c r="FLE1547" t="s">
        <v>1758</v>
      </c>
      <c r="FLF1547" t="s">
        <v>8559</v>
      </c>
      <c r="FLG1547" t="s">
        <v>8560</v>
      </c>
      <c r="FLH1547" t="s">
        <v>8561</v>
      </c>
      <c r="FLI1547" t="s">
        <v>3134</v>
      </c>
      <c r="FLJ1547" t="s">
        <v>8562</v>
      </c>
      <c r="FLK1547" t="s">
        <v>8563</v>
      </c>
      <c r="FLL1547" t="s">
        <v>8564</v>
      </c>
      <c r="FLM1547" t="s">
        <v>8565</v>
      </c>
      <c r="FLN1547" t="s">
        <v>8566</v>
      </c>
      <c r="FLO1547" t="s">
        <v>8567</v>
      </c>
      <c r="FLP1547" t="s">
        <v>8568</v>
      </c>
      <c r="FLQ1547" t="s">
        <v>8569</v>
      </c>
      <c r="FLR1547" t="s">
        <v>3138</v>
      </c>
      <c r="FLS1547" t="s">
        <v>8570</v>
      </c>
      <c r="FLT1547" t="s">
        <v>8571</v>
      </c>
      <c r="FLU1547" t="s">
        <v>3139</v>
      </c>
      <c r="FLV1547" t="s">
        <v>3140</v>
      </c>
      <c r="FLW1547" t="s">
        <v>8572</v>
      </c>
      <c r="FLX1547" t="s">
        <v>8573</v>
      </c>
      <c r="FLY1547" t="s">
        <v>3141</v>
      </c>
      <c r="FLZ1547" t="s">
        <v>8574</v>
      </c>
      <c r="FMA1547" t="s">
        <v>8575</v>
      </c>
      <c r="FMB1547" t="s">
        <v>8576</v>
      </c>
      <c r="FMC1547" t="s">
        <v>8577</v>
      </c>
      <c r="FMD1547" t="s">
        <v>8578</v>
      </c>
      <c r="FME1547" t="s">
        <v>8579</v>
      </c>
      <c r="FMF1547" t="s">
        <v>8580</v>
      </c>
      <c r="FMG1547" t="s">
        <v>8581</v>
      </c>
      <c r="FMH1547" t="s">
        <v>3142</v>
      </c>
      <c r="FMI1547" t="s">
        <v>8582</v>
      </c>
      <c r="FMJ1547" t="s">
        <v>8583</v>
      </c>
      <c r="FMK1547" t="s">
        <v>3143</v>
      </c>
      <c r="FML1547" t="s">
        <v>8584</v>
      </c>
      <c r="FMM1547" t="s">
        <v>8585</v>
      </c>
      <c r="FMN1547" t="s">
        <v>8586</v>
      </c>
      <c r="FMO1547" t="s">
        <v>8587</v>
      </c>
      <c r="FMP1547" t="s">
        <v>3145</v>
      </c>
      <c r="FMQ1547" t="s">
        <v>8588</v>
      </c>
      <c r="FMR1547" t="s">
        <v>8589</v>
      </c>
      <c r="FMS1547" t="s">
        <v>8590</v>
      </c>
      <c r="FMT1547" t="s">
        <v>8591</v>
      </c>
      <c r="FMU1547" t="s">
        <v>8592</v>
      </c>
      <c r="FMV1547" t="s">
        <v>8593</v>
      </c>
      <c r="FMW1547" t="s">
        <v>8594</v>
      </c>
      <c r="FMX1547" t="s">
        <v>3146</v>
      </c>
      <c r="FMY1547" t="s">
        <v>8595</v>
      </c>
      <c r="FMZ1547" t="s">
        <v>8596</v>
      </c>
      <c r="FNA1547" t="s">
        <v>8597</v>
      </c>
      <c r="FNB1547" t="s">
        <v>8598</v>
      </c>
      <c r="FNC1547" t="s">
        <v>8599</v>
      </c>
      <c r="FND1547" t="s">
        <v>8600</v>
      </c>
      <c r="FNE1547" t="s">
        <v>1759</v>
      </c>
      <c r="FNF1547" t="s">
        <v>8601</v>
      </c>
      <c r="FNG1547" t="s">
        <v>8602</v>
      </c>
      <c r="FNH1547" t="s">
        <v>8603</v>
      </c>
      <c r="FNI1547" t="s">
        <v>8604</v>
      </c>
      <c r="FNJ1547" t="s">
        <v>8605</v>
      </c>
      <c r="FNK1547" t="s">
        <v>8606</v>
      </c>
      <c r="FNL1547" t="s">
        <v>3147</v>
      </c>
      <c r="FNM1547" t="s">
        <v>8607</v>
      </c>
      <c r="FNN1547" t="s">
        <v>8608</v>
      </c>
      <c r="FNO1547" t="s">
        <v>8609</v>
      </c>
      <c r="FNP1547" t="s">
        <v>8610</v>
      </c>
      <c r="FNQ1547" t="s">
        <v>8611</v>
      </c>
      <c r="FNR1547" t="s">
        <v>8612</v>
      </c>
      <c r="FNS1547" t="s">
        <v>8613</v>
      </c>
      <c r="FNT1547" t="s">
        <v>8614</v>
      </c>
      <c r="FNU1547" t="s">
        <v>3148</v>
      </c>
      <c r="FNV1547" t="s">
        <v>3149</v>
      </c>
      <c r="FNW1547" t="s">
        <v>8615</v>
      </c>
      <c r="FNX1547" t="s">
        <v>8616</v>
      </c>
      <c r="FNY1547" t="s">
        <v>8617</v>
      </c>
      <c r="FNZ1547" t="s">
        <v>8618</v>
      </c>
      <c r="FOA1547" t="s">
        <v>8619</v>
      </c>
      <c r="FOB1547" t="s">
        <v>8620</v>
      </c>
      <c r="FOC1547" t="s">
        <v>3151</v>
      </c>
      <c r="FOD1547" t="s">
        <v>8621</v>
      </c>
      <c r="FOE1547" t="s">
        <v>8622</v>
      </c>
      <c r="FOF1547" t="s">
        <v>8623</v>
      </c>
      <c r="FOG1547" t="s">
        <v>8624</v>
      </c>
      <c r="FOH1547" t="s">
        <v>8625</v>
      </c>
      <c r="FOI1547" t="s">
        <v>3152</v>
      </c>
      <c r="FOJ1547" t="s">
        <v>8626</v>
      </c>
      <c r="FOK1547" t="s">
        <v>8627</v>
      </c>
      <c r="FOL1547" t="s">
        <v>4914</v>
      </c>
      <c r="FOM1547" t="s">
        <v>8628</v>
      </c>
      <c r="FON1547" t="s">
        <v>8629</v>
      </c>
      <c r="FOO1547" t="s">
        <v>8630</v>
      </c>
      <c r="FOP1547" t="s">
        <v>8631</v>
      </c>
      <c r="FOQ1547" t="s">
        <v>8632</v>
      </c>
      <c r="FOR1547" t="s">
        <v>8633</v>
      </c>
      <c r="FOS1547" t="s">
        <v>8634</v>
      </c>
      <c r="FOT1547" t="s">
        <v>8635</v>
      </c>
      <c r="FOU1547" t="s">
        <v>8636</v>
      </c>
      <c r="FOV1547" t="s">
        <v>8637</v>
      </c>
      <c r="FOW1547" t="s">
        <v>8638</v>
      </c>
      <c r="FOX1547" t="s">
        <v>8639</v>
      </c>
      <c r="FOY1547" t="s">
        <v>8640</v>
      </c>
      <c r="FOZ1547" t="s">
        <v>8641</v>
      </c>
      <c r="FPA1547" t="s">
        <v>8642</v>
      </c>
      <c r="FPB1547" t="s">
        <v>8643</v>
      </c>
      <c r="FPC1547" t="s">
        <v>8644</v>
      </c>
      <c r="FPD1547" t="s">
        <v>8645</v>
      </c>
      <c r="FPE1547" t="s">
        <v>8646</v>
      </c>
      <c r="FPF1547" t="s">
        <v>8647</v>
      </c>
      <c r="FPG1547" t="s">
        <v>8648</v>
      </c>
      <c r="FPH1547" t="s">
        <v>8649</v>
      </c>
      <c r="FPI1547" t="s">
        <v>8650</v>
      </c>
      <c r="FPJ1547" t="s">
        <v>8651</v>
      </c>
      <c r="FPK1547" t="s">
        <v>8652</v>
      </c>
      <c r="FPL1547" t="s">
        <v>3157</v>
      </c>
      <c r="FPM1547" t="s">
        <v>8653</v>
      </c>
      <c r="FPN1547" t="s">
        <v>3158</v>
      </c>
      <c r="FPO1547" t="s">
        <v>8654</v>
      </c>
      <c r="FPP1547" t="s">
        <v>8655</v>
      </c>
      <c r="FPQ1547" t="s">
        <v>8656</v>
      </c>
      <c r="FPR1547" t="s">
        <v>8657</v>
      </c>
      <c r="FPS1547" t="s">
        <v>8658</v>
      </c>
      <c r="FPT1547" t="s">
        <v>8659</v>
      </c>
      <c r="FPU1547" t="s">
        <v>8660</v>
      </c>
      <c r="FPV1547" t="s">
        <v>8661</v>
      </c>
      <c r="FPW1547" t="s">
        <v>8662</v>
      </c>
      <c r="FPX1547" t="s">
        <v>1975</v>
      </c>
      <c r="FPY1547" t="s">
        <v>8663</v>
      </c>
      <c r="FPZ1547" t="s">
        <v>8664</v>
      </c>
      <c r="FQA1547" t="s">
        <v>8665</v>
      </c>
      <c r="FQB1547" t="s">
        <v>8666</v>
      </c>
      <c r="FQC1547" t="s">
        <v>8667</v>
      </c>
      <c r="FQD1547" t="s">
        <v>8668</v>
      </c>
      <c r="FQE1547" t="s">
        <v>3160</v>
      </c>
      <c r="FQF1547" t="s">
        <v>8669</v>
      </c>
      <c r="FQG1547" t="s">
        <v>8670</v>
      </c>
      <c r="FQH1547" t="s">
        <v>8671</v>
      </c>
      <c r="FQI1547" t="s">
        <v>8672</v>
      </c>
      <c r="FQJ1547" t="s">
        <v>8673</v>
      </c>
      <c r="FQK1547" t="s">
        <v>8674</v>
      </c>
      <c r="FQL1547" t="s">
        <v>8675</v>
      </c>
      <c r="FQM1547" t="s">
        <v>8676</v>
      </c>
      <c r="FQN1547" t="s">
        <v>8677</v>
      </c>
      <c r="FQO1547" t="s">
        <v>3161</v>
      </c>
      <c r="FQP1547" t="s">
        <v>8678</v>
      </c>
      <c r="FQQ1547" t="s">
        <v>8679</v>
      </c>
      <c r="FQR1547" t="s">
        <v>8680</v>
      </c>
      <c r="FQS1547" t="s">
        <v>8681</v>
      </c>
      <c r="FQT1547" t="s">
        <v>8682</v>
      </c>
      <c r="FQU1547" t="s">
        <v>8683</v>
      </c>
      <c r="FQV1547" t="s">
        <v>8684</v>
      </c>
      <c r="FQW1547" t="s">
        <v>8685</v>
      </c>
      <c r="FQX1547" t="s">
        <v>8686</v>
      </c>
      <c r="FQY1547" t="s">
        <v>8687</v>
      </c>
      <c r="FQZ1547" t="s">
        <v>8688</v>
      </c>
      <c r="FRA1547" t="s">
        <v>8689</v>
      </c>
      <c r="FRB1547" t="s">
        <v>8690</v>
      </c>
      <c r="FRC1547" t="s">
        <v>8691</v>
      </c>
      <c r="FRD1547" t="s">
        <v>8692</v>
      </c>
      <c r="FRE1547" t="s">
        <v>8693</v>
      </c>
      <c r="FRF1547" t="s">
        <v>8694</v>
      </c>
      <c r="FRG1547" t="s">
        <v>8695</v>
      </c>
      <c r="FRH1547" t="s">
        <v>8696</v>
      </c>
      <c r="FRI1547" t="s">
        <v>8697</v>
      </c>
      <c r="FRJ1547" t="s">
        <v>8698</v>
      </c>
      <c r="FRK1547" t="s">
        <v>8699</v>
      </c>
      <c r="FRL1547" t="s">
        <v>8700</v>
      </c>
      <c r="FRM1547" t="s">
        <v>8701</v>
      </c>
      <c r="FRN1547" t="s">
        <v>3165</v>
      </c>
      <c r="FRO1547" t="s">
        <v>8702</v>
      </c>
      <c r="FRP1547" t="s">
        <v>8703</v>
      </c>
      <c r="FRQ1547" t="s">
        <v>8704</v>
      </c>
      <c r="FRR1547" t="s">
        <v>8705</v>
      </c>
      <c r="FRS1547" t="s">
        <v>8706</v>
      </c>
      <c r="FRT1547" t="s">
        <v>8707</v>
      </c>
      <c r="FRU1547" t="s">
        <v>8708</v>
      </c>
      <c r="FRV1547" t="s">
        <v>8709</v>
      </c>
      <c r="FRW1547" t="s">
        <v>8710</v>
      </c>
      <c r="FRX1547" t="s">
        <v>8711</v>
      </c>
      <c r="FRY1547" t="s">
        <v>8712</v>
      </c>
      <c r="FRZ1547" t="s">
        <v>8713</v>
      </c>
      <c r="FSA1547" t="s">
        <v>8714</v>
      </c>
      <c r="FSB1547" t="s">
        <v>8715</v>
      </c>
      <c r="FSC1547" t="s">
        <v>8716</v>
      </c>
      <c r="FSD1547" t="s">
        <v>8717</v>
      </c>
      <c r="FSE1547" t="s">
        <v>8718</v>
      </c>
      <c r="FSF1547" t="s">
        <v>8719</v>
      </c>
      <c r="FSG1547" t="s">
        <v>8720</v>
      </c>
      <c r="FSH1547" t="s">
        <v>3166</v>
      </c>
      <c r="FSI1547" t="s">
        <v>8721</v>
      </c>
      <c r="FSJ1547" t="s">
        <v>8722</v>
      </c>
      <c r="FSK1547" t="s">
        <v>8723</v>
      </c>
      <c r="FSL1547" t="s">
        <v>8724</v>
      </c>
      <c r="FSM1547" t="s">
        <v>8725</v>
      </c>
      <c r="FSN1547" t="s">
        <v>8726</v>
      </c>
      <c r="FSO1547" t="s">
        <v>8727</v>
      </c>
      <c r="FSP1547" t="s">
        <v>8728</v>
      </c>
      <c r="FSQ1547" t="s">
        <v>8729</v>
      </c>
      <c r="FSR1547" t="s">
        <v>8730</v>
      </c>
      <c r="FSS1547" t="s">
        <v>3167</v>
      </c>
      <c r="FST1547" t="s">
        <v>8731</v>
      </c>
      <c r="FSU1547" t="s">
        <v>8732</v>
      </c>
      <c r="FSV1547" t="s">
        <v>8733</v>
      </c>
      <c r="FSW1547" t="s">
        <v>8734</v>
      </c>
      <c r="FSX1547" t="s">
        <v>8735</v>
      </c>
      <c r="FSY1547" t="s">
        <v>8736</v>
      </c>
      <c r="FSZ1547" t="s">
        <v>3169</v>
      </c>
      <c r="FTA1547" t="s">
        <v>8737</v>
      </c>
      <c r="FTB1547" t="s">
        <v>8738</v>
      </c>
      <c r="FTC1547" t="s">
        <v>1977</v>
      </c>
      <c r="FTD1547" t="s">
        <v>8739</v>
      </c>
      <c r="FTE1547" t="s">
        <v>8740</v>
      </c>
      <c r="FTF1547" t="s">
        <v>8741</v>
      </c>
      <c r="FTG1547" t="s">
        <v>8742</v>
      </c>
      <c r="FTH1547" t="s">
        <v>8743</v>
      </c>
      <c r="FTI1547" t="s">
        <v>8744</v>
      </c>
      <c r="FTJ1547" t="s">
        <v>4193</v>
      </c>
      <c r="FTK1547" t="s">
        <v>8745</v>
      </c>
      <c r="FTL1547" t="s">
        <v>3172</v>
      </c>
      <c r="FTM1547" t="s">
        <v>8746</v>
      </c>
      <c r="FTN1547" t="s">
        <v>4915</v>
      </c>
      <c r="FTO1547" t="s">
        <v>8747</v>
      </c>
      <c r="FTP1547" t="s">
        <v>3174</v>
      </c>
      <c r="FTQ1547" t="s">
        <v>8748</v>
      </c>
      <c r="FTR1547" t="s">
        <v>8749</v>
      </c>
      <c r="FTS1547" t="s">
        <v>8750</v>
      </c>
      <c r="FTT1547" t="s">
        <v>8751</v>
      </c>
      <c r="FTU1547" t="s">
        <v>8752</v>
      </c>
      <c r="FTV1547" t="s">
        <v>1761</v>
      </c>
      <c r="FTW1547" t="s">
        <v>8753</v>
      </c>
      <c r="FTX1547" t="s">
        <v>8754</v>
      </c>
      <c r="FTY1547" t="s">
        <v>3177</v>
      </c>
      <c r="FTZ1547" t="s">
        <v>8755</v>
      </c>
      <c r="FUA1547" t="s">
        <v>8756</v>
      </c>
      <c r="FUB1547" t="s">
        <v>8757</v>
      </c>
      <c r="FUC1547" t="s">
        <v>8758</v>
      </c>
      <c r="FUD1547" t="s">
        <v>8759</v>
      </c>
      <c r="FUE1547" t="s">
        <v>8760</v>
      </c>
      <c r="FUF1547" t="s">
        <v>8761</v>
      </c>
      <c r="FUG1547" t="s">
        <v>8762</v>
      </c>
      <c r="FUH1547" t="s">
        <v>8763</v>
      </c>
      <c r="FUI1547" t="s">
        <v>8764</v>
      </c>
      <c r="FUJ1547" t="s">
        <v>8765</v>
      </c>
      <c r="FUK1547" t="s">
        <v>8766</v>
      </c>
      <c r="FUL1547" t="s">
        <v>8767</v>
      </c>
      <c r="FUM1547" t="s">
        <v>8768</v>
      </c>
      <c r="FUN1547" t="s">
        <v>3178</v>
      </c>
      <c r="FUO1547" t="s">
        <v>8769</v>
      </c>
      <c r="FUP1547" t="s">
        <v>3179</v>
      </c>
      <c r="FUQ1547" t="s">
        <v>3180</v>
      </c>
      <c r="FUR1547" t="s">
        <v>8770</v>
      </c>
      <c r="FUS1547" t="s">
        <v>8771</v>
      </c>
      <c r="FUT1547" t="s">
        <v>8772</v>
      </c>
      <c r="FUU1547" t="s">
        <v>8773</v>
      </c>
      <c r="FUV1547" t="s">
        <v>8774</v>
      </c>
      <c r="FUW1547" t="s">
        <v>8775</v>
      </c>
      <c r="FUX1547" t="s">
        <v>8776</v>
      </c>
      <c r="FUY1547" t="s">
        <v>8777</v>
      </c>
      <c r="FUZ1547" t="s">
        <v>8778</v>
      </c>
      <c r="FVA1547" t="s">
        <v>8779</v>
      </c>
      <c r="FVB1547" t="s">
        <v>8780</v>
      </c>
      <c r="FVC1547" t="s">
        <v>8781</v>
      </c>
      <c r="FVD1547" t="s">
        <v>8782</v>
      </c>
      <c r="FVE1547" t="s">
        <v>8783</v>
      </c>
      <c r="FVF1547" t="s">
        <v>8784</v>
      </c>
      <c r="FVG1547" t="s">
        <v>8785</v>
      </c>
      <c r="FVH1547" t="s">
        <v>1978</v>
      </c>
      <c r="FVI1547" t="s">
        <v>8786</v>
      </c>
      <c r="FVJ1547" t="s">
        <v>8787</v>
      </c>
      <c r="FVK1547" t="s">
        <v>8788</v>
      </c>
      <c r="FVL1547" t="s">
        <v>3183</v>
      </c>
      <c r="FVM1547" t="s">
        <v>3184</v>
      </c>
      <c r="FVN1547" t="s">
        <v>8789</v>
      </c>
      <c r="FVO1547" t="s">
        <v>8790</v>
      </c>
      <c r="FVP1547" t="s">
        <v>8791</v>
      </c>
      <c r="FVQ1547" t="s">
        <v>8792</v>
      </c>
      <c r="FVR1547" t="s">
        <v>8793</v>
      </c>
      <c r="FVS1547" t="s">
        <v>8794</v>
      </c>
      <c r="FVT1547" t="s">
        <v>8795</v>
      </c>
      <c r="FVU1547" t="s">
        <v>8796</v>
      </c>
      <c r="FVV1547" t="s">
        <v>4916</v>
      </c>
      <c r="FVW1547" t="s">
        <v>8797</v>
      </c>
      <c r="FVX1547" t="s">
        <v>8798</v>
      </c>
      <c r="FVY1547" t="s">
        <v>8799</v>
      </c>
      <c r="FVZ1547" t="s">
        <v>8800</v>
      </c>
      <c r="FWA1547" t="s">
        <v>8801</v>
      </c>
      <c r="FWB1547" t="s">
        <v>8802</v>
      </c>
      <c r="FWC1547" t="s">
        <v>8803</v>
      </c>
      <c r="FWD1547" t="s">
        <v>8804</v>
      </c>
      <c r="FWE1547" t="s">
        <v>3187</v>
      </c>
      <c r="FWF1547" t="s">
        <v>8805</v>
      </c>
      <c r="FWG1547" t="s">
        <v>8806</v>
      </c>
      <c r="FWH1547" t="s">
        <v>8807</v>
      </c>
      <c r="FWI1547" t="s">
        <v>8808</v>
      </c>
      <c r="FWJ1547" t="s">
        <v>8809</v>
      </c>
      <c r="FWK1547" t="s">
        <v>8810</v>
      </c>
      <c r="FWL1547" t="s">
        <v>8811</v>
      </c>
      <c r="FWM1547" t="s">
        <v>8812</v>
      </c>
      <c r="FWN1547" t="s">
        <v>8813</v>
      </c>
      <c r="FWO1547" t="s">
        <v>8814</v>
      </c>
      <c r="FWP1547" t="s">
        <v>8815</v>
      </c>
      <c r="FWQ1547" t="s">
        <v>3189</v>
      </c>
      <c r="FWR1547" t="s">
        <v>8816</v>
      </c>
      <c r="FWS1547" t="s">
        <v>8817</v>
      </c>
      <c r="FWT1547" t="s">
        <v>8818</v>
      </c>
      <c r="FWU1547" t="s">
        <v>1982</v>
      </c>
      <c r="FWV1547" t="s">
        <v>3190</v>
      </c>
      <c r="FWW1547" t="s">
        <v>8819</v>
      </c>
      <c r="FWX1547" t="s">
        <v>8820</v>
      </c>
      <c r="FWY1547" t="s">
        <v>8821</v>
      </c>
      <c r="FWZ1547" t="s">
        <v>3191</v>
      </c>
      <c r="FXA1547" t="s">
        <v>8822</v>
      </c>
      <c r="FXB1547" t="s">
        <v>8823</v>
      </c>
      <c r="FXC1547" t="s">
        <v>8824</v>
      </c>
      <c r="FXD1547" t="s">
        <v>8825</v>
      </c>
      <c r="FXE1547" t="s">
        <v>3193</v>
      </c>
      <c r="FXF1547" t="s">
        <v>8826</v>
      </c>
      <c r="FXG1547" t="s">
        <v>8827</v>
      </c>
      <c r="FXH1547" t="s">
        <v>8828</v>
      </c>
      <c r="FXI1547" t="s">
        <v>8829</v>
      </c>
      <c r="FXJ1547" t="s">
        <v>8830</v>
      </c>
      <c r="FXK1547" t="s">
        <v>8831</v>
      </c>
      <c r="FXL1547" t="s">
        <v>8832</v>
      </c>
      <c r="FXM1547" t="s">
        <v>8833</v>
      </c>
      <c r="FXN1547" t="s">
        <v>8834</v>
      </c>
      <c r="FXO1547" t="s">
        <v>1763</v>
      </c>
      <c r="FXP1547" t="s">
        <v>8835</v>
      </c>
      <c r="FXQ1547" t="s">
        <v>3195</v>
      </c>
      <c r="FXR1547" t="s">
        <v>8836</v>
      </c>
      <c r="FXS1547" t="s">
        <v>8837</v>
      </c>
      <c r="FXT1547" t="s">
        <v>8838</v>
      </c>
      <c r="FXU1547" t="s">
        <v>8839</v>
      </c>
      <c r="FXV1547" t="s">
        <v>8840</v>
      </c>
      <c r="FXW1547" t="s">
        <v>8841</v>
      </c>
      <c r="FXX1547" t="s">
        <v>8842</v>
      </c>
      <c r="FXY1547" t="s">
        <v>8843</v>
      </c>
      <c r="FXZ1547" t="s">
        <v>8844</v>
      </c>
      <c r="FYA1547" t="s">
        <v>8845</v>
      </c>
      <c r="FYB1547" t="s">
        <v>8846</v>
      </c>
      <c r="FYC1547" t="s">
        <v>8847</v>
      </c>
      <c r="FYD1547" t="s">
        <v>8848</v>
      </c>
      <c r="FYE1547" t="s">
        <v>8849</v>
      </c>
      <c r="FYF1547" t="s">
        <v>8850</v>
      </c>
      <c r="FYG1547" t="s">
        <v>1984</v>
      </c>
      <c r="FYH1547" t="s">
        <v>8851</v>
      </c>
      <c r="FYI1547" t="s">
        <v>8852</v>
      </c>
      <c r="FYJ1547" t="s">
        <v>8853</v>
      </c>
      <c r="FYK1547" t="s">
        <v>8854</v>
      </c>
      <c r="FYL1547" t="s">
        <v>8855</v>
      </c>
      <c r="FYM1547" t="s">
        <v>8856</v>
      </c>
      <c r="FYN1547" t="s">
        <v>8857</v>
      </c>
      <c r="FYO1547" t="s">
        <v>8858</v>
      </c>
      <c r="FYP1547" t="s">
        <v>3197</v>
      </c>
      <c r="FYQ1547" t="s">
        <v>8859</v>
      </c>
      <c r="FYR1547" t="s">
        <v>8860</v>
      </c>
      <c r="FYS1547" t="s">
        <v>3200</v>
      </c>
      <c r="FYT1547" t="s">
        <v>8861</v>
      </c>
      <c r="FYU1547" t="s">
        <v>8862</v>
      </c>
      <c r="FYV1547" t="s">
        <v>8863</v>
      </c>
      <c r="FYW1547" t="s">
        <v>3203</v>
      </c>
      <c r="FYX1547" t="s">
        <v>4490</v>
      </c>
      <c r="FYY1547" t="s">
        <v>8864</v>
      </c>
      <c r="FYZ1547" t="s">
        <v>8865</v>
      </c>
      <c r="FZA1547" t="s">
        <v>8866</v>
      </c>
      <c r="FZB1547" t="s">
        <v>8867</v>
      </c>
      <c r="FZC1547" t="s">
        <v>8868</v>
      </c>
      <c r="FZD1547" t="s">
        <v>8869</v>
      </c>
      <c r="FZE1547" t="s">
        <v>8870</v>
      </c>
      <c r="FZF1547" t="s">
        <v>3206</v>
      </c>
      <c r="FZG1547" t="s">
        <v>8871</v>
      </c>
      <c r="FZH1547" t="s">
        <v>8872</v>
      </c>
      <c r="FZI1547" t="s">
        <v>8873</v>
      </c>
      <c r="FZJ1547" t="s">
        <v>8874</v>
      </c>
      <c r="FZK1547" t="s">
        <v>8875</v>
      </c>
      <c r="FZL1547" t="s">
        <v>8876</v>
      </c>
      <c r="FZM1547" t="s">
        <v>8877</v>
      </c>
      <c r="FZN1547" t="s">
        <v>8878</v>
      </c>
      <c r="FZO1547" t="s">
        <v>3208</v>
      </c>
      <c r="FZP1547" t="s">
        <v>8879</v>
      </c>
      <c r="FZQ1547" t="s">
        <v>8880</v>
      </c>
      <c r="FZR1547" t="s">
        <v>4917</v>
      </c>
      <c r="FZS1547" t="s">
        <v>8881</v>
      </c>
      <c r="FZT1547" t="s">
        <v>8882</v>
      </c>
      <c r="FZU1547" t="s">
        <v>8883</v>
      </c>
      <c r="FZV1547" t="s">
        <v>8884</v>
      </c>
      <c r="FZW1547" t="s">
        <v>8885</v>
      </c>
      <c r="FZX1547" t="s">
        <v>8886</v>
      </c>
      <c r="FZY1547" t="s">
        <v>8887</v>
      </c>
      <c r="FZZ1547" t="s">
        <v>8888</v>
      </c>
      <c r="GAA1547" t="s">
        <v>8889</v>
      </c>
      <c r="GAB1547" t="s">
        <v>3210</v>
      </c>
      <c r="GAC1547" t="s">
        <v>8890</v>
      </c>
      <c r="GAD1547" t="s">
        <v>8891</v>
      </c>
      <c r="GAE1547" t="s">
        <v>8892</v>
      </c>
      <c r="GAF1547" t="s">
        <v>8893</v>
      </c>
      <c r="GAG1547" t="s">
        <v>8894</v>
      </c>
      <c r="GAH1547" t="s">
        <v>8895</v>
      </c>
      <c r="GAI1547" t="s">
        <v>8896</v>
      </c>
      <c r="GAJ1547" t="s">
        <v>8897</v>
      </c>
      <c r="GAK1547" t="s">
        <v>8898</v>
      </c>
      <c r="GAL1547" t="s">
        <v>8899</v>
      </c>
      <c r="GAM1547" t="s">
        <v>8900</v>
      </c>
      <c r="GAN1547" t="s">
        <v>8901</v>
      </c>
      <c r="GAO1547" t="s">
        <v>8902</v>
      </c>
      <c r="GAP1547" t="s">
        <v>8903</v>
      </c>
      <c r="GAQ1547" t="s">
        <v>8904</v>
      </c>
      <c r="GAR1547" t="s">
        <v>8905</v>
      </c>
      <c r="GAS1547" t="s">
        <v>8906</v>
      </c>
      <c r="GAT1547" t="s">
        <v>8907</v>
      </c>
      <c r="GAU1547" t="s">
        <v>8908</v>
      </c>
      <c r="GAV1547" t="s">
        <v>8909</v>
      </c>
      <c r="GAW1547" t="s">
        <v>8910</v>
      </c>
      <c r="GAX1547" t="s">
        <v>3212</v>
      </c>
      <c r="GAY1547" t="s">
        <v>8911</v>
      </c>
      <c r="GAZ1547" t="s">
        <v>8912</v>
      </c>
      <c r="GBA1547" t="s">
        <v>8913</v>
      </c>
      <c r="GBB1547" t="s">
        <v>8914</v>
      </c>
      <c r="GBC1547" t="s">
        <v>8915</v>
      </c>
      <c r="GBD1547" t="s">
        <v>3214</v>
      </c>
      <c r="GBE1547" t="s">
        <v>8916</v>
      </c>
      <c r="GBF1547" t="s">
        <v>8917</v>
      </c>
      <c r="GBG1547" t="s">
        <v>8918</v>
      </c>
      <c r="GBH1547" t="s">
        <v>3215</v>
      </c>
      <c r="GBI1547" t="s">
        <v>8919</v>
      </c>
      <c r="GBJ1547" t="s">
        <v>8920</v>
      </c>
      <c r="GBK1547" t="s">
        <v>8921</v>
      </c>
      <c r="GBL1547" t="s">
        <v>3216</v>
      </c>
      <c r="GBM1547" t="s">
        <v>8922</v>
      </c>
      <c r="GBN1547" t="s">
        <v>8923</v>
      </c>
      <c r="GBO1547" t="s">
        <v>8924</v>
      </c>
      <c r="GBP1547" t="s">
        <v>8925</v>
      </c>
      <c r="GBQ1547" t="s">
        <v>8926</v>
      </c>
      <c r="GBR1547" t="s">
        <v>8927</v>
      </c>
      <c r="GBS1547" t="s">
        <v>8928</v>
      </c>
      <c r="GBT1547" t="s">
        <v>8929</v>
      </c>
      <c r="GBU1547" t="s">
        <v>3219</v>
      </c>
      <c r="GBV1547" t="s">
        <v>8930</v>
      </c>
      <c r="GBW1547" t="s">
        <v>8931</v>
      </c>
      <c r="GBX1547" t="s">
        <v>8932</v>
      </c>
      <c r="GBY1547" t="s">
        <v>8933</v>
      </c>
      <c r="GBZ1547" t="s">
        <v>8934</v>
      </c>
      <c r="GCA1547" t="s">
        <v>8935</v>
      </c>
      <c r="GCB1547" t="s">
        <v>8936</v>
      </c>
      <c r="GCC1547" t="s">
        <v>8937</v>
      </c>
      <c r="GCD1547" t="s">
        <v>8938</v>
      </c>
      <c r="GCE1547" t="s">
        <v>3222</v>
      </c>
      <c r="GCF1547" t="s">
        <v>4918</v>
      </c>
      <c r="GCG1547" t="s">
        <v>8939</v>
      </c>
      <c r="GCH1547" t="s">
        <v>4919</v>
      </c>
      <c r="GCI1547" t="s">
        <v>8940</v>
      </c>
      <c r="GCJ1547" t="s">
        <v>1988</v>
      </c>
      <c r="GCK1547" t="s">
        <v>8941</v>
      </c>
      <c r="GCL1547" t="s">
        <v>3223</v>
      </c>
      <c r="GCM1547" t="s">
        <v>8942</v>
      </c>
      <c r="GCN1547" t="s">
        <v>8943</v>
      </c>
      <c r="GCO1547" t="s">
        <v>8944</v>
      </c>
      <c r="GCP1547" t="s">
        <v>8945</v>
      </c>
      <c r="GCQ1547" t="s">
        <v>8946</v>
      </c>
      <c r="GCR1547" t="s">
        <v>8947</v>
      </c>
      <c r="GCS1547" t="s">
        <v>8948</v>
      </c>
      <c r="GCT1547" t="s">
        <v>8949</v>
      </c>
      <c r="GCU1547" t="s">
        <v>8950</v>
      </c>
      <c r="GCV1547" t="s">
        <v>8951</v>
      </c>
      <c r="GCW1547" t="s">
        <v>8952</v>
      </c>
      <c r="GCX1547" t="s">
        <v>8953</v>
      </c>
      <c r="GCY1547" t="s">
        <v>8954</v>
      </c>
      <c r="GCZ1547" t="s">
        <v>3919</v>
      </c>
      <c r="GDA1547" t="s">
        <v>3225</v>
      </c>
      <c r="GDB1547" t="s">
        <v>8955</v>
      </c>
      <c r="GDC1547" t="s">
        <v>8956</v>
      </c>
      <c r="GDD1547" t="s">
        <v>8957</v>
      </c>
      <c r="GDE1547" t="s">
        <v>8958</v>
      </c>
      <c r="GDF1547" t="s">
        <v>3226</v>
      </c>
      <c r="GDG1547" t="s">
        <v>3227</v>
      </c>
      <c r="GDH1547" t="s">
        <v>8959</v>
      </c>
      <c r="GDI1547" t="s">
        <v>8960</v>
      </c>
      <c r="GDJ1547" t="s">
        <v>8961</v>
      </c>
      <c r="GDK1547" t="s">
        <v>8962</v>
      </c>
      <c r="GDL1547" t="s">
        <v>8963</v>
      </c>
      <c r="GDM1547" t="s">
        <v>8964</v>
      </c>
      <c r="GDN1547" t="s">
        <v>8965</v>
      </c>
      <c r="GDO1547" t="s">
        <v>8966</v>
      </c>
      <c r="GDP1547" t="s">
        <v>8967</v>
      </c>
      <c r="GDQ1547" t="s">
        <v>8968</v>
      </c>
      <c r="GDR1547" t="s">
        <v>8969</v>
      </c>
      <c r="GDS1547" t="s">
        <v>8970</v>
      </c>
      <c r="GDT1547" t="s">
        <v>8971</v>
      </c>
      <c r="GDU1547" t="s">
        <v>8972</v>
      </c>
      <c r="GDV1547" t="s">
        <v>1990</v>
      </c>
      <c r="GDW1547" t="s">
        <v>3230</v>
      </c>
      <c r="GDX1547" t="s">
        <v>8973</v>
      </c>
      <c r="GDY1547" t="s">
        <v>8974</v>
      </c>
      <c r="GDZ1547" t="s">
        <v>8975</v>
      </c>
      <c r="GEA1547" t="s">
        <v>3231</v>
      </c>
      <c r="GEB1547" t="s">
        <v>8976</v>
      </c>
      <c r="GEC1547" t="s">
        <v>3232</v>
      </c>
      <c r="GED1547" t="s">
        <v>8977</v>
      </c>
      <c r="GEE1547" t="s">
        <v>8978</v>
      </c>
      <c r="GEF1547" t="s">
        <v>8979</v>
      </c>
      <c r="GEG1547" t="s">
        <v>8980</v>
      </c>
      <c r="GEH1547" t="s">
        <v>8981</v>
      </c>
      <c r="GEI1547" t="s">
        <v>8982</v>
      </c>
      <c r="GEJ1547" t="s">
        <v>8983</v>
      </c>
      <c r="GEK1547" t="s">
        <v>8984</v>
      </c>
      <c r="GEL1547" t="s">
        <v>3234</v>
      </c>
      <c r="GEM1547" t="s">
        <v>8985</v>
      </c>
      <c r="GEN1547" t="s">
        <v>8986</v>
      </c>
      <c r="GEO1547" t="s">
        <v>8987</v>
      </c>
      <c r="GEP1547" t="s">
        <v>3235</v>
      </c>
      <c r="GEQ1547" t="s">
        <v>8988</v>
      </c>
      <c r="GER1547" t="s">
        <v>8989</v>
      </c>
      <c r="GES1547" t="s">
        <v>3237</v>
      </c>
      <c r="GET1547" t="s">
        <v>8990</v>
      </c>
      <c r="GEU1547" t="s">
        <v>8991</v>
      </c>
      <c r="GEV1547" t="s">
        <v>3238</v>
      </c>
      <c r="GEW1547" t="s">
        <v>8992</v>
      </c>
      <c r="GEX1547" t="s">
        <v>8993</v>
      </c>
      <c r="GEY1547" t="s">
        <v>8994</v>
      </c>
      <c r="GEZ1547" t="s">
        <v>8995</v>
      </c>
      <c r="GFA1547" t="s">
        <v>8996</v>
      </c>
      <c r="GFB1547" t="s">
        <v>3239</v>
      </c>
      <c r="GFC1547" t="s">
        <v>8997</v>
      </c>
      <c r="GFD1547" t="s">
        <v>1766</v>
      </c>
      <c r="GFE1547" t="s">
        <v>8998</v>
      </c>
      <c r="GFF1547" t="s">
        <v>3240</v>
      </c>
      <c r="GFG1547" t="s">
        <v>3241</v>
      </c>
      <c r="GFH1547" t="s">
        <v>8999</v>
      </c>
      <c r="GFI1547" t="s">
        <v>9000</v>
      </c>
      <c r="GFJ1547" t="s">
        <v>9001</v>
      </c>
      <c r="GFK1547" t="s">
        <v>9002</v>
      </c>
      <c r="GFL1547" t="s">
        <v>9003</v>
      </c>
      <c r="GFM1547" t="s">
        <v>9004</v>
      </c>
      <c r="GFN1547" t="s">
        <v>9005</v>
      </c>
      <c r="GFO1547" t="s">
        <v>9006</v>
      </c>
      <c r="GFP1547" t="s">
        <v>9007</v>
      </c>
      <c r="GFQ1547" t="s">
        <v>9008</v>
      </c>
      <c r="GFR1547" t="s">
        <v>9009</v>
      </c>
      <c r="GFS1547" t="s">
        <v>9010</v>
      </c>
      <c r="GFT1547" t="s">
        <v>9011</v>
      </c>
      <c r="GFU1547" t="s">
        <v>9012</v>
      </c>
      <c r="GFV1547" t="s">
        <v>9013</v>
      </c>
      <c r="GFW1547" t="s">
        <v>9014</v>
      </c>
      <c r="GFX1547" t="s">
        <v>9015</v>
      </c>
      <c r="GFY1547" t="s">
        <v>9016</v>
      </c>
      <c r="GFZ1547" t="s">
        <v>9017</v>
      </c>
      <c r="GGA1547" t="s">
        <v>9018</v>
      </c>
      <c r="GGB1547" t="s">
        <v>9019</v>
      </c>
      <c r="GGC1547" t="s">
        <v>9020</v>
      </c>
      <c r="GGD1547" t="s">
        <v>9021</v>
      </c>
      <c r="GGE1547" t="s">
        <v>9022</v>
      </c>
      <c r="GGF1547" t="s">
        <v>3244</v>
      </c>
      <c r="GGG1547" t="s">
        <v>9023</v>
      </c>
      <c r="GGH1547" t="s">
        <v>9024</v>
      </c>
      <c r="GGI1547" t="s">
        <v>9025</v>
      </c>
      <c r="GGJ1547" t="s">
        <v>9026</v>
      </c>
      <c r="GGK1547" t="s">
        <v>9027</v>
      </c>
      <c r="GGL1547" t="s">
        <v>9028</v>
      </c>
      <c r="GGM1547" t="s">
        <v>9029</v>
      </c>
      <c r="GGN1547" t="s">
        <v>9030</v>
      </c>
      <c r="GGO1547" t="s">
        <v>9031</v>
      </c>
      <c r="GGP1547" t="s">
        <v>9032</v>
      </c>
      <c r="GGQ1547" t="s">
        <v>9033</v>
      </c>
      <c r="GGR1547" t="s">
        <v>9034</v>
      </c>
      <c r="GGS1547" t="s">
        <v>9035</v>
      </c>
      <c r="GGT1547" t="s">
        <v>3245</v>
      </c>
      <c r="GGU1547" t="s">
        <v>9036</v>
      </c>
      <c r="GGV1547" t="s">
        <v>9037</v>
      </c>
      <c r="GGW1547" t="s">
        <v>9038</v>
      </c>
      <c r="GGX1547" t="s">
        <v>9039</v>
      </c>
      <c r="GGY1547" t="s">
        <v>3246</v>
      </c>
      <c r="GGZ1547" t="s">
        <v>9040</v>
      </c>
      <c r="GHA1547" t="s">
        <v>9041</v>
      </c>
      <c r="GHB1547" t="s">
        <v>9042</v>
      </c>
      <c r="GHC1547" t="s">
        <v>9043</v>
      </c>
      <c r="GHD1547" t="s">
        <v>9044</v>
      </c>
      <c r="GHE1547" t="s">
        <v>9045</v>
      </c>
      <c r="GHF1547" t="s">
        <v>9046</v>
      </c>
      <c r="GHG1547" t="s">
        <v>9047</v>
      </c>
      <c r="GHH1547" t="s">
        <v>9048</v>
      </c>
      <c r="GHI1547" t="s">
        <v>9049</v>
      </c>
      <c r="GHJ1547" t="s">
        <v>9050</v>
      </c>
      <c r="GHK1547" t="s">
        <v>9051</v>
      </c>
      <c r="GHL1547" t="s">
        <v>9052</v>
      </c>
      <c r="GHM1547" t="s">
        <v>9053</v>
      </c>
      <c r="GHN1547" t="s">
        <v>1993</v>
      </c>
      <c r="GHO1547" t="s">
        <v>9054</v>
      </c>
      <c r="GHP1547" t="s">
        <v>9055</v>
      </c>
      <c r="GHQ1547" t="s">
        <v>9056</v>
      </c>
      <c r="GHR1547" t="s">
        <v>9057</v>
      </c>
      <c r="GHS1547" t="s">
        <v>9058</v>
      </c>
      <c r="GHT1547" t="s">
        <v>9059</v>
      </c>
      <c r="GHU1547" t="s">
        <v>9060</v>
      </c>
      <c r="GHV1547" t="s">
        <v>9061</v>
      </c>
      <c r="GHW1547" t="s">
        <v>9062</v>
      </c>
      <c r="GHX1547" t="s">
        <v>9063</v>
      </c>
      <c r="GHY1547" t="s">
        <v>9064</v>
      </c>
      <c r="GHZ1547" t="s">
        <v>9065</v>
      </c>
      <c r="GIA1547" t="s">
        <v>9066</v>
      </c>
      <c r="GIB1547" t="s">
        <v>9067</v>
      </c>
      <c r="GIC1547" t="s">
        <v>9068</v>
      </c>
      <c r="GID1547" t="s">
        <v>9069</v>
      </c>
      <c r="GIE1547" t="s">
        <v>3251</v>
      </c>
      <c r="GIF1547" t="s">
        <v>9070</v>
      </c>
      <c r="GIG1547" t="s">
        <v>4920</v>
      </c>
      <c r="GIH1547" t="s">
        <v>9071</v>
      </c>
      <c r="GII1547" t="s">
        <v>3252</v>
      </c>
      <c r="GIJ1547" t="s">
        <v>9072</v>
      </c>
      <c r="GIK1547" t="s">
        <v>9073</v>
      </c>
      <c r="GIL1547" t="s">
        <v>9074</v>
      </c>
      <c r="GIM1547" t="s">
        <v>3253</v>
      </c>
      <c r="GIN1547" t="s">
        <v>3254</v>
      </c>
      <c r="GIO1547" t="s">
        <v>9075</v>
      </c>
      <c r="GIP1547" t="s">
        <v>9076</v>
      </c>
      <c r="GIQ1547" t="s">
        <v>9077</v>
      </c>
      <c r="GIR1547" t="s">
        <v>9078</v>
      </c>
      <c r="GIS1547" t="s">
        <v>9079</v>
      </c>
      <c r="GIT1547" t="s">
        <v>9080</v>
      </c>
      <c r="GIU1547" t="s">
        <v>9081</v>
      </c>
      <c r="GIV1547" t="s">
        <v>9082</v>
      </c>
      <c r="GIW1547" t="s">
        <v>9083</v>
      </c>
      <c r="GIX1547" t="s">
        <v>9084</v>
      </c>
      <c r="GIY1547" t="s">
        <v>9085</v>
      </c>
      <c r="GIZ1547" t="s">
        <v>9086</v>
      </c>
      <c r="GJA1547" t="s">
        <v>9087</v>
      </c>
      <c r="GJB1547" t="s">
        <v>4921</v>
      </c>
      <c r="GJC1547" t="s">
        <v>9088</v>
      </c>
      <c r="GJD1547" t="s">
        <v>9089</v>
      </c>
      <c r="GJE1547" t="s">
        <v>9090</v>
      </c>
      <c r="GJF1547" t="s">
        <v>9091</v>
      </c>
      <c r="GJG1547" t="s">
        <v>9092</v>
      </c>
      <c r="GJH1547" t="s">
        <v>9093</v>
      </c>
      <c r="GJI1547" t="s">
        <v>9094</v>
      </c>
      <c r="GJJ1547" t="s">
        <v>9095</v>
      </c>
      <c r="GJK1547" t="s">
        <v>9096</v>
      </c>
      <c r="GJL1547" t="s">
        <v>9097</v>
      </c>
      <c r="GJM1547" t="s">
        <v>4362</v>
      </c>
      <c r="GJN1547" t="s">
        <v>9098</v>
      </c>
      <c r="GJO1547" t="s">
        <v>9099</v>
      </c>
      <c r="GJP1547" t="s">
        <v>9100</v>
      </c>
      <c r="GJQ1547" t="s">
        <v>9101</v>
      </c>
      <c r="GJR1547" t="s">
        <v>3257</v>
      </c>
      <c r="GJS1547" t="s">
        <v>9102</v>
      </c>
      <c r="GJT1547" t="s">
        <v>3259</v>
      </c>
      <c r="GJU1547" t="s">
        <v>9103</v>
      </c>
      <c r="GJV1547" t="s">
        <v>3261</v>
      </c>
      <c r="GJW1547" t="s">
        <v>9104</v>
      </c>
      <c r="GJX1547" t="s">
        <v>9105</v>
      </c>
      <c r="GJY1547" t="s">
        <v>9106</v>
      </c>
      <c r="GJZ1547" t="s">
        <v>1995</v>
      </c>
      <c r="GKA1547" t="s">
        <v>1996</v>
      </c>
      <c r="GKB1547" t="s">
        <v>9107</v>
      </c>
      <c r="GKC1547" t="s">
        <v>9108</v>
      </c>
      <c r="GKD1547" t="s">
        <v>3264</v>
      </c>
      <c r="GKE1547" t="s">
        <v>9109</v>
      </c>
      <c r="GKF1547" t="s">
        <v>9110</v>
      </c>
      <c r="GKG1547" t="s">
        <v>1997</v>
      </c>
      <c r="GKH1547" t="s">
        <v>3265</v>
      </c>
      <c r="GKI1547" t="s">
        <v>9111</v>
      </c>
      <c r="GKJ1547" t="s">
        <v>9112</v>
      </c>
      <c r="GKK1547" t="s">
        <v>9113</v>
      </c>
      <c r="GKL1547" t="s">
        <v>9114</v>
      </c>
      <c r="GKM1547" t="s">
        <v>9115</v>
      </c>
      <c r="GKN1547" t="s">
        <v>9116</v>
      </c>
      <c r="GKO1547" t="s">
        <v>9117</v>
      </c>
      <c r="GKP1547" t="s">
        <v>9118</v>
      </c>
      <c r="GKQ1547" t="s">
        <v>9119</v>
      </c>
      <c r="GKR1547" t="s">
        <v>9120</v>
      </c>
      <c r="GKS1547" t="s">
        <v>9121</v>
      </c>
      <c r="GKT1547" t="s">
        <v>9122</v>
      </c>
      <c r="GKU1547" t="s">
        <v>9123</v>
      </c>
      <c r="GKV1547" t="s">
        <v>1570</v>
      </c>
      <c r="GKW1547" t="s">
        <v>9124</v>
      </c>
      <c r="GKX1547" t="s">
        <v>9125</v>
      </c>
      <c r="GKY1547" t="s">
        <v>9126</v>
      </c>
      <c r="GKZ1547" t="s">
        <v>9127</v>
      </c>
      <c r="GLA1547" t="s">
        <v>9128</v>
      </c>
      <c r="GLB1547" t="s">
        <v>9129</v>
      </c>
      <c r="GLC1547" t="s">
        <v>3268</v>
      </c>
      <c r="GLD1547" t="s">
        <v>9130</v>
      </c>
      <c r="GLE1547" t="s">
        <v>4922</v>
      </c>
      <c r="GLF1547" t="s">
        <v>9131</v>
      </c>
      <c r="GLG1547" t="s">
        <v>9132</v>
      </c>
      <c r="GLH1547" t="s">
        <v>9133</v>
      </c>
      <c r="GLI1547" t="s">
        <v>9134</v>
      </c>
      <c r="GLJ1547" t="s">
        <v>9135</v>
      </c>
      <c r="GLK1547" t="s">
        <v>9136</v>
      </c>
      <c r="GLL1547" t="s">
        <v>1998</v>
      </c>
      <c r="GLM1547" t="s">
        <v>9137</v>
      </c>
      <c r="GLN1547" t="s">
        <v>9138</v>
      </c>
      <c r="GLO1547" t="s">
        <v>9139</v>
      </c>
      <c r="GLP1547" t="s">
        <v>9140</v>
      </c>
      <c r="GLQ1547" t="s">
        <v>9141</v>
      </c>
      <c r="GLR1547" t="s">
        <v>9142</v>
      </c>
      <c r="GLS1547" t="s">
        <v>9143</v>
      </c>
      <c r="GLT1547" t="s">
        <v>9144</v>
      </c>
      <c r="GLU1547" t="s">
        <v>9145</v>
      </c>
      <c r="GLV1547" t="s">
        <v>9146</v>
      </c>
      <c r="GLW1547" t="s">
        <v>3271</v>
      </c>
      <c r="GLX1547" t="s">
        <v>9147</v>
      </c>
      <c r="GLY1547" t="s">
        <v>9148</v>
      </c>
      <c r="GLZ1547" t="s">
        <v>9149</v>
      </c>
      <c r="GMA1547" t="s">
        <v>3274</v>
      </c>
      <c r="GMB1547" t="s">
        <v>9150</v>
      </c>
      <c r="GMC1547" t="s">
        <v>3275</v>
      </c>
      <c r="GMD1547" t="s">
        <v>1768</v>
      </c>
      <c r="GME1547" t="s">
        <v>1999</v>
      </c>
      <c r="GMF1547" t="s">
        <v>9151</v>
      </c>
      <c r="GMG1547" t="s">
        <v>4923</v>
      </c>
      <c r="GMH1547" t="s">
        <v>9152</v>
      </c>
      <c r="GMI1547" t="s">
        <v>9153</v>
      </c>
      <c r="GMJ1547" t="s">
        <v>9154</v>
      </c>
      <c r="GMK1547" t="s">
        <v>9155</v>
      </c>
      <c r="GML1547" t="s">
        <v>9156</v>
      </c>
      <c r="GMM1547" t="s">
        <v>9157</v>
      </c>
      <c r="GMN1547" t="s">
        <v>9158</v>
      </c>
      <c r="GMO1547" t="s">
        <v>9159</v>
      </c>
      <c r="GMP1547" t="s">
        <v>3276</v>
      </c>
      <c r="GMQ1547" t="s">
        <v>9160</v>
      </c>
      <c r="GMR1547" t="s">
        <v>2001</v>
      </c>
      <c r="GMS1547" t="s">
        <v>3277</v>
      </c>
      <c r="GMT1547" t="s">
        <v>9161</v>
      </c>
      <c r="GMU1547" t="s">
        <v>3279</v>
      </c>
      <c r="GMV1547" t="s">
        <v>9162</v>
      </c>
      <c r="GMW1547" t="s">
        <v>9163</v>
      </c>
      <c r="GMX1547" t="s">
        <v>9164</v>
      </c>
      <c r="GMY1547" t="s">
        <v>9165</v>
      </c>
      <c r="GMZ1547" t="s">
        <v>2002</v>
      </c>
      <c r="GNA1547" t="s">
        <v>9166</v>
      </c>
      <c r="GNB1547" t="s">
        <v>2003</v>
      </c>
      <c r="GNC1547" t="s">
        <v>9167</v>
      </c>
      <c r="GND1547" t="s">
        <v>9168</v>
      </c>
      <c r="GNE1547" t="s">
        <v>9169</v>
      </c>
      <c r="GNF1547" t="s">
        <v>9170</v>
      </c>
      <c r="GNG1547" t="s">
        <v>9171</v>
      </c>
      <c r="GNH1547" t="s">
        <v>9172</v>
      </c>
      <c r="GNI1547" t="s">
        <v>9173</v>
      </c>
      <c r="GNJ1547" t="s">
        <v>9174</v>
      </c>
      <c r="GNK1547" t="s">
        <v>9175</v>
      </c>
      <c r="GNL1547" t="s">
        <v>3282</v>
      </c>
      <c r="GNM1547" t="s">
        <v>3283</v>
      </c>
      <c r="GNN1547" t="s">
        <v>3284</v>
      </c>
      <c r="GNO1547" t="s">
        <v>9176</v>
      </c>
      <c r="GNP1547" t="s">
        <v>9177</v>
      </c>
      <c r="GNQ1547" t="s">
        <v>9178</v>
      </c>
      <c r="GNR1547" t="s">
        <v>9179</v>
      </c>
      <c r="GNS1547" t="s">
        <v>9180</v>
      </c>
      <c r="GNT1547" t="s">
        <v>9181</v>
      </c>
      <c r="GNU1547" t="s">
        <v>9182</v>
      </c>
      <c r="GNV1547" t="s">
        <v>9183</v>
      </c>
      <c r="GNW1547" t="s">
        <v>9184</v>
      </c>
      <c r="GNX1547" t="s">
        <v>9185</v>
      </c>
      <c r="GNY1547" t="s">
        <v>9186</v>
      </c>
      <c r="GNZ1547" t="s">
        <v>4495</v>
      </c>
      <c r="GOA1547" t="s">
        <v>9187</v>
      </c>
      <c r="GOB1547" t="s">
        <v>9188</v>
      </c>
      <c r="GOC1547" t="s">
        <v>9189</v>
      </c>
      <c r="GOD1547" t="s">
        <v>3288</v>
      </c>
      <c r="GOE1547" t="s">
        <v>9190</v>
      </c>
      <c r="GOF1547" t="s">
        <v>9191</v>
      </c>
      <c r="GOG1547" t="s">
        <v>1770</v>
      </c>
      <c r="GOH1547" t="s">
        <v>9192</v>
      </c>
      <c r="GOI1547" t="s">
        <v>9193</v>
      </c>
      <c r="GOJ1547" t="s">
        <v>3289</v>
      </c>
      <c r="GOK1547" t="s">
        <v>9194</v>
      </c>
      <c r="GOL1547" t="s">
        <v>3290</v>
      </c>
      <c r="GOM1547" t="s">
        <v>9195</v>
      </c>
      <c r="GON1547" t="s">
        <v>9196</v>
      </c>
      <c r="GOO1547" t="s">
        <v>3291</v>
      </c>
      <c r="GOP1547" t="s">
        <v>9197</v>
      </c>
      <c r="GOQ1547" t="s">
        <v>9198</v>
      </c>
      <c r="GOR1547" t="s">
        <v>9199</v>
      </c>
      <c r="GOS1547" t="s">
        <v>3292</v>
      </c>
      <c r="GOT1547" t="s">
        <v>9200</v>
      </c>
      <c r="GOU1547" t="s">
        <v>9201</v>
      </c>
      <c r="GOV1547" t="s">
        <v>9202</v>
      </c>
      <c r="GOW1547" t="s">
        <v>3293</v>
      </c>
      <c r="GOX1547" t="s">
        <v>9203</v>
      </c>
      <c r="GOY1547" t="s">
        <v>4367</v>
      </c>
      <c r="GOZ1547" t="s">
        <v>9204</v>
      </c>
      <c r="GPA1547" t="s">
        <v>9205</v>
      </c>
      <c r="GPB1547" t="s">
        <v>9206</v>
      </c>
      <c r="GPC1547" t="s">
        <v>9207</v>
      </c>
      <c r="GPD1547" t="s">
        <v>9208</v>
      </c>
      <c r="GPE1547" t="s">
        <v>9209</v>
      </c>
      <c r="GPF1547" t="s">
        <v>9210</v>
      </c>
      <c r="GPG1547" t="s">
        <v>9211</v>
      </c>
      <c r="GPH1547" t="s">
        <v>9212</v>
      </c>
      <c r="GPI1547" t="s">
        <v>9213</v>
      </c>
      <c r="GPJ1547" t="s">
        <v>9214</v>
      </c>
      <c r="GPK1547" t="s">
        <v>9215</v>
      </c>
      <c r="GPL1547" t="s">
        <v>9216</v>
      </c>
      <c r="GPM1547" t="s">
        <v>9217</v>
      </c>
      <c r="GPN1547" t="s">
        <v>9218</v>
      </c>
      <c r="GPO1547" t="s">
        <v>9219</v>
      </c>
      <c r="GPP1547" t="s">
        <v>9220</v>
      </c>
      <c r="GPQ1547" t="s">
        <v>9221</v>
      </c>
      <c r="GPR1547" t="s">
        <v>9222</v>
      </c>
      <c r="GPS1547" t="s">
        <v>9223</v>
      </c>
      <c r="GPT1547" t="s">
        <v>3299</v>
      </c>
      <c r="GPU1547" t="s">
        <v>9224</v>
      </c>
      <c r="GPV1547" t="s">
        <v>9225</v>
      </c>
      <c r="GPW1547" t="s">
        <v>9226</v>
      </c>
      <c r="GPX1547" t="s">
        <v>9227</v>
      </c>
      <c r="GPY1547" t="s">
        <v>3302</v>
      </c>
      <c r="GPZ1547" t="s">
        <v>9228</v>
      </c>
      <c r="GQA1547" t="s">
        <v>9229</v>
      </c>
      <c r="GQB1547" t="s">
        <v>9230</v>
      </c>
      <c r="GQC1547" t="s">
        <v>9231</v>
      </c>
      <c r="GQD1547" t="s">
        <v>9232</v>
      </c>
      <c r="GQE1547" t="s">
        <v>3303</v>
      </c>
      <c r="GQF1547" t="s">
        <v>9233</v>
      </c>
      <c r="GQG1547" t="s">
        <v>9234</v>
      </c>
      <c r="GQH1547" t="s">
        <v>9235</v>
      </c>
      <c r="GQI1547" t="s">
        <v>9236</v>
      </c>
      <c r="GQJ1547" t="s">
        <v>4670</v>
      </c>
      <c r="GQK1547" t="s">
        <v>9237</v>
      </c>
      <c r="GQL1547" t="s">
        <v>3306</v>
      </c>
      <c r="GQM1547" t="s">
        <v>9238</v>
      </c>
      <c r="GQN1547" t="s">
        <v>9239</v>
      </c>
      <c r="GQO1547" t="s">
        <v>9240</v>
      </c>
      <c r="GQP1547" t="s">
        <v>9241</v>
      </c>
      <c r="GQQ1547" t="s">
        <v>9242</v>
      </c>
      <c r="GQR1547" t="s">
        <v>9243</v>
      </c>
      <c r="GQS1547" t="s">
        <v>9244</v>
      </c>
      <c r="GQT1547" t="s">
        <v>9245</v>
      </c>
      <c r="GQU1547" t="s">
        <v>9246</v>
      </c>
      <c r="GQV1547" t="s">
        <v>9247</v>
      </c>
      <c r="GQW1547" t="s">
        <v>9248</v>
      </c>
      <c r="GQX1547" t="s">
        <v>9249</v>
      </c>
      <c r="GQY1547" t="s">
        <v>3308</v>
      </c>
      <c r="GQZ1547" t="s">
        <v>9250</v>
      </c>
      <c r="GRA1547" t="s">
        <v>9251</v>
      </c>
      <c r="GRB1547" t="s">
        <v>9252</v>
      </c>
      <c r="GRC1547" t="s">
        <v>9253</v>
      </c>
      <c r="GRD1547" t="s">
        <v>9254</v>
      </c>
      <c r="GRE1547" t="s">
        <v>9255</v>
      </c>
      <c r="GRF1547" t="s">
        <v>9256</v>
      </c>
      <c r="GRG1547" t="s">
        <v>3309</v>
      </c>
      <c r="GRH1547" t="s">
        <v>3311</v>
      </c>
      <c r="GRI1547" t="s">
        <v>9257</v>
      </c>
      <c r="GRJ1547" t="s">
        <v>9258</v>
      </c>
      <c r="GRK1547" t="s">
        <v>9259</v>
      </c>
      <c r="GRL1547" t="s">
        <v>9260</v>
      </c>
      <c r="GRM1547" t="s">
        <v>9261</v>
      </c>
      <c r="GRN1547" t="s">
        <v>9262</v>
      </c>
      <c r="GRO1547" t="s">
        <v>9263</v>
      </c>
      <c r="GRP1547" t="s">
        <v>9264</v>
      </c>
      <c r="GRQ1547" t="s">
        <v>2004</v>
      </c>
      <c r="GRR1547" t="s">
        <v>1772</v>
      </c>
      <c r="GRS1547" t="s">
        <v>9265</v>
      </c>
      <c r="GRT1547" t="s">
        <v>9266</v>
      </c>
      <c r="GRU1547" t="s">
        <v>9267</v>
      </c>
      <c r="GRV1547" t="s">
        <v>9268</v>
      </c>
      <c r="GRW1547" t="s">
        <v>9269</v>
      </c>
      <c r="GRX1547" t="s">
        <v>3314</v>
      </c>
      <c r="GRY1547" t="s">
        <v>9270</v>
      </c>
      <c r="GRZ1547" t="s">
        <v>9271</v>
      </c>
      <c r="GSA1547" t="s">
        <v>9272</v>
      </c>
      <c r="GSB1547" t="s">
        <v>3315</v>
      </c>
      <c r="GSC1547" t="s">
        <v>9273</v>
      </c>
      <c r="GSD1547" t="s">
        <v>9274</v>
      </c>
      <c r="GSE1547" t="s">
        <v>9275</v>
      </c>
      <c r="GSF1547" t="s">
        <v>9276</v>
      </c>
      <c r="GSG1547" t="s">
        <v>9277</v>
      </c>
      <c r="GSH1547" t="s">
        <v>9278</v>
      </c>
      <c r="GSI1547" t="s">
        <v>3317</v>
      </c>
      <c r="GSJ1547" t="s">
        <v>9279</v>
      </c>
      <c r="GSK1547" t="s">
        <v>9280</v>
      </c>
      <c r="GSL1547" t="s">
        <v>9281</v>
      </c>
      <c r="GSM1547" t="s">
        <v>3320</v>
      </c>
      <c r="GSN1547" t="s">
        <v>9282</v>
      </c>
      <c r="GSO1547" t="s">
        <v>9283</v>
      </c>
      <c r="GSP1547" t="s">
        <v>9284</v>
      </c>
      <c r="GSQ1547" t="s">
        <v>9285</v>
      </c>
      <c r="GSR1547" t="s">
        <v>2006</v>
      </c>
      <c r="GSS1547" t="s">
        <v>9286</v>
      </c>
      <c r="GST1547" t="s">
        <v>3322</v>
      </c>
      <c r="GSU1547" t="s">
        <v>9287</v>
      </c>
      <c r="GSV1547" t="s">
        <v>9288</v>
      </c>
      <c r="GSW1547" t="s">
        <v>9289</v>
      </c>
      <c r="GSX1547" t="s">
        <v>9290</v>
      </c>
      <c r="GSY1547" t="s">
        <v>9291</v>
      </c>
      <c r="GSZ1547" t="s">
        <v>9292</v>
      </c>
      <c r="GTA1547" t="s">
        <v>9293</v>
      </c>
      <c r="GTB1547" t="s">
        <v>9294</v>
      </c>
      <c r="GTC1547" t="s">
        <v>9295</v>
      </c>
      <c r="GTD1547" t="s">
        <v>2007</v>
      </c>
      <c r="GTE1547" t="s">
        <v>9296</v>
      </c>
      <c r="GTF1547" t="s">
        <v>9297</v>
      </c>
      <c r="GTG1547" t="s">
        <v>9298</v>
      </c>
      <c r="GTH1547" t="s">
        <v>9299</v>
      </c>
      <c r="GTI1547" t="s">
        <v>9300</v>
      </c>
      <c r="GTJ1547" t="s">
        <v>9301</v>
      </c>
      <c r="GTK1547" t="s">
        <v>9302</v>
      </c>
      <c r="GTL1547" t="s">
        <v>9303</v>
      </c>
      <c r="GTM1547" t="s">
        <v>9304</v>
      </c>
      <c r="GTN1547" t="s">
        <v>9305</v>
      </c>
      <c r="GTO1547" t="s">
        <v>9306</v>
      </c>
      <c r="GTP1547" t="s">
        <v>2008</v>
      </c>
      <c r="GTQ1547" t="s">
        <v>9307</v>
      </c>
      <c r="GTR1547" t="s">
        <v>9308</v>
      </c>
      <c r="GTS1547" t="s">
        <v>9309</v>
      </c>
      <c r="GTT1547" t="s">
        <v>9310</v>
      </c>
      <c r="GTU1547" t="s">
        <v>9311</v>
      </c>
      <c r="GTV1547" t="s">
        <v>3325</v>
      </c>
      <c r="GTW1547" t="s">
        <v>9312</v>
      </c>
      <c r="GTX1547" t="s">
        <v>9313</v>
      </c>
      <c r="GTY1547" t="s">
        <v>9314</v>
      </c>
      <c r="GTZ1547" t="s">
        <v>9315</v>
      </c>
      <c r="GUA1547" t="s">
        <v>9316</v>
      </c>
      <c r="GUB1547" t="s">
        <v>4368</v>
      </c>
      <c r="GUC1547" t="s">
        <v>9317</v>
      </c>
      <c r="GUD1547" t="s">
        <v>9318</v>
      </c>
      <c r="GUE1547" t="s">
        <v>9319</v>
      </c>
      <c r="GUF1547" t="s">
        <v>9320</v>
      </c>
      <c r="GUG1547" t="s">
        <v>9321</v>
      </c>
      <c r="GUH1547" t="s">
        <v>9322</v>
      </c>
      <c r="GUI1547" t="s">
        <v>9323</v>
      </c>
      <c r="GUJ1547" t="s">
        <v>9324</v>
      </c>
      <c r="GUK1547" t="s">
        <v>9325</v>
      </c>
      <c r="GUL1547" t="s">
        <v>3328</v>
      </c>
      <c r="GUM1547" t="s">
        <v>9326</v>
      </c>
      <c r="GUN1547" t="s">
        <v>9327</v>
      </c>
      <c r="GUO1547" t="s">
        <v>9328</v>
      </c>
      <c r="GUP1547" t="s">
        <v>9329</v>
      </c>
      <c r="GUQ1547" t="s">
        <v>9330</v>
      </c>
      <c r="GUR1547" t="s">
        <v>9331</v>
      </c>
      <c r="GUS1547" t="s">
        <v>9332</v>
      </c>
      <c r="GUT1547" t="s">
        <v>9333</v>
      </c>
      <c r="GUU1547" t="s">
        <v>9334</v>
      </c>
      <c r="GUV1547" t="s">
        <v>9335</v>
      </c>
      <c r="GUW1547" t="s">
        <v>3331</v>
      </c>
      <c r="GUX1547" t="s">
        <v>9336</v>
      </c>
      <c r="GUY1547" t="s">
        <v>9337</v>
      </c>
      <c r="GUZ1547" t="s">
        <v>9338</v>
      </c>
      <c r="GVA1547" t="s">
        <v>9339</v>
      </c>
      <c r="GVB1547" t="s">
        <v>9340</v>
      </c>
      <c r="GVC1547" t="s">
        <v>4497</v>
      </c>
      <c r="GVD1547" t="s">
        <v>9341</v>
      </c>
      <c r="GVE1547" t="s">
        <v>9342</v>
      </c>
      <c r="GVF1547" t="s">
        <v>9343</v>
      </c>
      <c r="GVG1547" t="s">
        <v>9344</v>
      </c>
      <c r="GVH1547" t="s">
        <v>9345</v>
      </c>
      <c r="GVI1547" t="s">
        <v>9346</v>
      </c>
      <c r="GVJ1547" t="s">
        <v>9347</v>
      </c>
      <c r="GVK1547" t="s">
        <v>9348</v>
      </c>
      <c r="GVL1547" t="s">
        <v>9349</v>
      </c>
      <c r="GVM1547" t="s">
        <v>3334</v>
      </c>
      <c r="GVN1547" t="s">
        <v>9350</v>
      </c>
      <c r="GVO1547" t="s">
        <v>1773</v>
      </c>
      <c r="GVP1547" t="s">
        <v>9351</v>
      </c>
      <c r="GVQ1547" t="s">
        <v>9352</v>
      </c>
      <c r="GVR1547" t="s">
        <v>9353</v>
      </c>
      <c r="GVS1547" t="s">
        <v>9354</v>
      </c>
      <c r="GVT1547" t="s">
        <v>9355</v>
      </c>
      <c r="GVU1547" t="s">
        <v>9356</v>
      </c>
      <c r="GVV1547" t="s">
        <v>9357</v>
      </c>
      <c r="GVW1547" t="s">
        <v>9358</v>
      </c>
      <c r="GVX1547" t="s">
        <v>3336</v>
      </c>
      <c r="GVY1547" t="s">
        <v>9359</v>
      </c>
      <c r="GVZ1547" t="s">
        <v>9360</v>
      </c>
      <c r="GWA1547" t="s">
        <v>9361</v>
      </c>
      <c r="GWB1547" t="s">
        <v>9362</v>
      </c>
      <c r="GWC1547" t="s">
        <v>9363</v>
      </c>
      <c r="GWD1547" t="s">
        <v>9364</v>
      </c>
      <c r="GWE1547" t="s">
        <v>9365</v>
      </c>
      <c r="GWF1547" t="s">
        <v>9366</v>
      </c>
      <c r="GWG1547" t="s">
        <v>3337</v>
      </c>
      <c r="GWH1547" t="s">
        <v>9367</v>
      </c>
      <c r="GWI1547" t="s">
        <v>3338</v>
      </c>
      <c r="GWJ1547" t="s">
        <v>9368</v>
      </c>
      <c r="GWK1547" t="s">
        <v>9369</v>
      </c>
      <c r="GWL1547" t="s">
        <v>9370</v>
      </c>
      <c r="GWM1547" t="s">
        <v>9371</v>
      </c>
      <c r="GWN1547" t="s">
        <v>9372</v>
      </c>
      <c r="GWO1547" t="s">
        <v>3921</v>
      </c>
      <c r="GWP1547" t="s">
        <v>9373</v>
      </c>
      <c r="GWQ1547" t="s">
        <v>9374</v>
      </c>
      <c r="GWR1547" t="s">
        <v>9375</v>
      </c>
      <c r="GWS1547" t="s">
        <v>9376</v>
      </c>
      <c r="GWT1547" t="s">
        <v>9377</v>
      </c>
      <c r="GWU1547" t="s">
        <v>9378</v>
      </c>
      <c r="GWV1547" t="s">
        <v>9379</v>
      </c>
      <c r="GWW1547" t="s">
        <v>9380</v>
      </c>
      <c r="GWX1547" t="s">
        <v>3341</v>
      </c>
      <c r="GWY1547" t="s">
        <v>3342</v>
      </c>
      <c r="GWZ1547" t="s">
        <v>9381</v>
      </c>
      <c r="GXA1547" t="s">
        <v>9382</v>
      </c>
      <c r="GXB1547" t="s">
        <v>9383</v>
      </c>
      <c r="GXC1547" t="s">
        <v>9384</v>
      </c>
      <c r="GXD1547" t="s">
        <v>9385</v>
      </c>
      <c r="GXE1547" t="s">
        <v>9386</v>
      </c>
      <c r="GXF1547" t="s">
        <v>9387</v>
      </c>
      <c r="GXG1547" t="s">
        <v>9388</v>
      </c>
      <c r="GXH1547" t="s">
        <v>9389</v>
      </c>
      <c r="GXI1547" t="s">
        <v>9390</v>
      </c>
      <c r="GXJ1547" t="s">
        <v>9391</v>
      </c>
      <c r="GXK1547" t="s">
        <v>9392</v>
      </c>
      <c r="GXL1547" t="s">
        <v>9393</v>
      </c>
      <c r="GXM1547" t="s">
        <v>1774</v>
      </c>
      <c r="GXN1547" t="s">
        <v>9394</v>
      </c>
      <c r="GXO1547" t="s">
        <v>9395</v>
      </c>
      <c r="GXP1547" t="s">
        <v>4924</v>
      </c>
      <c r="GXQ1547" t="s">
        <v>9396</v>
      </c>
      <c r="GXR1547" t="s">
        <v>9397</v>
      </c>
      <c r="GXS1547" t="s">
        <v>9398</v>
      </c>
      <c r="GXT1547" t="s">
        <v>9399</v>
      </c>
      <c r="GXU1547" t="s">
        <v>9400</v>
      </c>
      <c r="GXV1547" t="s">
        <v>9401</v>
      </c>
      <c r="GXW1547" t="s">
        <v>9402</v>
      </c>
      <c r="GXX1547" t="s">
        <v>3346</v>
      </c>
      <c r="GXY1547" t="s">
        <v>9403</v>
      </c>
      <c r="GXZ1547" t="s">
        <v>3349</v>
      </c>
      <c r="GYA1547" t="s">
        <v>9404</v>
      </c>
      <c r="GYB1547" t="s">
        <v>9405</v>
      </c>
      <c r="GYC1547" t="s">
        <v>9406</v>
      </c>
      <c r="GYD1547" t="s">
        <v>9407</v>
      </c>
      <c r="GYE1547" t="s">
        <v>9408</v>
      </c>
      <c r="GYF1547" t="s">
        <v>3350</v>
      </c>
      <c r="GYG1547" t="s">
        <v>9409</v>
      </c>
      <c r="GYH1547" t="s">
        <v>9410</v>
      </c>
      <c r="GYI1547" t="s">
        <v>9411</v>
      </c>
      <c r="GYJ1547" t="s">
        <v>9412</v>
      </c>
      <c r="GYK1547" t="s">
        <v>9413</v>
      </c>
      <c r="GYL1547" t="s">
        <v>9414</v>
      </c>
      <c r="GYM1547" t="s">
        <v>3352</v>
      </c>
      <c r="GYN1547" t="s">
        <v>3353</v>
      </c>
      <c r="GYO1547" t="s">
        <v>9415</v>
      </c>
      <c r="GYP1547" t="s">
        <v>9416</v>
      </c>
      <c r="GYQ1547" t="s">
        <v>9417</v>
      </c>
      <c r="GYR1547" t="s">
        <v>9418</v>
      </c>
      <c r="GYS1547" t="s">
        <v>9419</v>
      </c>
      <c r="GYT1547" t="s">
        <v>9420</v>
      </c>
      <c r="GYU1547" t="s">
        <v>9421</v>
      </c>
      <c r="GYV1547" t="s">
        <v>9422</v>
      </c>
      <c r="GYW1547" t="s">
        <v>9423</v>
      </c>
      <c r="GYX1547" t="s">
        <v>3355</v>
      </c>
      <c r="GYY1547" t="s">
        <v>3356</v>
      </c>
      <c r="GYZ1547" t="s">
        <v>9424</v>
      </c>
      <c r="GZA1547" t="s">
        <v>9425</v>
      </c>
      <c r="GZB1547" t="s">
        <v>4925</v>
      </c>
      <c r="GZC1547" t="s">
        <v>3358</v>
      </c>
      <c r="GZD1547" t="s">
        <v>3359</v>
      </c>
      <c r="GZE1547" t="s">
        <v>9426</v>
      </c>
      <c r="GZF1547" t="s">
        <v>9427</v>
      </c>
      <c r="GZG1547" t="s">
        <v>9428</v>
      </c>
      <c r="GZH1547" t="s">
        <v>9429</v>
      </c>
      <c r="GZI1547" t="s">
        <v>9430</v>
      </c>
      <c r="GZJ1547" t="s">
        <v>9431</v>
      </c>
      <c r="GZK1547" t="s">
        <v>9432</v>
      </c>
      <c r="GZL1547" t="s">
        <v>9433</v>
      </c>
      <c r="GZM1547" t="s">
        <v>9434</v>
      </c>
      <c r="GZN1547" t="s">
        <v>9435</v>
      </c>
      <c r="GZO1547" t="s">
        <v>4369</v>
      </c>
      <c r="GZP1547" t="s">
        <v>9436</v>
      </c>
      <c r="GZQ1547" t="s">
        <v>9437</v>
      </c>
      <c r="GZR1547" t="s">
        <v>9438</v>
      </c>
      <c r="GZS1547" t="s">
        <v>9439</v>
      </c>
      <c r="GZT1547" t="s">
        <v>9440</v>
      </c>
      <c r="GZU1547" t="s">
        <v>3364</v>
      </c>
      <c r="GZV1547" t="s">
        <v>9441</v>
      </c>
      <c r="GZW1547" t="s">
        <v>9442</v>
      </c>
      <c r="GZX1547" t="s">
        <v>9443</v>
      </c>
      <c r="GZY1547" t="s">
        <v>9444</v>
      </c>
      <c r="GZZ1547" t="s">
        <v>9445</v>
      </c>
      <c r="HAA1547" t="s">
        <v>9446</v>
      </c>
      <c r="HAB1547" t="s">
        <v>9447</v>
      </c>
      <c r="HAC1547" t="s">
        <v>9448</v>
      </c>
      <c r="HAD1547" t="s">
        <v>9449</v>
      </c>
      <c r="HAE1547" t="s">
        <v>9450</v>
      </c>
      <c r="HAF1547" t="s">
        <v>9451</v>
      </c>
      <c r="HAG1547" t="s">
        <v>9452</v>
      </c>
      <c r="HAH1547" t="s">
        <v>9453</v>
      </c>
      <c r="HAI1547" t="s">
        <v>3365</v>
      </c>
      <c r="HAJ1547" t="s">
        <v>9454</v>
      </c>
      <c r="HAK1547" t="s">
        <v>9455</v>
      </c>
      <c r="HAL1547" t="s">
        <v>9456</v>
      </c>
      <c r="HAM1547" t="s">
        <v>4926</v>
      </c>
      <c r="HAN1547" t="s">
        <v>9457</v>
      </c>
      <c r="HAO1547" t="s">
        <v>9458</v>
      </c>
      <c r="HAP1547" t="s">
        <v>9459</v>
      </c>
      <c r="HAQ1547" t="s">
        <v>9460</v>
      </c>
      <c r="HAR1547" t="s">
        <v>3366</v>
      </c>
      <c r="HAS1547" t="s">
        <v>9461</v>
      </c>
      <c r="HAT1547" t="s">
        <v>9462</v>
      </c>
      <c r="HAU1547" t="s">
        <v>9463</v>
      </c>
      <c r="HAV1547" t="s">
        <v>9464</v>
      </c>
      <c r="HAW1547" t="s">
        <v>9465</v>
      </c>
      <c r="HAX1547" t="s">
        <v>9466</v>
      </c>
      <c r="HAY1547" t="s">
        <v>9467</v>
      </c>
      <c r="HAZ1547" t="s">
        <v>9468</v>
      </c>
      <c r="HBA1547" t="s">
        <v>9469</v>
      </c>
      <c r="HBB1547" t="s">
        <v>9470</v>
      </c>
      <c r="HBC1547" t="s">
        <v>9471</v>
      </c>
      <c r="HBD1547" t="s">
        <v>9472</v>
      </c>
      <c r="HBE1547" t="s">
        <v>9473</v>
      </c>
      <c r="HBF1547" t="s">
        <v>9474</v>
      </c>
      <c r="HBG1547" t="s">
        <v>9475</v>
      </c>
      <c r="HBH1547" t="s">
        <v>9476</v>
      </c>
      <c r="HBI1547" t="s">
        <v>9477</v>
      </c>
      <c r="HBJ1547" t="s">
        <v>9478</v>
      </c>
      <c r="HBK1547" t="s">
        <v>9479</v>
      </c>
      <c r="HBL1547" t="s">
        <v>3372</v>
      </c>
      <c r="HBM1547" t="s">
        <v>9480</v>
      </c>
      <c r="HBN1547" t="s">
        <v>9481</v>
      </c>
      <c r="HBO1547" t="s">
        <v>9482</v>
      </c>
      <c r="HBP1547" t="s">
        <v>9483</v>
      </c>
      <c r="HBQ1547" t="s">
        <v>9484</v>
      </c>
      <c r="HBR1547" t="s">
        <v>9485</v>
      </c>
      <c r="HBS1547" t="s">
        <v>9486</v>
      </c>
      <c r="HBT1547" t="s">
        <v>9487</v>
      </c>
      <c r="HBU1547" t="s">
        <v>9488</v>
      </c>
      <c r="HBV1547" t="s">
        <v>9489</v>
      </c>
      <c r="HBW1547" t="s">
        <v>4501</v>
      </c>
      <c r="HBX1547" t="s">
        <v>9490</v>
      </c>
      <c r="HBY1547" t="s">
        <v>9491</v>
      </c>
      <c r="HBZ1547" t="s">
        <v>9492</v>
      </c>
      <c r="HCA1547" t="s">
        <v>9493</v>
      </c>
      <c r="HCB1547" t="s">
        <v>9494</v>
      </c>
      <c r="HCC1547" t="s">
        <v>3374</v>
      </c>
      <c r="HCD1547" t="s">
        <v>9495</v>
      </c>
      <c r="HCE1547" t="s">
        <v>9496</v>
      </c>
      <c r="HCF1547" t="s">
        <v>9497</v>
      </c>
      <c r="HCG1547" t="s">
        <v>9498</v>
      </c>
      <c r="HCH1547" t="s">
        <v>9499</v>
      </c>
      <c r="HCI1547" t="s">
        <v>9500</v>
      </c>
      <c r="HCJ1547" t="s">
        <v>9501</v>
      </c>
      <c r="HCK1547" t="s">
        <v>9502</v>
      </c>
      <c r="HCL1547" t="s">
        <v>9503</v>
      </c>
      <c r="HCM1547" t="s">
        <v>9504</v>
      </c>
      <c r="HCN1547" t="s">
        <v>9505</v>
      </c>
      <c r="HCO1547" t="s">
        <v>9506</v>
      </c>
      <c r="HCP1547" t="s">
        <v>9507</v>
      </c>
      <c r="HCQ1547" t="s">
        <v>9508</v>
      </c>
      <c r="HCR1547" t="s">
        <v>9509</v>
      </c>
      <c r="HCS1547" t="s">
        <v>9510</v>
      </c>
      <c r="HCT1547" t="s">
        <v>9511</v>
      </c>
      <c r="HCU1547" t="s">
        <v>9512</v>
      </c>
      <c r="HCV1547" t="s">
        <v>9513</v>
      </c>
      <c r="HCW1547" t="s">
        <v>3375</v>
      </c>
      <c r="HCX1547" t="s">
        <v>9514</v>
      </c>
      <c r="HCY1547" t="s">
        <v>9515</v>
      </c>
      <c r="HCZ1547" t="s">
        <v>9516</v>
      </c>
      <c r="HDA1547" t="s">
        <v>9517</v>
      </c>
      <c r="HDB1547" t="s">
        <v>9518</v>
      </c>
      <c r="HDC1547" t="s">
        <v>9519</v>
      </c>
      <c r="HDD1547" t="s">
        <v>9520</v>
      </c>
      <c r="HDE1547" t="s">
        <v>9521</v>
      </c>
      <c r="HDF1547" t="s">
        <v>9522</v>
      </c>
      <c r="HDG1547" t="s">
        <v>3376</v>
      </c>
      <c r="HDH1547" t="s">
        <v>9523</v>
      </c>
      <c r="HDI1547" t="s">
        <v>9524</v>
      </c>
      <c r="HDJ1547" t="s">
        <v>9525</v>
      </c>
      <c r="HDK1547" t="s">
        <v>3377</v>
      </c>
      <c r="HDL1547" t="s">
        <v>3378</v>
      </c>
      <c r="HDM1547" t="s">
        <v>9526</v>
      </c>
      <c r="HDN1547" t="s">
        <v>9527</v>
      </c>
      <c r="HDO1547" t="s">
        <v>9528</v>
      </c>
      <c r="HDP1547" t="s">
        <v>9529</v>
      </c>
      <c r="HDQ1547" t="s">
        <v>9530</v>
      </c>
      <c r="HDR1547" t="s">
        <v>3380</v>
      </c>
      <c r="HDS1547" t="s">
        <v>9531</v>
      </c>
      <c r="HDT1547" t="s">
        <v>9532</v>
      </c>
      <c r="HDU1547" t="s">
        <v>3381</v>
      </c>
      <c r="HDV1547" t="s">
        <v>9533</v>
      </c>
      <c r="HDW1547" t="s">
        <v>9534</v>
      </c>
      <c r="HDX1547" t="s">
        <v>9535</v>
      </c>
      <c r="HDY1547" t="s">
        <v>9536</v>
      </c>
      <c r="HDZ1547" t="s">
        <v>9537</v>
      </c>
      <c r="HEA1547" t="s">
        <v>9538</v>
      </c>
      <c r="HEB1547" t="s">
        <v>9539</v>
      </c>
      <c r="HEC1547" t="s">
        <v>9540</v>
      </c>
      <c r="HED1547" t="s">
        <v>9541</v>
      </c>
      <c r="HEE1547" t="s">
        <v>9542</v>
      </c>
      <c r="HEF1547" t="s">
        <v>9543</v>
      </c>
      <c r="HEG1547" t="s">
        <v>3922</v>
      </c>
      <c r="HEH1547" t="s">
        <v>9544</v>
      </c>
      <c r="HEI1547" t="s">
        <v>3383</v>
      </c>
      <c r="HEJ1547" t="s">
        <v>9545</v>
      </c>
      <c r="HEK1547" t="s">
        <v>9546</v>
      </c>
      <c r="HEL1547" t="s">
        <v>4672</v>
      </c>
      <c r="HEM1547" t="s">
        <v>4927</v>
      </c>
      <c r="HEN1547" t="s">
        <v>9547</v>
      </c>
      <c r="HEO1547" t="s">
        <v>9548</v>
      </c>
      <c r="HEP1547" t="s">
        <v>9549</v>
      </c>
      <c r="HEQ1547" t="s">
        <v>9550</v>
      </c>
      <c r="HER1547" t="s">
        <v>3385</v>
      </c>
      <c r="HES1547" t="s">
        <v>9551</v>
      </c>
      <c r="HET1547" t="s">
        <v>9552</v>
      </c>
      <c r="HEU1547" t="s">
        <v>9553</v>
      </c>
      <c r="HEV1547" t="s">
        <v>9554</v>
      </c>
      <c r="HEW1547" t="s">
        <v>9555</v>
      </c>
      <c r="HEX1547" t="s">
        <v>9556</v>
      </c>
      <c r="HEY1547" t="s">
        <v>9557</v>
      </c>
      <c r="HEZ1547" t="s">
        <v>9558</v>
      </c>
      <c r="HFA1547" t="s">
        <v>9559</v>
      </c>
      <c r="HFB1547" t="s">
        <v>9560</v>
      </c>
      <c r="HFC1547" t="s">
        <v>9561</v>
      </c>
      <c r="HFD1547" t="s">
        <v>9562</v>
      </c>
      <c r="HFE1547" t="s">
        <v>3386</v>
      </c>
      <c r="HFF1547" t="s">
        <v>9563</v>
      </c>
      <c r="HFG1547" t="s">
        <v>9564</v>
      </c>
      <c r="HFH1547" t="s">
        <v>3387</v>
      </c>
      <c r="HFI1547" t="s">
        <v>9565</v>
      </c>
      <c r="HFJ1547" t="s">
        <v>9566</v>
      </c>
      <c r="HFK1547" t="s">
        <v>9567</v>
      </c>
      <c r="HFL1547" t="s">
        <v>9568</v>
      </c>
      <c r="HFM1547" t="s">
        <v>9569</v>
      </c>
      <c r="HFN1547" t="s">
        <v>9570</v>
      </c>
      <c r="HFO1547" t="s">
        <v>9571</v>
      </c>
      <c r="HFP1547" t="s">
        <v>9572</v>
      </c>
      <c r="HFQ1547" t="s">
        <v>9573</v>
      </c>
      <c r="HFR1547" t="s">
        <v>4928</v>
      </c>
      <c r="HFS1547" t="s">
        <v>9574</v>
      </c>
      <c r="HFT1547" t="s">
        <v>9575</v>
      </c>
      <c r="HFU1547" t="s">
        <v>9576</v>
      </c>
      <c r="HFV1547" t="s">
        <v>9577</v>
      </c>
      <c r="HFW1547" t="s">
        <v>9578</v>
      </c>
      <c r="HFX1547" t="s">
        <v>9579</v>
      </c>
      <c r="HFY1547" t="s">
        <v>9580</v>
      </c>
      <c r="HFZ1547" t="s">
        <v>9581</v>
      </c>
      <c r="HGA1547" t="s">
        <v>9582</v>
      </c>
      <c r="HGB1547" t="s">
        <v>9583</v>
      </c>
      <c r="HGC1547" t="s">
        <v>9584</v>
      </c>
      <c r="HGD1547" t="s">
        <v>9585</v>
      </c>
      <c r="HGE1547" t="s">
        <v>9586</v>
      </c>
      <c r="HGF1547" t="s">
        <v>9587</v>
      </c>
      <c r="HGG1547" t="s">
        <v>9588</v>
      </c>
      <c r="HGH1547" t="s">
        <v>2013</v>
      </c>
      <c r="HGI1547" t="s">
        <v>9589</v>
      </c>
      <c r="HGJ1547" t="s">
        <v>9590</v>
      </c>
      <c r="HGK1547" t="s">
        <v>9591</v>
      </c>
      <c r="HGL1547" t="s">
        <v>9592</v>
      </c>
      <c r="HGM1547" t="s">
        <v>9593</v>
      </c>
      <c r="HGN1547" t="s">
        <v>9594</v>
      </c>
      <c r="HGO1547" t="s">
        <v>9595</v>
      </c>
      <c r="HGP1547" t="s">
        <v>9596</v>
      </c>
      <c r="HGQ1547" t="s">
        <v>9597</v>
      </c>
      <c r="HGR1547" t="s">
        <v>3924</v>
      </c>
      <c r="HGS1547" t="s">
        <v>9598</v>
      </c>
      <c r="HGT1547" t="s">
        <v>9599</v>
      </c>
      <c r="HGU1547" t="s">
        <v>9600</v>
      </c>
      <c r="HGV1547" t="s">
        <v>9601</v>
      </c>
      <c r="HGW1547" t="s">
        <v>9602</v>
      </c>
      <c r="HGX1547" t="s">
        <v>9603</v>
      </c>
      <c r="HGY1547" t="s">
        <v>9604</v>
      </c>
      <c r="HGZ1547" t="s">
        <v>9605</v>
      </c>
      <c r="HHA1547" t="s">
        <v>9606</v>
      </c>
      <c r="HHB1547" t="s">
        <v>9607</v>
      </c>
      <c r="HHC1547" t="s">
        <v>9608</v>
      </c>
      <c r="HHD1547" t="s">
        <v>9609</v>
      </c>
      <c r="HHE1547" t="s">
        <v>9610</v>
      </c>
      <c r="HHF1547" t="s">
        <v>9611</v>
      </c>
      <c r="HHG1547" t="s">
        <v>9612</v>
      </c>
      <c r="HHH1547" t="s">
        <v>9613</v>
      </c>
      <c r="HHI1547" t="s">
        <v>3393</v>
      </c>
      <c r="HHJ1547" t="s">
        <v>3394</v>
      </c>
      <c r="HHK1547" t="s">
        <v>9614</v>
      </c>
      <c r="HHL1547" t="s">
        <v>3395</v>
      </c>
      <c r="HHM1547" t="s">
        <v>9615</v>
      </c>
      <c r="HHN1547" t="s">
        <v>9616</v>
      </c>
      <c r="HHO1547" t="s">
        <v>9617</v>
      </c>
      <c r="HHP1547" t="s">
        <v>9618</v>
      </c>
      <c r="HHQ1547" t="s">
        <v>9619</v>
      </c>
      <c r="HHR1547" t="s">
        <v>3396</v>
      </c>
      <c r="HHS1547" t="s">
        <v>9620</v>
      </c>
      <c r="HHT1547" t="s">
        <v>3397</v>
      </c>
      <c r="HHU1547" t="s">
        <v>3398</v>
      </c>
      <c r="HHV1547" t="s">
        <v>3399</v>
      </c>
      <c r="HHW1547" t="s">
        <v>9621</v>
      </c>
      <c r="HHX1547" t="s">
        <v>9622</v>
      </c>
      <c r="HHY1547" t="s">
        <v>9623</v>
      </c>
      <c r="HHZ1547" t="s">
        <v>9624</v>
      </c>
      <c r="HIA1547" t="s">
        <v>9625</v>
      </c>
      <c r="HIB1547" t="s">
        <v>9626</v>
      </c>
      <c r="HIC1547" t="s">
        <v>9627</v>
      </c>
      <c r="HID1547" t="s">
        <v>9628</v>
      </c>
      <c r="HIE1547" t="s">
        <v>4675</v>
      </c>
      <c r="HIF1547" t="s">
        <v>3400</v>
      </c>
      <c r="HIG1547" t="s">
        <v>3401</v>
      </c>
      <c r="HIH1547" t="s">
        <v>9629</v>
      </c>
      <c r="HII1547" t="s">
        <v>3402</v>
      </c>
      <c r="HIJ1547" t="s">
        <v>9630</v>
      </c>
      <c r="HIK1547" t="s">
        <v>9631</v>
      </c>
      <c r="HIL1547" t="s">
        <v>9632</v>
      </c>
      <c r="HIM1547" t="s">
        <v>9633</v>
      </c>
      <c r="HIN1547" t="s">
        <v>9634</v>
      </c>
      <c r="HIO1547" t="s">
        <v>9635</v>
      </c>
      <c r="HIP1547" t="s">
        <v>9636</v>
      </c>
      <c r="HIQ1547" t="s">
        <v>9637</v>
      </c>
      <c r="HIR1547" t="s">
        <v>9638</v>
      </c>
      <c r="HIS1547" t="s">
        <v>9639</v>
      </c>
      <c r="HIT1547" t="s">
        <v>9640</v>
      </c>
      <c r="HIU1547" t="s">
        <v>9641</v>
      </c>
      <c r="HIV1547" t="s">
        <v>9642</v>
      </c>
      <c r="HIW1547" t="s">
        <v>9643</v>
      </c>
      <c r="HIX1547" t="s">
        <v>9644</v>
      </c>
      <c r="HIY1547" t="s">
        <v>9645</v>
      </c>
      <c r="HIZ1547" t="s">
        <v>9646</v>
      </c>
      <c r="HJA1547" t="s">
        <v>9647</v>
      </c>
      <c r="HJB1547" t="s">
        <v>3403</v>
      </c>
      <c r="HJC1547" t="s">
        <v>9648</v>
      </c>
      <c r="HJD1547" t="s">
        <v>9649</v>
      </c>
      <c r="HJE1547" t="s">
        <v>9650</v>
      </c>
      <c r="HJF1547" t="s">
        <v>9651</v>
      </c>
      <c r="HJG1547" t="s">
        <v>9652</v>
      </c>
      <c r="HJH1547" t="s">
        <v>9653</v>
      </c>
      <c r="HJI1547" t="s">
        <v>9654</v>
      </c>
      <c r="HJJ1547" t="s">
        <v>9655</v>
      </c>
      <c r="HJK1547" t="s">
        <v>9656</v>
      </c>
      <c r="HJL1547" t="s">
        <v>9657</v>
      </c>
      <c r="HJM1547" t="s">
        <v>9658</v>
      </c>
      <c r="HJN1547" t="s">
        <v>9659</v>
      </c>
      <c r="HJO1547" t="s">
        <v>9660</v>
      </c>
      <c r="HJP1547" t="s">
        <v>9661</v>
      </c>
      <c r="HJQ1547" t="s">
        <v>9662</v>
      </c>
      <c r="HJR1547" t="s">
        <v>9663</v>
      </c>
      <c r="HJS1547" t="s">
        <v>9664</v>
      </c>
      <c r="HJT1547" t="s">
        <v>9665</v>
      </c>
      <c r="HJU1547" t="s">
        <v>9666</v>
      </c>
      <c r="HJV1547" t="s">
        <v>9667</v>
      </c>
      <c r="HJW1547" t="s">
        <v>9668</v>
      </c>
      <c r="HJX1547" t="s">
        <v>9669</v>
      </c>
      <c r="HJY1547" t="s">
        <v>9670</v>
      </c>
      <c r="HJZ1547" t="s">
        <v>9671</v>
      </c>
      <c r="HKA1547" t="s">
        <v>9672</v>
      </c>
      <c r="HKB1547" t="s">
        <v>9673</v>
      </c>
      <c r="HKC1547" t="s">
        <v>9674</v>
      </c>
      <c r="HKD1547" t="s">
        <v>9675</v>
      </c>
      <c r="HKE1547" t="s">
        <v>3410</v>
      </c>
      <c r="HKF1547" t="s">
        <v>9676</v>
      </c>
      <c r="HKG1547" t="s">
        <v>9677</v>
      </c>
      <c r="HKH1547" t="s">
        <v>3411</v>
      </c>
      <c r="HKI1547" t="s">
        <v>9678</v>
      </c>
      <c r="HKJ1547" t="s">
        <v>9679</v>
      </c>
      <c r="HKK1547" t="s">
        <v>9680</v>
      </c>
      <c r="HKL1547" t="s">
        <v>9681</v>
      </c>
      <c r="HKM1547" t="s">
        <v>9682</v>
      </c>
      <c r="HKN1547" t="s">
        <v>9683</v>
      </c>
      <c r="HKO1547" t="s">
        <v>3412</v>
      </c>
      <c r="HKP1547" t="s">
        <v>9684</v>
      </c>
      <c r="HKQ1547" t="s">
        <v>9685</v>
      </c>
      <c r="HKR1547" t="s">
        <v>9686</v>
      </c>
      <c r="HKS1547" t="s">
        <v>9687</v>
      </c>
      <c r="HKT1547" t="s">
        <v>9688</v>
      </c>
      <c r="HKU1547" t="s">
        <v>9689</v>
      </c>
      <c r="HKV1547" t="s">
        <v>9690</v>
      </c>
      <c r="HKW1547" t="s">
        <v>9691</v>
      </c>
      <c r="HKX1547" t="s">
        <v>9692</v>
      </c>
      <c r="HKY1547" t="s">
        <v>9693</v>
      </c>
      <c r="HKZ1547" t="s">
        <v>9694</v>
      </c>
      <c r="HLA1547" t="s">
        <v>3413</v>
      </c>
      <c r="HLB1547" t="s">
        <v>9695</v>
      </c>
      <c r="HLC1547" t="s">
        <v>9696</v>
      </c>
      <c r="HLD1547" t="s">
        <v>9697</v>
      </c>
      <c r="HLE1547" t="s">
        <v>9698</v>
      </c>
      <c r="HLF1547" t="s">
        <v>9699</v>
      </c>
      <c r="HLG1547" t="s">
        <v>9700</v>
      </c>
      <c r="HLH1547" t="s">
        <v>9701</v>
      </c>
      <c r="HLI1547" t="s">
        <v>9702</v>
      </c>
      <c r="HLJ1547" t="s">
        <v>9703</v>
      </c>
      <c r="HLK1547" t="s">
        <v>9704</v>
      </c>
      <c r="HLL1547" t="s">
        <v>9705</v>
      </c>
      <c r="HLM1547" t="s">
        <v>3415</v>
      </c>
      <c r="HLN1547" t="s">
        <v>9706</v>
      </c>
      <c r="HLO1547" t="s">
        <v>3416</v>
      </c>
      <c r="HLP1547" t="s">
        <v>9707</v>
      </c>
      <c r="HLQ1547" t="s">
        <v>9708</v>
      </c>
      <c r="HLR1547" t="s">
        <v>9709</v>
      </c>
      <c r="HLS1547" t="s">
        <v>9710</v>
      </c>
      <c r="HLT1547" t="s">
        <v>9711</v>
      </c>
      <c r="HLU1547" t="s">
        <v>9712</v>
      </c>
      <c r="HLV1547" t="s">
        <v>9713</v>
      </c>
      <c r="HLW1547" t="s">
        <v>4372</v>
      </c>
      <c r="HLX1547" t="s">
        <v>9714</v>
      </c>
      <c r="HLY1547" t="s">
        <v>9715</v>
      </c>
      <c r="HLZ1547" t="s">
        <v>9716</v>
      </c>
      <c r="HMA1547" t="s">
        <v>9717</v>
      </c>
      <c r="HMB1547" t="s">
        <v>9718</v>
      </c>
      <c r="HMC1547" t="s">
        <v>9719</v>
      </c>
      <c r="HMD1547" t="s">
        <v>9720</v>
      </c>
      <c r="HME1547" t="s">
        <v>9721</v>
      </c>
      <c r="HMF1547" t="s">
        <v>9722</v>
      </c>
      <c r="HMG1547" t="s">
        <v>9723</v>
      </c>
      <c r="HMH1547" t="s">
        <v>9724</v>
      </c>
      <c r="HMI1547" t="s">
        <v>4929</v>
      </c>
      <c r="HMJ1547" t="s">
        <v>9725</v>
      </c>
      <c r="HMK1547" t="s">
        <v>9726</v>
      </c>
      <c r="HML1547" t="s">
        <v>9727</v>
      </c>
      <c r="HMM1547" t="s">
        <v>9728</v>
      </c>
      <c r="HMN1547" t="s">
        <v>9729</v>
      </c>
      <c r="HMO1547" t="s">
        <v>9730</v>
      </c>
      <c r="HMP1547" t="s">
        <v>9731</v>
      </c>
      <c r="HMQ1547" t="s">
        <v>9732</v>
      </c>
      <c r="HMR1547" t="s">
        <v>9733</v>
      </c>
      <c r="HMS1547" t="s">
        <v>9734</v>
      </c>
      <c r="HMT1547" t="s">
        <v>9735</v>
      </c>
      <c r="HMU1547" t="s">
        <v>9736</v>
      </c>
      <c r="HMV1547" t="s">
        <v>9737</v>
      </c>
      <c r="HMW1547" t="s">
        <v>9738</v>
      </c>
      <c r="HMX1547" t="s">
        <v>9739</v>
      </c>
      <c r="HMY1547" t="s">
        <v>9740</v>
      </c>
      <c r="HMZ1547" t="s">
        <v>9741</v>
      </c>
      <c r="HNA1547" t="s">
        <v>9742</v>
      </c>
      <c r="HNB1547" t="s">
        <v>9743</v>
      </c>
      <c r="HNC1547" t="s">
        <v>9744</v>
      </c>
      <c r="HND1547" t="s">
        <v>9745</v>
      </c>
      <c r="HNE1547" t="s">
        <v>3428</v>
      </c>
      <c r="HNF1547" t="s">
        <v>9746</v>
      </c>
      <c r="HNG1547" t="s">
        <v>9747</v>
      </c>
      <c r="HNH1547" t="s">
        <v>9748</v>
      </c>
      <c r="HNI1547" t="s">
        <v>9749</v>
      </c>
      <c r="HNJ1547" t="s">
        <v>9750</v>
      </c>
      <c r="HNK1547" t="s">
        <v>9751</v>
      </c>
      <c r="HNL1547" t="s">
        <v>9752</v>
      </c>
      <c r="HNM1547" t="s">
        <v>9753</v>
      </c>
      <c r="HNN1547" t="s">
        <v>9754</v>
      </c>
      <c r="HNO1547" t="s">
        <v>9755</v>
      </c>
      <c r="HNP1547" t="s">
        <v>3430</v>
      </c>
      <c r="HNQ1547" t="s">
        <v>9756</v>
      </c>
      <c r="HNR1547" t="s">
        <v>9757</v>
      </c>
      <c r="HNS1547" t="s">
        <v>9758</v>
      </c>
      <c r="HNT1547" t="s">
        <v>9759</v>
      </c>
      <c r="HNU1547" t="s">
        <v>9760</v>
      </c>
      <c r="HNV1547" t="s">
        <v>9761</v>
      </c>
      <c r="HNW1547" t="s">
        <v>3432</v>
      </c>
      <c r="HNX1547" t="s">
        <v>9762</v>
      </c>
      <c r="HNY1547" t="s">
        <v>9763</v>
      </c>
      <c r="HNZ1547" t="s">
        <v>9764</v>
      </c>
      <c r="HOA1547" t="s">
        <v>9765</v>
      </c>
      <c r="HOB1547" t="s">
        <v>2016</v>
      </c>
      <c r="HOC1547" t="s">
        <v>9766</v>
      </c>
      <c r="HOD1547" t="s">
        <v>2017</v>
      </c>
      <c r="HOE1547" t="s">
        <v>9767</v>
      </c>
      <c r="HOF1547" t="s">
        <v>9768</v>
      </c>
      <c r="HOG1547" t="s">
        <v>9769</v>
      </c>
      <c r="HOH1547" t="s">
        <v>9770</v>
      </c>
      <c r="HOI1547" t="s">
        <v>9771</v>
      </c>
      <c r="HOJ1547" t="s">
        <v>9772</v>
      </c>
      <c r="HOK1547" t="s">
        <v>4930</v>
      </c>
      <c r="HOL1547" t="s">
        <v>9773</v>
      </c>
      <c r="HOM1547" t="s">
        <v>9774</v>
      </c>
      <c r="HON1547" t="s">
        <v>3434</v>
      </c>
      <c r="HOO1547" t="s">
        <v>9775</v>
      </c>
      <c r="HOP1547" t="s">
        <v>9776</v>
      </c>
      <c r="HOQ1547" t="s">
        <v>9777</v>
      </c>
      <c r="HOR1547" t="s">
        <v>9778</v>
      </c>
      <c r="HOS1547" t="s">
        <v>9779</v>
      </c>
      <c r="HOT1547" t="s">
        <v>9780</v>
      </c>
      <c r="HOU1547" t="s">
        <v>9781</v>
      </c>
      <c r="HOV1547" t="s">
        <v>9782</v>
      </c>
      <c r="HOW1547" t="s">
        <v>3440</v>
      </c>
      <c r="HOX1547" t="s">
        <v>3442</v>
      </c>
      <c r="HOY1547" t="s">
        <v>4931</v>
      </c>
      <c r="HOZ1547" t="s">
        <v>1775</v>
      </c>
      <c r="HPA1547" t="s">
        <v>2020</v>
      </c>
      <c r="HPB1547" t="s">
        <v>9783</v>
      </c>
      <c r="HPC1547" t="s">
        <v>9784</v>
      </c>
      <c r="HPD1547" t="s">
        <v>9785</v>
      </c>
      <c r="HPE1547" t="s">
        <v>9786</v>
      </c>
      <c r="HPF1547" t="s">
        <v>9787</v>
      </c>
      <c r="HPG1547" t="s">
        <v>3446</v>
      </c>
      <c r="HPH1547" t="s">
        <v>9788</v>
      </c>
      <c r="HPI1547" t="s">
        <v>9789</v>
      </c>
      <c r="HPJ1547" t="s">
        <v>9790</v>
      </c>
      <c r="HPK1547" t="s">
        <v>9791</v>
      </c>
      <c r="HPL1547" t="s">
        <v>9792</v>
      </c>
      <c r="HPM1547" t="s">
        <v>9793</v>
      </c>
      <c r="HPN1547" t="s">
        <v>9794</v>
      </c>
      <c r="HPO1547" t="s">
        <v>9795</v>
      </c>
      <c r="HPP1547" t="s">
        <v>9796</v>
      </c>
      <c r="HPQ1547" t="s">
        <v>9797</v>
      </c>
      <c r="HPR1547" t="s">
        <v>9798</v>
      </c>
      <c r="HPS1547" t="s">
        <v>9799</v>
      </c>
      <c r="HPT1547" t="s">
        <v>2023</v>
      </c>
      <c r="HPU1547" t="s">
        <v>9800</v>
      </c>
      <c r="HPV1547" t="s">
        <v>9801</v>
      </c>
      <c r="HPW1547" t="s">
        <v>9802</v>
      </c>
      <c r="HPX1547" t="s">
        <v>9803</v>
      </c>
      <c r="HPY1547" t="s">
        <v>9804</v>
      </c>
      <c r="HPZ1547" t="s">
        <v>9805</v>
      </c>
      <c r="HQA1547" t="s">
        <v>9806</v>
      </c>
      <c r="HQB1547" t="s">
        <v>3452</v>
      </c>
      <c r="HQC1547" t="s">
        <v>4932</v>
      </c>
      <c r="HQD1547" t="s">
        <v>9807</v>
      </c>
      <c r="HQE1547" t="s">
        <v>3453</v>
      </c>
      <c r="HQF1547" t="s">
        <v>9808</v>
      </c>
      <c r="HQG1547" t="s">
        <v>3456</v>
      </c>
      <c r="HQH1547" t="s">
        <v>3458</v>
      </c>
      <c r="HQI1547" t="s">
        <v>3459</v>
      </c>
      <c r="HQJ1547" t="s">
        <v>9809</v>
      </c>
      <c r="HQK1547" t="s">
        <v>9810</v>
      </c>
      <c r="HQL1547" t="s">
        <v>9811</v>
      </c>
      <c r="HQM1547" t="s">
        <v>9812</v>
      </c>
      <c r="HQN1547" t="s">
        <v>9813</v>
      </c>
      <c r="HQO1547" t="s">
        <v>9814</v>
      </c>
      <c r="HQP1547" t="s">
        <v>3462</v>
      </c>
      <c r="HQQ1547" t="s">
        <v>9815</v>
      </c>
      <c r="HQR1547" t="s">
        <v>9816</v>
      </c>
      <c r="HQS1547" t="s">
        <v>9817</v>
      </c>
      <c r="HQT1547" t="s">
        <v>9818</v>
      </c>
      <c r="HQU1547" t="s">
        <v>2025</v>
      </c>
      <c r="HQV1547" t="s">
        <v>3464</v>
      </c>
      <c r="HQW1547" t="s">
        <v>9819</v>
      </c>
      <c r="HQX1547" t="s">
        <v>9820</v>
      </c>
      <c r="HQY1547" t="s">
        <v>3465</v>
      </c>
      <c r="HQZ1547" t="s">
        <v>9821</v>
      </c>
      <c r="HRA1547" t="s">
        <v>9822</v>
      </c>
      <c r="HRB1547" t="s">
        <v>9823</v>
      </c>
      <c r="HRC1547" t="s">
        <v>4933</v>
      </c>
      <c r="HRD1547" t="s">
        <v>9824</v>
      </c>
      <c r="HRE1547" t="s">
        <v>3466</v>
      </c>
      <c r="HRF1547" t="s">
        <v>9825</v>
      </c>
      <c r="HRG1547" t="s">
        <v>9826</v>
      </c>
      <c r="HRH1547" t="s">
        <v>9827</v>
      </c>
      <c r="HRI1547" t="s">
        <v>3468</v>
      </c>
      <c r="HRJ1547" t="s">
        <v>9828</v>
      </c>
      <c r="HRK1547" t="s">
        <v>9829</v>
      </c>
      <c r="HRL1547" t="s">
        <v>1776</v>
      </c>
      <c r="HRM1547" t="s">
        <v>9830</v>
      </c>
      <c r="HRN1547" t="s">
        <v>9831</v>
      </c>
      <c r="HRO1547" t="s">
        <v>3471</v>
      </c>
      <c r="HRP1547" t="s">
        <v>9832</v>
      </c>
      <c r="HRQ1547" t="s">
        <v>9833</v>
      </c>
      <c r="HRR1547" t="s">
        <v>9834</v>
      </c>
      <c r="HRS1547" t="s">
        <v>9835</v>
      </c>
      <c r="HRT1547" t="s">
        <v>3473</v>
      </c>
      <c r="HRU1547" t="s">
        <v>9836</v>
      </c>
      <c r="HRV1547" t="s">
        <v>3474</v>
      </c>
      <c r="HRW1547" t="s">
        <v>9837</v>
      </c>
      <c r="HRX1547" t="s">
        <v>3475</v>
      </c>
      <c r="HRY1547" t="s">
        <v>9838</v>
      </c>
      <c r="HRZ1547" t="s">
        <v>9839</v>
      </c>
      <c r="HSA1547" t="s">
        <v>9840</v>
      </c>
      <c r="HSB1547" t="s">
        <v>9841</v>
      </c>
      <c r="HSC1547" t="s">
        <v>9842</v>
      </c>
      <c r="HSD1547" t="s">
        <v>9843</v>
      </c>
      <c r="HSE1547" t="s">
        <v>9844</v>
      </c>
      <c r="HSF1547" t="s">
        <v>3477</v>
      </c>
      <c r="HSG1547" t="s">
        <v>9845</v>
      </c>
      <c r="HSH1547" t="s">
        <v>9846</v>
      </c>
      <c r="HSI1547" t="s">
        <v>9847</v>
      </c>
      <c r="HSJ1547" t="s">
        <v>9848</v>
      </c>
      <c r="HSK1547" t="s">
        <v>9849</v>
      </c>
      <c r="HSL1547" t="s">
        <v>9850</v>
      </c>
      <c r="HSM1547" t="s">
        <v>9851</v>
      </c>
      <c r="HSN1547" t="s">
        <v>9852</v>
      </c>
      <c r="HSO1547" t="s">
        <v>9853</v>
      </c>
      <c r="HSP1547" t="s">
        <v>9854</v>
      </c>
      <c r="HSQ1547" t="s">
        <v>9855</v>
      </c>
      <c r="HSR1547" t="s">
        <v>9856</v>
      </c>
      <c r="HSS1547" t="s">
        <v>9857</v>
      </c>
      <c r="HST1547" t="s">
        <v>9858</v>
      </c>
      <c r="HSU1547" t="s">
        <v>9859</v>
      </c>
      <c r="HSV1547" t="s">
        <v>9860</v>
      </c>
      <c r="HSW1547" t="s">
        <v>9861</v>
      </c>
      <c r="HSX1547" t="s">
        <v>3482</v>
      </c>
      <c r="HSY1547" t="s">
        <v>9862</v>
      </c>
      <c r="HSZ1547" t="s">
        <v>9863</v>
      </c>
      <c r="HTA1547" t="s">
        <v>9864</v>
      </c>
      <c r="HTB1547" t="s">
        <v>3483</v>
      </c>
      <c r="HTC1547" t="s">
        <v>9865</v>
      </c>
      <c r="HTD1547" t="s">
        <v>3484</v>
      </c>
      <c r="HTE1547" t="s">
        <v>1777</v>
      </c>
    </row>
    <row r="1548" spans="1:5933">
      <c r="A1548" t="s">
        <v>23923</v>
      </c>
      <c r="B1548" t="s">
        <v>1340</v>
      </c>
      <c r="C1548" t="s">
        <v>339</v>
      </c>
      <c r="D1548" t="s">
        <v>1669</v>
      </c>
      <c r="E1548" t="b">
        <v>0</v>
      </c>
      <c r="F1548" t="b">
        <v>1</v>
      </c>
      <c r="G1548" t="b">
        <v>0</v>
      </c>
      <c r="M1548" t="s">
        <v>1666</v>
      </c>
      <c r="O1548" t="b">
        <v>0</v>
      </c>
      <c r="Q1548" t="s">
        <v>1670</v>
      </c>
      <c r="R1548" t="s">
        <v>1671</v>
      </c>
      <c r="S1548" t="b">
        <v>0</v>
      </c>
      <c r="T1548" t="s">
        <v>214</v>
      </c>
      <c r="U1548" t="s">
        <v>1672</v>
      </c>
      <c r="V1548" t="s">
        <v>1673</v>
      </c>
      <c r="W1548" t="s">
        <v>1674</v>
      </c>
      <c r="X1548" t="s">
        <v>1675</v>
      </c>
      <c r="Y1548" t="s">
        <v>1676</v>
      </c>
      <c r="Z1548" t="s">
        <v>1677</v>
      </c>
      <c r="AA1548" t="s">
        <v>1678</v>
      </c>
      <c r="AB1548" t="s">
        <v>1679</v>
      </c>
      <c r="AC1548" t="s">
        <v>1680</v>
      </c>
      <c r="AD1548" t="s">
        <v>1681</v>
      </c>
    </row>
    <row r="1549" spans="1:5933">
      <c r="A1549" t="s">
        <v>23924</v>
      </c>
      <c r="B1549" t="s">
        <v>1340</v>
      </c>
      <c r="C1549" t="s">
        <v>1671</v>
      </c>
      <c r="D1549" t="s">
        <v>1683</v>
      </c>
      <c r="E1549" t="b">
        <v>0</v>
      </c>
      <c r="F1549" t="b">
        <v>0</v>
      </c>
      <c r="G1549" t="b">
        <v>0</v>
      </c>
      <c r="H1549" t="s">
        <v>1684</v>
      </c>
      <c r="I1549" t="s">
        <v>1685</v>
      </c>
      <c r="K1549" t="s">
        <v>1686</v>
      </c>
      <c r="M1549" t="s">
        <v>1666</v>
      </c>
      <c r="O1549" t="b">
        <v>0</v>
      </c>
      <c r="Q1549" t="s">
        <v>1687</v>
      </c>
      <c r="R1549" t="s">
        <v>215</v>
      </c>
      <c r="S1549" t="b">
        <v>1</v>
      </c>
    </row>
    <row r="1550" spans="1:5933">
      <c r="A1550" t="s">
        <v>23925</v>
      </c>
      <c r="B1550" t="s">
        <v>1340</v>
      </c>
      <c r="C1550" t="s">
        <v>347</v>
      </c>
      <c r="D1550" t="s">
        <v>1779</v>
      </c>
      <c r="E1550" t="b">
        <v>0</v>
      </c>
      <c r="F1550" t="b">
        <v>1</v>
      </c>
      <c r="G1550" t="b">
        <v>0</v>
      </c>
      <c r="H1550" t="s">
        <v>1780</v>
      </c>
      <c r="I1550" t="s">
        <v>1781</v>
      </c>
      <c r="M1550" t="s">
        <v>1666</v>
      </c>
      <c r="O1550" t="b">
        <v>0</v>
      </c>
      <c r="Q1550" t="s">
        <v>1687</v>
      </c>
      <c r="R1550" t="s">
        <v>215</v>
      </c>
      <c r="S1550" t="b">
        <v>0</v>
      </c>
    </row>
    <row r="1551" spans="1:5933">
      <c r="A1551" t="s">
        <v>23926</v>
      </c>
      <c r="B1551" t="s">
        <v>1340</v>
      </c>
      <c r="C1551" t="s">
        <v>372</v>
      </c>
      <c r="D1551" t="s">
        <v>23927</v>
      </c>
      <c r="E1551" t="b">
        <v>0</v>
      </c>
      <c r="F1551" t="b">
        <v>1</v>
      </c>
      <c r="G1551" t="b">
        <v>0</v>
      </c>
      <c r="J1551" t="s">
        <v>1794</v>
      </c>
      <c r="K1551" t="s">
        <v>4815</v>
      </c>
      <c r="M1551" t="s">
        <v>1666</v>
      </c>
      <c r="O1551" t="b">
        <v>0</v>
      </c>
      <c r="Q1551" t="s">
        <v>1687</v>
      </c>
      <c r="R1551" t="s">
        <v>215</v>
      </c>
      <c r="S1551" t="b">
        <v>0</v>
      </c>
    </row>
    <row r="1552" spans="1:5933">
      <c r="A1552" t="s">
        <v>23928</v>
      </c>
      <c r="B1552" t="s">
        <v>1340</v>
      </c>
      <c r="C1552" t="s">
        <v>566</v>
      </c>
      <c r="D1552" t="s">
        <v>23929</v>
      </c>
      <c r="E1552" t="b">
        <v>0</v>
      </c>
      <c r="F1552" t="b">
        <v>0</v>
      </c>
      <c r="G1552" t="b">
        <v>0</v>
      </c>
      <c r="J1552" t="s">
        <v>1794</v>
      </c>
      <c r="K1552" t="s">
        <v>4815</v>
      </c>
      <c r="M1552" t="s">
        <v>1666</v>
      </c>
      <c r="O1552" t="b">
        <v>0</v>
      </c>
      <c r="Q1552" t="s">
        <v>1687</v>
      </c>
      <c r="R1552" t="s">
        <v>215</v>
      </c>
      <c r="S1552" t="b">
        <v>0</v>
      </c>
    </row>
    <row r="1553" spans="1:5933">
      <c r="A1553" t="s">
        <v>23930</v>
      </c>
      <c r="B1553" t="s">
        <v>1340</v>
      </c>
      <c r="C1553" t="s">
        <v>348</v>
      </c>
      <c r="D1553" t="s">
        <v>1783</v>
      </c>
      <c r="E1553" t="b">
        <v>0</v>
      </c>
      <c r="F1553" t="b">
        <v>1</v>
      </c>
      <c r="G1553" t="b">
        <v>0</v>
      </c>
      <c r="H1553" t="s">
        <v>1780</v>
      </c>
      <c r="I1553" t="s">
        <v>1784</v>
      </c>
      <c r="M1553" t="s">
        <v>1666</v>
      </c>
      <c r="O1553" t="b">
        <v>0</v>
      </c>
      <c r="Q1553" t="s">
        <v>1687</v>
      </c>
      <c r="R1553" t="s">
        <v>215</v>
      </c>
      <c r="S1553" t="b">
        <v>0</v>
      </c>
    </row>
    <row r="1554" spans="1:5933">
      <c r="A1554" t="s">
        <v>23931</v>
      </c>
      <c r="B1554" t="s">
        <v>1340</v>
      </c>
      <c r="C1554" t="s">
        <v>341</v>
      </c>
      <c r="D1554" t="s">
        <v>1786</v>
      </c>
      <c r="E1554" t="b">
        <v>0</v>
      </c>
      <c r="F1554" t="b">
        <v>0</v>
      </c>
      <c r="G1554" t="b">
        <v>0</v>
      </c>
      <c r="M1554" t="s">
        <v>1666</v>
      </c>
      <c r="O1554" t="b">
        <v>0</v>
      </c>
      <c r="Q1554" t="s">
        <v>1670</v>
      </c>
      <c r="R1554" t="s">
        <v>215</v>
      </c>
      <c r="S1554" t="b">
        <v>0</v>
      </c>
      <c r="T1554" t="s">
        <v>1787</v>
      </c>
      <c r="U1554" t="s">
        <v>1788</v>
      </c>
      <c r="V1554" t="s">
        <v>1789</v>
      </c>
      <c r="W1554" t="s">
        <v>1790</v>
      </c>
      <c r="X1554" t="s">
        <v>1791</v>
      </c>
    </row>
    <row r="1555" spans="1:5933">
      <c r="A1555" t="s">
        <v>23932</v>
      </c>
      <c r="B1555" t="s">
        <v>1340</v>
      </c>
      <c r="C1555" t="s">
        <v>380</v>
      </c>
      <c r="D1555" t="s">
        <v>23933</v>
      </c>
      <c r="E1555" t="b">
        <v>0</v>
      </c>
      <c r="F1555" t="b">
        <v>0</v>
      </c>
      <c r="G1555" t="b">
        <v>0</v>
      </c>
      <c r="M1555" t="s">
        <v>1641</v>
      </c>
      <c r="O1555" t="b">
        <v>0</v>
      </c>
      <c r="Q1555" t="s">
        <v>1670</v>
      </c>
      <c r="R1555" t="s">
        <v>215</v>
      </c>
      <c r="S1555" t="b">
        <v>0</v>
      </c>
      <c r="T1555" t="s">
        <v>23934</v>
      </c>
      <c r="U1555" t="s">
        <v>23935</v>
      </c>
      <c r="V1555" t="s">
        <v>23936</v>
      </c>
      <c r="W1555" t="s">
        <v>2493</v>
      </c>
      <c r="X1555" t="s">
        <v>23937</v>
      </c>
      <c r="Y1555" t="s">
        <v>3587</v>
      </c>
    </row>
    <row r="1556" spans="1:5933">
      <c r="A1556" t="s">
        <v>23938</v>
      </c>
      <c r="B1556" t="s">
        <v>1340</v>
      </c>
      <c r="C1556" t="s">
        <v>361</v>
      </c>
      <c r="D1556" t="s">
        <v>23939</v>
      </c>
      <c r="E1556" t="b">
        <v>0</v>
      </c>
      <c r="F1556" t="b">
        <v>1</v>
      </c>
      <c r="G1556" t="b">
        <v>0</v>
      </c>
      <c r="M1556" t="s">
        <v>1641</v>
      </c>
      <c r="O1556" t="b">
        <v>0</v>
      </c>
      <c r="Q1556" t="s">
        <v>1670</v>
      </c>
      <c r="R1556" t="s">
        <v>215</v>
      </c>
      <c r="S1556" t="b">
        <v>0</v>
      </c>
      <c r="T1556" t="s">
        <v>4831</v>
      </c>
      <c r="U1556" t="s">
        <v>4832</v>
      </c>
      <c r="V1556" t="s">
        <v>23940</v>
      </c>
      <c r="W1556" t="s">
        <v>4833</v>
      </c>
      <c r="X1556" t="s">
        <v>23941</v>
      </c>
      <c r="Y1556" t="s">
        <v>4834</v>
      </c>
      <c r="Z1556" t="s">
        <v>23942</v>
      </c>
      <c r="AA1556" t="s">
        <v>4835</v>
      </c>
      <c r="AB1556" t="s">
        <v>4836</v>
      </c>
      <c r="AC1556" t="s">
        <v>23943</v>
      </c>
      <c r="AD1556" t="s">
        <v>4837</v>
      </c>
      <c r="AE1556" t="s">
        <v>4839</v>
      </c>
      <c r="AF1556" t="s">
        <v>23944</v>
      </c>
      <c r="AG1556" t="s">
        <v>4840</v>
      </c>
      <c r="AH1556" t="s">
        <v>23945</v>
      </c>
      <c r="AI1556" t="s">
        <v>4789</v>
      </c>
    </row>
    <row r="1557" spans="1:5933">
      <c r="A1557" t="s">
        <v>23946</v>
      </c>
      <c r="B1557" t="s">
        <v>1340</v>
      </c>
      <c r="C1557" t="s">
        <v>453</v>
      </c>
      <c r="D1557" t="s">
        <v>1793</v>
      </c>
      <c r="E1557" t="b">
        <v>0</v>
      </c>
      <c r="F1557" t="b">
        <v>0</v>
      </c>
      <c r="G1557" t="b">
        <v>0</v>
      </c>
      <c r="J1557" t="s">
        <v>1794</v>
      </c>
      <c r="K1557" t="s">
        <v>1795</v>
      </c>
      <c r="L1557" t="s">
        <v>1796</v>
      </c>
      <c r="M1557" t="s">
        <v>1666</v>
      </c>
      <c r="O1557" t="b">
        <v>0</v>
      </c>
      <c r="Q1557" t="s">
        <v>1687</v>
      </c>
      <c r="R1557" t="s">
        <v>215</v>
      </c>
      <c r="S1557" t="b">
        <v>0</v>
      </c>
    </row>
    <row r="1558" spans="1:5933">
      <c r="A1558" t="s">
        <v>23947</v>
      </c>
      <c r="B1558" t="s">
        <v>1341</v>
      </c>
      <c r="C1558" t="s">
        <v>358</v>
      </c>
      <c r="D1558" t="s">
        <v>4857</v>
      </c>
      <c r="E1558" t="b">
        <v>0</v>
      </c>
      <c r="F1558" t="b">
        <v>1</v>
      </c>
      <c r="G1558" t="b">
        <v>0</v>
      </c>
      <c r="M1558" t="s">
        <v>1666</v>
      </c>
      <c r="O1558" t="b">
        <v>1</v>
      </c>
      <c r="Q1558" t="s">
        <v>1670</v>
      </c>
      <c r="R1558" t="s">
        <v>215</v>
      </c>
      <c r="S1558" t="b">
        <v>0</v>
      </c>
      <c r="T1558" t="s">
        <v>4947</v>
      </c>
      <c r="U1558" t="s">
        <v>4948</v>
      </c>
      <c r="V1558" t="s">
        <v>4949</v>
      </c>
      <c r="W1558" t="s">
        <v>4950</v>
      </c>
      <c r="X1558" t="s">
        <v>2060</v>
      </c>
      <c r="Y1558" t="s">
        <v>4951</v>
      </c>
      <c r="Z1558" t="s">
        <v>4952</v>
      </c>
      <c r="AA1558" t="s">
        <v>4953</v>
      </c>
      <c r="AB1558" t="s">
        <v>4954</v>
      </c>
      <c r="AC1558" t="s">
        <v>4955</v>
      </c>
      <c r="AD1558" t="s">
        <v>4321</v>
      </c>
      <c r="AE1558" t="s">
        <v>4956</v>
      </c>
      <c r="AF1558" t="s">
        <v>2069</v>
      </c>
      <c r="AG1558" t="s">
        <v>4957</v>
      </c>
      <c r="AH1558" t="s">
        <v>4958</v>
      </c>
      <c r="AI1558" t="s">
        <v>2071</v>
      </c>
      <c r="AJ1558" t="s">
        <v>4959</v>
      </c>
      <c r="AK1558" t="s">
        <v>4960</v>
      </c>
      <c r="AL1558" t="s">
        <v>4961</v>
      </c>
      <c r="AM1558" t="s">
        <v>2073</v>
      </c>
      <c r="AN1558" t="s">
        <v>4962</v>
      </c>
      <c r="AO1558" t="s">
        <v>4963</v>
      </c>
      <c r="AP1558" t="s">
        <v>1804</v>
      </c>
      <c r="AQ1558" t="s">
        <v>4964</v>
      </c>
      <c r="AR1558" t="s">
        <v>4965</v>
      </c>
      <c r="AS1558" t="s">
        <v>4966</v>
      </c>
      <c r="AT1558" t="s">
        <v>4967</v>
      </c>
      <c r="AU1558" t="s">
        <v>4968</v>
      </c>
      <c r="AV1558" t="s">
        <v>4969</v>
      </c>
      <c r="AW1558" t="s">
        <v>4970</v>
      </c>
      <c r="AX1558" t="s">
        <v>4971</v>
      </c>
      <c r="AY1558" t="s">
        <v>4972</v>
      </c>
      <c r="AZ1558" t="s">
        <v>4322</v>
      </c>
      <c r="BA1558" t="s">
        <v>1805</v>
      </c>
      <c r="BB1558" t="s">
        <v>4973</v>
      </c>
      <c r="BC1558" t="s">
        <v>4974</v>
      </c>
      <c r="BD1558" t="s">
        <v>4975</v>
      </c>
      <c r="BE1558" t="s">
        <v>4976</v>
      </c>
      <c r="BF1558" t="s">
        <v>4977</v>
      </c>
      <c r="BG1558" t="s">
        <v>4978</v>
      </c>
      <c r="BH1558" t="s">
        <v>2077</v>
      </c>
      <c r="BI1558" t="s">
        <v>4979</v>
      </c>
      <c r="BJ1558" t="s">
        <v>4980</v>
      </c>
      <c r="BK1558" t="s">
        <v>2078</v>
      </c>
      <c r="BL1558" t="s">
        <v>4981</v>
      </c>
      <c r="BM1558" t="s">
        <v>2079</v>
      </c>
      <c r="BN1558" t="s">
        <v>4982</v>
      </c>
      <c r="BO1558" t="s">
        <v>4983</v>
      </c>
      <c r="BP1558" t="s">
        <v>4984</v>
      </c>
      <c r="BQ1558" t="s">
        <v>4985</v>
      </c>
      <c r="BR1558" t="s">
        <v>4986</v>
      </c>
      <c r="BS1558" t="s">
        <v>4987</v>
      </c>
      <c r="BT1558" t="s">
        <v>4988</v>
      </c>
      <c r="BU1558" t="s">
        <v>4989</v>
      </c>
      <c r="BV1558" t="s">
        <v>4990</v>
      </c>
      <c r="BW1558" t="s">
        <v>4991</v>
      </c>
      <c r="BX1558" t="s">
        <v>4992</v>
      </c>
      <c r="BY1558" t="s">
        <v>4993</v>
      </c>
      <c r="BZ1558" t="s">
        <v>4994</v>
      </c>
      <c r="CA1558" t="s">
        <v>1692</v>
      </c>
      <c r="CB1558" t="s">
        <v>4995</v>
      </c>
      <c r="CC1558" t="s">
        <v>4996</v>
      </c>
      <c r="CD1558" t="s">
        <v>2082</v>
      </c>
      <c r="CE1558" t="s">
        <v>4997</v>
      </c>
      <c r="CF1558" t="s">
        <v>4998</v>
      </c>
      <c r="CG1558" t="s">
        <v>4999</v>
      </c>
      <c r="CH1558" t="s">
        <v>5000</v>
      </c>
      <c r="CI1558" t="s">
        <v>5001</v>
      </c>
      <c r="CJ1558" t="s">
        <v>5002</v>
      </c>
      <c r="CK1558" t="s">
        <v>5003</v>
      </c>
      <c r="CL1558" t="s">
        <v>75</v>
      </c>
      <c r="CM1558" t="s">
        <v>5004</v>
      </c>
      <c r="CN1558" t="s">
        <v>5005</v>
      </c>
      <c r="CO1558" t="s">
        <v>4858</v>
      </c>
      <c r="CP1558" t="s">
        <v>5006</v>
      </c>
      <c r="CQ1558" t="s">
        <v>2088</v>
      </c>
      <c r="CR1558" t="s">
        <v>5007</v>
      </c>
      <c r="CS1558" t="s">
        <v>5008</v>
      </c>
      <c r="CT1558" t="s">
        <v>2089</v>
      </c>
      <c r="CU1558" t="s">
        <v>5009</v>
      </c>
      <c r="CV1558" t="s">
        <v>5010</v>
      </c>
      <c r="CW1558" t="s">
        <v>5011</v>
      </c>
      <c r="CX1558" t="s">
        <v>5012</v>
      </c>
      <c r="CY1558" t="s">
        <v>1693</v>
      </c>
      <c r="CZ1558" t="s">
        <v>5013</v>
      </c>
      <c r="DA1558" t="s">
        <v>5014</v>
      </c>
      <c r="DB1558" t="s">
        <v>2091</v>
      </c>
      <c r="DC1558" t="s">
        <v>5015</v>
      </c>
      <c r="DD1558" t="s">
        <v>5016</v>
      </c>
      <c r="DE1558" t="s">
        <v>5017</v>
      </c>
      <c r="DF1558" t="s">
        <v>5018</v>
      </c>
      <c r="DG1558" t="s">
        <v>5019</v>
      </c>
      <c r="DH1558" t="s">
        <v>5020</v>
      </c>
      <c r="DI1558" t="s">
        <v>5021</v>
      </c>
      <c r="DJ1558" t="s">
        <v>2092</v>
      </c>
      <c r="DK1558" t="s">
        <v>5022</v>
      </c>
      <c r="DL1558" t="s">
        <v>5023</v>
      </c>
      <c r="DM1558" t="s">
        <v>244</v>
      </c>
      <c r="DN1558" t="s">
        <v>5024</v>
      </c>
      <c r="DO1558" t="s">
        <v>5025</v>
      </c>
      <c r="DP1558" t="s">
        <v>5026</v>
      </c>
      <c r="DQ1558" t="s">
        <v>5027</v>
      </c>
      <c r="DR1558" t="s">
        <v>5028</v>
      </c>
      <c r="DS1558" t="s">
        <v>5029</v>
      </c>
      <c r="DT1558" t="s">
        <v>5030</v>
      </c>
      <c r="DU1558" t="s">
        <v>5031</v>
      </c>
      <c r="DV1558" t="s">
        <v>1808</v>
      </c>
      <c r="DW1558" t="s">
        <v>5032</v>
      </c>
      <c r="DX1558" t="s">
        <v>5033</v>
      </c>
      <c r="DY1558" t="s">
        <v>5034</v>
      </c>
      <c r="DZ1558" t="s">
        <v>2095</v>
      </c>
      <c r="EA1558" t="s">
        <v>5035</v>
      </c>
      <c r="EB1558" t="s">
        <v>5036</v>
      </c>
      <c r="EC1558" t="s">
        <v>1695</v>
      </c>
      <c r="ED1558" t="s">
        <v>5037</v>
      </c>
      <c r="EE1558" t="s">
        <v>5038</v>
      </c>
      <c r="EF1558" t="s">
        <v>2096</v>
      </c>
      <c r="EG1558" t="s">
        <v>4393</v>
      </c>
      <c r="EH1558" t="s">
        <v>5039</v>
      </c>
      <c r="EI1558" t="s">
        <v>5040</v>
      </c>
      <c r="EJ1558" t="s">
        <v>2097</v>
      </c>
      <c r="EK1558" t="s">
        <v>4585</v>
      </c>
      <c r="EL1558" t="s">
        <v>5041</v>
      </c>
      <c r="EM1558" t="s">
        <v>5042</v>
      </c>
      <c r="EN1558" t="s">
        <v>5043</v>
      </c>
      <c r="EO1558" t="s">
        <v>5044</v>
      </c>
      <c r="EP1558" t="s">
        <v>5045</v>
      </c>
      <c r="EQ1558" t="s">
        <v>2100</v>
      </c>
      <c r="ER1558" t="s">
        <v>2101</v>
      </c>
      <c r="ES1558" t="s">
        <v>5046</v>
      </c>
      <c r="ET1558" t="s">
        <v>5047</v>
      </c>
      <c r="EU1558" t="s">
        <v>5048</v>
      </c>
      <c r="EV1558" t="s">
        <v>5049</v>
      </c>
      <c r="EW1558" t="s">
        <v>5050</v>
      </c>
      <c r="EX1558" t="s">
        <v>5051</v>
      </c>
      <c r="EY1558" t="s">
        <v>5052</v>
      </c>
      <c r="EZ1558" t="s">
        <v>5053</v>
      </c>
      <c r="FA1558" t="s">
        <v>5054</v>
      </c>
      <c r="FB1558" t="s">
        <v>5055</v>
      </c>
      <c r="FC1558" t="s">
        <v>5056</v>
      </c>
      <c r="FD1558" t="s">
        <v>5057</v>
      </c>
      <c r="FE1558" t="s">
        <v>5058</v>
      </c>
      <c r="FF1558" t="s">
        <v>5059</v>
      </c>
      <c r="FG1558" t="s">
        <v>5060</v>
      </c>
      <c r="FH1558" t="s">
        <v>5061</v>
      </c>
      <c r="FI1558" t="s">
        <v>5062</v>
      </c>
      <c r="FJ1558" t="s">
        <v>5063</v>
      </c>
      <c r="FK1558" t="s">
        <v>5064</v>
      </c>
      <c r="FL1558" t="s">
        <v>5065</v>
      </c>
      <c r="FM1558" t="s">
        <v>5066</v>
      </c>
      <c r="FN1558" t="s">
        <v>5067</v>
      </c>
      <c r="FO1558" t="s">
        <v>5068</v>
      </c>
      <c r="FP1558" t="s">
        <v>5069</v>
      </c>
      <c r="FQ1558" t="s">
        <v>5070</v>
      </c>
      <c r="FR1558" t="s">
        <v>5071</v>
      </c>
      <c r="FS1558" t="s">
        <v>5072</v>
      </c>
      <c r="FT1558" t="s">
        <v>2110</v>
      </c>
      <c r="FU1558" t="s">
        <v>1697</v>
      </c>
      <c r="FV1558" t="s">
        <v>5073</v>
      </c>
      <c r="FW1558" t="s">
        <v>5074</v>
      </c>
      <c r="FX1558" t="s">
        <v>5075</v>
      </c>
      <c r="FY1558" t="s">
        <v>5076</v>
      </c>
      <c r="FZ1558" t="s">
        <v>1809</v>
      </c>
      <c r="GA1558" t="s">
        <v>5077</v>
      </c>
      <c r="GB1558" t="s">
        <v>5078</v>
      </c>
      <c r="GC1558" t="s">
        <v>5079</v>
      </c>
      <c r="GD1558" t="s">
        <v>1698</v>
      </c>
      <c r="GE1558" t="s">
        <v>5080</v>
      </c>
      <c r="GF1558" t="s">
        <v>5081</v>
      </c>
      <c r="GG1558" t="s">
        <v>5082</v>
      </c>
      <c r="GH1558" t="s">
        <v>2113</v>
      </c>
      <c r="GI1558" t="s">
        <v>5083</v>
      </c>
      <c r="GJ1558" t="s">
        <v>5084</v>
      </c>
      <c r="GK1558" t="s">
        <v>5085</v>
      </c>
      <c r="GL1558" t="s">
        <v>5086</v>
      </c>
      <c r="GM1558" t="s">
        <v>2114</v>
      </c>
      <c r="GN1558" t="s">
        <v>5087</v>
      </c>
      <c r="GO1558" t="s">
        <v>5088</v>
      </c>
      <c r="GP1558" t="s">
        <v>5089</v>
      </c>
      <c r="GQ1558" t="s">
        <v>5090</v>
      </c>
      <c r="GR1558" t="s">
        <v>5091</v>
      </c>
      <c r="GS1558" t="s">
        <v>5092</v>
      </c>
      <c r="GT1558" t="s">
        <v>5093</v>
      </c>
      <c r="GU1558" t="s">
        <v>5094</v>
      </c>
      <c r="GV1558" t="s">
        <v>5095</v>
      </c>
      <c r="GW1558" t="s">
        <v>5096</v>
      </c>
      <c r="GX1558" t="s">
        <v>5097</v>
      </c>
      <c r="GY1558" t="s">
        <v>5098</v>
      </c>
      <c r="GZ1558" t="s">
        <v>5099</v>
      </c>
      <c r="HA1558" t="s">
        <v>5100</v>
      </c>
      <c r="HB1558" t="s">
        <v>5101</v>
      </c>
      <c r="HC1558" t="s">
        <v>5102</v>
      </c>
      <c r="HD1558" t="s">
        <v>5103</v>
      </c>
      <c r="HE1558" t="s">
        <v>5104</v>
      </c>
      <c r="HF1558" t="s">
        <v>5105</v>
      </c>
      <c r="HG1558" t="s">
        <v>5106</v>
      </c>
      <c r="HH1558" t="s">
        <v>5107</v>
      </c>
      <c r="HI1558" t="s">
        <v>5108</v>
      </c>
      <c r="HJ1558" t="s">
        <v>5109</v>
      </c>
      <c r="HK1558" t="s">
        <v>5110</v>
      </c>
      <c r="HL1558" t="s">
        <v>5111</v>
      </c>
      <c r="HM1558" t="s">
        <v>5112</v>
      </c>
      <c r="HN1558" t="s">
        <v>5113</v>
      </c>
      <c r="HO1558" t="s">
        <v>5114</v>
      </c>
      <c r="HP1558" t="s">
        <v>2117</v>
      </c>
      <c r="HQ1558" t="s">
        <v>1810</v>
      </c>
      <c r="HR1558" t="s">
        <v>5115</v>
      </c>
      <c r="HS1558" t="s">
        <v>5116</v>
      </c>
      <c r="HT1558" t="s">
        <v>5117</v>
      </c>
      <c r="HU1558" t="s">
        <v>5118</v>
      </c>
      <c r="HV1558" t="s">
        <v>5119</v>
      </c>
      <c r="HW1558" t="s">
        <v>2118</v>
      </c>
      <c r="HX1558" t="s">
        <v>5120</v>
      </c>
      <c r="HY1558" t="s">
        <v>5121</v>
      </c>
      <c r="HZ1558" t="s">
        <v>5122</v>
      </c>
      <c r="IA1558" t="s">
        <v>5123</v>
      </c>
      <c r="IB1558" t="s">
        <v>1812</v>
      </c>
      <c r="IC1558" t="s">
        <v>5124</v>
      </c>
      <c r="ID1558" t="s">
        <v>5125</v>
      </c>
      <c r="IE1558" t="s">
        <v>5126</v>
      </c>
      <c r="IF1558" t="s">
        <v>5127</v>
      </c>
      <c r="IG1558" t="s">
        <v>1813</v>
      </c>
      <c r="IH1558" t="s">
        <v>5128</v>
      </c>
      <c r="II1558" t="s">
        <v>5129</v>
      </c>
      <c r="IJ1558" t="s">
        <v>2119</v>
      </c>
      <c r="IK1558" t="s">
        <v>5130</v>
      </c>
      <c r="IL1558" t="s">
        <v>5131</v>
      </c>
      <c r="IM1558" t="s">
        <v>5132</v>
      </c>
      <c r="IN1558" t="s">
        <v>5133</v>
      </c>
      <c r="IO1558" t="s">
        <v>5134</v>
      </c>
      <c r="IP1558" t="s">
        <v>5135</v>
      </c>
      <c r="IQ1558" t="s">
        <v>4859</v>
      </c>
      <c r="IR1558" t="s">
        <v>5136</v>
      </c>
      <c r="IS1558" t="s">
        <v>5137</v>
      </c>
      <c r="IT1558" t="s">
        <v>5138</v>
      </c>
      <c r="IU1558" t="s">
        <v>5139</v>
      </c>
      <c r="IV1558" t="s">
        <v>5140</v>
      </c>
      <c r="IW1558" t="s">
        <v>5141</v>
      </c>
      <c r="IX1558" t="s">
        <v>2123</v>
      </c>
      <c r="IY1558" t="s">
        <v>5142</v>
      </c>
      <c r="IZ1558" t="s">
        <v>2124</v>
      </c>
      <c r="JA1558" t="s">
        <v>5143</v>
      </c>
      <c r="JB1558" t="s">
        <v>5144</v>
      </c>
      <c r="JC1558" t="s">
        <v>1815</v>
      </c>
      <c r="JD1558" t="s">
        <v>5145</v>
      </c>
      <c r="JE1558" t="s">
        <v>5146</v>
      </c>
      <c r="JF1558" t="s">
        <v>5147</v>
      </c>
      <c r="JG1558" t="s">
        <v>5148</v>
      </c>
      <c r="JH1558" t="s">
        <v>5149</v>
      </c>
      <c r="JI1558" t="s">
        <v>5150</v>
      </c>
      <c r="JJ1558" t="s">
        <v>5151</v>
      </c>
      <c r="JK1558" t="s">
        <v>5152</v>
      </c>
      <c r="JL1558" t="s">
        <v>5153</v>
      </c>
      <c r="JM1558" t="s">
        <v>5154</v>
      </c>
      <c r="JN1558" t="s">
        <v>5155</v>
      </c>
      <c r="JO1558" t="s">
        <v>5156</v>
      </c>
      <c r="JP1558" t="s">
        <v>2127</v>
      </c>
      <c r="JQ1558" t="s">
        <v>5157</v>
      </c>
      <c r="JR1558" t="s">
        <v>5158</v>
      </c>
      <c r="JS1558" t="s">
        <v>1816</v>
      </c>
      <c r="JT1558" t="s">
        <v>5159</v>
      </c>
      <c r="JU1558" t="s">
        <v>5160</v>
      </c>
      <c r="JV1558" t="s">
        <v>5161</v>
      </c>
      <c r="JW1558" t="s">
        <v>5162</v>
      </c>
      <c r="JX1558" t="s">
        <v>5163</v>
      </c>
      <c r="JY1558" t="s">
        <v>2128</v>
      </c>
      <c r="JZ1558" t="s">
        <v>4860</v>
      </c>
      <c r="KA1558" t="s">
        <v>5164</v>
      </c>
      <c r="KB1558" t="s">
        <v>5165</v>
      </c>
      <c r="KC1558" t="s">
        <v>5166</v>
      </c>
      <c r="KD1558" t="s">
        <v>5167</v>
      </c>
      <c r="KE1558" t="s">
        <v>5168</v>
      </c>
      <c r="KF1558" t="s">
        <v>5169</v>
      </c>
      <c r="KG1558" t="s">
        <v>5170</v>
      </c>
      <c r="KH1558" t="s">
        <v>5171</v>
      </c>
      <c r="KI1558" t="s">
        <v>5172</v>
      </c>
      <c r="KJ1558" t="s">
        <v>5173</v>
      </c>
      <c r="KK1558" t="s">
        <v>2131</v>
      </c>
      <c r="KL1558" t="s">
        <v>5174</v>
      </c>
      <c r="KM1558" t="s">
        <v>5175</v>
      </c>
      <c r="KN1558" t="s">
        <v>2133</v>
      </c>
      <c r="KO1558" t="s">
        <v>5176</v>
      </c>
      <c r="KP1558" t="s">
        <v>5177</v>
      </c>
      <c r="KQ1558" t="s">
        <v>5178</v>
      </c>
      <c r="KR1558" t="s">
        <v>4861</v>
      </c>
      <c r="KS1558" t="s">
        <v>5179</v>
      </c>
      <c r="KT1558" t="s">
        <v>5180</v>
      </c>
      <c r="KU1558" t="s">
        <v>5181</v>
      </c>
      <c r="KV1558" t="s">
        <v>5182</v>
      </c>
      <c r="KW1558" t="s">
        <v>5183</v>
      </c>
      <c r="KX1558" t="s">
        <v>1700</v>
      </c>
      <c r="KY1558" t="s">
        <v>5184</v>
      </c>
      <c r="KZ1558" t="s">
        <v>5185</v>
      </c>
      <c r="LA1558" t="s">
        <v>5186</v>
      </c>
      <c r="LB1558" t="s">
        <v>4589</v>
      </c>
      <c r="LC1558" t="s">
        <v>5187</v>
      </c>
      <c r="LD1558" t="s">
        <v>4327</v>
      </c>
      <c r="LE1558" t="s">
        <v>5188</v>
      </c>
      <c r="LF1558" t="s">
        <v>5189</v>
      </c>
      <c r="LG1558" t="s">
        <v>4448</v>
      </c>
      <c r="LH1558" t="s">
        <v>5190</v>
      </c>
      <c r="LI1558" t="s">
        <v>2140</v>
      </c>
      <c r="LJ1558" t="s">
        <v>5191</v>
      </c>
      <c r="LK1558" t="s">
        <v>2142</v>
      </c>
      <c r="LL1558" t="s">
        <v>5192</v>
      </c>
      <c r="LM1558" t="s">
        <v>5193</v>
      </c>
      <c r="LN1558" t="s">
        <v>5194</v>
      </c>
      <c r="LO1558" t="s">
        <v>1817</v>
      </c>
      <c r="LP1558" t="s">
        <v>5195</v>
      </c>
      <c r="LQ1558" t="s">
        <v>5196</v>
      </c>
      <c r="LR1558" t="s">
        <v>5197</v>
      </c>
      <c r="LS1558" t="s">
        <v>5198</v>
      </c>
      <c r="LT1558" t="s">
        <v>5199</v>
      </c>
      <c r="LU1558" t="s">
        <v>5200</v>
      </c>
      <c r="LV1558" t="s">
        <v>1818</v>
      </c>
      <c r="LW1558" t="s">
        <v>1819</v>
      </c>
      <c r="LX1558" t="s">
        <v>2145</v>
      </c>
      <c r="LY1558" t="s">
        <v>5201</v>
      </c>
      <c r="LZ1558" t="s">
        <v>5202</v>
      </c>
      <c r="MA1558" t="s">
        <v>5203</v>
      </c>
      <c r="MB1558" t="s">
        <v>5204</v>
      </c>
      <c r="MC1558" t="s">
        <v>5205</v>
      </c>
      <c r="MD1558" t="s">
        <v>5206</v>
      </c>
      <c r="ME1558" t="s">
        <v>5207</v>
      </c>
      <c r="MF1558" t="s">
        <v>5208</v>
      </c>
      <c r="MG1558" t="s">
        <v>5209</v>
      </c>
      <c r="MH1558" t="s">
        <v>5210</v>
      </c>
      <c r="MI1558" t="s">
        <v>4862</v>
      </c>
      <c r="MJ1558" t="s">
        <v>5211</v>
      </c>
      <c r="MK1558" t="s">
        <v>5212</v>
      </c>
      <c r="ML1558" t="s">
        <v>5213</v>
      </c>
      <c r="MM1558" t="s">
        <v>5214</v>
      </c>
      <c r="MN1558" t="s">
        <v>2149</v>
      </c>
      <c r="MO1558" t="s">
        <v>5215</v>
      </c>
      <c r="MP1558" t="s">
        <v>5216</v>
      </c>
      <c r="MQ1558" t="s">
        <v>5217</v>
      </c>
      <c r="MR1558" t="s">
        <v>2150</v>
      </c>
      <c r="MS1558" t="s">
        <v>2151</v>
      </c>
      <c r="MT1558" t="s">
        <v>5218</v>
      </c>
      <c r="MU1558" t="s">
        <v>5219</v>
      </c>
      <c r="MV1558" t="s">
        <v>2152</v>
      </c>
      <c r="MW1558" t="s">
        <v>5220</v>
      </c>
      <c r="MX1558" t="s">
        <v>5221</v>
      </c>
      <c r="MY1558" t="s">
        <v>5222</v>
      </c>
      <c r="MZ1558" t="s">
        <v>5223</v>
      </c>
      <c r="NA1558" t="s">
        <v>5224</v>
      </c>
      <c r="NB1558" t="s">
        <v>5225</v>
      </c>
      <c r="NC1558" t="s">
        <v>5226</v>
      </c>
      <c r="ND1558" t="s">
        <v>5227</v>
      </c>
      <c r="NE1558" t="s">
        <v>5228</v>
      </c>
      <c r="NF1558" t="s">
        <v>5229</v>
      </c>
      <c r="NG1558" t="s">
        <v>2155</v>
      </c>
      <c r="NH1558" t="s">
        <v>2156</v>
      </c>
      <c r="NI1558" t="s">
        <v>5230</v>
      </c>
      <c r="NJ1558" t="s">
        <v>5231</v>
      </c>
      <c r="NK1558" t="s">
        <v>5232</v>
      </c>
      <c r="NL1558" t="s">
        <v>5233</v>
      </c>
      <c r="NM1558" t="s">
        <v>5234</v>
      </c>
      <c r="NN1558" t="s">
        <v>2158</v>
      </c>
      <c r="NO1558" t="s">
        <v>5235</v>
      </c>
      <c r="NP1558" t="s">
        <v>5236</v>
      </c>
      <c r="NQ1558" t="s">
        <v>5237</v>
      </c>
      <c r="NR1558" t="s">
        <v>5238</v>
      </c>
      <c r="NS1558" t="s">
        <v>5239</v>
      </c>
      <c r="NT1558" t="s">
        <v>5240</v>
      </c>
      <c r="NU1558" t="s">
        <v>5241</v>
      </c>
      <c r="NV1558" t="s">
        <v>5242</v>
      </c>
      <c r="NW1558" t="s">
        <v>1824</v>
      </c>
      <c r="NX1558" t="s">
        <v>5243</v>
      </c>
      <c r="NY1558" t="s">
        <v>5244</v>
      </c>
      <c r="NZ1558" t="s">
        <v>5245</v>
      </c>
      <c r="OA1558" t="s">
        <v>5246</v>
      </c>
      <c r="OB1558" t="s">
        <v>2163</v>
      </c>
      <c r="OC1558" t="s">
        <v>5247</v>
      </c>
      <c r="OD1558" t="s">
        <v>5248</v>
      </c>
      <c r="OE1558" t="s">
        <v>5249</v>
      </c>
      <c r="OF1558" t="s">
        <v>5250</v>
      </c>
      <c r="OG1558" t="s">
        <v>5251</v>
      </c>
      <c r="OH1558" t="s">
        <v>5252</v>
      </c>
      <c r="OI1558" t="s">
        <v>5253</v>
      </c>
      <c r="OJ1558" t="s">
        <v>2164</v>
      </c>
      <c r="OK1558" t="s">
        <v>5254</v>
      </c>
      <c r="OL1558" t="s">
        <v>5255</v>
      </c>
      <c r="OM1558" t="s">
        <v>2165</v>
      </c>
      <c r="ON1558" t="s">
        <v>2166</v>
      </c>
      <c r="OO1558" t="s">
        <v>5256</v>
      </c>
      <c r="OP1558" t="s">
        <v>5257</v>
      </c>
      <c r="OQ1558" t="s">
        <v>1701</v>
      </c>
      <c r="OR1558" t="s">
        <v>5258</v>
      </c>
      <c r="OS1558" t="s">
        <v>5259</v>
      </c>
      <c r="OT1558" t="s">
        <v>5260</v>
      </c>
      <c r="OU1558" t="s">
        <v>5261</v>
      </c>
      <c r="OV1558" t="s">
        <v>5262</v>
      </c>
      <c r="OW1558" t="s">
        <v>5263</v>
      </c>
      <c r="OX1558" t="s">
        <v>5264</v>
      </c>
      <c r="OY1558" t="s">
        <v>5265</v>
      </c>
      <c r="OZ1558" t="s">
        <v>5266</v>
      </c>
      <c r="PA1558" t="s">
        <v>5267</v>
      </c>
      <c r="PB1558" t="s">
        <v>5268</v>
      </c>
      <c r="PC1558" t="s">
        <v>2170</v>
      </c>
      <c r="PD1558" t="s">
        <v>5269</v>
      </c>
      <c r="PE1558" t="s">
        <v>5270</v>
      </c>
      <c r="PF1558" t="s">
        <v>5271</v>
      </c>
      <c r="PG1558" t="s">
        <v>5272</v>
      </c>
      <c r="PH1558" t="s">
        <v>5273</v>
      </c>
      <c r="PI1558" t="s">
        <v>5274</v>
      </c>
      <c r="PJ1558" t="s">
        <v>5275</v>
      </c>
      <c r="PK1558" t="s">
        <v>5276</v>
      </c>
      <c r="PL1558" t="s">
        <v>5277</v>
      </c>
      <c r="PM1558" t="s">
        <v>5278</v>
      </c>
      <c r="PN1558" t="s">
        <v>2172</v>
      </c>
      <c r="PO1558" t="s">
        <v>4863</v>
      </c>
      <c r="PP1558" t="s">
        <v>5279</v>
      </c>
      <c r="PQ1558" t="s">
        <v>5280</v>
      </c>
      <c r="PR1558" t="s">
        <v>5281</v>
      </c>
      <c r="PS1558" t="s">
        <v>5282</v>
      </c>
      <c r="PT1558" t="s">
        <v>1827</v>
      </c>
      <c r="PU1558" t="s">
        <v>5283</v>
      </c>
      <c r="PV1558" t="s">
        <v>5284</v>
      </c>
      <c r="PW1558" t="s">
        <v>2174</v>
      </c>
      <c r="PX1558" t="s">
        <v>5285</v>
      </c>
      <c r="PY1558" t="s">
        <v>5286</v>
      </c>
      <c r="PZ1558" t="s">
        <v>5287</v>
      </c>
      <c r="QA1558" t="s">
        <v>5288</v>
      </c>
      <c r="QB1558" t="s">
        <v>5289</v>
      </c>
      <c r="QC1558" t="s">
        <v>5290</v>
      </c>
      <c r="QD1558" t="s">
        <v>5291</v>
      </c>
      <c r="QE1558" t="s">
        <v>2176</v>
      </c>
      <c r="QF1558" t="s">
        <v>5292</v>
      </c>
      <c r="QG1558" t="s">
        <v>5293</v>
      </c>
      <c r="QH1558" t="s">
        <v>5294</v>
      </c>
      <c r="QI1558" t="s">
        <v>5295</v>
      </c>
      <c r="QJ1558" t="s">
        <v>5296</v>
      </c>
      <c r="QK1558" t="s">
        <v>5297</v>
      </c>
      <c r="QL1558" t="s">
        <v>5298</v>
      </c>
      <c r="QM1558" t="s">
        <v>5299</v>
      </c>
      <c r="QN1558" t="s">
        <v>5300</v>
      </c>
      <c r="QO1558" t="s">
        <v>5301</v>
      </c>
      <c r="QP1558" t="s">
        <v>2178</v>
      </c>
      <c r="QQ1558" t="s">
        <v>5302</v>
      </c>
      <c r="QR1558" t="s">
        <v>2180</v>
      </c>
      <c r="QS1558" t="s">
        <v>5303</v>
      </c>
      <c r="QT1558" t="s">
        <v>5304</v>
      </c>
      <c r="QU1558" t="s">
        <v>5305</v>
      </c>
      <c r="QV1558" t="s">
        <v>5306</v>
      </c>
      <c r="QW1558" t="s">
        <v>5307</v>
      </c>
      <c r="QX1558" t="s">
        <v>5308</v>
      </c>
      <c r="QY1558" t="s">
        <v>5309</v>
      </c>
      <c r="QZ1558" t="s">
        <v>5310</v>
      </c>
      <c r="RA1558" t="s">
        <v>5311</v>
      </c>
      <c r="RB1558" t="s">
        <v>5312</v>
      </c>
      <c r="RC1558" t="s">
        <v>5313</v>
      </c>
      <c r="RD1558" t="s">
        <v>5314</v>
      </c>
      <c r="RE1558" t="s">
        <v>5315</v>
      </c>
      <c r="RF1558" t="s">
        <v>5316</v>
      </c>
      <c r="RG1558" t="s">
        <v>5317</v>
      </c>
      <c r="RH1558" t="s">
        <v>5318</v>
      </c>
      <c r="RI1558" t="s">
        <v>5319</v>
      </c>
      <c r="RJ1558" t="s">
        <v>5320</v>
      </c>
      <c r="RK1558" t="s">
        <v>5321</v>
      </c>
      <c r="RL1558" t="s">
        <v>5322</v>
      </c>
      <c r="RM1558" t="s">
        <v>5323</v>
      </c>
      <c r="RN1558" t="s">
        <v>2185</v>
      </c>
      <c r="RO1558" t="s">
        <v>5324</v>
      </c>
      <c r="RP1558" t="s">
        <v>5325</v>
      </c>
      <c r="RQ1558" t="s">
        <v>5326</v>
      </c>
      <c r="RR1558" t="s">
        <v>5327</v>
      </c>
      <c r="RS1558" t="s">
        <v>2186</v>
      </c>
      <c r="RT1558" t="s">
        <v>5328</v>
      </c>
      <c r="RU1558" t="s">
        <v>5329</v>
      </c>
      <c r="RV1558" t="s">
        <v>5330</v>
      </c>
      <c r="RW1558" t="s">
        <v>5331</v>
      </c>
      <c r="RX1558" t="s">
        <v>5332</v>
      </c>
      <c r="RY1558" t="s">
        <v>2190</v>
      </c>
      <c r="RZ1558" t="s">
        <v>4864</v>
      </c>
      <c r="SA1558" t="s">
        <v>5333</v>
      </c>
      <c r="SB1558" t="s">
        <v>5334</v>
      </c>
      <c r="SC1558" t="s">
        <v>5335</v>
      </c>
      <c r="SD1558" t="s">
        <v>5336</v>
      </c>
      <c r="SE1558" t="s">
        <v>5337</v>
      </c>
      <c r="SF1558" t="s">
        <v>5338</v>
      </c>
      <c r="SG1558" t="s">
        <v>5339</v>
      </c>
      <c r="SH1558" t="s">
        <v>2192</v>
      </c>
      <c r="SI1558" t="s">
        <v>5340</v>
      </c>
      <c r="SJ1558" t="s">
        <v>2193</v>
      </c>
      <c r="SK1558" t="s">
        <v>1829</v>
      </c>
      <c r="SL1558" t="s">
        <v>4865</v>
      </c>
      <c r="SM1558" t="s">
        <v>5341</v>
      </c>
      <c r="SN1558" t="s">
        <v>2197</v>
      </c>
      <c r="SO1558" t="s">
        <v>5342</v>
      </c>
      <c r="SP1558" t="s">
        <v>5343</v>
      </c>
      <c r="SQ1558" t="s">
        <v>2198</v>
      </c>
      <c r="SR1558" t="s">
        <v>5344</v>
      </c>
      <c r="SS1558" t="s">
        <v>5345</v>
      </c>
      <c r="ST1558" t="s">
        <v>5346</v>
      </c>
      <c r="SU1558" t="s">
        <v>2199</v>
      </c>
      <c r="SV1558" t="s">
        <v>5347</v>
      </c>
      <c r="SW1558" t="s">
        <v>5348</v>
      </c>
      <c r="SX1558" t="s">
        <v>5349</v>
      </c>
      <c r="SY1558" t="s">
        <v>2200</v>
      </c>
      <c r="SZ1558" t="s">
        <v>5350</v>
      </c>
      <c r="TA1558" t="s">
        <v>4866</v>
      </c>
      <c r="TB1558" t="s">
        <v>5351</v>
      </c>
      <c r="TC1558" t="s">
        <v>5352</v>
      </c>
      <c r="TD1558" t="s">
        <v>5353</v>
      </c>
      <c r="TE1558" t="s">
        <v>5354</v>
      </c>
      <c r="TF1558" t="s">
        <v>5355</v>
      </c>
      <c r="TG1558" t="s">
        <v>5356</v>
      </c>
      <c r="TH1558" t="s">
        <v>5357</v>
      </c>
      <c r="TI1558" t="s">
        <v>5358</v>
      </c>
      <c r="TJ1558" t="s">
        <v>5359</v>
      </c>
      <c r="TK1558" t="s">
        <v>5360</v>
      </c>
      <c r="TL1558" t="s">
        <v>5361</v>
      </c>
      <c r="TM1558" t="s">
        <v>5362</v>
      </c>
      <c r="TN1558" t="s">
        <v>5363</v>
      </c>
      <c r="TO1558" t="s">
        <v>5364</v>
      </c>
      <c r="TP1558" t="s">
        <v>5365</v>
      </c>
      <c r="TQ1558" t="s">
        <v>5366</v>
      </c>
      <c r="TR1558" t="s">
        <v>5367</v>
      </c>
      <c r="TS1558" t="s">
        <v>5368</v>
      </c>
      <c r="TT1558" t="s">
        <v>5369</v>
      </c>
      <c r="TU1558" t="s">
        <v>5370</v>
      </c>
      <c r="TV1558" t="s">
        <v>5371</v>
      </c>
      <c r="TW1558" t="s">
        <v>5372</v>
      </c>
      <c r="TX1558" t="s">
        <v>5373</v>
      </c>
      <c r="TY1558" t="s">
        <v>5374</v>
      </c>
      <c r="TZ1558" t="s">
        <v>5375</v>
      </c>
      <c r="UA1558" t="s">
        <v>5376</v>
      </c>
      <c r="UB1558" t="s">
        <v>5377</v>
      </c>
      <c r="UC1558" t="s">
        <v>5378</v>
      </c>
      <c r="UD1558" t="s">
        <v>5379</v>
      </c>
      <c r="UE1558" t="s">
        <v>5380</v>
      </c>
      <c r="UF1558" t="s">
        <v>5381</v>
      </c>
      <c r="UG1558" t="s">
        <v>2205</v>
      </c>
      <c r="UH1558" t="s">
        <v>5382</v>
      </c>
      <c r="UI1558" t="s">
        <v>5383</v>
      </c>
      <c r="UJ1558" t="s">
        <v>5384</v>
      </c>
      <c r="UK1558" t="s">
        <v>5385</v>
      </c>
      <c r="UL1558" t="s">
        <v>2207</v>
      </c>
      <c r="UM1558" t="s">
        <v>1830</v>
      </c>
      <c r="UN1558" t="s">
        <v>5386</v>
      </c>
      <c r="UO1558" t="s">
        <v>1831</v>
      </c>
      <c r="UP1558" t="s">
        <v>5387</v>
      </c>
      <c r="UQ1558" t="s">
        <v>5388</v>
      </c>
      <c r="UR1558" t="s">
        <v>4594</v>
      </c>
      <c r="US1558" t="s">
        <v>5389</v>
      </c>
      <c r="UT1558" t="s">
        <v>5390</v>
      </c>
      <c r="UU1558" t="s">
        <v>5391</v>
      </c>
      <c r="UV1558" t="s">
        <v>5392</v>
      </c>
      <c r="UW1558" t="s">
        <v>5393</v>
      </c>
      <c r="UX1558" t="s">
        <v>5394</v>
      </c>
      <c r="UY1558" t="s">
        <v>5395</v>
      </c>
      <c r="UZ1558" t="s">
        <v>2211</v>
      </c>
      <c r="VA1558" t="s">
        <v>5396</v>
      </c>
      <c r="VB1558" t="s">
        <v>2212</v>
      </c>
      <c r="VC1558" t="s">
        <v>5397</v>
      </c>
      <c r="VD1558" t="s">
        <v>5398</v>
      </c>
      <c r="VE1558" t="s">
        <v>5399</v>
      </c>
      <c r="VF1558" t="s">
        <v>5400</v>
      </c>
      <c r="VG1558" t="s">
        <v>5401</v>
      </c>
      <c r="VH1558" t="s">
        <v>5402</v>
      </c>
      <c r="VI1558" t="s">
        <v>5403</v>
      </c>
      <c r="VJ1558" t="s">
        <v>5404</v>
      </c>
      <c r="VK1558" t="s">
        <v>2213</v>
      </c>
      <c r="VL1558" t="s">
        <v>5405</v>
      </c>
      <c r="VM1558" t="s">
        <v>5406</v>
      </c>
      <c r="VN1558" t="s">
        <v>5407</v>
      </c>
      <c r="VO1558" t="s">
        <v>5408</v>
      </c>
      <c r="VP1558" t="s">
        <v>5409</v>
      </c>
      <c r="VQ1558" t="s">
        <v>1705</v>
      </c>
      <c r="VR1558" t="s">
        <v>5410</v>
      </c>
      <c r="VS1558" t="s">
        <v>5411</v>
      </c>
      <c r="VT1558" t="s">
        <v>5412</v>
      </c>
      <c r="VU1558" t="s">
        <v>5413</v>
      </c>
      <c r="VV1558" t="s">
        <v>5414</v>
      </c>
      <c r="VW1558" t="s">
        <v>5415</v>
      </c>
      <c r="VX1558" t="s">
        <v>5416</v>
      </c>
      <c r="VY1558" t="s">
        <v>2216</v>
      </c>
      <c r="VZ1558" t="s">
        <v>5417</v>
      </c>
      <c r="WA1558" t="s">
        <v>5418</v>
      </c>
      <c r="WB1558" t="s">
        <v>5419</v>
      </c>
      <c r="WC1558" t="s">
        <v>5420</v>
      </c>
      <c r="WD1558" t="s">
        <v>1832</v>
      </c>
      <c r="WE1558" t="s">
        <v>5421</v>
      </c>
      <c r="WF1558" t="s">
        <v>5422</v>
      </c>
      <c r="WG1558" t="s">
        <v>5423</v>
      </c>
      <c r="WH1558" t="s">
        <v>5424</v>
      </c>
      <c r="WI1558" t="s">
        <v>5425</v>
      </c>
      <c r="WJ1558" t="s">
        <v>5426</v>
      </c>
      <c r="WK1558" t="s">
        <v>5427</v>
      </c>
      <c r="WL1558" t="s">
        <v>5428</v>
      </c>
      <c r="WM1558" t="s">
        <v>5429</v>
      </c>
      <c r="WN1558" t="s">
        <v>2220</v>
      </c>
      <c r="WO1558" t="s">
        <v>5430</v>
      </c>
      <c r="WP1558" t="s">
        <v>2222</v>
      </c>
      <c r="WQ1558" t="s">
        <v>2223</v>
      </c>
      <c r="WR1558" t="s">
        <v>5431</v>
      </c>
      <c r="WS1558" t="s">
        <v>2224</v>
      </c>
      <c r="WT1558" t="s">
        <v>5432</v>
      </c>
      <c r="WU1558" t="s">
        <v>5433</v>
      </c>
      <c r="WV1558" t="s">
        <v>5434</v>
      </c>
      <c r="WW1558" t="s">
        <v>5435</v>
      </c>
      <c r="WX1558" t="s">
        <v>5436</v>
      </c>
      <c r="WY1558" t="s">
        <v>5437</v>
      </c>
      <c r="WZ1558" t="s">
        <v>5438</v>
      </c>
      <c r="XA1558" t="s">
        <v>2227</v>
      </c>
      <c r="XB1558" t="s">
        <v>5439</v>
      </c>
      <c r="XC1558" t="s">
        <v>5440</v>
      </c>
      <c r="XD1558" t="s">
        <v>5441</v>
      </c>
      <c r="XE1558" t="s">
        <v>5442</v>
      </c>
      <c r="XF1558" t="s">
        <v>4867</v>
      </c>
      <c r="XG1558" t="s">
        <v>5443</v>
      </c>
      <c r="XH1558" t="s">
        <v>5444</v>
      </c>
      <c r="XI1558" t="s">
        <v>5445</v>
      </c>
      <c r="XJ1558" t="s">
        <v>5446</v>
      </c>
      <c r="XK1558" t="s">
        <v>5447</v>
      </c>
      <c r="XL1558" t="s">
        <v>5448</v>
      </c>
      <c r="XM1558" t="s">
        <v>2229</v>
      </c>
      <c r="XN1558" t="s">
        <v>5449</v>
      </c>
      <c r="XO1558" t="s">
        <v>5450</v>
      </c>
      <c r="XP1558" t="s">
        <v>5451</v>
      </c>
      <c r="XQ1558" t="s">
        <v>5452</v>
      </c>
      <c r="XR1558" t="s">
        <v>5453</v>
      </c>
      <c r="XS1558" t="s">
        <v>5454</v>
      </c>
      <c r="XT1558" t="s">
        <v>5455</v>
      </c>
      <c r="XU1558" t="s">
        <v>2230</v>
      </c>
      <c r="XV1558" t="s">
        <v>5456</v>
      </c>
      <c r="XW1558" t="s">
        <v>5457</v>
      </c>
      <c r="XX1558" t="s">
        <v>2231</v>
      </c>
      <c r="XY1558" t="s">
        <v>2232</v>
      </c>
      <c r="XZ1558" t="s">
        <v>5458</v>
      </c>
      <c r="YA1558" t="s">
        <v>5459</v>
      </c>
      <c r="YB1558" t="s">
        <v>5460</v>
      </c>
      <c r="YC1558" t="s">
        <v>5461</v>
      </c>
      <c r="YD1558" t="s">
        <v>5462</v>
      </c>
      <c r="YE1558" t="s">
        <v>5463</v>
      </c>
      <c r="YF1558" t="s">
        <v>5464</v>
      </c>
      <c r="YG1558" t="s">
        <v>5465</v>
      </c>
      <c r="YH1558" t="s">
        <v>2235</v>
      </c>
      <c r="YI1558" t="s">
        <v>5466</v>
      </c>
      <c r="YJ1558" t="s">
        <v>2236</v>
      </c>
      <c r="YK1558" t="s">
        <v>5467</v>
      </c>
      <c r="YL1558" t="s">
        <v>5468</v>
      </c>
      <c r="YM1558" t="s">
        <v>5469</v>
      </c>
      <c r="YN1558" t="s">
        <v>5470</v>
      </c>
      <c r="YO1558" t="s">
        <v>5471</v>
      </c>
      <c r="YP1558" t="s">
        <v>5472</v>
      </c>
      <c r="YQ1558" t="s">
        <v>2238</v>
      </c>
      <c r="YR1558" t="s">
        <v>5473</v>
      </c>
      <c r="YS1558" t="s">
        <v>5474</v>
      </c>
      <c r="YT1558" t="s">
        <v>5475</v>
      </c>
      <c r="YU1558" t="s">
        <v>5476</v>
      </c>
      <c r="YV1558" t="s">
        <v>5477</v>
      </c>
      <c r="YW1558" t="s">
        <v>5478</v>
      </c>
      <c r="YX1558" t="s">
        <v>5479</v>
      </c>
      <c r="YY1558" t="s">
        <v>5480</v>
      </c>
      <c r="YZ1558" t="s">
        <v>2240</v>
      </c>
      <c r="ZA1558" t="s">
        <v>5481</v>
      </c>
      <c r="ZB1558" t="s">
        <v>5482</v>
      </c>
      <c r="ZC1558" t="s">
        <v>5483</v>
      </c>
      <c r="ZD1558" t="s">
        <v>5484</v>
      </c>
      <c r="ZE1558" t="s">
        <v>5485</v>
      </c>
      <c r="ZF1558" t="s">
        <v>5486</v>
      </c>
      <c r="ZG1558" t="s">
        <v>5487</v>
      </c>
      <c r="ZH1558" t="s">
        <v>5488</v>
      </c>
      <c r="ZI1558" t="s">
        <v>5489</v>
      </c>
      <c r="ZJ1558" t="s">
        <v>5490</v>
      </c>
      <c r="ZK1558" t="s">
        <v>5491</v>
      </c>
      <c r="ZL1558" t="s">
        <v>5492</v>
      </c>
      <c r="ZM1558" t="s">
        <v>2244</v>
      </c>
      <c r="ZN1558" t="s">
        <v>5493</v>
      </c>
      <c r="ZO1558" t="s">
        <v>5494</v>
      </c>
      <c r="ZP1558" t="s">
        <v>5495</v>
      </c>
      <c r="ZQ1558" t="s">
        <v>5496</v>
      </c>
      <c r="ZR1558" t="s">
        <v>5497</v>
      </c>
      <c r="ZS1558" t="s">
        <v>2245</v>
      </c>
      <c r="ZT1558" t="s">
        <v>2246</v>
      </c>
      <c r="ZU1558" t="s">
        <v>5498</v>
      </c>
      <c r="ZV1558" t="s">
        <v>5499</v>
      </c>
      <c r="ZW1558" t="s">
        <v>2247</v>
      </c>
      <c r="ZX1558" t="s">
        <v>5500</v>
      </c>
      <c r="ZY1558" t="s">
        <v>5501</v>
      </c>
      <c r="ZZ1558" t="s">
        <v>5502</v>
      </c>
      <c r="AAA1558" t="s">
        <v>5503</v>
      </c>
      <c r="AAB1558" t="s">
        <v>5504</v>
      </c>
      <c r="AAC1558" t="s">
        <v>5505</v>
      </c>
      <c r="AAD1558" t="s">
        <v>5506</v>
      </c>
      <c r="AAE1558" t="s">
        <v>5507</v>
      </c>
      <c r="AAF1558" t="s">
        <v>5508</v>
      </c>
      <c r="AAG1558" t="s">
        <v>5509</v>
      </c>
      <c r="AAH1558" t="s">
        <v>5510</v>
      </c>
      <c r="AAI1558" t="s">
        <v>5511</v>
      </c>
      <c r="AAJ1558" t="s">
        <v>5512</v>
      </c>
      <c r="AAK1558" t="s">
        <v>5513</v>
      </c>
      <c r="AAL1558" t="s">
        <v>5514</v>
      </c>
      <c r="AAM1558" t="s">
        <v>5515</v>
      </c>
      <c r="AAN1558" t="s">
        <v>1840</v>
      </c>
      <c r="AAO1558" t="s">
        <v>5516</v>
      </c>
      <c r="AAP1558" t="s">
        <v>5517</v>
      </c>
      <c r="AAQ1558" t="s">
        <v>4868</v>
      </c>
      <c r="AAR1558" t="s">
        <v>5518</v>
      </c>
      <c r="AAS1558" t="s">
        <v>5519</v>
      </c>
      <c r="AAT1558" t="s">
        <v>2250</v>
      </c>
      <c r="AAU1558" t="s">
        <v>5520</v>
      </c>
      <c r="AAV1558" t="s">
        <v>5521</v>
      </c>
      <c r="AAW1558" t="s">
        <v>5522</v>
      </c>
      <c r="AAX1558" t="s">
        <v>5523</v>
      </c>
      <c r="AAY1558" t="s">
        <v>5524</v>
      </c>
      <c r="AAZ1558" t="s">
        <v>2251</v>
      </c>
      <c r="ABA1558" t="s">
        <v>5525</v>
      </c>
      <c r="ABB1558" t="s">
        <v>5526</v>
      </c>
      <c r="ABC1558" t="s">
        <v>5527</v>
      </c>
      <c r="ABD1558" t="s">
        <v>5528</v>
      </c>
      <c r="ABE1558" t="s">
        <v>5529</v>
      </c>
      <c r="ABF1558" t="s">
        <v>5530</v>
      </c>
      <c r="ABG1558" t="s">
        <v>5531</v>
      </c>
      <c r="ABH1558" t="s">
        <v>5532</v>
      </c>
      <c r="ABI1558" t="s">
        <v>5533</v>
      </c>
      <c r="ABJ1558" t="s">
        <v>5534</v>
      </c>
      <c r="ABK1558" t="s">
        <v>5535</v>
      </c>
      <c r="ABL1558" t="s">
        <v>5536</v>
      </c>
      <c r="ABM1558" t="s">
        <v>5537</v>
      </c>
      <c r="ABN1558" t="s">
        <v>5538</v>
      </c>
      <c r="ABO1558" t="s">
        <v>2253</v>
      </c>
      <c r="ABP1558" t="s">
        <v>5539</v>
      </c>
      <c r="ABQ1558" t="s">
        <v>5540</v>
      </c>
      <c r="ABR1558" t="s">
        <v>5541</v>
      </c>
      <c r="ABS1558" t="s">
        <v>5542</v>
      </c>
      <c r="ABT1558" t="s">
        <v>5543</v>
      </c>
      <c r="ABU1558" t="s">
        <v>5544</v>
      </c>
      <c r="ABV1558" t="s">
        <v>5545</v>
      </c>
      <c r="ABW1558" t="s">
        <v>5546</v>
      </c>
      <c r="ABX1558" t="s">
        <v>5547</v>
      </c>
      <c r="ABY1558" t="s">
        <v>5548</v>
      </c>
      <c r="ABZ1558" t="s">
        <v>5549</v>
      </c>
      <c r="ACA1558" t="s">
        <v>5550</v>
      </c>
      <c r="ACB1558" t="s">
        <v>5551</v>
      </c>
      <c r="ACC1558" t="s">
        <v>5552</v>
      </c>
      <c r="ACD1558" t="s">
        <v>5553</v>
      </c>
      <c r="ACE1558" t="s">
        <v>5554</v>
      </c>
      <c r="ACF1558" t="s">
        <v>5555</v>
      </c>
      <c r="ACG1558" t="s">
        <v>5556</v>
      </c>
      <c r="ACH1558" t="s">
        <v>5557</v>
      </c>
      <c r="ACI1558" t="s">
        <v>5558</v>
      </c>
      <c r="ACJ1558" t="s">
        <v>5559</v>
      </c>
      <c r="ACK1558" t="s">
        <v>5560</v>
      </c>
      <c r="ACL1558" t="s">
        <v>5561</v>
      </c>
      <c r="ACM1558" t="s">
        <v>5562</v>
      </c>
      <c r="ACN1558" t="s">
        <v>2256</v>
      </c>
      <c r="ACO1558" t="s">
        <v>1841</v>
      </c>
      <c r="ACP1558" t="s">
        <v>5563</v>
      </c>
      <c r="ACQ1558" t="s">
        <v>5564</v>
      </c>
      <c r="ACR1558" t="s">
        <v>5565</v>
      </c>
      <c r="ACS1558" t="s">
        <v>2257</v>
      </c>
      <c r="ACT1558" t="s">
        <v>5566</v>
      </c>
      <c r="ACU1558" t="s">
        <v>5567</v>
      </c>
      <c r="ACV1558" t="s">
        <v>5568</v>
      </c>
      <c r="ACW1558" t="s">
        <v>5569</v>
      </c>
      <c r="ACX1558" t="s">
        <v>5570</v>
      </c>
      <c r="ACY1558" t="s">
        <v>5571</v>
      </c>
      <c r="ACZ1558" t="s">
        <v>5572</v>
      </c>
      <c r="ADA1558" t="s">
        <v>5573</v>
      </c>
      <c r="ADB1558" t="s">
        <v>5574</v>
      </c>
      <c r="ADC1558" t="s">
        <v>5575</v>
      </c>
      <c r="ADD1558" t="s">
        <v>5576</v>
      </c>
      <c r="ADE1558" t="s">
        <v>5577</v>
      </c>
      <c r="ADF1558" t="s">
        <v>5578</v>
      </c>
      <c r="ADG1558" t="s">
        <v>1842</v>
      </c>
      <c r="ADH1558" t="s">
        <v>5579</v>
      </c>
      <c r="ADI1558" t="s">
        <v>5580</v>
      </c>
      <c r="ADJ1558" t="s">
        <v>5581</v>
      </c>
      <c r="ADK1558" t="s">
        <v>5582</v>
      </c>
      <c r="ADL1558" t="s">
        <v>5583</v>
      </c>
      <c r="ADM1558" t="s">
        <v>5584</v>
      </c>
      <c r="ADN1558" t="s">
        <v>2260</v>
      </c>
      <c r="ADO1558" t="s">
        <v>5585</v>
      </c>
      <c r="ADP1558" t="s">
        <v>4869</v>
      </c>
      <c r="ADQ1558" t="s">
        <v>5586</v>
      </c>
      <c r="ADR1558" t="s">
        <v>5587</v>
      </c>
      <c r="ADS1558" t="s">
        <v>5588</v>
      </c>
      <c r="ADT1558" t="s">
        <v>2261</v>
      </c>
      <c r="ADU1558" t="s">
        <v>5589</v>
      </c>
      <c r="ADV1558" t="s">
        <v>5590</v>
      </c>
      <c r="ADW1558" t="s">
        <v>5591</v>
      </c>
      <c r="ADX1558" t="s">
        <v>5592</v>
      </c>
      <c r="ADY1558" t="s">
        <v>2262</v>
      </c>
      <c r="ADZ1558" t="s">
        <v>5593</v>
      </c>
      <c r="AEA1558" t="s">
        <v>5594</v>
      </c>
      <c r="AEB1558" t="s">
        <v>5595</v>
      </c>
      <c r="AEC1558" t="s">
        <v>2263</v>
      </c>
      <c r="AED1558" t="s">
        <v>5596</v>
      </c>
      <c r="AEE1558" t="s">
        <v>5597</v>
      </c>
      <c r="AEF1558" t="s">
        <v>5598</v>
      </c>
      <c r="AEG1558" t="s">
        <v>5599</v>
      </c>
      <c r="AEH1558" t="s">
        <v>5600</v>
      </c>
      <c r="AEI1558" t="s">
        <v>5601</v>
      </c>
      <c r="AEJ1558" t="s">
        <v>5602</v>
      </c>
      <c r="AEK1558" t="s">
        <v>5603</v>
      </c>
      <c r="AEL1558" t="s">
        <v>2264</v>
      </c>
      <c r="AEM1558" t="s">
        <v>5604</v>
      </c>
      <c r="AEN1558" t="s">
        <v>5605</v>
      </c>
      <c r="AEO1558" t="s">
        <v>5606</v>
      </c>
      <c r="AEP1558" t="s">
        <v>5607</v>
      </c>
      <c r="AEQ1558" t="s">
        <v>2266</v>
      </c>
      <c r="AER1558" t="s">
        <v>5608</v>
      </c>
      <c r="AES1558" t="s">
        <v>5609</v>
      </c>
      <c r="AET1558" t="s">
        <v>5610</v>
      </c>
      <c r="AEU1558" t="s">
        <v>5611</v>
      </c>
      <c r="AEV1558" t="s">
        <v>1844</v>
      </c>
      <c r="AEW1558" t="s">
        <v>5612</v>
      </c>
      <c r="AEX1558" t="s">
        <v>5613</v>
      </c>
      <c r="AEY1558" t="s">
        <v>5614</v>
      </c>
      <c r="AEZ1558" t="s">
        <v>5615</v>
      </c>
      <c r="AFA1558" t="s">
        <v>5616</v>
      </c>
      <c r="AFB1558" t="s">
        <v>5617</v>
      </c>
      <c r="AFC1558" t="s">
        <v>5618</v>
      </c>
      <c r="AFD1558" t="s">
        <v>5619</v>
      </c>
      <c r="AFE1558" t="s">
        <v>5620</v>
      </c>
      <c r="AFF1558" t="s">
        <v>5621</v>
      </c>
      <c r="AFG1558" t="s">
        <v>4451</v>
      </c>
      <c r="AFH1558" t="s">
        <v>2269</v>
      </c>
      <c r="AFI1558" t="s">
        <v>5622</v>
      </c>
      <c r="AFJ1558" t="s">
        <v>2270</v>
      </c>
      <c r="AFK1558" t="s">
        <v>5623</v>
      </c>
      <c r="AFL1558" t="s">
        <v>5624</v>
      </c>
      <c r="AFM1558" t="s">
        <v>5625</v>
      </c>
      <c r="AFN1558" t="s">
        <v>5626</v>
      </c>
      <c r="AFO1558" t="s">
        <v>5627</v>
      </c>
      <c r="AFP1558" t="s">
        <v>5628</v>
      </c>
      <c r="AFQ1558" t="s">
        <v>5629</v>
      </c>
      <c r="AFR1558" t="s">
        <v>5630</v>
      </c>
      <c r="AFS1558" t="s">
        <v>5631</v>
      </c>
      <c r="AFT1558" t="s">
        <v>5632</v>
      </c>
      <c r="AFU1558" t="s">
        <v>5633</v>
      </c>
      <c r="AFV1558" t="s">
        <v>5634</v>
      </c>
      <c r="AFW1558" t="s">
        <v>2271</v>
      </c>
      <c r="AFX1558" t="s">
        <v>5635</v>
      </c>
      <c r="AFY1558" t="s">
        <v>5636</v>
      </c>
      <c r="AFZ1558" t="s">
        <v>5637</v>
      </c>
      <c r="AGA1558" t="s">
        <v>5638</v>
      </c>
      <c r="AGB1558" t="s">
        <v>5639</v>
      </c>
      <c r="AGC1558" t="s">
        <v>5640</v>
      </c>
      <c r="AGD1558" t="s">
        <v>5641</v>
      </c>
      <c r="AGE1558" t="s">
        <v>5642</v>
      </c>
      <c r="AGF1558" t="s">
        <v>5643</v>
      </c>
      <c r="AGG1558" t="s">
        <v>5644</v>
      </c>
      <c r="AGH1558" t="s">
        <v>2273</v>
      </c>
      <c r="AGI1558" t="s">
        <v>5645</v>
      </c>
      <c r="AGJ1558" t="s">
        <v>2274</v>
      </c>
      <c r="AGK1558" t="s">
        <v>5646</v>
      </c>
      <c r="AGL1558" t="s">
        <v>5647</v>
      </c>
      <c r="AGM1558" t="s">
        <v>5648</v>
      </c>
      <c r="AGN1558" t="s">
        <v>5649</v>
      </c>
      <c r="AGO1558" t="s">
        <v>5650</v>
      </c>
      <c r="AGP1558" t="s">
        <v>5651</v>
      </c>
      <c r="AGQ1558" t="s">
        <v>5652</v>
      </c>
      <c r="AGR1558" t="s">
        <v>2276</v>
      </c>
      <c r="AGS1558" t="s">
        <v>5653</v>
      </c>
      <c r="AGT1558" t="s">
        <v>5654</v>
      </c>
      <c r="AGU1558" t="s">
        <v>5655</v>
      </c>
      <c r="AGV1558" t="s">
        <v>5656</v>
      </c>
      <c r="AGW1558" t="s">
        <v>5657</v>
      </c>
      <c r="AGX1558" t="s">
        <v>5658</v>
      </c>
      <c r="AGY1558" t="s">
        <v>2277</v>
      </c>
      <c r="AGZ1558" t="s">
        <v>5659</v>
      </c>
      <c r="AHA1558" t="s">
        <v>5660</v>
      </c>
      <c r="AHB1558" t="s">
        <v>5661</v>
      </c>
      <c r="AHC1558" t="s">
        <v>5662</v>
      </c>
      <c r="AHD1558" t="s">
        <v>5663</v>
      </c>
      <c r="AHE1558" t="s">
        <v>5664</v>
      </c>
      <c r="AHF1558" t="s">
        <v>5665</v>
      </c>
      <c r="AHG1558" t="s">
        <v>5666</v>
      </c>
      <c r="AHH1558" t="s">
        <v>5667</v>
      </c>
      <c r="AHI1558" t="s">
        <v>5668</v>
      </c>
      <c r="AHJ1558" t="s">
        <v>5669</v>
      </c>
      <c r="AHK1558" t="s">
        <v>5670</v>
      </c>
      <c r="AHL1558" t="s">
        <v>5671</v>
      </c>
      <c r="AHM1558" t="s">
        <v>2279</v>
      </c>
      <c r="AHN1558" t="s">
        <v>5672</v>
      </c>
      <c r="AHO1558" t="s">
        <v>5673</v>
      </c>
      <c r="AHP1558" t="s">
        <v>5674</v>
      </c>
      <c r="AHQ1558" t="s">
        <v>5675</v>
      </c>
      <c r="AHR1558" t="s">
        <v>5676</v>
      </c>
      <c r="AHS1558" t="s">
        <v>5677</v>
      </c>
      <c r="AHT1558" t="s">
        <v>5678</v>
      </c>
      <c r="AHU1558" t="s">
        <v>5679</v>
      </c>
      <c r="AHV1558" t="s">
        <v>5680</v>
      </c>
      <c r="AHW1558" t="s">
        <v>5681</v>
      </c>
      <c r="AHX1558" t="s">
        <v>2282</v>
      </c>
      <c r="AHY1558" t="s">
        <v>5682</v>
      </c>
      <c r="AHZ1558" t="s">
        <v>5683</v>
      </c>
      <c r="AIA1558" t="s">
        <v>5684</v>
      </c>
      <c r="AIB1558" t="s">
        <v>5685</v>
      </c>
      <c r="AIC1558" t="s">
        <v>5686</v>
      </c>
      <c r="AID1558" t="s">
        <v>5687</v>
      </c>
      <c r="AIE1558" t="s">
        <v>5688</v>
      </c>
      <c r="AIF1558" t="s">
        <v>5689</v>
      </c>
      <c r="AIG1558" t="s">
        <v>5690</v>
      </c>
      <c r="AIH1558" t="s">
        <v>5691</v>
      </c>
      <c r="AII1558" t="s">
        <v>5692</v>
      </c>
      <c r="AIJ1558" t="s">
        <v>5693</v>
      </c>
      <c r="AIK1558" t="s">
        <v>5694</v>
      </c>
      <c r="AIL1558" t="s">
        <v>2284</v>
      </c>
      <c r="AIM1558" t="s">
        <v>2285</v>
      </c>
      <c r="AIN1558" t="s">
        <v>5695</v>
      </c>
      <c r="AIO1558" t="s">
        <v>5696</v>
      </c>
      <c r="AIP1558" t="s">
        <v>5697</v>
      </c>
      <c r="AIQ1558" t="s">
        <v>5698</v>
      </c>
      <c r="AIR1558" t="s">
        <v>5699</v>
      </c>
      <c r="AIS1558" t="s">
        <v>5700</v>
      </c>
      <c r="AIT1558" t="s">
        <v>5701</v>
      </c>
      <c r="AIU1558" t="s">
        <v>5702</v>
      </c>
      <c r="AIV1558" t="s">
        <v>5703</v>
      </c>
      <c r="AIW1558" t="s">
        <v>5704</v>
      </c>
      <c r="AIX1558" t="s">
        <v>5705</v>
      </c>
      <c r="AIY1558" t="s">
        <v>723</v>
      </c>
      <c r="AIZ1558" t="s">
        <v>2287</v>
      </c>
      <c r="AJA1558" t="s">
        <v>5706</v>
      </c>
      <c r="AJB1558" t="s">
        <v>5707</v>
      </c>
      <c r="AJC1558" t="s">
        <v>5708</v>
      </c>
      <c r="AJD1558" t="s">
        <v>5709</v>
      </c>
      <c r="AJE1558" t="s">
        <v>2288</v>
      </c>
      <c r="AJF1558" t="s">
        <v>5710</v>
      </c>
      <c r="AJG1558" t="s">
        <v>5711</v>
      </c>
      <c r="AJH1558" t="s">
        <v>2290</v>
      </c>
      <c r="AJI1558" t="s">
        <v>5712</v>
      </c>
      <c r="AJJ1558" t="s">
        <v>5713</v>
      </c>
      <c r="AJK1558" t="s">
        <v>5714</v>
      </c>
      <c r="AJL1558" t="s">
        <v>5715</v>
      </c>
      <c r="AJM1558" t="s">
        <v>5716</v>
      </c>
      <c r="AJN1558" t="s">
        <v>5717</v>
      </c>
      <c r="AJO1558" t="s">
        <v>2291</v>
      </c>
      <c r="AJP1558" t="s">
        <v>5718</v>
      </c>
      <c r="AJQ1558" t="s">
        <v>5719</v>
      </c>
      <c r="AJR1558" t="s">
        <v>5720</v>
      </c>
      <c r="AJS1558" t="s">
        <v>5721</v>
      </c>
      <c r="AJT1558" t="s">
        <v>5722</v>
      </c>
      <c r="AJU1558" t="s">
        <v>5723</v>
      </c>
      <c r="AJV1558" t="s">
        <v>5724</v>
      </c>
      <c r="AJW1558" t="s">
        <v>5725</v>
      </c>
      <c r="AJX1558" t="s">
        <v>5726</v>
      </c>
      <c r="AJY1558" t="s">
        <v>5727</v>
      </c>
      <c r="AJZ1558" t="s">
        <v>5728</v>
      </c>
      <c r="AKA1558" t="s">
        <v>5729</v>
      </c>
      <c r="AKB1558" t="s">
        <v>5730</v>
      </c>
      <c r="AKC1558" t="s">
        <v>5731</v>
      </c>
      <c r="AKD1558" t="s">
        <v>5732</v>
      </c>
      <c r="AKE1558" t="s">
        <v>5733</v>
      </c>
      <c r="AKF1558" t="s">
        <v>5734</v>
      </c>
      <c r="AKG1558" t="s">
        <v>5735</v>
      </c>
      <c r="AKH1558" t="s">
        <v>5736</v>
      </c>
      <c r="AKI1558" t="s">
        <v>5737</v>
      </c>
      <c r="AKJ1558" t="s">
        <v>5738</v>
      </c>
      <c r="AKK1558" t="s">
        <v>5739</v>
      </c>
      <c r="AKL1558" t="s">
        <v>5740</v>
      </c>
      <c r="AKM1558" t="s">
        <v>5741</v>
      </c>
      <c r="AKN1558" t="s">
        <v>5742</v>
      </c>
      <c r="AKO1558" t="s">
        <v>5743</v>
      </c>
      <c r="AKP1558" t="s">
        <v>5744</v>
      </c>
      <c r="AKQ1558" t="s">
        <v>5745</v>
      </c>
      <c r="AKR1558" t="s">
        <v>5746</v>
      </c>
      <c r="AKS1558" t="s">
        <v>5747</v>
      </c>
      <c r="AKT1558" t="s">
        <v>5748</v>
      </c>
      <c r="AKU1558" t="s">
        <v>5749</v>
      </c>
      <c r="AKV1558" t="s">
        <v>5750</v>
      </c>
      <c r="AKW1558" t="s">
        <v>5751</v>
      </c>
      <c r="AKX1558" t="s">
        <v>5752</v>
      </c>
      <c r="AKY1558" t="s">
        <v>5753</v>
      </c>
      <c r="AKZ1558" t="s">
        <v>5754</v>
      </c>
      <c r="ALA1558" t="s">
        <v>1847</v>
      </c>
      <c r="ALB1558" t="s">
        <v>5755</v>
      </c>
      <c r="ALC1558" t="s">
        <v>5756</v>
      </c>
      <c r="ALD1558" t="s">
        <v>5757</v>
      </c>
      <c r="ALE1558" t="s">
        <v>5758</v>
      </c>
      <c r="ALF1558" t="s">
        <v>5759</v>
      </c>
      <c r="ALG1558" t="s">
        <v>5760</v>
      </c>
      <c r="ALH1558" t="s">
        <v>5761</v>
      </c>
      <c r="ALI1558" t="s">
        <v>5762</v>
      </c>
      <c r="ALJ1558" t="s">
        <v>5763</v>
      </c>
      <c r="ALK1558" t="s">
        <v>5764</v>
      </c>
      <c r="ALL1558" t="s">
        <v>1707</v>
      </c>
      <c r="ALM1558" t="s">
        <v>5765</v>
      </c>
      <c r="ALN1558" t="s">
        <v>4600</v>
      </c>
      <c r="ALO1558" t="s">
        <v>5766</v>
      </c>
      <c r="ALP1558" t="s">
        <v>2297</v>
      </c>
      <c r="ALQ1558" t="s">
        <v>5767</v>
      </c>
      <c r="ALR1558" t="s">
        <v>5768</v>
      </c>
      <c r="ALS1558" t="s">
        <v>5769</v>
      </c>
      <c r="ALT1558" t="s">
        <v>5770</v>
      </c>
      <c r="ALU1558" t="s">
        <v>2298</v>
      </c>
      <c r="ALV1558" t="s">
        <v>5771</v>
      </c>
      <c r="ALW1558" t="s">
        <v>5772</v>
      </c>
      <c r="ALX1558" t="s">
        <v>5773</v>
      </c>
      <c r="ALY1558" t="s">
        <v>5774</v>
      </c>
      <c r="ALZ1558" t="s">
        <v>5775</v>
      </c>
      <c r="AMA1558" t="s">
        <v>5776</v>
      </c>
      <c r="AMB1558" t="s">
        <v>4870</v>
      </c>
      <c r="AMC1558" t="s">
        <v>5777</v>
      </c>
      <c r="AMD1558" t="s">
        <v>5778</v>
      </c>
      <c r="AME1558" t="s">
        <v>5779</v>
      </c>
      <c r="AMF1558" t="s">
        <v>5780</v>
      </c>
      <c r="AMG1558" t="s">
        <v>1848</v>
      </c>
      <c r="AMH1558" t="s">
        <v>5781</v>
      </c>
      <c r="AMI1558" t="s">
        <v>2300</v>
      </c>
      <c r="AMJ1558" t="s">
        <v>5782</v>
      </c>
      <c r="AMK1558" t="s">
        <v>5783</v>
      </c>
      <c r="AML1558" t="s">
        <v>5784</v>
      </c>
      <c r="AMM1558" t="s">
        <v>5785</v>
      </c>
      <c r="AMN1558" t="s">
        <v>5786</v>
      </c>
      <c r="AMO1558" t="s">
        <v>5787</v>
      </c>
      <c r="AMP1558" t="s">
        <v>5788</v>
      </c>
      <c r="AMQ1558" t="s">
        <v>5789</v>
      </c>
      <c r="AMR1558" t="s">
        <v>5790</v>
      </c>
      <c r="AMS1558" t="s">
        <v>5791</v>
      </c>
      <c r="AMT1558" t="s">
        <v>5792</v>
      </c>
      <c r="AMU1558" t="s">
        <v>5793</v>
      </c>
      <c r="AMV1558" t="s">
        <v>5794</v>
      </c>
      <c r="AMW1558" t="s">
        <v>5795</v>
      </c>
      <c r="AMX1558" t="s">
        <v>5796</v>
      </c>
      <c r="AMY1558" t="s">
        <v>5797</v>
      </c>
      <c r="AMZ1558" t="s">
        <v>5798</v>
      </c>
      <c r="ANA1558" t="s">
        <v>5799</v>
      </c>
      <c r="ANB1558" t="s">
        <v>2301</v>
      </c>
      <c r="ANC1558" t="s">
        <v>5800</v>
      </c>
      <c r="AND1558" t="s">
        <v>2302</v>
      </c>
      <c r="ANE1558" t="s">
        <v>5801</v>
      </c>
      <c r="ANF1558" t="s">
        <v>5802</v>
      </c>
      <c r="ANG1558" t="s">
        <v>5803</v>
      </c>
      <c r="ANH1558" t="s">
        <v>5804</v>
      </c>
      <c r="ANI1558" t="s">
        <v>1849</v>
      </c>
      <c r="ANJ1558" t="s">
        <v>5805</v>
      </c>
      <c r="ANK1558" t="s">
        <v>5806</v>
      </c>
      <c r="ANL1558" t="s">
        <v>5807</v>
      </c>
      <c r="ANM1558" t="s">
        <v>2308</v>
      </c>
      <c r="ANN1558" t="s">
        <v>5808</v>
      </c>
      <c r="ANO1558" t="s">
        <v>5809</v>
      </c>
      <c r="ANP1558" t="s">
        <v>5810</v>
      </c>
      <c r="ANQ1558" t="s">
        <v>4332</v>
      </c>
      <c r="ANR1558" t="s">
        <v>4871</v>
      </c>
      <c r="ANS1558" t="s">
        <v>5811</v>
      </c>
      <c r="ANT1558" t="s">
        <v>5812</v>
      </c>
      <c r="ANU1558" t="s">
        <v>5813</v>
      </c>
      <c r="ANV1558" t="s">
        <v>5814</v>
      </c>
      <c r="ANW1558" t="s">
        <v>5815</v>
      </c>
      <c r="ANX1558" t="s">
        <v>2309</v>
      </c>
      <c r="ANY1558" t="s">
        <v>5816</v>
      </c>
      <c r="ANZ1558" t="s">
        <v>167</v>
      </c>
      <c r="AOA1558" t="s">
        <v>5817</v>
      </c>
      <c r="AOB1558" t="s">
        <v>5818</v>
      </c>
      <c r="AOC1558" t="s">
        <v>5819</v>
      </c>
      <c r="AOD1558" t="s">
        <v>5820</v>
      </c>
      <c r="AOE1558" t="s">
        <v>5821</v>
      </c>
      <c r="AOF1558" t="s">
        <v>5822</v>
      </c>
      <c r="AOG1558" t="s">
        <v>2313</v>
      </c>
      <c r="AOH1558" t="s">
        <v>4200</v>
      </c>
      <c r="AOI1558" t="s">
        <v>5823</v>
      </c>
      <c r="AOJ1558" t="s">
        <v>5824</v>
      </c>
      <c r="AOK1558" t="s">
        <v>2314</v>
      </c>
      <c r="AOL1558" t="s">
        <v>5825</v>
      </c>
      <c r="AOM1558" t="s">
        <v>5826</v>
      </c>
      <c r="AON1558" t="s">
        <v>5827</v>
      </c>
      <c r="AOO1558" t="s">
        <v>5828</v>
      </c>
      <c r="AOP1558" t="s">
        <v>5829</v>
      </c>
      <c r="AOQ1558" t="s">
        <v>5830</v>
      </c>
      <c r="AOR1558" t="s">
        <v>5831</v>
      </c>
      <c r="AOS1558" t="s">
        <v>5832</v>
      </c>
      <c r="AOT1558" t="s">
        <v>5833</v>
      </c>
      <c r="AOU1558" t="s">
        <v>5834</v>
      </c>
      <c r="AOV1558" t="s">
        <v>5835</v>
      </c>
      <c r="AOW1558" t="s">
        <v>5836</v>
      </c>
      <c r="AOX1558" t="s">
        <v>4872</v>
      </c>
      <c r="AOY1558" t="s">
        <v>5837</v>
      </c>
      <c r="AOZ1558" t="s">
        <v>1851</v>
      </c>
      <c r="APA1558" t="s">
        <v>5838</v>
      </c>
      <c r="APB1558" t="s">
        <v>5839</v>
      </c>
      <c r="APC1558" t="s">
        <v>2315</v>
      </c>
      <c r="APD1558" t="s">
        <v>2316</v>
      </c>
      <c r="APE1558" t="s">
        <v>5840</v>
      </c>
      <c r="APF1558" t="s">
        <v>5841</v>
      </c>
      <c r="APG1558" t="s">
        <v>5842</v>
      </c>
      <c r="APH1558" t="s">
        <v>5843</v>
      </c>
      <c r="API1558" t="s">
        <v>5844</v>
      </c>
      <c r="APJ1558" t="s">
        <v>5845</v>
      </c>
      <c r="APK1558" t="s">
        <v>5846</v>
      </c>
      <c r="APL1558" t="s">
        <v>5847</v>
      </c>
      <c r="APM1558" t="s">
        <v>5848</v>
      </c>
      <c r="APN1558" t="s">
        <v>5849</v>
      </c>
      <c r="APO1558" t="s">
        <v>5850</v>
      </c>
      <c r="APP1558" t="s">
        <v>5851</v>
      </c>
      <c r="APQ1558" t="s">
        <v>5852</v>
      </c>
      <c r="APR1558" t="s">
        <v>5853</v>
      </c>
      <c r="APS1558" t="s">
        <v>5854</v>
      </c>
      <c r="APT1558" t="s">
        <v>5855</v>
      </c>
      <c r="APU1558" t="s">
        <v>5856</v>
      </c>
      <c r="APV1558" t="s">
        <v>5857</v>
      </c>
      <c r="APW1558" t="s">
        <v>5858</v>
      </c>
      <c r="APX1558" t="s">
        <v>5859</v>
      </c>
      <c r="APY1558" t="s">
        <v>5860</v>
      </c>
      <c r="APZ1558" t="s">
        <v>5861</v>
      </c>
      <c r="AQA1558" t="s">
        <v>5862</v>
      </c>
      <c r="AQB1558" t="s">
        <v>5863</v>
      </c>
      <c r="AQC1558" t="s">
        <v>1852</v>
      </c>
      <c r="AQD1558" t="s">
        <v>1710</v>
      </c>
      <c r="AQE1558" t="s">
        <v>5864</v>
      </c>
      <c r="AQF1558" t="s">
        <v>1711</v>
      </c>
      <c r="AQG1558" t="s">
        <v>5865</v>
      </c>
      <c r="AQH1558" t="s">
        <v>5866</v>
      </c>
      <c r="AQI1558" t="s">
        <v>2319</v>
      </c>
      <c r="AQJ1558" t="s">
        <v>5867</v>
      </c>
      <c r="AQK1558" t="s">
        <v>5868</v>
      </c>
      <c r="AQL1558" t="s">
        <v>5869</v>
      </c>
      <c r="AQM1558" t="s">
        <v>5870</v>
      </c>
      <c r="AQN1558" t="s">
        <v>5871</v>
      </c>
      <c r="AQO1558" t="s">
        <v>1712</v>
      </c>
      <c r="AQP1558" t="s">
        <v>5872</v>
      </c>
      <c r="AQQ1558" t="s">
        <v>2320</v>
      </c>
      <c r="AQR1558" t="s">
        <v>5873</v>
      </c>
      <c r="AQS1558" t="s">
        <v>5874</v>
      </c>
      <c r="AQT1558" t="s">
        <v>5875</v>
      </c>
      <c r="AQU1558" t="s">
        <v>5876</v>
      </c>
      <c r="AQV1558" t="s">
        <v>5877</v>
      </c>
      <c r="AQW1558" t="s">
        <v>5878</v>
      </c>
      <c r="AQX1558" t="s">
        <v>2323</v>
      </c>
      <c r="AQY1558" t="s">
        <v>5879</v>
      </c>
      <c r="AQZ1558" t="s">
        <v>5880</v>
      </c>
      <c r="ARA1558" t="s">
        <v>5881</v>
      </c>
      <c r="ARB1558" t="s">
        <v>5882</v>
      </c>
      <c r="ARC1558" t="s">
        <v>5883</v>
      </c>
      <c r="ARD1558" t="s">
        <v>5884</v>
      </c>
      <c r="ARE1558" t="s">
        <v>5885</v>
      </c>
      <c r="ARF1558" t="s">
        <v>5886</v>
      </c>
      <c r="ARG1558" t="s">
        <v>5887</v>
      </c>
      <c r="ARH1558" t="s">
        <v>5888</v>
      </c>
      <c r="ARI1558" t="s">
        <v>2327</v>
      </c>
      <c r="ARJ1558" t="s">
        <v>5889</v>
      </c>
      <c r="ARK1558" t="s">
        <v>5890</v>
      </c>
      <c r="ARL1558" t="s">
        <v>5891</v>
      </c>
      <c r="ARM1558" t="s">
        <v>5892</v>
      </c>
      <c r="ARN1558" t="s">
        <v>5893</v>
      </c>
      <c r="ARO1558" t="s">
        <v>5894</v>
      </c>
      <c r="ARP1558" t="s">
        <v>5895</v>
      </c>
      <c r="ARQ1558" t="s">
        <v>5896</v>
      </c>
      <c r="ARR1558" t="s">
        <v>5897</v>
      </c>
      <c r="ARS1558" t="s">
        <v>2330</v>
      </c>
      <c r="ART1558" t="s">
        <v>5898</v>
      </c>
      <c r="ARU1558" t="s">
        <v>5899</v>
      </c>
      <c r="ARV1558" t="s">
        <v>5900</v>
      </c>
      <c r="ARW1558" t="s">
        <v>5901</v>
      </c>
      <c r="ARX1558" t="s">
        <v>5902</v>
      </c>
      <c r="ARY1558" t="s">
        <v>5903</v>
      </c>
      <c r="ARZ1558" t="s">
        <v>5904</v>
      </c>
      <c r="ASA1558" t="s">
        <v>5905</v>
      </c>
      <c r="ASB1558" t="s">
        <v>5906</v>
      </c>
      <c r="ASC1558" t="s">
        <v>5907</v>
      </c>
      <c r="ASD1558" t="s">
        <v>5908</v>
      </c>
      <c r="ASE1558" t="s">
        <v>5909</v>
      </c>
      <c r="ASF1558" t="s">
        <v>5910</v>
      </c>
      <c r="ASG1558" t="s">
        <v>5911</v>
      </c>
      <c r="ASH1558" t="s">
        <v>5912</v>
      </c>
      <c r="ASI1558" t="s">
        <v>4873</v>
      </c>
      <c r="ASJ1558" t="s">
        <v>2333</v>
      </c>
      <c r="ASK1558" t="s">
        <v>5913</v>
      </c>
      <c r="ASL1558" t="s">
        <v>2334</v>
      </c>
      <c r="ASM1558" t="s">
        <v>5914</v>
      </c>
      <c r="ASN1558" t="s">
        <v>5915</v>
      </c>
      <c r="ASO1558" t="s">
        <v>5916</v>
      </c>
      <c r="ASP1558" t="s">
        <v>5917</v>
      </c>
      <c r="ASQ1558" t="s">
        <v>5918</v>
      </c>
      <c r="ASR1558" t="s">
        <v>1856</v>
      </c>
      <c r="ASS1558" t="s">
        <v>5919</v>
      </c>
      <c r="AST1558" t="s">
        <v>5920</v>
      </c>
      <c r="ASU1558" t="s">
        <v>5921</v>
      </c>
      <c r="ASV1558" t="s">
        <v>5922</v>
      </c>
      <c r="ASW1558" t="s">
        <v>2335</v>
      </c>
      <c r="ASX1558" t="s">
        <v>5923</v>
      </c>
      <c r="ASY1558" t="s">
        <v>5924</v>
      </c>
      <c r="ASZ1558" t="s">
        <v>5925</v>
      </c>
      <c r="ATA1558" t="s">
        <v>5926</v>
      </c>
      <c r="ATB1558" t="s">
        <v>2336</v>
      </c>
      <c r="ATC1558" t="s">
        <v>5927</v>
      </c>
      <c r="ATD1558" t="s">
        <v>5928</v>
      </c>
      <c r="ATE1558" t="s">
        <v>5929</v>
      </c>
      <c r="ATF1558" t="s">
        <v>5930</v>
      </c>
      <c r="ATG1558" t="s">
        <v>5931</v>
      </c>
      <c r="ATH1558" t="s">
        <v>5932</v>
      </c>
      <c r="ATI1558" t="s">
        <v>5933</v>
      </c>
      <c r="ATJ1558" t="s">
        <v>2338</v>
      </c>
      <c r="ATK1558" t="s">
        <v>2339</v>
      </c>
      <c r="ATL1558" t="s">
        <v>5934</v>
      </c>
      <c r="ATM1558" t="s">
        <v>5935</v>
      </c>
      <c r="ATN1558" t="s">
        <v>5936</v>
      </c>
      <c r="ATO1558" t="s">
        <v>5937</v>
      </c>
      <c r="ATP1558" t="s">
        <v>5938</v>
      </c>
      <c r="ATQ1558" t="s">
        <v>5939</v>
      </c>
      <c r="ATR1558" t="s">
        <v>5940</v>
      </c>
      <c r="ATS1558" t="s">
        <v>5941</v>
      </c>
      <c r="ATT1558" t="s">
        <v>2341</v>
      </c>
      <c r="ATU1558" t="s">
        <v>5942</v>
      </c>
      <c r="ATV1558" t="s">
        <v>5943</v>
      </c>
      <c r="ATW1558" t="s">
        <v>5944</v>
      </c>
      <c r="ATX1558" t="s">
        <v>5945</v>
      </c>
      <c r="ATY1558" t="s">
        <v>5946</v>
      </c>
      <c r="ATZ1558" t="s">
        <v>2344</v>
      </c>
      <c r="AUA1558" t="s">
        <v>5947</v>
      </c>
      <c r="AUB1558" t="s">
        <v>5948</v>
      </c>
      <c r="AUC1558" t="s">
        <v>5949</v>
      </c>
      <c r="AUD1558" t="s">
        <v>5950</v>
      </c>
      <c r="AUE1558" t="s">
        <v>5951</v>
      </c>
      <c r="AUF1558" t="s">
        <v>5952</v>
      </c>
      <c r="AUG1558" t="s">
        <v>2348</v>
      </c>
      <c r="AUH1558" t="s">
        <v>5953</v>
      </c>
      <c r="AUI1558" t="s">
        <v>5954</v>
      </c>
      <c r="AUJ1558" t="s">
        <v>5955</v>
      </c>
      <c r="AUK1558" t="s">
        <v>2349</v>
      </c>
      <c r="AUL1558" t="s">
        <v>5956</v>
      </c>
      <c r="AUM1558" t="s">
        <v>2350</v>
      </c>
      <c r="AUN1558" t="s">
        <v>5957</v>
      </c>
      <c r="AUO1558" t="s">
        <v>5958</v>
      </c>
      <c r="AUP1558" t="s">
        <v>5959</v>
      </c>
      <c r="AUQ1558" t="s">
        <v>5960</v>
      </c>
      <c r="AUR1558" t="s">
        <v>5961</v>
      </c>
      <c r="AUS1558" t="s">
        <v>5962</v>
      </c>
      <c r="AUT1558" t="s">
        <v>5963</v>
      </c>
      <c r="AUU1558" t="s">
        <v>5964</v>
      </c>
      <c r="AUV1558" t="s">
        <v>5965</v>
      </c>
      <c r="AUW1558" t="s">
        <v>5966</v>
      </c>
      <c r="AUX1558" t="s">
        <v>5967</v>
      </c>
      <c r="AUY1558" t="s">
        <v>5968</v>
      </c>
      <c r="AUZ1558" t="s">
        <v>5969</v>
      </c>
      <c r="AVA1558" t="s">
        <v>1860</v>
      </c>
      <c r="AVB1558" t="s">
        <v>5970</v>
      </c>
      <c r="AVC1558" t="s">
        <v>5971</v>
      </c>
      <c r="AVD1558" t="s">
        <v>5972</v>
      </c>
      <c r="AVE1558" t="s">
        <v>2355</v>
      </c>
      <c r="AVF1558" t="s">
        <v>5973</v>
      </c>
      <c r="AVG1558" t="s">
        <v>5974</v>
      </c>
      <c r="AVH1558" t="s">
        <v>2356</v>
      </c>
      <c r="AVI1558" t="s">
        <v>5975</v>
      </c>
      <c r="AVJ1558" t="s">
        <v>5976</v>
      </c>
      <c r="AVK1558" t="s">
        <v>5977</v>
      </c>
      <c r="AVL1558" t="s">
        <v>5978</v>
      </c>
      <c r="AVM1558" t="s">
        <v>5979</v>
      </c>
      <c r="AVN1558" t="s">
        <v>4874</v>
      </c>
      <c r="AVO1558" t="s">
        <v>5980</v>
      </c>
      <c r="AVP1558" t="s">
        <v>5981</v>
      </c>
      <c r="AVQ1558" t="s">
        <v>5982</v>
      </c>
      <c r="AVR1558" t="s">
        <v>5983</v>
      </c>
      <c r="AVS1558" t="s">
        <v>5984</v>
      </c>
      <c r="AVT1558" t="s">
        <v>5985</v>
      </c>
      <c r="AVU1558" t="s">
        <v>3759</v>
      </c>
      <c r="AVV1558" t="s">
        <v>1715</v>
      </c>
      <c r="AVW1558" t="s">
        <v>5986</v>
      </c>
      <c r="AVX1558" t="s">
        <v>1863</v>
      </c>
      <c r="AVY1558" t="s">
        <v>1865</v>
      </c>
      <c r="AVZ1558" t="s">
        <v>5987</v>
      </c>
      <c r="AWA1558" t="s">
        <v>5988</v>
      </c>
      <c r="AWB1558" t="s">
        <v>1864</v>
      </c>
      <c r="AWC1558" t="s">
        <v>5989</v>
      </c>
      <c r="AWD1558" t="s">
        <v>5990</v>
      </c>
      <c r="AWE1558" t="s">
        <v>5991</v>
      </c>
      <c r="AWF1558" t="s">
        <v>5992</v>
      </c>
      <c r="AWG1558" t="s">
        <v>5993</v>
      </c>
      <c r="AWH1558" t="s">
        <v>5994</v>
      </c>
      <c r="AWI1558" t="s">
        <v>4604</v>
      </c>
      <c r="AWJ1558" t="s">
        <v>5995</v>
      </c>
      <c r="AWK1558" t="s">
        <v>5996</v>
      </c>
      <c r="AWL1558" t="s">
        <v>5997</v>
      </c>
      <c r="AWM1558" t="s">
        <v>5998</v>
      </c>
      <c r="AWN1558" t="s">
        <v>5999</v>
      </c>
      <c r="AWO1558" t="s">
        <v>6000</v>
      </c>
      <c r="AWP1558" t="s">
        <v>6001</v>
      </c>
      <c r="AWQ1558" t="s">
        <v>6002</v>
      </c>
      <c r="AWR1558" t="s">
        <v>6003</v>
      </c>
      <c r="AWS1558" t="s">
        <v>6004</v>
      </c>
      <c r="AWT1558" t="s">
        <v>6005</v>
      </c>
      <c r="AWU1558" t="s">
        <v>6006</v>
      </c>
      <c r="AWV1558" t="s">
        <v>6007</v>
      </c>
      <c r="AWW1558" t="s">
        <v>6008</v>
      </c>
      <c r="AWX1558" t="s">
        <v>6009</v>
      </c>
      <c r="AWY1558" t="s">
        <v>6010</v>
      </c>
      <c r="AWZ1558" t="s">
        <v>4875</v>
      </c>
      <c r="AXA1558" t="s">
        <v>6011</v>
      </c>
      <c r="AXB1558" t="s">
        <v>6012</v>
      </c>
      <c r="AXC1558" t="s">
        <v>6013</v>
      </c>
      <c r="AXD1558" t="s">
        <v>6014</v>
      </c>
      <c r="AXE1558" t="s">
        <v>6015</v>
      </c>
      <c r="AXF1558" t="s">
        <v>4876</v>
      </c>
      <c r="AXG1558" t="s">
        <v>2362</v>
      </c>
      <c r="AXH1558" t="s">
        <v>6016</v>
      </c>
      <c r="AXI1558" t="s">
        <v>6017</v>
      </c>
      <c r="AXJ1558" t="s">
        <v>6018</v>
      </c>
      <c r="AXK1558" t="s">
        <v>6019</v>
      </c>
      <c r="AXL1558" t="s">
        <v>6020</v>
      </c>
      <c r="AXM1558" t="s">
        <v>6021</v>
      </c>
      <c r="AXN1558" t="s">
        <v>6022</v>
      </c>
      <c r="AXO1558" t="s">
        <v>2363</v>
      </c>
      <c r="AXP1558" t="s">
        <v>6023</v>
      </c>
      <c r="AXQ1558" t="s">
        <v>6024</v>
      </c>
      <c r="AXR1558" t="s">
        <v>6025</v>
      </c>
      <c r="AXS1558" t="s">
        <v>6026</v>
      </c>
      <c r="AXT1558" t="s">
        <v>6027</v>
      </c>
      <c r="AXU1558" t="s">
        <v>2364</v>
      </c>
      <c r="AXV1558" t="s">
        <v>6028</v>
      </c>
      <c r="AXW1558" t="s">
        <v>6029</v>
      </c>
      <c r="AXX1558" t="s">
        <v>6030</v>
      </c>
      <c r="AXY1558" t="s">
        <v>6031</v>
      </c>
      <c r="AXZ1558" t="s">
        <v>6032</v>
      </c>
      <c r="AYA1558" t="s">
        <v>6033</v>
      </c>
      <c r="AYB1558" t="s">
        <v>6034</v>
      </c>
      <c r="AYC1558" t="s">
        <v>6035</v>
      </c>
      <c r="AYD1558" t="s">
        <v>6036</v>
      </c>
      <c r="AYE1558" t="s">
        <v>6037</v>
      </c>
      <c r="AYF1558" t="s">
        <v>6038</v>
      </c>
      <c r="AYG1558" t="s">
        <v>6039</v>
      </c>
      <c r="AYH1558" t="s">
        <v>2365</v>
      </c>
      <c r="AYI1558" t="s">
        <v>1716</v>
      </c>
      <c r="AYJ1558" t="s">
        <v>6040</v>
      </c>
      <c r="AYK1558" t="s">
        <v>6041</v>
      </c>
      <c r="AYL1558" t="s">
        <v>6042</v>
      </c>
      <c r="AYM1558" t="s">
        <v>2367</v>
      </c>
      <c r="AYN1558" t="s">
        <v>6043</v>
      </c>
      <c r="AYO1558" t="s">
        <v>2368</v>
      </c>
      <c r="AYP1558" t="s">
        <v>6044</v>
      </c>
      <c r="AYQ1558" t="s">
        <v>6045</v>
      </c>
      <c r="AYR1558" t="s">
        <v>2369</v>
      </c>
      <c r="AYS1558" t="s">
        <v>6046</v>
      </c>
      <c r="AYT1558" t="s">
        <v>6047</v>
      </c>
      <c r="AYU1558" t="s">
        <v>6048</v>
      </c>
      <c r="AYV1558" t="s">
        <v>6049</v>
      </c>
      <c r="AYW1558" t="s">
        <v>6050</v>
      </c>
      <c r="AYX1558" t="s">
        <v>6051</v>
      </c>
      <c r="AYY1558" t="s">
        <v>2372</v>
      </c>
      <c r="AYZ1558" t="s">
        <v>6052</v>
      </c>
      <c r="AZA1558" t="s">
        <v>2373</v>
      </c>
      <c r="AZB1558" t="s">
        <v>6053</v>
      </c>
      <c r="AZC1558" t="s">
        <v>6054</v>
      </c>
      <c r="AZD1558" t="s">
        <v>6055</v>
      </c>
      <c r="AZE1558" t="s">
        <v>6056</v>
      </c>
      <c r="AZF1558" t="s">
        <v>6057</v>
      </c>
      <c r="AZG1558" t="s">
        <v>6058</v>
      </c>
      <c r="AZH1558" t="s">
        <v>6059</v>
      </c>
      <c r="AZI1558" t="s">
        <v>6060</v>
      </c>
      <c r="AZJ1558" t="s">
        <v>6061</v>
      </c>
      <c r="AZK1558" t="s">
        <v>2376</v>
      </c>
      <c r="AZL1558" t="s">
        <v>6062</v>
      </c>
      <c r="AZM1558" t="s">
        <v>6063</v>
      </c>
      <c r="AZN1558" t="s">
        <v>2378</v>
      </c>
      <c r="AZO1558" t="s">
        <v>6064</v>
      </c>
      <c r="AZP1558" t="s">
        <v>6065</v>
      </c>
      <c r="AZQ1558" t="s">
        <v>6066</v>
      </c>
      <c r="AZR1558" t="s">
        <v>6067</v>
      </c>
      <c r="AZS1558" t="s">
        <v>6068</v>
      </c>
      <c r="AZT1558" t="s">
        <v>6069</v>
      </c>
      <c r="AZU1558" t="s">
        <v>6070</v>
      </c>
      <c r="AZV1558" t="s">
        <v>6071</v>
      </c>
      <c r="AZW1558" t="s">
        <v>6072</v>
      </c>
      <c r="AZX1558" t="s">
        <v>2379</v>
      </c>
      <c r="AZY1558" t="s">
        <v>6073</v>
      </c>
      <c r="AZZ1558" t="s">
        <v>2380</v>
      </c>
      <c r="BAA1558" t="s">
        <v>6074</v>
      </c>
      <c r="BAB1558" t="s">
        <v>1869</v>
      </c>
      <c r="BAC1558" t="s">
        <v>6075</v>
      </c>
      <c r="BAD1558" t="s">
        <v>6076</v>
      </c>
      <c r="BAE1558" t="s">
        <v>2381</v>
      </c>
      <c r="BAF1558" t="s">
        <v>6077</v>
      </c>
      <c r="BAG1558" t="s">
        <v>6078</v>
      </c>
      <c r="BAH1558" t="s">
        <v>6079</v>
      </c>
      <c r="BAI1558" t="s">
        <v>6080</v>
      </c>
      <c r="BAJ1558" t="s">
        <v>6081</v>
      </c>
      <c r="BAK1558" t="s">
        <v>2383</v>
      </c>
      <c r="BAL1558" t="s">
        <v>6082</v>
      </c>
      <c r="BAM1558" t="s">
        <v>6083</v>
      </c>
      <c r="BAN1558" t="s">
        <v>6084</v>
      </c>
      <c r="BAO1558" t="s">
        <v>6085</v>
      </c>
      <c r="BAP1558" t="s">
        <v>6086</v>
      </c>
      <c r="BAQ1558" t="s">
        <v>6087</v>
      </c>
      <c r="BAR1558" t="s">
        <v>6088</v>
      </c>
      <c r="BAS1558" t="s">
        <v>6089</v>
      </c>
      <c r="BAT1558" t="s">
        <v>6090</v>
      </c>
      <c r="BAU1558" t="s">
        <v>6091</v>
      </c>
      <c r="BAV1558" t="s">
        <v>6092</v>
      </c>
      <c r="BAW1558" t="s">
        <v>6093</v>
      </c>
      <c r="BAX1558" t="s">
        <v>6094</v>
      </c>
      <c r="BAY1558" t="s">
        <v>6095</v>
      </c>
      <c r="BAZ1558" t="s">
        <v>6096</v>
      </c>
      <c r="BBA1558" t="s">
        <v>6097</v>
      </c>
      <c r="BBB1558" t="s">
        <v>6098</v>
      </c>
      <c r="BBC1558" t="s">
        <v>6099</v>
      </c>
      <c r="BBD1558" t="s">
        <v>6100</v>
      </c>
      <c r="BBE1558" t="s">
        <v>6101</v>
      </c>
      <c r="BBF1558" t="s">
        <v>6102</v>
      </c>
      <c r="BBG1558" t="s">
        <v>2386</v>
      </c>
      <c r="BBH1558" t="s">
        <v>6103</v>
      </c>
      <c r="BBI1558" t="s">
        <v>6104</v>
      </c>
      <c r="BBJ1558" t="s">
        <v>6105</v>
      </c>
      <c r="BBK1558" t="s">
        <v>6106</v>
      </c>
      <c r="BBL1558" t="s">
        <v>6107</v>
      </c>
      <c r="BBM1558" t="s">
        <v>6108</v>
      </c>
      <c r="BBN1558" t="s">
        <v>6109</v>
      </c>
      <c r="BBO1558" t="s">
        <v>6110</v>
      </c>
      <c r="BBP1558" t="s">
        <v>6111</v>
      </c>
      <c r="BBQ1558" t="s">
        <v>2388</v>
      </c>
      <c r="BBR1558" t="s">
        <v>6112</v>
      </c>
      <c r="BBS1558" t="s">
        <v>6113</v>
      </c>
      <c r="BBT1558" t="s">
        <v>2390</v>
      </c>
      <c r="BBU1558" t="s">
        <v>6114</v>
      </c>
      <c r="BBV1558" t="s">
        <v>2391</v>
      </c>
      <c r="BBW1558" t="s">
        <v>6115</v>
      </c>
      <c r="BBX1558" t="s">
        <v>6116</v>
      </c>
      <c r="BBY1558" t="s">
        <v>6117</v>
      </c>
      <c r="BBZ1558" t="s">
        <v>6118</v>
      </c>
      <c r="BCA1558" t="s">
        <v>6119</v>
      </c>
      <c r="BCB1558" t="s">
        <v>6120</v>
      </c>
      <c r="BCC1558" t="s">
        <v>2392</v>
      </c>
      <c r="BCD1558" t="s">
        <v>6121</v>
      </c>
      <c r="BCE1558" t="s">
        <v>6122</v>
      </c>
      <c r="BCF1558" t="s">
        <v>6123</v>
      </c>
      <c r="BCG1558" t="s">
        <v>2393</v>
      </c>
      <c r="BCH1558" t="s">
        <v>6124</v>
      </c>
      <c r="BCI1558" t="s">
        <v>6125</v>
      </c>
      <c r="BCJ1558" t="s">
        <v>6126</v>
      </c>
      <c r="BCK1558" t="s">
        <v>6127</v>
      </c>
      <c r="BCL1558" t="s">
        <v>6128</v>
      </c>
      <c r="BCM1558" t="s">
        <v>6129</v>
      </c>
      <c r="BCN1558" t="s">
        <v>6130</v>
      </c>
      <c r="BCO1558" t="s">
        <v>2395</v>
      </c>
      <c r="BCP1558" t="s">
        <v>6131</v>
      </c>
      <c r="BCQ1558" t="s">
        <v>6132</v>
      </c>
      <c r="BCR1558" t="s">
        <v>6133</v>
      </c>
      <c r="BCS1558" t="s">
        <v>2398</v>
      </c>
      <c r="BCT1558" t="s">
        <v>6134</v>
      </c>
      <c r="BCU1558" t="s">
        <v>6135</v>
      </c>
      <c r="BCV1558" t="s">
        <v>6136</v>
      </c>
      <c r="BCW1558" t="s">
        <v>6137</v>
      </c>
      <c r="BCX1558" t="s">
        <v>6138</v>
      </c>
      <c r="BCY1558" t="s">
        <v>6139</v>
      </c>
      <c r="BCZ1558" t="s">
        <v>6140</v>
      </c>
      <c r="BDA1558" t="s">
        <v>6141</v>
      </c>
      <c r="BDB1558" t="s">
        <v>6142</v>
      </c>
      <c r="BDC1558" t="s">
        <v>2405</v>
      </c>
      <c r="BDD1558" t="s">
        <v>6143</v>
      </c>
      <c r="BDE1558" t="s">
        <v>6144</v>
      </c>
      <c r="BDF1558" t="s">
        <v>6145</v>
      </c>
      <c r="BDG1558" t="s">
        <v>1872</v>
      </c>
      <c r="BDH1558" t="s">
        <v>6146</v>
      </c>
      <c r="BDI1558" t="s">
        <v>6147</v>
      </c>
      <c r="BDJ1558" t="s">
        <v>6148</v>
      </c>
      <c r="BDK1558" t="s">
        <v>6149</v>
      </c>
      <c r="BDL1558" t="s">
        <v>6150</v>
      </c>
      <c r="BDM1558" t="s">
        <v>6151</v>
      </c>
      <c r="BDN1558" t="s">
        <v>6152</v>
      </c>
      <c r="BDO1558" t="s">
        <v>6153</v>
      </c>
      <c r="BDP1558" t="s">
        <v>6154</v>
      </c>
      <c r="BDQ1558" t="s">
        <v>6155</v>
      </c>
      <c r="BDR1558" t="s">
        <v>2408</v>
      </c>
      <c r="BDS1558" t="s">
        <v>6156</v>
      </c>
      <c r="BDT1558" t="s">
        <v>6157</v>
      </c>
      <c r="BDU1558" t="s">
        <v>6158</v>
      </c>
      <c r="BDV1558" t="s">
        <v>6159</v>
      </c>
      <c r="BDW1558" t="s">
        <v>6160</v>
      </c>
      <c r="BDX1558" t="s">
        <v>6161</v>
      </c>
      <c r="BDY1558" t="s">
        <v>6162</v>
      </c>
      <c r="BDZ1558" t="s">
        <v>6163</v>
      </c>
      <c r="BEA1558" t="s">
        <v>6164</v>
      </c>
      <c r="BEB1558" t="s">
        <v>2409</v>
      </c>
      <c r="BEC1558" t="s">
        <v>6165</v>
      </c>
      <c r="BED1558" t="s">
        <v>6166</v>
      </c>
      <c r="BEE1558" t="s">
        <v>6167</v>
      </c>
      <c r="BEF1558" t="s">
        <v>6168</v>
      </c>
      <c r="BEG1558" t="s">
        <v>6169</v>
      </c>
      <c r="BEH1558" t="s">
        <v>6170</v>
      </c>
      <c r="BEI1558" t="s">
        <v>6171</v>
      </c>
      <c r="BEJ1558" t="s">
        <v>6172</v>
      </c>
      <c r="BEK1558" t="s">
        <v>6173</v>
      </c>
      <c r="BEL1558" t="s">
        <v>6174</v>
      </c>
      <c r="BEM1558" t="s">
        <v>6175</v>
      </c>
      <c r="BEN1558" t="s">
        <v>6176</v>
      </c>
      <c r="BEO1558" t="s">
        <v>6177</v>
      </c>
      <c r="BEP1558" t="s">
        <v>6178</v>
      </c>
      <c r="BEQ1558" t="s">
        <v>6179</v>
      </c>
      <c r="BER1558" t="s">
        <v>6180</v>
      </c>
      <c r="BES1558" t="s">
        <v>6181</v>
      </c>
      <c r="BET1558" t="s">
        <v>6182</v>
      </c>
      <c r="BEU1558" t="s">
        <v>6183</v>
      </c>
      <c r="BEV1558" t="s">
        <v>6184</v>
      </c>
      <c r="BEW1558" t="s">
        <v>6185</v>
      </c>
      <c r="BEX1558" t="s">
        <v>6186</v>
      </c>
      <c r="BEY1558" t="s">
        <v>6187</v>
      </c>
      <c r="BEZ1558" t="s">
        <v>6188</v>
      </c>
      <c r="BFA1558" t="s">
        <v>6189</v>
      </c>
      <c r="BFB1558" t="s">
        <v>6190</v>
      </c>
      <c r="BFC1558" t="s">
        <v>6191</v>
      </c>
      <c r="BFD1558" t="s">
        <v>6192</v>
      </c>
      <c r="BFE1558" t="s">
        <v>2416</v>
      </c>
      <c r="BFF1558" t="s">
        <v>6193</v>
      </c>
      <c r="BFG1558" t="s">
        <v>4877</v>
      </c>
      <c r="BFH1558" t="s">
        <v>6194</v>
      </c>
      <c r="BFI1558" t="s">
        <v>6195</v>
      </c>
      <c r="BFJ1558" t="s">
        <v>2418</v>
      </c>
      <c r="BFK1558" t="s">
        <v>6196</v>
      </c>
      <c r="BFL1558" t="s">
        <v>2419</v>
      </c>
      <c r="BFM1558" t="s">
        <v>6197</v>
      </c>
      <c r="BFN1558" t="s">
        <v>2420</v>
      </c>
      <c r="BFO1558" t="s">
        <v>6198</v>
      </c>
      <c r="BFP1558" t="s">
        <v>6199</v>
      </c>
      <c r="BFQ1558" t="s">
        <v>4878</v>
      </c>
      <c r="BFR1558" t="s">
        <v>6200</v>
      </c>
      <c r="BFS1558" t="s">
        <v>2422</v>
      </c>
      <c r="BFT1558" t="s">
        <v>2423</v>
      </c>
      <c r="BFU1558" t="s">
        <v>6201</v>
      </c>
      <c r="BFV1558" t="s">
        <v>6202</v>
      </c>
      <c r="BFW1558" t="s">
        <v>2425</v>
      </c>
      <c r="BFX1558" t="s">
        <v>2426</v>
      </c>
      <c r="BFY1558" t="s">
        <v>4879</v>
      </c>
      <c r="BFZ1558" t="s">
        <v>6203</v>
      </c>
      <c r="BGA1558" t="s">
        <v>6204</v>
      </c>
      <c r="BGB1558" t="s">
        <v>6205</v>
      </c>
      <c r="BGC1558" t="s">
        <v>6206</v>
      </c>
      <c r="BGD1558" t="s">
        <v>6207</v>
      </c>
      <c r="BGE1558" t="s">
        <v>6208</v>
      </c>
      <c r="BGF1558" t="s">
        <v>2427</v>
      </c>
      <c r="BGG1558" t="s">
        <v>6209</v>
      </c>
      <c r="BGH1558" t="s">
        <v>6210</v>
      </c>
      <c r="BGI1558" t="s">
        <v>2428</v>
      </c>
      <c r="BGJ1558" t="s">
        <v>6211</v>
      </c>
      <c r="BGK1558" t="s">
        <v>6212</v>
      </c>
      <c r="BGL1558" t="s">
        <v>6213</v>
      </c>
      <c r="BGM1558" t="s">
        <v>6214</v>
      </c>
      <c r="BGN1558" t="s">
        <v>6215</v>
      </c>
      <c r="BGO1558" t="s">
        <v>6216</v>
      </c>
      <c r="BGP1558" t="s">
        <v>6217</v>
      </c>
      <c r="BGQ1558" t="s">
        <v>6218</v>
      </c>
      <c r="BGR1558" t="s">
        <v>2430</v>
      </c>
      <c r="BGS1558" t="s">
        <v>6219</v>
      </c>
      <c r="BGT1558" t="s">
        <v>6220</v>
      </c>
      <c r="BGU1558" t="s">
        <v>6221</v>
      </c>
      <c r="BGV1558" t="s">
        <v>6222</v>
      </c>
      <c r="BGW1558" t="s">
        <v>6223</v>
      </c>
      <c r="BGX1558" t="s">
        <v>6224</v>
      </c>
      <c r="BGY1558" t="s">
        <v>6225</v>
      </c>
      <c r="BGZ1558" t="s">
        <v>6226</v>
      </c>
      <c r="BHA1558" t="s">
        <v>6227</v>
      </c>
      <c r="BHB1558" t="s">
        <v>6228</v>
      </c>
      <c r="BHC1558" t="s">
        <v>6229</v>
      </c>
      <c r="BHD1558" t="s">
        <v>6230</v>
      </c>
      <c r="BHE1558" t="s">
        <v>6231</v>
      </c>
      <c r="BHF1558" t="s">
        <v>6232</v>
      </c>
      <c r="BHG1558" t="s">
        <v>2435</v>
      </c>
      <c r="BHH1558" t="s">
        <v>4880</v>
      </c>
      <c r="BHI1558" t="s">
        <v>4337</v>
      </c>
      <c r="BHJ1558" t="s">
        <v>6233</v>
      </c>
      <c r="BHK1558" t="s">
        <v>2436</v>
      </c>
      <c r="BHL1558" t="s">
        <v>6234</v>
      </c>
      <c r="BHM1558" t="s">
        <v>6235</v>
      </c>
      <c r="BHN1558" t="s">
        <v>6236</v>
      </c>
      <c r="BHO1558" t="s">
        <v>6237</v>
      </c>
      <c r="BHP1558" t="s">
        <v>6238</v>
      </c>
      <c r="BHQ1558" t="s">
        <v>6239</v>
      </c>
      <c r="BHR1558" t="s">
        <v>6240</v>
      </c>
      <c r="BHS1558" t="s">
        <v>6241</v>
      </c>
      <c r="BHT1558" t="s">
        <v>6242</v>
      </c>
      <c r="BHU1558" t="s">
        <v>6243</v>
      </c>
      <c r="BHV1558" t="s">
        <v>6244</v>
      </c>
      <c r="BHW1558" t="s">
        <v>2438</v>
      </c>
      <c r="BHX1558" t="s">
        <v>6245</v>
      </c>
      <c r="BHY1558" t="s">
        <v>6246</v>
      </c>
      <c r="BHZ1558" t="s">
        <v>6247</v>
      </c>
      <c r="BIA1558" t="s">
        <v>6248</v>
      </c>
      <c r="BIB1558" t="s">
        <v>6249</v>
      </c>
      <c r="BIC1558" t="s">
        <v>1718</v>
      </c>
      <c r="BID1558" t="s">
        <v>4881</v>
      </c>
      <c r="BIE1558" t="s">
        <v>6250</v>
      </c>
      <c r="BIF1558" t="s">
        <v>6251</v>
      </c>
      <c r="BIG1558" t="s">
        <v>6252</v>
      </c>
      <c r="BIH1558" t="s">
        <v>6253</v>
      </c>
      <c r="BII1558" t="s">
        <v>6254</v>
      </c>
      <c r="BIJ1558" t="s">
        <v>4338</v>
      </c>
      <c r="BIK1558" t="s">
        <v>6255</v>
      </c>
      <c r="BIL1558" t="s">
        <v>6256</v>
      </c>
      <c r="BIM1558" t="s">
        <v>6257</v>
      </c>
      <c r="BIN1558" t="s">
        <v>6258</v>
      </c>
      <c r="BIO1558" t="s">
        <v>6259</v>
      </c>
      <c r="BIP1558" t="s">
        <v>6260</v>
      </c>
      <c r="BIQ1558" t="s">
        <v>4882</v>
      </c>
      <c r="BIR1558" t="s">
        <v>6261</v>
      </c>
      <c r="BIS1558" t="s">
        <v>6262</v>
      </c>
      <c r="BIT1558" t="s">
        <v>2441</v>
      </c>
      <c r="BIU1558" t="s">
        <v>2443</v>
      </c>
      <c r="BIV1558" t="s">
        <v>6263</v>
      </c>
      <c r="BIW1558" t="s">
        <v>2444</v>
      </c>
      <c r="BIX1558" t="s">
        <v>6264</v>
      </c>
      <c r="BIY1558" t="s">
        <v>6265</v>
      </c>
      <c r="BIZ1558" t="s">
        <v>6266</v>
      </c>
      <c r="BJA1558" t="s">
        <v>6267</v>
      </c>
      <c r="BJB1558" t="s">
        <v>6268</v>
      </c>
      <c r="BJC1558" t="s">
        <v>6269</v>
      </c>
      <c r="BJD1558" t="s">
        <v>6270</v>
      </c>
      <c r="BJE1558" t="s">
        <v>6271</v>
      </c>
      <c r="BJF1558" t="s">
        <v>6272</v>
      </c>
      <c r="BJG1558" t="s">
        <v>6273</v>
      </c>
      <c r="BJH1558" t="s">
        <v>6274</v>
      </c>
      <c r="BJI1558" t="s">
        <v>6275</v>
      </c>
      <c r="BJJ1558" t="s">
        <v>6276</v>
      </c>
      <c r="BJK1558" t="s">
        <v>2446</v>
      </c>
      <c r="BJL1558" t="s">
        <v>6277</v>
      </c>
      <c r="BJM1558" t="s">
        <v>6278</v>
      </c>
      <c r="BJN1558" t="s">
        <v>6279</v>
      </c>
      <c r="BJO1558" t="s">
        <v>6280</v>
      </c>
      <c r="BJP1558" t="s">
        <v>6281</v>
      </c>
      <c r="BJQ1558" t="s">
        <v>2448</v>
      </c>
      <c r="BJR1558" t="s">
        <v>6282</v>
      </c>
      <c r="BJS1558" t="s">
        <v>6283</v>
      </c>
      <c r="BJT1558" t="s">
        <v>6284</v>
      </c>
      <c r="BJU1558" t="s">
        <v>6285</v>
      </c>
      <c r="BJV1558" t="s">
        <v>6286</v>
      </c>
      <c r="BJW1558" t="s">
        <v>2449</v>
      </c>
      <c r="BJX1558" t="s">
        <v>6287</v>
      </c>
      <c r="BJY1558" t="s">
        <v>6288</v>
      </c>
      <c r="BJZ1558" t="s">
        <v>6289</v>
      </c>
      <c r="BKA1558" t="s">
        <v>2450</v>
      </c>
      <c r="BKB1558" t="s">
        <v>6290</v>
      </c>
      <c r="BKC1558" t="s">
        <v>6291</v>
      </c>
      <c r="BKD1558" t="s">
        <v>6292</v>
      </c>
      <c r="BKE1558" t="s">
        <v>6293</v>
      </c>
      <c r="BKF1558" t="s">
        <v>1882</v>
      </c>
      <c r="BKG1558" t="s">
        <v>2452</v>
      </c>
      <c r="BKH1558" t="s">
        <v>4883</v>
      </c>
      <c r="BKI1558" t="s">
        <v>6294</v>
      </c>
      <c r="BKJ1558" t="s">
        <v>2453</v>
      </c>
      <c r="BKK1558" t="s">
        <v>6295</v>
      </c>
      <c r="BKL1558" t="s">
        <v>6296</v>
      </c>
      <c r="BKM1558" t="s">
        <v>6297</v>
      </c>
      <c r="BKN1558" t="s">
        <v>6298</v>
      </c>
      <c r="BKO1558" t="s">
        <v>6299</v>
      </c>
      <c r="BKP1558" t="s">
        <v>6300</v>
      </c>
      <c r="BKQ1558" t="s">
        <v>6301</v>
      </c>
      <c r="BKR1558" t="s">
        <v>6302</v>
      </c>
      <c r="BKS1558" t="s">
        <v>6303</v>
      </c>
      <c r="BKT1558" t="s">
        <v>6304</v>
      </c>
      <c r="BKU1558" t="s">
        <v>6305</v>
      </c>
      <c r="BKV1558" t="s">
        <v>6306</v>
      </c>
      <c r="BKW1558" t="s">
        <v>6307</v>
      </c>
      <c r="BKX1558" t="s">
        <v>6308</v>
      </c>
      <c r="BKY1558" t="s">
        <v>6309</v>
      </c>
      <c r="BKZ1558" t="s">
        <v>6310</v>
      </c>
      <c r="BLA1558" t="s">
        <v>6311</v>
      </c>
      <c r="BLB1558" t="s">
        <v>6312</v>
      </c>
      <c r="BLC1558" t="s">
        <v>6313</v>
      </c>
      <c r="BLD1558" t="s">
        <v>6314</v>
      </c>
      <c r="BLE1558" t="s">
        <v>6315</v>
      </c>
      <c r="BLF1558" t="s">
        <v>6316</v>
      </c>
      <c r="BLG1558" t="s">
        <v>6317</v>
      </c>
      <c r="BLH1558" t="s">
        <v>6318</v>
      </c>
      <c r="BLI1558" t="s">
        <v>6319</v>
      </c>
      <c r="BLJ1558" t="s">
        <v>6320</v>
      </c>
      <c r="BLK1558" t="s">
        <v>6321</v>
      </c>
      <c r="BLL1558" t="s">
        <v>6322</v>
      </c>
      <c r="BLM1558" t="s">
        <v>6323</v>
      </c>
      <c r="BLN1558" t="s">
        <v>6324</v>
      </c>
      <c r="BLO1558" t="s">
        <v>6325</v>
      </c>
      <c r="BLP1558" t="s">
        <v>6326</v>
      </c>
      <c r="BLQ1558" t="s">
        <v>6327</v>
      </c>
      <c r="BLR1558" t="s">
        <v>6328</v>
      </c>
      <c r="BLS1558" t="s">
        <v>6329</v>
      </c>
      <c r="BLT1558" t="s">
        <v>2456</v>
      </c>
      <c r="BLU1558" t="s">
        <v>6330</v>
      </c>
      <c r="BLV1558" t="s">
        <v>6331</v>
      </c>
      <c r="BLW1558" t="s">
        <v>6332</v>
      </c>
      <c r="BLX1558" t="s">
        <v>6333</v>
      </c>
      <c r="BLY1558" t="s">
        <v>6334</v>
      </c>
      <c r="BLZ1558" t="s">
        <v>6335</v>
      </c>
      <c r="BMA1558" t="s">
        <v>6336</v>
      </c>
      <c r="BMB1558" t="s">
        <v>6337</v>
      </c>
      <c r="BMC1558" t="s">
        <v>6338</v>
      </c>
      <c r="BMD1558" t="s">
        <v>6339</v>
      </c>
      <c r="BME1558" t="s">
        <v>6340</v>
      </c>
      <c r="BMF1558" t="s">
        <v>1886</v>
      </c>
      <c r="BMG1558" t="s">
        <v>6341</v>
      </c>
      <c r="BMH1558" t="s">
        <v>6342</v>
      </c>
      <c r="BMI1558" t="s">
        <v>6343</v>
      </c>
      <c r="BMJ1558" t="s">
        <v>6344</v>
      </c>
      <c r="BMK1558" t="s">
        <v>4339</v>
      </c>
      <c r="BML1558" t="s">
        <v>6345</v>
      </c>
      <c r="BMM1558" t="s">
        <v>6346</v>
      </c>
      <c r="BMN1558" t="s">
        <v>2458</v>
      </c>
      <c r="BMO1558" t="s">
        <v>6347</v>
      </c>
      <c r="BMP1558" t="s">
        <v>6348</v>
      </c>
      <c r="BMQ1558" t="s">
        <v>6349</v>
      </c>
      <c r="BMR1558" t="s">
        <v>2460</v>
      </c>
      <c r="BMS1558" t="s">
        <v>6350</v>
      </c>
      <c r="BMT1558" t="s">
        <v>6351</v>
      </c>
      <c r="BMU1558" t="s">
        <v>6352</v>
      </c>
      <c r="BMV1558" t="s">
        <v>6353</v>
      </c>
      <c r="BMW1558" t="s">
        <v>6354</v>
      </c>
      <c r="BMX1558" t="s">
        <v>6355</v>
      </c>
      <c r="BMY1558" t="s">
        <v>6356</v>
      </c>
      <c r="BMZ1558" t="s">
        <v>6357</v>
      </c>
      <c r="BNA1558" t="s">
        <v>6358</v>
      </c>
      <c r="BNB1558" t="s">
        <v>6359</v>
      </c>
      <c r="BNC1558" t="s">
        <v>6360</v>
      </c>
      <c r="BND1558" t="s">
        <v>2461</v>
      </c>
      <c r="BNE1558" t="s">
        <v>6361</v>
      </c>
      <c r="BNF1558" t="s">
        <v>6362</v>
      </c>
      <c r="BNG1558" t="s">
        <v>6363</v>
      </c>
      <c r="BNH1558" t="s">
        <v>6364</v>
      </c>
      <c r="BNI1558" t="s">
        <v>2464</v>
      </c>
      <c r="BNJ1558" t="s">
        <v>6365</v>
      </c>
      <c r="BNK1558" t="s">
        <v>6366</v>
      </c>
      <c r="BNL1558" t="s">
        <v>6367</v>
      </c>
      <c r="BNM1558" t="s">
        <v>6368</v>
      </c>
      <c r="BNN1558" t="s">
        <v>6369</v>
      </c>
      <c r="BNO1558" t="s">
        <v>6370</v>
      </c>
      <c r="BNP1558" t="s">
        <v>2465</v>
      </c>
      <c r="BNQ1558" t="s">
        <v>2466</v>
      </c>
      <c r="BNR1558" t="s">
        <v>2468</v>
      </c>
      <c r="BNS1558" t="s">
        <v>6371</v>
      </c>
      <c r="BNT1558" t="s">
        <v>6372</v>
      </c>
      <c r="BNU1558" t="s">
        <v>6373</v>
      </c>
      <c r="BNV1558" t="s">
        <v>6374</v>
      </c>
      <c r="BNW1558" t="s">
        <v>2471</v>
      </c>
      <c r="BNX1558" t="s">
        <v>6375</v>
      </c>
      <c r="BNY1558" t="s">
        <v>6376</v>
      </c>
      <c r="BNZ1558" t="s">
        <v>6377</v>
      </c>
      <c r="BOA1558" t="s">
        <v>6378</v>
      </c>
      <c r="BOB1558" t="s">
        <v>6379</v>
      </c>
      <c r="BOC1558" t="s">
        <v>6380</v>
      </c>
      <c r="BOD1558" t="s">
        <v>6381</v>
      </c>
      <c r="BOE1558" t="s">
        <v>6382</v>
      </c>
      <c r="BOF1558" t="s">
        <v>6383</v>
      </c>
      <c r="BOG1558" t="s">
        <v>2474</v>
      </c>
      <c r="BOH1558" t="s">
        <v>6384</v>
      </c>
      <c r="BOI1558" t="s">
        <v>6385</v>
      </c>
      <c r="BOJ1558" t="s">
        <v>6386</v>
      </c>
      <c r="BOK1558" t="s">
        <v>6387</v>
      </c>
      <c r="BOL1558" t="s">
        <v>6388</v>
      </c>
      <c r="BOM1558" t="s">
        <v>6389</v>
      </c>
      <c r="BON1558" t="s">
        <v>6390</v>
      </c>
      <c r="BOO1558" t="s">
        <v>6391</v>
      </c>
      <c r="BOP1558" t="s">
        <v>6392</v>
      </c>
      <c r="BOQ1558" t="s">
        <v>6393</v>
      </c>
      <c r="BOR1558" t="s">
        <v>6394</v>
      </c>
      <c r="BOS1558" t="s">
        <v>6395</v>
      </c>
      <c r="BOT1558" t="s">
        <v>6396</v>
      </c>
      <c r="BOU1558" t="s">
        <v>6397</v>
      </c>
      <c r="BOV1558" t="s">
        <v>6398</v>
      </c>
      <c r="BOW1558" t="s">
        <v>6399</v>
      </c>
      <c r="BOX1558" t="s">
        <v>6400</v>
      </c>
      <c r="BOY1558" t="s">
        <v>6401</v>
      </c>
      <c r="BOZ1558" t="s">
        <v>6402</v>
      </c>
      <c r="BPA1558" t="s">
        <v>6403</v>
      </c>
      <c r="BPB1558" t="s">
        <v>6404</v>
      </c>
      <c r="BPC1558" t="s">
        <v>6405</v>
      </c>
      <c r="BPD1558" t="s">
        <v>6406</v>
      </c>
      <c r="BPE1558" t="s">
        <v>6407</v>
      </c>
      <c r="BPF1558" t="s">
        <v>6408</v>
      </c>
      <c r="BPG1558" t="s">
        <v>6409</v>
      </c>
      <c r="BPH1558" t="s">
        <v>6410</v>
      </c>
      <c r="BPI1558" t="s">
        <v>6411</v>
      </c>
      <c r="BPJ1558" t="s">
        <v>6412</v>
      </c>
      <c r="BPK1558" t="s">
        <v>6413</v>
      </c>
      <c r="BPL1558" t="s">
        <v>6414</v>
      </c>
      <c r="BPM1558" t="s">
        <v>6415</v>
      </c>
      <c r="BPN1558" t="s">
        <v>6416</v>
      </c>
      <c r="BPO1558" t="s">
        <v>6417</v>
      </c>
      <c r="BPP1558" t="s">
        <v>6418</v>
      </c>
      <c r="BPQ1558" t="s">
        <v>6419</v>
      </c>
      <c r="BPR1558" t="s">
        <v>6420</v>
      </c>
      <c r="BPS1558" t="s">
        <v>6421</v>
      </c>
      <c r="BPT1558" t="s">
        <v>6422</v>
      </c>
      <c r="BPU1558" t="s">
        <v>2479</v>
      </c>
      <c r="BPV1558" t="s">
        <v>6423</v>
      </c>
      <c r="BPW1558" t="s">
        <v>6424</v>
      </c>
      <c r="BPX1558" t="s">
        <v>6425</v>
      </c>
      <c r="BPY1558" t="s">
        <v>6426</v>
      </c>
      <c r="BPZ1558" t="s">
        <v>1891</v>
      </c>
      <c r="BQA1558" t="s">
        <v>6427</v>
      </c>
      <c r="BQB1558" t="s">
        <v>6428</v>
      </c>
      <c r="BQC1558" t="s">
        <v>1892</v>
      </c>
      <c r="BQD1558" t="s">
        <v>6429</v>
      </c>
      <c r="BQE1558" t="s">
        <v>6430</v>
      </c>
      <c r="BQF1558" t="s">
        <v>6431</v>
      </c>
      <c r="BQG1558" t="s">
        <v>6432</v>
      </c>
      <c r="BQH1558" t="s">
        <v>6433</v>
      </c>
      <c r="BQI1558" t="s">
        <v>6434</v>
      </c>
      <c r="BQJ1558" t="s">
        <v>2480</v>
      </c>
      <c r="BQK1558" t="s">
        <v>6435</v>
      </c>
      <c r="BQL1558" t="s">
        <v>6436</v>
      </c>
      <c r="BQM1558" t="s">
        <v>6437</v>
      </c>
      <c r="BQN1558" t="s">
        <v>6438</v>
      </c>
      <c r="BQO1558" t="s">
        <v>6439</v>
      </c>
      <c r="BQP1558" t="s">
        <v>6440</v>
      </c>
      <c r="BQQ1558" t="s">
        <v>6441</v>
      </c>
      <c r="BQR1558" t="s">
        <v>4884</v>
      </c>
      <c r="BQS1558" t="s">
        <v>6442</v>
      </c>
      <c r="BQT1558" t="s">
        <v>6443</v>
      </c>
      <c r="BQU1558" t="s">
        <v>6444</v>
      </c>
      <c r="BQV1558" t="s">
        <v>1893</v>
      </c>
      <c r="BQW1558" t="s">
        <v>6445</v>
      </c>
      <c r="BQX1558" t="s">
        <v>6446</v>
      </c>
      <c r="BQY1558" t="s">
        <v>6447</v>
      </c>
      <c r="BQZ1558" t="s">
        <v>4885</v>
      </c>
      <c r="BRA1558" t="s">
        <v>6448</v>
      </c>
      <c r="BRB1558" t="s">
        <v>2486</v>
      </c>
      <c r="BRC1558" t="s">
        <v>6449</v>
      </c>
      <c r="BRD1558" t="s">
        <v>6450</v>
      </c>
      <c r="BRE1558" t="s">
        <v>6451</v>
      </c>
      <c r="BRF1558" t="s">
        <v>2488</v>
      </c>
      <c r="BRG1558" t="s">
        <v>6452</v>
      </c>
      <c r="BRH1558" t="s">
        <v>6453</v>
      </c>
      <c r="BRI1558" t="s">
        <v>6454</v>
      </c>
      <c r="BRJ1558" t="s">
        <v>6455</v>
      </c>
      <c r="BRK1558" t="s">
        <v>2489</v>
      </c>
      <c r="BRL1558" t="s">
        <v>1894</v>
      </c>
      <c r="BRM1558" t="s">
        <v>6456</v>
      </c>
      <c r="BRN1558" t="s">
        <v>2491</v>
      </c>
      <c r="BRO1558" t="s">
        <v>6457</v>
      </c>
      <c r="BRP1558" t="s">
        <v>6458</v>
      </c>
      <c r="BRQ1558" t="s">
        <v>6459</v>
      </c>
      <c r="BRR1558" t="s">
        <v>6460</v>
      </c>
      <c r="BRS1558" t="s">
        <v>6461</v>
      </c>
      <c r="BRT1558" t="s">
        <v>6462</v>
      </c>
      <c r="BRU1558" t="s">
        <v>2492</v>
      </c>
      <c r="BRV1558" t="s">
        <v>6463</v>
      </c>
      <c r="BRW1558" t="s">
        <v>6464</v>
      </c>
      <c r="BRX1558" t="s">
        <v>6465</v>
      </c>
      <c r="BRY1558" t="s">
        <v>6466</v>
      </c>
      <c r="BRZ1558" t="s">
        <v>6467</v>
      </c>
      <c r="BSA1558" t="s">
        <v>6468</v>
      </c>
      <c r="BSB1558" t="s">
        <v>2493</v>
      </c>
      <c r="BSC1558" t="s">
        <v>6469</v>
      </c>
      <c r="BSD1558" t="s">
        <v>6470</v>
      </c>
      <c r="BSE1558" t="s">
        <v>6471</v>
      </c>
      <c r="BSF1558" t="s">
        <v>6472</v>
      </c>
      <c r="BSG1558" t="s">
        <v>6473</v>
      </c>
      <c r="BSH1558" t="s">
        <v>6474</v>
      </c>
      <c r="BSI1558" t="s">
        <v>6475</v>
      </c>
      <c r="BSJ1558" t="s">
        <v>2494</v>
      </c>
      <c r="BSK1558" t="s">
        <v>6476</v>
      </c>
      <c r="BSL1558" t="s">
        <v>6477</v>
      </c>
      <c r="BSM1558" t="s">
        <v>6478</v>
      </c>
      <c r="BSN1558" t="s">
        <v>6479</v>
      </c>
      <c r="BSO1558" t="s">
        <v>6480</v>
      </c>
      <c r="BSP1558" t="s">
        <v>6481</v>
      </c>
      <c r="BSQ1558" t="s">
        <v>4886</v>
      </c>
      <c r="BSR1558" t="s">
        <v>6482</v>
      </c>
      <c r="BSS1558" t="s">
        <v>6483</v>
      </c>
      <c r="BST1558" t="s">
        <v>6484</v>
      </c>
      <c r="BSU1558" t="s">
        <v>6485</v>
      </c>
      <c r="BSV1558" t="s">
        <v>6486</v>
      </c>
      <c r="BSW1558" t="s">
        <v>6487</v>
      </c>
      <c r="BSX1558" t="s">
        <v>6488</v>
      </c>
      <c r="BSY1558" t="s">
        <v>6489</v>
      </c>
      <c r="BSZ1558" t="s">
        <v>6490</v>
      </c>
      <c r="BTA1558" t="s">
        <v>6491</v>
      </c>
      <c r="BTB1558" t="s">
        <v>6492</v>
      </c>
      <c r="BTC1558" t="s">
        <v>6493</v>
      </c>
      <c r="BTD1558" t="s">
        <v>6494</v>
      </c>
      <c r="BTE1558" t="s">
        <v>6495</v>
      </c>
      <c r="BTF1558" t="s">
        <v>6496</v>
      </c>
      <c r="BTG1558" t="s">
        <v>6497</v>
      </c>
      <c r="BTH1558" t="s">
        <v>6498</v>
      </c>
      <c r="BTI1558" t="s">
        <v>4887</v>
      </c>
      <c r="BTJ1558" t="s">
        <v>6499</v>
      </c>
      <c r="BTK1558" t="s">
        <v>2498</v>
      </c>
      <c r="BTL1558" t="s">
        <v>2499</v>
      </c>
      <c r="BTM1558" t="s">
        <v>2500</v>
      </c>
      <c r="BTN1558" t="s">
        <v>6500</v>
      </c>
      <c r="BTO1558" t="s">
        <v>6501</v>
      </c>
      <c r="BTP1558" t="s">
        <v>6502</v>
      </c>
      <c r="BTQ1558" t="s">
        <v>6503</v>
      </c>
      <c r="BTR1558" t="s">
        <v>6504</v>
      </c>
      <c r="BTS1558" t="s">
        <v>6505</v>
      </c>
      <c r="BTT1558" t="s">
        <v>6506</v>
      </c>
      <c r="BTU1558" t="s">
        <v>6507</v>
      </c>
      <c r="BTV1558" t="s">
        <v>6508</v>
      </c>
      <c r="BTW1558" t="s">
        <v>6509</v>
      </c>
      <c r="BTX1558" t="s">
        <v>6510</v>
      </c>
      <c r="BTY1558" t="s">
        <v>6511</v>
      </c>
      <c r="BTZ1558" t="s">
        <v>2502</v>
      </c>
      <c r="BUA1558" t="s">
        <v>6512</v>
      </c>
      <c r="BUB1558" t="s">
        <v>6513</v>
      </c>
      <c r="BUC1558" t="s">
        <v>750</v>
      </c>
      <c r="BUD1558" t="s">
        <v>6514</v>
      </c>
      <c r="BUE1558" t="s">
        <v>6515</v>
      </c>
      <c r="BUF1558" t="s">
        <v>6516</v>
      </c>
      <c r="BUG1558" t="s">
        <v>6517</v>
      </c>
      <c r="BUH1558" t="s">
        <v>6518</v>
      </c>
      <c r="BUI1558" t="s">
        <v>6519</v>
      </c>
      <c r="BUJ1558" t="s">
        <v>6520</v>
      </c>
      <c r="BUK1558" t="s">
        <v>6521</v>
      </c>
      <c r="BUL1558" t="s">
        <v>2507</v>
      </c>
      <c r="BUM1558" t="s">
        <v>2510</v>
      </c>
      <c r="BUN1558" t="s">
        <v>6522</v>
      </c>
      <c r="BUO1558" t="s">
        <v>2512</v>
      </c>
      <c r="BUP1558" t="s">
        <v>1721</v>
      </c>
      <c r="BUQ1558" t="s">
        <v>2513</v>
      </c>
      <c r="BUR1558" t="s">
        <v>6523</v>
      </c>
      <c r="BUS1558" t="s">
        <v>6524</v>
      </c>
      <c r="BUT1558" t="s">
        <v>6525</v>
      </c>
      <c r="BUU1558" t="s">
        <v>2514</v>
      </c>
      <c r="BUV1558" t="s">
        <v>1896</v>
      </c>
      <c r="BUW1558" t="s">
        <v>6526</v>
      </c>
      <c r="BUX1558" t="s">
        <v>6527</v>
      </c>
      <c r="BUY1558" t="s">
        <v>6528</v>
      </c>
      <c r="BUZ1558" t="s">
        <v>6529</v>
      </c>
      <c r="BVA1558" t="s">
        <v>6530</v>
      </c>
      <c r="BVB1558" t="s">
        <v>6531</v>
      </c>
      <c r="BVC1558" t="s">
        <v>6532</v>
      </c>
      <c r="BVD1558" t="s">
        <v>6533</v>
      </c>
      <c r="BVE1558" t="s">
        <v>6534</v>
      </c>
      <c r="BVF1558" t="s">
        <v>6535</v>
      </c>
      <c r="BVG1558" t="s">
        <v>6536</v>
      </c>
      <c r="BVH1558" t="s">
        <v>6537</v>
      </c>
      <c r="BVI1558" t="s">
        <v>6538</v>
      </c>
      <c r="BVJ1558" t="s">
        <v>6539</v>
      </c>
      <c r="BVK1558" t="s">
        <v>6540</v>
      </c>
      <c r="BVL1558" t="s">
        <v>6541</v>
      </c>
      <c r="BVM1558" t="s">
        <v>6542</v>
      </c>
      <c r="BVN1558" t="s">
        <v>6543</v>
      </c>
      <c r="BVO1558" t="s">
        <v>1897</v>
      </c>
      <c r="BVP1558" t="s">
        <v>6544</v>
      </c>
      <c r="BVQ1558" t="s">
        <v>6545</v>
      </c>
      <c r="BVR1558" t="s">
        <v>6546</v>
      </c>
      <c r="BVS1558" t="s">
        <v>6547</v>
      </c>
      <c r="BVT1558" t="s">
        <v>6548</v>
      </c>
      <c r="BVU1558" t="s">
        <v>2518</v>
      </c>
      <c r="BVV1558" t="s">
        <v>2519</v>
      </c>
      <c r="BVW1558" t="s">
        <v>6549</v>
      </c>
      <c r="BVX1558" t="s">
        <v>1898</v>
      </c>
      <c r="BVY1558" t="s">
        <v>6550</v>
      </c>
      <c r="BVZ1558" t="s">
        <v>6551</v>
      </c>
      <c r="BWA1558" t="s">
        <v>6552</v>
      </c>
      <c r="BWB1558" t="s">
        <v>6553</v>
      </c>
      <c r="BWC1558" t="s">
        <v>6554</v>
      </c>
      <c r="BWD1558" t="s">
        <v>6555</v>
      </c>
      <c r="BWE1558" t="s">
        <v>2522</v>
      </c>
      <c r="BWF1558" t="s">
        <v>6556</v>
      </c>
      <c r="BWG1558" t="s">
        <v>6557</v>
      </c>
      <c r="BWH1558" t="s">
        <v>6558</v>
      </c>
      <c r="BWI1558" t="s">
        <v>6559</v>
      </c>
      <c r="BWJ1558" t="s">
        <v>6560</v>
      </c>
      <c r="BWK1558" t="s">
        <v>6561</v>
      </c>
      <c r="BWL1558" t="s">
        <v>6562</v>
      </c>
      <c r="BWM1558" t="s">
        <v>6563</v>
      </c>
      <c r="BWN1558" t="s">
        <v>6564</v>
      </c>
      <c r="BWO1558" t="s">
        <v>3896</v>
      </c>
      <c r="BWP1558" t="s">
        <v>6565</v>
      </c>
      <c r="BWQ1558" t="s">
        <v>6566</v>
      </c>
      <c r="BWR1558" t="s">
        <v>6567</v>
      </c>
      <c r="BWS1558" t="s">
        <v>6568</v>
      </c>
      <c r="BWT1558" t="s">
        <v>6569</v>
      </c>
      <c r="BWU1558" t="s">
        <v>6570</v>
      </c>
      <c r="BWV1558" t="s">
        <v>6571</v>
      </c>
      <c r="BWW1558" t="s">
        <v>6572</v>
      </c>
      <c r="BWX1558" t="s">
        <v>6573</v>
      </c>
      <c r="BWY1558" t="s">
        <v>6574</v>
      </c>
      <c r="BWZ1558" t="s">
        <v>4888</v>
      </c>
      <c r="BXA1558" t="s">
        <v>6575</v>
      </c>
      <c r="BXB1558" t="s">
        <v>6576</v>
      </c>
      <c r="BXC1558" t="s">
        <v>6577</v>
      </c>
      <c r="BXD1558" t="s">
        <v>6578</v>
      </c>
      <c r="BXE1558" t="s">
        <v>6579</v>
      </c>
      <c r="BXF1558" t="s">
        <v>6580</v>
      </c>
      <c r="BXG1558" t="s">
        <v>6581</v>
      </c>
      <c r="BXH1558" t="s">
        <v>6582</v>
      </c>
      <c r="BXI1558" t="s">
        <v>6583</v>
      </c>
      <c r="BXJ1558" t="s">
        <v>6584</v>
      </c>
      <c r="BXK1558" t="s">
        <v>2529</v>
      </c>
      <c r="BXL1558" t="s">
        <v>2530</v>
      </c>
      <c r="BXM1558" t="s">
        <v>2532</v>
      </c>
      <c r="BXN1558" t="s">
        <v>6585</v>
      </c>
      <c r="BXO1558" t="s">
        <v>6586</v>
      </c>
      <c r="BXP1558" t="s">
        <v>6587</v>
      </c>
      <c r="BXQ1558" t="s">
        <v>6588</v>
      </c>
      <c r="BXR1558" t="s">
        <v>6589</v>
      </c>
      <c r="BXS1558" t="s">
        <v>6590</v>
      </c>
      <c r="BXT1558" t="s">
        <v>6591</v>
      </c>
      <c r="BXU1558" t="s">
        <v>1903</v>
      </c>
      <c r="BXV1558" t="s">
        <v>6592</v>
      </c>
      <c r="BXW1558" t="s">
        <v>6593</v>
      </c>
      <c r="BXX1558" t="s">
        <v>2534</v>
      </c>
      <c r="BXY1558" t="s">
        <v>6594</v>
      </c>
      <c r="BXZ1558" t="s">
        <v>6595</v>
      </c>
      <c r="BYA1558" t="s">
        <v>4617</v>
      </c>
      <c r="BYB1558" t="s">
        <v>6596</v>
      </c>
      <c r="BYC1558" t="s">
        <v>6597</v>
      </c>
      <c r="BYD1558" t="s">
        <v>6598</v>
      </c>
      <c r="BYE1558" t="s">
        <v>6599</v>
      </c>
      <c r="BYF1558" t="s">
        <v>6600</v>
      </c>
      <c r="BYG1558" t="s">
        <v>6601</v>
      </c>
      <c r="BYH1558" t="s">
        <v>6602</v>
      </c>
      <c r="BYI1558" t="s">
        <v>2538</v>
      </c>
      <c r="BYJ1558" t="s">
        <v>6603</v>
      </c>
      <c r="BYK1558" t="s">
        <v>1904</v>
      </c>
      <c r="BYL1558" t="s">
        <v>6604</v>
      </c>
      <c r="BYM1558" t="s">
        <v>1725</v>
      </c>
      <c r="BYN1558" t="s">
        <v>6605</v>
      </c>
      <c r="BYO1558" t="s">
        <v>6606</v>
      </c>
      <c r="BYP1558" t="s">
        <v>6607</v>
      </c>
      <c r="BYQ1558" t="s">
        <v>6608</v>
      </c>
      <c r="BYR1558" t="s">
        <v>6609</v>
      </c>
      <c r="BYS1558" t="s">
        <v>6610</v>
      </c>
      <c r="BYT1558" t="s">
        <v>6611</v>
      </c>
      <c r="BYU1558" t="s">
        <v>6612</v>
      </c>
      <c r="BYV1558" t="s">
        <v>1726</v>
      </c>
      <c r="BYW1558" t="s">
        <v>6613</v>
      </c>
      <c r="BYX1558" t="s">
        <v>6614</v>
      </c>
      <c r="BYY1558" t="s">
        <v>6615</v>
      </c>
      <c r="BYZ1558" t="s">
        <v>2540</v>
      </c>
      <c r="BZA1558" t="s">
        <v>6616</v>
      </c>
      <c r="BZB1558" t="s">
        <v>6617</v>
      </c>
      <c r="BZC1558" t="s">
        <v>6618</v>
      </c>
      <c r="BZD1558" t="s">
        <v>6619</v>
      </c>
      <c r="BZE1558" t="s">
        <v>6620</v>
      </c>
      <c r="BZF1558" t="s">
        <v>6621</v>
      </c>
      <c r="BZG1558" t="s">
        <v>2542</v>
      </c>
      <c r="BZH1558" t="s">
        <v>6622</v>
      </c>
      <c r="BZI1558" t="s">
        <v>6623</v>
      </c>
      <c r="BZJ1558" t="s">
        <v>6624</v>
      </c>
      <c r="BZK1558" t="s">
        <v>6625</v>
      </c>
      <c r="BZL1558" t="s">
        <v>6626</v>
      </c>
      <c r="BZM1558" t="s">
        <v>6627</v>
      </c>
      <c r="BZN1558" t="s">
        <v>6628</v>
      </c>
      <c r="BZO1558" t="s">
        <v>6629</v>
      </c>
      <c r="BZP1558" t="s">
        <v>2543</v>
      </c>
      <c r="BZQ1558" t="s">
        <v>6630</v>
      </c>
      <c r="BZR1558" t="s">
        <v>6631</v>
      </c>
      <c r="BZS1558" t="s">
        <v>6632</v>
      </c>
      <c r="BZT1558" t="s">
        <v>6633</v>
      </c>
      <c r="BZU1558" t="s">
        <v>6634</v>
      </c>
      <c r="BZV1558" t="s">
        <v>6635</v>
      </c>
      <c r="BZW1558" t="s">
        <v>6636</v>
      </c>
      <c r="BZX1558" t="s">
        <v>6637</v>
      </c>
      <c r="BZY1558" t="s">
        <v>6638</v>
      </c>
      <c r="BZZ1558" t="s">
        <v>6639</v>
      </c>
      <c r="CAA1558" t="s">
        <v>6640</v>
      </c>
      <c r="CAB1558" t="s">
        <v>1727</v>
      </c>
      <c r="CAC1558" t="s">
        <v>6641</v>
      </c>
      <c r="CAD1558" t="s">
        <v>6642</v>
      </c>
      <c r="CAE1558" t="s">
        <v>6643</v>
      </c>
      <c r="CAF1558" t="s">
        <v>6644</v>
      </c>
      <c r="CAG1558" t="s">
        <v>6645</v>
      </c>
      <c r="CAH1558" t="s">
        <v>6646</v>
      </c>
      <c r="CAI1558" t="s">
        <v>6647</v>
      </c>
      <c r="CAJ1558" t="s">
        <v>2547</v>
      </c>
      <c r="CAK1558" t="s">
        <v>6648</v>
      </c>
      <c r="CAL1558" t="s">
        <v>6649</v>
      </c>
      <c r="CAM1558" t="s">
        <v>6650</v>
      </c>
      <c r="CAN1558" t="s">
        <v>6651</v>
      </c>
      <c r="CAO1558" t="s">
        <v>6652</v>
      </c>
      <c r="CAP1558" t="s">
        <v>6653</v>
      </c>
      <c r="CAQ1558" t="s">
        <v>6654</v>
      </c>
      <c r="CAR1558" t="s">
        <v>6655</v>
      </c>
      <c r="CAS1558" t="s">
        <v>6656</v>
      </c>
      <c r="CAT1558" t="s">
        <v>6657</v>
      </c>
      <c r="CAU1558" t="s">
        <v>6658</v>
      </c>
      <c r="CAV1558" t="s">
        <v>2548</v>
      </c>
      <c r="CAW1558" t="s">
        <v>6659</v>
      </c>
      <c r="CAX1558" t="s">
        <v>6660</v>
      </c>
      <c r="CAY1558" t="s">
        <v>6661</v>
      </c>
      <c r="CAZ1558" t="s">
        <v>6662</v>
      </c>
      <c r="CBA1558" t="s">
        <v>6663</v>
      </c>
      <c r="CBB1558" t="s">
        <v>6664</v>
      </c>
      <c r="CBC1558" t="s">
        <v>6665</v>
      </c>
      <c r="CBD1558" t="s">
        <v>6666</v>
      </c>
      <c r="CBE1558" t="s">
        <v>6667</v>
      </c>
      <c r="CBF1558" t="s">
        <v>6668</v>
      </c>
      <c r="CBG1558" t="s">
        <v>6669</v>
      </c>
      <c r="CBH1558" t="s">
        <v>4621</v>
      </c>
      <c r="CBI1558" t="s">
        <v>6670</v>
      </c>
      <c r="CBJ1558" t="s">
        <v>6671</v>
      </c>
      <c r="CBK1558" t="s">
        <v>6672</v>
      </c>
      <c r="CBL1558" t="s">
        <v>6673</v>
      </c>
      <c r="CBM1558" t="s">
        <v>2553</v>
      </c>
      <c r="CBN1558" t="s">
        <v>6674</v>
      </c>
      <c r="CBO1558" t="s">
        <v>6675</v>
      </c>
      <c r="CBP1558" t="s">
        <v>6676</v>
      </c>
      <c r="CBQ1558" t="s">
        <v>6677</v>
      </c>
      <c r="CBR1558" t="s">
        <v>6678</v>
      </c>
      <c r="CBS1558" t="s">
        <v>6679</v>
      </c>
      <c r="CBT1558" t="s">
        <v>6680</v>
      </c>
      <c r="CBU1558" t="s">
        <v>6681</v>
      </c>
      <c r="CBV1558" t="s">
        <v>6682</v>
      </c>
      <c r="CBW1558" t="s">
        <v>6683</v>
      </c>
      <c r="CBX1558" t="s">
        <v>6684</v>
      </c>
      <c r="CBY1558" t="s">
        <v>6685</v>
      </c>
      <c r="CBZ1558" t="s">
        <v>6686</v>
      </c>
      <c r="CCA1558" t="s">
        <v>1905</v>
      </c>
      <c r="CCB1558" t="s">
        <v>6687</v>
      </c>
      <c r="CCC1558" t="s">
        <v>6688</v>
      </c>
      <c r="CCD1558" t="s">
        <v>6689</v>
      </c>
      <c r="CCE1558" t="s">
        <v>6690</v>
      </c>
      <c r="CCF1558" t="s">
        <v>6691</v>
      </c>
      <c r="CCG1558" t="s">
        <v>6692</v>
      </c>
      <c r="CCH1558" t="s">
        <v>6693</v>
      </c>
      <c r="CCI1558" t="s">
        <v>6694</v>
      </c>
      <c r="CCJ1558" t="s">
        <v>6695</v>
      </c>
      <c r="CCK1558" t="s">
        <v>6696</v>
      </c>
      <c r="CCL1558" t="s">
        <v>6697</v>
      </c>
      <c r="CCM1558" t="s">
        <v>6698</v>
      </c>
      <c r="CCN1558" t="s">
        <v>6699</v>
      </c>
      <c r="CCO1558" t="s">
        <v>6700</v>
      </c>
      <c r="CCP1558" t="s">
        <v>6701</v>
      </c>
      <c r="CCQ1558" t="s">
        <v>6702</v>
      </c>
      <c r="CCR1558" t="s">
        <v>6703</v>
      </c>
      <c r="CCS1558" t="s">
        <v>6704</v>
      </c>
      <c r="CCT1558" t="s">
        <v>6705</v>
      </c>
      <c r="CCU1558" t="s">
        <v>6706</v>
      </c>
      <c r="CCV1558" t="s">
        <v>6707</v>
      </c>
      <c r="CCW1558" t="s">
        <v>4889</v>
      </c>
      <c r="CCX1558" t="s">
        <v>6708</v>
      </c>
      <c r="CCY1558" t="s">
        <v>1907</v>
      </c>
      <c r="CCZ1558" t="s">
        <v>6709</v>
      </c>
      <c r="CDA1558" t="s">
        <v>6710</v>
      </c>
      <c r="CDB1558" t="s">
        <v>2560</v>
      </c>
      <c r="CDC1558" t="s">
        <v>6711</v>
      </c>
      <c r="CDD1558" t="s">
        <v>6712</v>
      </c>
      <c r="CDE1558" t="s">
        <v>6713</v>
      </c>
      <c r="CDF1558" t="s">
        <v>2561</v>
      </c>
      <c r="CDG1558" t="s">
        <v>2562</v>
      </c>
      <c r="CDH1558" t="s">
        <v>6714</v>
      </c>
      <c r="CDI1558" t="s">
        <v>6715</v>
      </c>
      <c r="CDJ1558" t="s">
        <v>6716</v>
      </c>
      <c r="CDK1558" t="s">
        <v>6717</v>
      </c>
      <c r="CDL1558" t="s">
        <v>6718</v>
      </c>
      <c r="CDM1558" t="s">
        <v>6719</v>
      </c>
      <c r="CDN1558" t="s">
        <v>6720</v>
      </c>
      <c r="CDO1558" t="s">
        <v>6721</v>
      </c>
      <c r="CDP1558" t="s">
        <v>2567</v>
      </c>
      <c r="CDQ1558" t="s">
        <v>6722</v>
      </c>
      <c r="CDR1558" t="s">
        <v>6723</v>
      </c>
      <c r="CDS1558" t="s">
        <v>6724</v>
      </c>
      <c r="CDT1558" t="s">
        <v>2569</v>
      </c>
      <c r="CDU1558" t="s">
        <v>6725</v>
      </c>
      <c r="CDV1558" t="s">
        <v>6726</v>
      </c>
      <c r="CDW1558" t="s">
        <v>6727</v>
      </c>
      <c r="CDX1558" t="s">
        <v>2571</v>
      </c>
      <c r="CDY1558" t="s">
        <v>6728</v>
      </c>
      <c r="CDZ1558" t="s">
        <v>6729</v>
      </c>
      <c r="CEA1558" t="s">
        <v>2572</v>
      </c>
      <c r="CEB1558" t="s">
        <v>6730</v>
      </c>
      <c r="CEC1558" t="s">
        <v>6731</v>
      </c>
      <c r="CED1558" t="s">
        <v>6732</v>
      </c>
      <c r="CEE1558" t="s">
        <v>6733</v>
      </c>
      <c r="CEF1558" t="s">
        <v>6734</v>
      </c>
      <c r="CEG1558" t="s">
        <v>6735</v>
      </c>
      <c r="CEH1558" t="s">
        <v>6736</v>
      </c>
      <c r="CEI1558" t="s">
        <v>6737</v>
      </c>
      <c r="CEJ1558" t="s">
        <v>6738</v>
      </c>
      <c r="CEK1558" t="s">
        <v>6739</v>
      </c>
      <c r="CEL1558" t="s">
        <v>6740</v>
      </c>
      <c r="CEM1558" t="s">
        <v>6741</v>
      </c>
      <c r="CEN1558" t="s">
        <v>6742</v>
      </c>
      <c r="CEO1558" t="s">
        <v>6743</v>
      </c>
      <c r="CEP1558" t="s">
        <v>6744</v>
      </c>
      <c r="CEQ1558" t="s">
        <v>2575</v>
      </c>
      <c r="CER1558" t="s">
        <v>6745</v>
      </c>
      <c r="CES1558" t="s">
        <v>6746</v>
      </c>
      <c r="CET1558" t="s">
        <v>2577</v>
      </c>
      <c r="CEU1558" t="s">
        <v>6747</v>
      </c>
      <c r="CEV1558" t="s">
        <v>6748</v>
      </c>
      <c r="CEW1558" t="s">
        <v>6749</v>
      </c>
      <c r="CEX1558" t="s">
        <v>6750</v>
      </c>
      <c r="CEY1558" t="s">
        <v>6751</v>
      </c>
      <c r="CEZ1558" t="s">
        <v>6752</v>
      </c>
      <c r="CFA1558" t="s">
        <v>6753</v>
      </c>
      <c r="CFB1558" t="s">
        <v>6754</v>
      </c>
      <c r="CFC1558" t="s">
        <v>6755</v>
      </c>
      <c r="CFD1558" t="s">
        <v>6756</v>
      </c>
      <c r="CFE1558" t="s">
        <v>6757</v>
      </c>
      <c r="CFF1558" t="s">
        <v>2579</v>
      </c>
      <c r="CFG1558" t="s">
        <v>6758</v>
      </c>
      <c r="CFH1558" t="s">
        <v>6759</v>
      </c>
      <c r="CFI1558" t="s">
        <v>6760</v>
      </c>
      <c r="CFJ1558" t="s">
        <v>6761</v>
      </c>
      <c r="CFK1558" t="s">
        <v>6762</v>
      </c>
      <c r="CFL1558" t="s">
        <v>6763</v>
      </c>
      <c r="CFM1558" t="s">
        <v>2580</v>
      </c>
      <c r="CFN1558" t="s">
        <v>6764</v>
      </c>
      <c r="CFO1558" t="s">
        <v>6765</v>
      </c>
      <c r="CFP1558" t="s">
        <v>6766</v>
      </c>
      <c r="CFQ1558" t="s">
        <v>6767</v>
      </c>
      <c r="CFR1558" t="s">
        <v>6768</v>
      </c>
      <c r="CFS1558" t="s">
        <v>6769</v>
      </c>
      <c r="CFT1558" t="s">
        <v>6770</v>
      </c>
      <c r="CFU1558" t="s">
        <v>6771</v>
      </c>
      <c r="CFV1558" t="s">
        <v>6772</v>
      </c>
      <c r="CFW1558" t="s">
        <v>2585</v>
      </c>
      <c r="CFX1558" t="s">
        <v>2586</v>
      </c>
      <c r="CFY1558" t="s">
        <v>6773</v>
      </c>
      <c r="CFZ1558" t="s">
        <v>2588</v>
      </c>
      <c r="CGA1558" t="s">
        <v>6774</v>
      </c>
      <c r="CGB1558" t="s">
        <v>4623</v>
      </c>
      <c r="CGC1558" t="s">
        <v>6775</v>
      </c>
      <c r="CGD1558" t="s">
        <v>6776</v>
      </c>
      <c r="CGE1558" t="s">
        <v>6777</v>
      </c>
      <c r="CGF1558" t="s">
        <v>6778</v>
      </c>
      <c r="CGG1558" t="s">
        <v>6779</v>
      </c>
      <c r="CGH1558" t="s">
        <v>1909</v>
      </c>
      <c r="CGI1558" t="s">
        <v>6780</v>
      </c>
      <c r="CGJ1558" t="s">
        <v>2591</v>
      </c>
      <c r="CGK1558" t="s">
        <v>2592</v>
      </c>
      <c r="CGL1558" t="s">
        <v>6781</v>
      </c>
      <c r="CGM1558" t="s">
        <v>6782</v>
      </c>
      <c r="CGN1558" t="s">
        <v>6783</v>
      </c>
      <c r="CGO1558" t="s">
        <v>6784</v>
      </c>
      <c r="CGP1558" t="s">
        <v>6785</v>
      </c>
      <c r="CGQ1558" t="s">
        <v>6786</v>
      </c>
      <c r="CGR1558" t="s">
        <v>6787</v>
      </c>
      <c r="CGS1558" t="s">
        <v>6788</v>
      </c>
      <c r="CGT1558" t="s">
        <v>4624</v>
      </c>
      <c r="CGU1558" t="s">
        <v>6789</v>
      </c>
      <c r="CGV1558" t="s">
        <v>6790</v>
      </c>
      <c r="CGW1558" t="s">
        <v>6791</v>
      </c>
      <c r="CGX1558" t="s">
        <v>6792</v>
      </c>
      <c r="CGY1558" t="s">
        <v>6793</v>
      </c>
      <c r="CGZ1558" t="s">
        <v>6794</v>
      </c>
      <c r="CHA1558" t="s">
        <v>6795</v>
      </c>
      <c r="CHB1558" t="s">
        <v>6796</v>
      </c>
      <c r="CHC1558" t="s">
        <v>6797</v>
      </c>
      <c r="CHD1558" t="s">
        <v>6798</v>
      </c>
      <c r="CHE1558" t="s">
        <v>6799</v>
      </c>
      <c r="CHF1558" t="s">
        <v>6800</v>
      </c>
      <c r="CHG1558" t="s">
        <v>6801</v>
      </c>
      <c r="CHH1558" t="s">
        <v>6802</v>
      </c>
      <c r="CHI1558" t="s">
        <v>6803</v>
      </c>
      <c r="CHJ1558" t="s">
        <v>6804</v>
      </c>
      <c r="CHK1558" t="s">
        <v>6805</v>
      </c>
      <c r="CHL1558" t="s">
        <v>6806</v>
      </c>
      <c r="CHM1558" t="s">
        <v>6807</v>
      </c>
      <c r="CHN1558" t="s">
        <v>6808</v>
      </c>
      <c r="CHO1558" t="s">
        <v>6809</v>
      </c>
      <c r="CHP1558" t="s">
        <v>6810</v>
      </c>
      <c r="CHQ1558" t="s">
        <v>6811</v>
      </c>
      <c r="CHR1558" t="s">
        <v>6812</v>
      </c>
      <c r="CHS1558" t="s">
        <v>6813</v>
      </c>
      <c r="CHT1558" t="s">
        <v>2595</v>
      </c>
      <c r="CHU1558" t="s">
        <v>6814</v>
      </c>
      <c r="CHV1558" t="s">
        <v>6815</v>
      </c>
      <c r="CHW1558" t="s">
        <v>1910</v>
      </c>
      <c r="CHX1558" t="s">
        <v>6816</v>
      </c>
      <c r="CHY1558" t="s">
        <v>6817</v>
      </c>
      <c r="CHZ1558" t="s">
        <v>2596</v>
      </c>
      <c r="CIA1558" t="s">
        <v>6818</v>
      </c>
      <c r="CIB1558" t="s">
        <v>6819</v>
      </c>
      <c r="CIC1558" t="s">
        <v>6820</v>
      </c>
      <c r="CID1558" t="s">
        <v>6821</v>
      </c>
      <c r="CIE1558" t="s">
        <v>2598</v>
      </c>
      <c r="CIF1558" t="s">
        <v>6822</v>
      </c>
      <c r="CIG1558" t="s">
        <v>6823</v>
      </c>
      <c r="CIH1558" t="s">
        <v>6824</v>
      </c>
      <c r="CII1558" t="s">
        <v>6825</v>
      </c>
      <c r="CIJ1558" t="s">
        <v>6826</v>
      </c>
      <c r="CIK1558" t="s">
        <v>6827</v>
      </c>
      <c r="CIL1558" t="s">
        <v>6828</v>
      </c>
      <c r="CIM1558" t="s">
        <v>6829</v>
      </c>
      <c r="CIN1558" t="s">
        <v>6830</v>
      </c>
      <c r="CIO1558" t="s">
        <v>6831</v>
      </c>
      <c r="CIP1558" t="s">
        <v>6832</v>
      </c>
      <c r="CIQ1558" t="s">
        <v>6833</v>
      </c>
      <c r="CIR1558" t="s">
        <v>6834</v>
      </c>
      <c r="CIS1558" t="s">
        <v>6835</v>
      </c>
      <c r="CIT1558" t="s">
        <v>6836</v>
      </c>
      <c r="CIU1558" t="s">
        <v>6837</v>
      </c>
      <c r="CIV1558" t="s">
        <v>6838</v>
      </c>
      <c r="CIW1558" t="s">
        <v>6839</v>
      </c>
      <c r="CIX1558" t="s">
        <v>6840</v>
      </c>
      <c r="CIY1558" t="s">
        <v>6841</v>
      </c>
      <c r="CIZ1558" t="s">
        <v>6842</v>
      </c>
      <c r="CJA1558" t="s">
        <v>2601</v>
      </c>
      <c r="CJB1558" t="s">
        <v>6843</v>
      </c>
      <c r="CJC1558" t="s">
        <v>6844</v>
      </c>
      <c r="CJD1558" t="s">
        <v>6845</v>
      </c>
      <c r="CJE1558" t="s">
        <v>6846</v>
      </c>
      <c r="CJF1558" t="s">
        <v>6847</v>
      </c>
      <c r="CJG1558" t="s">
        <v>6848</v>
      </c>
      <c r="CJH1558" t="s">
        <v>6849</v>
      </c>
      <c r="CJI1558" t="s">
        <v>2603</v>
      </c>
      <c r="CJJ1558" t="s">
        <v>3899</v>
      </c>
      <c r="CJK1558" t="s">
        <v>6850</v>
      </c>
      <c r="CJL1558" t="s">
        <v>2605</v>
      </c>
      <c r="CJM1558" t="s">
        <v>6851</v>
      </c>
      <c r="CJN1558" t="s">
        <v>6852</v>
      </c>
      <c r="CJO1558" t="s">
        <v>6853</v>
      </c>
      <c r="CJP1558" t="s">
        <v>6854</v>
      </c>
      <c r="CJQ1558" t="s">
        <v>2606</v>
      </c>
      <c r="CJR1558" t="s">
        <v>2607</v>
      </c>
      <c r="CJS1558" t="s">
        <v>6855</v>
      </c>
      <c r="CJT1558" t="s">
        <v>6856</v>
      </c>
      <c r="CJU1558" t="s">
        <v>6857</v>
      </c>
      <c r="CJV1558" t="s">
        <v>6858</v>
      </c>
      <c r="CJW1558" t="s">
        <v>6859</v>
      </c>
      <c r="CJX1558" t="s">
        <v>6860</v>
      </c>
      <c r="CJY1558" t="s">
        <v>6861</v>
      </c>
      <c r="CJZ1558" t="s">
        <v>6862</v>
      </c>
      <c r="CKA1558" t="s">
        <v>6863</v>
      </c>
      <c r="CKB1558" t="s">
        <v>6864</v>
      </c>
      <c r="CKC1558" t="s">
        <v>6865</v>
      </c>
      <c r="CKD1558" t="s">
        <v>6866</v>
      </c>
      <c r="CKE1558" t="s">
        <v>6867</v>
      </c>
      <c r="CKF1558" t="s">
        <v>6868</v>
      </c>
      <c r="CKG1558" t="s">
        <v>6869</v>
      </c>
      <c r="CKH1558" t="s">
        <v>2613</v>
      </c>
      <c r="CKI1558" t="s">
        <v>6870</v>
      </c>
      <c r="CKJ1558" t="s">
        <v>6871</v>
      </c>
      <c r="CKK1558" t="s">
        <v>6872</v>
      </c>
      <c r="CKL1558" t="s">
        <v>6873</v>
      </c>
      <c r="CKM1558" t="s">
        <v>6874</v>
      </c>
      <c r="CKN1558" t="s">
        <v>6875</v>
      </c>
      <c r="CKO1558" t="s">
        <v>6876</v>
      </c>
      <c r="CKP1558" t="s">
        <v>6877</v>
      </c>
      <c r="CKQ1558" t="s">
        <v>6878</v>
      </c>
      <c r="CKR1558" t="s">
        <v>6879</v>
      </c>
      <c r="CKS1558" t="s">
        <v>2614</v>
      </c>
      <c r="CKT1558" t="s">
        <v>6880</v>
      </c>
      <c r="CKU1558" t="s">
        <v>2615</v>
      </c>
      <c r="CKV1558" t="s">
        <v>6881</v>
      </c>
      <c r="CKW1558" t="s">
        <v>2617</v>
      </c>
      <c r="CKX1558" t="s">
        <v>4890</v>
      </c>
      <c r="CKY1558" t="s">
        <v>6882</v>
      </c>
      <c r="CKZ1558" t="s">
        <v>6883</v>
      </c>
      <c r="CLA1558" t="s">
        <v>6884</v>
      </c>
      <c r="CLB1558" t="s">
        <v>6885</v>
      </c>
      <c r="CLC1558" t="s">
        <v>6886</v>
      </c>
      <c r="CLD1558" t="s">
        <v>6887</v>
      </c>
      <c r="CLE1558" t="s">
        <v>2618</v>
      </c>
      <c r="CLF1558" t="s">
        <v>6888</v>
      </c>
      <c r="CLG1558" t="s">
        <v>6889</v>
      </c>
      <c r="CLH1558" t="s">
        <v>6890</v>
      </c>
      <c r="CLI1558" t="s">
        <v>2619</v>
      </c>
      <c r="CLJ1558" t="s">
        <v>6891</v>
      </c>
      <c r="CLK1558" t="s">
        <v>6892</v>
      </c>
      <c r="CLL1558" t="s">
        <v>6893</v>
      </c>
      <c r="CLM1558" t="s">
        <v>6894</v>
      </c>
      <c r="CLN1558" t="s">
        <v>6895</v>
      </c>
      <c r="CLO1558" t="s">
        <v>6896</v>
      </c>
      <c r="CLP1558" t="s">
        <v>6897</v>
      </c>
      <c r="CLQ1558" t="s">
        <v>6898</v>
      </c>
      <c r="CLR1558" t="s">
        <v>6899</v>
      </c>
      <c r="CLS1558" t="s">
        <v>6900</v>
      </c>
      <c r="CLT1558" t="s">
        <v>6901</v>
      </c>
      <c r="CLU1558" t="s">
        <v>6902</v>
      </c>
      <c r="CLV1558" t="s">
        <v>1912</v>
      </c>
      <c r="CLW1558" t="s">
        <v>1913</v>
      </c>
      <c r="CLX1558" t="s">
        <v>2621</v>
      </c>
      <c r="CLY1558" t="s">
        <v>6903</v>
      </c>
      <c r="CLZ1558" t="s">
        <v>2622</v>
      </c>
      <c r="CMA1558" t="s">
        <v>6904</v>
      </c>
      <c r="CMB1558" t="s">
        <v>6905</v>
      </c>
      <c r="CMC1558" t="s">
        <v>2624</v>
      </c>
      <c r="CMD1558" t="s">
        <v>6906</v>
      </c>
      <c r="CME1558" t="s">
        <v>6907</v>
      </c>
      <c r="CMF1558" t="s">
        <v>6908</v>
      </c>
      <c r="CMG1558" t="s">
        <v>6909</v>
      </c>
      <c r="CMH1558" t="s">
        <v>6910</v>
      </c>
      <c r="CMI1558" t="s">
        <v>6911</v>
      </c>
      <c r="CMJ1558" t="s">
        <v>6912</v>
      </c>
      <c r="CMK1558" t="s">
        <v>6913</v>
      </c>
      <c r="CML1558" t="s">
        <v>6914</v>
      </c>
      <c r="CMM1558" t="s">
        <v>6915</v>
      </c>
      <c r="CMN1558" t="s">
        <v>1729</v>
      </c>
      <c r="CMO1558" t="s">
        <v>6916</v>
      </c>
      <c r="CMP1558" t="s">
        <v>6917</v>
      </c>
      <c r="CMQ1558" t="s">
        <v>6918</v>
      </c>
      <c r="CMR1558" t="s">
        <v>6919</v>
      </c>
      <c r="CMS1558" t="s">
        <v>6920</v>
      </c>
      <c r="CMT1558" t="s">
        <v>6921</v>
      </c>
      <c r="CMU1558" t="s">
        <v>6922</v>
      </c>
      <c r="CMV1558" t="s">
        <v>6923</v>
      </c>
      <c r="CMW1558" t="s">
        <v>6924</v>
      </c>
      <c r="CMX1558" t="s">
        <v>6925</v>
      </c>
      <c r="CMY1558" t="s">
        <v>6926</v>
      </c>
      <c r="CMZ1558" t="s">
        <v>2627</v>
      </c>
      <c r="CNA1558" t="s">
        <v>6927</v>
      </c>
      <c r="CNB1558" t="s">
        <v>6928</v>
      </c>
      <c r="CNC1558" t="s">
        <v>6929</v>
      </c>
      <c r="CND1558" t="s">
        <v>6930</v>
      </c>
      <c r="CNE1558" t="s">
        <v>6931</v>
      </c>
      <c r="CNF1558" t="s">
        <v>6932</v>
      </c>
      <c r="CNG1558" t="s">
        <v>6933</v>
      </c>
      <c r="CNH1558" t="s">
        <v>6934</v>
      </c>
      <c r="CNI1558" t="s">
        <v>6935</v>
      </c>
      <c r="CNJ1558" t="s">
        <v>6936</v>
      </c>
      <c r="CNK1558" t="s">
        <v>6937</v>
      </c>
      <c r="CNL1558" t="s">
        <v>6938</v>
      </c>
      <c r="CNM1558" t="s">
        <v>6939</v>
      </c>
      <c r="CNN1558" t="s">
        <v>6940</v>
      </c>
      <c r="CNO1558" t="s">
        <v>4347</v>
      </c>
      <c r="CNP1558" t="s">
        <v>6941</v>
      </c>
      <c r="CNQ1558" t="s">
        <v>6942</v>
      </c>
      <c r="CNR1558" t="s">
        <v>2628</v>
      </c>
      <c r="CNS1558" t="s">
        <v>6943</v>
      </c>
      <c r="CNT1558" t="s">
        <v>6944</v>
      </c>
      <c r="CNU1558" t="s">
        <v>6945</v>
      </c>
      <c r="CNV1558" t="s">
        <v>6946</v>
      </c>
      <c r="CNW1558" t="s">
        <v>6947</v>
      </c>
      <c r="CNX1558" t="s">
        <v>6948</v>
      </c>
      <c r="CNY1558" t="s">
        <v>6949</v>
      </c>
      <c r="CNZ1558" t="s">
        <v>6950</v>
      </c>
      <c r="COA1558" t="s">
        <v>6951</v>
      </c>
      <c r="COB1558" t="s">
        <v>6952</v>
      </c>
      <c r="COC1558" t="s">
        <v>6953</v>
      </c>
      <c r="COD1558" t="s">
        <v>6954</v>
      </c>
      <c r="COE1558" t="s">
        <v>6955</v>
      </c>
      <c r="COF1558" t="s">
        <v>4463</v>
      </c>
      <c r="COG1558" t="s">
        <v>2632</v>
      </c>
      <c r="COH1558" t="s">
        <v>6956</v>
      </c>
      <c r="COI1558" t="s">
        <v>4627</v>
      </c>
      <c r="COJ1558" t="s">
        <v>6957</v>
      </c>
      <c r="COK1558" t="s">
        <v>4891</v>
      </c>
      <c r="COL1558" t="s">
        <v>6958</v>
      </c>
      <c r="COM1558" t="s">
        <v>6959</v>
      </c>
      <c r="CON1558" t="s">
        <v>6960</v>
      </c>
      <c r="COO1558" t="s">
        <v>6961</v>
      </c>
      <c r="COP1558" t="s">
        <v>6962</v>
      </c>
      <c r="COQ1558" t="s">
        <v>1915</v>
      </c>
      <c r="COR1558" t="s">
        <v>6963</v>
      </c>
      <c r="COS1558" t="s">
        <v>1730</v>
      </c>
      <c r="COT1558" t="s">
        <v>6964</v>
      </c>
      <c r="COU1558" t="s">
        <v>6965</v>
      </c>
      <c r="COV1558" t="s">
        <v>6966</v>
      </c>
      <c r="COW1558" t="s">
        <v>6967</v>
      </c>
      <c r="COX1558" t="s">
        <v>6968</v>
      </c>
      <c r="COY1558" t="s">
        <v>6969</v>
      </c>
      <c r="COZ1558" t="s">
        <v>4892</v>
      </c>
      <c r="CPA1558" t="s">
        <v>6970</v>
      </c>
      <c r="CPB1558" t="s">
        <v>6971</v>
      </c>
      <c r="CPC1558" t="s">
        <v>6972</v>
      </c>
      <c r="CPD1558" t="s">
        <v>2636</v>
      </c>
      <c r="CPE1558" t="s">
        <v>2637</v>
      </c>
      <c r="CPF1558" t="s">
        <v>6973</v>
      </c>
      <c r="CPG1558" t="s">
        <v>2638</v>
      </c>
      <c r="CPH1558" t="s">
        <v>6974</v>
      </c>
      <c r="CPI1558" t="s">
        <v>6975</v>
      </c>
      <c r="CPJ1558" t="s">
        <v>6976</v>
      </c>
      <c r="CPK1558" t="s">
        <v>6977</v>
      </c>
      <c r="CPL1558" t="s">
        <v>6978</v>
      </c>
      <c r="CPM1558" t="s">
        <v>6979</v>
      </c>
      <c r="CPN1558" t="s">
        <v>6980</v>
      </c>
      <c r="CPO1558" t="s">
        <v>6981</v>
      </c>
      <c r="CPP1558" t="s">
        <v>6982</v>
      </c>
      <c r="CPQ1558" t="s">
        <v>6983</v>
      </c>
      <c r="CPR1558" t="s">
        <v>6984</v>
      </c>
      <c r="CPS1558" t="s">
        <v>6985</v>
      </c>
      <c r="CPT1558" t="s">
        <v>6986</v>
      </c>
      <c r="CPU1558" t="s">
        <v>2640</v>
      </c>
      <c r="CPV1558" t="s">
        <v>6987</v>
      </c>
      <c r="CPW1558" t="s">
        <v>6988</v>
      </c>
      <c r="CPX1558" t="s">
        <v>6989</v>
      </c>
      <c r="CPY1558" t="s">
        <v>6990</v>
      </c>
      <c r="CPZ1558" t="s">
        <v>6991</v>
      </c>
      <c r="CQA1558" t="s">
        <v>6992</v>
      </c>
      <c r="CQB1558" t="s">
        <v>6993</v>
      </c>
      <c r="CQC1558" t="s">
        <v>4630</v>
      </c>
      <c r="CQD1558" t="s">
        <v>6994</v>
      </c>
      <c r="CQE1558" t="s">
        <v>2642</v>
      </c>
      <c r="CQF1558" t="s">
        <v>2643</v>
      </c>
      <c r="CQG1558" t="s">
        <v>6995</v>
      </c>
      <c r="CQH1558" t="s">
        <v>6996</v>
      </c>
      <c r="CQI1558" t="s">
        <v>6997</v>
      </c>
      <c r="CQJ1558" t="s">
        <v>6998</v>
      </c>
      <c r="CQK1558" t="s">
        <v>6999</v>
      </c>
      <c r="CQL1558" t="s">
        <v>7000</v>
      </c>
      <c r="CQM1558" t="s">
        <v>7001</v>
      </c>
      <c r="CQN1558" t="s">
        <v>7002</v>
      </c>
      <c r="CQO1558" t="s">
        <v>7003</v>
      </c>
      <c r="CQP1558" t="s">
        <v>7004</v>
      </c>
      <c r="CQQ1558" t="s">
        <v>7005</v>
      </c>
      <c r="CQR1558" t="s">
        <v>4893</v>
      </c>
      <c r="CQS1558" t="s">
        <v>7006</v>
      </c>
      <c r="CQT1558" t="s">
        <v>7007</v>
      </c>
      <c r="CQU1558" t="s">
        <v>7008</v>
      </c>
      <c r="CQV1558" t="s">
        <v>2645</v>
      </c>
      <c r="CQW1558" t="s">
        <v>2646</v>
      </c>
      <c r="CQX1558" t="s">
        <v>7009</v>
      </c>
      <c r="CQY1558" t="s">
        <v>7010</v>
      </c>
      <c r="CQZ1558" t="s">
        <v>7011</v>
      </c>
      <c r="CRA1558" t="s">
        <v>7012</v>
      </c>
      <c r="CRB1558" t="s">
        <v>7013</v>
      </c>
      <c r="CRC1558" t="s">
        <v>7014</v>
      </c>
      <c r="CRD1558" t="s">
        <v>7015</v>
      </c>
      <c r="CRE1558" t="s">
        <v>2648</v>
      </c>
      <c r="CRF1558" t="s">
        <v>7016</v>
      </c>
      <c r="CRG1558" t="s">
        <v>7017</v>
      </c>
      <c r="CRH1558" t="s">
        <v>2649</v>
      </c>
      <c r="CRI1558" t="s">
        <v>7018</v>
      </c>
      <c r="CRJ1558" t="s">
        <v>7019</v>
      </c>
      <c r="CRK1558" t="s">
        <v>2650</v>
      </c>
      <c r="CRL1558" t="s">
        <v>7020</v>
      </c>
      <c r="CRM1558" t="s">
        <v>7021</v>
      </c>
      <c r="CRN1558" t="s">
        <v>7022</v>
      </c>
      <c r="CRO1558" t="s">
        <v>7023</v>
      </c>
      <c r="CRP1558" t="s">
        <v>7024</v>
      </c>
      <c r="CRQ1558" t="s">
        <v>7025</v>
      </c>
      <c r="CRR1558" t="s">
        <v>2652</v>
      </c>
      <c r="CRS1558" t="s">
        <v>7026</v>
      </c>
      <c r="CRT1558" t="s">
        <v>7027</v>
      </c>
      <c r="CRU1558" t="s">
        <v>2654</v>
      </c>
      <c r="CRV1558" t="s">
        <v>4631</v>
      </c>
      <c r="CRW1558" t="s">
        <v>7028</v>
      </c>
      <c r="CRX1558" t="s">
        <v>7029</v>
      </c>
      <c r="CRY1558" t="s">
        <v>7030</v>
      </c>
      <c r="CRZ1558" t="s">
        <v>7031</v>
      </c>
      <c r="CSA1558" t="s">
        <v>7032</v>
      </c>
      <c r="CSB1558" t="s">
        <v>7033</v>
      </c>
      <c r="CSC1558" t="s">
        <v>7034</v>
      </c>
      <c r="CSD1558" t="s">
        <v>7035</v>
      </c>
      <c r="CSE1558" t="s">
        <v>3903</v>
      </c>
      <c r="CSF1558" t="s">
        <v>7036</v>
      </c>
      <c r="CSG1558" t="s">
        <v>4894</v>
      </c>
      <c r="CSH1558" t="s">
        <v>7037</v>
      </c>
      <c r="CSI1558" t="s">
        <v>7038</v>
      </c>
      <c r="CSJ1558" t="s">
        <v>7039</v>
      </c>
      <c r="CSK1558" t="s">
        <v>7040</v>
      </c>
      <c r="CSL1558" t="s">
        <v>7041</v>
      </c>
      <c r="CSM1558" t="s">
        <v>7042</v>
      </c>
      <c r="CSN1558" t="s">
        <v>7043</v>
      </c>
      <c r="CSO1558" t="s">
        <v>7044</v>
      </c>
      <c r="CSP1558" t="s">
        <v>7045</v>
      </c>
      <c r="CSQ1558" t="s">
        <v>7046</v>
      </c>
      <c r="CSR1558" t="s">
        <v>7047</v>
      </c>
      <c r="CSS1558" t="s">
        <v>7048</v>
      </c>
      <c r="CST1558" t="s">
        <v>7049</v>
      </c>
      <c r="CSU1558" t="s">
        <v>7050</v>
      </c>
      <c r="CSV1558" t="s">
        <v>4895</v>
      </c>
      <c r="CSW1558" t="s">
        <v>7051</v>
      </c>
      <c r="CSX1558" t="s">
        <v>2658</v>
      </c>
      <c r="CSY1558" t="s">
        <v>1916</v>
      </c>
      <c r="CSZ1558" t="s">
        <v>7052</v>
      </c>
      <c r="CTA1558" t="s">
        <v>2660</v>
      </c>
      <c r="CTB1558" t="s">
        <v>2661</v>
      </c>
      <c r="CTC1558" t="s">
        <v>2662</v>
      </c>
      <c r="CTD1558" t="s">
        <v>2663</v>
      </c>
      <c r="CTE1558" t="s">
        <v>7053</v>
      </c>
      <c r="CTF1558" t="s">
        <v>7054</v>
      </c>
      <c r="CTG1558" t="s">
        <v>7055</v>
      </c>
      <c r="CTH1558" t="s">
        <v>7056</v>
      </c>
      <c r="CTI1558" t="s">
        <v>7057</v>
      </c>
      <c r="CTJ1558" t="s">
        <v>7058</v>
      </c>
      <c r="CTK1558" t="s">
        <v>2664</v>
      </c>
      <c r="CTL1558" t="s">
        <v>2665</v>
      </c>
      <c r="CTM1558" t="s">
        <v>2667</v>
      </c>
      <c r="CTN1558" t="s">
        <v>7059</v>
      </c>
      <c r="CTO1558" t="s">
        <v>7060</v>
      </c>
      <c r="CTP1558" t="s">
        <v>7061</v>
      </c>
      <c r="CTQ1558" t="s">
        <v>7062</v>
      </c>
      <c r="CTR1558" t="s">
        <v>7063</v>
      </c>
      <c r="CTS1558" t="s">
        <v>7064</v>
      </c>
      <c r="CTT1558" t="s">
        <v>7065</v>
      </c>
      <c r="CTU1558" t="s">
        <v>7066</v>
      </c>
      <c r="CTV1558" t="s">
        <v>7067</v>
      </c>
      <c r="CTW1558" t="s">
        <v>7068</v>
      </c>
      <c r="CTX1558" t="s">
        <v>7069</v>
      </c>
      <c r="CTY1558" t="s">
        <v>7070</v>
      </c>
      <c r="CTZ1558" t="s">
        <v>2669</v>
      </c>
      <c r="CUA1558" t="s">
        <v>7071</v>
      </c>
      <c r="CUB1558" t="s">
        <v>7072</v>
      </c>
      <c r="CUC1558" t="s">
        <v>7073</v>
      </c>
      <c r="CUD1558" t="s">
        <v>7074</v>
      </c>
      <c r="CUE1558" t="s">
        <v>7075</v>
      </c>
      <c r="CUF1558" t="s">
        <v>7076</v>
      </c>
      <c r="CUG1558" t="s">
        <v>7077</v>
      </c>
      <c r="CUH1558" t="s">
        <v>7078</v>
      </c>
      <c r="CUI1558" t="s">
        <v>7079</v>
      </c>
      <c r="CUJ1558" t="s">
        <v>7080</v>
      </c>
      <c r="CUK1558" t="s">
        <v>2673</v>
      </c>
      <c r="CUL1558" t="s">
        <v>7081</v>
      </c>
      <c r="CUM1558" t="s">
        <v>7082</v>
      </c>
      <c r="CUN1558" t="s">
        <v>7083</v>
      </c>
      <c r="CUO1558" t="s">
        <v>7084</v>
      </c>
      <c r="CUP1558" t="s">
        <v>7085</v>
      </c>
      <c r="CUQ1558" t="s">
        <v>7086</v>
      </c>
      <c r="CUR1558" t="s">
        <v>7087</v>
      </c>
      <c r="CUS1558" t="s">
        <v>2676</v>
      </c>
      <c r="CUT1558" t="s">
        <v>7088</v>
      </c>
      <c r="CUU1558" t="s">
        <v>7089</v>
      </c>
      <c r="CUV1558" t="s">
        <v>7090</v>
      </c>
      <c r="CUW1558" t="s">
        <v>7091</v>
      </c>
      <c r="CUX1558" t="s">
        <v>7092</v>
      </c>
      <c r="CUY1558" t="s">
        <v>2679</v>
      </c>
      <c r="CUZ1558" t="s">
        <v>7093</v>
      </c>
      <c r="CVA1558" t="s">
        <v>7094</v>
      </c>
      <c r="CVB1558" t="s">
        <v>7095</v>
      </c>
      <c r="CVC1558" t="s">
        <v>7096</v>
      </c>
      <c r="CVD1558" t="s">
        <v>7097</v>
      </c>
      <c r="CVE1558" t="s">
        <v>7098</v>
      </c>
      <c r="CVF1558" t="s">
        <v>7099</v>
      </c>
      <c r="CVG1558" t="s">
        <v>7100</v>
      </c>
      <c r="CVH1558" t="s">
        <v>7101</v>
      </c>
      <c r="CVI1558" t="s">
        <v>7102</v>
      </c>
      <c r="CVJ1558" t="s">
        <v>7103</v>
      </c>
      <c r="CVK1558" t="s">
        <v>7104</v>
      </c>
      <c r="CVL1558" t="s">
        <v>7105</v>
      </c>
      <c r="CVM1558" t="s">
        <v>7106</v>
      </c>
      <c r="CVN1558" t="s">
        <v>7107</v>
      </c>
      <c r="CVO1558" t="s">
        <v>7108</v>
      </c>
      <c r="CVP1558" t="s">
        <v>7109</v>
      </c>
      <c r="CVQ1558" t="s">
        <v>7110</v>
      </c>
      <c r="CVR1558" t="s">
        <v>7111</v>
      </c>
      <c r="CVS1558" t="s">
        <v>1917</v>
      </c>
      <c r="CVT1558" t="s">
        <v>7112</v>
      </c>
      <c r="CVU1558" t="s">
        <v>7113</v>
      </c>
      <c r="CVV1558" t="s">
        <v>7114</v>
      </c>
      <c r="CVW1558" t="s">
        <v>7115</v>
      </c>
      <c r="CVX1558" t="s">
        <v>7116</v>
      </c>
      <c r="CVY1558" t="s">
        <v>7117</v>
      </c>
      <c r="CVZ1558" t="s">
        <v>7118</v>
      </c>
      <c r="CWA1558" t="s">
        <v>7119</v>
      </c>
      <c r="CWB1558" t="s">
        <v>7120</v>
      </c>
      <c r="CWC1558" t="s">
        <v>7121</v>
      </c>
      <c r="CWD1558" t="s">
        <v>7122</v>
      </c>
      <c r="CWE1558" t="s">
        <v>7123</v>
      </c>
      <c r="CWF1558" t="s">
        <v>7124</v>
      </c>
      <c r="CWG1558" t="s">
        <v>7125</v>
      </c>
      <c r="CWH1558" t="s">
        <v>7126</v>
      </c>
      <c r="CWI1558" t="s">
        <v>7127</v>
      </c>
      <c r="CWJ1558" t="s">
        <v>7128</v>
      </c>
      <c r="CWK1558" t="s">
        <v>7129</v>
      </c>
      <c r="CWL1558" t="s">
        <v>7130</v>
      </c>
      <c r="CWM1558" t="s">
        <v>2684</v>
      </c>
      <c r="CWN1558" t="s">
        <v>7131</v>
      </c>
      <c r="CWO1558" t="s">
        <v>7132</v>
      </c>
      <c r="CWP1558" t="s">
        <v>7133</v>
      </c>
      <c r="CWQ1558" t="s">
        <v>7134</v>
      </c>
      <c r="CWR1558" t="s">
        <v>7135</v>
      </c>
      <c r="CWS1558" t="s">
        <v>7136</v>
      </c>
      <c r="CWT1558" t="s">
        <v>7137</v>
      </c>
      <c r="CWU1558" t="s">
        <v>7138</v>
      </c>
      <c r="CWV1558" t="s">
        <v>7139</v>
      </c>
      <c r="CWW1558" t="s">
        <v>7140</v>
      </c>
      <c r="CWX1558" t="s">
        <v>7141</v>
      </c>
      <c r="CWY1558" t="s">
        <v>7142</v>
      </c>
      <c r="CWZ1558" t="s">
        <v>7143</v>
      </c>
      <c r="CXA1558" t="s">
        <v>7144</v>
      </c>
      <c r="CXB1558" t="s">
        <v>7145</v>
      </c>
      <c r="CXC1558" t="s">
        <v>7146</v>
      </c>
      <c r="CXD1558" t="s">
        <v>7147</v>
      </c>
      <c r="CXE1558" t="s">
        <v>7148</v>
      </c>
      <c r="CXF1558" t="s">
        <v>7149</v>
      </c>
      <c r="CXG1558" t="s">
        <v>7150</v>
      </c>
      <c r="CXH1558" t="s">
        <v>2686</v>
      </c>
      <c r="CXI1558" t="s">
        <v>7151</v>
      </c>
      <c r="CXJ1558" t="s">
        <v>2687</v>
      </c>
      <c r="CXK1558" t="s">
        <v>7152</v>
      </c>
      <c r="CXL1558" t="s">
        <v>7153</v>
      </c>
      <c r="CXM1558" t="s">
        <v>7154</v>
      </c>
      <c r="CXN1558" t="s">
        <v>7155</v>
      </c>
      <c r="CXO1558" t="s">
        <v>7156</v>
      </c>
      <c r="CXP1558" t="s">
        <v>7157</v>
      </c>
      <c r="CXQ1558" t="s">
        <v>7158</v>
      </c>
      <c r="CXR1558" t="s">
        <v>7159</v>
      </c>
      <c r="CXS1558" t="s">
        <v>7160</v>
      </c>
      <c r="CXT1558" t="s">
        <v>7161</v>
      </c>
      <c r="CXU1558" t="s">
        <v>7162</v>
      </c>
      <c r="CXV1558" t="s">
        <v>7163</v>
      </c>
      <c r="CXW1558" t="s">
        <v>1734</v>
      </c>
      <c r="CXX1558" t="s">
        <v>4896</v>
      </c>
      <c r="CXY1558" t="s">
        <v>7164</v>
      </c>
      <c r="CXZ1558" t="s">
        <v>7165</v>
      </c>
      <c r="CYA1558" t="s">
        <v>7166</v>
      </c>
      <c r="CYB1558" t="s">
        <v>7167</v>
      </c>
      <c r="CYC1558" t="s">
        <v>7168</v>
      </c>
      <c r="CYD1558" t="s">
        <v>7169</v>
      </c>
      <c r="CYE1558" t="s">
        <v>2691</v>
      </c>
      <c r="CYF1558" t="s">
        <v>7170</v>
      </c>
      <c r="CYG1558" t="s">
        <v>7171</v>
      </c>
      <c r="CYH1558" t="s">
        <v>7172</v>
      </c>
      <c r="CYI1558" t="s">
        <v>7173</v>
      </c>
      <c r="CYJ1558" t="s">
        <v>7174</v>
      </c>
      <c r="CYK1558" t="s">
        <v>7175</v>
      </c>
      <c r="CYL1558" t="s">
        <v>7176</v>
      </c>
      <c r="CYM1558" t="s">
        <v>7177</v>
      </c>
      <c r="CYN1558" t="s">
        <v>7178</v>
      </c>
      <c r="CYO1558" t="s">
        <v>7179</v>
      </c>
      <c r="CYP1558" t="s">
        <v>7180</v>
      </c>
      <c r="CYQ1558" t="s">
        <v>2694</v>
      </c>
      <c r="CYR1558" t="s">
        <v>2695</v>
      </c>
      <c r="CYS1558" t="s">
        <v>7181</v>
      </c>
      <c r="CYT1558" t="s">
        <v>7182</v>
      </c>
      <c r="CYU1558" t="s">
        <v>2696</v>
      </c>
      <c r="CYV1558" t="s">
        <v>7183</v>
      </c>
      <c r="CYW1558" t="s">
        <v>7184</v>
      </c>
      <c r="CYX1558" t="s">
        <v>7185</v>
      </c>
      <c r="CYY1558" t="s">
        <v>2698</v>
      </c>
      <c r="CYZ1558" t="s">
        <v>7186</v>
      </c>
      <c r="CZA1558" t="s">
        <v>7187</v>
      </c>
      <c r="CZB1558" t="s">
        <v>7188</v>
      </c>
      <c r="CZC1558" t="s">
        <v>7189</v>
      </c>
      <c r="CZD1558" t="s">
        <v>2700</v>
      </c>
      <c r="CZE1558" t="s">
        <v>7190</v>
      </c>
      <c r="CZF1558" t="s">
        <v>7191</v>
      </c>
      <c r="CZG1558" t="s">
        <v>7192</v>
      </c>
      <c r="CZH1558" t="s">
        <v>7193</v>
      </c>
      <c r="CZI1558" t="s">
        <v>7194</v>
      </c>
      <c r="CZJ1558" t="s">
        <v>7195</v>
      </c>
      <c r="CZK1558" t="s">
        <v>2703</v>
      </c>
      <c r="CZL1558" t="s">
        <v>7196</v>
      </c>
      <c r="CZM1558" t="s">
        <v>7197</v>
      </c>
      <c r="CZN1558" t="s">
        <v>2704</v>
      </c>
      <c r="CZO1558" t="s">
        <v>7198</v>
      </c>
      <c r="CZP1558" t="s">
        <v>7199</v>
      </c>
      <c r="CZQ1558" t="s">
        <v>7200</v>
      </c>
      <c r="CZR1558" t="s">
        <v>7201</v>
      </c>
      <c r="CZS1558" t="s">
        <v>7202</v>
      </c>
      <c r="CZT1558" t="s">
        <v>7203</v>
      </c>
      <c r="CZU1558" t="s">
        <v>7204</v>
      </c>
      <c r="CZV1558" t="s">
        <v>7205</v>
      </c>
      <c r="CZW1558" t="s">
        <v>7206</v>
      </c>
      <c r="CZX1558" t="s">
        <v>7207</v>
      </c>
      <c r="CZY1558" t="s">
        <v>7208</v>
      </c>
      <c r="CZZ1558" t="s">
        <v>7209</v>
      </c>
      <c r="DAA1558" t="s">
        <v>7210</v>
      </c>
      <c r="DAB1558" t="s">
        <v>7211</v>
      </c>
      <c r="DAC1558" t="s">
        <v>1922</v>
      </c>
      <c r="DAD1558" t="s">
        <v>7212</v>
      </c>
      <c r="DAE1558" t="s">
        <v>7213</v>
      </c>
      <c r="DAF1558" t="s">
        <v>7214</v>
      </c>
      <c r="DAG1558" t="s">
        <v>7215</v>
      </c>
      <c r="DAH1558" t="s">
        <v>2707</v>
      </c>
      <c r="DAI1558" t="s">
        <v>7216</v>
      </c>
      <c r="DAJ1558" t="s">
        <v>7217</v>
      </c>
      <c r="DAK1558" t="s">
        <v>7218</v>
      </c>
      <c r="DAL1558" t="s">
        <v>7219</v>
      </c>
      <c r="DAM1558" t="s">
        <v>7220</v>
      </c>
      <c r="DAN1558" t="s">
        <v>7221</v>
      </c>
      <c r="DAO1558" t="s">
        <v>7222</v>
      </c>
      <c r="DAP1558" t="s">
        <v>7223</v>
      </c>
      <c r="DAQ1558" t="s">
        <v>7224</v>
      </c>
      <c r="DAR1558" t="s">
        <v>7225</v>
      </c>
      <c r="DAS1558" t="s">
        <v>7226</v>
      </c>
      <c r="DAT1558" t="s">
        <v>7227</v>
      </c>
      <c r="DAU1558" t="s">
        <v>2711</v>
      </c>
      <c r="DAV1558" t="s">
        <v>4897</v>
      </c>
      <c r="DAW1558" t="s">
        <v>7228</v>
      </c>
      <c r="DAX1558" t="s">
        <v>7229</v>
      </c>
      <c r="DAY1558" t="s">
        <v>7230</v>
      </c>
      <c r="DAZ1558" t="s">
        <v>7231</v>
      </c>
      <c r="DBA1558" t="s">
        <v>7232</v>
      </c>
      <c r="DBB1558" t="s">
        <v>2714</v>
      </c>
      <c r="DBC1558" t="s">
        <v>7233</v>
      </c>
      <c r="DBD1558" t="s">
        <v>7234</v>
      </c>
      <c r="DBE1558" t="s">
        <v>7235</v>
      </c>
      <c r="DBF1558" t="s">
        <v>7236</v>
      </c>
      <c r="DBG1558" t="s">
        <v>7237</v>
      </c>
      <c r="DBH1558" t="s">
        <v>2715</v>
      </c>
      <c r="DBI1558" t="s">
        <v>7238</v>
      </c>
      <c r="DBJ1558" t="s">
        <v>7239</v>
      </c>
      <c r="DBK1558" t="s">
        <v>7240</v>
      </c>
      <c r="DBL1558" t="s">
        <v>7241</v>
      </c>
      <c r="DBM1558" t="s">
        <v>7242</v>
      </c>
      <c r="DBN1558" t="s">
        <v>7243</v>
      </c>
      <c r="DBO1558" t="s">
        <v>7244</v>
      </c>
      <c r="DBP1558" t="s">
        <v>7245</v>
      </c>
      <c r="DBQ1558" t="s">
        <v>7246</v>
      </c>
      <c r="DBR1558" t="s">
        <v>4898</v>
      </c>
      <c r="DBS1558" t="s">
        <v>7247</v>
      </c>
      <c r="DBT1558" t="s">
        <v>7248</v>
      </c>
      <c r="DBU1558" t="s">
        <v>7249</v>
      </c>
      <c r="DBV1558" t="s">
        <v>7250</v>
      </c>
      <c r="DBW1558" t="s">
        <v>7251</v>
      </c>
      <c r="DBX1558" t="s">
        <v>7252</v>
      </c>
      <c r="DBY1558" t="s">
        <v>2718</v>
      </c>
      <c r="DBZ1558" t="s">
        <v>1923</v>
      </c>
      <c r="DCA1558" t="s">
        <v>7253</v>
      </c>
      <c r="DCB1558" t="s">
        <v>7254</v>
      </c>
      <c r="DCC1558" t="s">
        <v>7255</v>
      </c>
      <c r="DCD1558" t="s">
        <v>7256</v>
      </c>
      <c r="DCE1558" t="s">
        <v>7257</v>
      </c>
      <c r="DCF1558" t="s">
        <v>2721</v>
      </c>
      <c r="DCG1558" t="s">
        <v>7258</v>
      </c>
      <c r="DCH1558" t="s">
        <v>7259</v>
      </c>
      <c r="DCI1558" t="s">
        <v>7260</v>
      </c>
      <c r="DCJ1558" t="s">
        <v>7261</v>
      </c>
      <c r="DCK1558" t="s">
        <v>2722</v>
      </c>
      <c r="DCL1558" t="s">
        <v>7262</v>
      </c>
      <c r="DCM1558" t="s">
        <v>2723</v>
      </c>
      <c r="DCN1558" t="s">
        <v>7263</v>
      </c>
      <c r="DCO1558" t="s">
        <v>7264</v>
      </c>
      <c r="DCP1558" t="s">
        <v>7265</v>
      </c>
      <c r="DCQ1558" t="s">
        <v>7266</v>
      </c>
      <c r="DCR1558" t="s">
        <v>7267</v>
      </c>
      <c r="DCS1558" t="s">
        <v>7268</v>
      </c>
      <c r="DCT1558" t="s">
        <v>1924</v>
      </c>
      <c r="DCU1558" t="s">
        <v>2724</v>
      </c>
      <c r="DCV1558" t="s">
        <v>7269</v>
      </c>
      <c r="DCW1558" t="s">
        <v>7270</v>
      </c>
      <c r="DCX1558" t="s">
        <v>7271</v>
      </c>
      <c r="DCY1558" t="s">
        <v>7272</v>
      </c>
      <c r="DCZ1558" t="s">
        <v>7273</v>
      </c>
      <c r="DDA1558" t="s">
        <v>7274</v>
      </c>
      <c r="DDB1558" t="s">
        <v>7275</v>
      </c>
      <c r="DDC1558" t="s">
        <v>1925</v>
      </c>
      <c r="DDD1558" t="s">
        <v>7276</v>
      </c>
      <c r="DDE1558" t="s">
        <v>7277</v>
      </c>
      <c r="DDF1558" t="s">
        <v>7278</v>
      </c>
      <c r="DDG1558" t="s">
        <v>7279</v>
      </c>
      <c r="DDH1558" t="s">
        <v>7280</v>
      </c>
      <c r="DDI1558" t="s">
        <v>2729</v>
      </c>
      <c r="DDJ1558" t="s">
        <v>7281</v>
      </c>
      <c r="DDK1558" t="s">
        <v>7282</v>
      </c>
      <c r="DDL1558" t="s">
        <v>7283</v>
      </c>
      <c r="DDM1558" t="s">
        <v>7284</v>
      </c>
      <c r="DDN1558" t="s">
        <v>7285</v>
      </c>
      <c r="DDO1558" t="s">
        <v>4635</v>
      </c>
      <c r="DDP1558" t="s">
        <v>2730</v>
      </c>
      <c r="DDQ1558" t="s">
        <v>7286</v>
      </c>
      <c r="DDR1558" t="s">
        <v>7287</v>
      </c>
      <c r="DDS1558" t="s">
        <v>7288</v>
      </c>
      <c r="DDT1558" t="s">
        <v>7289</v>
      </c>
      <c r="DDU1558" t="s">
        <v>7290</v>
      </c>
      <c r="DDV1558" t="s">
        <v>2731</v>
      </c>
      <c r="DDW1558" t="s">
        <v>2732</v>
      </c>
      <c r="DDX1558" t="s">
        <v>7291</v>
      </c>
      <c r="DDY1558" t="s">
        <v>7292</v>
      </c>
      <c r="DDZ1558" t="s">
        <v>7293</v>
      </c>
      <c r="DEA1558" t="s">
        <v>7294</v>
      </c>
      <c r="DEB1558" t="s">
        <v>7295</v>
      </c>
      <c r="DEC1558" t="s">
        <v>7296</v>
      </c>
      <c r="DED1558" t="s">
        <v>7297</v>
      </c>
      <c r="DEE1558" t="s">
        <v>2733</v>
      </c>
      <c r="DEF1558" t="s">
        <v>7298</v>
      </c>
      <c r="DEG1558" t="s">
        <v>7299</v>
      </c>
      <c r="DEH1558" t="s">
        <v>7300</v>
      </c>
      <c r="DEI1558" t="s">
        <v>7301</v>
      </c>
      <c r="DEJ1558" t="s">
        <v>7302</v>
      </c>
      <c r="DEK1558" t="s">
        <v>7303</v>
      </c>
      <c r="DEL1558" t="s">
        <v>7304</v>
      </c>
      <c r="DEM1558" t="s">
        <v>1926</v>
      </c>
      <c r="DEN1558" t="s">
        <v>7305</v>
      </c>
      <c r="DEO1558" t="s">
        <v>7306</v>
      </c>
      <c r="DEP1558" t="s">
        <v>2734</v>
      </c>
      <c r="DEQ1558" t="s">
        <v>7307</v>
      </c>
      <c r="DER1558" t="s">
        <v>2735</v>
      </c>
      <c r="DES1558" t="s">
        <v>4636</v>
      </c>
      <c r="DET1558" t="s">
        <v>7308</v>
      </c>
      <c r="DEU1558" t="s">
        <v>7309</v>
      </c>
      <c r="DEV1558" t="s">
        <v>7310</v>
      </c>
      <c r="DEW1558" t="s">
        <v>7311</v>
      </c>
      <c r="DEX1558" t="s">
        <v>7312</v>
      </c>
      <c r="DEY1558" t="s">
        <v>7313</v>
      </c>
      <c r="DEZ1558" t="s">
        <v>2737</v>
      </c>
      <c r="DFA1558" t="s">
        <v>1927</v>
      </c>
      <c r="DFB1558" t="s">
        <v>4899</v>
      </c>
      <c r="DFC1558" t="s">
        <v>7314</v>
      </c>
      <c r="DFD1558" t="s">
        <v>7315</v>
      </c>
      <c r="DFE1558" t="s">
        <v>7316</v>
      </c>
      <c r="DFF1558" t="s">
        <v>7317</v>
      </c>
      <c r="DFG1558" t="s">
        <v>2739</v>
      </c>
      <c r="DFH1558" t="s">
        <v>7318</v>
      </c>
      <c r="DFI1558" t="s">
        <v>7319</v>
      </c>
      <c r="DFJ1558" t="s">
        <v>7320</v>
      </c>
      <c r="DFK1558" t="s">
        <v>7321</v>
      </c>
      <c r="DFL1558" t="s">
        <v>7322</v>
      </c>
      <c r="DFM1558" t="s">
        <v>7323</v>
      </c>
      <c r="DFN1558" t="s">
        <v>2742</v>
      </c>
      <c r="DFO1558" t="s">
        <v>7324</v>
      </c>
      <c r="DFP1558" t="s">
        <v>7325</v>
      </c>
      <c r="DFQ1558" t="s">
        <v>7326</v>
      </c>
      <c r="DFR1558" t="s">
        <v>7327</v>
      </c>
      <c r="DFS1558" t="s">
        <v>7328</v>
      </c>
      <c r="DFT1558" t="s">
        <v>2743</v>
      </c>
      <c r="DFU1558" t="s">
        <v>7329</v>
      </c>
      <c r="DFV1558" t="s">
        <v>2746</v>
      </c>
      <c r="DFW1558" t="s">
        <v>7330</v>
      </c>
      <c r="DFX1558" t="s">
        <v>7331</v>
      </c>
      <c r="DFY1558" t="s">
        <v>7332</v>
      </c>
      <c r="DFZ1558" t="s">
        <v>7333</v>
      </c>
      <c r="DGA1558" t="s">
        <v>7334</v>
      </c>
      <c r="DGB1558" t="s">
        <v>7335</v>
      </c>
      <c r="DGC1558" t="s">
        <v>7336</v>
      </c>
      <c r="DGD1558" t="s">
        <v>7337</v>
      </c>
      <c r="DGE1558" t="s">
        <v>7338</v>
      </c>
      <c r="DGF1558" t="s">
        <v>2748</v>
      </c>
      <c r="DGG1558" t="s">
        <v>7339</v>
      </c>
      <c r="DGH1558" t="s">
        <v>7340</v>
      </c>
      <c r="DGI1558" t="s">
        <v>7341</v>
      </c>
      <c r="DGJ1558" t="s">
        <v>7342</v>
      </c>
      <c r="DGK1558" t="s">
        <v>7343</v>
      </c>
      <c r="DGL1558" t="s">
        <v>7344</v>
      </c>
      <c r="DGM1558" t="s">
        <v>7345</v>
      </c>
      <c r="DGN1558" t="s">
        <v>7346</v>
      </c>
      <c r="DGO1558" t="s">
        <v>2749</v>
      </c>
      <c r="DGP1558" t="s">
        <v>7347</v>
      </c>
      <c r="DGQ1558" t="s">
        <v>7348</v>
      </c>
      <c r="DGR1558" t="s">
        <v>1736</v>
      </c>
      <c r="DGS1558" t="s">
        <v>7349</v>
      </c>
      <c r="DGT1558" t="s">
        <v>2750</v>
      </c>
      <c r="DGU1558" t="s">
        <v>2751</v>
      </c>
      <c r="DGV1558" t="s">
        <v>7350</v>
      </c>
      <c r="DGW1558" t="s">
        <v>7351</v>
      </c>
      <c r="DGX1558" t="s">
        <v>7352</v>
      </c>
      <c r="DGY1558" t="s">
        <v>7353</v>
      </c>
      <c r="DGZ1558" t="s">
        <v>7354</v>
      </c>
      <c r="DHA1558" t="s">
        <v>7355</v>
      </c>
      <c r="DHB1558" t="s">
        <v>7356</v>
      </c>
      <c r="DHC1558" t="s">
        <v>7357</v>
      </c>
      <c r="DHD1558" t="s">
        <v>7358</v>
      </c>
      <c r="DHE1558" t="s">
        <v>7359</v>
      </c>
      <c r="DHF1558" t="s">
        <v>7360</v>
      </c>
      <c r="DHG1558" t="s">
        <v>7361</v>
      </c>
      <c r="DHH1558" t="s">
        <v>7362</v>
      </c>
      <c r="DHI1558" t="s">
        <v>7363</v>
      </c>
      <c r="DHJ1558" t="s">
        <v>7364</v>
      </c>
      <c r="DHK1558" t="s">
        <v>7365</v>
      </c>
      <c r="DHL1558" t="s">
        <v>2753</v>
      </c>
      <c r="DHM1558" t="s">
        <v>7366</v>
      </c>
      <c r="DHN1558" t="s">
        <v>2754</v>
      </c>
      <c r="DHO1558" t="s">
        <v>7367</v>
      </c>
      <c r="DHP1558" t="s">
        <v>2756</v>
      </c>
      <c r="DHQ1558" t="s">
        <v>7368</v>
      </c>
      <c r="DHR1558" t="s">
        <v>7369</v>
      </c>
      <c r="DHS1558" t="s">
        <v>7370</v>
      </c>
      <c r="DHT1558" t="s">
        <v>7371</v>
      </c>
      <c r="DHU1558" t="s">
        <v>4637</v>
      </c>
      <c r="DHV1558" t="s">
        <v>7372</v>
      </c>
      <c r="DHW1558" t="s">
        <v>7373</v>
      </c>
      <c r="DHX1558" t="s">
        <v>7374</v>
      </c>
      <c r="DHY1558" t="s">
        <v>7375</v>
      </c>
      <c r="DHZ1558" t="s">
        <v>7376</v>
      </c>
      <c r="DIA1558" t="s">
        <v>7377</v>
      </c>
      <c r="DIB1558" t="s">
        <v>2760</v>
      </c>
      <c r="DIC1558" t="s">
        <v>7378</v>
      </c>
      <c r="DID1558" t="s">
        <v>7379</v>
      </c>
      <c r="DIE1558" t="s">
        <v>2761</v>
      </c>
      <c r="DIF1558" t="s">
        <v>7380</v>
      </c>
      <c r="DIG1558" t="s">
        <v>7381</v>
      </c>
      <c r="DIH1558" t="s">
        <v>2762</v>
      </c>
      <c r="DII1558" t="s">
        <v>7382</v>
      </c>
      <c r="DIJ1558" t="s">
        <v>7383</v>
      </c>
      <c r="DIK1558" t="s">
        <v>7384</v>
      </c>
      <c r="DIL1558" t="s">
        <v>7385</v>
      </c>
      <c r="DIM1558" t="s">
        <v>2763</v>
      </c>
      <c r="DIN1558" t="s">
        <v>7386</v>
      </c>
      <c r="DIO1558" t="s">
        <v>7387</v>
      </c>
      <c r="DIP1558" t="s">
        <v>7388</v>
      </c>
      <c r="DIQ1558" t="s">
        <v>2764</v>
      </c>
      <c r="DIR1558" t="s">
        <v>7389</v>
      </c>
      <c r="DIS1558" t="s">
        <v>7390</v>
      </c>
      <c r="DIT1558" t="s">
        <v>7391</v>
      </c>
      <c r="DIU1558" t="s">
        <v>2765</v>
      </c>
      <c r="DIV1558" t="s">
        <v>2766</v>
      </c>
      <c r="DIW1558" t="s">
        <v>7392</v>
      </c>
      <c r="DIX1558" t="s">
        <v>7393</v>
      </c>
      <c r="DIY1558" t="s">
        <v>7394</v>
      </c>
      <c r="DIZ1558" t="s">
        <v>7395</v>
      </c>
      <c r="DJA1558" t="s">
        <v>7396</v>
      </c>
      <c r="DJB1558" t="s">
        <v>7397</v>
      </c>
      <c r="DJC1558" t="s">
        <v>7398</v>
      </c>
      <c r="DJD1558" t="s">
        <v>7399</v>
      </c>
      <c r="DJE1558" t="s">
        <v>2768</v>
      </c>
      <c r="DJF1558" t="s">
        <v>7400</v>
      </c>
      <c r="DJG1558" t="s">
        <v>7401</v>
      </c>
      <c r="DJH1558" t="s">
        <v>7402</v>
      </c>
      <c r="DJI1558" t="s">
        <v>7403</v>
      </c>
      <c r="DJJ1558" t="s">
        <v>7404</v>
      </c>
      <c r="DJK1558" t="s">
        <v>7405</v>
      </c>
      <c r="DJL1558" t="s">
        <v>7406</v>
      </c>
      <c r="DJM1558" t="s">
        <v>7407</v>
      </c>
      <c r="DJN1558" t="s">
        <v>7408</v>
      </c>
      <c r="DJO1558" t="s">
        <v>7409</v>
      </c>
      <c r="DJP1558" t="s">
        <v>7410</v>
      </c>
      <c r="DJQ1558" t="s">
        <v>7411</v>
      </c>
      <c r="DJR1558" t="s">
        <v>2772</v>
      </c>
      <c r="DJS1558" t="s">
        <v>7412</v>
      </c>
      <c r="DJT1558" t="s">
        <v>7413</v>
      </c>
      <c r="DJU1558" t="s">
        <v>7414</v>
      </c>
      <c r="DJV1558" t="s">
        <v>7415</v>
      </c>
      <c r="DJW1558" t="s">
        <v>2774</v>
      </c>
      <c r="DJX1558" t="s">
        <v>7416</v>
      </c>
      <c r="DJY1558" t="s">
        <v>2775</v>
      </c>
      <c r="DJZ1558" t="s">
        <v>7417</v>
      </c>
      <c r="DKA1558" t="s">
        <v>7418</v>
      </c>
      <c r="DKB1558" t="s">
        <v>7419</v>
      </c>
      <c r="DKC1558" t="s">
        <v>7420</v>
      </c>
      <c r="DKD1558" t="s">
        <v>7421</v>
      </c>
      <c r="DKE1558" t="s">
        <v>7422</v>
      </c>
      <c r="DKF1558" t="s">
        <v>7423</v>
      </c>
      <c r="DKG1558" t="s">
        <v>2776</v>
      </c>
      <c r="DKH1558" t="s">
        <v>7424</v>
      </c>
      <c r="DKI1558" t="s">
        <v>7425</v>
      </c>
      <c r="DKJ1558" t="s">
        <v>7426</v>
      </c>
      <c r="DKK1558" t="s">
        <v>2777</v>
      </c>
      <c r="DKL1558" t="s">
        <v>7427</v>
      </c>
      <c r="DKM1558" t="s">
        <v>7428</v>
      </c>
      <c r="DKN1558" t="s">
        <v>2778</v>
      </c>
      <c r="DKO1558" t="s">
        <v>7429</v>
      </c>
      <c r="DKP1558" t="s">
        <v>7430</v>
      </c>
      <c r="DKQ1558" t="s">
        <v>7431</v>
      </c>
      <c r="DKR1558" t="s">
        <v>2779</v>
      </c>
      <c r="DKS1558" t="s">
        <v>7432</v>
      </c>
      <c r="DKT1558" t="s">
        <v>7433</v>
      </c>
      <c r="DKU1558" t="s">
        <v>7434</v>
      </c>
      <c r="DKV1558" t="s">
        <v>7435</v>
      </c>
      <c r="DKW1558" t="s">
        <v>7436</v>
      </c>
      <c r="DKX1558" t="s">
        <v>7437</v>
      </c>
      <c r="DKY1558" t="s">
        <v>7438</v>
      </c>
      <c r="DKZ1558" t="s">
        <v>1738</v>
      </c>
      <c r="DLA1558" t="s">
        <v>7439</v>
      </c>
      <c r="DLB1558" t="s">
        <v>863</v>
      </c>
      <c r="DLC1558" t="s">
        <v>7440</v>
      </c>
      <c r="DLD1558" t="s">
        <v>7441</v>
      </c>
      <c r="DLE1558" t="s">
        <v>7442</v>
      </c>
      <c r="DLF1558" t="s">
        <v>2780</v>
      </c>
      <c r="DLG1558" t="s">
        <v>7443</v>
      </c>
      <c r="DLH1558" t="s">
        <v>7444</v>
      </c>
      <c r="DLI1558" t="s">
        <v>7445</v>
      </c>
      <c r="DLJ1558" t="s">
        <v>2784</v>
      </c>
      <c r="DLK1558" t="s">
        <v>7446</v>
      </c>
      <c r="DLL1558" t="s">
        <v>7447</v>
      </c>
      <c r="DLM1558" t="s">
        <v>7448</v>
      </c>
      <c r="DLN1558" t="s">
        <v>7449</v>
      </c>
      <c r="DLO1558" t="s">
        <v>7450</v>
      </c>
      <c r="DLP1558" t="s">
        <v>7451</v>
      </c>
      <c r="DLQ1558" t="s">
        <v>7452</v>
      </c>
      <c r="DLR1558" t="s">
        <v>7453</v>
      </c>
      <c r="DLS1558" t="s">
        <v>7454</v>
      </c>
      <c r="DLT1558" t="s">
        <v>2785</v>
      </c>
      <c r="DLU1558" t="s">
        <v>2786</v>
      </c>
      <c r="DLV1558" t="s">
        <v>7455</v>
      </c>
      <c r="DLW1558" t="s">
        <v>7456</v>
      </c>
      <c r="DLX1558" t="s">
        <v>2787</v>
      </c>
      <c r="DLY1558" t="s">
        <v>7457</v>
      </c>
      <c r="DLZ1558" t="s">
        <v>7458</v>
      </c>
      <c r="DMA1558" t="s">
        <v>2788</v>
      </c>
      <c r="DMB1558" t="s">
        <v>7459</v>
      </c>
      <c r="DMC1558" t="s">
        <v>7460</v>
      </c>
      <c r="DMD1558" t="s">
        <v>7461</v>
      </c>
      <c r="DME1558" t="s">
        <v>7462</v>
      </c>
      <c r="DMF1558" t="s">
        <v>7463</v>
      </c>
      <c r="DMG1558" t="s">
        <v>7464</v>
      </c>
      <c r="DMH1558" t="s">
        <v>7465</v>
      </c>
      <c r="DMI1558" t="s">
        <v>7466</v>
      </c>
      <c r="DMJ1558" t="s">
        <v>7467</v>
      </c>
      <c r="DMK1558" t="s">
        <v>7468</v>
      </c>
      <c r="DML1558" t="s">
        <v>7469</v>
      </c>
      <c r="DMM1558" t="s">
        <v>7470</v>
      </c>
      <c r="DMN1558" t="s">
        <v>7471</v>
      </c>
      <c r="DMO1558" t="s">
        <v>7472</v>
      </c>
      <c r="DMP1558" t="s">
        <v>7473</v>
      </c>
      <c r="DMQ1558" t="s">
        <v>7474</v>
      </c>
      <c r="DMR1558" t="s">
        <v>7475</v>
      </c>
      <c r="DMS1558" t="s">
        <v>7476</v>
      </c>
      <c r="DMT1558" t="s">
        <v>7477</v>
      </c>
      <c r="DMU1558" t="s">
        <v>7478</v>
      </c>
      <c r="DMV1558" t="s">
        <v>7479</v>
      </c>
      <c r="DMW1558" t="s">
        <v>7480</v>
      </c>
      <c r="DMX1558" t="s">
        <v>7481</v>
      </c>
      <c r="DMY1558" t="s">
        <v>7482</v>
      </c>
      <c r="DMZ1558" t="s">
        <v>2790</v>
      </c>
      <c r="DNA1558" t="s">
        <v>7483</v>
      </c>
      <c r="DNB1558" t="s">
        <v>7484</v>
      </c>
      <c r="DNC1558" t="s">
        <v>7485</v>
      </c>
      <c r="DND1558" t="s">
        <v>7486</v>
      </c>
      <c r="DNE1558" t="s">
        <v>7487</v>
      </c>
      <c r="DNF1558" t="s">
        <v>7488</v>
      </c>
      <c r="DNG1558" t="s">
        <v>7489</v>
      </c>
      <c r="DNH1558" t="s">
        <v>7490</v>
      </c>
      <c r="DNI1558" t="s">
        <v>7491</v>
      </c>
      <c r="DNJ1558" t="s">
        <v>2791</v>
      </c>
      <c r="DNK1558" t="s">
        <v>7492</v>
      </c>
      <c r="DNL1558" t="s">
        <v>7493</v>
      </c>
      <c r="DNM1558" t="s">
        <v>7494</v>
      </c>
      <c r="DNN1558" t="s">
        <v>7495</v>
      </c>
      <c r="DNO1558" t="s">
        <v>7496</v>
      </c>
      <c r="DNP1558" t="s">
        <v>7497</v>
      </c>
      <c r="DNQ1558" t="s">
        <v>7498</v>
      </c>
      <c r="DNR1558" t="s">
        <v>7499</v>
      </c>
      <c r="DNS1558" t="s">
        <v>7500</v>
      </c>
      <c r="DNT1558" t="s">
        <v>7501</v>
      </c>
      <c r="DNU1558" t="s">
        <v>7502</v>
      </c>
      <c r="DNV1558" t="s">
        <v>7503</v>
      </c>
      <c r="DNW1558" t="s">
        <v>7504</v>
      </c>
      <c r="DNX1558" t="s">
        <v>7505</v>
      </c>
      <c r="DNY1558" t="s">
        <v>7506</v>
      </c>
      <c r="DNZ1558" t="s">
        <v>7507</v>
      </c>
      <c r="DOA1558" t="s">
        <v>7508</v>
      </c>
      <c r="DOB1558" t="s">
        <v>7509</v>
      </c>
      <c r="DOC1558" t="s">
        <v>7510</v>
      </c>
      <c r="DOD1558" t="s">
        <v>7511</v>
      </c>
      <c r="DOE1558" t="s">
        <v>7512</v>
      </c>
      <c r="DOF1558" t="s">
        <v>7513</v>
      </c>
      <c r="DOG1558" t="s">
        <v>7514</v>
      </c>
      <c r="DOH1558" t="s">
        <v>1741</v>
      </c>
      <c r="DOI1558" t="s">
        <v>7515</v>
      </c>
      <c r="DOJ1558" t="s">
        <v>7516</v>
      </c>
      <c r="DOK1558" t="s">
        <v>7517</v>
      </c>
      <c r="DOL1558" t="s">
        <v>7518</v>
      </c>
      <c r="DOM1558" t="s">
        <v>1742</v>
      </c>
      <c r="DON1558" t="s">
        <v>2795</v>
      </c>
      <c r="DOO1558" t="s">
        <v>7519</v>
      </c>
      <c r="DOP1558" t="s">
        <v>2797</v>
      </c>
      <c r="DOQ1558" t="s">
        <v>7520</v>
      </c>
      <c r="DOR1558" t="s">
        <v>1931</v>
      </c>
      <c r="DOS1558" t="s">
        <v>2799</v>
      </c>
      <c r="DOT1558" t="s">
        <v>7521</v>
      </c>
      <c r="DOU1558" t="s">
        <v>7522</v>
      </c>
      <c r="DOV1558" t="s">
        <v>7523</v>
      </c>
      <c r="DOW1558" t="s">
        <v>1932</v>
      </c>
      <c r="DOX1558" t="s">
        <v>7524</v>
      </c>
      <c r="DOY1558" t="s">
        <v>7525</v>
      </c>
      <c r="DOZ1558" t="s">
        <v>7526</v>
      </c>
      <c r="DPA1558" t="s">
        <v>7527</v>
      </c>
      <c r="DPB1558" t="s">
        <v>7528</v>
      </c>
      <c r="DPC1558" t="s">
        <v>7529</v>
      </c>
      <c r="DPD1558" t="s">
        <v>7530</v>
      </c>
      <c r="DPE1558" t="s">
        <v>7531</v>
      </c>
      <c r="DPF1558" t="s">
        <v>7532</v>
      </c>
      <c r="DPG1558" t="s">
        <v>7533</v>
      </c>
      <c r="DPH1558" t="s">
        <v>2806</v>
      </c>
      <c r="DPI1558" t="s">
        <v>7534</v>
      </c>
      <c r="DPJ1558" t="s">
        <v>7535</v>
      </c>
      <c r="DPK1558" t="s">
        <v>7536</v>
      </c>
      <c r="DPL1558" t="s">
        <v>7537</v>
      </c>
      <c r="DPM1558" t="s">
        <v>7538</v>
      </c>
      <c r="DPN1558" t="s">
        <v>7539</v>
      </c>
      <c r="DPO1558" t="s">
        <v>2808</v>
      </c>
      <c r="DPP1558" t="s">
        <v>7540</v>
      </c>
      <c r="DPQ1558" t="s">
        <v>7541</v>
      </c>
      <c r="DPR1558" t="s">
        <v>7542</v>
      </c>
      <c r="DPS1558" t="s">
        <v>7543</v>
      </c>
      <c r="DPT1558" t="s">
        <v>1934</v>
      </c>
      <c r="DPU1558" t="s">
        <v>7544</v>
      </c>
      <c r="DPV1558" t="s">
        <v>7545</v>
      </c>
      <c r="DPW1558" t="s">
        <v>7546</v>
      </c>
      <c r="DPX1558" t="s">
        <v>7547</v>
      </c>
      <c r="DPY1558" t="s">
        <v>2809</v>
      </c>
      <c r="DPZ1558" t="s">
        <v>7548</v>
      </c>
      <c r="DQA1558" t="s">
        <v>7549</v>
      </c>
      <c r="DQB1558" t="s">
        <v>7550</v>
      </c>
      <c r="DQC1558" t="s">
        <v>2810</v>
      </c>
      <c r="DQD1558" t="s">
        <v>7551</v>
      </c>
      <c r="DQE1558" t="s">
        <v>7552</v>
      </c>
      <c r="DQF1558" t="s">
        <v>7553</v>
      </c>
      <c r="DQG1558" t="s">
        <v>7554</v>
      </c>
      <c r="DQH1558" t="s">
        <v>7555</v>
      </c>
      <c r="DQI1558" t="s">
        <v>7556</v>
      </c>
      <c r="DQJ1558" t="s">
        <v>7557</v>
      </c>
      <c r="DQK1558" t="s">
        <v>7558</v>
      </c>
      <c r="DQL1558" t="s">
        <v>7559</v>
      </c>
      <c r="DQM1558" t="s">
        <v>7560</v>
      </c>
      <c r="DQN1558" t="s">
        <v>7561</v>
      </c>
      <c r="DQO1558" t="s">
        <v>7562</v>
      </c>
      <c r="DQP1558" t="s">
        <v>7563</v>
      </c>
      <c r="DQQ1558" t="s">
        <v>2811</v>
      </c>
      <c r="DQR1558" t="s">
        <v>7564</v>
      </c>
      <c r="DQS1558" t="s">
        <v>7565</v>
      </c>
      <c r="DQT1558" t="s">
        <v>7566</v>
      </c>
      <c r="DQU1558" t="s">
        <v>7567</v>
      </c>
      <c r="DQV1558" t="s">
        <v>7568</v>
      </c>
      <c r="DQW1558" t="s">
        <v>7569</v>
      </c>
      <c r="DQX1558" t="s">
        <v>7570</v>
      </c>
      <c r="DQY1558" t="s">
        <v>7571</v>
      </c>
      <c r="DQZ1558" t="s">
        <v>7572</v>
      </c>
      <c r="DRA1558" t="s">
        <v>7573</v>
      </c>
      <c r="DRB1558" t="s">
        <v>7574</v>
      </c>
      <c r="DRC1558" t="s">
        <v>7575</v>
      </c>
      <c r="DRD1558" t="s">
        <v>7576</v>
      </c>
      <c r="DRE1558" t="s">
        <v>7577</v>
      </c>
      <c r="DRF1558" t="s">
        <v>2815</v>
      </c>
      <c r="DRG1558" t="s">
        <v>7578</v>
      </c>
      <c r="DRH1558" t="s">
        <v>7579</v>
      </c>
      <c r="DRI1558" t="s">
        <v>7580</v>
      </c>
      <c r="DRJ1558" t="s">
        <v>7581</v>
      </c>
      <c r="DRK1558" t="s">
        <v>7582</v>
      </c>
      <c r="DRL1558" t="s">
        <v>7583</v>
      </c>
      <c r="DRM1558" t="s">
        <v>7584</v>
      </c>
      <c r="DRN1558" t="s">
        <v>7585</v>
      </c>
      <c r="DRO1558" t="s">
        <v>7586</v>
      </c>
      <c r="DRP1558" t="s">
        <v>7587</v>
      </c>
      <c r="DRQ1558" t="s">
        <v>7588</v>
      </c>
      <c r="DRR1558" t="s">
        <v>7589</v>
      </c>
      <c r="DRS1558" t="s">
        <v>7590</v>
      </c>
      <c r="DRT1558" t="s">
        <v>7591</v>
      </c>
      <c r="DRU1558" t="s">
        <v>7592</v>
      </c>
      <c r="DRV1558" t="s">
        <v>2821</v>
      </c>
      <c r="DRW1558" t="s">
        <v>7593</v>
      </c>
      <c r="DRX1558" t="s">
        <v>7594</v>
      </c>
      <c r="DRY1558" t="s">
        <v>7595</v>
      </c>
      <c r="DRZ1558" t="s">
        <v>7596</v>
      </c>
      <c r="DSA1558" t="s">
        <v>7597</v>
      </c>
      <c r="DSB1558" t="s">
        <v>7598</v>
      </c>
      <c r="DSC1558" t="s">
        <v>7599</v>
      </c>
      <c r="DSD1558" t="s">
        <v>7600</v>
      </c>
      <c r="DSE1558" t="s">
        <v>7601</v>
      </c>
      <c r="DSF1558" t="s">
        <v>7602</v>
      </c>
      <c r="DSG1558" t="s">
        <v>7603</v>
      </c>
      <c r="DSH1558" t="s">
        <v>7604</v>
      </c>
      <c r="DSI1558" t="s">
        <v>7605</v>
      </c>
      <c r="DSJ1558" t="s">
        <v>7606</v>
      </c>
      <c r="DSK1558" t="s">
        <v>7607</v>
      </c>
      <c r="DSL1558" t="s">
        <v>7608</v>
      </c>
      <c r="DSM1558" t="s">
        <v>7609</v>
      </c>
      <c r="DSN1558" t="s">
        <v>7610</v>
      </c>
      <c r="DSO1558" t="s">
        <v>7611</v>
      </c>
      <c r="DSP1558" t="s">
        <v>7612</v>
      </c>
      <c r="DSQ1558" t="s">
        <v>7613</v>
      </c>
      <c r="DSR1558" t="s">
        <v>7614</v>
      </c>
      <c r="DSS1558" t="s">
        <v>7615</v>
      </c>
      <c r="DST1558" t="s">
        <v>7616</v>
      </c>
      <c r="DSU1558" t="s">
        <v>7617</v>
      </c>
      <c r="DSV1558" t="s">
        <v>1937</v>
      </c>
      <c r="DSW1558" t="s">
        <v>7618</v>
      </c>
      <c r="DSX1558" t="s">
        <v>7619</v>
      </c>
      <c r="DSY1558" t="s">
        <v>2825</v>
      </c>
      <c r="DSZ1558" t="s">
        <v>7620</v>
      </c>
      <c r="DTA1558" t="s">
        <v>7621</v>
      </c>
      <c r="DTB1558" t="s">
        <v>7622</v>
      </c>
      <c r="DTC1558" t="s">
        <v>7623</v>
      </c>
      <c r="DTD1558" t="s">
        <v>7624</v>
      </c>
      <c r="DTE1558" t="s">
        <v>2827</v>
      </c>
      <c r="DTF1558" t="s">
        <v>7625</v>
      </c>
      <c r="DTG1558" t="s">
        <v>7626</v>
      </c>
      <c r="DTH1558" t="s">
        <v>7627</v>
      </c>
      <c r="DTI1558" t="s">
        <v>7628</v>
      </c>
      <c r="DTJ1558" t="s">
        <v>7629</v>
      </c>
      <c r="DTK1558" t="s">
        <v>7630</v>
      </c>
      <c r="DTL1558" t="s">
        <v>7631</v>
      </c>
      <c r="DTM1558" t="s">
        <v>2828</v>
      </c>
      <c r="DTN1558" t="s">
        <v>7632</v>
      </c>
      <c r="DTO1558" t="s">
        <v>7633</v>
      </c>
      <c r="DTP1558" t="s">
        <v>7634</v>
      </c>
      <c r="DTQ1558" t="s">
        <v>7635</v>
      </c>
      <c r="DTR1558" t="s">
        <v>7636</v>
      </c>
      <c r="DTS1558" t="s">
        <v>7637</v>
      </c>
      <c r="DTT1558" t="s">
        <v>7638</v>
      </c>
      <c r="DTU1558" t="s">
        <v>7639</v>
      </c>
      <c r="DTV1558" t="s">
        <v>1743</v>
      </c>
      <c r="DTW1558" t="s">
        <v>2832</v>
      </c>
      <c r="DTX1558" t="s">
        <v>7640</v>
      </c>
      <c r="DTY1558" t="s">
        <v>7641</v>
      </c>
      <c r="DTZ1558" t="s">
        <v>2833</v>
      </c>
      <c r="DUA1558" t="s">
        <v>7642</v>
      </c>
      <c r="DUB1558" t="s">
        <v>2834</v>
      </c>
      <c r="DUC1558" t="s">
        <v>7643</v>
      </c>
      <c r="DUD1558" t="s">
        <v>7644</v>
      </c>
      <c r="DUE1558" t="s">
        <v>7645</v>
      </c>
      <c r="DUF1558" t="s">
        <v>7646</v>
      </c>
      <c r="DUG1558" t="s">
        <v>4900</v>
      </c>
      <c r="DUH1558" t="s">
        <v>2835</v>
      </c>
      <c r="DUI1558" t="s">
        <v>7647</v>
      </c>
      <c r="DUJ1558" t="s">
        <v>2836</v>
      </c>
      <c r="DUK1558" t="s">
        <v>7648</v>
      </c>
      <c r="DUL1558" t="s">
        <v>2837</v>
      </c>
      <c r="DUM1558" t="s">
        <v>2838</v>
      </c>
      <c r="DUN1558" t="s">
        <v>7649</v>
      </c>
      <c r="DUO1558" t="s">
        <v>7650</v>
      </c>
      <c r="DUP1558" t="s">
        <v>7651</v>
      </c>
      <c r="DUQ1558" t="s">
        <v>7652</v>
      </c>
      <c r="DUR1558" t="s">
        <v>7653</v>
      </c>
      <c r="DUS1558" t="s">
        <v>7654</v>
      </c>
      <c r="DUT1558" t="s">
        <v>7655</v>
      </c>
      <c r="DUU1558" t="s">
        <v>7656</v>
      </c>
      <c r="DUV1558" t="s">
        <v>7657</v>
      </c>
      <c r="DUW1558" t="s">
        <v>3851</v>
      </c>
      <c r="DUX1558" t="s">
        <v>7658</v>
      </c>
      <c r="DUY1558" t="s">
        <v>7659</v>
      </c>
      <c r="DUZ1558" t="s">
        <v>7660</v>
      </c>
      <c r="DVA1558" t="s">
        <v>7661</v>
      </c>
      <c r="DVB1558" t="s">
        <v>7662</v>
      </c>
      <c r="DVC1558" t="s">
        <v>7663</v>
      </c>
      <c r="DVD1558" t="s">
        <v>7664</v>
      </c>
      <c r="DVE1558" t="s">
        <v>7665</v>
      </c>
      <c r="DVF1558" t="s">
        <v>7666</v>
      </c>
      <c r="DVG1558" t="s">
        <v>4901</v>
      </c>
      <c r="DVH1558" t="s">
        <v>7667</v>
      </c>
      <c r="DVI1558" t="s">
        <v>2844</v>
      </c>
      <c r="DVJ1558" t="s">
        <v>7668</v>
      </c>
      <c r="DVK1558" t="s">
        <v>7669</v>
      </c>
      <c r="DVL1558" t="s">
        <v>7670</v>
      </c>
      <c r="DVM1558" t="s">
        <v>7671</v>
      </c>
      <c r="DVN1558" t="s">
        <v>7672</v>
      </c>
      <c r="DVO1558" t="s">
        <v>7673</v>
      </c>
      <c r="DVP1558" t="s">
        <v>7674</v>
      </c>
      <c r="DVQ1558" t="s">
        <v>7675</v>
      </c>
      <c r="DVR1558" t="s">
        <v>7676</v>
      </c>
      <c r="DVS1558" t="s">
        <v>7677</v>
      </c>
      <c r="DVT1558" t="s">
        <v>2847</v>
      </c>
      <c r="DVU1558" t="s">
        <v>7678</v>
      </c>
      <c r="DVV1558" t="s">
        <v>7679</v>
      </c>
      <c r="DVW1558" t="s">
        <v>7680</v>
      </c>
      <c r="DVX1558" t="s">
        <v>7681</v>
      </c>
      <c r="DVY1558" t="s">
        <v>7682</v>
      </c>
      <c r="DVZ1558" t="s">
        <v>7683</v>
      </c>
      <c r="DWA1558" t="s">
        <v>2848</v>
      </c>
      <c r="DWB1558" t="s">
        <v>7684</v>
      </c>
      <c r="DWC1558" t="s">
        <v>7685</v>
      </c>
      <c r="DWD1558" t="s">
        <v>7686</v>
      </c>
      <c r="DWE1558" t="s">
        <v>7687</v>
      </c>
      <c r="DWF1558" t="s">
        <v>2849</v>
      </c>
      <c r="DWG1558" t="s">
        <v>7688</v>
      </c>
      <c r="DWH1558" t="s">
        <v>7689</v>
      </c>
      <c r="DWI1558" t="s">
        <v>2851</v>
      </c>
      <c r="DWJ1558" t="s">
        <v>7690</v>
      </c>
      <c r="DWK1558" t="s">
        <v>7691</v>
      </c>
      <c r="DWL1558" t="s">
        <v>7692</v>
      </c>
      <c r="DWM1558" t="s">
        <v>7693</v>
      </c>
      <c r="DWN1558" t="s">
        <v>7694</v>
      </c>
      <c r="DWO1558" t="s">
        <v>7695</v>
      </c>
      <c r="DWP1558" t="s">
        <v>7696</v>
      </c>
      <c r="DWQ1558" t="s">
        <v>7697</v>
      </c>
      <c r="DWR1558" t="s">
        <v>7698</v>
      </c>
      <c r="DWS1558" t="s">
        <v>7699</v>
      </c>
      <c r="DWT1558" t="s">
        <v>7700</v>
      </c>
      <c r="DWU1558" t="s">
        <v>7701</v>
      </c>
      <c r="DWV1558" t="s">
        <v>7702</v>
      </c>
      <c r="DWW1558" t="s">
        <v>7703</v>
      </c>
      <c r="DWX1558" t="s">
        <v>7704</v>
      </c>
      <c r="DWY1558" t="s">
        <v>7705</v>
      </c>
      <c r="DWZ1558" t="s">
        <v>7706</v>
      </c>
      <c r="DXA1558" t="s">
        <v>7707</v>
      </c>
      <c r="DXB1558" t="s">
        <v>2853</v>
      </c>
      <c r="DXC1558" t="s">
        <v>7708</v>
      </c>
      <c r="DXD1558" t="s">
        <v>7709</v>
      </c>
      <c r="DXE1558" t="s">
        <v>2854</v>
      </c>
      <c r="DXF1558" t="s">
        <v>7710</v>
      </c>
      <c r="DXG1558" t="s">
        <v>7711</v>
      </c>
      <c r="DXH1558" t="s">
        <v>1744</v>
      </c>
      <c r="DXI1558" t="s">
        <v>7712</v>
      </c>
      <c r="DXJ1558" t="s">
        <v>7713</v>
      </c>
      <c r="DXK1558" t="s">
        <v>7714</v>
      </c>
      <c r="DXL1558" t="s">
        <v>7715</v>
      </c>
      <c r="DXM1558" t="s">
        <v>7716</v>
      </c>
      <c r="DXN1558" t="s">
        <v>4902</v>
      </c>
      <c r="DXO1558" t="s">
        <v>2856</v>
      </c>
      <c r="DXP1558" t="s">
        <v>7717</v>
      </c>
      <c r="DXQ1558" t="s">
        <v>7718</v>
      </c>
      <c r="DXR1558" t="s">
        <v>7719</v>
      </c>
      <c r="DXS1558" t="s">
        <v>2858</v>
      </c>
      <c r="DXT1558" t="s">
        <v>7720</v>
      </c>
      <c r="DXU1558" t="s">
        <v>7721</v>
      </c>
      <c r="DXV1558" t="s">
        <v>2859</v>
      </c>
      <c r="DXW1558" t="s">
        <v>7722</v>
      </c>
      <c r="DXX1558" t="s">
        <v>7723</v>
      </c>
      <c r="DXY1558" t="s">
        <v>7724</v>
      </c>
      <c r="DXZ1558" t="s">
        <v>7725</v>
      </c>
      <c r="DYA1558" t="s">
        <v>7726</v>
      </c>
      <c r="DYB1558" t="s">
        <v>7727</v>
      </c>
      <c r="DYC1558" t="s">
        <v>7728</v>
      </c>
      <c r="DYD1558" t="s">
        <v>7729</v>
      </c>
      <c r="DYE1558" t="s">
        <v>7730</v>
      </c>
      <c r="DYF1558" t="s">
        <v>7731</v>
      </c>
      <c r="DYG1558" t="s">
        <v>7732</v>
      </c>
      <c r="DYH1558" t="s">
        <v>7733</v>
      </c>
      <c r="DYI1558" t="s">
        <v>7734</v>
      </c>
      <c r="DYJ1558" t="s">
        <v>4640</v>
      </c>
      <c r="DYK1558" t="s">
        <v>4641</v>
      </c>
      <c r="DYL1558" t="s">
        <v>7735</v>
      </c>
      <c r="DYM1558" t="s">
        <v>7736</v>
      </c>
      <c r="DYN1558" t="s">
        <v>2860</v>
      </c>
      <c r="DYO1558" t="s">
        <v>7737</v>
      </c>
      <c r="DYP1558" t="s">
        <v>7738</v>
      </c>
      <c r="DYQ1558" t="s">
        <v>7739</v>
      </c>
      <c r="DYR1558" t="s">
        <v>7740</v>
      </c>
      <c r="DYS1558" t="s">
        <v>7741</v>
      </c>
      <c r="DYT1558" t="s">
        <v>7742</v>
      </c>
      <c r="DYU1558" t="s">
        <v>7743</v>
      </c>
      <c r="DYV1558" t="s">
        <v>2863</v>
      </c>
      <c r="DYW1558" t="s">
        <v>7744</v>
      </c>
      <c r="DYX1558" t="s">
        <v>4903</v>
      </c>
      <c r="DYY1558" t="s">
        <v>2864</v>
      </c>
      <c r="DYZ1558" t="s">
        <v>7745</v>
      </c>
      <c r="DZA1558" t="s">
        <v>7746</v>
      </c>
      <c r="DZB1558" t="s">
        <v>7747</v>
      </c>
      <c r="DZC1558" t="s">
        <v>7748</v>
      </c>
      <c r="DZD1558" t="s">
        <v>7749</v>
      </c>
      <c r="DZE1558" t="s">
        <v>7750</v>
      </c>
      <c r="DZF1558" t="s">
        <v>7751</v>
      </c>
      <c r="DZG1558" t="s">
        <v>7752</v>
      </c>
      <c r="DZH1558" t="s">
        <v>7753</v>
      </c>
      <c r="DZI1558" t="s">
        <v>7754</v>
      </c>
      <c r="DZJ1558" t="s">
        <v>7755</v>
      </c>
      <c r="DZK1558" t="s">
        <v>7756</v>
      </c>
      <c r="DZL1558" t="s">
        <v>7757</v>
      </c>
      <c r="DZM1558" t="s">
        <v>7758</v>
      </c>
      <c r="DZN1558" t="s">
        <v>7759</v>
      </c>
      <c r="DZO1558" t="s">
        <v>7760</v>
      </c>
      <c r="DZP1558" t="s">
        <v>7761</v>
      </c>
      <c r="DZQ1558" t="s">
        <v>2867</v>
      </c>
      <c r="DZR1558" t="s">
        <v>7762</v>
      </c>
      <c r="DZS1558" t="s">
        <v>2868</v>
      </c>
      <c r="DZT1558" t="s">
        <v>7763</v>
      </c>
      <c r="DZU1558" t="s">
        <v>7764</v>
      </c>
      <c r="DZV1558" t="s">
        <v>7765</v>
      </c>
      <c r="DZW1558" t="s">
        <v>7766</v>
      </c>
      <c r="DZX1558" t="s">
        <v>2869</v>
      </c>
      <c r="DZY1558" t="s">
        <v>7767</v>
      </c>
      <c r="DZZ1558" t="s">
        <v>7768</v>
      </c>
      <c r="EAA1558" t="s">
        <v>7769</v>
      </c>
      <c r="EAB1558" t="s">
        <v>7770</v>
      </c>
      <c r="EAC1558" t="s">
        <v>7771</v>
      </c>
      <c r="EAD1558" t="s">
        <v>7772</v>
      </c>
      <c r="EAE1558" t="s">
        <v>2872</v>
      </c>
      <c r="EAF1558" t="s">
        <v>2873</v>
      </c>
      <c r="EAG1558" t="s">
        <v>7773</v>
      </c>
      <c r="EAH1558" t="s">
        <v>7774</v>
      </c>
      <c r="EAI1558" t="s">
        <v>7775</v>
      </c>
      <c r="EAJ1558" t="s">
        <v>2876</v>
      </c>
      <c r="EAK1558" t="s">
        <v>7776</v>
      </c>
      <c r="EAL1558" t="s">
        <v>7777</v>
      </c>
      <c r="EAM1558" t="s">
        <v>2877</v>
      </c>
      <c r="EAN1558" t="s">
        <v>2878</v>
      </c>
      <c r="EAO1558" t="s">
        <v>7778</v>
      </c>
      <c r="EAP1558" t="s">
        <v>7779</v>
      </c>
      <c r="EAQ1558" t="s">
        <v>7780</v>
      </c>
      <c r="EAR1558" t="s">
        <v>7781</v>
      </c>
      <c r="EAS1558" t="s">
        <v>7782</v>
      </c>
      <c r="EAT1558" t="s">
        <v>7783</v>
      </c>
      <c r="EAU1558" t="s">
        <v>7784</v>
      </c>
      <c r="EAV1558" t="s">
        <v>7785</v>
      </c>
      <c r="EAW1558" t="s">
        <v>7786</v>
      </c>
      <c r="EAX1558" t="s">
        <v>7787</v>
      </c>
      <c r="EAY1558" t="s">
        <v>7788</v>
      </c>
      <c r="EAZ1558" t="s">
        <v>2880</v>
      </c>
      <c r="EBA1558" t="s">
        <v>7789</v>
      </c>
      <c r="EBB1558" t="s">
        <v>7790</v>
      </c>
      <c r="EBC1558" t="s">
        <v>2882</v>
      </c>
      <c r="EBD1558" t="s">
        <v>7791</v>
      </c>
      <c r="EBE1558" t="s">
        <v>7792</v>
      </c>
      <c r="EBF1558" t="s">
        <v>7793</v>
      </c>
      <c r="EBG1558" t="s">
        <v>7794</v>
      </c>
      <c r="EBH1558" t="s">
        <v>7795</v>
      </c>
      <c r="EBI1558" t="s">
        <v>7796</v>
      </c>
      <c r="EBJ1558" t="s">
        <v>7797</v>
      </c>
      <c r="EBK1558" t="s">
        <v>4904</v>
      </c>
      <c r="EBL1558" t="s">
        <v>7798</v>
      </c>
      <c r="EBM1558" t="s">
        <v>7799</v>
      </c>
      <c r="EBN1558" t="s">
        <v>7800</v>
      </c>
      <c r="EBO1558" t="s">
        <v>7801</v>
      </c>
      <c r="EBP1558" t="s">
        <v>2885</v>
      </c>
      <c r="EBQ1558" t="s">
        <v>7802</v>
      </c>
      <c r="EBR1558" t="s">
        <v>7803</v>
      </c>
      <c r="EBS1558" t="s">
        <v>2886</v>
      </c>
      <c r="EBT1558" t="s">
        <v>7804</v>
      </c>
      <c r="EBU1558" t="s">
        <v>7805</v>
      </c>
      <c r="EBV1558" t="s">
        <v>7806</v>
      </c>
      <c r="EBW1558" t="s">
        <v>7807</v>
      </c>
      <c r="EBX1558" t="s">
        <v>7808</v>
      </c>
      <c r="EBY1558" t="s">
        <v>7809</v>
      </c>
      <c r="EBZ1558" t="s">
        <v>7810</v>
      </c>
      <c r="ECA1558" t="s">
        <v>7811</v>
      </c>
      <c r="ECB1558" t="s">
        <v>7812</v>
      </c>
      <c r="ECC1558" t="s">
        <v>7813</v>
      </c>
      <c r="ECD1558" t="s">
        <v>2888</v>
      </c>
      <c r="ECE1558" t="s">
        <v>7814</v>
      </c>
      <c r="ECF1558" t="s">
        <v>7815</v>
      </c>
      <c r="ECG1558" t="s">
        <v>7816</v>
      </c>
      <c r="ECH1558" t="s">
        <v>7817</v>
      </c>
      <c r="ECI1558" t="s">
        <v>7818</v>
      </c>
      <c r="ECJ1558" t="s">
        <v>7819</v>
      </c>
      <c r="ECK1558" t="s">
        <v>2889</v>
      </c>
      <c r="ECL1558" t="s">
        <v>2890</v>
      </c>
      <c r="ECM1558" t="s">
        <v>7820</v>
      </c>
      <c r="ECN1558" t="s">
        <v>7821</v>
      </c>
      <c r="ECO1558" t="s">
        <v>7822</v>
      </c>
      <c r="ECP1558" t="s">
        <v>7823</v>
      </c>
      <c r="ECQ1558" t="s">
        <v>7824</v>
      </c>
      <c r="ECR1558" t="s">
        <v>7825</v>
      </c>
      <c r="ECS1558" t="s">
        <v>2891</v>
      </c>
      <c r="ECT1558" t="s">
        <v>7826</v>
      </c>
      <c r="ECU1558" t="s">
        <v>7827</v>
      </c>
      <c r="ECV1558" t="s">
        <v>7828</v>
      </c>
      <c r="ECW1558" t="s">
        <v>7829</v>
      </c>
      <c r="ECX1558" t="s">
        <v>7830</v>
      </c>
      <c r="ECY1558" t="s">
        <v>7831</v>
      </c>
      <c r="ECZ1558" t="s">
        <v>7832</v>
      </c>
      <c r="EDA1558" t="s">
        <v>7833</v>
      </c>
      <c r="EDB1558" t="s">
        <v>7834</v>
      </c>
      <c r="EDC1558" t="s">
        <v>7835</v>
      </c>
      <c r="EDD1558" t="s">
        <v>7836</v>
      </c>
      <c r="EDE1558" t="s">
        <v>7837</v>
      </c>
      <c r="EDF1558" t="s">
        <v>7838</v>
      </c>
      <c r="EDG1558" t="s">
        <v>7839</v>
      </c>
      <c r="EDH1558" t="s">
        <v>7840</v>
      </c>
      <c r="EDI1558" t="s">
        <v>7841</v>
      </c>
      <c r="EDJ1558" t="s">
        <v>7842</v>
      </c>
      <c r="EDK1558" t="s">
        <v>7843</v>
      </c>
      <c r="EDL1558" t="s">
        <v>2892</v>
      </c>
      <c r="EDM1558" t="s">
        <v>7844</v>
      </c>
      <c r="EDN1558" t="s">
        <v>7845</v>
      </c>
      <c r="EDO1558" t="s">
        <v>2894</v>
      </c>
      <c r="EDP1558" t="s">
        <v>7846</v>
      </c>
      <c r="EDQ1558" t="s">
        <v>7847</v>
      </c>
      <c r="EDR1558" t="s">
        <v>7848</v>
      </c>
      <c r="EDS1558" t="s">
        <v>1941</v>
      </c>
      <c r="EDT1558" t="s">
        <v>2895</v>
      </c>
      <c r="EDU1558" t="s">
        <v>7849</v>
      </c>
      <c r="EDV1558" t="s">
        <v>2896</v>
      </c>
      <c r="EDW1558" t="s">
        <v>2897</v>
      </c>
      <c r="EDX1558" t="s">
        <v>7850</v>
      </c>
      <c r="EDY1558" t="s">
        <v>7851</v>
      </c>
      <c r="EDZ1558" t="s">
        <v>7852</v>
      </c>
      <c r="EEA1558" t="s">
        <v>7853</v>
      </c>
      <c r="EEB1558" t="s">
        <v>7854</v>
      </c>
      <c r="EEC1558" t="s">
        <v>7855</v>
      </c>
      <c r="EED1558" t="s">
        <v>7856</v>
      </c>
      <c r="EEE1558" t="s">
        <v>7857</v>
      </c>
      <c r="EEF1558" t="s">
        <v>7858</v>
      </c>
      <c r="EEG1558" t="s">
        <v>7859</v>
      </c>
      <c r="EEH1558" t="s">
        <v>4644</v>
      </c>
      <c r="EEI1558" t="s">
        <v>7860</v>
      </c>
      <c r="EEJ1558" t="s">
        <v>7861</v>
      </c>
      <c r="EEK1558" t="s">
        <v>7862</v>
      </c>
      <c r="EEL1558" t="s">
        <v>7863</v>
      </c>
      <c r="EEM1558" t="s">
        <v>7864</v>
      </c>
      <c r="EEN1558" t="s">
        <v>7865</v>
      </c>
      <c r="EEO1558" t="s">
        <v>2898</v>
      </c>
      <c r="EEP1558" t="s">
        <v>7866</v>
      </c>
      <c r="EEQ1558" t="s">
        <v>2899</v>
      </c>
      <c r="EER1558" t="s">
        <v>7867</v>
      </c>
      <c r="EES1558" t="s">
        <v>7868</v>
      </c>
      <c r="EET1558" t="s">
        <v>7869</v>
      </c>
      <c r="EEU1558" t="s">
        <v>7870</v>
      </c>
      <c r="EEV1558" t="s">
        <v>7871</v>
      </c>
      <c r="EEW1558" t="s">
        <v>7872</v>
      </c>
      <c r="EEX1558" t="s">
        <v>7873</v>
      </c>
      <c r="EEY1558" t="s">
        <v>7874</v>
      </c>
      <c r="EEZ1558" t="s">
        <v>7875</v>
      </c>
      <c r="EFA1558" t="s">
        <v>7876</v>
      </c>
      <c r="EFB1558" t="s">
        <v>7877</v>
      </c>
      <c r="EFC1558" t="s">
        <v>7878</v>
      </c>
      <c r="EFD1558" t="s">
        <v>7879</v>
      </c>
      <c r="EFE1558" t="s">
        <v>7880</v>
      </c>
      <c r="EFF1558" t="s">
        <v>7881</v>
      </c>
      <c r="EFG1558" t="s">
        <v>2900</v>
      </c>
      <c r="EFH1558" t="s">
        <v>7882</v>
      </c>
      <c r="EFI1558" t="s">
        <v>7883</v>
      </c>
      <c r="EFJ1558" t="s">
        <v>7884</v>
      </c>
      <c r="EFK1558" t="s">
        <v>7885</v>
      </c>
      <c r="EFL1558" t="s">
        <v>7886</v>
      </c>
      <c r="EFM1558" t="s">
        <v>7887</v>
      </c>
      <c r="EFN1558" t="s">
        <v>7888</v>
      </c>
      <c r="EFO1558" t="s">
        <v>2903</v>
      </c>
      <c r="EFP1558" t="s">
        <v>7889</v>
      </c>
      <c r="EFQ1558" t="s">
        <v>2905</v>
      </c>
      <c r="EFR1558" t="s">
        <v>2906</v>
      </c>
      <c r="EFS1558" t="s">
        <v>7890</v>
      </c>
      <c r="EFT1558" t="s">
        <v>7891</v>
      </c>
      <c r="EFU1558" t="s">
        <v>7892</v>
      </c>
      <c r="EFV1558" t="s">
        <v>2907</v>
      </c>
      <c r="EFW1558" t="s">
        <v>2908</v>
      </c>
      <c r="EFX1558" t="s">
        <v>7893</v>
      </c>
      <c r="EFY1558" t="s">
        <v>7894</v>
      </c>
      <c r="EFZ1558" t="s">
        <v>2909</v>
      </c>
      <c r="EGA1558" t="s">
        <v>7895</v>
      </c>
      <c r="EGB1558" t="s">
        <v>2910</v>
      </c>
      <c r="EGC1558" t="s">
        <v>7896</v>
      </c>
      <c r="EGD1558" t="s">
        <v>7897</v>
      </c>
      <c r="EGE1558" t="s">
        <v>7898</v>
      </c>
      <c r="EGF1558" t="s">
        <v>7899</v>
      </c>
      <c r="EGG1558" t="s">
        <v>7900</v>
      </c>
      <c r="EGH1558" t="s">
        <v>7901</v>
      </c>
      <c r="EGI1558" t="s">
        <v>2912</v>
      </c>
      <c r="EGJ1558" t="s">
        <v>1746</v>
      </c>
      <c r="EGK1558" t="s">
        <v>2913</v>
      </c>
      <c r="EGL1558" t="s">
        <v>2914</v>
      </c>
      <c r="EGM1558" t="s">
        <v>7902</v>
      </c>
      <c r="EGN1558" t="s">
        <v>7903</v>
      </c>
      <c r="EGO1558" t="s">
        <v>7904</v>
      </c>
      <c r="EGP1558" t="s">
        <v>7905</v>
      </c>
      <c r="EGQ1558" t="s">
        <v>7906</v>
      </c>
      <c r="EGR1558" t="s">
        <v>7907</v>
      </c>
      <c r="EGS1558" t="s">
        <v>7908</v>
      </c>
      <c r="EGT1558" t="s">
        <v>7909</v>
      </c>
      <c r="EGU1558" t="s">
        <v>7910</v>
      </c>
      <c r="EGV1558" t="s">
        <v>7911</v>
      </c>
      <c r="EGW1558" t="s">
        <v>7912</v>
      </c>
      <c r="EGX1558" t="s">
        <v>7913</v>
      </c>
      <c r="EGY1558" t="s">
        <v>7914</v>
      </c>
      <c r="EGZ1558" t="s">
        <v>7915</v>
      </c>
      <c r="EHA1558" t="s">
        <v>7916</v>
      </c>
      <c r="EHB1558" t="s">
        <v>7917</v>
      </c>
      <c r="EHC1558" t="s">
        <v>7918</v>
      </c>
      <c r="EHD1558" t="s">
        <v>7919</v>
      </c>
      <c r="EHE1558" t="s">
        <v>7920</v>
      </c>
      <c r="EHF1558" t="s">
        <v>7921</v>
      </c>
      <c r="EHG1558" t="s">
        <v>7922</v>
      </c>
      <c r="EHH1558" t="s">
        <v>7923</v>
      </c>
      <c r="EHI1558" t="s">
        <v>7924</v>
      </c>
      <c r="EHJ1558" t="s">
        <v>7925</v>
      </c>
      <c r="EHK1558" t="s">
        <v>7926</v>
      </c>
      <c r="EHL1558" t="s">
        <v>7927</v>
      </c>
      <c r="EHM1558" t="s">
        <v>7928</v>
      </c>
      <c r="EHN1558" t="s">
        <v>7929</v>
      </c>
      <c r="EHO1558" t="s">
        <v>7930</v>
      </c>
      <c r="EHP1558" t="s">
        <v>7931</v>
      </c>
      <c r="EHQ1558" t="s">
        <v>7932</v>
      </c>
      <c r="EHR1558" t="s">
        <v>7933</v>
      </c>
      <c r="EHS1558" t="s">
        <v>7934</v>
      </c>
      <c r="EHT1558" t="s">
        <v>2920</v>
      </c>
      <c r="EHU1558" t="s">
        <v>7935</v>
      </c>
      <c r="EHV1558" t="s">
        <v>7936</v>
      </c>
      <c r="EHW1558" t="s">
        <v>7937</v>
      </c>
      <c r="EHX1558" t="s">
        <v>7938</v>
      </c>
      <c r="EHY1558" t="s">
        <v>7939</v>
      </c>
      <c r="EHZ1558" t="s">
        <v>7940</v>
      </c>
      <c r="EIA1558" t="s">
        <v>7941</v>
      </c>
      <c r="EIB1558" t="s">
        <v>7942</v>
      </c>
      <c r="EIC1558" t="s">
        <v>7943</v>
      </c>
      <c r="EID1558" t="s">
        <v>7944</v>
      </c>
      <c r="EIE1558" t="s">
        <v>7945</v>
      </c>
      <c r="EIF1558" t="s">
        <v>1944</v>
      </c>
      <c r="EIG1558" t="s">
        <v>7946</v>
      </c>
      <c r="EIH1558" t="s">
        <v>7947</v>
      </c>
      <c r="EII1558" t="s">
        <v>7948</v>
      </c>
      <c r="EIJ1558" t="s">
        <v>7949</v>
      </c>
      <c r="EIK1558" t="s">
        <v>1747</v>
      </c>
      <c r="EIL1558" t="s">
        <v>7950</v>
      </c>
      <c r="EIM1558" t="s">
        <v>7951</v>
      </c>
      <c r="EIN1558" t="s">
        <v>7952</v>
      </c>
      <c r="EIO1558" t="s">
        <v>7953</v>
      </c>
      <c r="EIP1558" t="s">
        <v>7954</v>
      </c>
      <c r="EIQ1558" t="s">
        <v>2923</v>
      </c>
      <c r="EIR1558" t="s">
        <v>7955</v>
      </c>
      <c r="EIS1558" t="s">
        <v>7956</v>
      </c>
      <c r="EIT1558" t="s">
        <v>7957</v>
      </c>
      <c r="EIU1558" t="s">
        <v>7958</v>
      </c>
      <c r="EIV1558" t="s">
        <v>7959</v>
      </c>
      <c r="EIW1558" t="s">
        <v>7960</v>
      </c>
      <c r="EIX1558" t="s">
        <v>7961</v>
      </c>
      <c r="EIY1558" t="s">
        <v>7962</v>
      </c>
      <c r="EIZ1558" t="s">
        <v>7963</v>
      </c>
      <c r="EJA1558" t="s">
        <v>4646</v>
      </c>
      <c r="EJB1558" t="s">
        <v>2926</v>
      </c>
      <c r="EJC1558" t="s">
        <v>7964</v>
      </c>
      <c r="EJD1558" t="s">
        <v>2927</v>
      </c>
      <c r="EJE1558" t="s">
        <v>7965</v>
      </c>
      <c r="EJF1558" t="s">
        <v>7966</v>
      </c>
      <c r="EJG1558" t="s">
        <v>7967</v>
      </c>
      <c r="EJH1558" t="s">
        <v>2928</v>
      </c>
      <c r="EJI1558" t="s">
        <v>2929</v>
      </c>
      <c r="EJJ1558" t="s">
        <v>2930</v>
      </c>
      <c r="EJK1558" t="s">
        <v>7968</v>
      </c>
      <c r="EJL1558" t="s">
        <v>7969</v>
      </c>
      <c r="EJM1558" t="s">
        <v>7970</v>
      </c>
      <c r="EJN1558" t="s">
        <v>7971</v>
      </c>
      <c r="EJO1558" t="s">
        <v>7972</v>
      </c>
      <c r="EJP1558" t="s">
        <v>7973</v>
      </c>
      <c r="EJQ1558" t="s">
        <v>7974</v>
      </c>
      <c r="EJR1558" t="s">
        <v>2935</v>
      </c>
      <c r="EJS1558" t="s">
        <v>7975</v>
      </c>
      <c r="EJT1558" t="s">
        <v>1748</v>
      </c>
      <c r="EJU1558" t="s">
        <v>7976</v>
      </c>
      <c r="EJV1558" t="s">
        <v>7977</v>
      </c>
      <c r="EJW1558" t="s">
        <v>7978</v>
      </c>
      <c r="EJX1558" t="s">
        <v>7979</v>
      </c>
      <c r="EJY1558" t="s">
        <v>7980</v>
      </c>
      <c r="EJZ1558" t="s">
        <v>7981</v>
      </c>
      <c r="EKA1558" t="s">
        <v>7982</v>
      </c>
      <c r="EKB1558" t="s">
        <v>7983</v>
      </c>
      <c r="EKC1558" t="s">
        <v>7984</v>
      </c>
      <c r="EKD1558" t="s">
        <v>2937</v>
      </c>
      <c r="EKE1558" t="s">
        <v>7985</v>
      </c>
      <c r="EKF1558" t="s">
        <v>7986</v>
      </c>
      <c r="EKG1558" t="s">
        <v>7987</v>
      </c>
      <c r="EKH1558" t="s">
        <v>7988</v>
      </c>
      <c r="EKI1558" t="s">
        <v>7989</v>
      </c>
      <c r="EKJ1558" t="s">
        <v>2939</v>
      </c>
      <c r="EKK1558" t="s">
        <v>7990</v>
      </c>
      <c r="EKL1558" t="s">
        <v>7991</v>
      </c>
      <c r="EKM1558" t="s">
        <v>7992</v>
      </c>
      <c r="EKN1558" t="s">
        <v>7993</v>
      </c>
      <c r="EKO1558" t="s">
        <v>7994</v>
      </c>
      <c r="EKP1558" t="s">
        <v>7995</v>
      </c>
      <c r="EKQ1558" t="s">
        <v>7996</v>
      </c>
      <c r="EKR1558" t="s">
        <v>7997</v>
      </c>
      <c r="EKS1558" t="s">
        <v>7998</v>
      </c>
      <c r="EKT1558" t="s">
        <v>7999</v>
      </c>
      <c r="EKU1558" t="s">
        <v>8000</v>
      </c>
      <c r="EKV1558" t="s">
        <v>8001</v>
      </c>
      <c r="EKW1558" t="s">
        <v>8002</v>
      </c>
      <c r="EKX1558" t="s">
        <v>8003</v>
      </c>
      <c r="EKY1558" t="s">
        <v>8004</v>
      </c>
      <c r="EKZ1558" t="s">
        <v>2944</v>
      </c>
      <c r="ELA1558" t="s">
        <v>8005</v>
      </c>
      <c r="ELB1558" t="s">
        <v>2945</v>
      </c>
      <c r="ELC1558" t="s">
        <v>4650</v>
      </c>
      <c r="ELD1558" t="s">
        <v>2947</v>
      </c>
      <c r="ELE1558" t="s">
        <v>8006</v>
      </c>
      <c r="ELF1558" t="s">
        <v>8007</v>
      </c>
      <c r="ELG1558" t="s">
        <v>2948</v>
      </c>
      <c r="ELH1558" t="s">
        <v>8008</v>
      </c>
      <c r="ELI1558" t="s">
        <v>8009</v>
      </c>
      <c r="ELJ1558" t="s">
        <v>8010</v>
      </c>
      <c r="ELK1558" t="s">
        <v>8011</v>
      </c>
      <c r="ELL1558" t="s">
        <v>8012</v>
      </c>
      <c r="ELM1558" t="s">
        <v>8013</v>
      </c>
      <c r="ELN1558" t="s">
        <v>8014</v>
      </c>
      <c r="ELO1558" t="s">
        <v>8015</v>
      </c>
      <c r="ELP1558" t="s">
        <v>8016</v>
      </c>
      <c r="ELQ1558" t="s">
        <v>8017</v>
      </c>
      <c r="ELR1558" t="s">
        <v>8018</v>
      </c>
      <c r="ELS1558" t="s">
        <v>1947</v>
      </c>
      <c r="ELT1558" t="s">
        <v>8019</v>
      </c>
      <c r="ELU1558" t="s">
        <v>2950</v>
      </c>
      <c r="ELV1558" t="s">
        <v>8020</v>
      </c>
      <c r="ELW1558" t="s">
        <v>8021</v>
      </c>
      <c r="ELX1558" t="s">
        <v>8022</v>
      </c>
      <c r="ELY1558" t="s">
        <v>8023</v>
      </c>
      <c r="ELZ1558" t="s">
        <v>8024</v>
      </c>
      <c r="EMA1558" t="s">
        <v>8025</v>
      </c>
      <c r="EMB1558" t="s">
        <v>8026</v>
      </c>
      <c r="EMC1558" t="s">
        <v>8027</v>
      </c>
      <c r="EMD1558" t="s">
        <v>8028</v>
      </c>
      <c r="EME1558" t="s">
        <v>8029</v>
      </c>
      <c r="EMF1558" t="s">
        <v>8030</v>
      </c>
      <c r="EMG1558" t="s">
        <v>8031</v>
      </c>
      <c r="EMH1558" t="s">
        <v>8032</v>
      </c>
      <c r="EMI1558" t="s">
        <v>8033</v>
      </c>
      <c r="EMJ1558" t="s">
        <v>8034</v>
      </c>
      <c r="EMK1558" t="s">
        <v>8035</v>
      </c>
      <c r="EML1558" t="s">
        <v>2951</v>
      </c>
      <c r="EMM1558" t="s">
        <v>8036</v>
      </c>
      <c r="EMN1558" t="s">
        <v>8037</v>
      </c>
      <c r="EMO1558" t="s">
        <v>8038</v>
      </c>
      <c r="EMP1558" t="s">
        <v>8039</v>
      </c>
      <c r="EMQ1558" t="s">
        <v>8040</v>
      </c>
      <c r="EMR1558" t="s">
        <v>4905</v>
      </c>
      <c r="EMS1558" t="s">
        <v>8041</v>
      </c>
      <c r="EMT1558" t="s">
        <v>8042</v>
      </c>
      <c r="EMU1558" t="s">
        <v>8043</v>
      </c>
      <c r="EMV1558" t="s">
        <v>8044</v>
      </c>
      <c r="EMW1558" t="s">
        <v>8045</v>
      </c>
      <c r="EMX1558" t="s">
        <v>8046</v>
      </c>
      <c r="EMY1558" t="s">
        <v>8047</v>
      </c>
      <c r="EMZ1558" t="s">
        <v>2958</v>
      </c>
      <c r="ENA1558" t="s">
        <v>8048</v>
      </c>
      <c r="ENB1558" t="s">
        <v>8049</v>
      </c>
      <c r="ENC1558" t="s">
        <v>8050</v>
      </c>
      <c r="END1558" t="s">
        <v>2959</v>
      </c>
      <c r="ENE1558" t="s">
        <v>8051</v>
      </c>
      <c r="ENF1558" t="s">
        <v>8052</v>
      </c>
      <c r="ENG1558" t="s">
        <v>8053</v>
      </c>
      <c r="ENH1558" t="s">
        <v>8054</v>
      </c>
      <c r="ENI1558" t="s">
        <v>8055</v>
      </c>
      <c r="ENJ1558" t="s">
        <v>8056</v>
      </c>
      <c r="ENK1558" t="s">
        <v>8057</v>
      </c>
      <c r="ENL1558" t="s">
        <v>1950</v>
      </c>
      <c r="ENM1558" t="s">
        <v>8058</v>
      </c>
      <c r="ENN1558" t="s">
        <v>8059</v>
      </c>
      <c r="ENO1558" t="s">
        <v>8060</v>
      </c>
      <c r="ENP1558" t="s">
        <v>8061</v>
      </c>
      <c r="ENQ1558" t="s">
        <v>8062</v>
      </c>
      <c r="ENR1558" t="s">
        <v>1750</v>
      </c>
      <c r="ENS1558" t="s">
        <v>8063</v>
      </c>
      <c r="ENT1558" t="s">
        <v>8064</v>
      </c>
      <c r="ENU1558" t="s">
        <v>8065</v>
      </c>
      <c r="ENV1558" t="s">
        <v>8066</v>
      </c>
      <c r="ENW1558" t="s">
        <v>8067</v>
      </c>
      <c r="ENX1558" t="s">
        <v>2962</v>
      </c>
      <c r="ENY1558" t="s">
        <v>8068</v>
      </c>
      <c r="ENZ1558" t="s">
        <v>8069</v>
      </c>
      <c r="EOA1558" t="s">
        <v>8070</v>
      </c>
      <c r="EOB1558" t="s">
        <v>8071</v>
      </c>
      <c r="EOC1558" t="s">
        <v>8072</v>
      </c>
      <c r="EOD1558" t="s">
        <v>8073</v>
      </c>
      <c r="EOE1558" t="s">
        <v>8074</v>
      </c>
      <c r="EOF1558" t="s">
        <v>2964</v>
      </c>
      <c r="EOG1558" t="s">
        <v>1951</v>
      </c>
      <c r="EOH1558" t="s">
        <v>8075</v>
      </c>
      <c r="EOI1558" t="s">
        <v>8076</v>
      </c>
      <c r="EOJ1558" t="s">
        <v>8077</v>
      </c>
      <c r="EOK1558" t="s">
        <v>8078</v>
      </c>
      <c r="EOL1558" t="s">
        <v>8079</v>
      </c>
      <c r="EOM1558" t="s">
        <v>8080</v>
      </c>
      <c r="EON1558" t="s">
        <v>8081</v>
      </c>
      <c r="EOO1558" t="s">
        <v>8082</v>
      </c>
      <c r="EOP1558" t="s">
        <v>8083</v>
      </c>
      <c r="EOQ1558" t="s">
        <v>8084</v>
      </c>
      <c r="EOR1558" t="s">
        <v>8085</v>
      </c>
      <c r="EOS1558" t="s">
        <v>8086</v>
      </c>
      <c r="EOT1558" t="s">
        <v>8087</v>
      </c>
      <c r="EOU1558" t="s">
        <v>8088</v>
      </c>
      <c r="EOV1558" t="s">
        <v>8089</v>
      </c>
      <c r="EOW1558" t="s">
        <v>8090</v>
      </c>
      <c r="EOX1558" t="s">
        <v>8091</v>
      </c>
      <c r="EOY1558" t="s">
        <v>2969</v>
      </c>
      <c r="EOZ1558" t="s">
        <v>8092</v>
      </c>
      <c r="EPA1558" t="s">
        <v>2970</v>
      </c>
      <c r="EPB1558" t="s">
        <v>8093</v>
      </c>
      <c r="EPC1558" t="s">
        <v>8094</v>
      </c>
      <c r="EPD1558" t="s">
        <v>2972</v>
      </c>
      <c r="EPE1558" t="s">
        <v>8095</v>
      </c>
      <c r="EPF1558" t="s">
        <v>8096</v>
      </c>
      <c r="EPG1558" t="s">
        <v>8097</v>
      </c>
      <c r="EPH1558" t="s">
        <v>8098</v>
      </c>
      <c r="EPI1558" t="s">
        <v>8099</v>
      </c>
      <c r="EPJ1558" t="s">
        <v>8100</v>
      </c>
      <c r="EPK1558" t="s">
        <v>8101</v>
      </c>
      <c r="EPL1558" t="s">
        <v>8102</v>
      </c>
      <c r="EPM1558" t="s">
        <v>8103</v>
      </c>
      <c r="EPN1558" t="s">
        <v>8104</v>
      </c>
      <c r="EPO1558" t="s">
        <v>8105</v>
      </c>
      <c r="EPP1558" t="s">
        <v>8106</v>
      </c>
      <c r="EPQ1558" t="s">
        <v>8107</v>
      </c>
      <c r="EPR1558" t="s">
        <v>8108</v>
      </c>
      <c r="EPS1558" t="s">
        <v>8109</v>
      </c>
      <c r="EPT1558" t="s">
        <v>8110</v>
      </c>
      <c r="EPU1558" t="s">
        <v>8111</v>
      </c>
      <c r="EPV1558" t="s">
        <v>4906</v>
      </c>
      <c r="EPW1558" t="s">
        <v>8112</v>
      </c>
      <c r="EPX1558" t="s">
        <v>8113</v>
      </c>
      <c r="EPY1558" t="s">
        <v>4389</v>
      </c>
      <c r="EPZ1558" t="s">
        <v>8114</v>
      </c>
      <c r="EQA1558" t="s">
        <v>8115</v>
      </c>
      <c r="EQB1558" t="s">
        <v>8116</v>
      </c>
      <c r="EQC1558" t="s">
        <v>8117</v>
      </c>
      <c r="EQD1558" t="s">
        <v>2976</v>
      </c>
      <c r="EQE1558" t="s">
        <v>8118</v>
      </c>
      <c r="EQF1558" t="s">
        <v>8119</v>
      </c>
      <c r="EQG1558" t="s">
        <v>8120</v>
      </c>
      <c r="EQH1558" t="s">
        <v>2977</v>
      </c>
      <c r="EQI1558" t="s">
        <v>2978</v>
      </c>
      <c r="EQJ1558" t="s">
        <v>4651</v>
      </c>
      <c r="EQK1558" t="s">
        <v>8121</v>
      </c>
      <c r="EQL1558" t="s">
        <v>8122</v>
      </c>
      <c r="EQM1558" t="s">
        <v>8123</v>
      </c>
      <c r="EQN1558" t="s">
        <v>2980</v>
      </c>
      <c r="EQO1558" t="s">
        <v>8124</v>
      </c>
      <c r="EQP1558" t="s">
        <v>8125</v>
      </c>
      <c r="EQQ1558" t="s">
        <v>8126</v>
      </c>
      <c r="EQR1558" t="s">
        <v>8127</v>
      </c>
      <c r="EQS1558" t="s">
        <v>8128</v>
      </c>
      <c r="EQT1558" t="s">
        <v>8129</v>
      </c>
      <c r="EQU1558" t="s">
        <v>8130</v>
      </c>
      <c r="EQV1558" t="s">
        <v>8131</v>
      </c>
      <c r="EQW1558" t="s">
        <v>8132</v>
      </c>
      <c r="EQX1558" t="s">
        <v>8133</v>
      </c>
      <c r="EQY1558" t="s">
        <v>2983</v>
      </c>
      <c r="EQZ1558" t="s">
        <v>8134</v>
      </c>
      <c r="ERA1558" t="s">
        <v>8135</v>
      </c>
      <c r="ERB1558" t="s">
        <v>8136</v>
      </c>
      <c r="ERC1558" t="s">
        <v>2985</v>
      </c>
      <c r="ERD1558" t="s">
        <v>2986</v>
      </c>
      <c r="ERE1558" t="s">
        <v>8137</v>
      </c>
      <c r="ERF1558" t="s">
        <v>8138</v>
      </c>
      <c r="ERG1558" t="s">
        <v>8139</v>
      </c>
      <c r="ERH1558" t="s">
        <v>8140</v>
      </c>
      <c r="ERI1558" t="s">
        <v>8141</v>
      </c>
      <c r="ERJ1558" t="s">
        <v>8142</v>
      </c>
      <c r="ERK1558" t="s">
        <v>4907</v>
      </c>
      <c r="ERL1558" t="s">
        <v>2990</v>
      </c>
      <c r="ERM1558" t="s">
        <v>8143</v>
      </c>
      <c r="ERN1558" t="s">
        <v>8144</v>
      </c>
      <c r="ERO1558" t="s">
        <v>8145</v>
      </c>
      <c r="ERP1558" t="s">
        <v>8146</v>
      </c>
      <c r="ERQ1558" t="s">
        <v>8147</v>
      </c>
      <c r="ERR1558" t="s">
        <v>8148</v>
      </c>
      <c r="ERS1558" t="s">
        <v>2992</v>
      </c>
      <c r="ERT1558" t="s">
        <v>8149</v>
      </c>
      <c r="ERU1558" t="s">
        <v>4481</v>
      </c>
      <c r="ERV1558" t="s">
        <v>8150</v>
      </c>
      <c r="ERW1558" t="s">
        <v>8151</v>
      </c>
      <c r="ERX1558" t="s">
        <v>8152</v>
      </c>
      <c r="ERY1558" t="s">
        <v>2994</v>
      </c>
      <c r="ERZ1558" t="s">
        <v>2995</v>
      </c>
      <c r="ESA1558" t="s">
        <v>8153</v>
      </c>
      <c r="ESB1558" t="s">
        <v>8154</v>
      </c>
      <c r="ESC1558" t="s">
        <v>8155</v>
      </c>
      <c r="ESD1558" t="s">
        <v>8156</v>
      </c>
      <c r="ESE1558" t="s">
        <v>8157</v>
      </c>
      <c r="ESF1558" t="s">
        <v>4652</v>
      </c>
      <c r="ESG1558" t="s">
        <v>8158</v>
      </c>
      <c r="ESH1558" t="s">
        <v>1751</v>
      </c>
      <c r="ESI1558" t="s">
        <v>8159</v>
      </c>
      <c r="ESJ1558" t="s">
        <v>8160</v>
      </c>
      <c r="ESK1558" t="s">
        <v>8161</v>
      </c>
      <c r="ESL1558" t="s">
        <v>8162</v>
      </c>
      <c r="ESM1558" t="s">
        <v>8163</v>
      </c>
      <c r="ESN1558" t="s">
        <v>8164</v>
      </c>
      <c r="ESO1558" t="s">
        <v>8165</v>
      </c>
      <c r="ESP1558" t="s">
        <v>8166</v>
      </c>
      <c r="ESQ1558" t="s">
        <v>8167</v>
      </c>
      <c r="ESR1558" t="s">
        <v>1752</v>
      </c>
      <c r="ESS1558" t="s">
        <v>8168</v>
      </c>
      <c r="EST1558" t="s">
        <v>2999</v>
      </c>
      <c r="ESU1558" t="s">
        <v>8169</v>
      </c>
      <c r="ESV1558" t="s">
        <v>8170</v>
      </c>
      <c r="ESW1558" t="s">
        <v>8171</v>
      </c>
      <c r="ESX1558" t="s">
        <v>8172</v>
      </c>
      <c r="ESY1558" t="s">
        <v>8173</v>
      </c>
      <c r="ESZ1558" t="s">
        <v>8174</v>
      </c>
      <c r="ETA1558" t="s">
        <v>8175</v>
      </c>
      <c r="ETB1558" t="s">
        <v>8176</v>
      </c>
      <c r="ETC1558" t="s">
        <v>8177</v>
      </c>
      <c r="ETD1558" t="s">
        <v>8178</v>
      </c>
      <c r="ETE1558" t="s">
        <v>8179</v>
      </c>
      <c r="ETF1558" t="s">
        <v>8180</v>
      </c>
      <c r="ETG1558" t="s">
        <v>8181</v>
      </c>
      <c r="ETH1558" t="s">
        <v>3909</v>
      </c>
      <c r="ETI1558" t="s">
        <v>4908</v>
      </c>
      <c r="ETJ1558" t="s">
        <v>8182</v>
      </c>
      <c r="ETK1558" t="s">
        <v>8183</v>
      </c>
      <c r="ETL1558" t="s">
        <v>8184</v>
      </c>
      <c r="ETM1558" t="s">
        <v>8185</v>
      </c>
      <c r="ETN1558" t="s">
        <v>8186</v>
      </c>
      <c r="ETO1558" t="s">
        <v>8187</v>
      </c>
      <c r="ETP1558" t="s">
        <v>8188</v>
      </c>
      <c r="ETQ1558" t="s">
        <v>8189</v>
      </c>
      <c r="ETR1558" t="s">
        <v>8190</v>
      </c>
      <c r="ETS1558" t="s">
        <v>8191</v>
      </c>
      <c r="ETT1558" t="s">
        <v>8192</v>
      </c>
      <c r="ETU1558" t="s">
        <v>8193</v>
      </c>
      <c r="ETV1558" t="s">
        <v>3006</v>
      </c>
      <c r="ETW1558" t="s">
        <v>8194</v>
      </c>
      <c r="ETX1558" t="s">
        <v>8195</v>
      </c>
      <c r="ETY1558" t="s">
        <v>8196</v>
      </c>
      <c r="ETZ1558" t="s">
        <v>4909</v>
      </c>
      <c r="EUA1558" t="s">
        <v>8197</v>
      </c>
      <c r="EUB1558" t="s">
        <v>3007</v>
      </c>
      <c r="EUC1558" t="s">
        <v>8198</v>
      </c>
      <c r="EUD1558" t="s">
        <v>3009</v>
      </c>
      <c r="EUE1558" t="s">
        <v>8199</v>
      </c>
      <c r="EUF1558" t="s">
        <v>8200</v>
      </c>
      <c r="EUG1558" t="s">
        <v>8201</v>
      </c>
      <c r="EUH1558" t="s">
        <v>8202</v>
      </c>
      <c r="EUI1558" t="s">
        <v>8203</v>
      </c>
      <c r="EUJ1558" t="s">
        <v>8204</v>
      </c>
      <c r="EUK1558" t="s">
        <v>8205</v>
      </c>
      <c r="EUL1558" t="s">
        <v>8206</v>
      </c>
      <c r="EUM1558" t="s">
        <v>8207</v>
      </c>
      <c r="EUN1558" t="s">
        <v>8208</v>
      </c>
      <c r="EUO1558" t="s">
        <v>3012</v>
      </c>
      <c r="EUP1558" t="s">
        <v>8209</v>
      </c>
      <c r="EUQ1558" t="s">
        <v>8210</v>
      </c>
      <c r="EUR1558" t="s">
        <v>3013</v>
      </c>
      <c r="EUS1558" t="s">
        <v>8211</v>
      </c>
      <c r="EUT1558" t="s">
        <v>8212</v>
      </c>
      <c r="EUU1558" t="s">
        <v>8213</v>
      </c>
      <c r="EUV1558" t="s">
        <v>8214</v>
      </c>
      <c r="EUW1558" t="s">
        <v>8215</v>
      </c>
      <c r="EUX1558" t="s">
        <v>3014</v>
      </c>
      <c r="EUY1558" t="s">
        <v>8216</v>
      </c>
      <c r="EUZ1558" t="s">
        <v>3015</v>
      </c>
      <c r="EVA1558" t="s">
        <v>8217</v>
      </c>
      <c r="EVB1558" t="s">
        <v>3016</v>
      </c>
      <c r="EVC1558" t="s">
        <v>8218</v>
      </c>
      <c r="EVD1558" t="s">
        <v>8219</v>
      </c>
      <c r="EVE1558" t="s">
        <v>8220</v>
      </c>
      <c r="EVF1558" t="s">
        <v>3017</v>
      </c>
      <c r="EVG1558" t="s">
        <v>8221</v>
      </c>
      <c r="EVH1558" t="s">
        <v>8222</v>
      </c>
      <c r="EVI1558" t="s">
        <v>3018</v>
      </c>
      <c r="EVJ1558" t="s">
        <v>8223</v>
      </c>
      <c r="EVK1558" t="s">
        <v>8224</v>
      </c>
      <c r="EVL1558" t="s">
        <v>8225</v>
      </c>
      <c r="EVM1558" t="s">
        <v>8226</v>
      </c>
      <c r="EVN1558" t="s">
        <v>8227</v>
      </c>
      <c r="EVO1558" t="s">
        <v>1956</v>
      </c>
      <c r="EVP1558" t="s">
        <v>3019</v>
      </c>
      <c r="EVQ1558" t="s">
        <v>8228</v>
      </c>
      <c r="EVR1558" t="s">
        <v>8229</v>
      </c>
      <c r="EVS1558" t="s">
        <v>8230</v>
      </c>
      <c r="EVT1558" t="s">
        <v>8231</v>
      </c>
      <c r="EVU1558" t="s">
        <v>8232</v>
      </c>
      <c r="EVV1558" t="s">
        <v>8233</v>
      </c>
      <c r="EVW1558" t="s">
        <v>1957</v>
      </c>
      <c r="EVX1558" t="s">
        <v>8234</v>
      </c>
      <c r="EVY1558" t="s">
        <v>8235</v>
      </c>
      <c r="EVZ1558" t="s">
        <v>8236</v>
      </c>
      <c r="EWA1558" t="s">
        <v>8237</v>
      </c>
      <c r="EWB1558" t="s">
        <v>8238</v>
      </c>
      <c r="EWC1558" t="s">
        <v>1958</v>
      </c>
      <c r="EWD1558" t="s">
        <v>8239</v>
      </c>
      <c r="EWE1558" t="s">
        <v>8240</v>
      </c>
      <c r="EWF1558" t="s">
        <v>8241</v>
      </c>
      <c r="EWG1558" t="s">
        <v>8242</v>
      </c>
      <c r="EWH1558" t="s">
        <v>8243</v>
      </c>
      <c r="EWI1558" t="s">
        <v>3021</v>
      </c>
      <c r="EWJ1558" t="s">
        <v>8244</v>
      </c>
      <c r="EWK1558" t="s">
        <v>8245</v>
      </c>
      <c r="EWL1558" t="s">
        <v>8246</v>
      </c>
      <c r="EWM1558" t="s">
        <v>8247</v>
      </c>
      <c r="EWN1558" t="s">
        <v>8248</v>
      </c>
      <c r="EWO1558" t="s">
        <v>8249</v>
      </c>
      <c r="EWP1558" t="s">
        <v>8250</v>
      </c>
      <c r="EWQ1558" t="s">
        <v>8251</v>
      </c>
      <c r="EWR1558" t="s">
        <v>3022</v>
      </c>
      <c r="EWS1558" t="s">
        <v>8252</v>
      </c>
      <c r="EWT1558" t="s">
        <v>8253</v>
      </c>
      <c r="EWU1558" t="s">
        <v>3023</v>
      </c>
      <c r="EWV1558" t="s">
        <v>3024</v>
      </c>
      <c r="EWW1558" t="s">
        <v>8254</v>
      </c>
      <c r="EWX1558" t="s">
        <v>8255</v>
      </c>
      <c r="EWY1558" t="s">
        <v>8256</v>
      </c>
      <c r="EWZ1558" t="s">
        <v>8257</v>
      </c>
      <c r="EXA1558" t="s">
        <v>8258</v>
      </c>
      <c r="EXB1558" t="s">
        <v>8259</v>
      </c>
      <c r="EXC1558" t="s">
        <v>8260</v>
      </c>
      <c r="EXD1558" t="s">
        <v>8261</v>
      </c>
      <c r="EXE1558" t="s">
        <v>3025</v>
      </c>
      <c r="EXF1558" t="s">
        <v>8262</v>
      </c>
      <c r="EXG1558" t="s">
        <v>8263</v>
      </c>
      <c r="EXH1558" t="s">
        <v>8264</v>
      </c>
      <c r="EXI1558" t="s">
        <v>8265</v>
      </c>
      <c r="EXJ1558" t="s">
        <v>8266</v>
      </c>
      <c r="EXK1558" t="s">
        <v>8267</v>
      </c>
      <c r="EXL1558" t="s">
        <v>8268</v>
      </c>
      <c r="EXM1558" t="s">
        <v>8269</v>
      </c>
      <c r="EXN1558" t="s">
        <v>8270</v>
      </c>
      <c r="EXO1558" t="s">
        <v>8271</v>
      </c>
      <c r="EXP1558" t="s">
        <v>8272</v>
      </c>
      <c r="EXQ1558" t="s">
        <v>3027</v>
      </c>
      <c r="EXR1558" t="s">
        <v>8273</v>
      </c>
      <c r="EXS1558" t="s">
        <v>8274</v>
      </c>
      <c r="EXT1558" t="s">
        <v>8275</v>
      </c>
      <c r="EXU1558" t="s">
        <v>8276</v>
      </c>
      <c r="EXV1558" t="s">
        <v>8277</v>
      </c>
      <c r="EXW1558" t="s">
        <v>8278</v>
      </c>
      <c r="EXX1558" t="s">
        <v>8279</v>
      </c>
      <c r="EXY1558" t="s">
        <v>8280</v>
      </c>
      <c r="EXZ1558" t="s">
        <v>8281</v>
      </c>
      <c r="EYA1558" t="s">
        <v>8282</v>
      </c>
      <c r="EYB1558" t="s">
        <v>4654</v>
      </c>
      <c r="EYC1558" t="s">
        <v>8283</v>
      </c>
      <c r="EYD1558" t="s">
        <v>3034</v>
      </c>
      <c r="EYE1558" t="s">
        <v>3035</v>
      </c>
      <c r="EYF1558" t="s">
        <v>8284</v>
      </c>
      <c r="EYG1558" t="s">
        <v>4910</v>
      </c>
      <c r="EYH1558" t="s">
        <v>8285</v>
      </c>
      <c r="EYI1558" t="s">
        <v>8286</v>
      </c>
      <c r="EYJ1558" t="s">
        <v>3037</v>
      </c>
      <c r="EYK1558" t="s">
        <v>8287</v>
      </c>
      <c r="EYL1558" t="s">
        <v>8288</v>
      </c>
      <c r="EYM1558" t="s">
        <v>8289</v>
      </c>
      <c r="EYN1558" t="s">
        <v>8290</v>
      </c>
      <c r="EYO1558" t="s">
        <v>8291</v>
      </c>
      <c r="EYP1558" t="s">
        <v>8292</v>
      </c>
      <c r="EYQ1558" t="s">
        <v>3040</v>
      </c>
      <c r="EYR1558" t="s">
        <v>8293</v>
      </c>
      <c r="EYS1558" t="s">
        <v>8294</v>
      </c>
      <c r="EYT1558" t="s">
        <v>8295</v>
      </c>
      <c r="EYU1558" t="s">
        <v>8296</v>
      </c>
      <c r="EYV1558" t="s">
        <v>8297</v>
      </c>
      <c r="EYW1558" t="s">
        <v>8298</v>
      </c>
      <c r="EYX1558" t="s">
        <v>8299</v>
      </c>
      <c r="EYY1558" t="s">
        <v>8300</v>
      </c>
      <c r="EYZ1558" t="s">
        <v>8301</v>
      </c>
      <c r="EZA1558" t="s">
        <v>3912</v>
      </c>
      <c r="EZB1558" t="s">
        <v>8302</v>
      </c>
      <c r="EZC1558" t="s">
        <v>8303</v>
      </c>
      <c r="EZD1558" t="s">
        <v>8304</v>
      </c>
      <c r="EZE1558" t="s">
        <v>1960</v>
      </c>
      <c r="EZF1558" t="s">
        <v>3913</v>
      </c>
      <c r="EZG1558" t="s">
        <v>8305</v>
      </c>
      <c r="EZH1558" t="s">
        <v>8306</v>
      </c>
      <c r="EZI1558" t="s">
        <v>8307</v>
      </c>
      <c r="EZJ1558" t="s">
        <v>3047</v>
      </c>
      <c r="EZK1558" t="s">
        <v>8308</v>
      </c>
      <c r="EZL1558" t="s">
        <v>3050</v>
      </c>
      <c r="EZM1558" t="s">
        <v>8309</v>
      </c>
      <c r="EZN1558" t="s">
        <v>8310</v>
      </c>
      <c r="EZO1558" t="s">
        <v>8311</v>
      </c>
      <c r="EZP1558" t="s">
        <v>8312</v>
      </c>
      <c r="EZQ1558" t="s">
        <v>3052</v>
      </c>
      <c r="EZR1558" t="s">
        <v>8313</v>
      </c>
      <c r="EZS1558" t="s">
        <v>8314</v>
      </c>
      <c r="EZT1558" t="s">
        <v>3055</v>
      </c>
      <c r="EZU1558" t="s">
        <v>8315</v>
      </c>
      <c r="EZV1558" t="s">
        <v>1961</v>
      </c>
      <c r="EZW1558" t="s">
        <v>8316</v>
      </c>
      <c r="EZX1558" t="s">
        <v>8317</v>
      </c>
      <c r="EZY1558" t="s">
        <v>8318</v>
      </c>
      <c r="EZZ1558" t="s">
        <v>8319</v>
      </c>
      <c r="FAA1558" t="s">
        <v>3057</v>
      </c>
      <c r="FAB1558" t="s">
        <v>8320</v>
      </c>
      <c r="FAC1558" t="s">
        <v>4911</v>
      </c>
      <c r="FAD1558" t="s">
        <v>3058</v>
      </c>
      <c r="FAE1558" t="s">
        <v>8321</v>
      </c>
      <c r="FAF1558" t="s">
        <v>8322</v>
      </c>
      <c r="FAG1558" t="s">
        <v>8323</v>
      </c>
      <c r="FAH1558" t="s">
        <v>8324</v>
      </c>
      <c r="FAI1558" t="s">
        <v>8325</v>
      </c>
      <c r="FAJ1558" t="s">
        <v>8326</v>
      </c>
      <c r="FAK1558" t="s">
        <v>3060</v>
      </c>
      <c r="FAL1558" t="s">
        <v>8327</v>
      </c>
      <c r="FAM1558" t="s">
        <v>8328</v>
      </c>
      <c r="FAN1558" t="s">
        <v>8329</v>
      </c>
      <c r="FAO1558" t="s">
        <v>8330</v>
      </c>
      <c r="FAP1558" t="s">
        <v>8331</v>
      </c>
      <c r="FAQ1558" t="s">
        <v>8332</v>
      </c>
      <c r="FAR1558" t="s">
        <v>8333</v>
      </c>
      <c r="FAS1558" t="s">
        <v>8334</v>
      </c>
      <c r="FAT1558" t="s">
        <v>8335</v>
      </c>
      <c r="FAU1558" t="s">
        <v>8336</v>
      </c>
      <c r="FAV1558" t="s">
        <v>8337</v>
      </c>
      <c r="FAW1558" t="s">
        <v>8338</v>
      </c>
      <c r="FAX1558" t="s">
        <v>8339</v>
      </c>
      <c r="FAY1558" t="s">
        <v>3063</v>
      </c>
      <c r="FAZ1558" t="s">
        <v>8340</v>
      </c>
      <c r="FBA1558" t="s">
        <v>8341</v>
      </c>
      <c r="FBB1558" t="s">
        <v>8342</v>
      </c>
      <c r="FBC1558" t="s">
        <v>8343</v>
      </c>
      <c r="FBD1558" t="s">
        <v>8344</v>
      </c>
      <c r="FBE1558" t="s">
        <v>4353</v>
      </c>
      <c r="FBF1558" t="s">
        <v>8345</v>
      </c>
      <c r="FBG1558" t="s">
        <v>8346</v>
      </c>
      <c r="FBH1558" t="s">
        <v>8347</v>
      </c>
      <c r="FBI1558" t="s">
        <v>4484</v>
      </c>
      <c r="FBJ1558" t="s">
        <v>8348</v>
      </c>
      <c r="FBK1558" t="s">
        <v>8349</v>
      </c>
      <c r="FBL1558" t="s">
        <v>8350</v>
      </c>
      <c r="FBM1558" t="s">
        <v>8351</v>
      </c>
      <c r="FBN1558" t="s">
        <v>8352</v>
      </c>
      <c r="FBO1558" t="s">
        <v>3066</v>
      </c>
      <c r="FBP1558" t="s">
        <v>8353</v>
      </c>
      <c r="FBQ1558" t="s">
        <v>8354</v>
      </c>
      <c r="FBR1558" t="s">
        <v>8355</v>
      </c>
      <c r="FBS1558" t="s">
        <v>8356</v>
      </c>
      <c r="FBT1558" t="s">
        <v>8357</v>
      </c>
      <c r="FBU1558" t="s">
        <v>8358</v>
      </c>
      <c r="FBV1558" t="s">
        <v>8359</v>
      </c>
      <c r="FBW1558" t="s">
        <v>3068</v>
      </c>
      <c r="FBX1558" t="s">
        <v>3069</v>
      </c>
      <c r="FBY1558" t="s">
        <v>8360</v>
      </c>
      <c r="FBZ1558" t="s">
        <v>8361</v>
      </c>
      <c r="FCA1558" t="s">
        <v>4912</v>
      </c>
      <c r="FCB1558" t="s">
        <v>8362</v>
      </c>
      <c r="FCC1558" t="s">
        <v>8363</v>
      </c>
      <c r="FCD1558" t="s">
        <v>8364</v>
      </c>
      <c r="FCE1558" t="s">
        <v>8365</v>
      </c>
      <c r="FCF1558" t="s">
        <v>8366</v>
      </c>
      <c r="FCG1558" t="s">
        <v>8367</v>
      </c>
      <c r="FCH1558" t="s">
        <v>4656</v>
      </c>
      <c r="FCI1558" t="s">
        <v>8368</v>
      </c>
      <c r="FCJ1558" t="s">
        <v>8369</v>
      </c>
      <c r="FCK1558" t="s">
        <v>8370</v>
      </c>
      <c r="FCL1558" t="s">
        <v>1963</v>
      </c>
      <c r="FCM1558" t="s">
        <v>8371</v>
      </c>
      <c r="FCN1558" t="s">
        <v>8372</v>
      </c>
      <c r="FCO1558" t="s">
        <v>8373</v>
      </c>
      <c r="FCP1558" t="s">
        <v>8374</v>
      </c>
      <c r="FCQ1558" t="s">
        <v>8375</v>
      </c>
      <c r="FCR1558" t="s">
        <v>8376</v>
      </c>
      <c r="FCS1558" t="s">
        <v>8377</v>
      </c>
      <c r="FCT1558" t="s">
        <v>8378</v>
      </c>
      <c r="FCU1558" t="s">
        <v>4658</v>
      </c>
      <c r="FCV1558" t="s">
        <v>8379</v>
      </c>
      <c r="FCW1558" t="s">
        <v>8380</v>
      </c>
      <c r="FCX1558" t="s">
        <v>8381</v>
      </c>
      <c r="FCY1558" t="s">
        <v>8382</v>
      </c>
      <c r="FCZ1558" t="s">
        <v>8383</v>
      </c>
      <c r="FDA1558" t="s">
        <v>8384</v>
      </c>
      <c r="FDB1558" t="s">
        <v>8385</v>
      </c>
      <c r="FDC1558" t="s">
        <v>8386</v>
      </c>
      <c r="FDD1558" t="s">
        <v>8387</v>
      </c>
      <c r="FDE1558" t="s">
        <v>8388</v>
      </c>
      <c r="FDF1558" t="s">
        <v>8389</v>
      </c>
      <c r="FDG1558" t="s">
        <v>8390</v>
      </c>
      <c r="FDH1558" t="s">
        <v>8391</v>
      </c>
      <c r="FDI1558" t="s">
        <v>8392</v>
      </c>
      <c r="FDJ1558" t="s">
        <v>8393</v>
      </c>
      <c r="FDK1558" t="s">
        <v>8394</v>
      </c>
      <c r="FDL1558" t="s">
        <v>4913</v>
      </c>
      <c r="FDM1558" t="s">
        <v>3076</v>
      </c>
      <c r="FDN1558" t="s">
        <v>8395</v>
      </c>
      <c r="FDO1558" t="s">
        <v>8396</v>
      </c>
      <c r="FDP1558" t="s">
        <v>8397</v>
      </c>
      <c r="FDQ1558" t="s">
        <v>8398</v>
      </c>
      <c r="FDR1558" t="s">
        <v>8399</v>
      </c>
      <c r="FDS1558" t="s">
        <v>8400</v>
      </c>
      <c r="FDT1558" t="s">
        <v>8401</v>
      </c>
      <c r="FDU1558" t="s">
        <v>8402</v>
      </c>
      <c r="FDV1558" t="s">
        <v>8403</v>
      </c>
      <c r="FDW1558" t="s">
        <v>4659</v>
      </c>
      <c r="FDX1558" t="s">
        <v>1965</v>
      </c>
      <c r="FDY1558" t="s">
        <v>8404</v>
      </c>
      <c r="FDZ1558" t="s">
        <v>8405</v>
      </c>
      <c r="FEA1558" t="s">
        <v>3079</v>
      </c>
      <c r="FEB1558" t="s">
        <v>8406</v>
      </c>
      <c r="FEC1558" t="s">
        <v>8407</v>
      </c>
      <c r="FED1558" t="s">
        <v>8408</v>
      </c>
      <c r="FEE1558" t="s">
        <v>8409</v>
      </c>
      <c r="FEF1558" t="s">
        <v>8410</v>
      </c>
      <c r="FEG1558" t="s">
        <v>1966</v>
      </c>
      <c r="FEH1558" t="s">
        <v>3081</v>
      </c>
      <c r="FEI1558" t="s">
        <v>3082</v>
      </c>
      <c r="FEJ1558" t="s">
        <v>8411</v>
      </c>
      <c r="FEK1558" t="s">
        <v>8412</v>
      </c>
      <c r="FEL1558" t="s">
        <v>8413</v>
      </c>
      <c r="FEM1558" t="s">
        <v>8414</v>
      </c>
      <c r="FEN1558" t="s">
        <v>8415</v>
      </c>
      <c r="FEO1558" t="s">
        <v>4660</v>
      </c>
      <c r="FEP1558" t="s">
        <v>8416</v>
      </c>
      <c r="FEQ1558" t="s">
        <v>8417</v>
      </c>
      <c r="FER1558" t="s">
        <v>8418</v>
      </c>
      <c r="FES1558" t="s">
        <v>8419</v>
      </c>
      <c r="FET1558" t="s">
        <v>8420</v>
      </c>
      <c r="FEU1558" t="s">
        <v>8421</v>
      </c>
      <c r="FEV1558" t="s">
        <v>3084</v>
      </c>
      <c r="FEW1558" t="s">
        <v>8422</v>
      </c>
      <c r="FEX1558" t="s">
        <v>3085</v>
      </c>
      <c r="FEY1558" t="s">
        <v>8423</v>
      </c>
      <c r="FEZ1558" t="s">
        <v>3086</v>
      </c>
      <c r="FFA1558" t="s">
        <v>8424</v>
      </c>
      <c r="FFB1558" t="s">
        <v>8425</v>
      </c>
      <c r="FFC1558" t="s">
        <v>8426</v>
      </c>
      <c r="FFD1558" t="s">
        <v>8427</v>
      </c>
      <c r="FFE1558" t="s">
        <v>8428</v>
      </c>
      <c r="FFF1558" t="s">
        <v>8429</v>
      </c>
      <c r="FFG1558" t="s">
        <v>8430</v>
      </c>
      <c r="FFH1558" t="s">
        <v>8431</v>
      </c>
      <c r="FFI1558" t="s">
        <v>8432</v>
      </c>
      <c r="FFJ1558" t="s">
        <v>8433</v>
      </c>
      <c r="FFK1558" t="s">
        <v>8434</v>
      </c>
      <c r="FFL1558" t="s">
        <v>8435</v>
      </c>
      <c r="FFM1558" t="s">
        <v>8436</v>
      </c>
      <c r="FFN1558" t="s">
        <v>8437</v>
      </c>
      <c r="FFO1558" t="s">
        <v>8438</v>
      </c>
      <c r="FFP1558" t="s">
        <v>3090</v>
      </c>
      <c r="FFQ1558" t="s">
        <v>8439</v>
      </c>
      <c r="FFR1558" t="s">
        <v>8440</v>
      </c>
      <c r="FFS1558" t="s">
        <v>8441</v>
      </c>
      <c r="FFT1558" t="s">
        <v>3091</v>
      </c>
      <c r="FFU1558" t="s">
        <v>8442</v>
      </c>
      <c r="FFV1558" t="s">
        <v>8443</v>
      </c>
      <c r="FFW1558" t="s">
        <v>8444</v>
      </c>
      <c r="FFX1558" t="s">
        <v>8445</v>
      </c>
      <c r="FFY1558" t="s">
        <v>8446</v>
      </c>
      <c r="FFZ1558" t="s">
        <v>3093</v>
      </c>
      <c r="FGA1558" t="s">
        <v>8447</v>
      </c>
      <c r="FGB1558" t="s">
        <v>3094</v>
      </c>
      <c r="FGC1558" t="s">
        <v>3095</v>
      </c>
      <c r="FGD1558" t="s">
        <v>8448</v>
      </c>
      <c r="FGE1558" t="s">
        <v>8449</v>
      </c>
      <c r="FGF1558" t="s">
        <v>8450</v>
      </c>
      <c r="FGG1558" t="s">
        <v>4661</v>
      </c>
      <c r="FGH1558" t="s">
        <v>8451</v>
      </c>
      <c r="FGI1558" t="s">
        <v>8452</v>
      </c>
      <c r="FGJ1558" t="s">
        <v>8453</v>
      </c>
      <c r="FGK1558" t="s">
        <v>3097</v>
      </c>
      <c r="FGL1558" t="s">
        <v>8454</v>
      </c>
      <c r="FGM1558" t="s">
        <v>8455</v>
      </c>
      <c r="FGN1558" t="s">
        <v>8456</v>
      </c>
      <c r="FGO1558" t="s">
        <v>8457</v>
      </c>
      <c r="FGP1558" t="s">
        <v>8458</v>
      </c>
      <c r="FGQ1558" t="s">
        <v>8459</v>
      </c>
      <c r="FGR1558" t="s">
        <v>8460</v>
      </c>
      <c r="FGS1558" t="s">
        <v>8461</v>
      </c>
      <c r="FGT1558" t="s">
        <v>8462</v>
      </c>
      <c r="FGU1558" t="s">
        <v>8463</v>
      </c>
      <c r="FGV1558" t="s">
        <v>8464</v>
      </c>
      <c r="FGW1558" t="s">
        <v>8465</v>
      </c>
      <c r="FGX1558" t="s">
        <v>8466</v>
      </c>
      <c r="FGY1558" t="s">
        <v>8467</v>
      </c>
      <c r="FGZ1558" t="s">
        <v>8468</v>
      </c>
      <c r="FHA1558" t="s">
        <v>8469</v>
      </c>
      <c r="FHB1558" t="s">
        <v>4663</v>
      </c>
      <c r="FHC1558" t="s">
        <v>8470</v>
      </c>
      <c r="FHD1558" t="s">
        <v>8471</v>
      </c>
      <c r="FHE1558" t="s">
        <v>8472</v>
      </c>
      <c r="FHF1558" t="s">
        <v>1969</v>
      </c>
      <c r="FHG1558" t="s">
        <v>1754</v>
      </c>
      <c r="FHH1558" t="s">
        <v>8473</v>
      </c>
      <c r="FHI1558" t="s">
        <v>8474</v>
      </c>
      <c r="FHJ1558" t="s">
        <v>8475</v>
      </c>
      <c r="FHK1558" t="s">
        <v>8476</v>
      </c>
      <c r="FHL1558" t="s">
        <v>8477</v>
      </c>
      <c r="FHM1558" t="s">
        <v>8478</v>
      </c>
      <c r="FHN1558" t="s">
        <v>8479</v>
      </c>
      <c r="FHO1558" t="s">
        <v>8480</v>
      </c>
      <c r="FHP1558" t="s">
        <v>3108</v>
      </c>
      <c r="FHQ1558" t="s">
        <v>8481</v>
      </c>
      <c r="FHR1558" t="s">
        <v>3112</v>
      </c>
      <c r="FHS1558" t="s">
        <v>8482</v>
      </c>
      <c r="FHT1558" t="s">
        <v>8483</v>
      </c>
      <c r="FHU1558" t="s">
        <v>8484</v>
      </c>
      <c r="FHV1558" t="s">
        <v>8485</v>
      </c>
      <c r="FHW1558" t="s">
        <v>8486</v>
      </c>
      <c r="FHX1558" t="s">
        <v>8487</v>
      </c>
      <c r="FHY1558" t="s">
        <v>3113</v>
      </c>
      <c r="FHZ1558" t="s">
        <v>8488</v>
      </c>
      <c r="FIA1558" t="s">
        <v>8489</v>
      </c>
      <c r="FIB1558" t="s">
        <v>8490</v>
      </c>
      <c r="FIC1558" t="s">
        <v>8491</v>
      </c>
      <c r="FID1558" t="s">
        <v>8492</v>
      </c>
      <c r="FIE1558" t="s">
        <v>8493</v>
      </c>
      <c r="FIF1558" t="s">
        <v>8494</v>
      </c>
      <c r="FIG1558" t="s">
        <v>3114</v>
      </c>
      <c r="FIH1558" t="s">
        <v>3115</v>
      </c>
      <c r="FII1558" t="s">
        <v>8495</v>
      </c>
      <c r="FIJ1558" t="s">
        <v>8496</v>
      </c>
      <c r="FIK1558" t="s">
        <v>8497</v>
      </c>
      <c r="FIL1558" t="s">
        <v>8498</v>
      </c>
      <c r="FIM1558" t="s">
        <v>8499</v>
      </c>
      <c r="FIN1558" t="s">
        <v>8500</v>
      </c>
      <c r="FIO1558" t="s">
        <v>8501</v>
      </c>
      <c r="FIP1558" t="s">
        <v>8502</v>
      </c>
      <c r="FIQ1558" t="s">
        <v>8503</v>
      </c>
      <c r="FIR1558" t="s">
        <v>8504</v>
      </c>
      <c r="FIS1558" t="s">
        <v>8505</v>
      </c>
      <c r="FIT1558" t="s">
        <v>8506</v>
      </c>
      <c r="FIU1558" t="s">
        <v>8507</v>
      </c>
      <c r="FIV1558" t="s">
        <v>8508</v>
      </c>
      <c r="FIW1558" t="s">
        <v>3117</v>
      </c>
      <c r="FIX1558" t="s">
        <v>8509</v>
      </c>
      <c r="FIY1558" t="s">
        <v>3118</v>
      </c>
      <c r="FIZ1558" t="s">
        <v>8510</v>
      </c>
      <c r="FJA1558" t="s">
        <v>3121</v>
      </c>
      <c r="FJB1558" t="s">
        <v>8511</v>
      </c>
      <c r="FJC1558" t="s">
        <v>8512</v>
      </c>
      <c r="FJD1558" t="s">
        <v>8513</v>
      </c>
      <c r="FJE1558" t="s">
        <v>8514</v>
      </c>
      <c r="FJF1558" t="s">
        <v>8515</v>
      </c>
      <c r="FJG1558" t="s">
        <v>8516</v>
      </c>
      <c r="FJH1558" t="s">
        <v>3123</v>
      </c>
      <c r="FJI1558" t="s">
        <v>8517</v>
      </c>
      <c r="FJJ1558" t="s">
        <v>8518</v>
      </c>
      <c r="FJK1558" t="s">
        <v>8519</v>
      </c>
      <c r="FJL1558" t="s">
        <v>8520</v>
      </c>
      <c r="FJM1558" t="s">
        <v>8521</v>
      </c>
      <c r="FJN1558" t="s">
        <v>8522</v>
      </c>
      <c r="FJO1558" t="s">
        <v>8523</v>
      </c>
      <c r="FJP1558" t="s">
        <v>8524</v>
      </c>
      <c r="FJQ1558" t="s">
        <v>8525</v>
      </c>
      <c r="FJR1558" t="s">
        <v>8526</v>
      </c>
      <c r="FJS1558" t="s">
        <v>8527</v>
      </c>
      <c r="FJT1558" t="s">
        <v>8528</v>
      </c>
      <c r="FJU1558" t="s">
        <v>8529</v>
      </c>
      <c r="FJV1558" t="s">
        <v>8530</v>
      </c>
      <c r="FJW1558" t="s">
        <v>8531</v>
      </c>
      <c r="FJX1558" t="s">
        <v>8532</v>
      </c>
      <c r="FJY1558" t="s">
        <v>8533</v>
      </c>
      <c r="FJZ1558" t="s">
        <v>8534</v>
      </c>
      <c r="FKA1558" t="s">
        <v>3126</v>
      </c>
      <c r="FKB1558" t="s">
        <v>8535</v>
      </c>
      <c r="FKC1558" t="s">
        <v>8536</v>
      </c>
      <c r="FKD1558" t="s">
        <v>4802</v>
      </c>
      <c r="FKE1558" t="s">
        <v>8537</v>
      </c>
      <c r="FKF1558" t="s">
        <v>3128</v>
      </c>
      <c r="FKG1558" t="s">
        <v>8538</v>
      </c>
      <c r="FKH1558" t="s">
        <v>8539</v>
      </c>
      <c r="FKI1558" t="s">
        <v>8540</v>
      </c>
      <c r="FKJ1558" t="s">
        <v>8541</v>
      </c>
      <c r="FKK1558" t="s">
        <v>8542</v>
      </c>
      <c r="FKL1558" t="s">
        <v>8543</v>
      </c>
      <c r="FKM1558" t="s">
        <v>1972</v>
      </c>
      <c r="FKN1558" t="s">
        <v>3130</v>
      </c>
      <c r="FKO1558" t="s">
        <v>8544</v>
      </c>
      <c r="FKP1558" t="s">
        <v>8545</v>
      </c>
      <c r="FKQ1558" t="s">
        <v>8546</v>
      </c>
      <c r="FKR1558" t="s">
        <v>8547</v>
      </c>
      <c r="FKS1558" t="s">
        <v>8548</v>
      </c>
      <c r="FKT1558" t="s">
        <v>8549</v>
      </c>
      <c r="FKU1558" t="s">
        <v>8550</v>
      </c>
      <c r="FKV1558" t="s">
        <v>8551</v>
      </c>
      <c r="FKW1558" t="s">
        <v>8552</v>
      </c>
      <c r="FKX1558" t="s">
        <v>8553</v>
      </c>
      <c r="FKY1558" t="s">
        <v>8554</v>
      </c>
      <c r="FKZ1558" t="s">
        <v>8555</v>
      </c>
      <c r="FLA1558" t="s">
        <v>8556</v>
      </c>
      <c r="FLB1558" t="s">
        <v>8557</v>
      </c>
      <c r="FLC1558" t="s">
        <v>8558</v>
      </c>
      <c r="FLD1558" t="s">
        <v>3133</v>
      </c>
      <c r="FLE1558" t="s">
        <v>1758</v>
      </c>
      <c r="FLF1558" t="s">
        <v>8559</v>
      </c>
      <c r="FLG1558" t="s">
        <v>8560</v>
      </c>
      <c r="FLH1558" t="s">
        <v>8561</v>
      </c>
      <c r="FLI1558" t="s">
        <v>3134</v>
      </c>
      <c r="FLJ1558" t="s">
        <v>8562</v>
      </c>
      <c r="FLK1558" t="s">
        <v>8563</v>
      </c>
      <c r="FLL1558" t="s">
        <v>8564</v>
      </c>
      <c r="FLM1558" t="s">
        <v>8565</v>
      </c>
      <c r="FLN1558" t="s">
        <v>8566</v>
      </c>
      <c r="FLO1558" t="s">
        <v>8567</v>
      </c>
      <c r="FLP1558" t="s">
        <v>8568</v>
      </c>
      <c r="FLQ1558" t="s">
        <v>8569</v>
      </c>
      <c r="FLR1558" t="s">
        <v>3138</v>
      </c>
      <c r="FLS1558" t="s">
        <v>8570</v>
      </c>
      <c r="FLT1558" t="s">
        <v>8571</v>
      </c>
      <c r="FLU1558" t="s">
        <v>3139</v>
      </c>
      <c r="FLV1558" t="s">
        <v>3140</v>
      </c>
      <c r="FLW1558" t="s">
        <v>8572</v>
      </c>
      <c r="FLX1558" t="s">
        <v>8573</v>
      </c>
      <c r="FLY1558" t="s">
        <v>3141</v>
      </c>
      <c r="FLZ1558" t="s">
        <v>8574</v>
      </c>
      <c r="FMA1558" t="s">
        <v>8575</v>
      </c>
      <c r="FMB1558" t="s">
        <v>8576</v>
      </c>
      <c r="FMC1558" t="s">
        <v>8577</v>
      </c>
      <c r="FMD1558" t="s">
        <v>8578</v>
      </c>
      <c r="FME1558" t="s">
        <v>8579</v>
      </c>
      <c r="FMF1558" t="s">
        <v>8580</v>
      </c>
      <c r="FMG1558" t="s">
        <v>8581</v>
      </c>
      <c r="FMH1558" t="s">
        <v>3142</v>
      </c>
      <c r="FMI1558" t="s">
        <v>8582</v>
      </c>
      <c r="FMJ1558" t="s">
        <v>8583</v>
      </c>
      <c r="FMK1558" t="s">
        <v>3143</v>
      </c>
      <c r="FML1558" t="s">
        <v>8584</v>
      </c>
      <c r="FMM1558" t="s">
        <v>8585</v>
      </c>
      <c r="FMN1558" t="s">
        <v>8586</v>
      </c>
      <c r="FMO1558" t="s">
        <v>8587</v>
      </c>
      <c r="FMP1558" t="s">
        <v>3145</v>
      </c>
      <c r="FMQ1558" t="s">
        <v>8588</v>
      </c>
      <c r="FMR1558" t="s">
        <v>8589</v>
      </c>
      <c r="FMS1558" t="s">
        <v>8590</v>
      </c>
      <c r="FMT1558" t="s">
        <v>8591</v>
      </c>
      <c r="FMU1558" t="s">
        <v>8592</v>
      </c>
      <c r="FMV1558" t="s">
        <v>8593</v>
      </c>
      <c r="FMW1558" t="s">
        <v>8594</v>
      </c>
      <c r="FMX1558" t="s">
        <v>3146</v>
      </c>
      <c r="FMY1558" t="s">
        <v>8595</v>
      </c>
      <c r="FMZ1558" t="s">
        <v>8596</v>
      </c>
      <c r="FNA1558" t="s">
        <v>8597</v>
      </c>
      <c r="FNB1558" t="s">
        <v>8598</v>
      </c>
      <c r="FNC1558" t="s">
        <v>8599</v>
      </c>
      <c r="FND1558" t="s">
        <v>8600</v>
      </c>
      <c r="FNE1558" t="s">
        <v>1759</v>
      </c>
      <c r="FNF1558" t="s">
        <v>8601</v>
      </c>
      <c r="FNG1558" t="s">
        <v>8602</v>
      </c>
      <c r="FNH1558" t="s">
        <v>8603</v>
      </c>
      <c r="FNI1558" t="s">
        <v>8604</v>
      </c>
      <c r="FNJ1558" t="s">
        <v>8605</v>
      </c>
      <c r="FNK1558" t="s">
        <v>8606</v>
      </c>
      <c r="FNL1558" t="s">
        <v>3147</v>
      </c>
      <c r="FNM1558" t="s">
        <v>8607</v>
      </c>
      <c r="FNN1558" t="s">
        <v>8608</v>
      </c>
      <c r="FNO1558" t="s">
        <v>8609</v>
      </c>
      <c r="FNP1558" t="s">
        <v>8610</v>
      </c>
      <c r="FNQ1558" t="s">
        <v>8611</v>
      </c>
      <c r="FNR1558" t="s">
        <v>8612</v>
      </c>
      <c r="FNS1558" t="s">
        <v>8613</v>
      </c>
      <c r="FNT1558" t="s">
        <v>8614</v>
      </c>
      <c r="FNU1558" t="s">
        <v>3148</v>
      </c>
      <c r="FNV1558" t="s">
        <v>3149</v>
      </c>
      <c r="FNW1558" t="s">
        <v>8615</v>
      </c>
      <c r="FNX1558" t="s">
        <v>8616</v>
      </c>
      <c r="FNY1558" t="s">
        <v>8617</v>
      </c>
      <c r="FNZ1558" t="s">
        <v>8618</v>
      </c>
      <c r="FOA1558" t="s">
        <v>8619</v>
      </c>
      <c r="FOB1558" t="s">
        <v>8620</v>
      </c>
      <c r="FOC1558" t="s">
        <v>3151</v>
      </c>
      <c r="FOD1558" t="s">
        <v>8621</v>
      </c>
      <c r="FOE1558" t="s">
        <v>8622</v>
      </c>
      <c r="FOF1558" t="s">
        <v>8623</v>
      </c>
      <c r="FOG1558" t="s">
        <v>8624</v>
      </c>
      <c r="FOH1558" t="s">
        <v>8625</v>
      </c>
      <c r="FOI1558" t="s">
        <v>3152</v>
      </c>
      <c r="FOJ1558" t="s">
        <v>8626</v>
      </c>
      <c r="FOK1558" t="s">
        <v>8627</v>
      </c>
      <c r="FOL1558" t="s">
        <v>4914</v>
      </c>
      <c r="FOM1558" t="s">
        <v>8628</v>
      </c>
      <c r="FON1558" t="s">
        <v>8629</v>
      </c>
      <c r="FOO1558" t="s">
        <v>8630</v>
      </c>
      <c r="FOP1558" t="s">
        <v>8631</v>
      </c>
      <c r="FOQ1558" t="s">
        <v>8632</v>
      </c>
      <c r="FOR1558" t="s">
        <v>8633</v>
      </c>
      <c r="FOS1558" t="s">
        <v>8634</v>
      </c>
      <c r="FOT1558" t="s">
        <v>8635</v>
      </c>
      <c r="FOU1558" t="s">
        <v>8636</v>
      </c>
      <c r="FOV1558" t="s">
        <v>8637</v>
      </c>
      <c r="FOW1558" t="s">
        <v>8638</v>
      </c>
      <c r="FOX1558" t="s">
        <v>8639</v>
      </c>
      <c r="FOY1558" t="s">
        <v>8640</v>
      </c>
      <c r="FOZ1558" t="s">
        <v>8641</v>
      </c>
      <c r="FPA1558" t="s">
        <v>8642</v>
      </c>
      <c r="FPB1558" t="s">
        <v>8643</v>
      </c>
      <c r="FPC1558" t="s">
        <v>8644</v>
      </c>
      <c r="FPD1558" t="s">
        <v>8645</v>
      </c>
      <c r="FPE1558" t="s">
        <v>8646</v>
      </c>
      <c r="FPF1558" t="s">
        <v>8647</v>
      </c>
      <c r="FPG1558" t="s">
        <v>8648</v>
      </c>
      <c r="FPH1558" t="s">
        <v>8649</v>
      </c>
      <c r="FPI1558" t="s">
        <v>8650</v>
      </c>
      <c r="FPJ1558" t="s">
        <v>8651</v>
      </c>
      <c r="FPK1558" t="s">
        <v>8652</v>
      </c>
      <c r="FPL1558" t="s">
        <v>3157</v>
      </c>
      <c r="FPM1558" t="s">
        <v>8653</v>
      </c>
      <c r="FPN1558" t="s">
        <v>3158</v>
      </c>
      <c r="FPO1558" t="s">
        <v>8654</v>
      </c>
      <c r="FPP1558" t="s">
        <v>8655</v>
      </c>
      <c r="FPQ1558" t="s">
        <v>8656</v>
      </c>
      <c r="FPR1558" t="s">
        <v>8657</v>
      </c>
      <c r="FPS1558" t="s">
        <v>8658</v>
      </c>
      <c r="FPT1558" t="s">
        <v>8659</v>
      </c>
      <c r="FPU1558" t="s">
        <v>8660</v>
      </c>
      <c r="FPV1558" t="s">
        <v>8661</v>
      </c>
      <c r="FPW1558" t="s">
        <v>8662</v>
      </c>
      <c r="FPX1558" t="s">
        <v>1975</v>
      </c>
      <c r="FPY1558" t="s">
        <v>8663</v>
      </c>
      <c r="FPZ1558" t="s">
        <v>8664</v>
      </c>
      <c r="FQA1558" t="s">
        <v>8665</v>
      </c>
      <c r="FQB1558" t="s">
        <v>8666</v>
      </c>
      <c r="FQC1558" t="s">
        <v>8667</v>
      </c>
      <c r="FQD1558" t="s">
        <v>8668</v>
      </c>
      <c r="FQE1558" t="s">
        <v>3160</v>
      </c>
      <c r="FQF1558" t="s">
        <v>8669</v>
      </c>
      <c r="FQG1558" t="s">
        <v>8670</v>
      </c>
      <c r="FQH1558" t="s">
        <v>8671</v>
      </c>
      <c r="FQI1558" t="s">
        <v>8672</v>
      </c>
      <c r="FQJ1558" t="s">
        <v>8673</v>
      </c>
      <c r="FQK1558" t="s">
        <v>8674</v>
      </c>
      <c r="FQL1558" t="s">
        <v>8675</v>
      </c>
      <c r="FQM1558" t="s">
        <v>8676</v>
      </c>
      <c r="FQN1558" t="s">
        <v>8677</v>
      </c>
      <c r="FQO1558" t="s">
        <v>3161</v>
      </c>
      <c r="FQP1558" t="s">
        <v>8678</v>
      </c>
      <c r="FQQ1558" t="s">
        <v>8679</v>
      </c>
      <c r="FQR1558" t="s">
        <v>8680</v>
      </c>
      <c r="FQS1558" t="s">
        <v>8681</v>
      </c>
      <c r="FQT1558" t="s">
        <v>8682</v>
      </c>
      <c r="FQU1558" t="s">
        <v>8683</v>
      </c>
      <c r="FQV1558" t="s">
        <v>8684</v>
      </c>
      <c r="FQW1558" t="s">
        <v>8685</v>
      </c>
      <c r="FQX1558" t="s">
        <v>8686</v>
      </c>
      <c r="FQY1558" t="s">
        <v>8687</v>
      </c>
      <c r="FQZ1558" t="s">
        <v>8688</v>
      </c>
      <c r="FRA1558" t="s">
        <v>8689</v>
      </c>
      <c r="FRB1558" t="s">
        <v>8690</v>
      </c>
      <c r="FRC1558" t="s">
        <v>8691</v>
      </c>
      <c r="FRD1558" t="s">
        <v>8692</v>
      </c>
      <c r="FRE1558" t="s">
        <v>8693</v>
      </c>
      <c r="FRF1558" t="s">
        <v>8694</v>
      </c>
      <c r="FRG1558" t="s">
        <v>8695</v>
      </c>
      <c r="FRH1558" t="s">
        <v>8696</v>
      </c>
      <c r="FRI1558" t="s">
        <v>8697</v>
      </c>
      <c r="FRJ1558" t="s">
        <v>8698</v>
      </c>
      <c r="FRK1558" t="s">
        <v>8699</v>
      </c>
      <c r="FRL1558" t="s">
        <v>8700</v>
      </c>
      <c r="FRM1558" t="s">
        <v>8701</v>
      </c>
      <c r="FRN1558" t="s">
        <v>3165</v>
      </c>
      <c r="FRO1558" t="s">
        <v>8702</v>
      </c>
      <c r="FRP1558" t="s">
        <v>8703</v>
      </c>
      <c r="FRQ1558" t="s">
        <v>8704</v>
      </c>
      <c r="FRR1558" t="s">
        <v>8705</v>
      </c>
      <c r="FRS1558" t="s">
        <v>8706</v>
      </c>
      <c r="FRT1558" t="s">
        <v>8707</v>
      </c>
      <c r="FRU1558" t="s">
        <v>8708</v>
      </c>
      <c r="FRV1558" t="s">
        <v>8709</v>
      </c>
      <c r="FRW1558" t="s">
        <v>8710</v>
      </c>
      <c r="FRX1558" t="s">
        <v>8711</v>
      </c>
      <c r="FRY1558" t="s">
        <v>8712</v>
      </c>
      <c r="FRZ1558" t="s">
        <v>8713</v>
      </c>
      <c r="FSA1558" t="s">
        <v>8714</v>
      </c>
      <c r="FSB1558" t="s">
        <v>8715</v>
      </c>
      <c r="FSC1558" t="s">
        <v>8716</v>
      </c>
      <c r="FSD1558" t="s">
        <v>8717</v>
      </c>
      <c r="FSE1558" t="s">
        <v>8718</v>
      </c>
      <c r="FSF1558" t="s">
        <v>8719</v>
      </c>
      <c r="FSG1558" t="s">
        <v>8720</v>
      </c>
      <c r="FSH1558" t="s">
        <v>3166</v>
      </c>
      <c r="FSI1558" t="s">
        <v>8721</v>
      </c>
      <c r="FSJ1558" t="s">
        <v>8722</v>
      </c>
      <c r="FSK1558" t="s">
        <v>8723</v>
      </c>
      <c r="FSL1558" t="s">
        <v>8724</v>
      </c>
      <c r="FSM1558" t="s">
        <v>8725</v>
      </c>
      <c r="FSN1558" t="s">
        <v>8726</v>
      </c>
      <c r="FSO1558" t="s">
        <v>8727</v>
      </c>
      <c r="FSP1558" t="s">
        <v>8728</v>
      </c>
      <c r="FSQ1558" t="s">
        <v>8729</v>
      </c>
      <c r="FSR1558" t="s">
        <v>8730</v>
      </c>
      <c r="FSS1558" t="s">
        <v>3167</v>
      </c>
      <c r="FST1558" t="s">
        <v>8731</v>
      </c>
      <c r="FSU1558" t="s">
        <v>8732</v>
      </c>
      <c r="FSV1558" t="s">
        <v>8733</v>
      </c>
      <c r="FSW1558" t="s">
        <v>8734</v>
      </c>
      <c r="FSX1558" t="s">
        <v>8735</v>
      </c>
      <c r="FSY1558" t="s">
        <v>8736</v>
      </c>
      <c r="FSZ1558" t="s">
        <v>3169</v>
      </c>
      <c r="FTA1558" t="s">
        <v>8737</v>
      </c>
      <c r="FTB1558" t="s">
        <v>8738</v>
      </c>
      <c r="FTC1558" t="s">
        <v>1977</v>
      </c>
      <c r="FTD1558" t="s">
        <v>8739</v>
      </c>
      <c r="FTE1558" t="s">
        <v>8740</v>
      </c>
      <c r="FTF1558" t="s">
        <v>8741</v>
      </c>
      <c r="FTG1558" t="s">
        <v>8742</v>
      </c>
      <c r="FTH1558" t="s">
        <v>8743</v>
      </c>
      <c r="FTI1558" t="s">
        <v>8744</v>
      </c>
      <c r="FTJ1558" t="s">
        <v>4193</v>
      </c>
      <c r="FTK1558" t="s">
        <v>8745</v>
      </c>
      <c r="FTL1558" t="s">
        <v>3172</v>
      </c>
      <c r="FTM1558" t="s">
        <v>8746</v>
      </c>
      <c r="FTN1558" t="s">
        <v>4915</v>
      </c>
      <c r="FTO1558" t="s">
        <v>8747</v>
      </c>
      <c r="FTP1558" t="s">
        <v>3174</v>
      </c>
      <c r="FTQ1558" t="s">
        <v>8748</v>
      </c>
      <c r="FTR1558" t="s">
        <v>8749</v>
      </c>
      <c r="FTS1558" t="s">
        <v>8750</v>
      </c>
      <c r="FTT1558" t="s">
        <v>8751</v>
      </c>
      <c r="FTU1558" t="s">
        <v>8752</v>
      </c>
      <c r="FTV1558" t="s">
        <v>1761</v>
      </c>
      <c r="FTW1558" t="s">
        <v>8753</v>
      </c>
      <c r="FTX1558" t="s">
        <v>8754</v>
      </c>
      <c r="FTY1558" t="s">
        <v>3177</v>
      </c>
      <c r="FTZ1558" t="s">
        <v>8755</v>
      </c>
      <c r="FUA1558" t="s">
        <v>8756</v>
      </c>
      <c r="FUB1558" t="s">
        <v>8757</v>
      </c>
      <c r="FUC1558" t="s">
        <v>8758</v>
      </c>
      <c r="FUD1558" t="s">
        <v>8759</v>
      </c>
      <c r="FUE1558" t="s">
        <v>8760</v>
      </c>
      <c r="FUF1558" t="s">
        <v>8761</v>
      </c>
      <c r="FUG1558" t="s">
        <v>8762</v>
      </c>
      <c r="FUH1558" t="s">
        <v>8763</v>
      </c>
      <c r="FUI1558" t="s">
        <v>8764</v>
      </c>
      <c r="FUJ1558" t="s">
        <v>8765</v>
      </c>
      <c r="FUK1558" t="s">
        <v>8766</v>
      </c>
      <c r="FUL1558" t="s">
        <v>8767</v>
      </c>
      <c r="FUM1558" t="s">
        <v>8768</v>
      </c>
      <c r="FUN1558" t="s">
        <v>3178</v>
      </c>
      <c r="FUO1558" t="s">
        <v>8769</v>
      </c>
      <c r="FUP1558" t="s">
        <v>3179</v>
      </c>
      <c r="FUQ1558" t="s">
        <v>3180</v>
      </c>
      <c r="FUR1558" t="s">
        <v>8770</v>
      </c>
      <c r="FUS1558" t="s">
        <v>8771</v>
      </c>
      <c r="FUT1558" t="s">
        <v>8772</v>
      </c>
      <c r="FUU1558" t="s">
        <v>8773</v>
      </c>
      <c r="FUV1558" t="s">
        <v>8774</v>
      </c>
      <c r="FUW1558" t="s">
        <v>8775</v>
      </c>
      <c r="FUX1558" t="s">
        <v>8776</v>
      </c>
      <c r="FUY1558" t="s">
        <v>8777</v>
      </c>
      <c r="FUZ1558" t="s">
        <v>8778</v>
      </c>
      <c r="FVA1558" t="s">
        <v>8779</v>
      </c>
      <c r="FVB1558" t="s">
        <v>8780</v>
      </c>
      <c r="FVC1558" t="s">
        <v>8781</v>
      </c>
      <c r="FVD1558" t="s">
        <v>8782</v>
      </c>
      <c r="FVE1558" t="s">
        <v>8783</v>
      </c>
      <c r="FVF1558" t="s">
        <v>8784</v>
      </c>
      <c r="FVG1558" t="s">
        <v>8785</v>
      </c>
      <c r="FVH1558" t="s">
        <v>1978</v>
      </c>
      <c r="FVI1558" t="s">
        <v>8786</v>
      </c>
      <c r="FVJ1558" t="s">
        <v>8787</v>
      </c>
      <c r="FVK1558" t="s">
        <v>8788</v>
      </c>
      <c r="FVL1558" t="s">
        <v>3183</v>
      </c>
      <c r="FVM1558" t="s">
        <v>3184</v>
      </c>
      <c r="FVN1558" t="s">
        <v>8789</v>
      </c>
      <c r="FVO1558" t="s">
        <v>8790</v>
      </c>
      <c r="FVP1558" t="s">
        <v>8791</v>
      </c>
      <c r="FVQ1558" t="s">
        <v>8792</v>
      </c>
      <c r="FVR1558" t="s">
        <v>8793</v>
      </c>
      <c r="FVS1558" t="s">
        <v>8794</v>
      </c>
      <c r="FVT1558" t="s">
        <v>8795</v>
      </c>
      <c r="FVU1558" t="s">
        <v>8796</v>
      </c>
      <c r="FVV1558" t="s">
        <v>4916</v>
      </c>
      <c r="FVW1558" t="s">
        <v>8797</v>
      </c>
      <c r="FVX1558" t="s">
        <v>8798</v>
      </c>
      <c r="FVY1558" t="s">
        <v>8799</v>
      </c>
      <c r="FVZ1558" t="s">
        <v>8800</v>
      </c>
      <c r="FWA1558" t="s">
        <v>8801</v>
      </c>
      <c r="FWB1558" t="s">
        <v>8802</v>
      </c>
      <c r="FWC1558" t="s">
        <v>8803</v>
      </c>
      <c r="FWD1558" t="s">
        <v>8804</v>
      </c>
      <c r="FWE1558" t="s">
        <v>3187</v>
      </c>
      <c r="FWF1558" t="s">
        <v>8805</v>
      </c>
      <c r="FWG1558" t="s">
        <v>8806</v>
      </c>
      <c r="FWH1558" t="s">
        <v>8807</v>
      </c>
      <c r="FWI1558" t="s">
        <v>8808</v>
      </c>
      <c r="FWJ1558" t="s">
        <v>8809</v>
      </c>
      <c r="FWK1558" t="s">
        <v>8810</v>
      </c>
      <c r="FWL1558" t="s">
        <v>8811</v>
      </c>
      <c r="FWM1558" t="s">
        <v>8812</v>
      </c>
      <c r="FWN1558" t="s">
        <v>8813</v>
      </c>
      <c r="FWO1558" t="s">
        <v>8814</v>
      </c>
      <c r="FWP1558" t="s">
        <v>8815</v>
      </c>
      <c r="FWQ1558" t="s">
        <v>3189</v>
      </c>
      <c r="FWR1558" t="s">
        <v>8816</v>
      </c>
      <c r="FWS1558" t="s">
        <v>8817</v>
      </c>
      <c r="FWT1558" t="s">
        <v>8818</v>
      </c>
      <c r="FWU1558" t="s">
        <v>1982</v>
      </c>
      <c r="FWV1558" t="s">
        <v>3190</v>
      </c>
      <c r="FWW1558" t="s">
        <v>8819</v>
      </c>
      <c r="FWX1558" t="s">
        <v>8820</v>
      </c>
      <c r="FWY1558" t="s">
        <v>8821</v>
      </c>
      <c r="FWZ1558" t="s">
        <v>3191</v>
      </c>
      <c r="FXA1558" t="s">
        <v>8822</v>
      </c>
      <c r="FXB1558" t="s">
        <v>8823</v>
      </c>
      <c r="FXC1558" t="s">
        <v>8824</v>
      </c>
      <c r="FXD1558" t="s">
        <v>8825</v>
      </c>
      <c r="FXE1558" t="s">
        <v>3193</v>
      </c>
      <c r="FXF1558" t="s">
        <v>8826</v>
      </c>
      <c r="FXG1558" t="s">
        <v>8827</v>
      </c>
      <c r="FXH1558" t="s">
        <v>8828</v>
      </c>
      <c r="FXI1558" t="s">
        <v>8829</v>
      </c>
      <c r="FXJ1558" t="s">
        <v>8830</v>
      </c>
      <c r="FXK1558" t="s">
        <v>8831</v>
      </c>
      <c r="FXL1558" t="s">
        <v>8832</v>
      </c>
      <c r="FXM1558" t="s">
        <v>8833</v>
      </c>
      <c r="FXN1558" t="s">
        <v>8834</v>
      </c>
      <c r="FXO1558" t="s">
        <v>1763</v>
      </c>
      <c r="FXP1558" t="s">
        <v>8835</v>
      </c>
      <c r="FXQ1558" t="s">
        <v>3195</v>
      </c>
      <c r="FXR1558" t="s">
        <v>8836</v>
      </c>
      <c r="FXS1558" t="s">
        <v>8837</v>
      </c>
      <c r="FXT1558" t="s">
        <v>8838</v>
      </c>
      <c r="FXU1558" t="s">
        <v>8839</v>
      </c>
      <c r="FXV1558" t="s">
        <v>8840</v>
      </c>
      <c r="FXW1558" t="s">
        <v>8841</v>
      </c>
      <c r="FXX1558" t="s">
        <v>8842</v>
      </c>
      <c r="FXY1558" t="s">
        <v>8843</v>
      </c>
      <c r="FXZ1558" t="s">
        <v>8844</v>
      </c>
      <c r="FYA1558" t="s">
        <v>8845</v>
      </c>
      <c r="FYB1558" t="s">
        <v>8846</v>
      </c>
      <c r="FYC1558" t="s">
        <v>8847</v>
      </c>
      <c r="FYD1558" t="s">
        <v>8848</v>
      </c>
      <c r="FYE1558" t="s">
        <v>8849</v>
      </c>
      <c r="FYF1558" t="s">
        <v>8850</v>
      </c>
      <c r="FYG1558" t="s">
        <v>1984</v>
      </c>
      <c r="FYH1558" t="s">
        <v>8851</v>
      </c>
      <c r="FYI1558" t="s">
        <v>8852</v>
      </c>
      <c r="FYJ1558" t="s">
        <v>8853</v>
      </c>
      <c r="FYK1558" t="s">
        <v>8854</v>
      </c>
      <c r="FYL1558" t="s">
        <v>8855</v>
      </c>
      <c r="FYM1558" t="s">
        <v>8856</v>
      </c>
      <c r="FYN1558" t="s">
        <v>8857</v>
      </c>
      <c r="FYO1558" t="s">
        <v>8858</v>
      </c>
      <c r="FYP1558" t="s">
        <v>3197</v>
      </c>
      <c r="FYQ1558" t="s">
        <v>8859</v>
      </c>
      <c r="FYR1558" t="s">
        <v>8860</v>
      </c>
      <c r="FYS1558" t="s">
        <v>3200</v>
      </c>
      <c r="FYT1558" t="s">
        <v>8861</v>
      </c>
      <c r="FYU1558" t="s">
        <v>8862</v>
      </c>
      <c r="FYV1558" t="s">
        <v>8863</v>
      </c>
      <c r="FYW1558" t="s">
        <v>3203</v>
      </c>
      <c r="FYX1558" t="s">
        <v>4490</v>
      </c>
      <c r="FYY1558" t="s">
        <v>8864</v>
      </c>
      <c r="FYZ1558" t="s">
        <v>8865</v>
      </c>
      <c r="FZA1558" t="s">
        <v>8866</v>
      </c>
      <c r="FZB1558" t="s">
        <v>8867</v>
      </c>
      <c r="FZC1558" t="s">
        <v>8868</v>
      </c>
      <c r="FZD1558" t="s">
        <v>8869</v>
      </c>
      <c r="FZE1558" t="s">
        <v>8870</v>
      </c>
      <c r="FZF1558" t="s">
        <v>3206</v>
      </c>
      <c r="FZG1558" t="s">
        <v>8871</v>
      </c>
      <c r="FZH1558" t="s">
        <v>8872</v>
      </c>
      <c r="FZI1558" t="s">
        <v>8873</v>
      </c>
      <c r="FZJ1558" t="s">
        <v>8874</v>
      </c>
      <c r="FZK1558" t="s">
        <v>8875</v>
      </c>
      <c r="FZL1558" t="s">
        <v>8876</v>
      </c>
      <c r="FZM1558" t="s">
        <v>8877</v>
      </c>
      <c r="FZN1558" t="s">
        <v>8878</v>
      </c>
      <c r="FZO1558" t="s">
        <v>3208</v>
      </c>
      <c r="FZP1558" t="s">
        <v>8879</v>
      </c>
      <c r="FZQ1558" t="s">
        <v>8880</v>
      </c>
      <c r="FZR1558" t="s">
        <v>4917</v>
      </c>
      <c r="FZS1558" t="s">
        <v>8881</v>
      </c>
      <c r="FZT1558" t="s">
        <v>8882</v>
      </c>
      <c r="FZU1558" t="s">
        <v>8883</v>
      </c>
      <c r="FZV1558" t="s">
        <v>8884</v>
      </c>
      <c r="FZW1558" t="s">
        <v>8885</v>
      </c>
      <c r="FZX1558" t="s">
        <v>8886</v>
      </c>
      <c r="FZY1558" t="s">
        <v>8887</v>
      </c>
      <c r="FZZ1558" t="s">
        <v>8888</v>
      </c>
      <c r="GAA1558" t="s">
        <v>8889</v>
      </c>
      <c r="GAB1558" t="s">
        <v>3210</v>
      </c>
      <c r="GAC1558" t="s">
        <v>8890</v>
      </c>
      <c r="GAD1558" t="s">
        <v>8891</v>
      </c>
      <c r="GAE1558" t="s">
        <v>8892</v>
      </c>
      <c r="GAF1558" t="s">
        <v>8893</v>
      </c>
      <c r="GAG1558" t="s">
        <v>8894</v>
      </c>
      <c r="GAH1558" t="s">
        <v>8895</v>
      </c>
      <c r="GAI1558" t="s">
        <v>8896</v>
      </c>
      <c r="GAJ1558" t="s">
        <v>8897</v>
      </c>
      <c r="GAK1558" t="s">
        <v>8898</v>
      </c>
      <c r="GAL1558" t="s">
        <v>8899</v>
      </c>
      <c r="GAM1558" t="s">
        <v>8900</v>
      </c>
      <c r="GAN1558" t="s">
        <v>8901</v>
      </c>
      <c r="GAO1558" t="s">
        <v>8902</v>
      </c>
      <c r="GAP1558" t="s">
        <v>8903</v>
      </c>
      <c r="GAQ1558" t="s">
        <v>8904</v>
      </c>
      <c r="GAR1558" t="s">
        <v>8905</v>
      </c>
      <c r="GAS1558" t="s">
        <v>8906</v>
      </c>
      <c r="GAT1558" t="s">
        <v>8907</v>
      </c>
      <c r="GAU1558" t="s">
        <v>8908</v>
      </c>
      <c r="GAV1558" t="s">
        <v>8909</v>
      </c>
      <c r="GAW1558" t="s">
        <v>8910</v>
      </c>
      <c r="GAX1558" t="s">
        <v>3212</v>
      </c>
      <c r="GAY1558" t="s">
        <v>8911</v>
      </c>
      <c r="GAZ1558" t="s">
        <v>8912</v>
      </c>
      <c r="GBA1558" t="s">
        <v>8913</v>
      </c>
      <c r="GBB1558" t="s">
        <v>8914</v>
      </c>
      <c r="GBC1558" t="s">
        <v>8915</v>
      </c>
      <c r="GBD1558" t="s">
        <v>3214</v>
      </c>
      <c r="GBE1558" t="s">
        <v>8916</v>
      </c>
      <c r="GBF1558" t="s">
        <v>8917</v>
      </c>
      <c r="GBG1558" t="s">
        <v>8918</v>
      </c>
      <c r="GBH1558" t="s">
        <v>3215</v>
      </c>
      <c r="GBI1558" t="s">
        <v>8919</v>
      </c>
      <c r="GBJ1558" t="s">
        <v>8920</v>
      </c>
      <c r="GBK1558" t="s">
        <v>8921</v>
      </c>
      <c r="GBL1558" t="s">
        <v>3216</v>
      </c>
      <c r="GBM1558" t="s">
        <v>8922</v>
      </c>
      <c r="GBN1558" t="s">
        <v>8923</v>
      </c>
      <c r="GBO1558" t="s">
        <v>8924</v>
      </c>
      <c r="GBP1558" t="s">
        <v>8925</v>
      </c>
      <c r="GBQ1558" t="s">
        <v>8926</v>
      </c>
      <c r="GBR1558" t="s">
        <v>8927</v>
      </c>
      <c r="GBS1558" t="s">
        <v>8928</v>
      </c>
      <c r="GBT1558" t="s">
        <v>8929</v>
      </c>
      <c r="GBU1558" t="s">
        <v>3219</v>
      </c>
      <c r="GBV1558" t="s">
        <v>8930</v>
      </c>
      <c r="GBW1558" t="s">
        <v>8931</v>
      </c>
      <c r="GBX1558" t="s">
        <v>8932</v>
      </c>
      <c r="GBY1558" t="s">
        <v>8933</v>
      </c>
      <c r="GBZ1558" t="s">
        <v>8934</v>
      </c>
      <c r="GCA1558" t="s">
        <v>8935</v>
      </c>
      <c r="GCB1558" t="s">
        <v>8936</v>
      </c>
      <c r="GCC1558" t="s">
        <v>8937</v>
      </c>
      <c r="GCD1558" t="s">
        <v>8938</v>
      </c>
      <c r="GCE1558" t="s">
        <v>3222</v>
      </c>
      <c r="GCF1558" t="s">
        <v>4918</v>
      </c>
      <c r="GCG1558" t="s">
        <v>8939</v>
      </c>
      <c r="GCH1558" t="s">
        <v>4919</v>
      </c>
      <c r="GCI1558" t="s">
        <v>8940</v>
      </c>
      <c r="GCJ1558" t="s">
        <v>1988</v>
      </c>
      <c r="GCK1558" t="s">
        <v>8941</v>
      </c>
      <c r="GCL1558" t="s">
        <v>3223</v>
      </c>
      <c r="GCM1558" t="s">
        <v>8942</v>
      </c>
      <c r="GCN1558" t="s">
        <v>8943</v>
      </c>
      <c r="GCO1558" t="s">
        <v>8944</v>
      </c>
      <c r="GCP1558" t="s">
        <v>8945</v>
      </c>
      <c r="GCQ1558" t="s">
        <v>8946</v>
      </c>
      <c r="GCR1558" t="s">
        <v>8947</v>
      </c>
      <c r="GCS1558" t="s">
        <v>8948</v>
      </c>
      <c r="GCT1558" t="s">
        <v>8949</v>
      </c>
      <c r="GCU1558" t="s">
        <v>8950</v>
      </c>
      <c r="GCV1558" t="s">
        <v>8951</v>
      </c>
      <c r="GCW1558" t="s">
        <v>8952</v>
      </c>
      <c r="GCX1558" t="s">
        <v>8953</v>
      </c>
      <c r="GCY1558" t="s">
        <v>8954</v>
      </c>
      <c r="GCZ1558" t="s">
        <v>3919</v>
      </c>
      <c r="GDA1558" t="s">
        <v>3225</v>
      </c>
      <c r="GDB1558" t="s">
        <v>8955</v>
      </c>
      <c r="GDC1558" t="s">
        <v>8956</v>
      </c>
      <c r="GDD1558" t="s">
        <v>8957</v>
      </c>
      <c r="GDE1558" t="s">
        <v>8958</v>
      </c>
      <c r="GDF1558" t="s">
        <v>3226</v>
      </c>
      <c r="GDG1558" t="s">
        <v>3227</v>
      </c>
      <c r="GDH1558" t="s">
        <v>8959</v>
      </c>
      <c r="GDI1558" t="s">
        <v>8960</v>
      </c>
      <c r="GDJ1558" t="s">
        <v>8961</v>
      </c>
      <c r="GDK1558" t="s">
        <v>8962</v>
      </c>
      <c r="GDL1558" t="s">
        <v>8963</v>
      </c>
      <c r="GDM1558" t="s">
        <v>8964</v>
      </c>
      <c r="GDN1558" t="s">
        <v>8965</v>
      </c>
      <c r="GDO1558" t="s">
        <v>8966</v>
      </c>
      <c r="GDP1558" t="s">
        <v>8967</v>
      </c>
      <c r="GDQ1558" t="s">
        <v>8968</v>
      </c>
      <c r="GDR1558" t="s">
        <v>8969</v>
      </c>
      <c r="GDS1558" t="s">
        <v>8970</v>
      </c>
      <c r="GDT1558" t="s">
        <v>8971</v>
      </c>
      <c r="GDU1558" t="s">
        <v>8972</v>
      </c>
      <c r="GDV1558" t="s">
        <v>1990</v>
      </c>
      <c r="GDW1558" t="s">
        <v>3230</v>
      </c>
      <c r="GDX1558" t="s">
        <v>8973</v>
      </c>
      <c r="GDY1558" t="s">
        <v>8974</v>
      </c>
      <c r="GDZ1558" t="s">
        <v>8975</v>
      </c>
      <c r="GEA1558" t="s">
        <v>3231</v>
      </c>
      <c r="GEB1558" t="s">
        <v>8976</v>
      </c>
      <c r="GEC1558" t="s">
        <v>3232</v>
      </c>
      <c r="GED1558" t="s">
        <v>8977</v>
      </c>
      <c r="GEE1558" t="s">
        <v>8978</v>
      </c>
      <c r="GEF1558" t="s">
        <v>8979</v>
      </c>
      <c r="GEG1558" t="s">
        <v>8980</v>
      </c>
      <c r="GEH1558" t="s">
        <v>8981</v>
      </c>
      <c r="GEI1558" t="s">
        <v>8982</v>
      </c>
      <c r="GEJ1558" t="s">
        <v>8983</v>
      </c>
      <c r="GEK1558" t="s">
        <v>8984</v>
      </c>
      <c r="GEL1558" t="s">
        <v>3234</v>
      </c>
      <c r="GEM1558" t="s">
        <v>8985</v>
      </c>
      <c r="GEN1558" t="s">
        <v>8986</v>
      </c>
      <c r="GEO1558" t="s">
        <v>8987</v>
      </c>
      <c r="GEP1558" t="s">
        <v>3235</v>
      </c>
      <c r="GEQ1558" t="s">
        <v>8988</v>
      </c>
      <c r="GER1558" t="s">
        <v>8989</v>
      </c>
      <c r="GES1558" t="s">
        <v>3237</v>
      </c>
      <c r="GET1558" t="s">
        <v>8990</v>
      </c>
      <c r="GEU1558" t="s">
        <v>8991</v>
      </c>
      <c r="GEV1558" t="s">
        <v>3238</v>
      </c>
      <c r="GEW1558" t="s">
        <v>8992</v>
      </c>
      <c r="GEX1558" t="s">
        <v>8993</v>
      </c>
      <c r="GEY1558" t="s">
        <v>8994</v>
      </c>
      <c r="GEZ1558" t="s">
        <v>8995</v>
      </c>
      <c r="GFA1558" t="s">
        <v>8996</v>
      </c>
      <c r="GFB1558" t="s">
        <v>3239</v>
      </c>
      <c r="GFC1558" t="s">
        <v>8997</v>
      </c>
      <c r="GFD1558" t="s">
        <v>1766</v>
      </c>
      <c r="GFE1558" t="s">
        <v>8998</v>
      </c>
      <c r="GFF1558" t="s">
        <v>3240</v>
      </c>
      <c r="GFG1558" t="s">
        <v>3241</v>
      </c>
      <c r="GFH1558" t="s">
        <v>8999</v>
      </c>
      <c r="GFI1558" t="s">
        <v>9000</v>
      </c>
      <c r="GFJ1558" t="s">
        <v>9001</v>
      </c>
      <c r="GFK1558" t="s">
        <v>9002</v>
      </c>
      <c r="GFL1558" t="s">
        <v>9003</v>
      </c>
      <c r="GFM1558" t="s">
        <v>9004</v>
      </c>
      <c r="GFN1558" t="s">
        <v>9005</v>
      </c>
      <c r="GFO1558" t="s">
        <v>9006</v>
      </c>
      <c r="GFP1558" t="s">
        <v>9007</v>
      </c>
      <c r="GFQ1558" t="s">
        <v>9008</v>
      </c>
      <c r="GFR1558" t="s">
        <v>9009</v>
      </c>
      <c r="GFS1558" t="s">
        <v>9010</v>
      </c>
      <c r="GFT1558" t="s">
        <v>9011</v>
      </c>
      <c r="GFU1558" t="s">
        <v>9012</v>
      </c>
      <c r="GFV1558" t="s">
        <v>9013</v>
      </c>
      <c r="GFW1558" t="s">
        <v>9014</v>
      </c>
      <c r="GFX1558" t="s">
        <v>9015</v>
      </c>
      <c r="GFY1558" t="s">
        <v>9016</v>
      </c>
      <c r="GFZ1558" t="s">
        <v>9017</v>
      </c>
      <c r="GGA1558" t="s">
        <v>9018</v>
      </c>
      <c r="GGB1558" t="s">
        <v>9019</v>
      </c>
      <c r="GGC1558" t="s">
        <v>9020</v>
      </c>
      <c r="GGD1558" t="s">
        <v>9021</v>
      </c>
      <c r="GGE1558" t="s">
        <v>9022</v>
      </c>
      <c r="GGF1558" t="s">
        <v>3244</v>
      </c>
      <c r="GGG1558" t="s">
        <v>9023</v>
      </c>
      <c r="GGH1558" t="s">
        <v>9024</v>
      </c>
      <c r="GGI1558" t="s">
        <v>9025</v>
      </c>
      <c r="GGJ1558" t="s">
        <v>9026</v>
      </c>
      <c r="GGK1558" t="s">
        <v>9027</v>
      </c>
      <c r="GGL1558" t="s">
        <v>9028</v>
      </c>
      <c r="GGM1558" t="s">
        <v>9029</v>
      </c>
      <c r="GGN1558" t="s">
        <v>9030</v>
      </c>
      <c r="GGO1558" t="s">
        <v>9031</v>
      </c>
      <c r="GGP1558" t="s">
        <v>9032</v>
      </c>
      <c r="GGQ1558" t="s">
        <v>9033</v>
      </c>
      <c r="GGR1558" t="s">
        <v>9034</v>
      </c>
      <c r="GGS1558" t="s">
        <v>9035</v>
      </c>
      <c r="GGT1558" t="s">
        <v>3245</v>
      </c>
      <c r="GGU1558" t="s">
        <v>9036</v>
      </c>
      <c r="GGV1558" t="s">
        <v>9037</v>
      </c>
      <c r="GGW1558" t="s">
        <v>9038</v>
      </c>
      <c r="GGX1558" t="s">
        <v>9039</v>
      </c>
      <c r="GGY1558" t="s">
        <v>3246</v>
      </c>
      <c r="GGZ1558" t="s">
        <v>9040</v>
      </c>
      <c r="GHA1558" t="s">
        <v>9041</v>
      </c>
      <c r="GHB1558" t="s">
        <v>9042</v>
      </c>
      <c r="GHC1558" t="s">
        <v>9043</v>
      </c>
      <c r="GHD1558" t="s">
        <v>9044</v>
      </c>
      <c r="GHE1558" t="s">
        <v>9045</v>
      </c>
      <c r="GHF1558" t="s">
        <v>9046</v>
      </c>
      <c r="GHG1558" t="s">
        <v>9047</v>
      </c>
      <c r="GHH1558" t="s">
        <v>9048</v>
      </c>
      <c r="GHI1558" t="s">
        <v>9049</v>
      </c>
      <c r="GHJ1558" t="s">
        <v>9050</v>
      </c>
      <c r="GHK1558" t="s">
        <v>9051</v>
      </c>
      <c r="GHL1558" t="s">
        <v>9052</v>
      </c>
      <c r="GHM1558" t="s">
        <v>9053</v>
      </c>
      <c r="GHN1558" t="s">
        <v>1993</v>
      </c>
      <c r="GHO1558" t="s">
        <v>9054</v>
      </c>
      <c r="GHP1558" t="s">
        <v>9055</v>
      </c>
      <c r="GHQ1558" t="s">
        <v>9056</v>
      </c>
      <c r="GHR1558" t="s">
        <v>9057</v>
      </c>
      <c r="GHS1558" t="s">
        <v>9058</v>
      </c>
      <c r="GHT1558" t="s">
        <v>9059</v>
      </c>
      <c r="GHU1558" t="s">
        <v>9060</v>
      </c>
      <c r="GHV1558" t="s">
        <v>9061</v>
      </c>
      <c r="GHW1558" t="s">
        <v>9062</v>
      </c>
      <c r="GHX1558" t="s">
        <v>9063</v>
      </c>
      <c r="GHY1558" t="s">
        <v>9064</v>
      </c>
      <c r="GHZ1558" t="s">
        <v>9065</v>
      </c>
      <c r="GIA1558" t="s">
        <v>9066</v>
      </c>
      <c r="GIB1558" t="s">
        <v>9067</v>
      </c>
      <c r="GIC1558" t="s">
        <v>9068</v>
      </c>
      <c r="GID1558" t="s">
        <v>9069</v>
      </c>
      <c r="GIE1558" t="s">
        <v>3251</v>
      </c>
      <c r="GIF1558" t="s">
        <v>9070</v>
      </c>
      <c r="GIG1558" t="s">
        <v>4920</v>
      </c>
      <c r="GIH1558" t="s">
        <v>9071</v>
      </c>
      <c r="GII1558" t="s">
        <v>3252</v>
      </c>
      <c r="GIJ1558" t="s">
        <v>9072</v>
      </c>
      <c r="GIK1558" t="s">
        <v>9073</v>
      </c>
      <c r="GIL1558" t="s">
        <v>9074</v>
      </c>
      <c r="GIM1558" t="s">
        <v>3253</v>
      </c>
      <c r="GIN1558" t="s">
        <v>3254</v>
      </c>
      <c r="GIO1558" t="s">
        <v>9075</v>
      </c>
      <c r="GIP1558" t="s">
        <v>9076</v>
      </c>
      <c r="GIQ1558" t="s">
        <v>9077</v>
      </c>
      <c r="GIR1558" t="s">
        <v>9078</v>
      </c>
      <c r="GIS1558" t="s">
        <v>9079</v>
      </c>
      <c r="GIT1558" t="s">
        <v>9080</v>
      </c>
      <c r="GIU1558" t="s">
        <v>9081</v>
      </c>
      <c r="GIV1558" t="s">
        <v>9082</v>
      </c>
      <c r="GIW1558" t="s">
        <v>9083</v>
      </c>
      <c r="GIX1558" t="s">
        <v>9084</v>
      </c>
      <c r="GIY1558" t="s">
        <v>9085</v>
      </c>
      <c r="GIZ1558" t="s">
        <v>9086</v>
      </c>
      <c r="GJA1558" t="s">
        <v>9087</v>
      </c>
      <c r="GJB1558" t="s">
        <v>4921</v>
      </c>
      <c r="GJC1558" t="s">
        <v>9088</v>
      </c>
      <c r="GJD1558" t="s">
        <v>9089</v>
      </c>
      <c r="GJE1558" t="s">
        <v>9090</v>
      </c>
      <c r="GJF1558" t="s">
        <v>9091</v>
      </c>
      <c r="GJG1558" t="s">
        <v>9092</v>
      </c>
      <c r="GJH1558" t="s">
        <v>9093</v>
      </c>
      <c r="GJI1558" t="s">
        <v>9094</v>
      </c>
      <c r="GJJ1558" t="s">
        <v>9095</v>
      </c>
      <c r="GJK1558" t="s">
        <v>9096</v>
      </c>
      <c r="GJL1558" t="s">
        <v>9097</v>
      </c>
      <c r="GJM1558" t="s">
        <v>4362</v>
      </c>
      <c r="GJN1558" t="s">
        <v>9098</v>
      </c>
      <c r="GJO1558" t="s">
        <v>9099</v>
      </c>
      <c r="GJP1558" t="s">
        <v>9100</v>
      </c>
      <c r="GJQ1558" t="s">
        <v>9101</v>
      </c>
      <c r="GJR1558" t="s">
        <v>3257</v>
      </c>
      <c r="GJS1558" t="s">
        <v>9102</v>
      </c>
      <c r="GJT1558" t="s">
        <v>3259</v>
      </c>
      <c r="GJU1558" t="s">
        <v>9103</v>
      </c>
      <c r="GJV1558" t="s">
        <v>3261</v>
      </c>
      <c r="GJW1558" t="s">
        <v>9104</v>
      </c>
      <c r="GJX1558" t="s">
        <v>9105</v>
      </c>
      <c r="GJY1558" t="s">
        <v>9106</v>
      </c>
      <c r="GJZ1558" t="s">
        <v>1995</v>
      </c>
      <c r="GKA1558" t="s">
        <v>1996</v>
      </c>
      <c r="GKB1558" t="s">
        <v>9107</v>
      </c>
      <c r="GKC1558" t="s">
        <v>9108</v>
      </c>
      <c r="GKD1558" t="s">
        <v>3264</v>
      </c>
      <c r="GKE1558" t="s">
        <v>9109</v>
      </c>
      <c r="GKF1558" t="s">
        <v>9110</v>
      </c>
      <c r="GKG1558" t="s">
        <v>1997</v>
      </c>
      <c r="GKH1558" t="s">
        <v>3265</v>
      </c>
      <c r="GKI1558" t="s">
        <v>9111</v>
      </c>
      <c r="GKJ1558" t="s">
        <v>9112</v>
      </c>
      <c r="GKK1558" t="s">
        <v>9113</v>
      </c>
      <c r="GKL1558" t="s">
        <v>9114</v>
      </c>
      <c r="GKM1558" t="s">
        <v>9115</v>
      </c>
      <c r="GKN1558" t="s">
        <v>9116</v>
      </c>
      <c r="GKO1558" t="s">
        <v>9117</v>
      </c>
      <c r="GKP1558" t="s">
        <v>9118</v>
      </c>
      <c r="GKQ1558" t="s">
        <v>9119</v>
      </c>
      <c r="GKR1558" t="s">
        <v>9120</v>
      </c>
      <c r="GKS1558" t="s">
        <v>9121</v>
      </c>
      <c r="GKT1558" t="s">
        <v>9122</v>
      </c>
      <c r="GKU1558" t="s">
        <v>9123</v>
      </c>
      <c r="GKV1558" t="s">
        <v>1570</v>
      </c>
      <c r="GKW1558" t="s">
        <v>9124</v>
      </c>
      <c r="GKX1558" t="s">
        <v>9125</v>
      </c>
      <c r="GKY1558" t="s">
        <v>9126</v>
      </c>
      <c r="GKZ1558" t="s">
        <v>9127</v>
      </c>
      <c r="GLA1558" t="s">
        <v>9128</v>
      </c>
      <c r="GLB1558" t="s">
        <v>9129</v>
      </c>
      <c r="GLC1558" t="s">
        <v>3268</v>
      </c>
      <c r="GLD1558" t="s">
        <v>9130</v>
      </c>
      <c r="GLE1558" t="s">
        <v>4922</v>
      </c>
      <c r="GLF1558" t="s">
        <v>9131</v>
      </c>
      <c r="GLG1558" t="s">
        <v>9132</v>
      </c>
      <c r="GLH1558" t="s">
        <v>9133</v>
      </c>
      <c r="GLI1558" t="s">
        <v>9134</v>
      </c>
      <c r="GLJ1558" t="s">
        <v>9135</v>
      </c>
      <c r="GLK1558" t="s">
        <v>9136</v>
      </c>
      <c r="GLL1558" t="s">
        <v>1998</v>
      </c>
      <c r="GLM1558" t="s">
        <v>9137</v>
      </c>
      <c r="GLN1558" t="s">
        <v>9138</v>
      </c>
      <c r="GLO1558" t="s">
        <v>9139</v>
      </c>
      <c r="GLP1558" t="s">
        <v>9140</v>
      </c>
      <c r="GLQ1558" t="s">
        <v>9141</v>
      </c>
      <c r="GLR1558" t="s">
        <v>9142</v>
      </c>
      <c r="GLS1558" t="s">
        <v>9143</v>
      </c>
      <c r="GLT1558" t="s">
        <v>9144</v>
      </c>
      <c r="GLU1558" t="s">
        <v>9145</v>
      </c>
      <c r="GLV1558" t="s">
        <v>9146</v>
      </c>
      <c r="GLW1558" t="s">
        <v>3271</v>
      </c>
      <c r="GLX1558" t="s">
        <v>9147</v>
      </c>
      <c r="GLY1558" t="s">
        <v>9148</v>
      </c>
      <c r="GLZ1558" t="s">
        <v>9149</v>
      </c>
      <c r="GMA1558" t="s">
        <v>3274</v>
      </c>
      <c r="GMB1558" t="s">
        <v>9150</v>
      </c>
      <c r="GMC1558" t="s">
        <v>3275</v>
      </c>
      <c r="GMD1558" t="s">
        <v>1768</v>
      </c>
      <c r="GME1558" t="s">
        <v>1999</v>
      </c>
      <c r="GMF1558" t="s">
        <v>9151</v>
      </c>
      <c r="GMG1558" t="s">
        <v>4923</v>
      </c>
      <c r="GMH1558" t="s">
        <v>9152</v>
      </c>
      <c r="GMI1558" t="s">
        <v>9153</v>
      </c>
      <c r="GMJ1558" t="s">
        <v>9154</v>
      </c>
      <c r="GMK1558" t="s">
        <v>9155</v>
      </c>
      <c r="GML1558" t="s">
        <v>9156</v>
      </c>
      <c r="GMM1558" t="s">
        <v>9157</v>
      </c>
      <c r="GMN1558" t="s">
        <v>9158</v>
      </c>
      <c r="GMO1558" t="s">
        <v>9159</v>
      </c>
      <c r="GMP1558" t="s">
        <v>3276</v>
      </c>
      <c r="GMQ1558" t="s">
        <v>9160</v>
      </c>
      <c r="GMR1558" t="s">
        <v>2001</v>
      </c>
      <c r="GMS1558" t="s">
        <v>3277</v>
      </c>
      <c r="GMT1558" t="s">
        <v>9161</v>
      </c>
      <c r="GMU1558" t="s">
        <v>3279</v>
      </c>
      <c r="GMV1558" t="s">
        <v>9162</v>
      </c>
      <c r="GMW1558" t="s">
        <v>9163</v>
      </c>
      <c r="GMX1558" t="s">
        <v>9164</v>
      </c>
      <c r="GMY1558" t="s">
        <v>9165</v>
      </c>
      <c r="GMZ1558" t="s">
        <v>2002</v>
      </c>
      <c r="GNA1558" t="s">
        <v>9166</v>
      </c>
      <c r="GNB1558" t="s">
        <v>2003</v>
      </c>
      <c r="GNC1558" t="s">
        <v>9167</v>
      </c>
      <c r="GND1558" t="s">
        <v>9168</v>
      </c>
      <c r="GNE1558" t="s">
        <v>9169</v>
      </c>
      <c r="GNF1558" t="s">
        <v>9170</v>
      </c>
      <c r="GNG1558" t="s">
        <v>9171</v>
      </c>
      <c r="GNH1558" t="s">
        <v>9172</v>
      </c>
      <c r="GNI1558" t="s">
        <v>9173</v>
      </c>
      <c r="GNJ1558" t="s">
        <v>9174</v>
      </c>
      <c r="GNK1558" t="s">
        <v>9175</v>
      </c>
      <c r="GNL1558" t="s">
        <v>3282</v>
      </c>
      <c r="GNM1558" t="s">
        <v>3283</v>
      </c>
      <c r="GNN1558" t="s">
        <v>3284</v>
      </c>
      <c r="GNO1558" t="s">
        <v>9176</v>
      </c>
      <c r="GNP1558" t="s">
        <v>9177</v>
      </c>
      <c r="GNQ1558" t="s">
        <v>9178</v>
      </c>
      <c r="GNR1558" t="s">
        <v>9179</v>
      </c>
      <c r="GNS1558" t="s">
        <v>9180</v>
      </c>
      <c r="GNT1558" t="s">
        <v>9181</v>
      </c>
      <c r="GNU1558" t="s">
        <v>9182</v>
      </c>
      <c r="GNV1558" t="s">
        <v>9183</v>
      </c>
      <c r="GNW1558" t="s">
        <v>9184</v>
      </c>
      <c r="GNX1558" t="s">
        <v>9185</v>
      </c>
      <c r="GNY1558" t="s">
        <v>9186</v>
      </c>
      <c r="GNZ1558" t="s">
        <v>4495</v>
      </c>
      <c r="GOA1558" t="s">
        <v>9187</v>
      </c>
      <c r="GOB1558" t="s">
        <v>9188</v>
      </c>
      <c r="GOC1558" t="s">
        <v>9189</v>
      </c>
      <c r="GOD1558" t="s">
        <v>3288</v>
      </c>
      <c r="GOE1558" t="s">
        <v>9190</v>
      </c>
      <c r="GOF1558" t="s">
        <v>9191</v>
      </c>
      <c r="GOG1558" t="s">
        <v>1770</v>
      </c>
      <c r="GOH1558" t="s">
        <v>9192</v>
      </c>
      <c r="GOI1558" t="s">
        <v>9193</v>
      </c>
      <c r="GOJ1558" t="s">
        <v>3289</v>
      </c>
      <c r="GOK1558" t="s">
        <v>9194</v>
      </c>
      <c r="GOL1558" t="s">
        <v>3290</v>
      </c>
      <c r="GOM1558" t="s">
        <v>9195</v>
      </c>
      <c r="GON1558" t="s">
        <v>9196</v>
      </c>
      <c r="GOO1558" t="s">
        <v>3291</v>
      </c>
      <c r="GOP1558" t="s">
        <v>9197</v>
      </c>
      <c r="GOQ1558" t="s">
        <v>9198</v>
      </c>
      <c r="GOR1558" t="s">
        <v>9199</v>
      </c>
      <c r="GOS1558" t="s">
        <v>3292</v>
      </c>
      <c r="GOT1558" t="s">
        <v>9200</v>
      </c>
      <c r="GOU1558" t="s">
        <v>9201</v>
      </c>
      <c r="GOV1558" t="s">
        <v>9202</v>
      </c>
      <c r="GOW1558" t="s">
        <v>3293</v>
      </c>
      <c r="GOX1558" t="s">
        <v>9203</v>
      </c>
      <c r="GOY1558" t="s">
        <v>4367</v>
      </c>
      <c r="GOZ1558" t="s">
        <v>9204</v>
      </c>
      <c r="GPA1558" t="s">
        <v>9205</v>
      </c>
      <c r="GPB1558" t="s">
        <v>9206</v>
      </c>
      <c r="GPC1558" t="s">
        <v>9207</v>
      </c>
      <c r="GPD1558" t="s">
        <v>9208</v>
      </c>
      <c r="GPE1558" t="s">
        <v>9209</v>
      </c>
      <c r="GPF1558" t="s">
        <v>9210</v>
      </c>
      <c r="GPG1558" t="s">
        <v>9211</v>
      </c>
      <c r="GPH1558" t="s">
        <v>9212</v>
      </c>
      <c r="GPI1558" t="s">
        <v>9213</v>
      </c>
      <c r="GPJ1558" t="s">
        <v>9214</v>
      </c>
      <c r="GPK1558" t="s">
        <v>9215</v>
      </c>
      <c r="GPL1558" t="s">
        <v>9216</v>
      </c>
      <c r="GPM1558" t="s">
        <v>9217</v>
      </c>
      <c r="GPN1558" t="s">
        <v>9218</v>
      </c>
      <c r="GPO1558" t="s">
        <v>9219</v>
      </c>
      <c r="GPP1558" t="s">
        <v>9220</v>
      </c>
      <c r="GPQ1558" t="s">
        <v>9221</v>
      </c>
      <c r="GPR1558" t="s">
        <v>9222</v>
      </c>
      <c r="GPS1558" t="s">
        <v>9223</v>
      </c>
      <c r="GPT1558" t="s">
        <v>3299</v>
      </c>
      <c r="GPU1558" t="s">
        <v>9224</v>
      </c>
      <c r="GPV1558" t="s">
        <v>9225</v>
      </c>
      <c r="GPW1558" t="s">
        <v>9226</v>
      </c>
      <c r="GPX1558" t="s">
        <v>9227</v>
      </c>
      <c r="GPY1558" t="s">
        <v>3302</v>
      </c>
      <c r="GPZ1558" t="s">
        <v>9228</v>
      </c>
      <c r="GQA1558" t="s">
        <v>9229</v>
      </c>
      <c r="GQB1558" t="s">
        <v>9230</v>
      </c>
      <c r="GQC1558" t="s">
        <v>9231</v>
      </c>
      <c r="GQD1558" t="s">
        <v>9232</v>
      </c>
      <c r="GQE1558" t="s">
        <v>3303</v>
      </c>
      <c r="GQF1558" t="s">
        <v>9233</v>
      </c>
      <c r="GQG1558" t="s">
        <v>9234</v>
      </c>
      <c r="GQH1558" t="s">
        <v>9235</v>
      </c>
      <c r="GQI1558" t="s">
        <v>9236</v>
      </c>
      <c r="GQJ1558" t="s">
        <v>4670</v>
      </c>
      <c r="GQK1558" t="s">
        <v>9237</v>
      </c>
      <c r="GQL1558" t="s">
        <v>3306</v>
      </c>
      <c r="GQM1558" t="s">
        <v>9238</v>
      </c>
      <c r="GQN1558" t="s">
        <v>9239</v>
      </c>
      <c r="GQO1558" t="s">
        <v>9240</v>
      </c>
      <c r="GQP1558" t="s">
        <v>9241</v>
      </c>
      <c r="GQQ1558" t="s">
        <v>9242</v>
      </c>
      <c r="GQR1558" t="s">
        <v>9243</v>
      </c>
      <c r="GQS1558" t="s">
        <v>9244</v>
      </c>
      <c r="GQT1558" t="s">
        <v>9245</v>
      </c>
      <c r="GQU1558" t="s">
        <v>9246</v>
      </c>
      <c r="GQV1558" t="s">
        <v>9247</v>
      </c>
      <c r="GQW1558" t="s">
        <v>9248</v>
      </c>
      <c r="GQX1558" t="s">
        <v>9249</v>
      </c>
      <c r="GQY1558" t="s">
        <v>3308</v>
      </c>
      <c r="GQZ1558" t="s">
        <v>9250</v>
      </c>
      <c r="GRA1558" t="s">
        <v>9251</v>
      </c>
      <c r="GRB1558" t="s">
        <v>9252</v>
      </c>
      <c r="GRC1558" t="s">
        <v>9253</v>
      </c>
      <c r="GRD1558" t="s">
        <v>9254</v>
      </c>
      <c r="GRE1558" t="s">
        <v>9255</v>
      </c>
      <c r="GRF1558" t="s">
        <v>9256</v>
      </c>
      <c r="GRG1558" t="s">
        <v>3309</v>
      </c>
      <c r="GRH1558" t="s">
        <v>3311</v>
      </c>
      <c r="GRI1558" t="s">
        <v>9257</v>
      </c>
      <c r="GRJ1558" t="s">
        <v>9258</v>
      </c>
      <c r="GRK1558" t="s">
        <v>9259</v>
      </c>
      <c r="GRL1558" t="s">
        <v>9260</v>
      </c>
      <c r="GRM1558" t="s">
        <v>9261</v>
      </c>
      <c r="GRN1558" t="s">
        <v>9262</v>
      </c>
      <c r="GRO1558" t="s">
        <v>9263</v>
      </c>
      <c r="GRP1558" t="s">
        <v>9264</v>
      </c>
      <c r="GRQ1558" t="s">
        <v>2004</v>
      </c>
      <c r="GRR1558" t="s">
        <v>1772</v>
      </c>
      <c r="GRS1558" t="s">
        <v>9265</v>
      </c>
      <c r="GRT1558" t="s">
        <v>9266</v>
      </c>
      <c r="GRU1558" t="s">
        <v>9267</v>
      </c>
      <c r="GRV1558" t="s">
        <v>9268</v>
      </c>
      <c r="GRW1558" t="s">
        <v>9269</v>
      </c>
      <c r="GRX1558" t="s">
        <v>3314</v>
      </c>
      <c r="GRY1558" t="s">
        <v>9270</v>
      </c>
      <c r="GRZ1558" t="s">
        <v>9271</v>
      </c>
      <c r="GSA1558" t="s">
        <v>9272</v>
      </c>
      <c r="GSB1558" t="s">
        <v>3315</v>
      </c>
      <c r="GSC1558" t="s">
        <v>9273</v>
      </c>
      <c r="GSD1558" t="s">
        <v>9274</v>
      </c>
      <c r="GSE1558" t="s">
        <v>9275</v>
      </c>
      <c r="GSF1558" t="s">
        <v>9276</v>
      </c>
      <c r="GSG1558" t="s">
        <v>9277</v>
      </c>
      <c r="GSH1558" t="s">
        <v>9278</v>
      </c>
      <c r="GSI1558" t="s">
        <v>3317</v>
      </c>
      <c r="GSJ1558" t="s">
        <v>9279</v>
      </c>
      <c r="GSK1558" t="s">
        <v>9280</v>
      </c>
      <c r="GSL1558" t="s">
        <v>9281</v>
      </c>
      <c r="GSM1558" t="s">
        <v>3320</v>
      </c>
      <c r="GSN1558" t="s">
        <v>9282</v>
      </c>
      <c r="GSO1558" t="s">
        <v>9283</v>
      </c>
      <c r="GSP1558" t="s">
        <v>9284</v>
      </c>
      <c r="GSQ1558" t="s">
        <v>9285</v>
      </c>
      <c r="GSR1558" t="s">
        <v>2006</v>
      </c>
      <c r="GSS1558" t="s">
        <v>9286</v>
      </c>
      <c r="GST1558" t="s">
        <v>3322</v>
      </c>
      <c r="GSU1558" t="s">
        <v>9287</v>
      </c>
      <c r="GSV1558" t="s">
        <v>9288</v>
      </c>
      <c r="GSW1558" t="s">
        <v>9289</v>
      </c>
      <c r="GSX1558" t="s">
        <v>9290</v>
      </c>
      <c r="GSY1558" t="s">
        <v>9291</v>
      </c>
      <c r="GSZ1558" t="s">
        <v>9292</v>
      </c>
      <c r="GTA1558" t="s">
        <v>9293</v>
      </c>
      <c r="GTB1558" t="s">
        <v>9294</v>
      </c>
      <c r="GTC1558" t="s">
        <v>9295</v>
      </c>
      <c r="GTD1558" t="s">
        <v>2007</v>
      </c>
      <c r="GTE1558" t="s">
        <v>9296</v>
      </c>
      <c r="GTF1558" t="s">
        <v>9297</v>
      </c>
      <c r="GTG1558" t="s">
        <v>9298</v>
      </c>
      <c r="GTH1558" t="s">
        <v>9299</v>
      </c>
      <c r="GTI1558" t="s">
        <v>9300</v>
      </c>
      <c r="GTJ1558" t="s">
        <v>9301</v>
      </c>
      <c r="GTK1558" t="s">
        <v>9302</v>
      </c>
      <c r="GTL1558" t="s">
        <v>9303</v>
      </c>
      <c r="GTM1558" t="s">
        <v>9304</v>
      </c>
      <c r="GTN1558" t="s">
        <v>9305</v>
      </c>
      <c r="GTO1558" t="s">
        <v>9306</v>
      </c>
      <c r="GTP1558" t="s">
        <v>2008</v>
      </c>
      <c r="GTQ1558" t="s">
        <v>9307</v>
      </c>
      <c r="GTR1558" t="s">
        <v>9308</v>
      </c>
      <c r="GTS1558" t="s">
        <v>9309</v>
      </c>
      <c r="GTT1558" t="s">
        <v>9310</v>
      </c>
      <c r="GTU1558" t="s">
        <v>9311</v>
      </c>
      <c r="GTV1558" t="s">
        <v>3325</v>
      </c>
      <c r="GTW1558" t="s">
        <v>9312</v>
      </c>
      <c r="GTX1558" t="s">
        <v>9313</v>
      </c>
      <c r="GTY1558" t="s">
        <v>9314</v>
      </c>
      <c r="GTZ1558" t="s">
        <v>9315</v>
      </c>
      <c r="GUA1558" t="s">
        <v>9316</v>
      </c>
      <c r="GUB1558" t="s">
        <v>4368</v>
      </c>
      <c r="GUC1558" t="s">
        <v>9317</v>
      </c>
      <c r="GUD1558" t="s">
        <v>9318</v>
      </c>
      <c r="GUE1558" t="s">
        <v>9319</v>
      </c>
      <c r="GUF1558" t="s">
        <v>9320</v>
      </c>
      <c r="GUG1558" t="s">
        <v>9321</v>
      </c>
      <c r="GUH1558" t="s">
        <v>9322</v>
      </c>
      <c r="GUI1558" t="s">
        <v>9323</v>
      </c>
      <c r="GUJ1558" t="s">
        <v>9324</v>
      </c>
      <c r="GUK1558" t="s">
        <v>9325</v>
      </c>
      <c r="GUL1558" t="s">
        <v>3328</v>
      </c>
      <c r="GUM1558" t="s">
        <v>9326</v>
      </c>
      <c r="GUN1558" t="s">
        <v>9327</v>
      </c>
      <c r="GUO1558" t="s">
        <v>9328</v>
      </c>
      <c r="GUP1558" t="s">
        <v>9329</v>
      </c>
      <c r="GUQ1558" t="s">
        <v>9330</v>
      </c>
      <c r="GUR1558" t="s">
        <v>9331</v>
      </c>
      <c r="GUS1558" t="s">
        <v>9332</v>
      </c>
      <c r="GUT1558" t="s">
        <v>9333</v>
      </c>
      <c r="GUU1558" t="s">
        <v>9334</v>
      </c>
      <c r="GUV1558" t="s">
        <v>9335</v>
      </c>
      <c r="GUW1558" t="s">
        <v>3331</v>
      </c>
      <c r="GUX1558" t="s">
        <v>9336</v>
      </c>
      <c r="GUY1558" t="s">
        <v>9337</v>
      </c>
      <c r="GUZ1558" t="s">
        <v>9338</v>
      </c>
      <c r="GVA1558" t="s">
        <v>9339</v>
      </c>
      <c r="GVB1558" t="s">
        <v>9340</v>
      </c>
      <c r="GVC1558" t="s">
        <v>4497</v>
      </c>
      <c r="GVD1558" t="s">
        <v>9341</v>
      </c>
      <c r="GVE1558" t="s">
        <v>9342</v>
      </c>
      <c r="GVF1558" t="s">
        <v>9343</v>
      </c>
      <c r="GVG1558" t="s">
        <v>9344</v>
      </c>
      <c r="GVH1558" t="s">
        <v>9345</v>
      </c>
      <c r="GVI1558" t="s">
        <v>9346</v>
      </c>
      <c r="GVJ1558" t="s">
        <v>9347</v>
      </c>
      <c r="GVK1558" t="s">
        <v>9348</v>
      </c>
      <c r="GVL1558" t="s">
        <v>9349</v>
      </c>
      <c r="GVM1558" t="s">
        <v>3334</v>
      </c>
      <c r="GVN1558" t="s">
        <v>9350</v>
      </c>
      <c r="GVO1558" t="s">
        <v>1773</v>
      </c>
      <c r="GVP1558" t="s">
        <v>9351</v>
      </c>
      <c r="GVQ1558" t="s">
        <v>9352</v>
      </c>
      <c r="GVR1558" t="s">
        <v>9353</v>
      </c>
      <c r="GVS1558" t="s">
        <v>9354</v>
      </c>
      <c r="GVT1558" t="s">
        <v>9355</v>
      </c>
      <c r="GVU1558" t="s">
        <v>9356</v>
      </c>
      <c r="GVV1558" t="s">
        <v>9357</v>
      </c>
      <c r="GVW1558" t="s">
        <v>9358</v>
      </c>
      <c r="GVX1558" t="s">
        <v>3336</v>
      </c>
      <c r="GVY1558" t="s">
        <v>9359</v>
      </c>
      <c r="GVZ1558" t="s">
        <v>9360</v>
      </c>
      <c r="GWA1558" t="s">
        <v>9361</v>
      </c>
      <c r="GWB1558" t="s">
        <v>9362</v>
      </c>
      <c r="GWC1558" t="s">
        <v>9363</v>
      </c>
      <c r="GWD1558" t="s">
        <v>9364</v>
      </c>
      <c r="GWE1558" t="s">
        <v>9365</v>
      </c>
      <c r="GWF1558" t="s">
        <v>9366</v>
      </c>
      <c r="GWG1558" t="s">
        <v>3337</v>
      </c>
      <c r="GWH1558" t="s">
        <v>9367</v>
      </c>
      <c r="GWI1558" t="s">
        <v>3338</v>
      </c>
      <c r="GWJ1558" t="s">
        <v>9368</v>
      </c>
      <c r="GWK1558" t="s">
        <v>9369</v>
      </c>
      <c r="GWL1558" t="s">
        <v>9370</v>
      </c>
      <c r="GWM1558" t="s">
        <v>9371</v>
      </c>
      <c r="GWN1558" t="s">
        <v>9372</v>
      </c>
      <c r="GWO1558" t="s">
        <v>3921</v>
      </c>
      <c r="GWP1558" t="s">
        <v>9373</v>
      </c>
      <c r="GWQ1558" t="s">
        <v>9374</v>
      </c>
      <c r="GWR1558" t="s">
        <v>9375</v>
      </c>
      <c r="GWS1558" t="s">
        <v>9376</v>
      </c>
      <c r="GWT1558" t="s">
        <v>9377</v>
      </c>
      <c r="GWU1558" t="s">
        <v>9378</v>
      </c>
      <c r="GWV1558" t="s">
        <v>9379</v>
      </c>
      <c r="GWW1558" t="s">
        <v>9380</v>
      </c>
      <c r="GWX1558" t="s">
        <v>3341</v>
      </c>
      <c r="GWY1558" t="s">
        <v>3342</v>
      </c>
      <c r="GWZ1558" t="s">
        <v>9381</v>
      </c>
      <c r="GXA1558" t="s">
        <v>9382</v>
      </c>
      <c r="GXB1558" t="s">
        <v>9383</v>
      </c>
      <c r="GXC1558" t="s">
        <v>9384</v>
      </c>
      <c r="GXD1558" t="s">
        <v>9385</v>
      </c>
      <c r="GXE1558" t="s">
        <v>9386</v>
      </c>
      <c r="GXF1558" t="s">
        <v>9387</v>
      </c>
      <c r="GXG1558" t="s">
        <v>9388</v>
      </c>
      <c r="GXH1558" t="s">
        <v>9389</v>
      </c>
      <c r="GXI1558" t="s">
        <v>9390</v>
      </c>
      <c r="GXJ1558" t="s">
        <v>9391</v>
      </c>
      <c r="GXK1558" t="s">
        <v>9392</v>
      </c>
      <c r="GXL1558" t="s">
        <v>9393</v>
      </c>
      <c r="GXM1558" t="s">
        <v>1774</v>
      </c>
      <c r="GXN1558" t="s">
        <v>9394</v>
      </c>
      <c r="GXO1558" t="s">
        <v>9395</v>
      </c>
      <c r="GXP1558" t="s">
        <v>4924</v>
      </c>
      <c r="GXQ1558" t="s">
        <v>9396</v>
      </c>
      <c r="GXR1558" t="s">
        <v>9397</v>
      </c>
      <c r="GXS1558" t="s">
        <v>9398</v>
      </c>
      <c r="GXT1558" t="s">
        <v>9399</v>
      </c>
      <c r="GXU1558" t="s">
        <v>9400</v>
      </c>
      <c r="GXV1558" t="s">
        <v>9401</v>
      </c>
      <c r="GXW1558" t="s">
        <v>9402</v>
      </c>
      <c r="GXX1558" t="s">
        <v>3346</v>
      </c>
      <c r="GXY1558" t="s">
        <v>9403</v>
      </c>
      <c r="GXZ1558" t="s">
        <v>3349</v>
      </c>
      <c r="GYA1558" t="s">
        <v>9404</v>
      </c>
      <c r="GYB1558" t="s">
        <v>9405</v>
      </c>
      <c r="GYC1558" t="s">
        <v>9406</v>
      </c>
      <c r="GYD1558" t="s">
        <v>9407</v>
      </c>
      <c r="GYE1558" t="s">
        <v>9408</v>
      </c>
      <c r="GYF1558" t="s">
        <v>3350</v>
      </c>
      <c r="GYG1558" t="s">
        <v>9409</v>
      </c>
      <c r="GYH1558" t="s">
        <v>9410</v>
      </c>
      <c r="GYI1558" t="s">
        <v>9411</v>
      </c>
      <c r="GYJ1558" t="s">
        <v>9412</v>
      </c>
      <c r="GYK1558" t="s">
        <v>9413</v>
      </c>
      <c r="GYL1558" t="s">
        <v>9414</v>
      </c>
      <c r="GYM1558" t="s">
        <v>3352</v>
      </c>
      <c r="GYN1558" t="s">
        <v>3353</v>
      </c>
      <c r="GYO1558" t="s">
        <v>9415</v>
      </c>
      <c r="GYP1558" t="s">
        <v>9416</v>
      </c>
      <c r="GYQ1558" t="s">
        <v>9417</v>
      </c>
      <c r="GYR1558" t="s">
        <v>9418</v>
      </c>
      <c r="GYS1558" t="s">
        <v>9419</v>
      </c>
      <c r="GYT1558" t="s">
        <v>9420</v>
      </c>
      <c r="GYU1558" t="s">
        <v>9421</v>
      </c>
      <c r="GYV1558" t="s">
        <v>9422</v>
      </c>
      <c r="GYW1558" t="s">
        <v>9423</v>
      </c>
      <c r="GYX1558" t="s">
        <v>3355</v>
      </c>
      <c r="GYY1558" t="s">
        <v>3356</v>
      </c>
      <c r="GYZ1558" t="s">
        <v>9424</v>
      </c>
      <c r="GZA1558" t="s">
        <v>9425</v>
      </c>
      <c r="GZB1558" t="s">
        <v>4925</v>
      </c>
      <c r="GZC1558" t="s">
        <v>3358</v>
      </c>
      <c r="GZD1558" t="s">
        <v>3359</v>
      </c>
      <c r="GZE1558" t="s">
        <v>9426</v>
      </c>
      <c r="GZF1558" t="s">
        <v>9427</v>
      </c>
      <c r="GZG1558" t="s">
        <v>9428</v>
      </c>
      <c r="GZH1558" t="s">
        <v>9429</v>
      </c>
      <c r="GZI1558" t="s">
        <v>9430</v>
      </c>
      <c r="GZJ1558" t="s">
        <v>9431</v>
      </c>
      <c r="GZK1558" t="s">
        <v>9432</v>
      </c>
      <c r="GZL1558" t="s">
        <v>9433</v>
      </c>
      <c r="GZM1558" t="s">
        <v>9434</v>
      </c>
      <c r="GZN1558" t="s">
        <v>9435</v>
      </c>
      <c r="GZO1558" t="s">
        <v>4369</v>
      </c>
      <c r="GZP1558" t="s">
        <v>9436</v>
      </c>
      <c r="GZQ1558" t="s">
        <v>9437</v>
      </c>
      <c r="GZR1558" t="s">
        <v>9438</v>
      </c>
      <c r="GZS1558" t="s">
        <v>9439</v>
      </c>
      <c r="GZT1558" t="s">
        <v>9440</v>
      </c>
      <c r="GZU1558" t="s">
        <v>3364</v>
      </c>
      <c r="GZV1558" t="s">
        <v>9441</v>
      </c>
      <c r="GZW1558" t="s">
        <v>9442</v>
      </c>
      <c r="GZX1558" t="s">
        <v>9443</v>
      </c>
      <c r="GZY1558" t="s">
        <v>9444</v>
      </c>
      <c r="GZZ1558" t="s">
        <v>9445</v>
      </c>
      <c r="HAA1558" t="s">
        <v>9446</v>
      </c>
      <c r="HAB1558" t="s">
        <v>9447</v>
      </c>
      <c r="HAC1558" t="s">
        <v>9448</v>
      </c>
      <c r="HAD1558" t="s">
        <v>9449</v>
      </c>
      <c r="HAE1558" t="s">
        <v>9450</v>
      </c>
      <c r="HAF1558" t="s">
        <v>9451</v>
      </c>
      <c r="HAG1558" t="s">
        <v>9452</v>
      </c>
      <c r="HAH1558" t="s">
        <v>9453</v>
      </c>
      <c r="HAI1558" t="s">
        <v>3365</v>
      </c>
      <c r="HAJ1558" t="s">
        <v>9454</v>
      </c>
      <c r="HAK1558" t="s">
        <v>9455</v>
      </c>
      <c r="HAL1558" t="s">
        <v>9456</v>
      </c>
      <c r="HAM1558" t="s">
        <v>4926</v>
      </c>
      <c r="HAN1558" t="s">
        <v>9457</v>
      </c>
      <c r="HAO1558" t="s">
        <v>9458</v>
      </c>
      <c r="HAP1558" t="s">
        <v>9459</v>
      </c>
      <c r="HAQ1558" t="s">
        <v>9460</v>
      </c>
      <c r="HAR1558" t="s">
        <v>3366</v>
      </c>
      <c r="HAS1558" t="s">
        <v>9461</v>
      </c>
      <c r="HAT1558" t="s">
        <v>9462</v>
      </c>
      <c r="HAU1558" t="s">
        <v>9463</v>
      </c>
      <c r="HAV1558" t="s">
        <v>9464</v>
      </c>
      <c r="HAW1558" t="s">
        <v>9465</v>
      </c>
      <c r="HAX1558" t="s">
        <v>9466</v>
      </c>
      <c r="HAY1558" t="s">
        <v>9467</v>
      </c>
      <c r="HAZ1558" t="s">
        <v>9468</v>
      </c>
      <c r="HBA1558" t="s">
        <v>9469</v>
      </c>
      <c r="HBB1558" t="s">
        <v>9470</v>
      </c>
      <c r="HBC1558" t="s">
        <v>9471</v>
      </c>
      <c r="HBD1558" t="s">
        <v>9472</v>
      </c>
      <c r="HBE1558" t="s">
        <v>9473</v>
      </c>
      <c r="HBF1558" t="s">
        <v>9474</v>
      </c>
      <c r="HBG1558" t="s">
        <v>9475</v>
      </c>
      <c r="HBH1558" t="s">
        <v>9476</v>
      </c>
      <c r="HBI1558" t="s">
        <v>9477</v>
      </c>
      <c r="HBJ1558" t="s">
        <v>9478</v>
      </c>
      <c r="HBK1558" t="s">
        <v>9479</v>
      </c>
      <c r="HBL1558" t="s">
        <v>3372</v>
      </c>
      <c r="HBM1558" t="s">
        <v>9480</v>
      </c>
      <c r="HBN1558" t="s">
        <v>9481</v>
      </c>
      <c r="HBO1558" t="s">
        <v>9482</v>
      </c>
      <c r="HBP1558" t="s">
        <v>9483</v>
      </c>
      <c r="HBQ1558" t="s">
        <v>9484</v>
      </c>
      <c r="HBR1558" t="s">
        <v>9485</v>
      </c>
      <c r="HBS1558" t="s">
        <v>9486</v>
      </c>
      <c r="HBT1558" t="s">
        <v>9487</v>
      </c>
      <c r="HBU1558" t="s">
        <v>9488</v>
      </c>
      <c r="HBV1558" t="s">
        <v>9489</v>
      </c>
      <c r="HBW1558" t="s">
        <v>4501</v>
      </c>
      <c r="HBX1558" t="s">
        <v>9490</v>
      </c>
      <c r="HBY1558" t="s">
        <v>9491</v>
      </c>
      <c r="HBZ1558" t="s">
        <v>9492</v>
      </c>
      <c r="HCA1558" t="s">
        <v>9493</v>
      </c>
      <c r="HCB1558" t="s">
        <v>9494</v>
      </c>
      <c r="HCC1558" t="s">
        <v>3374</v>
      </c>
      <c r="HCD1558" t="s">
        <v>9495</v>
      </c>
      <c r="HCE1558" t="s">
        <v>9496</v>
      </c>
      <c r="HCF1558" t="s">
        <v>9497</v>
      </c>
      <c r="HCG1558" t="s">
        <v>9498</v>
      </c>
      <c r="HCH1558" t="s">
        <v>9499</v>
      </c>
      <c r="HCI1558" t="s">
        <v>9500</v>
      </c>
      <c r="HCJ1558" t="s">
        <v>9501</v>
      </c>
      <c r="HCK1558" t="s">
        <v>9502</v>
      </c>
      <c r="HCL1558" t="s">
        <v>9503</v>
      </c>
      <c r="HCM1558" t="s">
        <v>9504</v>
      </c>
      <c r="HCN1558" t="s">
        <v>9505</v>
      </c>
      <c r="HCO1558" t="s">
        <v>9506</v>
      </c>
      <c r="HCP1558" t="s">
        <v>9507</v>
      </c>
      <c r="HCQ1558" t="s">
        <v>9508</v>
      </c>
      <c r="HCR1558" t="s">
        <v>9509</v>
      </c>
      <c r="HCS1558" t="s">
        <v>9510</v>
      </c>
      <c r="HCT1558" t="s">
        <v>9511</v>
      </c>
      <c r="HCU1558" t="s">
        <v>9512</v>
      </c>
      <c r="HCV1558" t="s">
        <v>9513</v>
      </c>
      <c r="HCW1558" t="s">
        <v>3375</v>
      </c>
      <c r="HCX1558" t="s">
        <v>9514</v>
      </c>
      <c r="HCY1558" t="s">
        <v>9515</v>
      </c>
      <c r="HCZ1558" t="s">
        <v>9516</v>
      </c>
      <c r="HDA1558" t="s">
        <v>9517</v>
      </c>
      <c r="HDB1558" t="s">
        <v>9518</v>
      </c>
      <c r="HDC1558" t="s">
        <v>9519</v>
      </c>
      <c r="HDD1558" t="s">
        <v>9520</v>
      </c>
      <c r="HDE1558" t="s">
        <v>9521</v>
      </c>
      <c r="HDF1558" t="s">
        <v>9522</v>
      </c>
      <c r="HDG1558" t="s">
        <v>3376</v>
      </c>
      <c r="HDH1558" t="s">
        <v>9523</v>
      </c>
      <c r="HDI1558" t="s">
        <v>9524</v>
      </c>
      <c r="HDJ1558" t="s">
        <v>9525</v>
      </c>
      <c r="HDK1558" t="s">
        <v>3377</v>
      </c>
      <c r="HDL1558" t="s">
        <v>3378</v>
      </c>
      <c r="HDM1558" t="s">
        <v>9526</v>
      </c>
      <c r="HDN1558" t="s">
        <v>9527</v>
      </c>
      <c r="HDO1558" t="s">
        <v>9528</v>
      </c>
      <c r="HDP1558" t="s">
        <v>9529</v>
      </c>
      <c r="HDQ1558" t="s">
        <v>9530</v>
      </c>
      <c r="HDR1558" t="s">
        <v>3380</v>
      </c>
      <c r="HDS1558" t="s">
        <v>9531</v>
      </c>
      <c r="HDT1558" t="s">
        <v>9532</v>
      </c>
      <c r="HDU1558" t="s">
        <v>3381</v>
      </c>
      <c r="HDV1558" t="s">
        <v>9533</v>
      </c>
      <c r="HDW1558" t="s">
        <v>9534</v>
      </c>
      <c r="HDX1558" t="s">
        <v>9535</v>
      </c>
      <c r="HDY1558" t="s">
        <v>9536</v>
      </c>
      <c r="HDZ1558" t="s">
        <v>9537</v>
      </c>
      <c r="HEA1558" t="s">
        <v>9538</v>
      </c>
      <c r="HEB1558" t="s">
        <v>9539</v>
      </c>
      <c r="HEC1558" t="s">
        <v>9540</v>
      </c>
      <c r="HED1558" t="s">
        <v>9541</v>
      </c>
      <c r="HEE1558" t="s">
        <v>9542</v>
      </c>
      <c r="HEF1558" t="s">
        <v>9543</v>
      </c>
      <c r="HEG1558" t="s">
        <v>3922</v>
      </c>
      <c r="HEH1558" t="s">
        <v>9544</v>
      </c>
      <c r="HEI1558" t="s">
        <v>3383</v>
      </c>
      <c r="HEJ1558" t="s">
        <v>9545</v>
      </c>
      <c r="HEK1558" t="s">
        <v>9546</v>
      </c>
      <c r="HEL1558" t="s">
        <v>4672</v>
      </c>
      <c r="HEM1558" t="s">
        <v>4927</v>
      </c>
      <c r="HEN1558" t="s">
        <v>9547</v>
      </c>
      <c r="HEO1558" t="s">
        <v>9548</v>
      </c>
      <c r="HEP1558" t="s">
        <v>9549</v>
      </c>
      <c r="HEQ1558" t="s">
        <v>9550</v>
      </c>
      <c r="HER1558" t="s">
        <v>3385</v>
      </c>
      <c r="HES1558" t="s">
        <v>9551</v>
      </c>
      <c r="HET1558" t="s">
        <v>9552</v>
      </c>
      <c r="HEU1558" t="s">
        <v>9553</v>
      </c>
      <c r="HEV1558" t="s">
        <v>9554</v>
      </c>
      <c r="HEW1558" t="s">
        <v>9555</v>
      </c>
      <c r="HEX1558" t="s">
        <v>9556</v>
      </c>
      <c r="HEY1558" t="s">
        <v>9557</v>
      </c>
      <c r="HEZ1558" t="s">
        <v>9558</v>
      </c>
      <c r="HFA1558" t="s">
        <v>9559</v>
      </c>
      <c r="HFB1558" t="s">
        <v>9560</v>
      </c>
      <c r="HFC1558" t="s">
        <v>9561</v>
      </c>
      <c r="HFD1558" t="s">
        <v>9562</v>
      </c>
      <c r="HFE1558" t="s">
        <v>3386</v>
      </c>
      <c r="HFF1558" t="s">
        <v>9563</v>
      </c>
      <c r="HFG1558" t="s">
        <v>9564</v>
      </c>
      <c r="HFH1558" t="s">
        <v>3387</v>
      </c>
      <c r="HFI1558" t="s">
        <v>9565</v>
      </c>
      <c r="HFJ1558" t="s">
        <v>9566</v>
      </c>
      <c r="HFK1558" t="s">
        <v>9567</v>
      </c>
      <c r="HFL1558" t="s">
        <v>9568</v>
      </c>
      <c r="HFM1558" t="s">
        <v>9569</v>
      </c>
      <c r="HFN1558" t="s">
        <v>9570</v>
      </c>
      <c r="HFO1558" t="s">
        <v>9571</v>
      </c>
      <c r="HFP1558" t="s">
        <v>9572</v>
      </c>
      <c r="HFQ1558" t="s">
        <v>9573</v>
      </c>
      <c r="HFR1558" t="s">
        <v>4928</v>
      </c>
      <c r="HFS1558" t="s">
        <v>9574</v>
      </c>
      <c r="HFT1558" t="s">
        <v>9575</v>
      </c>
      <c r="HFU1558" t="s">
        <v>9576</v>
      </c>
      <c r="HFV1558" t="s">
        <v>9577</v>
      </c>
      <c r="HFW1558" t="s">
        <v>9578</v>
      </c>
      <c r="HFX1558" t="s">
        <v>9579</v>
      </c>
      <c r="HFY1558" t="s">
        <v>9580</v>
      </c>
      <c r="HFZ1558" t="s">
        <v>9581</v>
      </c>
      <c r="HGA1558" t="s">
        <v>9582</v>
      </c>
      <c r="HGB1558" t="s">
        <v>9583</v>
      </c>
      <c r="HGC1558" t="s">
        <v>9584</v>
      </c>
      <c r="HGD1558" t="s">
        <v>9585</v>
      </c>
      <c r="HGE1558" t="s">
        <v>9586</v>
      </c>
      <c r="HGF1558" t="s">
        <v>9587</v>
      </c>
      <c r="HGG1558" t="s">
        <v>9588</v>
      </c>
      <c r="HGH1558" t="s">
        <v>2013</v>
      </c>
      <c r="HGI1558" t="s">
        <v>9589</v>
      </c>
      <c r="HGJ1558" t="s">
        <v>9590</v>
      </c>
      <c r="HGK1558" t="s">
        <v>9591</v>
      </c>
      <c r="HGL1558" t="s">
        <v>9592</v>
      </c>
      <c r="HGM1558" t="s">
        <v>9593</v>
      </c>
      <c r="HGN1558" t="s">
        <v>9594</v>
      </c>
      <c r="HGO1558" t="s">
        <v>9595</v>
      </c>
      <c r="HGP1558" t="s">
        <v>9596</v>
      </c>
      <c r="HGQ1558" t="s">
        <v>9597</v>
      </c>
      <c r="HGR1558" t="s">
        <v>3924</v>
      </c>
      <c r="HGS1558" t="s">
        <v>9598</v>
      </c>
      <c r="HGT1558" t="s">
        <v>9599</v>
      </c>
      <c r="HGU1558" t="s">
        <v>9600</v>
      </c>
      <c r="HGV1558" t="s">
        <v>9601</v>
      </c>
      <c r="HGW1558" t="s">
        <v>9602</v>
      </c>
      <c r="HGX1558" t="s">
        <v>9603</v>
      </c>
      <c r="HGY1558" t="s">
        <v>9604</v>
      </c>
      <c r="HGZ1558" t="s">
        <v>9605</v>
      </c>
      <c r="HHA1558" t="s">
        <v>9606</v>
      </c>
      <c r="HHB1558" t="s">
        <v>9607</v>
      </c>
      <c r="HHC1558" t="s">
        <v>9608</v>
      </c>
      <c r="HHD1558" t="s">
        <v>9609</v>
      </c>
      <c r="HHE1558" t="s">
        <v>9610</v>
      </c>
      <c r="HHF1558" t="s">
        <v>9611</v>
      </c>
      <c r="HHG1558" t="s">
        <v>9612</v>
      </c>
      <c r="HHH1558" t="s">
        <v>9613</v>
      </c>
      <c r="HHI1558" t="s">
        <v>3393</v>
      </c>
      <c r="HHJ1558" t="s">
        <v>3394</v>
      </c>
      <c r="HHK1558" t="s">
        <v>9614</v>
      </c>
      <c r="HHL1558" t="s">
        <v>3395</v>
      </c>
      <c r="HHM1558" t="s">
        <v>9615</v>
      </c>
      <c r="HHN1558" t="s">
        <v>9616</v>
      </c>
      <c r="HHO1558" t="s">
        <v>9617</v>
      </c>
      <c r="HHP1558" t="s">
        <v>9618</v>
      </c>
      <c r="HHQ1558" t="s">
        <v>9619</v>
      </c>
      <c r="HHR1558" t="s">
        <v>3396</v>
      </c>
      <c r="HHS1558" t="s">
        <v>9620</v>
      </c>
      <c r="HHT1558" t="s">
        <v>3397</v>
      </c>
      <c r="HHU1558" t="s">
        <v>3398</v>
      </c>
      <c r="HHV1558" t="s">
        <v>3399</v>
      </c>
      <c r="HHW1558" t="s">
        <v>9621</v>
      </c>
      <c r="HHX1558" t="s">
        <v>9622</v>
      </c>
      <c r="HHY1558" t="s">
        <v>9623</v>
      </c>
      <c r="HHZ1558" t="s">
        <v>9624</v>
      </c>
      <c r="HIA1558" t="s">
        <v>9625</v>
      </c>
      <c r="HIB1558" t="s">
        <v>9626</v>
      </c>
      <c r="HIC1558" t="s">
        <v>9627</v>
      </c>
      <c r="HID1558" t="s">
        <v>9628</v>
      </c>
      <c r="HIE1558" t="s">
        <v>4675</v>
      </c>
      <c r="HIF1558" t="s">
        <v>3400</v>
      </c>
      <c r="HIG1558" t="s">
        <v>3401</v>
      </c>
      <c r="HIH1558" t="s">
        <v>9629</v>
      </c>
      <c r="HII1558" t="s">
        <v>3402</v>
      </c>
      <c r="HIJ1558" t="s">
        <v>9630</v>
      </c>
      <c r="HIK1558" t="s">
        <v>9631</v>
      </c>
      <c r="HIL1558" t="s">
        <v>9632</v>
      </c>
      <c r="HIM1558" t="s">
        <v>9633</v>
      </c>
      <c r="HIN1558" t="s">
        <v>9634</v>
      </c>
      <c r="HIO1558" t="s">
        <v>9635</v>
      </c>
      <c r="HIP1558" t="s">
        <v>9636</v>
      </c>
      <c r="HIQ1558" t="s">
        <v>9637</v>
      </c>
      <c r="HIR1558" t="s">
        <v>9638</v>
      </c>
      <c r="HIS1558" t="s">
        <v>9639</v>
      </c>
      <c r="HIT1558" t="s">
        <v>9640</v>
      </c>
      <c r="HIU1558" t="s">
        <v>9641</v>
      </c>
      <c r="HIV1558" t="s">
        <v>9642</v>
      </c>
      <c r="HIW1558" t="s">
        <v>9643</v>
      </c>
      <c r="HIX1558" t="s">
        <v>9644</v>
      </c>
      <c r="HIY1558" t="s">
        <v>9645</v>
      </c>
      <c r="HIZ1558" t="s">
        <v>9646</v>
      </c>
      <c r="HJA1558" t="s">
        <v>9647</v>
      </c>
      <c r="HJB1558" t="s">
        <v>3403</v>
      </c>
      <c r="HJC1558" t="s">
        <v>9648</v>
      </c>
      <c r="HJD1558" t="s">
        <v>9649</v>
      </c>
      <c r="HJE1558" t="s">
        <v>9650</v>
      </c>
      <c r="HJF1558" t="s">
        <v>9651</v>
      </c>
      <c r="HJG1558" t="s">
        <v>9652</v>
      </c>
      <c r="HJH1558" t="s">
        <v>9653</v>
      </c>
      <c r="HJI1558" t="s">
        <v>9654</v>
      </c>
      <c r="HJJ1558" t="s">
        <v>9655</v>
      </c>
      <c r="HJK1558" t="s">
        <v>9656</v>
      </c>
      <c r="HJL1558" t="s">
        <v>9657</v>
      </c>
      <c r="HJM1558" t="s">
        <v>9658</v>
      </c>
      <c r="HJN1558" t="s">
        <v>9659</v>
      </c>
      <c r="HJO1558" t="s">
        <v>9660</v>
      </c>
      <c r="HJP1558" t="s">
        <v>9661</v>
      </c>
      <c r="HJQ1558" t="s">
        <v>9662</v>
      </c>
      <c r="HJR1558" t="s">
        <v>9663</v>
      </c>
      <c r="HJS1558" t="s">
        <v>9664</v>
      </c>
      <c r="HJT1558" t="s">
        <v>9665</v>
      </c>
      <c r="HJU1558" t="s">
        <v>9666</v>
      </c>
      <c r="HJV1558" t="s">
        <v>9667</v>
      </c>
      <c r="HJW1558" t="s">
        <v>9668</v>
      </c>
      <c r="HJX1558" t="s">
        <v>9669</v>
      </c>
      <c r="HJY1558" t="s">
        <v>9670</v>
      </c>
      <c r="HJZ1558" t="s">
        <v>9671</v>
      </c>
      <c r="HKA1558" t="s">
        <v>9672</v>
      </c>
      <c r="HKB1558" t="s">
        <v>9673</v>
      </c>
      <c r="HKC1558" t="s">
        <v>9674</v>
      </c>
      <c r="HKD1558" t="s">
        <v>9675</v>
      </c>
      <c r="HKE1558" t="s">
        <v>3410</v>
      </c>
      <c r="HKF1558" t="s">
        <v>9676</v>
      </c>
      <c r="HKG1558" t="s">
        <v>9677</v>
      </c>
      <c r="HKH1558" t="s">
        <v>3411</v>
      </c>
      <c r="HKI1558" t="s">
        <v>9678</v>
      </c>
      <c r="HKJ1558" t="s">
        <v>9679</v>
      </c>
      <c r="HKK1558" t="s">
        <v>9680</v>
      </c>
      <c r="HKL1558" t="s">
        <v>9681</v>
      </c>
      <c r="HKM1558" t="s">
        <v>9682</v>
      </c>
      <c r="HKN1558" t="s">
        <v>9683</v>
      </c>
      <c r="HKO1558" t="s">
        <v>3412</v>
      </c>
      <c r="HKP1558" t="s">
        <v>9684</v>
      </c>
      <c r="HKQ1558" t="s">
        <v>9685</v>
      </c>
      <c r="HKR1558" t="s">
        <v>9686</v>
      </c>
      <c r="HKS1558" t="s">
        <v>9687</v>
      </c>
      <c r="HKT1558" t="s">
        <v>9688</v>
      </c>
      <c r="HKU1558" t="s">
        <v>9689</v>
      </c>
      <c r="HKV1558" t="s">
        <v>9690</v>
      </c>
      <c r="HKW1558" t="s">
        <v>9691</v>
      </c>
      <c r="HKX1558" t="s">
        <v>9692</v>
      </c>
      <c r="HKY1558" t="s">
        <v>9693</v>
      </c>
      <c r="HKZ1558" t="s">
        <v>9694</v>
      </c>
      <c r="HLA1558" t="s">
        <v>3413</v>
      </c>
      <c r="HLB1558" t="s">
        <v>9695</v>
      </c>
      <c r="HLC1558" t="s">
        <v>9696</v>
      </c>
      <c r="HLD1558" t="s">
        <v>9697</v>
      </c>
      <c r="HLE1558" t="s">
        <v>9698</v>
      </c>
      <c r="HLF1558" t="s">
        <v>9699</v>
      </c>
      <c r="HLG1558" t="s">
        <v>9700</v>
      </c>
      <c r="HLH1558" t="s">
        <v>9701</v>
      </c>
      <c r="HLI1558" t="s">
        <v>9702</v>
      </c>
      <c r="HLJ1558" t="s">
        <v>9703</v>
      </c>
      <c r="HLK1558" t="s">
        <v>9704</v>
      </c>
      <c r="HLL1558" t="s">
        <v>9705</v>
      </c>
      <c r="HLM1558" t="s">
        <v>3415</v>
      </c>
      <c r="HLN1558" t="s">
        <v>9706</v>
      </c>
      <c r="HLO1558" t="s">
        <v>3416</v>
      </c>
      <c r="HLP1558" t="s">
        <v>9707</v>
      </c>
      <c r="HLQ1558" t="s">
        <v>9708</v>
      </c>
      <c r="HLR1558" t="s">
        <v>9709</v>
      </c>
      <c r="HLS1558" t="s">
        <v>9710</v>
      </c>
      <c r="HLT1558" t="s">
        <v>9711</v>
      </c>
      <c r="HLU1558" t="s">
        <v>9712</v>
      </c>
      <c r="HLV1558" t="s">
        <v>9713</v>
      </c>
      <c r="HLW1558" t="s">
        <v>4372</v>
      </c>
      <c r="HLX1558" t="s">
        <v>9714</v>
      </c>
      <c r="HLY1558" t="s">
        <v>9715</v>
      </c>
      <c r="HLZ1558" t="s">
        <v>9716</v>
      </c>
      <c r="HMA1558" t="s">
        <v>9717</v>
      </c>
      <c r="HMB1558" t="s">
        <v>9718</v>
      </c>
      <c r="HMC1558" t="s">
        <v>9719</v>
      </c>
      <c r="HMD1558" t="s">
        <v>9720</v>
      </c>
      <c r="HME1558" t="s">
        <v>9721</v>
      </c>
      <c r="HMF1558" t="s">
        <v>9722</v>
      </c>
      <c r="HMG1558" t="s">
        <v>9723</v>
      </c>
      <c r="HMH1558" t="s">
        <v>9724</v>
      </c>
      <c r="HMI1558" t="s">
        <v>4929</v>
      </c>
      <c r="HMJ1558" t="s">
        <v>9725</v>
      </c>
      <c r="HMK1558" t="s">
        <v>9726</v>
      </c>
      <c r="HML1558" t="s">
        <v>9727</v>
      </c>
      <c r="HMM1558" t="s">
        <v>9728</v>
      </c>
      <c r="HMN1558" t="s">
        <v>9729</v>
      </c>
      <c r="HMO1558" t="s">
        <v>9730</v>
      </c>
      <c r="HMP1558" t="s">
        <v>9731</v>
      </c>
      <c r="HMQ1558" t="s">
        <v>9732</v>
      </c>
      <c r="HMR1558" t="s">
        <v>9733</v>
      </c>
      <c r="HMS1558" t="s">
        <v>9734</v>
      </c>
      <c r="HMT1558" t="s">
        <v>9735</v>
      </c>
      <c r="HMU1558" t="s">
        <v>9736</v>
      </c>
      <c r="HMV1558" t="s">
        <v>9737</v>
      </c>
      <c r="HMW1558" t="s">
        <v>9738</v>
      </c>
      <c r="HMX1558" t="s">
        <v>9739</v>
      </c>
      <c r="HMY1558" t="s">
        <v>9740</v>
      </c>
      <c r="HMZ1558" t="s">
        <v>9741</v>
      </c>
      <c r="HNA1558" t="s">
        <v>9742</v>
      </c>
      <c r="HNB1558" t="s">
        <v>9743</v>
      </c>
      <c r="HNC1558" t="s">
        <v>9744</v>
      </c>
      <c r="HND1558" t="s">
        <v>9745</v>
      </c>
      <c r="HNE1558" t="s">
        <v>3428</v>
      </c>
      <c r="HNF1558" t="s">
        <v>9746</v>
      </c>
      <c r="HNG1558" t="s">
        <v>9747</v>
      </c>
      <c r="HNH1558" t="s">
        <v>9748</v>
      </c>
      <c r="HNI1558" t="s">
        <v>9749</v>
      </c>
      <c r="HNJ1558" t="s">
        <v>9750</v>
      </c>
      <c r="HNK1558" t="s">
        <v>9751</v>
      </c>
      <c r="HNL1558" t="s">
        <v>9752</v>
      </c>
      <c r="HNM1558" t="s">
        <v>9753</v>
      </c>
      <c r="HNN1558" t="s">
        <v>9754</v>
      </c>
      <c r="HNO1558" t="s">
        <v>9755</v>
      </c>
      <c r="HNP1558" t="s">
        <v>3430</v>
      </c>
      <c r="HNQ1558" t="s">
        <v>9756</v>
      </c>
      <c r="HNR1558" t="s">
        <v>9757</v>
      </c>
      <c r="HNS1558" t="s">
        <v>9758</v>
      </c>
      <c r="HNT1558" t="s">
        <v>9759</v>
      </c>
      <c r="HNU1558" t="s">
        <v>9760</v>
      </c>
      <c r="HNV1558" t="s">
        <v>9761</v>
      </c>
      <c r="HNW1558" t="s">
        <v>3432</v>
      </c>
      <c r="HNX1558" t="s">
        <v>9762</v>
      </c>
      <c r="HNY1558" t="s">
        <v>9763</v>
      </c>
      <c r="HNZ1558" t="s">
        <v>9764</v>
      </c>
      <c r="HOA1558" t="s">
        <v>9765</v>
      </c>
      <c r="HOB1558" t="s">
        <v>2016</v>
      </c>
      <c r="HOC1558" t="s">
        <v>9766</v>
      </c>
      <c r="HOD1558" t="s">
        <v>2017</v>
      </c>
      <c r="HOE1558" t="s">
        <v>9767</v>
      </c>
      <c r="HOF1558" t="s">
        <v>9768</v>
      </c>
      <c r="HOG1558" t="s">
        <v>9769</v>
      </c>
      <c r="HOH1558" t="s">
        <v>9770</v>
      </c>
      <c r="HOI1558" t="s">
        <v>9771</v>
      </c>
      <c r="HOJ1558" t="s">
        <v>9772</v>
      </c>
      <c r="HOK1558" t="s">
        <v>4930</v>
      </c>
      <c r="HOL1558" t="s">
        <v>9773</v>
      </c>
      <c r="HOM1558" t="s">
        <v>9774</v>
      </c>
      <c r="HON1558" t="s">
        <v>3434</v>
      </c>
      <c r="HOO1558" t="s">
        <v>9775</v>
      </c>
      <c r="HOP1558" t="s">
        <v>9776</v>
      </c>
      <c r="HOQ1558" t="s">
        <v>9777</v>
      </c>
      <c r="HOR1558" t="s">
        <v>9778</v>
      </c>
      <c r="HOS1558" t="s">
        <v>9779</v>
      </c>
      <c r="HOT1558" t="s">
        <v>9780</v>
      </c>
      <c r="HOU1558" t="s">
        <v>9781</v>
      </c>
      <c r="HOV1558" t="s">
        <v>9782</v>
      </c>
      <c r="HOW1558" t="s">
        <v>3440</v>
      </c>
      <c r="HOX1558" t="s">
        <v>3442</v>
      </c>
      <c r="HOY1558" t="s">
        <v>4931</v>
      </c>
      <c r="HOZ1558" t="s">
        <v>1775</v>
      </c>
      <c r="HPA1558" t="s">
        <v>2020</v>
      </c>
      <c r="HPB1558" t="s">
        <v>9783</v>
      </c>
      <c r="HPC1558" t="s">
        <v>9784</v>
      </c>
      <c r="HPD1558" t="s">
        <v>9785</v>
      </c>
      <c r="HPE1558" t="s">
        <v>9786</v>
      </c>
      <c r="HPF1558" t="s">
        <v>9787</v>
      </c>
      <c r="HPG1558" t="s">
        <v>3446</v>
      </c>
      <c r="HPH1558" t="s">
        <v>9788</v>
      </c>
      <c r="HPI1558" t="s">
        <v>9789</v>
      </c>
      <c r="HPJ1558" t="s">
        <v>9790</v>
      </c>
      <c r="HPK1558" t="s">
        <v>9791</v>
      </c>
      <c r="HPL1558" t="s">
        <v>9792</v>
      </c>
      <c r="HPM1558" t="s">
        <v>9793</v>
      </c>
      <c r="HPN1558" t="s">
        <v>9794</v>
      </c>
      <c r="HPO1558" t="s">
        <v>9795</v>
      </c>
      <c r="HPP1558" t="s">
        <v>9796</v>
      </c>
      <c r="HPQ1558" t="s">
        <v>9797</v>
      </c>
      <c r="HPR1558" t="s">
        <v>9798</v>
      </c>
      <c r="HPS1558" t="s">
        <v>9799</v>
      </c>
      <c r="HPT1558" t="s">
        <v>2023</v>
      </c>
      <c r="HPU1558" t="s">
        <v>9800</v>
      </c>
      <c r="HPV1558" t="s">
        <v>9801</v>
      </c>
      <c r="HPW1558" t="s">
        <v>9802</v>
      </c>
      <c r="HPX1558" t="s">
        <v>9803</v>
      </c>
      <c r="HPY1558" t="s">
        <v>9804</v>
      </c>
      <c r="HPZ1558" t="s">
        <v>9805</v>
      </c>
      <c r="HQA1558" t="s">
        <v>9806</v>
      </c>
      <c r="HQB1558" t="s">
        <v>3452</v>
      </c>
      <c r="HQC1558" t="s">
        <v>4932</v>
      </c>
      <c r="HQD1558" t="s">
        <v>9807</v>
      </c>
      <c r="HQE1558" t="s">
        <v>3453</v>
      </c>
      <c r="HQF1558" t="s">
        <v>9808</v>
      </c>
      <c r="HQG1558" t="s">
        <v>3456</v>
      </c>
      <c r="HQH1558" t="s">
        <v>3458</v>
      </c>
      <c r="HQI1558" t="s">
        <v>3459</v>
      </c>
      <c r="HQJ1558" t="s">
        <v>9809</v>
      </c>
      <c r="HQK1558" t="s">
        <v>9810</v>
      </c>
      <c r="HQL1558" t="s">
        <v>9811</v>
      </c>
      <c r="HQM1558" t="s">
        <v>9812</v>
      </c>
      <c r="HQN1558" t="s">
        <v>9813</v>
      </c>
      <c r="HQO1558" t="s">
        <v>9814</v>
      </c>
      <c r="HQP1558" t="s">
        <v>3462</v>
      </c>
      <c r="HQQ1558" t="s">
        <v>9815</v>
      </c>
      <c r="HQR1558" t="s">
        <v>9816</v>
      </c>
      <c r="HQS1558" t="s">
        <v>9817</v>
      </c>
      <c r="HQT1558" t="s">
        <v>9818</v>
      </c>
      <c r="HQU1558" t="s">
        <v>2025</v>
      </c>
      <c r="HQV1558" t="s">
        <v>3464</v>
      </c>
      <c r="HQW1558" t="s">
        <v>9819</v>
      </c>
      <c r="HQX1558" t="s">
        <v>9820</v>
      </c>
      <c r="HQY1558" t="s">
        <v>3465</v>
      </c>
      <c r="HQZ1558" t="s">
        <v>9821</v>
      </c>
      <c r="HRA1558" t="s">
        <v>9822</v>
      </c>
      <c r="HRB1558" t="s">
        <v>9823</v>
      </c>
      <c r="HRC1558" t="s">
        <v>4933</v>
      </c>
      <c r="HRD1558" t="s">
        <v>9824</v>
      </c>
      <c r="HRE1558" t="s">
        <v>3466</v>
      </c>
      <c r="HRF1558" t="s">
        <v>9825</v>
      </c>
      <c r="HRG1558" t="s">
        <v>9826</v>
      </c>
      <c r="HRH1558" t="s">
        <v>9827</v>
      </c>
      <c r="HRI1558" t="s">
        <v>3468</v>
      </c>
      <c r="HRJ1558" t="s">
        <v>9828</v>
      </c>
      <c r="HRK1558" t="s">
        <v>9829</v>
      </c>
      <c r="HRL1558" t="s">
        <v>1776</v>
      </c>
      <c r="HRM1558" t="s">
        <v>9830</v>
      </c>
      <c r="HRN1558" t="s">
        <v>9831</v>
      </c>
      <c r="HRO1558" t="s">
        <v>3471</v>
      </c>
      <c r="HRP1558" t="s">
        <v>9832</v>
      </c>
      <c r="HRQ1558" t="s">
        <v>9833</v>
      </c>
      <c r="HRR1558" t="s">
        <v>9834</v>
      </c>
      <c r="HRS1558" t="s">
        <v>9835</v>
      </c>
      <c r="HRT1558" t="s">
        <v>3473</v>
      </c>
      <c r="HRU1558" t="s">
        <v>9836</v>
      </c>
      <c r="HRV1558" t="s">
        <v>3474</v>
      </c>
      <c r="HRW1558" t="s">
        <v>9837</v>
      </c>
      <c r="HRX1558" t="s">
        <v>3475</v>
      </c>
      <c r="HRY1558" t="s">
        <v>9838</v>
      </c>
      <c r="HRZ1558" t="s">
        <v>9839</v>
      </c>
      <c r="HSA1558" t="s">
        <v>9840</v>
      </c>
      <c r="HSB1558" t="s">
        <v>9841</v>
      </c>
      <c r="HSC1558" t="s">
        <v>9842</v>
      </c>
      <c r="HSD1558" t="s">
        <v>9843</v>
      </c>
      <c r="HSE1558" t="s">
        <v>9844</v>
      </c>
      <c r="HSF1558" t="s">
        <v>3477</v>
      </c>
      <c r="HSG1558" t="s">
        <v>9845</v>
      </c>
      <c r="HSH1558" t="s">
        <v>9846</v>
      </c>
      <c r="HSI1558" t="s">
        <v>9847</v>
      </c>
      <c r="HSJ1558" t="s">
        <v>9848</v>
      </c>
      <c r="HSK1558" t="s">
        <v>9849</v>
      </c>
      <c r="HSL1558" t="s">
        <v>9850</v>
      </c>
      <c r="HSM1558" t="s">
        <v>9851</v>
      </c>
      <c r="HSN1558" t="s">
        <v>9852</v>
      </c>
      <c r="HSO1558" t="s">
        <v>9853</v>
      </c>
      <c r="HSP1558" t="s">
        <v>9854</v>
      </c>
      <c r="HSQ1558" t="s">
        <v>9855</v>
      </c>
      <c r="HSR1558" t="s">
        <v>9856</v>
      </c>
      <c r="HSS1558" t="s">
        <v>9857</v>
      </c>
      <c r="HST1558" t="s">
        <v>9858</v>
      </c>
      <c r="HSU1558" t="s">
        <v>9859</v>
      </c>
      <c r="HSV1558" t="s">
        <v>9860</v>
      </c>
      <c r="HSW1558" t="s">
        <v>9861</v>
      </c>
      <c r="HSX1558" t="s">
        <v>3482</v>
      </c>
      <c r="HSY1558" t="s">
        <v>9862</v>
      </c>
      <c r="HSZ1558" t="s">
        <v>9863</v>
      </c>
      <c r="HTA1558" t="s">
        <v>9864</v>
      </c>
      <c r="HTB1558" t="s">
        <v>3483</v>
      </c>
      <c r="HTC1558" t="s">
        <v>9865</v>
      </c>
      <c r="HTD1558" t="s">
        <v>3484</v>
      </c>
      <c r="HTE1558" t="s">
        <v>1777</v>
      </c>
    </row>
    <row r="1559" spans="1:5933">
      <c r="A1559" t="s">
        <v>23948</v>
      </c>
      <c r="B1559" t="s">
        <v>1341</v>
      </c>
      <c r="C1559" t="s">
        <v>339</v>
      </c>
      <c r="D1559" t="s">
        <v>1669</v>
      </c>
      <c r="E1559" t="b">
        <v>0</v>
      </c>
      <c r="F1559" t="b">
        <v>1</v>
      </c>
      <c r="G1559" t="b">
        <v>0</v>
      </c>
      <c r="M1559" t="s">
        <v>1666</v>
      </c>
      <c r="O1559" t="b">
        <v>0</v>
      </c>
      <c r="Q1559" t="s">
        <v>1670</v>
      </c>
      <c r="R1559" t="s">
        <v>1671</v>
      </c>
      <c r="S1559" t="b">
        <v>0</v>
      </c>
      <c r="T1559" t="s">
        <v>214</v>
      </c>
      <c r="U1559" t="s">
        <v>1672</v>
      </c>
      <c r="V1559" t="s">
        <v>1673</v>
      </c>
      <c r="W1559" t="s">
        <v>1674</v>
      </c>
      <c r="X1559" t="s">
        <v>1675</v>
      </c>
      <c r="Y1559" t="s">
        <v>1676</v>
      </c>
      <c r="Z1559" t="s">
        <v>1677</v>
      </c>
      <c r="AA1559" t="s">
        <v>1678</v>
      </c>
      <c r="AB1559" t="s">
        <v>1679</v>
      </c>
      <c r="AC1559" t="s">
        <v>1680</v>
      </c>
      <c r="AD1559" t="s">
        <v>1681</v>
      </c>
    </row>
    <row r="1560" spans="1:5933">
      <c r="A1560" t="s">
        <v>23949</v>
      </c>
      <c r="B1560" t="s">
        <v>1341</v>
      </c>
      <c r="C1560" t="s">
        <v>1671</v>
      </c>
      <c r="D1560" t="s">
        <v>1683</v>
      </c>
      <c r="E1560" t="b">
        <v>0</v>
      </c>
      <c r="F1560" t="b">
        <v>0</v>
      </c>
      <c r="G1560" t="b">
        <v>0</v>
      </c>
      <c r="H1560" t="s">
        <v>1684</v>
      </c>
      <c r="I1560" t="s">
        <v>1685</v>
      </c>
      <c r="K1560" t="s">
        <v>1686</v>
      </c>
      <c r="M1560" t="s">
        <v>1666</v>
      </c>
      <c r="O1560" t="b">
        <v>0</v>
      </c>
      <c r="Q1560" t="s">
        <v>1687</v>
      </c>
      <c r="R1560" t="s">
        <v>215</v>
      </c>
      <c r="S1560" t="b">
        <v>1</v>
      </c>
    </row>
    <row r="1561" spans="1:5933">
      <c r="A1561" t="s">
        <v>23950</v>
      </c>
      <c r="B1561" t="s">
        <v>1341</v>
      </c>
      <c r="C1561" t="s">
        <v>347</v>
      </c>
      <c r="D1561" t="s">
        <v>1779</v>
      </c>
      <c r="E1561" t="b">
        <v>0</v>
      </c>
      <c r="F1561" t="b">
        <v>1</v>
      </c>
      <c r="G1561" t="b">
        <v>0</v>
      </c>
      <c r="H1561" t="s">
        <v>1780</v>
      </c>
      <c r="I1561" t="s">
        <v>1781</v>
      </c>
      <c r="M1561" t="s">
        <v>1666</v>
      </c>
      <c r="O1561" t="b">
        <v>0</v>
      </c>
      <c r="Q1561" t="s">
        <v>1687</v>
      </c>
      <c r="R1561" t="s">
        <v>215</v>
      </c>
      <c r="S1561" t="b">
        <v>0</v>
      </c>
    </row>
    <row r="1562" spans="1:5933">
      <c r="A1562" t="s">
        <v>23951</v>
      </c>
      <c r="B1562" t="s">
        <v>1341</v>
      </c>
      <c r="C1562" t="s">
        <v>348</v>
      </c>
      <c r="D1562" t="s">
        <v>1783</v>
      </c>
      <c r="E1562" t="b">
        <v>0</v>
      </c>
      <c r="F1562" t="b">
        <v>1</v>
      </c>
      <c r="G1562" t="b">
        <v>0</v>
      </c>
      <c r="H1562" t="s">
        <v>1780</v>
      </c>
      <c r="I1562" t="s">
        <v>1784</v>
      </c>
      <c r="M1562" t="s">
        <v>1666</v>
      </c>
      <c r="O1562" t="b">
        <v>0</v>
      </c>
      <c r="Q1562" t="s">
        <v>1687</v>
      </c>
      <c r="R1562" t="s">
        <v>215</v>
      </c>
      <c r="S1562" t="b">
        <v>0</v>
      </c>
    </row>
    <row r="1563" spans="1:5933">
      <c r="A1563" t="s">
        <v>23952</v>
      </c>
      <c r="B1563" t="s">
        <v>1341</v>
      </c>
      <c r="C1563" t="s">
        <v>341</v>
      </c>
      <c r="D1563" t="s">
        <v>1786</v>
      </c>
      <c r="E1563" t="b">
        <v>0</v>
      </c>
      <c r="F1563" t="b">
        <v>0</v>
      </c>
      <c r="G1563" t="b">
        <v>0</v>
      </c>
      <c r="M1563" t="s">
        <v>1666</v>
      </c>
      <c r="O1563" t="b">
        <v>0</v>
      </c>
      <c r="Q1563" t="s">
        <v>1670</v>
      </c>
      <c r="R1563" t="s">
        <v>215</v>
      </c>
      <c r="S1563" t="b">
        <v>0</v>
      </c>
      <c r="T1563" t="s">
        <v>1787</v>
      </c>
      <c r="U1563" t="s">
        <v>1788</v>
      </c>
      <c r="V1563" t="s">
        <v>1789</v>
      </c>
      <c r="W1563" t="s">
        <v>1790</v>
      </c>
      <c r="X1563" t="s">
        <v>1791</v>
      </c>
    </row>
    <row r="1564" spans="1:5933">
      <c r="A1564" t="s">
        <v>23953</v>
      </c>
      <c r="B1564" t="s">
        <v>1341</v>
      </c>
      <c r="C1564" t="s">
        <v>380</v>
      </c>
      <c r="D1564" t="s">
        <v>23954</v>
      </c>
      <c r="E1564" t="b">
        <v>0</v>
      </c>
      <c r="F1564" t="b">
        <v>1</v>
      </c>
      <c r="G1564" t="b">
        <v>0</v>
      </c>
      <c r="M1564" t="s">
        <v>1666</v>
      </c>
      <c r="O1564" t="b">
        <v>0</v>
      </c>
      <c r="Q1564" t="s">
        <v>1670</v>
      </c>
      <c r="R1564" t="s">
        <v>215</v>
      </c>
      <c r="S1564" t="b">
        <v>0</v>
      </c>
      <c r="T1564" t="s">
        <v>23955</v>
      </c>
      <c r="U1564" t="s">
        <v>23956</v>
      </c>
      <c r="V1564" t="s">
        <v>253</v>
      </c>
    </row>
    <row r="1565" spans="1:5933">
      <c r="A1565" t="s">
        <v>23957</v>
      </c>
      <c r="B1565" t="s">
        <v>1341</v>
      </c>
      <c r="C1565" t="s">
        <v>453</v>
      </c>
      <c r="D1565" t="s">
        <v>1793</v>
      </c>
      <c r="E1565" t="b">
        <v>0</v>
      </c>
      <c r="F1565" t="b">
        <v>0</v>
      </c>
      <c r="G1565" t="b">
        <v>0</v>
      </c>
      <c r="J1565" t="s">
        <v>1794</v>
      </c>
      <c r="K1565" t="s">
        <v>1795</v>
      </c>
      <c r="L1565" t="s">
        <v>1796</v>
      </c>
      <c r="M1565" t="s">
        <v>1666</v>
      </c>
      <c r="O1565" t="b">
        <v>0</v>
      </c>
      <c r="Q1565" t="s">
        <v>1687</v>
      </c>
      <c r="R1565" t="s">
        <v>215</v>
      </c>
      <c r="S1565" t="b">
        <v>0</v>
      </c>
    </row>
    <row r="1566" spans="1:5933">
      <c r="A1566" t="s">
        <v>23958</v>
      </c>
      <c r="B1566" t="s">
        <v>1342</v>
      </c>
      <c r="C1566" t="s">
        <v>358</v>
      </c>
      <c r="D1566" t="s">
        <v>4857</v>
      </c>
      <c r="E1566" t="b">
        <v>0</v>
      </c>
      <c r="F1566" t="b">
        <v>1</v>
      </c>
      <c r="G1566" t="b">
        <v>0</v>
      </c>
      <c r="M1566" t="s">
        <v>1666</v>
      </c>
      <c r="O1566" t="b">
        <v>1</v>
      </c>
      <c r="Q1566" t="s">
        <v>1670</v>
      </c>
      <c r="R1566" t="s">
        <v>215</v>
      </c>
      <c r="S1566" t="b">
        <v>0</v>
      </c>
      <c r="T1566" t="s">
        <v>4947</v>
      </c>
      <c r="U1566" t="s">
        <v>4948</v>
      </c>
      <c r="V1566" t="s">
        <v>4949</v>
      </c>
      <c r="W1566" t="s">
        <v>4950</v>
      </c>
      <c r="X1566" t="s">
        <v>2060</v>
      </c>
      <c r="Y1566" t="s">
        <v>4951</v>
      </c>
      <c r="Z1566" t="s">
        <v>4952</v>
      </c>
      <c r="AA1566" t="s">
        <v>4953</v>
      </c>
      <c r="AB1566" t="s">
        <v>4954</v>
      </c>
      <c r="AC1566" t="s">
        <v>4955</v>
      </c>
      <c r="AD1566" t="s">
        <v>4321</v>
      </c>
      <c r="AE1566" t="s">
        <v>4956</v>
      </c>
      <c r="AF1566" t="s">
        <v>2069</v>
      </c>
      <c r="AG1566" t="s">
        <v>4957</v>
      </c>
      <c r="AH1566" t="s">
        <v>4958</v>
      </c>
      <c r="AI1566" t="s">
        <v>2071</v>
      </c>
      <c r="AJ1566" t="s">
        <v>4959</v>
      </c>
      <c r="AK1566" t="s">
        <v>4960</v>
      </c>
      <c r="AL1566" t="s">
        <v>4961</v>
      </c>
      <c r="AM1566" t="s">
        <v>2073</v>
      </c>
      <c r="AN1566" t="s">
        <v>4962</v>
      </c>
      <c r="AO1566" t="s">
        <v>4963</v>
      </c>
      <c r="AP1566" t="s">
        <v>1804</v>
      </c>
      <c r="AQ1566" t="s">
        <v>4964</v>
      </c>
      <c r="AR1566" t="s">
        <v>4965</v>
      </c>
      <c r="AS1566" t="s">
        <v>4966</v>
      </c>
      <c r="AT1566" t="s">
        <v>4967</v>
      </c>
      <c r="AU1566" t="s">
        <v>4968</v>
      </c>
      <c r="AV1566" t="s">
        <v>4969</v>
      </c>
      <c r="AW1566" t="s">
        <v>4970</v>
      </c>
      <c r="AX1566" t="s">
        <v>4971</v>
      </c>
      <c r="AY1566" t="s">
        <v>4972</v>
      </c>
      <c r="AZ1566" t="s">
        <v>4322</v>
      </c>
      <c r="BA1566" t="s">
        <v>1805</v>
      </c>
      <c r="BB1566" t="s">
        <v>4973</v>
      </c>
      <c r="BC1566" t="s">
        <v>4974</v>
      </c>
      <c r="BD1566" t="s">
        <v>4975</v>
      </c>
      <c r="BE1566" t="s">
        <v>4976</v>
      </c>
      <c r="BF1566" t="s">
        <v>4977</v>
      </c>
      <c r="BG1566" t="s">
        <v>4978</v>
      </c>
      <c r="BH1566" t="s">
        <v>2077</v>
      </c>
      <c r="BI1566" t="s">
        <v>4979</v>
      </c>
      <c r="BJ1566" t="s">
        <v>4980</v>
      </c>
      <c r="BK1566" t="s">
        <v>2078</v>
      </c>
      <c r="BL1566" t="s">
        <v>4981</v>
      </c>
      <c r="BM1566" t="s">
        <v>2079</v>
      </c>
      <c r="BN1566" t="s">
        <v>4982</v>
      </c>
      <c r="BO1566" t="s">
        <v>4983</v>
      </c>
      <c r="BP1566" t="s">
        <v>4984</v>
      </c>
      <c r="BQ1566" t="s">
        <v>4985</v>
      </c>
      <c r="BR1566" t="s">
        <v>4986</v>
      </c>
      <c r="BS1566" t="s">
        <v>4987</v>
      </c>
      <c r="BT1566" t="s">
        <v>4988</v>
      </c>
      <c r="BU1566" t="s">
        <v>4989</v>
      </c>
      <c r="BV1566" t="s">
        <v>4990</v>
      </c>
      <c r="BW1566" t="s">
        <v>4991</v>
      </c>
      <c r="BX1566" t="s">
        <v>4992</v>
      </c>
      <c r="BY1566" t="s">
        <v>4993</v>
      </c>
      <c r="BZ1566" t="s">
        <v>4994</v>
      </c>
      <c r="CA1566" t="s">
        <v>1692</v>
      </c>
      <c r="CB1566" t="s">
        <v>4995</v>
      </c>
      <c r="CC1566" t="s">
        <v>4996</v>
      </c>
      <c r="CD1566" t="s">
        <v>2082</v>
      </c>
      <c r="CE1566" t="s">
        <v>4997</v>
      </c>
      <c r="CF1566" t="s">
        <v>4998</v>
      </c>
      <c r="CG1566" t="s">
        <v>4999</v>
      </c>
      <c r="CH1566" t="s">
        <v>5000</v>
      </c>
      <c r="CI1566" t="s">
        <v>5001</v>
      </c>
      <c r="CJ1566" t="s">
        <v>5002</v>
      </c>
      <c r="CK1566" t="s">
        <v>5003</v>
      </c>
      <c r="CL1566" t="s">
        <v>75</v>
      </c>
      <c r="CM1566" t="s">
        <v>5004</v>
      </c>
      <c r="CN1566" t="s">
        <v>5005</v>
      </c>
      <c r="CO1566" t="s">
        <v>4858</v>
      </c>
      <c r="CP1566" t="s">
        <v>5006</v>
      </c>
      <c r="CQ1566" t="s">
        <v>2088</v>
      </c>
      <c r="CR1566" t="s">
        <v>5007</v>
      </c>
      <c r="CS1566" t="s">
        <v>5008</v>
      </c>
      <c r="CT1566" t="s">
        <v>2089</v>
      </c>
      <c r="CU1566" t="s">
        <v>5009</v>
      </c>
      <c r="CV1566" t="s">
        <v>5010</v>
      </c>
      <c r="CW1566" t="s">
        <v>5011</v>
      </c>
      <c r="CX1566" t="s">
        <v>5012</v>
      </c>
      <c r="CY1566" t="s">
        <v>1693</v>
      </c>
      <c r="CZ1566" t="s">
        <v>5013</v>
      </c>
      <c r="DA1566" t="s">
        <v>5014</v>
      </c>
      <c r="DB1566" t="s">
        <v>2091</v>
      </c>
      <c r="DC1566" t="s">
        <v>5015</v>
      </c>
      <c r="DD1566" t="s">
        <v>5016</v>
      </c>
      <c r="DE1566" t="s">
        <v>5017</v>
      </c>
      <c r="DF1566" t="s">
        <v>5018</v>
      </c>
      <c r="DG1566" t="s">
        <v>5019</v>
      </c>
      <c r="DH1566" t="s">
        <v>5020</v>
      </c>
      <c r="DI1566" t="s">
        <v>5021</v>
      </c>
      <c r="DJ1566" t="s">
        <v>2092</v>
      </c>
      <c r="DK1566" t="s">
        <v>5022</v>
      </c>
      <c r="DL1566" t="s">
        <v>5023</v>
      </c>
      <c r="DM1566" t="s">
        <v>244</v>
      </c>
      <c r="DN1566" t="s">
        <v>5024</v>
      </c>
      <c r="DO1566" t="s">
        <v>5025</v>
      </c>
      <c r="DP1566" t="s">
        <v>5026</v>
      </c>
      <c r="DQ1566" t="s">
        <v>5027</v>
      </c>
      <c r="DR1566" t="s">
        <v>5028</v>
      </c>
      <c r="DS1566" t="s">
        <v>5029</v>
      </c>
      <c r="DT1566" t="s">
        <v>5030</v>
      </c>
      <c r="DU1566" t="s">
        <v>5031</v>
      </c>
      <c r="DV1566" t="s">
        <v>1808</v>
      </c>
      <c r="DW1566" t="s">
        <v>5032</v>
      </c>
      <c r="DX1566" t="s">
        <v>5033</v>
      </c>
      <c r="DY1566" t="s">
        <v>5034</v>
      </c>
      <c r="DZ1566" t="s">
        <v>2095</v>
      </c>
      <c r="EA1566" t="s">
        <v>5035</v>
      </c>
      <c r="EB1566" t="s">
        <v>5036</v>
      </c>
      <c r="EC1566" t="s">
        <v>1695</v>
      </c>
      <c r="ED1566" t="s">
        <v>5037</v>
      </c>
      <c r="EE1566" t="s">
        <v>5038</v>
      </c>
      <c r="EF1566" t="s">
        <v>2096</v>
      </c>
      <c r="EG1566" t="s">
        <v>4393</v>
      </c>
      <c r="EH1566" t="s">
        <v>5039</v>
      </c>
      <c r="EI1566" t="s">
        <v>5040</v>
      </c>
      <c r="EJ1566" t="s">
        <v>2097</v>
      </c>
      <c r="EK1566" t="s">
        <v>4585</v>
      </c>
      <c r="EL1566" t="s">
        <v>5041</v>
      </c>
      <c r="EM1566" t="s">
        <v>5042</v>
      </c>
      <c r="EN1566" t="s">
        <v>5043</v>
      </c>
      <c r="EO1566" t="s">
        <v>5044</v>
      </c>
      <c r="EP1566" t="s">
        <v>5045</v>
      </c>
      <c r="EQ1566" t="s">
        <v>2100</v>
      </c>
      <c r="ER1566" t="s">
        <v>2101</v>
      </c>
      <c r="ES1566" t="s">
        <v>5046</v>
      </c>
      <c r="ET1566" t="s">
        <v>5047</v>
      </c>
      <c r="EU1566" t="s">
        <v>5048</v>
      </c>
      <c r="EV1566" t="s">
        <v>5049</v>
      </c>
      <c r="EW1566" t="s">
        <v>5050</v>
      </c>
      <c r="EX1566" t="s">
        <v>5051</v>
      </c>
      <c r="EY1566" t="s">
        <v>5052</v>
      </c>
      <c r="EZ1566" t="s">
        <v>5053</v>
      </c>
      <c r="FA1566" t="s">
        <v>5054</v>
      </c>
      <c r="FB1566" t="s">
        <v>5055</v>
      </c>
      <c r="FC1566" t="s">
        <v>5056</v>
      </c>
      <c r="FD1566" t="s">
        <v>5057</v>
      </c>
      <c r="FE1566" t="s">
        <v>5058</v>
      </c>
      <c r="FF1566" t="s">
        <v>5059</v>
      </c>
      <c r="FG1566" t="s">
        <v>5060</v>
      </c>
      <c r="FH1566" t="s">
        <v>5061</v>
      </c>
      <c r="FI1566" t="s">
        <v>5062</v>
      </c>
      <c r="FJ1566" t="s">
        <v>5063</v>
      </c>
      <c r="FK1566" t="s">
        <v>5064</v>
      </c>
      <c r="FL1566" t="s">
        <v>5065</v>
      </c>
      <c r="FM1566" t="s">
        <v>5066</v>
      </c>
      <c r="FN1566" t="s">
        <v>5067</v>
      </c>
      <c r="FO1566" t="s">
        <v>5068</v>
      </c>
      <c r="FP1566" t="s">
        <v>5069</v>
      </c>
      <c r="FQ1566" t="s">
        <v>5070</v>
      </c>
      <c r="FR1566" t="s">
        <v>5071</v>
      </c>
      <c r="FS1566" t="s">
        <v>5072</v>
      </c>
      <c r="FT1566" t="s">
        <v>2110</v>
      </c>
      <c r="FU1566" t="s">
        <v>1697</v>
      </c>
      <c r="FV1566" t="s">
        <v>5073</v>
      </c>
      <c r="FW1566" t="s">
        <v>5074</v>
      </c>
      <c r="FX1566" t="s">
        <v>5075</v>
      </c>
      <c r="FY1566" t="s">
        <v>5076</v>
      </c>
      <c r="FZ1566" t="s">
        <v>1809</v>
      </c>
      <c r="GA1566" t="s">
        <v>5077</v>
      </c>
      <c r="GB1566" t="s">
        <v>5078</v>
      </c>
      <c r="GC1566" t="s">
        <v>5079</v>
      </c>
      <c r="GD1566" t="s">
        <v>1698</v>
      </c>
      <c r="GE1566" t="s">
        <v>5080</v>
      </c>
      <c r="GF1566" t="s">
        <v>5081</v>
      </c>
      <c r="GG1566" t="s">
        <v>5082</v>
      </c>
      <c r="GH1566" t="s">
        <v>2113</v>
      </c>
      <c r="GI1566" t="s">
        <v>5083</v>
      </c>
      <c r="GJ1566" t="s">
        <v>5084</v>
      </c>
      <c r="GK1566" t="s">
        <v>5085</v>
      </c>
      <c r="GL1566" t="s">
        <v>5086</v>
      </c>
      <c r="GM1566" t="s">
        <v>2114</v>
      </c>
      <c r="GN1566" t="s">
        <v>5087</v>
      </c>
      <c r="GO1566" t="s">
        <v>5088</v>
      </c>
      <c r="GP1566" t="s">
        <v>5089</v>
      </c>
      <c r="GQ1566" t="s">
        <v>5090</v>
      </c>
      <c r="GR1566" t="s">
        <v>5091</v>
      </c>
      <c r="GS1566" t="s">
        <v>5092</v>
      </c>
      <c r="GT1566" t="s">
        <v>5093</v>
      </c>
      <c r="GU1566" t="s">
        <v>5094</v>
      </c>
      <c r="GV1566" t="s">
        <v>5095</v>
      </c>
      <c r="GW1566" t="s">
        <v>5096</v>
      </c>
      <c r="GX1566" t="s">
        <v>5097</v>
      </c>
      <c r="GY1566" t="s">
        <v>5098</v>
      </c>
      <c r="GZ1566" t="s">
        <v>5099</v>
      </c>
      <c r="HA1566" t="s">
        <v>5100</v>
      </c>
      <c r="HB1566" t="s">
        <v>5101</v>
      </c>
      <c r="HC1566" t="s">
        <v>5102</v>
      </c>
      <c r="HD1566" t="s">
        <v>5103</v>
      </c>
      <c r="HE1566" t="s">
        <v>5104</v>
      </c>
      <c r="HF1566" t="s">
        <v>5105</v>
      </c>
      <c r="HG1566" t="s">
        <v>5106</v>
      </c>
      <c r="HH1566" t="s">
        <v>5107</v>
      </c>
      <c r="HI1566" t="s">
        <v>5108</v>
      </c>
      <c r="HJ1566" t="s">
        <v>5109</v>
      </c>
      <c r="HK1566" t="s">
        <v>5110</v>
      </c>
      <c r="HL1566" t="s">
        <v>5111</v>
      </c>
      <c r="HM1566" t="s">
        <v>5112</v>
      </c>
      <c r="HN1566" t="s">
        <v>5113</v>
      </c>
      <c r="HO1566" t="s">
        <v>5114</v>
      </c>
      <c r="HP1566" t="s">
        <v>2117</v>
      </c>
      <c r="HQ1566" t="s">
        <v>1810</v>
      </c>
      <c r="HR1566" t="s">
        <v>5115</v>
      </c>
      <c r="HS1566" t="s">
        <v>5116</v>
      </c>
      <c r="HT1566" t="s">
        <v>5117</v>
      </c>
      <c r="HU1566" t="s">
        <v>5118</v>
      </c>
      <c r="HV1566" t="s">
        <v>5119</v>
      </c>
      <c r="HW1566" t="s">
        <v>2118</v>
      </c>
      <c r="HX1566" t="s">
        <v>5120</v>
      </c>
      <c r="HY1566" t="s">
        <v>5121</v>
      </c>
      <c r="HZ1566" t="s">
        <v>5122</v>
      </c>
      <c r="IA1566" t="s">
        <v>5123</v>
      </c>
      <c r="IB1566" t="s">
        <v>1812</v>
      </c>
      <c r="IC1566" t="s">
        <v>5124</v>
      </c>
      <c r="ID1566" t="s">
        <v>5125</v>
      </c>
      <c r="IE1566" t="s">
        <v>5126</v>
      </c>
      <c r="IF1566" t="s">
        <v>5127</v>
      </c>
      <c r="IG1566" t="s">
        <v>1813</v>
      </c>
      <c r="IH1566" t="s">
        <v>5128</v>
      </c>
      <c r="II1566" t="s">
        <v>5129</v>
      </c>
      <c r="IJ1566" t="s">
        <v>2119</v>
      </c>
      <c r="IK1566" t="s">
        <v>5130</v>
      </c>
      <c r="IL1566" t="s">
        <v>5131</v>
      </c>
      <c r="IM1566" t="s">
        <v>5132</v>
      </c>
      <c r="IN1566" t="s">
        <v>5133</v>
      </c>
      <c r="IO1566" t="s">
        <v>5134</v>
      </c>
      <c r="IP1566" t="s">
        <v>5135</v>
      </c>
      <c r="IQ1566" t="s">
        <v>4859</v>
      </c>
      <c r="IR1566" t="s">
        <v>5136</v>
      </c>
      <c r="IS1566" t="s">
        <v>5137</v>
      </c>
      <c r="IT1566" t="s">
        <v>5138</v>
      </c>
      <c r="IU1566" t="s">
        <v>5139</v>
      </c>
      <c r="IV1566" t="s">
        <v>5140</v>
      </c>
      <c r="IW1566" t="s">
        <v>5141</v>
      </c>
      <c r="IX1566" t="s">
        <v>2123</v>
      </c>
      <c r="IY1566" t="s">
        <v>5142</v>
      </c>
      <c r="IZ1566" t="s">
        <v>2124</v>
      </c>
      <c r="JA1566" t="s">
        <v>5143</v>
      </c>
      <c r="JB1566" t="s">
        <v>5144</v>
      </c>
      <c r="JC1566" t="s">
        <v>1815</v>
      </c>
      <c r="JD1566" t="s">
        <v>5145</v>
      </c>
      <c r="JE1566" t="s">
        <v>5146</v>
      </c>
      <c r="JF1566" t="s">
        <v>5147</v>
      </c>
      <c r="JG1566" t="s">
        <v>5148</v>
      </c>
      <c r="JH1566" t="s">
        <v>5149</v>
      </c>
      <c r="JI1566" t="s">
        <v>5150</v>
      </c>
      <c r="JJ1566" t="s">
        <v>5151</v>
      </c>
      <c r="JK1566" t="s">
        <v>5152</v>
      </c>
      <c r="JL1566" t="s">
        <v>5153</v>
      </c>
      <c r="JM1566" t="s">
        <v>5154</v>
      </c>
      <c r="JN1566" t="s">
        <v>5155</v>
      </c>
      <c r="JO1566" t="s">
        <v>5156</v>
      </c>
      <c r="JP1566" t="s">
        <v>2127</v>
      </c>
      <c r="JQ1566" t="s">
        <v>5157</v>
      </c>
      <c r="JR1566" t="s">
        <v>5158</v>
      </c>
      <c r="JS1566" t="s">
        <v>1816</v>
      </c>
      <c r="JT1566" t="s">
        <v>5159</v>
      </c>
      <c r="JU1566" t="s">
        <v>5160</v>
      </c>
      <c r="JV1566" t="s">
        <v>5161</v>
      </c>
      <c r="JW1566" t="s">
        <v>5162</v>
      </c>
      <c r="JX1566" t="s">
        <v>5163</v>
      </c>
      <c r="JY1566" t="s">
        <v>2128</v>
      </c>
      <c r="JZ1566" t="s">
        <v>4860</v>
      </c>
      <c r="KA1566" t="s">
        <v>5164</v>
      </c>
      <c r="KB1566" t="s">
        <v>5165</v>
      </c>
      <c r="KC1566" t="s">
        <v>5166</v>
      </c>
      <c r="KD1566" t="s">
        <v>5167</v>
      </c>
      <c r="KE1566" t="s">
        <v>5168</v>
      </c>
      <c r="KF1566" t="s">
        <v>5169</v>
      </c>
      <c r="KG1566" t="s">
        <v>5170</v>
      </c>
      <c r="KH1566" t="s">
        <v>5171</v>
      </c>
      <c r="KI1566" t="s">
        <v>5172</v>
      </c>
      <c r="KJ1566" t="s">
        <v>5173</v>
      </c>
      <c r="KK1566" t="s">
        <v>2131</v>
      </c>
      <c r="KL1566" t="s">
        <v>5174</v>
      </c>
      <c r="KM1566" t="s">
        <v>5175</v>
      </c>
      <c r="KN1566" t="s">
        <v>2133</v>
      </c>
      <c r="KO1566" t="s">
        <v>5176</v>
      </c>
      <c r="KP1566" t="s">
        <v>5177</v>
      </c>
      <c r="KQ1566" t="s">
        <v>5178</v>
      </c>
      <c r="KR1566" t="s">
        <v>4861</v>
      </c>
      <c r="KS1566" t="s">
        <v>5179</v>
      </c>
      <c r="KT1566" t="s">
        <v>5180</v>
      </c>
      <c r="KU1566" t="s">
        <v>5181</v>
      </c>
      <c r="KV1566" t="s">
        <v>5182</v>
      </c>
      <c r="KW1566" t="s">
        <v>5183</v>
      </c>
      <c r="KX1566" t="s">
        <v>1700</v>
      </c>
      <c r="KY1566" t="s">
        <v>5184</v>
      </c>
      <c r="KZ1566" t="s">
        <v>5185</v>
      </c>
      <c r="LA1566" t="s">
        <v>5186</v>
      </c>
      <c r="LB1566" t="s">
        <v>4589</v>
      </c>
      <c r="LC1566" t="s">
        <v>5187</v>
      </c>
      <c r="LD1566" t="s">
        <v>4327</v>
      </c>
      <c r="LE1566" t="s">
        <v>5188</v>
      </c>
      <c r="LF1566" t="s">
        <v>5189</v>
      </c>
      <c r="LG1566" t="s">
        <v>4448</v>
      </c>
      <c r="LH1566" t="s">
        <v>5190</v>
      </c>
      <c r="LI1566" t="s">
        <v>2140</v>
      </c>
      <c r="LJ1566" t="s">
        <v>5191</v>
      </c>
      <c r="LK1566" t="s">
        <v>2142</v>
      </c>
      <c r="LL1566" t="s">
        <v>5192</v>
      </c>
      <c r="LM1566" t="s">
        <v>5193</v>
      </c>
      <c r="LN1566" t="s">
        <v>5194</v>
      </c>
      <c r="LO1566" t="s">
        <v>1817</v>
      </c>
      <c r="LP1566" t="s">
        <v>5195</v>
      </c>
      <c r="LQ1566" t="s">
        <v>5196</v>
      </c>
      <c r="LR1566" t="s">
        <v>5197</v>
      </c>
      <c r="LS1566" t="s">
        <v>5198</v>
      </c>
      <c r="LT1566" t="s">
        <v>5199</v>
      </c>
      <c r="LU1566" t="s">
        <v>5200</v>
      </c>
      <c r="LV1566" t="s">
        <v>1818</v>
      </c>
      <c r="LW1566" t="s">
        <v>1819</v>
      </c>
      <c r="LX1566" t="s">
        <v>2145</v>
      </c>
      <c r="LY1566" t="s">
        <v>5201</v>
      </c>
      <c r="LZ1566" t="s">
        <v>5202</v>
      </c>
      <c r="MA1566" t="s">
        <v>5203</v>
      </c>
      <c r="MB1566" t="s">
        <v>5204</v>
      </c>
      <c r="MC1566" t="s">
        <v>5205</v>
      </c>
      <c r="MD1566" t="s">
        <v>5206</v>
      </c>
      <c r="ME1566" t="s">
        <v>5207</v>
      </c>
      <c r="MF1566" t="s">
        <v>5208</v>
      </c>
      <c r="MG1566" t="s">
        <v>5209</v>
      </c>
      <c r="MH1566" t="s">
        <v>5210</v>
      </c>
      <c r="MI1566" t="s">
        <v>4862</v>
      </c>
      <c r="MJ1566" t="s">
        <v>5211</v>
      </c>
      <c r="MK1566" t="s">
        <v>5212</v>
      </c>
      <c r="ML1566" t="s">
        <v>5213</v>
      </c>
      <c r="MM1566" t="s">
        <v>5214</v>
      </c>
      <c r="MN1566" t="s">
        <v>2149</v>
      </c>
      <c r="MO1566" t="s">
        <v>5215</v>
      </c>
      <c r="MP1566" t="s">
        <v>5216</v>
      </c>
      <c r="MQ1566" t="s">
        <v>5217</v>
      </c>
      <c r="MR1566" t="s">
        <v>2150</v>
      </c>
      <c r="MS1566" t="s">
        <v>2151</v>
      </c>
      <c r="MT1566" t="s">
        <v>5218</v>
      </c>
      <c r="MU1566" t="s">
        <v>5219</v>
      </c>
      <c r="MV1566" t="s">
        <v>2152</v>
      </c>
      <c r="MW1566" t="s">
        <v>5220</v>
      </c>
      <c r="MX1566" t="s">
        <v>5221</v>
      </c>
      <c r="MY1566" t="s">
        <v>5222</v>
      </c>
      <c r="MZ1566" t="s">
        <v>5223</v>
      </c>
      <c r="NA1566" t="s">
        <v>5224</v>
      </c>
      <c r="NB1566" t="s">
        <v>5225</v>
      </c>
      <c r="NC1566" t="s">
        <v>5226</v>
      </c>
      <c r="ND1566" t="s">
        <v>5227</v>
      </c>
      <c r="NE1566" t="s">
        <v>5228</v>
      </c>
      <c r="NF1566" t="s">
        <v>5229</v>
      </c>
      <c r="NG1566" t="s">
        <v>2155</v>
      </c>
      <c r="NH1566" t="s">
        <v>2156</v>
      </c>
      <c r="NI1566" t="s">
        <v>5230</v>
      </c>
      <c r="NJ1566" t="s">
        <v>5231</v>
      </c>
      <c r="NK1566" t="s">
        <v>5232</v>
      </c>
      <c r="NL1566" t="s">
        <v>5233</v>
      </c>
      <c r="NM1566" t="s">
        <v>5234</v>
      </c>
      <c r="NN1566" t="s">
        <v>2158</v>
      </c>
      <c r="NO1566" t="s">
        <v>5235</v>
      </c>
      <c r="NP1566" t="s">
        <v>5236</v>
      </c>
      <c r="NQ1566" t="s">
        <v>5237</v>
      </c>
      <c r="NR1566" t="s">
        <v>5238</v>
      </c>
      <c r="NS1566" t="s">
        <v>5239</v>
      </c>
      <c r="NT1566" t="s">
        <v>5240</v>
      </c>
      <c r="NU1566" t="s">
        <v>5241</v>
      </c>
      <c r="NV1566" t="s">
        <v>5242</v>
      </c>
      <c r="NW1566" t="s">
        <v>1824</v>
      </c>
      <c r="NX1566" t="s">
        <v>5243</v>
      </c>
      <c r="NY1566" t="s">
        <v>5244</v>
      </c>
      <c r="NZ1566" t="s">
        <v>5245</v>
      </c>
      <c r="OA1566" t="s">
        <v>5246</v>
      </c>
      <c r="OB1566" t="s">
        <v>2163</v>
      </c>
      <c r="OC1566" t="s">
        <v>5247</v>
      </c>
      <c r="OD1566" t="s">
        <v>5248</v>
      </c>
      <c r="OE1566" t="s">
        <v>5249</v>
      </c>
      <c r="OF1566" t="s">
        <v>5250</v>
      </c>
      <c r="OG1566" t="s">
        <v>5251</v>
      </c>
      <c r="OH1566" t="s">
        <v>5252</v>
      </c>
      <c r="OI1566" t="s">
        <v>5253</v>
      </c>
      <c r="OJ1566" t="s">
        <v>2164</v>
      </c>
      <c r="OK1566" t="s">
        <v>5254</v>
      </c>
      <c r="OL1566" t="s">
        <v>5255</v>
      </c>
      <c r="OM1566" t="s">
        <v>2165</v>
      </c>
      <c r="ON1566" t="s">
        <v>2166</v>
      </c>
      <c r="OO1566" t="s">
        <v>5256</v>
      </c>
      <c r="OP1566" t="s">
        <v>5257</v>
      </c>
      <c r="OQ1566" t="s">
        <v>1701</v>
      </c>
      <c r="OR1566" t="s">
        <v>5258</v>
      </c>
      <c r="OS1566" t="s">
        <v>5259</v>
      </c>
      <c r="OT1566" t="s">
        <v>5260</v>
      </c>
      <c r="OU1566" t="s">
        <v>5261</v>
      </c>
      <c r="OV1566" t="s">
        <v>5262</v>
      </c>
      <c r="OW1566" t="s">
        <v>5263</v>
      </c>
      <c r="OX1566" t="s">
        <v>5264</v>
      </c>
      <c r="OY1566" t="s">
        <v>5265</v>
      </c>
      <c r="OZ1566" t="s">
        <v>5266</v>
      </c>
      <c r="PA1566" t="s">
        <v>5267</v>
      </c>
      <c r="PB1566" t="s">
        <v>5268</v>
      </c>
      <c r="PC1566" t="s">
        <v>2170</v>
      </c>
      <c r="PD1566" t="s">
        <v>5269</v>
      </c>
      <c r="PE1566" t="s">
        <v>5270</v>
      </c>
      <c r="PF1566" t="s">
        <v>5271</v>
      </c>
      <c r="PG1566" t="s">
        <v>5272</v>
      </c>
      <c r="PH1566" t="s">
        <v>5273</v>
      </c>
      <c r="PI1566" t="s">
        <v>5274</v>
      </c>
      <c r="PJ1566" t="s">
        <v>5275</v>
      </c>
      <c r="PK1566" t="s">
        <v>5276</v>
      </c>
      <c r="PL1566" t="s">
        <v>5277</v>
      </c>
      <c r="PM1566" t="s">
        <v>5278</v>
      </c>
      <c r="PN1566" t="s">
        <v>2172</v>
      </c>
      <c r="PO1566" t="s">
        <v>4863</v>
      </c>
      <c r="PP1566" t="s">
        <v>5279</v>
      </c>
      <c r="PQ1566" t="s">
        <v>5280</v>
      </c>
      <c r="PR1566" t="s">
        <v>5281</v>
      </c>
      <c r="PS1566" t="s">
        <v>5282</v>
      </c>
      <c r="PT1566" t="s">
        <v>1827</v>
      </c>
      <c r="PU1566" t="s">
        <v>5283</v>
      </c>
      <c r="PV1566" t="s">
        <v>5284</v>
      </c>
      <c r="PW1566" t="s">
        <v>2174</v>
      </c>
      <c r="PX1566" t="s">
        <v>5285</v>
      </c>
      <c r="PY1566" t="s">
        <v>5286</v>
      </c>
      <c r="PZ1566" t="s">
        <v>5287</v>
      </c>
      <c r="QA1566" t="s">
        <v>5288</v>
      </c>
      <c r="QB1566" t="s">
        <v>5289</v>
      </c>
      <c r="QC1566" t="s">
        <v>5290</v>
      </c>
      <c r="QD1566" t="s">
        <v>5291</v>
      </c>
      <c r="QE1566" t="s">
        <v>2176</v>
      </c>
      <c r="QF1566" t="s">
        <v>5292</v>
      </c>
      <c r="QG1566" t="s">
        <v>5293</v>
      </c>
      <c r="QH1566" t="s">
        <v>5294</v>
      </c>
      <c r="QI1566" t="s">
        <v>5295</v>
      </c>
      <c r="QJ1566" t="s">
        <v>5296</v>
      </c>
      <c r="QK1566" t="s">
        <v>5297</v>
      </c>
      <c r="QL1566" t="s">
        <v>5298</v>
      </c>
      <c r="QM1566" t="s">
        <v>5299</v>
      </c>
      <c r="QN1566" t="s">
        <v>5300</v>
      </c>
      <c r="QO1566" t="s">
        <v>5301</v>
      </c>
      <c r="QP1566" t="s">
        <v>2178</v>
      </c>
      <c r="QQ1566" t="s">
        <v>5302</v>
      </c>
      <c r="QR1566" t="s">
        <v>2180</v>
      </c>
      <c r="QS1566" t="s">
        <v>5303</v>
      </c>
      <c r="QT1566" t="s">
        <v>5304</v>
      </c>
      <c r="QU1566" t="s">
        <v>5305</v>
      </c>
      <c r="QV1566" t="s">
        <v>5306</v>
      </c>
      <c r="QW1566" t="s">
        <v>5307</v>
      </c>
      <c r="QX1566" t="s">
        <v>5308</v>
      </c>
      <c r="QY1566" t="s">
        <v>5309</v>
      </c>
      <c r="QZ1566" t="s">
        <v>5310</v>
      </c>
      <c r="RA1566" t="s">
        <v>5311</v>
      </c>
      <c r="RB1566" t="s">
        <v>5312</v>
      </c>
      <c r="RC1566" t="s">
        <v>5313</v>
      </c>
      <c r="RD1566" t="s">
        <v>5314</v>
      </c>
      <c r="RE1566" t="s">
        <v>5315</v>
      </c>
      <c r="RF1566" t="s">
        <v>5316</v>
      </c>
      <c r="RG1566" t="s">
        <v>5317</v>
      </c>
      <c r="RH1566" t="s">
        <v>5318</v>
      </c>
      <c r="RI1566" t="s">
        <v>5319</v>
      </c>
      <c r="RJ1566" t="s">
        <v>5320</v>
      </c>
      <c r="RK1566" t="s">
        <v>5321</v>
      </c>
      <c r="RL1566" t="s">
        <v>5322</v>
      </c>
      <c r="RM1566" t="s">
        <v>5323</v>
      </c>
      <c r="RN1566" t="s">
        <v>2185</v>
      </c>
      <c r="RO1566" t="s">
        <v>5324</v>
      </c>
      <c r="RP1566" t="s">
        <v>5325</v>
      </c>
      <c r="RQ1566" t="s">
        <v>5326</v>
      </c>
      <c r="RR1566" t="s">
        <v>5327</v>
      </c>
      <c r="RS1566" t="s">
        <v>2186</v>
      </c>
      <c r="RT1566" t="s">
        <v>5328</v>
      </c>
      <c r="RU1566" t="s">
        <v>5329</v>
      </c>
      <c r="RV1566" t="s">
        <v>5330</v>
      </c>
      <c r="RW1566" t="s">
        <v>5331</v>
      </c>
      <c r="RX1566" t="s">
        <v>5332</v>
      </c>
      <c r="RY1566" t="s">
        <v>2190</v>
      </c>
      <c r="RZ1566" t="s">
        <v>4864</v>
      </c>
      <c r="SA1566" t="s">
        <v>5333</v>
      </c>
      <c r="SB1566" t="s">
        <v>5334</v>
      </c>
      <c r="SC1566" t="s">
        <v>5335</v>
      </c>
      <c r="SD1566" t="s">
        <v>5336</v>
      </c>
      <c r="SE1566" t="s">
        <v>5337</v>
      </c>
      <c r="SF1566" t="s">
        <v>5338</v>
      </c>
      <c r="SG1566" t="s">
        <v>5339</v>
      </c>
      <c r="SH1566" t="s">
        <v>2192</v>
      </c>
      <c r="SI1566" t="s">
        <v>5340</v>
      </c>
      <c r="SJ1566" t="s">
        <v>2193</v>
      </c>
      <c r="SK1566" t="s">
        <v>1829</v>
      </c>
      <c r="SL1566" t="s">
        <v>4865</v>
      </c>
      <c r="SM1566" t="s">
        <v>5341</v>
      </c>
      <c r="SN1566" t="s">
        <v>2197</v>
      </c>
      <c r="SO1566" t="s">
        <v>5342</v>
      </c>
      <c r="SP1566" t="s">
        <v>5343</v>
      </c>
      <c r="SQ1566" t="s">
        <v>2198</v>
      </c>
      <c r="SR1566" t="s">
        <v>5344</v>
      </c>
      <c r="SS1566" t="s">
        <v>5345</v>
      </c>
      <c r="ST1566" t="s">
        <v>5346</v>
      </c>
      <c r="SU1566" t="s">
        <v>2199</v>
      </c>
      <c r="SV1566" t="s">
        <v>5347</v>
      </c>
      <c r="SW1566" t="s">
        <v>5348</v>
      </c>
      <c r="SX1566" t="s">
        <v>5349</v>
      </c>
      <c r="SY1566" t="s">
        <v>2200</v>
      </c>
      <c r="SZ1566" t="s">
        <v>5350</v>
      </c>
      <c r="TA1566" t="s">
        <v>4866</v>
      </c>
      <c r="TB1566" t="s">
        <v>5351</v>
      </c>
      <c r="TC1566" t="s">
        <v>5352</v>
      </c>
      <c r="TD1566" t="s">
        <v>5353</v>
      </c>
      <c r="TE1566" t="s">
        <v>5354</v>
      </c>
      <c r="TF1566" t="s">
        <v>5355</v>
      </c>
      <c r="TG1566" t="s">
        <v>5356</v>
      </c>
      <c r="TH1566" t="s">
        <v>5357</v>
      </c>
      <c r="TI1566" t="s">
        <v>5358</v>
      </c>
      <c r="TJ1566" t="s">
        <v>5359</v>
      </c>
      <c r="TK1566" t="s">
        <v>5360</v>
      </c>
      <c r="TL1566" t="s">
        <v>5361</v>
      </c>
      <c r="TM1566" t="s">
        <v>5362</v>
      </c>
      <c r="TN1566" t="s">
        <v>5363</v>
      </c>
      <c r="TO1566" t="s">
        <v>5364</v>
      </c>
      <c r="TP1566" t="s">
        <v>5365</v>
      </c>
      <c r="TQ1566" t="s">
        <v>5366</v>
      </c>
      <c r="TR1566" t="s">
        <v>5367</v>
      </c>
      <c r="TS1566" t="s">
        <v>5368</v>
      </c>
      <c r="TT1566" t="s">
        <v>5369</v>
      </c>
      <c r="TU1566" t="s">
        <v>5370</v>
      </c>
      <c r="TV1566" t="s">
        <v>5371</v>
      </c>
      <c r="TW1566" t="s">
        <v>5372</v>
      </c>
      <c r="TX1566" t="s">
        <v>5373</v>
      </c>
      <c r="TY1566" t="s">
        <v>5374</v>
      </c>
      <c r="TZ1566" t="s">
        <v>5375</v>
      </c>
      <c r="UA1566" t="s">
        <v>5376</v>
      </c>
      <c r="UB1566" t="s">
        <v>5377</v>
      </c>
      <c r="UC1566" t="s">
        <v>5378</v>
      </c>
      <c r="UD1566" t="s">
        <v>5379</v>
      </c>
      <c r="UE1566" t="s">
        <v>5380</v>
      </c>
      <c r="UF1566" t="s">
        <v>5381</v>
      </c>
      <c r="UG1566" t="s">
        <v>2205</v>
      </c>
      <c r="UH1566" t="s">
        <v>5382</v>
      </c>
      <c r="UI1566" t="s">
        <v>5383</v>
      </c>
      <c r="UJ1566" t="s">
        <v>5384</v>
      </c>
      <c r="UK1566" t="s">
        <v>5385</v>
      </c>
      <c r="UL1566" t="s">
        <v>2207</v>
      </c>
      <c r="UM1566" t="s">
        <v>1830</v>
      </c>
      <c r="UN1566" t="s">
        <v>5386</v>
      </c>
      <c r="UO1566" t="s">
        <v>1831</v>
      </c>
      <c r="UP1566" t="s">
        <v>5387</v>
      </c>
      <c r="UQ1566" t="s">
        <v>5388</v>
      </c>
      <c r="UR1566" t="s">
        <v>4594</v>
      </c>
      <c r="US1566" t="s">
        <v>5389</v>
      </c>
      <c r="UT1566" t="s">
        <v>5390</v>
      </c>
      <c r="UU1566" t="s">
        <v>5391</v>
      </c>
      <c r="UV1566" t="s">
        <v>5392</v>
      </c>
      <c r="UW1566" t="s">
        <v>5393</v>
      </c>
      <c r="UX1566" t="s">
        <v>5394</v>
      </c>
      <c r="UY1566" t="s">
        <v>5395</v>
      </c>
      <c r="UZ1566" t="s">
        <v>2211</v>
      </c>
      <c r="VA1566" t="s">
        <v>5396</v>
      </c>
      <c r="VB1566" t="s">
        <v>2212</v>
      </c>
      <c r="VC1566" t="s">
        <v>5397</v>
      </c>
      <c r="VD1566" t="s">
        <v>5398</v>
      </c>
      <c r="VE1566" t="s">
        <v>5399</v>
      </c>
      <c r="VF1566" t="s">
        <v>5400</v>
      </c>
      <c r="VG1566" t="s">
        <v>5401</v>
      </c>
      <c r="VH1566" t="s">
        <v>5402</v>
      </c>
      <c r="VI1566" t="s">
        <v>5403</v>
      </c>
      <c r="VJ1566" t="s">
        <v>5404</v>
      </c>
      <c r="VK1566" t="s">
        <v>2213</v>
      </c>
      <c r="VL1566" t="s">
        <v>5405</v>
      </c>
      <c r="VM1566" t="s">
        <v>5406</v>
      </c>
      <c r="VN1566" t="s">
        <v>5407</v>
      </c>
      <c r="VO1566" t="s">
        <v>5408</v>
      </c>
      <c r="VP1566" t="s">
        <v>5409</v>
      </c>
      <c r="VQ1566" t="s">
        <v>1705</v>
      </c>
      <c r="VR1566" t="s">
        <v>5410</v>
      </c>
      <c r="VS1566" t="s">
        <v>5411</v>
      </c>
      <c r="VT1566" t="s">
        <v>5412</v>
      </c>
      <c r="VU1566" t="s">
        <v>5413</v>
      </c>
      <c r="VV1566" t="s">
        <v>5414</v>
      </c>
      <c r="VW1566" t="s">
        <v>5415</v>
      </c>
      <c r="VX1566" t="s">
        <v>5416</v>
      </c>
      <c r="VY1566" t="s">
        <v>2216</v>
      </c>
      <c r="VZ1566" t="s">
        <v>5417</v>
      </c>
      <c r="WA1566" t="s">
        <v>5418</v>
      </c>
      <c r="WB1566" t="s">
        <v>5419</v>
      </c>
      <c r="WC1566" t="s">
        <v>5420</v>
      </c>
      <c r="WD1566" t="s">
        <v>1832</v>
      </c>
      <c r="WE1566" t="s">
        <v>5421</v>
      </c>
      <c r="WF1566" t="s">
        <v>5422</v>
      </c>
      <c r="WG1566" t="s">
        <v>5423</v>
      </c>
      <c r="WH1566" t="s">
        <v>5424</v>
      </c>
      <c r="WI1566" t="s">
        <v>5425</v>
      </c>
      <c r="WJ1566" t="s">
        <v>5426</v>
      </c>
      <c r="WK1566" t="s">
        <v>5427</v>
      </c>
      <c r="WL1566" t="s">
        <v>5428</v>
      </c>
      <c r="WM1566" t="s">
        <v>5429</v>
      </c>
      <c r="WN1566" t="s">
        <v>2220</v>
      </c>
      <c r="WO1566" t="s">
        <v>5430</v>
      </c>
      <c r="WP1566" t="s">
        <v>2222</v>
      </c>
      <c r="WQ1566" t="s">
        <v>2223</v>
      </c>
      <c r="WR1566" t="s">
        <v>5431</v>
      </c>
      <c r="WS1566" t="s">
        <v>2224</v>
      </c>
      <c r="WT1566" t="s">
        <v>5432</v>
      </c>
      <c r="WU1566" t="s">
        <v>5433</v>
      </c>
      <c r="WV1566" t="s">
        <v>5434</v>
      </c>
      <c r="WW1566" t="s">
        <v>5435</v>
      </c>
      <c r="WX1566" t="s">
        <v>5436</v>
      </c>
      <c r="WY1566" t="s">
        <v>5437</v>
      </c>
      <c r="WZ1566" t="s">
        <v>5438</v>
      </c>
      <c r="XA1566" t="s">
        <v>2227</v>
      </c>
      <c r="XB1566" t="s">
        <v>5439</v>
      </c>
      <c r="XC1566" t="s">
        <v>5440</v>
      </c>
      <c r="XD1566" t="s">
        <v>5441</v>
      </c>
      <c r="XE1566" t="s">
        <v>5442</v>
      </c>
      <c r="XF1566" t="s">
        <v>4867</v>
      </c>
      <c r="XG1566" t="s">
        <v>5443</v>
      </c>
      <c r="XH1566" t="s">
        <v>5444</v>
      </c>
      <c r="XI1566" t="s">
        <v>5445</v>
      </c>
      <c r="XJ1566" t="s">
        <v>5446</v>
      </c>
      <c r="XK1566" t="s">
        <v>5447</v>
      </c>
      <c r="XL1566" t="s">
        <v>5448</v>
      </c>
      <c r="XM1566" t="s">
        <v>2229</v>
      </c>
      <c r="XN1566" t="s">
        <v>5449</v>
      </c>
      <c r="XO1566" t="s">
        <v>5450</v>
      </c>
      <c r="XP1566" t="s">
        <v>5451</v>
      </c>
      <c r="XQ1566" t="s">
        <v>5452</v>
      </c>
      <c r="XR1566" t="s">
        <v>5453</v>
      </c>
      <c r="XS1566" t="s">
        <v>5454</v>
      </c>
      <c r="XT1566" t="s">
        <v>5455</v>
      </c>
      <c r="XU1566" t="s">
        <v>2230</v>
      </c>
      <c r="XV1566" t="s">
        <v>5456</v>
      </c>
      <c r="XW1566" t="s">
        <v>5457</v>
      </c>
      <c r="XX1566" t="s">
        <v>2231</v>
      </c>
      <c r="XY1566" t="s">
        <v>2232</v>
      </c>
      <c r="XZ1566" t="s">
        <v>5458</v>
      </c>
      <c r="YA1566" t="s">
        <v>5459</v>
      </c>
      <c r="YB1566" t="s">
        <v>5460</v>
      </c>
      <c r="YC1566" t="s">
        <v>5461</v>
      </c>
      <c r="YD1566" t="s">
        <v>5462</v>
      </c>
      <c r="YE1566" t="s">
        <v>5463</v>
      </c>
      <c r="YF1566" t="s">
        <v>5464</v>
      </c>
      <c r="YG1566" t="s">
        <v>5465</v>
      </c>
      <c r="YH1566" t="s">
        <v>2235</v>
      </c>
      <c r="YI1566" t="s">
        <v>5466</v>
      </c>
      <c r="YJ1566" t="s">
        <v>2236</v>
      </c>
      <c r="YK1566" t="s">
        <v>5467</v>
      </c>
      <c r="YL1566" t="s">
        <v>5468</v>
      </c>
      <c r="YM1566" t="s">
        <v>5469</v>
      </c>
      <c r="YN1566" t="s">
        <v>5470</v>
      </c>
      <c r="YO1566" t="s">
        <v>5471</v>
      </c>
      <c r="YP1566" t="s">
        <v>5472</v>
      </c>
      <c r="YQ1566" t="s">
        <v>2238</v>
      </c>
      <c r="YR1566" t="s">
        <v>5473</v>
      </c>
      <c r="YS1566" t="s">
        <v>5474</v>
      </c>
      <c r="YT1566" t="s">
        <v>5475</v>
      </c>
      <c r="YU1566" t="s">
        <v>5476</v>
      </c>
      <c r="YV1566" t="s">
        <v>5477</v>
      </c>
      <c r="YW1566" t="s">
        <v>5478</v>
      </c>
      <c r="YX1566" t="s">
        <v>5479</v>
      </c>
      <c r="YY1566" t="s">
        <v>5480</v>
      </c>
      <c r="YZ1566" t="s">
        <v>2240</v>
      </c>
      <c r="ZA1566" t="s">
        <v>5481</v>
      </c>
      <c r="ZB1566" t="s">
        <v>5482</v>
      </c>
      <c r="ZC1566" t="s">
        <v>5483</v>
      </c>
      <c r="ZD1566" t="s">
        <v>5484</v>
      </c>
      <c r="ZE1566" t="s">
        <v>5485</v>
      </c>
      <c r="ZF1566" t="s">
        <v>5486</v>
      </c>
      <c r="ZG1566" t="s">
        <v>5487</v>
      </c>
      <c r="ZH1566" t="s">
        <v>5488</v>
      </c>
      <c r="ZI1566" t="s">
        <v>5489</v>
      </c>
      <c r="ZJ1566" t="s">
        <v>5490</v>
      </c>
      <c r="ZK1566" t="s">
        <v>5491</v>
      </c>
      <c r="ZL1566" t="s">
        <v>5492</v>
      </c>
      <c r="ZM1566" t="s">
        <v>2244</v>
      </c>
      <c r="ZN1566" t="s">
        <v>5493</v>
      </c>
      <c r="ZO1566" t="s">
        <v>5494</v>
      </c>
      <c r="ZP1566" t="s">
        <v>5495</v>
      </c>
      <c r="ZQ1566" t="s">
        <v>5496</v>
      </c>
      <c r="ZR1566" t="s">
        <v>5497</v>
      </c>
      <c r="ZS1566" t="s">
        <v>2245</v>
      </c>
      <c r="ZT1566" t="s">
        <v>2246</v>
      </c>
      <c r="ZU1566" t="s">
        <v>5498</v>
      </c>
      <c r="ZV1566" t="s">
        <v>5499</v>
      </c>
      <c r="ZW1566" t="s">
        <v>2247</v>
      </c>
      <c r="ZX1566" t="s">
        <v>5500</v>
      </c>
      <c r="ZY1566" t="s">
        <v>5501</v>
      </c>
      <c r="ZZ1566" t="s">
        <v>5502</v>
      </c>
      <c r="AAA1566" t="s">
        <v>5503</v>
      </c>
      <c r="AAB1566" t="s">
        <v>5504</v>
      </c>
      <c r="AAC1566" t="s">
        <v>5505</v>
      </c>
      <c r="AAD1566" t="s">
        <v>5506</v>
      </c>
      <c r="AAE1566" t="s">
        <v>5507</v>
      </c>
      <c r="AAF1566" t="s">
        <v>5508</v>
      </c>
      <c r="AAG1566" t="s">
        <v>5509</v>
      </c>
      <c r="AAH1566" t="s">
        <v>5510</v>
      </c>
      <c r="AAI1566" t="s">
        <v>5511</v>
      </c>
      <c r="AAJ1566" t="s">
        <v>5512</v>
      </c>
      <c r="AAK1566" t="s">
        <v>5513</v>
      </c>
      <c r="AAL1566" t="s">
        <v>5514</v>
      </c>
      <c r="AAM1566" t="s">
        <v>5515</v>
      </c>
      <c r="AAN1566" t="s">
        <v>1840</v>
      </c>
      <c r="AAO1566" t="s">
        <v>5516</v>
      </c>
      <c r="AAP1566" t="s">
        <v>5517</v>
      </c>
      <c r="AAQ1566" t="s">
        <v>4868</v>
      </c>
      <c r="AAR1566" t="s">
        <v>5518</v>
      </c>
      <c r="AAS1566" t="s">
        <v>5519</v>
      </c>
      <c r="AAT1566" t="s">
        <v>2250</v>
      </c>
      <c r="AAU1566" t="s">
        <v>5520</v>
      </c>
      <c r="AAV1566" t="s">
        <v>5521</v>
      </c>
      <c r="AAW1566" t="s">
        <v>5522</v>
      </c>
      <c r="AAX1566" t="s">
        <v>5523</v>
      </c>
      <c r="AAY1566" t="s">
        <v>5524</v>
      </c>
      <c r="AAZ1566" t="s">
        <v>2251</v>
      </c>
      <c r="ABA1566" t="s">
        <v>5525</v>
      </c>
      <c r="ABB1566" t="s">
        <v>5526</v>
      </c>
      <c r="ABC1566" t="s">
        <v>5527</v>
      </c>
      <c r="ABD1566" t="s">
        <v>5528</v>
      </c>
      <c r="ABE1566" t="s">
        <v>5529</v>
      </c>
      <c r="ABF1566" t="s">
        <v>5530</v>
      </c>
      <c r="ABG1566" t="s">
        <v>5531</v>
      </c>
      <c r="ABH1566" t="s">
        <v>5532</v>
      </c>
      <c r="ABI1566" t="s">
        <v>5533</v>
      </c>
      <c r="ABJ1566" t="s">
        <v>5534</v>
      </c>
      <c r="ABK1566" t="s">
        <v>5535</v>
      </c>
      <c r="ABL1566" t="s">
        <v>5536</v>
      </c>
      <c r="ABM1566" t="s">
        <v>5537</v>
      </c>
      <c r="ABN1566" t="s">
        <v>5538</v>
      </c>
      <c r="ABO1566" t="s">
        <v>2253</v>
      </c>
      <c r="ABP1566" t="s">
        <v>5539</v>
      </c>
      <c r="ABQ1566" t="s">
        <v>5540</v>
      </c>
      <c r="ABR1566" t="s">
        <v>5541</v>
      </c>
      <c r="ABS1566" t="s">
        <v>5542</v>
      </c>
      <c r="ABT1566" t="s">
        <v>5543</v>
      </c>
      <c r="ABU1566" t="s">
        <v>5544</v>
      </c>
      <c r="ABV1566" t="s">
        <v>5545</v>
      </c>
      <c r="ABW1566" t="s">
        <v>5546</v>
      </c>
      <c r="ABX1566" t="s">
        <v>5547</v>
      </c>
      <c r="ABY1566" t="s">
        <v>5548</v>
      </c>
      <c r="ABZ1566" t="s">
        <v>5549</v>
      </c>
      <c r="ACA1566" t="s">
        <v>5550</v>
      </c>
      <c r="ACB1566" t="s">
        <v>5551</v>
      </c>
      <c r="ACC1566" t="s">
        <v>5552</v>
      </c>
      <c r="ACD1566" t="s">
        <v>5553</v>
      </c>
      <c r="ACE1566" t="s">
        <v>5554</v>
      </c>
      <c r="ACF1566" t="s">
        <v>5555</v>
      </c>
      <c r="ACG1566" t="s">
        <v>5556</v>
      </c>
      <c r="ACH1566" t="s">
        <v>5557</v>
      </c>
      <c r="ACI1566" t="s">
        <v>5558</v>
      </c>
      <c r="ACJ1566" t="s">
        <v>5559</v>
      </c>
      <c r="ACK1566" t="s">
        <v>5560</v>
      </c>
      <c r="ACL1566" t="s">
        <v>5561</v>
      </c>
      <c r="ACM1566" t="s">
        <v>5562</v>
      </c>
      <c r="ACN1566" t="s">
        <v>2256</v>
      </c>
      <c r="ACO1566" t="s">
        <v>1841</v>
      </c>
      <c r="ACP1566" t="s">
        <v>5563</v>
      </c>
      <c r="ACQ1566" t="s">
        <v>5564</v>
      </c>
      <c r="ACR1566" t="s">
        <v>5565</v>
      </c>
      <c r="ACS1566" t="s">
        <v>2257</v>
      </c>
      <c r="ACT1566" t="s">
        <v>5566</v>
      </c>
      <c r="ACU1566" t="s">
        <v>5567</v>
      </c>
      <c r="ACV1566" t="s">
        <v>5568</v>
      </c>
      <c r="ACW1566" t="s">
        <v>5569</v>
      </c>
      <c r="ACX1566" t="s">
        <v>5570</v>
      </c>
      <c r="ACY1566" t="s">
        <v>5571</v>
      </c>
      <c r="ACZ1566" t="s">
        <v>5572</v>
      </c>
      <c r="ADA1566" t="s">
        <v>5573</v>
      </c>
      <c r="ADB1566" t="s">
        <v>5574</v>
      </c>
      <c r="ADC1566" t="s">
        <v>5575</v>
      </c>
      <c r="ADD1566" t="s">
        <v>5576</v>
      </c>
      <c r="ADE1566" t="s">
        <v>5577</v>
      </c>
      <c r="ADF1566" t="s">
        <v>5578</v>
      </c>
      <c r="ADG1566" t="s">
        <v>1842</v>
      </c>
      <c r="ADH1566" t="s">
        <v>5579</v>
      </c>
      <c r="ADI1566" t="s">
        <v>5580</v>
      </c>
      <c r="ADJ1566" t="s">
        <v>5581</v>
      </c>
      <c r="ADK1566" t="s">
        <v>5582</v>
      </c>
      <c r="ADL1566" t="s">
        <v>5583</v>
      </c>
      <c r="ADM1566" t="s">
        <v>5584</v>
      </c>
      <c r="ADN1566" t="s">
        <v>2260</v>
      </c>
      <c r="ADO1566" t="s">
        <v>5585</v>
      </c>
      <c r="ADP1566" t="s">
        <v>4869</v>
      </c>
      <c r="ADQ1566" t="s">
        <v>5586</v>
      </c>
      <c r="ADR1566" t="s">
        <v>5587</v>
      </c>
      <c r="ADS1566" t="s">
        <v>5588</v>
      </c>
      <c r="ADT1566" t="s">
        <v>2261</v>
      </c>
      <c r="ADU1566" t="s">
        <v>5589</v>
      </c>
      <c r="ADV1566" t="s">
        <v>5590</v>
      </c>
      <c r="ADW1566" t="s">
        <v>5591</v>
      </c>
      <c r="ADX1566" t="s">
        <v>5592</v>
      </c>
      <c r="ADY1566" t="s">
        <v>2262</v>
      </c>
      <c r="ADZ1566" t="s">
        <v>5593</v>
      </c>
      <c r="AEA1566" t="s">
        <v>5594</v>
      </c>
      <c r="AEB1566" t="s">
        <v>5595</v>
      </c>
      <c r="AEC1566" t="s">
        <v>2263</v>
      </c>
      <c r="AED1566" t="s">
        <v>5596</v>
      </c>
      <c r="AEE1566" t="s">
        <v>5597</v>
      </c>
      <c r="AEF1566" t="s">
        <v>5598</v>
      </c>
      <c r="AEG1566" t="s">
        <v>5599</v>
      </c>
      <c r="AEH1566" t="s">
        <v>5600</v>
      </c>
      <c r="AEI1566" t="s">
        <v>5601</v>
      </c>
      <c r="AEJ1566" t="s">
        <v>5602</v>
      </c>
      <c r="AEK1566" t="s">
        <v>5603</v>
      </c>
      <c r="AEL1566" t="s">
        <v>2264</v>
      </c>
      <c r="AEM1566" t="s">
        <v>5604</v>
      </c>
      <c r="AEN1566" t="s">
        <v>5605</v>
      </c>
      <c r="AEO1566" t="s">
        <v>5606</v>
      </c>
      <c r="AEP1566" t="s">
        <v>5607</v>
      </c>
      <c r="AEQ1566" t="s">
        <v>2266</v>
      </c>
      <c r="AER1566" t="s">
        <v>5608</v>
      </c>
      <c r="AES1566" t="s">
        <v>5609</v>
      </c>
      <c r="AET1566" t="s">
        <v>5610</v>
      </c>
      <c r="AEU1566" t="s">
        <v>5611</v>
      </c>
      <c r="AEV1566" t="s">
        <v>1844</v>
      </c>
      <c r="AEW1566" t="s">
        <v>5612</v>
      </c>
      <c r="AEX1566" t="s">
        <v>5613</v>
      </c>
      <c r="AEY1566" t="s">
        <v>5614</v>
      </c>
      <c r="AEZ1566" t="s">
        <v>5615</v>
      </c>
      <c r="AFA1566" t="s">
        <v>5616</v>
      </c>
      <c r="AFB1566" t="s">
        <v>5617</v>
      </c>
      <c r="AFC1566" t="s">
        <v>5618</v>
      </c>
      <c r="AFD1566" t="s">
        <v>5619</v>
      </c>
      <c r="AFE1566" t="s">
        <v>5620</v>
      </c>
      <c r="AFF1566" t="s">
        <v>5621</v>
      </c>
      <c r="AFG1566" t="s">
        <v>4451</v>
      </c>
      <c r="AFH1566" t="s">
        <v>2269</v>
      </c>
      <c r="AFI1566" t="s">
        <v>5622</v>
      </c>
      <c r="AFJ1566" t="s">
        <v>2270</v>
      </c>
      <c r="AFK1566" t="s">
        <v>5623</v>
      </c>
      <c r="AFL1566" t="s">
        <v>5624</v>
      </c>
      <c r="AFM1566" t="s">
        <v>5625</v>
      </c>
      <c r="AFN1566" t="s">
        <v>5626</v>
      </c>
      <c r="AFO1566" t="s">
        <v>5627</v>
      </c>
      <c r="AFP1566" t="s">
        <v>5628</v>
      </c>
      <c r="AFQ1566" t="s">
        <v>5629</v>
      </c>
      <c r="AFR1566" t="s">
        <v>5630</v>
      </c>
      <c r="AFS1566" t="s">
        <v>5631</v>
      </c>
      <c r="AFT1566" t="s">
        <v>5632</v>
      </c>
      <c r="AFU1566" t="s">
        <v>5633</v>
      </c>
      <c r="AFV1566" t="s">
        <v>5634</v>
      </c>
      <c r="AFW1566" t="s">
        <v>2271</v>
      </c>
      <c r="AFX1566" t="s">
        <v>5635</v>
      </c>
      <c r="AFY1566" t="s">
        <v>5636</v>
      </c>
      <c r="AFZ1566" t="s">
        <v>5637</v>
      </c>
      <c r="AGA1566" t="s">
        <v>5638</v>
      </c>
      <c r="AGB1566" t="s">
        <v>5639</v>
      </c>
      <c r="AGC1566" t="s">
        <v>5640</v>
      </c>
      <c r="AGD1566" t="s">
        <v>5641</v>
      </c>
      <c r="AGE1566" t="s">
        <v>5642</v>
      </c>
      <c r="AGF1566" t="s">
        <v>5643</v>
      </c>
      <c r="AGG1566" t="s">
        <v>5644</v>
      </c>
      <c r="AGH1566" t="s">
        <v>2273</v>
      </c>
      <c r="AGI1566" t="s">
        <v>5645</v>
      </c>
      <c r="AGJ1566" t="s">
        <v>2274</v>
      </c>
      <c r="AGK1566" t="s">
        <v>5646</v>
      </c>
      <c r="AGL1566" t="s">
        <v>5647</v>
      </c>
      <c r="AGM1566" t="s">
        <v>5648</v>
      </c>
      <c r="AGN1566" t="s">
        <v>5649</v>
      </c>
      <c r="AGO1566" t="s">
        <v>5650</v>
      </c>
      <c r="AGP1566" t="s">
        <v>5651</v>
      </c>
      <c r="AGQ1566" t="s">
        <v>5652</v>
      </c>
      <c r="AGR1566" t="s">
        <v>2276</v>
      </c>
      <c r="AGS1566" t="s">
        <v>5653</v>
      </c>
      <c r="AGT1566" t="s">
        <v>5654</v>
      </c>
      <c r="AGU1566" t="s">
        <v>5655</v>
      </c>
      <c r="AGV1566" t="s">
        <v>5656</v>
      </c>
      <c r="AGW1566" t="s">
        <v>5657</v>
      </c>
      <c r="AGX1566" t="s">
        <v>5658</v>
      </c>
      <c r="AGY1566" t="s">
        <v>2277</v>
      </c>
      <c r="AGZ1566" t="s">
        <v>5659</v>
      </c>
      <c r="AHA1566" t="s">
        <v>5660</v>
      </c>
      <c r="AHB1566" t="s">
        <v>5661</v>
      </c>
      <c r="AHC1566" t="s">
        <v>5662</v>
      </c>
      <c r="AHD1566" t="s">
        <v>5663</v>
      </c>
      <c r="AHE1566" t="s">
        <v>5664</v>
      </c>
      <c r="AHF1566" t="s">
        <v>5665</v>
      </c>
      <c r="AHG1566" t="s">
        <v>5666</v>
      </c>
      <c r="AHH1566" t="s">
        <v>5667</v>
      </c>
      <c r="AHI1566" t="s">
        <v>5668</v>
      </c>
      <c r="AHJ1566" t="s">
        <v>5669</v>
      </c>
      <c r="AHK1566" t="s">
        <v>5670</v>
      </c>
      <c r="AHL1566" t="s">
        <v>5671</v>
      </c>
      <c r="AHM1566" t="s">
        <v>2279</v>
      </c>
      <c r="AHN1566" t="s">
        <v>5672</v>
      </c>
      <c r="AHO1566" t="s">
        <v>5673</v>
      </c>
      <c r="AHP1566" t="s">
        <v>5674</v>
      </c>
      <c r="AHQ1566" t="s">
        <v>5675</v>
      </c>
      <c r="AHR1566" t="s">
        <v>5676</v>
      </c>
      <c r="AHS1566" t="s">
        <v>5677</v>
      </c>
      <c r="AHT1566" t="s">
        <v>5678</v>
      </c>
      <c r="AHU1566" t="s">
        <v>5679</v>
      </c>
      <c r="AHV1566" t="s">
        <v>5680</v>
      </c>
      <c r="AHW1566" t="s">
        <v>5681</v>
      </c>
      <c r="AHX1566" t="s">
        <v>2282</v>
      </c>
      <c r="AHY1566" t="s">
        <v>5682</v>
      </c>
      <c r="AHZ1566" t="s">
        <v>5683</v>
      </c>
      <c r="AIA1566" t="s">
        <v>5684</v>
      </c>
      <c r="AIB1566" t="s">
        <v>5685</v>
      </c>
      <c r="AIC1566" t="s">
        <v>5686</v>
      </c>
      <c r="AID1566" t="s">
        <v>5687</v>
      </c>
      <c r="AIE1566" t="s">
        <v>5688</v>
      </c>
      <c r="AIF1566" t="s">
        <v>5689</v>
      </c>
      <c r="AIG1566" t="s">
        <v>5690</v>
      </c>
      <c r="AIH1566" t="s">
        <v>5691</v>
      </c>
      <c r="AII1566" t="s">
        <v>5692</v>
      </c>
      <c r="AIJ1566" t="s">
        <v>5693</v>
      </c>
      <c r="AIK1566" t="s">
        <v>5694</v>
      </c>
      <c r="AIL1566" t="s">
        <v>2284</v>
      </c>
      <c r="AIM1566" t="s">
        <v>2285</v>
      </c>
      <c r="AIN1566" t="s">
        <v>5695</v>
      </c>
      <c r="AIO1566" t="s">
        <v>5696</v>
      </c>
      <c r="AIP1566" t="s">
        <v>5697</v>
      </c>
      <c r="AIQ1566" t="s">
        <v>5698</v>
      </c>
      <c r="AIR1566" t="s">
        <v>5699</v>
      </c>
      <c r="AIS1566" t="s">
        <v>5700</v>
      </c>
      <c r="AIT1566" t="s">
        <v>5701</v>
      </c>
      <c r="AIU1566" t="s">
        <v>5702</v>
      </c>
      <c r="AIV1566" t="s">
        <v>5703</v>
      </c>
      <c r="AIW1566" t="s">
        <v>5704</v>
      </c>
      <c r="AIX1566" t="s">
        <v>5705</v>
      </c>
      <c r="AIY1566" t="s">
        <v>723</v>
      </c>
      <c r="AIZ1566" t="s">
        <v>2287</v>
      </c>
      <c r="AJA1566" t="s">
        <v>5706</v>
      </c>
      <c r="AJB1566" t="s">
        <v>5707</v>
      </c>
      <c r="AJC1566" t="s">
        <v>5708</v>
      </c>
      <c r="AJD1566" t="s">
        <v>5709</v>
      </c>
      <c r="AJE1566" t="s">
        <v>2288</v>
      </c>
      <c r="AJF1566" t="s">
        <v>5710</v>
      </c>
      <c r="AJG1566" t="s">
        <v>5711</v>
      </c>
      <c r="AJH1566" t="s">
        <v>2290</v>
      </c>
      <c r="AJI1566" t="s">
        <v>5712</v>
      </c>
      <c r="AJJ1566" t="s">
        <v>5713</v>
      </c>
      <c r="AJK1566" t="s">
        <v>5714</v>
      </c>
      <c r="AJL1566" t="s">
        <v>5715</v>
      </c>
      <c r="AJM1566" t="s">
        <v>5716</v>
      </c>
      <c r="AJN1566" t="s">
        <v>5717</v>
      </c>
      <c r="AJO1566" t="s">
        <v>2291</v>
      </c>
      <c r="AJP1566" t="s">
        <v>5718</v>
      </c>
      <c r="AJQ1566" t="s">
        <v>5719</v>
      </c>
      <c r="AJR1566" t="s">
        <v>5720</v>
      </c>
      <c r="AJS1566" t="s">
        <v>5721</v>
      </c>
      <c r="AJT1566" t="s">
        <v>5722</v>
      </c>
      <c r="AJU1566" t="s">
        <v>5723</v>
      </c>
      <c r="AJV1566" t="s">
        <v>5724</v>
      </c>
      <c r="AJW1566" t="s">
        <v>5725</v>
      </c>
      <c r="AJX1566" t="s">
        <v>5726</v>
      </c>
      <c r="AJY1566" t="s">
        <v>5727</v>
      </c>
      <c r="AJZ1566" t="s">
        <v>5728</v>
      </c>
      <c r="AKA1566" t="s">
        <v>5729</v>
      </c>
      <c r="AKB1566" t="s">
        <v>5730</v>
      </c>
      <c r="AKC1566" t="s">
        <v>5731</v>
      </c>
      <c r="AKD1566" t="s">
        <v>5732</v>
      </c>
      <c r="AKE1566" t="s">
        <v>5733</v>
      </c>
      <c r="AKF1566" t="s">
        <v>5734</v>
      </c>
      <c r="AKG1566" t="s">
        <v>5735</v>
      </c>
      <c r="AKH1566" t="s">
        <v>5736</v>
      </c>
      <c r="AKI1566" t="s">
        <v>5737</v>
      </c>
      <c r="AKJ1566" t="s">
        <v>5738</v>
      </c>
      <c r="AKK1566" t="s">
        <v>5739</v>
      </c>
      <c r="AKL1566" t="s">
        <v>5740</v>
      </c>
      <c r="AKM1566" t="s">
        <v>5741</v>
      </c>
      <c r="AKN1566" t="s">
        <v>5742</v>
      </c>
      <c r="AKO1566" t="s">
        <v>5743</v>
      </c>
      <c r="AKP1566" t="s">
        <v>5744</v>
      </c>
      <c r="AKQ1566" t="s">
        <v>5745</v>
      </c>
      <c r="AKR1566" t="s">
        <v>5746</v>
      </c>
      <c r="AKS1566" t="s">
        <v>5747</v>
      </c>
      <c r="AKT1566" t="s">
        <v>5748</v>
      </c>
      <c r="AKU1566" t="s">
        <v>5749</v>
      </c>
      <c r="AKV1566" t="s">
        <v>5750</v>
      </c>
      <c r="AKW1566" t="s">
        <v>5751</v>
      </c>
      <c r="AKX1566" t="s">
        <v>5752</v>
      </c>
      <c r="AKY1566" t="s">
        <v>5753</v>
      </c>
      <c r="AKZ1566" t="s">
        <v>5754</v>
      </c>
      <c r="ALA1566" t="s">
        <v>1847</v>
      </c>
      <c r="ALB1566" t="s">
        <v>5755</v>
      </c>
      <c r="ALC1566" t="s">
        <v>5756</v>
      </c>
      <c r="ALD1566" t="s">
        <v>5757</v>
      </c>
      <c r="ALE1566" t="s">
        <v>5758</v>
      </c>
      <c r="ALF1566" t="s">
        <v>5759</v>
      </c>
      <c r="ALG1566" t="s">
        <v>5760</v>
      </c>
      <c r="ALH1566" t="s">
        <v>5761</v>
      </c>
      <c r="ALI1566" t="s">
        <v>5762</v>
      </c>
      <c r="ALJ1566" t="s">
        <v>5763</v>
      </c>
      <c r="ALK1566" t="s">
        <v>5764</v>
      </c>
      <c r="ALL1566" t="s">
        <v>1707</v>
      </c>
      <c r="ALM1566" t="s">
        <v>5765</v>
      </c>
      <c r="ALN1566" t="s">
        <v>4600</v>
      </c>
      <c r="ALO1566" t="s">
        <v>5766</v>
      </c>
      <c r="ALP1566" t="s">
        <v>2297</v>
      </c>
      <c r="ALQ1566" t="s">
        <v>5767</v>
      </c>
      <c r="ALR1566" t="s">
        <v>5768</v>
      </c>
      <c r="ALS1566" t="s">
        <v>5769</v>
      </c>
      <c r="ALT1566" t="s">
        <v>5770</v>
      </c>
      <c r="ALU1566" t="s">
        <v>2298</v>
      </c>
      <c r="ALV1566" t="s">
        <v>5771</v>
      </c>
      <c r="ALW1566" t="s">
        <v>5772</v>
      </c>
      <c r="ALX1566" t="s">
        <v>5773</v>
      </c>
      <c r="ALY1566" t="s">
        <v>5774</v>
      </c>
      <c r="ALZ1566" t="s">
        <v>5775</v>
      </c>
      <c r="AMA1566" t="s">
        <v>5776</v>
      </c>
      <c r="AMB1566" t="s">
        <v>4870</v>
      </c>
      <c r="AMC1566" t="s">
        <v>5777</v>
      </c>
      <c r="AMD1566" t="s">
        <v>5778</v>
      </c>
      <c r="AME1566" t="s">
        <v>5779</v>
      </c>
      <c r="AMF1566" t="s">
        <v>5780</v>
      </c>
      <c r="AMG1566" t="s">
        <v>1848</v>
      </c>
      <c r="AMH1566" t="s">
        <v>5781</v>
      </c>
      <c r="AMI1566" t="s">
        <v>2300</v>
      </c>
      <c r="AMJ1566" t="s">
        <v>5782</v>
      </c>
      <c r="AMK1566" t="s">
        <v>5783</v>
      </c>
      <c r="AML1566" t="s">
        <v>5784</v>
      </c>
      <c r="AMM1566" t="s">
        <v>5785</v>
      </c>
      <c r="AMN1566" t="s">
        <v>5786</v>
      </c>
      <c r="AMO1566" t="s">
        <v>5787</v>
      </c>
      <c r="AMP1566" t="s">
        <v>5788</v>
      </c>
      <c r="AMQ1566" t="s">
        <v>5789</v>
      </c>
      <c r="AMR1566" t="s">
        <v>5790</v>
      </c>
      <c r="AMS1566" t="s">
        <v>5791</v>
      </c>
      <c r="AMT1566" t="s">
        <v>5792</v>
      </c>
      <c r="AMU1566" t="s">
        <v>5793</v>
      </c>
      <c r="AMV1566" t="s">
        <v>5794</v>
      </c>
      <c r="AMW1566" t="s">
        <v>5795</v>
      </c>
      <c r="AMX1566" t="s">
        <v>5796</v>
      </c>
      <c r="AMY1566" t="s">
        <v>5797</v>
      </c>
      <c r="AMZ1566" t="s">
        <v>5798</v>
      </c>
      <c r="ANA1566" t="s">
        <v>5799</v>
      </c>
      <c r="ANB1566" t="s">
        <v>2301</v>
      </c>
      <c r="ANC1566" t="s">
        <v>5800</v>
      </c>
      <c r="AND1566" t="s">
        <v>2302</v>
      </c>
      <c r="ANE1566" t="s">
        <v>5801</v>
      </c>
      <c r="ANF1566" t="s">
        <v>5802</v>
      </c>
      <c r="ANG1566" t="s">
        <v>5803</v>
      </c>
      <c r="ANH1566" t="s">
        <v>5804</v>
      </c>
      <c r="ANI1566" t="s">
        <v>1849</v>
      </c>
      <c r="ANJ1566" t="s">
        <v>5805</v>
      </c>
      <c r="ANK1566" t="s">
        <v>5806</v>
      </c>
      <c r="ANL1566" t="s">
        <v>5807</v>
      </c>
      <c r="ANM1566" t="s">
        <v>2308</v>
      </c>
      <c r="ANN1566" t="s">
        <v>5808</v>
      </c>
      <c r="ANO1566" t="s">
        <v>5809</v>
      </c>
      <c r="ANP1566" t="s">
        <v>5810</v>
      </c>
      <c r="ANQ1566" t="s">
        <v>4332</v>
      </c>
      <c r="ANR1566" t="s">
        <v>4871</v>
      </c>
      <c r="ANS1566" t="s">
        <v>5811</v>
      </c>
      <c r="ANT1566" t="s">
        <v>5812</v>
      </c>
      <c r="ANU1566" t="s">
        <v>5813</v>
      </c>
      <c r="ANV1566" t="s">
        <v>5814</v>
      </c>
      <c r="ANW1566" t="s">
        <v>5815</v>
      </c>
      <c r="ANX1566" t="s">
        <v>2309</v>
      </c>
      <c r="ANY1566" t="s">
        <v>5816</v>
      </c>
      <c r="ANZ1566" t="s">
        <v>167</v>
      </c>
      <c r="AOA1566" t="s">
        <v>5817</v>
      </c>
      <c r="AOB1566" t="s">
        <v>5818</v>
      </c>
      <c r="AOC1566" t="s">
        <v>5819</v>
      </c>
      <c r="AOD1566" t="s">
        <v>5820</v>
      </c>
      <c r="AOE1566" t="s">
        <v>5821</v>
      </c>
      <c r="AOF1566" t="s">
        <v>5822</v>
      </c>
      <c r="AOG1566" t="s">
        <v>2313</v>
      </c>
      <c r="AOH1566" t="s">
        <v>4200</v>
      </c>
      <c r="AOI1566" t="s">
        <v>5823</v>
      </c>
      <c r="AOJ1566" t="s">
        <v>5824</v>
      </c>
      <c r="AOK1566" t="s">
        <v>2314</v>
      </c>
      <c r="AOL1566" t="s">
        <v>5825</v>
      </c>
      <c r="AOM1566" t="s">
        <v>5826</v>
      </c>
      <c r="AON1566" t="s">
        <v>5827</v>
      </c>
      <c r="AOO1566" t="s">
        <v>5828</v>
      </c>
      <c r="AOP1566" t="s">
        <v>5829</v>
      </c>
      <c r="AOQ1566" t="s">
        <v>5830</v>
      </c>
      <c r="AOR1566" t="s">
        <v>5831</v>
      </c>
      <c r="AOS1566" t="s">
        <v>5832</v>
      </c>
      <c r="AOT1566" t="s">
        <v>5833</v>
      </c>
      <c r="AOU1566" t="s">
        <v>5834</v>
      </c>
      <c r="AOV1566" t="s">
        <v>5835</v>
      </c>
      <c r="AOW1566" t="s">
        <v>5836</v>
      </c>
      <c r="AOX1566" t="s">
        <v>4872</v>
      </c>
      <c r="AOY1566" t="s">
        <v>5837</v>
      </c>
      <c r="AOZ1566" t="s">
        <v>1851</v>
      </c>
      <c r="APA1566" t="s">
        <v>5838</v>
      </c>
      <c r="APB1566" t="s">
        <v>5839</v>
      </c>
      <c r="APC1566" t="s">
        <v>2315</v>
      </c>
      <c r="APD1566" t="s">
        <v>2316</v>
      </c>
      <c r="APE1566" t="s">
        <v>5840</v>
      </c>
      <c r="APF1566" t="s">
        <v>5841</v>
      </c>
      <c r="APG1566" t="s">
        <v>5842</v>
      </c>
      <c r="APH1566" t="s">
        <v>5843</v>
      </c>
      <c r="API1566" t="s">
        <v>5844</v>
      </c>
      <c r="APJ1566" t="s">
        <v>5845</v>
      </c>
      <c r="APK1566" t="s">
        <v>5846</v>
      </c>
      <c r="APL1566" t="s">
        <v>5847</v>
      </c>
      <c r="APM1566" t="s">
        <v>5848</v>
      </c>
      <c r="APN1566" t="s">
        <v>5849</v>
      </c>
      <c r="APO1566" t="s">
        <v>5850</v>
      </c>
      <c r="APP1566" t="s">
        <v>5851</v>
      </c>
      <c r="APQ1566" t="s">
        <v>5852</v>
      </c>
      <c r="APR1566" t="s">
        <v>5853</v>
      </c>
      <c r="APS1566" t="s">
        <v>5854</v>
      </c>
      <c r="APT1566" t="s">
        <v>5855</v>
      </c>
      <c r="APU1566" t="s">
        <v>5856</v>
      </c>
      <c r="APV1566" t="s">
        <v>5857</v>
      </c>
      <c r="APW1566" t="s">
        <v>5858</v>
      </c>
      <c r="APX1566" t="s">
        <v>5859</v>
      </c>
      <c r="APY1566" t="s">
        <v>5860</v>
      </c>
      <c r="APZ1566" t="s">
        <v>5861</v>
      </c>
      <c r="AQA1566" t="s">
        <v>5862</v>
      </c>
      <c r="AQB1566" t="s">
        <v>5863</v>
      </c>
      <c r="AQC1566" t="s">
        <v>1852</v>
      </c>
      <c r="AQD1566" t="s">
        <v>1710</v>
      </c>
      <c r="AQE1566" t="s">
        <v>5864</v>
      </c>
      <c r="AQF1566" t="s">
        <v>1711</v>
      </c>
      <c r="AQG1566" t="s">
        <v>5865</v>
      </c>
      <c r="AQH1566" t="s">
        <v>5866</v>
      </c>
      <c r="AQI1566" t="s">
        <v>2319</v>
      </c>
      <c r="AQJ1566" t="s">
        <v>5867</v>
      </c>
      <c r="AQK1566" t="s">
        <v>5868</v>
      </c>
      <c r="AQL1566" t="s">
        <v>5869</v>
      </c>
      <c r="AQM1566" t="s">
        <v>5870</v>
      </c>
      <c r="AQN1566" t="s">
        <v>5871</v>
      </c>
      <c r="AQO1566" t="s">
        <v>1712</v>
      </c>
      <c r="AQP1566" t="s">
        <v>5872</v>
      </c>
      <c r="AQQ1566" t="s">
        <v>2320</v>
      </c>
      <c r="AQR1566" t="s">
        <v>5873</v>
      </c>
      <c r="AQS1566" t="s">
        <v>5874</v>
      </c>
      <c r="AQT1566" t="s">
        <v>5875</v>
      </c>
      <c r="AQU1566" t="s">
        <v>5876</v>
      </c>
      <c r="AQV1566" t="s">
        <v>5877</v>
      </c>
      <c r="AQW1566" t="s">
        <v>5878</v>
      </c>
      <c r="AQX1566" t="s">
        <v>2323</v>
      </c>
      <c r="AQY1566" t="s">
        <v>5879</v>
      </c>
      <c r="AQZ1566" t="s">
        <v>5880</v>
      </c>
      <c r="ARA1566" t="s">
        <v>5881</v>
      </c>
      <c r="ARB1566" t="s">
        <v>5882</v>
      </c>
      <c r="ARC1566" t="s">
        <v>5883</v>
      </c>
      <c r="ARD1566" t="s">
        <v>5884</v>
      </c>
      <c r="ARE1566" t="s">
        <v>5885</v>
      </c>
      <c r="ARF1566" t="s">
        <v>5886</v>
      </c>
      <c r="ARG1566" t="s">
        <v>5887</v>
      </c>
      <c r="ARH1566" t="s">
        <v>5888</v>
      </c>
      <c r="ARI1566" t="s">
        <v>2327</v>
      </c>
      <c r="ARJ1566" t="s">
        <v>5889</v>
      </c>
      <c r="ARK1566" t="s">
        <v>5890</v>
      </c>
      <c r="ARL1566" t="s">
        <v>5891</v>
      </c>
      <c r="ARM1566" t="s">
        <v>5892</v>
      </c>
      <c r="ARN1566" t="s">
        <v>5893</v>
      </c>
      <c r="ARO1566" t="s">
        <v>5894</v>
      </c>
      <c r="ARP1566" t="s">
        <v>5895</v>
      </c>
      <c r="ARQ1566" t="s">
        <v>5896</v>
      </c>
      <c r="ARR1566" t="s">
        <v>5897</v>
      </c>
      <c r="ARS1566" t="s">
        <v>2330</v>
      </c>
      <c r="ART1566" t="s">
        <v>5898</v>
      </c>
      <c r="ARU1566" t="s">
        <v>5899</v>
      </c>
      <c r="ARV1566" t="s">
        <v>5900</v>
      </c>
      <c r="ARW1566" t="s">
        <v>5901</v>
      </c>
      <c r="ARX1566" t="s">
        <v>5902</v>
      </c>
      <c r="ARY1566" t="s">
        <v>5903</v>
      </c>
      <c r="ARZ1566" t="s">
        <v>5904</v>
      </c>
      <c r="ASA1566" t="s">
        <v>5905</v>
      </c>
      <c r="ASB1566" t="s">
        <v>5906</v>
      </c>
      <c r="ASC1566" t="s">
        <v>5907</v>
      </c>
      <c r="ASD1566" t="s">
        <v>5908</v>
      </c>
      <c r="ASE1566" t="s">
        <v>5909</v>
      </c>
      <c r="ASF1566" t="s">
        <v>5910</v>
      </c>
      <c r="ASG1566" t="s">
        <v>5911</v>
      </c>
      <c r="ASH1566" t="s">
        <v>5912</v>
      </c>
      <c r="ASI1566" t="s">
        <v>4873</v>
      </c>
      <c r="ASJ1566" t="s">
        <v>2333</v>
      </c>
      <c r="ASK1566" t="s">
        <v>5913</v>
      </c>
      <c r="ASL1566" t="s">
        <v>2334</v>
      </c>
      <c r="ASM1566" t="s">
        <v>5914</v>
      </c>
      <c r="ASN1566" t="s">
        <v>5915</v>
      </c>
      <c r="ASO1566" t="s">
        <v>5916</v>
      </c>
      <c r="ASP1566" t="s">
        <v>5917</v>
      </c>
      <c r="ASQ1566" t="s">
        <v>5918</v>
      </c>
      <c r="ASR1566" t="s">
        <v>1856</v>
      </c>
      <c r="ASS1566" t="s">
        <v>5919</v>
      </c>
      <c r="AST1566" t="s">
        <v>5920</v>
      </c>
      <c r="ASU1566" t="s">
        <v>5921</v>
      </c>
      <c r="ASV1566" t="s">
        <v>5922</v>
      </c>
      <c r="ASW1566" t="s">
        <v>2335</v>
      </c>
      <c r="ASX1566" t="s">
        <v>5923</v>
      </c>
      <c r="ASY1566" t="s">
        <v>5924</v>
      </c>
      <c r="ASZ1566" t="s">
        <v>5925</v>
      </c>
      <c r="ATA1566" t="s">
        <v>5926</v>
      </c>
      <c r="ATB1566" t="s">
        <v>2336</v>
      </c>
      <c r="ATC1566" t="s">
        <v>5927</v>
      </c>
      <c r="ATD1566" t="s">
        <v>5928</v>
      </c>
      <c r="ATE1566" t="s">
        <v>5929</v>
      </c>
      <c r="ATF1566" t="s">
        <v>5930</v>
      </c>
      <c r="ATG1566" t="s">
        <v>5931</v>
      </c>
      <c r="ATH1566" t="s">
        <v>5932</v>
      </c>
      <c r="ATI1566" t="s">
        <v>5933</v>
      </c>
      <c r="ATJ1566" t="s">
        <v>2338</v>
      </c>
      <c r="ATK1566" t="s">
        <v>2339</v>
      </c>
      <c r="ATL1566" t="s">
        <v>5934</v>
      </c>
      <c r="ATM1566" t="s">
        <v>5935</v>
      </c>
      <c r="ATN1566" t="s">
        <v>5936</v>
      </c>
      <c r="ATO1566" t="s">
        <v>5937</v>
      </c>
      <c r="ATP1566" t="s">
        <v>5938</v>
      </c>
      <c r="ATQ1566" t="s">
        <v>5939</v>
      </c>
      <c r="ATR1566" t="s">
        <v>5940</v>
      </c>
      <c r="ATS1566" t="s">
        <v>5941</v>
      </c>
      <c r="ATT1566" t="s">
        <v>2341</v>
      </c>
      <c r="ATU1566" t="s">
        <v>5942</v>
      </c>
      <c r="ATV1566" t="s">
        <v>5943</v>
      </c>
      <c r="ATW1566" t="s">
        <v>5944</v>
      </c>
      <c r="ATX1566" t="s">
        <v>5945</v>
      </c>
      <c r="ATY1566" t="s">
        <v>5946</v>
      </c>
      <c r="ATZ1566" t="s">
        <v>2344</v>
      </c>
      <c r="AUA1566" t="s">
        <v>5947</v>
      </c>
      <c r="AUB1566" t="s">
        <v>5948</v>
      </c>
      <c r="AUC1566" t="s">
        <v>5949</v>
      </c>
      <c r="AUD1566" t="s">
        <v>5950</v>
      </c>
      <c r="AUE1566" t="s">
        <v>5951</v>
      </c>
      <c r="AUF1566" t="s">
        <v>5952</v>
      </c>
      <c r="AUG1566" t="s">
        <v>2348</v>
      </c>
      <c r="AUH1566" t="s">
        <v>5953</v>
      </c>
      <c r="AUI1566" t="s">
        <v>5954</v>
      </c>
      <c r="AUJ1566" t="s">
        <v>5955</v>
      </c>
      <c r="AUK1566" t="s">
        <v>2349</v>
      </c>
      <c r="AUL1566" t="s">
        <v>5956</v>
      </c>
      <c r="AUM1566" t="s">
        <v>2350</v>
      </c>
      <c r="AUN1566" t="s">
        <v>5957</v>
      </c>
      <c r="AUO1566" t="s">
        <v>5958</v>
      </c>
      <c r="AUP1566" t="s">
        <v>5959</v>
      </c>
      <c r="AUQ1566" t="s">
        <v>5960</v>
      </c>
      <c r="AUR1566" t="s">
        <v>5961</v>
      </c>
      <c r="AUS1566" t="s">
        <v>5962</v>
      </c>
      <c r="AUT1566" t="s">
        <v>5963</v>
      </c>
      <c r="AUU1566" t="s">
        <v>5964</v>
      </c>
      <c r="AUV1566" t="s">
        <v>5965</v>
      </c>
      <c r="AUW1566" t="s">
        <v>5966</v>
      </c>
      <c r="AUX1566" t="s">
        <v>5967</v>
      </c>
      <c r="AUY1566" t="s">
        <v>5968</v>
      </c>
      <c r="AUZ1566" t="s">
        <v>5969</v>
      </c>
      <c r="AVA1566" t="s">
        <v>1860</v>
      </c>
      <c r="AVB1566" t="s">
        <v>5970</v>
      </c>
      <c r="AVC1566" t="s">
        <v>5971</v>
      </c>
      <c r="AVD1566" t="s">
        <v>5972</v>
      </c>
      <c r="AVE1566" t="s">
        <v>2355</v>
      </c>
      <c r="AVF1566" t="s">
        <v>5973</v>
      </c>
      <c r="AVG1566" t="s">
        <v>5974</v>
      </c>
      <c r="AVH1566" t="s">
        <v>2356</v>
      </c>
      <c r="AVI1566" t="s">
        <v>5975</v>
      </c>
      <c r="AVJ1566" t="s">
        <v>5976</v>
      </c>
      <c r="AVK1566" t="s">
        <v>5977</v>
      </c>
      <c r="AVL1566" t="s">
        <v>5978</v>
      </c>
      <c r="AVM1566" t="s">
        <v>5979</v>
      </c>
      <c r="AVN1566" t="s">
        <v>4874</v>
      </c>
      <c r="AVO1566" t="s">
        <v>5980</v>
      </c>
      <c r="AVP1566" t="s">
        <v>5981</v>
      </c>
      <c r="AVQ1566" t="s">
        <v>5982</v>
      </c>
      <c r="AVR1566" t="s">
        <v>5983</v>
      </c>
      <c r="AVS1566" t="s">
        <v>5984</v>
      </c>
      <c r="AVT1566" t="s">
        <v>5985</v>
      </c>
      <c r="AVU1566" t="s">
        <v>3759</v>
      </c>
      <c r="AVV1566" t="s">
        <v>1715</v>
      </c>
      <c r="AVW1566" t="s">
        <v>5986</v>
      </c>
      <c r="AVX1566" t="s">
        <v>1863</v>
      </c>
      <c r="AVY1566" t="s">
        <v>1865</v>
      </c>
      <c r="AVZ1566" t="s">
        <v>5987</v>
      </c>
      <c r="AWA1566" t="s">
        <v>5988</v>
      </c>
      <c r="AWB1566" t="s">
        <v>1864</v>
      </c>
      <c r="AWC1566" t="s">
        <v>5989</v>
      </c>
      <c r="AWD1566" t="s">
        <v>5990</v>
      </c>
      <c r="AWE1566" t="s">
        <v>5991</v>
      </c>
      <c r="AWF1566" t="s">
        <v>5992</v>
      </c>
      <c r="AWG1566" t="s">
        <v>5993</v>
      </c>
      <c r="AWH1566" t="s">
        <v>5994</v>
      </c>
      <c r="AWI1566" t="s">
        <v>4604</v>
      </c>
      <c r="AWJ1566" t="s">
        <v>5995</v>
      </c>
      <c r="AWK1566" t="s">
        <v>5996</v>
      </c>
      <c r="AWL1566" t="s">
        <v>5997</v>
      </c>
      <c r="AWM1566" t="s">
        <v>5998</v>
      </c>
      <c r="AWN1566" t="s">
        <v>5999</v>
      </c>
      <c r="AWO1566" t="s">
        <v>6000</v>
      </c>
      <c r="AWP1566" t="s">
        <v>6001</v>
      </c>
      <c r="AWQ1566" t="s">
        <v>6002</v>
      </c>
      <c r="AWR1566" t="s">
        <v>6003</v>
      </c>
      <c r="AWS1566" t="s">
        <v>6004</v>
      </c>
      <c r="AWT1566" t="s">
        <v>6005</v>
      </c>
      <c r="AWU1566" t="s">
        <v>6006</v>
      </c>
      <c r="AWV1566" t="s">
        <v>6007</v>
      </c>
      <c r="AWW1566" t="s">
        <v>6008</v>
      </c>
      <c r="AWX1566" t="s">
        <v>6009</v>
      </c>
      <c r="AWY1566" t="s">
        <v>6010</v>
      </c>
      <c r="AWZ1566" t="s">
        <v>4875</v>
      </c>
      <c r="AXA1566" t="s">
        <v>6011</v>
      </c>
      <c r="AXB1566" t="s">
        <v>6012</v>
      </c>
      <c r="AXC1566" t="s">
        <v>6013</v>
      </c>
      <c r="AXD1566" t="s">
        <v>6014</v>
      </c>
      <c r="AXE1566" t="s">
        <v>6015</v>
      </c>
      <c r="AXF1566" t="s">
        <v>4876</v>
      </c>
      <c r="AXG1566" t="s">
        <v>2362</v>
      </c>
      <c r="AXH1566" t="s">
        <v>6016</v>
      </c>
      <c r="AXI1566" t="s">
        <v>6017</v>
      </c>
      <c r="AXJ1566" t="s">
        <v>6018</v>
      </c>
      <c r="AXK1566" t="s">
        <v>6019</v>
      </c>
      <c r="AXL1566" t="s">
        <v>6020</v>
      </c>
      <c r="AXM1566" t="s">
        <v>6021</v>
      </c>
      <c r="AXN1566" t="s">
        <v>6022</v>
      </c>
      <c r="AXO1566" t="s">
        <v>2363</v>
      </c>
      <c r="AXP1566" t="s">
        <v>6023</v>
      </c>
      <c r="AXQ1566" t="s">
        <v>6024</v>
      </c>
      <c r="AXR1566" t="s">
        <v>6025</v>
      </c>
      <c r="AXS1566" t="s">
        <v>6026</v>
      </c>
      <c r="AXT1566" t="s">
        <v>6027</v>
      </c>
      <c r="AXU1566" t="s">
        <v>2364</v>
      </c>
      <c r="AXV1566" t="s">
        <v>6028</v>
      </c>
      <c r="AXW1566" t="s">
        <v>6029</v>
      </c>
      <c r="AXX1566" t="s">
        <v>6030</v>
      </c>
      <c r="AXY1566" t="s">
        <v>6031</v>
      </c>
      <c r="AXZ1566" t="s">
        <v>6032</v>
      </c>
      <c r="AYA1566" t="s">
        <v>6033</v>
      </c>
      <c r="AYB1566" t="s">
        <v>6034</v>
      </c>
      <c r="AYC1566" t="s">
        <v>6035</v>
      </c>
      <c r="AYD1566" t="s">
        <v>6036</v>
      </c>
      <c r="AYE1566" t="s">
        <v>6037</v>
      </c>
      <c r="AYF1566" t="s">
        <v>6038</v>
      </c>
      <c r="AYG1566" t="s">
        <v>6039</v>
      </c>
      <c r="AYH1566" t="s">
        <v>2365</v>
      </c>
      <c r="AYI1566" t="s">
        <v>1716</v>
      </c>
      <c r="AYJ1566" t="s">
        <v>6040</v>
      </c>
      <c r="AYK1566" t="s">
        <v>6041</v>
      </c>
      <c r="AYL1566" t="s">
        <v>6042</v>
      </c>
      <c r="AYM1566" t="s">
        <v>2367</v>
      </c>
      <c r="AYN1566" t="s">
        <v>6043</v>
      </c>
      <c r="AYO1566" t="s">
        <v>2368</v>
      </c>
      <c r="AYP1566" t="s">
        <v>6044</v>
      </c>
      <c r="AYQ1566" t="s">
        <v>6045</v>
      </c>
      <c r="AYR1566" t="s">
        <v>2369</v>
      </c>
      <c r="AYS1566" t="s">
        <v>6046</v>
      </c>
      <c r="AYT1566" t="s">
        <v>6047</v>
      </c>
      <c r="AYU1566" t="s">
        <v>6048</v>
      </c>
      <c r="AYV1566" t="s">
        <v>6049</v>
      </c>
      <c r="AYW1566" t="s">
        <v>6050</v>
      </c>
      <c r="AYX1566" t="s">
        <v>6051</v>
      </c>
      <c r="AYY1566" t="s">
        <v>2372</v>
      </c>
      <c r="AYZ1566" t="s">
        <v>6052</v>
      </c>
      <c r="AZA1566" t="s">
        <v>2373</v>
      </c>
      <c r="AZB1566" t="s">
        <v>6053</v>
      </c>
      <c r="AZC1566" t="s">
        <v>6054</v>
      </c>
      <c r="AZD1566" t="s">
        <v>6055</v>
      </c>
      <c r="AZE1566" t="s">
        <v>6056</v>
      </c>
      <c r="AZF1566" t="s">
        <v>6057</v>
      </c>
      <c r="AZG1566" t="s">
        <v>6058</v>
      </c>
      <c r="AZH1566" t="s">
        <v>6059</v>
      </c>
      <c r="AZI1566" t="s">
        <v>6060</v>
      </c>
      <c r="AZJ1566" t="s">
        <v>6061</v>
      </c>
      <c r="AZK1566" t="s">
        <v>2376</v>
      </c>
      <c r="AZL1566" t="s">
        <v>6062</v>
      </c>
      <c r="AZM1566" t="s">
        <v>6063</v>
      </c>
      <c r="AZN1566" t="s">
        <v>2378</v>
      </c>
      <c r="AZO1566" t="s">
        <v>6064</v>
      </c>
      <c r="AZP1566" t="s">
        <v>6065</v>
      </c>
      <c r="AZQ1566" t="s">
        <v>6066</v>
      </c>
      <c r="AZR1566" t="s">
        <v>6067</v>
      </c>
      <c r="AZS1566" t="s">
        <v>6068</v>
      </c>
      <c r="AZT1566" t="s">
        <v>6069</v>
      </c>
      <c r="AZU1566" t="s">
        <v>6070</v>
      </c>
      <c r="AZV1566" t="s">
        <v>6071</v>
      </c>
      <c r="AZW1566" t="s">
        <v>6072</v>
      </c>
      <c r="AZX1566" t="s">
        <v>2379</v>
      </c>
      <c r="AZY1566" t="s">
        <v>6073</v>
      </c>
      <c r="AZZ1566" t="s">
        <v>2380</v>
      </c>
      <c r="BAA1566" t="s">
        <v>6074</v>
      </c>
      <c r="BAB1566" t="s">
        <v>1869</v>
      </c>
      <c r="BAC1566" t="s">
        <v>6075</v>
      </c>
      <c r="BAD1566" t="s">
        <v>6076</v>
      </c>
      <c r="BAE1566" t="s">
        <v>2381</v>
      </c>
      <c r="BAF1566" t="s">
        <v>6077</v>
      </c>
      <c r="BAG1566" t="s">
        <v>6078</v>
      </c>
      <c r="BAH1566" t="s">
        <v>6079</v>
      </c>
      <c r="BAI1566" t="s">
        <v>6080</v>
      </c>
      <c r="BAJ1566" t="s">
        <v>6081</v>
      </c>
      <c r="BAK1566" t="s">
        <v>2383</v>
      </c>
      <c r="BAL1566" t="s">
        <v>6082</v>
      </c>
      <c r="BAM1566" t="s">
        <v>6083</v>
      </c>
      <c r="BAN1566" t="s">
        <v>6084</v>
      </c>
      <c r="BAO1566" t="s">
        <v>6085</v>
      </c>
      <c r="BAP1566" t="s">
        <v>6086</v>
      </c>
      <c r="BAQ1566" t="s">
        <v>6087</v>
      </c>
      <c r="BAR1566" t="s">
        <v>6088</v>
      </c>
      <c r="BAS1566" t="s">
        <v>6089</v>
      </c>
      <c r="BAT1566" t="s">
        <v>6090</v>
      </c>
      <c r="BAU1566" t="s">
        <v>6091</v>
      </c>
      <c r="BAV1566" t="s">
        <v>6092</v>
      </c>
      <c r="BAW1566" t="s">
        <v>6093</v>
      </c>
      <c r="BAX1566" t="s">
        <v>6094</v>
      </c>
      <c r="BAY1566" t="s">
        <v>6095</v>
      </c>
      <c r="BAZ1566" t="s">
        <v>6096</v>
      </c>
      <c r="BBA1566" t="s">
        <v>6097</v>
      </c>
      <c r="BBB1566" t="s">
        <v>6098</v>
      </c>
      <c r="BBC1566" t="s">
        <v>6099</v>
      </c>
      <c r="BBD1566" t="s">
        <v>6100</v>
      </c>
      <c r="BBE1566" t="s">
        <v>6101</v>
      </c>
      <c r="BBF1566" t="s">
        <v>6102</v>
      </c>
      <c r="BBG1566" t="s">
        <v>2386</v>
      </c>
      <c r="BBH1566" t="s">
        <v>6103</v>
      </c>
      <c r="BBI1566" t="s">
        <v>6104</v>
      </c>
      <c r="BBJ1566" t="s">
        <v>6105</v>
      </c>
      <c r="BBK1566" t="s">
        <v>6106</v>
      </c>
      <c r="BBL1566" t="s">
        <v>6107</v>
      </c>
      <c r="BBM1566" t="s">
        <v>6108</v>
      </c>
      <c r="BBN1566" t="s">
        <v>6109</v>
      </c>
      <c r="BBO1566" t="s">
        <v>6110</v>
      </c>
      <c r="BBP1566" t="s">
        <v>6111</v>
      </c>
      <c r="BBQ1566" t="s">
        <v>2388</v>
      </c>
      <c r="BBR1566" t="s">
        <v>6112</v>
      </c>
      <c r="BBS1566" t="s">
        <v>6113</v>
      </c>
      <c r="BBT1566" t="s">
        <v>2390</v>
      </c>
      <c r="BBU1566" t="s">
        <v>6114</v>
      </c>
      <c r="BBV1566" t="s">
        <v>2391</v>
      </c>
      <c r="BBW1566" t="s">
        <v>6115</v>
      </c>
      <c r="BBX1566" t="s">
        <v>6116</v>
      </c>
      <c r="BBY1566" t="s">
        <v>6117</v>
      </c>
      <c r="BBZ1566" t="s">
        <v>6118</v>
      </c>
      <c r="BCA1566" t="s">
        <v>6119</v>
      </c>
      <c r="BCB1566" t="s">
        <v>6120</v>
      </c>
      <c r="BCC1566" t="s">
        <v>2392</v>
      </c>
      <c r="BCD1566" t="s">
        <v>6121</v>
      </c>
      <c r="BCE1566" t="s">
        <v>6122</v>
      </c>
      <c r="BCF1566" t="s">
        <v>6123</v>
      </c>
      <c r="BCG1566" t="s">
        <v>2393</v>
      </c>
      <c r="BCH1566" t="s">
        <v>6124</v>
      </c>
      <c r="BCI1566" t="s">
        <v>6125</v>
      </c>
      <c r="BCJ1566" t="s">
        <v>6126</v>
      </c>
      <c r="BCK1566" t="s">
        <v>6127</v>
      </c>
      <c r="BCL1566" t="s">
        <v>6128</v>
      </c>
      <c r="BCM1566" t="s">
        <v>6129</v>
      </c>
      <c r="BCN1566" t="s">
        <v>6130</v>
      </c>
      <c r="BCO1566" t="s">
        <v>2395</v>
      </c>
      <c r="BCP1566" t="s">
        <v>6131</v>
      </c>
      <c r="BCQ1566" t="s">
        <v>6132</v>
      </c>
      <c r="BCR1566" t="s">
        <v>6133</v>
      </c>
      <c r="BCS1566" t="s">
        <v>2398</v>
      </c>
      <c r="BCT1566" t="s">
        <v>6134</v>
      </c>
      <c r="BCU1566" t="s">
        <v>6135</v>
      </c>
      <c r="BCV1566" t="s">
        <v>6136</v>
      </c>
      <c r="BCW1566" t="s">
        <v>6137</v>
      </c>
      <c r="BCX1566" t="s">
        <v>6138</v>
      </c>
      <c r="BCY1566" t="s">
        <v>6139</v>
      </c>
      <c r="BCZ1566" t="s">
        <v>6140</v>
      </c>
      <c r="BDA1566" t="s">
        <v>6141</v>
      </c>
      <c r="BDB1566" t="s">
        <v>6142</v>
      </c>
      <c r="BDC1566" t="s">
        <v>2405</v>
      </c>
      <c r="BDD1566" t="s">
        <v>6143</v>
      </c>
      <c r="BDE1566" t="s">
        <v>6144</v>
      </c>
      <c r="BDF1566" t="s">
        <v>6145</v>
      </c>
      <c r="BDG1566" t="s">
        <v>1872</v>
      </c>
      <c r="BDH1566" t="s">
        <v>6146</v>
      </c>
      <c r="BDI1566" t="s">
        <v>6147</v>
      </c>
      <c r="BDJ1566" t="s">
        <v>6148</v>
      </c>
      <c r="BDK1566" t="s">
        <v>6149</v>
      </c>
      <c r="BDL1566" t="s">
        <v>6150</v>
      </c>
      <c r="BDM1566" t="s">
        <v>6151</v>
      </c>
      <c r="BDN1566" t="s">
        <v>6152</v>
      </c>
      <c r="BDO1566" t="s">
        <v>6153</v>
      </c>
      <c r="BDP1566" t="s">
        <v>6154</v>
      </c>
      <c r="BDQ1566" t="s">
        <v>6155</v>
      </c>
      <c r="BDR1566" t="s">
        <v>2408</v>
      </c>
      <c r="BDS1566" t="s">
        <v>6156</v>
      </c>
      <c r="BDT1566" t="s">
        <v>6157</v>
      </c>
      <c r="BDU1566" t="s">
        <v>6158</v>
      </c>
      <c r="BDV1566" t="s">
        <v>6159</v>
      </c>
      <c r="BDW1566" t="s">
        <v>6160</v>
      </c>
      <c r="BDX1566" t="s">
        <v>6161</v>
      </c>
      <c r="BDY1566" t="s">
        <v>6162</v>
      </c>
      <c r="BDZ1566" t="s">
        <v>6163</v>
      </c>
      <c r="BEA1566" t="s">
        <v>6164</v>
      </c>
      <c r="BEB1566" t="s">
        <v>2409</v>
      </c>
      <c r="BEC1566" t="s">
        <v>6165</v>
      </c>
      <c r="BED1566" t="s">
        <v>6166</v>
      </c>
      <c r="BEE1566" t="s">
        <v>6167</v>
      </c>
      <c r="BEF1566" t="s">
        <v>6168</v>
      </c>
      <c r="BEG1566" t="s">
        <v>6169</v>
      </c>
      <c r="BEH1566" t="s">
        <v>6170</v>
      </c>
      <c r="BEI1566" t="s">
        <v>6171</v>
      </c>
      <c r="BEJ1566" t="s">
        <v>6172</v>
      </c>
      <c r="BEK1566" t="s">
        <v>6173</v>
      </c>
      <c r="BEL1566" t="s">
        <v>6174</v>
      </c>
      <c r="BEM1566" t="s">
        <v>6175</v>
      </c>
      <c r="BEN1566" t="s">
        <v>6176</v>
      </c>
      <c r="BEO1566" t="s">
        <v>6177</v>
      </c>
      <c r="BEP1566" t="s">
        <v>6178</v>
      </c>
      <c r="BEQ1566" t="s">
        <v>6179</v>
      </c>
      <c r="BER1566" t="s">
        <v>6180</v>
      </c>
      <c r="BES1566" t="s">
        <v>6181</v>
      </c>
      <c r="BET1566" t="s">
        <v>6182</v>
      </c>
      <c r="BEU1566" t="s">
        <v>6183</v>
      </c>
      <c r="BEV1566" t="s">
        <v>6184</v>
      </c>
      <c r="BEW1566" t="s">
        <v>6185</v>
      </c>
      <c r="BEX1566" t="s">
        <v>6186</v>
      </c>
      <c r="BEY1566" t="s">
        <v>6187</v>
      </c>
      <c r="BEZ1566" t="s">
        <v>6188</v>
      </c>
      <c r="BFA1566" t="s">
        <v>6189</v>
      </c>
      <c r="BFB1566" t="s">
        <v>6190</v>
      </c>
      <c r="BFC1566" t="s">
        <v>6191</v>
      </c>
      <c r="BFD1566" t="s">
        <v>6192</v>
      </c>
      <c r="BFE1566" t="s">
        <v>2416</v>
      </c>
      <c r="BFF1566" t="s">
        <v>6193</v>
      </c>
      <c r="BFG1566" t="s">
        <v>4877</v>
      </c>
      <c r="BFH1566" t="s">
        <v>6194</v>
      </c>
      <c r="BFI1566" t="s">
        <v>6195</v>
      </c>
      <c r="BFJ1566" t="s">
        <v>2418</v>
      </c>
      <c r="BFK1566" t="s">
        <v>6196</v>
      </c>
      <c r="BFL1566" t="s">
        <v>2419</v>
      </c>
      <c r="BFM1566" t="s">
        <v>6197</v>
      </c>
      <c r="BFN1566" t="s">
        <v>2420</v>
      </c>
      <c r="BFO1566" t="s">
        <v>6198</v>
      </c>
      <c r="BFP1566" t="s">
        <v>6199</v>
      </c>
      <c r="BFQ1566" t="s">
        <v>4878</v>
      </c>
      <c r="BFR1566" t="s">
        <v>6200</v>
      </c>
      <c r="BFS1566" t="s">
        <v>2422</v>
      </c>
      <c r="BFT1566" t="s">
        <v>2423</v>
      </c>
      <c r="BFU1566" t="s">
        <v>6201</v>
      </c>
      <c r="BFV1566" t="s">
        <v>6202</v>
      </c>
      <c r="BFW1566" t="s">
        <v>2425</v>
      </c>
      <c r="BFX1566" t="s">
        <v>2426</v>
      </c>
      <c r="BFY1566" t="s">
        <v>4879</v>
      </c>
      <c r="BFZ1566" t="s">
        <v>6203</v>
      </c>
      <c r="BGA1566" t="s">
        <v>6204</v>
      </c>
      <c r="BGB1566" t="s">
        <v>6205</v>
      </c>
      <c r="BGC1566" t="s">
        <v>6206</v>
      </c>
      <c r="BGD1566" t="s">
        <v>6207</v>
      </c>
      <c r="BGE1566" t="s">
        <v>6208</v>
      </c>
      <c r="BGF1566" t="s">
        <v>2427</v>
      </c>
      <c r="BGG1566" t="s">
        <v>6209</v>
      </c>
      <c r="BGH1566" t="s">
        <v>6210</v>
      </c>
      <c r="BGI1566" t="s">
        <v>2428</v>
      </c>
      <c r="BGJ1566" t="s">
        <v>6211</v>
      </c>
      <c r="BGK1566" t="s">
        <v>6212</v>
      </c>
      <c r="BGL1566" t="s">
        <v>6213</v>
      </c>
      <c r="BGM1566" t="s">
        <v>6214</v>
      </c>
      <c r="BGN1566" t="s">
        <v>6215</v>
      </c>
      <c r="BGO1566" t="s">
        <v>6216</v>
      </c>
      <c r="BGP1566" t="s">
        <v>6217</v>
      </c>
      <c r="BGQ1566" t="s">
        <v>6218</v>
      </c>
      <c r="BGR1566" t="s">
        <v>2430</v>
      </c>
      <c r="BGS1566" t="s">
        <v>6219</v>
      </c>
      <c r="BGT1566" t="s">
        <v>6220</v>
      </c>
      <c r="BGU1566" t="s">
        <v>6221</v>
      </c>
      <c r="BGV1566" t="s">
        <v>6222</v>
      </c>
      <c r="BGW1566" t="s">
        <v>6223</v>
      </c>
      <c r="BGX1566" t="s">
        <v>6224</v>
      </c>
      <c r="BGY1566" t="s">
        <v>6225</v>
      </c>
      <c r="BGZ1566" t="s">
        <v>6226</v>
      </c>
      <c r="BHA1566" t="s">
        <v>6227</v>
      </c>
      <c r="BHB1566" t="s">
        <v>6228</v>
      </c>
      <c r="BHC1566" t="s">
        <v>6229</v>
      </c>
      <c r="BHD1566" t="s">
        <v>6230</v>
      </c>
      <c r="BHE1566" t="s">
        <v>6231</v>
      </c>
      <c r="BHF1566" t="s">
        <v>6232</v>
      </c>
      <c r="BHG1566" t="s">
        <v>2435</v>
      </c>
      <c r="BHH1566" t="s">
        <v>4880</v>
      </c>
      <c r="BHI1566" t="s">
        <v>4337</v>
      </c>
      <c r="BHJ1566" t="s">
        <v>6233</v>
      </c>
      <c r="BHK1566" t="s">
        <v>2436</v>
      </c>
      <c r="BHL1566" t="s">
        <v>6234</v>
      </c>
      <c r="BHM1566" t="s">
        <v>6235</v>
      </c>
      <c r="BHN1566" t="s">
        <v>6236</v>
      </c>
      <c r="BHO1566" t="s">
        <v>6237</v>
      </c>
      <c r="BHP1566" t="s">
        <v>6238</v>
      </c>
      <c r="BHQ1566" t="s">
        <v>6239</v>
      </c>
      <c r="BHR1566" t="s">
        <v>6240</v>
      </c>
      <c r="BHS1566" t="s">
        <v>6241</v>
      </c>
      <c r="BHT1566" t="s">
        <v>6242</v>
      </c>
      <c r="BHU1566" t="s">
        <v>6243</v>
      </c>
      <c r="BHV1566" t="s">
        <v>6244</v>
      </c>
      <c r="BHW1566" t="s">
        <v>2438</v>
      </c>
      <c r="BHX1566" t="s">
        <v>6245</v>
      </c>
      <c r="BHY1566" t="s">
        <v>6246</v>
      </c>
      <c r="BHZ1566" t="s">
        <v>6247</v>
      </c>
      <c r="BIA1566" t="s">
        <v>6248</v>
      </c>
      <c r="BIB1566" t="s">
        <v>6249</v>
      </c>
      <c r="BIC1566" t="s">
        <v>1718</v>
      </c>
      <c r="BID1566" t="s">
        <v>4881</v>
      </c>
      <c r="BIE1566" t="s">
        <v>6250</v>
      </c>
      <c r="BIF1566" t="s">
        <v>6251</v>
      </c>
      <c r="BIG1566" t="s">
        <v>6252</v>
      </c>
      <c r="BIH1566" t="s">
        <v>6253</v>
      </c>
      <c r="BII1566" t="s">
        <v>6254</v>
      </c>
      <c r="BIJ1566" t="s">
        <v>4338</v>
      </c>
      <c r="BIK1566" t="s">
        <v>6255</v>
      </c>
      <c r="BIL1566" t="s">
        <v>6256</v>
      </c>
      <c r="BIM1566" t="s">
        <v>6257</v>
      </c>
      <c r="BIN1566" t="s">
        <v>6258</v>
      </c>
      <c r="BIO1566" t="s">
        <v>6259</v>
      </c>
      <c r="BIP1566" t="s">
        <v>6260</v>
      </c>
      <c r="BIQ1566" t="s">
        <v>4882</v>
      </c>
      <c r="BIR1566" t="s">
        <v>6261</v>
      </c>
      <c r="BIS1566" t="s">
        <v>6262</v>
      </c>
      <c r="BIT1566" t="s">
        <v>2441</v>
      </c>
      <c r="BIU1566" t="s">
        <v>2443</v>
      </c>
      <c r="BIV1566" t="s">
        <v>6263</v>
      </c>
      <c r="BIW1566" t="s">
        <v>2444</v>
      </c>
      <c r="BIX1566" t="s">
        <v>6264</v>
      </c>
      <c r="BIY1566" t="s">
        <v>6265</v>
      </c>
      <c r="BIZ1566" t="s">
        <v>6266</v>
      </c>
      <c r="BJA1566" t="s">
        <v>6267</v>
      </c>
      <c r="BJB1566" t="s">
        <v>6268</v>
      </c>
      <c r="BJC1566" t="s">
        <v>6269</v>
      </c>
      <c r="BJD1566" t="s">
        <v>6270</v>
      </c>
      <c r="BJE1566" t="s">
        <v>6271</v>
      </c>
      <c r="BJF1566" t="s">
        <v>6272</v>
      </c>
      <c r="BJG1566" t="s">
        <v>6273</v>
      </c>
      <c r="BJH1566" t="s">
        <v>6274</v>
      </c>
      <c r="BJI1566" t="s">
        <v>6275</v>
      </c>
      <c r="BJJ1566" t="s">
        <v>6276</v>
      </c>
      <c r="BJK1566" t="s">
        <v>2446</v>
      </c>
      <c r="BJL1566" t="s">
        <v>6277</v>
      </c>
      <c r="BJM1566" t="s">
        <v>6278</v>
      </c>
      <c r="BJN1566" t="s">
        <v>6279</v>
      </c>
      <c r="BJO1566" t="s">
        <v>6280</v>
      </c>
      <c r="BJP1566" t="s">
        <v>6281</v>
      </c>
      <c r="BJQ1566" t="s">
        <v>2448</v>
      </c>
      <c r="BJR1566" t="s">
        <v>6282</v>
      </c>
      <c r="BJS1566" t="s">
        <v>6283</v>
      </c>
      <c r="BJT1566" t="s">
        <v>6284</v>
      </c>
      <c r="BJU1566" t="s">
        <v>6285</v>
      </c>
      <c r="BJV1566" t="s">
        <v>6286</v>
      </c>
      <c r="BJW1566" t="s">
        <v>2449</v>
      </c>
      <c r="BJX1566" t="s">
        <v>6287</v>
      </c>
      <c r="BJY1566" t="s">
        <v>6288</v>
      </c>
      <c r="BJZ1566" t="s">
        <v>6289</v>
      </c>
      <c r="BKA1566" t="s">
        <v>2450</v>
      </c>
      <c r="BKB1566" t="s">
        <v>6290</v>
      </c>
      <c r="BKC1566" t="s">
        <v>6291</v>
      </c>
      <c r="BKD1566" t="s">
        <v>6292</v>
      </c>
      <c r="BKE1566" t="s">
        <v>6293</v>
      </c>
      <c r="BKF1566" t="s">
        <v>1882</v>
      </c>
      <c r="BKG1566" t="s">
        <v>2452</v>
      </c>
      <c r="BKH1566" t="s">
        <v>4883</v>
      </c>
      <c r="BKI1566" t="s">
        <v>6294</v>
      </c>
      <c r="BKJ1566" t="s">
        <v>2453</v>
      </c>
      <c r="BKK1566" t="s">
        <v>6295</v>
      </c>
      <c r="BKL1566" t="s">
        <v>6296</v>
      </c>
      <c r="BKM1566" t="s">
        <v>6297</v>
      </c>
      <c r="BKN1566" t="s">
        <v>6298</v>
      </c>
      <c r="BKO1566" t="s">
        <v>6299</v>
      </c>
      <c r="BKP1566" t="s">
        <v>6300</v>
      </c>
      <c r="BKQ1566" t="s">
        <v>6301</v>
      </c>
      <c r="BKR1566" t="s">
        <v>6302</v>
      </c>
      <c r="BKS1566" t="s">
        <v>6303</v>
      </c>
      <c r="BKT1566" t="s">
        <v>6304</v>
      </c>
      <c r="BKU1566" t="s">
        <v>6305</v>
      </c>
      <c r="BKV1566" t="s">
        <v>6306</v>
      </c>
      <c r="BKW1566" t="s">
        <v>6307</v>
      </c>
      <c r="BKX1566" t="s">
        <v>6308</v>
      </c>
      <c r="BKY1566" t="s">
        <v>6309</v>
      </c>
      <c r="BKZ1566" t="s">
        <v>6310</v>
      </c>
      <c r="BLA1566" t="s">
        <v>6311</v>
      </c>
      <c r="BLB1566" t="s">
        <v>6312</v>
      </c>
      <c r="BLC1566" t="s">
        <v>6313</v>
      </c>
      <c r="BLD1566" t="s">
        <v>6314</v>
      </c>
      <c r="BLE1566" t="s">
        <v>6315</v>
      </c>
      <c r="BLF1566" t="s">
        <v>6316</v>
      </c>
      <c r="BLG1566" t="s">
        <v>6317</v>
      </c>
      <c r="BLH1566" t="s">
        <v>6318</v>
      </c>
      <c r="BLI1566" t="s">
        <v>6319</v>
      </c>
      <c r="BLJ1566" t="s">
        <v>6320</v>
      </c>
      <c r="BLK1566" t="s">
        <v>6321</v>
      </c>
      <c r="BLL1566" t="s">
        <v>6322</v>
      </c>
      <c r="BLM1566" t="s">
        <v>6323</v>
      </c>
      <c r="BLN1566" t="s">
        <v>6324</v>
      </c>
      <c r="BLO1566" t="s">
        <v>6325</v>
      </c>
      <c r="BLP1566" t="s">
        <v>6326</v>
      </c>
      <c r="BLQ1566" t="s">
        <v>6327</v>
      </c>
      <c r="BLR1566" t="s">
        <v>6328</v>
      </c>
      <c r="BLS1566" t="s">
        <v>6329</v>
      </c>
      <c r="BLT1566" t="s">
        <v>2456</v>
      </c>
      <c r="BLU1566" t="s">
        <v>6330</v>
      </c>
      <c r="BLV1566" t="s">
        <v>6331</v>
      </c>
      <c r="BLW1566" t="s">
        <v>6332</v>
      </c>
      <c r="BLX1566" t="s">
        <v>6333</v>
      </c>
      <c r="BLY1566" t="s">
        <v>6334</v>
      </c>
      <c r="BLZ1566" t="s">
        <v>6335</v>
      </c>
      <c r="BMA1566" t="s">
        <v>6336</v>
      </c>
      <c r="BMB1566" t="s">
        <v>6337</v>
      </c>
      <c r="BMC1566" t="s">
        <v>6338</v>
      </c>
      <c r="BMD1566" t="s">
        <v>6339</v>
      </c>
      <c r="BME1566" t="s">
        <v>6340</v>
      </c>
      <c r="BMF1566" t="s">
        <v>1886</v>
      </c>
      <c r="BMG1566" t="s">
        <v>6341</v>
      </c>
      <c r="BMH1566" t="s">
        <v>6342</v>
      </c>
      <c r="BMI1566" t="s">
        <v>6343</v>
      </c>
      <c r="BMJ1566" t="s">
        <v>6344</v>
      </c>
      <c r="BMK1566" t="s">
        <v>4339</v>
      </c>
      <c r="BML1566" t="s">
        <v>6345</v>
      </c>
      <c r="BMM1566" t="s">
        <v>6346</v>
      </c>
      <c r="BMN1566" t="s">
        <v>2458</v>
      </c>
      <c r="BMO1566" t="s">
        <v>6347</v>
      </c>
      <c r="BMP1566" t="s">
        <v>6348</v>
      </c>
      <c r="BMQ1566" t="s">
        <v>6349</v>
      </c>
      <c r="BMR1566" t="s">
        <v>2460</v>
      </c>
      <c r="BMS1566" t="s">
        <v>6350</v>
      </c>
      <c r="BMT1566" t="s">
        <v>6351</v>
      </c>
      <c r="BMU1566" t="s">
        <v>6352</v>
      </c>
      <c r="BMV1566" t="s">
        <v>6353</v>
      </c>
      <c r="BMW1566" t="s">
        <v>6354</v>
      </c>
      <c r="BMX1566" t="s">
        <v>6355</v>
      </c>
      <c r="BMY1566" t="s">
        <v>6356</v>
      </c>
      <c r="BMZ1566" t="s">
        <v>6357</v>
      </c>
      <c r="BNA1566" t="s">
        <v>6358</v>
      </c>
      <c r="BNB1566" t="s">
        <v>6359</v>
      </c>
      <c r="BNC1566" t="s">
        <v>6360</v>
      </c>
      <c r="BND1566" t="s">
        <v>2461</v>
      </c>
      <c r="BNE1566" t="s">
        <v>6361</v>
      </c>
      <c r="BNF1566" t="s">
        <v>6362</v>
      </c>
      <c r="BNG1566" t="s">
        <v>6363</v>
      </c>
      <c r="BNH1566" t="s">
        <v>6364</v>
      </c>
      <c r="BNI1566" t="s">
        <v>2464</v>
      </c>
      <c r="BNJ1566" t="s">
        <v>6365</v>
      </c>
      <c r="BNK1566" t="s">
        <v>6366</v>
      </c>
      <c r="BNL1566" t="s">
        <v>6367</v>
      </c>
      <c r="BNM1566" t="s">
        <v>6368</v>
      </c>
      <c r="BNN1566" t="s">
        <v>6369</v>
      </c>
      <c r="BNO1566" t="s">
        <v>6370</v>
      </c>
      <c r="BNP1566" t="s">
        <v>2465</v>
      </c>
      <c r="BNQ1566" t="s">
        <v>2466</v>
      </c>
      <c r="BNR1566" t="s">
        <v>2468</v>
      </c>
      <c r="BNS1566" t="s">
        <v>6371</v>
      </c>
      <c r="BNT1566" t="s">
        <v>6372</v>
      </c>
      <c r="BNU1566" t="s">
        <v>6373</v>
      </c>
      <c r="BNV1566" t="s">
        <v>6374</v>
      </c>
      <c r="BNW1566" t="s">
        <v>2471</v>
      </c>
      <c r="BNX1566" t="s">
        <v>6375</v>
      </c>
      <c r="BNY1566" t="s">
        <v>6376</v>
      </c>
      <c r="BNZ1566" t="s">
        <v>6377</v>
      </c>
      <c r="BOA1566" t="s">
        <v>6378</v>
      </c>
      <c r="BOB1566" t="s">
        <v>6379</v>
      </c>
      <c r="BOC1566" t="s">
        <v>6380</v>
      </c>
      <c r="BOD1566" t="s">
        <v>6381</v>
      </c>
      <c r="BOE1566" t="s">
        <v>6382</v>
      </c>
      <c r="BOF1566" t="s">
        <v>6383</v>
      </c>
      <c r="BOG1566" t="s">
        <v>2474</v>
      </c>
      <c r="BOH1566" t="s">
        <v>6384</v>
      </c>
      <c r="BOI1566" t="s">
        <v>6385</v>
      </c>
      <c r="BOJ1566" t="s">
        <v>6386</v>
      </c>
      <c r="BOK1566" t="s">
        <v>6387</v>
      </c>
      <c r="BOL1566" t="s">
        <v>6388</v>
      </c>
      <c r="BOM1566" t="s">
        <v>6389</v>
      </c>
      <c r="BON1566" t="s">
        <v>6390</v>
      </c>
      <c r="BOO1566" t="s">
        <v>6391</v>
      </c>
      <c r="BOP1566" t="s">
        <v>6392</v>
      </c>
      <c r="BOQ1566" t="s">
        <v>6393</v>
      </c>
      <c r="BOR1566" t="s">
        <v>6394</v>
      </c>
      <c r="BOS1566" t="s">
        <v>6395</v>
      </c>
      <c r="BOT1566" t="s">
        <v>6396</v>
      </c>
      <c r="BOU1566" t="s">
        <v>6397</v>
      </c>
      <c r="BOV1566" t="s">
        <v>6398</v>
      </c>
      <c r="BOW1566" t="s">
        <v>6399</v>
      </c>
      <c r="BOX1566" t="s">
        <v>6400</v>
      </c>
      <c r="BOY1566" t="s">
        <v>6401</v>
      </c>
      <c r="BOZ1566" t="s">
        <v>6402</v>
      </c>
      <c r="BPA1566" t="s">
        <v>6403</v>
      </c>
      <c r="BPB1566" t="s">
        <v>6404</v>
      </c>
      <c r="BPC1566" t="s">
        <v>6405</v>
      </c>
      <c r="BPD1566" t="s">
        <v>6406</v>
      </c>
      <c r="BPE1566" t="s">
        <v>6407</v>
      </c>
      <c r="BPF1566" t="s">
        <v>6408</v>
      </c>
      <c r="BPG1566" t="s">
        <v>6409</v>
      </c>
      <c r="BPH1566" t="s">
        <v>6410</v>
      </c>
      <c r="BPI1566" t="s">
        <v>6411</v>
      </c>
      <c r="BPJ1566" t="s">
        <v>6412</v>
      </c>
      <c r="BPK1566" t="s">
        <v>6413</v>
      </c>
      <c r="BPL1566" t="s">
        <v>6414</v>
      </c>
      <c r="BPM1566" t="s">
        <v>6415</v>
      </c>
      <c r="BPN1566" t="s">
        <v>6416</v>
      </c>
      <c r="BPO1566" t="s">
        <v>6417</v>
      </c>
      <c r="BPP1566" t="s">
        <v>6418</v>
      </c>
      <c r="BPQ1566" t="s">
        <v>6419</v>
      </c>
      <c r="BPR1566" t="s">
        <v>6420</v>
      </c>
      <c r="BPS1566" t="s">
        <v>6421</v>
      </c>
      <c r="BPT1566" t="s">
        <v>6422</v>
      </c>
      <c r="BPU1566" t="s">
        <v>2479</v>
      </c>
      <c r="BPV1566" t="s">
        <v>6423</v>
      </c>
      <c r="BPW1566" t="s">
        <v>6424</v>
      </c>
      <c r="BPX1566" t="s">
        <v>6425</v>
      </c>
      <c r="BPY1566" t="s">
        <v>6426</v>
      </c>
      <c r="BPZ1566" t="s">
        <v>1891</v>
      </c>
      <c r="BQA1566" t="s">
        <v>6427</v>
      </c>
      <c r="BQB1566" t="s">
        <v>6428</v>
      </c>
      <c r="BQC1566" t="s">
        <v>1892</v>
      </c>
      <c r="BQD1566" t="s">
        <v>6429</v>
      </c>
      <c r="BQE1566" t="s">
        <v>6430</v>
      </c>
      <c r="BQF1566" t="s">
        <v>6431</v>
      </c>
      <c r="BQG1566" t="s">
        <v>6432</v>
      </c>
      <c r="BQH1566" t="s">
        <v>6433</v>
      </c>
      <c r="BQI1566" t="s">
        <v>6434</v>
      </c>
      <c r="BQJ1566" t="s">
        <v>2480</v>
      </c>
      <c r="BQK1566" t="s">
        <v>6435</v>
      </c>
      <c r="BQL1566" t="s">
        <v>6436</v>
      </c>
      <c r="BQM1566" t="s">
        <v>6437</v>
      </c>
      <c r="BQN1566" t="s">
        <v>6438</v>
      </c>
      <c r="BQO1566" t="s">
        <v>6439</v>
      </c>
      <c r="BQP1566" t="s">
        <v>6440</v>
      </c>
      <c r="BQQ1566" t="s">
        <v>6441</v>
      </c>
      <c r="BQR1566" t="s">
        <v>4884</v>
      </c>
      <c r="BQS1566" t="s">
        <v>6442</v>
      </c>
      <c r="BQT1566" t="s">
        <v>6443</v>
      </c>
      <c r="BQU1566" t="s">
        <v>6444</v>
      </c>
      <c r="BQV1566" t="s">
        <v>1893</v>
      </c>
      <c r="BQW1566" t="s">
        <v>6445</v>
      </c>
      <c r="BQX1566" t="s">
        <v>6446</v>
      </c>
      <c r="BQY1566" t="s">
        <v>6447</v>
      </c>
      <c r="BQZ1566" t="s">
        <v>4885</v>
      </c>
      <c r="BRA1566" t="s">
        <v>6448</v>
      </c>
      <c r="BRB1566" t="s">
        <v>2486</v>
      </c>
      <c r="BRC1566" t="s">
        <v>6449</v>
      </c>
      <c r="BRD1566" t="s">
        <v>6450</v>
      </c>
      <c r="BRE1566" t="s">
        <v>6451</v>
      </c>
      <c r="BRF1566" t="s">
        <v>2488</v>
      </c>
      <c r="BRG1566" t="s">
        <v>6452</v>
      </c>
      <c r="BRH1566" t="s">
        <v>6453</v>
      </c>
      <c r="BRI1566" t="s">
        <v>6454</v>
      </c>
      <c r="BRJ1566" t="s">
        <v>6455</v>
      </c>
      <c r="BRK1566" t="s">
        <v>2489</v>
      </c>
      <c r="BRL1566" t="s">
        <v>1894</v>
      </c>
      <c r="BRM1566" t="s">
        <v>6456</v>
      </c>
      <c r="BRN1566" t="s">
        <v>2491</v>
      </c>
      <c r="BRO1566" t="s">
        <v>6457</v>
      </c>
      <c r="BRP1566" t="s">
        <v>6458</v>
      </c>
      <c r="BRQ1566" t="s">
        <v>6459</v>
      </c>
      <c r="BRR1566" t="s">
        <v>6460</v>
      </c>
      <c r="BRS1566" t="s">
        <v>6461</v>
      </c>
      <c r="BRT1566" t="s">
        <v>6462</v>
      </c>
      <c r="BRU1566" t="s">
        <v>2492</v>
      </c>
      <c r="BRV1566" t="s">
        <v>6463</v>
      </c>
      <c r="BRW1566" t="s">
        <v>6464</v>
      </c>
      <c r="BRX1566" t="s">
        <v>6465</v>
      </c>
      <c r="BRY1566" t="s">
        <v>6466</v>
      </c>
      <c r="BRZ1566" t="s">
        <v>6467</v>
      </c>
      <c r="BSA1566" t="s">
        <v>6468</v>
      </c>
      <c r="BSB1566" t="s">
        <v>2493</v>
      </c>
      <c r="BSC1566" t="s">
        <v>6469</v>
      </c>
      <c r="BSD1566" t="s">
        <v>6470</v>
      </c>
      <c r="BSE1566" t="s">
        <v>6471</v>
      </c>
      <c r="BSF1566" t="s">
        <v>6472</v>
      </c>
      <c r="BSG1566" t="s">
        <v>6473</v>
      </c>
      <c r="BSH1566" t="s">
        <v>6474</v>
      </c>
      <c r="BSI1566" t="s">
        <v>6475</v>
      </c>
      <c r="BSJ1566" t="s">
        <v>2494</v>
      </c>
      <c r="BSK1566" t="s">
        <v>6476</v>
      </c>
      <c r="BSL1566" t="s">
        <v>6477</v>
      </c>
      <c r="BSM1566" t="s">
        <v>6478</v>
      </c>
      <c r="BSN1566" t="s">
        <v>6479</v>
      </c>
      <c r="BSO1566" t="s">
        <v>6480</v>
      </c>
      <c r="BSP1566" t="s">
        <v>6481</v>
      </c>
      <c r="BSQ1566" t="s">
        <v>4886</v>
      </c>
      <c r="BSR1566" t="s">
        <v>6482</v>
      </c>
      <c r="BSS1566" t="s">
        <v>6483</v>
      </c>
      <c r="BST1566" t="s">
        <v>6484</v>
      </c>
      <c r="BSU1566" t="s">
        <v>6485</v>
      </c>
      <c r="BSV1566" t="s">
        <v>6486</v>
      </c>
      <c r="BSW1566" t="s">
        <v>6487</v>
      </c>
      <c r="BSX1566" t="s">
        <v>6488</v>
      </c>
      <c r="BSY1566" t="s">
        <v>6489</v>
      </c>
      <c r="BSZ1566" t="s">
        <v>6490</v>
      </c>
      <c r="BTA1566" t="s">
        <v>6491</v>
      </c>
      <c r="BTB1566" t="s">
        <v>6492</v>
      </c>
      <c r="BTC1566" t="s">
        <v>6493</v>
      </c>
      <c r="BTD1566" t="s">
        <v>6494</v>
      </c>
      <c r="BTE1566" t="s">
        <v>6495</v>
      </c>
      <c r="BTF1566" t="s">
        <v>6496</v>
      </c>
      <c r="BTG1566" t="s">
        <v>6497</v>
      </c>
      <c r="BTH1566" t="s">
        <v>6498</v>
      </c>
      <c r="BTI1566" t="s">
        <v>4887</v>
      </c>
      <c r="BTJ1566" t="s">
        <v>6499</v>
      </c>
      <c r="BTK1566" t="s">
        <v>2498</v>
      </c>
      <c r="BTL1566" t="s">
        <v>2499</v>
      </c>
      <c r="BTM1566" t="s">
        <v>2500</v>
      </c>
      <c r="BTN1566" t="s">
        <v>6500</v>
      </c>
      <c r="BTO1566" t="s">
        <v>6501</v>
      </c>
      <c r="BTP1566" t="s">
        <v>6502</v>
      </c>
      <c r="BTQ1566" t="s">
        <v>6503</v>
      </c>
      <c r="BTR1566" t="s">
        <v>6504</v>
      </c>
      <c r="BTS1566" t="s">
        <v>6505</v>
      </c>
      <c r="BTT1566" t="s">
        <v>6506</v>
      </c>
      <c r="BTU1566" t="s">
        <v>6507</v>
      </c>
      <c r="BTV1566" t="s">
        <v>6508</v>
      </c>
      <c r="BTW1566" t="s">
        <v>6509</v>
      </c>
      <c r="BTX1566" t="s">
        <v>6510</v>
      </c>
      <c r="BTY1566" t="s">
        <v>6511</v>
      </c>
      <c r="BTZ1566" t="s">
        <v>2502</v>
      </c>
      <c r="BUA1566" t="s">
        <v>6512</v>
      </c>
      <c r="BUB1566" t="s">
        <v>6513</v>
      </c>
      <c r="BUC1566" t="s">
        <v>750</v>
      </c>
      <c r="BUD1566" t="s">
        <v>6514</v>
      </c>
      <c r="BUE1566" t="s">
        <v>6515</v>
      </c>
      <c r="BUF1566" t="s">
        <v>6516</v>
      </c>
      <c r="BUG1566" t="s">
        <v>6517</v>
      </c>
      <c r="BUH1566" t="s">
        <v>6518</v>
      </c>
      <c r="BUI1566" t="s">
        <v>6519</v>
      </c>
      <c r="BUJ1566" t="s">
        <v>6520</v>
      </c>
      <c r="BUK1566" t="s">
        <v>6521</v>
      </c>
      <c r="BUL1566" t="s">
        <v>2507</v>
      </c>
      <c r="BUM1566" t="s">
        <v>2510</v>
      </c>
      <c r="BUN1566" t="s">
        <v>6522</v>
      </c>
      <c r="BUO1566" t="s">
        <v>2512</v>
      </c>
      <c r="BUP1566" t="s">
        <v>1721</v>
      </c>
      <c r="BUQ1566" t="s">
        <v>2513</v>
      </c>
      <c r="BUR1566" t="s">
        <v>6523</v>
      </c>
      <c r="BUS1566" t="s">
        <v>6524</v>
      </c>
      <c r="BUT1566" t="s">
        <v>6525</v>
      </c>
      <c r="BUU1566" t="s">
        <v>2514</v>
      </c>
      <c r="BUV1566" t="s">
        <v>1896</v>
      </c>
      <c r="BUW1566" t="s">
        <v>6526</v>
      </c>
      <c r="BUX1566" t="s">
        <v>6527</v>
      </c>
      <c r="BUY1566" t="s">
        <v>6528</v>
      </c>
      <c r="BUZ1566" t="s">
        <v>6529</v>
      </c>
      <c r="BVA1566" t="s">
        <v>6530</v>
      </c>
      <c r="BVB1566" t="s">
        <v>6531</v>
      </c>
      <c r="BVC1566" t="s">
        <v>6532</v>
      </c>
      <c r="BVD1566" t="s">
        <v>6533</v>
      </c>
      <c r="BVE1566" t="s">
        <v>6534</v>
      </c>
      <c r="BVF1566" t="s">
        <v>6535</v>
      </c>
      <c r="BVG1566" t="s">
        <v>6536</v>
      </c>
      <c r="BVH1566" t="s">
        <v>6537</v>
      </c>
      <c r="BVI1566" t="s">
        <v>6538</v>
      </c>
      <c r="BVJ1566" t="s">
        <v>6539</v>
      </c>
      <c r="BVK1566" t="s">
        <v>6540</v>
      </c>
      <c r="BVL1566" t="s">
        <v>6541</v>
      </c>
      <c r="BVM1566" t="s">
        <v>6542</v>
      </c>
      <c r="BVN1566" t="s">
        <v>6543</v>
      </c>
      <c r="BVO1566" t="s">
        <v>1897</v>
      </c>
      <c r="BVP1566" t="s">
        <v>6544</v>
      </c>
      <c r="BVQ1566" t="s">
        <v>6545</v>
      </c>
      <c r="BVR1566" t="s">
        <v>6546</v>
      </c>
      <c r="BVS1566" t="s">
        <v>6547</v>
      </c>
      <c r="BVT1566" t="s">
        <v>6548</v>
      </c>
      <c r="BVU1566" t="s">
        <v>2518</v>
      </c>
      <c r="BVV1566" t="s">
        <v>2519</v>
      </c>
      <c r="BVW1566" t="s">
        <v>6549</v>
      </c>
      <c r="BVX1566" t="s">
        <v>1898</v>
      </c>
      <c r="BVY1566" t="s">
        <v>6550</v>
      </c>
      <c r="BVZ1566" t="s">
        <v>6551</v>
      </c>
      <c r="BWA1566" t="s">
        <v>6552</v>
      </c>
      <c r="BWB1566" t="s">
        <v>6553</v>
      </c>
      <c r="BWC1566" t="s">
        <v>6554</v>
      </c>
      <c r="BWD1566" t="s">
        <v>6555</v>
      </c>
      <c r="BWE1566" t="s">
        <v>2522</v>
      </c>
      <c r="BWF1566" t="s">
        <v>6556</v>
      </c>
      <c r="BWG1566" t="s">
        <v>6557</v>
      </c>
      <c r="BWH1566" t="s">
        <v>6558</v>
      </c>
      <c r="BWI1566" t="s">
        <v>6559</v>
      </c>
      <c r="BWJ1566" t="s">
        <v>6560</v>
      </c>
      <c r="BWK1566" t="s">
        <v>6561</v>
      </c>
      <c r="BWL1566" t="s">
        <v>6562</v>
      </c>
      <c r="BWM1566" t="s">
        <v>6563</v>
      </c>
      <c r="BWN1566" t="s">
        <v>6564</v>
      </c>
      <c r="BWO1566" t="s">
        <v>3896</v>
      </c>
      <c r="BWP1566" t="s">
        <v>6565</v>
      </c>
      <c r="BWQ1566" t="s">
        <v>6566</v>
      </c>
      <c r="BWR1566" t="s">
        <v>6567</v>
      </c>
      <c r="BWS1566" t="s">
        <v>6568</v>
      </c>
      <c r="BWT1566" t="s">
        <v>6569</v>
      </c>
      <c r="BWU1566" t="s">
        <v>6570</v>
      </c>
      <c r="BWV1566" t="s">
        <v>6571</v>
      </c>
      <c r="BWW1566" t="s">
        <v>6572</v>
      </c>
      <c r="BWX1566" t="s">
        <v>6573</v>
      </c>
      <c r="BWY1566" t="s">
        <v>6574</v>
      </c>
      <c r="BWZ1566" t="s">
        <v>4888</v>
      </c>
      <c r="BXA1566" t="s">
        <v>6575</v>
      </c>
      <c r="BXB1566" t="s">
        <v>6576</v>
      </c>
      <c r="BXC1566" t="s">
        <v>6577</v>
      </c>
      <c r="BXD1566" t="s">
        <v>6578</v>
      </c>
      <c r="BXE1566" t="s">
        <v>6579</v>
      </c>
      <c r="BXF1566" t="s">
        <v>6580</v>
      </c>
      <c r="BXG1566" t="s">
        <v>6581</v>
      </c>
      <c r="BXH1566" t="s">
        <v>6582</v>
      </c>
      <c r="BXI1566" t="s">
        <v>6583</v>
      </c>
      <c r="BXJ1566" t="s">
        <v>6584</v>
      </c>
      <c r="BXK1566" t="s">
        <v>2529</v>
      </c>
      <c r="BXL1566" t="s">
        <v>2530</v>
      </c>
      <c r="BXM1566" t="s">
        <v>2532</v>
      </c>
      <c r="BXN1566" t="s">
        <v>6585</v>
      </c>
      <c r="BXO1566" t="s">
        <v>6586</v>
      </c>
      <c r="BXP1566" t="s">
        <v>6587</v>
      </c>
      <c r="BXQ1566" t="s">
        <v>6588</v>
      </c>
      <c r="BXR1566" t="s">
        <v>6589</v>
      </c>
      <c r="BXS1566" t="s">
        <v>6590</v>
      </c>
      <c r="BXT1566" t="s">
        <v>6591</v>
      </c>
      <c r="BXU1566" t="s">
        <v>1903</v>
      </c>
      <c r="BXV1566" t="s">
        <v>6592</v>
      </c>
      <c r="BXW1566" t="s">
        <v>6593</v>
      </c>
      <c r="BXX1566" t="s">
        <v>2534</v>
      </c>
      <c r="BXY1566" t="s">
        <v>6594</v>
      </c>
      <c r="BXZ1566" t="s">
        <v>6595</v>
      </c>
      <c r="BYA1566" t="s">
        <v>4617</v>
      </c>
      <c r="BYB1566" t="s">
        <v>6596</v>
      </c>
      <c r="BYC1566" t="s">
        <v>6597</v>
      </c>
      <c r="BYD1566" t="s">
        <v>6598</v>
      </c>
      <c r="BYE1566" t="s">
        <v>6599</v>
      </c>
      <c r="BYF1566" t="s">
        <v>6600</v>
      </c>
      <c r="BYG1566" t="s">
        <v>6601</v>
      </c>
      <c r="BYH1566" t="s">
        <v>6602</v>
      </c>
      <c r="BYI1566" t="s">
        <v>2538</v>
      </c>
      <c r="BYJ1566" t="s">
        <v>6603</v>
      </c>
      <c r="BYK1566" t="s">
        <v>1904</v>
      </c>
      <c r="BYL1566" t="s">
        <v>6604</v>
      </c>
      <c r="BYM1566" t="s">
        <v>1725</v>
      </c>
      <c r="BYN1566" t="s">
        <v>6605</v>
      </c>
      <c r="BYO1566" t="s">
        <v>6606</v>
      </c>
      <c r="BYP1566" t="s">
        <v>6607</v>
      </c>
      <c r="BYQ1566" t="s">
        <v>6608</v>
      </c>
      <c r="BYR1566" t="s">
        <v>6609</v>
      </c>
      <c r="BYS1566" t="s">
        <v>6610</v>
      </c>
      <c r="BYT1566" t="s">
        <v>6611</v>
      </c>
      <c r="BYU1566" t="s">
        <v>6612</v>
      </c>
      <c r="BYV1566" t="s">
        <v>1726</v>
      </c>
      <c r="BYW1566" t="s">
        <v>6613</v>
      </c>
      <c r="BYX1566" t="s">
        <v>6614</v>
      </c>
      <c r="BYY1566" t="s">
        <v>6615</v>
      </c>
      <c r="BYZ1566" t="s">
        <v>2540</v>
      </c>
      <c r="BZA1566" t="s">
        <v>6616</v>
      </c>
      <c r="BZB1566" t="s">
        <v>6617</v>
      </c>
      <c r="BZC1566" t="s">
        <v>6618</v>
      </c>
      <c r="BZD1566" t="s">
        <v>6619</v>
      </c>
      <c r="BZE1566" t="s">
        <v>6620</v>
      </c>
      <c r="BZF1566" t="s">
        <v>6621</v>
      </c>
      <c r="BZG1566" t="s">
        <v>2542</v>
      </c>
      <c r="BZH1566" t="s">
        <v>6622</v>
      </c>
      <c r="BZI1566" t="s">
        <v>6623</v>
      </c>
      <c r="BZJ1566" t="s">
        <v>6624</v>
      </c>
      <c r="BZK1566" t="s">
        <v>6625</v>
      </c>
      <c r="BZL1566" t="s">
        <v>6626</v>
      </c>
      <c r="BZM1566" t="s">
        <v>6627</v>
      </c>
      <c r="BZN1566" t="s">
        <v>6628</v>
      </c>
      <c r="BZO1566" t="s">
        <v>6629</v>
      </c>
      <c r="BZP1566" t="s">
        <v>2543</v>
      </c>
      <c r="BZQ1566" t="s">
        <v>6630</v>
      </c>
      <c r="BZR1566" t="s">
        <v>6631</v>
      </c>
      <c r="BZS1566" t="s">
        <v>6632</v>
      </c>
      <c r="BZT1566" t="s">
        <v>6633</v>
      </c>
      <c r="BZU1566" t="s">
        <v>6634</v>
      </c>
      <c r="BZV1566" t="s">
        <v>6635</v>
      </c>
      <c r="BZW1566" t="s">
        <v>6636</v>
      </c>
      <c r="BZX1566" t="s">
        <v>6637</v>
      </c>
      <c r="BZY1566" t="s">
        <v>6638</v>
      </c>
      <c r="BZZ1566" t="s">
        <v>6639</v>
      </c>
      <c r="CAA1566" t="s">
        <v>6640</v>
      </c>
      <c r="CAB1566" t="s">
        <v>1727</v>
      </c>
      <c r="CAC1566" t="s">
        <v>6641</v>
      </c>
      <c r="CAD1566" t="s">
        <v>6642</v>
      </c>
      <c r="CAE1566" t="s">
        <v>6643</v>
      </c>
      <c r="CAF1566" t="s">
        <v>6644</v>
      </c>
      <c r="CAG1566" t="s">
        <v>6645</v>
      </c>
      <c r="CAH1566" t="s">
        <v>6646</v>
      </c>
      <c r="CAI1566" t="s">
        <v>6647</v>
      </c>
      <c r="CAJ1566" t="s">
        <v>2547</v>
      </c>
      <c r="CAK1566" t="s">
        <v>6648</v>
      </c>
      <c r="CAL1566" t="s">
        <v>6649</v>
      </c>
      <c r="CAM1566" t="s">
        <v>6650</v>
      </c>
      <c r="CAN1566" t="s">
        <v>6651</v>
      </c>
      <c r="CAO1566" t="s">
        <v>6652</v>
      </c>
      <c r="CAP1566" t="s">
        <v>6653</v>
      </c>
      <c r="CAQ1566" t="s">
        <v>6654</v>
      </c>
      <c r="CAR1566" t="s">
        <v>6655</v>
      </c>
      <c r="CAS1566" t="s">
        <v>6656</v>
      </c>
      <c r="CAT1566" t="s">
        <v>6657</v>
      </c>
      <c r="CAU1566" t="s">
        <v>6658</v>
      </c>
      <c r="CAV1566" t="s">
        <v>2548</v>
      </c>
      <c r="CAW1566" t="s">
        <v>6659</v>
      </c>
      <c r="CAX1566" t="s">
        <v>6660</v>
      </c>
      <c r="CAY1566" t="s">
        <v>6661</v>
      </c>
      <c r="CAZ1566" t="s">
        <v>6662</v>
      </c>
      <c r="CBA1566" t="s">
        <v>6663</v>
      </c>
      <c r="CBB1566" t="s">
        <v>6664</v>
      </c>
      <c r="CBC1566" t="s">
        <v>6665</v>
      </c>
      <c r="CBD1566" t="s">
        <v>6666</v>
      </c>
      <c r="CBE1566" t="s">
        <v>6667</v>
      </c>
      <c r="CBF1566" t="s">
        <v>6668</v>
      </c>
      <c r="CBG1566" t="s">
        <v>6669</v>
      </c>
      <c r="CBH1566" t="s">
        <v>4621</v>
      </c>
      <c r="CBI1566" t="s">
        <v>6670</v>
      </c>
      <c r="CBJ1566" t="s">
        <v>6671</v>
      </c>
      <c r="CBK1566" t="s">
        <v>6672</v>
      </c>
      <c r="CBL1566" t="s">
        <v>6673</v>
      </c>
      <c r="CBM1566" t="s">
        <v>2553</v>
      </c>
      <c r="CBN1566" t="s">
        <v>6674</v>
      </c>
      <c r="CBO1566" t="s">
        <v>6675</v>
      </c>
      <c r="CBP1566" t="s">
        <v>6676</v>
      </c>
      <c r="CBQ1566" t="s">
        <v>6677</v>
      </c>
      <c r="CBR1566" t="s">
        <v>6678</v>
      </c>
      <c r="CBS1566" t="s">
        <v>6679</v>
      </c>
      <c r="CBT1566" t="s">
        <v>6680</v>
      </c>
      <c r="CBU1566" t="s">
        <v>6681</v>
      </c>
      <c r="CBV1566" t="s">
        <v>6682</v>
      </c>
      <c r="CBW1566" t="s">
        <v>6683</v>
      </c>
      <c r="CBX1566" t="s">
        <v>6684</v>
      </c>
      <c r="CBY1566" t="s">
        <v>6685</v>
      </c>
      <c r="CBZ1566" t="s">
        <v>6686</v>
      </c>
      <c r="CCA1566" t="s">
        <v>1905</v>
      </c>
      <c r="CCB1566" t="s">
        <v>6687</v>
      </c>
      <c r="CCC1566" t="s">
        <v>6688</v>
      </c>
      <c r="CCD1566" t="s">
        <v>6689</v>
      </c>
      <c r="CCE1566" t="s">
        <v>6690</v>
      </c>
      <c r="CCF1566" t="s">
        <v>6691</v>
      </c>
      <c r="CCG1566" t="s">
        <v>6692</v>
      </c>
      <c r="CCH1566" t="s">
        <v>6693</v>
      </c>
      <c r="CCI1566" t="s">
        <v>6694</v>
      </c>
      <c r="CCJ1566" t="s">
        <v>6695</v>
      </c>
      <c r="CCK1566" t="s">
        <v>6696</v>
      </c>
      <c r="CCL1566" t="s">
        <v>6697</v>
      </c>
      <c r="CCM1566" t="s">
        <v>6698</v>
      </c>
      <c r="CCN1566" t="s">
        <v>6699</v>
      </c>
      <c r="CCO1566" t="s">
        <v>6700</v>
      </c>
      <c r="CCP1566" t="s">
        <v>6701</v>
      </c>
      <c r="CCQ1566" t="s">
        <v>6702</v>
      </c>
      <c r="CCR1566" t="s">
        <v>6703</v>
      </c>
      <c r="CCS1566" t="s">
        <v>6704</v>
      </c>
      <c r="CCT1566" t="s">
        <v>6705</v>
      </c>
      <c r="CCU1566" t="s">
        <v>6706</v>
      </c>
      <c r="CCV1566" t="s">
        <v>6707</v>
      </c>
      <c r="CCW1566" t="s">
        <v>4889</v>
      </c>
      <c r="CCX1566" t="s">
        <v>6708</v>
      </c>
      <c r="CCY1566" t="s">
        <v>1907</v>
      </c>
      <c r="CCZ1566" t="s">
        <v>6709</v>
      </c>
      <c r="CDA1566" t="s">
        <v>6710</v>
      </c>
      <c r="CDB1566" t="s">
        <v>2560</v>
      </c>
      <c r="CDC1566" t="s">
        <v>6711</v>
      </c>
      <c r="CDD1566" t="s">
        <v>6712</v>
      </c>
      <c r="CDE1566" t="s">
        <v>6713</v>
      </c>
      <c r="CDF1566" t="s">
        <v>2561</v>
      </c>
      <c r="CDG1566" t="s">
        <v>2562</v>
      </c>
      <c r="CDH1566" t="s">
        <v>6714</v>
      </c>
      <c r="CDI1566" t="s">
        <v>6715</v>
      </c>
      <c r="CDJ1566" t="s">
        <v>6716</v>
      </c>
      <c r="CDK1566" t="s">
        <v>6717</v>
      </c>
      <c r="CDL1566" t="s">
        <v>6718</v>
      </c>
      <c r="CDM1566" t="s">
        <v>6719</v>
      </c>
      <c r="CDN1566" t="s">
        <v>6720</v>
      </c>
      <c r="CDO1566" t="s">
        <v>6721</v>
      </c>
      <c r="CDP1566" t="s">
        <v>2567</v>
      </c>
      <c r="CDQ1566" t="s">
        <v>6722</v>
      </c>
      <c r="CDR1566" t="s">
        <v>6723</v>
      </c>
      <c r="CDS1566" t="s">
        <v>6724</v>
      </c>
      <c r="CDT1566" t="s">
        <v>2569</v>
      </c>
      <c r="CDU1566" t="s">
        <v>6725</v>
      </c>
      <c r="CDV1566" t="s">
        <v>6726</v>
      </c>
      <c r="CDW1566" t="s">
        <v>6727</v>
      </c>
      <c r="CDX1566" t="s">
        <v>2571</v>
      </c>
      <c r="CDY1566" t="s">
        <v>6728</v>
      </c>
      <c r="CDZ1566" t="s">
        <v>6729</v>
      </c>
      <c r="CEA1566" t="s">
        <v>2572</v>
      </c>
      <c r="CEB1566" t="s">
        <v>6730</v>
      </c>
      <c r="CEC1566" t="s">
        <v>6731</v>
      </c>
      <c r="CED1566" t="s">
        <v>6732</v>
      </c>
      <c r="CEE1566" t="s">
        <v>6733</v>
      </c>
      <c r="CEF1566" t="s">
        <v>6734</v>
      </c>
      <c r="CEG1566" t="s">
        <v>6735</v>
      </c>
      <c r="CEH1566" t="s">
        <v>6736</v>
      </c>
      <c r="CEI1566" t="s">
        <v>6737</v>
      </c>
      <c r="CEJ1566" t="s">
        <v>6738</v>
      </c>
      <c r="CEK1566" t="s">
        <v>6739</v>
      </c>
      <c r="CEL1566" t="s">
        <v>6740</v>
      </c>
      <c r="CEM1566" t="s">
        <v>6741</v>
      </c>
      <c r="CEN1566" t="s">
        <v>6742</v>
      </c>
      <c r="CEO1566" t="s">
        <v>6743</v>
      </c>
      <c r="CEP1566" t="s">
        <v>6744</v>
      </c>
      <c r="CEQ1566" t="s">
        <v>2575</v>
      </c>
      <c r="CER1566" t="s">
        <v>6745</v>
      </c>
      <c r="CES1566" t="s">
        <v>6746</v>
      </c>
      <c r="CET1566" t="s">
        <v>2577</v>
      </c>
      <c r="CEU1566" t="s">
        <v>6747</v>
      </c>
      <c r="CEV1566" t="s">
        <v>6748</v>
      </c>
      <c r="CEW1566" t="s">
        <v>6749</v>
      </c>
      <c r="CEX1566" t="s">
        <v>6750</v>
      </c>
      <c r="CEY1566" t="s">
        <v>6751</v>
      </c>
      <c r="CEZ1566" t="s">
        <v>6752</v>
      </c>
      <c r="CFA1566" t="s">
        <v>6753</v>
      </c>
      <c r="CFB1566" t="s">
        <v>6754</v>
      </c>
      <c r="CFC1566" t="s">
        <v>6755</v>
      </c>
      <c r="CFD1566" t="s">
        <v>6756</v>
      </c>
      <c r="CFE1566" t="s">
        <v>6757</v>
      </c>
      <c r="CFF1566" t="s">
        <v>2579</v>
      </c>
      <c r="CFG1566" t="s">
        <v>6758</v>
      </c>
      <c r="CFH1566" t="s">
        <v>6759</v>
      </c>
      <c r="CFI1566" t="s">
        <v>6760</v>
      </c>
      <c r="CFJ1566" t="s">
        <v>6761</v>
      </c>
      <c r="CFK1566" t="s">
        <v>6762</v>
      </c>
      <c r="CFL1566" t="s">
        <v>6763</v>
      </c>
      <c r="CFM1566" t="s">
        <v>2580</v>
      </c>
      <c r="CFN1566" t="s">
        <v>6764</v>
      </c>
      <c r="CFO1566" t="s">
        <v>6765</v>
      </c>
      <c r="CFP1566" t="s">
        <v>6766</v>
      </c>
      <c r="CFQ1566" t="s">
        <v>6767</v>
      </c>
      <c r="CFR1566" t="s">
        <v>6768</v>
      </c>
      <c r="CFS1566" t="s">
        <v>6769</v>
      </c>
      <c r="CFT1566" t="s">
        <v>6770</v>
      </c>
      <c r="CFU1566" t="s">
        <v>6771</v>
      </c>
      <c r="CFV1566" t="s">
        <v>6772</v>
      </c>
      <c r="CFW1566" t="s">
        <v>2585</v>
      </c>
      <c r="CFX1566" t="s">
        <v>2586</v>
      </c>
      <c r="CFY1566" t="s">
        <v>6773</v>
      </c>
      <c r="CFZ1566" t="s">
        <v>2588</v>
      </c>
      <c r="CGA1566" t="s">
        <v>6774</v>
      </c>
      <c r="CGB1566" t="s">
        <v>4623</v>
      </c>
      <c r="CGC1566" t="s">
        <v>6775</v>
      </c>
      <c r="CGD1566" t="s">
        <v>6776</v>
      </c>
      <c r="CGE1566" t="s">
        <v>6777</v>
      </c>
      <c r="CGF1566" t="s">
        <v>6778</v>
      </c>
      <c r="CGG1566" t="s">
        <v>6779</v>
      </c>
      <c r="CGH1566" t="s">
        <v>1909</v>
      </c>
      <c r="CGI1566" t="s">
        <v>6780</v>
      </c>
      <c r="CGJ1566" t="s">
        <v>2591</v>
      </c>
      <c r="CGK1566" t="s">
        <v>2592</v>
      </c>
      <c r="CGL1566" t="s">
        <v>6781</v>
      </c>
      <c r="CGM1566" t="s">
        <v>6782</v>
      </c>
      <c r="CGN1566" t="s">
        <v>6783</v>
      </c>
      <c r="CGO1566" t="s">
        <v>6784</v>
      </c>
      <c r="CGP1566" t="s">
        <v>6785</v>
      </c>
      <c r="CGQ1566" t="s">
        <v>6786</v>
      </c>
      <c r="CGR1566" t="s">
        <v>6787</v>
      </c>
      <c r="CGS1566" t="s">
        <v>6788</v>
      </c>
      <c r="CGT1566" t="s">
        <v>4624</v>
      </c>
      <c r="CGU1566" t="s">
        <v>6789</v>
      </c>
      <c r="CGV1566" t="s">
        <v>6790</v>
      </c>
      <c r="CGW1566" t="s">
        <v>6791</v>
      </c>
      <c r="CGX1566" t="s">
        <v>6792</v>
      </c>
      <c r="CGY1566" t="s">
        <v>6793</v>
      </c>
      <c r="CGZ1566" t="s">
        <v>6794</v>
      </c>
      <c r="CHA1566" t="s">
        <v>6795</v>
      </c>
      <c r="CHB1566" t="s">
        <v>6796</v>
      </c>
      <c r="CHC1566" t="s">
        <v>6797</v>
      </c>
      <c r="CHD1566" t="s">
        <v>6798</v>
      </c>
      <c r="CHE1566" t="s">
        <v>6799</v>
      </c>
      <c r="CHF1566" t="s">
        <v>6800</v>
      </c>
      <c r="CHG1566" t="s">
        <v>6801</v>
      </c>
      <c r="CHH1566" t="s">
        <v>6802</v>
      </c>
      <c r="CHI1566" t="s">
        <v>6803</v>
      </c>
      <c r="CHJ1566" t="s">
        <v>6804</v>
      </c>
      <c r="CHK1566" t="s">
        <v>6805</v>
      </c>
      <c r="CHL1566" t="s">
        <v>6806</v>
      </c>
      <c r="CHM1566" t="s">
        <v>6807</v>
      </c>
      <c r="CHN1566" t="s">
        <v>6808</v>
      </c>
      <c r="CHO1566" t="s">
        <v>6809</v>
      </c>
      <c r="CHP1566" t="s">
        <v>6810</v>
      </c>
      <c r="CHQ1566" t="s">
        <v>6811</v>
      </c>
      <c r="CHR1566" t="s">
        <v>6812</v>
      </c>
      <c r="CHS1566" t="s">
        <v>6813</v>
      </c>
      <c r="CHT1566" t="s">
        <v>2595</v>
      </c>
      <c r="CHU1566" t="s">
        <v>6814</v>
      </c>
      <c r="CHV1566" t="s">
        <v>6815</v>
      </c>
      <c r="CHW1566" t="s">
        <v>1910</v>
      </c>
      <c r="CHX1566" t="s">
        <v>6816</v>
      </c>
      <c r="CHY1566" t="s">
        <v>6817</v>
      </c>
      <c r="CHZ1566" t="s">
        <v>2596</v>
      </c>
      <c r="CIA1566" t="s">
        <v>6818</v>
      </c>
      <c r="CIB1566" t="s">
        <v>6819</v>
      </c>
      <c r="CIC1566" t="s">
        <v>6820</v>
      </c>
      <c r="CID1566" t="s">
        <v>6821</v>
      </c>
      <c r="CIE1566" t="s">
        <v>2598</v>
      </c>
      <c r="CIF1566" t="s">
        <v>6822</v>
      </c>
      <c r="CIG1566" t="s">
        <v>6823</v>
      </c>
      <c r="CIH1566" t="s">
        <v>6824</v>
      </c>
      <c r="CII1566" t="s">
        <v>6825</v>
      </c>
      <c r="CIJ1566" t="s">
        <v>6826</v>
      </c>
      <c r="CIK1566" t="s">
        <v>6827</v>
      </c>
      <c r="CIL1566" t="s">
        <v>6828</v>
      </c>
      <c r="CIM1566" t="s">
        <v>6829</v>
      </c>
      <c r="CIN1566" t="s">
        <v>6830</v>
      </c>
      <c r="CIO1566" t="s">
        <v>6831</v>
      </c>
      <c r="CIP1566" t="s">
        <v>6832</v>
      </c>
      <c r="CIQ1566" t="s">
        <v>6833</v>
      </c>
      <c r="CIR1566" t="s">
        <v>6834</v>
      </c>
      <c r="CIS1566" t="s">
        <v>6835</v>
      </c>
      <c r="CIT1566" t="s">
        <v>6836</v>
      </c>
      <c r="CIU1566" t="s">
        <v>6837</v>
      </c>
      <c r="CIV1566" t="s">
        <v>6838</v>
      </c>
      <c r="CIW1566" t="s">
        <v>6839</v>
      </c>
      <c r="CIX1566" t="s">
        <v>6840</v>
      </c>
      <c r="CIY1566" t="s">
        <v>6841</v>
      </c>
      <c r="CIZ1566" t="s">
        <v>6842</v>
      </c>
      <c r="CJA1566" t="s">
        <v>2601</v>
      </c>
      <c r="CJB1566" t="s">
        <v>6843</v>
      </c>
      <c r="CJC1566" t="s">
        <v>6844</v>
      </c>
      <c r="CJD1566" t="s">
        <v>6845</v>
      </c>
      <c r="CJE1566" t="s">
        <v>6846</v>
      </c>
      <c r="CJF1566" t="s">
        <v>6847</v>
      </c>
      <c r="CJG1566" t="s">
        <v>6848</v>
      </c>
      <c r="CJH1566" t="s">
        <v>6849</v>
      </c>
      <c r="CJI1566" t="s">
        <v>2603</v>
      </c>
      <c r="CJJ1566" t="s">
        <v>3899</v>
      </c>
      <c r="CJK1566" t="s">
        <v>6850</v>
      </c>
      <c r="CJL1566" t="s">
        <v>2605</v>
      </c>
      <c r="CJM1566" t="s">
        <v>6851</v>
      </c>
      <c r="CJN1566" t="s">
        <v>6852</v>
      </c>
      <c r="CJO1566" t="s">
        <v>6853</v>
      </c>
      <c r="CJP1566" t="s">
        <v>6854</v>
      </c>
      <c r="CJQ1566" t="s">
        <v>2606</v>
      </c>
      <c r="CJR1566" t="s">
        <v>2607</v>
      </c>
      <c r="CJS1566" t="s">
        <v>6855</v>
      </c>
      <c r="CJT1566" t="s">
        <v>6856</v>
      </c>
      <c r="CJU1566" t="s">
        <v>6857</v>
      </c>
      <c r="CJV1566" t="s">
        <v>6858</v>
      </c>
      <c r="CJW1566" t="s">
        <v>6859</v>
      </c>
      <c r="CJX1566" t="s">
        <v>6860</v>
      </c>
      <c r="CJY1566" t="s">
        <v>6861</v>
      </c>
      <c r="CJZ1566" t="s">
        <v>6862</v>
      </c>
      <c r="CKA1566" t="s">
        <v>6863</v>
      </c>
      <c r="CKB1566" t="s">
        <v>6864</v>
      </c>
      <c r="CKC1566" t="s">
        <v>6865</v>
      </c>
      <c r="CKD1566" t="s">
        <v>6866</v>
      </c>
      <c r="CKE1566" t="s">
        <v>6867</v>
      </c>
      <c r="CKF1566" t="s">
        <v>6868</v>
      </c>
      <c r="CKG1566" t="s">
        <v>6869</v>
      </c>
      <c r="CKH1566" t="s">
        <v>2613</v>
      </c>
      <c r="CKI1566" t="s">
        <v>6870</v>
      </c>
      <c r="CKJ1566" t="s">
        <v>6871</v>
      </c>
      <c r="CKK1566" t="s">
        <v>6872</v>
      </c>
      <c r="CKL1566" t="s">
        <v>6873</v>
      </c>
      <c r="CKM1566" t="s">
        <v>6874</v>
      </c>
      <c r="CKN1566" t="s">
        <v>6875</v>
      </c>
      <c r="CKO1566" t="s">
        <v>6876</v>
      </c>
      <c r="CKP1566" t="s">
        <v>6877</v>
      </c>
      <c r="CKQ1566" t="s">
        <v>6878</v>
      </c>
      <c r="CKR1566" t="s">
        <v>6879</v>
      </c>
      <c r="CKS1566" t="s">
        <v>2614</v>
      </c>
      <c r="CKT1566" t="s">
        <v>6880</v>
      </c>
      <c r="CKU1566" t="s">
        <v>2615</v>
      </c>
      <c r="CKV1566" t="s">
        <v>6881</v>
      </c>
      <c r="CKW1566" t="s">
        <v>2617</v>
      </c>
      <c r="CKX1566" t="s">
        <v>4890</v>
      </c>
      <c r="CKY1566" t="s">
        <v>6882</v>
      </c>
      <c r="CKZ1566" t="s">
        <v>6883</v>
      </c>
      <c r="CLA1566" t="s">
        <v>6884</v>
      </c>
      <c r="CLB1566" t="s">
        <v>6885</v>
      </c>
      <c r="CLC1566" t="s">
        <v>6886</v>
      </c>
      <c r="CLD1566" t="s">
        <v>6887</v>
      </c>
      <c r="CLE1566" t="s">
        <v>2618</v>
      </c>
      <c r="CLF1566" t="s">
        <v>6888</v>
      </c>
      <c r="CLG1566" t="s">
        <v>6889</v>
      </c>
      <c r="CLH1566" t="s">
        <v>6890</v>
      </c>
      <c r="CLI1566" t="s">
        <v>2619</v>
      </c>
      <c r="CLJ1566" t="s">
        <v>6891</v>
      </c>
      <c r="CLK1566" t="s">
        <v>6892</v>
      </c>
      <c r="CLL1566" t="s">
        <v>6893</v>
      </c>
      <c r="CLM1566" t="s">
        <v>6894</v>
      </c>
      <c r="CLN1566" t="s">
        <v>6895</v>
      </c>
      <c r="CLO1566" t="s">
        <v>6896</v>
      </c>
      <c r="CLP1566" t="s">
        <v>6897</v>
      </c>
      <c r="CLQ1566" t="s">
        <v>6898</v>
      </c>
      <c r="CLR1566" t="s">
        <v>6899</v>
      </c>
      <c r="CLS1566" t="s">
        <v>6900</v>
      </c>
      <c r="CLT1566" t="s">
        <v>6901</v>
      </c>
      <c r="CLU1566" t="s">
        <v>6902</v>
      </c>
      <c r="CLV1566" t="s">
        <v>1912</v>
      </c>
      <c r="CLW1566" t="s">
        <v>1913</v>
      </c>
      <c r="CLX1566" t="s">
        <v>2621</v>
      </c>
      <c r="CLY1566" t="s">
        <v>6903</v>
      </c>
      <c r="CLZ1566" t="s">
        <v>2622</v>
      </c>
      <c r="CMA1566" t="s">
        <v>6904</v>
      </c>
      <c r="CMB1566" t="s">
        <v>6905</v>
      </c>
      <c r="CMC1566" t="s">
        <v>2624</v>
      </c>
      <c r="CMD1566" t="s">
        <v>6906</v>
      </c>
      <c r="CME1566" t="s">
        <v>6907</v>
      </c>
      <c r="CMF1566" t="s">
        <v>6908</v>
      </c>
      <c r="CMG1566" t="s">
        <v>6909</v>
      </c>
      <c r="CMH1566" t="s">
        <v>6910</v>
      </c>
      <c r="CMI1566" t="s">
        <v>6911</v>
      </c>
      <c r="CMJ1566" t="s">
        <v>6912</v>
      </c>
      <c r="CMK1566" t="s">
        <v>6913</v>
      </c>
      <c r="CML1566" t="s">
        <v>6914</v>
      </c>
      <c r="CMM1566" t="s">
        <v>6915</v>
      </c>
      <c r="CMN1566" t="s">
        <v>1729</v>
      </c>
      <c r="CMO1566" t="s">
        <v>6916</v>
      </c>
      <c r="CMP1566" t="s">
        <v>6917</v>
      </c>
      <c r="CMQ1566" t="s">
        <v>6918</v>
      </c>
      <c r="CMR1566" t="s">
        <v>6919</v>
      </c>
      <c r="CMS1566" t="s">
        <v>6920</v>
      </c>
      <c r="CMT1566" t="s">
        <v>6921</v>
      </c>
      <c r="CMU1566" t="s">
        <v>6922</v>
      </c>
      <c r="CMV1566" t="s">
        <v>6923</v>
      </c>
      <c r="CMW1566" t="s">
        <v>6924</v>
      </c>
      <c r="CMX1566" t="s">
        <v>6925</v>
      </c>
      <c r="CMY1566" t="s">
        <v>6926</v>
      </c>
      <c r="CMZ1566" t="s">
        <v>2627</v>
      </c>
      <c r="CNA1566" t="s">
        <v>6927</v>
      </c>
      <c r="CNB1566" t="s">
        <v>6928</v>
      </c>
      <c r="CNC1566" t="s">
        <v>6929</v>
      </c>
      <c r="CND1566" t="s">
        <v>6930</v>
      </c>
      <c r="CNE1566" t="s">
        <v>6931</v>
      </c>
      <c r="CNF1566" t="s">
        <v>6932</v>
      </c>
      <c r="CNG1566" t="s">
        <v>6933</v>
      </c>
      <c r="CNH1566" t="s">
        <v>6934</v>
      </c>
      <c r="CNI1566" t="s">
        <v>6935</v>
      </c>
      <c r="CNJ1566" t="s">
        <v>6936</v>
      </c>
      <c r="CNK1566" t="s">
        <v>6937</v>
      </c>
      <c r="CNL1566" t="s">
        <v>6938</v>
      </c>
      <c r="CNM1566" t="s">
        <v>6939</v>
      </c>
      <c r="CNN1566" t="s">
        <v>6940</v>
      </c>
      <c r="CNO1566" t="s">
        <v>4347</v>
      </c>
      <c r="CNP1566" t="s">
        <v>6941</v>
      </c>
      <c r="CNQ1566" t="s">
        <v>6942</v>
      </c>
      <c r="CNR1566" t="s">
        <v>2628</v>
      </c>
      <c r="CNS1566" t="s">
        <v>6943</v>
      </c>
      <c r="CNT1566" t="s">
        <v>6944</v>
      </c>
      <c r="CNU1566" t="s">
        <v>6945</v>
      </c>
      <c r="CNV1566" t="s">
        <v>6946</v>
      </c>
      <c r="CNW1566" t="s">
        <v>6947</v>
      </c>
      <c r="CNX1566" t="s">
        <v>6948</v>
      </c>
      <c r="CNY1566" t="s">
        <v>6949</v>
      </c>
      <c r="CNZ1566" t="s">
        <v>6950</v>
      </c>
      <c r="COA1566" t="s">
        <v>6951</v>
      </c>
      <c r="COB1566" t="s">
        <v>6952</v>
      </c>
      <c r="COC1566" t="s">
        <v>6953</v>
      </c>
      <c r="COD1566" t="s">
        <v>6954</v>
      </c>
      <c r="COE1566" t="s">
        <v>6955</v>
      </c>
      <c r="COF1566" t="s">
        <v>4463</v>
      </c>
      <c r="COG1566" t="s">
        <v>2632</v>
      </c>
      <c r="COH1566" t="s">
        <v>6956</v>
      </c>
      <c r="COI1566" t="s">
        <v>4627</v>
      </c>
      <c r="COJ1566" t="s">
        <v>6957</v>
      </c>
      <c r="COK1566" t="s">
        <v>4891</v>
      </c>
      <c r="COL1566" t="s">
        <v>6958</v>
      </c>
      <c r="COM1566" t="s">
        <v>6959</v>
      </c>
      <c r="CON1566" t="s">
        <v>6960</v>
      </c>
      <c r="COO1566" t="s">
        <v>6961</v>
      </c>
      <c r="COP1566" t="s">
        <v>6962</v>
      </c>
      <c r="COQ1566" t="s">
        <v>1915</v>
      </c>
      <c r="COR1566" t="s">
        <v>6963</v>
      </c>
      <c r="COS1566" t="s">
        <v>1730</v>
      </c>
      <c r="COT1566" t="s">
        <v>6964</v>
      </c>
      <c r="COU1566" t="s">
        <v>6965</v>
      </c>
      <c r="COV1566" t="s">
        <v>6966</v>
      </c>
      <c r="COW1566" t="s">
        <v>6967</v>
      </c>
      <c r="COX1566" t="s">
        <v>6968</v>
      </c>
      <c r="COY1566" t="s">
        <v>6969</v>
      </c>
      <c r="COZ1566" t="s">
        <v>4892</v>
      </c>
      <c r="CPA1566" t="s">
        <v>6970</v>
      </c>
      <c r="CPB1566" t="s">
        <v>6971</v>
      </c>
      <c r="CPC1566" t="s">
        <v>6972</v>
      </c>
      <c r="CPD1566" t="s">
        <v>2636</v>
      </c>
      <c r="CPE1566" t="s">
        <v>2637</v>
      </c>
      <c r="CPF1566" t="s">
        <v>6973</v>
      </c>
      <c r="CPG1566" t="s">
        <v>2638</v>
      </c>
      <c r="CPH1566" t="s">
        <v>6974</v>
      </c>
      <c r="CPI1566" t="s">
        <v>6975</v>
      </c>
      <c r="CPJ1566" t="s">
        <v>6976</v>
      </c>
      <c r="CPK1566" t="s">
        <v>6977</v>
      </c>
      <c r="CPL1566" t="s">
        <v>6978</v>
      </c>
      <c r="CPM1566" t="s">
        <v>6979</v>
      </c>
      <c r="CPN1566" t="s">
        <v>6980</v>
      </c>
      <c r="CPO1566" t="s">
        <v>6981</v>
      </c>
      <c r="CPP1566" t="s">
        <v>6982</v>
      </c>
      <c r="CPQ1566" t="s">
        <v>6983</v>
      </c>
      <c r="CPR1566" t="s">
        <v>6984</v>
      </c>
      <c r="CPS1566" t="s">
        <v>6985</v>
      </c>
      <c r="CPT1566" t="s">
        <v>6986</v>
      </c>
      <c r="CPU1566" t="s">
        <v>2640</v>
      </c>
      <c r="CPV1566" t="s">
        <v>6987</v>
      </c>
      <c r="CPW1566" t="s">
        <v>6988</v>
      </c>
      <c r="CPX1566" t="s">
        <v>6989</v>
      </c>
      <c r="CPY1566" t="s">
        <v>6990</v>
      </c>
      <c r="CPZ1566" t="s">
        <v>6991</v>
      </c>
      <c r="CQA1566" t="s">
        <v>6992</v>
      </c>
      <c r="CQB1566" t="s">
        <v>6993</v>
      </c>
      <c r="CQC1566" t="s">
        <v>4630</v>
      </c>
      <c r="CQD1566" t="s">
        <v>6994</v>
      </c>
      <c r="CQE1566" t="s">
        <v>2642</v>
      </c>
      <c r="CQF1566" t="s">
        <v>2643</v>
      </c>
      <c r="CQG1566" t="s">
        <v>6995</v>
      </c>
      <c r="CQH1566" t="s">
        <v>6996</v>
      </c>
      <c r="CQI1566" t="s">
        <v>6997</v>
      </c>
      <c r="CQJ1566" t="s">
        <v>6998</v>
      </c>
      <c r="CQK1566" t="s">
        <v>6999</v>
      </c>
      <c r="CQL1566" t="s">
        <v>7000</v>
      </c>
      <c r="CQM1566" t="s">
        <v>7001</v>
      </c>
      <c r="CQN1566" t="s">
        <v>7002</v>
      </c>
      <c r="CQO1566" t="s">
        <v>7003</v>
      </c>
      <c r="CQP1566" t="s">
        <v>7004</v>
      </c>
      <c r="CQQ1566" t="s">
        <v>7005</v>
      </c>
      <c r="CQR1566" t="s">
        <v>4893</v>
      </c>
      <c r="CQS1566" t="s">
        <v>7006</v>
      </c>
      <c r="CQT1566" t="s">
        <v>7007</v>
      </c>
      <c r="CQU1566" t="s">
        <v>7008</v>
      </c>
      <c r="CQV1566" t="s">
        <v>2645</v>
      </c>
      <c r="CQW1566" t="s">
        <v>2646</v>
      </c>
      <c r="CQX1566" t="s">
        <v>7009</v>
      </c>
      <c r="CQY1566" t="s">
        <v>7010</v>
      </c>
      <c r="CQZ1566" t="s">
        <v>7011</v>
      </c>
      <c r="CRA1566" t="s">
        <v>7012</v>
      </c>
      <c r="CRB1566" t="s">
        <v>7013</v>
      </c>
      <c r="CRC1566" t="s">
        <v>7014</v>
      </c>
      <c r="CRD1566" t="s">
        <v>7015</v>
      </c>
      <c r="CRE1566" t="s">
        <v>2648</v>
      </c>
      <c r="CRF1566" t="s">
        <v>7016</v>
      </c>
      <c r="CRG1566" t="s">
        <v>7017</v>
      </c>
      <c r="CRH1566" t="s">
        <v>2649</v>
      </c>
      <c r="CRI1566" t="s">
        <v>7018</v>
      </c>
      <c r="CRJ1566" t="s">
        <v>7019</v>
      </c>
      <c r="CRK1566" t="s">
        <v>2650</v>
      </c>
      <c r="CRL1566" t="s">
        <v>7020</v>
      </c>
      <c r="CRM1566" t="s">
        <v>7021</v>
      </c>
      <c r="CRN1566" t="s">
        <v>7022</v>
      </c>
      <c r="CRO1566" t="s">
        <v>7023</v>
      </c>
      <c r="CRP1566" t="s">
        <v>7024</v>
      </c>
      <c r="CRQ1566" t="s">
        <v>7025</v>
      </c>
      <c r="CRR1566" t="s">
        <v>2652</v>
      </c>
      <c r="CRS1566" t="s">
        <v>7026</v>
      </c>
      <c r="CRT1566" t="s">
        <v>7027</v>
      </c>
      <c r="CRU1566" t="s">
        <v>2654</v>
      </c>
      <c r="CRV1566" t="s">
        <v>4631</v>
      </c>
      <c r="CRW1566" t="s">
        <v>7028</v>
      </c>
      <c r="CRX1566" t="s">
        <v>7029</v>
      </c>
      <c r="CRY1566" t="s">
        <v>7030</v>
      </c>
      <c r="CRZ1566" t="s">
        <v>7031</v>
      </c>
      <c r="CSA1566" t="s">
        <v>7032</v>
      </c>
      <c r="CSB1566" t="s">
        <v>7033</v>
      </c>
      <c r="CSC1566" t="s">
        <v>7034</v>
      </c>
      <c r="CSD1566" t="s">
        <v>7035</v>
      </c>
      <c r="CSE1566" t="s">
        <v>3903</v>
      </c>
      <c r="CSF1566" t="s">
        <v>7036</v>
      </c>
      <c r="CSG1566" t="s">
        <v>4894</v>
      </c>
      <c r="CSH1566" t="s">
        <v>7037</v>
      </c>
      <c r="CSI1566" t="s">
        <v>7038</v>
      </c>
      <c r="CSJ1566" t="s">
        <v>7039</v>
      </c>
      <c r="CSK1566" t="s">
        <v>7040</v>
      </c>
      <c r="CSL1566" t="s">
        <v>7041</v>
      </c>
      <c r="CSM1566" t="s">
        <v>7042</v>
      </c>
      <c r="CSN1566" t="s">
        <v>7043</v>
      </c>
      <c r="CSO1566" t="s">
        <v>7044</v>
      </c>
      <c r="CSP1566" t="s">
        <v>7045</v>
      </c>
      <c r="CSQ1566" t="s">
        <v>7046</v>
      </c>
      <c r="CSR1566" t="s">
        <v>7047</v>
      </c>
      <c r="CSS1566" t="s">
        <v>7048</v>
      </c>
      <c r="CST1566" t="s">
        <v>7049</v>
      </c>
      <c r="CSU1566" t="s">
        <v>7050</v>
      </c>
      <c r="CSV1566" t="s">
        <v>4895</v>
      </c>
      <c r="CSW1566" t="s">
        <v>7051</v>
      </c>
      <c r="CSX1566" t="s">
        <v>2658</v>
      </c>
      <c r="CSY1566" t="s">
        <v>1916</v>
      </c>
      <c r="CSZ1566" t="s">
        <v>7052</v>
      </c>
      <c r="CTA1566" t="s">
        <v>2660</v>
      </c>
      <c r="CTB1566" t="s">
        <v>2661</v>
      </c>
      <c r="CTC1566" t="s">
        <v>2662</v>
      </c>
      <c r="CTD1566" t="s">
        <v>2663</v>
      </c>
      <c r="CTE1566" t="s">
        <v>7053</v>
      </c>
      <c r="CTF1566" t="s">
        <v>7054</v>
      </c>
      <c r="CTG1566" t="s">
        <v>7055</v>
      </c>
      <c r="CTH1566" t="s">
        <v>7056</v>
      </c>
      <c r="CTI1566" t="s">
        <v>7057</v>
      </c>
      <c r="CTJ1566" t="s">
        <v>7058</v>
      </c>
      <c r="CTK1566" t="s">
        <v>2664</v>
      </c>
      <c r="CTL1566" t="s">
        <v>2665</v>
      </c>
      <c r="CTM1566" t="s">
        <v>2667</v>
      </c>
      <c r="CTN1566" t="s">
        <v>7059</v>
      </c>
      <c r="CTO1566" t="s">
        <v>7060</v>
      </c>
      <c r="CTP1566" t="s">
        <v>7061</v>
      </c>
      <c r="CTQ1566" t="s">
        <v>7062</v>
      </c>
      <c r="CTR1566" t="s">
        <v>7063</v>
      </c>
      <c r="CTS1566" t="s">
        <v>7064</v>
      </c>
      <c r="CTT1566" t="s">
        <v>7065</v>
      </c>
      <c r="CTU1566" t="s">
        <v>7066</v>
      </c>
      <c r="CTV1566" t="s">
        <v>7067</v>
      </c>
      <c r="CTW1566" t="s">
        <v>7068</v>
      </c>
      <c r="CTX1566" t="s">
        <v>7069</v>
      </c>
      <c r="CTY1566" t="s">
        <v>7070</v>
      </c>
      <c r="CTZ1566" t="s">
        <v>2669</v>
      </c>
      <c r="CUA1566" t="s">
        <v>7071</v>
      </c>
      <c r="CUB1566" t="s">
        <v>7072</v>
      </c>
      <c r="CUC1566" t="s">
        <v>7073</v>
      </c>
      <c r="CUD1566" t="s">
        <v>7074</v>
      </c>
      <c r="CUE1566" t="s">
        <v>7075</v>
      </c>
      <c r="CUF1566" t="s">
        <v>7076</v>
      </c>
      <c r="CUG1566" t="s">
        <v>7077</v>
      </c>
      <c r="CUH1566" t="s">
        <v>7078</v>
      </c>
      <c r="CUI1566" t="s">
        <v>7079</v>
      </c>
      <c r="CUJ1566" t="s">
        <v>7080</v>
      </c>
      <c r="CUK1566" t="s">
        <v>2673</v>
      </c>
      <c r="CUL1566" t="s">
        <v>7081</v>
      </c>
      <c r="CUM1566" t="s">
        <v>7082</v>
      </c>
      <c r="CUN1566" t="s">
        <v>7083</v>
      </c>
      <c r="CUO1566" t="s">
        <v>7084</v>
      </c>
      <c r="CUP1566" t="s">
        <v>7085</v>
      </c>
      <c r="CUQ1566" t="s">
        <v>7086</v>
      </c>
      <c r="CUR1566" t="s">
        <v>7087</v>
      </c>
      <c r="CUS1566" t="s">
        <v>2676</v>
      </c>
      <c r="CUT1566" t="s">
        <v>7088</v>
      </c>
      <c r="CUU1566" t="s">
        <v>7089</v>
      </c>
      <c r="CUV1566" t="s">
        <v>7090</v>
      </c>
      <c r="CUW1566" t="s">
        <v>7091</v>
      </c>
      <c r="CUX1566" t="s">
        <v>7092</v>
      </c>
      <c r="CUY1566" t="s">
        <v>2679</v>
      </c>
      <c r="CUZ1566" t="s">
        <v>7093</v>
      </c>
      <c r="CVA1566" t="s">
        <v>7094</v>
      </c>
      <c r="CVB1566" t="s">
        <v>7095</v>
      </c>
      <c r="CVC1566" t="s">
        <v>7096</v>
      </c>
      <c r="CVD1566" t="s">
        <v>7097</v>
      </c>
      <c r="CVE1566" t="s">
        <v>7098</v>
      </c>
      <c r="CVF1566" t="s">
        <v>7099</v>
      </c>
      <c r="CVG1566" t="s">
        <v>7100</v>
      </c>
      <c r="CVH1566" t="s">
        <v>7101</v>
      </c>
      <c r="CVI1566" t="s">
        <v>7102</v>
      </c>
      <c r="CVJ1566" t="s">
        <v>7103</v>
      </c>
      <c r="CVK1566" t="s">
        <v>7104</v>
      </c>
      <c r="CVL1566" t="s">
        <v>7105</v>
      </c>
      <c r="CVM1566" t="s">
        <v>7106</v>
      </c>
      <c r="CVN1566" t="s">
        <v>7107</v>
      </c>
      <c r="CVO1566" t="s">
        <v>7108</v>
      </c>
      <c r="CVP1566" t="s">
        <v>7109</v>
      </c>
      <c r="CVQ1566" t="s">
        <v>7110</v>
      </c>
      <c r="CVR1566" t="s">
        <v>7111</v>
      </c>
      <c r="CVS1566" t="s">
        <v>1917</v>
      </c>
      <c r="CVT1566" t="s">
        <v>7112</v>
      </c>
      <c r="CVU1566" t="s">
        <v>7113</v>
      </c>
      <c r="CVV1566" t="s">
        <v>7114</v>
      </c>
      <c r="CVW1566" t="s">
        <v>7115</v>
      </c>
      <c r="CVX1566" t="s">
        <v>7116</v>
      </c>
      <c r="CVY1566" t="s">
        <v>7117</v>
      </c>
      <c r="CVZ1566" t="s">
        <v>7118</v>
      </c>
      <c r="CWA1566" t="s">
        <v>7119</v>
      </c>
      <c r="CWB1566" t="s">
        <v>7120</v>
      </c>
      <c r="CWC1566" t="s">
        <v>7121</v>
      </c>
      <c r="CWD1566" t="s">
        <v>7122</v>
      </c>
      <c r="CWE1566" t="s">
        <v>7123</v>
      </c>
      <c r="CWF1566" t="s">
        <v>7124</v>
      </c>
      <c r="CWG1566" t="s">
        <v>7125</v>
      </c>
      <c r="CWH1566" t="s">
        <v>7126</v>
      </c>
      <c r="CWI1566" t="s">
        <v>7127</v>
      </c>
      <c r="CWJ1566" t="s">
        <v>7128</v>
      </c>
      <c r="CWK1566" t="s">
        <v>7129</v>
      </c>
      <c r="CWL1566" t="s">
        <v>7130</v>
      </c>
      <c r="CWM1566" t="s">
        <v>2684</v>
      </c>
      <c r="CWN1566" t="s">
        <v>7131</v>
      </c>
      <c r="CWO1566" t="s">
        <v>7132</v>
      </c>
      <c r="CWP1566" t="s">
        <v>7133</v>
      </c>
      <c r="CWQ1566" t="s">
        <v>7134</v>
      </c>
      <c r="CWR1566" t="s">
        <v>7135</v>
      </c>
      <c r="CWS1566" t="s">
        <v>7136</v>
      </c>
      <c r="CWT1566" t="s">
        <v>7137</v>
      </c>
      <c r="CWU1566" t="s">
        <v>7138</v>
      </c>
      <c r="CWV1566" t="s">
        <v>7139</v>
      </c>
      <c r="CWW1566" t="s">
        <v>7140</v>
      </c>
      <c r="CWX1566" t="s">
        <v>7141</v>
      </c>
      <c r="CWY1566" t="s">
        <v>7142</v>
      </c>
      <c r="CWZ1566" t="s">
        <v>7143</v>
      </c>
      <c r="CXA1566" t="s">
        <v>7144</v>
      </c>
      <c r="CXB1566" t="s">
        <v>7145</v>
      </c>
      <c r="CXC1566" t="s">
        <v>7146</v>
      </c>
      <c r="CXD1566" t="s">
        <v>7147</v>
      </c>
      <c r="CXE1566" t="s">
        <v>7148</v>
      </c>
      <c r="CXF1566" t="s">
        <v>7149</v>
      </c>
      <c r="CXG1566" t="s">
        <v>7150</v>
      </c>
      <c r="CXH1566" t="s">
        <v>2686</v>
      </c>
      <c r="CXI1566" t="s">
        <v>7151</v>
      </c>
      <c r="CXJ1566" t="s">
        <v>2687</v>
      </c>
      <c r="CXK1566" t="s">
        <v>7152</v>
      </c>
      <c r="CXL1566" t="s">
        <v>7153</v>
      </c>
      <c r="CXM1566" t="s">
        <v>7154</v>
      </c>
      <c r="CXN1566" t="s">
        <v>7155</v>
      </c>
      <c r="CXO1566" t="s">
        <v>7156</v>
      </c>
      <c r="CXP1566" t="s">
        <v>7157</v>
      </c>
      <c r="CXQ1566" t="s">
        <v>7158</v>
      </c>
      <c r="CXR1566" t="s">
        <v>7159</v>
      </c>
      <c r="CXS1566" t="s">
        <v>7160</v>
      </c>
      <c r="CXT1566" t="s">
        <v>7161</v>
      </c>
      <c r="CXU1566" t="s">
        <v>7162</v>
      </c>
      <c r="CXV1566" t="s">
        <v>7163</v>
      </c>
      <c r="CXW1566" t="s">
        <v>1734</v>
      </c>
      <c r="CXX1566" t="s">
        <v>4896</v>
      </c>
      <c r="CXY1566" t="s">
        <v>7164</v>
      </c>
      <c r="CXZ1566" t="s">
        <v>7165</v>
      </c>
      <c r="CYA1566" t="s">
        <v>7166</v>
      </c>
      <c r="CYB1566" t="s">
        <v>7167</v>
      </c>
      <c r="CYC1566" t="s">
        <v>7168</v>
      </c>
      <c r="CYD1566" t="s">
        <v>7169</v>
      </c>
      <c r="CYE1566" t="s">
        <v>2691</v>
      </c>
      <c r="CYF1566" t="s">
        <v>7170</v>
      </c>
      <c r="CYG1566" t="s">
        <v>7171</v>
      </c>
      <c r="CYH1566" t="s">
        <v>7172</v>
      </c>
      <c r="CYI1566" t="s">
        <v>7173</v>
      </c>
      <c r="CYJ1566" t="s">
        <v>7174</v>
      </c>
      <c r="CYK1566" t="s">
        <v>7175</v>
      </c>
      <c r="CYL1566" t="s">
        <v>7176</v>
      </c>
      <c r="CYM1566" t="s">
        <v>7177</v>
      </c>
      <c r="CYN1566" t="s">
        <v>7178</v>
      </c>
      <c r="CYO1566" t="s">
        <v>7179</v>
      </c>
      <c r="CYP1566" t="s">
        <v>7180</v>
      </c>
      <c r="CYQ1566" t="s">
        <v>2694</v>
      </c>
      <c r="CYR1566" t="s">
        <v>2695</v>
      </c>
      <c r="CYS1566" t="s">
        <v>7181</v>
      </c>
      <c r="CYT1566" t="s">
        <v>7182</v>
      </c>
      <c r="CYU1566" t="s">
        <v>2696</v>
      </c>
      <c r="CYV1566" t="s">
        <v>7183</v>
      </c>
      <c r="CYW1566" t="s">
        <v>7184</v>
      </c>
      <c r="CYX1566" t="s">
        <v>7185</v>
      </c>
      <c r="CYY1566" t="s">
        <v>2698</v>
      </c>
      <c r="CYZ1566" t="s">
        <v>7186</v>
      </c>
      <c r="CZA1566" t="s">
        <v>7187</v>
      </c>
      <c r="CZB1566" t="s">
        <v>7188</v>
      </c>
      <c r="CZC1566" t="s">
        <v>7189</v>
      </c>
      <c r="CZD1566" t="s">
        <v>2700</v>
      </c>
      <c r="CZE1566" t="s">
        <v>7190</v>
      </c>
      <c r="CZF1566" t="s">
        <v>7191</v>
      </c>
      <c r="CZG1566" t="s">
        <v>7192</v>
      </c>
      <c r="CZH1566" t="s">
        <v>7193</v>
      </c>
      <c r="CZI1566" t="s">
        <v>7194</v>
      </c>
      <c r="CZJ1566" t="s">
        <v>7195</v>
      </c>
      <c r="CZK1566" t="s">
        <v>2703</v>
      </c>
      <c r="CZL1566" t="s">
        <v>7196</v>
      </c>
      <c r="CZM1566" t="s">
        <v>7197</v>
      </c>
      <c r="CZN1566" t="s">
        <v>2704</v>
      </c>
      <c r="CZO1566" t="s">
        <v>7198</v>
      </c>
      <c r="CZP1566" t="s">
        <v>7199</v>
      </c>
      <c r="CZQ1566" t="s">
        <v>7200</v>
      </c>
      <c r="CZR1566" t="s">
        <v>7201</v>
      </c>
      <c r="CZS1566" t="s">
        <v>7202</v>
      </c>
      <c r="CZT1566" t="s">
        <v>7203</v>
      </c>
      <c r="CZU1566" t="s">
        <v>7204</v>
      </c>
      <c r="CZV1566" t="s">
        <v>7205</v>
      </c>
      <c r="CZW1566" t="s">
        <v>7206</v>
      </c>
      <c r="CZX1566" t="s">
        <v>7207</v>
      </c>
      <c r="CZY1566" t="s">
        <v>7208</v>
      </c>
      <c r="CZZ1566" t="s">
        <v>7209</v>
      </c>
      <c r="DAA1566" t="s">
        <v>7210</v>
      </c>
      <c r="DAB1566" t="s">
        <v>7211</v>
      </c>
      <c r="DAC1566" t="s">
        <v>1922</v>
      </c>
      <c r="DAD1566" t="s">
        <v>7212</v>
      </c>
      <c r="DAE1566" t="s">
        <v>7213</v>
      </c>
      <c r="DAF1566" t="s">
        <v>7214</v>
      </c>
      <c r="DAG1566" t="s">
        <v>7215</v>
      </c>
      <c r="DAH1566" t="s">
        <v>2707</v>
      </c>
      <c r="DAI1566" t="s">
        <v>7216</v>
      </c>
      <c r="DAJ1566" t="s">
        <v>7217</v>
      </c>
      <c r="DAK1566" t="s">
        <v>7218</v>
      </c>
      <c r="DAL1566" t="s">
        <v>7219</v>
      </c>
      <c r="DAM1566" t="s">
        <v>7220</v>
      </c>
      <c r="DAN1566" t="s">
        <v>7221</v>
      </c>
      <c r="DAO1566" t="s">
        <v>7222</v>
      </c>
      <c r="DAP1566" t="s">
        <v>7223</v>
      </c>
      <c r="DAQ1566" t="s">
        <v>7224</v>
      </c>
      <c r="DAR1566" t="s">
        <v>7225</v>
      </c>
      <c r="DAS1566" t="s">
        <v>7226</v>
      </c>
      <c r="DAT1566" t="s">
        <v>7227</v>
      </c>
      <c r="DAU1566" t="s">
        <v>2711</v>
      </c>
      <c r="DAV1566" t="s">
        <v>4897</v>
      </c>
      <c r="DAW1566" t="s">
        <v>7228</v>
      </c>
      <c r="DAX1566" t="s">
        <v>7229</v>
      </c>
      <c r="DAY1566" t="s">
        <v>7230</v>
      </c>
      <c r="DAZ1566" t="s">
        <v>7231</v>
      </c>
      <c r="DBA1566" t="s">
        <v>7232</v>
      </c>
      <c r="DBB1566" t="s">
        <v>2714</v>
      </c>
      <c r="DBC1566" t="s">
        <v>7233</v>
      </c>
      <c r="DBD1566" t="s">
        <v>7234</v>
      </c>
      <c r="DBE1566" t="s">
        <v>7235</v>
      </c>
      <c r="DBF1566" t="s">
        <v>7236</v>
      </c>
      <c r="DBG1566" t="s">
        <v>7237</v>
      </c>
      <c r="DBH1566" t="s">
        <v>2715</v>
      </c>
      <c r="DBI1566" t="s">
        <v>7238</v>
      </c>
      <c r="DBJ1566" t="s">
        <v>7239</v>
      </c>
      <c r="DBK1566" t="s">
        <v>7240</v>
      </c>
      <c r="DBL1566" t="s">
        <v>7241</v>
      </c>
      <c r="DBM1566" t="s">
        <v>7242</v>
      </c>
      <c r="DBN1566" t="s">
        <v>7243</v>
      </c>
      <c r="DBO1566" t="s">
        <v>7244</v>
      </c>
      <c r="DBP1566" t="s">
        <v>7245</v>
      </c>
      <c r="DBQ1566" t="s">
        <v>7246</v>
      </c>
      <c r="DBR1566" t="s">
        <v>4898</v>
      </c>
      <c r="DBS1566" t="s">
        <v>7247</v>
      </c>
      <c r="DBT1566" t="s">
        <v>7248</v>
      </c>
      <c r="DBU1566" t="s">
        <v>7249</v>
      </c>
      <c r="DBV1566" t="s">
        <v>7250</v>
      </c>
      <c r="DBW1566" t="s">
        <v>7251</v>
      </c>
      <c r="DBX1566" t="s">
        <v>7252</v>
      </c>
      <c r="DBY1566" t="s">
        <v>2718</v>
      </c>
      <c r="DBZ1566" t="s">
        <v>1923</v>
      </c>
      <c r="DCA1566" t="s">
        <v>7253</v>
      </c>
      <c r="DCB1566" t="s">
        <v>7254</v>
      </c>
      <c r="DCC1566" t="s">
        <v>7255</v>
      </c>
      <c r="DCD1566" t="s">
        <v>7256</v>
      </c>
      <c r="DCE1566" t="s">
        <v>7257</v>
      </c>
      <c r="DCF1566" t="s">
        <v>2721</v>
      </c>
      <c r="DCG1566" t="s">
        <v>7258</v>
      </c>
      <c r="DCH1566" t="s">
        <v>7259</v>
      </c>
      <c r="DCI1566" t="s">
        <v>7260</v>
      </c>
      <c r="DCJ1566" t="s">
        <v>7261</v>
      </c>
      <c r="DCK1566" t="s">
        <v>2722</v>
      </c>
      <c r="DCL1566" t="s">
        <v>7262</v>
      </c>
      <c r="DCM1566" t="s">
        <v>2723</v>
      </c>
      <c r="DCN1566" t="s">
        <v>7263</v>
      </c>
      <c r="DCO1566" t="s">
        <v>7264</v>
      </c>
      <c r="DCP1566" t="s">
        <v>7265</v>
      </c>
      <c r="DCQ1566" t="s">
        <v>7266</v>
      </c>
      <c r="DCR1566" t="s">
        <v>7267</v>
      </c>
      <c r="DCS1566" t="s">
        <v>7268</v>
      </c>
      <c r="DCT1566" t="s">
        <v>1924</v>
      </c>
      <c r="DCU1566" t="s">
        <v>2724</v>
      </c>
      <c r="DCV1566" t="s">
        <v>7269</v>
      </c>
      <c r="DCW1566" t="s">
        <v>7270</v>
      </c>
      <c r="DCX1566" t="s">
        <v>7271</v>
      </c>
      <c r="DCY1566" t="s">
        <v>7272</v>
      </c>
      <c r="DCZ1566" t="s">
        <v>7273</v>
      </c>
      <c r="DDA1566" t="s">
        <v>7274</v>
      </c>
      <c r="DDB1566" t="s">
        <v>7275</v>
      </c>
      <c r="DDC1566" t="s">
        <v>1925</v>
      </c>
      <c r="DDD1566" t="s">
        <v>7276</v>
      </c>
      <c r="DDE1566" t="s">
        <v>7277</v>
      </c>
      <c r="DDF1566" t="s">
        <v>7278</v>
      </c>
      <c r="DDG1566" t="s">
        <v>7279</v>
      </c>
      <c r="DDH1566" t="s">
        <v>7280</v>
      </c>
      <c r="DDI1566" t="s">
        <v>2729</v>
      </c>
      <c r="DDJ1566" t="s">
        <v>7281</v>
      </c>
      <c r="DDK1566" t="s">
        <v>7282</v>
      </c>
      <c r="DDL1566" t="s">
        <v>7283</v>
      </c>
      <c r="DDM1566" t="s">
        <v>7284</v>
      </c>
      <c r="DDN1566" t="s">
        <v>7285</v>
      </c>
      <c r="DDO1566" t="s">
        <v>4635</v>
      </c>
      <c r="DDP1566" t="s">
        <v>2730</v>
      </c>
      <c r="DDQ1566" t="s">
        <v>7286</v>
      </c>
      <c r="DDR1566" t="s">
        <v>7287</v>
      </c>
      <c r="DDS1566" t="s">
        <v>7288</v>
      </c>
      <c r="DDT1566" t="s">
        <v>7289</v>
      </c>
      <c r="DDU1566" t="s">
        <v>7290</v>
      </c>
      <c r="DDV1566" t="s">
        <v>2731</v>
      </c>
      <c r="DDW1566" t="s">
        <v>2732</v>
      </c>
      <c r="DDX1566" t="s">
        <v>7291</v>
      </c>
      <c r="DDY1566" t="s">
        <v>7292</v>
      </c>
      <c r="DDZ1566" t="s">
        <v>7293</v>
      </c>
      <c r="DEA1566" t="s">
        <v>7294</v>
      </c>
      <c r="DEB1566" t="s">
        <v>7295</v>
      </c>
      <c r="DEC1566" t="s">
        <v>7296</v>
      </c>
      <c r="DED1566" t="s">
        <v>7297</v>
      </c>
      <c r="DEE1566" t="s">
        <v>2733</v>
      </c>
      <c r="DEF1566" t="s">
        <v>7298</v>
      </c>
      <c r="DEG1566" t="s">
        <v>7299</v>
      </c>
      <c r="DEH1566" t="s">
        <v>7300</v>
      </c>
      <c r="DEI1566" t="s">
        <v>7301</v>
      </c>
      <c r="DEJ1566" t="s">
        <v>7302</v>
      </c>
      <c r="DEK1566" t="s">
        <v>7303</v>
      </c>
      <c r="DEL1566" t="s">
        <v>7304</v>
      </c>
      <c r="DEM1566" t="s">
        <v>1926</v>
      </c>
      <c r="DEN1566" t="s">
        <v>7305</v>
      </c>
      <c r="DEO1566" t="s">
        <v>7306</v>
      </c>
      <c r="DEP1566" t="s">
        <v>2734</v>
      </c>
      <c r="DEQ1566" t="s">
        <v>7307</v>
      </c>
      <c r="DER1566" t="s">
        <v>2735</v>
      </c>
      <c r="DES1566" t="s">
        <v>4636</v>
      </c>
      <c r="DET1566" t="s">
        <v>7308</v>
      </c>
      <c r="DEU1566" t="s">
        <v>7309</v>
      </c>
      <c r="DEV1566" t="s">
        <v>7310</v>
      </c>
      <c r="DEW1566" t="s">
        <v>7311</v>
      </c>
      <c r="DEX1566" t="s">
        <v>7312</v>
      </c>
      <c r="DEY1566" t="s">
        <v>7313</v>
      </c>
      <c r="DEZ1566" t="s">
        <v>2737</v>
      </c>
      <c r="DFA1566" t="s">
        <v>1927</v>
      </c>
      <c r="DFB1566" t="s">
        <v>4899</v>
      </c>
      <c r="DFC1566" t="s">
        <v>7314</v>
      </c>
      <c r="DFD1566" t="s">
        <v>7315</v>
      </c>
      <c r="DFE1566" t="s">
        <v>7316</v>
      </c>
      <c r="DFF1566" t="s">
        <v>7317</v>
      </c>
      <c r="DFG1566" t="s">
        <v>2739</v>
      </c>
      <c r="DFH1566" t="s">
        <v>7318</v>
      </c>
      <c r="DFI1566" t="s">
        <v>7319</v>
      </c>
      <c r="DFJ1566" t="s">
        <v>7320</v>
      </c>
      <c r="DFK1566" t="s">
        <v>7321</v>
      </c>
      <c r="DFL1566" t="s">
        <v>7322</v>
      </c>
      <c r="DFM1566" t="s">
        <v>7323</v>
      </c>
      <c r="DFN1566" t="s">
        <v>2742</v>
      </c>
      <c r="DFO1566" t="s">
        <v>7324</v>
      </c>
      <c r="DFP1566" t="s">
        <v>7325</v>
      </c>
      <c r="DFQ1566" t="s">
        <v>7326</v>
      </c>
      <c r="DFR1566" t="s">
        <v>7327</v>
      </c>
      <c r="DFS1566" t="s">
        <v>7328</v>
      </c>
      <c r="DFT1566" t="s">
        <v>2743</v>
      </c>
      <c r="DFU1566" t="s">
        <v>7329</v>
      </c>
      <c r="DFV1566" t="s">
        <v>2746</v>
      </c>
      <c r="DFW1566" t="s">
        <v>7330</v>
      </c>
      <c r="DFX1566" t="s">
        <v>7331</v>
      </c>
      <c r="DFY1566" t="s">
        <v>7332</v>
      </c>
      <c r="DFZ1566" t="s">
        <v>7333</v>
      </c>
      <c r="DGA1566" t="s">
        <v>7334</v>
      </c>
      <c r="DGB1566" t="s">
        <v>7335</v>
      </c>
      <c r="DGC1566" t="s">
        <v>7336</v>
      </c>
      <c r="DGD1566" t="s">
        <v>7337</v>
      </c>
      <c r="DGE1566" t="s">
        <v>7338</v>
      </c>
      <c r="DGF1566" t="s">
        <v>2748</v>
      </c>
      <c r="DGG1566" t="s">
        <v>7339</v>
      </c>
      <c r="DGH1566" t="s">
        <v>7340</v>
      </c>
      <c r="DGI1566" t="s">
        <v>7341</v>
      </c>
      <c r="DGJ1566" t="s">
        <v>7342</v>
      </c>
      <c r="DGK1566" t="s">
        <v>7343</v>
      </c>
      <c r="DGL1566" t="s">
        <v>7344</v>
      </c>
      <c r="DGM1566" t="s">
        <v>7345</v>
      </c>
      <c r="DGN1566" t="s">
        <v>7346</v>
      </c>
      <c r="DGO1566" t="s">
        <v>2749</v>
      </c>
      <c r="DGP1566" t="s">
        <v>7347</v>
      </c>
      <c r="DGQ1566" t="s">
        <v>7348</v>
      </c>
      <c r="DGR1566" t="s">
        <v>1736</v>
      </c>
      <c r="DGS1566" t="s">
        <v>7349</v>
      </c>
      <c r="DGT1566" t="s">
        <v>2750</v>
      </c>
      <c r="DGU1566" t="s">
        <v>2751</v>
      </c>
      <c r="DGV1566" t="s">
        <v>7350</v>
      </c>
      <c r="DGW1566" t="s">
        <v>7351</v>
      </c>
      <c r="DGX1566" t="s">
        <v>7352</v>
      </c>
      <c r="DGY1566" t="s">
        <v>7353</v>
      </c>
      <c r="DGZ1566" t="s">
        <v>7354</v>
      </c>
      <c r="DHA1566" t="s">
        <v>7355</v>
      </c>
      <c r="DHB1566" t="s">
        <v>7356</v>
      </c>
      <c r="DHC1566" t="s">
        <v>7357</v>
      </c>
      <c r="DHD1566" t="s">
        <v>7358</v>
      </c>
      <c r="DHE1566" t="s">
        <v>7359</v>
      </c>
      <c r="DHF1566" t="s">
        <v>7360</v>
      </c>
      <c r="DHG1566" t="s">
        <v>7361</v>
      </c>
      <c r="DHH1566" t="s">
        <v>7362</v>
      </c>
      <c r="DHI1566" t="s">
        <v>7363</v>
      </c>
      <c r="DHJ1566" t="s">
        <v>7364</v>
      </c>
      <c r="DHK1566" t="s">
        <v>7365</v>
      </c>
      <c r="DHL1566" t="s">
        <v>2753</v>
      </c>
      <c r="DHM1566" t="s">
        <v>7366</v>
      </c>
      <c r="DHN1566" t="s">
        <v>2754</v>
      </c>
      <c r="DHO1566" t="s">
        <v>7367</v>
      </c>
      <c r="DHP1566" t="s">
        <v>2756</v>
      </c>
      <c r="DHQ1566" t="s">
        <v>7368</v>
      </c>
      <c r="DHR1566" t="s">
        <v>7369</v>
      </c>
      <c r="DHS1566" t="s">
        <v>7370</v>
      </c>
      <c r="DHT1566" t="s">
        <v>7371</v>
      </c>
      <c r="DHU1566" t="s">
        <v>4637</v>
      </c>
      <c r="DHV1566" t="s">
        <v>7372</v>
      </c>
      <c r="DHW1566" t="s">
        <v>7373</v>
      </c>
      <c r="DHX1566" t="s">
        <v>7374</v>
      </c>
      <c r="DHY1566" t="s">
        <v>7375</v>
      </c>
      <c r="DHZ1566" t="s">
        <v>7376</v>
      </c>
      <c r="DIA1566" t="s">
        <v>7377</v>
      </c>
      <c r="DIB1566" t="s">
        <v>2760</v>
      </c>
      <c r="DIC1566" t="s">
        <v>7378</v>
      </c>
      <c r="DID1566" t="s">
        <v>7379</v>
      </c>
      <c r="DIE1566" t="s">
        <v>2761</v>
      </c>
      <c r="DIF1566" t="s">
        <v>7380</v>
      </c>
      <c r="DIG1566" t="s">
        <v>7381</v>
      </c>
      <c r="DIH1566" t="s">
        <v>2762</v>
      </c>
      <c r="DII1566" t="s">
        <v>7382</v>
      </c>
      <c r="DIJ1566" t="s">
        <v>7383</v>
      </c>
      <c r="DIK1566" t="s">
        <v>7384</v>
      </c>
      <c r="DIL1566" t="s">
        <v>7385</v>
      </c>
      <c r="DIM1566" t="s">
        <v>2763</v>
      </c>
      <c r="DIN1566" t="s">
        <v>7386</v>
      </c>
      <c r="DIO1566" t="s">
        <v>7387</v>
      </c>
      <c r="DIP1566" t="s">
        <v>7388</v>
      </c>
      <c r="DIQ1566" t="s">
        <v>2764</v>
      </c>
      <c r="DIR1566" t="s">
        <v>7389</v>
      </c>
      <c r="DIS1566" t="s">
        <v>7390</v>
      </c>
      <c r="DIT1566" t="s">
        <v>7391</v>
      </c>
      <c r="DIU1566" t="s">
        <v>2765</v>
      </c>
      <c r="DIV1566" t="s">
        <v>2766</v>
      </c>
      <c r="DIW1566" t="s">
        <v>7392</v>
      </c>
      <c r="DIX1566" t="s">
        <v>7393</v>
      </c>
      <c r="DIY1566" t="s">
        <v>7394</v>
      </c>
      <c r="DIZ1566" t="s">
        <v>7395</v>
      </c>
      <c r="DJA1566" t="s">
        <v>7396</v>
      </c>
      <c r="DJB1566" t="s">
        <v>7397</v>
      </c>
      <c r="DJC1566" t="s">
        <v>7398</v>
      </c>
      <c r="DJD1566" t="s">
        <v>7399</v>
      </c>
      <c r="DJE1566" t="s">
        <v>2768</v>
      </c>
      <c r="DJF1566" t="s">
        <v>7400</v>
      </c>
      <c r="DJG1566" t="s">
        <v>7401</v>
      </c>
      <c r="DJH1566" t="s">
        <v>7402</v>
      </c>
      <c r="DJI1566" t="s">
        <v>7403</v>
      </c>
      <c r="DJJ1566" t="s">
        <v>7404</v>
      </c>
      <c r="DJK1566" t="s">
        <v>7405</v>
      </c>
      <c r="DJL1566" t="s">
        <v>7406</v>
      </c>
      <c r="DJM1566" t="s">
        <v>7407</v>
      </c>
      <c r="DJN1566" t="s">
        <v>7408</v>
      </c>
      <c r="DJO1566" t="s">
        <v>7409</v>
      </c>
      <c r="DJP1566" t="s">
        <v>7410</v>
      </c>
      <c r="DJQ1566" t="s">
        <v>7411</v>
      </c>
      <c r="DJR1566" t="s">
        <v>2772</v>
      </c>
      <c r="DJS1566" t="s">
        <v>7412</v>
      </c>
      <c r="DJT1566" t="s">
        <v>7413</v>
      </c>
      <c r="DJU1566" t="s">
        <v>7414</v>
      </c>
      <c r="DJV1566" t="s">
        <v>7415</v>
      </c>
      <c r="DJW1566" t="s">
        <v>2774</v>
      </c>
      <c r="DJX1566" t="s">
        <v>7416</v>
      </c>
      <c r="DJY1566" t="s">
        <v>2775</v>
      </c>
      <c r="DJZ1566" t="s">
        <v>7417</v>
      </c>
      <c r="DKA1566" t="s">
        <v>7418</v>
      </c>
      <c r="DKB1566" t="s">
        <v>7419</v>
      </c>
      <c r="DKC1566" t="s">
        <v>7420</v>
      </c>
      <c r="DKD1566" t="s">
        <v>7421</v>
      </c>
      <c r="DKE1566" t="s">
        <v>7422</v>
      </c>
      <c r="DKF1566" t="s">
        <v>7423</v>
      </c>
      <c r="DKG1566" t="s">
        <v>2776</v>
      </c>
      <c r="DKH1566" t="s">
        <v>7424</v>
      </c>
      <c r="DKI1566" t="s">
        <v>7425</v>
      </c>
      <c r="DKJ1566" t="s">
        <v>7426</v>
      </c>
      <c r="DKK1566" t="s">
        <v>2777</v>
      </c>
      <c r="DKL1566" t="s">
        <v>7427</v>
      </c>
      <c r="DKM1566" t="s">
        <v>7428</v>
      </c>
      <c r="DKN1566" t="s">
        <v>2778</v>
      </c>
      <c r="DKO1566" t="s">
        <v>7429</v>
      </c>
      <c r="DKP1566" t="s">
        <v>7430</v>
      </c>
      <c r="DKQ1566" t="s">
        <v>7431</v>
      </c>
      <c r="DKR1566" t="s">
        <v>2779</v>
      </c>
      <c r="DKS1566" t="s">
        <v>7432</v>
      </c>
      <c r="DKT1566" t="s">
        <v>7433</v>
      </c>
      <c r="DKU1566" t="s">
        <v>7434</v>
      </c>
      <c r="DKV1566" t="s">
        <v>7435</v>
      </c>
      <c r="DKW1566" t="s">
        <v>7436</v>
      </c>
      <c r="DKX1566" t="s">
        <v>7437</v>
      </c>
      <c r="DKY1566" t="s">
        <v>7438</v>
      </c>
      <c r="DKZ1566" t="s">
        <v>1738</v>
      </c>
      <c r="DLA1566" t="s">
        <v>7439</v>
      </c>
      <c r="DLB1566" t="s">
        <v>863</v>
      </c>
      <c r="DLC1566" t="s">
        <v>7440</v>
      </c>
      <c r="DLD1566" t="s">
        <v>7441</v>
      </c>
      <c r="DLE1566" t="s">
        <v>7442</v>
      </c>
      <c r="DLF1566" t="s">
        <v>2780</v>
      </c>
      <c r="DLG1566" t="s">
        <v>7443</v>
      </c>
      <c r="DLH1566" t="s">
        <v>7444</v>
      </c>
      <c r="DLI1566" t="s">
        <v>7445</v>
      </c>
      <c r="DLJ1566" t="s">
        <v>2784</v>
      </c>
      <c r="DLK1566" t="s">
        <v>7446</v>
      </c>
      <c r="DLL1566" t="s">
        <v>7447</v>
      </c>
      <c r="DLM1566" t="s">
        <v>7448</v>
      </c>
      <c r="DLN1566" t="s">
        <v>7449</v>
      </c>
      <c r="DLO1566" t="s">
        <v>7450</v>
      </c>
      <c r="DLP1566" t="s">
        <v>7451</v>
      </c>
      <c r="DLQ1566" t="s">
        <v>7452</v>
      </c>
      <c r="DLR1566" t="s">
        <v>7453</v>
      </c>
      <c r="DLS1566" t="s">
        <v>7454</v>
      </c>
      <c r="DLT1566" t="s">
        <v>2785</v>
      </c>
      <c r="DLU1566" t="s">
        <v>2786</v>
      </c>
      <c r="DLV1566" t="s">
        <v>7455</v>
      </c>
      <c r="DLW1566" t="s">
        <v>7456</v>
      </c>
      <c r="DLX1566" t="s">
        <v>2787</v>
      </c>
      <c r="DLY1566" t="s">
        <v>7457</v>
      </c>
      <c r="DLZ1566" t="s">
        <v>7458</v>
      </c>
      <c r="DMA1566" t="s">
        <v>2788</v>
      </c>
      <c r="DMB1566" t="s">
        <v>7459</v>
      </c>
      <c r="DMC1566" t="s">
        <v>7460</v>
      </c>
      <c r="DMD1566" t="s">
        <v>7461</v>
      </c>
      <c r="DME1566" t="s">
        <v>7462</v>
      </c>
      <c r="DMF1566" t="s">
        <v>7463</v>
      </c>
      <c r="DMG1566" t="s">
        <v>7464</v>
      </c>
      <c r="DMH1566" t="s">
        <v>7465</v>
      </c>
      <c r="DMI1566" t="s">
        <v>7466</v>
      </c>
      <c r="DMJ1566" t="s">
        <v>7467</v>
      </c>
      <c r="DMK1566" t="s">
        <v>7468</v>
      </c>
      <c r="DML1566" t="s">
        <v>7469</v>
      </c>
      <c r="DMM1566" t="s">
        <v>7470</v>
      </c>
      <c r="DMN1566" t="s">
        <v>7471</v>
      </c>
      <c r="DMO1566" t="s">
        <v>7472</v>
      </c>
      <c r="DMP1566" t="s">
        <v>7473</v>
      </c>
      <c r="DMQ1566" t="s">
        <v>7474</v>
      </c>
      <c r="DMR1566" t="s">
        <v>7475</v>
      </c>
      <c r="DMS1566" t="s">
        <v>7476</v>
      </c>
      <c r="DMT1566" t="s">
        <v>7477</v>
      </c>
      <c r="DMU1566" t="s">
        <v>7478</v>
      </c>
      <c r="DMV1566" t="s">
        <v>7479</v>
      </c>
      <c r="DMW1566" t="s">
        <v>7480</v>
      </c>
      <c r="DMX1566" t="s">
        <v>7481</v>
      </c>
      <c r="DMY1566" t="s">
        <v>7482</v>
      </c>
      <c r="DMZ1566" t="s">
        <v>2790</v>
      </c>
      <c r="DNA1566" t="s">
        <v>7483</v>
      </c>
      <c r="DNB1566" t="s">
        <v>7484</v>
      </c>
      <c r="DNC1566" t="s">
        <v>7485</v>
      </c>
      <c r="DND1566" t="s">
        <v>7486</v>
      </c>
      <c r="DNE1566" t="s">
        <v>7487</v>
      </c>
      <c r="DNF1566" t="s">
        <v>7488</v>
      </c>
      <c r="DNG1566" t="s">
        <v>7489</v>
      </c>
      <c r="DNH1566" t="s">
        <v>7490</v>
      </c>
      <c r="DNI1566" t="s">
        <v>7491</v>
      </c>
      <c r="DNJ1566" t="s">
        <v>2791</v>
      </c>
      <c r="DNK1566" t="s">
        <v>7492</v>
      </c>
      <c r="DNL1566" t="s">
        <v>7493</v>
      </c>
      <c r="DNM1566" t="s">
        <v>7494</v>
      </c>
      <c r="DNN1566" t="s">
        <v>7495</v>
      </c>
      <c r="DNO1566" t="s">
        <v>7496</v>
      </c>
      <c r="DNP1566" t="s">
        <v>7497</v>
      </c>
      <c r="DNQ1566" t="s">
        <v>7498</v>
      </c>
      <c r="DNR1566" t="s">
        <v>7499</v>
      </c>
      <c r="DNS1566" t="s">
        <v>7500</v>
      </c>
      <c r="DNT1566" t="s">
        <v>7501</v>
      </c>
      <c r="DNU1566" t="s">
        <v>7502</v>
      </c>
      <c r="DNV1566" t="s">
        <v>7503</v>
      </c>
      <c r="DNW1566" t="s">
        <v>7504</v>
      </c>
      <c r="DNX1566" t="s">
        <v>7505</v>
      </c>
      <c r="DNY1566" t="s">
        <v>7506</v>
      </c>
      <c r="DNZ1566" t="s">
        <v>7507</v>
      </c>
      <c r="DOA1566" t="s">
        <v>7508</v>
      </c>
      <c r="DOB1566" t="s">
        <v>7509</v>
      </c>
      <c r="DOC1566" t="s">
        <v>7510</v>
      </c>
      <c r="DOD1566" t="s">
        <v>7511</v>
      </c>
      <c r="DOE1566" t="s">
        <v>7512</v>
      </c>
      <c r="DOF1566" t="s">
        <v>7513</v>
      </c>
      <c r="DOG1566" t="s">
        <v>7514</v>
      </c>
      <c r="DOH1566" t="s">
        <v>1741</v>
      </c>
      <c r="DOI1566" t="s">
        <v>7515</v>
      </c>
      <c r="DOJ1566" t="s">
        <v>7516</v>
      </c>
      <c r="DOK1566" t="s">
        <v>7517</v>
      </c>
      <c r="DOL1566" t="s">
        <v>7518</v>
      </c>
      <c r="DOM1566" t="s">
        <v>1742</v>
      </c>
      <c r="DON1566" t="s">
        <v>2795</v>
      </c>
      <c r="DOO1566" t="s">
        <v>7519</v>
      </c>
      <c r="DOP1566" t="s">
        <v>2797</v>
      </c>
      <c r="DOQ1566" t="s">
        <v>7520</v>
      </c>
      <c r="DOR1566" t="s">
        <v>1931</v>
      </c>
      <c r="DOS1566" t="s">
        <v>2799</v>
      </c>
      <c r="DOT1566" t="s">
        <v>7521</v>
      </c>
      <c r="DOU1566" t="s">
        <v>7522</v>
      </c>
      <c r="DOV1566" t="s">
        <v>7523</v>
      </c>
      <c r="DOW1566" t="s">
        <v>1932</v>
      </c>
      <c r="DOX1566" t="s">
        <v>7524</v>
      </c>
      <c r="DOY1566" t="s">
        <v>7525</v>
      </c>
      <c r="DOZ1566" t="s">
        <v>7526</v>
      </c>
      <c r="DPA1566" t="s">
        <v>7527</v>
      </c>
      <c r="DPB1566" t="s">
        <v>7528</v>
      </c>
      <c r="DPC1566" t="s">
        <v>7529</v>
      </c>
      <c r="DPD1566" t="s">
        <v>7530</v>
      </c>
      <c r="DPE1566" t="s">
        <v>7531</v>
      </c>
      <c r="DPF1566" t="s">
        <v>7532</v>
      </c>
      <c r="DPG1566" t="s">
        <v>7533</v>
      </c>
      <c r="DPH1566" t="s">
        <v>2806</v>
      </c>
      <c r="DPI1566" t="s">
        <v>7534</v>
      </c>
      <c r="DPJ1566" t="s">
        <v>7535</v>
      </c>
      <c r="DPK1566" t="s">
        <v>7536</v>
      </c>
      <c r="DPL1566" t="s">
        <v>7537</v>
      </c>
      <c r="DPM1566" t="s">
        <v>7538</v>
      </c>
      <c r="DPN1566" t="s">
        <v>7539</v>
      </c>
      <c r="DPO1566" t="s">
        <v>2808</v>
      </c>
      <c r="DPP1566" t="s">
        <v>7540</v>
      </c>
      <c r="DPQ1566" t="s">
        <v>7541</v>
      </c>
      <c r="DPR1566" t="s">
        <v>7542</v>
      </c>
      <c r="DPS1566" t="s">
        <v>7543</v>
      </c>
      <c r="DPT1566" t="s">
        <v>1934</v>
      </c>
      <c r="DPU1566" t="s">
        <v>7544</v>
      </c>
      <c r="DPV1566" t="s">
        <v>7545</v>
      </c>
      <c r="DPW1566" t="s">
        <v>7546</v>
      </c>
      <c r="DPX1566" t="s">
        <v>7547</v>
      </c>
      <c r="DPY1566" t="s">
        <v>2809</v>
      </c>
      <c r="DPZ1566" t="s">
        <v>7548</v>
      </c>
      <c r="DQA1566" t="s">
        <v>7549</v>
      </c>
      <c r="DQB1566" t="s">
        <v>7550</v>
      </c>
      <c r="DQC1566" t="s">
        <v>2810</v>
      </c>
      <c r="DQD1566" t="s">
        <v>7551</v>
      </c>
      <c r="DQE1566" t="s">
        <v>7552</v>
      </c>
      <c r="DQF1566" t="s">
        <v>7553</v>
      </c>
      <c r="DQG1566" t="s">
        <v>7554</v>
      </c>
      <c r="DQH1566" t="s">
        <v>7555</v>
      </c>
      <c r="DQI1566" t="s">
        <v>7556</v>
      </c>
      <c r="DQJ1566" t="s">
        <v>7557</v>
      </c>
      <c r="DQK1566" t="s">
        <v>7558</v>
      </c>
      <c r="DQL1566" t="s">
        <v>7559</v>
      </c>
      <c r="DQM1566" t="s">
        <v>7560</v>
      </c>
      <c r="DQN1566" t="s">
        <v>7561</v>
      </c>
      <c r="DQO1566" t="s">
        <v>7562</v>
      </c>
      <c r="DQP1566" t="s">
        <v>7563</v>
      </c>
      <c r="DQQ1566" t="s">
        <v>2811</v>
      </c>
      <c r="DQR1566" t="s">
        <v>7564</v>
      </c>
      <c r="DQS1566" t="s">
        <v>7565</v>
      </c>
      <c r="DQT1566" t="s">
        <v>7566</v>
      </c>
      <c r="DQU1566" t="s">
        <v>7567</v>
      </c>
      <c r="DQV1566" t="s">
        <v>7568</v>
      </c>
      <c r="DQW1566" t="s">
        <v>7569</v>
      </c>
      <c r="DQX1566" t="s">
        <v>7570</v>
      </c>
      <c r="DQY1566" t="s">
        <v>7571</v>
      </c>
      <c r="DQZ1566" t="s">
        <v>7572</v>
      </c>
      <c r="DRA1566" t="s">
        <v>7573</v>
      </c>
      <c r="DRB1566" t="s">
        <v>7574</v>
      </c>
      <c r="DRC1566" t="s">
        <v>7575</v>
      </c>
      <c r="DRD1566" t="s">
        <v>7576</v>
      </c>
      <c r="DRE1566" t="s">
        <v>7577</v>
      </c>
      <c r="DRF1566" t="s">
        <v>2815</v>
      </c>
      <c r="DRG1566" t="s">
        <v>7578</v>
      </c>
      <c r="DRH1566" t="s">
        <v>7579</v>
      </c>
      <c r="DRI1566" t="s">
        <v>7580</v>
      </c>
      <c r="DRJ1566" t="s">
        <v>7581</v>
      </c>
      <c r="DRK1566" t="s">
        <v>7582</v>
      </c>
      <c r="DRL1566" t="s">
        <v>7583</v>
      </c>
      <c r="DRM1566" t="s">
        <v>7584</v>
      </c>
      <c r="DRN1566" t="s">
        <v>7585</v>
      </c>
      <c r="DRO1566" t="s">
        <v>7586</v>
      </c>
      <c r="DRP1566" t="s">
        <v>7587</v>
      </c>
      <c r="DRQ1566" t="s">
        <v>7588</v>
      </c>
      <c r="DRR1566" t="s">
        <v>7589</v>
      </c>
      <c r="DRS1566" t="s">
        <v>7590</v>
      </c>
      <c r="DRT1566" t="s">
        <v>7591</v>
      </c>
      <c r="DRU1566" t="s">
        <v>7592</v>
      </c>
      <c r="DRV1566" t="s">
        <v>2821</v>
      </c>
      <c r="DRW1566" t="s">
        <v>7593</v>
      </c>
      <c r="DRX1566" t="s">
        <v>7594</v>
      </c>
      <c r="DRY1566" t="s">
        <v>7595</v>
      </c>
      <c r="DRZ1566" t="s">
        <v>7596</v>
      </c>
      <c r="DSA1566" t="s">
        <v>7597</v>
      </c>
      <c r="DSB1566" t="s">
        <v>7598</v>
      </c>
      <c r="DSC1566" t="s">
        <v>7599</v>
      </c>
      <c r="DSD1566" t="s">
        <v>7600</v>
      </c>
      <c r="DSE1566" t="s">
        <v>7601</v>
      </c>
      <c r="DSF1566" t="s">
        <v>7602</v>
      </c>
      <c r="DSG1566" t="s">
        <v>7603</v>
      </c>
      <c r="DSH1566" t="s">
        <v>7604</v>
      </c>
      <c r="DSI1566" t="s">
        <v>7605</v>
      </c>
      <c r="DSJ1566" t="s">
        <v>7606</v>
      </c>
      <c r="DSK1566" t="s">
        <v>7607</v>
      </c>
      <c r="DSL1566" t="s">
        <v>7608</v>
      </c>
      <c r="DSM1566" t="s">
        <v>7609</v>
      </c>
      <c r="DSN1566" t="s">
        <v>7610</v>
      </c>
      <c r="DSO1566" t="s">
        <v>7611</v>
      </c>
      <c r="DSP1566" t="s">
        <v>7612</v>
      </c>
      <c r="DSQ1566" t="s">
        <v>7613</v>
      </c>
      <c r="DSR1566" t="s">
        <v>7614</v>
      </c>
      <c r="DSS1566" t="s">
        <v>7615</v>
      </c>
      <c r="DST1566" t="s">
        <v>7616</v>
      </c>
      <c r="DSU1566" t="s">
        <v>7617</v>
      </c>
      <c r="DSV1566" t="s">
        <v>1937</v>
      </c>
      <c r="DSW1566" t="s">
        <v>7618</v>
      </c>
      <c r="DSX1566" t="s">
        <v>7619</v>
      </c>
      <c r="DSY1566" t="s">
        <v>2825</v>
      </c>
      <c r="DSZ1566" t="s">
        <v>7620</v>
      </c>
      <c r="DTA1566" t="s">
        <v>7621</v>
      </c>
      <c r="DTB1566" t="s">
        <v>7622</v>
      </c>
      <c r="DTC1566" t="s">
        <v>7623</v>
      </c>
      <c r="DTD1566" t="s">
        <v>7624</v>
      </c>
      <c r="DTE1566" t="s">
        <v>2827</v>
      </c>
      <c r="DTF1566" t="s">
        <v>7625</v>
      </c>
      <c r="DTG1566" t="s">
        <v>7626</v>
      </c>
      <c r="DTH1566" t="s">
        <v>7627</v>
      </c>
      <c r="DTI1566" t="s">
        <v>7628</v>
      </c>
      <c r="DTJ1566" t="s">
        <v>7629</v>
      </c>
      <c r="DTK1566" t="s">
        <v>7630</v>
      </c>
      <c r="DTL1566" t="s">
        <v>7631</v>
      </c>
      <c r="DTM1566" t="s">
        <v>2828</v>
      </c>
      <c r="DTN1566" t="s">
        <v>7632</v>
      </c>
      <c r="DTO1566" t="s">
        <v>7633</v>
      </c>
      <c r="DTP1566" t="s">
        <v>7634</v>
      </c>
      <c r="DTQ1566" t="s">
        <v>7635</v>
      </c>
      <c r="DTR1566" t="s">
        <v>7636</v>
      </c>
      <c r="DTS1566" t="s">
        <v>7637</v>
      </c>
      <c r="DTT1566" t="s">
        <v>7638</v>
      </c>
      <c r="DTU1566" t="s">
        <v>7639</v>
      </c>
      <c r="DTV1566" t="s">
        <v>1743</v>
      </c>
      <c r="DTW1566" t="s">
        <v>2832</v>
      </c>
      <c r="DTX1566" t="s">
        <v>7640</v>
      </c>
      <c r="DTY1566" t="s">
        <v>7641</v>
      </c>
      <c r="DTZ1566" t="s">
        <v>2833</v>
      </c>
      <c r="DUA1566" t="s">
        <v>7642</v>
      </c>
      <c r="DUB1566" t="s">
        <v>2834</v>
      </c>
      <c r="DUC1566" t="s">
        <v>7643</v>
      </c>
      <c r="DUD1566" t="s">
        <v>7644</v>
      </c>
      <c r="DUE1566" t="s">
        <v>7645</v>
      </c>
      <c r="DUF1566" t="s">
        <v>7646</v>
      </c>
      <c r="DUG1566" t="s">
        <v>4900</v>
      </c>
      <c r="DUH1566" t="s">
        <v>2835</v>
      </c>
      <c r="DUI1566" t="s">
        <v>7647</v>
      </c>
      <c r="DUJ1566" t="s">
        <v>2836</v>
      </c>
      <c r="DUK1566" t="s">
        <v>7648</v>
      </c>
      <c r="DUL1566" t="s">
        <v>2837</v>
      </c>
      <c r="DUM1566" t="s">
        <v>2838</v>
      </c>
      <c r="DUN1566" t="s">
        <v>7649</v>
      </c>
      <c r="DUO1566" t="s">
        <v>7650</v>
      </c>
      <c r="DUP1566" t="s">
        <v>7651</v>
      </c>
      <c r="DUQ1566" t="s">
        <v>7652</v>
      </c>
      <c r="DUR1566" t="s">
        <v>7653</v>
      </c>
      <c r="DUS1566" t="s">
        <v>7654</v>
      </c>
      <c r="DUT1566" t="s">
        <v>7655</v>
      </c>
      <c r="DUU1566" t="s">
        <v>7656</v>
      </c>
      <c r="DUV1566" t="s">
        <v>7657</v>
      </c>
      <c r="DUW1566" t="s">
        <v>3851</v>
      </c>
      <c r="DUX1566" t="s">
        <v>7658</v>
      </c>
      <c r="DUY1566" t="s">
        <v>7659</v>
      </c>
      <c r="DUZ1566" t="s">
        <v>7660</v>
      </c>
      <c r="DVA1566" t="s">
        <v>7661</v>
      </c>
      <c r="DVB1566" t="s">
        <v>7662</v>
      </c>
      <c r="DVC1566" t="s">
        <v>7663</v>
      </c>
      <c r="DVD1566" t="s">
        <v>7664</v>
      </c>
      <c r="DVE1566" t="s">
        <v>7665</v>
      </c>
      <c r="DVF1566" t="s">
        <v>7666</v>
      </c>
      <c r="DVG1566" t="s">
        <v>4901</v>
      </c>
      <c r="DVH1566" t="s">
        <v>7667</v>
      </c>
      <c r="DVI1566" t="s">
        <v>2844</v>
      </c>
      <c r="DVJ1566" t="s">
        <v>7668</v>
      </c>
      <c r="DVK1566" t="s">
        <v>7669</v>
      </c>
      <c r="DVL1566" t="s">
        <v>7670</v>
      </c>
      <c r="DVM1566" t="s">
        <v>7671</v>
      </c>
      <c r="DVN1566" t="s">
        <v>7672</v>
      </c>
      <c r="DVO1566" t="s">
        <v>7673</v>
      </c>
      <c r="DVP1566" t="s">
        <v>7674</v>
      </c>
      <c r="DVQ1566" t="s">
        <v>7675</v>
      </c>
      <c r="DVR1566" t="s">
        <v>7676</v>
      </c>
      <c r="DVS1566" t="s">
        <v>7677</v>
      </c>
      <c r="DVT1566" t="s">
        <v>2847</v>
      </c>
      <c r="DVU1566" t="s">
        <v>7678</v>
      </c>
      <c r="DVV1566" t="s">
        <v>7679</v>
      </c>
      <c r="DVW1566" t="s">
        <v>7680</v>
      </c>
      <c r="DVX1566" t="s">
        <v>7681</v>
      </c>
      <c r="DVY1566" t="s">
        <v>7682</v>
      </c>
      <c r="DVZ1566" t="s">
        <v>7683</v>
      </c>
      <c r="DWA1566" t="s">
        <v>2848</v>
      </c>
      <c r="DWB1566" t="s">
        <v>7684</v>
      </c>
      <c r="DWC1566" t="s">
        <v>7685</v>
      </c>
      <c r="DWD1566" t="s">
        <v>7686</v>
      </c>
      <c r="DWE1566" t="s">
        <v>7687</v>
      </c>
      <c r="DWF1566" t="s">
        <v>2849</v>
      </c>
      <c r="DWG1566" t="s">
        <v>7688</v>
      </c>
      <c r="DWH1566" t="s">
        <v>7689</v>
      </c>
      <c r="DWI1566" t="s">
        <v>2851</v>
      </c>
      <c r="DWJ1566" t="s">
        <v>7690</v>
      </c>
      <c r="DWK1566" t="s">
        <v>7691</v>
      </c>
      <c r="DWL1566" t="s">
        <v>7692</v>
      </c>
      <c r="DWM1566" t="s">
        <v>7693</v>
      </c>
      <c r="DWN1566" t="s">
        <v>7694</v>
      </c>
      <c r="DWO1566" t="s">
        <v>7695</v>
      </c>
      <c r="DWP1566" t="s">
        <v>7696</v>
      </c>
      <c r="DWQ1566" t="s">
        <v>7697</v>
      </c>
      <c r="DWR1566" t="s">
        <v>7698</v>
      </c>
      <c r="DWS1566" t="s">
        <v>7699</v>
      </c>
      <c r="DWT1566" t="s">
        <v>7700</v>
      </c>
      <c r="DWU1566" t="s">
        <v>7701</v>
      </c>
      <c r="DWV1566" t="s">
        <v>7702</v>
      </c>
      <c r="DWW1566" t="s">
        <v>7703</v>
      </c>
      <c r="DWX1566" t="s">
        <v>7704</v>
      </c>
      <c r="DWY1566" t="s">
        <v>7705</v>
      </c>
      <c r="DWZ1566" t="s">
        <v>7706</v>
      </c>
      <c r="DXA1566" t="s">
        <v>7707</v>
      </c>
      <c r="DXB1566" t="s">
        <v>2853</v>
      </c>
      <c r="DXC1566" t="s">
        <v>7708</v>
      </c>
      <c r="DXD1566" t="s">
        <v>7709</v>
      </c>
      <c r="DXE1566" t="s">
        <v>2854</v>
      </c>
      <c r="DXF1566" t="s">
        <v>7710</v>
      </c>
      <c r="DXG1566" t="s">
        <v>7711</v>
      </c>
      <c r="DXH1566" t="s">
        <v>1744</v>
      </c>
      <c r="DXI1566" t="s">
        <v>7712</v>
      </c>
      <c r="DXJ1566" t="s">
        <v>7713</v>
      </c>
      <c r="DXK1566" t="s">
        <v>7714</v>
      </c>
      <c r="DXL1566" t="s">
        <v>7715</v>
      </c>
      <c r="DXM1566" t="s">
        <v>7716</v>
      </c>
      <c r="DXN1566" t="s">
        <v>4902</v>
      </c>
      <c r="DXO1566" t="s">
        <v>2856</v>
      </c>
      <c r="DXP1566" t="s">
        <v>7717</v>
      </c>
      <c r="DXQ1566" t="s">
        <v>7718</v>
      </c>
      <c r="DXR1566" t="s">
        <v>7719</v>
      </c>
      <c r="DXS1566" t="s">
        <v>2858</v>
      </c>
      <c r="DXT1566" t="s">
        <v>7720</v>
      </c>
      <c r="DXU1566" t="s">
        <v>7721</v>
      </c>
      <c r="DXV1566" t="s">
        <v>2859</v>
      </c>
      <c r="DXW1566" t="s">
        <v>7722</v>
      </c>
      <c r="DXX1566" t="s">
        <v>7723</v>
      </c>
      <c r="DXY1566" t="s">
        <v>7724</v>
      </c>
      <c r="DXZ1566" t="s">
        <v>7725</v>
      </c>
      <c r="DYA1566" t="s">
        <v>7726</v>
      </c>
      <c r="DYB1566" t="s">
        <v>7727</v>
      </c>
      <c r="DYC1566" t="s">
        <v>7728</v>
      </c>
      <c r="DYD1566" t="s">
        <v>7729</v>
      </c>
      <c r="DYE1566" t="s">
        <v>7730</v>
      </c>
      <c r="DYF1566" t="s">
        <v>7731</v>
      </c>
      <c r="DYG1566" t="s">
        <v>7732</v>
      </c>
      <c r="DYH1566" t="s">
        <v>7733</v>
      </c>
      <c r="DYI1566" t="s">
        <v>7734</v>
      </c>
      <c r="DYJ1566" t="s">
        <v>4640</v>
      </c>
      <c r="DYK1566" t="s">
        <v>4641</v>
      </c>
      <c r="DYL1566" t="s">
        <v>7735</v>
      </c>
      <c r="DYM1566" t="s">
        <v>7736</v>
      </c>
      <c r="DYN1566" t="s">
        <v>2860</v>
      </c>
      <c r="DYO1566" t="s">
        <v>7737</v>
      </c>
      <c r="DYP1566" t="s">
        <v>7738</v>
      </c>
      <c r="DYQ1566" t="s">
        <v>7739</v>
      </c>
      <c r="DYR1566" t="s">
        <v>7740</v>
      </c>
      <c r="DYS1566" t="s">
        <v>7741</v>
      </c>
      <c r="DYT1566" t="s">
        <v>7742</v>
      </c>
      <c r="DYU1566" t="s">
        <v>7743</v>
      </c>
      <c r="DYV1566" t="s">
        <v>2863</v>
      </c>
      <c r="DYW1566" t="s">
        <v>7744</v>
      </c>
      <c r="DYX1566" t="s">
        <v>4903</v>
      </c>
      <c r="DYY1566" t="s">
        <v>2864</v>
      </c>
      <c r="DYZ1566" t="s">
        <v>7745</v>
      </c>
      <c r="DZA1566" t="s">
        <v>7746</v>
      </c>
      <c r="DZB1566" t="s">
        <v>7747</v>
      </c>
      <c r="DZC1566" t="s">
        <v>7748</v>
      </c>
      <c r="DZD1566" t="s">
        <v>7749</v>
      </c>
      <c r="DZE1566" t="s">
        <v>7750</v>
      </c>
      <c r="DZF1566" t="s">
        <v>7751</v>
      </c>
      <c r="DZG1566" t="s">
        <v>7752</v>
      </c>
      <c r="DZH1566" t="s">
        <v>7753</v>
      </c>
      <c r="DZI1566" t="s">
        <v>7754</v>
      </c>
      <c r="DZJ1566" t="s">
        <v>7755</v>
      </c>
      <c r="DZK1566" t="s">
        <v>7756</v>
      </c>
      <c r="DZL1566" t="s">
        <v>7757</v>
      </c>
      <c r="DZM1566" t="s">
        <v>7758</v>
      </c>
      <c r="DZN1566" t="s">
        <v>7759</v>
      </c>
      <c r="DZO1566" t="s">
        <v>7760</v>
      </c>
      <c r="DZP1566" t="s">
        <v>7761</v>
      </c>
      <c r="DZQ1566" t="s">
        <v>2867</v>
      </c>
      <c r="DZR1566" t="s">
        <v>7762</v>
      </c>
      <c r="DZS1566" t="s">
        <v>2868</v>
      </c>
      <c r="DZT1566" t="s">
        <v>7763</v>
      </c>
      <c r="DZU1566" t="s">
        <v>7764</v>
      </c>
      <c r="DZV1566" t="s">
        <v>7765</v>
      </c>
      <c r="DZW1566" t="s">
        <v>7766</v>
      </c>
      <c r="DZX1566" t="s">
        <v>2869</v>
      </c>
      <c r="DZY1566" t="s">
        <v>7767</v>
      </c>
      <c r="DZZ1566" t="s">
        <v>7768</v>
      </c>
      <c r="EAA1566" t="s">
        <v>7769</v>
      </c>
      <c r="EAB1566" t="s">
        <v>7770</v>
      </c>
      <c r="EAC1566" t="s">
        <v>7771</v>
      </c>
      <c r="EAD1566" t="s">
        <v>7772</v>
      </c>
      <c r="EAE1566" t="s">
        <v>2872</v>
      </c>
      <c r="EAF1566" t="s">
        <v>2873</v>
      </c>
      <c r="EAG1566" t="s">
        <v>7773</v>
      </c>
      <c r="EAH1566" t="s">
        <v>7774</v>
      </c>
      <c r="EAI1566" t="s">
        <v>7775</v>
      </c>
      <c r="EAJ1566" t="s">
        <v>2876</v>
      </c>
      <c r="EAK1566" t="s">
        <v>7776</v>
      </c>
      <c r="EAL1566" t="s">
        <v>7777</v>
      </c>
      <c r="EAM1566" t="s">
        <v>2877</v>
      </c>
      <c r="EAN1566" t="s">
        <v>2878</v>
      </c>
      <c r="EAO1566" t="s">
        <v>7778</v>
      </c>
      <c r="EAP1566" t="s">
        <v>7779</v>
      </c>
      <c r="EAQ1566" t="s">
        <v>7780</v>
      </c>
      <c r="EAR1566" t="s">
        <v>7781</v>
      </c>
      <c r="EAS1566" t="s">
        <v>7782</v>
      </c>
      <c r="EAT1566" t="s">
        <v>7783</v>
      </c>
      <c r="EAU1566" t="s">
        <v>7784</v>
      </c>
      <c r="EAV1566" t="s">
        <v>7785</v>
      </c>
      <c r="EAW1566" t="s">
        <v>7786</v>
      </c>
      <c r="EAX1566" t="s">
        <v>7787</v>
      </c>
      <c r="EAY1566" t="s">
        <v>7788</v>
      </c>
      <c r="EAZ1566" t="s">
        <v>2880</v>
      </c>
      <c r="EBA1566" t="s">
        <v>7789</v>
      </c>
      <c r="EBB1566" t="s">
        <v>7790</v>
      </c>
      <c r="EBC1566" t="s">
        <v>2882</v>
      </c>
      <c r="EBD1566" t="s">
        <v>7791</v>
      </c>
      <c r="EBE1566" t="s">
        <v>7792</v>
      </c>
      <c r="EBF1566" t="s">
        <v>7793</v>
      </c>
      <c r="EBG1566" t="s">
        <v>7794</v>
      </c>
      <c r="EBH1566" t="s">
        <v>7795</v>
      </c>
      <c r="EBI1566" t="s">
        <v>7796</v>
      </c>
      <c r="EBJ1566" t="s">
        <v>7797</v>
      </c>
      <c r="EBK1566" t="s">
        <v>4904</v>
      </c>
      <c r="EBL1566" t="s">
        <v>7798</v>
      </c>
      <c r="EBM1566" t="s">
        <v>7799</v>
      </c>
      <c r="EBN1566" t="s">
        <v>7800</v>
      </c>
      <c r="EBO1566" t="s">
        <v>7801</v>
      </c>
      <c r="EBP1566" t="s">
        <v>2885</v>
      </c>
      <c r="EBQ1566" t="s">
        <v>7802</v>
      </c>
      <c r="EBR1566" t="s">
        <v>7803</v>
      </c>
      <c r="EBS1566" t="s">
        <v>2886</v>
      </c>
      <c r="EBT1566" t="s">
        <v>7804</v>
      </c>
      <c r="EBU1566" t="s">
        <v>7805</v>
      </c>
      <c r="EBV1566" t="s">
        <v>7806</v>
      </c>
      <c r="EBW1566" t="s">
        <v>7807</v>
      </c>
      <c r="EBX1566" t="s">
        <v>7808</v>
      </c>
      <c r="EBY1566" t="s">
        <v>7809</v>
      </c>
      <c r="EBZ1566" t="s">
        <v>7810</v>
      </c>
      <c r="ECA1566" t="s">
        <v>7811</v>
      </c>
      <c r="ECB1566" t="s">
        <v>7812</v>
      </c>
      <c r="ECC1566" t="s">
        <v>7813</v>
      </c>
      <c r="ECD1566" t="s">
        <v>2888</v>
      </c>
      <c r="ECE1566" t="s">
        <v>7814</v>
      </c>
      <c r="ECF1566" t="s">
        <v>7815</v>
      </c>
      <c r="ECG1566" t="s">
        <v>7816</v>
      </c>
      <c r="ECH1566" t="s">
        <v>7817</v>
      </c>
      <c r="ECI1566" t="s">
        <v>7818</v>
      </c>
      <c r="ECJ1566" t="s">
        <v>7819</v>
      </c>
      <c r="ECK1566" t="s">
        <v>2889</v>
      </c>
      <c r="ECL1566" t="s">
        <v>2890</v>
      </c>
      <c r="ECM1566" t="s">
        <v>7820</v>
      </c>
      <c r="ECN1566" t="s">
        <v>7821</v>
      </c>
      <c r="ECO1566" t="s">
        <v>7822</v>
      </c>
      <c r="ECP1566" t="s">
        <v>7823</v>
      </c>
      <c r="ECQ1566" t="s">
        <v>7824</v>
      </c>
      <c r="ECR1566" t="s">
        <v>7825</v>
      </c>
      <c r="ECS1566" t="s">
        <v>2891</v>
      </c>
      <c r="ECT1566" t="s">
        <v>7826</v>
      </c>
      <c r="ECU1566" t="s">
        <v>7827</v>
      </c>
      <c r="ECV1566" t="s">
        <v>7828</v>
      </c>
      <c r="ECW1566" t="s">
        <v>7829</v>
      </c>
      <c r="ECX1566" t="s">
        <v>7830</v>
      </c>
      <c r="ECY1566" t="s">
        <v>7831</v>
      </c>
      <c r="ECZ1566" t="s">
        <v>7832</v>
      </c>
      <c r="EDA1566" t="s">
        <v>7833</v>
      </c>
      <c r="EDB1566" t="s">
        <v>7834</v>
      </c>
      <c r="EDC1566" t="s">
        <v>7835</v>
      </c>
      <c r="EDD1566" t="s">
        <v>7836</v>
      </c>
      <c r="EDE1566" t="s">
        <v>7837</v>
      </c>
      <c r="EDF1566" t="s">
        <v>7838</v>
      </c>
      <c r="EDG1566" t="s">
        <v>7839</v>
      </c>
      <c r="EDH1566" t="s">
        <v>7840</v>
      </c>
      <c r="EDI1566" t="s">
        <v>7841</v>
      </c>
      <c r="EDJ1566" t="s">
        <v>7842</v>
      </c>
      <c r="EDK1566" t="s">
        <v>7843</v>
      </c>
      <c r="EDL1566" t="s">
        <v>2892</v>
      </c>
      <c r="EDM1566" t="s">
        <v>7844</v>
      </c>
      <c r="EDN1566" t="s">
        <v>7845</v>
      </c>
      <c r="EDO1566" t="s">
        <v>2894</v>
      </c>
      <c r="EDP1566" t="s">
        <v>7846</v>
      </c>
      <c r="EDQ1566" t="s">
        <v>7847</v>
      </c>
      <c r="EDR1566" t="s">
        <v>7848</v>
      </c>
      <c r="EDS1566" t="s">
        <v>1941</v>
      </c>
      <c r="EDT1566" t="s">
        <v>2895</v>
      </c>
      <c r="EDU1566" t="s">
        <v>7849</v>
      </c>
      <c r="EDV1566" t="s">
        <v>2896</v>
      </c>
      <c r="EDW1566" t="s">
        <v>2897</v>
      </c>
      <c r="EDX1566" t="s">
        <v>7850</v>
      </c>
      <c r="EDY1566" t="s">
        <v>7851</v>
      </c>
      <c r="EDZ1566" t="s">
        <v>7852</v>
      </c>
      <c r="EEA1566" t="s">
        <v>7853</v>
      </c>
      <c r="EEB1566" t="s">
        <v>7854</v>
      </c>
      <c r="EEC1566" t="s">
        <v>7855</v>
      </c>
      <c r="EED1566" t="s">
        <v>7856</v>
      </c>
      <c r="EEE1566" t="s">
        <v>7857</v>
      </c>
      <c r="EEF1566" t="s">
        <v>7858</v>
      </c>
      <c r="EEG1566" t="s">
        <v>7859</v>
      </c>
      <c r="EEH1566" t="s">
        <v>4644</v>
      </c>
      <c r="EEI1566" t="s">
        <v>7860</v>
      </c>
      <c r="EEJ1566" t="s">
        <v>7861</v>
      </c>
      <c r="EEK1566" t="s">
        <v>7862</v>
      </c>
      <c r="EEL1566" t="s">
        <v>7863</v>
      </c>
      <c r="EEM1566" t="s">
        <v>7864</v>
      </c>
      <c r="EEN1566" t="s">
        <v>7865</v>
      </c>
      <c r="EEO1566" t="s">
        <v>2898</v>
      </c>
      <c r="EEP1566" t="s">
        <v>7866</v>
      </c>
      <c r="EEQ1566" t="s">
        <v>2899</v>
      </c>
      <c r="EER1566" t="s">
        <v>7867</v>
      </c>
      <c r="EES1566" t="s">
        <v>7868</v>
      </c>
      <c r="EET1566" t="s">
        <v>7869</v>
      </c>
      <c r="EEU1566" t="s">
        <v>7870</v>
      </c>
      <c r="EEV1566" t="s">
        <v>7871</v>
      </c>
      <c r="EEW1566" t="s">
        <v>7872</v>
      </c>
      <c r="EEX1566" t="s">
        <v>7873</v>
      </c>
      <c r="EEY1566" t="s">
        <v>7874</v>
      </c>
      <c r="EEZ1566" t="s">
        <v>7875</v>
      </c>
      <c r="EFA1566" t="s">
        <v>7876</v>
      </c>
      <c r="EFB1566" t="s">
        <v>7877</v>
      </c>
      <c r="EFC1566" t="s">
        <v>7878</v>
      </c>
      <c r="EFD1566" t="s">
        <v>7879</v>
      </c>
      <c r="EFE1566" t="s">
        <v>7880</v>
      </c>
      <c r="EFF1566" t="s">
        <v>7881</v>
      </c>
      <c r="EFG1566" t="s">
        <v>2900</v>
      </c>
      <c r="EFH1566" t="s">
        <v>7882</v>
      </c>
      <c r="EFI1566" t="s">
        <v>7883</v>
      </c>
      <c r="EFJ1566" t="s">
        <v>7884</v>
      </c>
      <c r="EFK1566" t="s">
        <v>7885</v>
      </c>
      <c r="EFL1566" t="s">
        <v>7886</v>
      </c>
      <c r="EFM1566" t="s">
        <v>7887</v>
      </c>
      <c r="EFN1566" t="s">
        <v>7888</v>
      </c>
      <c r="EFO1566" t="s">
        <v>2903</v>
      </c>
      <c r="EFP1566" t="s">
        <v>7889</v>
      </c>
      <c r="EFQ1566" t="s">
        <v>2905</v>
      </c>
      <c r="EFR1566" t="s">
        <v>2906</v>
      </c>
      <c r="EFS1566" t="s">
        <v>7890</v>
      </c>
      <c r="EFT1566" t="s">
        <v>7891</v>
      </c>
      <c r="EFU1566" t="s">
        <v>7892</v>
      </c>
      <c r="EFV1566" t="s">
        <v>2907</v>
      </c>
      <c r="EFW1566" t="s">
        <v>2908</v>
      </c>
      <c r="EFX1566" t="s">
        <v>7893</v>
      </c>
      <c r="EFY1566" t="s">
        <v>7894</v>
      </c>
      <c r="EFZ1566" t="s">
        <v>2909</v>
      </c>
      <c r="EGA1566" t="s">
        <v>7895</v>
      </c>
      <c r="EGB1566" t="s">
        <v>2910</v>
      </c>
      <c r="EGC1566" t="s">
        <v>7896</v>
      </c>
      <c r="EGD1566" t="s">
        <v>7897</v>
      </c>
      <c r="EGE1566" t="s">
        <v>7898</v>
      </c>
      <c r="EGF1566" t="s">
        <v>7899</v>
      </c>
      <c r="EGG1566" t="s">
        <v>7900</v>
      </c>
      <c r="EGH1566" t="s">
        <v>7901</v>
      </c>
      <c r="EGI1566" t="s">
        <v>2912</v>
      </c>
      <c r="EGJ1566" t="s">
        <v>1746</v>
      </c>
      <c r="EGK1566" t="s">
        <v>2913</v>
      </c>
      <c r="EGL1566" t="s">
        <v>2914</v>
      </c>
      <c r="EGM1566" t="s">
        <v>7902</v>
      </c>
      <c r="EGN1566" t="s">
        <v>7903</v>
      </c>
      <c r="EGO1566" t="s">
        <v>7904</v>
      </c>
      <c r="EGP1566" t="s">
        <v>7905</v>
      </c>
      <c r="EGQ1566" t="s">
        <v>7906</v>
      </c>
      <c r="EGR1566" t="s">
        <v>7907</v>
      </c>
      <c r="EGS1566" t="s">
        <v>7908</v>
      </c>
      <c r="EGT1566" t="s">
        <v>7909</v>
      </c>
      <c r="EGU1566" t="s">
        <v>7910</v>
      </c>
      <c r="EGV1566" t="s">
        <v>7911</v>
      </c>
      <c r="EGW1566" t="s">
        <v>7912</v>
      </c>
      <c r="EGX1566" t="s">
        <v>7913</v>
      </c>
      <c r="EGY1566" t="s">
        <v>7914</v>
      </c>
      <c r="EGZ1566" t="s">
        <v>7915</v>
      </c>
      <c r="EHA1566" t="s">
        <v>7916</v>
      </c>
      <c r="EHB1566" t="s">
        <v>7917</v>
      </c>
      <c r="EHC1566" t="s">
        <v>7918</v>
      </c>
      <c r="EHD1566" t="s">
        <v>7919</v>
      </c>
      <c r="EHE1566" t="s">
        <v>7920</v>
      </c>
      <c r="EHF1566" t="s">
        <v>7921</v>
      </c>
      <c r="EHG1566" t="s">
        <v>7922</v>
      </c>
      <c r="EHH1566" t="s">
        <v>7923</v>
      </c>
      <c r="EHI1566" t="s">
        <v>7924</v>
      </c>
      <c r="EHJ1566" t="s">
        <v>7925</v>
      </c>
      <c r="EHK1566" t="s">
        <v>7926</v>
      </c>
      <c r="EHL1566" t="s">
        <v>7927</v>
      </c>
      <c r="EHM1566" t="s">
        <v>7928</v>
      </c>
      <c r="EHN1566" t="s">
        <v>7929</v>
      </c>
      <c r="EHO1566" t="s">
        <v>7930</v>
      </c>
      <c r="EHP1566" t="s">
        <v>7931</v>
      </c>
      <c r="EHQ1566" t="s">
        <v>7932</v>
      </c>
      <c r="EHR1566" t="s">
        <v>7933</v>
      </c>
      <c r="EHS1566" t="s">
        <v>7934</v>
      </c>
      <c r="EHT1566" t="s">
        <v>2920</v>
      </c>
      <c r="EHU1566" t="s">
        <v>7935</v>
      </c>
      <c r="EHV1566" t="s">
        <v>7936</v>
      </c>
      <c r="EHW1566" t="s">
        <v>7937</v>
      </c>
      <c r="EHX1566" t="s">
        <v>7938</v>
      </c>
      <c r="EHY1566" t="s">
        <v>7939</v>
      </c>
      <c r="EHZ1566" t="s">
        <v>7940</v>
      </c>
      <c r="EIA1566" t="s">
        <v>7941</v>
      </c>
      <c r="EIB1566" t="s">
        <v>7942</v>
      </c>
      <c r="EIC1566" t="s">
        <v>7943</v>
      </c>
      <c r="EID1566" t="s">
        <v>7944</v>
      </c>
      <c r="EIE1566" t="s">
        <v>7945</v>
      </c>
      <c r="EIF1566" t="s">
        <v>1944</v>
      </c>
      <c r="EIG1566" t="s">
        <v>7946</v>
      </c>
      <c r="EIH1566" t="s">
        <v>7947</v>
      </c>
      <c r="EII1566" t="s">
        <v>7948</v>
      </c>
      <c r="EIJ1566" t="s">
        <v>7949</v>
      </c>
      <c r="EIK1566" t="s">
        <v>1747</v>
      </c>
      <c r="EIL1566" t="s">
        <v>7950</v>
      </c>
      <c r="EIM1566" t="s">
        <v>7951</v>
      </c>
      <c r="EIN1566" t="s">
        <v>7952</v>
      </c>
      <c r="EIO1566" t="s">
        <v>7953</v>
      </c>
      <c r="EIP1566" t="s">
        <v>7954</v>
      </c>
      <c r="EIQ1566" t="s">
        <v>2923</v>
      </c>
      <c r="EIR1566" t="s">
        <v>7955</v>
      </c>
      <c r="EIS1566" t="s">
        <v>7956</v>
      </c>
      <c r="EIT1566" t="s">
        <v>7957</v>
      </c>
      <c r="EIU1566" t="s">
        <v>7958</v>
      </c>
      <c r="EIV1566" t="s">
        <v>7959</v>
      </c>
      <c r="EIW1566" t="s">
        <v>7960</v>
      </c>
      <c r="EIX1566" t="s">
        <v>7961</v>
      </c>
      <c r="EIY1566" t="s">
        <v>7962</v>
      </c>
      <c r="EIZ1566" t="s">
        <v>7963</v>
      </c>
      <c r="EJA1566" t="s">
        <v>4646</v>
      </c>
      <c r="EJB1566" t="s">
        <v>2926</v>
      </c>
      <c r="EJC1566" t="s">
        <v>7964</v>
      </c>
      <c r="EJD1566" t="s">
        <v>2927</v>
      </c>
      <c r="EJE1566" t="s">
        <v>7965</v>
      </c>
      <c r="EJF1566" t="s">
        <v>7966</v>
      </c>
      <c r="EJG1566" t="s">
        <v>7967</v>
      </c>
      <c r="EJH1566" t="s">
        <v>2928</v>
      </c>
      <c r="EJI1566" t="s">
        <v>2929</v>
      </c>
      <c r="EJJ1566" t="s">
        <v>2930</v>
      </c>
      <c r="EJK1566" t="s">
        <v>7968</v>
      </c>
      <c r="EJL1566" t="s">
        <v>7969</v>
      </c>
      <c r="EJM1566" t="s">
        <v>7970</v>
      </c>
      <c r="EJN1566" t="s">
        <v>7971</v>
      </c>
      <c r="EJO1566" t="s">
        <v>7972</v>
      </c>
      <c r="EJP1566" t="s">
        <v>7973</v>
      </c>
      <c r="EJQ1566" t="s">
        <v>7974</v>
      </c>
      <c r="EJR1566" t="s">
        <v>2935</v>
      </c>
      <c r="EJS1566" t="s">
        <v>7975</v>
      </c>
      <c r="EJT1566" t="s">
        <v>1748</v>
      </c>
      <c r="EJU1566" t="s">
        <v>7976</v>
      </c>
      <c r="EJV1566" t="s">
        <v>7977</v>
      </c>
      <c r="EJW1566" t="s">
        <v>7978</v>
      </c>
      <c r="EJX1566" t="s">
        <v>7979</v>
      </c>
      <c r="EJY1566" t="s">
        <v>7980</v>
      </c>
      <c r="EJZ1566" t="s">
        <v>7981</v>
      </c>
      <c r="EKA1566" t="s">
        <v>7982</v>
      </c>
      <c r="EKB1566" t="s">
        <v>7983</v>
      </c>
      <c r="EKC1566" t="s">
        <v>7984</v>
      </c>
      <c r="EKD1566" t="s">
        <v>2937</v>
      </c>
      <c r="EKE1566" t="s">
        <v>7985</v>
      </c>
      <c r="EKF1566" t="s">
        <v>7986</v>
      </c>
      <c r="EKG1566" t="s">
        <v>7987</v>
      </c>
      <c r="EKH1566" t="s">
        <v>7988</v>
      </c>
      <c r="EKI1566" t="s">
        <v>7989</v>
      </c>
      <c r="EKJ1566" t="s">
        <v>2939</v>
      </c>
      <c r="EKK1566" t="s">
        <v>7990</v>
      </c>
      <c r="EKL1566" t="s">
        <v>7991</v>
      </c>
      <c r="EKM1566" t="s">
        <v>7992</v>
      </c>
      <c r="EKN1566" t="s">
        <v>7993</v>
      </c>
      <c r="EKO1566" t="s">
        <v>7994</v>
      </c>
      <c r="EKP1566" t="s">
        <v>7995</v>
      </c>
      <c r="EKQ1566" t="s">
        <v>7996</v>
      </c>
      <c r="EKR1566" t="s">
        <v>7997</v>
      </c>
      <c r="EKS1566" t="s">
        <v>7998</v>
      </c>
      <c r="EKT1566" t="s">
        <v>7999</v>
      </c>
      <c r="EKU1566" t="s">
        <v>8000</v>
      </c>
      <c r="EKV1566" t="s">
        <v>8001</v>
      </c>
      <c r="EKW1566" t="s">
        <v>8002</v>
      </c>
      <c r="EKX1566" t="s">
        <v>8003</v>
      </c>
      <c r="EKY1566" t="s">
        <v>8004</v>
      </c>
      <c r="EKZ1566" t="s">
        <v>2944</v>
      </c>
      <c r="ELA1566" t="s">
        <v>8005</v>
      </c>
      <c r="ELB1566" t="s">
        <v>2945</v>
      </c>
      <c r="ELC1566" t="s">
        <v>4650</v>
      </c>
      <c r="ELD1566" t="s">
        <v>2947</v>
      </c>
      <c r="ELE1566" t="s">
        <v>8006</v>
      </c>
      <c r="ELF1566" t="s">
        <v>8007</v>
      </c>
      <c r="ELG1566" t="s">
        <v>2948</v>
      </c>
      <c r="ELH1566" t="s">
        <v>8008</v>
      </c>
      <c r="ELI1566" t="s">
        <v>8009</v>
      </c>
      <c r="ELJ1566" t="s">
        <v>8010</v>
      </c>
      <c r="ELK1566" t="s">
        <v>8011</v>
      </c>
      <c r="ELL1566" t="s">
        <v>8012</v>
      </c>
      <c r="ELM1566" t="s">
        <v>8013</v>
      </c>
      <c r="ELN1566" t="s">
        <v>8014</v>
      </c>
      <c r="ELO1566" t="s">
        <v>8015</v>
      </c>
      <c r="ELP1566" t="s">
        <v>8016</v>
      </c>
      <c r="ELQ1566" t="s">
        <v>8017</v>
      </c>
      <c r="ELR1566" t="s">
        <v>8018</v>
      </c>
      <c r="ELS1566" t="s">
        <v>1947</v>
      </c>
      <c r="ELT1566" t="s">
        <v>8019</v>
      </c>
      <c r="ELU1566" t="s">
        <v>2950</v>
      </c>
      <c r="ELV1566" t="s">
        <v>8020</v>
      </c>
      <c r="ELW1566" t="s">
        <v>8021</v>
      </c>
      <c r="ELX1566" t="s">
        <v>8022</v>
      </c>
      <c r="ELY1566" t="s">
        <v>8023</v>
      </c>
      <c r="ELZ1566" t="s">
        <v>8024</v>
      </c>
      <c r="EMA1566" t="s">
        <v>8025</v>
      </c>
      <c r="EMB1566" t="s">
        <v>8026</v>
      </c>
      <c r="EMC1566" t="s">
        <v>8027</v>
      </c>
      <c r="EMD1566" t="s">
        <v>8028</v>
      </c>
      <c r="EME1566" t="s">
        <v>8029</v>
      </c>
      <c r="EMF1566" t="s">
        <v>8030</v>
      </c>
      <c r="EMG1566" t="s">
        <v>8031</v>
      </c>
      <c r="EMH1566" t="s">
        <v>8032</v>
      </c>
      <c r="EMI1566" t="s">
        <v>8033</v>
      </c>
      <c r="EMJ1566" t="s">
        <v>8034</v>
      </c>
      <c r="EMK1566" t="s">
        <v>8035</v>
      </c>
      <c r="EML1566" t="s">
        <v>2951</v>
      </c>
      <c r="EMM1566" t="s">
        <v>8036</v>
      </c>
      <c r="EMN1566" t="s">
        <v>8037</v>
      </c>
      <c r="EMO1566" t="s">
        <v>8038</v>
      </c>
      <c r="EMP1566" t="s">
        <v>8039</v>
      </c>
      <c r="EMQ1566" t="s">
        <v>8040</v>
      </c>
      <c r="EMR1566" t="s">
        <v>4905</v>
      </c>
      <c r="EMS1566" t="s">
        <v>8041</v>
      </c>
      <c r="EMT1566" t="s">
        <v>8042</v>
      </c>
      <c r="EMU1566" t="s">
        <v>8043</v>
      </c>
      <c r="EMV1566" t="s">
        <v>8044</v>
      </c>
      <c r="EMW1566" t="s">
        <v>8045</v>
      </c>
      <c r="EMX1566" t="s">
        <v>8046</v>
      </c>
      <c r="EMY1566" t="s">
        <v>8047</v>
      </c>
      <c r="EMZ1566" t="s">
        <v>2958</v>
      </c>
      <c r="ENA1566" t="s">
        <v>8048</v>
      </c>
      <c r="ENB1566" t="s">
        <v>8049</v>
      </c>
      <c r="ENC1566" t="s">
        <v>8050</v>
      </c>
      <c r="END1566" t="s">
        <v>2959</v>
      </c>
      <c r="ENE1566" t="s">
        <v>8051</v>
      </c>
      <c r="ENF1566" t="s">
        <v>8052</v>
      </c>
      <c r="ENG1566" t="s">
        <v>8053</v>
      </c>
      <c r="ENH1566" t="s">
        <v>8054</v>
      </c>
      <c r="ENI1566" t="s">
        <v>8055</v>
      </c>
      <c r="ENJ1566" t="s">
        <v>8056</v>
      </c>
      <c r="ENK1566" t="s">
        <v>8057</v>
      </c>
      <c r="ENL1566" t="s">
        <v>1950</v>
      </c>
      <c r="ENM1566" t="s">
        <v>8058</v>
      </c>
      <c r="ENN1566" t="s">
        <v>8059</v>
      </c>
      <c r="ENO1566" t="s">
        <v>8060</v>
      </c>
      <c r="ENP1566" t="s">
        <v>8061</v>
      </c>
      <c r="ENQ1566" t="s">
        <v>8062</v>
      </c>
      <c r="ENR1566" t="s">
        <v>1750</v>
      </c>
      <c r="ENS1566" t="s">
        <v>8063</v>
      </c>
      <c r="ENT1566" t="s">
        <v>8064</v>
      </c>
      <c r="ENU1566" t="s">
        <v>8065</v>
      </c>
      <c r="ENV1566" t="s">
        <v>8066</v>
      </c>
      <c r="ENW1566" t="s">
        <v>8067</v>
      </c>
      <c r="ENX1566" t="s">
        <v>2962</v>
      </c>
      <c r="ENY1566" t="s">
        <v>8068</v>
      </c>
      <c r="ENZ1566" t="s">
        <v>8069</v>
      </c>
      <c r="EOA1566" t="s">
        <v>8070</v>
      </c>
      <c r="EOB1566" t="s">
        <v>8071</v>
      </c>
      <c r="EOC1566" t="s">
        <v>8072</v>
      </c>
      <c r="EOD1566" t="s">
        <v>8073</v>
      </c>
      <c r="EOE1566" t="s">
        <v>8074</v>
      </c>
      <c r="EOF1566" t="s">
        <v>2964</v>
      </c>
      <c r="EOG1566" t="s">
        <v>1951</v>
      </c>
      <c r="EOH1566" t="s">
        <v>8075</v>
      </c>
      <c r="EOI1566" t="s">
        <v>8076</v>
      </c>
      <c r="EOJ1566" t="s">
        <v>8077</v>
      </c>
      <c r="EOK1566" t="s">
        <v>8078</v>
      </c>
      <c r="EOL1566" t="s">
        <v>8079</v>
      </c>
      <c r="EOM1566" t="s">
        <v>8080</v>
      </c>
      <c r="EON1566" t="s">
        <v>8081</v>
      </c>
      <c r="EOO1566" t="s">
        <v>8082</v>
      </c>
      <c r="EOP1566" t="s">
        <v>8083</v>
      </c>
      <c r="EOQ1566" t="s">
        <v>8084</v>
      </c>
      <c r="EOR1566" t="s">
        <v>8085</v>
      </c>
      <c r="EOS1566" t="s">
        <v>8086</v>
      </c>
      <c r="EOT1566" t="s">
        <v>8087</v>
      </c>
      <c r="EOU1566" t="s">
        <v>8088</v>
      </c>
      <c r="EOV1566" t="s">
        <v>8089</v>
      </c>
      <c r="EOW1566" t="s">
        <v>8090</v>
      </c>
      <c r="EOX1566" t="s">
        <v>8091</v>
      </c>
      <c r="EOY1566" t="s">
        <v>2969</v>
      </c>
      <c r="EOZ1566" t="s">
        <v>8092</v>
      </c>
      <c r="EPA1566" t="s">
        <v>2970</v>
      </c>
      <c r="EPB1566" t="s">
        <v>8093</v>
      </c>
      <c r="EPC1566" t="s">
        <v>8094</v>
      </c>
      <c r="EPD1566" t="s">
        <v>2972</v>
      </c>
      <c r="EPE1566" t="s">
        <v>8095</v>
      </c>
      <c r="EPF1566" t="s">
        <v>8096</v>
      </c>
      <c r="EPG1566" t="s">
        <v>8097</v>
      </c>
      <c r="EPH1566" t="s">
        <v>8098</v>
      </c>
      <c r="EPI1566" t="s">
        <v>8099</v>
      </c>
      <c r="EPJ1566" t="s">
        <v>8100</v>
      </c>
      <c r="EPK1566" t="s">
        <v>8101</v>
      </c>
      <c r="EPL1566" t="s">
        <v>8102</v>
      </c>
      <c r="EPM1566" t="s">
        <v>8103</v>
      </c>
      <c r="EPN1566" t="s">
        <v>8104</v>
      </c>
      <c r="EPO1566" t="s">
        <v>8105</v>
      </c>
      <c r="EPP1566" t="s">
        <v>8106</v>
      </c>
      <c r="EPQ1566" t="s">
        <v>8107</v>
      </c>
      <c r="EPR1566" t="s">
        <v>8108</v>
      </c>
      <c r="EPS1566" t="s">
        <v>8109</v>
      </c>
      <c r="EPT1566" t="s">
        <v>8110</v>
      </c>
      <c r="EPU1566" t="s">
        <v>8111</v>
      </c>
      <c r="EPV1566" t="s">
        <v>4906</v>
      </c>
      <c r="EPW1566" t="s">
        <v>8112</v>
      </c>
      <c r="EPX1566" t="s">
        <v>8113</v>
      </c>
      <c r="EPY1566" t="s">
        <v>4389</v>
      </c>
      <c r="EPZ1566" t="s">
        <v>8114</v>
      </c>
      <c r="EQA1566" t="s">
        <v>8115</v>
      </c>
      <c r="EQB1566" t="s">
        <v>8116</v>
      </c>
      <c r="EQC1566" t="s">
        <v>8117</v>
      </c>
      <c r="EQD1566" t="s">
        <v>2976</v>
      </c>
      <c r="EQE1566" t="s">
        <v>8118</v>
      </c>
      <c r="EQF1566" t="s">
        <v>8119</v>
      </c>
      <c r="EQG1566" t="s">
        <v>8120</v>
      </c>
      <c r="EQH1566" t="s">
        <v>2977</v>
      </c>
      <c r="EQI1566" t="s">
        <v>2978</v>
      </c>
      <c r="EQJ1566" t="s">
        <v>4651</v>
      </c>
      <c r="EQK1566" t="s">
        <v>8121</v>
      </c>
      <c r="EQL1566" t="s">
        <v>8122</v>
      </c>
      <c r="EQM1566" t="s">
        <v>8123</v>
      </c>
      <c r="EQN1566" t="s">
        <v>2980</v>
      </c>
      <c r="EQO1566" t="s">
        <v>8124</v>
      </c>
      <c r="EQP1566" t="s">
        <v>8125</v>
      </c>
      <c r="EQQ1566" t="s">
        <v>8126</v>
      </c>
      <c r="EQR1566" t="s">
        <v>8127</v>
      </c>
      <c r="EQS1566" t="s">
        <v>8128</v>
      </c>
      <c r="EQT1566" t="s">
        <v>8129</v>
      </c>
      <c r="EQU1566" t="s">
        <v>8130</v>
      </c>
      <c r="EQV1566" t="s">
        <v>8131</v>
      </c>
      <c r="EQW1566" t="s">
        <v>8132</v>
      </c>
      <c r="EQX1566" t="s">
        <v>8133</v>
      </c>
      <c r="EQY1566" t="s">
        <v>2983</v>
      </c>
      <c r="EQZ1566" t="s">
        <v>8134</v>
      </c>
      <c r="ERA1566" t="s">
        <v>8135</v>
      </c>
      <c r="ERB1566" t="s">
        <v>8136</v>
      </c>
      <c r="ERC1566" t="s">
        <v>2985</v>
      </c>
      <c r="ERD1566" t="s">
        <v>2986</v>
      </c>
      <c r="ERE1566" t="s">
        <v>8137</v>
      </c>
      <c r="ERF1566" t="s">
        <v>8138</v>
      </c>
      <c r="ERG1566" t="s">
        <v>8139</v>
      </c>
      <c r="ERH1566" t="s">
        <v>8140</v>
      </c>
      <c r="ERI1566" t="s">
        <v>8141</v>
      </c>
      <c r="ERJ1566" t="s">
        <v>8142</v>
      </c>
      <c r="ERK1566" t="s">
        <v>4907</v>
      </c>
      <c r="ERL1566" t="s">
        <v>2990</v>
      </c>
      <c r="ERM1566" t="s">
        <v>8143</v>
      </c>
      <c r="ERN1566" t="s">
        <v>8144</v>
      </c>
      <c r="ERO1566" t="s">
        <v>8145</v>
      </c>
      <c r="ERP1566" t="s">
        <v>8146</v>
      </c>
      <c r="ERQ1566" t="s">
        <v>8147</v>
      </c>
      <c r="ERR1566" t="s">
        <v>8148</v>
      </c>
      <c r="ERS1566" t="s">
        <v>2992</v>
      </c>
      <c r="ERT1566" t="s">
        <v>8149</v>
      </c>
      <c r="ERU1566" t="s">
        <v>4481</v>
      </c>
      <c r="ERV1566" t="s">
        <v>8150</v>
      </c>
      <c r="ERW1566" t="s">
        <v>8151</v>
      </c>
      <c r="ERX1566" t="s">
        <v>8152</v>
      </c>
      <c r="ERY1566" t="s">
        <v>2994</v>
      </c>
      <c r="ERZ1566" t="s">
        <v>2995</v>
      </c>
      <c r="ESA1566" t="s">
        <v>8153</v>
      </c>
      <c r="ESB1566" t="s">
        <v>8154</v>
      </c>
      <c r="ESC1566" t="s">
        <v>8155</v>
      </c>
      <c r="ESD1566" t="s">
        <v>8156</v>
      </c>
      <c r="ESE1566" t="s">
        <v>8157</v>
      </c>
      <c r="ESF1566" t="s">
        <v>4652</v>
      </c>
      <c r="ESG1566" t="s">
        <v>8158</v>
      </c>
      <c r="ESH1566" t="s">
        <v>1751</v>
      </c>
      <c r="ESI1566" t="s">
        <v>8159</v>
      </c>
      <c r="ESJ1566" t="s">
        <v>8160</v>
      </c>
      <c r="ESK1566" t="s">
        <v>8161</v>
      </c>
      <c r="ESL1566" t="s">
        <v>8162</v>
      </c>
      <c r="ESM1566" t="s">
        <v>8163</v>
      </c>
      <c r="ESN1566" t="s">
        <v>8164</v>
      </c>
      <c r="ESO1566" t="s">
        <v>8165</v>
      </c>
      <c r="ESP1566" t="s">
        <v>8166</v>
      </c>
      <c r="ESQ1566" t="s">
        <v>8167</v>
      </c>
      <c r="ESR1566" t="s">
        <v>1752</v>
      </c>
      <c r="ESS1566" t="s">
        <v>8168</v>
      </c>
      <c r="EST1566" t="s">
        <v>2999</v>
      </c>
      <c r="ESU1566" t="s">
        <v>8169</v>
      </c>
      <c r="ESV1566" t="s">
        <v>8170</v>
      </c>
      <c r="ESW1566" t="s">
        <v>8171</v>
      </c>
      <c r="ESX1566" t="s">
        <v>8172</v>
      </c>
      <c r="ESY1566" t="s">
        <v>8173</v>
      </c>
      <c r="ESZ1566" t="s">
        <v>8174</v>
      </c>
      <c r="ETA1566" t="s">
        <v>8175</v>
      </c>
      <c r="ETB1566" t="s">
        <v>8176</v>
      </c>
      <c r="ETC1566" t="s">
        <v>8177</v>
      </c>
      <c r="ETD1566" t="s">
        <v>8178</v>
      </c>
      <c r="ETE1566" t="s">
        <v>8179</v>
      </c>
      <c r="ETF1566" t="s">
        <v>8180</v>
      </c>
      <c r="ETG1566" t="s">
        <v>8181</v>
      </c>
      <c r="ETH1566" t="s">
        <v>3909</v>
      </c>
      <c r="ETI1566" t="s">
        <v>4908</v>
      </c>
      <c r="ETJ1566" t="s">
        <v>8182</v>
      </c>
      <c r="ETK1566" t="s">
        <v>8183</v>
      </c>
      <c r="ETL1566" t="s">
        <v>8184</v>
      </c>
      <c r="ETM1566" t="s">
        <v>8185</v>
      </c>
      <c r="ETN1566" t="s">
        <v>8186</v>
      </c>
      <c r="ETO1566" t="s">
        <v>8187</v>
      </c>
      <c r="ETP1566" t="s">
        <v>8188</v>
      </c>
      <c r="ETQ1566" t="s">
        <v>8189</v>
      </c>
      <c r="ETR1566" t="s">
        <v>8190</v>
      </c>
      <c r="ETS1566" t="s">
        <v>8191</v>
      </c>
      <c r="ETT1566" t="s">
        <v>8192</v>
      </c>
      <c r="ETU1566" t="s">
        <v>8193</v>
      </c>
      <c r="ETV1566" t="s">
        <v>3006</v>
      </c>
      <c r="ETW1566" t="s">
        <v>8194</v>
      </c>
      <c r="ETX1566" t="s">
        <v>8195</v>
      </c>
      <c r="ETY1566" t="s">
        <v>8196</v>
      </c>
      <c r="ETZ1566" t="s">
        <v>4909</v>
      </c>
      <c r="EUA1566" t="s">
        <v>8197</v>
      </c>
      <c r="EUB1566" t="s">
        <v>3007</v>
      </c>
      <c r="EUC1566" t="s">
        <v>8198</v>
      </c>
      <c r="EUD1566" t="s">
        <v>3009</v>
      </c>
      <c r="EUE1566" t="s">
        <v>8199</v>
      </c>
      <c r="EUF1566" t="s">
        <v>8200</v>
      </c>
      <c r="EUG1566" t="s">
        <v>8201</v>
      </c>
      <c r="EUH1566" t="s">
        <v>8202</v>
      </c>
      <c r="EUI1566" t="s">
        <v>8203</v>
      </c>
      <c r="EUJ1566" t="s">
        <v>8204</v>
      </c>
      <c r="EUK1566" t="s">
        <v>8205</v>
      </c>
      <c r="EUL1566" t="s">
        <v>8206</v>
      </c>
      <c r="EUM1566" t="s">
        <v>8207</v>
      </c>
      <c r="EUN1566" t="s">
        <v>8208</v>
      </c>
      <c r="EUO1566" t="s">
        <v>3012</v>
      </c>
      <c r="EUP1566" t="s">
        <v>8209</v>
      </c>
      <c r="EUQ1566" t="s">
        <v>8210</v>
      </c>
      <c r="EUR1566" t="s">
        <v>3013</v>
      </c>
      <c r="EUS1566" t="s">
        <v>8211</v>
      </c>
      <c r="EUT1566" t="s">
        <v>8212</v>
      </c>
      <c r="EUU1566" t="s">
        <v>8213</v>
      </c>
      <c r="EUV1566" t="s">
        <v>8214</v>
      </c>
      <c r="EUW1566" t="s">
        <v>8215</v>
      </c>
      <c r="EUX1566" t="s">
        <v>3014</v>
      </c>
      <c r="EUY1566" t="s">
        <v>8216</v>
      </c>
      <c r="EUZ1566" t="s">
        <v>3015</v>
      </c>
      <c r="EVA1566" t="s">
        <v>8217</v>
      </c>
      <c r="EVB1566" t="s">
        <v>3016</v>
      </c>
      <c r="EVC1566" t="s">
        <v>8218</v>
      </c>
      <c r="EVD1566" t="s">
        <v>8219</v>
      </c>
      <c r="EVE1566" t="s">
        <v>8220</v>
      </c>
      <c r="EVF1566" t="s">
        <v>3017</v>
      </c>
      <c r="EVG1566" t="s">
        <v>8221</v>
      </c>
      <c r="EVH1566" t="s">
        <v>8222</v>
      </c>
      <c r="EVI1566" t="s">
        <v>3018</v>
      </c>
      <c r="EVJ1566" t="s">
        <v>8223</v>
      </c>
      <c r="EVK1566" t="s">
        <v>8224</v>
      </c>
      <c r="EVL1566" t="s">
        <v>8225</v>
      </c>
      <c r="EVM1566" t="s">
        <v>8226</v>
      </c>
      <c r="EVN1566" t="s">
        <v>8227</v>
      </c>
      <c r="EVO1566" t="s">
        <v>1956</v>
      </c>
      <c r="EVP1566" t="s">
        <v>3019</v>
      </c>
      <c r="EVQ1566" t="s">
        <v>8228</v>
      </c>
      <c r="EVR1566" t="s">
        <v>8229</v>
      </c>
      <c r="EVS1566" t="s">
        <v>8230</v>
      </c>
      <c r="EVT1566" t="s">
        <v>8231</v>
      </c>
      <c r="EVU1566" t="s">
        <v>8232</v>
      </c>
      <c r="EVV1566" t="s">
        <v>8233</v>
      </c>
      <c r="EVW1566" t="s">
        <v>1957</v>
      </c>
      <c r="EVX1566" t="s">
        <v>8234</v>
      </c>
      <c r="EVY1566" t="s">
        <v>8235</v>
      </c>
      <c r="EVZ1566" t="s">
        <v>8236</v>
      </c>
      <c r="EWA1566" t="s">
        <v>8237</v>
      </c>
      <c r="EWB1566" t="s">
        <v>8238</v>
      </c>
      <c r="EWC1566" t="s">
        <v>1958</v>
      </c>
      <c r="EWD1566" t="s">
        <v>8239</v>
      </c>
      <c r="EWE1566" t="s">
        <v>8240</v>
      </c>
      <c r="EWF1566" t="s">
        <v>8241</v>
      </c>
      <c r="EWG1566" t="s">
        <v>8242</v>
      </c>
      <c r="EWH1566" t="s">
        <v>8243</v>
      </c>
      <c r="EWI1566" t="s">
        <v>3021</v>
      </c>
      <c r="EWJ1566" t="s">
        <v>8244</v>
      </c>
      <c r="EWK1566" t="s">
        <v>8245</v>
      </c>
      <c r="EWL1566" t="s">
        <v>8246</v>
      </c>
      <c r="EWM1566" t="s">
        <v>8247</v>
      </c>
      <c r="EWN1566" t="s">
        <v>8248</v>
      </c>
      <c r="EWO1566" t="s">
        <v>8249</v>
      </c>
      <c r="EWP1566" t="s">
        <v>8250</v>
      </c>
      <c r="EWQ1566" t="s">
        <v>8251</v>
      </c>
      <c r="EWR1566" t="s">
        <v>3022</v>
      </c>
      <c r="EWS1566" t="s">
        <v>8252</v>
      </c>
      <c r="EWT1566" t="s">
        <v>8253</v>
      </c>
      <c r="EWU1566" t="s">
        <v>3023</v>
      </c>
      <c r="EWV1566" t="s">
        <v>3024</v>
      </c>
      <c r="EWW1566" t="s">
        <v>8254</v>
      </c>
      <c r="EWX1566" t="s">
        <v>8255</v>
      </c>
      <c r="EWY1566" t="s">
        <v>8256</v>
      </c>
      <c r="EWZ1566" t="s">
        <v>8257</v>
      </c>
      <c r="EXA1566" t="s">
        <v>8258</v>
      </c>
      <c r="EXB1566" t="s">
        <v>8259</v>
      </c>
      <c r="EXC1566" t="s">
        <v>8260</v>
      </c>
      <c r="EXD1566" t="s">
        <v>8261</v>
      </c>
      <c r="EXE1566" t="s">
        <v>3025</v>
      </c>
      <c r="EXF1566" t="s">
        <v>8262</v>
      </c>
      <c r="EXG1566" t="s">
        <v>8263</v>
      </c>
      <c r="EXH1566" t="s">
        <v>8264</v>
      </c>
      <c r="EXI1566" t="s">
        <v>8265</v>
      </c>
      <c r="EXJ1566" t="s">
        <v>8266</v>
      </c>
      <c r="EXK1566" t="s">
        <v>8267</v>
      </c>
      <c r="EXL1566" t="s">
        <v>8268</v>
      </c>
      <c r="EXM1566" t="s">
        <v>8269</v>
      </c>
      <c r="EXN1566" t="s">
        <v>8270</v>
      </c>
      <c r="EXO1566" t="s">
        <v>8271</v>
      </c>
      <c r="EXP1566" t="s">
        <v>8272</v>
      </c>
      <c r="EXQ1566" t="s">
        <v>3027</v>
      </c>
      <c r="EXR1566" t="s">
        <v>8273</v>
      </c>
      <c r="EXS1566" t="s">
        <v>8274</v>
      </c>
      <c r="EXT1566" t="s">
        <v>8275</v>
      </c>
      <c r="EXU1566" t="s">
        <v>8276</v>
      </c>
      <c r="EXV1566" t="s">
        <v>8277</v>
      </c>
      <c r="EXW1566" t="s">
        <v>8278</v>
      </c>
      <c r="EXX1566" t="s">
        <v>8279</v>
      </c>
      <c r="EXY1566" t="s">
        <v>8280</v>
      </c>
      <c r="EXZ1566" t="s">
        <v>8281</v>
      </c>
      <c r="EYA1566" t="s">
        <v>8282</v>
      </c>
      <c r="EYB1566" t="s">
        <v>4654</v>
      </c>
      <c r="EYC1566" t="s">
        <v>8283</v>
      </c>
      <c r="EYD1566" t="s">
        <v>3034</v>
      </c>
      <c r="EYE1566" t="s">
        <v>3035</v>
      </c>
      <c r="EYF1566" t="s">
        <v>8284</v>
      </c>
      <c r="EYG1566" t="s">
        <v>4910</v>
      </c>
      <c r="EYH1566" t="s">
        <v>8285</v>
      </c>
      <c r="EYI1566" t="s">
        <v>8286</v>
      </c>
      <c r="EYJ1566" t="s">
        <v>3037</v>
      </c>
      <c r="EYK1566" t="s">
        <v>8287</v>
      </c>
      <c r="EYL1566" t="s">
        <v>8288</v>
      </c>
      <c r="EYM1566" t="s">
        <v>8289</v>
      </c>
      <c r="EYN1566" t="s">
        <v>8290</v>
      </c>
      <c r="EYO1566" t="s">
        <v>8291</v>
      </c>
      <c r="EYP1566" t="s">
        <v>8292</v>
      </c>
      <c r="EYQ1566" t="s">
        <v>3040</v>
      </c>
      <c r="EYR1566" t="s">
        <v>8293</v>
      </c>
      <c r="EYS1566" t="s">
        <v>8294</v>
      </c>
      <c r="EYT1566" t="s">
        <v>8295</v>
      </c>
      <c r="EYU1566" t="s">
        <v>8296</v>
      </c>
      <c r="EYV1566" t="s">
        <v>8297</v>
      </c>
      <c r="EYW1566" t="s">
        <v>8298</v>
      </c>
      <c r="EYX1566" t="s">
        <v>8299</v>
      </c>
      <c r="EYY1566" t="s">
        <v>8300</v>
      </c>
      <c r="EYZ1566" t="s">
        <v>8301</v>
      </c>
      <c r="EZA1566" t="s">
        <v>3912</v>
      </c>
      <c r="EZB1566" t="s">
        <v>8302</v>
      </c>
      <c r="EZC1566" t="s">
        <v>8303</v>
      </c>
      <c r="EZD1566" t="s">
        <v>8304</v>
      </c>
      <c r="EZE1566" t="s">
        <v>1960</v>
      </c>
      <c r="EZF1566" t="s">
        <v>3913</v>
      </c>
      <c r="EZG1566" t="s">
        <v>8305</v>
      </c>
      <c r="EZH1566" t="s">
        <v>8306</v>
      </c>
      <c r="EZI1566" t="s">
        <v>8307</v>
      </c>
      <c r="EZJ1566" t="s">
        <v>3047</v>
      </c>
      <c r="EZK1566" t="s">
        <v>8308</v>
      </c>
      <c r="EZL1566" t="s">
        <v>3050</v>
      </c>
      <c r="EZM1566" t="s">
        <v>8309</v>
      </c>
      <c r="EZN1566" t="s">
        <v>8310</v>
      </c>
      <c r="EZO1566" t="s">
        <v>8311</v>
      </c>
      <c r="EZP1566" t="s">
        <v>8312</v>
      </c>
      <c r="EZQ1566" t="s">
        <v>3052</v>
      </c>
      <c r="EZR1566" t="s">
        <v>8313</v>
      </c>
      <c r="EZS1566" t="s">
        <v>8314</v>
      </c>
      <c r="EZT1566" t="s">
        <v>3055</v>
      </c>
      <c r="EZU1566" t="s">
        <v>8315</v>
      </c>
      <c r="EZV1566" t="s">
        <v>1961</v>
      </c>
      <c r="EZW1566" t="s">
        <v>8316</v>
      </c>
      <c r="EZX1566" t="s">
        <v>8317</v>
      </c>
      <c r="EZY1566" t="s">
        <v>8318</v>
      </c>
      <c r="EZZ1566" t="s">
        <v>8319</v>
      </c>
      <c r="FAA1566" t="s">
        <v>3057</v>
      </c>
      <c r="FAB1566" t="s">
        <v>8320</v>
      </c>
      <c r="FAC1566" t="s">
        <v>4911</v>
      </c>
      <c r="FAD1566" t="s">
        <v>3058</v>
      </c>
      <c r="FAE1566" t="s">
        <v>8321</v>
      </c>
      <c r="FAF1566" t="s">
        <v>8322</v>
      </c>
      <c r="FAG1566" t="s">
        <v>8323</v>
      </c>
      <c r="FAH1566" t="s">
        <v>8324</v>
      </c>
      <c r="FAI1566" t="s">
        <v>8325</v>
      </c>
      <c r="FAJ1566" t="s">
        <v>8326</v>
      </c>
      <c r="FAK1566" t="s">
        <v>3060</v>
      </c>
      <c r="FAL1566" t="s">
        <v>8327</v>
      </c>
      <c r="FAM1566" t="s">
        <v>8328</v>
      </c>
      <c r="FAN1566" t="s">
        <v>8329</v>
      </c>
      <c r="FAO1566" t="s">
        <v>8330</v>
      </c>
      <c r="FAP1566" t="s">
        <v>8331</v>
      </c>
      <c r="FAQ1566" t="s">
        <v>8332</v>
      </c>
      <c r="FAR1566" t="s">
        <v>8333</v>
      </c>
      <c r="FAS1566" t="s">
        <v>8334</v>
      </c>
      <c r="FAT1566" t="s">
        <v>8335</v>
      </c>
      <c r="FAU1566" t="s">
        <v>8336</v>
      </c>
      <c r="FAV1566" t="s">
        <v>8337</v>
      </c>
      <c r="FAW1566" t="s">
        <v>8338</v>
      </c>
      <c r="FAX1566" t="s">
        <v>8339</v>
      </c>
      <c r="FAY1566" t="s">
        <v>3063</v>
      </c>
      <c r="FAZ1566" t="s">
        <v>8340</v>
      </c>
      <c r="FBA1566" t="s">
        <v>8341</v>
      </c>
      <c r="FBB1566" t="s">
        <v>8342</v>
      </c>
      <c r="FBC1566" t="s">
        <v>8343</v>
      </c>
      <c r="FBD1566" t="s">
        <v>8344</v>
      </c>
      <c r="FBE1566" t="s">
        <v>4353</v>
      </c>
      <c r="FBF1566" t="s">
        <v>8345</v>
      </c>
      <c r="FBG1566" t="s">
        <v>8346</v>
      </c>
      <c r="FBH1566" t="s">
        <v>8347</v>
      </c>
      <c r="FBI1566" t="s">
        <v>4484</v>
      </c>
      <c r="FBJ1566" t="s">
        <v>8348</v>
      </c>
      <c r="FBK1566" t="s">
        <v>8349</v>
      </c>
      <c r="FBL1566" t="s">
        <v>8350</v>
      </c>
      <c r="FBM1566" t="s">
        <v>8351</v>
      </c>
      <c r="FBN1566" t="s">
        <v>8352</v>
      </c>
      <c r="FBO1566" t="s">
        <v>3066</v>
      </c>
      <c r="FBP1566" t="s">
        <v>8353</v>
      </c>
      <c r="FBQ1566" t="s">
        <v>8354</v>
      </c>
      <c r="FBR1566" t="s">
        <v>8355</v>
      </c>
      <c r="FBS1566" t="s">
        <v>8356</v>
      </c>
      <c r="FBT1566" t="s">
        <v>8357</v>
      </c>
      <c r="FBU1566" t="s">
        <v>8358</v>
      </c>
      <c r="FBV1566" t="s">
        <v>8359</v>
      </c>
      <c r="FBW1566" t="s">
        <v>3068</v>
      </c>
      <c r="FBX1566" t="s">
        <v>3069</v>
      </c>
      <c r="FBY1566" t="s">
        <v>8360</v>
      </c>
      <c r="FBZ1566" t="s">
        <v>8361</v>
      </c>
      <c r="FCA1566" t="s">
        <v>4912</v>
      </c>
      <c r="FCB1566" t="s">
        <v>8362</v>
      </c>
      <c r="FCC1566" t="s">
        <v>8363</v>
      </c>
      <c r="FCD1566" t="s">
        <v>8364</v>
      </c>
      <c r="FCE1566" t="s">
        <v>8365</v>
      </c>
      <c r="FCF1566" t="s">
        <v>8366</v>
      </c>
      <c r="FCG1566" t="s">
        <v>8367</v>
      </c>
      <c r="FCH1566" t="s">
        <v>4656</v>
      </c>
      <c r="FCI1566" t="s">
        <v>8368</v>
      </c>
      <c r="FCJ1566" t="s">
        <v>8369</v>
      </c>
      <c r="FCK1566" t="s">
        <v>8370</v>
      </c>
      <c r="FCL1566" t="s">
        <v>1963</v>
      </c>
      <c r="FCM1566" t="s">
        <v>8371</v>
      </c>
      <c r="FCN1566" t="s">
        <v>8372</v>
      </c>
      <c r="FCO1566" t="s">
        <v>8373</v>
      </c>
      <c r="FCP1566" t="s">
        <v>8374</v>
      </c>
      <c r="FCQ1566" t="s">
        <v>8375</v>
      </c>
      <c r="FCR1566" t="s">
        <v>8376</v>
      </c>
      <c r="FCS1566" t="s">
        <v>8377</v>
      </c>
      <c r="FCT1566" t="s">
        <v>8378</v>
      </c>
      <c r="FCU1566" t="s">
        <v>4658</v>
      </c>
      <c r="FCV1566" t="s">
        <v>8379</v>
      </c>
      <c r="FCW1566" t="s">
        <v>8380</v>
      </c>
      <c r="FCX1566" t="s">
        <v>8381</v>
      </c>
      <c r="FCY1566" t="s">
        <v>8382</v>
      </c>
      <c r="FCZ1566" t="s">
        <v>8383</v>
      </c>
      <c r="FDA1566" t="s">
        <v>8384</v>
      </c>
      <c r="FDB1566" t="s">
        <v>8385</v>
      </c>
      <c r="FDC1566" t="s">
        <v>8386</v>
      </c>
      <c r="FDD1566" t="s">
        <v>8387</v>
      </c>
      <c r="FDE1566" t="s">
        <v>8388</v>
      </c>
      <c r="FDF1566" t="s">
        <v>8389</v>
      </c>
      <c r="FDG1566" t="s">
        <v>8390</v>
      </c>
      <c r="FDH1566" t="s">
        <v>8391</v>
      </c>
      <c r="FDI1566" t="s">
        <v>8392</v>
      </c>
      <c r="FDJ1566" t="s">
        <v>8393</v>
      </c>
      <c r="FDK1566" t="s">
        <v>8394</v>
      </c>
      <c r="FDL1566" t="s">
        <v>4913</v>
      </c>
      <c r="FDM1566" t="s">
        <v>3076</v>
      </c>
      <c r="FDN1566" t="s">
        <v>8395</v>
      </c>
      <c r="FDO1566" t="s">
        <v>8396</v>
      </c>
      <c r="FDP1566" t="s">
        <v>8397</v>
      </c>
      <c r="FDQ1566" t="s">
        <v>8398</v>
      </c>
      <c r="FDR1566" t="s">
        <v>8399</v>
      </c>
      <c r="FDS1566" t="s">
        <v>8400</v>
      </c>
      <c r="FDT1566" t="s">
        <v>8401</v>
      </c>
      <c r="FDU1566" t="s">
        <v>8402</v>
      </c>
      <c r="FDV1566" t="s">
        <v>8403</v>
      </c>
      <c r="FDW1566" t="s">
        <v>4659</v>
      </c>
      <c r="FDX1566" t="s">
        <v>1965</v>
      </c>
      <c r="FDY1566" t="s">
        <v>8404</v>
      </c>
      <c r="FDZ1566" t="s">
        <v>8405</v>
      </c>
      <c r="FEA1566" t="s">
        <v>3079</v>
      </c>
      <c r="FEB1566" t="s">
        <v>8406</v>
      </c>
      <c r="FEC1566" t="s">
        <v>8407</v>
      </c>
      <c r="FED1566" t="s">
        <v>8408</v>
      </c>
      <c r="FEE1566" t="s">
        <v>8409</v>
      </c>
      <c r="FEF1566" t="s">
        <v>8410</v>
      </c>
      <c r="FEG1566" t="s">
        <v>1966</v>
      </c>
      <c r="FEH1566" t="s">
        <v>3081</v>
      </c>
      <c r="FEI1566" t="s">
        <v>3082</v>
      </c>
      <c r="FEJ1566" t="s">
        <v>8411</v>
      </c>
      <c r="FEK1566" t="s">
        <v>8412</v>
      </c>
      <c r="FEL1566" t="s">
        <v>8413</v>
      </c>
      <c r="FEM1566" t="s">
        <v>8414</v>
      </c>
      <c r="FEN1566" t="s">
        <v>8415</v>
      </c>
      <c r="FEO1566" t="s">
        <v>4660</v>
      </c>
      <c r="FEP1566" t="s">
        <v>8416</v>
      </c>
      <c r="FEQ1566" t="s">
        <v>8417</v>
      </c>
      <c r="FER1566" t="s">
        <v>8418</v>
      </c>
      <c r="FES1566" t="s">
        <v>8419</v>
      </c>
      <c r="FET1566" t="s">
        <v>8420</v>
      </c>
      <c r="FEU1566" t="s">
        <v>8421</v>
      </c>
      <c r="FEV1566" t="s">
        <v>3084</v>
      </c>
      <c r="FEW1566" t="s">
        <v>8422</v>
      </c>
      <c r="FEX1566" t="s">
        <v>3085</v>
      </c>
      <c r="FEY1566" t="s">
        <v>8423</v>
      </c>
      <c r="FEZ1566" t="s">
        <v>3086</v>
      </c>
      <c r="FFA1566" t="s">
        <v>8424</v>
      </c>
      <c r="FFB1566" t="s">
        <v>8425</v>
      </c>
      <c r="FFC1566" t="s">
        <v>8426</v>
      </c>
      <c r="FFD1566" t="s">
        <v>8427</v>
      </c>
      <c r="FFE1566" t="s">
        <v>8428</v>
      </c>
      <c r="FFF1566" t="s">
        <v>8429</v>
      </c>
      <c r="FFG1566" t="s">
        <v>8430</v>
      </c>
      <c r="FFH1566" t="s">
        <v>8431</v>
      </c>
      <c r="FFI1566" t="s">
        <v>8432</v>
      </c>
      <c r="FFJ1566" t="s">
        <v>8433</v>
      </c>
      <c r="FFK1566" t="s">
        <v>8434</v>
      </c>
      <c r="FFL1566" t="s">
        <v>8435</v>
      </c>
      <c r="FFM1566" t="s">
        <v>8436</v>
      </c>
      <c r="FFN1566" t="s">
        <v>8437</v>
      </c>
      <c r="FFO1566" t="s">
        <v>8438</v>
      </c>
      <c r="FFP1566" t="s">
        <v>3090</v>
      </c>
      <c r="FFQ1566" t="s">
        <v>8439</v>
      </c>
      <c r="FFR1566" t="s">
        <v>8440</v>
      </c>
      <c r="FFS1566" t="s">
        <v>8441</v>
      </c>
      <c r="FFT1566" t="s">
        <v>3091</v>
      </c>
      <c r="FFU1566" t="s">
        <v>8442</v>
      </c>
      <c r="FFV1566" t="s">
        <v>8443</v>
      </c>
      <c r="FFW1566" t="s">
        <v>8444</v>
      </c>
      <c r="FFX1566" t="s">
        <v>8445</v>
      </c>
      <c r="FFY1566" t="s">
        <v>8446</v>
      </c>
      <c r="FFZ1566" t="s">
        <v>3093</v>
      </c>
      <c r="FGA1566" t="s">
        <v>8447</v>
      </c>
      <c r="FGB1566" t="s">
        <v>3094</v>
      </c>
      <c r="FGC1566" t="s">
        <v>3095</v>
      </c>
      <c r="FGD1566" t="s">
        <v>8448</v>
      </c>
      <c r="FGE1566" t="s">
        <v>8449</v>
      </c>
      <c r="FGF1566" t="s">
        <v>8450</v>
      </c>
      <c r="FGG1566" t="s">
        <v>4661</v>
      </c>
      <c r="FGH1566" t="s">
        <v>8451</v>
      </c>
      <c r="FGI1566" t="s">
        <v>8452</v>
      </c>
      <c r="FGJ1566" t="s">
        <v>8453</v>
      </c>
      <c r="FGK1566" t="s">
        <v>3097</v>
      </c>
      <c r="FGL1566" t="s">
        <v>8454</v>
      </c>
      <c r="FGM1566" t="s">
        <v>8455</v>
      </c>
      <c r="FGN1566" t="s">
        <v>8456</v>
      </c>
      <c r="FGO1566" t="s">
        <v>8457</v>
      </c>
      <c r="FGP1566" t="s">
        <v>8458</v>
      </c>
      <c r="FGQ1566" t="s">
        <v>8459</v>
      </c>
      <c r="FGR1566" t="s">
        <v>8460</v>
      </c>
      <c r="FGS1566" t="s">
        <v>8461</v>
      </c>
      <c r="FGT1566" t="s">
        <v>8462</v>
      </c>
      <c r="FGU1566" t="s">
        <v>8463</v>
      </c>
      <c r="FGV1566" t="s">
        <v>8464</v>
      </c>
      <c r="FGW1566" t="s">
        <v>8465</v>
      </c>
      <c r="FGX1566" t="s">
        <v>8466</v>
      </c>
      <c r="FGY1566" t="s">
        <v>8467</v>
      </c>
      <c r="FGZ1566" t="s">
        <v>8468</v>
      </c>
      <c r="FHA1566" t="s">
        <v>8469</v>
      </c>
      <c r="FHB1566" t="s">
        <v>4663</v>
      </c>
      <c r="FHC1566" t="s">
        <v>8470</v>
      </c>
      <c r="FHD1566" t="s">
        <v>8471</v>
      </c>
      <c r="FHE1566" t="s">
        <v>8472</v>
      </c>
      <c r="FHF1566" t="s">
        <v>1969</v>
      </c>
      <c r="FHG1566" t="s">
        <v>1754</v>
      </c>
      <c r="FHH1566" t="s">
        <v>8473</v>
      </c>
      <c r="FHI1566" t="s">
        <v>8474</v>
      </c>
      <c r="FHJ1566" t="s">
        <v>8475</v>
      </c>
      <c r="FHK1566" t="s">
        <v>8476</v>
      </c>
      <c r="FHL1566" t="s">
        <v>8477</v>
      </c>
      <c r="FHM1566" t="s">
        <v>8478</v>
      </c>
      <c r="FHN1566" t="s">
        <v>8479</v>
      </c>
      <c r="FHO1566" t="s">
        <v>8480</v>
      </c>
      <c r="FHP1566" t="s">
        <v>3108</v>
      </c>
      <c r="FHQ1566" t="s">
        <v>8481</v>
      </c>
      <c r="FHR1566" t="s">
        <v>3112</v>
      </c>
      <c r="FHS1566" t="s">
        <v>8482</v>
      </c>
      <c r="FHT1566" t="s">
        <v>8483</v>
      </c>
      <c r="FHU1566" t="s">
        <v>8484</v>
      </c>
      <c r="FHV1566" t="s">
        <v>8485</v>
      </c>
      <c r="FHW1566" t="s">
        <v>8486</v>
      </c>
      <c r="FHX1566" t="s">
        <v>8487</v>
      </c>
      <c r="FHY1566" t="s">
        <v>3113</v>
      </c>
      <c r="FHZ1566" t="s">
        <v>8488</v>
      </c>
      <c r="FIA1566" t="s">
        <v>8489</v>
      </c>
      <c r="FIB1566" t="s">
        <v>8490</v>
      </c>
      <c r="FIC1566" t="s">
        <v>8491</v>
      </c>
      <c r="FID1566" t="s">
        <v>8492</v>
      </c>
      <c r="FIE1566" t="s">
        <v>8493</v>
      </c>
      <c r="FIF1566" t="s">
        <v>8494</v>
      </c>
      <c r="FIG1566" t="s">
        <v>3114</v>
      </c>
      <c r="FIH1566" t="s">
        <v>3115</v>
      </c>
      <c r="FII1566" t="s">
        <v>8495</v>
      </c>
      <c r="FIJ1566" t="s">
        <v>8496</v>
      </c>
      <c r="FIK1566" t="s">
        <v>8497</v>
      </c>
      <c r="FIL1566" t="s">
        <v>8498</v>
      </c>
      <c r="FIM1566" t="s">
        <v>8499</v>
      </c>
      <c r="FIN1566" t="s">
        <v>8500</v>
      </c>
      <c r="FIO1566" t="s">
        <v>8501</v>
      </c>
      <c r="FIP1566" t="s">
        <v>8502</v>
      </c>
      <c r="FIQ1566" t="s">
        <v>8503</v>
      </c>
      <c r="FIR1566" t="s">
        <v>8504</v>
      </c>
      <c r="FIS1566" t="s">
        <v>8505</v>
      </c>
      <c r="FIT1566" t="s">
        <v>8506</v>
      </c>
      <c r="FIU1566" t="s">
        <v>8507</v>
      </c>
      <c r="FIV1566" t="s">
        <v>8508</v>
      </c>
      <c r="FIW1566" t="s">
        <v>3117</v>
      </c>
      <c r="FIX1566" t="s">
        <v>8509</v>
      </c>
      <c r="FIY1566" t="s">
        <v>3118</v>
      </c>
      <c r="FIZ1566" t="s">
        <v>8510</v>
      </c>
      <c r="FJA1566" t="s">
        <v>3121</v>
      </c>
      <c r="FJB1566" t="s">
        <v>8511</v>
      </c>
      <c r="FJC1566" t="s">
        <v>8512</v>
      </c>
      <c r="FJD1566" t="s">
        <v>8513</v>
      </c>
      <c r="FJE1566" t="s">
        <v>8514</v>
      </c>
      <c r="FJF1566" t="s">
        <v>8515</v>
      </c>
      <c r="FJG1566" t="s">
        <v>8516</v>
      </c>
      <c r="FJH1566" t="s">
        <v>3123</v>
      </c>
      <c r="FJI1566" t="s">
        <v>8517</v>
      </c>
      <c r="FJJ1566" t="s">
        <v>8518</v>
      </c>
      <c r="FJK1566" t="s">
        <v>8519</v>
      </c>
      <c r="FJL1566" t="s">
        <v>8520</v>
      </c>
      <c r="FJM1566" t="s">
        <v>8521</v>
      </c>
      <c r="FJN1566" t="s">
        <v>8522</v>
      </c>
      <c r="FJO1566" t="s">
        <v>8523</v>
      </c>
      <c r="FJP1566" t="s">
        <v>8524</v>
      </c>
      <c r="FJQ1566" t="s">
        <v>8525</v>
      </c>
      <c r="FJR1566" t="s">
        <v>8526</v>
      </c>
      <c r="FJS1566" t="s">
        <v>8527</v>
      </c>
      <c r="FJT1566" t="s">
        <v>8528</v>
      </c>
      <c r="FJU1566" t="s">
        <v>8529</v>
      </c>
      <c r="FJV1566" t="s">
        <v>8530</v>
      </c>
      <c r="FJW1566" t="s">
        <v>8531</v>
      </c>
      <c r="FJX1566" t="s">
        <v>8532</v>
      </c>
      <c r="FJY1566" t="s">
        <v>8533</v>
      </c>
      <c r="FJZ1566" t="s">
        <v>8534</v>
      </c>
      <c r="FKA1566" t="s">
        <v>3126</v>
      </c>
      <c r="FKB1566" t="s">
        <v>8535</v>
      </c>
      <c r="FKC1566" t="s">
        <v>8536</v>
      </c>
      <c r="FKD1566" t="s">
        <v>4802</v>
      </c>
      <c r="FKE1566" t="s">
        <v>8537</v>
      </c>
      <c r="FKF1566" t="s">
        <v>3128</v>
      </c>
      <c r="FKG1566" t="s">
        <v>8538</v>
      </c>
      <c r="FKH1566" t="s">
        <v>8539</v>
      </c>
      <c r="FKI1566" t="s">
        <v>8540</v>
      </c>
      <c r="FKJ1566" t="s">
        <v>8541</v>
      </c>
      <c r="FKK1566" t="s">
        <v>8542</v>
      </c>
      <c r="FKL1566" t="s">
        <v>8543</v>
      </c>
      <c r="FKM1566" t="s">
        <v>1972</v>
      </c>
      <c r="FKN1566" t="s">
        <v>3130</v>
      </c>
      <c r="FKO1566" t="s">
        <v>8544</v>
      </c>
      <c r="FKP1566" t="s">
        <v>8545</v>
      </c>
      <c r="FKQ1566" t="s">
        <v>8546</v>
      </c>
      <c r="FKR1566" t="s">
        <v>8547</v>
      </c>
      <c r="FKS1566" t="s">
        <v>8548</v>
      </c>
      <c r="FKT1566" t="s">
        <v>8549</v>
      </c>
      <c r="FKU1566" t="s">
        <v>8550</v>
      </c>
      <c r="FKV1566" t="s">
        <v>8551</v>
      </c>
      <c r="FKW1566" t="s">
        <v>8552</v>
      </c>
      <c r="FKX1566" t="s">
        <v>8553</v>
      </c>
      <c r="FKY1566" t="s">
        <v>8554</v>
      </c>
      <c r="FKZ1566" t="s">
        <v>8555</v>
      </c>
      <c r="FLA1566" t="s">
        <v>8556</v>
      </c>
      <c r="FLB1566" t="s">
        <v>8557</v>
      </c>
      <c r="FLC1566" t="s">
        <v>8558</v>
      </c>
      <c r="FLD1566" t="s">
        <v>3133</v>
      </c>
      <c r="FLE1566" t="s">
        <v>1758</v>
      </c>
      <c r="FLF1566" t="s">
        <v>8559</v>
      </c>
      <c r="FLG1566" t="s">
        <v>8560</v>
      </c>
      <c r="FLH1566" t="s">
        <v>8561</v>
      </c>
      <c r="FLI1566" t="s">
        <v>3134</v>
      </c>
      <c r="FLJ1566" t="s">
        <v>8562</v>
      </c>
      <c r="FLK1566" t="s">
        <v>8563</v>
      </c>
      <c r="FLL1566" t="s">
        <v>8564</v>
      </c>
      <c r="FLM1566" t="s">
        <v>8565</v>
      </c>
      <c r="FLN1566" t="s">
        <v>8566</v>
      </c>
      <c r="FLO1566" t="s">
        <v>8567</v>
      </c>
      <c r="FLP1566" t="s">
        <v>8568</v>
      </c>
      <c r="FLQ1566" t="s">
        <v>8569</v>
      </c>
      <c r="FLR1566" t="s">
        <v>3138</v>
      </c>
      <c r="FLS1566" t="s">
        <v>8570</v>
      </c>
      <c r="FLT1566" t="s">
        <v>8571</v>
      </c>
      <c r="FLU1566" t="s">
        <v>3139</v>
      </c>
      <c r="FLV1566" t="s">
        <v>3140</v>
      </c>
      <c r="FLW1566" t="s">
        <v>8572</v>
      </c>
      <c r="FLX1566" t="s">
        <v>8573</v>
      </c>
      <c r="FLY1566" t="s">
        <v>3141</v>
      </c>
      <c r="FLZ1566" t="s">
        <v>8574</v>
      </c>
      <c r="FMA1566" t="s">
        <v>8575</v>
      </c>
      <c r="FMB1566" t="s">
        <v>8576</v>
      </c>
      <c r="FMC1566" t="s">
        <v>8577</v>
      </c>
      <c r="FMD1566" t="s">
        <v>8578</v>
      </c>
      <c r="FME1566" t="s">
        <v>8579</v>
      </c>
      <c r="FMF1566" t="s">
        <v>8580</v>
      </c>
      <c r="FMG1566" t="s">
        <v>8581</v>
      </c>
      <c r="FMH1566" t="s">
        <v>3142</v>
      </c>
      <c r="FMI1566" t="s">
        <v>8582</v>
      </c>
      <c r="FMJ1566" t="s">
        <v>8583</v>
      </c>
      <c r="FMK1566" t="s">
        <v>3143</v>
      </c>
      <c r="FML1566" t="s">
        <v>8584</v>
      </c>
      <c r="FMM1566" t="s">
        <v>8585</v>
      </c>
      <c r="FMN1566" t="s">
        <v>8586</v>
      </c>
      <c r="FMO1566" t="s">
        <v>8587</v>
      </c>
      <c r="FMP1566" t="s">
        <v>3145</v>
      </c>
      <c r="FMQ1566" t="s">
        <v>8588</v>
      </c>
      <c r="FMR1566" t="s">
        <v>8589</v>
      </c>
      <c r="FMS1566" t="s">
        <v>8590</v>
      </c>
      <c r="FMT1566" t="s">
        <v>8591</v>
      </c>
      <c r="FMU1566" t="s">
        <v>8592</v>
      </c>
      <c r="FMV1566" t="s">
        <v>8593</v>
      </c>
      <c r="FMW1566" t="s">
        <v>8594</v>
      </c>
      <c r="FMX1566" t="s">
        <v>3146</v>
      </c>
      <c r="FMY1566" t="s">
        <v>8595</v>
      </c>
      <c r="FMZ1566" t="s">
        <v>8596</v>
      </c>
      <c r="FNA1566" t="s">
        <v>8597</v>
      </c>
      <c r="FNB1566" t="s">
        <v>8598</v>
      </c>
      <c r="FNC1566" t="s">
        <v>8599</v>
      </c>
      <c r="FND1566" t="s">
        <v>8600</v>
      </c>
      <c r="FNE1566" t="s">
        <v>1759</v>
      </c>
      <c r="FNF1566" t="s">
        <v>8601</v>
      </c>
      <c r="FNG1566" t="s">
        <v>8602</v>
      </c>
      <c r="FNH1566" t="s">
        <v>8603</v>
      </c>
      <c r="FNI1566" t="s">
        <v>8604</v>
      </c>
      <c r="FNJ1566" t="s">
        <v>8605</v>
      </c>
      <c r="FNK1566" t="s">
        <v>8606</v>
      </c>
      <c r="FNL1566" t="s">
        <v>3147</v>
      </c>
      <c r="FNM1566" t="s">
        <v>8607</v>
      </c>
      <c r="FNN1566" t="s">
        <v>8608</v>
      </c>
      <c r="FNO1566" t="s">
        <v>8609</v>
      </c>
      <c r="FNP1566" t="s">
        <v>8610</v>
      </c>
      <c r="FNQ1566" t="s">
        <v>8611</v>
      </c>
      <c r="FNR1566" t="s">
        <v>8612</v>
      </c>
      <c r="FNS1566" t="s">
        <v>8613</v>
      </c>
      <c r="FNT1566" t="s">
        <v>8614</v>
      </c>
      <c r="FNU1566" t="s">
        <v>3148</v>
      </c>
      <c r="FNV1566" t="s">
        <v>3149</v>
      </c>
      <c r="FNW1566" t="s">
        <v>8615</v>
      </c>
      <c r="FNX1566" t="s">
        <v>8616</v>
      </c>
      <c r="FNY1566" t="s">
        <v>8617</v>
      </c>
      <c r="FNZ1566" t="s">
        <v>8618</v>
      </c>
      <c r="FOA1566" t="s">
        <v>8619</v>
      </c>
      <c r="FOB1566" t="s">
        <v>8620</v>
      </c>
      <c r="FOC1566" t="s">
        <v>3151</v>
      </c>
      <c r="FOD1566" t="s">
        <v>8621</v>
      </c>
      <c r="FOE1566" t="s">
        <v>8622</v>
      </c>
      <c r="FOF1566" t="s">
        <v>8623</v>
      </c>
      <c r="FOG1566" t="s">
        <v>8624</v>
      </c>
      <c r="FOH1566" t="s">
        <v>8625</v>
      </c>
      <c r="FOI1566" t="s">
        <v>3152</v>
      </c>
      <c r="FOJ1566" t="s">
        <v>8626</v>
      </c>
      <c r="FOK1566" t="s">
        <v>8627</v>
      </c>
      <c r="FOL1566" t="s">
        <v>4914</v>
      </c>
      <c r="FOM1566" t="s">
        <v>8628</v>
      </c>
      <c r="FON1566" t="s">
        <v>8629</v>
      </c>
      <c r="FOO1566" t="s">
        <v>8630</v>
      </c>
      <c r="FOP1566" t="s">
        <v>8631</v>
      </c>
      <c r="FOQ1566" t="s">
        <v>8632</v>
      </c>
      <c r="FOR1566" t="s">
        <v>8633</v>
      </c>
      <c r="FOS1566" t="s">
        <v>8634</v>
      </c>
      <c r="FOT1566" t="s">
        <v>8635</v>
      </c>
      <c r="FOU1566" t="s">
        <v>8636</v>
      </c>
      <c r="FOV1566" t="s">
        <v>8637</v>
      </c>
      <c r="FOW1566" t="s">
        <v>8638</v>
      </c>
      <c r="FOX1566" t="s">
        <v>8639</v>
      </c>
      <c r="FOY1566" t="s">
        <v>8640</v>
      </c>
      <c r="FOZ1566" t="s">
        <v>8641</v>
      </c>
      <c r="FPA1566" t="s">
        <v>8642</v>
      </c>
      <c r="FPB1566" t="s">
        <v>8643</v>
      </c>
      <c r="FPC1566" t="s">
        <v>8644</v>
      </c>
      <c r="FPD1566" t="s">
        <v>8645</v>
      </c>
      <c r="FPE1566" t="s">
        <v>8646</v>
      </c>
      <c r="FPF1566" t="s">
        <v>8647</v>
      </c>
      <c r="FPG1566" t="s">
        <v>8648</v>
      </c>
      <c r="FPH1566" t="s">
        <v>8649</v>
      </c>
      <c r="FPI1566" t="s">
        <v>8650</v>
      </c>
      <c r="FPJ1566" t="s">
        <v>8651</v>
      </c>
      <c r="FPK1566" t="s">
        <v>8652</v>
      </c>
      <c r="FPL1566" t="s">
        <v>3157</v>
      </c>
      <c r="FPM1566" t="s">
        <v>8653</v>
      </c>
      <c r="FPN1566" t="s">
        <v>3158</v>
      </c>
      <c r="FPO1566" t="s">
        <v>8654</v>
      </c>
      <c r="FPP1566" t="s">
        <v>8655</v>
      </c>
      <c r="FPQ1566" t="s">
        <v>8656</v>
      </c>
      <c r="FPR1566" t="s">
        <v>8657</v>
      </c>
      <c r="FPS1566" t="s">
        <v>8658</v>
      </c>
      <c r="FPT1566" t="s">
        <v>8659</v>
      </c>
      <c r="FPU1566" t="s">
        <v>8660</v>
      </c>
      <c r="FPV1566" t="s">
        <v>8661</v>
      </c>
      <c r="FPW1566" t="s">
        <v>8662</v>
      </c>
      <c r="FPX1566" t="s">
        <v>1975</v>
      </c>
      <c r="FPY1566" t="s">
        <v>8663</v>
      </c>
      <c r="FPZ1566" t="s">
        <v>8664</v>
      </c>
      <c r="FQA1566" t="s">
        <v>8665</v>
      </c>
      <c r="FQB1566" t="s">
        <v>8666</v>
      </c>
      <c r="FQC1566" t="s">
        <v>8667</v>
      </c>
      <c r="FQD1566" t="s">
        <v>8668</v>
      </c>
      <c r="FQE1566" t="s">
        <v>3160</v>
      </c>
      <c r="FQF1566" t="s">
        <v>8669</v>
      </c>
      <c r="FQG1566" t="s">
        <v>8670</v>
      </c>
      <c r="FQH1566" t="s">
        <v>8671</v>
      </c>
      <c r="FQI1566" t="s">
        <v>8672</v>
      </c>
      <c r="FQJ1566" t="s">
        <v>8673</v>
      </c>
      <c r="FQK1566" t="s">
        <v>8674</v>
      </c>
      <c r="FQL1566" t="s">
        <v>8675</v>
      </c>
      <c r="FQM1566" t="s">
        <v>8676</v>
      </c>
      <c r="FQN1566" t="s">
        <v>8677</v>
      </c>
      <c r="FQO1566" t="s">
        <v>3161</v>
      </c>
      <c r="FQP1566" t="s">
        <v>8678</v>
      </c>
      <c r="FQQ1566" t="s">
        <v>8679</v>
      </c>
      <c r="FQR1566" t="s">
        <v>8680</v>
      </c>
      <c r="FQS1566" t="s">
        <v>8681</v>
      </c>
      <c r="FQT1566" t="s">
        <v>8682</v>
      </c>
      <c r="FQU1566" t="s">
        <v>8683</v>
      </c>
      <c r="FQV1566" t="s">
        <v>8684</v>
      </c>
      <c r="FQW1566" t="s">
        <v>8685</v>
      </c>
      <c r="FQX1566" t="s">
        <v>8686</v>
      </c>
      <c r="FQY1566" t="s">
        <v>8687</v>
      </c>
      <c r="FQZ1566" t="s">
        <v>8688</v>
      </c>
      <c r="FRA1566" t="s">
        <v>8689</v>
      </c>
      <c r="FRB1566" t="s">
        <v>8690</v>
      </c>
      <c r="FRC1566" t="s">
        <v>8691</v>
      </c>
      <c r="FRD1566" t="s">
        <v>8692</v>
      </c>
      <c r="FRE1566" t="s">
        <v>8693</v>
      </c>
      <c r="FRF1566" t="s">
        <v>8694</v>
      </c>
      <c r="FRG1566" t="s">
        <v>8695</v>
      </c>
      <c r="FRH1566" t="s">
        <v>8696</v>
      </c>
      <c r="FRI1566" t="s">
        <v>8697</v>
      </c>
      <c r="FRJ1566" t="s">
        <v>8698</v>
      </c>
      <c r="FRK1566" t="s">
        <v>8699</v>
      </c>
      <c r="FRL1566" t="s">
        <v>8700</v>
      </c>
      <c r="FRM1566" t="s">
        <v>8701</v>
      </c>
      <c r="FRN1566" t="s">
        <v>3165</v>
      </c>
      <c r="FRO1566" t="s">
        <v>8702</v>
      </c>
      <c r="FRP1566" t="s">
        <v>8703</v>
      </c>
      <c r="FRQ1566" t="s">
        <v>8704</v>
      </c>
      <c r="FRR1566" t="s">
        <v>8705</v>
      </c>
      <c r="FRS1566" t="s">
        <v>8706</v>
      </c>
      <c r="FRT1566" t="s">
        <v>8707</v>
      </c>
      <c r="FRU1566" t="s">
        <v>8708</v>
      </c>
      <c r="FRV1566" t="s">
        <v>8709</v>
      </c>
      <c r="FRW1566" t="s">
        <v>8710</v>
      </c>
      <c r="FRX1566" t="s">
        <v>8711</v>
      </c>
      <c r="FRY1566" t="s">
        <v>8712</v>
      </c>
      <c r="FRZ1566" t="s">
        <v>8713</v>
      </c>
      <c r="FSA1566" t="s">
        <v>8714</v>
      </c>
      <c r="FSB1566" t="s">
        <v>8715</v>
      </c>
      <c r="FSC1566" t="s">
        <v>8716</v>
      </c>
      <c r="FSD1566" t="s">
        <v>8717</v>
      </c>
      <c r="FSE1566" t="s">
        <v>8718</v>
      </c>
      <c r="FSF1566" t="s">
        <v>8719</v>
      </c>
      <c r="FSG1566" t="s">
        <v>8720</v>
      </c>
      <c r="FSH1566" t="s">
        <v>3166</v>
      </c>
      <c r="FSI1566" t="s">
        <v>8721</v>
      </c>
      <c r="FSJ1566" t="s">
        <v>8722</v>
      </c>
      <c r="FSK1566" t="s">
        <v>8723</v>
      </c>
      <c r="FSL1566" t="s">
        <v>8724</v>
      </c>
      <c r="FSM1566" t="s">
        <v>8725</v>
      </c>
      <c r="FSN1566" t="s">
        <v>8726</v>
      </c>
      <c r="FSO1566" t="s">
        <v>8727</v>
      </c>
      <c r="FSP1566" t="s">
        <v>8728</v>
      </c>
      <c r="FSQ1566" t="s">
        <v>8729</v>
      </c>
      <c r="FSR1566" t="s">
        <v>8730</v>
      </c>
      <c r="FSS1566" t="s">
        <v>3167</v>
      </c>
      <c r="FST1566" t="s">
        <v>8731</v>
      </c>
      <c r="FSU1566" t="s">
        <v>8732</v>
      </c>
      <c r="FSV1566" t="s">
        <v>8733</v>
      </c>
      <c r="FSW1566" t="s">
        <v>8734</v>
      </c>
      <c r="FSX1566" t="s">
        <v>8735</v>
      </c>
      <c r="FSY1566" t="s">
        <v>8736</v>
      </c>
      <c r="FSZ1566" t="s">
        <v>3169</v>
      </c>
      <c r="FTA1566" t="s">
        <v>8737</v>
      </c>
      <c r="FTB1566" t="s">
        <v>8738</v>
      </c>
      <c r="FTC1566" t="s">
        <v>1977</v>
      </c>
      <c r="FTD1566" t="s">
        <v>8739</v>
      </c>
      <c r="FTE1566" t="s">
        <v>8740</v>
      </c>
      <c r="FTF1566" t="s">
        <v>8741</v>
      </c>
      <c r="FTG1566" t="s">
        <v>8742</v>
      </c>
      <c r="FTH1566" t="s">
        <v>8743</v>
      </c>
      <c r="FTI1566" t="s">
        <v>8744</v>
      </c>
      <c r="FTJ1566" t="s">
        <v>4193</v>
      </c>
      <c r="FTK1566" t="s">
        <v>8745</v>
      </c>
      <c r="FTL1566" t="s">
        <v>3172</v>
      </c>
      <c r="FTM1566" t="s">
        <v>8746</v>
      </c>
      <c r="FTN1566" t="s">
        <v>4915</v>
      </c>
      <c r="FTO1566" t="s">
        <v>8747</v>
      </c>
      <c r="FTP1566" t="s">
        <v>3174</v>
      </c>
      <c r="FTQ1566" t="s">
        <v>8748</v>
      </c>
      <c r="FTR1566" t="s">
        <v>8749</v>
      </c>
      <c r="FTS1566" t="s">
        <v>8750</v>
      </c>
      <c r="FTT1566" t="s">
        <v>8751</v>
      </c>
      <c r="FTU1566" t="s">
        <v>8752</v>
      </c>
      <c r="FTV1566" t="s">
        <v>1761</v>
      </c>
      <c r="FTW1566" t="s">
        <v>8753</v>
      </c>
      <c r="FTX1566" t="s">
        <v>8754</v>
      </c>
      <c r="FTY1566" t="s">
        <v>3177</v>
      </c>
      <c r="FTZ1566" t="s">
        <v>8755</v>
      </c>
      <c r="FUA1566" t="s">
        <v>8756</v>
      </c>
      <c r="FUB1566" t="s">
        <v>8757</v>
      </c>
      <c r="FUC1566" t="s">
        <v>8758</v>
      </c>
      <c r="FUD1566" t="s">
        <v>8759</v>
      </c>
      <c r="FUE1566" t="s">
        <v>8760</v>
      </c>
      <c r="FUF1566" t="s">
        <v>8761</v>
      </c>
      <c r="FUG1566" t="s">
        <v>8762</v>
      </c>
      <c r="FUH1566" t="s">
        <v>8763</v>
      </c>
      <c r="FUI1566" t="s">
        <v>8764</v>
      </c>
      <c r="FUJ1566" t="s">
        <v>8765</v>
      </c>
      <c r="FUK1566" t="s">
        <v>8766</v>
      </c>
      <c r="FUL1566" t="s">
        <v>8767</v>
      </c>
      <c r="FUM1566" t="s">
        <v>8768</v>
      </c>
      <c r="FUN1566" t="s">
        <v>3178</v>
      </c>
      <c r="FUO1566" t="s">
        <v>8769</v>
      </c>
      <c r="FUP1566" t="s">
        <v>3179</v>
      </c>
      <c r="FUQ1566" t="s">
        <v>3180</v>
      </c>
      <c r="FUR1566" t="s">
        <v>8770</v>
      </c>
      <c r="FUS1566" t="s">
        <v>8771</v>
      </c>
      <c r="FUT1566" t="s">
        <v>8772</v>
      </c>
      <c r="FUU1566" t="s">
        <v>8773</v>
      </c>
      <c r="FUV1566" t="s">
        <v>8774</v>
      </c>
      <c r="FUW1566" t="s">
        <v>8775</v>
      </c>
      <c r="FUX1566" t="s">
        <v>8776</v>
      </c>
      <c r="FUY1566" t="s">
        <v>8777</v>
      </c>
      <c r="FUZ1566" t="s">
        <v>8778</v>
      </c>
      <c r="FVA1566" t="s">
        <v>8779</v>
      </c>
      <c r="FVB1566" t="s">
        <v>8780</v>
      </c>
      <c r="FVC1566" t="s">
        <v>8781</v>
      </c>
      <c r="FVD1566" t="s">
        <v>8782</v>
      </c>
      <c r="FVE1566" t="s">
        <v>8783</v>
      </c>
      <c r="FVF1566" t="s">
        <v>8784</v>
      </c>
      <c r="FVG1566" t="s">
        <v>8785</v>
      </c>
      <c r="FVH1566" t="s">
        <v>1978</v>
      </c>
      <c r="FVI1566" t="s">
        <v>8786</v>
      </c>
      <c r="FVJ1566" t="s">
        <v>8787</v>
      </c>
      <c r="FVK1566" t="s">
        <v>8788</v>
      </c>
      <c r="FVL1566" t="s">
        <v>3183</v>
      </c>
      <c r="FVM1566" t="s">
        <v>3184</v>
      </c>
      <c r="FVN1566" t="s">
        <v>8789</v>
      </c>
      <c r="FVO1566" t="s">
        <v>8790</v>
      </c>
      <c r="FVP1566" t="s">
        <v>8791</v>
      </c>
      <c r="FVQ1566" t="s">
        <v>8792</v>
      </c>
      <c r="FVR1566" t="s">
        <v>8793</v>
      </c>
      <c r="FVS1566" t="s">
        <v>8794</v>
      </c>
      <c r="FVT1566" t="s">
        <v>8795</v>
      </c>
      <c r="FVU1566" t="s">
        <v>8796</v>
      </c>
      <c r="FVV1566" t="s">
        <v>4916</v>
      </c>
      <c r="FVW1566" t="s">
        <v>8797</v>
      </c>
      <c r="FVX1566" t="s">
        <v>8798</v>
      </c>
      <c r="FVY1566" t="s">
        <v>8799</v>
      </c>
      <c r="FVZ1566" t="s">
        <v>8800</v>
      </c>
      <c r="FWA1566" t="s">
        <v>8801</v>
      </c>
      <c r="FWB1566" t="s">
        <v>8802</v>
      </c>
      <c r="FWC1566" t="s">
        <v>8803</v>
      </c>
      <c r="FWD1566" t="s">
        <v>8804</v>
      </c>
      <c r="FWE1566" t="s">
        <v>3187</v>
      </c>
      <c r="FWF1566" t="s">
        <v>8805</v>
      </c>
      <c r="FWG1566" t="s">
        <v>8806</v>
      </c>
      <c r="FWH1566" t="s">
        <v>8807</v>
      </c>
      <c r="FWI1566" t="s">
        <v>8808</v>
      </c>
      <c r="FWJ1566" t="s">
        <v>8809</v>
      </c>
      <c r="FWK1566" t="s">
        <v>8810</v>
      </c>
      <c r="FWL1566" t="s">
        <v>8811</v>
      </c>
      <c r="FWM1566" t="s">
        <v>8812</v>
      </c>
      <c r="FWN1566" t="s">
        <v>8813</v>
      </c>
      <c r="FWO1566" t="s">
        <v>8814</v>
      </c>
      <c r="FWP1566" t="s">
        <v>8815</v>
      </c>
      <c r="FWQ1566" t="s">
        <v>3189</v>
      </c>
      <c r="FWR1566" t="s">
        <v>8816</v>
      </c>
      <c r="FWS1566" t="s">
        <v>8817</v>
      </c>
      <c r="FWT1566" t="s">
        <v>8818</v>
      </c>
      <c r="FWU1566" t="s">
        <v>1982</v>
      </c>
      <c r="FWV1566" t="s">
        <v>3190</v>
      </c>
      <c r="FWW1566" t="s">
        <v>8819</v>
      </c>
      <c r="FWX1566" t="s">
        <v>8820</v>
      </c>
      <c r="FWY1566" t="s">
        <v>8821</v>
      </c>
      <c r="FWZ1566" t="s">
        <v>3191</v>
      </c>
      <c r="FXA1566" t="s">
        <v>8822</v>
      </c>
      <c r="FXB1566" t="s">
        <v>8823</v>
      </c>
      <c r="FXC1566" t="s">
        <v>8824</v>
      </c>
      <c r="FXD1566" t="s">
        <v>8825</v>
      </c>
      <c r="FXE1566" t="s">
        <v>3193</v>
      </c>
      <c r="FXF1566" t="s">
        <v>8826</v>
      </c>
      <c r="FXG1566" t="s">
        <v>8827</v>
      </c>
      <c r="FXH1566" t="s">
        <v>8828</v>
      </c>
      <c r="FXI1566" t="s">
        <v>8829</v>
      </c>
      <c r="FXJ1566" t="s">
        <v>8830</v>
      </c>
      <c r="FXK1566" t="s">
        <v>8831</v>
      </c>
      <c r="FXL1566" t="s">
        <v>8832</v>
      </c>
      <c r="FXM1566" t="s">
        <v>8833</v>
      </c>
      <c r="FXN1566" t="s">
        <v>8834</v>
      </c>
      <c r="FXO1566" t="s">
        <v>1763</v>
      </c>
      <c r="FXP1566" t="s">
        <v>8835</v>
      </c>
      <c r="FXQ1566" t="s">
        <v>3195</v>
      </c>
      <c r="FXR1566" t="s">
        <v>8836</v>
      </c>
      <c r="FXS1566" t="s">
        <v>8837</v>
      </c>
      <c r="FXT1566" t="s">
        <v>8838</v>
      </c>
      <c r="FXU1566" t="s">
        <v>8839</v>
      </c>
      <c r="FXV1566" t="s">
        <v>8840</v>
      </c>
      <c r="FXW1566" t="s">
        <v>8841</v>
      </c>
      <c r="FXX1566" t="s">
        <v>8842</v>
      </c>
      <c r="FXY1566" t="s">
        <v>8843</v>
      </c>
      <c r="FXZ1566" t="s">
        <v>8844</v>
      </c>
      <c r="FYA1566" t="s">
        <v>8845</v>
      </c>
      <c r="FYB1566" t="s">
        <v>8846</v>
      </c>
      <c r="FYC1566" t="s">
        <v>8847</v>
      </c>
      <c r="FYD1566" t="s">
        <v>8848</v>
      </c>
      <c r="FYE1566" t="s">
        <v>8849</v>
      </c>
      <c r="FYF1566" t="s">
        <v>8850</v>
      </c>
      <c r="FYG1566" t="s">
        <v>1984</v>
      </c>
      <c r="FYH1566" t="s">
        <v>8851</v>
      </c>
      <c r="FYI1566" t="s">
        <v>8852</v>
      </c>
      <c r="FYJ1566" t="s">
        <v>8853</v>
      </c>
      <c r="FYK1566" t="s">
        <v>8854</v>
      </c>
      <c r="FYL1566" t="s">
        <v>8855</v>
      </c>
      <c r="FYM1566" t="s">
        <v>8856</v>
      </c>
      <c r="FYN1566" t="s">
        <v>8857</v>
      </c>
      <c r="FYO1566" t="s">
        <v>8858</v>
      </c>
      <c r="FYP1566" t="s">
        <v>3197</v>
      </c>
      <c r="FYQ1566" t="s">
        <v>8859</v>
      </c>
      <c r="FYR1566" t="s">
        <v>8860</v>
      </c>
      <c r="FYS1566" t="s">
        <v>3200</v>
      </c>
      <c r="FYT1566" t="s">
        <v>8861</v>
      </c>
      <c r="FYU1566" t="s">
        <v>8862</v>
      </c>
      <c r="FYV1566" t="s">
        <v>8863</v>
      </c>
      <c r="FYW1566" t="s">
        <v>3203</v>
      </c>
      <c r="FYX1566" t="s">
        <v>4490</v>
      </c>
      <c r="FYY1566" t="s">
        <v>8864</v>
      </c>
      <c r="FYZ1566" t="s">
        <v>8865</v>
      </c>
      <c r="FZA1566" t="s">
        <v>8866</v>
      </c>
      <c r="FZB1566" t="s">
        <v>8867</v>
      </c>
      <c r="FZC1566" t="s">
        <v>8868</v>
      </c>
      <c r="FZD1566" t="s">
        <v>8869</v>
      </c>
      <c r="FZE1566" t="s">
        <v>8870</v>
      </c>
      <c r="FZF1566" t="s">
        <v>3206</v>
      </c>
      <c r="FZG1566" t="s">
        <v>8871</v>
      </c>
      <c r="FZH1566" t="s">
        <v>8872</v>
      </c>
      <c r="FZI1566" t="s">
        <v>8873</v>
      </c>
      <c r="FZJ1566" t="s">
        <v>8874</v>
      </c>
      <c r="FZK1566" t="s">
        <v>8875</v>
      </c>
      <c r="FZL1566" t="s">
        <v>8876</v>
      </c>
      <c r="FZM1566" t="s">
        <v>8877</v>
      </c>
      <c r="FZN1566" t="s">
        <v>8878</v>
      </c>
      <c r="FZO1566" t="s">
        <v>3208</v>
      </c>
      <c r="FZP1566" t="s">
        <v>8879</v>
      </c>
      <c r="FZQ1566" t="s">
        <v>8880</v>
      </c>
      <c r="FZR1566" t="s">
        <v>4917</v>
      </c>
      <c r="FZS1566" t="s">
        <v>8881</v>
      </c>
      <c r="FZT1566" t="s">
        <v>8882</v>
      </c>
      <c r="FZU1566" t="s">
        <v>8883</v>
      </c>
      <c r="FZV1566" t="s">
        <v>8884</v>
      </c>
      <c r="FZW1566" t="s">
        <v>8885</v>
      </c>
      <c r="FZX1566" t="s">
        <v>8886</v>
      </c>
      <c r="FZY1566" t="s">
        <v>8887</v>
      </c>
      <c r="FZZ1566" t="s">
        <v>8888</v>
      </c>
      <c r="GAA1566" t="s">
        <v>8889</v>
      </c>
      <c r="GAB1566" t="s">
        <v>3210</v>
      </c>
      <c r="GAC1566" t="s">
        <v>8890</v>
      </c>
      <c r="GAD1566" t="s">
        <v>8891</v>
      </c>
      <c r="GAE1566" t="s">
        <v>8892</v>
      </c>
      <c r="GAF1566" t="s">
        <v>8893</v>
      </c>
      <c r="GAG1566" t="s">
        <v>8894</v>
      </c>
      <c r="GAH1566" t="s">
        <v>8895</v>
      </c>
      <c r="GAI1566" t="s">
        <v>8896</v>
      </c>
      <c r="GAJ1566" t="s">
        <v>8897</v>
      </c>
      <c r="GAK1566" t="s">
        <v>8898</v>
      </c>
      <c r="GAL1566" t="s">
        <v>8899</v>
      </c>
      <c r="GAM1566" t="s">
        <v>8900</v>
      </c>
      <c r="GAN1566" t="s">
        <v>8901</v>
      </c>
      <c r="GAO1566" t="s">
        <v>8902</v>
      </c>
      <c r="GAP1566" t="s">
        <v>8903</v>
      </c>
      <c r="GAQ1566" t="s">
        <v>8904</v>
      </c>
      <c r="GAR1566" t="s">
        <v>8905</v>
      </c>
      <c r="GAS1566" t="s">
        <v>8906</v>
      </c>
      <c r="GAT1566" t="s">
        <v>8907</v>
      </c>
      <c r="GAU1566" t="s">
        <v>8908</v>
      </c>
      <c r="GAV1566" t="s">
        <v>8909</v>
      </c>
      <c r="GAW1566" t="s">
        <v>8910</v>
      </c>
      <c r="GAX1566" t="s">
        <v>3212</v>
      </c>
      <c r="GAY1566" t="s">
        <v>8911</v>
      </c>
      <c r="GAZ1566" t="s">
        <v>8912</v>
      </c>
      <c r="GBA1566" t="s">
        <v>8913</v>
      </c>
      <c r="GBB1566" t="s">
        <v>8914</v>
      </c>
      <c r="GBC1566" t="s">
        <v>8915</v>
      </c>
      <c r="GBD1566" t="s">
        <v>3214</v>
      </c>
      <c r="GBE1566" t="s">
        <v>8916</v>
      </c>
      <c r="GBF1566" t="s">
        <v>8917</v>
      </c>
      <c r="GBG1566" t="s">
        <v>8918</v>
      </c>
      <c r="GBH1566" t="s">
        <v>3215</v>
      </c>
      <c r="GBI1566" t="s">
        <v>8919</v>
      </c>
      <c r="GBJ1566" t="s">
        <v>8920</v>
      </c>
      <c r="GBK1566" t="s">
        <v>8921</v>
      </c>
      <c r="GBL1566" t="s">
        <v>3216</v>
      </c>
      <c r="GBM1566" t="s">
        <v>8922</v>
      </c>
      <c r="GBN1566" t="s">
        <v>8923</v>
      </c>
      <c r="GBO1566" t="s">
        <v>8924</v>
      </c>
      <c r="GBP1566" t="s">
        <v>8925</v>
      </c>
      <c r="GBQ1566" t="s">
        <v>8926</v>
      </c>
      <c r="GBR1566" t="s">
        <v>8927</v>
      </c>
      <c r="GBS1566" t="s">
        <v>8928</v>
      </c>
      <c r="GBT1566" t="s">
        <v>8929</v>
      </c>
      <c r="GBU1566" t="s">
        <v>3219</v>
      </c>
      <c r="GBV1566" t="s">
        <v>8930</v>
      </c>
      <c r="GBW1566" t="s">
        <v>8931</v>
      </c>
      <c r="GBX1566" t="s">
        <v>8932</v>
      </c>
      <c r="GBY1566" t="s">
        <v>8933</v>
      </c>
      <c r="GBZ1566" t="s">
        <v>8934</v>
      </c>
      <c r="GCA1566" t="s">
        <v>8935</v>
      </c>
      <c r="GCB1566" t="s">
        <v>8936</v>
      </c>
      <c r="GCC1566" t="s">
        <v>8937</v>
      </c>
      <c r="GCD1566" t="s">
        <v>8938</v>
      </c>
      <c r="GCE1566" t="s">
        <v>3222</v>
      </c>
      <c r="GCF1566" t="s">
        <v>4918</v>
      </c>
      <c r="GCG1566" t="s">
        <v>8939</v>
      </c>
      <c r="GCH1566" t="s">
        <v>4919</v>
      </c>
      <c r="GCI1566" t="s">
        <v>8940</v>
      </c>
      <c r="GCJ1566" t="s">
        <v>1988</v>
      </c>
      <c r="GCK1566" t="s">
        <v>8941</v>
      </c>
      <c r="GCL1566" t="s">
        <v>3223</v>
      </c>
      <c r="GCM1566" t="s">
        <v>8942</v>
      </c>
      <c r="GCN1566" t="s">
        <v>8943</v>
      </c>
      <c r="GCO1566" t="s">
        <v>8944</v>
      </c>
      <c r="GCP1566" t="s">
        <v>8945</v>
      </c>
      <c r="GCQ1566" t="s">
        <v>8946</v>
      </c>
      <c r="GCR1566" t="s">
        <v>8947</v>
      </c>
      <c r="GCS1566" t="s">
        <v>8948</v>
      </c>
      <c r="GCT1566" t="s">
        <v>8949</v>
      </c>
      <c r="GCU1566" t="s">
        <v>8950</v>
      </c>
      <c r="GCV1566" t="s">
        <v>8951</v>
      </c>
      <c r="GCW1566" t="s">
        <v>8952</v>
      </c>
      <c r="GCX1566" t="s">
        <v>8953</v>
      </c>
      <c r="GCY1566" t="s">
        <v>8954</v>
      </c>
      <c r="GCZ1566" t="s">
        <v>3919</v>
      </c>
      <c r="GDA1566" t="s">
        <v>3225</v>
      </c>
      <c r="GDB1566" t="s">
        <v>8955</v>
      </c>
      <c r="GDC1566" t="s">
        <v>8956</v>
      </c>
      <c r="GDD1566" t="s">
        <v>8957</v>
      </c>
      <c r="GDE1566" t="s">
        <v>8958</v>
      </c>
      <c r="GDF1566" t="s">
        <v>3226</v>
      </c>
      <c r="GDG1566" t="s">
        <v>3227</v>
      </c>
      <c r="GDH1566" t="s">
        <v>8959</v>
      </c>
      <c r="GDI1566" t="s">
        <v>8960</v>
      </c>
      <c r="GDJ1566" t="s">
        <v>8961</v>
      </c>
      <c r="GDK1566" t="s">
        <v>8962</v>
      </c>
      <c r="GDL1566" t="s">
        <v>8963</v>
      </c>
      <c r="GDM1566" t="s">
        <v>8964</v>
      </c>
      <c r="GDN1566" t="s">
        <v>8965</v>
      </c>
      <c r="GDO1566" t="s">
        <v>8966</v>
      </c>
      <c r="GDP1566" t="s">
        <v>8967</v>
      </c>
      <c r="GDQ1566" t="s">
        <v>8968</v>
      </c>
      <c r="GDR1566" t="s">
        <v>8969</v>
      </c>
      <c r="GDS1566" t="s">
        <v>8970</v>
      </c>
      <c r="GDT1566" t="s">
        <v>8971</v>
      </c>
      <c r="GDU1566" t="s">
        <v>8972</v>
      </c>
      <c r="GDV1566" t="s">
        <v>1990</v>
      </c>
      <c r="GDW1566" t="s">
        <v>3230</v>
      </c>
      <c r="GDX1566" t="s">
        <v>8973</v>
      </c>
      <c r="GDY1566" t="s">
        <v>8974</v>
      </c>
      <c r="GDZ1566" t="s">
        <v>8975</v>
      </c>
      <c r="GEA1566" t="s">
        <v>3231</v>
      </c>
      <c r="GEB1566" t="s">
        <v>8976</v>
      </c>
      <c r="GEC1566" t="s">
        <v>3232</v>
      </c>
      <c r="GED1566" t="s">
        <v>8977</v>
      </c>
      <c r="GEE1566" t="s">
        <v>8978</v>
      </c>
      <c r="GEF1566" t="s">
        <v>8979</v>
      </c>
      <c r="GEG1566" t="s">
        <v>8980</v>
      </c>
      <c r="GEH1566" t="s">
        <v>8981</v>
      </c>
      <c r="GEI1566" t="s">
        <v>8982</v>
      </c>
      <c r="GEJ1566" t="s">
        <v>8983</v>
      </c>
      <c r="GEK1566" t="s">
        <v>8984</v>
      </c>
      <c r="GEL1566" t="s">
        <v>3234</v>
      </c>
      <c r="GEM1566" t="s">
        <v>8985</v>
      </c>
      <c r="GEN1566" t="s">
        <v>8986</v>
      </c>
      <c r="GEO1566" t="s">
        <v>8987</v>
      </c>
      <c r="GEP1566" t="s">
        <v>3235</v>
      </c>
      <c r="GEQ1566" t="s">
        <v>8988</v>
      </c>
      <c r="GER1566" t="s">
        <v>8989</v>
      </c>
      <c r="GES1566" t="s">
        <v>3237</v>
      </c>
      <c r="GET1566" t="s">
        <v>8990</v>
      </c>
      <c r="GEU1566" t="s">
        <v>8991</v>
      </c>
      <c r="GEV1566" t="s">
        <v>3238</v>
      </c>
      <c r="GEW1566" t="s">
        <v>8992</v>
      </c>
      <c r="GEX1566" t="s">
        <v>8993</v>
      </c>
      <c r="GEY1566" t="s">
        <v>8994</v>
      </c>
      <c r="GEZ1566" t="s">
        <v>8995</v>
      </c>
      <c r="GFA1566" t="s">
        <v>8996</v>
      </c>
      <c r="GFB1566" t="s">
        <v>3239</v>
      </c>
      <c r="GFC1566" t="s">
        <v>8997</v>
      </c>
      <c r="GFD1566" t="s">
        <v>1766</v>
      </c>
      <c r="GFE1566" t="s">
        <v>8998</v>
      </c>
      <c r="GFF1566" t="s">
        <v>3240</v>
      </c>
      <c r="GFG1566" t="s">
        <v>3241</v>
      </c>
      <c r="GFH1566" t="s">
        <v>8999</v>
      </c>
      <c r="GFI1566" t="s">
        <v>9000</v>
      </c>
      <c r="GFJ1566" t="s">
        <v>9001</v>
      </c>
      <c r="GFK1566" t="s">
        <v>9002</v>
      </c>
      <c r="GFL1566" t="s">
        <v>9003</v>
      </c>
      <c r="GFM1566" t="s">
        <v>9004</v>
      </c>
      <c r="GFN1566" t="s">
        <v>9005</v>
      </c>
      <c r="GFO1566" t="s">
        <v>9006</v>
      </c>
      <c r="GFP1566" t="s">
        <v>9007</v>
      </c>
      <c r="GFQ1566" t="s">
        <v>9008</v>
      </c>
      <c r="GFR1566" t="s">
        <v>9009</v>
      </c>
      <c r="GFS1566" t="s">
        <v>9010</v>
      </c>
      <c r="GFT1566" t="s">
        <v>9011</v>
      </c>
      <c r="GFU1566" t="s">
        <v>9012</v>
      </c>
      <c r="GFV1566" t="s">
        <v>9013</v>
      </c>
      <c r="GFW1566" t="s">
        <v>9014</v>
      </c>
      <c r="GFX1566" t="s">
        <v>9015</v>
      </c>
      <c r="GFY1566" t="s">
        <v>9016</v>
      </c>
      <c r="GFZ1566" t="s">
        <v>9017</v>
      </c>
      <c r="GGA1566" t="s">
        <v>9018</v>
      </c>
      <c r="GGB1566" t="s">
        <v>9019</v>
      </c>
      <c r="GGC1566" t="s">
        <v>9020</v>
      </c>
      <c r="GGD1566" t="s">
        <v>9021</v>
      </c>
      <c r="GGE1566" t="s">
        <v>9022</v>
      </c>
      <c r="GGF1566" t="s">
        <v>3244</v>
      </c>
      <c r="GGG1566" t="s">
        <v>9023</v>
      </c>
      <c r="GGH1566" t="s">
        <v>9024</v>
      </c>
      <c r="GGI1566" t="s">
        <v>9025</v>
      </c>
      <c r="GGJ1566" t="s">
        <v>9026</v>
      </c>
      <c r="GGK1566" t="s">
        <v>9027</v>
      </c>
      <c r="GGL1566" t="s">
        <v>9028</v>
      </c>
      <c r="GGM1566" t="s">
        <v>9029</v>
      </c>
      <c r="GGN1566" t="s">
        <v>9030</v>
      </c>
      <c r="GGO1566" t="s">
        <v>9031</v>
      </c>
      <c r="GGP1566" t="s">
        <v>9032</v>
      </c>
      <c r="GGQ1566" t="s">
        <v>9033</v>
      </c>
      <c r="GGR1566" t="s">
        <v>9034</v>
      </c>
      <c r="GGS1566" t="s">
        <v>9035</v>
      </c>
      <c r="GGT1566" t="s">
        <v>3245</v>
      </c>
      <c r="GGU1566" t="s">
        <v>9036</v>
      </c>
      <c r="GGV1566" t="s">
        <v>9037</v>
      </c>
      <c r="GGW1566" t="s">
        <v>9038</v>
      </c>
      <c r="GGX1566" t="s">
        <v>9039</v>
      </c>
      <c r="GGY1566" t="s">
        <v>3246</v>
      </c>
      <c r="GGZ1566" t="s">
        <v>9040</v>
      </c>
      <c r="GHA1566" t="s">
        <v>9041</v>
      </c>
      <c r="GHB1566" t="s">
        <v>9042</v>
      </c>
      <c r="GHC1566" t="s">
        <v>9043</v>
      </c>
      <c r="GHD1566" t="s">
        <v>9044</v>
      </c>
      <c r="GHE1566" t="s">
        <v>9045</v>
      </c>
      <c r="GHF1566" t="s">
        <v>9046</v>
      </c>
      <c r="GHG1566" t="s">
        <v>9047</v>
      </c>
      <c r="GHH1566" t="s">
        <v>9048</v>
      </c>
      <c r="GHI1566" t="s">
        <v>9049</v>
      </c>
      <c r="GHJ1566" t="s">
        <v>9050</v>
      </c>
      <c r="GHK1566" t="s">
        <v>9051</v>
      </c>
      <c r="GHL1566" t="s">
        <v>9052</v>
      </c>
      <c r="GHM1566" t="s">
        <v>9053</v>
      </c>
      <c r="GHN1566" t="s">
        <v>1993</v>
      </c>
      <c r="GHO1566" t="s">
        <v>9054</v>
      </c>
      <c r="GHP1566" t="s">
        <v>9055</v>
      </c>
      <c r="GHQ1566" t="s">
        <v>9056</v>
      </c>
      <c r="GHR1566" t="s">
        <v>9057</v>
      </c>
      <c r="GHS1566" t="s">
        <v>9058</v>
      </c>
      <c r="GHT1566" t="s">
        <v>9059</v>
      </c>
      <c r="GHU1566" t="s">
        <v>9060</v>
      </c>
      <c r="GHV1566" t="s">
        <v>9061</v>
      </c>
      <c r="GHW1566" t="s">
        <v>9062</v>
      </c>
      <c r="GHX1566" t="s">
        <v>9063</v>
      </c>
      <c r="GHY1566" t="s">
        <v>9064</v>
      </c>
      <c r="GHZ1566" t="s">
        <v>9065</v>
      </c>
      <c r="GIA1566" t="s">
        <v>9066</v>
      </c>
      <c r="GIB1566" t="s">
        <v>9067</v>
      </c>
      <c r="GIC1566" t="s">
        <v>9068</v>
      </c>
      <c r="GID1566" t="s">
        <v>9069</v>
      </c>
      <c r="GIE1566" t="s">
        <v>3251</v>
      </c>
      <c r="GIF1566" t="s">
        <v>9070</v>
      </c>
      <c r="GIG1566" t="s">
        <v>4920</v>
      </c>
      <c r="GIH1566" t="s">
        <v>9071</v>
      </c>
      <c r="GII1566" t="s">
        <v>3252</v>
      </c>
      <c r="GIJ1566" t="s">
        <v>9072</v>
      </c>
      <c r="GIK1566" t="s">
        <v>9073</v>
      </c>
      <c r="GIL1566" t="s">
        <v>9074</v>
      </c>
      <c r="GIM1566" t="s">
        <v>3253</v>
      </c>
      <c r="GIN1566" t="s">
        <v>3254</v>
      </c>
      <c r="GIO1566" t="s">
        <v>9075</v>
      </c>
      <c r="GIP1566" t="s">
        <v>9076</v>
      </c>
      <c r="GIQ1566" t="s">
        <v>9077</v>
      </c>
      <c r="GIR1566" t="s">
        <v>9078</v>
      </c>
      <c r="GIS1566" t="s">
        <v>9079</v>
      </c>
      <c r="GIT1566" t="s">
        <v>9080</v>
      </c>
      <c r="GIU1566" t="s">
        <v>9081</v>
      </c>
      <c r="GIV1566" t="s">
        <v>9082</v>
      </c>
      <c r="GIW1566" t="s">
        <v>9083</v>
      </c>
      <c r="GIX1566" t="s">
        <v>9084</v>
      </c>
      <c r="GIY1566" t="s">
        <v>9085</v>
      </c>
      <c r="GIZ1566" t="s">
        <v>9086</v>
      </c>
      <c r="GJA1566" t="s">
        <v>9087</v>
      </c>
      <c r="GJB1566" t="s">
        <v>4921</v>
      </c>
      <c r="GJC1566" t="s">
        <v>9088</v>
      </c>
      <c r="GJD1566" t="s">
        <v>9089</v>
      </c>
      <c r="GJE1566" t="s">
        <v>9090</v>
      </c>
      <c r="GJF1566" t="s">
        <v>9091</v>
      </c>
      <c r="GJG1566" t="s">
        <v>9092</v>
      </c>
      <c r="GJH1566" t="s">
        <v>9093</v>
      </c>
      <c r="GJI1566" t="s">
        <v>9094</v>
      </c>
      <c r="GJJ1566" t="s">
        <v>9095</v>
      </c>
      <c r="GJK1566" t="s">
        <v>9096</v>
      </c>
      <c r="GJL1566" t="s">
        <v>9097</v>
      </c>
      <c r="GJM1566" t="s">
        <v>4362</v>
      </c>
      <c r="GJN1566" t="s">
        <v>9098</v>
      </c>
      <c r="GJO1566" t="s">
        <v>9099</v>
      </c>
      <c r="GJP1566" t="s">
        <v>9100</v>
      </c>
      <c r="GJQ1566" t="s">
        <v>9101</v>
      </c>
      <c r="GJR1566" t="s">
        <v>3257</v>
      </c>
      <c r="GJS1566" t="s">
        <v>9102</v>
      </c>
      <c r="GJT1566" t="s">
        <v>3259</v>
      </c>
      <c r="GJU1566" t="s">
        <v>9103</v>
      </c>
      <c r="GJV1566" t="s">
        <v>3261</v>
      </c>
      <c r="GJW1566" t="s">
        <v>9104</v>
      </c>
      <c r="GJX1566" t="s">
        <v>9105</v>
      </c>
      <c r="GJY1566" t="s">
        <v>9106</v>
      </c>
      <c r="GJZ1566" t="s">
        <v>1995</v>
      </c>
      <c r="GKA1566" t="s">
        <v>1996</v>
      </c>
      <c r="GKB1566" t="s">
        <v>9107</v>
      </c>
      <c r="GKC1566" t="s">
        <v>9108</v>
      </c>
      <c r="GKD1566" t="s">
        <v>3264</v>
      </c>
      <c r="GKE1566" t="s">
        <v>9109</v>
      </c>
      <c r="GKF1566" t="s">
        <v>9110</v>
      </c>
      <c r="GKG1566" t="s">
        <v>1997</v>
      </c>
      <c r="GKH1566" t="s">
        <v>3265</v>
      </c>
      <c r="GKI1566" t="s">
        <v>9111</v>
      </c>
      <c r="GKJ1566" t="s">
        <v>9112</v>
      </c>
      <c r="GKK1566" t="s">
        <v>9113</v>
      </c>
      <c r="GKL1566" t="s">
        <v>9114</v>
      </c>
      <c r="GKM1566" t="s">
        <v>9115</v>
      </c>
      <c r="GKN1566" t="s">
        <v>9116</v>
      </c>
      <c r="GKO1566" t="s">
        <v>9117</v>
      </c>
      <c r="GKP1566" t="s">
        <v>9118</v>
      </c>
      <c r="GKQ1566" t="s">
        <v>9119</v>
      </c>
      <c r="GKR1566" t="s">
        <v>9120</v>
      </c>
      <c r="GKS1566" t="s">
        <v>9121</v>
      </c>
      <c r="GKT1566" t="s">
        <v>9122</v>
      </c>
      <c r="GKU1566" t="s">
        <v>9123</v>
      </c>
      <c r="GKV1566" t="s">
        <v>1570</v>
      </c>
      <c r="GKW1566" t="s">
        <v>9124</v>
      </c>
      <c r="GKX1566" t="s">
        <v>9125</v>
      </c>
      <c r="GKY1566" t="s">
        <v>9126</v>
      </c>
      <c r="GKZ1566" t="s">
        <v>9127</v>
      </c>
      <c r="GLA1566" t="s">
        <v>9128</v>
      </c>
      <c r="GLB1566" t="s">
        <v>9129</v>
      </c>
      <c r="GLC1566" t="s">
        <v>3268</v>
      </c>
      <c r="GLD1566" t="s">
        <v>9130</v>
      </c>
      <c r="GLE1566" t="s">
        <v>4922</v>
      </c>
      <c r="GLF1566" t="s">
        <v>9131</v>
      </c>
      <c r="GLG1566" t="s">
        <v>9132</v>
      </c>
      <c r="GLH1566" t="s">
        <v>9133</v>
      </c>
      <c r="GLI1566" t="s">
        <v>9134</v>
      </c>
      <c r="GLJ1566" t="s">
        <v>9135</v>
      </c>
      <c r="GLK1566" t="s">
        <v>9136</v>
      </c>
      <c r="GLL1566" t="s">
        <v>1998</v>
      </c>
      <c r="GLM1566" t="s">
        <v>9137</v>
      </c>
      <c r="GLN1566" t="s">
        <v>9138</v>
      </c>
      <c r="GLO1566" t="s">
        <v>9139</v>
      </c>
      <c r="GLP1566" t="s">
        <v>9140</v>
      </c>
      <c r="GLQ1566" t="s">
        <v>9141</v>
      </c>
      <c r="GLR1566" t="s">
        <v>9142</v>
      </c>
      <c r="GLS1566" t="s">
        <v>9143</v>
      </c>
      <c r="GLT1566" t="s">
        <v>9144</v>
      </c>
      <c r="GLU1566" t="s">
        <v>9145</v>
      </c>
      <c r="GLV1566" t="s">
        <v>9146</v>
      </c>
      <c r="GLW1566" t="s">
        <v>3271</v>
      </c>
      <c r="GLX1566" t="s">
        <v>9147</v>
      </c>
      <c r="GLY1566" t="s">
        <v>9148</v>
      </c>
      <c r="GLZ1566" t="s">
        <v>9149</v>
      </c>
      <c r="GMA1566" t="s">
        <v>3274</v>
      </c>
      <c r="GMB1566" t="s">
        <v>9150</v>
      </c>
      <c r="GMC1566" t="s">
        <v>3275</v>
      </c>
      <c r="GMD1566" t="s">
        <v>1768</v>
      </c>
      <c r="GME1566" t="s">
        <v>1999</v>
      </c>
      <c r="GMF1566" t="s">
        <v>9151</v>
      </c>
      <c r="GMG1566" t="s">
        <v>4923</v>
      </c>
      <c r="GMH1566" t="s">
        <v>9152</v>
      </c>
      <c r="GMI1566" t="s">
        <v>9153</v>
      </c>
      <c r="GMJ1566" t="s">
        <v>9154</v>
      </c>
      <c r="GMK1566" t="s">
        <v>9155</v>
      </c>
      <c r="GML1566" t="s">
        <v>9156</v>
      </c>
      <c r="GMM1566" t="s">
        <v>9157</v>
      </c>
      <c r="GMN1566" t="s">
        <v>9158</v>
      </c>
      <c r="GMO1566" t="s">
        <v>9159</v>
      </c>
      <c r="GMP1566" t="s">
        <v>3276</v>
      </c>
      <c r="GMQ1566" t="s">
        <v>9160</v>
      </c>
      <c r="GMR1566" t="s">
        <v>2001</v>
      </c>
      <c r="GMS1566" t="s">
        <v>3277</v>
      </c>
      <c r="GMT1566" t="s">
        <v>9161</v>
      </c>
      <c r="GMU1566" t="s">
        <v>3279</v>
      </c>
      <c r="GMV1566" t="s">
        <v>9162</v>
      </c>
      <c r="GMW1566" t="s">
        <v>9163</v>
      </c>
      <c r="GMX1566" t="s">
        <v>9164</v>
      </c>
      <c r="GMY1566" t="s">
        <v>9165</v>
      </c>
      <c r="GMZ1566" t="s">
        <v>2002</v>
      </c>
      <c r="GNA1566" t="s">
        <v>9166</v>
      </c>
      <c r="GNB1566" t="s">
        <v>2003</v>
      </c>
      <c r="GNC1566" t="s">
        <v>9167</v>
      </c>
      <c r="GND1566" t="s">
        <v>9168</v>
      </c>
      <c r="GNE1566" t="s">
        <v>9169</v>
      </c>
      <c r="GNF1566" t="s">
        <v>9170</v>
      </c>
      <c r="GNG1566" t="s">
        <v>9171</v>
      </c>
      <c r="GNH1566" t="s">
        <v>9172</v>
      </c>
      <c r="GNI1566" t="s">
        <v>9173</v>
      </c>
      <c r="GNJ1566" t="s">
        <v>9174</v>
      </c>
      <c r="GNK1566" t="s">
        <v>9175</v>
      </c>
      <c r="GNL1566" t="s">
        <v>3282</v>
      </c>
      <c r="GNM1566" t="s">
        <v>3283</v>
      </c>
      <c r="GNN1566" t="s">
        <v>3284</v>
      </c>
      <c r="GNO1566" t="s">
        <v>9176</v>
      </c>
      <c r="GNP1566" t="s">
        <v>9177</v>
      </c>
      <c r="GNQ1566" t="s">
        <v>9178</v>
      </c>
      <c r="GNR1566" t="s">
        <v>9179</v>
      </c>
      <c r="GNS1566" t="s">
        <v>9180</v>
      </c>
      <c r="GNT1566" t="s">
        <v>9181</v>
      </c>
      <c r="GNU1566" t="s">
        <v>9182</v>
      </c>
      <c r="GNV1566" t="s">
        <v>9183</v>
      </c>
      <c r="GNW1566" t="s">
        <v>9184</v>
      </c>
      <c r="GNX1566" t="s">
        <v>9185</v>
      </c>
      <c r="GNY1566" t="s">
        <v>9186</v>
      </c>
      <c r="GNZ1566" t="s">
        <v>4495</v>
      </c>
      <c r="GOA1566" t="s">
        <v>9187</v>
      </c>
      <c r="GOB1566" t="s">
        <v>9188</v>
      </c>
      <c r="GOC1566" t="s">
        <v>9189</v>
      </c>
      <c r="GOD1566" t="s">
        <v>3288</v>
      </c>
      <c r="GOE1566" t="s">
        <v>9190</v>
      </c>
      <c r="GOF1566" t="s">
        <v>9191</v>
      </c>
      <c r="GOG1566" t="s">
        <v>1770</v>
      </c>
      <c r="GOH1566" t="s">
        <v>9192</v>
      </c>
      <c r="GOI1566" t="s">
        <v>9193</v>
      </c>
      <c r="GOJ1566" t="s">
        <v>3289</v>
      </c>
      <c r="GOK1566" t="s">
        <v>9194</v>
      </c>
      <c r="GOL1566" t="s">
        <v>3290</v>
      </c>
      <c r="GOM1566" t="s">
        <v>9195</v>
      </c>
      <c r="GON1566" t="s">
        <v>9196</v>
      </c>
      <c r="GOO1566" t="s">
        <v>3291</v>
      </c>
      <c r="GOP1566" t="s">
        <v>9197</v>
      </c>
      <c r="GOQ1566" t="s">
        <v>9198</v>
      </c>
      <c r="GOR1566" t="s">
        <v>9199</v>
      </c>
      <c r="GOS1566" t="s">
        <v>3292</v>
      </c>
      <c r="GOT1566" t="s">
        <v>9200</v>
      </c>
      <c r="GOU1566" t="s">
        <v>9201</v>
      </c>
      <c r="GOV1566" t="s">
        <v>9202</v>
      </c>
      <c r="GOW1566" t="s">
        <v>3293</v>
      </c>
      <c r="GOX1566" t="s">
        <v>9203</v>
      </c>
      <c r="GOY1566" t="s">
        <v>4367</v>
      </c>
      <c r="GOZ1566" t="s">
        <v>9204</v>
      </c>
      <c r="GPA1566" t="s">
        <v>9205</v>
      </c>
      <c r="GPB1566" t="s">
        <v>9206</v>
      </c>
      <c r="GPC1566" t="s">
        <v>9207</v>
      </c>
      <c r="GPD1566" t="s">
        <v>9208</v>
      </c>
      <c r="GPE1566" t="s">
        <v>9209</v>
      </c>
      <c r="GPF1566" t="s">
        <v>9210</v>
      </c>
      <c r="GPG1566" t="s">
        <v>9211</v>
      </c>
      <c r="GPH1566" t="s">
        <v>9212</v>
      </c>
      <c r="GPI1566" t="s">
        <v>9213</v>
      </c>
      <c r="GPJ1566" t="s">
        <v>9214</v>
      </c>
      <c r="GPK1566" t="s">
        <v>9215</v>
      </c>
      <c r="GPL1566" t="s">
        <v>9216</v>
      </c>
      <c r="GPM1566" t="s">
        <v>9217</v>
      </c>
      <c r="GPN1566" t="s">
        <v>9218</v>
      </c>
      <c r="GPO1566" t="s">
        <v>9219</v>
      </c>
      <c r="GPP1566" t="s">
        <v>9220</v>
      </c>
      <c r="GPQ1566" t="s">
        <v>9221</v>
      </c>
      <c r="GPR1566" t="s">
        <v>9222</v>
      </c>
      <c r="GPS1566" t="s">
        <v>9223</v>
      </c>
      <c r="GPT1566" t="s">
        <v>3299</v>
      </c>
      <c r="GPU1566" t="s">
        <v>9224</v>
      </c>
      <c r="GPV1566" t="s">
        <v>9225</v>
      </c>
      <c r="GPW1566" t="s">
        <v>9226</v>
      </c>
      <c r="GPX1566" t="s">
        <v>9227</v>
      </c>
      <c r="GPY1566" t="s">
        <v>3302</v>
      </c>
      <c r="GPZ1566" t="s">
        <v>9228</v>
      </c>
      <c r="GQA1566" t="s">
        <v>9229</v>
      </c>
      <c r="GQB1566" t="s">
        <v>9230</v>
      </c>
      <c r="GQC1566" t="s">
        <v>9231</v>
      </c>
      <c r="GQD1566" t="s">
        <v>9232</v>
      </c>
      <c r="GQE1566" t="s">
        <v>3303</v>
      </c>
      <c r="GQF1566" t="s">
        <v>9233</v>
      </c>
      <c r="GQG1566" t="s">
        <v>9234</v>
      </c>
      <c r="GQH1566" t="s">
        <v>9235</v>
      </c>
      <c r="GQI1566" t="s">
        <v>9236</v>
      </c>
      <c r="GQJ1566" t="s">
        <v>4670</v>
      </c>
      <c r="GQK1566" t="s">
        <v>9237</v>
      </c>
      <c r="GQL1566" t="s">
        <v>3306</v>
      </c>
      <c r="GQM1566" t="s">
        <v>9238</v>
      </c>
      <c r="GQN1566" t="s">
        <v>9239</v>
      </c>
      <c r="GQO1566" t="s">
        <v>9240</v>
      </c>
      <c r="GQP1566" t="s">
        <v>9241</v>
      </c>
      <c r="GQQ1566" t="s">
        <v>9242</v>
      </c>
      <c r="GQR1566" t="s">
        <v>9243</v>
      </c>
      <c r="GQS1566" t="s">
        <v>9244</v>
      </c>
      <c r="GQT1566" t="s">
        <v>9245</v>
      </c>
      <c r="GQU1566" t="s">
        <v>9246</v>
      </c>
      <c r="GQV1566" t="s">
        <v>9247</v>
      </c>
      <c r="GQW1566" t="s">
        <v>9248</v>
      </c>
      <c r="GQX1566" t="s">
        <v>9249</v>
      </c>
      <c r="GQY1566" t="s">
        <v>3308</v>
      </c>
      <c r="GQZ1566" t="s">
        <v>9250</v>
      </c>
      <c r="GRA1566" t="s">
        <v>9251</v>
      </c>
      <c r="GRB1566" t="s">
        <v>9252</v>
      </c>
      <c r="GRC1566" t="s">
        <v>9253</v>
      </c>
      <c r="GRD1566" t="s">
        <v>9254</v>
      </c>
      <c r="GRE1566" t="s">
        <v>9255</v>
      </c>
      <c r="GRF1566" t="s">
        <v>9256</v>
      </c>
      <c r="GRG1566" t="s">
        <v>3309</v>
      </c>
      <c r="GRH1566" t="s">
        <v>3311</v>
      </c>
      <c r="GRI1566" t="s">
        <v>9257</v>
      </c>
      <c r="GRJ1566" t="s">
        <v>9258</v>
      </c>
      <c r="GRK1566" t="s">
        <v>9259</v>
      </c>
      <c r="GRL1566" t="s">
        <v>9260</v>
      </c>
      <c r="GRM1566" t="s">
        <v>9261</v>
      </c>
      <c r="GRN1566" t="s">
        <v>9262</v>
      </c>
      <c r="GRO1566" t="s">
        <v>9263</v>
      </c>
      <c r="GRP1566" t="s">
        <v>9264</v>
      </c>
      <c r="GRQ1566" t="s">
        <v>2004</v>
      </c>
      <c r="GRR1566" t="s">
        <v>1772</v>
      </c>
      <c r="GRS1566" t="s">
        <v>9265</v>
      </c>
      <c r="GRT1566" t="s">
        <v>9266</v>
      </c>
      <c r="GRU1566" t="s">
        <v>9267</v>
      </c>
      <c r="GRV1566" t="s">
        <v>9268</v>
      </c>
      <c r="GRW1566" t="s">
        <v>9269</v>
      </c>
      <c r="GRX1566" t="s">
        <v>3314</v>
      </c>
      <c r="GRY1566" t="s">
        <v>9270</v>
      </c>
      <c r="GRZ1566" t="s">
        <v>9271</v>
      </c>
      <c r="GSA1566" t="s">
        <v>9272</v>
      </c>
      <c r="GSB1566" t="s">
        <v>3315</v>
      </c>
      <c r="GSC1566" t="s">
        <v>9273</v>
      </c>
      <c r="GSD1566" t="s">
        <v>9274</v>
      </c>
      <c r="GSE1566" t="s">
        <v>9275</v>
      </c>
      <c r="GSF1566" t="s">
        <v>9276</v>
      </c>
      <c r="GSG1566" t="s">
        <v>9277</v>
      </c>
      <c r="GSH1566" t="s">
        <v>9278</v>
      </c>
      <c r="GSI1566" t="s">
        <v>3317</v>
      </c>
      <c r="GSJ1566" t="s">
        <v>9279</v>
      </c>
      <c r="GSK1566" t="s">
        <v>9280</v>
      </c>
      <c r="GSL1566" t="s">
        <v>9281</v>
      </c>
      <c r="GSM1566" t="s">
        <v>3320</v>
      </c>
      <c r="GSN1566" t="s">
        <v>9282</v>
      </c>
      <c r="GSO1566" t="s">
        <v>9283</v>
      </c>
      <c r="GSP1566" t="s">
        <v>9284</v>
      </c>
      <c r="GSQ1566" t="s">
        <v>9285</v>
      </c>
      <c r="GSR1566" t="s">
        <v>2006</v>
      </c>
      <c r="GSS1566" t="s">
        <v>9286</v>
      </c>
      <c r="GST1566" t="s">
        <v>3322</v>
      </c>
      <c r="GSU1566" t="s">
        <v>9287</v>
      </c>
      <c r="GSV1566" t="s">
        <v>9288</v>
      </c>
      <c r="GSW1566" t="s">
        <v>9289</v>
      </c>
      <c r="GSX1566" t="s">
        <v>9290</v>
      </c>
      <c r="GSY1566" t="s">
        <v>9291</v>
      </c>
      <c r="GSZ1566" t="s">
        <v>9292</v>
      </c>
      <c r="GTA1566" t="s">
        <v>9293</v>
      </c>
      <c r="GTB1566" t="s">
        <v>9294</v>
      </c>
      <c r="GTC1566" t="s">
        <v>9295</v>
      </c>
      <c r="GTD1566" t="s">
        <v>2007</v>
      </c>
      <c r="GTE1566" t="s">
        <v>9296</v>
      </c>
      <c r="GTF1566" t="s">
        <v>9297</v>
      </c>
      <c r="GTG1566" t="s">
        <v>9298</v>
      </c>
      <c r="GTH1566" t="s">
        <v>9299</v>
      </c>
      <c r="GTI1566" t="s">
        <v>9300</v>
      </c>
      <c r="GTJ1566" t="s">
        <v>9301</v>
      </c>
      <c r="GTK1566" t="s">
        <v>9302</v>
      </c>
      <c r="GTL1566" t="s">
        <v>9303</v>
      </c>
      <c r="GTM1566" t="s">
        <v>9304</v>
      </c>
      <c r="GTN1566" t="s">
        <v>9305</v>
      </c>
      <c r="GTO1566" t="s">
        <v>9306</v>
      </c>
      <c r="GTP1566" t="s">
        <v>2008</v>
      </c>
      <c r="GTQ1566" t="s">
        <v>9307</v>
      </c>
      <c r="GTR1566" t="s">
        <v>9308</v>
      </c>
      <c r="GTS1566" t="s">
        <v>9309</v>
      </c>
      <c r="GTT1566" t="s">
        <v>9310</v>
      </c>
      <c r="GTU1566" t="s">
        <v>9311</v>
      </c>
      <c r="GTV1566" t="s">
        <v>3325</v>
      </c>
      <c r="GTW1566" t="s">
        <v>9312</v>
      </c>
      <c r="GTX1566" t="s">
        <v>9313</v>
      </c>
      <c r="GTY1566" t="s">
        <v>9314</v>
      </c>
      <c r="GTZ1566" t="s">
        <v>9315</v>
      </c>
      <c r="GUA1566" t="s">
        <v>9316</v>
      </c>
      <c r="GUB1566" t="s">
        <v>4368</v>
      </c>
      <c r="GUC1566" t="s">
        <v>9317</v>
      </c>
      <c r="GUD1566" t="s">
        <v>9318</v>
      </c>
      <c r="GUE1566" t="s">
        <v>9319</v>
      </c>
      <c r="GUF1566" t="s">
        <v>9320</v>
      </c>
      <c r="GUG1566" t="s">
        <v>9321</v>
      </c>
      <c r="GUH1566" t="s">
        <v>9322</v>
      </c>
      <c r="GUI1566" t="s">
        <v>9323</v>
      </c>
      <c r="GUJ1566" t="s">
        <v>9324</v>
      </c>
      <c r="GUK1566" t="s">
        <v>9325</v>
      </c>
      <c r="GUL1566" t="s">
        <v>3328</v>
      </c>
      <c r="GUM1566" t="s">
        <v>9326</v>
      </c>
      <c r="GUN1566" t="s">
        <v>9327</v>
      </c>
      <c r="GUO1566" t="s">
        <v>9328</v>
      </c>
      <c r="GUP1566" t="s">
        <v>9329</v>
      </c>
      <c r="GUQ1566" t="s">
        <v>9330</v>
      </c>
      <c r="GUR1566" t="s">
        <v>9331</v>
      </c>
      <c r="GUS1566" t="s">
        <v>9332</v>
      </c>
      <c r="GUT1566" t="s">
        <v>9333</v>
      </c>
      <c r="GUU1566" t="s">
        <v>9334</v>
      </c>
      <c r="GUV1566" t="s">
        <v>9335</v>
      </c>
      <c r="GUW1566" t="s">
        <v>3331</v>
      </c>
      <c r="GUX1566" t="s">
        <v>9336</v>
      </c>
      <c r="GUY1566" t="s">
        <v>9337</v>
      </c>
      <c r="GUZ1566" t="s">
        <v>9338</v>
      </c>
      <c r="GVA1566" t="s">
        <v>9339</v>
      </c>
      <c r="GVB1566" t="s">
        <v>9340</v>
      </c>
      <c r="GVC1566" t="s">
        <v>4497</v>
      </c>
      <c r="GVD1566" t="s">
        <v>9341</v>
      </c>
      <c r="GVE1566" t="s">
        <v>9342</v>
      </c>
      <c r="GVF1566" t="s">
        <v>9343</v>
      </c>
      <c r="GVG1566" t="s">
        <v>9344</v>
      </c>
      <c r="GVH1566" t="s">
        <v>9345</v>
      </c>
      <c r="GVI1566" t="s">
        <v>9346</v>
      </c>
      <c r="GVJ1566" t="s">
        <v>9347</v>
      </c>
      <c r="GVK1566" t="s">
        <v>9348</v>
      </c>
      <c r="GVL1566" t="s">
        <v>9349</v>
      </c>
      <c r="GVM1566" t="s">
        <v>3334</v>
      </c>
      <c r="GVN1566" t="s">
        <v>9350</v>
      </c>
      <c r="GVO1566" t="s">
        <v>1773</v>
      </c>
      <c r="GVP1566" t="s">
        <v>9351</v>
      </c>
      <c r="GVQ1566" t="s">
        <v>9352</v>
      </c>
      <c r="GVR1566" t="s">
        <v>9353</v>
      </c>
      <c r="GVS1566" t="s">
        <v>9354</v>
      </c>
      <c r="GVT1566" t="s">
        <v>9355</v>
      </c>
      <c r="GVU1566" t="s">
        <v>9356</v>
      </c>
      <c r="GVV1566" t="s">
        <v>9357</v>
      </c>
      <c r="GVW1566" t="s">
        <v>9358</v>
      </c>
      <c r="GVX1566" t="s">
        <v>3336</v>
      </c>
      <c r="GVY1566" t="s">
        <v>9359</v>
      </c>
      <c r="GVZ1566" t="s">
        <v>9360</v>
      </c>
      <c r="GWA1566" t="s">
        <v>9361</v>
      </c>
      <c r="GWB1566" t="s">
        <v>9362</v>
      </c>
      <c r="GWC1566" t="s">
        <v>9363</v>
      </c>
      <c r="GWD1566" t="s">
        <v>9364</v>
      </c>
      <c r="GWE1566" t="s">
        <v>9365</v>
      </c>
      <c r="GWF1566" t="s">
        <v>9366</v>
      </c>
      <c r="GWG1566" t="s">
        <v>3337</v>
      </c>
      <c r="GWH1566" t="s">
        <v>9367</v>
      </c>
      <c r="GWI1566" t="s">
        <v>3338</v>
      </c>
      <c r="GWJ1566" t="s">
        <v>9368</v>
      </c>
      <c r="GWK1566" t="s">
        <v>9369</v>
      </c>
      <c r="GWL1566" t="s">
        <v>9370</v>
      </c>
      <c r="GWM1566" t="s">
        <v>9371</v>
      </c>
      <c r="GWN1566" t="s">
        <v>9372</v>
      </c>
      <c r="GWO1566" t="s">
        <v>3921</v>
      </c>
      <c r="GWP1566" t="s">
        <v>9373</v>
      </c>
      <c r="GWQ1566" t="s">
        <v>9374</v>
      </c>
      <c r="GWR1566" t="s">
        <v>9375</v>
      </c>
      <c r="GWS1566" t="s">
        <v>9376</v>
      </c>
      <c r="GWT1566" t="s">
        <v>9377</v>
      </c>
      <c r="GWU1566" t="s">
        <v>9378</v>
      </c>
      <c r="GWV1566" t="s">
        <v>9379</v>
      </c>
      <c r="GWW1566" t="s">
        <v>9380</v>
      </c>
      <c r="GWX1566" t="s">
        <v>3341</v>
      </c>
      <c r="GWY1566" t="s">
        <v>3342</v>
      </c>
      <c r="GWZ1566" t="s">
        <v>9381</v>
      </c>
      <c r="GXA1566" t="s">
        <v>9382</v>
      </c>
      <c r="GXB1566" t="s">
        <v>9383</v>
      </c>
      <c r="GXC1566" t="s">
        <v>9384</v>
      </c>
      <c r="GXD1566" t="s">
        <v>9385</v>
      </c>
      <c r="GXE1566" t="s">
        <v>9386</v>
      </c>
      <c r="GXF1566" t="s">
        <v>9387</v>
      </c>
      <c r="GXG1566" t="s">
        <v>9388</v>
      </c>
      <c r="GXH1566" t="s">
        <v>9389</v>
      </c>
      <c r="GXI1566" t="s">
        <v>9390</v>
      </c>
      <c r="GXJ1566" t="s">
        <v>9391</v>
      </c>
      <c r="GXK1566" t="s">
        <v>9392</v>
      </c>
      <c r="GXL1566" t="s">
        <v>9393</v>
      </c>
      <c r="GXM1566" t="s">
        <v>1774</v>
      </c>
      <c r="GXN1566" t="s">
        <v>9394</v>
      </c>
      <c r="GXO1566" t="s">
        <v>9395</v>
      </c>
      <c r="GXP1566" t="s">
        <v>4924</v>
      </c>
      <c r="GXQ1566" t="s">
        <v>9396</v>
      </c>
      <c r="GXR1566" t="s">
        <v>9397</v>
      </c>
      <c r="GXS1566" t="s">
        <v>9398</v>
      </c>
      <c r="GXT1566" t="s">
        <v>9399</v>
      </c>
      <c r="GXU1566" t="s">
        <v>9400</v>
      </c>
      <c r="GXV1566" t="s">
        <v>9401</v>
      </c>
      <c r="GXW1566" t="s">
        <v>9402</v>
      </c>
      <c r="GXX1566" t="s">
        <v>3346</v>
      </c>
      <c r="GXY1566" t="s">
        <v>9403</v>
      </c>
      <c r="GXZ1566" t="s">
        <v>3349</v>
      </c>
      <c r="GYA1566" t="s">
        <v>9404</v>
      </c>
      <c r="GYB1566" t="s">
        <v>9405</v>
      </c>
      <c r="GYC1566" t="s">
        <v>9406</v>
      </c>
      <c r="GYD1566" t="s">
        <v>9407</v>
      </c>
      <c r="GYE1566" t="s">
        <v>9408</v>
      </c>
      <c r="GYF1566" t="s">
        <v>3350</v>
      </c>
      <c r="GYG1566" t="s">
        <v>9409</v>
      </c>
      <c r="GYH1566" t="s">
        <v>9410</v>
      </c>
      <c r="GYI1566" t="s">
        <v>9411</v>
      </c>
      <c r="GYJ1566" t="s">
        <v>9412</v>
      </c>
      <c r="GYK1566" t="s">
        <v>9413</v>
      </c>
      <c r="GYL1566" t="s">
        <v>9414</v>
      </c>
      <c r="GYM1566" t="s">
        <v>3352</v>
      </c>
      <c r="GYN1566" t="s">
        <v>3353</v>
      </c>
      <c r="GYO1566" t="s">
        <v>9415</v>
      </c>
      <c r="GYP1566" t="s">
        <v>9416</v>
      </c>
      <c r="GYQ1566" t="s">
        <v>9417</v>
      </c>
      <c r="GYR1566" t="s">
        <v>9418</v>
      </c>
      <c r="GYS1566" t="s">
        <v>9419</v>
      </c>
      <c r="GYT1566" t="s">
        <v>9420</v>
      </c>
      <c r="GYU1566" t="s">
        <v>9421</v>
      </c>
      <c r="GYV1566" t="s">
        <v>9422</v>
      </c>
      <c r="GYW1566" t="s">
        <v>9423</v>
      </c>
      <c r="GYX1566" t="s">
        <v>3355</v>
      </c>
      <c r="GYY1566" t="s">
        <v>3356</v>
      </c>
      <c r="GYZ1566" t="s">
        <v>9424</v>
      </c>
      <c r="GZA1566" t="s">
        <v>9425</v>
      </c>
      <c r="GZB1566" t="s">
        <v>4925</v>
      </c>
      <c r="GZC1566" t="s">
        <v>3358</v>
      </c>
      <c r="GZD1566" t="s">
        <v>3359</v>
      </c>
      <c r="GZE1566" t="s">
        <v>9426</v>
      </c>
      <c r="GZF1566" t="s">
        <v>9427</v>
      </c>
      <c r="GZG1566" t="s">
        <v>9428</v>
      </c>
      <c r="GZH1566" t="s">
        <v>9429</v>
      </c>
      <c r="GZI1566" t="s">
        <v>9430</v>
      </c>
      <c r="GZJ1566" t="s">
        <v>9431</v>
      </c>
      <c r="GZK1566" t="s">
        <v>9432</v>
      </c>
      <c r="GZL1566" t="s">
        <v>9433</v>
      </c>
      <c r="GZM1566" t="s">
        <v>9434</v>
      </c>
      <c r="GZN1566" t="s">
        <v>9435</v>
      </c>
      <c r="GZO1566" t="s">
        <v>4369</v>
      </c>
      <c r="GZP1566" t="s">
        <v>9436</v>
      </c>
      <c r="GZQ1566" t="s">
        <v>9437</v>
      </c>
      <c r="GZR1566" t="s">
        <v>9438</v>
      </c>
      <c r="GZS1566" t="s">
        <v>9439</v>
      </c>
      <c r="GZT1566" t="s">
        <v>9440</v>
      </c>
      <c r="GZU1566" t="s">
        <v>3364</v>
      </c>
      <c r="GZV1566" t="s">
        <v>9441</v>
      </c>
      <c r="GZW1566" t="s">
        <v>9442</v>
      </c>
      <c r="GZX1566" t="s">
        <v>9443</v>
      </c>
      <c r="GZY1566" t="s">
        <v>9444</v>
      </c>
      <c r="GZZ1566" t="s">
        <v>9445</v>
      </c>
      <c r="HAA1566" t="s">
        <v>9446</v>
      </c>
      <c r="HAB1566" t="s">
        <v>9447</v>
      </c>
      <c r="HAC1566" t="s">
        <v>9448</v>
      </c>
      <c r="HAD1566" t="s">
        <v>9449</v>
      </c>
      <c r="HAE1566" t="s">
        <v>9450</v>
      </c>
      <c r="HAF1566" t="s">
        <v>9451</v>
      </c>
      <c r="HAG1566" t="s">
        <v>9452</v>
      </c>
      <c r="HAH1566" t="s">
        <v>9453</v>
      </c>
      <c r="HAI1566" t="s">
        <v>3365</v>
      </c>
      <c r="HAJ1566" t="s">
        <v>9454</v>
      </c>
      <c r="HAK1566" t="s">
        <v>9455</v>
      </c>
      <c r="HAL1566" t="s">
        <v>9456</v>
      </c>
      <c r="HAM1566" t="s">
        <v>4926</v>
      </c>
      <c r="HAN1566" t="s">
        <v>9457</v>
      </c>
      <c r="HAO1566" t="s">
        <v>9458</v>
      </c>
      <c r="HAP1566" t="s">
        <v>9459</v>
      </c>
      <c r="HAQ1566" t="s">
        <v>9460</v>
      </c>
      <c r="HAR1566" t="s">
        <v>3366</v>
      </c>
      <c r="HAS1566" t="s">
        <v>9461</v>
      </c>
      <c r="HAT1566" t="s">
        <v>9462</v>
      </c>
      <c r="HAU1566" t="s">
        <v>9463</v>
      </c>
      <c r="HAV1566" t="s">
        <v>9464</v>
      </c>
      <c r="HAW1566" t="s">
        <v>9465</v>
      </c>
      <c r="HAX1566" t="s">
        <v>9466</v>
      </c>
      <c r="HAY1566" t="s">
        <v>9467</v>
      </c>
      <c r="HAZ1566" t="s">
        <v>9468</v>
      </c>
      <c r="HBA1566" t="s">
        <v>9469</v>
      </c>
      <c r="HBB1566" t="s">
        <v>9470</v>
      </c>
      <c r="HBC1566" t="s">
        <v>9471</v>
      </c>
      <c r="HBD1566" t="s">
        <v>9472</v>
      </c>
      <c r="HBE1566" t="s">
        <v>9473</v>
      </c>
      <c r="HBF1566" t="s">
        <v>9474</v>
      </c>
      <c r="HBG1566" t="s">
        <v>9475</v>
      </c>
      <c r="HBH1566" t="s">
        <v>9476</v>
      </c>
      <c r="HBI1566" t="s">
        <v>9477</v>
      </c>
      <c r="HBJ1566" t="s">
        <v>9478</v>
      </c>
      <c r="HBK1566" t="s">
        <v>9479</v>
      </c>
      <c r="HBL1566" t="s">
        <v>3372</v>
      </c>
      <c r="HBM1566" t="s">
        <v>9480</v>
      </c>
      <c r="HBN1566" t="s">
        <v>9481</v>
      </c>
      <c r="HBO1566" t="s">
        <v>9482</v>
      </c>
      <c r="HBP1566" t="s">
        <v>9483</v>
      </c>
      <c r="HBQ1566" t="s">
        <v>9484</v>
      </c>
      <c r="HBR1566" t="s">
        <v>9485</v>
      </c>
      <c r="HBS1566" t="s">
        <v>9486</v>
      </c>
      <c r="HBT1566" t="s">
        <v>9487</v>
      </c>
      <c r="HBU1566" t="s">
        <v>9488</v>
      </c>
      <c r="HBV1566" t="s">
        <v>9489</v>
      </c>
      <c r="HBW1566" t="s">
        <v>4501</v>
      </c>
      <c r="HBX1566" t="s">
        <v>9490</v>
      </c>
      <c r="HBY1566" t="s">
        <v>9491</v>
      </c>
      <c r="HBZ1566" t="s">
        <v>9492</v>
      </c>
      <c r="HCA1566" t="s">
        <v>9493</v>
      </c>
      <c r="HCB1566" t="s">
        <v>9494</v>
      </c>
      <c r="HCC1566" t="s">
        <v>3374</v>
      </c>
      <c r="HCD1566" t="s">
        <v>9495</v>
      </c>
      <c r="HCE1566" t="s">
        <v>9496</v>
      </c>
      <c r="HCF1566" t="s">
        <v>9497</v>
      </c>
      <c r="HCG1566" t="s">
        <v>9498</v>
      </c>
      <c r="HCH1566" t="s">
        <v>9499</v>
      </c>
      <c r="HCI1566" t="s">
        <v>9500</v>
      </c>
      <c r="HCJ1566" t="s">
        <v>9501</v>
      </c>
      <c r="HCK1566" t="s">
        <v>9502</v>
      </c>
      <c r="HCL1566" t="s">
        <v>9503</v>
      </c>
      <c r="HCM1566" t="s">
        <v>9504</v>
      </c>
      <c r="HCN1566" t="s">
        <v>9505</v>
      </c>
      <c r="HCO1566" t="s">
        <v>9506</v>
      </c>
      <c r="HCP1566" t="s">
        <v>9507</v>
      </c>
      <c r="HCQ1566" t="s">
        <v>9508</v>
      </c>
      <c r="HCR1566" t="s">
        <v>9509</v>
      </c>
      <c r="HCS1566" t="s">
        <v>9510</v>
      </c>
      <c r="HCT1566" t="s">
        <v>9511</v>
      </c>
      <c r="HCU1566" t="s">
        <v>9512</v>
      </c>
      <c r="HCV1566" t="s">
        <v>9513</v>
      </c>
      <c r="HCW1566" t="s">
        <v>3375</v>
      </c>
      <c r="HCX1566" t="s">
        <v>9514</v>
      </c>
      <c r="HCY1566" t="s">
        <v>9515</v>
      </c>
      <c r="HCZ1566" t="s">
        <v>9516</v>
      </c>
      <c r="HDA1566" t="s">
        <v>9517</v>
      </c>
      <c r="HDB1566" t="s">
        <v>9518</v>
      </c>
      <c r="HDC1566" t="s">
        <v>9519</v>
      </c>
      <c r="HDD1566" t="s">
        <v>9520</v>
      </c>
      <c r="HDE1566" t="s">
        <v>9521</v>
      </c>
      <c r="HDF1566" t="s">
        <v>9522</v>
      </c>
      <c r="HDG1566" t="s">
        <v>3376</v>
      </c>
      <c r="HDH1566" t="s">
        <v>9523</v>
      </c>
      <c r="HDI1566" t="s">
        <v>9524</v>
      </c>
      <c r="HDJ1566" t="s">
        <v>9525</v>
      </c>
      <c r="HDK1566" t="s">
        <v>3377</v>
      </c>
      <c r="HDL1566" t="s">
        <v>3378</v>
      </c>
      <c r="HDM1566" t="s">
        <v>9526</v>
      </c>
      <c r="HDN1566" t="s">
        <v>9527</v>
      </c>
      <c r="HDO1566" t="s">
        <v>9528</v>
      </c>
      <c r="HDP1566" t="s">
        <v>9529</v>
      </c>
      <c r="HDQ1566" t="s">
        <v>9530</v>
      </c>
      <c r="HDR1566" t="s">
        <v>3380</v>
      </c>
      <c r="HDS1566" t="s">
        <v>9531</v>
      </c>
      <c r="HDT1566" t="s">
        <v>9532</v>
      </c>
      <c r="HDU1566" t="s">
        <v>3381</v>
      </c>
      <c r="HDV1566" t="s">
        <v>9533</v>
      </c>
      <c r="HDW1566" t="s">
        <v>9534</v>
      </c>
      <c r="HDX1566" t="s">
        <v>9535</v>
      </c>
      <c r="HDY1566" t="s">
        <v>9536</v>
      </c>
      <c r="HDZ1566" t="s">
        <v>9537</v>
      </c>
      <c r="HEA1566" t="s">
        <v>9538</v>
      </c>
      <c r="HEB1566" t="s">
        <v>9539</v>
      </c>
      <c r="HEC1566" t="s">
        <v>9540</v>
      </c>
      <c r="HED1566" t="s">
        <v>9541</v>
      </c>
      <c r="HEE1566" t="s">
        <v>9542</v>
      </c>
      <c r="HEF1566" t="s">
        <v>9543</v>
      </c>
      <c r="HEG1566" t="s">
        <v>3922</v>
      </c>
      <c r="HEH1566" t="s">
        <v>9544</v>
      </c>
      <c r="HEI1566" t="s">
        <v>3383</v>
      </c>
      <c r="HEJ1566" t="s">
        <v>9545</v>
      </c>
      <c r="HEK1566" t="s">
        <v>9546</v>
      </c>
      <c r="HEL1566" t="s">
        <v>4672</v>
      </c>
      <c r="HEM1566" t="s">
        <v>4927</v>
      </c>
      <c r="HEN1566" t="s">
        <v>9547</v>
      </c>
      <c r="HEO1566" t="s">
        <v>9548</v>
      </c>
      <c r="HEP1566" t="s">
        <v>9549</v>
      </c>
      <c r="HEQ1566" t="s">
        <v>9550</v>
      </c>
      <c r="HER1566" t="s">
        <v>3385</v>
      </c>
      <c r="HES1566" t="s">
        <v>9551</v>
      </c>
      <c r="HET1566" t="s">
        <v>9552</v>
      </c>
      <c r="HEU1566" t="s">
        <v>9553</v>
      </c>
      <c r="HEV1566" t="s">
        <v>9554</v>
      </c>
      <c r="HEW1566" t="s">
        <v>9555</v>
      </c>
      <c r="HEX1566" t="s">
        <v>9556</v>
      </c>
      <c r="HEY1566" t="s">
        <v>9557</v>
      </c>
      <c r="HEZ1566" t="s">
        <v>9558</v>
      </c>
      <c r="HFA1566" t="s">
        <v>9559</v>
      </c>
      <c r="HFB1566" t="s">
        <v>9560</v>
      </c>
      <c r="HFC1566" t="s">
        <v>9561</v>
      </c>
      <c r="HFD1566" t="s">
        <v>9562</v>
      </c>
      <c r="HFE1566" t="s">
        <v>3386</v>
      </c>
      <c r="HFF1566" t="s">
        <v>9563</v>
      </c>
      <c r="HFG1566" t="s">
        <v>9564</v>
      </c>
      <c r="HFH1566" t="s">
        <v>3387</v>
      </c>
      <c r="HFI1566" t="s">
        <v>9565</v>
      </c>
      <c r="HFJ1566" t="s">
        <v>9566</v>
      </c>
      <c r="HFK1566" t="s">
        <v>9567</v>
      </c>
      <c r="HFL1566" t="s">
        <v>9568</v>
      </c>
      <c r="HFM1566" t="s">
        <v>9569</v>
      </c>
      <c r="HFN1566" t="s">
        <v>9570</v>
      </c>
      <c r="HFO1566" t="s">
        <v>9571</v>
      </c>
      <c r="HFP1566" t="s">
        <v>9572</v>
      </c>
      <c r="HFQ1566" t="s">
        <v>9573</v>
      </c>
      <c r="HFR1566" t="s">
        <v>4928</v>
      </c>
      <c r="HFS1566" t="s">
        <v>9574</v>
      </c>
      <c r="HFT1566" t="s">
        <v>9575</v>
      </c>
      <c r="HFU1566" t="s">
        <v>9576</v>
      </c>
      <c r="HFV1566" t="s">
        <v>9577</v>
      </c>
      <c r="HFW1566" t="s">
        <v>9578</v>
      </c>
      <c r="HFX1566" t="s">
        <v>9579</v>
      </c>
      <c r="HFY1566" t="s">
        <v>9580</v>
      </c>
      <c r="HFZ1566" t="s">
        <v>9581</v>
      </c>
      <c r="HGA1566" t="s">
        <v>9582</v>
      </c>
      <c r="HGB1566" t="s">
        <v>9583</v>
      </c>
      <c r="HGC1566" t="s">
        <v>9584</v>
      </c>
      <c r="HGD1566" t="s">
        <v>9585</v>
      </c>
      <c r="HGE1566" t="s">
        <v>9586</v>
      </c>
      <c r="HGF1566" t="s">
        <v>9587</v>
      </c>
      <c r="HGG1566" t="s">
        <v>9588</v>
      </c>
      <c r="HGH1566" t="s">
        <v>2013</v>
      </c>
      <c r="HGI1566" t="s">
        <v>9589</v>
      </c>
      <c r="HGJ1566" t="s">
        <v>9590</v>
      </c>
      <c r="HGK1566" t="s">
        <v>9591</v>
      </c>
      <c r="HGL1566" t="s">
        <v>9592</v>
      </c>
      <c r="HGM1566" t="s">
        <v>9593</v>
      </c>
      <c r="HGN1566" t="s">
        <v>9594</v>
      </c>
      <c r="HGO1566" t="s">
        <v>9595</v>
      </c>
      <c r="HGP1566" t="s">
        <v>9596</v>
      </c>
      <c r="HGQ1566" t="s">
        <v>9597</v>
      </c>
      <c r="HGR1566" t="s">
        <v>3924</v>
      </c>
      <c r="HGS1566" t="s">
        <v>9598</v>
      </c>
      <c r="HGT1566" t="s">
        <v>9599</v>
      </c>
      <c r="HGU1566" t="s">
        <v>9600</v>
      </c>
      <c r="HGV1566" t="s">
        <v>9601</v>
      </c>
      <c r="HGW1566" t="s">
        <v>9602</v>
      </c>
      <c r="HGX1566" t="s">
        <v>9603</v>
      </c>
      <c r="HGY1566" t="s">
        <v>9604</v>
      </c>
      <c r="HGZ1566" t="s">
        <v>9605</v>
      </c>
      <c r="HHA1566" t="s">
        <v>9606</v>
      </c>
      <c r="HHB1566" t="s">
        <v>9607</v>
      </c>
      <c r="HHC1566" t="s">
        <v>9608</v>
      </c>
      <c r="HHD1566" t="s">
        <v>9609</v>
      </c>
      <c r="HHE1566" t="s">
        <v>9610</v>
      </c>
      <c r="HHF1566" t="s">
        <v>9611</v>
      </c>
      <c r="HHG1566" t="s">
        <v>9612</v>
      </c>
      <c r="HHH1566" t="s">
        <v>9613</v>
      </c>
      <c r="HHI1566" t="s">
        <v>3393</v>
      </c>
      <c r="HHJ1566" t="s">
        <v>3394</v>
      </c>
      <c r="HHK1566" t="s">
        <v>9614</v>
      </c>
      <c r="HHL1566" t="s">
        <v>3395</v>
      </c>
      <c r="HHM1566" t="s">
        <v>9615</v>
      </c>
      <c r="HHN1566" t="s">
        <v>9616</v>
      </c>
      <c r="HHO1566" t="s">
        <v>9617</v>
      </c>
      <c r="HHP1566" t="s">
        <v>9618</v>
      </c>
      <c r="HHQ1566" t="s">
        <v>9619</v>
      </c>
      <c r="HHR1566" t="s">
        <v>3396</v>
      </c>
      <c r="HHS1566" t="s">
        <v>9620</v>
      </c>
      <c r="HHT1566" t="s">
        <v>3397</v>
      </c>
      <c r="HHU1566" t="s">
        <v>3398</v>
      </c>
      <c r="HHV1566" t="s">
        <v>3399</v>
      </c>
      <c r="HHW1566" t="s">
        <v>9621</v>
      </c>
      <c r="HHX1566" t="s">
        <v>9622</v>
      </c>
      <c r="HHY1566" t="s">
        <v>9623</v>
      </c>
      <c r="HHZ1566" t="s">
        <v>9624</v>
      </c>
      <c r="HIA1566" t="s">
        <v>9625</v>
      </c>
      <c r="HIB1566" t="s">
        <v>9626</v>
      </c>
      <c r="HIC1566" t="s">
        <v>9627</v>
      </c>
      <c r="HID1566" t="s">
        <v>9628</v>
      </c>
      <c r="HIE1566" t="s">
        <v>4675</v>
      </c>
      <c r="HIF1566" t="s">
        <v>3400</v>
      </c>
      <c r="HIG1566" t="s">
        <v>3401</v>
      </c>
      <c r="HIH1566" t="s">
        <v>9629</v>
      </c>
      <c r="HII1566" t="s">
        <v>3402</v>
      </c>
      <c r="HIJ1566" t="s">
        <v>9630</v>
      </c>
      <c r="HIK1566" t="s">
        <v>9631</v>
      </c>
      <c r="HIL1566" t="s">
        <v>9632</v>
      </c>
      <c r="HIM1566" t="s">
        <v>9633</v>
      </c>
      <c r="HIN1566" t="s">
        <v>9634</v>
      </c>
      <c r="HIO1566" t="s">
        <v>9635</v>
      </c>
      <c r="HIP1566" t="s">
        <v>9636</v>
      </c>
      <c r="HIQ1566" t="s">
        <v>9637</v>
      </c>
      <c r="HIR1566" t="s">
        <v>9638</v>
      </c>
      <c r="HIS1566" t="s">
        <v>9639</v>
      </c>
      <c r="HIT1566" t="s">
        <v>9640</v>
      </c>
      <c r="HIU1566" t="s">
        <v>9641</v>
      </c>
      <c r="HIV1566" t="s">
        <v>9642</v>
      </c>
      <c r="HIW1566" t="s">
        <v>9643</v>
      </c>
      <c r="HIX1566" t="s">
        <v>9644</v>
      </c>
      <c r="HIY1566" t="s">
        <v>9645</v>
      </c>
      <c r="HIZ1566" t="s">
        <v>9646</v>
      </c>
      <c r="HJA1566" t="s">
        <v>9647</v>
      </c>
      <c r="HJB1566" t="s">
        <v>3403</v>
      </c>
      <c r="HJC1566" t="s">
        <v>9648</v>
      </c>
      <c r="HJD1566" t="s">
        <v>9649</v>
      </c>
      <c r="HJE1566" t="s">
        <v>9650</v>
      </c>
      <c r="HJF1566" t="s">
        <v>9651</v>
      </c>
      <c r="HJG1566" t="s">
        <v>9652</v>
      </c>
      <c r="HJH1566" t="s">
        <v>9653</v>
      </c>
      <c r="HJI1566" t="s">
        <v>9654</v>
      </c>
      <c r="HJJ1566" t="s">
        <v>9655</v>
      </c>
      <c r="HJK1566" t="s">
        <v>9656</v>
      </c>
      <c r="HJL1566" t="s">
        <v>9657</v>
      </c>
      <c r="HJM1566" t="s">
        <v>9658</v>
      </c>
      <c r="HJN1566" t="s">
        <v>9659</v>
      </c>
      <c r="HJO1566" t="s">
        <v>9660</v>
      </c>
      <c r="HJP1566" t="s">
        <v>9661</v>
      </c>
      <c r="HJQ1566" t="s">
        <v>9662</v>
      </c>
      <c r="HJR1566" t="s">
        <v>9663</v>
      </c>
      <c r="HJS1566" t="s">
        <v>9664</v>
      </c>
      <c r="HJT1566" t="s">
        <v>9665</v>
      </c>
      <c r="HJU1566" t="s">
        <v>9666</v>
      </c>
      <c r="HJV1566" t="s">
        <v>9667</v>
      </c>
      <c r="HJW1566" t="s">
        <v>9668</v>
      </c>
      <c r="HJX1566" t="s">
        <v>9669</v>
      </c>
      <c r="HJY1566" t="s">
        <v>9670</v>
      </c>
      <c r="HJZ1566" t="s">
        <v>9671</v>
      </c>
      <c r="HKA1566" t="s">
        <v>9672</v>
      </c>
      <c r="HKB1566" t="s">
        <v>9673</v>
      </c>
      <c r="HKC1566" t="s">
        <v>9674</v>
      </c>
      <c r="HKD1566" t="s">
        <v>9675</v>
      </c>
      <c r="HKE1566" t="s">
        <v>3410</v>
      </c>
      <c r="HKF1566" t="s">
        <v>9676</v>
      </c>
      <c r="HKG1566" t="s">
        <v>9677</v>
      </c>
      <c r="HKH1566" t="s">
        <v>3411</v>
      </c>
      <c r="HKI1566" t="s">
        <v>9678</v>
      </c>
      <c r="HKJ1566" t="s">
        <v>9679</v>
      </c>
      <c r="HKK1566" t="s">
        <v>9680</v>
      </c>
      <c r="HKL1566" t="s">
        <v>9681</v>
      </c>
      <c r="HKM1566" t="s">
        <v>9682</v>
      </c>
      <c r="HKN1566" t="s">
        <v>9683</v>
      </c>
      <c r="HKO1566" t="s">
        <v>3412</v>
      </c>
      <c r="HKP1566" t="s">
        <v>9684</v>
      </c>
      <c r="HKQ1566" t="s">
        <v>9685</v>
      </c>
      <c r="HKR1566" t="s">
        <v>9686</v>
      </c>
      <c r="HKS1566" t="s">
        <v>9687</v>
      </c>
      <c r="HKT1566" t="s">
        <v>9688</v>
      </c>
      <c r="HKU1566" t="s">
        <v>9689</v>
      </c>
      <c r="HKV1566" t="s">
        <v>9690</v>
      </c>
      <c r="HKW1566" t="s">
        <v>9691</v>
      </c>
      <c r="HKX1566" t="s">
        <v>9692</v>
      </c>
      <c r="HKY1566" t="s">
        <v>9693</v>
      </c>
      <c r="HKZ1566" t="s">
        <v>9694</v>
      </c>
      <c r="HLA1566" t="s">
        <v>3413</v>
      </c>
      <c r="HLB1566" t="s">
        <v>9695</v>
      </c>
      <c r="HLC1566" t="s">
        <v>9696</v>
      </c>
      <c r="HLD1566" t="s">
        <v>9697</v>
      </c>
      <c r="HLE1566" t="s">
        <v>9698</v>
      </c>
      <c r="HLF1566" t="s">
        <v>9699</v>
      </c>
      <c r="HLG1566" t="s">
        <v>9700</v>
      </c>
      <c r="HLH1566" t="s">
        <v>9701</v>
      </c>
      <c r="HLI1566" t="s">
        <v>9702</v>
      </c>
      <c r="HLJ1566" t="s">
        <v>9703</v>
      </c>
      <c r="HLK1566" t="s">
        <v>9704</v>
      </c>
      <c r="HLL1566" t="s">
        <v>9705</v>
      </c>
      <c r="HLM1566" t="s">
        <v>3415</v>
      </c>
      <c r="HLN1566" t="s">
        <v>9706</v>
      </c>
      <c r="HLO1566" t="s">
        <v>3416</v>
      </c>
      <c r="HLP1566" t="s">
        <v>9707</v>
      </c>
      <c r="HLQ1566" t="s">
        <v>9708</v>
      </c>
      <c r="HLR1566" t="s">
        <v>9709</v>
      </c>
      <c r="HLS1566" t="s">
        <v>9710</v>
      </c>
      <c r="HLT1566" t="s">
        <v>9711</v>
      </c>
      <c r="HLU1566" t="s">
        <v>9712</v>
      </c>
      <c r="HLV1566" t="s">
        <v>9713</v>
      </c>
      <c r="HLW1566" t="s">
        <v>4372</v>
      </c>
      <c r="HLX1566" t="s">
        <v>9714</v>
      </c>
      <c r="HLY1566" t="s">
        <v>9715</v>
      </c>
      <c r="HLZ1566" t="s">
        <v>9716</v>
      </c>
      <c r="HMA1566" t="s">
        <v>9717</v>
      </c>
      <c r="HMB1566" t="s">
        <v>9718</v>
      </c>
      <c r="HMC1566" t="s">
        <v>9719</v>
      </c>
      <c r="HMD1566" t="s">
        <v>9720</v>
      </c>
      <c r="HME1566" t="s">
        <v>9721</v>
      </c>
      <c r="HMF1566" t="s">
        <v>9722</v>
      </c>
      <c r="HMG1566" t="s">
        <v>9723</v>
      </c>
      <c r="HMH1566" t="s">
        <v>9724</v>
      </c>
      <c r="HMI1566" t="s">
        <v>4929</v>
      </c>
      <c r="HMJ1566" t="s">
        <v>9725</v>
      </c>
      <c r="HMK1566" t="s">
        <v>9726</v>
      </c>
      <c r="HML1566" t="s">
        <v>9727</v>
      </c>
      <c r="HMM1566" t="s">
        <v>9728</v>
      </c>
      <c r="HMN1566" t="s">
        <v>9729</v>
      </c>
      <c r="HMO1566" t="s">
        <v>9730</v>
      </c>
      <c r="HMP1566" t="s">
        <v>9731</v>
      </c>
      <c r="HMQ1566" t="s">
        <v>9732</v>
      </c>
      <c r="HMR1566" t="s">
        <v>9733</v>
      </c>
      <c r="HMS1566" t="s">
        <v>9734</v>
      </c>
      <c r="HMT1566" t="s">
        <v>9735</v>
      </c>
      <c r="HMU1566" t="s">
        <v>9736</v>
      </c>
      <c r="HMV1566" t="s">
        <v>9737</v>
      </c>
      <c r="HMW1566" t="s">
        <v>9738</v>
      </c>
      <c r="HMX1566" t="s">
        <v>9739</v>
      </c>
      <c r="HMY1566" t="s">
        <v>9740</v>
      </c>
      <c r="HMZ1566" t="s">
        <v>9741</v>
      </c>
      <c r="HNA1566" t="s">
        <v>9742</v>
      </c>
      <c r="HNB1566" t="s">
        <v>9743</v>
      </c>
      <c r="HNC1566" t="s">
        <v>9744</v>
      </c>
      <c r="HND1566" t="s">
        <v>9745</v>
      </c>
      <c r="HNE1566" t="s">
        <v>3428</v>
      </c>
      <c r="HNF1566" t="s">
        <v>9746</v>
      </c>
      <c r="HNG1566" t="s">
        <v>9747</v>
      </c>
      <c r="HNH1566" t="s">
        <v>9748</v>
      </c>
      <c r="HNI1566" t="s">
        <v>9749</v>
      </c>
      <c r="HNJ1566" t="s">
        <v>9750</v>
      </c>
      <c r="HNK1566" t="s">
        <v>9751</v>
      </c>
      <c r="HNL1566" t="s">
        <v>9752</v>
      </c>
      <c r="HNM1566" t="s">
        <v>9753</v>
      </c>
      <c r="HNN1566" t="s">
        <v>9754</v>
      </c>
      <c r="HNO1566" t="s">
        <v>9755</v>
      </c>
      <c r="HNP1566" t="s">
        <v>3430</v>
      </c>
      <c r="HNQ1566" t="s">
        <v>9756</v>
      </c>
      <c r="HNR1566" t="s">
        <v>9757</v>
      </c>
      <c r="HNS1566" t="s">
        <v>9758</v>
      </c>
      <c r="HNT1566" t="s">
        <v>9759</v>
      </c>
      <c r="HNU1566" t="s">
        <v>9760</v>
      </c>
      <c r="HNV1566" t="s">
        <v>9761</v>
      </c>
      <c r="HNW1566" t="s">
        <v>3432</v>
      </c>
      <c r="HNX1566" t="s">
        <v>9762</v>
      </c>
      <c r="HNY1566" t="s">
        <v>9763</v>
      </c>
      <c r="HNZ1566" t="s">
        <v>9764</v>
      </c>
      <c r="HOA1566" t="s">
        <v>9765</v>
      </c>
      <c r="HOB1566" t="s">
        <v>2016</v>
      </c>
      <c r="HOC1566" t="s">
        <v>9766</v>
      </c>
      <c r="HOD1566" t="s">
        <v>2017</v>
      </c>
      <c r="HOE1566" t="s">
        <v>9767</v>
      </c>
      <c r="HOF1566" t="s">
        <v>9768</v>
      </c>
      <c r="HOG1566" t="s">
        <v>9769</v>
      </c>
      <c r="HOH1566" t="s">
        <v>9770</v>
      </c>
      <c r="HOI1566" t="s">
        <v>9771</v>
      </c>
      <c r="HOJ1566" t="s">
        <v>9772</v>
      </c>
      <c r="HOK1566" t="s">
        <v>4930</v>
      </c>
      <c r="HOL1566" t="s">
        <v>9773</v>
      </c>
      <c r="HOM1566" t="s">
        <v>9774</v>
      </c>
      <c r="HON1566" t="s">
        <v>3434</v>
      </c>
      <c r="HOO1566" t="s">
        <v>9775</v>
      </c>
      <c r="HOP1566" t="s">
        <v>9776</v>
      </c>
      <c r="HOQ1566" t="s">
        <v>9777</v>
      </c>
      <c r="HOR1566" t="s">
        <v>9778</v>
      </c>
      <c r="HOS1566" t="s">
        <v>9779</v>
      </c>
      <c r="HOT1566" t="s">
        <v>9780</v>
      </c>
      <c r="HOU1566" t="s">
        <v>9781</v>
      </c>
      <c r="HOV1566" t="s">
        <v>9782</v>
      </c>
      <c r="HOW1566" t="s">
        <v>3440</v>
      </c>
      <c r="HOX1566" t="s">
        <v>3442</v>
      </c>
      <c r="HOY1566" t="s">
        <v>4931</v>
      </c>
      <c r="HOZ1566" t="s">
        <v>1775</v>
      </c>
      <c r="HPA1566" t="s">
        <v>2020</v>
      </c>
      <c r="HPB1566" t="s">
        <v>9783</v>
      </c>
      <c r="HPC1566" t="s">
        <v>9784</v>
      </c>
      <c r="HPD1566" t="s">
        <v>9785</v>
      </c>
      <c r="HPE1566" t="s">
        <v>9786</v>
      </c>
      <c r="HPF1566" t="s">
        <v>9787</v>
      </c>
      <c r="HPG1566" t="s">
        <v>3446</v>
      </c>
      <c r="HPH1566" t="s">
        <v>9788</v>
      </c>
      <c r="HPI1566" t="s">
        <v>9789</v>
      </c>
      <c r="HPJ1566" t="s">
        <v>9790</v>
      </c>
      <c r="HPK1566" t="s">
        <v>9791</v>
      </c>
      <c r="HPL1566" t="s">
        <v>9792</v>
      </c>
      <c r="HPM1566" t="s">
        <v>9793</v>
      </c>
      <c r="HPN1566" t="s">
        <v>9794</v>
      </c>
      <c r="HPO1566" t="s">
        <v>9795</v>
      </c>
      <c r="HPP1566" t="s">
        <v>9796</v>
      </c>
      <c r="HPQ1566" t="s">
        <v>9797</v>
      </c>
      <c r="HPR1566" t="s">
        <v>9798</v>
      </c>
      <c r="HPS1566" t="s">
        <v>9799</v>
      </c>
      <c r="HPT1566" t="s">
        <v>2023</v>
      </c>
      <c r="HPU1566" t="s">
        <v>9800</v>
      </c>
      <c r="HPV1566" t="s">
        <v>9801</v>
      </c>
      <c r="HPW1566" t="s">
        <v>9802</v>
      </c>
      <c r="HPX1566" t="s">
        <v>9803</v>
      </c>
      <c r="HPY1566" t="s">
        <v>9804</v>
      </c>
      <c r="HPZ1566" t="s">
        <v>9805</v>
      </c>
      <c r="HQA1566" t="s">
        <v>9806</v>
      </c>
      <c r="HQB1566" t="s">
        <v>3452</v>
      </c>
      <c r="HQC1566" t="s">
        <v>4932</v>
      </c>
      <c r="HQD1566" t="s">
        <v>9807</v>
      </c>
      <c r="HQE1566" t="s">
        <v>3453</v>
      </c>
      <c r="HQF1566" t="s">
        <v>9808</v>
      </c>
      <c r="HQG1566" t="s">
        <v>3456</v>
      </c>
      <c r="HQH1566" t="s">
        <v>3458</v>
      </c>
      <c r="HQI1566" t="s">
        <v>3459</v>
      </c>
      <c r="HQJ1566" t="s">
        <v>9809</v>
      </c>
      <c r="HQK1566" t="s">
        <v>9810</v>
      </c>
      <c r="HQL1566" t="s">
        <v>9811</v>
      </c>
      <c r="HQM1566" t="s">
        <v>9812</v>
      </c>
      <c r="HQN1566" t="s">
        <v>9813</v>
      </c>
      <c r="HQO1566" t="s">
        <v>9814</v>
      </c>
      <c r="HQP1566" t="s">
        <v>3462</v>
      </c>
      <c r="HQQ1566" t="s">
        <v>9815</v>
      </c>
      <c r="HQR1566" t="s">
        <v>9816</v>
      </c>
      <c r="HQS1566" t="s">
        <v>9817</v>
      </c>
      <c r="HQT1566" t="s">
        <v>9818</v>
      </c>
      <c r="HQU1566" t="s">
        <v>2025</v>
      </c>
      <c r="HQV1566" t="s">
        <v>3464</v>
      </c>
      <c r="HQW1566" t="s">
        <v>9819</v>
      </c>
      <c r="HQX1566" t="s">
        <v>9820</v>
      </c>
      <c r="HQY1566" t="s">
        <v>3465</v>
      </c>
      <c r="HQZ1566" t="s">
        <v>9821</v>
      </c>
      <c r="HRA1566" t="s">
        <v>9822</v>
      </c>
      <c r="HRB1566" t="s">
        <v>9823</v>
      </c>
      <c r="HRC1566" t="s">
        <v>4933</v>
      </c>
      <c r="HRD1566" t="s">
        <v>9824</v>
      </c>
      <c r="HRE1566" t="s">
        <v>3466</v>
      </c>
      <c r="HRF1566" t="s">
        <v>9825</v>
      </c>
      <c r="HRG1566" t="s">
        <v>9826</v>
      </c>
      <c r="HRH1566" t="s">
        <v>9827</v>
      </c>
      <c r="HRI1566" t="s">
        <v>3468</v>
      </c>
      <c r="HRJ1566" t="s">
        <v>9828</v>
      </c>
      <c r="HRK1566" t="s">
        <v>9829</v>
      </c>
      <c r="HRL1566" t="s">
        <v>1776</v>
      </c>
      <c r="HRM1566" t="s">
        <v>9830</v>
      </c>
      <c r="HRN1566" t="s">
        <v>9831</v>
      </c>
      <c r="HRO1566" t="s">
        <v>3471</v>
      </c>
      <c r="HRP1566" t="s">
        <v>9832</v>
      </c>
      <c r="HRQ1566" t="s">
        <v>9833</v>
      </c>
      <c r="HRR1566" t="s">
        <v>9834</v>
      </c>
      <c r="HRS1566" t="s">
        <v>9835</v>
      </c>
      <c r="HRT1566" t="s">
        <v>3473</v>
      </c>
      <c r="HRU1566" t="s">
        <v>9836</v>
      </c>
      <c r="HRV1566" t="s">
        <v>3474</v>
      </c>
      <c r="HRW1566" t="s">
        <v>9837</v>
      </c>
      <c r="HRX1566" t="s">
        <v>3475</v>
      </c>
      <c r="HRY1566" t="s">
        <v>9838</v>
      </c>
      <c r="HRZ1566" t="s">
        <v>9839</v>
      </c>
      <c r="HSA1566" t="s">
        <v>9840</v>
      </c>
      <c r="HSB1566" t="s">
        <v>9841</v>
      </c>
      <c r="HSC1566" t="s">
        <v>9842</v>
      </c>
      <c r="HSD1566" t="s">
        <v>9843</v>
      </c>
      <c r="HSE1566" t="s">
        <v>9844</v>
      </c>
      <c r="HSF1566" t="s">
        <v>3477</v>
      </c>
      <c r="HSG1566" t="s">
        <v>9845</v>
      </c>
      <c r="HSH1566" t="s">
        <v>9846</v>
      </c>
      <c r="HSI1566" t="s">
        <v>9847</v>
      </c>
      <c r="HSJ1566" t="s">
        <v>9848</v>
      </c>
      <c r="HSK1566" t="s">
        <v>9849</v>
      </c>
      <c r="HSL1566" t="s">
        <v>9850</v>
      </c>
      <c r="HSM1566" t="s">
        <v>9851</v>
      </c>
      <c r="HSN1566" t="s">
        <v>9852</v>
      </c>
      <c r="HSO1566" t="s">
        <v>9853</v>
      </c>
      <c r="HSP1566" t="s">
        <v>9854</v>
      </c>
      <c r="HSQ1566" t="s">
        <v>9855</v>
      </c>
      <c r="HSR1566" t="s">
        <v>9856</v>
      </c>
      <c r="HSS1566" t="s">
        <v>9857</v>
      </c>
      <c r="HST1566" t="s">
        <v>9858</v>
      </c>
      <c r="HSU1566" t="s">
        <v>9859</v>
      </c>
      <c r="HSV1566" t="s">
        <v>9860</v>
      </c>
      <c r="HSW1566" t="s">
        <v>9861</v>
      </c>
      <c r="HSX1566" t="s">
        <v>3482</v>
      </c>
      <c r="HSY1566" t="s">
        <v>9862</v>
      </c>
      <c r="HSZ1566" t="s">
        <v>9863</v>
      </c>
      <c r="HTA1566" t="s">
        <v>9864</v>
      </c>
      <c r="HTB1566" t="s">
        <v>3483</v>
      </c>
      <c r="HTC1566" t="s">
        <v>9865</v>
      </c>
      <c r="HTD1566" t="s">
        <v>3484</v>
      </c>
      <c r="HTE1566" t="s">
        <v>1777</v>
      </c>
    </row>
    <row r="1567" spans="1:5933">
      <c r="A1567" t="s">
        <v>23959</v>
      </c>
      <c r="B1567" t="s">
        <v>1342</v>
      </c>
      <c r="C1567" t="s">
        <v>339</v>
      </c>
      <c r="D1567" t="s">
        <v>1669</v>
      </c>
      <c r="E1567" t="b">
        <v>0</v>
      </c>
      <c r="F1567" t="b">
        <v>1</v>
      </c>
      <c r="G1567" t="b">
        <v>0</v>
      </c>
      <c r="M1567" t="s">
        <v>1666</v>
      </c>
      <c r="O1567" t="b">
        <v>0</v>
      </c>
      <c r="Q1567" t="s">
        <v>1670</v>
      </c>
      <c r="R1567" t="s">
        <v>1671</v>
      </c>
      <c r="S1567" t="b">
        <v>0</v>
      </c>
      <c r="T1567" t="s">
        <v>214</v>
      </c>
      <c r="U1567" t="s">
        <v>1672</v>
      </c>
      <c r="V1567" t="s">
        <v>1673</v>
      </c>
      <c r="W1567" t="s">
        <v>1674</v>
      </c>
      <c r="X1567" t="s">
        <v>1675</v>
      </c>
      <c r="Y1567" t="s">
        <v>1676</v>
      </c>
      <c r="Z1567" t="s">
        <v>1677</v>
      </c>
      <c r="AA1567" t="s">
        <v>1678</v>
      </c>
      <c r="AB1567" t="s">
        <v>1679</v>
      </c>
      <c r="AC1567" t="s">
        <v>1680</v>
      </c>
      <c r="AD1567" t="s">
        <v>1681</v>
      </c>
    </row>
    <row r="1568" spans="1:5933">
      <c r="A1568" t="s">
        <v>23960</v>
      </c>
      <c r="B1568" t="s">
        <v>1342</v>
      </c>
      <c r="C1568" t="s">
        <v>1671</v>
      </c>
      <c r="D1568" t="s">
        <v>1683</v>
      </c>
      <c r="E1568" t="b">
        <v>0</v>
      </c>
      <c r="F1568" t="b">
        <v>0</v>
      </c>
      <c r="G1568" t="b">
        <v>0</v>
      </c>
      <c r="H1568" t="s">
        <v>1684</v>
      </c>
      <c r="I1568" t="s">
        <v>1685</v>
      </c>
      <c r="K1568" t="s">
        <v>1686</v>
      </c>
      <c r="M1568" t="s">
        <v>1666</v>
      </c>
      <c r="O1568" t="b">
        <v>0</v>
      </c>
      <c r="Q1568" t="s">
        <v>1687</v>
      </c>
      <c r="R1568" t="s">
        <v>215</v>
      </c>
      <c r="S1568" t="b">
        <v>1</v>
      </c>
    </row>
    <row r="1569" spans="1:5933">
      <c r="A1569" t="s">
        <v>23961</v>
      </c>
      <c r="B1569" t="s">
        <v>1342</v>
      </c>
      <c r="C1569" t="s">
        <v>347</v>
      </c>
      <c r="D1569" t="s">
        <v>1779</v>
      </c>
      <c r="E1569" t="b">
        <v>0</v>
      </c>
      <c r="F1569" t="b">
        <v>1</v>
      </c>
      <c r="G1569" t="b">
        <v>0</v>
      </c>
      <c r="H1569" t="s">
        <v>1780</v>
      </c>
      <c r="I1569" t="s">
        <v>1781</v>
      </c>
      <c r="M1569" t="s">
        <v>1666</v>
      </c>
      <c r="O1569" t="b">
        <v>0</v>
      </c>
      <c r="Q1569" t="s">
        <v>1687</v>
      </c>
      <c r="R1569" t="s">
        <v>215</v>
      </c>
      <c r="S1569" t="b">
        <v>0</v>
      </c>
    </row>
    <row r="1570" spans="1:5933">
      <c r="A1570" t="s">
        <v>23962</v>
      </c>
      <c r="B1570" t="s">
        <v>1342</v>
      </c>
      <c r="C1570" t="s">
        <v>348</v>
      </c>
      <c r="D1570" t="s">
        <v>1783</v>
      </c>
      <c r="E1570" t="b">
        <v>0</v>
      </c>
      <c r="F1570" t="b">
        <v>1</v>
      </c>
      <c r="G1570" t="b">
        <v>0</v>
      </c>
      <c r="H1570" t="s">
        <v>1780</v>
      </c>
      <c r="I1570" t="s">
        <v>1784</v>
      </c>
      <c r="M1570" t="s">
        <v>1666</v>
      </c>
      <c r="O1570" t="b">
        <v>0</v>
      </c>
      <c r="Q1570" t="s">
        <v>1687</v>
      </c>
      <c r="R1570" t="s">
        <v>215</v>
      </c>
      <c r="S1570" t="b">
        <v>0</v>
      </c>
    </row>
    <row r="1571" spans="1:5933">
      <c r="A1571" t="s">
        <v>23963</v>
      </c>
      <c r="B1571" t="s">
        <v>1342</v>
      </c>
      <c r="C1571" t="s">
        <v>341</v>
      </c>
      <c r="D1571" t="s">
        <v>1786</v>
      </c>
      <c r="E1571" t="b">
        <v>0</v>
      </c>
      <c r="F1571" t="b">
        <v>0</v>
      </c>
      <c r="G1571" t="b">
        <v>0</v>
      </c>
      <c r="M1571" t="s">
        <v>1666</v>
      </c>
      <c r="O1571" t="b">
        <v>0</v>
      </c>
      <c r="Q1571" t="s">
        <v>1670</v>
      </c>
      <c r="R1571" t="s">
        <v>215</v>
      </c>
      <c r="S1571" t="b">
        <v>0</v>
      </c>
      <c r="T1571" t="s">
        <v>1787</v>
      </c>
      <c r="U1571" t="s">
        <v>1788</v>
      </c>
      <c r="V1571" t="s">
        <v>1789</v>
      </c>
      <c r="W1571" t="s">
        <v>1790</v>
      </c>
      <c r="X1571" t="s">
        <v>1791</v>
      </c>
    </row>
    <row r="1572" spans="1:5933">
      <c r="A1572" t="s">
        <v>23964</v>
      </c>
      <c r="B1572" t="s">
        <v>1342</v>
      </c>
      <c r="C1572" t="s">
        <v>453</v>
      </c>
      <c r="D1572" t="s">
        <v>1793</v>
      </c>
      <c r="E1572" t="b">
        <v>0</v>
      </c>
      <c r="F1572" t="b">
        <v>0</v>
      </c>
      <c r="G1572" t="b">
        <v>0</v>
      </c>
      <c r="J1572" t="s">
        <v>1794</v>
      </c>
      <c r="K1572" t="s">
        <v>1795</v>
      </c>
      <c r="L1572" t="s">
        <v>1796</v>
      </c>
      <c r="M1572" t="s">
        <v>1666</v>
      </c>
      <c r="O1572" t="b">
        <v>0</v>
      </c>
      <c r="Q1572" t="s">
        <v>1687</v>
      </c>
      <c r="R1572" t="s">
        <v>215</v>
      </c>
      <c r="S1572" t="b">
        <v>0</v>
      </c>
    </row>
    <row r="1573" spans="1:5933">
      <c r="A1573" t="s">
        <v>23965</v>
      </c>
      <c r="B1573" t="s">
        <v>1343</v>
      </c>
      <c r="C1573" t="s">
        <v>358</v>
      </c>
      <c r="D1573" t="s">
        <v>4857</v>
      </c>
      <c r="E1573" t="b">
        <v>0</v>
      </c>
      <c r="F1573" t="b">
        <v>1</v>
      </c>
      <c r="G1573" t="b">
        <v>0</v>
      </c>
      <c r="M1573" t="s">
        <v>1666</v>
      </c>
      <c r="O1573" t="b">
        <v>1</v>
      </c>
      <c r="Q1573" t="s">
        <v>1670</v>
      </c>
      <c r="R1573" t="s">
        <v>215</v>
      </c>
      <c r="S1573" t="b">
        <v>0</v>
      </c>
      <c r="T1573" t="s">
        <v>4947</v>
      </c>
      <c r="U1573" t="s">
        <v>4948</v>
      </c>
      <c r="V1573" t="s">
        <v>4949</v>
      </c>
      <c r="W1573" t="s">
        <v>4950</v>
      </c>
      <c r="X1573" t="s">
        <v>2060</v>
      </c>
      <c r="Y1573" t="s">
        <v>4951</v>
      </c>
      <c r="Z1573" t="s">
        <v>4952</v>
      </c>
      <c r="AA1573" t="s">
        <v>4953</v>
      </c>
      <c r="AB1573" t="s">
        <v>4954</v>
      </c>
      <c r="AC1573" t="s">
        <v>4955</v>
      </c>
      <c r="AD1573" t="s">
        <v>4321</v>
      </c>
      <c r="AE1573" t="s">
        <v>4956</v>
      </c>
      <c r="AF1573" t="s">
        <v>2069</v>
      </c>
      <c r="AG1573" t="s">
        <v>4957</v>
      </c>
      <c r="AH1573" t="s">
        <v>4958</v>
      </c>
      <c r="AI1573" t="s">
        <v>2071</v>
      </c>
      <c r="AJ1573" t="s">
        <v>4959</v>
      </c>
      <c r="AK1573" t="s">
        <v>4960</v>
      </c>
      <c r="AL1573" t="s">
        <v>4961</v>
      </c>
      <c r="AM1573" t="s">
        <v>2073</v>
      </c>
      <c r="AN1573" t="s">
        <v>4962</v>
      </c>
      <c r="AO1573" t="s">
        <v>4963</v>
      </c>
      <c r="AP1573" t="s">
        <v>1804</v>
      </c>
      <c r="AQ1573" t="s">
        <v>4964</v>
      </c>
      <c r="AR1573" t="s">
        <v>4965</v>
      </c>
      <c r="AS1573" t="s">
        <v>4966</v>
      </c>
      <c r="AT1573" t="s">
        <v>4967</v>
      </c>
      <c r="AU1573" t="s">
        <v>4968</v>
      </c>
      <c r="AV1573" t="s">
        <v>4969</v>
      </c>
      <c r="AW1573" t="s">
        <v>4970</v>
      </c>
      <c r="AX1573" t="s">
        <v>4971</v>
      </c>
      <c r="AY1573" t="s">
        <v>4972</v>
      </c>
      <c r="AZ1573" t="s">
        <v>4322</v>
      </c>
      <c r="BA1573" t="s">
        <v>1805</v>
      </c>
      <c r="BB1573" t="s">
        <v>4973</v>
      </c>
      <c r="BC1573" t="s">
        <v>4974</v>
      </c>
      <c r="BD1573" t="s">
        <v>4975</v>
      </c>
      <c r="BE1573" t="s">
        <v>4976</v>
      </c>
      <c r="BF1573" t="s">
        <v>4977</v>
      </c>
      <c r="BG1573" t="s">
        <v>4978</v>
      </c>
      <c r="BH1573" t="s">
        <v>2077</v>
      </c>
      <c r="BI1573" t="s">
        <v>4979</v>
      </c>
      <c r="BJ1573" t="s">
        <v>4980</v>
      </c>
      <c r="BK1573" t="s">
        <v>2078</v>
      </c>
      <c r="BL1573" t="s">
        <v>4981</v>
      </c>
      <c r="BM1573" t="s">
        <v>2079</v>
      </c>
      <c r="BN1573" t="s">
        <v>4982</v>
      </c>
      <c r="BO1573" t="s">
        <v>4983</v>
      </c>
      <c r="BP1573" t="s">
        <v>4984</v>
      </c>
      <c r="BQ1573" t="s">
        <v>4985</v>
      </c>
      <c r="BR1573" t="s">
        <v>4986</v>
      </c>
      <c r="BS1573" t="s">
        <v>4987</v>
      </c>
      <c r="BT1573" t="s">
        <v>4988</v>
      </c>
      <c r="BU1573" t="s">
        <v>4989</v>
      </c>
      <c r="BV1573" t="s">
        <v>4990</v>
      </c>
      <c r="BW1573" t="s">
        <v>4991</v>
      </c>
      <c r="BX1573" t="s">
        <v>4992</v>
      </c>
      <c r="BY1573" t="s">
        <v>4993</v>
      </c>
      <c r="BZ1573" t="s">
        <v>4994</v>
      </c>
      <c r="CA1573" t="s">
        <v>1692</v>
      </c>
      <c r="CB1573" t="s">
        <v>4995</v>
      </c>
      <c r="CC1573" t="s">
        <v>4996</v>
      </c>
      <c r="CD1573" t="s">
        <v>2082</v>
      </c>
      <c r="CE1573" t="s">
        <v>4997</v>
      </c>
      <c r="CF1573" t="s">
        <v>4998</v>
      </c>
      <c r="CG1573" t="s">
        <v>4999</v>
      </c>
      <c r="CH1573" t="s">
        <v>5000</v>
      </c>
      <c r="CI1573" t="s">
        <v>5001</v>
      </c>
      <c r="CJ1573" t="s">
        <v>5002</v>
      </c>
      <c r="CK1573" t="s">
        <v>5003</v>
      </c>
      <c r="CL1573" t="s">
        <v>75</v>
      </c>
      <c r="CM1573" t="s">
        <v>5004</v>
      </c>
      <c r="CN1573" t="s">
        <v>5005</v>
      </c>
      <c r="CO1573" t="s">
        <v>4858</v>
      </c>
      <c r="CP1573" t="s">
        <v>5006</v>
      </c>
      <c r="CQ1573" t="s">
        <v>2088</v>
      </c>
      <c r="CR1573" t="s">
        <v>5007</v>
      </c>
      <c r="CS1573" t="s">
        <v>5008</v>
      </c>
      <c r="CT1573" t="s">
        <v>2089</v>
      </c>
      <c r="CU1573" t="s">
        <v>5009</v>
      </c>
      <c r="CV1573" t="s">
        <v>5010</v>
      </c>
      <c r="CW1573" t="s">
        <v>5011</v>
      </c>
      <c r="CX1573" t="s">
        <v>5012</v>
      </c>
      <c r="CY1573" t="s">
        <v>1693</v>
      </c>
      <c r="CZ1573" t="s">
        <v>5013</v>
      </c>
      <c r="DA1573" t="s">
        <v>5014</v>
      </c>
      <c r="DB1573" t="s">
        <v>2091</v>
      </c>
      <c r="DC1573" t="s">
        <v>5015</v>
      </c>
      <c r="DD1573" t="s">
        <v>5016</v>
      </c>
      <c r="DE1573" t="s">
        <v>5017</v>
      </c>
      <c r="DF1573" t="s">
        <v>5018</v>
      </c>
      <c r="DG1573" t="s">
        <v>5019</v>
      </c>
      <c r="DH1573" t="s">
        <v>5020</v>
      </c>
      <c r="DI1573" t="s">
        <v>5021</v>
      </c>
      <c r="DJ1573" t="s">
        <v>2092</v>
      </c>
      <c r="DK1573" t="s">
        <v>5022</v>
      </c>
      <c r="DL1573" t="s">
        <v>5023</v>
      </c>
      <c r="DM1573" t="s">
        <v>244</v>
      </c>
      <c r="DN1573" t="s">
        <v>5024</v>
      </c>
      <c r="DO1573" t="s">
        <v>5025</v>
      </c>
      <c r="DP1573" t="s">
        <v>5026</v>
      </c>
      <c r="DQ1573" t="s">
        <v>5027</v>
      </c>
      <c r="DR1573" t="s">
        <v>5028</v>
      </c>
      <c r="DS1573" t="s">
        <v>5029</v>
      </c>
      <c r="DT1573" t="s">
        <v>5030</v>
      </c>
      <c r="DU1573" t="s">
        <v>5031</v>
      </c>
      <c r="DV1573" t="s">
        <v>1808</v>
      </c>
      <c r="DW1573" t="s">
        <v>5032</v>
      </c>
      <c r="DX1573" t="s">
        <v>5033</v>
      </c>
      <c r="DY1573" t="s">
        <v>5034</v>
      </c>
      <c r="DZ1573" t="s">
        <v>2095</v>
      </c>
      <c r="EA1573" t="s">
        <v>5035</v>
      </c>
      <c r="EB1573" t="s">
        <v>5036</v>
      </c>
      <c r="EC1573" t="s">
        <v>1695</v>
      </c>
      <c r="ED1573" t="s">
        <v>5037</v>
      </c>
      <c r="EE1573" t="s">
        <v>5038</v>
      </c>
      <c r="EF1573" t="s">
        <v>2096</v>
      </c>
      <c r="EG1573" t="s">
        <v>4393</v>
      </c>
      <c r="EH1573" t="s">
        <v>5039</v>
      </c>
      <c r="EI1573" t="s">
        <v>5040</v>
      </c>
      <c r="EJ1573" t="s">
        <v>2097</v>
      </c>
      <c r="EK1573" t="s">
        <v>4585</v>
      </c>
      <c r="EL1573" t="s">
        <v>5041</v>
      </c>
      <c r="EM1573" t="s">
        <v>5042</v>
      </c>
      <c r="EN1573" t="s">
        <v>5043</v>
      </c>
      <c r="EO1573" t="s">
        <v>5044</v>
      </c>
      <c r="EP1573" t="s">
        <v>5045</v>
      </c>
      <c r="EQ1573" t="s">
        <v>2100</v>
      </c>
      <c r="ER1573" t="s">
        <v>2101</v>
      </c>
      <c r="ES1573" t="s">
        <v>5046</v>
      </c>
      <c r="ET1573" t="s">
        <v>5047</v>
      </c>
      <c r="EU1573" t="s">
        <v>5048</v>
      </c>
      <c r="EV1573" t="s">
        <v>5049</v>
      </c>
      <c r="EW1573" t="s">
        <v>5050</v>
      </c>
      <c r="EX1573" t="s">
        <v>5051</v>
      </c>
      <c r="EY1573" t="s">
        <v>5052</v>
      </c>
      <c r="EZ1573" t="s">
        <v>5053</v>
      </c>
      <c r="FA1573" t="s">
        <v>5054</v>
      </c>
      <c r="FB1573" t="s">
        <v>5055</v>
      </c>
      <c r="FC1573" t="s">
        <v>5056</v>
      </c>
      <c r="FD1573" t="s">
        <v>5057</v>
      </c>
      <c r="FE1573" t="s">
        <v>5058</v>
      </c>
      <c r="FF1573" t="s">
        <v>5059</v>
      </c>
      <c r="FG1573" t="s">
        <v>5060</v>
      </c>
      <c r="FH1573" t="s">
        <v>5061</v>
      </c>
      <c r="FI1573" t="s">
        <v>5062</v>
      </c>
      <c r="FJ1573" t="s">
        <v>5063</v>
      </c>
      <c r="FK1573" t="s">
        <v>5064</v>
      </c>
      <c r="FL1573" t="s">
        <v>5065</v>
      </c>
      <c r="FM1573" t="s">
        <v>5066</v>
      </c>
      <c r="FN1573" t="s">
        <v>5067</v>
      </c>
      <c r="FO1573" t="s">
        <v>5068</v>
      </c>
      <c r="FP1573" t="s">
        <v>5069</v>
      </c>
      <c r="FQ1573" t="s">
        <v>5070</v>
      </c>
      <c r="FR1573" t="s">
        <v>5071</v>
      </c>
      <c r="FS1573" t="s">
        <v>5072</v>
      </c>
      <c r="FT1573" t="s">
        <v>2110</v>
      </c>
      <c r="FU1573" t="s">
        <v>1697</v>
      </c>
      <c r="FV1573" t="s">
        <v>5073</v>
      </c>
      <c r="FW1573" t="s">
        <v>5074</v>
      </c>
      <c r="FX1573" t="s">
        <v>5075</v>
      </c>
      <c r="FY1573" t="s">
        <v>5076</v>
      </c>
      <c r="FZ1573" t="s">
        <v>1809</v>
      </c>
      <c r="GA1573" t="s">
        <v>5077</v>
      </c>
      <c r="GB1573" t="s">
        <v>5078</v>
      </c>
      <c r="GC1573" t="s">
        <v>5079</v>
      </c>
      <c r="GD1573" t="s">
        <v>1698</v>
      </c>
      <c r="GE1573" t="s">
        <v>5080</v>
      </c>
      <c r="GF1573" t="s">
        <v>5081</v>
      </c>
      <c r="GG1573" t="s">
        <v>5082</v>
      </c>
      <c r="GH1573" t="s">
        <v>2113</v>
      </c>
      <c r="GI1573" t="s">
        <v>5083</v>
      </c>
      <c r="GJ1573" t="s">
        <v>5084</v>
      </c>
      <c r="GK1573" t="s">
        <v>5085</v>
      </c>
      <c r="GL1573" t="s">
        <v>5086</v>
      </c>
      <c r="GM1573" t="s">
        <v>2114</v>
      </c>
      <c r="GN1573" t="s">
        <v>5087</v>
      </c>
      <c r="GO1573" t="s">
        <v>5088</v>
      </c>
      <c r="GP1573" t="s">
        <v>5089</v>
      </c>
      <c r="GQ1573" t="s">
        <v>5090</v>
      </c>
      <c r="GR1573" t="s">
        <v>5091</v>
      </c>
      <c r="GS1573" t="s">
        <v>5092</v>
      </c>
      <c r="GT1573" t="s">
        <v>5093</v>
      </c>
      <c r="GU1573" t="s">
        <v>5094</v>
      </c>
      <c r="GV1573" t="s">
        <v>5095</v>
      </c>
      <c r="GW1573" t="s">
        <v>5096</v>
      </c>
      <c r="GX1573" t="s">
        <v>5097</v>
      </c>
      <c r="GY1573" t="s">
        <v>5098</v>
      </c>
      <c r="GZ1573" t="s">
        <v>5099</v>
      </c>
      <c r="HA1573" t="s">
        <v>5100</v>
      </c>
      <c r="HB1573" t="s">
        <v>5101</v>
      </c>
      <c r="HC1573" t="s">
        <v>5102</v>
      </c>
      <c r="HD1573" t="s">
        <v>5103</v>
      </c>
      <c r="HE1573" t="s">
        <v>5104</v>
      </c>
      <c r="HF1573" t="s">
        <v>5105</v>
      </c>
      <c r="HG1573" t="s">
        <v>5106</v>
      </c>
      <c r="HH1573" t="s">
        <v>5107</v>
      </c>
      <c r="HI1573" t="s">
        <v>5108</v>
      </c>
      <c r="HJ1573" t="s">
        <v>5109</v>
      </c>
      <c r="HK1573" t="s">
        <v>5110</v>
      </c>
      <c r="HL1573" t="s">
        <v>5111</v>
      </c>
      <c r="HM1573" t="s">
        <v>5112</v>
      </c>
      <c r="HN1573" t="s">
        <v>5113</v>
      </c>
      <c r="HO1573" t="s">
        <v>5114</v>
      </c>
      <c r="HP1573" t="s">
        <v>2117</v>
      </c>
      <c r="HQ1573" t="s">
        <v>1810</v>
      </c>
      <c r="HR1573" t="s">
        <v>5115</v>
      </c>
      <c r="HS1573" t="s">
        <v>5116</v>
      </c>
      <c r="HT1573" t="s">
        <v>5117</v>
      </c>
      <c r="HU1573" t="s">
        <v>5118</v>
      </c>
      <c r="HV1573" t="s">
        <v>5119</v>
      </c>
      <c r="HW1573" t="s">
        <v>2118</v>
      </c>
      <c r="HX1573" t="s">
        <v>5120</v>
      </c>
      <c r="HY1573" t="s">
        <v>5121</v>
      </c>
      <c r="HZ1573" t="s">
        <v>5122</v>
      </c>
      <c r="IA1573" t="s">
        <v>5123</v>
      </c>
      <c r="IB1573" t="s">
        <v>1812</v>
      </c>
      <c r="IC1573" t="s">
        <v>5124</v>
      </c>
      <c r="ID1573" t="s">
        <v>5125</v>
      </c>
      <c r="IE1573" t="s">
        <v>5126</v>
      </c>
      <c r="IF1573" t="s">
        <v>5127</v>
      </c>
      <c r="IG1573" t="s">
        <v>1813</v>
      </c>
      <c r="IH1573" t="s">
        <v>5128</v>
      </c>
      <c r="II1573" t="s">
        <v>5129</v>
      </c>
      <c r="IJ1573" t="s">
        <v>2119</v>
      </c>
      <c r="IK1573" t="s">
        <v>5130</v>
      </c>
      <c r="IL1573" t="s">
        <v>5131</v>
      </c>
      <c r="IM1573" t="s">
        <v>5132</v>
      </c>
      <c r="IN1573" t="s">
        <v>5133</v>
      </c>
      <c r="IO1573" t="s">
        <v>5134</v>
      </c>
      <c r="IP1573" t="s">
        <v>5135</v>
      </c>
      <c r="IQ1573" t="s">
        <v>4859</v>
      </c>
      <c r="IR1573" t="s">
        <v>5136</v>
      </c>
      <c r="IS1573" t="s">
        <v>5137</v>
      </c>
      <c r="IT1573" t="s">
        <v>5138</v>
      </c>
      <c r="IU1573" t="s">
        <v>5139</v>
      </c>
      <c r="IV1573" t="s">
        <v>5140</v>
      </c>
      <c r="IW1573" t="s">
        <v>5141</v>
      </c>
      <c r="IX1573" t="s">
        <v>2123</v>
      </c>
      <c r="IY1573" t="s">
        <v>5142</v>
      </c>
      <c r="IZ1573" t="s">
        <v>2124</v>
      </c>
      <c r="JA1573" t="s">
        <v>5143</v>
      </c>
      <c r="JB1573" t="s">
        <v>5144</v>
      </c>
      <c r="JC1573" t="s">
        <v>1815</v>
      </c>
      <c r="JD1573" t="s">
        <v>5145</v>
      </c>
      <c r="JE1573" t="s">
        <v>5146</v>
      </c>
      <c r="JF1573" t="s">
        <v>5147</v>
      </c>
      <c r="JG1573" t="s">
        <v>5148</v>
      </c>
      <c r="JH1573" t="s">
        <v>5149</v>
      </c>
      <c r="JI1573" t="s">
        <v>5150</v>
      </c>
      <c r="JJ1573" t="s">
        <v>5151</v>
      </c>
      <c r="JK1573" t="s">
        <v>5152</v>
      </c>
      <c r="JL1573" t="s">
        <v>5153</v>
      </c>
      <c r="JM1573" t="s">
        <v>5154</v>
      </c>
      <c r="JN1573" t="s">
        <v>5155</v>
      </c>
      <c r="JO1573" t="s">
        <v>5156</v>
      </c>
      <c r="JP1573" t="s">
        <v>2127</v>
      </c>
      <c r="JQ1573" t="s">
        <v>5157</v>
      </c>
      <c r="JR1573" t="s">
        <v>5158</v>
      </c>
      <c r="JS1573" t="s">
        <v>1816</v>
      </c>
      <c r="JT1573" t="s">
        <v>5159</v>
      </c>
      <c r="JU1573" t="s">
        <v>5160</v>
      </c>
      <c r="JV1573" t="s">
        <v>5161</v>
      </c>
      <c r="JW1573" t="s">
        <v>5162</v>
      </c>
      <c r="JX1573" t="s">
        <v>5163</v>
      </c>
      <c r="JY1573" t="s">
        <v>2128</v>
      </c>
      <c r="JZ1573" t="s">
        <v>4860</v>
      </c>
      <c r="KA1573" t="s">
        <v>5164</v>
      </c>
      <c r="KB1573" t="s">
        <v>5165</v>
      </c>
      <c r="KC1573" t="s">
        <v>5166</v>
      </c>
      <c r="KD1573" t="s">
        <v>5167</v>
      </c>
      <c r="KE1573" t="s">
        <v>5168</v>
      </c>
      <c r="KF1573" t="s">
        <v>5169</v>
      </c>
      <c r="KG1573" t="s">
        <v>5170</v>
      </c>
      <c r="KH1573" t="s">
        <v>5171</v>
      </c>
      <c r="KI1573" t="s">
        <v>5172</v>
      </c>
      <c r="KJ1573" t="s">
        <v>5173</v>
      </c>
      <c r="KK1573" t="s">
        <v>2131</v>
      </c>
      <c r="KL1573" t="s">
        <v>5174</v>
      </c>
      <c r="KM1573" t="s">
        <v>5175</v>
      </c>
      <c r="KN1573" t="s">
        <v>2133</v>
      </c>
      <c r="KO1573" t="s">
        <v>5176</v>
      </c>
      <c r="KP1573" t="s">
        <v>5177</v>
      </c>
      <c r="KQ1573" t="s">
        <v>5178</v>
      </c>
      <c r="KR1573" t="s">
        <v>4861</v>
      </c>
      <c r="KS1573" t="s">
        <v>5179</v>
      </c>
      <c r="KT1573" t="s">
        <v>5180</v>
      </c>
      <c r="KU1573" t="s">
        <v>5181</v>
      </c>
      <c r="KV1573" t="s">
        <v>5182</v>
      </c>
      <c r="KW1573" t="s">
        <v>5183</v>
      </c>
      <c r="KX1573" t="s">
        <v>1700</v>
      </c>
      <c r="KY1573" t="s">
        <v>5184</v>
      </c>
      <c r="KZ1573" t="s">
        <v>5185</v>
      </c>
      <c r="LA1573" t="s">
        <v>5186</v>
      </c>
      <c r="LB1573" t="s">
        <v>4589</v>
      </c>
      <c r="LC1573" t="s">
        <v>5187</v>
      </c>
      <c r="LD1573" t="s">
        <v>4327</v>
      </c>
      <c r="LE1573" t="s">
        <v>5188</v>
      </c>
      <c r="LF1573" t="s">
        <v>5189</v>
      </c>
      <c r="LG1573" t="s">
        <v>4448</v>
      </c>
      <c r="LH1573" t="s">
        <v>5190</v>
      </c>
      <c r="LI1573" t="s">
        <v>2140</v>
      </c>
      <c r="LJ1573" t="s">
        <v>5191</v>
      </c>
      <c r="LK1573" t="s">
        <v>2142</v>
      </c>
      <c r="LL1573" t="s">
        <v>5192</v>
      </c>
      <c r="LM1573" t="s">
        <v>5193</v>
      </c>
      <c r="LN1573" t="s">
        <v>5194</v>
      </c>
      <c r="LO1573" t="s">
        <v>1817</v>
      </c>
      <c r="LP1573" t="s">
        <v>5195</v>
      </c>
      <c r="LQ1573" t="s">
        <v>5196</v>
      </c>
      <c r="LR1573" t="s">
        <v>5197</v>
      </c>
      <c r="LS1573" t="s">
        <v>5198</v>
      </c>
      <c r="LT1573" t="s">
        <v>5199</v>
      </c>
      <c r="LU1573" t="s">
        <v>5200</v>
      </c>
      <c r="LV1573" t="s">
        <v>1818</v>
      </c>
      <c r="LW1573" t="s">
        <v>1819</v>
      </c>
      <c r="LX1573" t="s">
        <v>2145</v>
      </c>
      <c r="LY1573" t="s">
        <v>5201</v>
      </c>
      <c r="LZ1573" t="s">
        <v>5202</v>
      </c>
      <c r="MA1573" t="s">
        <v>5203</v>
      </c>
      <c r="MB1573" t="s">
        <v>5204</v>
      </c>
      <c r="MC1573" t="s">
        <v>5205</v>
      </c>
      <c r="MD1573" t="s">
        <v>5206</v>
      </c>
      <c r="ME1573" t="s">
        <v>5207</v>
      </c>
      <c r="MF1573" t="s">
        <v>5208</v>
      </c>
      <c r="MG1573" t="s">
        <v>5209</v>
      </c>
      <c r="MH1573" t="s">
        <v>5210</v>
      </c>
      <c r="MI1573" t="s">
        <v>4862</v>
      </c>
      <c r="MJ1573" t="s">
        <v>5211</v>
      </c>
      <c r="MK1573" t="s">
        <v>5212</v>
      </c>
      <c r="ML1573" t="s">
        <v>5213</v>
      </c>
      <c r="MM1573" t="s">
        <v>5214</v>
      </c>
      <c r="MN1573" t="s">
        <v>2149</v>
      </c>
      <c r="MO1573" t="s">
        <v>5215</v>
      </c>
      <c r="MP1573" t="s">
        <v>5216</v>
      </c>
      <c r="MQ1573" t="s">
        <v>5217</v>
      </c>
      <c r="MR1573" t="s">
        <v>2150</v>
      </c>
      <c r="MS1573" t="s">
        <v>2151</v>
      </c>
      <c r="MT1573" t="s">
        <v>5218</v>
      </c>
      <c r="MU1573" t="s">
        <v>5219</v>
      </c>
      <c r="MV1573" t="s">
        <v>2152</v>
      </c>
      <c r="MW1573" t="s">
        <v>5220</v>
      </c>
      <c r="MX1573" t="s">
        <v>5221</v>
      </c>
      <c r="MY1573" t="s">
        <v>5222</v>
      </c>
      <c r="MZ1573" t="s">
        <v>5223</v>
      </c>
      <c r="NA1573" t="s">
        <v>5224</v>
      </c>
      <c r="NB1573" t="s">
        <v>5225</v>
      </c>
      <c r="NC1573" t="s">
        <v>5226</v>
      </c>
      <c r="ND1573" t="s">
        <v>5227</v>
      </c>
      <c r="NE1573" t="s">
        <v>5228</v>
      </c>
      <c r="NF1573" t="s">
        <v>5229</v>
      </c>
      <c r="NG1573" t="s">
        <v>2155</v>
      </c>
      <c r="NH1573" t="s">
        <v>2156</v>
      </c>
      <c r="NI1573" t="s">
        <v>5230</v>
      </c>
      <c r="NJ1573" t="s">
        <v>5231</v>
      </c>
      <c r="NK1573" t="s">
        <v>5232</v>
      </c>
      <c r="NL1573" t="s">
        <v>5233</v>
      </c>
      <c r="NM1573" t="s">
        <v>5234</v>
      </c>
      <c r="NN1573" t="s">
        <v>2158</v>
      </c>
      <c r="NO1573" t="s">
        <v>5235</v>
      </c>
      <c r="NP1573" t="s">
        <v>5236</v>
      </c>
      <c r="NQ1573" t="s">
        <v>5237</v>
      </c>
      <c r="NR1573" t="s">
        <v>5238</v>
      </c>
      <c r="NS1573" t="s">
        <v>5239</v>
      </c>
      <c r="NT1573" t="s">
        <v>5240</v>
      </c>
      <c r="NU1573" t="s">
        <v>5241</v>
      </c>
      <c r="NV1573" t="s">
        <v>5242</v>
      </c>
      <c r="NW1573" t="s">
        <v>1824</v>
      </c>
      <c r="NX1573" t="s">
        <v>5243</v>
      </c>
      <c r="NY1573" t="s">
        <v>5244</v>
      </c>
      <c r="NZ1573" t="s">
        <v>5245</v>
      </c>
      <c r="OA1573" t="s">
        <v>5246</v>
      </c>
      <c r="OB1573" t="s">
        <v>2163</v>
      </c>
      <c r="OC1573" t="s">
        <v>5247</v>
      </c>
      <c r="OD1573" t="s">
        <v>5248</v>
      </c>
      <c r="OE1573" t="s">
        <v>5249</v>
      </c>
      <c r="OF1573" t="s">
        <v>5250</v>
      </c>
      <c r="OG1573" t="s">
        <v>5251</v>
      </c>
      <c r="OH1573" t="s">
        <v>5252</v>
      </c>
      <c r="OI1573" t="s">
        <v>5253</v>
      </c>
      <c r="OJ1573" t="s">
        <v>2164</v>
      </c>
      <c r="OK1573" t="s">
        <v>5254</v>
      </c>
      <c r="OL1573" t="s">
        <v>5255</v>
      </c>
      <c r="OM1573" t="s">
        <v>2165</v>
      </c>
      <c r="ON1573" t="s">
        <v>2166</v>
      </c>
      <c r="OO1573" t="s">
        <v>5256</v>
      </c>
      <c r="OP1573" t="s">
        <v>5257</v>
      </c>
      <c r="OQ1573" t="s">
        <v>1701</v>
      </c>
      <c r="OR1573" t="s">
        <v>5258</v>
      </c>
      <c r="OS1573" t="s">
        <v>5259</v>
      </c>
      <c r="OT1573" t="s">
        <v>5260</v>
      </c>
      <c r="OU1573" t="s">
        <v>5261</v>
      </c>
      <c r="OV1573" t="s">
        <v>5262</v>
      </c>
      <c r="OW1573" t="s">
        <v>5263</v>
      </c>
      <c r="OX1573" t="s">
        <v>5264</v>
      </c>
      <c r="OY1573" t="s">
        <v>5265</v>
      </c>
      <c r="OZ1573" t="s">
        <v>5266</v>
      </c>
      <c r="PA1573" t="s">
        <v>5267</v>
      </c>
      <c r="PB1573" t="s">
        <v>5268</v>
      </c>
      <c r="PC1573" t="s">
        <v>2170</v>
      </c>
      <c r="PD1573" t="s">
        <v>5269</v>
      </c>
      <c r="PE1573" t="s">
        <v>5270</v>
      </c>
      <c r="PF1573" t="s">
        <v>5271</v>
      </c>
      <c r="PG1573" t="s">
        <v>5272</v>
      </c>
      <c r="PH1573" t="s">
        <v>5273</v>
      </c>
      <c r="PI1573" t="s">
        <v>5274</v>
      </c>
      <c r="PJ1573" t="s">
        <v>5275</v>
      </c>
      <c r="PK1573" t="s">
        <v>5276</v>
      </c>
      <c r="PL1573" t="s">
        <v>5277</v>
      </c>
      <c r="PM1573" t="s">
        <v>5278</v>
      </c>
      <c r="PN1573" t="s">
        <v>2172</v>
      </c>
      <c r="PO1573" t="s">
        <v>4863</v>
      </c>
      <c r="PP1573" t="s">
        <v>5279</v>
      </c>
      <c r="PQ1573" t="s">
        <v>5280</v>
      </c>
      <c r="PR1573" t="s">
        <v>5281</v>
      </c>
      <c r="PS1573" t="s">
        <v>5282</v>
      </c>
      <c r="PT1573" t="s">
        <v>1827</v>
      </c>
      <c r="PU1573" t="s">
        <v>5283</v>
      </c>
      <c r="PV1573" t="s">
        <v>5284</v>
      </c>
      <c r="PW1573" t="s">
        <v>2174</v>
      </c>
      <c r="PX1573" t="s">
        <v>5285</v>
      </c>
      <c r="PY1573" t="s">
        <v>5286</v>
      </c>
      <c r="PZ1573" t="s">
        <v>5287</v>
      </c>
      <c r="QA1573" t="s">
        <v>5288</v>
      </c>
      <c r="QB1573" t="s">
        <v>5289</v>
      </c>
      <c r="QC1573" t="s">
        <v>5290</v>
      </c>
      <c r="QD1573" t="s">
        <v>5291</v>
      </c>
      <c r="QE1573" t="s">
        <v>2176</v>
      </c>
      <c r="QF1573" t="s">
        <v>5292</v>
      </c>
      <c r="QG1573" t="s">
        <v>5293</v>
      </c>
      <c r="QH1573" t="s">
        <v>5294</v>
      </c>
      <c r="QI1573" t="s">
        <v>5295</v>
      </c>
      <c r="QJ1573" t="s">
        <v>5296</v>
      </c>
      <c r="QK1573" t="s">
        <v>5297</v>
      </c>
      <c r="QL1573" t="s">
        <v>5298</v>
      </c>
      <c r="QM1573" t="s">
        <v>5299</v>
      </c>
      <c r="QN1573" t="s">
        <v>5300</v>
      </c>
      <c r="QO1573" t="s">
        <v>5301</v>
      </c>
      <c r="QP1573" t="s">
        <v>2178</v>
      </c>
      <c r="QQ1573" t="s">
        <v>5302</v>
      </c>
      <c r="QR1573" t="s">
        <v>2180</v>
      </c>
      <c r="QS1573" t="s">
        <v>5303</v>
      </c>
      <c r="QT1573" t="s">
        <v>5304</v>
      </c>
      <c r="QU1573" t="s">
        <v>5305</v>
      </c>
      <c r="QV1573" t="s">
        <v>5306</v>
      </c>
      <c r="QW1573" t="s">
        <v>5307</v>
      </c>
      <c r="QX1573" t="s">
        <v>5308</v>
      </c>
      <c r="QY1573" t="s">
        <v>5309</v>
      </c>
      <c r="QZ1573" t="s">
        <v>5310</v>
      </c>
      <c r="RA1573" t="s">
        <v>5311</v>
      </c>
      <c r="RB1573" t="s">
        <v>5312</v>
      </c>
      <c r="RC1573" t="s">
        <v>5313</v>
      </c>
      <c r="RD1573" t="s">
        <v>5314</v>
      </c>
      <c r="RE1573" t="s">
        <v>5315</v>
      </c>
      <c r="RF1573" t="s">
        <v>5316</v>
      </c>
      <c r="RG1573" t="s">
        <v>5317</v>
      </c>
      <c r="RH1573" t="s">
        <v>5318</v>
      </c>
      <c r="RI1573" t="s">
        <v>5319</v>
      </c>
      <c r="RJ1573" t="s">
        <v>5320</v>
      </c>
      <c r="RK1573" t="s">
        <v>5321</v>
      </c>
      <c r="RL1573" t="s">
        <v>5322</v>
      </c>
      <c r="RM1573" t="s">
        <v>5323</v>
      </c>
      <c r="RN1573" t="s">
        <v>2185</v>
      </c>
      <c r="RO1573" t="s">
        <v>5324</v>
      </c>
      <c r="RP1573" t="s">
        <v>5325</v>
      </c>
      <c r="RQ1573" t="s">
        <v>5326</v>
      </c>
      <c r="RR1573" t="s">
        <v>5327</v>
      </c>
      <c r="RS1573" t="s">
        <v>2186</v>
      </c>
      <c r="RT1573" t="s">
        <v>5328</v>
      </c>
      <c r="RU1573" t="s">
        <v>5329</v>
      </c>
      <c r="RV1573" t="s">
        <v>5330</v>
      </c>
      <c r="RW1573" t="s">
        <v>5331</v>
      </c>
      <c r="RX1573" t="s">
        <v>5332</v>
      </c>
      <c r="RY1573" t="s">
        <v>2190</v>
      </c>
      <c r="RZ1573" t="s">
        <v>4864</v>
      </c>
      <c r="SA1573" t="s">
        <v>5333</v>
      </c>
      <c r="SB1573" t="s">
        <v>5334</v>
      </c>
      <c r="SC1573" t="s">
        <v>5335</v>
      </c>
      <c r="SD1573" t="s">
        <v>5336</v>
      </c>
      <c r="SE1573" t="s">
        <v>5337</v>
      </c>
      <c r="SF1573" t="s">
        <v>5338</v>
      </c>
      <c r="SG1573" t="s">
        <v>5339</v>
      </c>
      <c r="SH1573" t="s">
        <v>2192</v>
      </c>
      <c r="SI1573" t="s">
        <v>5340</v>
      </c>
      <c r="SJ1573" t="s">
        <v>2193</v>
      </c>
      <c r="SK1573" t="s">
        <v>1829</v>
      </c>
      <c r="SL1573" t="s">
        <v>4865</v>
      </c>
      <c r="SM1573" t="s">
        <v>5341</v>
      </c>
      <c r="SN1573" t="s">
        <v>2197</v>
      </c>
      <c r="SO1573" t="s">
        <v>5342</v>
      </c>
      <c r="SP1573" t="s">
        <v>5343</v>
      </c>
      <c r="SQ1573" t="s">
        <v>2198</v>
      </c>
      <c r="SR1573" t="s">
        <v>5344</v>
      </c>
      <c r="SS1573" t="s">
        <v>5345</v>
      </c>
      <c r="ST1573" t="s">
        <v>5346</v>
      </c>
      <c r="SU1573" t="s">
        <v>2199</v>
      </c>
      <c r="SV1573" t="s">
        <v>5347</v>
      </c>
      <c r="SW1573" t="s">
        <v>5348</v>
      </c>
      <c r="SX1573" t="s">
        <v>5349</v>
      </c>
      <c r="SY1573" t="s">
        <v>2200</v>
      </c>
      <c r="SZ1573" t="s">
        <v>5350</v>
      </c>
      <c r="TA1573" t="s">
        <v>4866</v>
      </c>
      <c r="TB1573" t="s">
        <v>5351</v>
      </c>
      <c r="TC1573" t="s">
        <v>5352</v>
      </c>
      <c r="TD1573" t="s">
        <v>5353</v>
      </c>
      <c r="TE1573" t="s">
        <v>5354</v>
      </c>
      <c r="TF1573" t="s">
        <v>5355</v>
      </c>
      <c r="TG1573" t="s">
        <v>5356</v>
      </c>
      <c r="TH1573" t="s">
        <v>5357</v>
      </c>
      <c r="TI1573" t="s">
        <v>5358</v>
      </c>
      <c r="TJ1573" t="s">
        <v>5359</v>
      </c>
      <c r="TK1573" t="s">
        <v>5360</v>
      </c>
      <c r="TL1573" t="s">
        <v>5361</v>
      </c>
      <c r="TM1573" t="s">
        <v>5362</v>
      </c>
      <c r="TN1573" t="s">
        <v>5363</v>
      </c>
      <c r="TO1573" t="s">
        <v>5364</v>
      </c>
      <c r="TP1573" t="s">
        <v>5365</v>
      </c>
      <c r="TQ1573" t="s">
        <v>5366</v>
      </c>
      <c r="TR1573" t="s">
        <v>5367</v>
      </c>
      <c r="TS1573" t="s">
        <v>5368</v>
      </c>
      <c r="TT1573" t="s">
        <v>5369</v>
      </c>
      <c r="TU1573" t="s">
        <v>5370</v>
      </c>
      <c r="TV1573" t="s">
        <v>5371</v>
      </c>
      <c r="TW1573" t="s">
        <v>5372</v>
      </c>
      <c r="TX1573" t="s">
        <v>5373</v>
      </c>
      <c r="TY1573" t="s">
        <v>5374</v>
      </c>
      <c r="TZ1573" t="s">
        <v>5375</v>
      </c>
      <c r="UA1573" t="s">
        <v>5376</v>
      </c>
      <c r="UB1573" t="s">
        <v>5377</v>
      </c>
      <c r="UC1573" t="s">
        <v>5378</v>
      </c>
      <c r="UD1573" t="s">
        <v>5379</v>
      </c>
      <c r="UE1573" t="s">
        <v>5380</v>
      </c>
      <c r="UF1573" t="s">
        <v>5381</v>
      </c>
      <c r="UG1573" t="s">
        <v>2205</v>
      </c>
      <c r="UH1573" t="s">
        <v>5382</v>
      </c>
      <c r="UI1573" t="s">
        <v>5383</v>
      </c>
      <c r="UJ1573" t="s">
        <v>5384</v>
      </c>
      <c r="UK1573" t="s">
        <v>5385</v>
      </c>
      <c r="UL1573" t="s">
        <v>2207</v>
      </c>
      <c r="UM1573" t="s">
        <v>1830</v>
      </c>
      <c r="UN1573" t="s">
        <v>5386</v>
      </c>
      <c r="UO1573" t="s">
        <v>1831</v>
      </c>
      <c r="UP1573" t="s">
        <v>5387</v>
      </c>
      <c r="UQ1573" t="s">
        <v>5388</v>
      </c>
      <c r="UR1573" t="s">
        <v>4594</v>
      </c>
      <c r="US1573" t="s">
        <v>5389</v>
      </c>
      <c r="UT1573" t="s">
        <v>5390</v>
      </c>
      <c r="UU1573" t="s">
        <v>5391</v>
      </c>
      <c r="UV1573" t="s">
        <v>5392</v>
      </c>
      <c r="UW1573" t="s">
        <v>5393</v>
      </c>
      <c r="UX1573" t="s">
        <v>5394</v>
      </c>
      <c r="UY1573" t="s">
        <v>5395</v>
      </c>
      <c r="UZ1573" t="s">
        <v>2211</v>
      </c>
      <c r="VA1573" t="s">
        <v>5396</v>
      </c>
      <c r="VB1573" t="s">
        <v>2212</v>
      </c>
      <c r="VC1573" t="s">
        <v>5397</v>
      </c>
      <c r="VD1573" t="s">
        <v>5398</v>
      </c>
      <c r="VE1573" t="s">
        <v>5399</v>
      </c>
      <c r="VF1573" t="s">
        <v>5400</v>
      </c>
      <c r="VG1573" t="s">
        <v>5401</v>
      </c>
      <c r="VH1573" t="s">
        <v>5402</v>
      </c>
      <c r="VI1573" t="s">
        <v>5403</v>
      </c>
      <c r="VJ1573" t="s">
        <v>5404</v>
      </c>
      <c r="VK1573" t="s">
        <v>2213</v>
      </c>
      <c r="VL1573" t="s">
        <v>5405</v>
      </c>
      <c r="VM1573" t="s">
        <v>5406</v>
      </c>
      <c r="VN1573" t="s">
        <v>5407</v>
      </c>
      <c r="VO1573" t="s">
        <v>5408</v>
      </c>
      <c r="VP1573" t="s">
        <v>5409</v>
      </c>
      <c r="VQ1573" t="s">
        <v>1705</v>
      </c>
      <c r="VR1573" t="s">
        <v>5410</v>
      </c>
      <c r="VS1573" t="s">
        <v>5411</v>
      </c>
      <c r="VT1573" t="s">
        <v>5412</v>
      </c>
      <c r="VU1573" t="s">
        <v>5413</v>
      </c>
      <c r="VV1573" t="s">
        <v>5414</v>
      </c>
      <c r="VW1573" t="s">
        <v>5415</v>
      </c>
      <c r="VX1573" t="s">
        <v>5416</v>
      </c>
      <c r="VY1573" t="s">
        <v>2216</v>
      </c>
      <c r="VZ1573" t="s">
        <v>5417</v>
      </c>
      <c r="WA1573" t="s">
        <v>5418</v>
      </c>
      <c r="WB1573" t="s">
        <v>5419</v>
      </c>
      <c r="WC1573" t="s">
        <v>5420</v>
      </c>
      <c r="WD1573" t="s">
        <v>1832</v>
      </c>
      <c r="WE1573" t="s">
        <v>5421</v>
      </c>
      <c r="WF1573" t="s">
        <v>5422</v>
      </c>
      <c r="WG1573" t="s">
        <v>5423</v>
      </c>
      <c r="WH1573" t="s">
        <v>5424</v>
      </c>
      <c r="WI1573" t="s">
        <v>5425</v>
      </c>
      <c r="WJ1573" t="s">
        <v>5426</v>
      </c>
      <c r="WK1573" t="s">
        <v>5427</v>
      </c>
      <c r="WL1573" t="s">
        <v>5428</v>
      </c>
      <c r="WM1573" t="s">
        <v>5429</v>
      </c>
      <c r="WN1573" t="s">
        <v>2220</v>
      </c>
      <c r="WO1573" t="s">
        <v>5430</v>
      </c>
      <c r="WP1573" t="s">
        <v>2222</v>
      </c>
      <c r="WQ1573" t="s">
        <v>2223</v>
      </c>
      <c r="WR1573" t="s">
        <v>5431</v>
      </c>
      <c r="WS1573" t="s">
        <v>2224</v>
      </c>
      <c r="WT1573" t="s">
        <v>5432</v>
      </c>
      <c r="WU1573" t="s">
        <v>5433</v>
      </c>
      <c r="WV1573" t="s">
        <v>5434</v>
      </c>
      <c r="WW1573" t="s">
        <v>5435</v>
      </c>
      <c r="WX1573" t="s">
        <v>5436</v>
      </c>
      <c r="WY1573" t="s">
        <v>5437</v>
      </c>
      <c r="WZ1573" t="s">
        <v>5438</v>
      </c>
      <c r="XA1573" t="s">
        <v>2227</v>
      </c>
      <c r="XB1573" t="s">
        <v>5439</v>
      </c>
      <c r="XC1573" t="s">
        <v>5440</v>
      </c>
      <c r="XD1573" t="s">
        <v>5441</v>
      </c>
      <c r="XE1573" t="s">
        <v>5442</v>
      </c>
      <c r="XF1573" t="s">
        <v>4867</v>
      </c>
      <c r="XG1573" t="s">
        <v>5443</v>
      </c>
      <c r="XH1573" t="s">
        <v>5444</v>
      </c>
      <c r="XI1573" t="s">
        <v>5445</v>
      </c>
      <c r="XJ1573" t="s">
        <v>5446</v>
      </c>
      <c r="XK1573" t="s">
        <v>5447</v>
      </c>
      <c r="XL1573" t="s">
        <v>5448</v>
      </c>
      <c r="XM1573" t="s">
        <v>2229</v>
      </c>
      <c r="XN1573" t="s">
        <v>5449</v>
      </c>
      <c r="XO1573" t="s">
        <v>5450</v>
      </c>
      <c r="XP1573" t="s">
        <v>5451</v>
      </c>
      <c r="XQ1573" t="s">
        <v>5452</v>
      </c>
      <c r="XR1573" t="s">
        <v>5453</v>
      </c>
      <c r="XS1573" t="s">
        <v>5454</v>
      </c>
      <c r="XT1573" t="s">
        <v>5455</v>
      </c>
      <c r="XU1573" t="s">
        <v>2230</v>
      </c>
      <c r="XV1573" t="s">
        <v>5456</v>
      </c>
      <c r="XW1573" t="s">
        <v>5457</v>
      </c>
      <c r="XX1573" t="s">
        <v>2231</v>
      </c>
      <c r="XY1573" t="s">
        <v>2232</v>
      </c>
      <c r="XZ1573" t="s">
        <v>5458</v>
      </c>
      <c r="YA1573" t="s">
        <v>5459</v>
      </c>
      <c r="YB1573" t="s">
        <v>5460</v>
      </c>
      <c r="YC1573" t="s">
        <v>5461</v>
      </c>
      <c r="YD1573" t="s">
        <v>5462</v>
      </c>
      <c r="YE1573" t="s">
        <v>5463</v>
      </c>
      <c r="YF1573" t="s">
        <v>5464</v>
      </c>
      <c r="YG1573" t="s">
        <v>5465</v>
      </c>
      <c r="YH1573" t="s">
        <v>2235</v>
      </c>
      <c r="YI1573" t="s">
        <v>5466</v>
      </c>
      <c r="YJ1573" t="s">
        <v>2236</v>
      </c>
      <c r="YK1573" t="s">
        <v>5467</v>
      </c>
      <c r="YL1573" t="s">
        <v>5468</v>
      </c>
      <c r="YM1573" t="s">
        <v>5469</v>
      </c>
      <c r="YN1573" t="s">
        <v>5470</v>
      </c>
      <c r="YO1573" t="s">
        <v>5471</v>
      </c>
      <c r="YP1573" t="s">
        <v>5472</v>
      </c>
      <c r="YQ1573" t="s">
        <v>2238</v>
      </c>
      <c r="YR1573" t="s">
        <v>5473</v>
      </c>
      <c r="YS1573" t="s">
        <v>5474</v>
      </c>
      <c r="YT1573" t="s">
        <v>5475</v>
      </c>
      <c r="YU1573" t="s">
        <v>5476</v>
      </c>
      <c r="YV1573" t="s">
        <v>5477</v>
      </c>
      <c r="YW1573" t="s">
        <v>5478</v>
      </c>
      <c r="YX1573" t="s">
        <v>5479</v>
      </c>
      <c r="YY1573" t="s">
        <v>5480</v>
      </c>
      <c r="YZ1573" t="s">
        <v>2240</v>
      </c>
      <c r="ZA1573" t="s">
        <v>5481</v>
      </c>
      <c r="ZB1573" t="s">
        <v>5482</v>
      </c>
      <c r="ZC1573" t="s">
        <v>5483</v>
      </c>
      <c r="ZD1573" t="s">
        <v>5484</v>
      </c>
      <c r="ZE1573" t="s">
        <v>5485</v>
      </c>
      <c r="ZF1573" t="s">
        <v>5486</v>
      </c>
      <c r="ZG1573" t="s">
        <v>5487</v>
      </c>
      <c r="ZH1573" t="s">
        <v>5488</v>
      </c>
      <c r="ZI1573" t="s">
        <v>5489</v>
      </c>
      <c r="ZJ1573" t="s">
        <v>5490</v>
      </c>
      <c r="ZK1573" t="s">
        <v>5491</v>
      </c>
      <c r="ZL1573" t="s">
        <v>5492</v>
      </c>
      <c r="ZM1573" t="s">
        <v>2244</v>
      </c>
      <c r="ZN1573" t="s">
        <v>5493</v>
      </c>
      <c r="ZO1573" t="s">
        <v>5494</v>
      </c>
      <c r="ZP1573" t="s">
        <v>5495</v>
      </c>
      <c r="ZQ1573" t="s">
        <v>5496</v>
      </c>
      <c r="ZR1573" t="s">
        <v>5497</v>
      </c>
      <c r="ZS1573" t="s">
        <v>2245</v>
      </c>
      <c r="ZT1573" t="s">
        <v>2246</v>
      </c>
      <c r="ZU1573" t="s">
        <v>5498</v>
      </c>
      <c r="ZV1573" t="s">
        <v>5499</v>
      </c>
      <c r="ZW1573" t="s">
        <v>2247</v>
      </c>
      <c r="ZX1573" t="s">
        <v>5500</v>
      </c>
      <c r="ZY1573" t="s">
        <v>5501</v>
      </c>
      <c r="ZZ1573" t="s">
        <v>5502</v>
      </c>
      <c r="AAA1573" t="s">
        <v>5503</v>
      </c>
      <c r="AAB1573" t="s">
        <v>5504</v>
      </c>
      <c r="AAC1573" t="s">
        <v>5505</v>
      </c>
      <c r="AAD1573" t="s">
        <v>5506</v>
      </c>
      <c r="AAE1573" t="s">
        <v>5507</v>
      </c>
      <c r="AAF1573" t="s">
        <v>5508</v>
      </c>
      <c r="AAG1573" t="s">
        <v>5509</v>
      </c>
      <c r="AAH1573" t="s">
        <v>5510</v>
      </c>
      <c r="AAI1573" t="s">
        <v>5511</v>
      </c>
      <c r="AAJ1573" t="s">
        <v>5512</v>
      </c>
      <c r="AAK1573" t="s">
        <v>5513</v>
      </c>
      <c r="AAL1573" t="s">
        <v>5514</v>
      </c>
      <c r="AAM1573" t="s">
        <v>5515</v>
      </c>
      <c r="AAN1573" t="s">
        <v>1840</v>
      </c>
      <c r="AAO1573" t="s">
        <v>5516</v>
      </c>
      <c r="AAP1573" t="s">
        <v>5517</v>
      </c>
      <c r="AAQ1573" t="s">
        <v>4868</v>
      </c>
      <c r="AAR1573" t="s">
        <v>5518</v>
      </c>
      <c r="AAS1573" t="s">
        <v>5519</v>
      </c>
      <c r="AAT1573" t="s">
        <v>2250</v>
      </c>
      <c r="AAU1573" t="s">
        <v>5520</v>
      </c>
      <c r="AAV1573" t="s">
        <v>5521</v>
      </c>
      <c r="AAW1573" t="s">
        <v>5522</v>
      </c>
      <c r="AAX1573" t="s">
        <v>5523</v>
      </c>
      <c r="AAY1573" t="s">
        <v>5524</v>
      </c>
      <c r="AAZ1573" t="s">
        <v>2251</v>
      </c>
      <c r="ABA1573" t="s">
        <v>5525</v>
      </c>
      <c r="ABB1573" t="s">
        <v>5526</v>
      </c>
      <c r="ABC1573" t="s">
        <v>5527</v>
      </c>
      <c r="ABD1573" t="s">
        <v>5528</v>
      </c>
      <c r="ABE1573" t="s">
        <v>5529</v>
      </c>
      <c r="ABF1573" t="s">
        <v>5530</v>
      </c>
      <c r="ABG1573" t="s">
        <v>5531</v>
      </c>
      <c r="ABH1573" t="s">
        <v>5532</v>
      </c>
      <c r="ABI1573" t="s">
        <v>5533</v>
      </c>
      <c r="ABJ1573" t="s">
        <v>5534</v>
      </c>
      <c r="ABK1573" t="s">
        <v>5535</v>
      </c>
      <c r="ABL1573" t="s">
        <v>5536</v>
      </c>
      <c r="ABM1573" t="s">
        <v>5537</v>
      </c>
      <c r="ABN1573" t="s">
        <v>5538</v>
      </c>
      <c r="ABO1573" t="s">
        <v>2253</v>
      </c>
      <c r="ABP1573" t="s">
        <v>5539</v>
      </c>
      <c r="ABQ1573" t="s">
        <v>5540</v>
      </c>
      <c r="ABR1573" t="s">
        <v>5541</v>
      </c>
      <c r="ABS1573" t="s">
        <v>5542</v>
      </c>
      <c r="ABT1573" t="s">
        <v>5543</v>
      </c>
      <c r="ABU1573" t="s">
        <v>5544</v>
      </c>
      <c r="ABV1573" t="s">
        <v>5545</v>
      </c>
      <c r="ABW1573" t="s">
        <v>5546</v>
      </c>
      <c r="ABX1573" t="s">
        <v>5547</v>
      </c>
      <c r="ABY1573" t="s">
        <v>5548</v>
      </c>
      <c r="ABZ1573" t="s">
        <v>5549</v>
      </c>
      <c r="ACA1573" t="s">
        <v>5550</v>
      </c>
      <c r="ACB1573" t="s">
        <v>5551</v>
      </c>
      <c r="ACC1573" t="s">
        <v>5552</v>
      </c>
      <c r="ACD1573" t="s">
        <v>5553</v>
      </c>
      <c r="ACE1573" t="s">
        <v>5554</v>
      </c>
      <c r="ACF1573" t="s">
        <v>5555</v>
      </c>
      <c r="ACG1573" t="s">
        <v>5556</v>
      </c>
      <c r="ACH1573" t="s">
        <v>5557</v>
      </c>
      <c r="ACI1573" t="s">
        <v>5558</v>
      </c>
      <c r="ACJ1573" t="s">
        <v>5559</v>
      </c>
      <c r="ACK1573" t="s">
        <v>5560</v>
      </c>
      <c r="ACL1573" t="s">
        <v>5561</v>
      </c>
      <c r="ACM1573" t="s">
        <v>5562</v>
      </c>
      <c r="ACN1573" t="s">
        <v>2256</v>
      </c>
      <c r="ACO1573" t="s">
        <v>1841</v>
      </c>
      <c r="ACP1573" t="s">
        <v>5563</v>
      </c>
      <c r="ACQ1573" t="s">
        <v>5564</v>
      </c>
      <c r="ACR1573" t="s">
        <v>5565</v>
      </c>
      <c r="ACS1573" t="s">
        <v>2257</v>
      </c>
      <c r="ACT1573" t="s">
        <v>5566</v>
      </c>
      <c r="ACU1573" t="s">
        <v>5567</v>
      </c>
      <c r="ACV1573" t="s">
        <v>5568</v>
      </c>
      <c r="ACW1573" t="s">
        <v>5569</v>
      </c>
      <c r="ACX1573" t="s">
        <v>5570</v>
      </c>
      <c r="ACY1573" t="s">
        <v>5571</v>
      </c>
      <c r="ACZ1573" t="s">
        <v>5572</v>
      </c>
      <c r="ADA1573" t="s">
        <v>5573</v>
      </c>
      <c r="ADB1573" t="s">
        <v>5574</v>
      </c>
      <c r="ADC1573" t="s">
        <v>5575</v>
      </c>
      <c r="ADD1573" t="s">
        <v>5576</v>
      </c>
      <c r="ADE1573" t="s">
        <v>5577</v>
      </c>
      <c r="ADF1573" t="s">
        <v>5578</v>
      </c>
      <c r="ADG1573" t="s">
        <v>1842</v>
      </c>
      <c r="ADH1573" t="s">
        <v>5579</v>
      </c>
      <c r="ADI1573" t="s">
        <v>5580</v>
      </c>
      <c r="ADJ1573" t="s">
        <v>5581</v>
      </c>
      <c r="ADK1573" t="s">
        <v>5582</v>
      </c>
      <c r="ADL1573" t="s">
        <v>5583</v>
      </c>
      <c r="ADM1573" t="s">
        <v>5584</v>
      </c>
      <c r="ADN1573" t="s">
        <v>2260</v>
      </c>
      <c r="ADO1573" t="s">
        <v>5585</v>
      </c>
      <c r="ADP1573" t="s">
        <v>4869</v>
      </c>
      <c r="ADQ1573" t="s">
        <v>5586</v>
      </c>
      <c r="ADR1573" t="s">
        <v>5587</v>
      </c>
      <c r="ADS1573" t="s">
        <v>5588</v>
      </c>
      <c r="ADT1573" t="s">
        <v>2261</v>
      </c>
      <c r="ADU1573" t="s">
        <v>5589</v>
      </c>
      <c r="ADV1573" t="s">
        <v>5590</v>
      </c>
      <c r="ADW1573" t="s">
        <v>5591</v>
      </c>
      <c r="ADX1573" t="s">
        <v>5592</v>
      </c>
      <c r="ADY1573" t="s">
        <v>2262</v>
      </c>
      <c r="ADZ1573" t="s">
        <v>5593</v>
      </c>
      <c r="AEA1573" t="s">
        <v>5594</v>
      </c>
      <c r="AEB1573" t="s">
        <v>5595</v>
      </c>
      <c r="AEC1573" t="s">
        <v>2263</v>
      </c>
      <c r="AED1573" t="s">
        <v>5596</v>
      </c>
      <c r="AEE1573" t="s">
        <v>5597</v>
      </c>
      <c r="AEF1573" t="s">
        <v>5598</v>
      </c>
      <c r="AEG1573" t="s">
        <v>5599</v>
      </c>
      <c r="AEH1573" t="s">
        <v>5600</v>
      </c>
      <c r="AEI1573" t="s">
        <v>5601</v>
      </c>
      <c r="AEJ1573" t="s">
        <v>5602</v>
      </c>
      <c r="AEK1573" t="s">
        <v>5603</v>
      </c>
      <c r="AEL1573" t="s">
        <v>2264</v>
      </c>
      <c r="AEM1573" t="s">
        <v>5604</v>
      </c>
      <c r="AEN1573" t="s">
        <v>5605</v>
      </c>
      <c r="AEO1573" t="s">
        <v>5606</v>
      </c>
      <c r="AEP1573" t="s">
        <v>5607</v>
      </c>
      <c r="AEQ1573" t="s">
        <v>2266</v>
      </c>
      <c r="AER1573" t="s">
        <v>5608</v>
      </c>
      <c r="AES1573" t="s">
        <v>5609</v>
      </c>
      <c r="AET1573" t="s">
        <v>5610</v>
      </c>
      <c r="AEU1573" t="s">
        <v>5611</v>
      </c>
      <c r="AEV1573" t="s">
        <v>1844</v>
      </c>
      <c r="AEW1573" t="s">
        <v>5612</v>
      </c>
      <c r="AEX1573" t="s">
        <v>5613</v>
      </c>
      <c r="AEY1573" t="s">
        <v>5614</v>
      </c>
      <c r="AEZ1573" t="s">
        <v>5615</v>
      </c>
      <c r="AFA1573" t="s">
        <v>5616</v>
      </c>
      <c r="AFB1573" t="s">
        <v>5617</v>
      </c>
      <c r="AFC1573" t="s">
        <v>5618</v>
      </c>
      <c r="AFD1573" t="s">
        <v>5619</v>
      </c>
      <c r="AFE1573" t="s">
        <v>5620</v>
      </c>
      <c r="AFF1573" t="s">
        <v>5621</v>
      </c>
      <c r="AFG1573" t="s">
        <v>4451</v>
      </c>
      <c r="AFH1573" t="s">
        <v>2269</v>
      </c>
      <c r="AFI1573" t="s">
        <v>5622</v>
      </c>
      <c r="AFJ1573" t="s">
        <v>2270</v>
      </c>
      <c r="AFK1573" t="s">
        <v>5623</v>
      </c>
      <c r="AFL1573" t="s">
        <v>5624</v>
      </c>
      <c r="AFM1573" t="s">
        <v>5625</v>
      </c>
      <c r="AFN1573" t="s">
        <v>5626</v>
      </c>
      <c r="AFO1573" t="s">
        <v>5627</v>
      </c>
      <c r="AFP1573" t="s">
        <v>5628</v>
      </c>
      <c r="AFQ1573" t="s">
        <v>5629</v>
      </c>
      <c r="AFR1573" t="s">
        <v>5630</v>
      </c>
      <c r="AFS1573" t="s">
        <v>5631</v>
      </c>
      <c r="AFT1573" t="s">
        <v>5632</v>
      </c>
      <c r="AFU1573" t="s">
        <v>5633</v>
      </c>
      <c r="AFV1573" t="s">
        <v>5634</v>
      </c>
      <c r="AFW1573" t="s">
        <v>2271</v>
      </c>
      <c r="AFX1573" t="s">
        <v>5635</v>
      </c>
      <c r="AFY1573" t="s">
        <v>5636</v>
      </c>
      <c r="AFZ1573" t="s">
        <v>5637</v>
      </c>
      <c r="AGA1573" t="s">
        <v>5638</v>
      </c>
      <c r="AGB1573" t="s">
        <v>5639</v>
      </c>
      <c r="AGC1573" t="s">
        <v>5640</v>
      </c>
      <c r="AGD1573" t="s">
        <v>5641</v>
      </c>
      <c r="AGE1573" t="s">
        <v>5642</v>
      </c>
      <c r="AGF1573" t="s">
        <v>5643</v>
      </c>
      <c r="AGG1573" t="s">
        <v>5644</v>
      </c>
      <c r="AGH1573" t="s">
        <v>2273</v>
      </c>
      <c r="AGI1573" t="s">
        <v>5645</v>
      </c>
      <c r="AGJ1573" t="s">
        <v>2274</v>
      </c>
      <c r="AGK1573" t="s">
        <v>5646</v>
      </c>
      <c r="AGL1573" t="s">
        <v>5647</v>
      </c>
      <c r="AGM1573" t="s">
        <v>5648</v>
      </c>
      <c r="AGN1573" t="s">
        <v>5649</v>
      </c>
      <c r="AGO1573" t="s">
        <v>5650</v>
      </c>
      <c r="AGP1573" t="s">
        <v>5651</v>
      </c>
      <c r="AGQ1573" t="s">
        <v>5652</v>
      </c>
      <c r="AGR1573" t="s">
        <v>2276</v>
      </c>
      <c r="AGS1573" t="s">
        <v>5653</v>
      </c>
      <c r="AGT1573" t="s">
        <v>5654</v>
      </c>
      <c r="AGU1573" t="s">
        <v>5655</v>
      </c>
      <c r="AGV1573" t="s">
        <v>5656</v>
      </c>
      <c r="AGW1573" t="s">
        <v>5657</v>
      </c>
      <c r="AGX1573" t="s">
        <v>5658</v>
      </c>
      <c r="AGY1573" t="s">
        <v>2277</v>
      </c>
      <c r="AGZ1573" t="s">
        <v>5659</v>
      </c>
      <c r="AHA1573" t="s">
        <v>5660</v>
      </c>
      <c r="AHB1573" t="s">
        <v>5661</v>
      </c>
      <c r="AHC1573" t="s">
        <v>5662</v>
      </c>
      <c r="AHD1573" t="s">
        <v>5663</v>
      </c>
      <c r="AHE1573" t="s">
        <v>5664</v>
      </c>
      <c r="AHF1573" t="s">
        <v>5665</v>
      </c>
      <c r="AHG1573" t="s">
        <v>5666</v>
      </c>
      <c r="AHH1573" t="s">
        <v>5667</v>
      </c>
      <c r="AHI1573" t="s">
        <v>5668</v>
      </c>
      <c r="AHJ1573" t="s">
        <v>5669</v>
      </c>
      <c r="AHK1573" t="s">
        <v>5670</v>
      </c>
      <c r="AHL1573" t="s">
        <v>5671</v>
      </c>
      <c r="AHM1573" t="s">
        <v>2279</v>
      </c>
      <c r="AHN1573" t="s">
        <v>5672</v>
      </c>
      <c r="AHO1573" t="s">
        <v>5673</v>
      </c>
      <c r="AHP1573" t="s">
        <v>5674</v>
      </c>
      <c r="AHQ1573" t="s">
        <v>5675</v>
      </c>
      <c r="AHR1573" t="s">
        <v>5676</v>
      </c>
      <c r="AHS1573" t="s">
        <v>5677</v>
      </c>
      <c r="AHT1573" t="s">
        <v>5678</v>
      </c>
      <c r="AHU1573" t="s">
        <v>5679</v>
      </c>
      <c r="AHV1573" t="s">
        <v>5680</v>
      </c>
      <c r="AHW1573" t="s">
        <v>5681</v>
      </c>
      <c r="AHX1573" t="s">
        <v>2282</v>
      </c>
      <c r="AHY1573" t="s">
        <v>5682</v>
      </c>
      <c r="AHZ1573" t="s">
        <v>5683</v>
      </c>
      <c r="AIA1573" t="s">
        <v>5684</v>
      </c>
      <c r="AIB1573" t="s">
        <v>5685</v>
      </c>
      <c r="AIC1573" t="s">
        <v>5686</v>
      </c>
      <c r="AID1573" t="s">
        <v>5687</v>
      </c>
      <c r="AIE1573" t="s">
        <v>5688</v>
      </c>
      <c r="AIF1573" t="s">
        <v>5689</v>
      </c>
      <c r="AIG1573" t="s">
        <v>5690</v>
      </c>
      <c r="AIH1573" t="s">
        <v>5691</v>
      </c>
      <c r="AII1573" t="s">
        <v>5692</v>
      </c>
      <c r="AIJ1573" t="s">
        <v>5693</v>
      </c>
      <c r="AIK1573" t="s">
        <v>5694</v>
      </c>
      <c r="AIL1573" t="s">
        <v>2284</v>
      </c>
      <c r="AIM1573" t="s">
        <v>2285</v>
      </c>
      <c r="AIN1573" t="s">
        <v>5695</v>
      </c>
      <c r="AIO1573" t="s">
        <v>5696</v>
      </c>
      <c r="AIP1573" t="s">
        <v>5697</v>
      </c>
      <c r="AIQ1573" t="s">
        <v>5698</v>
      </c>
      <c r="AIR1573" t="s">
        <v>5699</v>
      </c>
      <c r="AIS1573" t="s">
        <v>5700</v>
      </c>
      <c r="AIT1573" t="s">
        <v>5701</v>
      </c>
      <c r="AIU1573" t="s">
        <v>5702</v>
      </c>
      <c r="AIV1573" t="s">
        <v>5703</v>
      </c>
      <c r="AIW1573" t="s">
        <v>5704</v>
      </c>
      <c r="AIX1573" t="s">
        <v>5705</v>
      </c>
      <c r="AIY1573" t="s">
        <v>723</v>
      </c>
      <c r="AIZ1573" t="s">
        <v>2287</v>
      </c>
      <c r="AJA1573" t="s">
        <v>5706</v>
      </c>
      <c r="AJB1573" t="s">
        <v>5707</v>
      </c>
      <c r="AJC1573" t="s">
        <v>5708</v>
      </c>
      <c r="AJD1573" t="s">
        <v>5709</v>
      </c>
      <c r="AJE1573" t="s">
        <v>2288</v>
      </c>
      <c r="AJF1573" t="s">
        <v>5710</v>
      </c>
      <c r="AJG1573" t="s">
        <v>5711</v>
      </c>
      <c r="AJH1573" t="s">
        <v>2290</v>
      </c>
      <c r="AJI1573" t="s">
        <v>5712</v>
      </c>
      <c r="AJJ1573" t="s">
        <v>5713</v>
      </c>
      <c r="AJK1573" t="s">
        <v>5714</v>
      </c>
      <c r="AJL1573" t="s">
        <v>5715</v>
      </c>
      <c r="AJM1573" t="s">
        <v>5716</v>
      </c>
      <c r="AJN1573" t="s">
        <v>5717</v>
      </c>
      <c r="AJO1573" t="s">
        <v>2291</v>
      </c>
      <c r="AJP1573" t="s">
        <v>5718</v>
      </c>
      <c r="AJQ1573" t="s">
        <v>5719</v>
      </c>
      <c r="AJR1573" t="s">
        <v>5720</v>
      </c>
      <c r="AJS1573" t="s">
        <v>5721</v>
      </c>
      <c r="AJT1573" t="s">
        <v>5722</v>
      </c>
      <c r="AJU1573" t="s">
        <v>5723</v>
      </c>
      <c r="AJV1573" t="s">
        <v>5724</v>
      </c>
      <c r="AJW1573" t="s">
        <v>5725</v>
      </c>
      <c r="AJX1573" t="s">
        <v>5726</v>
      </c>
      <c r="AJY1573" t="s">
        <v>5727</v>
      </c>
      <c r="AJZ1573" t="s">
        <v>5728</v>
      </c>
      <c r="AKA1573" t="s">
        <v>5729</v>
      </c>
      <c r="AKB1573" t="s">
        <v>5730</v>
      </c>
      <c r="AKC1573" t="s">
        <v>5731</v>
      </c>
      <c r="AKD1573" t="s">
        <v>5732</v>
      </c>
      <c r="AKE1573" t="s">
        <v>5733</v>
      </c>
      <c r="AKF1573" t="s">
        <v>5734</v>
      </c>
      <c r="AKG1573" t="s">
        <v>5735</v>
      </c>
      <c r="AKH1573" t="s">
        <v>5736</v>
      </c>
      <c r="AKI1573" t="s">
        <v>5737</v>
      </c>
      <c r="AKJ1573" t="s">
        <v>5738</v>
      </c>
      <c r="AKK1573" t="s">
        <v>5739</v>
      </c>
      <c r="AKL1573" t="s">
        <v>5740</v>
      </c>
      <c r="AKM1573" t="s">
        <v>5741</v>
      </c>
      <c r="AKN1573" t="s">
        <v>5742</v>
      </c>
      <c r="AKO1573" t="s">
        <v>5743</v>
      </c>
      <c r="AKP1573" t="s">
        <v>5744</v>
      </c>
      <c r="AKQ1573" t="s">
        <v>5745</v>
      </c>
      <c r="AKR1573" t="s">
        <v>5746</v>
      </c>
      <c r="AKS1573" t="s">
        <v>5747</v>
      </c>
      <c r="AKT1573" t="s">
        <v>5748</v>
      </c>
      <c r="AKU1573" t="s">
        <v>5749</v>
      </c>
      <c r="AKV1573" t="s">
        <v>5750</v>
      </c>
      <c r="AKW1573" t="s">
        <v>5751</v>
      </c>
      <c r="AKX1573" t="s">
        <v>5752</v>
      </c>
      <c r="AKY1573" t="s">
        <v>5753</v>
      </c>
      <c r="AKZ1573" t="s">
        <v>5754</v>
      </c>
      <c r="ALA1573" t="s">
        <v>1847</v>
      </c>
      <c r="ALB1573" t="s">
        <v>5755</v>
      </c>
      <c r="ALC1573" t="s">
        <v>5756</v>
      </c>
      <c r="ALD1573" t="s">
        <v>5757</v>
      </c>
      <c r="ALE1573" t="s">
        <v>5758</v>
      </c>
      <c r="ALF1573" t="s">
        <v>5759</v>
      </c>
      <c r="ALG1573" t="s">
        <v>5760</v>
      </c>
      <c r="ALH1573" t="s">
        <v>5761</v>
      </c>
      <c r="ALI1573" t="s">
        <v>5762</v>
      </c>
      <c r="ALJ1573" t="s">
        <v>5763</v>
      </c>
      <c r="ALK1573" t="s">
        <v>5764</v>
      </c>
      <c r="ALL1573" t="s">
        <v>1707</v>
      </c>
      <c r="ALM1573" t="s">
        <v>5765</v>
      </c>
      <c r="ALN1573" t="s">
        <v>4600</v>
      </c>
      <c r="ALO1573" t="s">
        <v>5766</v>
      </c>
      <c r="ALP1573" t="s">
        <v>2297</v>
      </c>
      <c r="ALQ1573" t="s">
        <v>5767</v>
      </c>
      <c r="ALR1573" t="s">
        <v>5768</v>
      </c>
      <c r="ALS1573" t="s">
        <v>5769</v>
      </c>
      <c r="ALT1573" t="s">
        <v>5770</v>
      </c>
      <c r="ALU1573" t="s">
        <v>2298</v>
      </c>
      <c r="ALV1573" t="s">
        <v>5771</v>
      </c>
      <c r="ALW1573" t="s">
        <v>5772</v>
      </c>
      <c r="ALX1573" t="s">
        <v>5773</v>
      </c>
      <c r="ALY1573" t="s">
        <v>5774</v>
      </c>
      <c r="ALZ1573" t="s">
        <v>5775</v>
      </c>
      <c r="AMA1573" t="s">
        <v>5776</v>
      </c>
      <c r="AMB1573" t="s">
        <v>4870</v>
      </c>
      <c r="AMC1573" t="s">
        <v>5777</v>
      </c>
      <c r="AMD1573" t="s">
        <v>5778</v>
      </c>
      <c r="AME1573" t="s">
        <v>5779</v>
      </c>
      <c r="AMF1573" t="s">
        <v>5780</v>
      </c>
      <c r="AMG1573" t="s">
        <v>1848</v>
      </c>
      <c r="AMH1573" t="s">
        <v>5781</v>
      </c>
      <c r="AMI1573" t="s">
        <v>2300</v>
      </c>
      <c r="AMJ1573" t="s">
        <v>5782</v>
      </c>
      <c r="AMK1573" t="s">
        <v>5783</v>
      </c>
      <c r="AML1573" t="s">
        <v>5784</v>
      </c>
      <c r="AMM1573" t="s">
        <v>5785</v>
      </c>
      <c r="AMN1573" t="s">
        <v>5786</v>
      </c>
      <c r="AMO1573" t="s">
        <v>5787</v>
      </c>
      <c r="AMP1573" t="s">
        <v>5788</v>
      </c>
      <c r="AMQ1573" t="s">
        <v>5789</v>
      </c>
      <c r="AMR1573" t="s">
        <v>5790</v>
      </c>
      <c r="AMS1573" t="s">
        <v>5791</v>
      </c>
      <c r="AMT1573" t="s">
        <v>5792</v>
      </c>
      <c r="AMU1573" t="s">
        <v>5793</v>
      </c>
      <c r="AMV1573" t="s">
        <v>5794</v>
      </c>
      <c r="AMW1573" t="s">
        <v>5795</v>
      </c>
      <c r="AMX1573" t="s">
        <v>5796</v>
      </c>
      <c r="AMY1573" t="s">
        <v>5797</v>
      </c>
      <c r="AMZ1573" t="s">
        <v>5798</v>
      </c>
      <c r="ANA1573" t="s">
        <v>5799</v>
      </c>
      <c r="ANB1573" t="s">
        <v>2301</v>
      </c>
      <c r="ANC1573" t="s">
        <v>5800</v>
      </c>
      <c r="AND1573" t="s">
        <v>2302</v>
      </c>
      <c r="ANE1573" t="s">
        <v>5801</v>
      </c>
      <c r="ANF1573" t="s">
        <v>5802</v>
      </c>
      <c r="ANG1573" t="s">
        <v>5803</v>
      </c>
      <c r="ANH1573" t="s">
        <v>5804</v>
      </c>
      <c r="ANI1573" t="s">
        <v>1849</v>
      </c>
      <c r="ANJ1573" t="s">
        <v>5805</v>
      </c>
      <c r="ANK1573" t="s">
        <v>5806</v>
      </c>
      <c r="ANL1573" t="s">
        <v>5807</v>
      </c>
      <c r="ANM1573" t="s">
        <v>2308</v>
      </c>
      <c r="ANN1573" t="s">
        <v>5808</v>
      </c>
      <c r="ANO1573" t="s">
        <v>5809</v>
      </c>
      <c r="ANP1573" t="s">
        <v>5810</v>
      </c>
      <c r="ANQ1573" t="s">
        <v>4332</v>
      </c>
      <c r="ANR1573" t="s">
        <v>4871</v>
      </c>
      <c r="ANS1573" t="s">
        <v>5811</v>
      </c>
      <c r="ANT1573" t="s">
        <v>5812</v>
      </c>
      <c r="ANU1573" t="s">
        <v>5813</v>
      </c>
      <c r="ANV1573" t="s">
        <v>5814</v>
      </c>
      <c r="ANW1573" t="s">
        <v>5815</v>
      </c>
      <c r="ANX1573" t="s">
        <v>2309</v>
      </c>
      <c r="ANY1573" t="s">
        <v>5816</v>
      </c>
      <c r="ANZ1573" t="s">
        <v>167</v>
      </c>
      <c r="AOA1573" t="s">
        <v>5817</v>
      </c>
      <c r="AOB1573" t="s">
        <v>5818</v>
      </c>
      <c r="AOC1573" t="s">
        <v>5819</v>
      </c>
      <c r="AOD1573" t="s">
        <v>5820</v>
      </c>
      <c r="AOE1573" t="s">
        <v>5821</v>
      </c>
      <c r="AOF1573" t="s">
        <v>5822</v>
      </c>
      <c r="AOG1573" t="s">
        <v>2313</v>
      </c>
      <c r="AOH1573" t="s">
        <v>4200</v>
      </c>
      <c r="AOI1573" t="s">
        <v>5823</v>
      </c>
      <c r="AOJ1573" t="s">
        <v>5824</v>
      </c>
      <c r="AOK1573" t="s">
        <v>2314</v>
      </c>
      <c r="AOL1573" t="s">
        <v>5825</v>
      </c>
      <c r="AOM1573" t="s">
        <v>5826</v>
      </c>
      <c r="AON1573" t="s">
        <v>5827</v>
      </c>
      <c r="AOO1573" t="s">
        <v>5828</v>
      </c>
      <c r="AOP1573" t="s">
        <v>5829</v>
      </c>
      <c r="AOQ1573" t="s">
        <v>5830</v>
      </c>
      <c r="AOR1573" t="s">
        <v>5831</v>
      </c>
      <c r="AOS1573" t="s">
        <v>5832</v>
      </c>
      <c r="AOT1573" t="s">
        <v>5833</v>
      </c>
      <c r="AOU1573" t="s">
        <v>5834</v>
      </c>
      <c r="AOV1573" t="s">
        <v>5835</v>
      </c>
      <c r="AOW1573" t="s">
        <v>5836</v>
      </c>
      <c r="AOX1573" t="s">
        <v>4872</v>
      </c>
      <c r="AOY1573" t="s">
        <v>5837</v>
      </c>
      <c r="AOZ1573" t="s">
        <v>1851</v>
      </c>
      <c r="APA1573" t="s">
        <v>5838</v>
      </c>
      <c r="APB1573" t="s">
        <v>5839</v>
      </c>
      <c r="APC1573" t="s">
        <v>2315</v>
      </c>
      <c r="APD1573" t="s">
        <v>2316</v>
      </c>
      <c r="APE1573" t="s">
        <v>5840</v>
      </c>
      <c r="APF1573" t="s">
        <v>5841</v>
      </c>
      <c r="APG1573" t="s">
        <v>5842</v>
      </c>
      <c r="APH1573" t="s">
        <v>5843</v>
      </c>
      <c r="API1573" t="s">
        <v>5844</v>
      </c>
      <c r="APJ1573" t="s">
        <v>5845</v>
      </c>
      <c r="APK1573" t="s">
        <v>5846</v>
      </c>
      <c r="APL1573" t="s">
        <v>5847</v>
      </c>
      <c r="APM1573" t="s">
        <v>5848</v>
      </c>
      <c r="APN1573" t="s">
        <v>5849</v>
      </c>
      <c r="APO1573" t="s">
        <v>5850</v>
      </c>
      <c r="APP1573" t="s">
        <v>5851</v>
      </c>
      <c r="APQ1573" t="s">
        <v>5852</v>
      </c>
      <c r="APR1573" t="s">
        <v>5853</v>
      </c>
      <c r="APS1573" t="s">
        <v>5854</v>
      </c>
      <c r="APT1573" t="s">
        <v>5855</v>
      </c>
      <c r="APU1573" t="s">
        <v>5856</v>
      </c>
      <c r="APV1573" t="s">
        <v>5857</v>
      </c>
      <c r="APW1573" t="s">
        <v>5858</v>
      </c>
      <c r="APX1573" t="s">
        <v>5859</v>
      </c>
      <c r="APY1573" t="s">
        <v>5860</v>
      </c>
      <c r="APZ1573" t="s">
        <v>5861</v>
      </c>
      <c r="AQA1573" t="s">
        <v>5862</v>
      </c>
      <c r="AQB1573" t="s">
        <v>5863</v>
      </c>
      <c r="AQC1573" t="s">
        <v>1852</v>
      </c>
      <c r="AQD1573" t="s">
        <v>1710</v>
      </c>
      <c r="AQE1573" t="s">
        <v>5864</v>
      </c>
      <c r="AQF1573" t="s">
        <v>1711</v>
      </c>
      <c r="AQG1573" t="s">
        <v>5865</v>
      </c>
      <c r="AQH1573" t="s">
        <v>5866</v>
      </c>
      <c r="AQI1573" t="s">
        <v>2319</v>
      </c>
      <c r="AQJ1573" t="s">
        <v>5867</v>
      </c>
      <c r="AQK1573" t="s">
        <v>5868</v>
      </c>
      <c r="AQL1573" t="s">
        <v>5869</v>
      </c>
      <c r="AQM1573" t="s">
        <v>5870</v>
      </c>
      <c r="AQN1573" t="s">
        <v>5871</v>
      </c>
      <c r="AQO1573" t="s">
        <v>1712</v>
      </c>
      <c r="AQP1573" t="s">
        <v>5872</v>
      </c>
      <c r="AQQ1573" t="s">
        <v>2320</v>
      </c>
      <c r="AQR1573" t="s">
        <v>5873</v>
      </c>
      <c r="AQS1573" t="s">
        <v>5874</v>
      </c>
      <c r="AQT1573" t="s">
        <v>5875</v>
      </c>
      <c r="AQU1573" t="s">
        <v>5876</v>
      </c>
      <c r="AQV1573" t="s">
        <v>5877</v>
      </c>
      <c r="AQW1573" t="s">
        <v>5878</v>
      </c>
      <c r="AQX1573" t="s">
        <v>2323</v>
      </c>
      <c r="AQY1573" t="s">
        <v>5879</v>
      </c>
      <c r="AQZ1573" t="s">
        <v>5880</v>
      </c>
      <c r="ARA1573" t="s">
        <v>5881</v>
      </c>
      <c r="ARB1573" t="s">
        <v>5882</v>
      </c>
      <c r="ARC1573" t="s">
        <v>5883</v>
      </c>
      <c r="ARD1573" t="s">
        <v>5884</v>
      </c>
      <c r="ARE1573" t="s">
        <v>5885</v>
      </c>
      <c r="ARF1573" t="s">
        <v>5886</v>
      </c>
      <c r="ARG1573" t="s">
        <v>5887</v>
      </c>
      <c r="ARH1573" t="s">
        <v>5888</v>
      </c>
      <c r="ARI1573" t="s">
        <v>2327</v>
      </c>
      <c r="ARJ1573" t="s">
        <v>5889</v>
      </c>
      <c r="ARK1573" t="s">
        <v>5890</v>
      </c>
      <c r="ARL1573" t="s">
        <v>5891</v>
      </c>
      <c r="ARM1573" t="s">
        <v>5892</v>
      </c>
      <c r="ARN1573" t="s">
        <v>5893</v>
      </c>
      <c r="ARO1573" t="s">
        <v>5894</v>
      </c>
      <c r="ARP1573" t="s">
        <v>5895</v>
      </c>
      <c r="ARQ1573" t="s">
        <v>5896</v>
      </c>
      <c r="ARR1573" t="s">
        <v>5897</v>
      </c>
      <c r="ARS1573" t="s">
        <v>2330</v>
      </c>
      <c r="ART1573" t="s">
        <v>5898</v>
      </c>
      <c r="ARU1573" t="s">
        <v>5899</v>
      </c>
      <c r="ARV1573" t="s">
        <v>5900</v>
      </c>
      <c r="ARW1573" t="s">
        <v>5901</v>
      </c>
      <c r="ARX1573" t="s">
        <v>5902</v>
      </c>
      <c r="ARY1573" t="s">
        <v>5903</v>
      </c>
      <c r="ARZ1573" t="s">
        <v>5904</v>
      </c>
      <c r="ASA1573" t="s">
        <v>5905</v>
      </c>
      <c r="ASB1573" t="s">
        <v>5906</v>
      </c>
      <c r="ASC1573" t="s">
        <v>5907</v>
      </c>
      <c r="ASD1573" t="s">
        <v>5908</v>
      </c>
      <c r="ASE1573" t="s">
        <v>5909</v>
      </c>
      <c r="ASF1573" t="s">
        <v>5910</v>
      </c>
      <c r="ASG1573" t="s">
        <v>5911</v>
      </c>
      <c r="ASH1573" t="s">
        <v>5912</v>
      </c>
      <c r="ASI1573" t="s">
        <v>4873</v>
      </c>
      <c r="ASJ1573" t="s">
        <v>2333</v>
      </c>
      <c r="ASK1573" t="s">
        <v>5913</v>
      </c>
      <c r="ASL1573" t="s">
        <v>2334</v>
      </c>
      <c r="ASM1573" t="s">
        <v>5914</v>
      </c>
      <c r="ASN1573" t="s">
        <v>5915</v>
      </c>
      <c r="ASO1573" t="s">
        <v>5916</v>
      </c>
      <c r="ASP1573" t="s">
        <v>5917</v>
      </c>
      <c r="ASQ1573" t="s">
        <v>5918</v>
      </c>
      <c r="ASR1573" t="s">
        <v>1856</v>
      </c>
      <c r="ASS1573" t="s">
        <v>5919</v>
      </c>
      <c r="AST1573" t="s">
        <v>5920</v>
      </c>
      <c r="ASU1573" t="s">
        <v>5921</v>
      </c>
      <c r="ASV1573" t="s">
        <v>5922</v>
      </c>
      <c r="ASW1573" t="s">
        <v>2335</v>
      </c>
      <c r="ASX1573" t="s">
        <v>5923</v>
      </c>
      <c r="ASY1573" t="s">
        <v>5924</v>
      </c>
      <c r="ASZ1573" t="s">
        <v>5925</v>
      </c>
      <c r="ATA1573" t="s">
        <v>5926</v>
      </c>
      <c r="ATB1573" t="s">
        <v>2336</v>
      </c>
      <c r="ATC1573" t="s">
        <v>5927</v>
      </c>
      <c r="ATD1573" t="s">
        <v>5928</v>
      </c>
      <c r="ATE1573" t="s">
        <v>5929</v>
      </c>
      <c r="ATF1573" t="s">
        <v>5930</v>
      </c>
      <c r="ATG1573" t="s">
        <v>5931</v>
      </c>
      <c r="ATH1573" t="s">
        <v>5932</v>
      </c>
      <c r="ATI1573" t="s">
        <v>5933</v>
      </c>
      <c r="ATJ1573" t="s">
        <v>2338</v>
      </c>
      <c r="ATK1573" t="s">
        <v>2339</v>
      </c>
      <c r="ATL1573" t="s">
        <v>5934</v>
      </c>
      <c r="ATM1573" t="s">
        <v>5935</v>
      </c>
      <c r="ATN1573" t="s">
        <v>5936</v>
      </c>
      <c r="ATO1573" t="s">
        <v>5937</v>
      </c>
      <c r="ATP1573" t="s">
        <v>5938</v>
      </c>
      <c r="ATQ1573" t="s">
        <v>5939</v>
      </c>
      <c r="ATR1573" t="s">
        <v>5940</v>
      </c>
      <c r="ATS1573" t="s">
        <v>5941</v>
      </c>
      <c r="ATT1573" t="s">
        <v>2341</v>
      </c>
      <c r="ATU1573" t="s">
        <v>5942</v>
      </c>
      <c r="ATV1573" t="s">
        <v>5943</v>
      </c>
      <c r="ATW1573" t="s">
        <v>5944</v>
      </c>
      <c r="ATX1573" t="s">
        <v>5945</v>
      </c>
      <c r="ATY1573" t="s">
        <v>5946</v>
      </c>
      <c r="ATZ1573" t="s">
        <v>2344</v>
      </c>
      <c r="AUA1573" t="s">
        <v>5947</v>
      </c>
      <c r="AUB1573" t="s">
        <v>5948</v>
      </c>
      <c r="AUC1573" t="s">
        <v>5949</v>
      </c>
      <c r="AUD1573" t="s">
        <v>5950</v>
      </c>
      <c r="AUE1573" t="s">
        <v>5951</v>
      </c>
      <c r="AUF1573" t="s">
        <v>5952</v>
      </c>
      <c r="AUG1573" t="s">
        <v>2348</v>
      </c>
      <c r="AUH1573" t="s">
        <v>5953</v>
      </c>
      <c r="AUI1573" t="s">
        <v>5954</v>
      </c>
      <c r="AUJ1573" t="s">
        <v>5955</v>
      </c>
      <c r="AUK1573" t="s">
        <v>2349</v>
      </c>
      <c r="AUL1573" t="s">
        <v>5956</v>
      </c>
      <c r="AUM1573" t="s">
        <v>2350</v>
      </c>
      <c r="AUN1573" t="s">
        <v>5957</v>
      </c>
      <c r="AUO1573" t="s">
        <v>5958</v>
      </c>
      <c r="AUP1573" t="s">
        <v>5959</v>
      </c>
      <c r="AUQ1573" t="s">
        <v>5960</v>
      </c>
      <c r="AUR1573" t="s">
        <v>5961</v>
      </c>
      <c r="AUS1573" t="s">
        <v>5962</v>
      </c>
      <c r="AUT1573" t="s">
        <v>5963</v>
      </c>
      <c r="AUU1573" t="s">
        <v>5964</v>
      </c>
      <c r="AUV1573" t="s">
        <v>5965</v>
      </c>
      <c r="AUW1573" t="s">
        <v>5966</v>
      </c>
      <c r="AUX1573" t="s">
        <v>5967</v>
      </c>
      <c r="AUY1573" t="s">
        <v>5968</v>
      </c>
      <c r="AUZ1573" t="s">
        <v>5969</v>
      </c>
      <c r="AVA1573" t="s">
        <v>1860</v>
      </c>
      <c r="AVB1573" t="s">
        <v>5970</v>
      </c>
      <c r="AVC1573" t="s">
        <v>5971</v>
      </c>
      <c r="AVD1573" t="s">
        <v>5972</v>
      </c>
      <c r="AVE1573" t="s">
        <v>2355</v>
      </c>
      <c r="AVF1573" t="s">
        <v>5973</v>
      </c>
      <c r="AVG1573" t="s">
        <v>5974</v>
      </c>
      <c r="AVH1573" t="s">
        <v>2356</v>
      </c>
      <c r="AVI1573" t="s">
        <v>5975</v>
      </c>
      <c r="AVJ1573" t="s">
        <v>5976</v>
      </c>
      <c r="AVK1573" t="s">
        <v>5977</v>
      </c>
      <c r="AVL1573" t="s">
        <v>5978</v>
      </c>
      <c r="AVM1573" t="s">
        <v>5979</v>
      </c>
      <c r="AVN1573" t="s">
        <v>4874</v>
      </c>
      <c r="AVO1573" t="s">
        <v>5980</v>
      </c>
      <c r="AVP1573" t="s">
        <v>5981</v>
      </c>
      <c r="AVQ1573" t="s">
        <v>5982</v>
      </c>
      <c r="AVR1573" t="s">
        <v>5983</v>
      </c>
      <c r="AVS1573" t="s">
        <v>5984</v>
      </c>
      <c r="AVT1573" t="s">
        <v>5985</v>
      </c>
      <c r="AVU1573" t="s">
        <v>3759</v>
      </c>
      <c r="AVV1573" t="s">
        <v>1715</v>
      </c>
      <c r="AVW1573" t="s">
        <v>5986</v>
      </c>
      <c r="AVX1573" t="s">
        <v>1863</v>
      </c>
      <c r="AVY1573" t="s">
        <v>1865</v>
      </c>
      <c r="AVZ1573" t="s">
        <v>5987</v>
      </c>
      <c r="AWA1573" t="s">
        <v>5988</v>
      </c>
      <c r="AWB1573" t="s">
        <v>1864</v>
      </c>
      <c r="AWC1573" t="s">
        <v>5989</v>
      </c>
      <c r="AWD1573" t="s">
        <v>5990</v>
      </c>
      <c r="AWE1573" t="s">
        <v>5991</v>
      </c>
      <c r="AWF1573" t="s">
        <v>5992</v>
      </c>
      <c r="AWG1573" t="s">
        <v>5993</v>
      </c>
      <c r="AWH1573" t="s">
        <v>5994</v>
      </c>
      <c r="AWI1573" t="s">
        <v>4604</v>
      </c>
      <c r="AWJ1573" t="s">
        <v>5995</v>
      </c>
      <c r="AWK1573" t="s">
        <v>5996</v>
      </c>
      <c r="AWL1573" t="s">
        <v>5997</v>
      </c>
      <c r="AWM1573" t="s">
        <v>5998</v>
      </c>
      <c r="AWN1573" t="s">
        <v>5999</v>
      </c>
      <c r="AWO1573" t="s">
        <v>6000</v>
      </c>
      <c r="AWP1573" t="s">
        <v>6001</v>
      </c>
      <c r="AWQ1573" t="s">
        <v>6002</v>
      </c>
      <c r="AWR1573" t="s">
        <v>6003</v>
      </c>
      <c r="AWS1573" t="s">
        <v>6004</v>
      </c>
      <c r="AWT1573" t="s">
        <v>6005</v>
      </c>
      <c r="AWU1573" t="s">
        <v>6006</v>
      </c>
      <c r="AWV1573" t="s">
        <v>6007</v>
      </c>
      <c r="AWW1573" t="s">
        <v>6008</v>
      </c>
      <c r="AWX1573" t="s">
        <v>6009</v>
      </c>
      <c r="AWY1573" t="s">
        <v>6010</v>
      </c>
      <c r="AWZ1573" t="s">
        <v>4875</v>
      </c>
      <c r="AXA1573" t="s">
        <v>6011</v>
      </c>
      <c r="AXB1573" t="s">
        <v>6012</v>
      </c>
      <c r="AXC1573" t="s">
        <v>6013</v>
      </c>
      <c r="AXD1573" t="s">
        <v>6014</v>
      </c>
      <c r="AXE1573" t="s">
        <v>6015</v>
      </c>
      <c r="AXF1573" t="s">
        <v>4876</v>
      </c>
      <c r="AXG1573" t="s">
        <v>2362</v>
      </c>
      <c r="AXH1573" t="s">
        <v>6016</v>
      </c>
      <c r="AXI1573" t="s">
        <v>6017</v>
      </c>
      <c r="AXJ1573" t="s">
        <v>6018</v>
      </c>
      <c r="AXK1573" t="s">
        <v>6019</v>
      </c>
      <c r="AXL1573" t="s">
        <v>6020</v>
      </c>
      <c r="AXM1573" t="s">
        <v>6021</v>
      </c>
      <c r="AXN1573" t="s">
        <v>6022</v>
      </c>
      <c r="AXO1573" t="s">
        <v>2363</v>
      </c>
      <c r="AXP1573" t="s">
        <v>6023</v>
      </c>
      <c r="AXQ1573" t="s">
        <v>6024</v>
      </c>
      <c r="AXR1573" t="s">
        <v>6025</v>
      </c>
      <c r="AXS1573" t="s">
        <v>6026</v>
      </c>
      <c r="AXT1573" t="s">
        <v>6027</v>
      </c>
      <c r="AXU1573" t="s">
        <v>2364</v>
      </c>
      <c r="AXV1573" t="s">
        <v>6028</v>
      </c>
      <c r="AXW1573" t="s">
        <v>6029</v>
      </c>
      <c r="AXX1573" t="s">
        <v>6030</v>
      </c>
      <c r="AXY1573" t="s">
        <v>6031</v>
      </c>
      <c r="AXZ1573" t="s">
        <v>6032</v>
      </c>
      <c r="AYA1573" t="s">
        <v>6033</v>
      </c>
      <c r="AYB1573" t="s">
        <v>6034</v>
      </c>
      <c r="AYC1573" t="s">
        <v>6035</v>
      </c>
      <c r="AYD1573" t="s">
        <v>6036</v>
      </c>
      <c r="AYE1573" t="s">
        <v>6037</v>
      </c>
      <c r="AYF1573" t="s">
        <v>6038</v>
      </c>
      <c r="AYG1573" t="s">
        <v>6039</v>
      </c>
      <c r="AYH1573" t="s">
        <v>2365</v>
      </c>
      <c r="AYI1573" t="s">
        <v>1716</v>
      </c>
      <c r="AYJ1573" t="s">
        <v>6040</v>
      </c>
      <c r="AYK1573" t="s">
        <v>6041</v>
      </c>
      <c r="AYL1573" t="s">
        <v>6042</v>
      </c>
      <c r="AYM1573" t="s">
        <v>2367</v>
      </c>
      <c r="AYN1573" t="s">
        <v>6043</v>
      </c>
      <c r="AYO1573" t="s">
        <v>2368</v>
      </c>
      <c r="AYP1573" t="s">
        <v>6044</v>
      </c>
      <c r="AYQ1573" t="s">
        <v>6045</v>
      </c>
      <c r="AYR1573" t="s">
        <v>2369</v>
      </c>
      <c r="AYS1573" t="s">
        <v>6046</v>
      </c>
      <c r="AYT1573" t="s">
        <v>6047</v>
      </c>
      <c r="AYU1573" t="s">
        <v>6048</v>
      </c>
      <c r="AYV1573" t="s">
        <v>6049</v>
      </c>
      <c r="AYW1573" t="s">
        <v>6050</v>
      </c>
      <c r="AYX1573" t="s">
        <v>6051</v>
      </c>
      <c r="AYY1573" t="s">
        <v>2372</v>
      </c>
      <c r="AYZ1573" t="s">
        <v>6052</v>
      </c>
      <c r="AZA1573" t="s">
        <v>2373</v>
      </c>
      <c r="AZB1573" t="s">
        <v>6053</v>
      </c>
      <c r="AZC1573" t="s">
        <v>6054</v>
      </c>
      <c r="AZD1573" t="s">
        <v>6055</v>
      </c>
      <c r="AZE1573" t="s">
        <v>6056</v>
      </c>
      <c r="AZF1573" t="s">
        <v>6057</v>
      </c>
      <c r="AZG1573" t="s">
        <v>6058</v>
      </c>
      <c r="AZH1573" t="s">
        <v>6059</v>
      </c>
      <c r="AZI1573" t="s">
        <v>6060</v>
      </c>
      <c r="AZJ1573" t="s">
        <v>6061</v>
      </c>
      <c r="AZK1573" t="s">
        <v>2376</v>
      </c>
      <c r="AZL1573" t="s">
        <v>6062</v>
      </c>
      <c r="AZM1573" t="s">
        <v>6063</v>
      </c>
      <c r="AZN1573" t="s">
        <v>2378</v>
      </c>
      <c r="AZO1573" t="s">
        <v>6064</v>
      </c>
      <c r="AZP1573" t="s">
        <v>6065</v>
      </c>
      <c r="AZQ1573" t="s">
        <v>6066</v>
      </c>
      <c r="AZR1573" t="s">
        <v>6067</v>
      </c>
      <c r="AZS1573" t="s">
        <v>6068</v>
      </c>
      <c r="AZT1573" t="s">
        <v>6069</v>
      </c>
      <c r="AZU1573" t="s">
        <v>6070</v>
      </c>
      <c r="AZV1573" t="s">
        <v>6071</v>
      </c>
      <c r="AZW1573" t="s">
        <v>6072</v>
      </c>
      <c r="AZX1573" t="s">
        <v>2379</v>
      </c>
      <c r="AZY1573" t="s">
        <v>6073</v>
      </c>
      <c r="AZZ1573" t="s">
        <v>2380</v>
      </c>
      <c r="BAA1573" t="s">
        <v>6074</v>
      </c>
      <c r="BAB1573" t="s">
        <v>1869</v>
      </c>
      <c r="BAC1573" t="s">
        <v>6075</v>
      </c>
      <c r="BAD1573" t="s">
        <v>6076</v>
      </c>
      <c r="BAE1573" t="s">
        <v>2381</v>
      </c>
      <c r="BAF1573" t="s">
        <v>6077</v>
      </c>
      <c r="BAG1573" t="s">
        <v>6078</v>
      </c>
      <c r="BAH1573" t="s">
        <v>6079</v>
      </c>
      <c r="BAI1573" t="s">
        <v>6080</v>
      </c>
      <c r="BAJ1573" t="s">
        <v>6081</v>
      </c>
      <c r="BAK1573" t="s">
        <v>2383</v>
      </c>
      <c r="BAL1573" t="s">
        <v>6082</v>
      </c>
      <c r="BAM1573" t="s">
        <v>6083</v>
      </c>
      <c r="BAN1573" t="s">
        <v>6084</v>
      </c>
      <c r="BAO1573" t="s">
        <v>6085</v>
      </c>
      <c r="BAP1573" t="s">
        <v>6086</v>
      </c>
      <c r="BAQ1573" t="s">
        <v>6087</v>
      </c>
      <c r="BAR1573" t="s">
        <v>6088</v>
      </c>
      <c r="BAS1573" t="s">
        <v>6089</v>
      </c>
      <c r="BAT1573" t="s">
        <v>6090</v>
      </c>
      <c r="BAU1573" t="s">
        <v>6091</v>
      </c>
      <c r="BAV1573" t="s">
        <v>6092</v>
      </c>
      <c r="BAW1573" t="s">
        <v>6093</v>
      </c>
      <c r="BAX1573" t="s">
        <v>6094</v>
      </c>
      <c r="BAY1573" t="s">
        <v>6095</v>
      </c>
      <c r="BAZ1573" t="s">
        <v>6096</v>
      </c>
      <c r="BBA1573" t="s">
        <v>6097</v>
      </c>
      <c r="BBB1573" t="s">
        <v>6098</v>
      </c>
      <c r="BBC1573" t="s">
        <v>6099</v>
      </c>
      <c r="BBD1573" t="s">
        <v>6100</v>
      </c>
      <c r="BBE1573" t="s">
        <v>6101</v>
      </c>
      <c r="BBF1573" t="s">
        <v>6102</v>
      </c>
      <c r="BBG1573" t="s">
        <v>2386</v>
      </c>
      <c r="BBH1573" t="s">
        <v>6103</v>
      </c>
      <c r="BBI1573" t="s">
        <v>6104</v>
      </c>
      <c r="BBJ1573" t="s">
        <v>6105</v>
      </c>
      <c r="BBK1573" t="s">
        <v>6106</v>
      </c>
      <c r="BBL1573" t="s">
        <v>6107</v>
      </c>
      <c r="BBM1573" t="s">
        <v>6108</v>
      </c>
      <c r="BBN1573" t="s">
        <v>6109</v>
      </c>
      <c r="BBO1573" t="s">
        <v>6110</v>
      </c>
      <c r="BBP1573" t="s">
        <v>6111</v>
      </c>
      <c r="BBQ1573" t="s">
        <v>2388</v>
      </c>
      <c r="BBR1573" t="s">
        <v>6112</v>
      </c>
      <c r="BBS1573" t="s">
        <v>6113</v>
      </c>
      <c r="BBT1573" t="s">
        <v>2390</v>
      </c>
      <c r="BBU1573" t="s">
        <v>6114</v>
      </c>
      <c r="BBV1573" t="s">
        <v>2391</v>
      </c>
      <c r="BBW1573" t="s">
        <v>6115</v>
      </c>
      <c r="BBX1573" t="s">
        <v>6116</v>
      </c>
      <c r="BBY1573" t="s">
        <v>6117</v>
      </c>
      <c r="BBZ1573" t="s">
        <v>6118</v>
      </c>
      <c r="BCA1573" t="s">
        <v>6119</v>
      </c>
      <c r="BCB1573" t="s">
        <v>6120</v>
      </c>
      <c r="BCC1573" t="s">
        <v>2392</v>
      </c>
      <c r="BCD1573" t="s">
        <v>6121</v>
      </c>
      <c r="BCE1573" t="s">
        <v>6122</v>
      </c>
      <c r="BCF1573" t="s">
        <v>6123</v>
      </c>
      <c r="BCG1573" t="s">
        <v>2393</v>
      </c>
      <c r="BCH1573" t="s">
        <v>6124</v>
      </c>
      <c r="BCI1573" t="s">
        <v>6125</v>
      </c>
      <c r="BCJ1573" t="s">
        <v>6126</v>
      </c>
      <c r="BCK1573" t="s">
        <v>6127</v>
      </c>
      <c r="BCL1573" t="s">
        <v>6128</v>
      </c>
      <c r="BCM1573" t="s">
        <v>6129</v>
      </c>
      <c r="BCN1573" t="s">
        <v>6130</v>
      </c>
      <c r="BCO1573" t="s">
        <v>2395</v>
      </c>
      <c r="BCP1573" t="s">
        <v>6131</v>
      </c>
      <c r="BCQ1573" t="s">
        <v>6132</v>
      </c>
      <c r="BCR1573" t="s">
        <v>6133</v>
      </c>
      <c r="BCS1573" t="s">
        <v>2398</v>
      </c>
      <c r="BCT1573" t="s">
        <v>6134</v>
      </c>
      <c r="BCU1573" t="s">
        <v>6135</v>
      </c>
      <c r="BCV1573" t="s">
        <v>6136</v>
      </c>
      <c r="BCW1573" t="s">
        <v>6137</v>
      </c>
      <c r="BCX1573" t="s">
        <v>6138</v>
      </c>
      <c r="BCY1573" t="s">
        <v>6139</v>
      </c>
      <c r="BCZ1573" t="s">
        <v>6140</v>
      </c>
      <c r="BDA1573" t="s">
        <v>6141</v>
      </c>
      <c r="BDB1573" t="s">
        <v>6142</v>
      </c>
      <c r="BDC1573" t="s">
        <v>2405</v>
      </c>
      <c r="BDD1573" t="s">
        <v>6143</v>
      </c>
      <c r="BDE1573" t="s">
        <v>6144</v>
      </c>
      <c r="BDF1573" t="s">
        <v>6145</v>
      </c>
      <c r="BDG1573" t="s">
        <v>1872</v>
      </c>
      <c r="BDH1573" t="s">
        <v>6146</v>
      </c>
      <c r="BDI1573" t="s">
        <v>6147</v>
      </c>
      <c r="BDJ1573" t="s">
        <v>6148</v>
      </c>
      <c r="BDK1573" t="s">
        <v>6149</v>
      </c>
      <c r="BDL1573" t="s">
        <v>6150</v>
      </c>
      <c r="BDM1573" t="s">
        <v>6151</v>
      </c>
      <c r="BDN1573" t="s">
        <v>6152</v>
      </c>
      <c r="BDO1573" t="s">
        <v>6153</v>
      </c>
      <c r="BDP1573" t="s">
        <v>6154</v>
      </c>
      <c r="BDQ1573" t="s">
        <v>6155</v>
      </c>
      <c r="BDR1573" t="s">
        <v>2408</v>
      </c>
      <c r="BDS1573" t="s">
        <v>6156</v>
      </c>
      <c r="BDT1573" t="s">
        <v>6157</v>
      </c>
      <c r="BDU1573" t="s">
        <v>6158</v>
      </c>
      <c r="BDV1573" t="s">
        <v>6159</v>
      </c>
      <c r="BDW1573" t="s">
        <v>6160</v>
      </c>
      <c r="BDX1573" t="s">
        <v>6161</v>
      </c>
      <c r="BDY1573" t="s">
        <v>6162</v>
      </c>
      <c r="BDZ1573" t="s">
        <v>6163</v>
      </c>
      <c r="BEA1573" t="s">
        <v>6164</v>
      </c>
      <c r="BEB1573" t="s">
        <v>2409</v>
      </c>
      <c r="BEC1573" t="s">
        <v>6165</v>
      </c>
      <c r="BED1573" t="s">
        <v>6166</v>
      </c>
      <c r="BEE1573" t="s">
        <v>6167</v>
      </c>
      <c r="BEF1573" t="s">
        <v>6168</v>
      </c>
      <c r="BEG1573" t="s">
        <v>6169</v>
      </c>
      <c r="BEH1573" t="s">
        <v>6170</v>
      </c>
      <c r="BEI1573" t="s">
        <v>6171</v>
      </c>
      <c r="BEJ1573" t="s">
        <v>6172</v>
      </c>
      <c r="BEK1573" t="s">
        <v>6173</v>
      </c>
      <c r="BEL1573" t="s">
        <v>6174</v>
      </c>
      <c r="BEM1573" t="s">
        <v>6175</v>
      </c>
      <c r="BEN1573" t="s">
        <v>6176</v>
      </c>
      <c r="BEO1573" t="s">
        <v>6177</v>
      </c>
      <c r="BEP1573" t="s">
        <v>6178</v>
      </c>
      <c r="BEQ1573" t="s">
        <v>6179</v>
      </c>
      <c r="BER1573" t="s">
        <v>6180</v>
      </c>
      <c r="BES1573" t="s">
        <v>6181</v>
      </c>
      <c r="BET1573" t="s">
        <v>6182</v>
      </c>
      <c r="BEU1573" t="s">
        <v>6183</v>
      </c>
      <c r="BEV1573" t="s">
        <v>6184</v>
      </c>
      <c r="BEW1573" t="s">
        <v>6185</v>
      </c>
      <c r="BEX1573" t="s">
        <v>6186</v>
      </c>
      <c r="BEY1573" t="s">
        <v>6187</v>
      </c>
      <c r="BEZ1573" t="s">
        <v>6188</v>
      </c>
      <c r="BFA1573" t="s">
        <v>6189</v>
      </c>
      <c r="BFB1573" t="s">
        <v>6190</v>
      </c>
      <c r="BFC1573" t="s">
        <v>6191</v>
      </c>
      <c r="BFD1573" t="s">
        <v>6192</v>
      </c>
      <c r="BFE1573" t="s">
        <v>2416</v>
      </c>
      <c r="BFF1573" t="s">
        <v>6193</v>
      </c>
      <c r="BFG1573" t="s">
        <v>4877</v>
      </c>
      <c r="BFH1573" t="s">
        <v>6194</v>
      </c>
      <c r="BFI1573" t="s">
        <v>6195</v>
      </c>
      <c r="BFJ1573" t="s">
        <v>2418</v>
      </c>
      <c r="BFK1573" t="s">
        <v>6196</v>
      </c>
      <c r="BFL1573" t="s">
        <v>2419</v>
      </c>
      <c r="BFM1573" t="s">
        <v>6197</v>
      </c>
      <c r="BFN1573" t="s">
        <v>2420</v>
      </c>
      <c r="BFO1573" t="s">
        <v>6198</v>
      </c>
      <c r="BFP1573" t="s">
        <v>6199</v>
      </c>
      <c r="BFQ1573" t="s">
        <v>4878</v>
      </c>
      <c r="BFR1573" t="s">
        <v>6200</v>
      </c>
      <c r="BFS1573" t="s">
        <v>2422</v>
      </c>
      <c r="BFT1573" t="s">
        <v>2423</v>
      </c>
      <c r="BFU1573" t="s">
        <v>6201</v>
      </c>
      <c r="BFV1573" t="s">
        <v>6202</v>
      </c>
      <c r="BFW1573" t="s">
        <v>2425</v>
      </c>
      <c r="BFX1573" t="s">
        <v>2426</v>
      </c>
      <c r="BFY1573" t="s">
        <v>4879</v>
      </c>
      <c r="BFZ1573" t="s">
        <v>6203</v>
      </c>
      <c r="BGA1573" t="s">
        <v>6204</v>
      </c>
      <c r="BGB1573" t="s">
        <v>6205</v>
      </c>
      <c r="BGC1573" t="s">
        <v>6206</v>
      </c>
      <c r="BGD1573" t="s">
        <v>6207</v>
      </c>
      <c r="BGE1573" t="s">
        <v>6208</v>
      </c>
      <c r="BGF1573" t="s">
        <v>2427</v>
      </c>
      <c r="BGG1573" t="s">
        <v>6209</v>
      </c>
      <c r="BGH1573" t="s">
        <v>6210</v>
      </c>
      <c r="BGI1573" t="s">
        <v>2428</v>
      </c>
      <c r="BGJ1573" t="s">
        <v>6211</v>
      </c>
      <c r="BGK1573" t="s">
        <v>6212</v>
      </c>
      <c r="BGL1573" t="s">
        <v>6213</v>
      </c>
      <c r="BGM1573" t="s">
        <v>6214</v>
      </c>
      <c r="BGN1573" t="s">
        <v>6215</v>
      </c>
      <c r="BGO1573" t="s">
        <v>6216</v>
      </c>
      <c r="BGP1573" t="s">
        <v>6217</v>
      </c>
      <c r="BGQ1573" t="s">
        <v>6218</v>
      </c>
      <c r="BGR1573" t="s">
        <v>2430</v>
      </c>
      <c r="BGS1573" t="s">
        <v>6219</v>
      </c>
      <c r="BGT1573" t="s">
        <v>6220</v>
      </c>
      <c r="BGU1573" t="s">
        <v>6221</v>
      </c>
      <c r="BGV1573" t="s">
        <v>6222</v>
      </c>
      <c r="BGW1573" t="s">
        <v>6223</v>
      </c>
      <c r="BGX1573" t="s">
        <v>6224</v>
      </c>
      <c r="BGY1573" t="s">
        <v>6225</v>
      </c>
      <c r="BGZ1573" t="s">
        <v>6226</v>
      </c>
      <c r="BHA1573" t="s">
        <v>6227</v>
      </c>
      <c r="BHB1573" t="s">
        <v>6228</v>
      </c>
      <c r="BHC1573" t="s">
        <v>6229</v>
      </c>
      <c r="BHD1573" t="s">
        <v>6230</v>
      </c>
      <c r="BHE1573" t="s">
        <v>6231</v>
      </c>
      <c r="BHF1573" t="s">
        <v>6232</v>
      </c>
      <c r="BHG1573" t="s">
        <v>2435</v>
      </c>
      <c r="BHH1573" t="s">
        <v>4880</v>
      </c>
      <c r="BHI1573" t="s">
        <v>4337</v>
      </c>
      <c r="BHJ1573" t="s">
        <v>6233</v>
      </c>
      <c r="BHK1573" t="s">
        <v>2436</v>
      </c>
      <c r="BHL1573" t="s">
        <v>6234</v>
      </c>
      <c r="BHM1573" t="s">
        <v>6235</v>
      </c>
      <c r="BHN1573" t="s">
        <v>6236</v>
      </c>
      <c r="BHO1573" t="s">
        <v>6237</v>
      </c>
      <c r="BHP1573" t="s">
        <v>6238</v>
      </c>
      <c r="BHQ1573" t="s">
        <v>6239</v>
      </c>
      <c r="BHR1573" t="s">
        <v>6240</v>
      </c>
      <c r="BHS1573" t="s">
        <v>6241</v>
      </c>
      <c r="BHT1573" t="s">
        <v>6242</v>
      </c>
      <c r="BHU1573" t="s">
        <v>6243</v>
      </c>
      <c r="BHV1573" t="s">
        <v>6244</v>
      </c>
      <c r="BHW1573" t="s">
        <v>2438</v>
      </c>
      <c r="BHX1573" t="s">
        <v>6245</v>
      </c>
      <c r="BHY1573" t="s">
        <v>6246</v>
      </c>
      <c r="BHZ1573" t="s">
        <v>6247</v>
      </c>
      <c r="BIA1573" t="s">
        <v>6248</v>
      </c>
      <c r="BIB1573" t="s">
        <v>6249</v>
      </c>
      <c r="BIC1573" t="s">
        <v>1718</v>
      </c>
      <c r="BID1573" t="s">
        <v>4881</v>
      </c>
      <c r="BIE1573" t="s">
        <v>6250</v>
      </c>
      <c r="BIF1573" t="s">
        <v>6251</v>
      </c>
      <c r="BIG1573" t="s">
        <v>6252</v>
      </c>
      <c r="BIH1573" t="s">
        <v>6253</v>
      </c>
      <c r="BII1573" t="s">
        <v>6254</v>
      </c>
      <c r="BIJ1573" t="s">
        <v>4338</v>
      </c>
      <c r="BIK1573" t="s">
        <v>6255</v>
      </c>
      <c r="BIL1573" t="s">
        <v>6256</v>
      </c>
      <c r="BIM1573" t="s">
        <v>6257</v>
      </c>
      <c r="BIN1573" t="s">
        <v>6258</v>
      </c>
      <c r="BIO1573" t="s">
        <v>6259</v>
      </c>
      <c r="BIP1573" t="s">
        <v>6260</v>
      </c>
      <c r="BIQ1573" t="s">
        <v>4882</v>
      </c>
      <c r="BIR1573" t="s">
        <v>6261</v>
      </c>
      <c r="BIS1573" t="s">
        <v>6262</v>
      </c>
      <c r="BIT1573" t="s">
        <v>2441</v>
      </c>
      <c r="BIU1573" t="s">
        <v>2443</v>
      </c>
      <c r="BIV1573" t="s">
        <v>6263</v>
      </c>
      <c r="BIW1573" t="s">
        <v>2444</v>
      </c>
      <c r="BIX1573" t="s">
        <v>6264</v>
      </c>
      <c r="BIY1573" t="s">
        <v>6265</v>
      </c>
      <c r="BIZ1573" t="s">
        <v>6266</v>
      </c>
      <c r="BJA1573" t="s">
        <v>6267</v>
      </c>
      <c r="BJB1573" t="s">
        <v>6268</v>
      </c>
      <c r="BJC1573" t="s">
        <v>6269</v>
      </c>
      <c r="BJD1573" t="s">
        <v>6270</v>
      </c>
      <c r="BJE1573" t="s">
        <v>6271</v>
      </c>
      <c r="BJF1573" t="s">
        <v>6272</v>
      </c>
      <c r="BJG1573" t="s">
        <v>6273</v>
      </c>
      <c r="BJH1573" t="s">
        <v>6274</v>
      </c>
      <c r="BJI1573" t="s">
        <v>6275</v>
      </c>
      <c r="BJJ1573" t="s">
        <v>6276</v>
      </c>
      <c r="BJK1573" t="s">
        <v>2446</v>
      </c>
      <c r="BJL1573" t="s">
        <v>6277</v>
      </c>
      <c r="BJM1573" t="s">
        <v>6278</v>
      </c>
      <c r="BJN1573" t="s">
        <v>6279</v>
      </c>
      <c r="BJO1573" t="s">
        <v>6280</v>
      </c>
      <c r="BJP1573" t="s">
        <v>6281</v>
      </c>
      <c r="BJQ1573" t="s">
        <v>2448</v>
      </c>
      <c r="BJR1573" t="s">
        <v>6282</v>
      </c>
      <c r="BJS1573" t="s">
        <v>6283</v>
      </c>
      <c r="BJT1573" t="s">
        <v>6284</v>
      </c>
      <c r="BJU1573" t="s">
        <v>6285</v>
      </c>
      <c r="BJV1573" t="s">
        <v>6286</v>
      </c>
      <c r="BJW1573" t="s">
        <v>2449</v>
      </c>
      <c r="BJX1573" t="s">
        <v>6287</v>
      </c>
      <c r="BJY1573" t="s">
        <v>6288</v>
      </c>
      <c r="BJZ1573" t="s">
        <v>6289</v>
      </c>
      <c r="BKA1573" t="s">
        <v>2450</v>
      </c>
      <c r="BKB1573" t="s">
        <v>6290</v>
      </c>
      <c r="BKC1573" t="s">
        <v>6291</v>
      </c>
      <c r="BKD1573" t="s">
        <v>6292</v>
      </c>
      <c r="BKE1573" t="s">
        <v>6293</v>
      </c>
      <c r="BKF1573" t="s">
        <v>1882</v>
      </c>
      <c r="BKG1573" t="s">
        <v>2452</v>
      </c>
      <c r="BKH1573" t="s">
        <v>4883</v>
      </c>
      <c r="BKI1573" t="s">
        <v>6294</v>
      </c>
      <c r="BKJ1573" t="s">
        <v>2453</v>
      </c>
      <c r="BKK1573" t="s">
        <v>6295</v>
      </c>
      <c r="BKL1573" t="s">
        <v>6296</v>
      </c>
      <c r="BKM1573" t="s">
        <v>6297</v>
      </c>
      <c r="BKN1573" t="s">
        <v>6298</v>
      </c>
      <c r="BKO1573" t="s">
        <v>6299</v>
      </c>
      <c r="BKP1573" t="s">
        <v>6300</v>
      </c>
      <c r="BKQ1573" t="s">
        <v>6301</v>
      </c>
      <c r="BKR1573" t="s">
        <v>6302</v>
      </c>
      <c r="BKS1573" t="s">
        <v>6303</v>
      </c>
      <c r="BKT1573" t="s">
        <v>6304</v>
      </c>
      <c r="BKU1573" t="s">
        <v>6305</v>
      </c>
      <c r="BKV1573" t="s">
        <v>6306</v>
      </c>
      <c r="BKW1573" t="s">
        <v>6307</v>
      </c>
      <c r="BKX1573" t="s">
        <v>6308</v>
      </c>
      <c r="BKY1573" t="s">
        <v>6309</v>
      </c>
      <c r="BKZ1573" t="s">
        <v>6310</v>
      </c>
      <c r="BLA1573" t="s">
        <v>6311</v>
      </c>
      <c r="BLB1573" t="s">
        <v>6312</v>
      </c>
      <c r="BLC1573" t="s">
        <v>6313</v>
      </c>
      <c r="BLD1573" t="s">
        <v>6314</v>
      </c>
      <c r="BLE1573" t="s">
        <v>6315</v>
      </c>
      <c r="BLF1573" t="s">
        <v>6316</v>
      </c>
      <c r="BLG1573" t="s">
        <v>6317</v>
      </c>
      <c r="BLH1573" t="s">
        <v>6318</v>
      </c>
      <c r="BLI1573" t="s">
        <v>6319</v>
      </c>
      <c r="BLJ1573" t="s">
        <v>6320</v>
      </c>
      <c r="BLK1573" t="s">
        <v>6321</v>
      </c>
      <c r="BLL1573" t="s">
        <v>6322</v>
      </c>
      <c r="BLM1573" t="s">
        <v>6323</v>
      </c>
      <c r="BLN1573" t="s">
        <v>6324</v>
      </c>
      <c r="BLO1573" t="s">
        <v>6325</v>
      </c>
      <c r="BLP1573" t="s">
        <v>6326</v>
      </c>
      <c r="BLQ1573" t="s">
        <v>6327</v>
      </c>
      <c r="BLR1573" t="s">
        <v>6328</v>
      </c>
      <c r="BLS1573" t="s">
        <v>6329</v>
      </c>
      <c r="BLT1573" t="s">
        <v>2456</v>
      </c>
      <c r="BLU1573" t="s">
        <v>6330</v>
      </c>
      <c r="BLV1573" t="s">
        <v>6331</v>
      </c>
      <c r="BLW1573" t="s">
        <v>6332</v>
      </c>
      <c r="BLX1573" t="s">
        <v>6333</v>
      </c>
      <c r="BLY1573" t="s">
        <v>6334</v>
      </c>
      <c r="BLZ1573" t="s">
        <v>6335</v>
      </c>
      <c r="BMA1573" t="s">
        <v>6336</v>
      </c>
      <c r="BMB1573" t="s">
        <v>6337</v>
      </c>
      <c r="BMC1573" t="s">
        <v>6338</v>
      </c>
      <c r="BMD1573" t="s">
        <v>6339</v>
      </c>
      <c r="BME1573" t="s">
        <v>6340</v>
      </c>
      <c r="BMF1573" t="s">
        <v>1886</v>
      </c>
      <c r="BMG1573" t="s">
        <v>6341</v>
      </c>
      <c r="BMH1573" t="s">
        <v>6342</v>
      </c>
      <c r="BMI1573" t="s">
        <v>6343</v>
      </c>
      <c r="BMJ1573" t="s">
        <v>6344</v>
      </c>
      <c r="BMK1573" t="s">
        <v>4339</v>
      </c>
      <c r="BML1573" t="s">
        <v>6345</v>
      </c>
      <c r="BMM1573" t="s">
        <v>6346</v>
      </c>
      <c r="BMN1573" t="s">
        <v>2458</v>
      </c>
      <c r="BMO1573" t="s">
        <v>6347</v>
      </c>
      <c r="BMP1573" t="s">
        <v>6348</v>
      </c>
      <c r="BMQ1573" t="s">
        <v>6349</v>
      </c>
      <c r="BMR1573" t="s">
        <v>2460</v>
      </c>
      <c r="BMS1573" t="s">
        <v>6350</v>
      </c>
      <c r="BMT1573" t="s">
        <v>6351</v>
      </c>
      <c r="BMU1573" t="s">
        <v>6352</v>
      </c>
      <c r="BMV1573" t="s">
        <v>6353</v>
      </c>
      <c r="BMW1573" t="s">
        <v>6354</v>
      </c>
      <c r="BMX1573" t="s">
        <v>6355</v>
      </c>
      <c r="BMY1573" t="s">
        <v>6356</v>
      </c>
      <c r="BMZ1573" t="s">
        <v>6357</v>
      </c>
      <c r="BNA1573" t="s">
        <v>6358</v>
      </c>
      <c r="BNB1573" t="s">
        <v>6359</v>
      </c>
      <c r="BNC1573" t="s">
        <v>6360</v>
      </c>
      <c r="BND1573" t="s">
        <v>2461</v>
      </c>
      <c r="BNE1573" t="s">
        <v>6361</v>
      </c>
      <c r="BNF1573" t="s">
        <v>6362</v>
      </c>
      <c r="BNG1573" t="s">
        <v>6363</v>
      </c>
      <c r="BNH1573" t="s">
        <v>6364</v>
      </c>
      <c r="BNI1573" t="s">
        <v>2464</v>
      </c>
      <c r="BNJ1573" t="s">
        <v>6365</v>
      </c>
      <c r="BNK1573" t="s">
        <v>6366</v>
      </c>
      <c r="BNL1573" t="s">
        <v>6367</v>
      </c>
      <c r="BNM1573" t="s">
        <v>6368</v>
      </c>
      <c r="BNN1573" t="s">
        <v>6369</v>
      </c>
      <c r="BNO1573" t="s">
        <v>6370</v>
      </c>
      <c r="BNP1573" t="s">
        <v>2465</v>
      </c>
      <c r="BNQ1573" t="s">
        <v>2466</v>
      </c>
      <c r="BNR1573" t="s">
        <v>2468</v>
      </c>
      <c r="BNS1573" t="s">
        <v>6371</v>
      </c>
      <c r="BNT1573" t="s">
        <v>6372</v>
      </c>
      <c r="BNU1573" t="s">
        <v>6373</v>
      </c>
      <c r="BNV1573" t="s">
        <v>6374</v>
      </c>
      <c r="BNW1573" t="s">
        <v>2471</v>
      </c>
      <c r="BNX1573" t="s">
        <v>6375</v>
      </c>
      <c r="BNY1573" t="s">
        <v>6376</v>
      </c>
      <c r="BNZ1573" t="s">
        <v>6377</v>
      </c>
      <c r="BOA1573" t="s">
        <v>6378</v>
      </c>
      <c r="BOB1573" t="s">
        <v>6379</v>
      </c>
      <c r="BOC1573" t="s">
        <v>6380</v>
      </c>
      <c r="BOD1573" t="s">
        <v>6381</v>
      </c>
      <c r="BOE1573" t="s">
        <v>6382</v>
      </c>
      <c r="BOF1573" t="s">
        <v>6383</v>
      </c>
      <c r="BOG1573" t="s">
        <v>2474</v>
      </c>
      <c r="BOH1573" t="s">
        <v>6384</v>
      </c>
      <c r="BOI1573" t="s">
        <v>6385</v>
      </c>
      <c r="BOJ1573" t="s">
        <v>6386</v>
      </c>
      <c r="BOK1573" t="s">
        <v>6387</v>
      </c>
      <c r="BOL1573" t="s">
        <v>6388</v>
      </c>
      <c r="BOM1573" t="s">
        <v>6389</v>
      </c>
      <c r="BON1573" t="s">
        <v>6390</v>
      </c>
      <c r="BOO1573" t="s">
        <v>6391</v>
      </c>
      <c r="BOP1573" t="s">
        <v>6392</v>
      </c>
      <c r="BOQ1573" t="s">
        <v>6393</v>
      </c>
      <c r="BOR1573" t="s">
        <v>6394</v>
      </c>
      <c r="BOS1573" t="s">
        <v>6395</v>
      </c>
      <c r="BOT1573" t="s">
        <v>6396</v>
      </c>
      <c r="BOU1573" t="s">
        <v>6397</v>
      </c>
      <c r="BOV1573" t="s">
        <v>6398</v>
      </c>
      <c r="BOW1573" t="s">
        <v>6399</v>
      </c>
      <c r="BOX1573" t="s">
        <v>6400</v>
      </c>
      <c r="BOY1573" t="s">
        <v>6401</v>
      </c>
      <c r="BOZ1573" t="s">
        <v>6402</v>
      </c>
      <c r="BPA1573" t="s">
        <v>6403</v>
      </c>
      <c r="BPB1573" t="s">
        <v>6404</v>
      </c>
      <c r="BPC1573" t="s">
        <v>6405</v>
      </c>
      <c r="BPD1573" t="s">
        <v>6406</v>
      </c>
      <c r="BPE1573" t="s">
        <v>6407</v>
      </c>
      <c r="BPF1573" t="s">
        <v>6408</v>
      </c>
      <c r="BPG1573" t="s">
        <v>6409</v>
      </c>
      <c r="BPH1573" t="s">
        <v>6410</v>
      </c>
      <c r="BPI1573" t="s">
        <v>6411</v>
      </c>
      <c r="BPJ1573" t="s">
        <v>6412</v>
      </c>
      <c r="BPK1573" t="s">
        <v>6413</v>
      </c>
      <c r="BPL1573" t="s">
        <v>6414</v>
      </c>
      <c r="BPM1573" t="s">
        <v>6415</v>
      </c>
      <c r="BPN1573" t="s">
        <v>6416</v>
      </c>
      <c r="BPO1573" t="s">
        <v>6417</v>
      </c>
      <c r="BPP1573" t="s">
        <v>6418</v>
      </c>
      <c r="BPQ1573" t="s">
        <v>6419</v>
      </c>
      <c r="BPR1573" t="s">
        <v>6420</v>
      </c>
      <c r="BPS1573" t="s">
        <v>6421</v>
      </c>
      <c r="BPT1573" t="s">
        <v>6422</v>
      </c>
      <c r="BPU1573" t="s">
        <v>2479</v>
      </c>
      <c r="BPV1573" t="s">
        <v>6423</v>
      </c>
      <c r="BPW1573" t="s">
        <v>6424</v>
      </c>
      <c r="BPX1573" t="s">
        <v>6425</v>
      </c>
      <c r="BPY1573" t="s">
        <v>6426</v>
      </c>
      <c r="BPZ1573" t="s">
        <v>1891</v>
      </c>
      <c r="BQA1573" t="s">
        <v>6427</v>
      </c>
      <c r="BQB1573" t="s">
        <v>6428</v>
      </c>
      <c r="BQC1573" t="s">
        <v>1892</v>
      </c>
      <c r="BQD1573" t="s">
        <v>6429</v>
      </c>
      <c r="BQE1573" t="s">
        <v>6430</v>
      </c>
      <c r="BQF1573" t="s">
        <v>6431</v>
      </c>
      <c r="BQG1573" t="s">
        <v>6432</v>
      </c>
      <c r="BQH1573" t="s">
        <v>6433</v>
      </c>
      <c r="BQI1573" t="s">
        <v>6434</v>
      </c>
      <c r="BQJ1573" t="s">
        <v>2480</v>
      </c>
      <c r="BQK1573" t="s">
        <v>6435</v>
      </c>
      <c r="BQL1573" t="s">
        <v>6436</v>
      </c>
      <c r="BQM1573" t="s">
        <v>6437</v>
      </c>
      <c r="BQN1573" t="s">
        <v>6438</v>
      </c>
      <c r="BQO1573" t="s">
        <v>6439</v>
      </c>
      <c r="BQP1573" t="s">
        <v>6440</v>
      </c>
      <c r="BQQ1573" t="s">
        <v>6441</v>
      </c>
      <c r="BQR1573" t="s">
        <v>4884</v>
      </c>
      <c r="BQS1573" t="s">
        <v>6442</v>
      </c>
      <c r="BQT1573" t="s">
        <v>6443</v>
      </c>
      <c r="BQU1573" t="s">
        <v>6444</v>
      </c>
      <c r="BQV1573" t="s">
        <v>1893</v>
      </c>
      <c r="BQW1573" t="s">
        <v>6445</v>
      </c>
      <c r="BQX1573" t="s">
        <v>6446</v>
      </c>
      <c r="BQY1573" t="s">
        <v>6447</v>
      </c>
      <c r="BQZ1573" t="s">
        <v>4885</v>
      </c>
      <c r="BRA1573" t="s">
        <v>6448</v>
      </c>
      <c r="BRB1573" t="s">
        <v>2486</v>
      </c>
      <c r="BRC1573" t="s">
        <v>6449</v>
      </c>
      <c r="BRD1573" t="s">
        <v>6450</v>
      </c>
      <c r="BRE1573" t="s">
        <v>6451</v>
      </c>
      <c r="BRF1573" t="s">
        <v>2488</v>
      </c>
      <c r="BRG1573" t="s">
        <v>6452</v>
      </c>
      <c r="BRH1573" t="s">
        <v>6453</v>
      </c>
      <c r="BRI1573" t="s">
        <v>6454</v>
      </c>
      <c r="BRJ1573" t="s">
        <v>6455</v>
      </c>
      <c r="BRK1573" t="s">
        <v>2489</v>
      </c>
      <c r="BRL1573" t="s">
        <v>1894</v>
      </c>
      <c r="BRM1573" t="s">
        <v>6456</v>
      </c>
      <c r="BRN1573" t="s">
        <v>2491</v>
      </c>
      <c r="BRO1573" t="s">
        <v>6457</v>
      </c>
      <c r="BRP1573" t="s">
        <v>6458</v>
      </c>
      <c r="BRQ1573" t="s">
        <v>6459</v>
      </c>
      <c r="BRR1573" t="s">
        <v>6460</v>
      </c>
      <c r="BRS1573" t="s">
        <v>6461</v>
      </c>
      <c r="BRT1573" t="s">
        <v>6462</v>
      </c>
      <c r="BRU1573" t="s">
        <v>2492</v>
      </c>
      <c r="BRV1573" t="s">
        <v>6463</v>
      </c>
      <c r="BRW1573" t="s">
        <v>6464</v>
      </c>
      <c r="BRX1573" t="s">
        <v>6465</v>
      </c>
      <c r="BRY1573" t="s">
        <v>6466</v>
      </c>
      <c r="BRZ1573" t="s">
        <v>6467</v>
      </c>
      <c r="BSA1573" t="s">
        <v>6468</v>
      </c>
      <c r="BSB1573" t="s">
        <v>2493</v>
      </c>
      <c r="BSC1573" t="s">
        <v>6469</v>
      </c>
      <c r="BSD1573" t="s">
        <v>6470</v>
      </c>
      <c r="BSE1573" t="s">
        <v>6471</v>
      </c>
      <c r="BSF1573" t="s">
        <v>6472</v>
      </c>
      <c r="BSG1573" t="s">
        <v>6473</v>
      </c>
      <c r="BSH1573" t="s">
        <v>6474</v>
      </c>
      <c r="BSI1573" t="s">
        <v>6475</v>
      </c>
      <c r="BSJ1573" t="s">
        <v>2494</v>
      </c>
      <c r="BSK1573" t="s">
        <v>6476</v>
      </c>
      <c r="BSL1573" t="s">
        <v>6477</v>
      </c>
      <c r="BSM1573" t="s">
        <v>6478</v>
      </c>
      <c r="BSN1573" t="s">
        <v>6479</v>
      </c>
      <c r="BSO1573" t="s">
        <v>6480</v>
      </c>
      <c r="BSP1573" t="s">
        <v>6481</v>
      </c>
      <c r="BSQ1573" t="s">
        <v>4886</v>
      </c>
      <c r="BSR1573" t="s">
        <v>6482</v>
      </c>
      <c r="BSS1573" t="s">
        <v>6483</v>
      </c>
      <c r="BST1573" t="s">
        <v>6484</v>
      </c>
      <c r="BSU1573" t="s">
        <v>6485</v>
      </c>
      <c r="BSV1573" t="s">
        <v>6486</v>
      </c>
      <c r="BSW1573" t="s">
        <v>6487</v>
      </c>
      <c r="BSX1573" t="s">
        <v>6488</v>
      </c>
      <c r="BSY1573" t="s">
        <v>6489</v>
      </c>
      <c r="BSZ1573" t="s">
        <v>6490</v>
      </c>
      <c r="BTA1573" t="s">
        <v>6491</v>
      </c>
      <c r="BTB1573" t="s">
        <v>6492</v>
      </c>
      <c r="BTC1573" t="s">
        <v>6493</v>
      </c>
      <c r="BTD1573" t="s">
        <v>6494</v>
      </c>
      <c r="BTE1573" t="s">
        <v>6495</v>
      </c>
      <c r="BTF1573" t="s">
        <v>6496</v>
      </c>
      <c r="BTG1573" t="s">
        <v>6497</v>
      </c>
      <c r="BTH1573" t="s">
        <v>6498</v>
      </c>
      <c r="BTI1573" t="s">
        <v>4887</v>
      </c>
      <c r="BTJ1573" t="s">
        <v>6499</v>
      </c>
      <c r="BTK1573" t="s">
        <v>2498</v>
      </c>
      <c r="BTL1573" t="s">
        <v>2499</v>
      </c>
      <c r="BTM1573" t="s">
        <v>2500</v>
      </c>
      <c r="BTN1573" t="s">
        <v>6500</v>
      </c>
      <c r="BTO1573" t="s">
        <v>6501</v>
      </c>
      <c r="BTP1573" t="s">
        <v>6502</v>
      </c>
      <c r="BTQ1573" t="s">
        <v>6503</v>
      </c>
      <c r="BTR1573" t="s">
        <v>6504</v>
      </c>
      <c r="BTS1573" t="s">
        <v>6505</v>
      </c>
      <c r="BTT1573" t="s">
        <v>6506</v>
      </c>
      <c r="BTU1573" t="s">
        <v>6507</v>
      </c>
      <c r="BTV1573" t="s">
        <v>6508</v>
      </c>
      <c r="BTW1573" t="s">
        <v>6509</v>
      </c>
      <c r="BTX1573" t="s">
        <v>6510</v>
      </c>
      <c r="BTY1573" t="s">
        <v>6511</v>
      </c>
      <c r="BTZ1573" t="s">
        <v>2502</v>
      </c>
      <c r="BUA1573" t="s">
        <v>6512</v>
      </c>
      <c r="BUB1573" t="s">
        <v>6513</v>
      </c>
      <c r="BUC1573" t="s">
        <v>750</v>
      </c>
      <c r="BUD1573" t="s">
        <v>6514</v>
      </c>
      <c r="BUE1573" t="s">
        <v>6515</v>
      </c>
      <c r="BUF1573" t="s">
        <v>6516</v>
      </c>
      <c r="BUG1573" t="s">
        <v>6517</v>
      </c>
      <c r="BUH1573" t="s">
        <v>6518</v>
      </c>
      <c r="BUI1573" t="s">
        <v>6519</v>
      </c>
      <c r="BUJ1573" t="s">
        <v>6520</v>
      </c>
      <c r="BUK1573" t="s">
        <v>6521</v>
      </c>
      <c r="BUL1573" t="s">
        <v>2507</v>
      </c>
      <c r="BUM1573" t="s">
        <v>2510</v>
      </c>
      <c r="BUN1573" t="s">
        <v>6522</v>
      </c>
      <c r="BUO1573" t="s">
        <v>2512</v>
      </c>
      <c r="BUP1573" t="s">
        <v>1721</v>
      </c>
      <c r="BUQ1573" t="s">
        <v>2513</v>
      </c>
      <c r="BUR1573" t="s">
        <v>6523</v>
      </c>
      <c r="BUS1573" t="s">
        <v>6524</v>
      </c>
      <c r="BUT1573" t="s">
        <v>6525</v>
      </c>
      <c r="BUU1573" t="s">
        <v>2514</v>
      </c>
      <c r="BUV1573" t="s">
        <v>1896</v>
      </c>
      <c r="BUW1573" t="s">
        <v>6526</v>
      </c>
      <c r="BUX1573" t="s">
        <v>6527</v>
      </c>
      <c r="BUY1573" t="s">
        <v>6528</v>
      </c>
      <c r="BUZ1573" t="s">
        <v>6529</v>
      </c>
      <c r="BVA1573" t="s">
        <v>6530</v>
      </c>
      <c r="BVB1573" t="s">
        <v>6531</v>
      </c>
      <c r="BVC1573" t="s">
        <v>6532</v>
      </c>
      <c r="BVD1573" t="s">
        <v>6533</v>
      </c>
      <c r="BVE1573" t="s">
        <v>6534</v>
      </c>
      <c r="BVF1573" t="s">
        <v>6535</v>
      </c>
      <c r="BVG1573" t="s">
        <v>6536</v>
      </c>
      <c r="BVH1573" t="s">
        <v>6537</v>
      </c>
      <c r="BVI1573" t="s">
        <v>6538</v>
      </c>
      <c r="BVJ1573" t="s">
        <v>6539</v>
      </c>
      <c r="BVK1573" t="s">
        <v>6540</v>
      </c>
      <c r="BVL1573" t="s">
        <v>6541</v>
      </c>
      <c r="BVM1573" t="s">
        <v>6542</v>
      </c>
      <c r="BVN1573" t="s">
        <v>6543</v>
      </c>
      <c r="BVO1573" t="s">
        <v>1897</v>
      </c>
      <c r="BVP1573" t="s">
        <v>6544</v>
      </c>
      <c r="BVQ1573" t="s">
        <v>6545</v>
      </c>
      <c r="BVR1573" t="s">
        <v>6546</v>
      </c>
      <c r="BVS1573" t="s">
        <v>6547</v>
      </c>
      <c r="BVT1573" t="s">
        <v>6548</v>
      </c>
      <c r="BVU1573" t="s">
        <v>2518</v>
      </c>
      <c r="BVV1573" t="s">
        <v>2519</v>
      </c>
      <c r="BVW1573" t="s">
        <v>6549</v>
      </c>
      <c r="BVX1573" t="s">
        <v>1898</v>
      </c>
      <c r="BVY1573" t="s">
        <v>6550</v>
      </c>
      <c r="BVZ1573" t="s">
        <v>6551</v>
      </c>
      <c r="BWA1573" t="s">
        <v>6552</v>
      </c>
      <c r="BWB1573" t="s">
        <v>6553</v>
      </c>
      <c r="BWC1573" t="s">
        <v>6554</v>
      </c>
      <c r="BWD1573" t="s">
        <v>6555</v>
      </c>
      <c r="BWE1573" t="s">
        <v>2522</v>
      </c>
      <c r="BWF1573" t="s">
        <v>6556</v>
      </c>
      <c r="BWG1573" t="s">
        <v>6557</v>
      </c>
      <c r="BWH1573" t="s">
        <v>6558</v>
      </c>
      <c r="BWI1573" t="s">
        <v>6559</v>
      </c>
      <c r="BWJ1573" t="s">
        <v>6560</v>
      </c>
      <c r="BWK1573" t="s">
        <v>6561</v>
      </c>
      <c r="BWL1573" t="s">
        <v>6562</v>
      </c>
      <c r="BWM1573" t="s">
        <v>6563</v>
      </c>
      <c r="BWN1573" t="s">
        <v>6564</v>
      </c>
      <c r="BWO1573" t="s">
        <v>3896</v>
      </c>
      <c r="BWP1573" t="s">
        <v>6565</v>
      </c>
      <c r="BWQ1573" t="s">
        <v>6566</v>
      </c>
      <c r="BWR1573" t="s">
        <v>6567</v>
      </c>
      <c r="BWS1573" t="s">
        <v>6568</v>
      </c>
      <c r="BWT1573" t="s">
        <v>6569</v>
      </c>
      <c r="BWU1573" t="s">
        <v>6570</v>
      </c>
      <c r="BWV1573" t="s">
        <v>6571</v>
      </c>
      <c r="BWW1573" t="s">
        <v>6572</v>
      </c>
      <c r="BWX1573" t="s">
        <v>6573</v>
      </c>
      <c r="BWY1573" t="s">
        <v>6574</v>
      </c>
      <c r="BWZ1573" t="s">
        <v>4888</v>
      </c>
      <c r="BXA1573" t="s">
        <v>6575</v>
      </c>
      <c r="BXB1573" t="s">
        <v>6576</v>
      </c>
      <c r="BXC1573" t="s">
        <v>6577</v>
      </c>
      <c r="BXD1573" t="s">
        <v>6578</v>
      </c>
      <c r="BXE1573" t="s">
        <v>6579</v>
      </c>
      <c r="BXF1573" t="s">
        <v>6580</v>
      </c>
      <c r="BXG1573" t="s">
        <v>6581</v>
      </c>
      <c r="BXH1573" t="s">
        <v>6582</v>
      </c>
      <c r="BXI1573" t="s">
        <v>6583</v>
      </c>
      <c r="BXJ1573" t="s">
        <v>6584</v>
      </c>
      <c r="BXK1573" t="s">
        <v>2529</v>
      </c>
      <c r="BXL1573" t="s">
        <v>2530</v>
      </c>
      <c r="BXM1573" t="s">
        <v>2532</v>
      </c>
      <c r="BXN1573" t="s">
        <v>6585</v>
      </c>
      <c r="BXO1573" t="s">
        <v>6586</v>
      </c>
      <c r="BXP1573" t="s">
        <v>6587</v>
      </c>
      <c r="BXQ1573" t="s">
        <v>6588</v>
      </c>
      <c r="BXR1573" t="s">
        <v>6589</v>
      </c>
      <c r="BXS1573" t="s">
        <v>6590</v>
      </c>
      <c r="BXT1573" t="s">
        <v>6591</v>
      </c>
      <c r="BXU1573" t="s">
        <v>1903</v>
      </c>
      <c r="BXV1573" t="s">
        <v>6592</v>
      </c>
      <c r="BXW1573" t="s">
        <v>6593</v>
      </c>
      <c r="BXX1573" t="s">
        <v>2534</v>
      </c>
      <c r="BXY1573" t="s">
        <v>6594</v>
      </c>
      <c r="BXZ1573" t="s">
        <v>6595</v>
      </c>
      <c r="BYA1573" t="s">
        <v>4617</v>
      </c>
      <c r="BYB1573" t="s">
        <v>6596</v>
      </c>
      <c r="BYC1573" t="s">
        <v>6597</v>
      </c>
      <c r="BYD1573" t="s">
        <v>6598</v>
      </c>
      <c r="BYE1573" t="s">
        <v>6599</v>
      </c>
      <c r="BYF1573" t="s">
        <v>6600</v>
      </c>
      <c r="BYG1573" t="s">
        <v>6601</v>
      </c>
      <c r="BYH1573" t="s">
        <v>6602</v>
      </c>
      <c r="BYI1573" t="s">
        <v>2538</v>
      </c>
      <c r="BYJ1573" t="s">
        <v>6603</v>
      </c>
      <c r="BYK1573" t="s">
        <v>1904</v>
      </c>
      <c r="BYL1573" t="s">
        <v>6604</v>
      </c>
      <c r="BYM1573" t="s">
        <v>1725</v>
      </c>
      <c r="BYN1573" t="s">
        <v>6605</v>
      </c>
      <c r="BYO1573" t="s">
        <v>6606</v>
      </c>
      <c r="BYP1573" t="s">
        <v>6607</v>
      </c>
      <c r="BYQ1573" t="s">
        <v>6608</v>
      </c>
      <c r="BYR1573" t="s">
        <v>6609</v>
      </c>
      <c r="BYS1573" t="s">
        <v>6610</v>
      </c>
      <c r="BYT1573" t="s">
        <v>6611</v>
      </c>
      <c r="BYU1573" t="s">
        <v>6612</v>
      </c>
      <c r="BYV1573" t="s">
        <v>1726</v>
      </c>
      <c r="BYW1573" t="s">
        <v>6613</v>
      </c>
      <c r="BYX1573" t="s">
        <v>6614</v>
      </c>
      <c r="BYY1573" t="s">
        <v>6615</v>
      </c>
      <c r="BYZ1573" t="s">
        <v>2540</v>
      </c>
      <c r="BZA1573" t="s">
        <v>6616</v>
      </c>
      <c r="BZB1573" t="s">
        <v>6617</v>
      </c>
      <c r="BZC1573" t="s">
        <v>6618</v>
      </c>
      <c r="BZD1573" t="s">
        <v>6619</v>
      </c>
      <c r="BZE1573" t="s">
        <v>6620</v>
      </c>
      <c r="BZF1573" t="s">
        <v>6621</v>
      </c>
      <c r="BZG1573" t="s">
        <v>2542</v>
      </c>
      <c r="BZH1573" t="s">
        <v>6622</v>
      </c>
      <c r="BZI1573" t="s">
        <v>6623</v>
      </c>
      <c r="BZJ1573" t="s">
        <v>6624</v>
      </c>
      <c r="BZK1573" t="s">
        <v>6625</v>
      </c>
      <c r="BZL1573" t="s">
        <v>6626</v>
      </c>
      <c r="BZM1573" t="s">
        <v>6627</v>
      </c>
      <c r="BZN1573" t="s">
        <v>6628</v>
      </c>
      <c r="BZO1573" t="s">
        <v>6629</v>
      </c>
      <c r="BZP1573" t="s">
        <v>2543</v>
      </c>
      <c r="BZQ1573" t="s">
        <v>6630</v>
      </c>
      <c r="BZR1573" t="s">
        <v>6631</v>
      </c>
      <c r="BZS1573" t="s">
        <v>6632</v>
      </c>
      <c r="BZT1573" t="s">
        <v>6633</v>
      </c>
      <c r="BZU1573" t="s">
        <v>6634</v>
      </c>
      <c r="BZV1573" t="s">
        <v>6635</v>
      </c>
      <c r="BZW1573" t="s">
        <v>6636</v>
      </c>
      <c r="BZX1573" t="s">
        <v>6637</v>
      </c>
      <c r="BZY1573" t="s">
        <v>6638</v>
      </c>
      <c r="BZZ1573" t="s">
        <v>6639</v>
      </c>
      <c r="CAA1573" t="s">
        <v>6640</v>
      </c>
      <c r="CAB1573" t="s">
        <v>1727</v>
      </c>
      <c r="CAC1573" t="s">
        <v>6641</v>
      </c>
      <c r="CAD1573" t="s">
        <v>6642</v>
      </c>
      <c r="CAE1573" t="s">
        <v>6643</v>
      </c>
      <c r="CAF1573" t="s">
        <v>6644</v>
      </c>
      <c r="CAG1573" t="s">
        <v>6645</v>
      </c>
      <c r="CAH1573" t="s">
        <v>6646</v>
      </c>
      <c r="CAI1573" t="s">
        <v>6647</v>
      </c>
      <c r="CAJ1573" t="s">
        <v>2547</v>
      </c>
      <c r="CAK1573" t="s">
        <v>6648</v>
      </c>
      <c r="CAL1573" t="s">
        <v>6649</v>
      </c>
      <c r="CAM1573" t="s">
        <v>6650</v>
      </c>
      <c r="CAN1573" t="s">
        <v>6651</v>
      </c>
      <c r="CAO1573" t="s">
        <v>6652</v>
      </c>
      <c r="CAP1573" t="s">
        <v>6653</v>
      </c>
      <c r="CAQ1573" t="s">
        <v>6654</v>
      </c>
      <c r="CAR1573" t="s">
        <v>6655</v>
      </c>
      <c r="CAS1573" t="s">
        <v>6656</v>
      </c>
      <c r="CAT1573" t="s">
        <v>6657</v>
      </c>
      <c r="CAU1573" t="s">
        <v>6658</v>
      </c>
      <c r="CAV1573" t="s">
        <v>2548</v>
      </c>
      <c r="CAW1573" t="s">
        <v>6659</v>
      </c>
      <c r="CAX1573" t="s">
        <v>6660</v>
      </c>
      <c r="CAY1573" t="s">
        <v>6661</v>
      </c>
      <c r="CAZ1573" t="s">
        <v>6662</v>
      </c>
      <c r="CBA1573" t="s">
        <v>6663</v>
      </c>
      <c r="CBB1573" t="s">
        <v>6664</v>
      </c>
      <c r="CBC1573" t="s">
        <v>6665</v>
      </c>
      <c r="CBD1573" t="s">
        <v>6666</v>
      </c>
      <c r="CBE1573" t="s">
        <v>6667</v>
      </c>
      <c r="CBF1573" t="s">
        <v>6668</v>
      </c>
      <c r="CBG1573" t="s">
        <v>6669</v>
      </c>
      <c r="CBH1573" t="s">
        <v>4621</v>
      </c>
      <c r="CBI1573" t="s">
        <v>6670</v>
      </c>
      <c r="CBJ1573" t="s">
        <v>6671</v>
      </c>
      <c r="CBK1573" t="s">
        <v>6672</v>
      </c>
      <c r="CBL1573" t="s">
        <v>6673</v>
      </c>
      <c r="CBM1573" t="s">
        <v>2553</v>
      </c>
      <c r="CBN1573" t="s">
        <v>6674</v>
      </c>
      <c r="CBO1573" t="s">
        <v>6675</v>
      </c>
      <c r="CBP1573" t="s">
        <v>6676</v>
      </c>
      <c r="CBQ1573" t="s">
        <v>6677</v>
      </c>
      <c r="CBR1573" t="s">
        <v>6678</v>
      </c>
      <c r="CBS1573" t="s">
        <v>6679</v>
      </c>
      <c r="CBT1573" t="s">
        <v>6680</v>
      </c>
      <c r="CBU1573" t="s">
        <v>6681</v>
      </c>
      <c r="CBV1573" t="s">
        <v>6682</v>
      </c>
      <c r="CBW1573" t="s">
        <v>6683</v>
      </c>
      <c r="CBX1573" t="s">
        <v>6684</v>
      </c>
      <c r="CBY1573" t="s">
        <v>6685</v>
      </c>
      <c r="CBZ1573" t="s">
        <v>6686</v>
      </c>
      <c r="CCA1573" t="s">
        <v>1905</v>
      </c>
      <c r="CCB1573" t="s">
        <v>6687</v>
      </c>
      <c r="CCC1573" t="s">
        <v>6688</v>
      </c>
      <c r="CCD1573" t="s">
        <v>6689</v>
      </c>
      <c r="CCE1573" t="s">
        <v>6690</v>
      </c>
      <c r="CCF1573" t="s">
        <v>6691</v>
      </c>
      <c r="CCG1573" t="s">
        <v>6692</v>
      </c>
      <c r="CCH1573" t="s">
        <v>6693</v>
      </c>
      <c r="CCI1573" t="s">
        <v>6694</v>
      </c>
      <c r="CCJ1573" t="s">
        <v>6695</v>
      </c>
      <c r="CCK1573" t="s">
        <v>6696</v>
      </c>
      <c r="CCL1573" t="s">
        <v>6697</v>
      </c>
      <c r="CCM1573" t="s">
        <v>6698</v>
      </c>
      <c r="CCN1573" t="s">
        <v>6699</v>
      </c>
      <c r="CCO1573" t="s">
        <v>6700</v>
      </c>
      <c r="CCP1573" t="s">
        <v>6701</v>
      </c>
      <c r="CCQ1573" t="s">
        <v>6702</v>
      </c>
      <c r="CCR1573" t="s">
        <v>6703</v>
      </c>
      <c r="CCS1573" t="s">
        <v>6704</v>
      </c>
      <c r="CCT1573" t="s">
        <v>6705</v>
      </c>
      <c r="CCU1573" t="s">
        <v>6706</v>
      </c>
      <c r="CCV1573" t="s">
        <v>6707</v>
      </c>
      <c r="CCW1573" t="s">
        <v>4889</v>
      </c>
      <c r="CCX1573" t="s">
        <v>6708</v>
      </c>
      <c r="CCY1573" t="s">
        <v>1907</v>
      </c>
      <c r="CCZ1573" t="s">
        <v>6709</v>
      </c>
      <c r="CDA1573" t="s">
        <v>6710</v>
      </c>
      <c r="CDB1573" t="s">
        <v>2560</v>
      </c>
      <c r="CDC1573" t="s">
        <v>6711</v>
      </c>
      <c r="CDD1573" t="s">
        <v>6712</v>
      </c>
      <c r="CDE1573" t="s">
        <v>6713</v>
      </c>
      <c r="CDF1573" t="s">
        <v>2561</v>
      </c>
      <c r="CDG1573" t="s">
        <v>2562</v>
      </c>
      <c r="CDH1573" t="s">
        <v>6714</v>
      </c>
      <c r="CDI1573" t="s">
        <v>6715</v>
      </c>
      <c r="CDJ1573" t="s">
        <v>6716</v>
      </c>
      <c r="CDK1573" t="s">
        <v>6717</v>
      </c>
      <c r="CDL1573" t="s">
        <v>6718</v>
      </c>
      <c r="CDM1573" t="s">
        <v>6719</v>
      </c>
      <c r="CDN1573" t="s">
        <v>6720</v>
      </c>
      <c r="CDO1573" t="s">
        <v>6721</v>
      </c>
      <c r="CDP1573" t="s">
        <v>2567</v>
      </c>
      <c r="CDQ1573" t="s">
        <v>6722</v>
      </c>
      <c r="CDR1573" t="s">
        <v>6723</v>
      </c>
      <c r="CDS1573" t="s">
        <v>6724</v>
      </c>
      <c r="CDT1573" t="s">
        <v>2569</v>
      </c>
      <c r="CDU1573" t="s">
        <v>6725</v>
      </c>
      <c r="CDV1573" t="s">
        <v>6726</v>
      </c>
      <c r="CDW1573" t="s">
        <v>6727</v>
      </c>
      <c r="CDX1573" t="s">
        <v>2571</v>
      </c>
      <c r="CDY1573" t="s">
        <v>6728</v>
      </c>
      <c r="CDZ1573" t="s">
        <v>6729</v>
      </c>
      <c r="CEA1573" t="s">
        <v>2572</v>
      </c>
      <c r="CEB1573" t="s">
        <v>6730</v>
      </c>
      <c r="CEC1573" t="s">
        <v>6731</v>
      </c>
      <c r="CED1573" t="s">
        <v>6732</v>
      </c>
      <c r="CEE1573" t="s">
        <v>6733</v>
      </c>
      <c r="CEF1573" t="s">
        <v>6734</v>
      </c>
      <c r="CEG1573" t="s">
        <v>6735</v>
      </c>
      <c r="CEH1573" t="s">
        <v>6736</v>
      </c>
      <c r="CEI1573" t="s">
        <v>6737</v>
      </c>
      <c r="CEJ1573" t="s">
        <v>6738</v>
      </c>
      <c r="CEK1573" t="s">
        <v>6739</v>
      </c>
      <c r="CEL1573" t="s">
        <v>6740</v>
      </c>
      <c r="CEM1573" t="s">
        <v>6741</v>
      </c>
      <c r="CEN1573" t="s">
        <v>6742</v>
      </c>
      <c r="CEO1573" t="s">
        <v>6743</v>
      </c>
      <c r="CEP1573" t="s">
        <v>6744</v>
      </c>
      <c r="CEQ1573" t="s">
        <v>2575</v>
      </c>
      <c r="CER1573" t="s">
        <v>6745</v>
      </c>
      <c r="CES1573" t="s">
        <v>6746</v>
      </c>
      <c r="CET1573" t="s">
        <v>2577</v>
      </c>
      <c r="CEU1573" t="s">
        <v>6747</v>
      </c>
      <c r="CEV1573" t="s">
        <v>6748</v>
      </c>
      <c r="CEW1573" t="s">
        <v>6749</v>
      </c>
      <c r="CEX1573" t="s">
        <v>6750</v>
      </c>
      <c r="CEY1573" t="s">
        <v>6751</v>
      </c>
      <c r="CEZ1573" t="s">
        <v>6752</v>
      </c>
      <c r="CFA1573" t="s">
        <v>6753</v>
      </c>
      <c r="CFB1573" t="s">
        <v>6754</v>
      </c>
      <c r="CFC1573" t="s">
        <v>6755</v>
      </c>
      <c r="CFD1573" t="s">
        <v>6756</v>
      </c>
      <c r="CFE1573" t="s">
        <v>6757</v>
      </c>
      <c r="CFF1573" t="s">
        <v>2579</v>
      </c>
      <c r="CFG1573" t="s">
        <v>6758</v>
      </c>
      <c r="CFH1573" t="s">
        <v>6759</v>
      </c>
      <c r="CFI1573" t="s">
        <v>6760</v>
      </c>
      <c r="CFJ1573" t="s">
        <v>6761</v>
      </c>
      <c r="CFK1573" t="s">
        <v>6762</v>
      </c>
      <c r="CFL1573" t="s">
        <v>6763</v>
      </c>
      <c r="CFM1573" t="s">
        <v>2580</v>
      </c>
      <c r="CFN1573" t="s">
        <v>6764</v>
      </c>
      <c r="CFO1573" t="s">
        <v>6765</v>
      </c>
      <c r="CFP1573" t="s">
        <v>6766</v>
      </c>
      <c r="CFQ1573" t="s">
        <v>6767</v>
      </c>
      <c r="CFR1573" t="s">
        <v>6768</v>
      </c>
      <c r="CFS1573" t="s">
        <v>6769</v>
      </c>
      <c r="CFT1573" t="s">
        <v>6770</v>
      </c>
      <c r="CFU1573" t="s">
        <v>6771</v>
      </c>
      <c r="CFV1573" t="s">
        <v>6772</v>
      </c>
      <c r="CFW1573" t="s">
        <v>2585</v>
      </c>
      <c r="CFX1573" t="s">
        <v>2586</v>
      </c>
      <c r="CFY1573" t="s">
        <v>6773</v>
      </c>
      <c r="CFZ1573" t="s">
        <v>2588</v>
      </c>
      <c r="CGA1573" t="s">
        <v>6774</v>
      </c>
      <c r="CGB1573" t="s">
        <v>4623</v>
      </c>
      <c r="CGC1573" t="s">
        <v>6775</v>
      </c>
      <c r="CGD1573" t="s">
        <v>6776</v>
      </c>
      <c r="CGE1573" t="s">
        <v>6777</v>
      </c>
      <c r="CGF1573" t="s">
        <v>6778</v>
      </c>
      <c r="CGG1573" t="s">
        <v>6779</v>
      </c>
      <c r="CGH1573" t="s">
        <v>1909</v>
      </c>
      <c r="CGI1573" t="s">
        <v>6780</v>
      </c>
      <c r="CGJ1573" t="s">
        <v>2591</v>
      </c>
      <c r="CGK1573" t="s">
        <v>2592</v>
      </c>
      <c r="CGL1573" t="s">
        <v>6781</v>
      </c>
      <c r="CGM1573" t="s">
        <v>6782</v>
      </c>
      <c r="CGN1573" t="s">
        <v>6783</v>
      </c>
      <c r="CGO1573" t="s">
        <v>6784</v>
      </c>
      <c r="CGP1573" t="s">
        <v>6785</v>
      </c>
      <c r="CGQ1573" t="s">
        <v>6786</v>
      </c>
      <c r="CGR1573" t="s">
        <v>6787</v>
      </c>
      <c r="CGS1573" t="s">
        <v>6788</v>
      </c>
      <c r="CGT1573" t="s">
        <v>4624</v>
      </c>
      <c r="CGU1573" t="s">
        <v>6789</v>
      </c>
      <c r="CGV1573" t="s">
        <v>6790</v>
      </c>
      <c r="CGW1573" t="s">
        <v>6791</v>
      </c>
      <c r="CGX1573" t="s">
        <v>6792</v>
      </c>
      <c r="CGY1573" t="s">
        <v>6793</v>
      </c>
      <c r="CGZ1573" t="s">
        <v>6794</v>
      </c>
      <c r="CHA1573" t="s">
        <v>6795</v>
      </c>
      <c r="CHB1573" t="s">
        <v>6796</v>
      </c>
      <c r="CHC1573" t="s">
        <v>6797</v>
      </c>
      <c r="CHD1573" t="s">
        <v>6798</v>
      </c>
      <c r="CHE1573" t="s">
        <v>6799</v>
      </c>
      <c r="CHF1573" t="s">
        <v>6800</v>
      </c>
      <c r="CHG1573" t="s">
        <v>6801</v>
      </c>
      <c r="CHH1573" t="s">
        <v>6802</v>
      </c>
      <c r="CHI1573" t="s">
        <v>6803</v>
      </c>
      <c r="CHJ1573" t="s">
        <v>6804</v>
      </c>
      <c r="CHK1573" t="s">
        <v>6805</v>
      </c>
      <c r="CHL1573" t="s">
        <v>6806</v>
      </c>
      <c r="CHM1573" t="s">
        <v>6807</v>
      </c>
      <c r="CHN1573" t="s">
        <v>6808</v>
      </c>
      <c r="CHO1573" t="s">
        <v>6809</v>
      </c>
      <c r="CHP1573" t="s">
        <v>6810</v>
      </c>
      <c r="CHQ1573" t="s">
        <v>6811</v>
      </c>
      <c r="CHR1573" t="s">
        <v>6812</v>
      </c>
      <c r="CHS1573" t="s">
        <v>6813</v>
      </c>
      <c r="CHT1573" t="s">
        <v>2595</v>
      </c>
      <c r="CHU1573" t="s">
        <v>6814</v>
      </c>
      <c r="CHV1573" t="s">
        <v>6815</v>
      </c>
      <c r="CHW1573" t="s">
        <v>1910</v>
      </c>
      <c r="CHX1573" t="s">
        <v>6816</v>
      </c>
      <c r="CHY1573" t="s">
        <v>6817</v>
      </c>
      <c r="CHZ1573" t="s">
        <v>2596</v>
      </c>
      <c r="CIA1573" t="s">
        <v>6818</v>
      </c>
      <c r="CIB1573" t="s">
        <v>6819</v>
      </c>
      <c r="CIC1573" t="s">
        <v>6820</v>
      </c>
      <c r="CID1573" t="s">
        <v>6821</v>
      </c>
      <c r="CIE1573" t="s">
        <v>2598</v>
      </c>
      <c r="CIF1573" t="s">
        <v>6822</v>
      </c>
      <c r="CIG1573" t="s">
        <v>6823</v>
      </c>
      <c r="CIH1573" t="s">
        <v>6824</v>
      </c>
      <c r="CII1573" t="s">
        <v>6825</v>
      </c>
      <c r="CIJ1573" t="s">
        <v>6826</v>
      </c>
      <c r="CIK1573" t="s">
        <v>6827</v>
      </c>
      <c r="CIL1573" t="s">
        <v>6828</v>
      </c>
      <c r="CIM1573" t="s">
        <v>6829</v>
      </c>
      <c r="CIN1573" t="s">
        <v>6830</v>
      </c>
      <c r="CIO1573" t="s">
        <v>6831</v>
      </c>
      <c r="CIP1573" t="s">
        <v>6832</v>
      </c>
      <c r="CIQ1573" t="s">
        <v>6833</v>
      </c>
      <c r="CIR1573" t="s">
        <v>6834</v>
      </c>
      <c r="CIS1573" t="s">
        <v>6835</v>
      </c>
      <c r="CIT1573" t="s">
        <v>6836</v>
      </c>
      <c r="CIU1573" t="s">
        <v>6837</v>
      </c>
      <c r="CIV1573" t="s">
        <v>6838</v>
      </c>
      <c r="CIW1573" t="s">
        <v>6839</v>
      </c>
      <c r="CIX1573" t="s">
        <v>6840</v>
      </c>
      <c r="CIY1573" t="s">
        <v>6841</v>
      </c>
      <c r="CIZ1573" t="s">
        <v>6842</v>
      </c>
      <c r="CJA1573" t="s">
        <v>2601</v>
      </c>
      <c r="CJB1573" t="s">
        <v>6843</v>
      </c>
      <c r="CJC1573" t="s">
        <v>6844</v>
      </c>
      <c r="CJD1573" t="s">
        <v>6845</v>
      </c>
      <c r="CJE1573" t="s">
        <v>6846</v>
      </c>
      <c r="CJF1573" t="s">
        <v>6847</v>
      </c>
      <c r="CJG1573" t="s">
        <v>6848</v>
      </c>
      <c r="CJH1573" t="s">
        <v>6849</v>
      </c>
      <c r="CJI1573" t="s">
        <v>2603</v>
      </c>
      <c r="CJJ1573" t="s">
        <v>3899</v>
      </c>
      <c r="CJK1573" t="s">
        <v>6850</v>
      </c>
      <c r="CJL1573" t="s">
        <v>2605</v>
      </c>
      <c r="CJM1573" t="s">
        <v>6851</v>
      </c>
      <c r="CJN1573" t="s">
        <v>6852</v>
      </c>
      <c r="CJO1573" t="s">
        <v>6853</v>
      </c>
      <c r="CJP1573" t="s">
        <v>6854</v>
      </c>
      <c r="CJQ1573" t="s">
        <v>2606</v>
      </c>
      <c r="CJR1573" t="s">
        <v>2607</v>
      </c>
      <c r="CJS1573" t="s">
        <v>6855</v>
      </c>
      <c r="CJT1573" t="s">
        <v>6856</v>
      </c>
      <c r="CJU1573" t="s">
        <v>6857</v>
      </c>
      <c r="CJV1573" t="s">
        <v>6858</v>
      </c>
      <c r="CJW1573" t="s">
        <v>6859</v>
      </c>
      <c r="CJX1573" t="s">
        <v>6860</v>
      </c>
      <c r="CJY1573" t="s">
        <v>6861</v>
      </c>
      <c r="CJZ1573" t="s">
        <v>6862</v>
      </c>
      <c r="CKA1573" t="s">
        <v>6863</v>
      </c>
      <c r="CKB1573" t="s">
        <v>6864</v>
      </c>
      <c r="CKC1573" t="s">
        <v>6865</v>
      </c>
      <c r="CKD1573" t="s">
        <v>6866</v>
      </c>
      <c r="CKE1573" t="s">
        <v>6867</v>
      </c>
      <c r="CKF1573" t="s">
        <v>6868</v>
      </c>
      <c r="CKG1573" t="s">
        <v>6869</v>
      </c>
      <c r="CKH1573" t="s">
        <v>2613</v>
      </c>
      <c r="CKI1573" t="s">
        <v>6870</v>
      </c>
      <c r="CKJ1573" t="s">
        <v>6871</v>
      </c>
      <c r="CKK1573" t="s">
        <v>6872</v>
      </c>
      <c r="CKL1573" t="s">
        <v>6873</v>
      </c>
      <c r="CKM1573" t="s">
        <v>6874</v>
      </c>
      <c r="CKN1573" t="s">
        <v>6875</v>
      </c>
      <c r="CKO1573" t="s">
        <v>6876</v>
      </c>
      <c r="CKP1573" t="s">
        <v>6877</v>
      </c>
      <c r="CKQ1573" t="s">
        <v>6878</v>
      </c>
      <c r="CKR1573" t="s">
        <v>6879</v>
      </c>
      <c r="CKS1573" t="s">
        <v>2614</v>
      </c>
      <c r="CKT1573" t="s">
        <v>6880</v>
      </c>
      <c r="CKU1573" t="s">
        <v>2615</v>
      </c>
      <c r="CKV1573" t="s">
        <v>6881</v>
      </c>
      <c r="CKW1573" t="s">
        <v>2617</v>
      </c>
      <c r="CKX1573" t="s">
        <v>4890</v>
      </c>
      <c r="CKY1573" t="s">
        <v>6882</v>
      </c>
      <c r="CKZ1573" t="s">
        <v>6883</v>
      </c>
      <c r="CLA1573" t="s">
        <v>6884</v>
      </c>
      <c r="CLB1573" t="s">
        <v>6885</v>
      </c>
      <c r="CLC1573" t="s">
        <v>6886</v>
      </c>
      <c r="CLD1573" t="s">
        <v>6887</v>
      </c>
      <c r="CLE1573" t="s">
        <v>2618</v>
      </c>
      <c r="CLF1573" t="s">
        <v>6888</v>
      </c>
      <c r="CLG1573" t="s">
        <v>6889</v>
      </c>
      <c r="CLH1573" t="s">
        <v>6890</v>
      </c>
      <c r="CLI1573" t="s">
        <v>2619</v>
      </c>
      <c r="CLJ1573" t="s">
        <v>6891</v>
      </c>
      <c r="CLK1573" t="s">
        <v>6892</v>
      </c>
      <c r="CLL1573" t="s">
        <v>6893</v>
      </c>
      <c r="CLM1573" t="s">
        <v>6894</v>
      </c>
      <c r="CLN1573" t="s">
        <v>6895</v>
      </c>
      <c r="CLO1573" t="s">
        <v>6896</v>
      </c>
      <c r="CLP1573" t="s">
        <v>6897</v>
      </c>
      <c r="CLQ1573" t="s">
        <v>6898</v>
      </c>
      <c r="CLR1573" t="s">
        <v>6899</v>
      </c>
      <c r="CLS1573" t="s">
        <v>6900</v>
      </c>
      <c r="CLT1573" t="s">
        <v>6901</v>
      </c>
      <c r="CLU1573" t="s">
        <v>6902</v>
      </c>
      <c r="CLV1573" t="s">
        <v>1912</v>
      </c>
      <c r="CLW1573" t="s">
        <v>1913</v>
      </c>
      <c r="CLX1573" t="s">
        <v>2621</v>
      </c>
      <c r="CLY1573" t="s">
        <v>6903</v>
      </c>
      <c r="CLZ1573" t="s">
        <v>2622</v>
      </c>
      <c r="CMA1573" t="s">
        <v>6904</v>
      </c>
      <c r="CMB1573" t="s">
        <v>6905</v>
      </c>
      <c r="CMC1573" t="s">
        <v>2624</v>
      </c>
      <c r="CMD1573" t="s">
        <v>6906</v>
      </c>
      <c r="CME1573" t="s">
        <v>6907</v>
      </c>
      <c r="CMF1573" t="s">
        <v>6908</v>
      </c>
      <c r="CMG1573" t="s">
        <v>6909</v>
      </c>
      <c r="CMH1573" t="s">
        <v>6910</v>
      </c>
      <c r="CMI1573" t="s">
        <v>6911</v>
      </c>
      <c r="CMJ1573" t="s">
        <v>6912</v>
      </c>
      <c r="CMK1573" t="s">
        <v>6913</v>
      </c>
      <c r="CML1573" t="s">
        <v>6914</v>
      </c>
      <c r="CMM1573" t="s">
        <v>6915</v>
      </c>
      <c r="CMN1573" t="s">
        <v>1729</v>
      </c>
      <c r="CMO1573" t="s">
        <v>6916</v>
      </c>
      <c r="CMP1573" t="s">
        <v>6917</v>
      </c>
      <c r="CMQ1573" t="s">
        <v>6918</v>
      </c>
      <c r="CMR1573" t="s">
        <v>6919</v>
      </c>
      <c r="CMS1573" t="s">
        <v>6920</v>
      </c>
      <c r="CMT1573" t="s">
        <v>6921</v>
      </c>
      <c r="CMU1573" t="s">
        <v>6922</v>
      </c>
      <c r="CMV1573" t="s">
        <v>6923</v>
      </c>
      <c r="CMW1573" t="s">
        <v>6924</v>
      </c>
      <c r="CMX1573" t="s">
        <v>6925</v>
      </c>
      <c r="CMY1573" t="s">
        <v>6926</v>
      </c>
      <c r="CMZ1573" t="s">
        <v>2627</v>
      </c>
      <c r="CNA1573" t="s">
        <v>6927</v>
      </c>
      <c r="CNB1573" t="s">
        <v>6928</v>
      </c>
      <c r="CNC1573" t="s">
        <v>6929</v>
      </c>
      <c r="CND1573" t="s">
        <v>6930</v>
      </c>
      <c r="CNE1573" t="s">
        <v>6931</v>
      </c>
      <c r="CNF1573" t="s">
        <v>6932</v>
      </c>
      <c r="CNG1573" t="s">
        <v>6933</v>
      </c>
      <c r="CNH1573" t="s">
        <v>6934</v>
      </c>
      <c r="CNI1573" t="s">
        <v>6935</v>
      </c>
      <c r="CNJ1573" t="s">
        <v>6936</v>
      </c>
      <c r="CNK1573" t="s">
        <v>6937</v>
      </c>
      <c r="CNL1573" t="s">
        <v>6938</v>
      </c>
      <c r="CNM1573" t="s">
        <v>6939</v>
      </c>
      <c r="CNN1573" t="s">
        <v>6940</v>
      </c>
      <c r="CNO1573" t="s">
        <v>4347</v>
      </c>
      <c r="CNP1573" t="s">
        <v>6941</v>
      </c>
      <c r="CNQ1573" t="s">
        <v>6942</v>
      </c>
      <c r="CNR1573" t="s">
        <v>2628</v>
      </c>
      <c r="CNS1573" t="s">
        <v>6943</v>
      </c>
      <c r="CNT1573" t="s">
        <v>6944</v>
      </c>
      <c r="CNU1573" t="s">
        <v>6945</v>
      </c>
      <c r="CNV1573" t="s">
        <v>6946</v>
      </c>
      <c r="CNW1573" t="s">
        <v>6947</v>
      </c>
      <c r="CNX1573" t="s">
        <v>6948</v>
      </c>
      <c r="CNY1573" t="s">
        <v>6949</v>
      </c>
      <c r="CNZ1573" t="s">
        <v>6950</v>
      </c>
      <c r="COA1573" t="s">
        <v>6951</v>
      </c>
      <c r="COB1573" t="s">
        <v>6952</v>
      </c>
      <c r="COC1573" t="s">
        <v>6953</v>
      </c>
      <c r="COD1573" t="s">
        <v>6954</v>
      </c>
      <c r="COE1573" t="s">
        <v>6955</v>
      </c>
      <c r="COF1573" t="s">
        <v>4463</v>
      </c>
      <c r="COG1573" t="s">
        <v>2632</v>
      </c>
      <c r="COH1573" t="s">
        <v>6956</v>
      </c>
      <c r="COI1573" t="s">
        <v>4627</v>
      </c>
      <c r="COJ1573" t="s">
        <v>6957</v>
      </c>
      <c r="COK1573" t="s">
        <v>4891</v>
      </c>
      <c r="COL1573" t="s">
        <v>6958</v>
      </c>
      <c r="COM1573" t="s">
        <v>6959</v>
      </c>
      <c r="CON1573" t="s">
        <v>6960</v>
      </c>
      <c r="COO1573" t="s">
        <v>6961</v>
      </c>
      <c r="COP1573" t="s">
        <v>6962</v>
      </c>
      <c r="COQ1573" t="s">
        <v>1915</v>
      </c>
      <c r="COR1573" t="s">
        <v>6963</v>
      </c>
      <c r="COS1573" t="s">
        <v>1730</v>
      </c>
      <c r="COT1573" t="s">
        <v>6964</v>
      </c>
      <c r="COU1573" t="s">
        <v>6965</v>
      </c>
      <c r="COV1573" t="s">
        <v>6966</v>
      </c>
      <c r="COW1573" t="s">
        <v>6967</v>
      </c>
      <c r="COX1573" t="s">
        <v>6968</v>
      </c>
      <c r="COY1573" t="s">
        <v>6969</v>
      </c>
      <c r="COZ1573" t="s">
        <v>4892</v>
      </c>
      <c r="CPA1573" t="s">
        <v>6970</v>
      </c>
      <c r="CPB1573" t="s">
        <v>6971</v>
      </c>
      <c r="CPC1573" t="s">
        <v>6972</v>
      </c>
      <c r="CPD1573" t="s">
        <v>2636</v>
      </c>
      <c r="CPE1573" t="s">
        <v>2637</v>
      </c>
      <c r="CPF1573" t="s">
        <v>6973</v>
      </c>
      <c r="CPG1573" t="s">
        <v>2638</v>
      </c>
      <c r="CPH1573" t="s">
        <v>6974</v>
      </c>
      <c r="CPI1573" t="s">
        <v>6975</v>
      </c>
      <c r="CPJ1573" t="s">
        <v>6976</v>
      </c>
      <c r="CPK1573" t="s">
        <v>6977</v>
      </c>
      <c r="CPL1573" t="s">
        <v>6978</v>
      </c>
      <c r="CPM1573" t="s">
        <v>6979</v>
      </c>
      <c r="CPN1573" t="s">
        <v>6980</v>
      </c>
      <c r="CPO1573" t="s">
        <v>6981</v>
      </c>
      <c r="CPP1573" t="s">
        <v>6982</v>
      </c>
      <c r="CPQ1573" t="s">
        <v>6983</v>
      </c>
      <c r="CPR1573" t="s">
        <v>6984</v>
      </c>
      <c r="CPS1573" t="s">
        <v>6985</v>
      </c>
      <c r="CPT1573" t="s">
        <v>6986</v>
      </c>
      <c r="CPU1573" t="s">
        <v>2640</v>
      </c>
      <c r="CPV1573" t="s">
        <v>6987</v>
      </c>
      <c r="CPW1573" t="s">
        <v>6988</v>
      </c>
      <c r="CPX1573" t="s">
        <v>6989</v>
      </c>
      <c r="CPY1573" t="s">
        <v>6990</v>
      </c>
      <c r="CPZ1573" t="s">
        <v>6991</v>
      </c>
      <c r="CQA1573" t="s">
        <v>6992</v>
      </c>
      <c r="CQB1573" t="s">
        <v>6993</v>
      </c>
      <c r="CQC1573" t="s">
        <v>4630</v>
      </c>
      <c r="CQD1573" t="s">
        <v>6994</v>
      </c>
      <c r="CQE1573" t="s">
        <v>2642</v>
      </c>
      <c r="CQF1573" t="s">
        <v>2643</v>
      </c>
      <c r="CQG1573" t="s">
        <v>6995</v>
      </c>
      <c r="CQH1573" t="s">
        <v>6996</v>
      </c>
      <c r="CQI1573" t="s">
        <v>6997</v>
      </c>
      <c r="CQJ1573" t="s">
        <v>6998</v>
      </c>
      <c r="CQK1573" t="s">
        <v>6999</v>
      </c>
      <c r="CQL1573" t="s">
        <v>7000</v>
      </c>
      <c r="CQM1573" t="s">
        <v>7001</v>
      </c>
      <c r="CQN1573" t="s">
        <v>7002</v>
      </c>
      <c r="CQO1573" t="s">
        <v>7003</v>
      </c>
      <c r="CQP1573" t="s">
        <v>7004</v>
      </c>
      <c r="CQQ1573" t="s">
        <v>7005</v>
      </c>
      <c r="CQR1573" t="s">
        <v>4893</v>
      </c>
      <c r="CQS1573" t="s">
        <v>7006</v>
      </c>
      <c r="CQT1573" t="s">
        <v>7007</v>
      </c>
      <c r="CQU1573" t="s">
        <v>7008</v>
      </c>
      <c r="CQV1573" t="s">
        <v>2645</v>
      </c>
      <c r="CQW1573" t="s">
        <v>2646</v>
      </c>
      <c r="CQX1573" t="s">
        <v>7009</v>
      </c>
      <c r="CQY1573" t="s">
        <v>7010</v>
      </c>
      <c r="CQZ1573" t="s">
        <v>7011</v>
      </c>
      <c r="CRA1573" t="s">
        <v>7012</v>
      </c>
      <c r="CRB1573" t="s">
        <v>7013</v>
      </c>
      <c r="CRC1573" t="s">
        <v>7014</v>
      </c>
      <c r="CRD1573" t="s">
        <v>7015</v>
      </c>
      <c r="CRE1573" t="s">
        <v>2648</v>
      </c>
      <c r="CRF1573" t="s">
        <v>7016</v>
      </c>
      <c r="CRG1573" t="s">
        <v>7017</v>
      </c>
      <c r="CRH1573" t="s">
        <v>2649</v>
      </c>
      <c r="CRI1573" t="s">
        <v>7018</v>
      </c>
      <c r="CRJ1573" t="s">
        <v>7019</v>
      </c>
      <c r="CRK1573" t="s">
        <v>2650</v>
      </c>
      <c r="CRL1573" t="s">
        <v>7020</v>
      </c>
      <c r="CRM1573" t="s">
        <v>7021</v>
      </c>
      <c r="CRN1573" t="s">
        <v>7022</v>
      </c>
      <c r="CRO1573" t="s">
        <v>7023</v>
      </c>
      <c r="CRP1573" t="s">
        <v>7024</v>
      </c>
      <c r="CRQ1573" t="s">
        <v>7025</v>
      </c>
      <c r="CRR1573" t="s">
        <v>2652</v>
      </c>
      <c r="CRS1573" t="s">
        <v>7026</v>
      </c>
      <c r="CRT1573" t="s">
        <v>7027</v>
      </c>
      <c r="CRU1573" t="s">
        <v>2654</v>
      </c>
      <c r="CRV1573" t="s">
        <v>4631</v>
      </c>
      <c r="CRW1573" t="s">
        <v>7028</v>
      </c>
      <c r="CRX1573" t="s">
        <v>7029</v>
      </c>
      <c r="CRY1573" t="s">
        <v>7030</v>
      </c>
      <c r="CRZ1573" t="s">
        <v>7031</v>
      </c>
      <c r="CSA1573" t="s">
        <v>7032</v>
      </c>
      <c r="CSB1573" t="s">
        <v>7033</v>
      </c>
      <c r="CSC1573" t="s">
        <v>7034</v>
      </c>
      <c r="CSD1573" t="s">
        <v>7035</v>
      </c>
      <c r="CSE1573" t="s">
        <v>3903</v>
      </c>
      <c r="CSF1573" t="s">
        <v>7036</v>
      </c>
      <c r="CSG1573" t="s">
        <v>4894</v>
      </c>
      <c r="CSH1573" t="s">
        <v>7037</v>
      </c>
      <c r="CSI1573" t="s">
        <v>7038</v>
      </c>
      <c r="CSJ1573" t="s">
        <v>7039</v>
      </c>
      <c r="CSK1573" t="s">
        <v>7040</v>
      </c>
      <c r="CSL1573" t="s">
        <v>7041</v>
      </c>
      <c r="CSM1573" t="s">
        <v>7042</v>
      </c>
      <c r="CSN1573" t="s">
        <v>7043</v>
      </c>
      <c r="CSO1573" t="s">
        <v>7044</v>
      </c>
      <c r="CSP1573" t="s">
        <v>7045</v>
      </c>
      <c r="CSQ1573" t="s">
        <v>7046</v>
      </c>
      <c r="CSR1573" t="s">
        <v>7047</v>
      </c>
      <c r="CSS1573" t="s">
        <v>7048</v>
      </c>
      <c r="CST1573" t="s">
        <v>7049</v>
      </c>
      <c r="CSU1573" t="s">
        <v>7050</v>
      </c>
      <c r="CSV1573" t="s">
        <v>4895</v>
      </c>
      <c r="CSW1573" t="s">
        <v>7051</v>
      </c>
      <c r="CSX1573" t="s">
        <v>2658</v>
      </c>
      <c r="CSY1573" t="s">
        <v>1916</v>
      </c>
      <c r="CSZ1573" t="s">
        <v>7052</v>
      </c>
      <c r="CTA1573" t="s">
        <v>2660</v>
      </c>
      <c r="CTB1573" t="s">
        <v>2661</v>
      </c>
      <c r="CTC1573" t="s">
        <v>2662</v>
      </c>
      <c r="CTD1573" t="s">
        <v>2663</v>
      </c>
      <c r="CTE1573" t="s">
        <v>7053</v>
      </c>
      <c r="CTF1573" t="s">
        <v>7054</v>
      </c>
      <c r="CTG1573" t="s">
        <v>7055</v>
      </c>
      <c r="CTH1573" t="s">
        <v>7056</v>
      </c>
      <c r="CTI1573" t="s">
        <v>7057</v>
      </c>
      <c r="CTJ1573" t="s">
        <v>7058</v>
      </c>
      <c r="CTK1573" t="s">
        <v>2664</v>
      </c>
      <c r="CTL1573" t="s">
        <v>2665</v>
      </c>
      <c r="CTM1573" t="s">
        <v>2667</v>
      </c>
      <c r="CTN1573" t="s">
        <v>7059</v>
      </c>
      <c r="CTO1573" t="s">
        <v>7060</v>
      </c>
      <c r="CTP1573" t="s">
        <v>7061</v>
      </c>
      <c r="CTQ1573" t="s">
        <v>7062</v>
      </c>
      <c r="CTR1573" t="s">
        <v>7063</v>
      </c>
      <c r="CTS1573" t="s">
        <v>7064</v>
      </c>
      <c r="CTT1573" t="s">
        <v>7065</v>
      </c>
      <c r="CTU1573" t="s">
        <v>7066</v>
      </c>
      <c r="CTV1573" t="s">
        <v>7067</v>
      </c>
      <c r="CTW1573" t="s">
        <v>7068</v>
      </c>
      <c r="CTX1573" t="s">
        <v>7069</v>
      </c>
      <c r="CTY1573" t="s">
        <v>7070</v>
      </c>
      <c r="CTZ1573" t="s">
        <v>2669</v>
      </c>
      <c r="CUA1573" t="s">
        <v>7071</v>
      </c>
      <c r="CUB1573" t="s">
        <v>7072</v>
      </c>
      <c r="CUC1573" t="s">
        <v>7073</v>
      </c>
      <c r="CUD1573" t="s">
        <v>7074</v>
      </c>
      <c r="CUE1573" t="s">
        <v>7075</v>
      </c>
      <c r="CUF1573" t="s">
        <v>7076</v>
      </c>
      <c r="CUG1573" t="s">
        <v>7077</v>
      </c>
      <c r="CUH1573" t="s">
        <v>7078</v>
      </c>
      <c r="CUI1573" t="s">
        <v>7079</v>
      </c>
      <c r="CUJ1573" t="s">
        <v>7080</v>
      </c>
      <c r="CUK1573" t="s">
        <v>2673</v>
      </c>
      <c r="CUL1573" t="s">
        <v>7081</v>
      </c>
      <c r="CUM1573" t="s">
        <v>7082</v>
      </c>
      <c r="CUN1573" t="s">
        <v>7083</v>
      </c>
      <c r="CUO1573" t="s">
        <v>7084</v>
      </c>
      <c r="CUP1573" t="s">
        <v>7085</v>
      </c>
      <c r="CUQ1573" t="s">
        <v>7086</v>
      </c>
      <c r="CUR1573" t="s">
        <v>7087</v>
      </c>
      <c r="CUS1573" t="s">
        <v>2676</v>
      </c>
      <c r="CUT1573" t="s">
        <v>7088</v>
      </c>
      <c r="CUU1573" t="s">
        <v>7089</v>
      </c>
      <c r="CUV1573" t="s">
        <v>7090</v>
      </c>
      <c r="CUW1573" t="s">
        <v>7091</v>
      </c>
      <c r="CUX1573" t="s">
        <v>7092</v>
      </c>
      <c r="CUY1573" t="s">
        <v>2679</v>
      </c>
      <c r="CUZ1573" t="s">
        <v>7093</v>
      </c>
      <c r="CVA1573" t="s">
        <v>7094</v>
      </c>
      <c r="CVB1573" t="s">
        <v>7095</v>
      </c>
      <c r="CVC1573" t="s">
        <v>7096</v>
      </c>
      <c r="CVD1573" t="s">
        <v>7097</v>
      </c>
      <c r="CVE1573" t="s">
        <v>7098</v>
      </c>
      <c r="CVF1573" t="s">
        <v>7099</v>
      </c>
      <c r="CVG1573" t="s">
        <v>7100</v>
      </c>
      <c r="CVH1573" t="s">
        <v>7101</v>
      </c>
      <c r="CVI1573" t="s">
        <v>7102</v>
      </c>
      <c r="CVJ1573" t="s">
        <v>7103</v>
      </c>
      <c r="CVK1573" t="s">
        <v>7104</v>
      </c>
      <c r="CVL1573" t="s">
        <v>7105</v>
      </c>
      <c r="CVM1573" t="s">
        <v>7106</v>
      </c>
      <c r="CVN1573" t="s">
        <v>7107</v>
      </c>
      <c r="CVO1573" t="s">
        <v>7108</v>
      </c>
      <c r="CVP1573" t="s">
        <v>7109</v>
      </c>
      <c r="CVQ1573" t="s">
        <v>7110</v>
      </c>
      <c r="CVR1573" t="s">
        <v>7111</v>
      </c>
      <c r="CVS1573" t="s">
        <v>1917</v>
      </c>
      <c r="CVT1573" t="s">
        <v>7112</v>
      </c>
      <c r="CVU1573" t="s">
        <v>7113</v>
      </c>
      <c r="CVV1573" t="s">
        <v>7114</v>
      </c>
      <c r="CVW1573" t="s">
        <v>7115</v>
      </c>
      <c r="CVX1573" t="s">
        <v>7116</v>
      </c>
      <c r="CVY1573" t="s">
        <v>7117</v>
      </c>
      <c r="CVZ1573" t="s">
        <v>7118</v>
      </c>
      <c r="CWA1573" t="s">
        <v>7119</v>
      </c>
      <c r="CWB1573" t="s">
        <v>7120</v>
      </c>
      <c r="CWC1573" t="s">
        <v>7121</v>
      </c>
      <c r="CWD1573" t="s">
        <v>7122</v>
      </c>
      <c r="CWE1573" t="s">
        <v>7123</v>
      </c>
      <c r="CWF1573" t="s">
        <v>7124</v>
      </c>
      <c r="CWG1573" t="s">
        <v>7125</v>
      </c>
      <c r="CWH1573" t="s">
        <v>7126</v>
      </c>
      <c r="CWI1573" t="s">
        <v>7127</v>
      </c>
      <c r="CWJ1573" t="s">
        <v>7128</v>
      </c>
      <c r="CWK1573" t="s">
        <v>7129</v>
      </c>
      <c r="CWL1573" t="s">
        <v>7130</v>
      </c>
      <c r="CWM1573" t="s">
        <v>2684</v>
      </c>
      <c r="CWN1573" t="s">
        <v>7131</v>
      </c>
      <c r="CWO1573" t="s">
        <v>7132</v>
      </c>
      <c r="CWP1573" t="s">
        <v>7133</v>
      </c>
      <c r="CWQ1573" t="s">
        <v>7134</v>
      </c>
      <c r="CWR1573" t="s">
        <v>7135</v>
      </c>
      <c r="CWS1573" t="s">
        <v>7136</v>
      </c>
      <c r="CWT1573" t="s">
        <v>7137</v>
      </c>
      <c r="CWU1573" t="s">
        <v>7138</v>
      </c>
      <c r="CWV1573" t="s">
        <v>7139</v>
      </c>
      <c r="CWW1573" t="s">
        <v>7140</v>
      </c>
      <c r="CWX1573" t="s">
        <v>7141</v>
      </c>
      <c r="CWY1573" t="s">
        <v>7142</v>
      </c>
      <c r="CWZ1573" t="s">
        <v>7143</v>
      </c>
      <c r="CXA1573" t="s">
        <v>7144</v>
      </c>
      <c r="CXB1573" t="s">
        <v>7145</v>
      </c>
      <c r="CXC1573" t="s">
        <v>7146</v>
      </c>
      <c r="CXD1573" t="s">
        <v>7147</v>
      </c>
      <c r="CXE1573" t="s">
        <v>7148</v>
      </c>
      <c r="CXF1573" t="s">
        <v>7149</v>
      </c>
      <c r="CXG1573" t="s">
        <v>7150</v>
      </c>
      <c r="CXH1573" t="s">
        <v>2686</v>
      </c>
      <c r="CXI1573" t="s">
        <v>7151</v>
      </c>
      <c r="CXJ1573" t="s">
        <v>2687</v>
      </c>
      <c r="CXK1573" t="s">
        <v>7152</v>
      </c>
      <c r="CXL1573" t="s">
        <v>7153</v>
      </c>
      <c r="CXM1573" t="s">
        <v>7154</v>
      </c>
      <c r="CXN1573" t="s">
        <v>7155</v>
      </c>
      <c r="CXO1573" t="s">
        <v>7156</v>
      </c>
      <c r="CXP1573" t="s">
        <v>7157</v>
      </c>
      <c r="CXQ1573" t="s">
        <v>7158</v>
      </c>
      <c r="CXR1573" t="s">
        <v>7159</v>
      </c>
      <c r="CXS1573" t="s">
        <v>7160</v>
      </c>
      <c r="CXT1573" t="s">
        <v>7161</v>
      </c>
      <c r="CXU1573" t="s">
        <v>7162</v>
      </c>
      <c r="CXV1573" t="s">
        <v>7163</v>
      </c>
      <c r="CXW1573" t="s">
        <v>1734</v>
      </c>
      <c r="CXX1573" t="s">
        <v>4896</v>
      </c>
      <c r="CXY1573" t="s">
        <v>7164</v>
      </c>
      <c r="CXZ1573" t="s">
        <v>7165</v>
      </c>
      <c r="CYA1573" t="s">
        <v>7166</v>
      </c>
      <c r="CYB1573" t="s">
        <v>7167</v>
      </c>
      <c r="CYC1573" t="s">
        <v>7168</v>
      </c>
      <c r="CYD1573" t="s">
        <v>7169</v>
      </c>
      <c r="CYE1573" t="s">
        <v>2691</v>
      </c>
      <c r="CYF1573" t="s">
        <v>7170</v>
      </c>
      <c r="CYG1573" t="s">
        <v>7171</v>
      </c>
      <c r="CYH1573" t="s">
        <v>7172</v>
      </c>
      <c r="CYI1573" t="s">
        <v>7173</v>
      </c>
      <c r="CYJ1573" t="s">
        <v>7174</v>
      </c>
      <c r="CYK1573" t="s">
        <v>7175</v>
      </c>
      <c r="CYL1573" t="s">
        <v>7176</v>
      </c>
      <c r="CYM1573" t="s">
        <v>7177</v>
      </c>
      <c r="CYN1573" t="s">
        <v>7178</v>
      </c>
      <c r="CYO1573" t="s">
        <v>7179</v>
      </c>
      <c r="CYP1573" t="s">
        <v>7180</v>
      </c>
      <c r="CYQ1573" t="s">
        <v>2694</v>
      </c>
      <c r="CYR1573" t="s">
        <v>2695</v>
      </c>
      <c r="CYS1573" t="s">
        <v>7181</v>
      </c>
      <c r="CYT1573" t="s">
        <v>7182</v>
      </c>
      <c r="CYU1573" t="s">
        <v>2696</v>
      </c>
      <c r="CYV1573" t="s">
        <v>7183</v>
      </c>
      <c r="CYW1573" t="s">
        <v>7184</v>
      </c>
      <c r="CYX1573" t="s">
        <v>7185</v>
      </c>
      <c r="CYY1573" t="s">
        <v>2698</v>
      </c>
      <c r="CYZ1573" t="s">
        <v>7186</v>
      </c>
      <c r="CZA1573" t="s">
        <v>7187</v>
      </c>
      <c r="CZB1573" t="s">
        <v>7188</v>
      </c>
      <c r="CZC1573" t="s">
        <v>7189</v>
      </c>
      <c r="CZD1573" t="s">
        <v>2700</v>
      </c>
      <c r="CZE1573" t="s">
        <v>7190</v>
      </c>
      <c r="CZF1573" t="s">
        <v>7191</v>
      </c>
      <c r="CZG1573" t="s">
        <v>7192</v>
      </c>
      <c r="CZH1573" t="s">
        <v>7193</v>
      </c>
      <c r="CZI1573" t="s">
        <v>7194</v>
      </c>
      <c r="CZJ1573" t="s">
        <v>7195</v>
      </c>
      <c r="CZK1573" t="s">
        <v>2703</v>
      </c>
      <c r="CZL1573" t="s">
        <v>7196</v>
      </c>
      <c r="CZM1573" t="s">
        <v>7197</v>
      </c>
      <c r="CZN1573" t="s">
        <v>2704</v>
      </c>
      <c r="CZO1573" t="s">
        <v>7198</v>
      </c>
      <c r="CZP1573" t="s">
        <v>7199</v>
      </c>
      <c r="CZQ1573" t="s">
        <v>7200</v>
      </c>
      <c r="CZR1573" t="s">
        <v>7201</v>
      </c>
      <c r="CZS1573" t="s">
        <v>7202</v>
      </c>
      <c r="CZT1573" t="s">
        <v>7203</v>
      </c>
      <c r="CZU1573" t="s">
        <v>7204</v>
      </c>
      <c r="CZV1573" t="s">
        <v>7205</v>
      </c>
      <c r="CZW1573" t="s">
        <v>7206</v>
      </c>
      <c r="CZX1573" t="s">
        <v>7207</v>
      </c>
      <c r="CZY1573" t="s">
        <v>7208</v>
      </c>
      <c r="CZZ1573" t="s">
        <v>7209</v>
      </c>
      <c r="DAA1573" t="s">
        <v>7210</v>
      </c>
      <c r="DAB1573" t="s">
        <v>7211</v>
      </c>
      <c r="DAC1573" t="s">
        <v>1922</v>
      </c>
      <c r="DAD1573" t="s">
        <v>7212</v>
      </c>
      <c r="DAE1573" t="s">
        <v>7213</v>
      </c>
      <c r="DAF1573" t="s">
        <v>7214</v>
      </c>
      <c r="DAG1573" t="s">
        <v>7215</v>
      </c>
      <c r="DAH1573" t="s">
        <v>2707</v>
      </c>
      <c r="DAI1573" t="s">
        <v>7216</v>
      </c>
      <c r="DAJ1573" t="s">
        <v>7217</v>
      </c>
      <c r="DAK1573" t="s">
        <v>7218</v>
      </c>
      <c r="DAL1573" t="s">
        <v>7219</v>
      </c>
      <c r="DAM1573" t="s">
        <v>7220</v>
      </c>
      <c r="DAN1573" t="s">
        <v>7221</v>
      </c>
      <c r="DAO1573" t="s">
        <v>7222</v>
      </c>
      <c r="DAP1573" t="s">
        <v>7223</v>
      </c>
      <c r="DAQ1573" t="s">
        <v>7224</v>
      </c>
      <c r="DAR1573" t="s">
        <v>7225</v>
      </c>
      <c r="DAS1573" t="s">
        <v>7226</v>
      </c>
      <c r="DAT1573" t="s">
        <v>7227</v>
      </c>
      <c r="DAU1573" t="s">
        <v>2711</v>
      </c>
      <c r="DAV1573" t="s">
        <v>4897</v>
      </c>
      <c r="DAW1573" t="s">
        <v>7228</v>
      </c>
      <c r="DAX1573" t="s">
        <v>7229</v>
      </c>
      <c r="DAY1573" t="s">
        <v>7230</v>
      </c>
      <c r="DAZ1573" t="s">
        <v>7231</v>
      </c>
      <c r="DBA1573" t="s">
        <v>7232</v>
      </c>
      <c r="DBB1573" t="s">
        <v>2714</v>
      </c>
      <c r="DBC1573" t="s">
        <v>7233</v>
      </c>
      <c r="DBD1573" t="s">
        <v>7234</v>
      </c>
      <c r="DBE1573" t="s">
        <v>7235</v>
      </c>
      <c r="DBF1573" t="s">
        <v>7236</v>
      </c>
      <c r="DBG1573" t="s">
        <v>7237</v>
      </c>
      <c r="DBH1573" t="s">
        <v>2715</v>
      </c>
      <c r="DBI1573" t="s">
        <v>7238</v>
      </c>
      <c r="DBJ1573" t="s">
        <v>7239</v>
      </c>
      <c r="DBK1573" t="s">
        <v>7240</v>
      </c>
      <c r="DBL1573" t="s">
        <v>7241</v>
      </c>
      <c r="DBM1573" t="s">
        <v>7242</v>
      </c>
      <c r="DBN1573" t="s">
        <v>7243</v>
      </c>
      <c r="DBO1573" t="s">
        <v>7244</v>
      </c>
      <c r="DBP1573" t="s">
        <v>7245</v>
      </c>
      <c r="DBQ1573" t="s">
        <v>7246</v>
      </c>
      <c r="DBR1573" t="s">
        <v>4898</v>
      </c>
      <c r="DBS1573" t="s">
        <v>7247</v>
      </c>
      <c r="DBT1573" t="s">
        <v>7248</v>
      </c>
      <c r="DBU1573" t="s">
        <v>7249</v>
      </c>
      <c r="DBV1573" t="s">
        <v>7250</v>
      </c>
      <c r="DBW1573" t="s">
        <v>7251</v>
      </c>
      <c r="DBX1573" t="s">
        <v>7252</v>
      </c>
      <c r="DBY1573" t="s">
        <v>2718</v>
      </c>
      <c r="DBZ1573" t="s">
        <v>1923</v>
      </c>
      <c r="DCA1573" t="s">
        <v>7253</v>
      </c>
      <c r="DCB1573" t="s">
        <v>7254</v>
      </c>
      <c r="DCC1573" t="s">
        <v>7255</v>
      </c>
      <c r="DCD1573" t="s">
        <v>7256</v>
      </c>
      <c r="DCE1573" t="s">
        <v>7257</v>
      </c>
      <c r="DCF1573" t="s">
        <v>2721</v>
      </c>
      <c r="DCG1573" t="s">
        <v>7258</v>
      </c>
      <c r="DCH1573" t="s">
        <v>7259</v>
      </c>
      <c r="DCI1573" t="s">
        <v>7260</v>
      </c>
      <c r="DCJ1573" t="s">
        <v>7261</v>
      </c>
      <c r="DCK1573" t="s">
        <v>2722</v>
      </c>
      <c r="DCL1573" t="s">
        <v>7262</v>
      </c>
      <c r="DCM1573" t="s">
        <v>2723</v>
      </c>
      <c r="DCN1573" t="s">
        <v>7263</v>
      </c>
      <c r="DCO1573" t="s">
        <v>7264</v>
      </c>
      <c r="DCP1573" t="s">
        <v>7265</v>
      </c>
      <c r="DCQ1573" t="s">
        <v>7266</v>
      </c>
      <c r="DCR1573" t="s">
        <v>7267</v>
      </c>
      <c r="DCS1573" t="s">
        <v>7268</v>
      </c>
      <c r="DCT1573" t="s">
        <v>1924</v>
      </c>
      <c r="DCU1573" t="s">
        <v>2724</v>
      </c>
      <c r="DCV1573" t="s">
        <v>7269</v>
      </c>
      <c r="DCW1573" t="s">
        <v>7270</v>
      </c>
      <c r="DCX1573" t="s">
        <v>7271</v>
      </c>
      <c r="DCY1573" t="s">
        <v>7272</v>
      </c>
      <c r="DCZ1573" t="s">
        <v>7273</v>
      </c>
      <c r="DDA1573" t="s">
        <v>7274</v>
      </c>
      <c r="DDB1573" t="s">
        <v>7275</v>
      </c>
      <c r="DDC1573" t="s">
        <v>1925</v>
      </c>
      <c r="DDD1573" t="s">
        <v>7276</v>
      </c>
      <c r="DDE1573" t="s">
        <v>7277</v>
      </c>
      <c r="DDF1573" t="s">
        <v>7278</v>
      </c>
      <c r="DDG1573" t="s">
        <v>7279</v>
      </c>
      <c r="DDH1573" t="s">
        <v>7280</v>
      </c>
      <c r="DDI1573" t="s">
        <v>2729</v>
      </c>
      <c r="DDJ1573" t="s">
        <v>7281</v>
      </c>
      <c r="DDK1573" t="s">
        <v>7282</v>
      </c>
      <c r="DDL1573" t="s">
        <v>7283</v>
      </c>
      <c r="DDM1573" t="s">
        <v>7284</v>
      </c>
      <c r="DDN1573" t="s">
        <v>7285</v>
      </c>
      <c r="DDO1573" t="s">
        <v>4635</v>
      </c>
      <c r="DDP1573" t="s">
        <v>2730</v>
      </c>
      <c r="DDQ1573" t="s">
        <v>7286</v>
      </c>
      <c r="DDR1573" t="s">
        <v>7287</v>
      </c>
      <c r="DDS1573" t="s">
        <v>7288</v>
      </c>
      <c r="DDT1573" t="s">
        <v>7289</v>
      </c>
      <c r="DDU1573" t="s">
        <v>7290</v>
      </c>
      <c r="DDV1573" t="s">
        <v>2731</v>
      </c>
      <c r="DDW1573" t="s">
        <v>2732</v>
      </c>
      <c r="DDX1573" t="s">
        <v>7291</v>
      </c>
      <c r="DDY1573" t="s">
        <v>7292</v>
      </c>
      <c r="DDZ1573" t="s">
        <v>7293</v>
      </c>
      <c r="DEA1573" t="s">
        <v>7294</v>
      </c>
      <c r="DEB1573" t="s">
        <v>7295</v>
      </c>
      <c r="DEC1573" t="s">
        <v>7296</v>
      </c>
      <c r="DED1573" t="s">
        <v>7297</v>
      </c>
      <c r="DEE1573" t="s">
        <v>2733</v>
      </c>
      <c r="DEF1573" t="s">
        <v>7298</v>
      </c>
      <c r="DEG1573" t="s">
        <v>7299</v>
      </c>
      <c r="DEH1573" t="s">
        <v>7300</v>
      </c>
      <c r="DEI1573" t="s">
        <v>7301</v>
      </c>
      <c r="DEJ1573" t="s">
        <v>7302</v>
      </c>
      <c r="DEK1573" t="s">
        <v>7303</v>
      </c>
      <c r="DEL1573" t="s">
        <v>7304</v>
      </c>
      <c r="DEM1573" t="s">
        <v>1926</v>
      </c>
      <c r="DEN1573" t="s">
        <v>7305</v>
      </c>
      <c r="DEO1573" t="s">
        <v>7306</v>
      </c>
      <c r="DEP1573" t="s">
        <v>2734</v>
      </c>
      <c r="DEQ1573" t="s">
        <v>7307</v>
      </c>
      <c r="DER1573" t="s">
        <v>2735</v>
      </c>
      <c r="DES1573" t="s">
        <v>4636</v>
      </c>
      <c r="DET1573" t="s">
        <v>7308</v>
      </c>
      <c r="DEU1573" t="s">
        <v>7309</v>
      </c>
      <c r="DEV1573" t="s">
        <v>7310</v>
      </c>
      <c r="DEW1573" t="s">
        <v>7311</v>
      </c>
      <c r="DEX1573" t="s">
        <v>7312</v>
      </c>
      <c r="DEY1573" t="s">
        <v>7313</v>
      </c>
      <c r="DEZ1573" t="s">
        <v>2737</v>
      </c>
      <c r="DFA1573" t="s">
        <v>1927</v>
      </c>
      <c r="DFB1573" t="s">
        <v>4899</v>
      </c>
      <c r="DFC1573" t="s">
        <v>7314</v>
      </c>
      <c r="DFD1573" t="s">
        <v>7315</v>
      </c>
      <c r="DFE1573" t="s">
        <v>7316</v>
      </c>
      <c r="DFF1573" t="s">
        <v>7317</v>
      </c>
      <c r="DFG1573" t="s">
        <v>2739</v>
      </c>
      <c r="DFH1573" t="s">
        <v>7318</v>
      </c>
      <c r="DFI1573" t="s">
        <v>7319</v>
      </c>
      <c r="DFJ1573" t="s">
        <v>7320</v>
      </c>
      <c r="DFK1573" t="s">
        <v>7321</v>
      </c>
      <c r="DFL1573" t="s">
        <v>7322</v>
      </c>
      <c r="DFM1573" t="s">
        <v>7323</v>
      </c>
      <c r="DFN1573" t="s">
        <v>2742</v>
      </c>
      <c r="DFO1573" t="s">
        <v>7324</v>
      </c>
      <c r="DFP1573" t="s">
        <v>7325</v>
      </c>
      <c r="DFQ1573" t="s">
        <v>7326</v>
      </c>
      <c r="DFR1573" t="s">
        <v>7327</v>
      </c>
      <c r="DFS1573" t="s">
        <v>7328</v>
      </c>
      <c r="DFT1573" t="s">
        <v>2743</v>
      </c>
      <c r="DFU1573" t="s">
        <v>7329</v>
      </c>
      <c r="DFV1573" t="s">
        <v>2746</v>
      </c>
      <c r="DFW1573" t="s">
        <v>7330</v>
      </c>
      <c r="DFX1573" t="s">
        <v>7331</v>
      </c>
      <c r="DFY1573" t="s">
        <v>7332</v>
      </c>
      <c r="DFZ1573" t="s">
        <v>7333</v>
      </c>
      <c r="DGA1573" t="s">
        <v>7334</v>
      </c>
      <c r="DGB1573" t="s">
        <v>7335</v>
      </c>
      <c r="DGC1573" t="s">
        <v>7336</v>
      </c>
      <c r="DGD1573" t="s">
        <v>7337</v>
      </c>
      <c r="DGE1573" t="s">
        <v>7338</v>
      </c>
      <c r="DGF1573" t="s">
        <v>2748</v>
      </c>
      <c r="DGG1573" t="s">
        <v>7339</v>
      </c>
      <c r="DGH1573" t="s">
        <v>7340</v>
      </c>
      <c r="DGI1573" t="s">
        <v>7341</v>
      </c>
      <c r="DGJ1573" t="s">
        <v>7342</v>
      </c>
      <c r="DGK1573" t="s">
        <v>7343</v>
      </c>
      <c r="DGL1573" t="s">
        <v>7344</v>
      </c>
      <c r="DGM1573" t="s">
        <v>7345</v>
      </c>
      <c r="DGN1573" t="s">
        <v>7346</v>
      </c>
      <c r="DGO1573" t="s">
        <v>2749</v>
      </c>
      <c r="DGP1573" t="s">
        <v>7347</v>
      </c>
      <c r="DGQ1573" t="s">
        <v>7348</v>
      </c>
      <c r="DGR1573" t="s">
        <v>1736</v>
      </c>
      <c r="DGS1573" t="s">
        <v>7349</v>
      </c>
      <c r="DGT1573" t="s">
        <v>2750</v>
      </c>
      <c r="DGU1573" t="s">
        <v>2751</v>
      </c>
      <c r="DGV1573" t="s">
        <v>7350</v>
      </c>
      <c r="DGW1573" t="s">
        <v>7351</v>
      </c>
      <c r="DGX1573" t="s">
        <v>7352</v>
      </c>
      <c r="DGY1573" t="s">
        <v>7353</v>
      </c>
      <c r="DGZ1573" t="s">
        <v>7354</v>
      </c>
      <c r="DHA1573" t="s">
        <v>7355</v>
      </c>
      <c r="DHB1573" t="s">
        <v>7356</v>
      </c>
      <c r="DHC1573" t="s">
        <v>7357</v>
      </c>
      <c r="DHD1573" t="s">
        <v>7358</v>
      </c>
      <c r="DHE1573" t="s">
        <v>7359</v>
      </c>
      <c r="DHF1573" t="s">
        <v>7360</v>
      </c>
      <c r="DHG1573" t="s">
        <v>7361</v>
      </c>
      <c r="DHH1573" t="s">
        <v>7362</v>
      </c>
      <c r="DHI1573" t="s">
        <v>7363</v>
      </c>
      <c r="DHJ1573" t="s">
        <v>7364</v>
      </c>
      <c r="DHK1573" t="s">
        <v>7365</v>
      </c>
      <c r="DHL1573" t="s">
        <v>2753</v>
      </c>
      <c r="DHM1573" t="s">
        <v>7366</v>
      </c>
      <c r="DHN1573" t="s">
        <v>2754</v>
      </c>
      <c r="DHO1573" t="s">
        <v>7367</v>
      </c>
      <c r="DHP1573" t="s">
        <v>2756</v>
      </c>
      <c r="DHQ1573" t="s">
        <v>7368</v>
      </c>
      <c r="DHR1573" t="s">
        <v>7369</v>
      </c>
      <c r="DHS1573" t="s">
        <v>7370</v>
      </c>
      <c r="DHT1573" t="s">
        <v>7371</v>
      </c>
      <c r="DHU1573" t="s">
        <v>4637</v>
      </c>
      <c r="DHV1573" t="s">
        <v>7372</v>
      </c>
      <c r="DHW1573" t="s">
        <v>7373</v>
      </c>
      <c r="DHX1573" t="s">
        <v>7374</v>
      </c>
      <c r="DHY1573" t="s">
        <v>7375</v>
      </c>
      <c r="DHZ1573" t="s">
        <v>7376</v>
      </c>
      <c r="DIA1573" t="s">
        <v>7377</v>
      </c>
      <c r="DIB1573" t="s">
        <v>2760</v>
      </c>
      <c r="DIC1573" t="s">
        <v>7378</v>
      </c>
      <c r="DID1573" t="s">
        <v>7379</v>
      </c>
      <c r="DIE1573" t="s">
        <v>2761</v>
      </c>
      <c r="DIF1573" t="s">
        <v>7380</v>
      </c>
      <c r="DIG1573" t="s">
        <v>7381</v>
      </c>
      <c r="DIH1573" t="s">
        <v>2762</v>
      </c>
      <c r="DII1573" t="s">
        <v>7382</v>
      </c>
      <c r="DIJ1573" t="s">
        <v>7383</v>
      </c>
      <c r="DIK1573" t="s">
        <v>7384</v>
      </c>
      <c r="DIL1573" t="s">
        <v>7385</v>
      </c>
      <c r="DIM1573" t="s">
        <v>2763</v>
      </c>
      <c r="DIN1573" t="s">
        <v>7386</v>
      </c>
      <c r="DIO1573" t="s">
        <v>7387</v>
      </c>
      <c r="DIP1573" t="s">
        <v>7388</v>
      </c>
      <c r="DIQ1573" t="s">
        <v>2764</v>
      </c>
      <c r="DIR1573" t="s">
        <v>7389</v>
      </c>
      <c r="DIS1573" t="s">
        <v>7390</v>
      </c>
      <c r="DIT1573" t="s">
        <v>7391</v>
      </c>
      <c r="DIU1573" t="s">
        <v>2765</v>
      </c>
      <c r="DIV1573" t="s">
        <v>2766</v>
      </c>
      <c r="DIW1573" t="s">
        <v>7392</v>
      </c>
      <c r="DIX1573" t="s">
        <v>7393</v>
      </c>
      <c r="DIY1573" t="s">
        <v>7394</v>
      </c>
      <c r="DIZ1573" t="s">
        <v>7395</v>
      </c>
      <c r="DJA1573" t="s">
        <v>7396</v>
      </c>
      <c r="DJB1573" t="s">
        <v>7397</v>
      </c>
      <c r="DJC1573" t="s">
        <v>7398</v>
      </c>
      <c r="DJD1573" t="s">
        <v>7399</v>
      </c>
      <c r="DJE1573" t="s">
        <v>2768</v>
      </c>
      <c r="DJF1573" t="s">
        <v>7400</v>
      </c>
      <c r="DJG1573" t="s">
        <v>7401</v>
      </c>
      <c r="DJH1573" t="s">
        <v>7402</v>
      </c>
      <c r="DJI1573" t="s">
        <v>7403</v>
      </c>
      <c r="DJJ1573" t="s">
        <v>7404</v>
      </c>
      <c r="DJK1573" t="s">
        <v>7405</v>
      </c>
      <c r="DJL1573" t="s">
        <v>7406</v>
      </c>
      <c r="DJM1573" t="s">
        <v>7407</v>
      </c>
      <c r="DJN1573" t="s">
        <v>7408</v>
      </c>
      <c r="DJO1573" t="s">
        <v>7409</v>
      </c>
      <c r="DJP1573" t="s">
        <v>7410</v>
      </c>
      <c r="DJQ1573" t="s">
        <v>7411</v>
      </c>
      <c r="DJR1573" t="s">
        <v>2772</v>
      </c>
      <c r="DJS1573" t="s">
        <v>7412</v>
      </c>
      <c r="DJT1573" t="s">
        <v>7413</v>
      </c>
      <c r="DJU1573" t="s">
        <v>7414</v>
      </c>
      <c r="DJV1573" t="s">
        <v>7415</v>
      </c>
      <c r="DJW1573" t="s">
        <v>2774</v>
      </c>
      <c r="DJX1573" t="s">
        <v>7416</v>
      </c>
      <c r="DJY1573" t="s">
        <v>2775</v>
      </c>
      <c r="DJZ1573" t="s">
        <v>7417</v>
      </c>
      <c r="DKA1573" t="s">
        <v>7418</v>
      </c>
      <c r="DKB1573" t="s">
        <v>7419</v>
      </c>
      <c r="DKC1573" t="s">
        <v>7420</v>
      </c>
      <c r="DKD1573" t="s">
        <v>7421</v>
      </c>
      <c r="DKE1573" t="s">
        <v>7422</v>
      </c>
      <c r="DKF1573" t="s">
        <v>7423</v>
      </c>
      <c r="DKG1573" t="s">
        <v>2776</v>
      </c>
      <c r="DKH1573" t="s">
        <v>7424</v>
      </c>
      <c r="DKI1573" t="s">
        <v>7425</v>
      </c>
      <c r="DKJ1573" t="s">
        <v>7426</v>
      </c>
      <c r="DKK1573" t="s">
        <v>2777</v>
      </c>
      <c r="DKL1573" t="s">
        <v>7427</v>
      </c>
      <c r="DKM1573" t="s">
        <v>7428</v>
      </c>
      <c r="DKN1573" t="s">
        <v>2778</v>
      </c>
      <c r="DKO1573" t="s">
        <v>7429</v>
      </c>
      <c r="DKP1573" t="s">
        <v>7430</v>
      </c>
      <c r="DKQ1573" t="s">
        <v>7431</v>
      </c>
      <c r="DKR1573" t="s">
        <v>2779</v>
      </c>
      <c r="DKS1573" t="s">
        <v>7432</v>
      </c>
      <c r="DKT1573" t="s">
        <v>7433</v>
      </c>
      <c r="DKU1573" t="s">
        <v>7434</v>
      </c>
      <c r="DKV1573" t="s">
        <v>7435</v>
      </c>
      <c r="DKW1573" t="s">
        <v>7436</v>
      </c>
      <c r="DKX1573" t="s">
        <v>7437</v>
      </c>
      <c r="DKY1573" t="s">
        <v>7438</v>
      </c>
      <c r="DKZ1573" t="s">
        <v>1738</v>
      </c>
      <c r="DLA1573" t="s">
        <v>7439</v>
      </c>
      <c r="DLB1573" t="s">
        <v>863</v>
      </c>
      <c r="DLC1573" t="s">
        <v>7440</v>
      </c>
      <c r="DLD1573" t="s">
        <v>7441</v>
      </c>
      <c r="DLE1573" t="s">
        <v>7442</v>
      </c>
      <c r="DLF1573" t="s">
        <v>2780</v>
      </c>
      <c r="DLG1573" t="s">
        <v>7443</v>
      </c>
      <c r="DLH1573" t="s">
        <v>7444</v>
      </c>
      <c r="DLI1573" t="s">
        <v>7445</v>
      </c>
      <c r="DLJ1573" t="s">
        <v>2784</v>
      </c>
      <c r="DLK1573" t="s">
        <v>7446</v>
      </c>
      <c r="DLL1573" t="s">
        <v>7447</v>
      </c>
      <c r="DLM1573" t="s">
        <v>7448</v>
      </c>
      <c r="DLN1573" t="s">
        <v>7449</v>
      </c>
      <c r="DLO1573" t="s">
        <v>7450</v>
      </c>
      <c r="DLP1573" t="s">
        <v>7451</v>
      </c>
      <c r="DLQ1573" t="s">
        <v>7452</v>
      </c>
      <c r="DLR1573" t="s">
        <v>7453</v>
      </c>
      <c r="DLS1573" t="s">
        <v>7454</v>
      </c>
      <c r="DLT1573" t="s">
        <v>2785</v>
      </c>
      <c r="DLU1573" t="s">
        <v>2786</v>
      </c>
      <c r="DLV1573" t="s">
        <v>7455</v>
      </c>
      <c r="DLW1573" t="s">
        <v>7456</v>
      </c>
      <c r="DLX1573" t="s">
        <v>2787</v>
      </c>
      <c r="DLY1573" t="s">
        <v>7457</v>
      </c>
      <c r="DLZ1573" t="s">
        <v>7458</v>
      </c>
      <c r="DMA1573" t="s">
        <v>2788</v>
      </c>
      <c r="DMB1573" t="s">
        <v>7459</v>
      </c>
      <c r="DMC1573" t="s">
        <v>7460</v>
      </c>
      <c r="DMD1573" t="s">
        <v>7461</v>
      </c>
      <c r="DME1573" t="s">
        <v>7462</v>
      </c>
      <c r="DMF1573" t="s">
        <v>7463</v>
      </c>
      <c r="DMG1573" t="s">
        <v>7464</v>
      </c>
      <c r="DMH1573" t="s">
        <v>7465</v>
      </c>
      <c r="DMI1573" t="s">
        <v>7466</v>
      </c>
      <c r="DMJ1573" t="s">
        <v>7467</v>
      </c>
      <c r="DMK1573" t="s">
        <v>7468</v>
      </c>
      <c r="DML1573" t="s">
        <v>7469</v>
      </c>
      <c r="DMM1573" t="s">
        <v>7470</v>
      </c>
      <c r="DMN1573" t="s">
        <v>7471</v>
      </c>
      <c r="DMO1573" t="s">
        <v>7472</v>
      </c>
      <c r="DMP1573" t="s">
        <v>7473</v>
      </c>
      <c r="DMQ1573" t="s">
        <v>7474</v>
      </c>
      <c r="DMR1573" t="s">
        <v>7475</v>
      </c>
      <c r="DMS1573" t="s">
        <v>7476</v>
      </c>
      <c r="DMT1573" t="s">
        <v>7477</v>
      </c>
      <c r="DMU1573" t="s">
        <v>7478</v>
      </c>
      <c r="DMV1573" t="s">
        <v>7479</v>
      </c>
      <c r="DMW1573" t="s">
        <v>7480</v>
      </c>
      <c r="DMX1573" t="s">
        <v>7481</v>
      </c>
      <c r="DMY1573" t="s">
        <v>7482</v>
      </c>
      <c r="DMZ1573" t="s">
        <v>2790</v>
      </c>
      <c r="DNA1573" t="s">
        <v>7483</v>
      </c>
      <c r="DNB1573" t="s">
        <v>7484</v>
      </c>
      <c r="DNC1573" t="s">
        <v>7485</v>
      </c>
      <c r="DND1573" t="s">
        <v>7486</v>
      </c>
      <c r="DNE1573" t="s">
        <v>7487</v>
      </c>
      <c r="DNF1573" t="s">
        <v>7488</v>
      </c>
      <c r="DNG1573" t="s">
        <v>7489</v>
      </c>
      <c r="DNH1573" t="s">
        <v>7490</v>
      </c>
      <c r="DNI1573" t="s">
        <v>7491</v>
      </c>
      <c r="DNJ1573" t="s">
        <v>2791</v>
      </c>
      <c r="DNK1573" t="s">
        <v>7492</v>
      </c>
      <c r="DNL1573" t="s">
        <v>7493</v>
      </c>
      <c r="DNM1573" t="s">
        <v>7494</v>
      </c>
      <c r="DNN1573" t="s">
        <v>7495</v>
      </c>
      <c r="DNO1573" t="s">
        <v>7496</v>
      </c>
      <c r="DNP1573" t="s">
        <v>7497</v>
      </c>
      <c r="DNQ1573" t="s">
        <v>7498</v>
      </c>
      <c r="DNR1573" t="s">
        <v>7499</v>
      </c>
      <c r="DNS1573" t="s">
        <v>7500</v>
      </c>
      <c r="DNT1573" t="s">
        <v>7501</v>
      </c>
      <c r="DNU1573" t="s">
        <v>7502</v>
      </c>
      <c r="DNV1573" t="s">
        <v>7503</v>
      </c>
      <c r="DNW1573" t="s">
        <v>7504</v>
      </c>
      <c r="DNX1573" t="s">
        <v>7505</v>
      </c>
      <c r="DNY1573" t="s">
        <v>7506</v>
      </c>
      <c r="DNZ1573" t="s">
        <v>7507</v>
      </c>
      <c r="DOA1573" t="s">
        <v>7508</v>
      </c>
      <c r="DOB1573" t="s">
        <v>7509</v>
      </c>
      <c r="DOC1573" t="s">
        <v>7510</v>
      </c>
      <c r="DOD1573" t="s">
        <v>7511</v>
      </c>
      <c r="DOE1573" t="s">
        <v>7512</v>
      </c>
      <c r="DOF1573" t="s">
        <v>7513</v>
      </c>
      <c r="DOG1573" t="s">
        <v>7514</v>
      </c>
      <c r="DOH1573" t="s">
        <v>1741</v>
      </c>
      <c r="DOI1573" t="s">
        <v>7515</v>
      </c>
      <c r="DOJ1573" t="s">
        <v>7516</v>
      </c>
      <c r="DOK1573" t="s">
        <v>7517</v>
      </c>
      <c r="DOL1573" t="s">
        <v>7518</v>
      </c>
      <c r="DOM1573" t="s">
        <v>1742</v>
      </c>
      <c r="DON1573" t="s">
        <v>2795</v>
      </c>
      <c r="DOO1573" t="s">
        <v>7519</v>
      </c>
      <c r="DOP1573" t="s">
        <v>2797</v>
      </c>
      <c r="DOQ1573" t="s">
        <v>7520</v>
      </c>
      <c r="DOR1573" t="s">
        <v>1931</v>
      </c>
      <c r="DOS1573" t="s">
        <v>2799</v>
      </c>
      <c r="DOT1573" t="s">
        <v>7521</v>
      </c>
      <c r="DOU1573" t="s">
        <v>7522</v>
      </c>
      <c r="DOV1573" t="s">
        <v>7523</v>
      </c>
      <c r="DOW1573" t="s">
        <v>1932</v>
      </c>
      <c r="DOX1573" t="s">
        <v>7524</v>
      </c>
      <c r="DOY1573" t="s">
        <v>7525</v>
      </c>
      <c r="DOZ1573" t="s">
        <v>7526</v>
      </c>
      <c r="DPA1573" t="s">
        <v>7527</v>
      </c>
      <c r="DPB1573" t="s">
        <v>7528</v>
      </c>
      <c r="DPC1573" t="s">
        <v>7529</v>
      </c>
      <c r="DPD1573" t="s">
        <v>7530</v>
      </c>
      <c r="DPE1573" t="s">
        <v>7531</v>
      </c>
      <c r="DPF1573" t="s">
        <v>7532</v>
      </c>
      <c r="DPG1573" t="s">
        <v>7533</v>
      </c>
      <c r="DPH1573" t="s">
        <v>2806</v>
      </c>
      <c r="DPI1573" t="s">
        <v>7534</v>
      </c>
      <c r="DPJ1573" t="s">
        <v>7535</v>
      </c>
      <c r="DPK1573" t="s">
        <v>7536</v>
      </c>
      <c r="DPL1573" t="s">
        <v>7537</v>
      </c>
      <c r="DPM1573" t="s">
        <v>7538</v>
      </c>
      <c r="DPN1573" t="s">
        <v>7539</v>
      </c>
      <c r="DPO1573" t="s">
        <v>2808</v>
      </c>
      <c r="DPP1573" t="s">
        <v>7540</v>
      </c>
      <c r="DPQ1573" t="s">
        <v>7541</v>
      </c>
      <c r="DPR1573" t="s">
        <v>7542</v>
      </c>
      <c r="DPS1573" t="s">
        <v>7543</v>
      </c>
      <c r="DPT1573" t="s">
        <v>1934</v>
      </c>
      <c r="DPU1573" t="s">
        <v>7544</v>
      </c>
      <c r="DPV1573" t="s">
        <v>7545</v>
      </c>
      <c r="DPW1573" t="s">
        <v>7546</v>
      </c>
      <c r="DPX1573" t="s">
        <v>7547</v>
      </c>
      <c r="DPY1573" t="s">
        <v>2809</v>
      </c>
      <c r="DPZ1573" t="s">
        <v>7548</v>
      </c>
      <c r="DQA1573" t="s">
        <v>7549</v>
      </c>
      <c r="DQB1573" t="s">
        <v>7550</v>
      </c>
      <c r="DQC1573" t="s">
        <v>2810</v>
      </c>
      <c r="DQD1573" t="s">
        <v>7551</v>
      </c>
      <c r="DQE1573" t="s">
        <v>7552</v>
      </c>
      <c r="DQF1573" t="s">
        <v>7553</v>
      </c>
      <c r="DQG1573" t="s">
        <v>7554</v>
      </c>
      <c r="DQH1573" t="s">
        <v>7555</v>
      </c>
      <c r="DQI1573" t="s">
        <v>7556</v>
      </c>
      <c r="DQJ1573" t="s">
        <v>7557</v>
      </c>
      <c r="DQK1573" t="s">
        <v>7558</v>
      </c>
      <c r="DQL1573" t="s">
        <v>7559</v>
      </c>
      <c r="DQM1573" t="s">
        <v>7560</v>
      </c>
      <c r="DQN1573" t="s">
        <v>7561</v>
      </c>
      <c r="DQO1573" t="s">
        <v>7562</v>
      </c>
      <c r="DQP1573" t="s">
        <v>7563</v>
      </c>
      <c r="DQQ1573" t="s">
        <v>2811</v>
      </c>
      <c r="DQR1573" t="s">
        <v>7564</v>
      </c>
      <c r="DQS1573" t="s">
        <v>7565</v>
      </c>
      <c r="DQT1573" t="s">
        <v>7566</v>
      </c>
      <c r="DQU1573" t="s">
        <v>7567</v>
      </c>
      <c r="DQV1573" t="s">
        <v>7568</v>
      </c>
      <c r="DQW1573" t="s">
        <v>7569</v>
      </c>
      <c r="DQX1573" t="s">
        <v>7570</v>
      </c>
      <c r="DQY1573" t="s">
        <v>7571</v>
      </c>
      <c r="DQZ1573" t="s">
        <v>7572</v>
      </c>
      <c r="DRA1573" t="s">
        <v>7573</v>
      </c>
      <c r="DRB1573" t="s">
        <v>7574</v>
      </c>
      <c r="DRC1573" t="s">
        <v>7575</v>
      </c>
      <c r="DRD1573" t="s">
        <v>7576</v>
      </c>
      <c r="DRE1573" t="s">
        <v>7577</v>
      </c>
      <c r="DRF1573" t="s">
        <v>2815</v>
      </c>
      <c r="DRG1573" t="s">
        <v>7578</v>
      </c>
      <c r="DRH1573" t="s">
        <v>7579</v>
      </c>
      <c r="DRI1573" t="s">
        <v>7580</v>
      </c>
      <c r="DRJ1573" t="s">
        <v>7581</v>
      </c>
      <c r="DRK1573" t="s">
        <v>7582</v>
      </c>
      <c r="DRL1573" t="s">
        <v>7583</v>
      </c>
      <c r="DRM1573" t="s">
        <v>7584</v>
      </c>
      <c r="DRN1573" t="s">
        <v>7585</v>
      </c>
      <c r="DRO1573" t="s">
        <v>7586</v>
      </c>
      <c r="DRP1573" t="s">
        <v>7587</v>
      </c>
      <c r="DRQ1573" t="s">
        <v>7588</v>
      </c>
      <c r="DRR1573" t="s">
        <v>7589</v>
      </c>
      <c r="DRS1573" t="s">
        <v>7590</v>
      </c>
      <c r="DRT1573" t="s">
        <v>7591</v>
      </c>
      <c r="DRU1573" t="s">
        <v>7592</v>
      </c>
      <c r="DRV1573" t="s">
        <v>2821</v>
      </c>
      <c r="DRW1573" t="s">
        <v>7593</v>
      </c>
      <c r="DRX1573" t="s">
        <v>7594</v>
      </c>
      <c r="DRY1573" t="s">
        <v>7595</v>
      </c>
      <c r="DRZ1573" t="s">
        <v>7596</v>
      </c>
      <c r="DSA1573" t="s">
        <v>7597</v>
      </c>
      <c r="DSB1573" t="s">
        <v>7598</v>
      </c>
      <c r="DSC1573" t="s">
        <v>7599</v>
      </c>
      <c r="DSD1573" t="s">
        <v>7600</v>
      </c>
      <c r="DSE1573" t="s">
        <v>7601</v>
      </c>
      <c r="DSF1573" t="s">
        <v>7602</v>
      </c>
      <c r="DSG1573" t="s">
        <v>7603</v>
      </c>
      <c r="DSH1573" t="s">
        <v>7604</v>
      </c>
      <c r="DSI1573" t="s">
        <v>7605</v>
      </c>
      <c r="DSJ1573" t="s">
        <v>7606</v>
      </c>
      <c r="DSK1573" t="s">
        <v>7607</v>
      </c>
      <c r="DSL1573" t="s">
        <v>7608</v>
      </c>
      <c r="DSM1573" t="s">
        <v>7609</v>
      </c>
      <c r="DSN1573" t="s">
        <v>7610</v>
      </c>
      <c r="DSO1573" t="s">
        <v>7611</v>
      </c>
      <c r="DSP1573" t="s">
        <v>7612</v>
      </c>
      <c r="DSQ1573" t="s">
        <v>7613</v>
      </c>
      <c r="DSR1573" t="s">
        <v>7614</v>
      </c>
      <c r="DSS1573" t="s">
        <v>7615</v>
      </c>
      <c r="DST1573" t="s">
        <v>7616</v>
      </c>
      <c r="DSU1573" t="s">
        <v>7617</v>
      </c>
      <c r="DSV1573" t="s">
        <v>1937</v>
      </c>
      <c r="DSW1573" t="s">
        <v>7618</v>
      </c>
      <c r="DSX1573" t="s">
        <v>7619</v>
      </c>
      <c r="DSY1573" t="s">
        <v>2825</v>
      </c>
      <c r="DSZ1573" t="s">
        <v>7620</v>
      </c>
      <c r="DTA1573" t="s">
        <v>7621</v>
      </c>
      <c r="DTB1573" t="s">
        <v>7622</v>
      </c>
      <c r="DTC1573" t="s">
        <v>7623</v>
      </c>
      <c r="DTD1573" t="s">
        <v>7624</v>
      </c>
      <c r="DTE1573" t="s">
        <v>2827</v>
      </c>
      <c r="DTF1573" t="s">
        <v>7625</v>
      </c>
      <c r="DTG1573" t="s">
        <v>7626</v>
      </c>
      <c r="DTH1573" t="s">
        <v>7627</v>
      </c>
      <c r="DTI1573" t="s">
        <v>7628</v>
      </c>
      <c r="DTJ1573" t="s">
        <v>7629</v>
      </c>
      <c r="DTK1573" t="s">
        <v>7630</v>
      </c>
      <c r="DTL1573" t="s">
        <v>7631</v>
      </c>
      <c r="DTM1573" t="s">
        <v>2828</v>
      </c>
      <c r="DTN1573" t="s">
        <v>7632</v>
      </c>
      <c r="DTO1573" t="s">
        <v>7633</v>
      </c>
      <c r="DTP1573" t="s">
        <v>7634</v>
      </c>
      <c r="DTQ1573" t="s">
        <v>7635</v>
      </c>
      <c r="DTR1573" t="s">
        <v>7636</v>
      </c>
      <c r="DTS1573" t="s">
        <v>7637</v>
      </c>
      <c r="DTT1573" t="s">
        <v>7638</v>
      </c>
      <c r="DTU1573" t="s">
        <v>7639</v>
      </c>
      <c r="DTV1573" t="s">
        <v>1743</v>
      </c>
      <c r="DTW1573" t="s">
        <v>2832</v>
      </c>
      <c r="DTX1573" t="s">
        <v>7640</v>
      </c>
      <c r="DTY1573" t="s">
        <v>7641</v>
      </c>
      <c r="DTZ1573" t="s">
        <v>2833</v>
      </c>
      <c r="DUA1573" t="s">
        <v>7642</v>
      </c>
      <c r="DUB1573" t="s">
        <v>2834</v>
      </c>
      <c r="DUC1573" t="s">
        <v>7643</v>
      </c>
      <c r="DUD1573" t="s">
        <v>7644</v>
      </c>
      <c r="DUE1573" t="s">
        <v>7645</v>
      </c>
      <c r="DUF1573" t="s">
        <v>7646</v>
      </c>
      <c r="DUG1573" t="s">
        <v>4900</v>
      </c>
      <c r="DUH1573" t="s">
        <v>2835</v>
      </c>
      <c r="DUI1573" t="s">
        <v>7647</v>
      </c>
      <c r="DUJ1573" t="s">
        <v>2836</v>
      </c>
      <c r="DUK1573" t="s">
        <v>7648</v>
      </c>
      <c r="DUL1573" t="s">
        <v>2837</v>
      </c>
      <c r="DUM1573" t="s">
        <v>2838</v>
      </c>
      <c r="DUN1573" t="s">
        <v>7649</v>
      </c>
      <c r="DUO1573" t="s">
        <v>7650</v>
      </c>
      <c r="DUP1573" t="s">
        <v>7651</v>
      </c>
      <c r="DUQ1573" t="s">
        <v>7652</v>
      </c>
      <c r="DUR1573" t="s">
        <v>7653</v>
      </c>
      <c r="DUS1573" t="s">
        <v>7654</v>
      </c>
      <c r="DUT1573" t="s">
        <v>7655</v>
      </c>
      <c r="DUU1573" t="s">
        <v>7656</v>
      </c>
      <c r="DUV1573" t="s">
        <v>7657</v>
      </c>
      <c r="DUW1573" t="s">
        <v>3851</v>
      </c>
      <c r="DUX1573" t="s">
        <v>7658</v>
      </c>
      <c r="DUY1573" t="s">
        <v>7659</v>
      </c>
      <c r="DUZ1573" t="s">
        <v>7660</v>
      </c>
      <c r="DVA1573" t="s">
        <v>7661</v>
      </c>
      <c r="DVB1573" t="s">
        <v>7662</v>
      </c>
      <c r="DVC1573" t="s">
        <v>7663</v>
      </c>
      <c r="DVD1573" t="s">
        <v>7664</v>
      </c>
      <c r="DVE1573" t="s">
        <v>7665</v>
      </c>
      <c r="DVF1573" t="s">
        <v>7666</v>
      </c>
      <c r="DVG1573" t="s">
        <v>4901</v>
      </c>
      <c r="DVH1573" t="s">
        <v>7667</v>
      </c>
      <c r="DVI1573" t="s">
        <v>2844</v>
      </c>
      <c r="DVJ1573" t="s">
        <v>7668</v>
      </c>
      <c r="DVK1573" t="s">
        <v>7669</v>
      </c>
      <c r="DVL1573" t="s">
        <v>7670</v>
      </c>
      <c r="DVM1573" t="s">
        <v>7671</v>
      </c>
      <c r="DVN1573" t="s">
        <v>7672</v>
      </c>
      <c r="DVO1573" t="s">
        <v>7673</v>
      </c>
      <c r="DVP1573" t="s">
        <v>7674</v>
      </c>
      <c r="DVQ1573" t="s">
        <v>7675</v>
      </c>
      <c r="DVR1573" t="s">
        <v>7676</v>
      </c>
      <c r="DVS1573" t="s">
        <v>7677</v>
      </c>
      <c r="DVT1573" t="s">
        <v>2847</v>
      </c>
      <c r="DVU1573" t="s">
        <v>7678</v>
      </c>
      <c r="DVV1573" t="s">
        <v>7679</v>
      </c>
      <c r="DVW1573" t="s">
        <v>7680</v>
      </c>
      <c r="DVX1573" t="s">
        <v>7681</v>
      </c>
      <c r="DVY1573" t="s">
        <v>7682</v>
      </c>
      <c r="DVZ1573" t="s">
        <v>7683</v>
      </c>
      <c r="DWA1573" t="s">
        <v>2848</v>
      </c>
      <c r="DWB1573" t="s">
        <v>7684</v>
      </c>
      <c r="DWC1573" t="s">
        <v>7685</v>
      </c>
      <c r="DWD1573" t="s">
        <v>7686</v>
      </c>
      <c r="DWE1573" t="s">
        <v>7687</v>
      </c>
      <c r="DWF1573" t="s">
        <v>2849</v>
      </c>
      <c r="DWG1573" t="s">
        <v>7688</v>
      </c>
      <c r="DWH1573" t="s">
        <v>7689</v>
      </c>
      <c r="DWI1573" t="s">
        <v>2851</v>
      </c>
      <c r="DWJ1573" t="s">
        <v>7690</v>
      </c>
      <c r="DWK1573" t="s">
        <v>7691</v>
      </c>
      <c r="DWL1573" t="s">
        <v>7692</v>
      </c>
      <c r="DWM1573" t="s">
        <v>7693</v>
      </c>
      <c r="DWN1573" t="s">
        <v>7694</v>
      </c>
      <c r="DWO1573" t="s">
        <v>7695</v>
      </c>
      <c r="DWP1573" t="s">
        <v>7696</v>
      </c>
      <c r="DWQ1573" t="s">
        <v>7697</v>
      </c>
      <c r="DWR1573" t="s">
        <v>7698</v>
      </c>
      <c r="DWS1573" t="s">
        <v>7699</v>
      </c>
      <c r="DWT1573" t="s">
        <v>7700</v>
      </c>
      <c r="DWU1573" t="s">
        <v>7701</v>
      </c>
      <c r="DWV1573" t="s">
        <v>7702</v>
      </c>
      <c r="DWW1573" t="s">
        <v>7703</v>
      </c>
      <c r="DWX1573" t="s">
        <v>7704</v>
      </c>
      <c r="DWY1573" t="s">
        <v>7705</v>
      </c>
      <c r="DWZ1573" t="s">
        <v>7706</v>
      </c>
      <c r="DXA1573" t="s">
        <v>7707</v>
      </c>
      <c r="DXB1573" t="s">
        <v>2853</v>
      </c>
      <c r="DXC1573" t="s">
        <v>7708</v>
      </c>
      <c r="DXD1573" t="s">
        <v>7709</v>
      </c>
      <c r="DXE1573" t="s">
        <v>2854</v>
      </c>
      <c r="DXF1573" t="s">
        <v>7710</v>
      </c>
      <c r="DXG1573" t="s">
        <v>7711</v>
      </c>
      <c r="DXH1573" t="s">
        <v>1744</v>
      </c>
      <c r="DXI1573" t="s">
        <v>7712</v>
      </c>
      <c r="DXJ1573" t="s">
        <v>7713</v>
      </c>
      <c r="DXK1573" t="s">
        <v>7714</v>
      </c>
      <c r="DXL1573" t="s">
        <v>7715</v>
      </c>
      <c r="DXM1573" t="s">
        <v>7716</v>
      </c>
      <c r="DXN1573" t="s">
        <v>4902</v>
      </c>
      <c r="DXO1573" t="s">
        <v>2856</v>
      </c>
      <c r="DXP1573" t="s">
        <v>7717</v>
      </c>
      <c r="DXQ1573" t="s">
        <v>7718</v>
      </c>
      <c r="DXR1573" t="s">
        <v>7719</v>
      </c>
      <c r="DXS1573" t="s">
        <v>2858</v>
      </c>
      <c r="DXT1573" t="s">
        <v>7720</v>
      </c>
      <c r="DXU1573" t="s">
        <v>7721</v>
      </c>
      <c r="DXV1573" t="s">
        <v>2859</v>
      </c>
      <c r="DXW1573" t="s">
        <v>7722</v>
      </c>
      <c r="DXX1573" t="s">
        <v>7723</v>
      </c>
      <c r="DXY1573" t="s">
        <v>7724</v>
      </c>
      <c r="DXZ1573" t="s">
        <v>7725</v>
      </c>
      <c r="DYA1573" t="s">
        <v>7726</v>
      </c>
      <c r="DYB1573" t="s">
        <v>7727</v>
      </c>
      <c r="DYC1573" t="s">
        <v>7728</v>
      </c>
      <c r="DYD1573" t="s">
        <v>7729</v>
      </c>
      <c r="DYE1573" t="s">
        <v>7730</v>
      </c>
      <c r="DYF1573" t="s">
        <v>7731</v>
      </c>
      <c r="DYG1573" t="s">
        <v>7732</v>
      </c>
      <c r="DYH1573" t="s">
        <v>7733</v>
      </c>
      <c r="DYI1573" t="s">
        <v>7734</v>
      </c>
      <c r="DYJ1573" t="s">
        <v>4640</v>
      </c>
      <c r="DYK1573" t="s">
        <v>4641</v>
      </c>
      <c r="DYL1573" t="s">
        <v>7735</v>
      </c>
      <c r="DYM1573" t="s">
        <v>7736</v>
      </c>
      <c r="DYN1573" t="s">
        <v>2860</v>
      </c>
      <c r="DYO1573" t="s">
        <v>7737</v>
      </c>
      <c r="DYP1573" t="s">
        <v>7738</v>
      </c>
      <c r="DYQ1573" t="s">
        <v>7739</v>
      </c>
      <c r="DYR1573" t="s">
        <v>7740</v>
      </c>
      <c r="DYS1573" t="s">
        <v>7741</v>
      </c>
      <c r="DYT1573" t="s">
        <v>7742</v>
      </c>
      <c r="DYU1573" t="s">
        <v>7743</v>
      </c>
      <c r="DYV1573" t="s">
        <v>2863</v>
      </c>
      <c r="DYW1573" t="s">
        <v>7744</v>
      </c>
      <c r="DYX1573" t="s">
        <v>4903</v>
      </c>
      <c r="DYY1573" t="s">
        <v>2864</v>
      </c>
      <c r="DYZ1573" t="s">
        <v>7745</v>
      </c>
      <c r="DZA1573" t="s">
        <v>7746</v>
      </c>
      <c r="DZB1573" t="s">
        <v>7747</v>
      </c>
      <c r="DZC1573" t="s">
        <v>7748</v>
      </c>
      <c r="DZD1573" t="s">
        <v>7749</v>
      </c>
      <c r="DZE1573" t="s">
        <v>7750</v>
      </c>
      <c r="DZF1573" t="s">
        <v>7751</v>
      </c>
      <c r="DZG1573" t="s">
        <v>7752</v>
      </c>
      <c r="DZH1573" t="s">
        <v>7753</v>
      </c>
      <c r="DZI1573" t="s">
        <v>7754</v>
      </c>
      <c r="DZJ1573" t="s">
        <v>7755</v>
      </c>
      <c r="DZK1573" t="s">
        <v>7756</v>
      </c>
      <c r="DZL1573" t="s">
        <v>7757</v>
      </c>
      <c r="DZM1573" t="s">
        <v>7758</v>
      </c>
      <c r="DZN1573" t="s">
        <v>7759</v>
      </c>
      <c r="DZO1573" t="s">
        <v>7760</v>
      </c>
      <c r="DZP1573" t="s">
        <v>7761</v>
      </c>
      <c r="DZQ1573" t="s">
        <v>2867</v>
      </c>
      <c r="DZR1573" t="s">
        <v>7762</v>
      </c>
      <c r="DZS1573" t="s">
        <v>2868</v>
      </c>
      <c r="DZT1573" t="s">
        <v>7763</v>
      </c>
      <c r="DZU1573" t="s">
        <v>7764</v>
      </c>
      <c r="DZV1573" t="s">
        <v>7765</v>
      </c>
      <c r="DZW1573" t="s">
        <v>7766</v>
      </c>
      <c r="DZX1573" t="s">
        <v>2869</v>
      </c>
      <c r="DZY1573" t="s">
        <v>7767</v>
      </c>
      <c r="DZZ1573" t="s">
        <v>7768</v>
      </c>
      <c r="EAA1573" t="s">
        <v>7769</v>
      </c>
      <c r="EAB1573" t="s">
        <v>7770</v>
      </c>
      <c r="EAC1573" t="s">
        <v>7771</v>
      </c>
      <c r="EAD1573" t="s">
        <v>7772</v>
      </c>
      <c r="EAE1573" t="s">
        <v>2872</v>
      </c>
      <c r="EAF1573" t="s">
        <v>2873</v>
      </c>
      <c r="EAG1573" t="s">
        <v>7773</v>
      </c>
      <c r="EAH1573" t="s">
        <v>7774</v>
      </c>
      <c r="EAI1573" t="s">
        <v>7775</v>
      </c>
      <c r="EAJ1573" t="s">
        <v>2876</v>
      </c>
      <c r="EAK1573" t="s">
        <v>7776</v>
      </c>
      <c r="EAL1573" t="s">
        <v>7777</v>
      </c>
      <c r="EAM1573" t="s">
        <v>2877</v>
      </c>
      <c r="EAN1573" t="s">
        <v>2878</v>
      </c>
      <c r="EAO1573" t="s">
        <v>7778</v>
      </c>
      <c r="EAP1573" t="s">
        <v>7779</v>
      </c>
      <c r="EAQ1573" t="s">
        <v>7780</v>
      </c>
      <c r="EAR1573" t="s">
        <v>7781</v>
      </c>
      <c r="EAS1573" t="s">
        <v>7782</v>
      </c>
      <c r="EAT1573" t="s">
        <v>7783</v>
      </c>
      <c r="EAU1573" t="s">
        <v>7784</v>
      </c>
      <c r="EAV1573" t="s">
        <v>7785</v>
      </c>
      <c r="EAW1573" t="s">
        <v>7786</v>
      </c>
      <c r="EAX1573" t="s">
        <v>7787</v>
      </c>
      <c r="EAY1573" t="s">
        <v>7788</v>
      </c>
      <c r="EAZ1573" t="s">
        <v>2880</v>
      </c>
      <c r="EBA1573" t="s">
        <v>7789</v>
      </c>
      <c r="EBB1573" t="s">
        <v>7790</v>
      </c>
      <c r="EBC1573" t="s">
        <v>2882</v>
      </c>
      <c r="EBD1573" t="s">
        <v>7791</v>
      </c>
      <c r="EBE1573" t="s">
        <v>7792</v>
      </c>
      <c r="EBF1573" t="s">
        <v>7793</v>
      </c>
      <c r="EBG1573" t="s">
        <v>7794</v>
      </c>
      <c r="EBH1573" t="s">
        <v>7795</v>
      </c>
      <c r="EBI1573" t="s">
        <v>7796</v>
      </c>
      <c r="EBJ1573" t="s">
        <v>7797</v>
      </c>
      <c r="EBK1573" t="s">
        <v>4904</v>
      </c>
      <c r="EBL1573" t="s">
        <v>7798</v>
      </c>
      <c r="EBM1573" t="s">
        <v>7799</v>
      </c>
      <c r="EBN1573" t="s">
        <v>7800</v>
      </c>
      <c r="EBO1573" t="s">
        <v>7801</v>
      </c>
      <c r="EBP1573" t="s">
        <v>2885</v>
      </c>
      <c r="EBQ1573" t="s">
        <v>7802</v>
      </c>
      <c r="EBR1573" t="s">
        <v>7803</v>
      </c>
      <c r="EBS1573" t="s">
        <v>2886</v>
      </c>
      <c r="EBT1573" t="s">
        <v>7804</v>
      </c>
      <c r="EBU1573" t="s">
        <v>7805</v>
      </c>
      <c r="EBV1573" t="s">
        <v>7806</v>
      </c>
      <c r="EBW1573" t="s">
        <v>7807</v>
      </c>
      <c r="EBX1573" t="s">
        <v>7808</v>
      </c>
      <c r="EBY1573" t="s">
        <v>7809</v>
      </c>
      <c r="EBZ1573" t="s">
        <v>7810</v>
      </c>
      <c r="ECA1573" t="s">
        <v>7811</v>
      </c>
      <c r="ECB1573" t="s">
        <v>7812</v>
      </c>
      <c r="ECC1573" t="s">
        <v>7813</v>
      </c>
      <c r="ECD1573" t="s">
        <v>2888</v>
      </c>
      <c r="ECE1573" t="s">
        <v>7814</v>
      </c>
      <c r="ECF1573" t="s">
        <v>7815</v>
      </c>
      <c r="ECG1573" t="s">
        <v>7816</v>
      </c>
      <c r="ECH1573" t="s">
        <v>7817</v>
      </c>
      <c r="ECI1573" t="s">
        <v>7818</v>
      </c>
      <c r="ECJ1573" t="s">
        <v>7819</v>
      </c>
      <c r="ECK1573" t="s">
        <v>2889</v>
      </c>
      <c r="ECL1573" t="s">
        <v>2890</v>
      </c>
      <c r="ECM1573" t="s">
        <v>7820</v>
      </c>
      <c r="ECN1573" t="s">
        <v>7821</v>
      </c>
      <c r="ECO1573" t="s">
        <v>7822</v>
      </c>
      <c r="ECP1573" t="s">
        <v>7823</v>
      </c>
      <c r="ECQ1573" t="s">
        <v>7824</v>
      </c>
      <c r="ECR1573" t="s">
        <v>7825</v>
      </c>
      <c r="ECS1573" t="s">
        <v>2891</v>
      </c>
      <c r="ECT1573" t="s">
        <v>7826</v>
      </c>
      <c r="ECU1573" t="s">
        <v>7827</v>
      </c>
      <c r="ECV1573" t="s">
        <v>7828</v>
      </c>
      <c r="ECW1573" t="s">
        <v>7829</v>
      </c>
      <c r="ECX1573" t="s">
        <v>7830</v>
      </c>
      <c r="ECY1573" t="s">
        <v>7831</v>
      </c>
      <c r="ECZ1573" t="s">
        <v>7832</v>
      </c>
      <c r="EDA1573" t="s">
        <v>7833</v>
      </c>
      <c r="EDB1573" t="s">
        <v>7834</v>
      </c>
      <c r="EDC1573" t="s">
        <v>7835</v>
      </c>
      <c r="EDD1573" t="s">
        <v>7836</v>
      </c>
      <c r="EDE1573" t="s">
        <v>7837</v>
      </c>
      <c r="EDF1573" t="s">
        <v>7838</v>
      </c>
      <c r="EDG1573" t="s">
        <v>7839</v>
      </c>
      <c r="EDH1573" t="s">
        <v>7840</v>
      </c>
      <c r="EDI1573" t="s">
        <v>7841</v>
      </c>
      <c r="EDJ1573" t="s">
        <v>7842</v>
      </c>
      <c r="EDK1573" t="s">
        <v>7843</v>
      </c>
      <c r="EDL1573" t="s">
        <v>2892</v>
      </c>
      <c r="EDM1573" t="s">
        <v>7844</v>
      </c>
      <c r="EDN1573" t="s">
        <v>7845</v>
      </c>
      <c r="EDO1573" t="s">
        <v>2894</v>
      </c>
      <c r="EDP1573" t="s">
        <v>7846</v>
      </c>
      <c r="EDQ1573" t="s">
        <v>7847</v>
      </c>
      <c r="EDR1573" t="s">
        <v>7848</v>
      </c>
      <c r="EDS1573" t="s">
        <v>1941</v>
      </c>
      <c r="EDT1573" t="s">
        <v>2895</v>
      </c>
      <c r="EDU1573" t="s">
        <v>7849</v>
      </c>
      <c r="EDV1573" t="s">
        <v>2896</v>
      </c>
      <c r="EDW1573" t="s">
        <v>2897</v>
      </c>
      <c r="EDX1573" t="s">
        <v>7850</v>
      </c>
      <c r="EDY1573" t="s">
        <v>7851</v>
      </c>
      <c r="EDZ1573" t="s">
        <v>7852</v>
      </c>
      <c r="EEA1573" t="s">
        <v>7853</v>
      </c>
      <c r="EEB1573" t="s">
        <v>7854</v>
      </c>
      <c r="EEC1573" t="s">
        <v>7855</v>
      </c>
      <c r="EED1573" t="s">
        <v>7856</v>
      </c>
      <c r="EEE1573" t="s">
        <v>7857</v>
      </c>
      <c r="EEF1573" t="s">
        <v>7858</v>
      </c>
      <c r="EEG1573" t="s">
        <v>7859</v>
      </c>
      <c r="EEH1573" t="s">
        <v>4644</v>
      </c>
      <c r="EEI1573" t="s">
        <v>7860</v>
      </c>
      <c r="EEJ1573" t="s">
        <v>7861</v>
      </c>
      <c r="EEK1573" t="s">
        <v>7862</v>
      </c>
      <c r="EEL1573" t="s">
        <v>7863</v>
      </c>
      <c r="EEM1573" t="s">
        <v>7864</v>
      </c>
      <c r="EEN1573" t="s">
        <v>7865</v>
      </c>
      <c r="EEO1573" t="s">
        <v>2898</v>
      </c>
      <c r="EEP1573" t="s">
        <v>7866</v>
      </c>
      <c r="EEQ1573" t="s">
        <v>2899</v>
      </c>
      <c r="EER1573" t="s">
        <v>7867</v>
      </c>
      <c r="EES1573" t="s">
        <v>7868</v>
      </c>
      <c r="EET1573" t="s">
        <v>7869</v>
      </c>
      <c r="EEU1573" t="s">
        <v>7870</v>
      </c>
      <c r="EEV1573" t="s">
        <v>7871</v>
      </c>
      <c r="EEW1573" t="s">
        <v>7872</v>
      </c>
      <c r="EEX1573" t="s">
        <v>7873</v>
      </c>
      <c r="EEY1573" t="s">
        <v>7874</v>
      </c>
      <c r="EEZ1573" t="s">
        <v>7875</v>
      </c>
      <c r="EFA1573" t="s">
        <v>7876</v>
      </c>
      <c r="EFB1573" t="s">
        <v>7877</v>
      </c>
      <c r="EFC1573" t="s">
        <v>7878</v>
      </c>
      <c r="EFD1573" t="s">
        <v>7879</v>
      </c>
      <c r="EFE1573" t="s">
        <v>7880</v>
      </c>
      <c r="EFF1573" t="s">
        <v>7881</v>
      </c>
      <c r="EFG1573" t="s">
        <v>2900</v>
      </c>
      <c r="EFH1573" t="s">
        <v>7882</v>
      </c>
      <c r="EFI1573" t="s">
        <v>7883</v>
      </c>
      <c r="EFJ1573" t="s">
        <v>7884</v>
      </c>
      <c r="EFK1573" t="s">
        <v>7885</v>
      </c>
      <c r="EFL1573" t="s">
        <v>7886</v>
      </c>
      <c r="EFM1573" t="s">
        <v>7887</v>
      </c>
      <c r="EFN1573" t="s">
        <v>7888</v>
      </c>
      <c r="EFO1573" t="s">
        <v>2903</v>
      </c>
      <c r="EFP1573" t="s">
        <v>7889</v>
      </c>
      <c r="EFQ1573" t="s">
        <v>2905</v>
      </c>
      <c r="EFR1573" t="s">
        <v>2906</v>
      </c>
      <c r="EFS1573" t="s">
        <v>7890</v>
      </c>
      <c r="EFT1573" t="s">
        <v>7891</v>
      </c>
      <c r="EFU1573" t="s">
        <v>7892</v>
      </c>
      <c r="EFV1573" t="s">
        <v>2907</v>
      </c>
      <c r="EFW1573" t="s">
        <v>2908</v>
      </c>
      <c r="EFX1573" t="s">
        <v>7893</v>
      </c>
      <c r="EFY1573" t="s">
        <v>7894</v>
      </c>
      <c r="EFZ1573" t="s">
        <v>2909</v>
      </c>
      <c r="EGA1573" t="s">
        <v>7895</v>
      </c>
      <c r="EGB1573" t="s">
        <v>2910</v>
      </c>
      <c r="EGC1573" t="s">
        <v>7896</v>
      </c>
      <c r="EGD1573" t="s">
        <v>7897</v>
      </c>
      <c r="EGE1573" t="s">
        <v>7898</v>
      </c>
      <c r="EGF1573" t="s">
        <v>7899</v>
      </c>
      <c r="EGG1573" t="s">
        <v>7900</v>
      </c>
      <c r="EGH1573" t="s">
        <v>7901</v>
      </c>
      <c r="EGI1573" t="s">
        <v>2912</v>
      </c>
      <c r="EGJ1573" t="s">
        <v>1746</v>
      </c>
      <c r="EGK1573" t="s">
        <v>2913</v>
      </c>
      <c r="EGL1573" t="s">
        <v>2914</v>
      </c>
      <c r="EGM1573" t="s">
        <v>7902</v>
      </c>
      <c r="EGN1573" t="s">
        <v>7903</v>
      </c>
      <c r="EGO1573" t="s">
        <v>7904</v>
      </c>
      <c r="EGP1573" t="s">
        <v>7905</v>
      </c>
      <c r="EGQ1573" t="s">
        <v>7906</v>
      </c>
      <c r="EGR1573" t="s">
        <v>7907</v>
      </c>
      <c r="EGS1573" t="s">
        <v>7908</v>
      </c>
      <c r="EGT1573" t="s">
        <v>7909</v>
      </c>
      <c r="EGU1573" t="s">
        <v>7910</v>
      </c>
      <c r="EGV1573" t="s">
        <v>7911</v>
      </c>
      <c r="EGW1573" t="s">
        <v>7912</v>
      </c>
      <c r="EGX1573" t="s">
        <v>7913</v>
      </c>
      <c r="EGY1573" t="s">
        <v>7914</v>
      </c>
      <c r="EGZ1573" t="s">
        <v>7915</v>
      </c>
      <c r="EHA1573" t="s">
        <v>7916</v>
      </c>
      <c r="EHB1573" t="s">
        <v>7917</v>
      </c>
      <c r="EHC1573" t="s">
        <v>7918</v>
      </c>
      <c r="EHD1573" t="s">
        <v>7919</v>
      </c>
      <c r="EHE1573" t="s">
        <v>7920</v>
      </c>
      <c r="EHF1573" t="s">
        <v>7921</v>
      </c>
      <c r="EHG1573" t="s">
        <v>7922</v>
      </c>
      <c r="EHH1573" t="s">
        <v>7923</v>
      </c>
      <c r="EHI1573" t="s">
        <v>7924</v>
      </c>
      <c r="EHJ1573" t="s">
        <v>7925</v>
      </c>
      <c r="EHK1573" t="s">
        <v>7926</v>
      </c>
      <c r="EHL1573" t="s">
        <v>7927</v>
      </c>
      <c r="EHM1573" t="s">
        <v>7928</v>
      </c>
      <c r="EHN1573" t="s">
        <v>7929</v>
      </c>
      <c r="EHO1573" t="s">
        <v>7930</v>
      </c>
      <c r="EHP1573" t="s">
        <v>7931</v>
      </c>
      <c r="EHQ1573" t="s">
        <v>7932</v>
      </c>
      <c r="EHR1573" t="s">
        <v>7933</v>
      </c>
      <c r="EHS1573" t="s">
        <v>7934</v>
      </c>
      <c r="EHT1573" t="s">
        <v>2920</v>
      </c>
      <c r="EHU1573" t="s">
        <v>7935</v>
      </c>
      <c r="EHV1573" t="s">
        <v>7936</v>
      </c>
      <c r="EHW1573" t="s">
        <v>7937</v>
      </c>
      <c r="EHX1573" t="s">
        <v>7938</v>
      </c>
      <c r="EHY1573" t="s">
        <v>7939</v>
      </c>
      <c r="EHZ1573" t="s">
        <v>7940</v>
      </c>
      <c r="EIA1573" t="s">
        <v>7941</v>
      </c>
      <c r="EIB1573" t="s">
        <v>7942</v>
      </c>
      <c r="EIC1573" t="s">
        <v>7943</v>
      </c>
      <c r="EID1573" t="s">
        <v>7944</v>
      </c>
      <c r="EIE1573" t="s">
        <v>7945</v>
      </c>
      <c r="EIF1573" t="s">
        <v>1944</v>
      </c>
      <c r="EIG1573" t="s">
        <v>7946</v>
      </c>
      <c r="EIH1573" t="s">
        <v>7947</v>
      </c>
      <c r="EII1573" t="s">
        <v>7948</v>
      </c>
      <c r="EIJ1573" t="s">
        <v>7949</v>
      </c>
      <c r="EIK1573" t="s">
        <v>1747</v>
      </c>
      <c r="EIL1573" t="s">
        <v>7950</v>
      </c>
      <c r="EIM1573" t="s">
        <v>7951</v>
      </c>
      <c r="EIN1573" t="s">
        <v>7952</v>
      </c>
      <c r="EIO1573" t="s">
        <v>7953</v>
      </c>
      <c r="EIP1573" t="s">
        <v>7954</v>
      </c>
      <c r="EIQ1573" t="s">
        <v>2923</v>
      </c>
      <c r="EIR1573" t="s">
        <v>7955</v>
      </c>
      <c r="EIS1573" t="s">
        <v>7956</v>
      </c>
      <c r="EIT1573" t="s">
        <v>7957</v>
      </c>
      <c r="EIU1573" t="s">
        <v>7958</v>
      </c>
      <c r="EIV1573" t="s">
        <v>7959</v>
      </c>
      <c r="EIW1573" t="s">
        <v>7960</v>
      </c>
      <c r="EIX1573" t="s">
        <v>7961</v>
      </c>
      <c r="EIY1573" t="s">
        <v>7962</v>
      </c>
      <c r="EIZ1573" t="s">
        <v>7963</v>
      </c>
      <c r="EJA1573" t="s">
        <v>4646</v>
      </c>
      <c r="EJB1573" t="s">
        <v>2926</v>
      </c>
      <c r="EJC1573" t="s">
        <v>7964</v>
      </c>
      <c r="EJD1573" t="s">
        <v>2927</v>
      </c>
      <c r="EJE1573" t="s">
        <v>7965</v>
      </c>
      <c r="EJF1573" t="s">
        <v>7966</v>
      </c>
      <c r="EJG1573" t="s">
        <v>7967</v>
      </c>
      <c r="EJH1573" t="s">
        <v>2928</v>
      </c>
      <c r="EJI1573" t="s">
        <v>2929</v>
      </c>
      <c r="EJJ1573" t="s">
        <v>2930</v>
      </c>
      <c r="EJK1573" t="s">
        <v>7968</v>
      </c>
      <c r="EJL1573" t="s">
        <v>7969</v>
      </c>
      <c r="EJM1573" t="s">
        <v>7970</v>
      </c>
      <c r="EJN1573" t="s">
        <v>7971</v>
      </c>
      <c r="EJO1573" t="s">
        <v>7972</v>
      </c>
      <c r="EJP1573" t="s">
        <v>7973</v>
      </c>
      <c r="EJQ1573" t="s">
        <v>7974</v>
      </c>
      <c r="EJR1573" t="s">
        <v>2935</v>
      </c>
      <c r="EJS1573" t="s">
        <v>7975</v>
      </c>
      <c r="EJT1573" t="s">
        <v>1748</v>
      </c>
      <c r="EJU1573" t="s">
        <v>7976</v>
      </c>
      <c r="EJV1573" t="s">
        <v>7977</v>
      </c>
      <c r="EJW1573" t="s">
        <v>7978</v>
      </c>
      <c r="EJX1573" t="s">
        <v>7979</v>
      </c>
      <c r="EJY1573" t="s">
        <v>7980</v>
      </c>
      <c r="EJZ1573" t="s">
        <v>7981</v>
      </c>
      <c r="EKA1573" t="s">
        <v>7982</v>
      </c>
      <c r="EKB1573" t="s">
        <v>7983</v>
      </c>
      <c r="EKC1573" t="s">
        <v>7984</v>
      </c>
      <c r="EKD1573" t="s">
        <v>2937</v>
      </c>
      <c r="EKE1573" t="s">
        <v>7985</v>
      </c>
      <c r="EKF1573" t="s">
        <v>7986</v>
      </c>
      <c r="EKG1573" t="s">
        <v>7987</v>
      </c>
      <c r="EKH1573" t="s">
        <v>7988</v>
      </c>
      <c r="EKI1573" t="s">
        <v>7989</v>
      </c>
      <c r="EKJ1573" t="s">
        <v>2939</v>
      </c>
      <c r="EKK1573" t="s">
        <v>7990</v>
      </c>
      <c r="EKL1573" t="s">
        <v>7991</v>
      </c>
      <c r="EKM1573" t="s">
        <v>7992</v>
      </c>
      <c r="EKN1573" t="s">
        <v>7993</v>
      </c>
      <c r="EKO1573" t="s">
        <v>7994</v>
      </c>
      <c r="EKP1573" t="s">
        <v>7995</v>
      </c>
      <c r="EKQ1573" t="s">
        <v>7996</v>
      </c>
      <c r="EKR1573" t="s">
        <v>7997</v>
      </c>
      <c r="EKS1573" t="s">
        <v>7998</v>
      </c>
      <c r="EKT1573" t="s">
        <v>7999</v>
      </c>
      <c r="EKU1573" t="s">
        <v>8000</v>
      </c>
      <c r="EKV1573" t="s">
        <v>8001</v>
      </c>
      <c r="EKW1573" t="s">
        <v>8002</v>
      </c>
      <c r="EKX1573" t="s">
        <v>8003</v>
      </c>
      <c r="EKY1573" t="s">
        <v>8004</v>
      </c>
      <c r="EKZ1573" t="s">
        <v>2944</v>
      </c>
      <c r="ELA1573" t="s">
        <v>8005</v>
      </c>
      <c r="ELB1573" t="s">
        <v>2945</v>
      </c>
      <c r="ELC1573" t="s">
        <v>4650</v>
      </c>
      <c r="ELD1573" t="s">
        <v>2947</v>
      </c>
      <c r="ELE1573" t="s">
        <v>8006</v>
      </c>
      <c r="ELF1573" t="s">
        <v>8007</v>
      </c>
      <c r="ELG1573" t="s">
        <v>2948</v>
      </c>
      <c r="ELH1573" t="s">
        <v>8008</v>
      </c>
      <c r="ELI1573" t="s">
        <v>8009</v>
      </c>
      <c r="ELJ1573" t="s">
        <v>8010</v>
      </c>
      <c r="ELK1573" t="s">
        <v>8011</v>
      </c>
      <c r="ELL1573" t="s">
        <v>8012</v>
      </c>
      <c r="ELM1573" t="s">
        <v>8013</v>
      </c>
      <c r="ELN1573" t="s">
        <v>8014</v>
      </c>
      <c r="ELO1573" t="s">
        <v>8015</v>
      </c>
      <c r="ELP1573" t="s">
        <v>8016</v>
      </c>
      <c r="ELQ1573" t="s">
        <v>8017</v>
      </c>
      <c r="ELR1573" t="s">
        <v>8018</v>
      </c>
      <c r="ELS1573" t="s">
        <v>1947</v>
      </c>
      <c r="ELT1573" t="s">
        <v>8019</v>
      </c>
      <c r="ELU1573" t="s">
        <v>2950</v>
      </c>
      <c r="ELV1573" t="s">
        <v>8020</v>
      </c>
      <c r="ELW1573" t="s">
        <v>8021</v>
      </c>
      <c r="ELX1573" t="s">
        <v>8022</v>
      </c>
      <c r="ELY1573" t="s">
        <v>8023</v>
      </c>
      <c r="ELZ1573" t="s">
        <v>8024</v>
      </c>
      <c r="EMA1573" t="s">
        <v>8025</v>
      </c>
      <c r="EMB1573" t="s">
        <v>8026</v>
      </c>
      <c r="EMC1573" t="s">
        <v>8027</v>
      </c>
      <c r="EMD1573" t="s">
        <v>8028</v>
      </c>
      <c r="EME1573" t="s">
        <v>8029</v>
      </c>
      <c r="EMF1573" t="s">
        <v>8030</v>
      </c>
      <c r="EMG1573" t="s">
        <v>8031</v>
      </c>
      <c r="EMH1573" t="s">
        <v>8032</v>
      </c>
      <c r="EMI1573" t="s">
        <v>8033</v>
      </c>
      <c r="EMJ1573" t="s">
        <v>8034</v>
      </c>
      <c r="EMK1573" t="s">
        <v>8035</v>
      </c>
      <c r="EML1573" t="s">
        <v>2951</v>
      </c>
      <c r="EMM1573" t="s">
        <v>8036</v>
      </c>
      <c r="EMN1573" t="s">
        <v>8037</v>
      </c>
      <c r="EMO1573" t="s">
        <v>8038</v>
      </c>
      <c r="EMP1573" t="s">
        <v>8039</v>
      </c>
      <c r="EMQ1573" t="s">
        <v>8040</v>
      </c>
      <c r="EMR1573" t="s">
        <v>4905</v>
      </c>
      <c r="EMS1573" t="s">
        <v>8041</v>
      </c>
      <c r="EMT1573" t="s">
        <v>8042</v>
      </c>
      <c r="EMU1573" t="s">
        <v>8043</v>
      </c>
      <c r="EMV1573" t="s">
        <v>8044</v>
      </c>
      <c r="EMW1573" t="s">
        <v>8045</v>
      </c>
      <c r="EMX1573" t="s">
        <v>8046</v>
      </c>
      <c r="EMY1573" t="s">
        <v>8047</v>
      </c>
      <c r="EMZ1573" t="s">
        <v>2958</v>
      </c>
      <c r="ENA1573" t="s">
        <v>8048</v>
      </c>
      <c r="ENB1573" t="s">
        <v>8049</v>
      </c>
      <c r="ENC1573" t="s">
        <v>8050</v>
      </c>
      <c r="END1573" t="s">
        <v>2959</v>
      </c>
      <c r="ENE1573" t="s">
        <v>8051</v>
      </c>
      <c r="ENF1573" t="s">
        <v>8052</v>
      </c>
      <c r="ENG1573" t="s">
        <v>8053</v>
      </c>
      <c r="ENH1573" t="s">
        <v>8054</v>
      </c>
      <c r="ENI1573" t="s">
        <v>8055</v>
      </c>
      <c r="ENJ1573" t="s">
        <v>8056</v>
      </c>
      <c r="ENK1573" t="s">
        <v>8057</v>
      </c>
      <c r="ENL1573" t="s">
        <v>1950</v>
      </c>
      <c r="ENM1573" t="s">
        <v>8058</v>
      </c>
      <c r="ENN1573" t="s">
        <v>8059</v>
      </c>
      <c r="ENO1573" t="s">
        <v>8060</v>
      </c>
      <c r="ENP1573" t="s">
        <v>8061</v>
      </c>
      <c r="ENQ1573" t="s">
        <v>8062</v>
      </c>
      <c r="ENR1573" t="s">
        <v>1750</v>
      </c>
      <c r="ENS1573" t="s">
        <v>8063</v>
      </c>
      <c r="ENT1573" t="s">
        <v>8064</v>
      </c>
      <c r="ENU1573" t="s">
        <v>8065</v>
      </c>
      <c r="ENV1573" t="s">
        <v>8066</v>
      </c>
      <c r="ENW1573" t="s">
        <v>8067</v>
      </c>
      <c r="ENX1573" t="s">
        <v>2962</v>
      </c>
      <c r="ENY1573" t="s">
        <v>8068</v>
      </c>
      <c r="ENZ1573" t="s">
        <v>8069</v>
      </c>
      <c r="EOA1573" t="s">
        <v>8070</v>
      </c>
      <c r="EOB1573" t="s">
        <v>8071</v>
      </c>
      <c r="EOC1573" t="s">
        <v>8072</v>
      </c>
      <c r="EOD1573" t="s">
        <v>8073</v>
      </c>
      <c r="EOE1573" t="s">
        <v>8074</v>
      </c>
      <c r="EOF1573" t="s">
        <v>2964</v>
      </c>
      <c r="EOG1573" t="s">
        <v>1951</v>
      </c>
      <c r="EOH1573" t="s">
        <v>8075</v>
      </c>
      <c r="EOI1573" t="s">
        <v>8076</v>
      </c>
      <c r="EOJ1573" t="s">
        <v>8077</v>
      </c>
      <c r="EOK1573" t="s">
        <v>8078</v>
      </c>
      <c r="EOL1573" t="s">
        <v>8079</v>
      </c>
      <c r="EOM1573" t="s">
        <v>8080</v>
      </c>
      <c r="EON1573" t="s">
        <v>8081</v>
      </c>
      <c r="EOO1573" t="s">
        <v>8082</v>
      </c>
      <c r="EOP1573" t="s">
        <v>8083</v>
      </c>
      <c r="EOQ1573" t="s">
        <v>8084</v>
      </c>
      <c r="EOR1573" t="s">
        <v>8085</v>
      </c>
      <c r="EOS1573" t="s">
        <v>8086</v>
      </c>
      <c r="EOT1573" t="s">
        <v>8087</v>
      </c>
      <c r="EOU1573" t="s">
        <v>8088</v>
      </c>
      <c r="EOV1573" t="s">
        <v>8089</v>
      </c>
      <c r="EOW1573" t="s">
        <v>8090</v>
      </c>
      <c r="EOX1573" t="s">
        <v>8091</v>
      </c>
      <c r="EOY1573" t="s">
        <v>2969</v>
      </c>
      <c r="EOZ1573" t="s">
        <v>8092</v>
      </c>
      <c r="EPA1573" t="s">
        <v>2970</v>
      </c>
      <c r="EPB1573" t="s">
        <v>8093</v>
      </c>
      <c r="EPC1573" t="s">
        <v>8094</v>
      </c>
      <c r="EPD1573" t="s">
        <v>2972</v>
      </c>
      <c r="EPE1573" t="s">
        <v>8095</v>
      </c>
      <c r="EPF1573" t="s">
        <v>8096</v>
      </c>
      <c r="EPG1573" t="s">
        <v>8097</v>
      </c>
      <c r="EPH1573" t="s">
        <v>8098</v>
      </c>
      <c r="EPI1573" t="s">
        <v>8099</v>
      </c>
      <c r="EPJ1573" t="s">
        <v>8100</v>
      </c>
      <c r="EPK1573" t="s">
        <v>8101</v>
      </c>
      <c r="EPL1573" t="s">
        <v>8102</v>
      </c>
      <c r="EPM1573" t="s">
        <v>8103</v>
      </c>
      <c r="EPN1573" t="s">
        <v>8104</v>
      </c>
      <c r="EPO1573" t="s">
        <v>8105</v>
      </c>
      <c r="EPP1573" t="s">
        <v>8106</v>
      </c>
      <c r="EPQ1573" t="s">
        <v>8107</v>
      </c>
      <c r="EPR1573" t="s">
        <v>8108</v>
      </c>
      <c r="EPS1573" t="s">
        <v>8109</v>
      </c>
      <c r="EPT1573" t="s">
        <v>8110</v>
      </c>
      <c r="EPU1573" t="s">
        <v>8111</v>
      </c>
      <c r="EPV1573" t="s">
        <v>4906</v>
      </c>
      <c r="EPW1573" t="s">
        <v>8112</v>
      </c>
      <c r="EPX1573" t="s">
        <v>8113</v>
      </c>
      <c r="EPY1573" t="s">
        <v>4389</v>
      </c>
      <c r="EPZ1573" t="s">
        <v>8114</v>
      </c>
      <c r="EQA1573" t="s">
        <v>8115</v>
      </c>
      <c r="EQB1573" t="s">
        <v>8116</v>
      </c>
      <c r="EQC1573" t="s">
        <v>8117</v>
      </c>
      <c r="EQD1573" t="s">
        <v>2976</v>
      </c>
      <c r="EQE1573" t="s">
        <v>8118</v>
      </c>
      <c r="EQF1573" t="s">
        <v>8119</v>
      </c>
      <c r="EQG1573" t="s">
        <v>8120</v>
      </c>
      <c r="EQH1573" t="s">
        <v>2977</v>
      </c>
      <c r="EQI1573" t="s">
        <v>2978</v>
      </c>
      <c r="EQJ1573" t="s">
        <v>4651</v>
      </c>
      <c r="EQK1573" t="s">
        <v>8121</v>
      </c>
      <c r="EQL1573" t="s">
        <v>8122</v>
      </c>
      <c r="EQM1573" t="s">
        <v>8123</v>
      </c>
      <c r="EQN1573" t="s">
        <v>2980</v>
      </c>
      <c r="EQO1573" t="s">
        <v>8124</v>
      </c>
      <c r="EQP1573" t="s">
        <v>8125</v>
      </c>
      <c r="EQQ1573" t="s">
        <v>8126</v>
      </c>
      <c r="EQR1573" t="s">
        <v>8127</v>
      </c>
      <c r="EQS1573" t="s">
        <v>8128</v>
      </c>
      <c r="EQT1573" t="s">
        <v>8129</v>
      </c>
      <c r="EQU1573" t="s">
        <v>8130</v>
      </c>
      <c r="EQV1573" t="s">
        <v>8131</v>
      </c>
      <c r="EQW1573" t="s">
        <v>8132</v>
      </c>
      <c r="EQX1573" t="s">
        <v>8133</v>
      </c>
      <c r="EQY1573" t="s">
        <v>2983</v>
      </c>
      <c r="EQZ1573" t="s">
        <v>8134</v>
      </c>
      <c r="ERA1573" t="s">
        <v>8135</v>
      </c>
      <c r="ERB1573" t="s">
        <v>8136</v>
      </c>
      <c r="ERC1573" t="s">
        <v>2985</v>
      </c>
      <c r="ERD1573" t="s">
        <v>2986</v>
      </c>
      <c r="ERE1573" t="s">
        <v>8137</v>
      </c>
      <c r="ERF1573" t="s">
        <v>8138</v>
      </c>
      <c r="ERG1573" t="s">
        <v>8139</v>
      </c>
      <c r="ERH1573" t="s">
        <v>8140</v>
      </c>
      <c r="ERI1573" t="s">
        <v>8141</v>
      </c>
      <c r="ERJ1573" t="s">
        <v>8142</v>
      </c>
      <c r="ERK1573" t="s">
        <v>4907</v>
      </c>
      <c r="ERL1573" t="s">
        <v>2990</v>
      </c>
      <c r="ERM1573" t="s">
        <v>8143</v>
      </c>
      <c r="ERN1573" t="s">
        <v>8144</v>
      </c>
      <c r="ERO1573" t="s">
        <v>8145</v>
      </c>
      <c r="ERP1573" t="s">
        <v>8146</v>
      </c>
      <c r="ERQ1573" t="s">
        <v>8147</v>
      </c>
      <c r="ERR1573" t="s">
        <v>8148</v>
      </c>
      <c r="ERS1573" t="s">
        <v>2992</v>
      </c>
      <c r="ERT1573" t="s">
        <v>8149</v>
      </c>
      <c r="ERU1573" t="s">
        <v>4481</v>
      </c>
      <c r="ERV1573" t="s">
        <v>8150</v>
      </c>
      <c r="ERW1573" t="s">
        <v>8151</v>
      </c>
      <c r="ERX1573" t="s">
        <v>8152</v>
      </c>
      <c r="ERY1573" t="s">
        <v>2994</v>
      </c>
      <c r="ERZ1573" t="s">
        <v>2995</v>
      </c>
      <c r="ESA1573" t="s">
        <v>8153</v>
      </c>
      <c r="ESB1573" t="s">
        <v>8154</v>
      </c>
      <c r="ESC1573" t="s">
        <v>8155</v>
      </c>
      <c r="ESD1573" t="s">
        <v>8156</v>
      </c>
      <c r="ESE1573" t="s">
        <v>8157</v>
      </c>
      <c r="ESF1573" t="s">
        <v>4652</v>
      </c>
      <c r="ESG1573" t="s">
        <v>8158</v>
      </c>
      <c r="ESH1573" t="s">
        <v>1751</v>
      </c>
      <c r="ESI1573" t="s">
        <v>8159</v>
      </c>
      <c r="ESJ1573" t="s">
        <v>8160</v>
      </c>
      <c r="ESK1573" t="s">
        <v>8161</v>
      </c>
      <c r="ESL1573" t="s">
        <v>8162</v>
      </c>
      <c r="ESM1573" t="s">
        <v>8163</v>
      </c>
      <c r="ESN1573" t="s">
        <v>8164</v>
      </c>
      <c r="ESO1573" t="s">
        <v>8165</v>
      </c>
      <c r="ESP1573" t="s">
        <v>8166</v>
      </c>
      <c r="ESQ1573" t="s">
        <v>8167</v>
      </c>
      <c r="ESR1573" t="s">
        <v>1752</v>
      </c>
      <c r="ESS1573" t="s">
        <v>8168</v>
      </c>
      <c r="EST1573" t="s">
        <v>2999</v>
      </c>
      <c r="ESU1573" t="s">
        <v>8169</v>
      </c>
      <c r="ESV1573" t="s">
        <v>8170</v>
      </c>
      <c r="ESW1573" t="s">
        <v>8171</v>
      </c>
      <c r="ESX1573" t="s">
        <v>8172</v>
      </c>
      <c r="ESY1573" t="s">
        <v>8173</v>
      </c>
      <c r="ESZ1573" t="s">
        <v>8174</v>
      </c>
      <c r="ETA1573" t="s">
        <v>8175</v>
      </c>
      <c r="ETB1573" t="s">
        <v>8176</v>
      </c>
      <c r="ETC1573" t="s">
        <v>8177</v>
      </c>
      <c r="ETD1573" t="s">
        <v>8178</v>
      </c>
      <c r="ETE1573" t="s">
        <v>8179</v>
      </c>
      <c r="ETF1573" t="s">
        <v>8180</v>
      </c>
      <c r="ETG1573" t="s">
        <v>8181</v>
      </c>
      <c r="ETH1573" t="s">
        <v>3909</v>
      </c>
      <c r="ETI1573" t="s">
        <v>4908</v>
      </c>
      <c r="ETJ1573" t="s">
        <v>8182</v>
      </c>
      <c r="ETK1573" t="s">
        <v>8183</v>
      </c>
      <c r="ETL1573" t="s">
        <v>8184</v>
      </c>
      <c r="ETM1573" t="s">
        <v>8185</v>
      </c>
      <c r="ETN1573" t="s">
        <v>8186</v>
      </c>
      <c r="ETO1573" t="s">
        <v>8187</v>
      </c>
      <c r="ETP1573" t="s">
        <v>8188</v>
      </c>
      <c r="ETQ1573" t="s">
        <v>8189</v>
      </c>
      <c r="ETR1573" t="s">
        <v>8190</v>
      </c>
      <c r="ETS1573" t="s">
        <v>8191</v>
      </c>
      <c r="ETT1573" t="s">
        <v>8192</v>
      </c>
      <c r="ETU1573" t="s">
        <v>8193</v>
      </c>
      <c r="ETV1573" t="s">
        <v>3006</v>
      </c>
      <c r="ETW1573" t="s">
        <v>8194</v>
      </c>
      <c r="ETX1573" t="s">
        <v>8195</v>
      </c>
      <c r="ETY1573" t="s">
        <v>8196</v>
      </c>
      <c r="ETZ1573" t="s">
        <v>4909</v>
      </c>
      <c r="EUA1573" t="s">
        <v>8197</v>
      </c>
      <c r="EUB1573" t="s">
        <v>3007</v>
      </c>
      <c r="EUC1573" t="s">
        <v>8198</v>
      </c>
      <c r="EUD1573" t="s">
        <v>3009</v>
      </c>
      <c r="EUE1573" t="s">
        <v>8199</v>
      </c>
      <c r="EUF1573" t="s">
        <v>8200</v>
      </c>
      <c r="EUG1573" t="s">
        <v>8201</v>
      </c>
      <c r="EUH1573" t="s">
        <v>8202</v>
      </c>
      <c r="EUI1573" t="s">
        <v>8203</v>
      </c>
      <c r="EUJ1573" t="s">
        <v>8204</v>
      </c>
      <c r="EUK1573" t="s">
        <v>8205</v>
      </c>
      <c r="EUL1573" t="s">
        <v>8206</v>
      </c>
      <c r="EUM1573" t="s">
        <v>8207</v>
      </c>
      <c r="EUN1573" t="s">
        <v>8208</v>
      </c>
      <c r="EUO1573" t="s">
        <v>3012</v>
      </c>
      <c r="EUP1573" t="s">
        <v>8209</v>
      </c>
      <c r="EUQ1573" t="s">
        <v>8210</v>
      </c>
      <c r="EUR1573" t="s">
        <v>3013</v>
      </c>
      <c r="EUS1573" t="s">
        <v>8211</v>
      </c>
      <c r="EUT1573" t="s">
        <v>8212</v>
      </c>
      <c r="EUU1573" t="s">
        <v>8213</v>
      </c>
      <c r="EUV1573" t="s">
        <v>8214</v>
      </c>
      <c r="EUW1573" t="s">
        <v>8215</v>
      </c>
      <c r="EUX1573" t="s">
        <v>3014</v>
      </c>
      <c r="EUY1573" t="s">
        <v>8216</v>
      </c>
      <c r="EUZ1573" t="s">
        <v>3015</v>
      </c>
      <c r="EVA1573" t="s">
        <v>8217</v>
      </c>
      <c r="EVB1573" t="s">
        <v>3016</v>
      </c>
      <c r="EVC1573" t="s">
        <v>8218</v>
      </c>
      <c r="EVD1573" t="s">
        <v>8219</v>
      </c>
      <c r="EVE1573" t="s">
        <v>8220</v>
      </c>
      <c r="EVF1573" t="s">
        <v>3017</v>
      </c>
      <c r="EVG1573" t="s">
        <v>8221</v>
      </c>
      <c r="EVH1573" t="s">
        <v>8222</v>
      </c>
      <c r="EVI1573" t="s">
        <v>3018</v>
      </c>
      <c r="EVJ1573" t="s">
        <v>8223</v>
      </c>
      <c r="EVK1573" t="s">
        <v>8224</v>
      </c>
      <c r="EVL1573" t="s">
        <v>8225</v>
      </c>
      <c r="EVM1573" t="s">
        <v>8226</v>
      </c>
      <c r="EVN1573" t="s">
        <v>8227</v>
      </c>
      <c r="EVO1573" t="s">
        <v>1956</v>
      </c>
      <c r="EVP1573" t="s">
        <v>3019</v>
      </c>
      <c r="EVQ1573" t="s">
        <v>8228</v>
      </c>
      <c r="EVR1573" t="s">
        <v>8229</v>
      </c>
      <c r="EVS1573" t="s">
        <v>8230</v>
      </c>
      <c r="EVT1573" t="s">
        <v>8231</v>
      </c>
      <c r="EVU1573" t="s">
        <v>8232</v>
      </c>
      <c r="EVV1573" t="s">
        <v>8233</v>
      </c>
      <c r="EVW1573" t="s">
        <v>1957</v>
      </c>
      <c r="EVX1573" t="s">
        <v>8234</v>
      </c>
      <c r="EVY1573" t="s">
        <v>8235</v>
      </c>
      <c r="EVZ1573" t="s">
        <v>8236</v>
      </c>
      <c r="EWA1573" t="s">
        <v>8237</v>
      </c>
      <c r="EWB1573" t="s">
        <v>8238</v>
      </c>
      <c r="EWC1573" t="s">
        <v>1958</v>
      </c>
      <c r="EWD1573" t="s">
        <v>8239</v>
      </c>
      <c r="EWE1573" t="s">
        <v>8240</v>
      </c>
      <c r="EWF1573" t="s">
        <v>8241</v>
      </c>
      <c r="EWG1573" t="s">
        <v>8242</v>
      </c>
      <c r="EWH1573" t="s">
        <v>8243</v>
      </c>
      <c r="EWI1573" t="s">
        <v>3021</v>
      </c>
      <c r="EWJ1573" t="s">
        <v>8244</v>
      </c>
      <c r="EWK1573" t="s">
        <v>8245</v>
      </c>
      <c r="EWL1573" t="s">
        <v>8246</v>
      </c>
      <c r="EWM1573" t="s">
        <v>8247</v>
      </c>
      <c r="EWN1573" t="s">
        <v>8248</v>
      </c>
      <c r="EWO1573" t="s">
        <v>8249</v>
      </c>
      <c r="EWP1573" t="s">
        <v>8250</v>
      </c>
      <c r="EWQ1573" t="s">
        <v>8251</v>
      </c>
      <c r="EWR1573" t="s">
        <v>3022</v>
      </c>
      <c r="EWS1573" t="s">
        <v>8252</v>
      </c>
      <c r="EWT1573" t="s">
        <v>8253</v>
      </c>
      <c r="EWU1573" t="s">
        <v>3023</v>
      </c>
      <c r="EWV1573" t="s">
        <v>3024</v>
      </c>
      <c r="EWW1573" t="s">
        <v>8254</v>
      </c>
      <c r="EWX1573" t="s">
        <v>8255</v>
      </c>
      <c r="EWY1573" t="s">
        <v>8256</v>
      </c>
      <c r="EWZ1573" t="s">
        <v>8257</v>
      </c>
      <c r="EXA1573" t="s">
        <v>8258</v>
      </c>
      <c r="EXB1573" t="s">
        <v>8259</v>
      </c>
      <c r="EXC1573" t="s">
        <v>8260</v>
      </c>
      <c r="EXD1573" t="s">
        <v>8261</v>
      </c>
      <c r="EXE1573" t="s">
        <v>3025</v>
      </c>
      <c r="EXF1573" t="s">
        <v>8262</v>
      </c>
      <c r="EXG1573" t="s">
        <v>8263</v>
      </c>
      <c r="EXH1573" t="s">
        <v>8264</v>
      </c>
      <c r="EXI1573" t="s">
        <v>8265</v>
      </c>
      <c r="EXJ1573" t="s">
        <v>8266</v>
      </c>
      <c r="EXK1573" t="s">
        <v>8267</v>
      </c>
      <c r="EXL1573" t="s">
        <v>8268</v>
      </c>
      <c r="EXM1573" t="s">
        <v>8269</v>
      </c>
      <c r="EXN1573" t="s">
        <v>8270</v>
      </c>
      <c r="EXO1573" t="s">
        <v>8271</v>
      </c>
      <c r="EXP1573" t="s">
        <v>8272</v>
      </c>
      <c r="EXQ1573" t="s">
        <v>3027</v>
      </c>
      <c r="EXR1573" t="s">
        <v>8273</v>
      </c>
      <c r="EXS1573" t="s">
        <v>8274</v>
      </c>
      <c r="EXT1573" t="s">
        <v>8275</v>
      </c>
      <c r="EXU1573" t="s">
        <v>8276</v>
      </c>
      <c r="EXV1573" t="s">
        <v>8277</v>
      </c>
      <c r="EXW1573" t="s">
        <v>8278</v>
      </c>
      <c r="EXX1573" t="s">
        <v>8279</v>
      </c>
      <c r="EXY1573" t="s">
        <v>8280</v>
      </c>
      <c r="EXZ1573" t="s">
        <v>8281</v>
      </c>
      <c r="EYA1573" t="s">
        <v>8282</v>
      </c>
      <c r="EYB1573" t="s">
        <v>4654</v>
      </c>
      <c r="EYC1573" t="s">
        <v>8283</v>
      </c>
      <c r="EYD1573" t="s">
        <v>3034</v>
      </c>
      <c r="EYE1573" t="s">
        <v>3035</v>
      </c>
      <c r="EYF1573" t="s">
        <v>8284</v>
      </c>
      <c r="EYG1573" t="s">
        <v>4910</v>
      </c>
      <c r="EYH1573" t="s">
        <v>8285</v>
      </c>
      <c r="EYI1573" t="s">
        <v>8286</v>
      </c>
      <c r="EYJ1573" t="s">
        <v>3037</v>
      </c>
      <c r="EYK1573" t="s">
        <v>8287</v>
      </c>
      <c r="EYL1573" t="s">
        <v>8288</v>
      </c>
      <c r="EYM1573" t="s">
        <v>8289</v>
      </c>
      <c r="EYN1573" t="s">
        <v>8290</v>
      </c>
      <c r="EYO1573" t="s">
        <v>8291</v>
      </c>
      <c r="EYP1573" t="s">
        <v>8292</v>
      </c>
      <c r="EYQ1573" t="s">
        <v>3040</v>
      </c>
      <c r="EYR1573" t="s">
        <v>8293</v>
      </c>
      <c r="EYS1573" t="s">
        <v>8294</v>
      </c>
      <c r="EYT1573" t="s">
        <v>8295</v>
      </c>
      <c r="EYU1573" t="s">
        <v>8296</v>
      </c>
      <c r="EYV1573" t="s">
        <v>8297</v>
      </c>
      <c r="EYW1573" t="s">
        <v>8298</v>
      </c>
      <c r="EYX1573" t="s">
        <v>8299</v>
      </c>
      <c r="EYY1573" t="s">
        <v>8300</v>
      </c>
      <c r="EYZ1573" t="s">
        <v>8301</v>
      </c>
      <c r="EZA1573" t="s">
        <v>3912</v>
      </c>
      <c r="EZB1573" t="s">
        <v>8302</v>
      </c>
      <c r="EZC1573" t="s">
        <v>8303</v>
      </c>
      <c r="EZD1573" t="s">
        <v>8304</v>
      </c>
      <c r="EZE1573" t="s">
        <v>1960</v>
      </c>
      <c r="EZF1573" t="s">
        <v>3913</v>
      </c>
      <c r="EZG1573" t="s">
        <v>8305</v>
      </c>
      <c r="EZH1573" t="s">
        <v>8306</v>
      </c>
      <c r="EZI1573" t="s">
        <v>8307</v>
      </c>
      <c r="EZJ1573" t="s">
        <v>3047</v>
      </c>
      <c r="EZK1573" t="s">
        <v>8308</v>
      </c>
      <c r="EZL1573" t="s">
        <v>3050</v>
      </c>
      <c r="EZM1573" t="s">
        <v>8309</v>
      </c>
      <c r="EZN1573" t="s">
        <v>8310</v>
      </c>
      <c r="EZO1573" t="s">
        <v>8311</v>
      </c>
      <c r="EZP1573" t="s">
        <v>8312</v>
      </c>
      <c r="EZQ1573" t="s">
        <v>3052</v>
      </c>
      <c r="EZR1573" t="s">
        <v>8313</v>
      </c>
      <c r="EZS1573" t="s">
        <v>8314</v>
      </c>
      <c r="EZT1573" t="s">
        <v>3055</v>
      </c>
      <c r="EZU1573" t="s">
        <v>8315</v>
      </c>
      <c r="EZV1573" t="s">
        <v>1961</v>
      </c>
      <c r="EZW1573" t="s">
        <v>8316</v>
      </c>
      <c r="EZX1573" t="s">
        <v>8317</v>
      </c>
      <c r="EZY1573" t="s">
        <v>8318</v>
      </c>
      <c r="EZZ1573" t="s">
        <v>8319</v>
      </c>
      <c r="FAA1573" t="s">
        <v>3057</v>
      </c>
      <c r="FAB1573" t="s">
        <v>8320</v>
      </c>
      <c r="FAC1573" t="s">
        <v>4911</v>
      </c>
      <c r="FAD1573" t="s">
        <v>3058</v>
      </c>
      <c r="FAE1573" t="s">
        <v>8321</v>
      </c>
      <c r="FAF1573" t="s">
        <v>8322</v>
      </c>
      <c r="FAG1573" t="s">
        <v>8323</v>
      </c>
      <c r="FAH1573" t="s">
        <v>8324</v>
      </c>
      <c r="FAI1573" t="s">
        <v>8325</v>
      </c>
      <c r="FAJ1573" t="s">
        <v>8326</v>
      </c>
      <c r="FAK1573" t="s">
        <v>3060</v>
      </c>
      <c r="FAL1573" t="s">
        <v>8327</v>
      </c>
      <c r="FAM1573" t="s">
        <v>8328</v>
      </c>
      <c r="FAN1573" t="s">
        <v>8329</v>
      </c>
      <c r="FAO1573" t="s">
        <v>8330</v>
      </c>
      <c r="FAP1573" t="s">
        <v>8331</v>
      </c>
      <c r="FAQ1573" t="s">
        <v>8332</v>
      </c>
      <c r="FAR1573" t="s">
        <v>8333</v>
      </c>
      <c r="FAS1573" t="s">
        <v>8334</v>
      </c>
      <c r="FAT1573" t="s">
        <v>8335</v>
      </c>
      <c r="FAU1573" t="s">
        <v>8336</v>
      </c>
      <c r="FAV1573" t="s">
        <v>8337</v>
      </c>
      <c r="FAW1573" t="s">
        <v>8338</v>
      </c>
      <c r="FAX1573" t="s">
        <v>8339</v>
      </c>
      <c r="FAY1573" t="s">
        <v>3063</v>
      </c>
      <c r="FAZ1573" t="s">
        <v>8340</v>
      </c>
      <c r="FBA1573" t="s">
        <v>8341</v>
      </c>
      <c r="FBB1573" t="s">
        <v>8342</v>
      </c>
      <c r="FBC1573" t="s">
        <v>8343</v>
      </c>
      <c r="FBD1573" t="s">
        <v>8344</v>
      </c>
      <c r="FBE1573" t="s">
        <v>4353</v>
      </c>
      <c r="FBF1573" t="s">
        <v>8345</v>
      </c>
      <c r="FBG1573" t="s">
        <v>8346</v>
      </c>
      <c r="FBH1573" t="s">
        <v>8347</v>
      </c>
      <c r="FBI1573" t="s">
        <v>4484</v>
      </c>
      <c r="FBJ1573" t="s">
        <v>8348</v>
      </c>
      <c r="FBK1573" t="s">
        <v>8349</v>
      </c>
      <c r="FBL1573" t="s">
        <v>8350</v>
      </c>
      <c r="FBM1573" t="s">
        <v>8351</v>
      </c>
      <c r="FBN1573" t="s">
        <v>8352</v>
      </c>
      <c r="FBO1573" t="s">
        <v>3066</v>
      </c>
      <c r="FBP1573" t="s">
        <v>8353</v>
      </c>
      <c r="FBQ1573" t="s">
        <v>8354</v>
      </c>
      <c r="FBR1573" t="s">
        <v>8355</v>
      </c>
      <c r="FBS1573" t="s">
        <v>8356</v>
      </c>
      <c r="FBT1573" t="s">
        <v>8357</v>
      </c>
      <c r="FBU1573" t="s">
        <v>8358</v>
      </c>
      <c r="FBV1573" t="s">
        <v>8359</v>
      </c>
      <c r="FBW1573" t="s">
        <v>3068</v>
      </c>
      <c r="FBX1573" t="s">
        <v>3069</v>
      </c>
      <c r="FBY1573" t="s">
        <v>8360</v>
      </c>
      <c r="FBZ1573" t="s">
        <v>8361</v>
      </c>
      <c r="FCA1573" t="s">
        <v>4912</v>
      </c>
      <c r="FCB1573" t="s">
        <v>8362</v>
      </c>
      <c r="FCC1573" t="s">
        <v>8363</v>
      </c>
      <c r="FCD1573" t="s">
        <v>8364</v>
      </c>
      <c r="FCE1573" t="s">
        <v>8365</v>
      </c>
      <c r="FCF1573" t="s">
        <v>8366</v>
      </c>
      <c r="FCG1573" t="s">
        <v>8367</v>
      </c>
      <c r="FCH1573" t="s">
        <v>4656</v>
      </c>
      <c r="FCI1573" t="s">
        <v>8368</v>
      </c>
      <c r="FCJ1573" t="s">
        <v>8369</v>
      </c>
      <c r="FCK1573" t="s">
        <v>8370</v>
      </c>
      <c r="FCL1573" t="s">
        <v>1963</v>
      </c>
      <c r="FCM1573" t="s">
        <v>8371</v>
      </c>
      <c r="FCN1573" t="s">
        <v>8372</v>
      </c>
      <c r="FCO1573" t="s">
        <v>8373</v>
      </c>
      <c r="FCP1573" t="s">
        <v>8374</v>
      </c>
      <c r="FCQ1573" t="s">
        <v>8375</v>
      </c>
      <c r="FCR1573" t="s">
        <v>8376</v>
      </c>
      <c r="FCS1573" t="s">
        <v>8377</v>
      </c>
      <c r="FCT1573" t="s">
        <v>8378</v>
      </c>
      <c r="FCU1573" t="s">
        <v>4658</v>
      </c>
      <c r="FCV1573" t="s">
        <v>8379</v>
      </c>
      <c r="FCW1573" t="s">
        <v>8380</v>
      </c>
      <c r="FCX1573" t="s">
        <v>8381</v>
      </c>
      <c r="FCY1573" t="s">
        <v>8382</v>
      </c>
      <c r="FCZ1573" t="s">
        <v>8383</v>
      </c>
      <c r="FDA1573" t="s">
        <v>8384</v>
      </c>
      <c r="FDB1573" t="s">
        <v>8385</v>
      </c>
      <c r="FDC1573" t="s">
        <v>8386</v>
      </c>
      <c r="FDD1573" t="s">
        <v>8387</v>
      </c>
      <c r="FDE1573" t="s">
        <v>8388</v>
      </c>
      <c r="FDF1573" t="s">
        <v>8389</v>
      </c>
      <c r="FDG1573" t="s">
        <v>8390</v>
      </c>
      <c r="FDH1573" t="s">
        <v>8391</v>
      </c>
      <c r="FDI1573" t="s">
        <v>8392</v>
      </c>
      <c r="FDJ1573" t="s">
        <v>8393</v>
      </c>
      <c r="FDK1573" t="s">
        <v>8394</v>
      </c>
      <c r="FDL1573" t="s">
        <v>4913</v>
      </c>
      <c r="FDM1573" t="s">
        <v>3076</v>
      </c>
      <c r="FDN1573" t="s">
        <v>8395</v>
      </c>
      <c r="FDO1573" t="s">
        <v>8396</v>
      </c>
      <c r="FDP1573" t="s">
        <v>8397</v>
      </c>
      <c r="FDQ1573" t="s">
        <v>8398</v>
      </c>
      <c r="FDR1573" t="s">
        <v>8399</v>
      </c>
      <c r="FDS1573" t="s">
        <v>8400</v>
      </c>
      <c r="FDT1573" t="s">
        <v>8401</v>
      </c>
      <c r="FDU1573" t="s">
        <v>8402</v>
      </c>
      <c r="FDV1573" t="s">
        <v>8403</v>
      </c>
      <c r="FDW1573" t="s">
        <v>4659</v>
      </c>
      <c r="FDX1573" t="s">
        <v>1965</v>
      </c>
      <c r="FDY1573" t="s">
        <v>8404</v>
      </c>
      <c r="FDZ1573" t="s">
        <v>8405</v>
      </c>
      <c r="FEA1573" t="s">
        <v>3079</v>
      </c>
      <c r="FEB1573" t="s">
        <v>8406</v>
      </c>
      <c r="FEC1573" t="s">
        <v>8407</v>
      </c>
      <c r="FED1573" t="s">
        <v>8408</v>
      </c>
      <c r="FEE1573" t="s">
        <v>8409</v>
      </c>
      <c r="FEF1573" t="s">
        <v>8410</v>
      </c>
      <c r="FEG1573" t="s">
        <v>1966</v>
      </c>
      <c r="FEH1573" t="s">
        <v>3081</v>
      </c>
      <c r="FEI1573" t="s">
        <v>3082</v>
      </c>
      <c r="FEJ1573" t="s">
        <v>8411</v>
      </c>
      <c r="FEK1573" t="s">
        <v>8412</v>
      </c>
      <c r="FEL1573" t="s">
        <v>8413</v>
      </c>
      <c r="FEM1573" t="s">
        <v>8414</v>
      </c>
      <c r="FEN1573" t="s">
        <v>8415</v>
      </c>
      <c r="FEO1573" t="s">
        <v>4660</v>
      </c>
      <c r="FEP1573" t="s">
        <v>8416</v>
      </c>
      <c r="FEQ1573" t="s">
        <v>8417</v>
      </c>
      <c r="FER1573" t="s">
        <v>8418</v>
      </c>
      <c r="FES1573" t="s">
        <v>8419</v>
      </c>
      <c r="FET1573" t="s">
        <v>8420</v>
      </c>
      <c r="FEU1573" t="s">
        <v>8421</v>
      </c>
      <c r="FEV1573" t="s">
        <v>3084</v>
      </c>
      <c r="FEW1573" t="s">
        <v>8422</v>
      </c>
      <c r="FEX1573" t="s">
        <v>3085</v>
      </c>
      <c r="FEY1573" t="s">
        <v>8423</v>
      </c>
      <c r="FEZ1573" t="s">
        <v>3086</v>
      </c>
      <c r="FFA1573" t="s">
        <v>8424</v>
      </c>
      <c r="FFB1573" t="s">
        <v>8425</v>
      </c>
      <c r="FFC1573" t="s">
        <v>8426</v>
      </c>
      <c r="FFD1573" t="s">
        <v>8427</v>
      </c>
      <c r="FFE1573" t="s">
        <v>8428</v>
      </c>
      <c r="FFF1573" t="s">
        <v>8429</v>
      </c>
      <c r="FFG1573" t="s">
        <v>8430</v>
      </c>
      <c r="FFH1573" t="s">
        <v>8431</v>
      </c>
      <c r="FFI1573" t="s">
        <v>8432</v>
      </c>
      <c r="FFJ1573" t="s">
        <v>8433</v>
      </c>
      <c r="FFK1573" t="s">
        <v>8434</v>
      </c>
      <c r="FFL1573" t="s">
        <v>8435</v>
      </c>
      <c r="FFM1573" t="s">
        <v>8436</v>
      </c>
      <c r="FFN1573" t="s">
        <v>8437</v>
      </c>
      <c r="FFO1573" t="s">
        <v>8438</v>
      </c>
      <c r="FFP1573" t="s">
        <v>3090</v>
      </c>
      <c r="FFQ1573" t="s">
        <v>8439</v>
      </c>
      <c r="FFR1573" t="s">
        <v>8440</v>
      </c>
      <c r="FFS1573" t="s">
        <v>8441</v>
      </c>
      <c r="FFT1573" t="s">
        <v>3091</v>
      </c>
      <c r="FFU1573" t="s">
        <v>8442</v>
      </c>
      <c r="FFV1573" t="s">
        <v>8443</v>
      </c>
      <c r="FFW1573" t="s">
        <v>8444</v>
      </c>
      <c r="FFX1573" t="s">
        <v>8445</v>
      </c>
      <c r="FFY1573" t="s">
        <v>8446</v>
      </c>
      <c r="FFZ1573" t="s">
        <v>3093</v>
      </c>
      <c r="FGA1573" t="s">
        <v>8447</v>
      </c>
      <c r="FGB1573" t="s">
        <v>3094</v>
      </c>
      <c r="FGC1573" t="s">
        <v>3095</v>
      </c>
      <c r="FGD1573" t="s">
        <v>8448</v>
      </c>
      <c r="FGE1573" t="s">
        <v>8449</v>
      </c>
      <c r="FGF1573" t="s">
        <v>8450</v>
      </c>
      <c r="FGG1573" t="s">
        <v>4661</v>
      </c>
      <c r="FGH1573" t="s">
        <v>8451</v>
      </c>
      <c r="FGI1573" t="s">
        <v>8452</v>
      </c>
      <c r="FGJ1573" t="s">
        <v>8453</v>
      </c>
      <c r="FGK1573" t="s">
        <v>3097</v>
      </c>
      <c r="FGL1573" t="s">
        <v>8454</v>
      </c>
      <c r="FGM1573" t="s">
        <v>8455</v>
      </c>
      <c r="FGN1573" t="s">
        <v>8456</v>
      </c>
      <c r="FGO1573" t="s">
        <v>8457</v>
      </c>
      <c r="FGP1573" t="s">
        <v>8458</v>
      </c>
      <c r="FGQ1573" t="s">
        <v>8459</v>
      </c>
      <c r="FGR1573" t="s">
        <v>8460</v>
      </c>
      <c r="FGS1573" t="s">
        <v>8461</v>
      </c>
      <c r="FGT1573" t="s">
        <v>8462</v>
      </c>
      <c r="FGU1573" t="s">
        <v>8463</v>
      </c>
      <c r="FGV1573" t="s">
        <v>8464</v>
      </c>
      <c r="FGW1573" t="s">
        <v>8465</v>
      </c>
      <c r="FGX1573" t="s">
        <v>8466</v>
      </c>
      <c r="FGY1573" t="s">
        <v>8467</v>
      </c>
      <c r="FGZ1573" t="s">
        <v>8468</v>
      </c>
      <c r="FHA1573" t="s">
        <v>8469</v>
      </c>
      <c r="FHB1573" t="s">
        <v>4663</v>
      </c>
      <c r="FHC1573" t="s">
        <v>8470</v>
      </c>
      <c r="FHD1573" t="s">
        <v>8471</v>
      </c>
      <c r="FHE1573" t="s">
        <v>8472</v>
      </c>
      <c r="FHF1573" t="s">
        <v>1969</v>
      </c>
      <c r="FHG1573" t="s">
        <v>1754</v>
      </c>
      <c r="FHH1573" t="s">
        <v>8473</v>
      </c>
      <c r="FHI1573" t="s">
        <v>8474</v>
      </c>
      <c r="FHJ1573" t="s">
        <v>8475</v>
      </c>
      <c r="FHK1573" t="s">
        <v>8476</v>
      </c>
      <c r="FHL1573" t="s">
        <v>8477</v>
      </c>
      <c r="FHM1573" t="s">
        <v>8478</v>
      </c>
      <c r="FHN1573" t="s">
        <v>8479</v>
      </c>
      <c r="FHO1573" t="s">
        <v>8480</v>
      </c>
      <c r="FHP1573" t="s">
        <v>3108</v>
      </c>
      <c r="FHQ1573" t="s">
        <v>8481</v>
      </c>
      <c r="FHR1573" t="s">
        <v>3112</v>
      </c>
      <c r="FHS1573" t="s">
        <v>8482</v>
      </c>
      <c r="FHT1573" t="s">
        <v>8483</v>
      </c>
      <c r="FHU1573" t="s">
        <v>8484</v>
      </c>
      <c r="FHV1573" t="s">
        <v>8485</v>
      </c>
      <c r="FHW1573" t="s">
        <v>8486</v>
      </c>
      <c r="FHX1573" t="s">
        <v>8487</v>
      </c>
      <c r="FHY1573" t="s">
        <v>3113</v>
      </c>
      <c r="FHZ1573" t="s">
        <v>8488</v>
      </c>
      <c r="FIA1573" t="s">
        <v>8489</v>
      </c>
      <c r="FIB1573" t="s">
        <v>8490</v>
      </c>
      <c r="FIC1573" t="s">
        <v>8491</v>
      </c>
      <c r="FID1573" t="s">
        <v>8492</v>
      </c>
      <c r="FIE1573" t="s">
        <v>8493</v>
      </c>
      <c r="FIF1573" t="s">
        <v>8494</v>
      </c>
      <c r="FIG1573" t="s">
        <v>3114</v>
      </c>
      <c r="FIH1573" t="s">
        <v>3115</v>
      </c>
      <c r="FII1573" t="s">
        <v>8495</v>
      </c>
      <c r="FIJ1573" t="s">
        <v>8496</v>
      </c>
      <c r="FIK1573" t="s">
        <v>8497</v>
      </c>
      <c r="FIL1573" t="s">
        <v>8498</v>
      </c>
      <c r="FIM1573" t="s">
        <v>8499</v>
      </c>
      <c r="FIN1573" t="s">
        <v>8500</v>
      </c>
      <c r="FIO1573" t="s">
        <v>8501</v>
      </c>
      <c r="FIP1573" t="s">
        <v>8502</v>
      </c>
      <c r="FIQ1573" t="s">
        <v>8503</v>
      </c>
      <c r="FIR1573" t="s">
        <v>8504</v>
      </c>
      <c r="FIS1573" t="s">
        <v>8505</v>
      </c>
      <c r="FIT1573" t="s">
        <v>8506</v>
      </c>
      <c r="FIU1573" t="s">
        <v>8507</v>
      </c>
      <c r="FIV1573" t="s">
        <v>8508</v>
      </c>
      <c r="FIW1573" t="s">
        <v>3117</v>
      </c>
      <c r="FIX1573" t="s">
        <v>8509</v>
      </c>
      <c r="FIY1573" t="s">
        <v>3118</v>
      </c>
      <c r="FIZ1573" t="s">
        <v>8510</v>
      </c>
      <c r="FJA1573" t="s">
        <v>3121</v>
      </c>
      <c r="FJB1573" t="s">
        <v>8511</v>
      </c>
      <c r="FJC1573" t="s">
        <v>8512</v>
      </c>
      <c r="FJD1573" t="s">
        <v>8513</v>
      </c>
      <c r="FJE1573" t="s">
        <v>8514</v>
      </c>
      <c r="FJF1573" t="s">
        <v>8515</v>
      </c>
      <c r="FJG1573" t="s">
        <v>8516</v>
      </c>
      <c r="FJH1573" t="s">
        <v>3123</v>
      </c>
      <c r="FJI1573" t="s">
        <v>8517</v>
      </c>
      <c r="FJJ1573" t="s">
        <v>8518</v>
      </c>
      <c r="FJK1573" t="s">
        <v>8519</v>
      </c>
      <c r="FJL1573" t="s">
        <v>8520</v>
      </c>
      <c r="FJM1573" t="s">
        <v>8521</v>
      </c>
      <c r="FJN1573" t="s">
        <v>8522</v>
      </c>
      <c r="FJO1573" t="s">
        <v>8523</v>
      </c>
      <c r="FJP1573" t="s">
        <v>8524</v>
      </c>
      <c r="FJQ1573" t="s">
        <v>8525</v>
      </c>
      <c r="FJR1573" t="s">
        <v>8526</v>
      </c>
      <c r="FJS1573" t="s">
        <v>8527</v>
      </c>
      <c r="FJT1573" t="s">
        <v>8528</v>
      </c>
      <c r="FJU1573" t="s">
        <v>8529</v>
      </c>
      <c r="FJV1573" t="s">
        <v>8530</v>
      </c>
      <c r="FJW1573" t="s">
        <v>8531</v>
      </c>
      <c r="FJX1573" t="s">
        <v>8532</v>
      </c>
      <c r="FJY1573" t="s">
        <v>8533</v>
      </c>
      <c r="FJZ1573" t="s">
        <v>8534</v>
      </c>
      <c r="FKA1573" t="s">
        <v>3126</v>
      </c>
      <c r="FKB1573" t="s">
        <v>8535</v>
      </c>
      <c r="FKC1573" t="s">
        <v>8536</v>
      </c>
      <c r="FKD1573" t="s">
        <v>4802</v>
      </c>
      <c r="FKE1573" t="s">
        <v>8537</v>
      </c>
      <c r="FKF1573" t="s">
        <v>3128</v>
      </c>
      <c r="FKG1573" t="s">
        <v>8538</v>
      </c>
      <c r="FKH1573" t="s">
        <v>8539</v>
      </c>
      <c r="FKI1573" t="s">
        <v>8540</v>
      </c>
      <c r="FKJ1573" t="s">
        <v>8541</v>
      </c>
      <c r="FKK1573" t="s">
        <v>8542</v>
      </c>
      <c r="FKL1573" t="s">
        <v>8543</v>
      </c>
      <c r="FKM1573" t="s">
        <v>1972</v>
      </c>
      <c r="FKN1573" t="s">
        <v>3130</v>
      </c>
      <c r="FKO1573" t="s">
        <v>8544</v>
      </c>
      <c r="FKP1573" t="s">
        <v>8545</v>
      </c>
      <c r="FKQ1573" t="s">
        <v>8546</v>
      </c>
      <c r="FKR1573" t="s">
        <v>8547</v>
      </c>
      <c r="FKS1573" t="s">
        <v>8548</v>
      </c>
      <c r="FKT1573" t="s">
        <v>8549</v>
      </c>
      <c r="FKU1573" t="s">
        <v>8550</v>
      </c>
      <c r="FKV1573" t="s">
        <v>8551</v>
      </c>
      <c r="FKW1573" t="s">
        <v>8552</v>
      </c>
      <c r="FKX1573" t="s">
        <v>8553</v>
      </c>
      <c r="FKY1573" t="s">
        <v>8554</v>
      </c>
      <c r="FKZ1573" t="s">
        <v>8555</v>
      </c>
      <c r="FLA1573" t="s">
        <v>8556</v>
      </c>
      <c r="FLB1573" t="s">
        <v>8557</v>
      </c>
      <c r="FLC1573" t="s">
        <v>8558</v>
      </c>
      <c r="FLD1573" t="s">
        <v>3133</v>
      </c>
      <c r="FLE1573" t="s">
        <v>1758</v>
      </c>
      <c r="FLF1573" t="s">
        <v>8559</v>
      </c>
      <c r="FLG1573" t="s">
        <v>8560</v>
      </c>
      <c r="FLH1573" t="s">
        <v>8561</v>
      </c>
      <c r="FLI1573" t="s">
        <v>3134</v>
      </c>
      <c r="FLJ1573" t="s">
        <v>8562</v>
      </c>
      <c r="FLK1573" t="s">
        <v>8563</v>
      </c>
      <c r="FLL1573" t="s">
        <v>8564</v>
      </c>
      <c r="FLM1573" t="s">
        <v>8565</v>
      </c>
      <c r="FLN1573" t="s">
        <v>8566</v>
      </c>
      <c r="FLO1573" t="s">
        <v>8567</v>
      </c>
      <c r="FLP1573" t="s">
        <v>8568</v>
      </c>
      <c r="FLQ1573" t="s">
        <v>8569</v>
      </c>
      <c r="FLR1573" t="s">
        <v>3138</v>
      </c>
      <c r="FLS1573" t="s">
        <v>8570</v>
      </c>
      <c r="FLT1573" t="s">
        <v>8571</v>
      </c>
      <c r="FLU1573" t="s">
        <v>3139</v>
      </c>
      <c r="FLV1573" t="s">
        <v>3140</v>
      </c>
      <c r="FLW1573" t="s">
        <v>8572</v>
      </c>
      <c r="FLX1573" t="s">
        <v>8573</v>
      </c>
      <c r="FLY1573" t="s">
        <v>3141</v>
      </c>
      <c r="FLZ1573" t="s">
        <v>8574</v>
      </c>
      <c r="FMA1573" t="s">
        <v>8575</v>
      </c>
      <c r="FMB1573" t="s">
        <v>8576</v>
      </c>
      <c r="FMC1573" t="s">
        <v>8577</v>
      </c>
      <c r="FMD1573" t="s">
        <v>8578</v>
      </c>
      <c r="FME1573" t="s">
        <v>8579</v>
      </c>
      <c r="FMF1573" t="s">
        <v>8580</v>
      </c>
      <c r="FMG1573" t="s">
        <v>8581</v>
      </c>
      <c r="FMH1573" t="s">
        <v>3142</v>
      </c>
      <c r="FMI1573" t="s">
        <v>8582</v>
      </c>
      <c r="FMJ1573" t="s">
        <v>8583</v>
      </c>
      <c r="FMK1573" t="s">
        <v>3143</v>
      </c>
      <c r="FML1573" t="s">
        <v>8584</v>
      </c>
      <c r="FMM1573" t="s">
        <v>8585</v>
      </c>
      <c r="FMN1573" t="s">
        <v>8586</v>
      </c>
      <c r="FMO1573" t="s">
        <v>8587</v>
      </c>
      <c r="FMP1573" t="s">
        <v>3145</v>
      </c>
      <c r="FMQ1573" t="s">
        <v>8588</v>
      </c>
      <c r="FMR1573" t="s">
        <v>8589</v>
      </c>
      <c r="FMS1573" t="s">
        <v>8590</v>
      </c>
      <c r="FMT1573" t="s">
        <v>8591</v>
      </c>
      <c r="FMU1573" t="s">
        <v>8592</v>
      </c>
      <c r="FMV1573" t="s">
        <v>8593</v>
      </c>
      <c r="FMW1573" t="s">
        <v>8594</v>
      </c>
      <c r="FMX1573" t="s">
        <v>3146</v>
      </c>
      <c r="FMY1573" t="s">
        <v>8595</v>
      </c>
      <c r="FMZ1573" t="s">
        <v>8596</v>
      </c>
      <c r="FNA1573" t="s">
        <v>8597</v>
      </c>
      <c r="FNB1573" t="s">
        <v>8598</v>
      </c>
      <c r="FNC1573" t="s">
        <v>8599</v>
      </c>
      <c r="FND1573" t="s">
        <v>8600</v>
      </c>
      <c r="FNE1573" t="s">
        <v>1759</v>
      </c>
      <c r="FNF1573" t="s">
        <v>8601</v>
      </c>
      <c r="FNG1573" t="s">
        <v>8602</v>
      </c>
      <c r="FNH1573" t="s">
        <v>8603</v>
      </c>
      <c r="FNI1573" t="s">
        <v>8604</v>
      </c>
      <c r="FNJ1573" t="s">
        <v>8605</v>
      </c>
      <c r="FNK1573" t="s">
        <v>8606</v>
      </c>
      <c r="FNL1573" t="s">
        <v>3147</v>
      </c>
      <c r="FNM1573" t="s">
        <v>8607</v>
      </c>
      <c r="FNN1573" t="s">
        <v>8608</v>
      </c>
      <c r="FNO1573" t="s">
        <v>8609</v>
      </c>
      <c r="FNP1573" t="s">
        <v>8610</v>
      </c>
      <c r="FNQ1573" t="s">
        <v>8611</v>
      </c>
      <c r="FNR1573" t="s">
        <v>8612</v>
      </c>
      <c r="FNS1573" t="s">
        <v>8613</v>
      </c>
      <c r="FNT1573" t="s">
        <v>8614</v>
      </c>
      <c r="FNU1573" t="s">
        <v>3148</v>
      </c>
      <c r="FNV1573" t="s">
        <v>3149</v>
      </c>
      <c r="FNW1573" t="s">
        <v>8615</v>
      </c>
      <c r="FNX1573" t="s">
        <v>8616</v>
      </c>
      <c r="FNY1573" t="s">
        <v>8617</v>
      </c>
      <c r="FNZ1573" t="s">
        <v>8618</v>
      </c>
      <c r="FOA1573" t="s">
        <v>8619</v>
      </c>
      <c r="FOB1573" t="s">
        <v>8620</v>
      </c>
      <c r="FOC1573" t="s">
        <v>3151</v>
      </c>
      <c r="FOD1573" t="s">
        <v>8621</v>
      </c>
      <c r="FOE1573" t="s">
        <v>8622</v>
      </c>
      <c r="FOF1573" t="s">
        <v>8623</v>
      </c>
      <c r="FOG1573" t="s">
        <v>8624</v>
      </c>
      <c r="FOH1573" t="s">
        <v>8625</v>
      </c>
      <c r="FOI1573" t="s">
        <v>3152</v>
      </c>
      <c r="FOJ1573" t="s">
        <v>8626</v>
      </c>
      <c r="FOK1573" t="s">
        <v>8627</v>
      </c>
      <c r="FOL1573" t="s">
        <v>4914</v>
      </c>
      <c r="FOM1573" t="s">
        <v>8628</v>
      </c>
      <c r="FON1573" t="s">
        <v>8629</v>
      </c>
      <c r="FOO1573" t="s">
        <v>8630</v>
      </c>
      <c r="FOP1573" t="s">
        <v>8631</v>
      </c>
      <c r="FOQ1573" t="s">
        <v>8632</v>
      </c>
      <c r="FOR1573" t="s">
        <v>8633</v>
      </c>
      <c r="FOS1573" t="s">
        <v>8634</v>
      </c>
      <c r="FOT1573" t="s">
        <v>8635</v>
      </c>
      <c r="FOU1573" t="s">
        <v>8636</v>
      </c>
      <c r="FOV1573" t="s">
        <v>8637</v>
      </c>
      <c r="FOW1573" t="s">
        <v>8638</v>
      </c>
      <c r="FOX1573" t="s">
        <v>8639</v>
      </c>
      <c r="FOY1573" t="s">
        <v>8640</v>
      </c>
      <c r="FOZ1573" t="s">
        <v>8641</v>
      </c>
      <c r="FPA1573" t="s">
        <v>8642</v>
      </c>
      <c r="FPB1573" t="s">
        <v>8643</v>
      </c>
      <c r="FPC1573" t="s">
        <v>8644</v>
      </c>
      <c r="FPD1573" t="s">
        <v>8645</v>
      </c>
      <c r="FPE1573" t="s">
        <v>8646</v>
      </c>
      <c r="FPF1573" t="s">
        <v>8647</v>
      </c>
      <c r="FPG1573" t="s">
        <v>8648</v>
      </c>
      <c r="FPH1573" t="s">
        <v>8649</v>
      </c>
      <c r="FPI1573" t="s">
        <v>8650</v>
      </c>
      <c r="FPJ1573" t="s">
        <v>8651</v>
      </c>
      <c r="FPK1573" t="s">
        <v>8652</v>
      </c>
      <c r="FPL1573" t="s">
        <v>3157</v>
      </c>
      <c r="FPM1573" t="s">
        <v>8653</v>
      </c>
      <c r="FPN1573" t="s">
        <v>3158</v>
      </c>
      <c r="FPO1573" t="s">
        <v>8654</v>
      </c>
      <c r="FPP1573" t="s">
        <v>8655</v>
      </c>
      <c r="FPQ1573" t="s">
        <v>8656</v>
      </c>
      <c r="FPR1573" t="s">
        <v>8657</v>
      </c>
      <c r="FPS1573" t="s">
        <v>8658</v>
      </c>
      <c r="FPT1573" t="s">
        <v>8659</v>
      </c>
      <c r="FPU1573" t="s">
        <v>8660</v>
      </c>
      <c r="FPV1573" t="s">
        <v>8661</v>
      </c>
      <c r="FPW1573" t="s">
        <v>8662</v>
      </c>
      <c r="FPX1573" t="s">
        <v>1975</v>
      </c>
      <c r="FPY1573" t="s">
        <v>8663</v>
      </c>
      <c r="FPZ1573" t="s">
        <v>8664</v>
      </c>
      <c r="FQA1573" t="s">
        <v>8665</v>
      </c>
      <c r="FQB1573" t="s">
        <v>8666</v>
      </c>
      <c r="FQC1573" t="s">
        <v>8667</v>
      </c>
      <c r="FQD1573" t="s">
        <v>8668</v>
      </c>
      <c r="FQE1573" t="s">
        <v>3160</v>
      </c>
      <c r="FQF1573" t="s">
        <v>8669</v>
      </c>
      <c r="FQG1573" t="s">
        <v>8670</v>
      </c>
      <c r="FQH1573" t="s">
        <v>8671</v>
      </c>
      <c r="FQI1573" t="s">
        <v>8672</v>
      </c>
      <c r="FQJ1573" t="s">
        <v>8673</v>
      </c>
      <c r="FQK1573" t="s">
        <v>8674</v>
      </c>
      <c r="FQL1573" t="s">
        <v>8675</v>
      </c>
      <c r="FQM1573" t="s">
        <v>8676</v>
      </c>
      <c r="FQN1573" t="s">
        <v>8677</v>
      </c>
      <c r="FQO1573" t="s">
        <v>3161</v>
      </c>
      <c r="FQP1573" t="s">
        <v>8678</v>
      </c>
      <c r="FQQ1573" t="s">
        <v>8679</v>
      </c>
      <c r="FQR1573" t="s">
        <v>8680</v>
      </c>
      <c r="FQS1573" t="s">
        <v>8681</v>
      </c>
      <c r="FQT1573" t="s">
        <v>8682</v>
      </c>
      <c r="FQU1573" t="s">
        <v>8683</v>
      </c>
      <c r="FQV1573" t="s">
        <v>8684</v>
      </c>
      <c r="FQW1573" t="s">
        <v>8685</v>
      </c>
      <c r="FQX1573" t="s">
        <v>8686</v>
      </c>
      <c r="FQY1573" t="s">
        <v>8687</v>
      </c>
      <c r="FQZ1573" t="s">
        <v>8688</v>
      </c>
      <c r="FRA1573" t="s">
        <v>8689</v>
      </c>
      <c r="FRB1573" t="s">
        <v>8690</v>
      </c>
      <c r="FRC1573" t="s">
        <v>8691</v>
      </c>
      <c r="FRD1573" t="s">
        <v>8692</v>
      </c>
      <c r="FRE1573" t="s">
        <v>8693</v>
      </c>
      <c r="FRF1573" t="s">
        <v>8694</v>
      </c>
      <c r="FRG1573" t="s">
        <v>8695</v>
      </c>
      <c r="FRH1573" t="s">
        <v>8696</v>
      </c>
      <c r="FRI1573" t="s">
        <v>8697</v>
      </c>
      <c r="FRJ1573" t="s">
        <v>8698</v>
      </c>
      <c r="FRK1573" t="s">
        <v>8699</v>
      </c>
      <c r="FRL1573" t="s">
        <v>8700</v>
      </c>
      <c r="FRM1573" t="s">
        <v>8701</v>
      </c>
      <c r="FRN1573" t="s">
        <v>3165</v>
      </c>
      <c r="FRO1573" t="s">
        <v>8702</v>
      </c>
      <c r="FRP1573" t="s">
        <v>8703</v>
      </c>
      <c r="FRQ1573" t="s">
        <v>8704</v>
      </c>
      <c r="FRR1573" t="s">
        <v>8705</v>
      </c>
      <c r="FRS1573" t="s">
        <v>8706</v>
      </c>
      <c r="FRT1573" t="s">
        <v>8707</v>
      </c>
      <c r="FRU1573" t="s">
        <v>8708</v>
      </c>
      <c r="FRV1573" t="s">
        <v>8709</v>
      </c>
      <c r="FRW1573" t="s">
        <v>8710</v>
      </c>
      <c r="FRX1573" t="s">
        <v>8711</v>
      </c>
      <c r="FRY1573" t="s">
        <v>8712</v>
      </c>
      <c r="FRZ1573" t="s">
        <v>8713</v>
      </c>
      <c r="FSA1573" t="s">
        <v>8714</v>
      </c>
      <c r="FSB1573" t="s">
        <v>8715</v>
      </c>
      <c r="FSC1573" t="s">
        <v>8716</v>
      </c>
      <c r="FSD1573" t="s">
        <v>8717</v>
      </c>
      <c r="FSE1573" t="s">
        <v>8718</v>
      </c>
      <c r="FSF1573" t="s">
        <v>8719</v>
      </c>
      <c r="FSG1573" t="s">
        <v>8720</v>
      </c>
      <c r="FSH1573" t="s">
        <v>3166</v>
      </c>
      <c r="FSI1573" t="s">
        <v>8721</v>
      </c>
      <c r="FSJ1573" t="s">
        <v>8722</v>
      </c>
      <c r="FSK1573" t="s">
        <v>8723</v>
      </c>
      <c r="FSL1573" t="s">
        <v>8724</v>
      </c>
      <c r="FSM1573" t="s">
        <v>8725</v>
      </c>
      <c r="FSN1573" t="s">
        <v>8726</v>
      </c>
      <c r="FSO1573" t="s">
        <v>8727</v>
      </c>
      <c r="FSP1573" t="s">
        <v>8728</v>
      </c>
      <c r="FSQ1573" t="s">
        <v>8729</v>
      </c>
      <c r="FSR1573" t="s">
        <v>8730</v>
      </c>
      <c r="FSS1573" t="s">
        <v>3167</v>
      </c>
      <c r="FST1573" t="s">
        <v>8731</v>
      </c>
      <c r="FSU1573" t="s">
        <v>8732</v>
      </c>
      <c r="FSV1573" t="s">
        <v>8733</v>
      </c>
      <c r="FSW1573" t="s">
        <v>8734</v>
      </c>
      <c r="FSX1573" t="s">
        <v>8735</v>
      </c>
      <c r="FSY1573" t="s">
        <v>8736</v>
      </c>
      <c r="FSZ1573" t="s">
        <v>3169</v>
      </c>
      <c r="FTA1573" t="s">
        <v>8737</v>
      </c>
      <c r="FTB1573" t="s">
        <v>8738</v>
      </c>
      <c r="FTC1573" t="s">
        <v>1977</v>
      </c>
      <c r="FTD1573" t="s">
        <v>8739</v>
      </c>
      <c r="FTE1573" t="s">
        <v>8740</v>
      </c>
      <c r="FTF1573" t="s">
        <v>8741</v>
      </c>
      <c r="FTG1573" t="s">
        <v>8742</v>
      </c>
      <c r="FTH1573" t="s">
        <v>8743</v>
      </c>
      <c r="FTI1573" t="s">
        <v>8744</v>
      </c>
      <c r="FTJ1573" t="s">
        <v>4193</v>
      </c>
      <c r="FTK1573" t="s">
        <v>8745</v>
      </c>
      <c r="FTL1573" t="s">
        <v>3172</v>
      </c>
      <c r="FTM1573" t="s">
        <v>8746</v>
      </c>
      <c r="FTN1573" t="s">
        <v>4915</v>
      </c>
      <c r="FTO1573" t="s">
        <v>8747</v>
      </c>
      <c r="FTP1573" t="s">
        <v>3174</v>
      </c>
      <c r="FTQ1573" t="s">
        <v>8748</v>
      </c>
      <c r="FTR1573" t="s">
        <v>8749</v>
      </c>
      <c r="FTS1573" t="s">
        <v>8750</v>
      </c>
      <c r="FTT1573" t="s">
        <v>8751</v>
      </c>
      <c r="FTU1573" t="s">
        <v>8752</v>
      </c>
      <c r="FTV1573" t="s">
        <v>1761</v>
      </c>
      <c r="FTW1573" t="s">
        <v>8753</v>
      </c>
      <c r="FTX1573" t="s">
        <v>8754</v>
      </c>
      <c r="FTY1573" t="s">
        <v>3177</v>
      </c>
      <c r="FTZ1573" t="s">
        <v>8755</v>
      </c>
      <c r="FUA1573" t="s">
        <v>8756</v>
      </c>
      <c r="FUB1573" t="s">
        <v>8757</v>
      </c>
      <c r="FUC1573" t="s">
        <v>8758</v>
      </c>
      <c r="FUD1573" t="s">
        <v>8759</v>
      </c>
      <c r="FUE1573" t="s">
        <v>8760</v>
      </c>
      <c r="FUF1573" t="s">
        <v>8761</v>
      </c>
      <c r="FUG1573" t="s">
        <v>8762</v>
      </c>
      <c r="FUH1573" t="s">
        <v>8763</v>
      </c>
      <c r="FUI1573" t="s">
        <v>8764</v>
      </c>
      <c r="FUJ1573" t="s">
        <v>8765</v>
      </c>
      <c r="FUK1573" t="s">
        <v>8766</v>
      </c>
      <c r="FUL1573" t="s">
        <v>8767</v>
      </c>
      <c r="FUM1573" t="s">
        <v>8768</v>
      </c>
      <c r="FUN1573" t="s">
        <v>3178</v>
      </c>
      <c r="FUO1573" t="s">
        <v>8769</v>
      </c>
      <c r="FUP1573" t="s">
        <v>3179</v>
      </c>
      <c r="FUQ1573" t="s">
        <v>3180</v>
      </c>
      <c r="FUR1573" t="s">
        <v>8770</v>
      </c>
      <c r="FUS1573" t="s">
        <v>8771</v>
      </c>
      <c r="FUT1573" t="s">
        <v>8772</v>
      </c>
      <c r="FUU1573" t="s">
        <v>8773</v>
      </c>
      <c r="FUV1573" t="s">
        <v>8774</v>
      </c>
      <c r="FUW1573" t="s">
        <v>8775</v>
      </c>
      <c r="FUX1573" t="s">
        <v>8776</v>
      </c>
      <c r="FUY1573" t="s">
        <v>8777</v>
      </c>
      <c r="FUZ1573" t="s">
        <v>8778</v>
      </c>
      <c r="FVA1573" t="s">
        <v>8779</v>
      </c>
      <c r="FVB1573" t="s">
        <v>8780</v>
      </c>
      <c r="FVC1573" t="s">
        <v>8781</v>
      </c>
      <c r="FVD1573" t="s">
        <v>8782</v>
      </c>
      <c r="FVE1573" t="s">
        <v>8783</v>
      </c>
      <c r="FVF1573" t="s">
        <v>8784</v>
      </c>
      <c r="FVG1573" t="s">
        <v>8785</v>
      </c>
      <c r="FVH1573" t="s">
        <v>1978</v>
      </c>
      <c r="FVI1573" t="s">
        <v>8786</v>
      </c>
      <c r="FVJ1573" t="s">
        <v>8787</v>
      </c>
      <c r="FVK1573" t="s">
        <v>8788</v>
      </c>
      <c r="FVL1573" t="s">
        <v>3183</v>
      </c>
      <c r="FVM1573" t="s">
        <v>3184</v>
      </c>
      <c r="FVN1573" t="s">
        <v>8789</v>
      </c>
      <c r="FVO1573" t="s">
        <v>8790</v>
      </c>
      <c r="FVP1573" t="s">
        <v>8791</v>
      </c>
      <c r="FVQ1573" t="s">
        <v>8792</v>
      </c>
      <c r="FVR1573" t="s">
        <v>8793</v>
      </c>
      <c r="FVS1573" t="s">
        <v>8794</v>
      </c>
      <c r="FVT1573" t="s">
        <v>8795</v>
      </c>
      <c r="FVU1573" t="s">
        <v>8796</v>
      </c>
      <c r="FVV1573" t="s">
        <v>4916</v>
      </c>
      <c r="FVW1573" t="s">
        <v>8797</v>
      </c>
      <c r="FVX1573" t="s">
        <v>8798</v>
      </c>
      <c r="FVY1573" t="s">
        <v>8799</v>
      </c>
      <c r="FVZ1573" t="s">
        <v>8800</v>
      </c>
      <c r="FWA1573" t="s">
        <v>8801</v>
      </c>
      <c r="FWB1573" t="s">
        <v>8802</v>
      </c>
      <c r="FWC1573" t="s">
        <v>8803</v>
      </c>
      <c r="FWD1573" t="s">
        <v>8804</v>
      </c>
      <c r="FWE1573" t="s">
        <v>3187</v>
      </c>
      <c r="FWF1573" t="s">
        <v>8805</v>
      </c>
      <c r="FWG1573" t="s">
        <v>8806</v>
      </c>
      <c r="FWH1573" t="s">
        <v>8807</v>
      </c>
      <c r="FWI1573" t="s">
        <v>8808</v>
      </c>
      <c r="FWJ1573" t="s">
        <v>8809</v>
      </c>
      <c r="FWK1573" t="s">
        <v>8810</v>
      </c>
      <c r="FWL1573" t="s">
        <v>8811</v>
      </c>
      <c r="FWM1573" t="s">
        <v>8812</v>
      </c>
      <c r="FWN1573" t="s">
        <v>8813</v>
      </c>
      <c r="FWO1573" t="s">
        <v>8814</v>
      </c>
      <c r="FWP1573" t="s">
        <v>8815</v>
      </c>
      <c r="FWQ1573" t="s">
        <v>3189</v>
      </c>
      <c r="FWR1573" t="s">
        <v>8816</v>
      </c>
      <c r="FWS1573" t="s">
        <v>8817</v>
      </c>
      <c r="FWT1573" t="s">
        <v>8818</v>
      </c>
      <c r="FWU1573" t="s">
        <v>1982</v>
      </c>
      <c r="FWV1573" t="s">
        <v>3190</v>
      </c>
      <c r="FWW1573" t="s">
        <v>8819</v>
      </c>
      <c r="FWX1573" t="s">
        <v>8820</v>
      </c>
      <c r="FWY1573" t="s">
        <v>8821</v>
      </c>
      <c r="FWZ1573" t="s">
        <v>3191</v>
      </c>
      <c r="FXA1573" t="s">
        <v>8822</v>
      </c>
      <c r="FXB1573" t="s">
        <v>8823</v>
      </c>
      <c r="FXC1573" t="s">
        <v>8824</v>
      </c>
      <c r="FXD1573" t="s">
        <v>8825</v>
      </c>
      <c r="FXE1573" t="s">
        <v>3193</v>
      </c>
      <c r="FXF1573" t="s">
        <v>8826</v>
      </c>
      <c r="FXG1573" t="s">
        <v>8827</v>
      </c>
      <c r="FXH1573" t="s">
        <v>8828</v>
      </c>
      <c r="FXI1573" t="s">
        <v>8829</v>
      </c>
      <c r="FXJ1573" t="s">
        <v>8830</v>
      </c>
      <c r="FXK1573" t="s">
        <v>8831</v>
      </c>
      <c r="FXL1573" t="s">
        <v>8832</v>
      </c>
      <c r="FXM1573" t="s">
        <v>8833</v>
      </c>
      <c r="FXN1573" t="s">
        <v>8834</v>
      </c>
      <c r="FXO1573" t="s">
        <v>1763</v>
      </c>
      <c r="FXP1573" t="s">
        <v>8835</v>
      </c>
      <c r="FXQ1573" t="s">
        <v>3195</v>
      </c>
      <c r="FXR1573" t="s">
        <v>8836</v>
      </c>
      <c r="FXS1573" t="s">
        <v>8837</v>
      </c>
      <c r="FXT1573" t="s">
        <v>8838</v>
      </c>
      <c r="FXU1573" t="s">
        <v>8839</v>
      </c>
      <c r="FXV1573" t="s">
        <v>8840</v>
      </c>
      <c r="FXW1573" t="s">
        <v>8841</v>
      </c>
      <c r="FXX1573" t="s">
        <v>8842</v>
      </c>
      <c r="FXY1573" t="s">
        <v>8843</v>
      </c>
      <c r="FXZ1573" t="s">
        <v>8844</v>
      </c>
      <c r="FYA1573" t="s">
        <v>8845</v>
      </c>
      <c r="FYB1573" t="s">
        <v>8846</v>
      </c>
      <c r="FYC1573" t="s">
        <v>8847</v>
      </c>
      <c r="FYD1573" t="s">
        <v>8848</v>
      </c>
      <c r="FYE1573" t="s">
        <v>8849</v>
      </c>
      <c r="FYF1573" t="s">
        <v>8850</v>
      </c>
      <c r="FYG1573" t="s">
        <v>1984</v>
      </c>
      <c r="FYH1573" t="s">
        <v>8851</v>
      </c>
      <c r="FYI1573" t="s">
        <v>8852</v>
      </c>
      <c r="FYJ1573" t="s">
        <v>8853</v>
      </c>
      <c r="FYK1573" t="s">
        <v>8854</v>
      </c>
      <c r="FYL1573" t="s">
        <v>8855</v>
      </c>
      <c r="FYM1573" t="s">
        <v>8856</v>
      </c>
      <c r="FYN1573" t="s">
        <v>8857</v>
      </c>
      <c r="FYO1573" t="s">
        <v>8858</v>
      </c>
      <c r="FYP1573" t="s">
        <v>3197</v>
      </c>
      <c r="FYQ1573" t="s">
        <v>8859</v>
      </c>
      <c r="FYR1573" t="s">
        <v>8860</v>
      </c>
      <c r="FYS1573" t="s">
        <v>3200</v>
      </c>
      <c r="FYT1573" t="s">
        <v>8861</v>
      </c>
      <c r="FYU1573" t="s">
        <v>8862</v>
      </c>
      <c r="FYV1573" t="s">
        <v>8863</v>
      </c>
      <c r="FYW1573" t="s">
        <v>3203</v>
      </c>
      <c r="FYX1573" t="s">
        <v>4490</v>
      </c>
      <c r="FYY1573" t="s">
        <v>8864</v>
      </c>
      <c r="FYZ1573" t="s">
        <v>8865</v>
      </c>
      <c r="FZA1573" t="s">
        <v>8866</v>
      </c>
      <c r="FZB1573" t="s">
        <v>8867</v>
      </c>
      <c r="FZC1573" t="s">
        <v>8868</v>
      </c>
      <c r="FZD1573" t="s">
        <v>8869</v>
      </c>
      <c r="FZE1573" t="s">
        <v>8870</v>
      </c>
      <c r="FZF1573" t="s">
        <v>3206</v>
      </c>
      <c r="FZG1573" t="s">
        <v>8871</v>
      </c>
      <c r="FZH1573" t="s">
        <v>8872</v>
      </c>
      <c r="FZI1573" t="s">
        <v>8873</v>
      </c>
      <c r="FZJ1573" t="s">
        <v>8874</v>
      </c>
      <c r="FZK1573" t="s">
        <v>8875</v>
      </c>
      <c r="FZL1573" t="s">
        <v>8876</v>
      </c>
      <c r="FZM1573" t="s">
        <v>8877</v>
      </c>
      <c r="FZN1573" t="s">
        <v>8878</v>
      </c>
      <c r="FZO1573" t="s">
        <v>3208</v>
      </c>
      <c r="FZP1573" t="s">
        <v>8879</v>
      </c>
      <c r="FZQ1573" t="s">
        <v>8880</v>
      </c>
      <c r="FZR1573" t="s">
        <v>4917</v>
      </c>
      <c r="FZS1573" t="s">
        <v>8881</v>
      </c>
      <c r="FZT1573" t="s">
        <v>8882</v>
      </c>
      <c r="FZU1573" t="s">
        <v>8883</v>
      </c>
      <c r="FZV1573" t="s">
        <v>8884</v>
      </c>
      <c r="FZW1573" t="s">
        <v>8885</v>
      </c>
      <c r="FZX1573" t="s">
        <v>8886</v>
      </c>
      <c r="FZY1573" t="s">
        <v>8887</v>
      </c>
      <c r="FZZ1573" t="s">
        <v>8888</v>
      </c>
      <c r="GAA1573" t="s">
        <v>8889</v>
      </c>
      <c r="GAB1573" t="s">
        <v>3210</v>
      </c>
      <c r="GAC1573" t="s">
        <v>8890</v>
      </c>
      <c r="GAD1573" t="s">
        <v>8891</v>
      </c>
      <c r="GAE1573" t="s">
        <v>8892</v>
      </c>
      <c r="GAF1573" t="s">
        <v>8893</v>
      </c>
      <c r="GAG1573" t="s">
        <v>8894</v>
      </c>
      <c r="GAH1573" t="s">
        <v>8895</v>
      </c>
      <c r="GAI1573" t="s">
        <v>8896</v>
      </c>
      <c r="GAJ1573" t="s">
        <v>8897</v>
      </c>
      <c r="GAK1573" t="s">
        <v>8898</v>
      </c>
      <c r="GAL1573" t="s">
        <v>8899</v>
      </c>
      <c r="GAM1573" t="s">
        <v>8900</v>
      </c>
      <c r="GAN1573" t="s">
        <v>8901</v>
      </c>
      <c r="GAO1573" t="s">
        <v>8902</v>
      </c>
      <c r="GAP1573" t="s">
        <v>8903</v>
      </c>
      <c r="GAQ1573" t="s">
        <v>8904</v>
      </c>
      <c r="GAR1573" t="s">
        <v>8905</v>
      </c>
      <c r="GAS1573" t="s">
        <v>8906</v>
      </c>
      <c r="GAT1573" t="s">
        <v>8907</v>
      </c>
      <c r="GAU1573" t="s">
        <v>8908</v>
      </c>
      <c r="GAV1573" t="s">
        <v>8909</v>
      </c>
      <c r="GAW1573" t="s">
        <v>8910</v>
      </c>
      <c r="GAX1573" t="s">
        <v>3212</v>
      </c>
      <c r="GAY1573" t="s">
        <v>8911</v>
      </c>
      <c r="GAZ1573" t="s">
        <v>8912</v>
      </c>
      <c r="GBA1573" t="s">
        <v>8913</v>
      </c>
      <c r="GBB1573" t="s">
        <v>8914</v>
      </c>
      <c r="GBC1573" t="s">
        <v>8915</v>
      </c>
      <c r="GBD1573" t="s">
        <v>3214</v>
      </c>
      <c r="GBE1573" t="s">
        <v>8916</v>
      </c>
      <c r="GBF1573" t="s">
        <v>8917</v>
      </c>
      <c r="GBG1573" t="s">
        <v>8918</v>
      </c>
      <c r="GBH1573" t="s">
        <v>3215</v>
      </c>
      <c r="GBI1573" t="s">
        <v>8919</v>
      </c>
      <c r="GBJ1573" t="s">
        <v>8920</v>
      </c>
      <c r="GBK1573" t="s">
        <v>8921</v>
      </c>
      <c r="GBL1573" t="s">
        <v>3216</v>
      </c>
      <c r="GBM1573" t="s">
        <v>8922</v>
      </c>
      <c r="GBN1573" t="s">
        <v>8923</v>
      </c>
      <c r="GBO1573" t="s">
        <v>8924</v>
      </c>
      <c r="GBP1573" t="s">
        <v>8925</v>
      </c>
      <c r="GBQ1573" t="s">
        <v>8926</v>
      </c>
      <c r="GBR1573" t="s">
        <v>8927</v>
      </c>
      <c r="GBS1573" t="s">
        <v>8928</v>
      </c>
      <c r="GBT1573" t="s">
        <v>8929</v>
      </c>
      <c r="GBU1573" t="s">
        <v>3219</v>
      </c>
      <c r="GBV1573" t="s">
        <v>8930</v>
      </c>
      <c r="GBW1573" t="s">
        <v>8931</v>
      </c>
      <c r="GBX1573" t="s">
        <v>8932</v>
      </c>
      <c r="GBY1573" t="s">
        <v>8933</v>
      </c>
      <c r="GBZ1573" t="s">
        <v>8934</v>
      </c>
      <c r="GCA1573" t="s">
        <v>8935</v>
      </c>
      <c r="GCB1573" t="s">
        <v>8936</v>
      </c>
      <c r="GCC1573" t="s">
        <v>8937</v>
      </c>
      <c r="GCD1573" t="s">
        <v>8938</v>
      </c>
      <c r="GCE1573" t="s">
        <v>3222</v>
      </c>
      <c r="GCF1573" t="s">
        <v>4918</v>
      </c>
      <c r="GCG1573" t="s">
        <v>8939</v>
      </c>
      <c r="GCH1573" t="s">
        <v>4919</v>
      </c>
      <c r="GCI1573" t="s">
        <v>8940</v>
      </c>
      <c r="GCJ1573" t="s">
        <v>1988</v>
      </c>
      <c r="GCK1573" t="s">
        <v>8941</v>
      </c>
      <c r="GCL1573" t="s">
        <v>3223</v>
      </c>
      <c r="GCM1573" t="s">
        <v>8942</v>
      </c>
      <c r="GCN1573" t="s">
        <v>8943</v>
      </c>
      <c r="GCO1573" t="s">
        <v>8944</v>
      </c>
      <c r="GCP1573" t="s">
        <v>8945</v>
      </c>
      <c r="GCQ1573" t="s">
        <v>8946</v>
      </c>
      <c r="GCR1573" t="s">
        <v>8947</v>
      </c>
      <c r="GCS1573" t="s">
        <v>8948</v>
      </c>
      <c r="GCT1573" t="s">
        <v>8949</v>
      </c>
      <c r="GCU1573" t="s">
        <v>8950</v>
      </c>
      <c r="GCV1573" t="s">
        <v>8951</v>
      </c>
      <c r="GCW1573" t="s">
        <v>8952</v>
      </c>
      <c r="GCX1573" t="s">
        <v>8953</v>
      </c>
      <c r="GCY1573" t="s">
        <v>8954</v>
      </c>
      <c r="GCZ1573" t="s">
        <v>3919</v>
      </c>
      <c r="GDA1573" t="s">
        <v>3225</v>
      </c>
      <c r="GDB1573" t="s">
        <v>8955</v>
      </c>
      <c r="GDC1573" t="s">
        <v>8956</v>
      </c>
      <c r="GDD1573" t="s">
        <v>8957</v>
      </c>
      <c r="GDE1573" t="s">
        <v>8958</v>
      </c>
      <c r="GDF1573" t="s">
        <v>3226</v>
      </c>
      <c r="GDG1573" t="s">
        <v>3227</v>
      </c>
      <c r="GDH1573" t="s">
        <v>8959</v>
      </c>
      <c r="GDI1573" t="s">
        <v>8960</v>
      </c>
      <c r="GDJ1573" t="s">
        <v>8961</v>
      </c>
      <c r="GDK1573" t="s">
        <v>8962</v>
      </c>
      <c r="GDL1573" t="s">
        <v>8963</v>
      </c>
      <c r="GDM1573" t="s">
        <v>8964</v>
      </c>
      <c r="GDN1573" t="s">
        <v>8965</v>
      </c>
      <c r="GDO1573" t="s">
        <v>8966</v>
      </c>
      <c r="GDP1573" t="s">
        <v>8967</v>
      </c>
      <c r="GDQ1573" t="s">
        <v>8968</v>
      </c>
      <c r="GDR1573" t="s">
        <v>8969</v>
      </c>
      <c r="GDS1573" t="s">
        <v>8970</v>
      </c>
      <c r="GDT1573" t="s">
        <v>8971</v>
      </c>
      <c r="GDU1573" t="s">
        <v>8972</v>
      </c>
      <c r="GDV1573" t="s">
        <v>1990</v>
      </c>
      <c r="GDW1573" t="s">
        <v>3230</v>
      </c>
      <c r="GDX1573" t="s">
        <v>8973</v>
      </c>
      <c r="GDY1573" t="s">
        <v>8974</v>
      </c>
      <c r="GDZ1573" t="s">
        <v>8975</v>
      </c>
      <c r="GEA1573" t="s">
        <v>3231</v>
      </c>
      <c r="GEB1573" t="s">
        <v>8976</v>
      </c>
      <c r="GEC1573" t="s">
        <v>3232</v>
      </c>
      <c r="GED1573" t="s">
        <v>8977</v>
      </c>
      <c r="GEE1573" t="s">
        <v>8978</v>
      </c>
      <c r="GEF1573" t="s">
        <v>8979</v>
      </c>
      <c r="GEG1573" t="s">
        <v>8980</v>
      </c>
      <c r="GEH1573" t="s">
        <v>8981</v>
      </c>
      <c r="GEI1573" t="s">
        <v>8982</v>
      </c>
      <c r="GEJ1573" t="s">
        <v>8983</v>
      </c>
      <c r="GEK1573" t="s">
        <v>8984</v>
      </c>
      <c r="GEL1573" t="s">
        <v>3234</v>
      </c>
      <c r="GEM1573" t="s">
        <v>8985</v>
      </c>
      <c r="GEN1573" t="s">
        <v>8986</v>
      </c>
      <c r="GEO1573" t="s">
        <v>8987</v>
      </c>
      <c r="GEP1573" t="s">
        <v>3235</v>
      </c>
      <c r="GEQ1573" t="s">
        <v>8988</v>
      </c>
      <c r="GER1573" t="s">
        <v>8989</v>
      </c>
      <c r="GES1573" t="s">
        <v>3237</v>
      </c>
      <c r="GET1573" t="s">
        <v>8990</v>
      </c>
      <c r="GEU1573" t="s">
        <v>8991</v>
      </c>
      <c r="GEV1573" t="s">
        <v>3238</v>
      </c>
      <c r="GEW1573" t="s">
        <v>8992</v>
      </c>
      <c r="GEX1573" t="s">
        <v>8993</v>
      </c>
      <c r="GEY1573" t="s">
        <v>8994</v>
      </c>
      <c r="GEZ1573" t="s">
        <v>8995</v>
      </c>
      <c r="GFA1573" t="s">
        <v>8996</v>
      </c>
      <c r="GFB1573" t="s">
        <v>3239</v>
      </c>
      <c r="GFC1573" t="s">
        <v>8997</v>
      </c>
      <c r="GFD1573" t="s">
        <v>1766</v>
      </c>
      <c r="GFE1573" t="s">
        <v>8998</v>
      </c>
      <c r="GFF1573" t="s">
        <v>3240</v>
      </c>
      <c r="GFG1573" t="s">
        <v>3241</v>
      </c>
      <c r="GFH1573" t="s">
        <v>8999</v>
      </c>
      <c r="GFI1573" t="s">
        <v>9000</v>
      </c>
      <c r="GFJ1573" t="s">
        <v>9001</v>
      </c>
      <c r="GFK1573" t="s">
        <v>9002</v>
      </c>
      <c r="GFL1573" t="s">
        <v>9003</v>
      </c>
      <c r="GFM1573" t="s">
        <v>9004</v>
      </c>
      <c r="GFN1573" t="s">
        <v>9005</v>
      </c>
      <c r="GFO1573" t="s">
        <v>9006</v>
      </c>
      <c r="GFP1573" t="s">
        <v>9007</v>
      </c>
      <c r="GFQ1573" t="s">
        <v>9008</v>
      </c>
      <c r="GFR1573" t="s">
        <v>9009</v>
      </c>
      <c r="GFS1573" t="s">
        <v>9010</v>
      </c>
      <c r="GFT1573" t="s">
        <v>9011</v>
      </c>
      <c r="GFU1573" t="s">
        <v>9012</v>
      </c>
      <c r="GFV1573" t="s">
        <v>9013</v>
      </c>
      <c r="GFW1573" t="s">
        <v>9014</v>
      </c>
      <c r="GFX1573" t="s">
        <v>9015</v>
      </c>
      <c r="GFY1573" t="s">
        <v>9016</v>
      </c>
      <c r="GFZ1573" t="s">
        <v>9017</v>
      </c>
      <c r="GGA1573" t="s">
        <v>9018</v>
      </c>
      <c r="GGB1573" t="s">
        <v>9019</v>
      </c>
      <c r="GGC1573" t="s">
        <v>9020</v>
      </c>
      <c r="GGD1573" t="s">
        <v>9021</v>
      </c>
      <c r="GGE1573" t="s">
        <v>9022</v>
      </c>
      <c r="GGF1573" t="s">
        <v>3244</v>
      </c>
      <c r="GGG1573" t="s">
        <v>9023</v>
      </c>
      <c r="GGH1573" t="s">
        <v>9024</v>
      </c>
      <c r="GGI1573" t="s">
        <v>9025</v>
      </c>
      <c r="GGJ1573" t="s">
        <v>9026</v>
      </c>
      <c r="GGK1573" t="s">
        <v>9027</v>
      </c>
      <c r="GGL1573" t="s">
        <v>9028</v>
      </c>
      <c r="GGM1573" t="s">
        <v>9029</v>
      </c>
      <c r="GGN1573" t="s">
        <v>9030</v>
      </c>
      <c r="GGO1573" t="s">
        <v>9031</v>
      </c>
      <c r="GGP1573" t="s">
        <v>9032</v>
      </c>
      <c r="GGQ1573" t="s">
        <v>9033</v>
      </c>
      <c r="GGR1573" t="s">
        <v>9034</v>
      </c>
      <c r="GGS1573" t="s">
        <v>9035</v>
      </c>
      <c r="GGT1573" t="s">
        <v>3245</v>
      </c>
      <c r="GGU1573" t="s">
        <v>9036</v>
      </c>
      <c r="GGV1573" t="s">
        <v>9037</v>
      </c>
      <c r="GGW1573" t="s">
        <v>9038</v>
      </c>
      <c r="GGX1573" t="s">
        <v>9039</v>
      </c>
      <c r="GGY1573" t="s">
        <v>3246</v>
      </c>
      <c r="GGZ1573" t="s">
        <v>9040</v>
      </c>
      <c r="GHA1573" t="s">
        <v>9041</v>
      </c>
      <c r="GHB1573" t="s">
        <v>9042</v>
      </c>
      <c r="GHC1573" t="s">
        <v>9043</v>
      </c>
      <c r="GHD1573" t="s">
        <v>9044</v>
      </c>
      <c r="GHE1573" t="s">
        <v>9045</v>
      </c>
      <c r="GHF1573" t="s">
        <v>9046</v>
      </c>
      <c r="GHG1573" t="s">
        <v>9047</v>
      </c>
      <c r="GHH1573" t="s">
        <v>9048</v>
      </c>
      <c r="GHI1573" t="s">
        <v>9049</v>
      </c>
      <c r="GHJ1573" t="s">
        <v>9050</v>
      </c>
      <c r="GHK1573" t="s">
        <v>9051</v>
      </c>
      <c r="GHL1573" t="s">
        <v>9052</v>
      </c>
      <c r="GHM1573" t="s">
        <v>9053</v>
      </c>
      <c r="GHN1573" t="s">
        <v>1993</v>
      </c>
      <c r="GHO1573" t="s">
        <v>9054</v>
      </c>
      <c r="GHP1573" t="s">
        <v>9055</v>
      </c>
      <c r="GHQ1573" t="s">
        <v>9056</v>
      </c>
      <c r="GHR1573" t="s">
        <v>9057</v>
      </c>
      <c r="GHS1573" t="s">
        <v>9058</v>
      </c>
      <c r="GHT1573" t="s">
        <v>9059</v>
      </c>
      <c r="GHU1573" t="s">
        <v>9060</v>
      </c>
      <c r="GHV1573" t="s">
        <v>9061</v>
      </c>
      <c r="GHW1573" t="s">
        <v>9062</v>
      </c>
      <c r="GHX1573" t="s">
        <v>9063</v>
      </c>
      <c r="GHY1573" t="s">
        <v>9064</v>
      </c>
      <c r="GHZ1573" t="s">
        <v>9065</v>
      </c>
      <c r="GIA1573" t="s">
        <v>9066</v>
      </c>
      <c r="GIB1573" t="s">
        <v>9067</v>
      </c>
      <c r="GIC1573" t="s">
        <v>9068</v>
      </c>
      <c r="GID1573" t="s">
        <v>9069</v>
      </c>
      <c r="GIE1573" t="s">
        <v>3251</v>
      </c>
      <c r="GIF1573" t="s">
        <v>9070</v>
      </c>
      <c r="GIG1573" t="s">
        <v>4920</v>
      </c>
      <c r="GIH1573" t="s">
        <v>9071</v>
      </c>
      <c r="GII1573" t="s">
        <v>3252</v>
      </c>
      <c r="GIJ1573" t="s">
        <v>9072</v>
      </c>
      <c r="GIK1573" t="s">
        <v>9073</v>
      </c>
      <c r="GIL1573" t="s">
        <v>9074</v>
      </c>
      <c r="GIM1573" t="s">
        <v>3253</v>
      </c>
      <c r="GIN1573" t="s">
        <v>3254</v>
      </c>
      <c r="GIO1573" t="s">
        <v>9075</v>
      </c>
      <c r="GIP1573" t="s">
        <v>9076</v>
      </c>
      <c r="GIQ1573" t="s">
        <v>9077</v>
      </c>
      <c r="GIR1573" t="s">
        <v>9078</v>
      </c>
      <c r="GIS1573" t="s">
        <v>9079</v>
      </c>
      <c r="GIT1573" t="s">
        <v>9080</v>
      </c>
      <c r="GIU1573" t="s">
        <v>9081</v>
      </c>
      <c r="GIV1573" t="s">
        <v>9082</v>
      </c>
      <c r="GIW1573" t="s">
        <v>9083</v>
      </c>
      <c r="GIX1573" t="s">
        <v>9084</v>
      </c>
      <c r="GIY1573" t="s">
        <v>9085</v>
      </c>
      <c r="GIZ1573" t="s">
        <v>9086</v>
      </c>
      <c r="GJA1573" t="s">
        <v>9087</v>
      </c>
      <c r="GJB1573" t="s">
        <v>4921</v>
      </c>
      <c r="GJC1573" t="s">
        <v>9088</v>
      </c>
      <c r="GJD1573" t="s">
        <v>9089</v>
      </c>
      <c r="GJE1573" t="s">
        <v>9090</v>
      </c>
      <c r="GJF1573" t="s">
        <v>9091</v>
      </c>
      <c r="GJG1573" t="s">
        <v>9092</v>
      </c>
      <c r="GJH1573" t="s">
        <v>9093</v>
      </c>
      <c r="GJI1573" t="s">
        <v>9094</v>
      </c>
      <c r="GJJ1573" t="s">
        <v>9095</v>
      </c>
      <c r="GJK1573" t="s">
        <v>9096</v>
      </c>
      <c r="GJL1573" t="s">
        <v>9097</v>
      </c>
      <c r="GJM1573" t="s">
        <v>4362</v>
      </c>
      <c r="GJN1573" t="s">
        <v>9098</v>
      </c>
      <c r="GJO1573" t="s">
        <v>9099</v>
      </c>
      <c r="GJP1573" t="s">
        <v>9100</v>
      </c>
      <c r="GJQ1573" t="s">
        <v>9101</v>
      </c>
      <c r="GJR1573" t="s">
        <v>3257</v>
      </c>
      <c r="GJS1573" t="s">
        <v>9102</v>
      </c>
      <c r="GJT1573" t="s">
        <v>3259</v>
      </c>
      <c r="GJU1573" t="s">
        <v>9103</v>
      </c>
      <c r="GJV1573" t="s">
        <v>3261</v>
      </c>
      <c r="GJW1573" t="s">
        <v>9104</v>
      </c>
      <c r="GJX1573" t="s">
        <v>9105</v>
      </c>
      <c r="GJY1573" t="s">
        <v>9106</v>
      </c>
      <c r="GJZ1573" t="s">
        <v>1995</v>
      </c>
      <c r="GKA1573" t="s">
        <v>1996</v>
      </c>
      <c r="GKB1573" t="s">
        <v>9107</v>
      </c>
      <c r="GKC1573" t="s">
        <v>9108</v>
      </c>
      <c r="GKD1573" t="s">
        <v>3264</v>
      </c>
      <c r="GKE1573" t="s">
        <v>9109</v>
      </c>
      <c r="GKF1573" t="s">
        <v>9110</v>
      </c>
      <c r="GKG1573" t="s">
        <v>1997</v>
      </c>
      <c r="GKH1573" t="s">
        <v>3265</v>
      </c>
      <c r="GKI1573" t="s">
        <v>9111</v>
      </c>
      <c r="GKJ1573" t="s">
        <v>9112</v>
      </c>
      <c r="GKK1573" t="s">
        <v>9113</v>
      </c>
      <c r="GKL1573" t="s">
        <v>9114</v>
      </c>
      <c r="GKM1573" t="s">
        <v>9115</v>
      </c>
      <c r="GKN1573" t="s">
        <v>9116</v>
      </c>
      <c r="GKO1573" t="s">
        <v>9117</v>
      </c>
      <c r="GKP1573" t="s">
        <v>9118</v>
      </c>
      <c r="GKQ1573" t="s">
        <v>9119</v>
      </c>
      <c r="GKR1573" t="s">
        <v>9120</v>
      </c>
      <c r="GKS1573" t="s">
        <v>9121</v>
      </c>
      <c r="GKT1573" t="s">
        <v>9122</v>
      </c>
      <c r="GKU1573" t="s">
        <v>9123</v>
      </c>
      <c r="GKV1573" t="s">
        <v>1570</v>
      </c>
      <c r="GKW1573" t="s">
        <v>9124</v>
      </c>
      <c r="GKX1573" t="s">
        <v>9125</v>
      </c>
      <c r="GKY1573" t="s">
        <v>9126</v>
      </c>
      <c r="GKZ1573" t="s">
        <v>9127</v>
      </c>
      <c r="GLA1573" t="s">
        <v>9128</v>
      </c>
      <c r="GLB1573" t="s">
        <v>9129</v>
      </c>
      <c r="GLC1573" t="s">
        <v>3268</v>
      </c>
      <c r="GLD1573" t="s">
        <v>9130</v>
      </c>
      <c r="GLE1573" t="s">
        <v>4922</v>
      </c>
      <c r="GLF1573" t="s">
        <v>9131</v>
      </c>
      <c r="GLG1573" t="s">
        <v>9132</v>
      </c>
      <c r="GLH1573" t="s">
        <v>9133</v>
      </c>
      <c r="GLI1573" t="s">
        <v>9134</v>
      </c>
      <c r="GLJ1573" t="s">
        <v>9135</v>
      </c>
      <c r="GLK1573" t="s">
        <v>9136</v>
      </c>
      <c r="GLL1573" t="s">
        <v>1998</v>
      </c>
      <c r="GLM1573" t="s">
        <v>9137</v>
      </c>
      <c r="GLN1573" t="s">
        <v>9138</v>
      </c>
      <c r="GLO1573" t="s">
        <v>9139</v>
      </c>
      <c r="GLP1573" t="s">
        <v>9140</v>
      </c>
      <c r="GLQ1573" t="s">
        <v>9141</v>
      </c>
      <c r="GLR1573" t="s">
        <v>9142</v>
      </c>
      <c r="GLS1573" t="s">
        <v>9143</v>
      </c>
      <c r="GLT1573" t="s">
        <v>9144</v>
      </c>
      <c r="GLU1573" t="s">
        <v>9145</v>
      </c>
      <c r="GLV1573" t="s">
        <v>9146</v>
      </c>
      <c r="GLW1573" t="s">
        <v>3271</v>
      </c>
      <c r="GLX1573" t="s">
        <v>9147</v>
      </c>
      <c r="GLY1573" t="s">
        <v>9148</v>
      </c>
      <c r="GLZ1573" t="s">
        <v>9149</v>
      </c>
      <c r="GMA1573" t="s">
        <v>3274</v>
      </c>
      <c r="GMB1573" t="s">
        <v>9150</v>
      </c>
      <c r="GMC1573" t="s">
        <v>3275</v>
      </c>
      <c r="GMD1573" t="s">
        <v>1768</v>
      </c>
      <c r="GME1573" t="s">
        <v>1999</v>
      </c>
      <c r="GMF1573" t="s">
        <v>9151</v>
      </c>
      <c r="GMG1573" t="s">
        <v>4923</v>
      </c>
      <c r="GMH1573" t="s">
        <v>9152</v>
      </c>
      <c r="GMI1573" t="s">
        <v>9153</v>
      </c>
      <c r="GMJ1573" t="s">
        <v>9154</v>
      </c>
      <c r="GMK1573" t="s">
        <v>9155</v>
      </c>
      <c r="GML1573" t="s">
        <v>9156</v>
      </c>
      <c r="GMM1573" t="s">
        <v>9157</v>
      </c>
      <c r="GMN1573" t="s">
        <v>9158</v>
      </c>
      <c r="GMO1573" t="s">
        <v>9159</v>
      </c>
      <c r="GMP1573" t="s">
        <v>3276</v>
      </c>
      <c r="GMQ1573" t="s">
        <v>9160</v>
      </c>
      <c r="GMR1573" t="s">
        <v>2001</v>
      </c>
      <c r="GMS1573" t="s">
        <v>3277</v>
      </c>
      <c r="GMT1573" t="s">
        <v>9161</v>
      </c>
      <c r="GMU1573" t="s">
        <v>3279</v>
      </c>
      <c r="GMV1573" t="s">
        <v>9162</v>
      </c>
      <c r="GMW1573" t="s">
        <v>9163</v>
      </c>
      <c r="GMX1573" t="s">
        <v>9164</v>
      </c>
      <c r="GMY1573" t="s">
        <v>9165</v>
      </c>
      <c r="GMZ1573" t="s">
        <v>2002</v>
      </c>
      <c r="GNA1573" t="s">
        <v>9166</v>
      </c>
      <c r="GNB1573" t="s">
        <v>2003</v>
      </c>
      <c r="GNC1573" t="s">
        <v>9167</v>
      </c>
      <c r="GND1573" t="s">
        <v>9168</v>
      </c>
      <c r="GNE1573" t="s">
        <v>9169</v>
      </c>
      <c r="GNF1573" t="s">
        <v>9170</v>
      </c>
      <c r="GNG1573" t="s">
        <v>9171</v>
      </c>
      <c r="GNH1573" t="s">
        <v>9172</v>
      </c>
      <c r="GNI1573" t="s">
        <v>9173</v>
      </c>
      <c r="GNJ1573" t="s">
        <v>9174</v>
      </c>
      <c r="GNK1573" t="s">
        <v>9175</v>
      </c>
      <c r="GNL1573" t="s">
        <v>3282</v>
      </c>
      <c r="GNM1573" t="s">
        <v>3283</v>
      </c>
      <c r="GNN1573" t="s">
        <v>3284</v>
      </c>
      <c r="GNO1573" t="s">
        <v>9176</v>
      </c>
      <c r="GNP1573" t="s">
        <v>9177</v>
      </c>
      <c r="GNQ1573" t="s">
        <v>9178</v>
      </c>
      <c r="GNR1573" t="s">
        <v>9179</v>
      </c>
      <c r="GNS1573" t="s">
        <v>9180</v>
      </c>
      <c r="GNT1573" t="s">
        <v>9181</v>
      </c>
      <c r="GNU1573" t="s">
        <v>9182</v>
      </c>
      <c r="GNV1573" t="s">
        <v>9183</v>
      </c>
      <c r="GNW1573" t="s">
        <v>9184</v>
      </c>
      <c r="GNX1573" t="s">
        <v>9185</v>
      </c>
      <c r="GNY1573" t="s">
        <v>9186</v>
      </c>
      <c r="GNZ1573" t="s">
        <v>4495</v>
      </c>
      <c r="GOA1573" t="s">
        <v>9187</v>
      </c>
      <c r="GOB1573" t="s">
        <v>9188</v>
      </c>
      <c r="GOC1573" t="s">
        <v>9189</v>
      </c>
      <c r="GOD1573" t="s">
        <v>3288</v>
      </c>
      <c r="GOE1573" t="s">
        <v>9190</v>
      </c>
      <c r="GOF1573" t="s">
        <v>9191</v>
      </c>
      <c r="GOG1573" t="s">
        <v>1770</v>
      </c>
      <c r="GOH1573" t="s">
        <v>9192</v>
      </c>
      <c r="GOI1573" t="s">
        <v>9193</v>
      </c>
      <c r="GOJ1573" t="s">
        <v>3289</v>
      </c>
      <c r="GOK1573" t="s">
        <v>9194</v>
      </c>
      <c r="GOL1573" t="s">
        <v>3290</v>
      </c>
      <c r="GOM1573" t="s">
        <v>9195</v>
      </c>
      <c r="GON1573" t="s">
        <v>9196</v>
      </c>
      <c r="GOO1573" t="s">
        <v>3291</v>
      </c>
      <c r="GOP1573" t="s">
        <v>9197</v>
      </c>
      <c r="GOQ1573" t="s">
        <v>9198</v>
      </c>
      <c r="GOR1573" t="s">
        <v>9199</v>
      </c>
      <c r="GOS1573" t="s">
        <v>3292</v>
      </c>
      <c r="GOT1573" t="s">
        <v>9200</v>
      </c>
      <c r="GOU1573" t="s">
        <v>9201</v>
      </c>
      <c r="GOV1573" t="s">
        <v>9202</v>
      </c>
      <c r="GOW1573" t="s">
        <v>3293</v>
      </c>
      <c r="GOX1573" t="s">
        <v>9203</v>
      </c>
      <c r="GOY1573" t="s">
        <v>4367</v>
      </c>
      <c r="GOZ1573" t="s">
        <v>9204</v>
      </c>
      <c r="GPA1573" t="s">
        <v>9205</v>
      </c>
      <c r="GPB1573" t="s">
        <v>9206</v>
      </c>
      <c r="GPC1573" t="s">
        <v>9207</v>
      </c>
      <c r="GPD1573" t="s">
        <v>9208</v>
      </c>
      <c r="GPE1573" t="s">
        <v>9209</v>
      </c>
      <c r="GPF1573" t="s">
        <v>9210</v>
      </c>
      <c r="GPG1573" t="s">
        <v>9211</v>
      </c>
      <c r="GPH1573" t="s">
        <v>9212</v>
      </c>
      <c r="GPI1573" t="s">
        <v>9213</v>
      </c>
      <c r="GPJ1573" t="s">
        <v>9214</v>
      </c>
      <c r="GPK1573" t="s">
        <v>9215</v>
      </c>
      <c r="GPL1573" t="s">
        <v>9216</v>
      </c>
      <c r="GPM1573" t="s">
        <v>9217</v>
      </c>
      <c r="GPN1573" t="s">
        <v>9218</v>
      </c>
      <c r="GPO1573" t="s">
        <v>9219</v>
      </c>
      <c r="GPP1573" t="s">
        <v>9220</v>
      </c>
      <c r="GPQ1573" t="s">
        <v>9221</v>
      </c>
      <c r="GPR1573" t="s">
        <v>9222</v>
      </c>
      <c r="GPS1573" t="s">
        <v>9223</v>
      </c>
      <c r="GPT1573" t="s">
        <v>3299</v>
      </c>
      <c r="GPU1573" t="s">
        <v>9224</v>
      </c>
      <c r="GPV1573" t="s">
        <v>9225</v>
      </c>
      <c r="GPW1573" t="s">
        <v>9226</v>
      </c>
      <c r="GPX1573" t="s">
        <v>9227</v>
      </c>
      <c r="GPY1573" t="s">
        <v>3302</v>
      </c>
      <c r="GPZ1573" t="s">
        <v>9228</v>
      </c>
      <c r="GQA1573" t="s">
        <v>9229</v>
      </c>
      <c r="GQB1573" t="s">
        <v>9230</v>
      </c>
      <c r="GQC1573" t="s">
        <v>9231</v>
      </c>
      <c r="GQD1573" t="s">
        <v>9232</v>
      </c>
      <c r="GQE1573" t="s">
        <v>3303</v>
      </c>
      <c r="GQF1573" t="s">
        <v>9233</v>
      </c>
      <c r="GQG1573" t="s">
        <v>9234</v>
      </c>
      <c r="GQH1573" t="s">
        <v>9235</v>
      </c>
      <c r="GQI1573" t="s">
        <v>9236</v>
      </c>
      <c r="GQJ1573" t="s">
        <v>4670</v>
      </c>
      <c r="GQK1573" t="s">
        <v>9237</v>
      </c>
      <c r="GQL1573" t="s">
        <v>3306</v>
      </c>
      <c r="GQM1573" t="s">
        <v>9238</v>
      </c>
      <c r="GQN1573" t="s">
        <v>9239</v>
      </c>
      <c r="GQO1573" t="s">
        <v>9240</v>
      </c>
      <c r="GQP1573" t="s">
        <v>9241</v>
      </c>
      <c r="GQQ1573" t="s">
        <v>9242</v>
      </c>
      <c r="GQR1573" t="s">
        <v>9243</v>
      </c>
      <c r="GQS1573" t="s">
        <v>9244</v>
      </c>
      <c r="GQT1573" t="s">
        <v>9245</v>
      </c>
      <c r="GQU1573" t="s">
        <v>9246</v>
      </c>
      <c r="GQV1573" t="s">
        <v>9247</v>
      </c>
      <c r="GQW1573" t="s">
        <v>9248</v>
      </c>
      <c r="GQX1573" t="s">
        <v>9249</v>
      </c>
      <c r="GQY1573" t="s">
        <v>3308</v>
      </c>
      <c r="GQZ1573" t="s">
        <v>9250</v>
      </c>
      <c r="GRA1573" t="s">
        <v>9251</v>
      </c>
      <c r="GRB1573" t="s">
        <v>9252</v>
      </c>
      <c r="GRC1573" t="s">
        <v>9253</v>
      </c>
      <c r="GRD1573" t="s">
        <v>9254</v>
      </c>
      <c r="GRE1573" t="s">
        <v>9255</v>
      </c>
      <c r="GRF1573" t="s">
        <v>9256</v>
      </c>
      <c r="GRG1573" t="s">
        <v>3309</v>
      </c>
      <c r="GRH1573" t="s">
        <v>3311</v>
      </c>
      <c r="GRI1573" t="s">
        <v>9257</v>
      </c>
      <c r="GRJ1573" t="s">
        <v>9258</v>
      </c>
      <c r="GRK1573" t="s">
        <v>9259</v>
      </c>
      <c r="GRL1573" t="s">
        <v>9260</v>
      </c>
      <c r="GRM1573" t="s">
        <v>9261</v>
      </c>
      <c r="GRN1573" t="s">
        <v>9262</v>
      </c>
      <c r="GRO1573" t="s">
        <v>9263</v>
      </c>
      <c r="GRP1573" t="s">
        <v>9264</v>
      </c>
      <c r="GRQ1573" t="s">
        <v>2004</v>
      </c>
      <c r="GRR1573" t="s">
        <v>1772</v>
      </c>
      <c r="GRS1573" t="s">
        <v>9265</v>
      </c>
      <c r="GRT1573" t="s">
        <v>9266</v>
      </c>
      <c r="GRU1573" t="s">
        <v>9267</v>
      </c>
      <c r="GRV1573" t="s">
        <v>9268</v>
      </c>
      <c r="GRW1573" t="s">
        <v>9269</v>
      </c>
      <c r="GRX1573" t="s">
        <v>3314</v>
      </c>
      <c r="GRY1573" t="s">
        <v>9270</v>
      </c>
      <c r="GRZ1573" t="s">
        <v>9271</v>
      </c>
      <c r="GSA1573" t="s">
        <v>9272</v>
      </c>
      <c r="GSB1573" t="s">
        <v>3315</v>
      </c>
      <c r="GSC1573" t="s">
        <v>9273</v>
      </c>
      <c r="GSD1573" t="s">
        <v>9274</v>
      </c>
      <c r="GSE1573" t="s">
        <v>9275</v>
      </c>
      <c r="GSF1573" t="s">
        <v>9276</v>
      </c>
      <c r="GSG1573" t="s">
        <v>9277</v>
      </c>
      <c r="GSH1573" t="s">
        <v>9278</v>
      </c>
      <c r="GSI1573" t="s">
        <v>3317</v>
      </c>
      <c r="GSJ1573" t="s">
        <v>9279</v>
      </c>
      <c r="GSK1573" t="s">
        <v>9280</v>
      </c>
      <c r="GSL1573" t="s">
        <v>9281</v>
      </c>
      <c r="GSM1573" t="s">
        <v>3320</v>
      </c>
      <c r="GSN1573" t="s">
        <v>9282</v>
      </c>
      <c r="GSO1573" t="s">
        <v>9283</v>
      </c>
      <c r="GSP1573" t="s">
        <v>9284</v>
      </c>
      <c r="GSQ1573" t="s">
        <v>9285</v>
      </c>
      <c r="GSR1573" t="s">
        <v>2006</v>
      </c>
      <c r="GSS1573" t="s">
        <v>9286</v>
      </c>
      <c r="GST1573" t="s">
        <v>3322</v>
      </c>
      <c r="GSU1573" t="s">
        <v>9287</v>
      </c>
      <c r="GSV1573" t="s">
        <v>9288</v>
      </c>
      <c r="GSW1573" t="s">
        <v>9289</v>
      </c>
      <c r="GSX1573" t="s">
        <v>9290</v>
      </c>
      <c r="GSY1573" t="s">
        <v>9291</v>
      </c>
      <c r="GSZ1573" t="s">
        <v>9292</v>
      </c>
      <c r="GTA1573" t="s">
        <v>9293</v>
      </c>
      <c r="GTB1573" t="s">
        <v>9294</v>
      </c>
      <c r="GTC1573" t="s">
        <v>9295</v>
      </c>
      <c r="GTD1573" t="s">
        <v>2007</v>
      </c>
      <c r="GTE1573" t="s">
        <v>9296</v>
      </c>
      <c r="GTF1573" t="s">
        <v>9297</v>
      </c>
      <c r="GTG1573" t="s">
        <v>9298</v>
      </c>
      <c r="GTH1573" t="s">
        <v>9299</v>
      </c>
      <c r="GTI1573" t="s">
        <v>9300</v>
      </c>
      <c r="GTJ1573" t="s">
        <v>9301</v>
      </c>
      <c r="GTK1573" t="s">
        <v>9302</v>
      </c>
      <c r="GTL1573" t="s">
        <v>9303</v>
      </c>
      <c r="GTM1573" t="s">
        <v>9304</v>
      </c>
      <c r="GTN1573" t="s">
        <v>9305</v>
      </c>
      <c r="GTO1573" t="s">
        <v>9306</v>
      </c>
      <c r="GTP1573" t="s">
        <v>2008</v>
      </c>
      <c r="GTQ1573" t="s">
        <v>9307</v>
      </c>
      <c r="GTR1573" t="s">
        <v>9308</v>
      </c>
      <c r="GTS1573" t="s">
        <v>9309</v>
      </c>
      <c r="GTT1573" t="s">
        <v>9310</v>
      </c>
      <c r="GTU1573" t="s">
        <v>9311</v>
      </c>
      <c r="GTV1573" t="s">
        <v>3325</v>
      </c>
      <c r="GTW1573" t="s">
        <v>9312</v>
      </c>
      <c r="GTX1573" t="s">
        <v>9313</v>
      </c>
      <c r="GTY1573" t="s">
        <v>9314</v>
      </c>
      <c r="GTZ1573" t="s">
        <v>9315</v>
      </c>
      <c r="GUA1573" t="s">
        <v>9316</v>
      </c>
      <c r="GUB1573" t="s">
        <v>4368</v>
      </c>
      <c r="GUC1573" t="s">
        <v>9317</v>
      </c>
      <c r="GUD1573" t="s">
        <v>9318</v>
      </c>
      <c r="GUE1573" t="s">
        <v>9319</v>
      </c>
      <c r="GUF1573" t="s">
        <v>9320</v>
      </c>
      <c r="GUG1573" t="s">
        <v>9321</v>
      </c>
      <c r="GUH1573" t="s">
        <v>9322</v>
      </c>
      <c r="GUI1573" t="s">
        <v>9323</v>
      </c>
      <c r="GUJ1573" t="s">
        <v>9324</v>
      </c>
      <c r="GUK1573" t="s">
        <v>9325</v>
      </c>
      <c r="GUL1573" t="s">
        <v>3328</v>
      </c>
      <c r="GUM1573" t="s">
        <v>9326</v>
      </c>
      <c r="GUN1573" t="s">
        <v>9327</v>
      </c>
      <c r="GUO1573" t="s">
        <v>9328</v>
      </c>
      <c r="GUP1573" t="s">
        <v>9329</v>
      </c>
      <c r="GUQ1573" t="s">
        <v>9330</v>
      </c>
      <c r="GUR1573" t="s">
        <v>9331</v>
      </c>
      <c r="GUS1573" t="s">
        <v>9332</v>
      </c>
      <c r="GUT1573" t="s">
        <v>9333</v>
      </c>
      <c r="GUU1573" t="s">
        <v>9334</v>
      </c>
      <c r="GUV1573" t="s">
        <v>9335</v>
      </c>
      <c r="GUW1573" t="s">
        <v>3331</v>
      </c>
      <c r="GUX1573" t="s">
        <v>9336</v>
      </c>
      <c r="GUY1573" t="s">
        <v>9337</v>
      </c>
      <c r="GUZ1573" t="s">
        <v>9338</v>
      </c>
      <c r="GVA1573" t="s">
        <v>9339</v>
      </c>
      <c r="GVB1573" t="s">
        <v>9340</v>
      </c>
      <c r="GVC1573" t="s">
        <v>4497</v>
      </c>
      <c r="GVD1573" t="s">
        <v>9341</v>
      </c>
      <c r="GVE1573" t="s">
        <v>9342</v>
      </c>
      <c r="GVF1573" t="s">
        <v>9343</v>
      </c>
      <c r="GVG1573" t="s">
        <v>9344</v>
      </c>
      <c r="GVH1573" t="s">
        <v>9345</v>
      </c>
      <c r="GVI1573" t="s">
        <v>9346</v>
      </c>
      <c r="GVJ1573" t="s">
        <v>9347</v>
      </c>
      <c r="GVK1573" t="s">
        <v>9348</v>
      </c>
      <c r="GVL1573" t="s">
        <v>9349</v>
      </c>
      <c r="GVM1573" t="s">
        <v>3334</v>
      </c>
      <c r="GVN1573" t="s">
        <v>9350</v>
      </c>
      <c r="GVO1573" t="s">
        <v>1773</v>
      </c>
      <c r="GVP1573" t="s">
        <v>9351</v>
      </c>
      <c r="GVQ1573" t="s">
        <v>9352</v>
      </c>
      <c r="GVR1573" t="s">
        <v>9353</v>
      </c>
      <c r="GVS1573" t="s">
        <v>9354</v>
      </c>
      <c r="GVT1573" t="s">
        <v>9355</v>
      </c>
      <c r="GVU1573" t="s">
        <v>9356</v>
      </c>
      <c r="GVV1573" t="s">
        <v>9357</v>
      </c>
      <c r="GVW1573" t="s">
        <v>9358</v>
      </c>
      <c r="GVX1573" t="s">
        <v>3336</v>
      </c>
      <c r="GVY1573" t="s">
        <v>9359</v>
      </c>
      <c r="GVZ1573" t="s">
        <v>9360</v>
      </c>
      <c r="GWA1573" t="s">
        <v>9361</v>
      </c>
      <c r="GWB1573" t="s">
        <v>9362</v>
      </c>
      <c r="GWC1573" t="s">
        <v>9363</v>
      </c>
      <c r="GWD1573" t="s">
        <v>9364</v>
      </c>
      <c r="GWE1573" t="s">
        <v>9365</v>
      </c>
      <c r="GWF1573" t="s">
        <v>9366</v>
      </c>
      <c r="GWG1573" t="s">
        <v>3337</v>
      </c>
      <c r="GWH1573" t="s">
        <v>9367</v>
      </c>
      <c r="GWI1573" t="s">
        <v>3338</v>
      </c>
      <c r="GWJ1573" t="s">
        <v>9368</v>
      </c>
      <c r="GWK1573" t="s">
        <v>9369</v>
      </c>
      <c r="GWL1573" t="s">
        <v>9370</v>
      </c>
      <c r="GWM1573" t="s">
        <v>9371</v>
      </c>
      <c r="GWN1573" t="s">
        <v>9372</v>
      </c>
      <c r="GWO1573" t="s">
        <v>3921</v>
      </c>
      <c r="GWP1573" t="s">
        <v>9373</v>
      </c>
      <c r="GWQ1573" t="s">
        <v>9374</v>
      </c>
      <c r="GWR1573" t="s">
        <v>9375</v>
      </c>
      <c r="GWS1573" t="s">
        <v>9376</v>
      </c>
      <c r="GWT1573" t="s">
        <v>9377</v>
      </c>
      <c r="GWU1573" t="s">
        <v>9378</v>
      </c>
      <c r="GWV1573" t="s">
        <v>9379</v>
      </c>
      <c r="GWW1573" t="s">
        <v>9380</v>
      </c>
      <c r="GWX1573" t="s">
        <v>3341</v>
      </c>
      <c r="GWY1573" t="s">
        <v>3342</v>
      </c>
      <c r="GWZ1573" t="s">
        <v>9381</v>
      </c>
      <c r="GXA1573" t="s">
        <v>9382</v>
      </c>
      <c r="GXB1573" t="s">
        <v>9383</v>
      </c>
      <c r="GXC1573" t="s">
        <v>9384</v>
      </c>
      <c r="GXD1573" t="s">
        <v>9385</v>
      </c>
      <c r="GXE1573" t="s">
        <v>9386</v>
      </c>
      <c r="GXF1573" t="s">
        <v>9387</v>
      </c>
      <c r="GXG1573" t="s">
        <v>9388</v>
      </c>
      <c r="GXH1573" t="s">
        <v>9389</v>
      </c>
      <c r="GXI1573" t="s">
        <v>9390</v>
      </c>
      <c r="GXJ1573" t="s">
        <v>9391</v>
      </c>
      <c r="GXK1573" t="s">
        <v>9392</v>
      </c>
      <c r="GXL1573" t="s">
        <v>9393</v>
      </c>
      <c r="GXM1573" t="s">
        <v>1774</v>
      </c>
      <c r="GXN1573" t="s">
        <v>9394</v>
      </c>
      <c r="GXO1573" t="s">
        <v>9395</v>
      </c>
      <c r="GXP1573" t="s">
        <v>4924</v>
      </c>
      <c r="GXQ1573" t="s">
        <v>9396</v>
      </c>
      <c r="GXR1573" t="s">
        <v>9397</v>
      </c>
      <c r="GXS1573" t="s">
        <v>9398</v>
      </c>
      <c r="GXT1573" t="s">
        <v>9399</v>
      </c>
      <c r="GXU1573" t="s">
        <v>9400</v>
      </c>
      <c r="GXV1573" t="s">
        <v>9401</v>
      </c>
      <c r="GXW1573" t="s">
        <v>9402</v>
      </c>
      <c r="GXX1573" t="s">
        <v>3346</v>
      </c>
      <c r="GXY1573" t="s">
        <v>9403</v>
      </c>
      <c r="GXZ1573" t="s">
        <v>3349</v>
      </c>
      <c r="GYA1573" t="s">
        <v>9404</v>
      </c>
      <c r="GYB1573" t="s">
        <v>9405</v>
      </c>
      <c r="GYC1573" t="s">
        <v>9406</v>
      </c>
      <c r="GYD1573" t="s">
        <v>9407</v>
      </c>
      <c r="GYE1573" t="s">
        <v>9408</v>
      </c>
      <c r="GYF1573" t="s">
        <v>3350</v>
      </c>
      <c r="GYG1573" t="s">
        <v>9409</v>
      </c>
      <c r="GYH1573" t="s">
        <v>9410</v>
      </c>
      <c r="GYI1573" t="s">
        <v>9411</v>
      </c>
      <c r="GYJ1573" t="s">
        <v>9412</v>
      </c>
      <c r="GYK1573" t="s">
        <v>9413</v>
      </c>
      <c r="GYL1573" t="s">
        <v>9414</v>
      </c>
      <c r="GYM1573" t="s">
        <v>3352</v>
      </c>
      <c r="GYN1573" t="s">
        <v>3353</v>
      </c>
      <c r="GYO1573" t="s">
        <v>9415</v>
      </c>
      <c r="GYP1573" t="s">
        <v>9416</v>
      </c>
      <c r="GYQ1573" t="s">
        <v>9417</v>
      </c>
      <c r="GYR1573" t="s">
        <v>9418</v>
      </c>
      <c r="GYS1573" t="s">
        <v>9419</v>
      </c>
      <c r="GYT1573" t="s">
        <v>9420</v>
      </c>
      <c r="GYU1573" t="s">
        <v>9421</v>
      </c>
      <c r="GYV1573" t="s">
        <v>9422</v>
      </c>
      <c r="GYW1573" t="s">
        <v>9423</v>
      </c>
      <c r="GYX1573" t="s">
        <v>3355</v>
      </c>
      <c r="GYY1573" t="s">
        <v>3356</v>
      </c>
      <c r="GYZ1573" t="s">
        <v>9424</v>
      </c>
      <c r="GZA1573" t="s">
        <v>9425</v>
      </c>
      <c r="GZB1573" t="s">
        <v>4925</v>
      </c>
      <c r="GZC1573" t="s">
        <v>3358</v>
      </c>
      <c r="GZD1573" t="s">
        <v>3359</v>
      </c>
      <c r="GZE1573" t="s">
        <v>9426</v>
      </c>
      <c r="GZF1573" t="s">
        <v>9427</v>
      </c>
      <c r="GZG1573" t="s">
        <v>9428</v>
      </c>
      <c r="GZH1573" t="s">
        <v>9429</v>
      </c>
      <c r="GZI1573" t="s">
        <v>9430</v>
      </c>
      <c r="GZJ1573" t="s">
        <v>9431</v>
      </c>
      <c r="GZK1573" t="s">
        <v>9432</v>
      </c>
      <c r="GZL1573" t="s">
        <v>9433</v>
      </c>
      <c r="GZM1573" t="s">
        <v>9434</v>
      </c>
      <c r="GZN1573" t="s">
        <v>9435</v>
      </c>
      <c r="GZO1573" t="s">
        <v>4369</v>
      </c>
      <c r="GZP1573" t="s">
        <v>9436</v>
      </c>
      <c r="GZQ1573" t="s">
        <v>9437</v>
      </c>
      <c r="GZR1573" t="s">
        <v>9438</v>
      </c>
      <c r="GZS1573" t="s">
        <v>9439</v>
      </c>
      <c r="GZT1573" t="s">
        <v>9440</v>
      </c>
      <c r="GZU1573" t="s">
        <v>3364</v>
      </c>
      <c r="GZV1573" t="s">
        <v>9441</v>
      </c>
      <c r="GZW1573" t="s">
        <v>9442</v>
      </c>
      <c r="GZX1573" t="s">
        <v>9443</v>
      </c>
      <c r="GZY1573" t="s">
        <v>9444</v>
      </c>
      <c r="GZZ1573" t="s">
        <v>9445</v>
      </c>
      <c r="HAA1573" t="s">
        <v>9446</v>
      </c>
      <c r="HAB1573" t="s">
        <v>9447</v>
      </c>
      <c r="HAC1573" t="s">
        <v>9448</v>
      </c>
      <c r="HAD1573" t="s">
        <v>9449</v>
      </c>
      <c r="HAE1573" t="s">
        <v>9450</v>
      </c>
      <c r="HAF1573" t="s">
        <v>9451</v>
      </c>
      <c r="HAG1573" t="s">
        <v>9452</v>
      </c>
      <c r="HAH1573" t="s">
        <v>9453</v>
      </c>
      <c r="HAI1573" t="s">
        <v>3365</v>
      </c>
      <c r="HAJ1573" t="s">
        <v>9454</v>
      </c>
      <c r="HAK1573" t="s">
        <v>9455</v>
      </c>
      <c r="HAL1573" t="s">
        <v>9456</v>
      </c>
      <c r="HAM1573" t="s">
        <v>4926</v>
      </c>
      <c r="HAN1573" t="s">
        <v>9457</v>
      </c>
      <c r="HAO1573" t="s">
        <v>9458</v>
      </c>
      <c r="HAP1573" t="s">
        <v>9459</v>
      </c>
      <c r="HAQ1573" t="s">
        <v>9460</v>
      </c>
      <c r="HAR1573" t="s">
        <v>3366</v>
      </c>
      <c r="HAS1573" t="s">
        <v>9461</v>
      </c>
      <c r="HAT1573" t="s">
        <v>9462</v>
      </c>
      <c r="HAU1573" t="s">
        <v>9463</v>
      </c>
      <c r="HAV1573" t="s">
        <v>9464</v>
      </c>
      <c r="HAW1573" t="s">
        <v>9465</v>
      </c>
      <c r="HAX1573" t="s">
        <v>9466</v>
      </c>
      <c r="HAY1573" t="s">
        <v>9467</v>
      </c>
      <c r="HAZ1573" t="s">
        <v>9468</v>
      </c>
      <c r="HBA1573" t="s">
        <v>9469</v>
      </c>
      <c r="HBB1573" t="s">
        <v>9470</v>
      </c>
      <c r="HBC1573" t="s">
        <v>9471</v>
      </c>
      <c r="HBD1573" t="s">
        <v>9472</v>
      </c>
      <c r="HBE1573" t="s">
        <v>9473</v>
      </c>
      <c r="HBF1573" t="s">
        <v>9474</v>
      </c>
      <c r="HBG1573" t="s">
        <v>9475</v>
      </c>
      <c r="HBH1573" t="s">
        <v>9476</v>
      </c>
      <c r="HBI1573" t="s">
        <v>9477</v>
      </c>
      <c r="HBJ1573" t="s">
        <v>9478</v>
      </c>
      <c r="HBK1573" t="s">
        <v>9479</v>
      </c>
      <c r="HBL1573" t="s">
        <v>3372</v>
      </c>
      <c r="HBM1573" t="s">
        <v>9480</v>
      </c>
      <c r="HBN1573" t="s">
        <v>9481</v>
      </c>
      <c r="HBO1573" t="s">
        <v>9482</v>
      </c>
      <c r="HBP1573" t="s">
        <v>9483</v>
      </c>
      <c r="HBQ1573" t="s">
        <v>9484</v>
      </c>
      <c r="HBR1573" t="s">
        <v>9485</v>
      </c>
      <c r="HBS1573" t="s">
        <v>9486</v>
      </c>
      <c r="HBT1573" t="s">
        <v>9487</v>
      </c>
      <c r="HBU1573" t="s">
        <v>9488</v>
      </c>
      <c r="HBV1573" t="s">
        <v>9489</v>
      </c>
      <c r="HBW1573" t="s">
        <v>4501</v>
      </c>
      <c r="HBX1573" t="s">
        <v>9490</v>
      </c>
      <c r="HBY1573" t="s">
        <v>9491</v>
      </c>
      <c r="HBZ1573" t="s">
        <v>9492</v>
      </c>
      <c r="HCA1573" t="s">
        <v>9493</v>
      </c>
      <c r="HCB1573" t="s">
        <v>9494</v>
      </c>
      <c r="HCC1573" t="s">
        <v>3374</v>
      </c>
      <c r="HCD1573" t="s">
        <v>9495</v>
      </c>
      <c r="HCE1573" t="s">
        <v>9496</v>
      </c>
      <c r="HCF1573" t="s">
        <v>9497</v>
      </c>
      <c r="HCG1573" t="s">
        <v>9498</v>
      </c>
      <c r="HCH1573" t="s">
        <v>9499</v>
      </c>
      <c r="HCI1573" t="s">
        <v>9500</v>
      </c>
      <c r="HCJ1573" t="s">
        <v>9501</v>
      </c>
      <c r="HCK1573" t="s">
        <v>9502</v>
      </c>
      <c r="HCL1573" t="s">
        <v>9503</v>
      </c>
      <c r="HCM1573" t="s">
        <v>9504</v>
      </c>
      <c r="HCN1573" t="s">
        <v>9505</v>
      </c>
      <c r="HCO1573" t="s">
        <v>9506</v>
      </c>
      <c r="HCP1573" t="s">
        <v>9507</v>
      </c>
      <c r="HCQ1573" t="s">
        <v>9508</v>
      </c>
      <c r="HCR1573" t="s">
        <v>9509</v>
      </c>
      <c r="HCS1573" t="s">
        <v>9510</v>
      </c>
      <c r="HCT1573" t="s">
        <v>9511</v>
      </c>
      <c r="HCU1573" t="s">
        <v>9512</v>
      </c>
      <c r="HCV1573" t="s">
        <v>9513</v>
      </c>
      <c r="HCW1573" t="s">
        <v>3375</v>
      </c>
      <c r="HCX1573" t="s">
        <v>9514</v>
      </c>
      <c r="HCY1573" t="s">
        <v>9515</v>
      </c>
      <c r="HCZ1573" t="s">
        <v>9516</v>
      </c>
      <c r="HDA1573" t="s">
        <v>9517</v>
      </c>
      <c r="HDB1573" t="s">
        <v>9518</v>
      </c>
      <c r="HDC1573" t="s">
        <v>9519</v>
      </c>
      <c r="HDD1573" t="s">
        <v>9520</v>
      </c>
      <c r="HDE1573" t="s">
        <v>9521</v>
      </c>
      <c r="HDF1573" t="s">
        <v>9522</v>
      </c>
      <c r="HDG1573" t="s">
        <v>3376</v>
      </c>
      <c r="HDH1573" t="s">
        <v>9523</v>
      </c>
      <c r="HDI1573" t="s">
        <v>9524</v>
      </c>
      <c r="HDJ1573" t="s">
        <v>9525</v>
      </c>
      <c r="HDK1573" t="s">
        <v>3377</v>
      </c>
      <c r="HDL1573" t="s">
        <v>3378</v>
      </c>
      <c r="HDM1573" t="s">
        <v>9526</v>
      </c>
      <c r="HDN1573" t="s">
        <v>9527</v>
      </c>
      <c r="HDO1573" t="s">
        <v>9528</v>
      </c>
      <c r="HDP1573" t="s">
        <v>9529</v>
      </c>
      <c r="HDQ1573" t="s">
        <v>9530</v>
      </c>
      <c r="HDR1573" t="s">
        <v>3380</v>
      </c>
      <c r="HDS1573" t="s">
        <v>9531</v>
      </c>
      <c r="HDT1573" t="s">
        <v>9532</v>
      </c>
      <c r="HDU1573" t="s">
        <v>3381</v>
      </c>
      <c r="HDV1573" t="s">
        <v>9533</v>
      </c>
      <c r="HDW1573" t="s">
        <v>9534</v>
      </c>
      <c r="HDX1573" t="s">
        <v>9535</v>
      </c>
      <c r="HDY1573" t="s">
        <v>9536</v>
      </c>
      <c r="HDZ1573" t="s">
        <v>9537</v>
      </c>
      <c r="HEA1573" t="s">
        <v>9538</v>
      </c>
      <c r="HEB1573" t="s">
        <v>9539</v>
      </c>
      <c r="HEC1573" t="s">
        <v>9540</v>
      </c>
      <c r="HED1573" t="s">
        <v>9541</v>
      </c>
      <c r="HEE1573" t="s">
        <v>9542</v>
      </c>
      <c r="HEF1573" t="s">
        <v>9543</v>
      </c>
      <c r="HEG1573" t="s">
        <v>3922</v>
      </c>
      <c r="HEH1573" t="s">
        <v>9544</v>
      </c>
      <c r="HEI1573" t="s">
        <v>3383</v>
      </c>
      <c r="HEJ1573" t="s">
        <v>9545</v>
      </c>
      <c r="HEK1573" t="s">
        <v>9546</v>
      </c>
      <c r="HEL1573" t="s">
        <v>4672</v>
      </c>
      <c r="HEM1573" t="s">
        <v>4927</v>
      </c>
      <c r="HEN1573" t="s">
        <v>9547</v>
      </c>
      <c r="HEO1573" t="s">
        <v>9548</v>
      </c>
      <c r="HEP1573" t="s">
        <v>9549</v>
      </c>
      <c r="HEQ1573" t="s">
        <v>9550</v>
      </c>
      <c r="HER1573" t="s">
        <v>3385</v>
      </c>
      <c r="HES1573" t="s">
        <v>9551</v>
      </c>
      <c r="HET1573" t="s">
        <v>9552</v>
      </c>
      <c r="HEU1573" t="s">
        <v>9553</v>
      </c>
      <c r="HEV1573" t="s">
        <v>9554</v>
      </c>
      <c r="HEW1573" t="s">
        <v>9555</v>
      </c>
      <c r="HEX1573" t="s">
        <v>9556</v>
      </c>
      <c r="HEY1573" t="s">
        <v>9557</v>
      </c>
      <c r="HEZ1573" t="s">
        <v>9558</v>
      </c>
      <c r="HFA1573" t="s">
        <v>9559</v>
      </c>
      <c r="HFB1573" t="s">
        <v>9560</v>
      </c>
      <c r="HFC1573" t="s">
        <v>9561</v>
      </c>
      <c r="HFD1573" t="s">
        <v>9562</v>
      </c>
      <c r="HFE1573" t="s">
        <v>3386</v>
      </c>
      <c r="HFF1573" t="s">
        <v>9563</v>
      </c>
      <c r="HFG1573" t="s">
        <v>9564</v>
      </c>
      <c r="HFH1573" t="s">
        <v>3387</v>
      </c>
      <c r="HFI1573" t="s">
        <v>9565</v>
      </c>
      <c r="HFJ1573" t="s">
        <v>9566</v>
      </c>
      <c r="HFK1573" t="s">
        <v>9567</v>
      </c>
      <c r="HFL1573" t="s">
        <v>9568</v>
      </c>
      <c r="HFM1573" t="s">
        <v>9569</v>
      </c>
      <c r="HFN1573" t="s">
        <v>9570</v>
      </c>
      <c r="HFO1573" t="s">
        <v>9571</v>
      </c>
      <c r="HFP1573" t="s">
        <v>9572</v>
      </c>
      <c r="HFQ1573" t="s">
        <v>9573</v>
      </c>
      <c r="HFR1573" t="s">
        <v>4928</v>
      </c>
      <c r="HFS1573" t="s">
        <v>9574</v>
      </c>
      <c r="HFT1573" t="s">
        <v>9575</v>
      </c>
      <c r="HFU1573" t="s">
        <v>9576</v>
      </c>
      <c r="HFV1573" t="s">
        <v>9577</v>
      </c>
      <c r="HFW1573" t="s">
        <v>9578</v>
      </c>
      <c r="HFX1573" t="s">
        <v>9579</v>
      </c>
      <c r="HFY1573" t="s">
        <v>9580</v>
      </c>
      <c r="HFZ1573" t="s">
        <v>9581</v>
      </c>
      <c r="HGA1573" t="s">
        <v>9582</v>
      </c>
      <c r="HGB1573" t="s">
        <v>9583</v>
      </c>
      <c r="HGC1573" t="s">
        <v>9584</v>
      </c>
      <c r="HGD1573" t="s">
        <v>9585</v>
      </c>
      <c r="HGE1573" t="s">
        <v>9586</v>
      </c>
      <c r="HGF1573" t="s">
        <v>9587</v>
      </c>
      <c r="HGG1573" t="s">
        <v>9588</v>
      </c>
      <c r="HGH1573" t="s">
        <v>2013</v>
      </c>
      <c r="HGI1573" t="s">
        <v>9589</v>
      </c>
      <c r="HGJ1573" t="s">
        <v>9590</v>
      </c>
      <c r="HGK1573" t="s">
        <v>9591</v>
      </c>
      <c r="HGL1573" t="s">
        <v>9592</v>
      </c>
      <c r="HGM1573" t="s">
        <v>9593</v>
      </c>
      <c r="HGN1573" t="s">
        <v>9594</v>
      </c>
      <c r="HGO1573" t="s">
        <v>9595</v>
      </c>
      <c r="HGP1573" t="s">
        <v>9596</v>
      </c>
      <c r="HGQ1573" t="s">
        <v>9597</v>
      </c>
      <c r="HGR1573" t="s">
        <v>3924</v>
      </c>
      <c r="HGS1573" t="s">
        <v>9598</v>
      </c>
      <c r="HGT1573" t="s">
        <v>9599</v>
      </c>
      <c r="HGU1573" t="s">
        <v>9600</v>
      </c>
      <c r="HGV1573" t="s">
        <v>9601</v>
      </c>
      <c r="HGW1573" t="s">
        <v>9602</v>
      </c>
      <c r="HGX1573" t="s">
        <v>9603</v>
      </c>
      <c r="HGY1573" t="s">
        <v>9604</v>
      </c>
      <c r="HGZ1573" t="s">
        <v>9605</v>
      </c>
      <c r="HHA1573" t="s">
        <v>9606</v>
      </c>
      <c r="HHB1573" t="s">
        <v>9607</v>
      </c>
      <c r="HHC1573" t="s">
        <v>9608</v>
      </c>
      <c r="HHD1573" t="s">
        <v>9609</v>
      </c>
      <c r="HHE1573" t="s">
        <v>9610</v>
      </c>
      <c r="HHF1573" t="s">
        <v>9611</v>
      </c>
      <c r="HHG1573" t="s">
        <v>9612</v>
      </c>
      <c r="HHH1573" t="s">
        <v>9613</v>
      </c>
      <c r="HHI1573" t="s">
        <v>3393</v>
      </c>
      <c r="HHJ1573" t="s">
        <v>3394</v>
      </c>
      <c r="HHK1573" t="s">
        <v>9614</v>
      </c>
      <c r="HHL1573" t="s">
        <v>3395</v>
      </c>
      <c r="HHM1573" t="s">
        <v>9615</v>
      </c>
      <c r="HHN1573" t="s">
        <v>9616</v>
      </c>
      <c r="HHO1573" t="s">
        <v>9617</v>
      </c>
      <c r="HHP1573" t="s">
        <v>9618</v>
      </c>
      <c r="HHQ1573" t="s">
        <v>9619</v>
      </c>
      <c r="HHR1573" t="s">
        <v>3396</v>
      </c>
      <c r="HHS1573" t="s">
        <v>9620</v>
      </c>
      <c r="HHT1573" t="s">
        <v>3397</v>
      </c>
      <c r="HHU1573" t="s">
        <v>3398</v>
      </c>
      <c r="HHV1573" t="s">
        <v>3399</v>
      </c>
      <c r="HHW1573" t="s">
        <v>9621</v>
      </c>
      <c r="HHX1573" t="s">
        <v>9622</v>
      </c>
      <c r="HHY1573" t="s">
        <v>9623</v>
      </c>
      <c r="HHZ1573" t="s">
        <v>9624</v>
      </c>
      <c r="HIA1573" t="s">
        <v>9625</v>
      </c>
      <c r="HIB1573" t="s">
        <v>9626</v>
      </c>
      <c r="HIC1573" t="s">
        <v>9627</v>
      </c>
      <c r="HID1573" t="s">
        <v>9628</v>
      </c>
      <c r="HIE1573" t="s">
        <v>4675</v>
      </c>
      <c r="HIF1573" t="s">
        <v>3400</v>
      </c>
      <c r="HIG1573" t="s">
        <v>3401</v>
      </c>
      <c r="HIH1573" t="s">
        <v>9629</v>
      </c>
      <c r="HII1573" t="s">
        <v>3402</v>
      </c>
      <c r="HIJ1573" t="s">
        <v>9630</v>
      </c>
      <c r="HIK1573" t="s">
        <v>9631</v>
      </c>
      <c r="HIL1573" t="s">
        <v>9632</v>
      </c>
      <c r="HIM1573" t="s">
        <v>9633</v>
      </c>
      <c r="HIN1573" t="s">
        <v>9634</v>
      </c>
      <c r="HIO1573" t="s">
        <v>9635</v>
      </c>
      <c r="HIP1573" t="s">
        <v>9636</v>
      </c>
      <c r="HIQ1573" t="s">
        <v>9637</v>
      </c>
      <c r="HIR1573" t="s">
        <v>9638</v>
      </c>
      <c r="HIS1573" t="s">
        <v>9639</v>
      </c>
      <c r="HIT1573" t="s">
        <v>9640</v>
      </c>
      <c r="HIU1573" t="s">
        <v>9641</v>
      </c>
      <c r="HIV1573" t="s">
        <v>9642</v>
      </c>
      <c r="HIW1573" t="s">
        <v>9643</v>
      </c>
      <c r="HIX1573" t="s">
        <v>9644</v>
      </c>
      <c r="HIY1573" t="s">
        <v>9645</v>
      </c>
      <c r="HIZ1573" t="s">
        <v>9646</v>
      </c>
      <c r="HJA1573" t="s">
        <v>9647</v>
      </c>
      <c r="HJB1573" t="s">
        <v>3403</v>
      </c>
      <c r="HJC1573" t="s">
        <v>9648</v>
      </c>
      <c r="HJD1573" t="s">
        <v>9649</v>
      </c>
      <c r="HJE1573" t="s">
        <v>9650</v>
      </c>
      <c r="HJF1573" t="s">
        <v>9651</v>
      </c>
      <c r="HJG1573" t="s">
        <v>9652</v>
      </c>
      <c r="HJH1573" t="s">
        <v>9653</v>
      </c>
      <c r="HJI1573" t="s">
        <v>9654</v>
      </c>
      <c r="HJJ1573" t="s">
        <v>9655</v>
      </c>
      <c r="HJK1573" t="s">
        <v>9656</v>
      </c>
      <c r="HJL1573" t="s">
        <v>9657</v>
      </c>
      <c r="HJM1573" t="s">
        <v>9658</v>
      </c>
      <c r="HJN1573" t="s">
        <v>9659</v>
      </c>
      <c r="HJO1573" t="s">
        <v>9660</v>
      </c>
      <c r="HJP1573" t="s">
        <v>9661</v>
      </c>
      <c r="HJQ1573" t="s">
        <v>9662</v>
      </c>
      <c r="HJR1573" t="s">
        <v>9663</v>
      </c>
      <c r="HJS1573" t="s">
        <v>9664</v>
      </c>
      <c r="HJT1573" t="s">
        <v>9665</v>
      </c>
      <c r="HJU1573" t="s">
        <v>9666</v>
      </c>
      <c r="HJV1573" t="s">
        <v>9667</v>
      </c>
      <c r="HJW1573" t="s">
        <v>9668</v>
      </c>
      <c r="HJX1573" t="s">
        <v>9669</v>
      </c>
      <c r="HJY1573" t="s">
        <v>9670</v>
      </c>
      <c r="HJZ1573" t="s">
        <v>9671</v>
      </c>
      <c r="HKA1573" t="s">
        <v>9672</v>
      </c>
      <c r="HKB1573" t="s">
        <v>9673</v>
      </c>
      <c r="HKC1573" t="s">
        <v>9674</v>
      </c>
      <c r="HKD1573" t="s">
        <v>9675</v>
      </c>
      <c r="HKE1573" t="s">
        <v>3410</v>
      </c>
      <c r="HKF1573" t="s">
        <v>9676</v>
      </c>
      <c r="HKG1573" t="s">
        <v>9677</v>
      </c>
      <c r="HKH1573" t="s">
        <v>3411</v>
      </c>
      <c r="HKI1573" t="s">
        <v>9678</v>
      </c>
      <c r="HKJ1573" t="s">
        <v>9679</v>
      </c>
      <c r="HKK1573" t="s">
        <v>9680</v>
      </c>
      <c r="HKL1573" t="s">
        <v>9681</v>
      </c>
      <c r="HKM1573" t="s">
        <v>9682</v>
      </c>
      <c r="HKN1573" t="s">
        <v>9683</v>
      </c>
      <c r="HKO1573" t="s">
        <v>3412</v>
      </c>
      <c r="HKP1573" t="s">
        <v>9684</v>
      </c>
      <c r="HKQ1573" t="s">
        <v>9685</v>
      </c>
      <c r="HKR1573" t="s">
        <v>9686</v>
      </c>
      <c r="HKS1573" t="s">
        <v>9687</v>
      </c>
      <c r="HKT1573" t="s">
        <v>9688</v>
      </c>
      <c r="HKU1573" t="s">
        <v>9689</v>
      </c>
      <c r="HKV1573" t="s">
        <v>9690</v>
      </c>
      <c r="HKW1573" t="s">
        <v>9691</v>
      </c>
      <c r="HKX1573" t="s">
        <v>9692</v>
      </c>
      <c r="HKY1573" t="s">
        <v>9693</v>
      </c>
      <c r="HKZ1573" t="s">
        <v>9694</v>
      </c>
      <c r="HLA1573" t="s">
        <v>3413</v>
      </c>
      <c r="HLB1573" t="s">
        <v>9695</v>
      </c>
      <c r="HLC1573" t="s">
        <v>9696</v>
      </c>
      <c r="HLD1573" t="s">
        <v>9697</v>
      </c>
      <c r="HLE1573" t="s">
        <v>9698</v>
      </c>
      <c r="HLF1573" t="s">
        <v>9699</v>
      </c>
      <c r="HLG1573" t="s">
        <v>9700</v>
      </c>
      <c r="HLH1573" t="s">
        <v>9701</v>
      </c>
      <c r="HLI1573" t="s">
        <v>9702</v>
      </c>
      <c r="HLJ1573" t="s">
        <v>9703</v>
      </c>
      <c r="HLK1573" t="s">
        <v>9704</v>
      </c>
      <c r="HLL1573" t="s">
        <v>9705</v>
      </c>
      <c r="HLM1573" t="s">
        <v>3415</v>
      </c>
      <c r="HLN1573" t="s">
        <v>9706</v>
      </c>
      <c r="HLO1573" t="s">
        <v>3416</v>
      </c>
      <c r="HLP1573" t="s">
        <v>9707</v>
      </c>
      <c r="HLQ1573" t="s">
        <v>9708</v>
      </c>
      <c r="HLR1573" t="s">
        <v>9709</v>
      </c>
      <c r="HLS1573" t="s">
        <v>9710</v>
      </c>
      <c r="HLT1573" t="s">
        <v>9711</v>
      </c>
      <c r="HLU1573" t="s">
        <v>9712</v>
      </c>
      <c r="HLV1573" t="s">
        <v>9713</v>
      </c>
      <c r="HLW1573" t="s">
        <v>4372</v>
      </c>
      <c r="HLX1573" t="s">
        <v>9714</v>
      </c>
      <c r="HLY1573" t="s">
        <v>9715</v>
      </c>
      <c r="HLZ1573" t="s">
        <v>9716</v>
      </c>
      <c r="HMA1573" t="s">
        <v>9717</v>
      </c>
      <c r="HMB1573" t="s">
        <v>9718</v>
      </c>
      <c r="HMC1573" t="s">
        <v>9719</v>
      </c>
      <c r="HMD1573" t="s">
        <v>9720</v>
      </c>
      <c r="HME1573" t="s">
        <v>9721</v>
      </c>
      <c r="HMF1573" t="s">
        <v>9722</v>
      </c>
      <c r="HMG1573" t="s">
        <v>9723</v>
      </c>
      <c r="HMH1573" t="s">
        <v>9724</v>
      </c>
      <c r="HMI1573" t="s">
        <v>4929</v>
      </c>
      <c r="HMJ1573" t="s">
        <v>9725</v>
      </c>
      <c r="HMK1573" t="s">
        <v>9726</v>
      </c>
      <c r="HML1573" t="s">
        <v>9727</v>
      </c>
      <c r="HMM1573" t="s">
        <v>9728</v>
      </c>
      <c r="HMN1573" t="s">
        <v>9729</v>
      </c>
      <c r="HMO1573" t="s">
        <v>9730</v>
      </c>
      <c r="HMP1573" t="s">
        <v>9731</v>
      </c>
      <c r="HMQ1573" t="s">
        <v>9732</v>
      </c>
      <c r="HMR1573" t="s">
        <v>9733</v>
      </c>
      <c r="HMS1573" t="s">
        <v>9734</v>
      </c>
      <c r="HMT1573" t="s">
        <v>9735</v>
      </c>
      <c r="HMU1573" t="s">
        <v>9736</v>
      </c>
      <c r="HMV1573" t="s">
        <v>9737</v>
      </c>
      <c r="HMW1573" t="s">
        <v>9738</v>
      </c>
      <c r="HMX1573" t="s">
        <v>9739</v>
      </c>
      <c r="HMY1573" t="s">
        <v>9740</v>
      </c>
      <c r="HMZ1573" t="s">
        <v>9741</v>
      </c>
      <c r="HNA1573" t="s">
        <v>9742</v>
      </c>
      <c r="HNB1573" t="s">
        <v>9743</v>
      </c>
      <c r="HNC1573" t="s">
        <v>9744</v>
      </c>
      <c r="HND1573" t="s">
        <v>9745</v>
      </c>
      <c r="HNE1573" t="s">
        <v>3428</v>
      </c>
      <c r="HNF1573" t="s">
        <v>9746</v>
      </c>
      <c r="HNG1573" t="s">
        <v>9747</v>
      </c>
      <c r="HNH1573" t="s">
        <v>9748</v>
      </c>
      <c r="HNI1573" t="s">
        <v>9749</v>
      </c>
      <c r="HNJ1573" t="s">
        <v>9750</v>
      </c>
      <c r="HNK1573" t="s">
        <v>9751</v>
      </c>
      <c r="HNL1573" t="s">
        <v>9752</v>
      </c>
      <c r="HNM1573" t="s">
        <v>9753</v>
      </c>
      <c r="HNN1573" t="s">
        <v>9754</v>
      </c>
      <c r="HNO1573" t="s">
        <v>9755</v>
      </c>
      <c r="HNP1573" t="s">
        <v>3430</v>
      </c>
      <c r="HNQ1573" t="s">
        <v>9756</v>
      </c>
      <c r="HNR1573" t="s">
        <v>9757</v>
      </c>
      <c r="HNS1573" t="s">
        <v>9758</v>
      </c>
      <c r="HNT1573" t="s">
        <v>9759</v>
      </c>
      <c r="HNU1573" t="s">
        <v>9760</v>
      </c>
      <c r="HNV1573" t="s">
        <v>9761</v>
      </c>
      <c r="HNW1573" t="s">
        <v>3432</v>
      </c>
      <c r="HNX1573" t="s">
        <v>9762</v>
      </c>
      <c r="HNY1573" t="s">
        <v>9763</v>
      </c>
      <c r="HNZ1573" t="s">
        <v>9764</v>
      </c>
      <c r="HOA1573" t="s">
        <v>9765</v>
      </c>
      <c r="HOB1573" t="s">
        <v>2016</v>
      </c>
      <c r="HOC1573" t="s">
        <v>9766</v>
      </c>
      <c r="HOD1573" t="s">
        <v>2017</v>
      </c>
      <c r="HOE1573" t="s">
        <v>9767</v>
      </c>
      <c r="HOF1573" t="s">
        <v>9768</v>
      </c>
      <c r="HOG1573" t="s">
        <v>9769</v>
      </c>
      <c r="HOH1573" t="s">
        <v>9770</v>
      </c>
      <c r="HOI1573" t="s">
        <v>9771</v>
      </c>
      <c r="HOJ1573" t="s">
        <v>9772</v>
      </c>
      <c r="HOK1573" t="s">
        <v>4930</v>
      </c>
      <c r="HOL1573" t="s">
        <v>9773</v>
      </c>
      <c r="HOM1573" t="s">
        <v>9774</v>
      </c>
      <c r="HON1573" t="s">
        <v>3434</v>
      </c>
      <c r="HOO1573" t="s">
        <v>9775</v>
      </c>
      <c r="HOP1573" t="s">
        <v>9776</v>
      </c>
      <c r="HOQ1573" t="s">
        <v>9777</v>
      </c>
      <c r="HOR1573" t="s">
        <v>9778</v>
      </c>
      <c r="HOS1573" t="s">
        <v>9779</v>
      </c>
      <c r="HOT1573" t="s">
        <v>9780</v>
      </c>
      <c r="HOU1573" t="s">
        <v>9781</v>
      </c>
      <c r="HOV1573" t="s">
        <v>9782</v>
      </c>
      <c r="HOW1573" t="s">
        <v>3440</v>
      </c>
      <c r="HOX1573" t="s">
        <v>3442</v>
      </c>
      <c r="HOY1573" t="s">
        <v>4931</v>
      </c>
      <c r="HOZ1573" t="s">
        <v>1775</v>
      </c>
      <c r="HPA1573" t="s">
        <v>2020</v>
      </c>
      <c r="HPB1573" t="s">
        <v>9783</v>
      </c>
      <c r="HPC1573" t="s">
        <v>9784</v>
      </c>
      <c r="HPD1573" t="s">
        <v>9785</v>
      </c>
      <c r="HPE1573" t="s">
        <v>9786</v>
      </c>
      <c r="HPF1573" t="s">
        <v>9787</v>
      </c>
      <c r="HPG1573" t="s">
        <v>3446</v>
      </c>
      <c r="HPH1573" t="s">
        <v>9788</v>
      </c>
      <c r="HPI1573" t="s">
        <v>9789</v>
      </c>
      <c r="HPJ1573" t="s">
        <v>9790</v>
      </c>
      <c r="HPK1573" t="s">
        <v>9791</v>
      </c>
      <c r="HPL1573" t="s">
        <v>9792</v>
      </c>
      <c r="HPM1573" t="s">
        <v>9793</v>
      </c>
      <c r="HPN1573" t="s">
        <v>9794</v>
      </c>
      <c r="HPO1573" t="s">
        <v>9795</v>
      </c>
      <c r="HPP1573" t="s">
        <v>9796</v>
      </c>
      <c r="HPQ1573" t="s">
        <v>9797</v>
      </c>
      <c r="HPR1573" t="s">
        <v>9798</v>
      </c>
      <c r="HPS1573" t="s">
        <v>9799</v>
      </c>
      <c r="HPT1573" t="s">
        <v>2023</v>
      </c>
      <c r="HPU1573" t="s">
        <v>9800</v>
      </c>
      <c r="HPV1573" t="s">
        <v>9801</v>
      </c>
      <c r="HPW1573" t="s">
        <v>9802</v>
      </c>
      <c r="HPX1573" t="s">
        <v>9803</v>
      </c>
      <c r="HPY1573" t="s">
        <v>9804</v>
      </c>
      <c r="HPZ1573" t="s">
        <v>9805</v>
      </c>
      <c r="HQA1573" t="s">
        <v>9806</v>
      </c>
      <c r="HQB1573" t="s">
        <v>3452</v>
      </c>
      <c r="HQC1573" t="s">
        <v>4932</v>
      </c>
      <c r="HQD1573" t="s">
        <v>9807</v>
      </c>
      <c r="HQE1573" t="s">
        <v>3453</v>
      </c>
      <c r="HQF1573" t="s">
        <v>9808</v>
      </c>
      <c r="HQG1573" t="s">
        <v>3456</v>
      </c>
      <c r="HQH1573" t="s">
        <v>3458</v>
      </c>
      <c r="HQI1573" t="s">
        <v>3459</v>
      </c>
      <c r="HQJ1573" t="s">
        <v>9809</v>
      </c>
      <c r="HQK1573" t="s">
        <v>9810</v>
      </c>
      <c r="HQL1573" t="s">
        <v>9811</v>
      </c>
      <c r="HQM1573" t="s">
        <v>9812</v>
      </c>
      <c r="HQN1573" t="s">
        <v>9813</v>
      </c>
      <c r="HQO1573" t="s">
        <v>9814</v>
      </c>
      <c r="HQP1573" t="s">
        <v>3462</v>
      </c>
      <c r="HQQ1573" t="s">
        <v>9815</v>
      </c>
      <c r="HQR1573" t="s">
        <v>9816</v>
      </c>
      <c r="HQS1573" t="s">
        <v>9817</v>
      </c>
      <c r="HQT1573" t="s">
        <v>9818</v>
      </c>
      <c r="HQU1573" t="s">
        <v>2025</v>
      </c>
      <c r="HQV1573" t="s">
        <v>3464</v>
      </c>
      <c r="HQW1573" t="s">
        <v>9819</v>
      </c>
      <c r="HQX1573" t="s">
        <v>9820</v>
      </c>
      <c r="HQY1573" t="s">
        <v>3465</v>
      </c>
      <c r="HQZ1573" t="s">
        <v>9821</v>
      </c>
      <c r="HRA1573" t="s">
        <v>9822</v>
      </c>
      <c r="HRB1573" t="s">
        <v>9823</v>
      </c>
      <c r="HRC1573" t="s">
        <v>4933</v>
      </c>
      <c r="HRD1573" t="s">
        <v>9824</v>
      </c>
      <c r="HRE1573" t="s">
        <v>3466</v>
      </c>
      <c r="HRF1573" t="s">
        <v>9825</v>
      </c>
      <c r="HRG1573" t="s">
        <v>9826</v>
      </c>
      <c r="HRH1573" t="s">
        <v>9827</v>
      </c>
      <c r="HRI1573" t="s">
        <v>3468</v>
      </c>
      <c r="HRJ1573" t="s">
        <v>9828</v>
      </c>
      <c r="HRK1573" t="s">
        <v>9829</v>
      </c>
      <c r="HRL1573" t="s">
        <v>1776</v>
      </c>
      <c r="HRM1573" t="s">
        <v>9830</v>
      </c>
      <c r="HRN1573" t="s">
        <v>9831</v>
      </c>
      <c r="HRO1573" t="s">
        <v>3471</v>
      </c>
      <c r="HRP1573" t="s">
        <v>9832</v>
      </c>
      <c r="HRQ1573" t="s">
        <v>9833</v>
      </c>
      <c r="HRR1573" t="s">
        <v>9834</v>
      </c>
      <c r="HRS1573" t="s">
        <v>9835</v>
      </c>
      <c r="HRT1573" t="s">
        <v>3473</v>
      </c>
      <c r="HRU1573" t="s">
        <v>9836</v>
      </c>
      <c r="HRV1573" t="s">
        <v>3474</v>
      </c>
      <c r="HRW1573" t="s">
        <v>9837</v>
      </c>
      <c r="HRX1573" t="s">
        <v>3475</v>
      </c>
      <c r="HRY1573" t="s">
        <v>9838</v>
      </c>
      <c r="HRZ1573" t="s">
        <v>9839</v>
      </c>
      <c r="HSA1573" t="s">
        <v>9840</v>
      </c>
      <c r="HSB1573" t="s">
        <v>9841</v>
      </c>
      <c r="HSC1573" t="s">
        <v>9842</v>
      </c>
      <c r="HSD1573" t="s">
        <v>9843</v>
      </c>
      <c r="HSE1573" t="s">
        <v>9844</v>
      </c>
      <c r="HSF1573" t="s">
        <v>3477</v>
      </c>
      <c r="HSG1573" t="s">
        <v>9845</v>
      </c>
      <c r="HSH1573" t="s">
        <v>9846</v>
      </c>
      <c r="HSI1573" t="s">
        <v>9847</v>
      </c>
      <c r="HSJ1573" t="s">
        <v>9848</v>
      </c>
      <c r="HSK1573" t="s">
        <v>9849</v>
      </c>
      <c r="HSL1573" t="s">
        <v>9850</v>
      </c>
      <c r="HSM1573" t="s">
        <v>9851</v>
      </c>
      <c r="HSN1573" t="s">
        <v>9852</v>
      </c>
      <c r="HSO1573" t="s">
        <v>9853</v>
      </c>
      <c r="HSP1573" t="s">
        <v>9854</v>
      </c>
      <c r="HSQ1573" t="s">
        <v>9855</v>
      </c>
      <c r="HSR1573" t="s">
        <v>9856</v>
      </c>
      <c r="HSS1573" t="s">
        <v>9857</v>
      </c>
      <c r="HST1573" t="s">
        <v>9858</v>
      </c>
      <c r="HSU1573" t="s">
        <v>9859</v>
      </c>
      <c r="HSV1573" t="s">
        <v>9860</v>
      </c>
      <c r="HSW1573" t="s">
        <v>9861</v>
      </c>
      <c r="HSX1573" t="s">
        <v>3482</v>
      </c>
      <c r="HSY1573" t="s">
        <v>9862</v>
      </c>
      <c r="HSZ1573" t="s">
        <v>9863</v>
      </c>
      <c r="HTA1573" t="s">
        <v>9864</v>
      </c>
      <c r="HTB1573" t="s">
        <v>3483</v>
      </c>
      <c r="HTC1573" t="s">
        <v>9865</v>
      </c>
      <c r="HTD1573" t="s">
        <v>3484</v>
      </c>
      <c r="HTE1573" t="s">
        <v>1777</v>
      </c>
    </row>
    <row r="1574" spans="1:5933">
      <c r="A1574" t="s">
        <v>23966</v>
      </c>
      <c r="B1574" t="s">
        <v>1343</v>
      </c>
      <c r="C1574" t="s">
        <v>339</v>
      </c>
      <c r="D1574" t="s">
        <v>1669</v>
      </c>
      <c r="E1574" t="b">
        <v>0</v>
      </c>
      <c r="F1574" t="b">
        <v>1</v>
      </c>
      <c r="G1574" t="b">
        <v>0</v>
      </c>
      <c r="M1574" t="s">
        <v>1666</v>
      </c>
      <c r="O1574" t="b">
        <v>0</v>
      </c>
      <c r="Q1574" t="s">
        <v>1670</v>
      </c>
      <c r="R1574" t="s">
        <v>1671</v>
      </c>
      <c r="S1574" t="b">
        <v>0</v>
      </c>
      <c r="T1574" t="s">
        <v>214</v>
      </c>
      <c r="U1574" t="s">
        <v>1672</v>
      </c>
      <c r="V1574" t="s">
        <v>1673</v>
      </c>
      <c r="W1574" t="s">
        <v>1674</v>
      </c>
      <c r="X1574" t="s">
        <v>1675</v>
      </c>
      <c r="Y1574" t="s">
        <v>1676</v>
      </c>
      <c r="Z1574" t="s">
        <v>1677</v>
      </c>
      <c r="AA1574" t="s">
        <v>1678</v>
      </c>
      <c r="AB1574" t="s">
        <v>1679</v>
      </c>
      <c r="AC1574" t="s">
        <v>1680</v>
      </c>
      <c r="AD1574" t="s">
        <v>1681</v>
      </c>
    </row>
    <row r="1575" spans="1:5933">
      <c r="A1575" t="s">
        <v>23967</v>
      </c>
      <c r="B1575" t="s">
        <v>1343</v>
      </c>
      <c r="C1575" t="s">
        <v>1671</v>
      </c>
      <c r="D1575" t="s">
        <v>1683</v>
      </c>
      <c r="E1575" t="b">
        <v>0</v>
      </c>
      <c r="F1575" t="b">
        <v>1</v>
      </c>
      <c r="G1575" t="b">
        <v>0</v>
      </c>
      <c r="H1575" t="s">
        <v>1684</v>
      </c>
      <c r="I1575" t="s">
        <v>1685</v>
      </c>
      <c r="K1575" t="s">
        <v>1686</v>
      </c>
      <c r="M1575" t="s">
        <v>1666</v>
      </c>
      <c r="O1575" t="b">
        <v>0</v>
      </c>
      <c r="P1575" t="s">
        <v>1669</v>
      </c>
      <c r="Q1575" t="s">
        <v>1687</v>
      </c>
      <c r="R1575" t="s">
        <v>215</v>
      </c>
      <c r="S1575" t="b">
        <v>1</v>
      </c>
    </row>
    <row r="1576" spans="1:5933">
      <c r="A1576" t="s">
        <v>23968</v>
      </c>
      <c r="B1576" t="s">
        <v>1343</v>
      </c>
      <c r="C1576" t="s">
        <v>360</v>
      </c>
      <c r="D1576" t="s">
        <v>23969</v>
      </c>
      <c r="E1576" t="b">
        <v>0</v>
      </c>
      <c r="F1576" t="b">
        <v>1</v>
      </c>
      <c r="G1576" t="b">
        <v>0</v>
      </c>
      <c r="M1576" t="s">
        <v>1666</v>
      </c>
      <c r="O1576" t="b">
        <v>0</v>
      </c>
      <c r="Q1576" t="s">
        <v>1670</v>
      </c>
      <c r="R1576" t="s">
        <v>215</v>
      </c>
      <c r="S1576" t="b">
        <v>0</v>
      </c>
      <c r="T1576" t="s">
        <v>23970</v>
      </c>
      <c r="U1576" t="s">
        <v>23971</v>
      </c>
      <c r="V1576" t="s">
        <v>23972</v>
      </c>
      <c r="W1576" t="s">
        <v>23973</v>
      </c>
      <c r="X1576" t="s">
        <v>23974</v>
      </c>
      <c r="Y1576" t="s">
        <v>253</v>
      </c>
    </row>
    <row r="1577" spans="1:5933">
      <c r="A1577" t="s">
        <v>23975</v>
      </c>
      <c r="B1577" t="s">
        <v>1343</v>
      </c>
      <c r="C1577" t="s">
        <v>347</v>
      </c>
      <c r="D1577" t="s">
        <v>1779</v>
      </c>
      <c r="E1577" t="b">
        <v>0</v>
      </c>
      <c r="F1577" t="b">
        <v>1</v>
      </c>
      <c r="G1577" t="b">
        <v>0</v>
      </c>
      <c r="H1577" t="s">
        <v>1780</v>
      </c>
      <c r="I1577" t="s">
        <v>1781</v>
      </c>
      <c r="M1577" t="s">
        <v>1666</v>
      </c>
      <c r="O1577" t="b">
        <v>0</v>
      </c>
      <c r="Q1577" t="s">
        <v>1687</v>
      </c>
      <c r="R1577" t="s">
        <v>215</v>
      </c>
      <c r="S1577" t="b">
        <v>0</v>
      </c>
    </row>
    <row r="1578" spans="1:5933">
      <c r="A1578" t="s">
        <v>23976</v>
      </c>
      <c r="B1578" t="s">
        <v>1343</v>
      </c>
      <c r="C1578" t="s">
        <v>348</v>
      </c>
      <c r="D1578" t="s">
        <v>1783</v>
      </c>
      <c r="E1578" t="b">
        <v>0</v>
      </c>
      <c r="F1578" t="b">
        <v>1</v>
      </c>
      <c r="G1578" t="b">
        <v>0</v>
      </c>
      <c r="H1578" t="s">
        <v>1780</v>
      </c>
      <c r="I1578" t="s">
        <v>1784</v>
      </c>
      <c r="M1578" t="s">
        <v>1666</v>
      </c>
      <c r="O1578" t="b">
        <v>0</v>
      </c>
      <c r="Q1578" t="s">
        <v>1687</v>
      </c>
      <c r="R1578" t="s">
        <v>215</v>
      </c>
      <c r="S1578" t="b">
        <v>0</v>
      </c>
    </row>
    <row r="1579" spans="1:5933">
      <c r="A1579" t="s">
        <v>23977</v>
      </c>
      <c r="B1579" t="s">
        <v>1343</v>
      </c>
      <c r="C1579" t="s">
        <v>341</v>
      </c>
      <c r="D1579" t="s">
        <v>1786</v>
      </c>
      <c r="E1579" t="b">
        <v>0</v>
      </c>
      <c r="F1579" t="b">
        <v>0</v>
      </c>
      <c r="G1579" t="b">
        <v>0</v>
      </c>
      <c r="M1579" t="s">
        <v>1666</v>
      </c>
      <c r="O1579" t="b">
        <v>0</v>
      </c>
      <c r="Q1579" t="s">
        <v>1670</v>
      </c>
      <c r="R1579" t="s">
        <v>215</v>
      </c>
      <c r="S1579" t="b">
        <v>0</v>
      </c>
      <c r="T1579" t="s">
        <v>1787</v>
      </c>
      <c r="U1579" t="s">
        <v>1788</v>
      </c>
      <c r="V1579" t="s">
        <v>1789</v>
      </c>
      <c r="W1579" t="s">
        <v>1790</v>
      </c>
      <c r="X1579" t="s">
        <v>1791</v>
      </c>
    </row>
    <row r="1580" spans="1:5933">
      <c r="A1580" t="s">
        <v>23978</v>
      </c>
      <c r="B1580" t="s">
        <v>1343</v>
      </c>
      <c r="C1580" t="s">
        <v>453</v>
      </c>
      <c r="D1580" t="s">
        <v>1793</v>
      </c>
      <c r="E1580" t="b">
        <v>0</v>
      </c>
      <c r="F1580" t="b">
        <v>0</v>
      </c>
      <c r="G1580" t="b">
        <v>0</v>
      </c>
      <c r="J1580" t="s">
        <v>1794</v>
      </c>
      <c r="K1580" t="s">
        <v>1795</v>
      </c>
      <c r="L1580" t="s">
        <v>1796</v>
      </c>
      <c r="M1580" t="s">
        <v>1666</v>
      </c>
      <c r="O1580" t="b">
        <v>0</v>
      </c>
      <c r="Q1580" t="s">
        <v>1687</v>
      </c>
      <c r="R1580" t="s">
        <v>215</v>
      </c>
      <c r="S1580" t="b">
        <v>0</v>
      </c>
    </row>
    <row r="1581" spans="1:5933">
      <c r="A1581" t="s">
        <v>23979</v>
      </c>
      <c r="B1581" t="s">
        <v>1344</v>
      </c>
      <c r="C1581" t="s">
        <v>358</v>
      </c>
      <c r="D1581" t="s">
        <v>4857</v>
      </c>
      <c r="E1581" t="b">
        <v>0</v>
      </c>
      <c r="F1581" t="b">
        <v>1</v>
      </c>
      <c r="G1581" t="b">
        <v>0</v>
      </c>
      <c r="M1581" t="s">
        <v>1666</v>
      </c>
      <c r="O1581" t="b">
        <v>1</v>
      </c>
      <c r="Q1581" t="s">
        <v>1670</v>
      </c>
      <c r="R1581" t="s">
        <v>215</v>
      </c>
      <c r="S1581" t="b">
        <v>0</v>
      </c>
      <c r="T1581" t="s">
        <v>4947</v>
      </c>
      <c r="U1581" t="s">
        <v>4948</v>
      </c>
      <c r="V1581" t="s">
        <v>4949</v>
      </c>
      <c r="W1581" t="s">
        <v>4950</v>
      </c>
      <c r="X1581" t="s">
        <v>2060</v>
      </c>
      <c r="Y1581" t="s">
        <v>4951</v>
      </c>
      <c r="Z1581" t="s">
        <v>4952</v>
      </c>
      <c r="AA1581" t="s">
        <v>4953</v>
      </c>
      <c r="AB1581" t="s">
        <v>4954</v>
      </c>
      <c r="AC1581" t="s">
        <v>4955</v>
      </c>
      <c r="AD1581" t="s">
        <v>4321</v>
      </c>
      <c r="AE1581" t="s">
        <v>4956</v>
      </c>
      <c r="AF1581" t="s">
        <v>2069</v>
      </c>
      <c r="AG1581" t="s">
        <v>4957</v>
      </c>
      <c r="AH1581" t="s">
        <v>4958</v>
      </c>
      <c r="AI1581" t="s">
        <v>2071</v>
      </c>
      <c r="AJ1581" t="s">
        <v>4959</v>
      </c>
      <c r="AK1581" t="s">
        <v>4960</v>
      </c>
      <c r="AL1581" t="s">
        <v>4961</v>
      </c>
      <c r="AM1581" t="s">
        <v>2073</v>
      </c>
      <c r="AN1581" t="s">
        <v>4962</v>
      </c>
      <c r="AO1581" t="s">
        <v>4963</v>
      </c>
      <c r="AP1581" t="s">
        <v>1804</v>
      </c>
      <c r="AQ1581" t="s">
        <v>4964</v>
      </c>
      <c r="AR1581" t="s">
        <v>4965</v>
      </c>
      <c r="AS1581" t="s">
        <v>4966</v>
      </c>
      <c r="AT1581" t="s">
        <v>4967</v>
      </c>
      <c r="AU1581" t="s">
        <v>4968</v>
      </c>
      <c r="AV1581" t="s">
        <v>4969</v>
      </c>
      <c r="AW1581" t="s">
        <v>4970</v>
      </c>
      <c r="AX1581" t="s">
        <v>4971</v>
      </c>
      <c r="AY1581" t="s">
        <v>4972</v>
      </c>
      <c r="AZ1581" t="s">
        <v>4322</v>
      </c>
      <c r="BA1581" t="s">
        <v>1805</v>
      </c>
      <c r="BB1581" t="s">
        <v>4973</v>
      </c>
      <c r="BC1581" t="s">
        <v>4974</v>
      </c>
      <c r="BD1581" t="s">
        <v>4975</v>
      </c>
      <c r="BE1581" t="s">
        <v>4976</v>
      </c>
      <c r="BF1581" t="s">
        <v>4977</v>
      </c>
      <c r="BG1581" t="s">
        <v>4978</v>
      </c>
      <c r="BH1581" t="s">
        <v>2077</v>
      </c>
      <c r="BI1581" t="s">
        <v>4979</v>
      </c>
      <c r="BJ1581" t="s">
        <v>4980</v>
      </c>
      <c r="BK1581" t="s">
        <v>2078</v>
      </c>
      <c r="BL1581" t="s">
        <v>4981</v>
      </c>
      <c r="BM1581" t="s">
        <v>2079</v>
      </c>
      <c r="BN1581" t="s">
        <v>4982</v>
      </c>
      <c r="BO1581" t="s">
        <v>4983</v>
      </c>
      <c r="BP1581" t="s">
        <v>4984</v>
      </c>
      <c r="BQ1581" t="s">
        <v>4985</v>
      </c>
      <c r="BR1581" t="s">
        <v>4986</v>
      </c>
      <c r="BS1581" t="s">
        <v>4987</v>
      </c>
      <c r="BT1581" t="s">
        <v>4988</v>
      </c>
      <c r="BU1581" t="s">
        <v>4989</v>
      </c>
      <c r="BV1581" t="s">
        <v>4990</v>
      </c>
      <c r="BW1581" t="s">
        <v>4991</v>
      </c>
      <c r="BX1581" t="s">
        <v>4992</v>
      </c>
      <c r="BY1581" t="s">
        <v>4993</v>
      </c>
      <c r="BZ1581" t="s">
        <v>4994</v>
      </c>
      <c r="CA1581" t="s">
        <v>1692</v>
      </c>
      <c r="CB1581" t="s">
        <v>4995</v>
      </c>
      <c r="CC1581" t="s">
        <v>4996</v>
      </c>
      <c r="CD1581" t="s">
        <v>2082</v>
      </c>
      <c r="CE1581" t="s">
        <v>4997</v>
      </c>
      <c r="CF1581" t="s">
        <v>4998</v>
      </c>
      <c r="CG1581" t="s">
        <v>4999</v>
      </c>
      <c r="CH1581" t="s">
        <v>5000</v>
      </c>
      <c r="CI1581" t="s">
        <v>5001</v>
      </c>
      <c r="CJ1581" t="s">
        <v>5002</v>
      </c>
      <c r="CK1581" t="s">
        <v>5003</v>
      </c>
      <c r="CL1581" t="s">
        <v>75</v>
      </c>
      <c r="CM1581" t="s">
        <v>5004</v>
      </c>
      <c r="CN1581" t="s">
        <v>5005</v>
      </c>
      <c r="CO1581" t="s">
        <v>4858</v>
      </c>
      <c r="CP1581" t="s">
        <v>5006</v>
      </c>
      <c r="CQ1581" t="s">
        <v>2088</v>
      </c>
      <c r="CR1581" t="s">
        <v>5007</v>
      </c>
      <c r="CS1581" t="s">
        <v>5008</v>
      </c>
      <c r="CT1581" t="s">
        <v>2089</v>
      </c>
      <c r="CU1581" t="s">
        <v>5009</v>
      </c>
      <c r="CV1581" t="s">
        <v>5010</v>
      </c>
      <c r="CW1581" t="s">
        <v>5011</v>
      </c>
      <c r="CX1581" t="s">
        <v>5012</v>
      </c>
      <c r="CY1581" t="s">
        <v>1693</v>
      </c>
      <c r="CZ1581" t="s">
        <v>5013</v>
      </c>
      <c r="DA1581" t="s">
        <v>5014</v>
      </c>
      <c r="DB1581" t="s">
        <v>2091</v>
      </c>
      <c r="DC1581" t="s">
        <v>5015</v>
      </c>
      <c r="DD1581" t="s">
        <v>5016</v>
      </c>
      <c r="DE1581" t="s">
        <v>5017</v>
      </c>
      <c r="DF1581" t="s">
        <v>5018</v>
      </c>
      <c r="DG1581" t="s">
        <v>5019</v>
      </c>
      <c r="DH1581" t="s">
        <v>5020</v>
      </c>
      <c r="DI1581" t="s">
        <v>5021</v>
      </c>
      <c r="DJ1581" t="s">
        <v>2092</v>
      </c>
      <c r="DK1581" t="s">
        <v>5022</v>
      </c>
      <c r="DL1581" t="s">
        <v>5023</v>
      </c>
      <c r="DM1581" t="s">
        <v>244</v>
      </c>
      <c r="DN1581" t="s">
        <v>5024</v>
      </c>
      <c r="DO1581" t="s">
        <v>5025</v>
      </c>
      <c r="DP1581" t="s">
        <v>5026</v>
      </c>
      <c r="DQ1581" t="s">
        <v>5027</v>
      </c>
      <c r="DR1581" t="s">
        <v>5028</v>
      </c>
      <c r="DS1581" t="s">
        <v>5029</v>
      </c>
      <c r="DT1581" t="s">
        <v>5030</v>
      </c>
      <c r="DU1581" t="s">
        <v>5031</v>
      </c>
      <c r="DV1581" t="s">
        <v>1808</v>
      </c>
      <c r="DW1581" t="s">
        <v>5032</v>
      </c>
      <c r="DX1581" t="s">
        <v>5033</v>
      </c>
      <c r="DY1581" t="s">
        <v>5034</v>
      </c>
      <c r="DZ1581" t="s">
        <v>2095</v>
      </c>
      <c r="EA1581" t="s">
        <v>5035</v>
      </c>
      <c r="EB1581" t="s">
        <v>5036</v>
      </c>
      <c r="EC1581" t="s">
        <v>1695</v>
      </c>
      <c r="ED1581" t="s">
        <v>5037</v>
      </c>
      <c r="EE1581" t="s">
        <v>5038</v>
      </c>
      <c r="EF1581" t="s">
        <v>2096</v>
      </c>
      <c r="EG1581" t="s">
        <v>4393</v>
      </c>
      <c r="EH1581" t="s">
        <v>5039</v>
      </c>
      <c r="EI1581" t="s">
        <v>5040</v>
      </c>
      <c r="EJ1581" t="s">
        <v>2097</v>
      </c>
      <c r="EK1581" t="s">
        <v>4585</v>
      </c>
      <c r="EL1581" t="s">
        <v>5041</v>
      </c>
      <c r="EM1581" t="s">
        <v>5042</v>
      </c>
      <c r="EN1581" t="s">
        <v>5043</v>
      </c>
      <c r="EO1581" t="s">
        <v>5044</v>
      </c>
      <c r="EP1581" t="s">
        <v>5045</v>
      </c>
      <c r="EQ1581" t="s">
        <v>2100</v>
      </c>
      <c r="ER1581" t="s">
        <v>2101</v>
      </c>
      <c r="ES1581" t="s">
        <v>5046</v>
      </c>
      <c r="ET1581" t="s">
        <v>5047</v>
      </c>
      <c r="EU1581" t="s">
        <v>5048</v>
      </c>
      <c r="EV1581" t="s">
        <v>5049</v>
      </c>
      <c r="EW1581" t="s">
        <v>5050</v>
      </c>
      <c r="EX1581" t="s">
        <v>5051</v>
      </c>
      <c r="EY1581" t="s">
        <v>5052</v>
      </c>
      <c r="EZ1581" t="s">
        <v>5053</v>
      </c>
      <c r="FA1581" t="s">
        <v>5054</v>
      </c>
      <c r="FB1581" t="s">
        <v>5055</v>
      </c>
      <c r="FC1581" t="s">
        <v>5056</v>
      </c>
      <c r="FD1581" t="s">
        <v>5057</v>
      </c>
      <c r="FE1581" t="s">
        <v>5058</v>
      </c>
      <c r="FF1581" t="s">
        <v>5059</v>
      </c>
      <c r="FG1581" t="s">
        <v>5060</v>
      </c>
      <c r="FH1581" t="s">
        <v>5061</v>
      </c>
      <c r="FI1581" t="s">
        <v>5062</v>
      </c>
      <c r="FJ1581" t="s">
        <v>5063</v>
      </c>
      <c r="FK1581" t="s">
        <v>5064</v>
      </c>
      <c r="FL1581" t="s">
        <v>5065</v>
      </c>
      <c r="FM1581" t="s">
        <v>5066</v>
      </c>
      <c r="FN1581" t="s">
        <v>5067</v>
      </c>
      <c r="FO1581" t="s">
        <v>5068</v>
      </c>
      <c r="FP1581" t="s">
        <v>5069</v>
      </c>
      <c r="FQ1581" t="s">
        <v>5070</v>
      </c>
      <c r="FR1581" t="s">
        <v>5071</v>
      </c>
      <c r="FS1581" t="s">
        <v>5072</v>
      </c>
      <c r="FT1581" t="s">
        <v>2110</v>
      </c>
      <c r="FU1581" t="s">
        <v>1697</v>
      </c>
      <c r="FV1581" t="s">
        <v>5073</v>
      </c>
      <c r="FW1581" t="s">
        <v>5074</v>
      </c>
      <c r="FX1581" t="s">
        <v>5075</v>
      </c>
      <c r="FY1581" t="s">
        <v>5076</v>
      </c>
      <c r="FZ1581" t="s">
        <v>1809</v>
      </c>
      <c r="GA1581" t="s">
        <v>5077</v>
      </c>
      <c r="GB1581" t="s">
        <v>5078</v>
      </c>
      <c r="GC1581" t="s">
        <v>5079</v>
      </c>
      <c r="GD1581" t="s">
        <v>1698</v>
      </c>
      <c r="GE1581" t="s">
        <v>5080</v>
      </c>
      <c r="GF1581" t="s">
        <v>5081</v>
      </c>
      <c r="GG1581" t="s">
        <v>5082</v>
      </c>
      <c r="GH1581" t="s">
        <v>2113</v>
      </c>
      <c r="GI1581" t="s">
        <v>5083</v>
      </c>
      <c r="GJ1581" t="s">
        <v>5084</v>
      </c>
      <c r="GK1581" t="s">
        <v>5085</v>
      </c>
      <c r="GL1581" t="s">
        <v>5086</v>
      </c>
      <c r="GM1581" t="s">
        <v>2114</v>
      </c>
      <c r="GN1581" t="s">
        <v>5087</v>
      </c>
      <c r="GO1581" t="s">
        <v>5088</v>
      </c>
      <c r="GP1581" t="s">
        <v>5089</v>
      </c>
      <c r="GQ1581" t="s">
        <v>5090</v>
      </c>
      <c r="GR1581" t="s">
        <v>5091</v>
      </c>
      <c r="GS1581" t="s">
        <v>5092</v>
      </c>
      <c r="GT1581" t="s">
        <v>5093</v>
      </c>
      <c r="GU1581" t="s">
        <v>5094</v>
      </c>
      <c r="GV1581" t="s">
        <v>5095</v>
      </c>
      <c r="GW1581" t="s">
        <v>5096</v>
      </c>
      <c r="GX1581" t="s">
        <v>5097</v>
      </c>
      <c r="GY1581" t="s">
        <v>5098</v>
      </c>
      <c r="GZ1581" t="s">
        <v>5099</v>
      </c>
      <c r="HA1581" t="s">
        <v>5100</v>
      </c>
      <c r="HB1581" t="s">
        <v>5101</v>
      </c>
      <c r="HC1581" t="s">
        <v>5102</v>
      </c>
      <c r="HD1581" t="s">
        <v>5103</v>
      </c>
      <c r="HE1581" t="s">
        <v>5104</v>
      </c>
      <c r="HF1581" t="s">
        <v>5105</v>
      </c>
      <c r="HG1581" t="s">
        <v>5106</v>
      </c>
      <c r="HH1581" t="s">
        <v>5107</v>
      </c>
      <c r="HI1581" t="s">
        <v>5108</v>
      </c>
      <c r="HJ1581" t="s">
        <v>5109</v>
      </c>
      <c r="HK1581" t="s">
        <v>5110</v>
      </c>
      <c r="HL1581" t="s">
        <v>5111</v>
      </c>
      <c r="HM1581" t="s">
        <v>5112</v>
      </c>
      <c r="HN1581" t="s">
        <v>5113</v>
      </c>
      <c r="HO1581" t="s">
        <v>5114</v>
      </c>
      <c r="HP1581" t="s">
        <v>2117</v>
      </c>
      <c r="HQ1581" t="s">
        <v>1810</v>
      </c>
      <c r="HR1581" t="s">
        <v>5115</v>
      </c>
      <c r="HS1581" t="s">
        <v>5116</v>
      </c>
      <c r="HT1581" t="s">
        <v>5117</v>
      </c>
      <c r="HU1581" t="s">
        <v>5118</v>
      </c>
      <c r="HV1581" t="s">
        <v>5119</v>
      </c>
      <c r="HW1581" t="s">
        <v>2118</v>
      </c>
      <c r="HX1581" t="s">
        <v>5120</v>
      </c>
      <c r="HY1581" t="s">
        <v>5121</v>
      </c>
      <c r="HZ1581" t="s">
        <v>5122</v>
      </c>
      <c r="IA1581" t="s">
        <v>5123</v>
      </c>
      <c r="IB1581" t="s">
        <v>1812</v>
      </c>
      <c r="IC1581" t="s">
        <v>5124</v>
      </c>
      <c r="ID1581" t="s">
        <v>5125</v>
      </c>
      <c r="IE1581" t="s">
        <v>5126</v>
      </c>
      <c r="IF1581" t="s">
        <v>5127</v>
      </c>
      <c r="IG1581" t="s">
        <v>1813</v>
      </c>
      <c r="IH1581" t="s">
        <v>5128</v>
      </c>
      <c r="II1581" t="s">
        <v>5129</v>
      </c>
      <c r="IJ1581" t="s">
        <v>2119</v>
      </c>
      <c r="IK1581" t="s">
        <v>5130</v>
      </c>
      <c r="IL1581" t="s">
        <v>5131</v>
      </c>
      <c r="IM1581" t="s">
        <v>5132</v>
      </c>
      <c r="IN1581" t="s">
        <v>5133</v>
      </c>
      <c r="IO1581" t="s">
        <v>5134</v>
      </c>
      <c r="IP1581" t="s">
        <v>5135</v>
      </c>
      <c r="IQ1581" t="s">
        <v>4859</v>
      </c>
      <c r="IR1581" t="s">
        <v>5136</v>
      </c>
      <c r="IS1581" t="s">
        <v>5137</v>
      </c>
      <c r="IT1581" t="s">
        <v>5138</v>
      </c>
      <c r="IU1581" t="s">
        <v>5139</v>
      </c>
      <c r="IV1581" t="s">
        <v>5140</v>
      </c>
      <c r="IW1581" t="s">
        <v>5141</v>
      </c>
      <c r="IX1581" t="s">
        <v>2123</v>
      </c>
      <c r="IY1581" t="s">
        <v>5142</v>
      </c>
      <c r="IZ1581" t="s">
        <v>2124</v>
      </c>
      <c r="JA1581" t="s">
        <v>5143</v>
      </c>
      <c r="JB1581" t="s">
        <v>5144</v>
      </c>
      <c r="JC1581" t="s">
        <v>1815</v>
      </c>
      <c r="JD1581" t="s">
        <v>5145</v>
      </c>
      <c r="JE1581" t="s">
        <v>5146</v>
      </c>
      <c r="JF1581" t="s">
        <v>5147</v>
      </c>
      <c r="JG1581" t="s">
        <v>5148</v>
      </c>
      <c r="JH1581" t="s">
        <v>5149</v>
      </c>
      <c r="JI1581" t="s">
        <v>5150</v>
      </c>
      <c r="JJ1581" t="s">
        <v>5151</v>
      </c>
      <c r="JK1581" t="s">
        <v>5152</v>
      </c>
      <c r="JL1581" t="s">
        <v>5153</v>
      </c>
      <c r="JM1581" t="s">
        <v>5154</v>
      </c>
      <c r="JN1581" t="s">
        <v>5155</v>
      </c>
      <c r="JO1581" t="s">
        <v>5156</v>
      </c>
      <c r="JP1581" t="s">
        <v>2127</v>
      </c>
      <c r="JQ1581" t="s">
        <v>5157</v>
      </c>
      <c r="JR1581" t="s">
        <v>5158</v>
      </c>
      <c r="JS1581" t="s">
        <v>1816</v>
      </c>
      <c r="JT1581" t="s">
        <v>5159</v>
      </c>
      <c r="JU1581" t="s">
        <v>5160</v>
      </c>
      <c r="JV1581" t="s">
        <v>5161</v>
      </c>
      <c r="JW1581" t="s">
        <v>5162</v>
      </c>
      <c r="JX1581" t="s">
        <v>5163</v>
      </c>
      <c r="JY1581" t="s">
        <v>2128</v>
      </c>
      <c r="JZ1581" t="s">
        <v>4860</v>
      </c>
      <c r="KA1581" t="s">
        <v>5164</v>
      </c>
      <c r="KB1581" t="s">
        <v>5165</v>
      </c>
      <c r="KC1581" t="s">
        <v>5166</v>
      </c>
      <c r="KD1581" t="s">
        <v>5167</v>
      </c>
      <c r="KE1581" t="s">
        <v>5168</v>
      </c>
      <c r="KF1581" t="s">
        <v>5169</v>
      </c>
      <c r="KG1581" t="s">
        <v>5170</v>
      </c>
      <c r="KH1581" t="s">
        <v>5171</v>
      </c>
      <c r="KI1581" t="s">
        <v>5172</v>
      </c>
      <c r="KJ1581" t="s">
        <v>5173</v>
      </c>
      <c r="KK1581" t="s">
        <v>2131</v>
      </c>
      <c r="KL1581" t="s">
        <v>5174</v>
      </c>
      <c r="KM1581" t="s">
        <v>5175</v>
      </c>
      <c r="KN1581" t="s">
        <v>2133</v>
      </c>
      <c r="KO1581" t="s">
        <v>5176</v>
      </c>
      <c r="KP1581" t="s">
        <v>5177</v>
      </c>
      <c r="KQ1581" t="s">
        <v>5178</v>
      </c>
      <c r="KR1581" t="s">
        <v>4861</v>
      </c>
      <c r="KS1581" t="s">
        <v>5179</v>
      </c>
      <c r="KT1581" t="s">
        <v>5180</v>
      </c>
      <c r="KU1581" t="s">
        <v>5181</v>
      </c>
      <c r="KV1581" t="s">
        <v>5182</v>
      </c>
      <c r="KW1581" t="s">
        <v>5183</v>
      </c>
      <c r="KX1581" t="s">
        <v>1700</v>
      </c>
      <c r="KY1581" t="s">
        <v>5184</v>
      </c>
      <c r="KZ1581" t="s">
        <v>5185</v>
      </c>
      <c r="LA1581" t="s">
        <v>5186</v>
      </c>
      <c r="LB1581" t="s">
        <v>4589</v>
      </c>
      <c r="LC1581" t="s">
        <v>5187</v>
      </c>
      <c r="LD1581" t="s">
        <v>4327</v>
      </c>
      <c r="LE1581" t="s">
        <v>5188</v>
      </c>
      <c r="LF1581" t="s">
        <v>5189</v>
      </c>
      <c r="LG1581" t="s">
        <v>4448</v>
      </c>
      <c r="LH1581" t="s">
        <v>5190</v>
      </c>
      <c r="LI1581" t="s">
        <v>2140</v>
      </c>
      <c r="LJ1581" t="s">
        <v>5191</v>
      </c>
      <c r="LK1581" t="s">
        <v>2142</v>
      </c>
      <c r="LL1581" t="s">
        <v>5192</v>
      </c>
      <c r="LM1581" t="s">
        <v>5193</v>
      </c>
      <c r="LN1581" t="s">
        <v>5194</v>
      </c>
      <c r="LO1581" t="s">
        <v>1817</v>
      </c>
      <c r="LP1581" t="s">
        <v>5195</v>
      </c>
      <c r="LQ1581" t="s">
        <v>5196</v>
      </c>
      <c r="LR1581" t="s">
        <v>5197</v>
      </c>
      <c r="LS1581" t="s">
        <v>5198</v>
      </c>
      <c r="LT1581" t="s">
        <v>5199</v>
      </c>
      <c r="LU1581" t="s">
        <v>5200</v>
      </c>
      <c r="LV1581" t="s">
        <v>1818</v>
      </c>
      <c r="LW1581" t="s">
        <v>1819</v>
      </c>
      <c r="LX1581" t="s">
        <v>2145</v>
      </c>
      <c r="LY1581" t="s">
        <v>5201</v>
      </c>
      <c r="LZ1581" t="s">
        <v>5202</v>
      </c>
      <c r="MA1581" t="s">
        <v>5203</v>
      </c>
      <c r="MB1581" t="s">
        <v>5204</v>
      </c>
      <c r="MC1581" t="s">
        <v>5205</v>
      </c>
      <c r="MD1581" t="s">
        <v>5206</v>
      </c>
      <c r="ME1581" t="s">
        <v>5207</v>
      </c>
      <c r="MF1581" t="s">
        <v>5208</v>
      </c>
      <c r="MG1581" t="s">
        <v>5209</v>
      </c>
      <c r="MH1581" t="s">
        <v>5210</v>
      </c>
      <c r="MI1581" t="s">
        <v>4862</v>
      </c>
      <c r="MJ1581" t="s">
        <v>5211</v>
      </c>
      <c r="MK1581" t="s">
        <v>5212</v>
      </c>
      <c r="ML1581" t="s">
        <v>5213</v>
      </c>
      <c r="MM1581" t="s">
        <v>5214</v>
      </c>
      <c r="MN1581" t="s">
        <v>2149</v>
      </c>
      <c r="MO1581" t="s">
        <v>5215</v>
      </c>
      <c r="MP1581" t="s">
        <v>5216</v>
      </c>
      <c r="MQ1581" t="s">
        <v>5217</v>
      </c>
      <c r="MR1581" t="s">
        <v>2150</v>
      </c>
      <c r="MS1581" t="s">
        <v>2151</v>
      </c>
      <c r="MT1581" t="s">
        <v>5218</v>
      </c>
      <c r="MU1581" t="s">
        <v>5219</v>
      </c>
      <c r="MV1581" t="s">
        <v>2152</v>
      </c>
      <c r="MW1581" t="s">
        <v>5220</v>
      </c>
      <c r="MX1581" t="s">
        <v>5221</v>
      </c>
      <c r="MY1581" t="s">
        <v>5222</v>
      </c>
      <c r="MZ1581" t="s">
        <v>5223</v>
      </c>
      <c r="NA1581" t="s">
        <v>5224</v>
      </c>
      <c r="NB1581" t="s">
        <v>5225</v>
      </c>
      <c r="NC1581" t="s">
        <v>5226</v>
      </c>
      <c r="ND1581" t="s">
        <v>5227</v>
      </c>
      <c r="NE1581" t="s">
        <v>5228</v>
      </c>
      <c r="NF1581" t="s">
        <v>5229</v>
      </c>
      <c r="NG1581" t="s">
        <v>2155</v>
      </c>
      <c r="NH1581" t="s">
        <v>2156</v>
      </c>
      <c r="NI1581" t="s">
        <v>5230</v>
      </c>
      <c r="NJ1581" t="s">
        <v>5231</v>
      </c>
      <c r="NK1581" t="s">
        <v>5232</v>
      </c>
      <c r="NL1581" t="s">
        <v>5233</v>
      </c>
      <c r="NM1581" t="s">
        <v>5234</v>
      </c>
      <c r="NN1581" t="s">
        <v>2158</v>
      </c>
      <c r="NO1581" t="s">
        <v>5235</v>
      </c>
      <c r="NP1581" t="s">
        <v>5236</v>
      </c>
      <c r="NQ1581" t="s">
        <v>5237</v>
      </c>
      <c r="NR1581" t="s">
        <v>5238</v>
      </c>
      <c r="NS1581" t="s">
        <v>5239</v>
      </c>
      <c r="NT1581" t="s">
        <v>5240</v>
      </c>
      <c r="NU1581" t="s">
        <v>5241</v>
      </c>
      <c r="NV1581" t="s">
        <v>5242</v>
      </c>
      <c r="NW1581" t="s">
        <v>1824</v>
      </c>
      <c r="NX1581" t="s">
        <v>5243</v>
      </c>
      <c r="NY1581" t="s">
        <v>5244</v>
      </c>
      <c r="NZ1581" t="s">
        <v>5245</v>
      </c>
      <c r="OA1581" t="s">
        <v>5246</v>
      </c>
      <c r="OB1581" t="s">
        <v>2163</v>
      </c>
      <c r="OC1581" t="s">
        <v>5247</v>
      </c>
      <c r="OD1581" t="s">
        <v>5248</v>
      </c>
      <c r="OE1581" t="s">
        <v>5249</v>
      </c>
      <c r="OF1581" t="s">
        <v>5250</v>
      </c>
      <c r="OG1581" t="s">
        <v>5251</v>
      </c>
      <c r="OH1581" t="s">
        <v>5252</v>
      </c>
      <c r="OI1581" t="s">
        <v>5253</v>
      </c>
      <c r="OJ1581" t="s">
        <v>2164</v>
      </c>
      <c r="OK1581" t="s">
        <v>5254</v>
      </c>
      <c r="OL1581" t="s">
        <v>5255</v>
      </c>
      <c r="OM1581" t="s">
        <v>2165</v>
      </c>
      <c r="ON1581" t="s">
        <v>2166</v>
      </c>
      <c r="OO1581" t="s">
        <v>5256</v>
      </c>
      <c r="OP1581" t="s">
        <v>5257</v>
      </c>
      <c r="OQ1581" t="s">
        <v>1701</v>
      </c>
      <c r="OR1581" t="s">
        <v>5258</v>
      </c>
      <c r="OS1581" t="s">
        <v>5259</v>
      </c>
      <c r="OT1581" t="s">
        <v>5260</v>
      </c>
      <c r="OU1581" t="s">
        <v>5261</v>
      </c>
      <c r="OV1581" t="s">
        <v>5262</v>
      </c>
      <c r="OW1581" t="s">
        <v>5263</v>
      </c>
      <c r="OX1581" t="s">
        <v>5264</v>
      </c>
      <c r="OY1581" t="s">
        <v>5265</v>
      </c>
      <c r="OZ1581" t="s">
        <v>5266</v>
      </c>
      <c r="PA1581" t="s">
        <v>5267</v>
      </c>
      <c r="PB1581" t="s">
        <v>5268</v>
      </c>
      <c r="PC1581" t="s">
        <v>2170</v>
      </c>
      <c r="PD1581" t="s">
        <v>5269</v>
      </c>
      <c r="PE1581" t="s">
        <v>5270</v>
      </c>
      <c r="PF1581" t="s">
        <v>5271</v>
      </c>
      <c r="PG1581" t="s">
        <v>5272</v>
      </c>
      <c r="PH1581" t="s">
        <v>5273</v>
      </c>
      <c r="PI1581" t="s">
        <v>5274</v>
      </c>
      <c r="PJ1581" t="s">
        <v>5275</v>
      </c>
      <c r="PK1581" t="s">
        <v>5276</v>
      </c>
      <c r="PL1581" t="s">
        <v>5277</v>
      </c>
      <c r="PM1581" t="s">
        <v>5278</v>
      </c>
      <c r="PN1581" t="s">
        <v>2172</v>
      </c>
      <c r="PO1581" t="s">
        <v>4863</v>
      </c>
      <c r="PP1581" t="s">
        <v>5279</v>
      </c>
      <c r="PQ1581" t="s">
        <v>5280</v>
      </c>
      <c r="PR1581" t="s">
        <v>5281</v>
      </c>
      <c r="PS1581" t="s">
        <v>5282</v>
      </c>
      <c r="PT1581" t="s">
        <v>1827</v>
      </c>
      <c r="PU1581" t="s">
        <v>5283</v>
      </c>
      <c r="PV1581" t="s">
        <v>5284</v>
      </c>
      <c r="PW1581" t="s">
        <v>2174</v>
      </c>
      <c r="PX1581" t="s">
        <v>5285</v>
      </c>
      <c r="PY1581" t="s">
        <v>5286</v>
      </c>
      <c r="PZ1581" t="s">
        <v>5287</v>
      </c>
      <c r="QA1581" t="s">
        <v>5288</v>
      </c>
      <c r="QB1581" t="s">
        <v>5289</v>
      </c>
      <c r="QC1581" t="s">
        <v>5290</v>
      </c>
      <c r="QD1581" t="s">
        <v>5291</v>
      </c>
      <c r="QE1581" t="s">
        <v>2176</v>
      </c>
      <c r="QF1581" t="s">
        <v>5292</v>
      </c>
      <c r="QG1581" t="s">
        <v>5293</v>
      </c>
      <c r="QH1581" t="s">
        <v>5294</v>
      </c>
      <c r="QI1581" t="s">
        <v>5295</v>
      </c>
      <c r="QJ1581" t="s">
        <v>5296</v>
      </c>
      <c r="QK1581" t="s">
        <v>5297</v>
      </c>
      <c r="QL1581" t="s">
        <v>5298</v>
      </c>
      <c r="QM1581" t="s">
        <v>5299</v>
      </c>
      <c r="QN1581" t="s">
        <v>5300</v>
      </c>
      <c r="QO1581" t="s">
        <v>5301</v>
      </c>
      <c r="QP1581" t="s">
        <v>2178</v>
      </c>
      <c r="QQ1581" t="s">
        <v>5302</v>
      </c>
      <c r="QR1581" t="s">
        <v>2180</v>
      </c>
      <c r="QS1581" t="s">
        <v>5303</v>
      </c>
      <c r="QT1581" t="s">
        <v>5304</v>
      </c>
      <c r="QU1581" t="s">
        <v>5305</v>
      </c>
      <c r="QV1581" t="s">
        <v>5306</v>
      </c>
      <c r="QW1581" t="s">
        <v>5307</v>
      </c>
      <c r="QX1581" t="s">
        <v>5308</v>
      </c>
      <c r="QY1581" t="s">
        <v>5309</v>
      </c>
      <c r="QZ1581" t="s">
        <v>5310</v>
      </c>
      <c r="RA1581" t="s">
        <v>5311</v>
      </c>
      <c r="RB1581" t="s">
        <v>5312</v>
      </c>
      <c r="RC1581" t="s">
        <v>5313</v>
      </c>
      <c r="RD1581" t="s">
        <v>5314</v>
      </c>
      <c r="RE1581" t="s">
        <v>5315</v>
      </c>
      <c r="RF1581" t="s">
        <v>5316</v>
      </c>
      <c r="RG1581" t="s">
        <v>5317</v>
      </c>
      <c r="RH1581" t="s">
        <v>5318</v>
      </c>
      <c r="RI1581" t="s">
        <v>5319</v>
      </c>
      <c r="RJ1581" t="s">
        <v>5320</v>
      </c>
      <c r="RK1581" t="s">
        <v>5321</v>
      </c>
      <c r="RL1581" t="s">
        <v>5322</v>
      </c>
      <c r="RM1581" t="s">
        <v>5323</v>
      </c>
      <c r="RN1581" t="s">
        <v>2185</v>
      </c>
      <c r="RO1581" t="s">
        <v>5324</v>
      </c>
      <c r="RP1581" t="s">
        <v>5325</v>
      </c>
      <c r="RQ1581" t="s">
        <v>5326</v>
      </c>
      <c r="RR1581" t="s">
        <v>5327</v>
      </c>
      <c r="RS1581" t="s">
        <v>2186</v>
      </c>
      <c r="RT1581" t="s">
        <v>5328</v>
      </c>
      <c r="RU1581" t="s">
        <v>5329</v>
      </c>
      <c r="RV1581" t="s">
        <v>5330</v>
      </c>
      <c r="RW1581" t="s">
        <v>5331</v>
      </c>
      <c r="RX1581" t="s">
        <v>5332</v>
      </c>
      <c r="RY1581" t="s">
        <v>2190</v>
      </c>
      <c r="RZ1581" t="s">
        <v>4864</v>
      </c>
      <c r="SA1581" t="s">
        <v>5333</v>
      </c>
      <c r="SB1581" t="s">
        <v>5334</v>
      </c>
      <c r="SC1581" t="s">
        <v>5335</v>
      </c>
      <c r="SD1581" t="s">
        <v>5336</v>
      </c>
      <c r="SE1581" t="s">
        <v>5337</v>
      </c>
      <c r="SF1581" t="s">
        <v>5338</v>
      </c>
      <c r="SG1581" t="s">
        <v>5339</v>
      </c>
      <c r="SH1581" t="s">
        <v>2192</v>
      </c>
      <c r="SI1581" t="s">
        <v>5340</v>
      </c>
      <c r="SJ1581" t="s">
        <v>2193</v>
      </c>
      <c r="SK1581" t="s">
        <v>1829</v>
      </c>
      <c r="SL1581" t="s">
        <v>4865</v>
      </c>
      <c r="SM1581" t="s">
        <v>5341</v>
      </c>
      <c r="SN1581" t="s">
        <v>2197</v>
      </c>
      <c r="SO1581" t="s">
        <v>5342</v>
      </c>
      <c r="SP1581" t="s">
        <v>5343</v>
      </c>
      <c r="SQ1581" t="s">
        <v>2198</v>
      </c>
      <c r="SR1581" t="s">
        <v>5344</v>
      </c>
      <c r="SS1581" t="s">
        <v>5345</v>
      </c>
      <c r="ST1581" t="s">
        <v>5346</v>
      </c>
      <c r="SU1581" t="s">
        <v>2199</v>
      </c>
      <c r="SV1581" t="s">
        <v>5347</v>
      </c>
      <c r="SW1581" t="s">
        <v>5348</v>
      </c>
      <c r="SX1581" t="s">
        <v>5349</v>
      </c>
      <c r="SY1581" t="s">
        <v>2200</v>
      </c>
      <c r="SZ1581" t="s">
        <v>5350</v>
      </c>
      <c r="TA1581" t="s">
        <v>4866</v>
      </c>
      <c r="TB1581" t="s">
        <v>5351</v>
      </c>
      <c r="TC1581" t="s">
        <v>5352</v>
      </c>
      <c r="TD1581" t="s">
        <v>5353</v>
      </c>
      <c r="TE1581" t="s">
        <v>5354</v>
      </c>
      <c r="TF1581" t="s">
        <v>5355</v>
      </c>
      <c r="TG1581" t="s">
        <v>5356</v>
      </c>
      <c r="TH1581" t="s">
        <v>5357</v>
      </c>
      <c r="TI1581" t="s">
        <v>5358</v>
      </c>
      <c r="TJ1581" t="s">
        <v>5359</v>
      </c>
      <c r="TK1581" t="s">
        <v>5360</v>
      </c>
      <c r="TL1581" t="s">
        <v>5361</v>
      </c>
      <c r="TM1581" t="s">
        <v>5362</v>
      </c>
      <c r="TN1581" t="s">
        <v>5363</v>
      </c>
      <c r="TO1581" t="s">
        <v>5364</v>
      </c>
      <c r="TP1581" t="s">
        <v>5365</v>
      </c>
      <c r="TQ1581" t="s">
        <v>5366</v>
      </c>
      <c r="TR1581" t="s">
        <v>5367</v>
      </c>
      <c r="TS1581" t="s">
        <v>5368</v>
      </c>
      <c r="TT1581" t="s">
        <v>5369</v>
      </c>
      <c r="TU1581" t="s">
        <v>5370</v>
      </c>
      <c r="TV1581" t="s">
        <v>5371</v>
      </c>
      <c r="TW1581" t="s">
        <v>5372</v>
      </c>
      <c r="TX1581" t="s">
        <v>5373</v>
      </c>
      <c r="TY1581" t="s">
        <v>5374</v>
      </c>
      <c r="TZ1581" t="s">
        <v>5375</v>
      </c>
      <c r="UA1581" t="s">
        <v>5376</v>
      </c>
      <c r="UB1581" t="s">
        <v>5377</v>
      </c>
      <c r="UC1581" t="s">
        <v>5378</v>
      </c>
      <c r="UD1581" t="s">
        <v>5379</v>
      </c>
      <c r="UE1581" t="s">
        <v>5380</v>
      </c>
      <c r="UF1581" t="s">
        <v>5381</v>
      </c>
      <c r="UG1581" t="s">
        <v>2205</v>
      </c>
      <c r="UH1581" t="s">
        <v>5382</v>
      </c>
      <c r="UI1581" t="s">
        <v>5383</v>
      </c>
      <c r="UJ1581" t="s">
        <v>5384</v>
      </c>
      <c r="UK1581" t="s">
        <v>5385</v>
      </c>
      <c r="UL1581" t="s">
        <v>2207</v>
      </c>
      <c r="UM1581" t="s">
        <v>1830</v>
      </c>
      <c r="UN1581" t="s">
        <v>5386</v>
      </c>
      <c r="UO1581" t="s">
        <v>1831</v>
      </c>
      <c r="UP1581" t="s">
        <v>5387</v>
      </c>
      <c r="UQ1581" t="s">
        <v>5388</v>
      </c>
      <c r="UR1581" t="s">
        <v>4594</v>
      </c>
      <c r="US1581" t="s">
        <v>5389</v>
      </c>
      <c r="UT1581" t="s">
        <v>5390</v>
      </c>
      <c r="UU1581" t="s">
        <v>5391</v>
      </c>
      <c r="UV1581" t="s">
        <v>5392</v>
      </c>
      <c r="UW1581" t="s">
        <v>5393</v>
      </c>
      <c r="UX1581" t="s">
        <v>5394</v>
      </c>
      <c r="UY1581" t="s">
        <v>5395</v>
      </c>
      <c r="UZ1581" t="s">
        <v>2211</v>
      </c>
      <c r="VA1581" t="s">
        <v>5396</v>
      </c>
      <c r="VB1581" t="s">
        <v>2212</v>
      </c>
      <c r="VC1581" t="s">
        <v>5397</v>
      </c>
      <c r="VD1581" t="s">
        <v>5398</v>
      </c>
      <c r="VE1581" t="s">
        <v>5399</v>
      </c>
      <c r="VF1581" t="s">
        <v>5400</v>
      </c>
      <c r="VG1581" t="s">
        <v>5401</v>
      </c>
      <c r="VH1581" t="s">
        <v>5402</v>
      </c>
      <c r="VI1581" t="s">
        <v>5403</v>
      </c>
      <c r="VJ1581" t="s">
        <v>5404</v>
      </c>
      <c r="VK1581" t="s">
        <v>2213</v>
      </c>
      <c r="VL1581" t="s">
        <v>5405</v>
      </c>
      <c r="VM1581" t="s">
        <v>5406</v>
      </c>
      <c r="VN1581" t="s">
        <v>5407</v>
      </c>
      <c r="VO1581" t="s">
        <v>5408</v>
      </c>
      <c r="VP1581" t="s">
        <v>5409</v>
      </c>
      <c r="VQ1581" t="s">
        <v>1705</v>
      </c>
      <c r="VR1581" t="s">
        <v>5410</v>
      </c>
      <c r="VS1581" t="s">
        <v>5411</v>
      </c>
      <c r="VT1581" t="s">
        <v>5412</v>
      </c>
      <c r="VU1581" t="s">
        <v>5413</v>
      </c>
      <c r="VV1581" t="s">
        <v>5414</v>
      </c>
      <c r="VW1581" t="s">
        <v>5415</v>
      </c>
      <c r="VX1581" t="s">
        <v>5416</v>
      </c>
      <c r="VY1581" t="s">
        <v>2216</v>
      </c>
      <c r="VZ1581" t="s">
        <v>5417</v>
      </c>
      <c r="WA1581" t="s">
        <v>5418</v>
      </c>
      <c r="WB1581" t="s">
        <v>5419</v>
      </c>
      <c r="WC1581" t="s">
        <v>5420</v>
      </c>
      <c r="WD1581" t="s">
        <v>1832</v>
      </c>
      <c r="WE1581" t="s">
        <v>5421</v>
      </c>
      <c r="WF1581" t="s">
        <v>5422</v>
      </c>
      <c r="WG1581" t="s">
        <v>5423</v>
      </c>
      <c r="WH1581" t="s">
        <v>5424</v>
      </c>
      <c r="WI1581" t="s">
        <v>5425</v>
      </c>
      <c r="WJ1581" t="s">
        <v>5426</v>
      </c>
      <c r="WK1581" t="s">
        <v>5427</v>
      </c>
      <c r="WL1581" t="s">
        <v>5428</v>
      </c>
      <c r="WM1581" t="s">
        <v>5429</v>
      </c>
      <c r="WN1581" t="s">
        <v>2220</v>
      </c>
      <c r="WO1581" t="s">
        <v>5430</v>
      </c>
      <c r="WP1581" t="s">
        <v>2222</v>
      </c>
      <c r="WQ1581" t="s">
        <v>2223</v>
      </c>
      <c r="WR1581" t="s">
        <v>5431</v>
      </c>
      <c r="WS1581" t="s">
        <v>2224</v>
      </c>
      <c r="WT1581" t="s">
        <v>5432</v>
      </c>
      <c r="WU1581" t="s">
        <v>5433</v>
      </c>
      <c r="WV1581" t="s">
        <v>5434</v>
      </c>
      <c r="WW1581" t="s">
        <v>5435</v>
      </c>
      <c r="WX1581" t="s">
        <v>5436</v>
      </c>
      <c r="WY1581" t="s">
        <v>5437</v>
      </c>
      <c r="WZ1581" t="s">
        <v>5438</v>
      </c>
      <c r="XA1581" t="s">
        <v>2227</v>
      </c>
      <c r="XB1581" t="s">
        <v>5439</v>
      </c>
      <c r="XC1581" t="s">
        <v>5440</v>
      </c>
      <c r="XD1581" t="s">
        <v>5441</v>
      </c>
      <c r="XE1581" t="s">
        <v>5442</v>
      </c>
      <c r="XF1581" t="s">
        <v>4867</v>
      </c>
      <c r="XG1581" t="s">
        <v>5443</v>
      </c>
      <c r="XH1581" t="s">
        <v>5444</v>
      </c>
      <c r="XI1581" t="s">
        <v>5445</v>
      </c>
      <c r="XJ1581" t="s">
        <v>5446</v>
      </c>
      <c r="XK1581" t="s">
        <v>5447</v>
      </c>
      <c r="XL1581" t="s">
        <v>5448</v>
      </c>
      <c r="XM1581" t="s">
        <v>2229</v>
      </c>
      <c r="XN1581" t="s">
        <v>5449</v>
      </c>
      <c r="XO1581" t="s">
        <v>5450</v>
      </c>
      <c r="XP1581" t="s">
        <v>5451</v>
      </c>
      <c r="XQ1581" t="s">
        <v>5452</v>
      </c>
      <c r="XR1581" t="s">
        <v>5453</v>
      </c>
      <c r="XS1581" t="s">
        <v>5454</v>
      </c>
      <c r="XT1581" t="s">
        <v>5455</v>
      </c>
      <c r="XU1581" t="s">
        <v>2230</v>
      </c>
      <c r="XV1581" t="s">
        <v>5456</v>
      </c>
      <c r="XW1581" t="s">
        <v>5457</v>
      </c>
      <c r="XX1581" t="s">
        <v>2231</v>
      </c>
      <c r="XY1581" t="s">
        <v>2232</v>
      </c>
      <c r="XZ1581" t="s">
        <v>5458</v>
      </c>
      <c r="YA1581" t="s">
        <v>5459</v>
      </c>
      <c r="YB1581" t="s">
        <v>5460</v>
      </c>
      <c r="YC1581" t="s">
        <v>5461</v>
      </c>
      <c r="YD1581" t="s">
        <v>5462</v>
      </c>
      <c r="YE1581" t="s">
        <v>5463</v>
      </c>
      <c r="YF1581" t="s">
        <v>5464</v>
      </c>
      <c r="YG1581" t="s">
        <v>5465</v>
      </c>
      <c r="YH1581" t="s">
        <v>2235</v>
      </c>
      <c r="YI1581" t="s">
        <v>5466</v>
      </c>
      <c r="YJ1581" t="s">
        <v>2236</v>
      </c>
      <c r="YK1581" t="s">
        <v>5467</v>
      </c>
      <c r="YL1581" t="s">
        <v>5468</v>
      </c>
      <c r="YM1581" t="s">
        <v>5469</v>
      </c>
      <c r="YN1581" t="s">
        <v>5470</v>
      </c>
      <c r="YO1581" t="s">
        <v>5471</v>
      </c>
      <c r="YP1581" t="s">
        <v>5472</v>
      </c>
      <c r="YQ1581" t="s">
        <v>2238</v>
      </c>
      <c r="YR1581" t="s">
        <v>5473</v>
      </c>
      <c r="YS1581" t="s">
        <v>5474</v>
      </c>
      <c r="YT1581" t="s">
        <v>5475</v>
      </c>
      <c r="YU1581" t="s">
        <v>5476</v>
      </c>
      <c r="YV1581" t="s">
        <v>5477</v>
      </c>
      <c r="YW1581" t="s">
        <v>5478</v>
      </c>
      <c r="YX1581" t="s">
        <v>5479</v>
      </c>
      <c r="YY1581" t="s">
        <v>5480</v>
      </c>
      <c r="YZ1581" t="s">
        <v>2240</v>
      </c>
      <c r="ZA1581" t="s">
        <v>5481</v>
      </c>
      <c r="ZB1581" t="s">
        <v>5482</v>
      </c>
      <c r="ZC1581" t="s">
        <v>5483</v>
      </c>
      <c r="ZD1581" t="s">
        <v>5484</v>
      </c>
      <c r="ZE1581" t="s">
        <v>5485</v>
      </c>
      <c r="ZF1581" t="s">
        <v>5486</v>
      </c>
      <c r="ZG1581" t="s">
        <v>5487</v>
      </c>
      <c r="ZH1581" t="s">
        <v>5488</v>
      </c>
      <c r="ZI1581" t="s">
        <v>5489</v>
      </c>
      <c r="ZJ1581" t="s">
        <v>5490</v>
      </c>
      <c r="ZK1581" t="s">
        <v>5491</v>
      </c>
      <c r="ZL1581" t="s">
        <v>5492</v>
      </c>
      <c r="ZM1581" t="s">
        <v>2244</v>
      </c>
      <c r="ZN1581" t="s">
        <v>5493</v>
      </c>
      <c r="ZO1581" t="s">
        <v>5494</v>
      </c>
      <c r="ZP1581" t="s">
        <v>5495</v>
      </c>
      <c r="ZQ1581" t="s">
        <v>5496</v>
      </c>
      <c r="ZR1581" t="s">
        <v>5497</v>
      </c>
      <c r="ZS1581" t="s">
        <v>2245</v>
      </c>
      <c r="ZT1581" t="s">
        <v>2246</v>
      </c>
      <c r="ZU1581" t="s">
        <v>5498</v>
      </c>
      <c r="ZV1581" t="s">
        <v>5499</v>
      </c>
      <c r="ZW1581" t="s">
        <v>2247</v>
      </c>
      <c r="ZX1581" t="s">
        <v>5500</v>
      </c>
      <c r="ZY1581" t="s">
        <v>5501</v>
      </c>
      <c r="ZZ1581" t="s">
        <v>5502</v>
      </c>
      <c r="AAA1581" t="s">
        <v>5503</v>
      </c>
      <c r="AAB1581" t="s">
        <v>5504</v>
      </c>
      <c r="AAC1581" t="s">
        <v>5505</v>
      </c>
      <c r="AAD1581" t="s">
        <v>5506</v>
      </c>
      <c r="AAE1581" t="s">
        <v>5507</v>
      </c>
      <c r="AAF1581" t="s">
        <v>5508</v>
      </c>
      <c r="AAG1581" t="s">
        <v>5509</v>
      </c>
      <c r="AAH1581" t="s">
        <v>5510</v>
      </c>
      <c r="AAI1581" t="s">
        <v>5511</v>
      </c>
      <c r="AAJ1581" t="s">
        <v>5512</v>
      </c>
      <c r="AAK1581" t="s">
        <v>5513</v>
      </c>
      <c r="AAL1581" t="s">
        <v>5514</v>
      </c>
      <c r="AAM1581" t="s">
        <v>5515</v>
      </c>
      <c r="AAN1581" t="s">
        <v>1840</v>
      </c>
      <c r="AAO1581" t="s">
        <v>5516</v>
      </c>
      <c r="AAP1581" t="s">
        <v>5517</v>
      </c>
      <c r="AAQ1581" t="s">
        <v>4868</v>
      </c>
      <c r="AAR1581" t="s">
        <v>5518</v>
      </c>
      <c r="AAS1581" t="s">
        <v>5519</v>
      </c>
      <c r="AAT1581" t="s">
        <v>2250</v>
      </c>
      <c r="AAU1581" t="s">
        <v>5520</v>
      </c>
      <c r="AAV1581" t="s">
        <v>5521</v>
      </c>
      <c r="AAW1581" t="s">
        <v>5522</v>
      </c>
      <c r="AAX1581" t="s">
        <v>5523</v>
      </c>
      <c r="AAY1581" t="s">
        <v>5524</v>
      </c>
      <c r="AAZ1581" t="s">
        <v>2251</v>
      </c>
      <c r="ABA1581" t="s">
        <v>5525</v>
      </c>
      <c r="ABB1581" t="s">
        <v>5526</v>
      </c>
      <c r="ABC1581" t="s">
        <v>5527</v>
      </c>
      <c r="ABD1581" t="s">
        <v>5528</v>
      </c>
      <c r="ABE1581" t="s">
        <v>5529</v>
      </c>
      <c r="ABF1581" t="s">
        <v>5530</v>
      </c>
      <c r="ABG1581" t="s">
        <v>5531</v>
      </c>
      <c r="ABH1581" t="s">
        <v>5532</v>
      </c>
      <c r="ABI1581" t="s">
        <v>5533</v>
      </c>
      <c r="ABJ1581" t="s">
        <v>5534</v>
      </c>
      <c r="ABK1581" t="s">
        <v>5535</v>
      </c>
      <c r="ABL1581" t="s">
        <v>5536</v>
      </c>
      <c r="ABM1581" t="s">
        <v>5537</v>
      </c>
      <c r="ABN1581" t="s">
        <v>5538</v>
      </c>
      <c r="ABO1581" t="s">
        <v>2253</v>
      </c>
      <c r="ABP1581" t="s">
        <v>5539</v>
      </c>
      <c r="ABQ1581" t="s">
        <v>5540</v>
      </c>
      <c r="ABR1581" t="s">
        <v>5541</v>
      </c>
      <c r="ABS1581" t="s">
        <v>5542</v>
      </c>
      <c r="ABT1581" t="s">
        <v>5543</v>
      </c>
      <c r="ABU1581" t="s">
        <v>5544</v>
      </c>
      <c r="ABV1581" t="s">
        <v>5545</v>
      </c>
      <c r="ABW1581" t="s">
        <v>5546</v>
      </c>
      <c r="ABX1581" t="s">
        <v>5547</v>
      </c>
      <c r="ABY1581" t="s">
        <v>5548</v>
      </c>
      <c r="ABZ1581" t="s">
        <v>5549</v>
      </c>
      <c r="ACA1581" t="s">
        <v>5550</v>
      </c>
      <c r="ACB1581" t="s">
        <v>5551</v>
      </c>
      <c r="ACC1581" t="s">
        <v>5552</v>
      </c>
      <c r="ACD1581" t="s">
        <v>5553</v>
      </c>
      <c r="ACE1581" t="s">
        <v>5554</v>
      </c>
      <c r="ACF1581" t="s">
        <v>5555</v>
      </c>
      <c r="ACG1581" t="s">
        <v>5556</v>
      </c>
      <c r="ACH1581" t="s">
        <v>5557</v>
      </c>
      <c r="ACI1581" t="s">
        <v>5558</v>
      </c>
      <c r="ACJ1581" t="s">
        <v>5559</v>
      </c>
      <c r="ACK1581" t="s">
        <v>5560</v>
      </c>
      <c r="ACL1581" t="s">
        <v>5561</v>
      </c>
      <c r="ACM1581" t="s">
        <v>5562</v>
      </c>
      <c r="ACN1581" t="s">
        <v>2256</v>
      </c>
      <c r="ACO1581" t="s">
        <v>1841</v>
      </c>
      <c r="ACP1581" t="s">
        <v>5563</v>
      </c>
      <c r="ACQ1581" t="s">
        <v>5564</v>
      </c>
      <c r="ACR1581" t="s">
        <v>5565</v>
      </c>
      <c r="ACS1581" t="s">
        <v>2257</v>
      </c>
      <c r="ACT1581" t="s">
        <v>5566</v>
      </c>
      <c r="ACU1581" t="s">
        <v>5567</v>
      </c>
      <c r="ACV1581" t="s">
        <v>5568</v>
      </c>
      <c r="ACW1581" t="s">
        <v>5569</v>
      </c>
      <c r="ACX1581" t="s">
        <v>5570</v>
      </c>
      <c r="ACY1581" t="s">
        <v>5571</v>
      </c>
      <c r="ACZ1581" t="s">
        <v>5572</v>
      </c>
      <c r="ADA1581" t="s">
        <v>5573</v>
      </c>
      <c r="ADB1581" t="s">
        <v>5574</v>
      </c>
      <c r="ADC1581" t="s">
        <v>5575</v>
      </c>
      <c r="ADD1581" t="s">
        <v>5576</v>
      </c>
      <c r="ADE1581" t="s">
        <v>5577</v>
      </c>
      <c r="ADF1581" t="s">
        <v>5578</v>
      </c>
      <c r="ADG1581" t="s">
        <v>1842</v>
      </c>
      <c r="ADH1581" t="s">
        <v>5579</v>
      </c>
      <c r="ADI1581" t="s">
        <v>5580</v>
      </c>
      <c r="ADJ1581" t="s">
        <v>5581</v>
      </c>
      <c r="ADK1581" t="s">
        <v>5582</v>
      </c>
      <c r="ADL1581" t="s">
        <v>5583</v>
      </c>
      <c r="ADM1581" t="s">
        <v>5584</v>
      </c>
      <c r="ADN1581" t="s">
        <v>2260</v>
      </c>
      <c r="ADO1581" t="s">
        <v>5585</v>
      </c>
      <c r="ADP1581" t="s">
        <v>4869</v>
      </c>
      <c r="ADQ1581" t="s">
        <v>5586</v>
      </c>
      <c r="ADR1581" t="s">
        <v>5587</v>
      </c>
      <c r="ADS1581" t="s">
        <v>5588</v>
      </c>
      <c r="ADT1581" t="s">
        <v>2261</v>
      </c>
      <c r="ADU1581" t="s">
        <v>5589</v>
      </c>
      <c r="ADV1581" t="s">
        <v>5590</v>
      </c>
      <c r="ADW1581" t="s">
        <v>5591</v>
      </c>
      <c r="ADX1581" t="s">
        <v>5592</v>
      </c>
      <c r="ADY1581" t="s">
        <v>2262</v>
      </c>
      <c r="ADZ1581" t="s">
        <v>5593</v>
      </c>
      <c r="AEA1581" t="s">
        <v>5594</v>
      </c>
      <c r="AEB1581" t="s">
        <v>5595</v>
      </c>
      <c r="AEC1581" t="s">
        <v>2263</v>
      </c>
      <c r="AED1581" t="s">
        <v>5596</v>
      </c>
      <c r="AEE1581" t="s">
        <v>5597</v>
      </c>
      <c r="AEF1581" t="s">
        <v>5598</v>
      </c>
      <c r="AEG1581" t="s">
        <v>5599</v>
      </c>
      <c r="AEH1581" t="s">
        <v>5600</v>
      </c>
      <c r="AEI1581" t="s">
        <v>5601</v>
      </c>
      <c r="AEJ1581" t="s">
        <v>5602</v>
      </c>
      <c r="AEK1581" t="s">
        <v>5603</v>
      </c>
      <c r="AEL1581" t="s">
        <v>2264</v>
      </c>
      <c r="AEM1581" t="s">
        <v>5604</v>
      </c>
      <c r="AEN1581" t="s">
        <v>5605</v>
      </c>
      <c r="AEO1581" t="s">
        <v>5606</v>
      </c>
      <c r="AEP1581" t="s">
        <v>5607</v>
      </c>
      <c r="AEQ1581" t="s">
        <v>2266</v>
      </c>
      <c r="AER1581" t="s">
        <v>5608</v>
      </c>
      <c r="AES1581" t="s">
        <v>5609</v>
      </c>
      <c r="AET1581" t="s">
        <v>5610</v>
      </c>
      <c r="AEU1581" t="s">
        <v>5611</v>
      </c>
      <c r="AEV1581" t="s">
        <v>1844</v>
      </c>
      <c r="AEW1581" t="s">
        <v>5612</v>
      </c>
      <c r="AEX1581" t="s">
        <v>5613</v>
      </c>
      <c r="AEY1581" t="s">
        <v>5614</v>
      </c>
      <c r="AEZ1581" t="s">
        <v>5615</v>
      </c>
      <c r="AFA1581" t="s">
        <v>5616</v>
      </c>
      <c r="AFB1581" t="s">
        <v>5617</v>
      </c>
      <c r="AFC1581" t="s">
        <v>5618</v>
      </c>
      <c r="AFD1581" t="s">
        <v>5619</v>
      </c>
      <c r="AFE1581" t="s">
        <v>5620</v>
      </c>
      <c r="AFF1581" t="s">
        <v>5621</v>
      </c>
      <c r="AFG1581" t="s">
        <v>4451</v>
      </c>
      <c r="AFH1581" t="s">
        <v>2269</v>
      </c>
      <c r="AFI1581" t="s">
        <v>5622</v>
      </c>
      <c r="AFJ1581" t="s">
        <v>2270</v>
      </c>
      <c r="AFK1581" t="s">
        <v>5623</v>
      </c>
      <c r="AFL1581" t="s">
        <v>5624</v>
      </c>
      <c r="AFM1581" t="s">
        <v>5625</v>
      </c>
      <c r="AFN1581" t="s">
        <v>5626</v>
      </c>
      <c r="AFO1581" t="s">
        <v>5627</v>
      </c>
      <c r="AFP1581" t="s">
        <v>5628</v>
      </c>
      <c r="AFQ1581" t="s">
        <v>5629</v>
      </c>
      <c r="AFR1581" t="s">
        <v>5630</v>
      </c>
      <c r="AFS1581" t="s">
        <v>5631</v>
      </c>
      <c r="AFT1581" t="s">
        <v>5632</v>
      </c>
      <c r="AFU1581" t="s">
        <v>5633</v>
      </c>
      <c r="AFV1581" t="s">
        <v>5634</v>
      </c>
      <c r="AFW1581" t="s">
        <v>2271</v>
      </c>
      <c r="AFX1581" t="s">
        <v>5635</v>
      </c>
      <c r="AFY1581" t="s">
        <v>5636</v>
      </c>
      <c r="AFZ1581" t="s">
        <v>5637</v>
      </c>
      <c r="AGA1581" t="s">
        <v>5638</v>
      </c>
      <c r="AGB1581" t="s">
        <v>5639</v>
      </c>
      <c r="AGC1581" t="s">
        <v>5640</v>
      </c>
      <c r="AGD1581" t="s">
        <v>5641</v>
      </c>
      <c r="AGE1581" t="s">
        <v>5642</v>
      </c>
      <c r="AGF1581" t="s">
        <v>5643</v>
      </c>
      <c r="AGG1581" t="s">
        <v>5644</v>
      </c>
      <c r="AGH1581" t="s">
        <v>2273</v>
      </c>
      <c r="AGI1581" t="s">
        <v>5645</v>
      </c>
      <c r="AGJ1581" t="s">
        <v>2274</v>
      </c>
      <c r="AGK1581" t="s">
        <v>5646</v>
      </c>
      <c r="AGL1581" t="s">
        <v>5647</v>
      </c>
      <c r="AGM1581" t="s">
        <v>5648</v>
      </c>
      <c r="AGN1581" t="s">
        <v>5649</v>
      </c>
      <c r="AGO1581" t="s">
        <v>5650</v>
      </c>
      <c r="AGP1581" t="s">
        <v>5651</v>
      </c>
      <c r="AGQ1581" t="s">
        <v>5652</v>
      </c>
      <c r="AGR1581" t="s">
        <v>2276</v>
      </c>
      <c r="AGS1581" t="s">
        <v>5653</v>
      </c>
      <c r="AGT1581" t="s">
        <v>5654</v>
      </c>
      <c r="AGU1581" t="s">
        <v>5655</v>
      </c>
      <c r="AGV1581" t="s">
        <v>5656</v>
      </c>
      <c r="AGW1581" t="s">
        <v>5657</v>
      </c>
      <c r="AGX1581" t="s">
        <v>5658</v>
      </c>
      <c r="AGY1581" t="s">
        <v>2277</v>
      </c>
      <c r="AGZ1581" t="s">
        <v>5659</v>
      </c>
      <c r="AHA1581" t="s">
        <v>5660</v>
      </c>
      <c r="AHB1581" t="s">
        <v>5661</v>
      </c>
      <c r="AHC1581" t="s">
        <v>5662</v>
      </c>
      <c r="AHD1581" t="s">
        <v>5663</v>
      </c>
      <c r="AHE1581" t="s">
        <v>5664</v>
      </c>
      <c r="AHF1581" t="s">
        <v>5665</v>
      </c>
      <c r="AHG1581" t="s">
        <v>5666</v>
      </c>
      <c r="AHH1581" t="s">
        <v>5667</v>
      </c>
      <c r="AHI1581" t="s">
        <v>5668</v>
      </c>
      <c r="AHJ1581" t="s">
        <v>5669</v>
      </c>
      <c r="AHK1581" t="s">
        <v>5670</v>
      </c>
      <c r="AHL1581" t="s">
        <v>5671</v>
      </c>
      <c r="AHM1581" t="s">
        <v>2279</v>
      </c>
      <c r="AHN1581" t="s">
        <v>5672</v>
      </c>
      <c r="AHO1581" t="s">
        <v>5673</v>
      </c>
      <c r="AHP1581" t="s">
        <v>5674</v>
      </c>
      <c r="AHQ1581" t="s">
        <v>5675</v>
      </c>
      <c r="AHR1581" t="s">
        <v>5676</v>
      </c>
      <c r="AHS1581" t="s">
        <v>5677</v>
      </c>
      <c r="AHT1581" t="s">
        <v>5678</v>
      </c>
      <c r="AHU1581" t="s">
        <v>5679</v>
      </c>
      <c r="AHV1581" t="s">
        <v>5680</v>
      </c>
      <c r="AHW1581" t="s">
        <v>5681</v>
      </c>
      <c r="AHX1581" t="s">
        <v>2282</v>
      </c>
      <c r="AHY1581" t="s">
        <v>5682</v>
      </c>
      <c r="AHZ1581" t="s">
        <v>5683</v>
      </c>
      <c r="AIA1581" t="s">
        <v>5684</v>
      </c>
      <c r="AIB1581" t="s">
        <v>5685</v>
      </c>
      <c r="AIC1581" t="s">
        <v>5686</v>
      </c>
      <c r="AID1581" t="s">
        <v>5687</v>
      </c>
      <c r="AIE1581" t="s">
        <v>5688</v>
      </c>
      <c r="AIF1581" t="s">
        <v>5689</v>
      </c>
      <c r="AIG1581" t="s">
        <v>5690</v>
      </c>
      <c r="AIH1581" t="s">
        <v>5691</v>
      </c>
      <c r="AII1581" t="s">
        <v>5692</v>
      </c>
      <c r="AIJ1581" t="s">
        <v>5693</v>
      </c>
      <c r="AIK1581" t="s">
        <v>5694</v>
      </c>
      <c r="AIL1581" t="s">
        <v>2284</v>
      </c>
      <c r="AIM1581" t="s">
        <v>2285</v>
      </c>
      <c r="AIN1581" t="s">
        <v>5695</v>
      </c>
      <c r="AIO1581" t="s">
        <v>5696</v>
      </c>
      <c r="AIP1581" t="s">
        <v>5697</v>
      </c>
      <c r="AIQ1581" t="s">
        <v>5698</v>
      </c>
      <c r="AIR1581" t="s">
        <v>5699</v>
      </c>
      <c r="AIS1581" t="s">
        <v>5700</v>
      </c>
      <c r="AIT1581" t="s">
        <v>5701</v>
      </c>
      <c r="AIU1581" t="s">
        <v>5702</v>
      </c>
      <c r="AIV1581" t="s">
        <v>5703</v>
      </c>
      <c r="AIW1581" t="s">
        <v>5704</v>
      </c>
      <c r="AIX1581" t="s">
        <v>5705</v>
      </c>
      <c r="AIY1581" t="s">
        <v>723</v>
      </c>
      <c r="AIZ1581" t="s">
        <v>2287</v>
      </c>
      <c r="AJA1581" t="s">
        <v>5706</v>
      </c>
      <c r="AJB1581" t="s">
        <v>5707</v>
      </c>
      <c r="AJC1581" t="s">
        <v>5708</v>
      </c>
      <c r="AJD1581" t="s">
        <v>5709</v>
      </c>
      <c r="AJE1581" t="s">
        <v>2288</v>
      </c>
      <c r="AJF1581" t="s">
        <v>5710</v>
      </c>
      <c r="AJG1581" t="s">
        <v>5711</v>
      </c>
      <c r="AJH1581" t="s">
        <v>2290</v>
      </c>
      <c r="AJI1581" t="s">
        <v>5712</v>
      </c>
      <c r="AJJ1581" t="s">
        <v>5713</v>
      </c>
      <c r="AJK1581" t="s">
        <v>5714</v>
      </c>
      <c r="AJL1581" t="s">
        <v>5715</v>
      </c>
      <c r="AJM1581" t="s">
        <v>5716</v>
      </c>
      <c r="AJN1581" t="s">
        <v>5717</v>
      </c>
      <c r="AJO1581" t="s">
        <v>2291</v>
      </c>
      <c r="AJP1581" t="s">
        <v>5718</v>
      </c>
      <c r="AJQ1581" t="s">
        <v>5719</v>
      </c>
      <c r="AJR1581" t="s">
        <v>5720</v>
      </c>
      <c r="AJS1581" t="s">
        <v>5721</v>
      </c>
      <c r="AJT1581" t="s">
        <v>5722</v>
      </c>
      <c r="AJU1581" t="s">
        <v>5723</v>
      </c>
      <c r="AJV1581" t="s">
        <v>5724</v>
      </c>
      <c r="AJW1581" t="s">
        <v>5725</v>
      </c>
      <c r="AJX1581" t="s">
        <v>5726</v>
      </c>
      <c r="AJY1581" t="s">
        <v>5727</v>
      </c>
      <c r="AJZ1581" t="s">
        <v>5728</v>
      </c>
      <c r="AKA1581" t="s">
        <v>5729</v>
      </c>
      <c r="AKB1581" t="s">
        <v>5730</v>
      </c>
      <c r="AKC1581" t="s">
        <v>5731</v>
      </c>
      <c r="AKD1581" t="s">
        <v>5732</v>
      </c>
      <c r="AKE1581" t="s">
        <v>5733</v>
      </c>
      <c r="AKF1581" t="s">
        <v>5734</v>
      </c>
      <c r="AKG1581" t="s">
        <v>5735</v>
      </c>
      <c r="AKH1581" t="s">
        <v>5736</v>
      </c>
      <c r="AKI1581" t="s">
        <v>5737</v>
      </c>
      <c r="AKJ1581" t="s">
        <v>5738</v>
      </c>
      <c r="AKK1581" t="s">
        <v>5739</v>
      </c>
      <c r="AKL1581" t="s">
        <v>5740</v>
      </c>
      <c r="AKM1581" t="s">
        <v>5741</v>
      </c>
      <c r="AKN1581" t="s">
        <v>5742</v>
      </c>
      <c r="AKO1581" t="s">
        <v>5743</v>
      </c>
      <c r="AKP1581" t="s">
        <v>5744</v>
      </c>
      <c r="AKQ1581" t="s">
        <v>5745</v>
      </c>
      <c r="AKR1581" t="s">
        <v>5746</v>
      </c>
      <c r="AKS1581" t="s">
        <v>5747</v>
      </c>
      <c r="AKT1581" t="s">
        <v>5748</v>
      </c>
      <c r="AKU1581" t="s">
        <v>5749</v>
      </c>
      <c r="AKV1581" t="s">
        <v>5750</v>
      </c>
      <c r="AKW1581" t="s">
        <v>5751</v>
      </c>
      <c r="AKX1581" t="s">
        <v>5752</v>
      </c>
      <c r="AKY1581" t="s">
        <v>5753</v>
      </c>
      <c r="AKZ1581" t="s">
        <v>5754</v>
      </c>
      <c r="ALA1581" t="s">
        <v>1847</v>
      </c>
      <c r="ALB1581" t="s">
        <v>5755</v>
      </c>
      <c r="ALC1581" t="s">
        <v>5756</v>
      </c>
      <c r="ALD1581" t="s">
        <v>5757</v>
      </c>
      <c r="ALE1581" t="s">
        <v>5758</v>
      </c>
      <c r="ALF1581" t="s">
        <v>5759</v>
      </c>
      <c r="ALG1581" t="s">
        <v>5760</v>
      </c>
      <c r="ALH1581" t="s">
        <v>5761</v>
      </c>
      <c r="ALI1581" t="s">
        <v>5762</v>
      </c>
      <c r="ALJ1581" t="s">
        <v>5763</v>
      </c>
      <c r="ALK1581" t="s">
        <v>5764</v>
      </c>
      <c r="ALL1581" t="s">
        <v>1707</v>
      </c>
      <c r="ALM1581" t="s">
        <v>5765</v>
      </c>
      <c r="ALN1581" t="s">
        <v>4600</v>
      </c>
      <c r="ALO1581" t="s">
        <v>5766</v>
      </c>
      <c r="ALP1581" t="s">
        <v>2297</v>
      </c>
      <c r="ALQ1581" t="s">
        <v>5767</v>
      </c>
      <c r="ALR1581" t="s">
        <v>5768</v>
      </c>
      <c r="ALS1581" t="s">
        <v>5769</v>
      </c>
      <c r="ALT1581" t="s">
        <v>5770</v>
      </c>
      <c r="ALU1581" t="s">
        <v>2298</v>
      </c>
      <c r="ALV1581" t="s">
        <v>5771</v>
      </c>
      <c r="ALW1581" t="s">
        <v>5772</v>
      </c>
      <c r="ALX1581" t="s">
        <v>5773</v>
      </c>
      <c r="ALY1581" t="s">
        <v>5774</v>
      </c>
      <c r="ALZ1581" t="s">
        <v>5775</v>
      </c>
      <c r="AMA1581" t="s">
        <v>5776</v>
      </c>
      <c r="AMB1581" t="s">
        <v>4870</v>
      </c>
      <c r="AMC1581" t="s">
        <v>5777</v>
      </c>
      <c r="AMD1581" t="s">
        <v>5778</v>
      </c>
      <c r="AME1581" t="s">
        <v>5779</v>
      </c>
      <c r="AMF1581" t="s">
        <v>5780</v>
      </c>
      <c r="AMG1581" t="s">
        <v>1848</v>
      </c>
      <c r="AMH1581" t="s">
        <v>5781</v>
      </c>
      <c r="AMI1581" t="s">
        <v>2300</v>
      </c>
      <c r="AMJ1581" t="s">
        <v>5782</v>
      </c>
      <c r="AMK1581" t="s">
        <v>5783</v>
      </c>
      <c r="AML1581" t="s">
        <v>5784</v>
      </c>
      <c r="AMM1581" t="s">
        <v>5785</v>
      </c>
      <c r="AMN1581" t="s">
        <v>5786</v>
      </c>
      <c r="AMO1581" t="s">
        <v>5787</v>
      </c>
      <c r="AMP1581" t="s">
        <v>5788</v>
      </c>
      <c r="AMQ1581" t="s">
        <v>5789</v>
      </c>
      <c r="AMR1581" t="s">
        <v>5790</v>
      </c>
      <c r="AMS1581" t="s">
        <v>5791</v>
      </c>
      <c r="AMT1581" t="s">
        <v>5792</v>
      </c>
      <c r="AMU1581" t="s">
        <v>5793</v>
      </c>
      <c r="AMV1581" t="s">
        <v>5794</v>
      </c>
      <c r="AMW1581" t="s">
        <v>5795</v>
      </c>
      <c r="AMX1581" t="s">
        <v>5796</v>
      </c>
      <c r="AMY1581" t="s">
        <v>5797</v>
      </c>
      <c r="AMZ1581" t="s">
        <v>5798</v>
      </c>
      <c r="ANA1581" t="s">
        <v>5799</v>
      </c>
      <c r="ANB1581" t="s">
        <v>2301</v>
      </c>
      <c r="ANC1581" t="s">
        <v>5800</v>
      </c>
      <c r="AND1581" t="s">
        <v>2302</v>
      </c>
      <c r="ANE1581" t="s">
        <v>5801</v>
      </c>
      <c r="ANF1581" t="s">
        <v>5802</v>
      </c>
      <c r="ANG1581" t="s">
        <v>5803</v>
      </c>
      <c r="ANH1581" t="s">
        <v>5804</v>
      </c>
      <c r="ANI1581" t="s">
        <v>1849</v>
      </c>
      <c r="ANJ1581" t="s">
        <v>5805</v>
      </c>
      <c r="ANK1581" t="s">
        <v>5806</v>
      </c>
      <c r="ANL1581" t="s">
        <v>5807</v>
      </c>
      <c r="ANM1581" t="s">
        <v>2308</v>
      </c>
      <c r="ANN1581" t="s">
        <v>5808</v>
      </c>
      <c r="ANO1581" t="s">
        <v>5809</v>
      </c>
      <c r="ANP1581" t="s">
        <v>5810</v>
      </c>
      <c r="ANQ1581" t="s">
        <v>4332</v>
      </c>
      <c r="ANR1581" t="s">
        <v>4871</v>
      </c>
      <c r="ANS1581" t="s">
        <v>5811</v>
      </c>
      <c r="ANT1581" t="s">
        <v>5812</v>
      </c>
      <c r="ANU1581" t="s">
        <v>5813</v>
      </c>
      <c r="ANV1581" t="s">
        <v>5814</v>
      </c>
      <c r="ANW1581" t="s">
        <v>5815</v>
      </c>
      <c r="ANX1581" t="s">
        <v>2309</v>
      </c>
      <c r="ANY1581" t="s">
        <v>5816</v>
      </c>
      <c r="ANZ1581" t="s">
        <v>167</v>
      </c>
      <c r="AOA1581" t="s">
        <v>5817</v>
      </c>
      <c r="AOB1581" t="s">
        <v>5818</v>
      </c>
      <c r="AOC1581" t="s">
        <v>5819</v>
      </c>
      <c r="AOD1581" t="s">
        <v>5820</v>
      </c>
      <c r="AOE1581" t="s">
        <v>5821</v>
      </c>
      <c r="AOF1581" t="s">
        <v>5822</v>
      </c>
      <c r="AOG1581" t="s">
        <v>2313</v>
      </c>
      <c r="AOH1581" t="s">
        <v>4200</v>
      </c>
      <c r="AOI1581" t="s">
        <v>5823</v>
      </c>
      <c r="AOJ1581" t="s">
        <v>5824</v>
      </c>
      <c r="AOK1581" t="s">
        <v>2314</v>
      </c>
      <c r="AOL1581" t="s">
        <v>5825</v>
      </c>
      <c r="AOM1581" t="s">
        <v>5826</v>
      </c>
      <c r="AON1581" t="s">
        <v>5827</v>
      </c>
      <c r="AOO1581" t="s">
        <v>5828</v>
      </c>
      <c r="AOP1581" t="s">
        <v>5829</v>
      </c>
      <c r="AOQ1581" t="s">
        <v>5830</v>
      </c>
      <c r="AOR1581" t="s">
        <v>5831</v>
      </c>
      <c r="AOS1581" t="s">
        <v>5832</v>
      </c>
      <c r="AOT1581" t="s">
        <v>5833</v>
      </c>
      <c r="AOU1581" t="s">
        <v>5834</v>
      </c>
      <c r="AOV1581" t="s">
        <v>5835</v>
      </c>
      <c r="AOW1581" t="s">
        <v>5836</v>
      </c>
      <c r="AOX1581" t="s">
        <v>4872</v>
      </c>
      <c r="AOY1581" t="s">
        <v>5837</v>
      </c>
      <c r="AOZ1581" t="s">
        <v>1851</v>
      </c>
      <c r="APA1581" t="s">
        <v>5838</v>
      </c>
      <c r="APB1581" t="s">
        <v>5839</v>
      </c>
      <c r="APC1581" t="s">
        <v>2315</v>
      </c>
      <c r="APD1581" t="s">
        <v>2316</v>
      </c>
      <c r="APE1581" t="s">
        <v>5840</v>
      </c>
      <c r="APF1581" t="s">
        <v>5841</v>
      </c>
      <c r="APG1581" t="s">
        <v>5842</v>
      </c>
      <c r="APH1581" t="s">
        <v>5843</v>
      </c>
      <c r="API1581" t="s">
        <v>5844</v>
      </c>
      <c r="APJ1581" t="s">
        <v>5845</v>
      </c>
      <c r="APK1581" t="s">
        <v>5846</v>
      </c>
      <c r="APL1581" t="s">
        <v>5847</v>
      </c>
      <c r="APM1581" t="s">
        <v>5848</v>
      </c>
      <c r="APN1581" t="s">
        <v>5849</v>
      </c>
      <c r="APO1581" t="s">
        <v>5850</v>
      </c>
      <c r="APP1581" t="s">
        <v>5851</v>
      </c>
      <c r="APQ1581" t="s">
        <v>5852</v>
      </c>
      <c r="APR1581" t="s">
        <v>5853</v>
      </c>
      <c r="APS1581" t="s">
        <v>5854</v>
      </c>
      <c r="APT1581" t="s">
        <v>5855</v>
      </c>
      <c r="APU1581" t="s">
        <v>5856</v>
      </c>
      <c r="APV1581" t="s">
        <v>5857</v>
      </c>
      <c r="APW1581" t="s">
        <v>5858</v>
      </c>
      <c r="APX1581" t="s">
        <v>5859</v>
      </c>
      <c r="APY1581" t="s">
        <v>5860</v>
      </c>
      <c r="APZ1581" t="s">
        <v>5861</v>
      </c>
      <c r="AQA1581" t="s">
        <v>5862</v>
      </c>
      <c r="AQB1581" t="s">
        <v>5863</v>
      </c>
      <c r="AQC1581" t="s">
        <v>1852</v>
      </c>
      <c r="AQD1581" t="s">
        <v>1710</v>
      </c>
      <c r="AQE1581" t="s">
        <v>5864</v>
      </c>
      <c r="AQF1581" t="s">
        <v>1711</v>
      </c>
      <c r="AQG1581" t="s">
        <v>5865</v>
      </c>
      <c r="AQH1581" t="s">
        <v>5866</v>
      </c>
      <c r="AQI1581" t="s">
        <v>2319</v>
      </c>
      <c r="AQJ1581" t="s">
        <v>5867</v>
      </c>
      <c r="AQK1581" t="s">
        <v>5868</v>
      </c>
      <c r="AQL1581" t="s">
        <v>5869</v>
      </c>
      <c r="AQM1581" t="s">
        <v>5870</v>
      </c>
      <c r="AQN1581" t="s">
        <v>5871</v>
      </c>
      <c r="AQO1581" t="s">
        <v>1712</v>
      </c>
      <c r="AQP1581" t="s">
        <v>5872</v>
      </c>
      <c r="AQQ1581" t="s">
        <v>2320</v>
      </c>
      <c r="AQR1581" t="s">
        <v>5873</v>
      </c>
      <c r="AQS1581" t="s">
        <v>5874</v>
      </c>
      <c r="AQT1581" t="s">
        <v>5875</v>
      </c>
      <c r="AQU1581" t="s">
        <v>5876</v>
      </c>
      <c r="AQV1581" t="s">
        <v>5877</v>
      </c>
      <c r="AQW1581" t="s">
        <v>5878</v>
      </c>
      <c r="AQX1581" t="s">
        <v>2323</v>
      </c>
      <c r="AQY1581" t="s">
        <v>5879</v>
      </c>
      <c r="AQZ1581" t="s">
        <v>5880</v>
      </c>
      <c r="ARA1581" t="s">
        <v>5881</v>
      </c>
      <c r="ARB1581" t="s">
        <v>5882</v>
      </c>
      <c r="ARC1581" t="s">
        <v>5883</v>
      </c>
      <c r="ARD1581" t="s">
        <v>5884</v>
      </c>
      <c r="ARE1581" t="s">
        <v>5885</v>
      </c>
      <c r="ARF1581" t="s">
        <v>5886</v>
      </c>
      <c r="ARG1581" t="s">
        <v>5887</v>
      </c>
      <c r="ARH1581" t="s">
        <v>5888</v>
      </c>
      <c r="ARI1581" t="s">
        <v>2327</v>
      </c>
      <c r="ARJ1581" t="s">
        <v>5889</v>
      </c>
      <c r="ARK1581" t="s">
        <v>5890</v>
      </c>
      <c r="ARL1581" t="s">
        <v>5891</v>
      </c>
      <c r="ARM1581" t="s">
        <v>5892</v>
      </c>
      <c r="ARN1581" t="s">
        <v>5893</v>
      </c>
      <c r="ARO1581" t="s">
        <v>5894</v>
      </c>
      <c r="ARP1581" t="s">
        <v>5895</v>
      </c>
      <c r="ARQ1581" t="s">
        <v>5896</v>
      </c>
      <c r="ARR1581" t="s">
        <v>5897</v>
      </c>
      <c r="ARS1581" t="s">
        <v>2330</v>
      </c>
      <c r="ART1581" t="s">
        <v>5898</v>
      </c>
      <c r="ARU1581" t="s">
        <v>5899</v>
      </c>
      <c r="ARV1581" t="s">
        <v>5900</v>
      </c>
      <c r="ARW1581" t="s">
        <v>5901</v>
      </c>
      <c r="ARX1581" t="s">
        <v>5902</v>
      </c>
      <c r="ARY1581" t="s">
        <v>5903</v>
      </c>
      <c r="ARZ1581" t="s">
        <v>5904</v>
      </c>
      <c r="ASA1581" t="s">
        <v>5905</v>
      </c>
      <c r="ASB1581" t="s">
        <v>5906</v>
      </c>
      <c r="ASC1581" t="s">
        <v>5907</v>
      </c>
      <c r="ASD1581" t="s">
        <v>5908</v>
      </c>
      <c r="ASE1581" t="s">
        <v>5909</v>
      </c>
      <c r="ASF1581" t="s">
        <v>5910</v>
      </c>
      <c r="ASG1581" t="s">
        <v>5911</v>
      </c>
      <c r="ASH1581" t="s">
        <v>5912</v>
      </c>
      <c r="ASI1581" t="s">
        <v>4873</v>
      </c>
      <c r="ASJ1581" t="s">
        <v>2333</v>
      </c>
      <c r="ASK1581" t="s">
        <v>5913</v>
      </c>
      <c r="ASL1581" t="s">
        <v>2334</v>
      </c>
      <c r="ASM1581" t="s">
        <v>5914</v>
      </c>
      <c r="ASN1581" t="s">
        <v>5915</v>
      </c>
      <c r="ASO1581" t="s">
        <v>5916</v>
      </c>
      <c r="ASP1581" t="s">
        <v>5917</v>
      </c>
      <c r="ASQ1581" t="s">
        <v>5918</v>
      </c>
      <c r="ASR1581" t="s">
        <v>1856</v>
      </c>
      <c r="ASS1581" t="s">
        <v>5919</v>
      </c>
      <c r="AST1581" t="s">
        <v>5920</v>
      </c>
      <c r="ASU1581" t="s">
        <v>5921</v>
      </c>
      <c r="ASV1581" t="s">
        <v>5922</v>
      </c>
      <c r="ASW1581" t="s">
        <v>2335</v>
      </c>
      <c r="ASX1581" t="s">
        <v>5923</v>
      </c>
      <c r="ASY1581" t="s">
        <v>5924</v>
      </c>
      <c r="ASZ1581" t="s">
        <v>5925</v>
      </c>
      <c r="ATA1581" t="s">
        <v>5926</v>
      </c>
      <c r="ATB1581" t="s">
        <v>2336</v>
      </c>
      <c r="ATC1581" t="s">
        <v>5927</v>
      </c>
      <c r="ATD1581" t="s">
        <v>5928</v>
      </c>
      <c r="ATE1581" t="s">
        <v>5929</v>
      </c>
      <c r="ATF1581" t="s">
        <v>5930</v>
      </c>
      <c r="ATG1581" t="s">
        <v>5931</v>
      </c>
      <c r="ATH1581" t="s">
        <v>5932</v>
      </c>
      <c r="ATI1581" t="s">
        <v>5933</v>
      </c>
      <c r="ATJ1581" t="s">
        <v>2338</v>
      </c>
      <c r="ATK1581" t="s">
        <v>2339</v>
      </c>
      <c r="ATL1581" t="s">
        <v>5934</v>
      </c>
      <c r="ATM1581" t="s">
        <v>5935</v>
      </c>
      <c r="ATN1581" t="s">
        <v>5936</v>
      </c>
      <c r="ATO1581" t="s">
        <v>5937</v>
      </c>
      <c r="ATP1581" t="s">
        <v>5938</v>
      </c>
      <c r="ATQ1581" t="s">
        <v>5939</v>
      </c>
      <c r="ATR1581" t="s">
        <v>5940</v>
      </c>
      <c r="ATS1581" t="s">
        <v>5941</v>
      </c>
      <c r="ATT1581" t="s">
        <v>2341</v>
      </c>
      <c r="ATU1581" t="s">
        <v>5942</v>
      </c>
      <c r="ATV1581" t="s">
        <v>5943</v>
      </c>
      <c r="ATW1581" t="s">
        <v>5944</v>
      </c>
      <c r="ATX1581" t="s">
        <v>5945</v>
      </c>
      <c r="ATY1581" t="s">
        <v>5946</v>
      </c>
      <c r="ATZ1581" t="s">
        <v>2344</v>
      </c>
      <c r="AUA1581" t="s">
        <v>5947</v>
      </c>
      <c r="AUB1581" t="s">
        <v>5948</v>
      </c>
      <c r="AUC1581" t="s">
        <v>5949</v>
      </c>
      <c r="AUD1581" t="s">
        <v>5950</v>
      </c>
      <c r="AUE1581" t="s">
        <v>5951</v>
      </c>
      <c r="AUF1581" t="s">
        <v>5952</v>
      </c>
      <c r="AUG1581" t="s">
        <v>2348</v>
      </c>
      <c r="AUH1581" t="s">
        <v>5953</v>
      </c>
      <c r="AUI1581" t="s">
        <v>5954</v>
      </c>
      <c r="AUJ1581" t="s">
        <v>5955</v>
      </c>
      <c r="AUK1581" t="s">
        <v>2349</v>
      </c>
      <c r="AUL1581" t="s">
        <v>5956</v>
      </c>
      <c r="AUM1581" t="s">
        <v>2350</v>
      </c>
      <c r="AUN1581" t="s">
        <v>5957</v>
      </c>
      <c r="AUO1581" t="s">
        <v>5958</v>
      </c>
      <c r="AUP1581" t="s">
        <v>5959</v>
      </c>
      <c r="AUQ1581" t="s">
        <v>5960</v>
      </c>
      <c r="AUR1581" t="s">
        <v>5961</v>
      </c>
      <c r="AUS1581" t="s">
        <v>5962</v>
      </c>
      <c r="AUT1581" t="s">
        <v>5963</v>
      </c>
      <c r="AUU1581" t="s">
        <v>5964</v>
      </c>
      <c r="AUV1581" t="s">
        <v>5965</v>
      </c>
      <c r="AUW1581" t="s">
        <v>5966</v>
      </c>
      <c r="AUX1581" t="s">
        <v>5967</v>
      </c>
      <c r="AUY1581" t="s">
        <v>5968</v>
      </c>
      <c r="AUZ1581" t="s">
        <v>5969</v>
      </c>
      <c r="AVA1581" t="s">
        <v>1860</v>
      </c>
      <c r="AVB1581" t="s">
        <v>5970</v>
      </c>
      <c r="AVC1581" t="s">
        <v>5971</v>
      </c>
      <c r="AVD1581" t="s">
        <v>5972</v>
      </c>
      <c r="AVE1581" t="s">
        <v>2355</v>
      </c>
      <c r="AVF1581" t="s">
        <v>5973</v>
      </c>
      <c r="AVG1581" t="s">
        <v>5974</v>
      </c>
      <c r="AVH1581" t="s">
        <v>2356</v>
      </c>
      <c r="AVI1581" t="s">
        <v>5975</v>
      </c>
      <c r="AVJ1581" t="s">
        <v>5976</v>
      </c>
      <c r="AVK1581" t="s">
        <v>5977</v>
      </c>
      <c r="AVL1581" t="s">
        <v>5978</v>
      </c>
      <c r="AVM1581" t="s">
        <v>5979</v>
      </c>
      <c r="AVN1581" t="s">
        <v>4874</v>
      </c>
      <c r="AVO1581" t="s">
        <v>5980</v>
      </c>
      <c r="AVP1581" t="s">
        <v>5981</v>
      </c>
      <c r="AVQ1581" t="s">
        <v>5982</v>
      </c>
      <c r="AVR1581" t="s">
        <v>5983</v>
      </c>
      <c r="AVS1581" t="s">
        <v>5984</v>
      </c>
      <c r="AVT1581" t="s">
        <v>5985</v>
      </c>
      <c r="AVU1581" t="s">
        <v>3759</v>
      </c>
      <c r="AVV1581" t="s">
        <v>1715</v>
      </c>
      <c r="AVW1581" t="s">
        <v>5986</v>
      </c>
      <c r="AVX1581" t="s">
        <v>1863</v>
      </c>
      <c r="AVY1581" t="s">
        <v>1865</v>
      </c>
      <c r="AVZ1581" t="s">
        <v>5987</v>
      </c>
      <c r="AWA1581" t="s">
        <v>5988</v>
      </c>
      <c r="AWB1581" t="s">
        <v>1864</v>
      </c>
      <c r="AWC1581" t="s">
        <v>5989</v>
      </c>
      <c r="AWD1581" t="s">
        <v>5990</v>
      </c>
      <c r="AWE1581" t="s">
        <v>5991</v>
      </c>
      <c r="AWF1581" t="s">
        <v>5992</v>
      </c>
      <c r="AWG1581" t="s">
        <v>5993</v>
      </c>
      <c r="AWH1581" t="s">
        <v>5994</v>
      </c>
      <c r="AWI1581" t="s">
        <v>4604</v>
      </c>
      <c r="AWJ1581" t="s">
        <v>5995</v>
      </c>
      <c r="AWK1581" t="s">
        <v>5996</v>
      </c>
      <c r="AWL1581" t="s">
        <v>5997</v>
      </c>
      <c r="AWM1581" t="s">
        <v>5998</v>
      </c>
      <c r="AWN1581" t="s">
        <v>5999</v>
      </c>
      <c r="AWO1581" t="s">
        <v>6000</v>
      </c>
      <c r="AWP1581" t="s">
        <v>6001</v>
      </c>
      <c r="AWQ1581" t="s">
        <v>6002</v>
      </c>
      <c r="AWR1581" t="s">
        <v>6003</v>
      </c>
      <c r="AWS1581" t="s">
        <v>6004</v>
      </c>
      <c r="AWT1581" t="s">
        <v>6005</v>
      </c>
      <c r="AWU1581" t="s">
        <v>6006</v>
      </c>
      <c r="AWV1581" t="s">
        <v>6007</v>
      </c>
      <c r="AWW1581" t="s">
        <v>6008</v>
      </c>
      <c r="AWX1581" t="s">
        <v>6009</v>
      </c>
      <c r="AWY1581" t="s">
        <v>6010</v>
      </c>
      <c r="AWZ1581" t="s">
        <v>4875</v>
      </c>
      <c r="AXA1581" t="s">
        <v>6011</v>
      </c>
      <c r="AXB1581" t="s">
        <v>6012</v>
      </c>
      <c r="AXC1581" t="s">
        <v>6013</v>
      </c>
      <c r="AXD1581" t="s">
        <v>6014</v>
      </c>
      <c r="AXE1581" t="s">
        <v>6015</v>
      </c>
      <c r="AXF1581" t="s">
        <v>4876</v>
      </c>
      <c r="AXG1581" t="s">
        <v>2362</v>
      </c>
      <c r="AXH1581" t="s">
        <v>6016</v>
      </c>
      <c r="AXI1581" t="s">
        <v>6017</v>
      </c>
      <c r="AXJ1581" t="s">
        <v>6018</v>
      </c>
      <c r="AXK1581" t="s">
        <v>6019</v>
      </c>
      <c r="AXL1581" t="s">
        <v>6020</v>
      </c>
      <c r="AXM1581" t="s">
        <v>6021</v>
      </c>
      <c r="AXN1581" t="s">
        <v>6022</v>
      </c>
      <c r="AXO1581" t="s">
        <v>2363</v>
      </c>
      <c r="AXP1581" t="s">
        <v>6023</v>
      </c>
      <c r="AXQ1581" t="s">
        <v>6024</v>
      </c>
      <c r="AXR1581" t="s">
        <v>6025</v>
      </c>
      <c r="AXS1581" t="s">
        <v>6026</v>
      </c>
      <c r="AXT1581" t="s">
        <v>6027</v>
      </c>
      <c r="AXU1581" t="s">
        <v>2364</v>
      </c>
      <c r="AXV1581" t="s">
        <v>6028</v>
      </c>
      <c r="AXW1581" t="s">
        <v>6029</v>
      </c>
      <c r="AXX1581" t="s">
        <v>6030</v>
      </c>
      <c r="AXY1581" t="s">
        <v>6031</v>
      </c>
      <c r="AXZ1581" t="s">
        <v>6032</v>
      </c>
      <c r="AYA1581" t="s">
        <v>6033</v>
      </c>
      <c r="AYB1581" t="s">
        <v>6034</v>
      </c>
      <c r="AYC1581" t="s">
        <v>6035</v>
      </c>
      <c r="AYD1581" t="s">
        <v>6036</v>
      </c>
      <c r="AYE1581" t="s">
        <v>6037</v>
      </c>
      <c r="AYF1581" t="s">
        <v>6038</v>
      </c>
      <c r="AYG1581" t="s">
        <v>6039</v>
      </c>
      <c r="AYH1581" t="s">
        <v>2365</v>
      </c>
      <c r="AYI1581" t="s">
        <v>1716</v>
      </c>
      <c r="AYJ1581" t="s">
        <v>6040</v>
      </c>
      <c r="AYK1581" t="s">
        <v>6041</v>
      </c>
      <c r="AYL1581" t="s">
        <v>6042</v>
      </c>
      <c r="AYM1581" t="s">
        <v>2367</v>
      </c>
      <c r="AYN1581" t="s">
        <v>6043</v>
      </c>
      <c r="AYO1581" t="s">
        <v>2368</v>
      </c>
      <c r="AYP1581" t="s">
        <v>6044</v>
      </c>
      <c r="AYQ1581" t="s">
        <v>6045</v>
      </c>
      <c r="AYR1581" t="s">
        <v>2369</v>
      </c>
      <c r="AYS1581" t="s">
        <v>6046</v>
      </c>
      <c r="AYT1581" t="s">
        <v>6047</v>
      </c>
      <c r="AYU1581" t="s">
        <v>6048</v>
      </c>
      <c r="AYV1581" t="s">
        <v>6049</v>
      </c>
      <c r="AYW1581" t="s">
        <v>6050</v>
      </c>
      <c r="AYX1581" t="s">
        <v>6051</v>
      </c>
      <c r="AYY1581" t="s">
        <v>2372</v>
      </c>
      <c r="AYZ1581" t="s">
        <v>6052</v>
      </c>
      <c r="AZA1581" t="s">
        <v>2373</v>
      </c>
      <c r="AZB1581" t="s">
        <v>6053</v>
      </c>
      <c r="AZC1581" t="s">
        <v>6054</v>
      </c>
      <c r="AZD1581" t="s">
        <v>6055</v>
      </c>
      <c r="AZE1581" t="s">
        <v>6056</v>
      </c>
      <c r="AZF1581" t="s">
        <v>6057</v>
      </c>
      <c r="AZG1581" t="s">
        <v>6058</v>
      </c>
      <c r="AZH1581" t="s">
        <v>6059</v>
      </c>
      <c r="AZI1581" t="s">
        <v>6060</v>
      </c>
      <c r="AZJ1581" t="s">
        <v>6061</v>
      </c>
      <c r="AZK1581" t="s">
        <v>2376</v>
      </c>
      <c r="AZL1581" t="s">
        <v>6062</v>
      </c>
      <c r="AZM1581" t="s">
        <v>6063</v>
      </c>
      <c r="AZN1581" t="s">
        <v>2378</v>
      </c>
      <c r="AZO1581" t="s">
        <v>6064</v>
      </c>
      <c r="AZP1581" t="s">
        <v>6065</v>
      </c>
      <c r="AZQ1581" t="s">
        <v>6066</v>
      </c>
      <c r="AZR1581" t="s">
        <v>6067</v>
      </c>
      <c r="AZS1581" t="s">
        <v>6068</v>
      </c>
      <c r="AZT1581" t="s">
        <v>6069</v>
      </c>
      <c r="AZU1581" t="s">
        <v>6070</v>
      </c>
      <c r="AZV1581" t="s">
        <v>6071</v>
      </c>
      <c r="AZW1581" t="s">
        <v>6072</v>
      </c>
      <c r="AZX1581" t="s">
        <v>2379</v>
      </c>
      <c r="AZY1581" t="s">
        <v>6073</v>
      </c>
      <c r="AZZ1581" t="s">
        <v>2380</v>
      </c>
      <c r="BAA1581" t="s">
        <v>6074</v>
      </c>
      <c r="BAB1581" t="s">
        <v>1869</v>
      </c>
      <c r="BAC1581" t="s">
        <v>6075</v>
      </c>
      <c r="BAD1581" t="s">
        <v>6076</v>
      </c>
      <c r="BAE1581" t="s">
        <v>2381</v>
      </c>
      <c r="BAF1581" t="s">
        <v>6077</v>
      </c>
      <c r="BAG1581" t="s">
        <v>6078</v>
      </c>
      <c r="BAH1581" t="s">
        <v>6079</v>
      </c>
      <c r="BAI1581" t="s">
        <v>6080</v>
      </c>
      <c r="BAJ1581" t="s">
        <v>6081</v>
      </c>
      <c r="BAK1581" t="s">
        <v>2383</v>
      </c>
      <c r="BAL1581" t="s">
        <v>6082</v>
      </c>
      <c r="BAM1581" t="s">
        <v>6083</v>
      </c>
      <c r="BAN1581" t="s">
        <v>6084</v>
      </c>
      <c r="BAO1581" t="s">
        <v>6085</v>
      </c>
      <c r="BAP1581" t="s">
        <v>6086</v>
      </c>
      <c r="BAQ1581" t="s">
        <v>6087</v>
      </c>
      <c r="BAR1581" t="s">
        <v>6088</v>
      </c>
      <c r="BAS1581" t="s">
        <v>6089</v>
      </c>
      <c r="BAT1581" t="s">
        <v>6090</v>
      </c>
      <c r="BAU1581" t="s">
        <v>6091</v>
      </c>
      <c r="BAV1581" t="s">
        <v>6092</v>
      </c>
      <c r="BAW1581" t="s">
        <v>6093</v>
      </c>
      <c r="BAX1581" t="s">
        <v>6094</v>
      </c>
      <c r="BAY1581" t="s">
        <v>6095</v>
      </c>
      <c r="BAZ1581" t="s">
        <v>6096</v>
      </c>
      <c r="BBA1581" t="s">
        <v>6097</v>
      </c>
      <c r="BBB1581" t="s">
        <v>6098</v>
      </c>
      <c r="BBC1581" t="s">
        <v>6099</v>
      </c>
      <c r="BBD1581" t="s">
        <v>6100</v>
      </c>
      <c r="BBE1581" t="s">
        <v>6101</v>
      </c>
      <c r="BBF1581" t="s">
        <v>6102</v>
      </c>
      <c r="BBG1581" t="s">
        <v>2386</v>
      </c>
      <c r="BBH1581" t="s">
        <v>6103</v>
      </c>
      <c r="BBI1581" t="s">
        <v>6104</v>
      </c>
      <c r="BBJ1581" t="s">
        <v>6105</v>
      </c>
      <c r="BBK1581" t="s">
        <v>6106</v>
      </c>
      <c r="BBL1581" t="s">
        <v>6107</v>
      </c>
      <c r="BBM1581" t="s">
        <v>6108</v>
      </c>
      <c r="BBN1581" t="s">
        <v>6109</v>
      </c>
      <c r="BBO1581" t="s">
        <v>6110</v>
      </c>
      <c r="BBP1581" t="s">
        <v>6111</v>
      </c>
      <c r="BBQ1581" t="s">
        <v>2388</v>
      </c>
      <c r="BBR1581" t="s">
        <v>6112</v>
      </c>
      <c r="BBS1581" t="s">
        <v>6113</v>
      </c>
      <c r="BBT1581" t="s">
        <v>2390</v>
      </c>
      <c r="BBU1581" t="s">
        <v>6114</v>
      </c>
      <c r="BBV1581" t="s">
        <v>2391</v>
      </c>
      <c r="BBW1581" t="s">
        <v>6115</v>
      </c>
      <c r="BBX1581" t="s">
        <v>6116</v>
      </c>
      <c r="BBY1581" t="s">
        <v>6117</v>
      </c>
      <c r="BBZ1581" t="s">
        <v>6118</v>
      </c>
      <c r="BCA1581" t="s">
        <v>6119</v>
      </c>
      <c r="BCB1581" t="s">
        <v>6120</v>
      </c>
      <c r="BCC1581" t="s">
        <v>2392</v>
      </c>
      <c r="BCD1581" t="s">
        <v>6121</v>
      </c>
      <c r="BCE1581" t="s">
        <v>6122</v>
      </c>
      <c r="BCF1581" t="s">
        <v>6123</v>
      </c>
      <c r="BCG1581" t="s">
        <v>2393</v>
      </c>
      <c r="BCH1581" t="s">
        <v>6124</v>
      </c>
      <c r="BCI1581" t="s">
        <v>6125</v>
      </c>
      <c r="BCJ1581" t="s">
        <v>6126</v>
      </c>
      <c r="BCK1581" t="s">
        <v>6127</v>
      </c>
      <c r="BCL1581" t="s">
        <v>6128</v>
      </c>
      <c r="BCM1581" t="s">
        <v>6129</v>
      </c>
      <c r="BCN1581" t="s">
        <v>6130</v>
      </c>
      <c r="BCO1581" t="s">
        <v>2395</v>
      </c>
      <c r="BCP1581" t="s">
        <v>6131</v>
      </c>
      <c r="BCQ1581" t="s">
        <v>6132</v>
      </c>
      <c r="BCR1581" t="s">
        <v>6133</v>
      </c>
      <c r="BCS1581" t="s">
        <v>2398</v>
      </c>
      <c r="BCT1581" t="s">
        <v>6134</v>
      </c>
      <c r="BCU1581" t="s">
        <v>6135</v>
      </c>
      <c r="BCV1581" t="s">
        <v>6136</v>
      </c>
      <c r="BCW1581" t="s">
        <v>6137</v>
      </c>
      <c r="BCX1581" t="s">
        <v>6138</v>
      </c>
      <c r="BCY1581" t="s">
        <v>6139</v>
      </c>
      <c r="BCZ1581" t="s">
        <v>6140</v>
      </c>
      <c r="BDA1581" t="s">
        <v>6141</v>
      </c>
      <c r="BDB1581" t="s">
        <v>6142</v>
      </c>
      <c r="BDC1581" t="s">
        <v>2405</v>
      </c>
      <c r="BDD1581" t="s">
        <v>6143</v>
      </c>
      <c r="BDE1581" t="s">
        <v>6144</v>
      </c>
      <c r="BDF1581" t="s">
        <v>6145</v>
      </c>
      <c r="BDG1581" t="s">
        <v>1872</v>
      </c>
      <c r="BDH1581" t="s">
        <v>6146</v>
      </c>
      <c r="BDI1581" t="s">
        <v>6147</v>
      </c>
      <c r="BDJ1581" t="s">
        <v>6148</v>
      </c>
      <c r="BDK1581" t="s">
        <v>6149</v>
      </c>
      <c r="BDL1581" t="s">
        <v>6150</v>
      </c>
      <c r="BDM1581" t="s">
        <v>6151</v>
      </c>
      <c r="BDN1581" t="s">
        <v>6152</v>
      </c>
      <c r="BDO1581" t="s">
        <v>6153</v>
      </c>
      <c r="BDP1581" t="s">
        <v>6154</v>
      </c>
      <c r="BDQ1581" t="s">
        <v>6155</v>
      </c>
      <c r="BDR1581" t="s">
        <v>2408</v>
      </c>
      <c r="BDS1581" t="s">
        <v>6156</v>
      </c>
      <c r="BDT1581" t="s">
        <v>6157</v>
      </c>
      <c r="BDU1581" t="s">
        <v>6158</v>
      </c>
      <c r="BDV1581" t="s">
        <v>6159</v>
      </c>
      <c r="BDW1581" t="s">
        <v>6160</v>
      </c>
      <c r="BDX1581" t="s">
        <v>6161</v>
      </c>
      <c r="BDY1581" t="s">
        <v>6162</v>
      </c>
      <c r="BDZ1581" t="s">
        <v>6163</v>
      </c>
      <c r="BEA1581" t="s">
        <v>6164</v>
      </c>
      <c r="BEB1581" t="s">
        <v>2409</v>
      </c>
      <c r="BEC1581" t="s">
        <v>6165</v>
      </c>
      <c r="BED1581" t="s">
        <v>6166</v>
      </c>
      <c r="BEE1581" t="s">
        <v>6167</v>
      </c>
      <c r="BEF1581" t="s">
        <v>6168</v>
      </c>
      <c r="BEG1581" t="s">
        <v>6169</v>
      </c>
      <c r="BEH1581" t="s">
        <v>6170</v>
      </c>
      <c r="BEI1581" t="s">
        <v>6171</v>
      </c>
      <c r="BEJ1581" t="s">
        <v>6172</v>
      </c>
      <c r="BEK1581" t="s">
        <v>6173</v>
      </c>
      <c r="BEL1581" t="s">
        <v>6174</v>
      </c>
      <c r="BEM1581" t="s">
        <v>6175</v>
      </c>
      <c r="BEN1581" t="s">
        <v>6176</v>
      </c>
      <c r="BEO1581" t="s">
        <v>6177</v>
      </c>
      <c r="BEP1581" t="s">
        <v>6178</v>
      </c>
      <c r="BEQ1581" t="s">
        <v>6179</v>
      </c>
      <c r="BER1581" t="s">
        <v>6180</v>
      </c>
      <c r="BES1581" t="s">
        <v>6181</v>
      </c>
      <c r="BET1581" t="s">
        <v>6182</v>
      </c>
      <c r="BEU1581" t="s">
        <v>6183</v>
      </c>
      <c r="BEV1581" t="s">
        <v>6184</v>
      </c>
      <c r="BEW1581" t="s">
        <v>6185</v>
      </c>
      <c r="BEX1581" t="s">
        <v>6186</v>
      </c>
      <c r="BEY1581" t="s">
        <v>6187</v>
      </c>
      <c r="BEZ1581" t="s">
        <v>6188</v>
      </c>
      <c r="BFA1581" t="s">
        <v>6189</v>
      </c>
      <c r="BFB1581" t="s">
        <v>6190</v>
      </c>
      <c r="BFC1581" t="s">
        <v>6191</v>
      </c>
      <c r="BFD1581" t="s">
        <v>6192</v>
      </c>
      <c r="BFE1581" t="s">
        <v>2416</v>
      </c>
      <c r="BFF1581" t="s">
        <v>6193</v>
      </c>
      <c r="BFG1581" t="s">
        <v>4877</v>
      </c>
      <c r="BFH1581" t="s">
        <v>6194</v>
      </c>
      <c r="BFI1581" t="s">
        <v>6195</v>
      </c>
      <c r="BFJ1581" t="s">
        <v>2418</v>
      </c>
      <c r="BFK1581" t="s">
        <v>6196</v>
      </c>
      <c r="BFL1581" t="s">
        <v>2419</v>
      </c>
      <c r="BFM1581" t="s">
        <v>6197</v>
      </c>
      <c r="BFN1581" t="s">
        <v>2420</v>
      </c>
      <c r="BFO1581" t="s">
        <v>6198</v>
      </c>
      <c r="BFP1581" t="s">
        <v>6199</v>
      </c>
      <c r="BFQ1581" t="s">
        <v>4878</v>
      </c>
      <c r="BFR1581" t="s">
        <v>6200</v>
      </c>
      <c r="BFS1581" t="s">
        <v>2422</v>
      </c>
      <c r="BFT1581" t="s">
        <v>2423</v>
      </c>
      <c r="BFU1581" t="s">
        <v>6201</v>
      </c>
      <c r="BFV1581" t="s">
        <v>6202</v>
      </c>
      <c r="BFW1581" t="s">
        <v>2425</v>
      </c>
      <c r="BFX1581" t="s">
        <v>2426</v>
      </c>
      <c r="BFY1581" t="s">
        <v>4879</v>
      </c>
      <c r="BFZ1581" t="s">
        <v>6203</v>
      </c>
      <c r="BGA1581" t="s">
        <v>6204</v>
      </c>
      <c r="BGB1581" t="s">
        <v>6205</v>
      </c>
      <c r="BGC1581" t="s">
        <v>6206</v>
      </c>
      <c r="BGD1581" t="s">
        <v>6207</v>
      </c>
      <c r="BGE1581" t="s">
        <v>6208</v>
      </c>
      <c r="BGF1581" t="s">
        <v>2427</v>
      </c>
      <c r="BGG1581" t="s">
        <v>6209</v>
      </c>
      <c r="BGH1581" t="s">
        <v>6210</v>
      </c>
      <c r="BGI1581" t="s">
        <v>2428</v>
      </c>
      <c r="BGJ1581" t="s">
        <v>6211</v>
      </c>
      <c r="BGK1581" t="s">
        <v>6212</v>
      </c>
      <c r="BGL1581" t="s">
        <v>6213</v>
      </c>
      <c r="BGM1581" t="s">
        <v>6214</v>
      </c>
      <c r="BGN1581" t="s">
        <v>6215</v>
      </c>
      <c r="BGO1581" t="s">
        <v>6216</v>
      </c>
      <c r="BGP1581" t="s">
        <v>6217</v>
      </c>
      <c r="BGQ1581" t="s">
        <v>6218</v>
      </c>
      <c r="BGR1581" t="s">
        <v>2430</v>
      </c>
      <c r="BGS1581" t="s">
        <v>6219</v>
      </c>
      <c r="BGT1581" t="s">
        <v>6220</v>
      </c>
      <c r="BGU1581" t="s">
        <v>6221</v>
      </c>
      <c r="BGV1581" t="s">
        <v>6222</v>
      </c>
      <c r="BGW1581" t="s">
        <v>6223</v>
      </c>
      <c r="BGX1581" t="s">
        <v>6224</v>
      </c>
      <c r="BGY1581" t="s">
        <v>6225</v>
      </c>
      <c r="BGZ1581" t="s">
        <v>6226</v>
      </c>
      <c r="BHA1581" t="s">
        <v>6227</v>
      </c>
      <c r="BHB1581" t="s">
        <v>6228</v>
      </c>
      <c r="BHC1581" t="s">
        <v>6229</v>
      </c>
      <c r="BHD1581" t="s">
        <v>6230</v>
      </c>
      <c r="BHE1581" t="s">
        <v>6231</v>
      </c>
      <c r="BHF1581" t="s">
        <v>6232</v>
      </c>
      <c r="BHG1581" t="s">
        <v>2435</v>
      </c>
      <c r="BHH1581" t="s">
        <v>4880</v>
      </c>
      <c r="BHI1581" t="s">
        <v>4337</v>
      </c>
      <c r="BHJ1581" t="s">
        <v>6233</v>
      </c>
      <c r="BHK1581" t="s">
        <v>2436</v>
      </c>
      <c r="BHL1581" t="s">
        <v>6234</v>
      </c>
      <c r="BHM1581" t="s">
        <v>6235</v>
      </c>
      <c r="BHN1581" t="s">
        <v>6236</v>
      </c>
      <c r="BHO1581" t="s">
        <v>6237</v>
      </c>
      <c r="BHP1581" t="s">
        <v>6238</v>
      </c>
      <c r="BHQ1581" t="s">
        <v>6239</v>
      </c>
      <c r="BHR1581" t="s">
        <v>6240</v>
      </c>
      <c r="BHS1581" t="s">
        <v>6241</v>
      </c>
      <c r="BHT1581" t="s">
        <v>6242</v>
      </c>
      <c r="BHU1581" t="s">
        <v>6243</v>
      </c>
      <c r="BHV1581" t="s">
        <v>6244</v>
      </c>
      <c r="BHW1581" t="s">
        <v>2438</v>
      </c>
      <c r="BHX1581" t="s">
        <v>6245</v>
      </c>
      <c r="BHY1581" t="s">
        <v>6246</v>
      </c>
      <c r="BHZ1581" t="s">
        <v>6247</v>
      </c>
      <c r="BIA1581" t="s">
        <v>6248</v>
      </c>
      <c r="BIB1581" t="s">
        <v>6249</v>
      </c>
      <c r="BIC1581" t="s">
        <v>1718</v>
      </c>
      <c r="BID1581" t="s">
        <v>4881</v>
      </c>
      <c r="BIE1581" t="s">
        <v>6250</v>
      </c>
      <c r="BIF1581" t="s">
        <v>6251</v>
      </c>
      <c r="BIG1581" t="s">
        <v>6252</v>
      </c>
      <c r="BIH1581" t="s">
        <v>6253</v>
      </c>
      <c r="BII1581" t="s">
        <v>6254</v>
      </c>
      <c r="BIJ1581" t="s">
        <v>4338</v>
      </c>
      <c r="BIK1581" t="s">
        <v>6255</v>
      </c>
      <c r="BIL1581" t="s">
        <v>6256</v>
      </c>
      <c r="BIM1581" t="s">
        <v>6257</v>
      </c>
      <c r="BIN1581" t="s">
        <v>6258</v>
      </c>
      <c r="BIO1581" t="s">
        <v>6259</v>
      </c>
      <c r="BIP1581" t="s">
        <v>6260</v>
      </c>
      <c r="BIQ1581" t="s">
        <v>4882</v>
      </c>
      <c r="BIR1581" t="s">
        <v>6261</v>
      </c>
      <c r="BIS1581" t="s">
        <v>6262</v>
      </c>
      <c r="BIT1581" t="s">
        <v>2441</v>
      </c>
      <c r="BIU1581" t="s">
        <v>2443</v>
      </c>
      <c r="BIV1581" t="s">
        <v>6263</v>
      </c>
      <c r="BIW1581" t="s">
        <v>2444</v>
      </c>
      <c r="BIX1581" t="s">
        <v>6264</v>
      </c>
      <c r="BIY1581" t="s">
        <v>6265</v>
      </c>
      <c r="BIZ1581" t="s">
        <v>6266</v>
      </c>
      <c r="BJA1581" t="s">
        <v>6267</v>
      </c>
      <c r="BJB1581" t="s">
        <v>6268</v>
      </c>
      <c r="BJC1581" t="s">
        <v>6269</v>
      </c>
      <c r="BJD1581" t="s">
        <v>6270</v>
      </c>
      <c r="BJE1581" t="s">
        <v>6271</v>
      </c>
      <c r="BJF1581" t="s">
        <v>6272</v>
      </c>
      <c r="BJG1581" t="s">
        <v>6273</v>
      </c>
      <c r="BJH1581" t="s">
        <v>6274</v>
      </c>
      <c r="BJI1581" t="s">
        <v>6275</v>
      </c>
      <c r="BJJ1581" t="s">
        <v>6276</v>
      </c>
      <c r="BJK1581" t="s">
        <v>2446</v>
      </c>
      <c r="BJL1581" t="s">
        <v>6277</v>
      </c>
      <c r="BJM1581" t="s">
        <v>6278</v>
      </c>
      <c r="BJN1581" t="s">
        <v>6279</v>
      </c>
      <c r="BJO1581" t="s">
        <v>6280</v>
      </c>
      <c r="BJP1581" t="s">
        <v>6281</v>
      </c>
      <c r="BJQ1581" t="s">
        <v>2448</v>
      </c>
      <c r="BJR1581" t="s">
        <v>6282</v>
      </c>
      <c r="BJS1581" t="s">
        <v>6283</v>
      </c>
      <c r="BJT1581" t="s">
        <v>6284</v>
      </c>
      <c r="BJU1581" t="s">
        <v>6285</v>
      </c>
      <c r="BJV1581" t="s">
        <v>6286</v>
      </c>
      <c r="BJW1581" t="s">
        <v>2449</v>
      </c>
      <c r="BJX1581" t="s">
        <v>6287</v>
      </c>
      <c r="BJY1581" t="s">
        <v>6288</v>
      </c>
      <c r="BJZ1581" t="s">
        <v>6289</v>
      </c>
      <c r="BKA1581" t="s">
        <v>2450</v>
      </c>
      <c r="BKB1581" t="s">
        <v>6290</v>
      </c>
      <c r="BKC1581" t="s">
        <v>6291</v>
      </c>
      <c r="BKD1581" t="s">
        <v>6292</v>
      </c>
      <c r="BKE1581" t="s">
        <v>6293</v>
      </c>
      <c r="BKF1581" t="s">
        <v>1882</v>
      </c>
      <c r="BKG1581" t="s">
        <v>2452</v>
      </c>
      <c r="BKH1581" t="s">
        <v>4883</v>
      </c>
      <c r="BKI1581" t="s">
        <v>6294</v>
      </c>
      <c r="BKJ1581" t="s">
        <v>2453</v>
      </c>
      <c r="BKK1581" t="s">
        <v>6295</v>
      </c>
      <c r="BKL1581" t="s">
        <v>6296</v>
      </c>
      <c r="BKM1581" t="s">
        <v>6297</v>
      </c>
      <c r="BKN1581" t="s">
        <v>6298</v>
      </c>
      <c r="BKO1581" t="s">
        <v>6299</v>
      </c>
      <c r="BKP1581" t="s">
        <v>6300</v>
      </c>
      <c r="BKQ1581" t="s">
        <v>6301</v>
      </c>
      <c r="BKR1581" t="s">
        <v>6302</v>
      </c>
      <c r="BKS1581" t="s">
        <v>6303</v>
      </c>
      <c r="BKT1581" t="s">
        <v>6304</v>
      </c>
      <c r="BKU1581" t="s">
        <v>6305</v>
      </c>
      <c r="BKV1581" t="s">
        <v>6306</v>
      </c>
      <c r="BKW1581" t="s">
        <v>6307</v>
      </c>
      <c r="BKX1581" t="s">
        <v>6308</v>
      </c>
      <c r="BKY1581" t="s">
        <v>6309</v>
      </c>
      <c r="BKZ1581" t="s">
        <v>6310</v>
      </c>
      <c r="BLA1581" t="s">
        <v>6311</v>
      </c>
      <c r="BLB1581" t="s">
        <v>6312</v>
      </c>
      <c r="BLC1581" t="s">
        <v>6313</v>
      </c>
      <c r="BLD1581" t="s">
        <v>6314</v>
      </c>
      <c r="BLE1581" t="s">
        <v>6315</v>
      </c>
      <c r="BLF1581" t="s">
        <v>6316</v>
      </c>
      <c r="BLG1581" t="s">
        <v>6317</v>
      </c>
      <c r="BLH1581" t="s">
        <v>6318</v>
      </c>
      <c r="BLI1581" t="s">
        <v>6319</v>
      </c>
      <c r="BLJ1581" t="s">
        <v>6320</v>
      </c>
      <c r="BLK1581" t="s">
        <v>6321</v>
      </c>
      <c r="BLL1581" t="s">
        <v>6322</v>
      </c>
      <c r="BLM1581" t="s">
        <v>6323</v>
      </c>
      <c r="BLN1581" t="s">
        <v>6324</v>
      </c>
      <c r="BLO1581" t="s">
        <v>6325</v>
      </c>
      <c r="BLP1581" t="s">
        <v>6326</v>
      </c>
      <c r="BLQ1581" t="s">
        <v>6327</v>
      </c>
      <c r="BLR1581" t="s">
        <v>6328</v>
      </c>
      <c r="BLS1581" t="s">
        <v>6329</v>
      </c>
      <c r="BLT1581" t="s">
        <v>2456</v>
      </c>
      <c r="BLU1581" t="s">
        <v>6330</v>
      </c>
      <c r="BLV1581" t="s">
        <v>6331</v>
      </c>
      <c r="BLW1581" t="s">
        <v>6332</v>
      </c>
      <c r="BLX1581" t="s">
        <v>6333</v>
      </c>
      <c r="BLY1581" t="s">
        <v>6334</v>
      </c>
      <c r="BLZ1581" t="s">
        <v>6335</v>
      </c>
      <c r="BMA1581" t="s">
        <v>6336</v>
      </c>
      <c r="BMB1581" t="s">
        <v>6337</v>
      </c>
      <c r="BMC1581" t="s">
        <v>6338</v>
      </c>
      <c r="BMD1581" t="s">
        <v>6339</v>
      </c>
      <c r="BME1581" t="s">
        <v>6340</v>
      </c>
      <c r="BMF1581" t="s">
        <v>1886</v>
      </c>
      <c r="BMG1581" t="s">
        <v>6341</v>
      </c>
      <c r="BMH1581" t="s">
        <v>6342</v>
      </c>
      <c r="BMI1581" t="s">
        <v>6343</v>
      </c>
      <c r="BMJ1581" t="s">
        <v>6344</v>
      </c>
      <c r="BMK1581" t="s">
        <v>4339</v>
      </c>
      <c r="BML1581" t="s">
        <v>6345</v>
      </c>
      <c r="BMM1581" t="s">
        <v>6346</v>
      </c>
      <c r="BMN1581" t="s">
        <v>2458</v>
      </c>
      <c r="BMO1581" t="s">
        <v>6347</v>
      </c>
      <c r="BMP1581" t="s">
        <v>6348</v>
      </c>
      <c r="BMQ1581" t="s">
        <v>6349</v>
      </c>
      <c r="BMR1581" t="s">
        <v>2460</v>
      </c>
      <c r="BMS1581" t="s">
        <v>6350</v>
      </c>
      <c r="BMT1581" t="s">
        <v>6351</v>
      </c>
      <c r="BMU1581" t="s">
        <v>6352</v>
      </c>
      <c r="BMV1581" t="s">
        <v>6353</v>
      </c>
      <c r="BMW1581" t="s">
        <v>6354</v>
      </c>
      <c r="BMX1581" t="s">
        <v>6355</v>
      </c>
      <c r="BMY1581" t="s">
        <v>6356</v>
      </c>
      <c r="BMZ1581" t="s">
        <v>6357</v>
      </c>
      <c r="BNA1581" t="s">
        <v>6358</v>
      </c>
      <c r="BNB1581" t="s">
        <v>6359</v>
      </c>
      <c r="BNC1581" t="s">
        <v>6360</v>
      </c>
      <c r="BND1581" t="s">
        <v>2461</v>
      </c>
      <c r="BNE1581" t="s">
        <v>6361</v>
      </c>
      <c r="BNF1581" t="s">
        <v>6362</v>
      </c>
      <c r="BNG1581" t="s">
        <v>6363</v>
      </c>
      <c r="BNH1581" t="s">
        <v>6364</v>
      </c>
      <c r="BNI1581" t="s">
        <v>2464</v>
      </c>
      <c r="BNJ1581" t="s">
        <v>6365</v>
      </c>
      <c r="BNK1581" t="s">
        <v>6366</v>
      </c>
      <c r="BNL1581" t="s">
        <v>6367</v>
      </c>
      <c r="BNM1581" t="s">
        <v>6368</v>
      </c>
      <c r="BNN1581" t="s">
        <v>6369</v>
      </c>
      <c r="BNO1581" t="s">
        <v>6370</v>
      </c>
      <c r="BNP1581" t="s">
        <v>2465</v>
      </c>
      <c r="BNQ1581" t="s">
        <v>2466</v>
      </c>
      <c r="BNR1581" t="s">
        <v>2468</v>
      </c>
      <c r="BNS1581" t="s">
        <v>6371</v>
      </c>
      <c r="BNT1581" t="s">
        <v>6372</v>
      </c>
      <c r="BNU1581" t="s">
        <v>6373</v>
      </c>
      <c r="BNV1581" t="s">
        <v>6374</v>
      </c>
      <c r="BNW1581" t="s">
        <v>2471</v>
      </c>
      <c r="BNX1581" t="s">
        <v>6375</v>
      </c>
      <c r="BNY1581" t="s">
        <v>6376</v>
      </c>
      <c r="BNZ1581" t="s">
        <v>6377</v>
      </c>
      <c r="BOA1581" t="s">
        <v>6378</v>
      </c>
      <c r="BOB1581" t="s">
        <v>6379</v>
      </c>
      <c r="BOC1581" t="s">
        <v>6380</v>
      </c>
      <c r="BOD1581" t="s">
        <v>6381</v>
      </c>
      <c r="BOE1581" t="s">
        <v>6382</v>
      </c>
      <c r="BOF1581" t="s">
        <v>6383</v>
      </c>
      <c r="BOG1581" t="s">
        <v>2474</v>
      </c>
      <c r="BOH1581" t="s">
        <v>6384</v>
      </c>
      <c r="BOI1581" t="s">
        <v>6385</v>
      </c>
      <c r="BOJ1581" t="s">
        <v>6386</v>
      </c>
      <c r="BOK1581" t="s">
        <v>6387</v>
      </c>
      <c r="BOL1581" t="s">
        <v>6388</v>
      </c>
      <c r="BOM1581" t="s">
        <v>6389</v>
      </c>
      <c r="BON1581" t="s">
        <v>6390</v>
      </c>
      <c r="BOO1581" t="s">
        <v>6391</v>
      </c>
      <c r="BOP1581" t="s">
        <v>6392</v>
      </c>
      <c r="BOQ1581" t="s">
        <v>6393</v>
      </c>
      <c r="BOR1581" t="s">
        <v>6394</v>
      </c>
      <c r="BOS1581" t="s">
        <v>6395</v>
      </c>
      <c r="BOT1581" t="s">
        <v>6396</v>
      </c>
      <c r="BOU1581" t="s">
        <v>6397</v>
      </c>
      <c r="BOV1581" t="s">
        <v>6398</v>
      </c>
      <c r="BOW1581" t="s">
        <v>6399</v>
      </c>
      <c r="BOX1581" t="s">
        <v>6400</v>
      </c>
      <c r="BOY1581" t="s">
        <v>6401</v>
      </c>
      <c r="BOZ1581" t="s">
        <v>6402</v>
      </c>
      <c r="BPA1581" t="s">
        <v>6403</v>
      </c>
      <c r="BPB1581" t="s">
        <v>6404</v>
      </c>
      <c r="BPC1581" t="s">
        <v>6405</v>
      </c>
      <c r="BPD1581" t="s">
        <v>6406</v>
      </c>
      <c r="BPE1581" t="s">
        <v>6407</v>
      </c>
      <c r="BPF1581" t="s">
        <v>6408</v>
      </c>
      <c r="BPG1581" t="s">
        <v>6409</v>
      </c>
      <c r="BPH1581" t="s">
        <v>6410</v>
      </c>
      <c r="BPI1581" t="s">
        <v>6411</v>
      </c>
      <c r="BPJ1581" t="s">
        <v>6412</v>
      </c>
      <c r="BPK1581" t="s">
        <v>6413</v>
      </c>
      <c r="BPL1581" t="s">
        <v>6414</v>
      </c>
      <c r="BPM1581" t="s">
        <v>6415</v>
      </c>
      <c r="BPN1581" t="s">
        <v>6416</v>
      </c>
      <c r="BPO1581" t="s">
        <v>6417</v>
      </c>
      <c r="BPP1581" t="s">
        <v>6418</v>
      </c>
      <c r="BPQ1581" t="s">
        <v>6419</v>
      </c>
      <c r="BPR1581" t="s">
        <v>6420</v>
      </c>
      <c r="BPS1581" t="s">
        <v>6421</v>
      </c>
      <c r="BPT1581" t="s">
        <v>6422</v>
      </c>
      <c r="BPU1581" t="s">
        <v>2479</v>
      </c>
      <c r="BPV1581" t="s">
        <v>6423</v>
      </c>
      <c r="BPW1581" t="s">
        <v>6424</v>
      </c>
      <c r="BPX1581" t="s">
        <v>6425</v>
      </c>
      <c r="BPY1581" t="s">
        <v>6426</v>
      </c>
      <c r="BPZ1581" t="s">
        <v>1891</v>
      </c>
      <c r="BQA1581" t="s">
        <v>6427</v>
      </c>
      <c r="BQB1581" t="s">
        <v>6428</v>
      </c>
      <c r="BQC1581" t="s">
        <v>1892</v>
      </c>
      <c r="BQD1581" t="s">
        <v>6429</v>
      </c>
      <c r="BQE1581" t="s">
        <v>6430</v>
      </c>
      <c r="BQF1581" t="s">
        <v>6431</v>
      </c>
      <c r="BQG1581" t="s">
        <v>6432</v>
      </c>
      <c r="BQH1581" t="s">
        <v>6433</v>
      </c>
      <c r="BQI1581" t="s">
        <v>6434</v>
      </c>
      <c r="BQJ1581" t="s">
        <v>2480</v>
      </c>
      <c r="BQK1581" t="s">
        <v>6435</v>
      </c>
      <c r="BQL1581" t="s">
        <v>6436</v>
      </c>
      <c r="BQM1581" t="s">
        <v>6437</v>
      </c>
      <c r="BQN1581" t="s">
        <v>6438</v>
      </c>
      <c r="BQO1581" t="s">
        <v>6439</v>
      </c>
      <c r="BQP1581" t="s">
        <v>6440</v>
      </c>
      <c r="BQQ1581" t="s">
        <v>6441</v>
      </c>
      <c r="BQR1581" t="s">
        <v>4884</v>
      </c>
      <c r="BQS1581" t="s">
        <v>6442</v>
      </c>
      <c r="BQT1581" t="s">
        <v>6443</v>
      </c>
      <c r="BQU1581" t="s">
        <v>6444</v>
      </c>
      <c r="BQV1581" t="s">
        <v>1893</v>
      </c>
      <c r="BQW1581" t="s">
        <v>6445</v>
      </c>
      <c r="BQX1581" t="s">
        <v>6446</v>
      </c>
      <c r="BQY1581" t="s">
        <v>6447</v>
      </c>
      <c r="BQZ1581" t="s">
        <v>4885</v>
      </c>
      <c r="BRA1581" t="s">
        <v>6448</v>
      </c>
      <c r="BRB1581" t="s">
        <v>2486</v>
      </c>
      <c r="BRC1581" t="s">
        <v>6449</v>
      </c>
      <c r="BRD1581" t="s">
        <v>6450</v>
      </c>
      <c r="BRE1581" t="s">
        <v>6451</v>
      </c>
      <c r="BRF1581" t="s">
        <v>2488</v>
      </c>
      <c r="BRG1581" t="s">
        <v>6452</v>
      </c>
      <c r="BRH1581" t="s">
        <v>6453</v>
      </c>
      <c r="BRI1581" t="s">
        <v>6454</v>
      </c>
      <c r="BRJ1581" t="s">
        <v>6455</v>
      </c>
      <c r="BRK1581" t="s">
        <v>2489</v>
      </c>
      <c r="BRL1581" t="s">
        <v>1894</v>
      </c>
      <c r="BRM1581" t="s">
        <v>6456</v>
      </c>
      <c r="BRN1581" t="s">
        <v>2491</v>
      </c>
      <c r="BRO1581" t="s">
        <v>6457</v>
      </c>
      <c r="BRP1581" t="s">
        <v>6458</v>
      </c>
      <c r="BRQ1581" t="s">
        <v>6459</v>
      </c>
      <c r="BRR1581" t="s">
        <v>6460</v>
      </c>
      <c r="BRS1581" t="s">
        <v>6461</v>
      </c>
      <c r="BRT1581" t="s">
        <v>6462</v>
      </c>
      <c r="BRU1581" t="s">
        <v>2492</v>
      </c>
      <c r="BRV1581" t="s">
        <v>6463</v>
      </c>
      <c r="BRW1581" t="s">
        <v>6464</v>
      </c>
      <c r="BRX1581" t="s">
        <v>6465</v>
      </c>
      <c r="BRY1581" t="s">
        <v>6466</v>
      </c>
      <c r="BRZ1581" t="s">
        <v>6467</v>
      </c>
      <c r="BSA1581" t="s">
        <v>6468</v>
      </c>
      <c r="BSB1581" t="s">
        <v>2493</v>
      </c>
      <c r="BSC1581" t="s">
        <v>6469</v>
      </c>
      <c r="BSD1581" t="s">
        <v>6470</v>
      </c>
      <c r="BSE1581" t="s">
        <v>6471</v>
      </c>
      <c r="BSF1581" t="s">
        <v>6472</v>
      </c>
      <c r="BSG1581" t="s">
        <v>6473</v>
      </c>
      <c r="BSH1581" t="s">
        <v>6474</v>
      </c>
      <c r="BSI1581" t="s">
        <v>6475</v>
      </c>
      <c r="BSJ1581" t="s">
        <v>2494</v>
      </c>
      <c r="BSK1581" t="s">
        <v>6476</v>
      </c>
      <c r="BSL1581" t="s">
        <v>6477</v>
      </c>
      <c r="BSM1581" t="s">
        <v>6478</v>
      </c>
      <c r="BSN1581" t="s">
        <v>6479</v>
      </c>
      <c r="BSO1581" t="s">
        <v>6480</v>
      </c>
      <c r="BSP1581" t="s">
        <v>6481</v>
      </c>
      <c r="BSQ1581" t="s">
        <v>4886</v>
      </c>
      <c r="BSR1581" t="s">
        <v>6482</v>
      </c>
      <c r="BSS1581" t="s">
        <v>6483</v>
      </c>
      <c r="BST1581" t="s">
        <v>6484</v>
      </c>
      <c r="BSU1581" t="s">
        <v>6485</v>
      </c>
      <c r="BSV1581" t="s">
        <v>6486</v>
      </c>
      <c r="BSW1581" t="s">
        <v>6487</v>
      </c>
      <c r="BSX1581" t="s">
        <v>6488</v>
      </c>
      <c r="BSY1581" t="s">
        <v>6489</v>
      </c>
      <c r="BSZ1581" t="s">
        <v>6490</v>
      </c>
      <c r="BTA1581" t="s">
        <v>6491</v>
      </c>
      <c r="BTB1581" t="s">
        <v>6492</v>
      </c>
      <c r="BTC1581" t="s">
        <v>6493</v>
      </c>
      <c r="BTD1581" t="s">
        <v>6494</v>
      </c>
      <c r="BTE1581" t="s">
        <v>6495</v>
      </c>
      <c r="BTF1581" t="s">
        <v>6496</v>
      </c>
      <c r="BTG1581" t="s">
        <v>6497</v>
      </c>
      <c r="BTH1581" t="s">
        <v>6498</v>
      </c>
      <c r="BTI1581" t="s">
        <v>4887</v>
      </c>
      <c r="BTJ1581" t="s">
        <v>6499</v>
      </c>
      <c r="BTK1581" t="s">
        <v>2498</v>
      </c>
      <c r="BTL1581" t="s">
        <v>2499</v>
      </c>
      <c r="BTM1581" t="s">
        <v>2500</v>
      </c>
      <c r="BTN1581" t="s">
        <v>6500</v>
      </c>
      <c r="BTO1581" t="s">
        <v>6501</v>
      </c>
      <c r="BTP1581" t="s">
        <v>6502</v>
      </c>
      <c r="BTQ1581" t="s">
        <v>6503</v>
      </c>
      <c r="BTR1581" t="s">
        <v>6504</v>
      </c>
      <c r="BTS1581" t="s">
        <v>6505</v>
      </c>
      <c r="BTT1581" t="s">
        <v>6506</v>
      </c>
      <c r="BTU1581" t="s">
        <v>6507</v>
      </c>
      <c r="BTV1581" t="s">
        <v>6508</v>
      </c>
      <c r="BTW1581" t="s">
        <v>6509</v>
      </c>
      <c r="BTX1581" t="s">
        <v>6510</v>
      </c>
      <c r="BTY1581" t="s">
        <v>6511</v>
      </c>
      <c r="BTZ1581" t="s">
        <v>2502</v>
      </c>
      <c r="BUA1581" t="s">
        <v>6512</v>
      </c>
      <c r="BUB1581" t="s">
        <v>6513</v>
      </c>
      <c r="BUC1581" t="s">
        <v>750</v>
      </c>
      <c r="BUD1581" t="s">
        <v>6514</v>
      </c>
      <c r="BUE1581" t="s">
        <v>6515</v>
      </c>
      <c r="BUF1581" t="s">
        <v>6516</v>
      </c>
      <c r="BUG1581" t="s">
        <v>6517</v>
      </c>
      <c r="BUH1581" t="s">
        <v>6518</v>
      </c>
      <c r="BUI1581" t="s">
        <v>6519</v>
      </c>
      <c r="BUJ1581" t="s">
        <v>6520</v>
      </c>
      <c r="BUK1581" t="s">
        <v>6521</v>
      </c>
      <c r="BUL1581" t="s">
        <v>2507</v>
      </c>
      <c r="BUM1581" t="s">
        <v>2510</v>
      </c>
      <c r="BUN1581" t="s">
        <v>6522</v>
      </c>
      <c r="BUO1581" t="s">
        <v>2512</v>
      </c>
      <c r="BUP1581" t="s">
        <v>1721</v>
      </c>
      <c r="BUQ1581" t="s">
        <v>2513</v>
      </c>
      <c r="BUR1581" t="s">
        <v>6523</v>
      </c>
      <c r="BUS1581" t="s">
        <v>6524</v>
      </c>
      <c r="BUT1581" t="s">
        <v>6525</v>
      </c>
      <c r="BUU1581" t="s">
        <v>2514</v>
      </c>
      <c r="BUV1581" t="s">
        <v>1896</v>
      </c>
      <c r="BUW1581" t="s">
        <v>6526</v>
      </c>
      <c r="BUX1581" t="s">
        <v>6527</v>
      </c>
      <c r="BUY1581" t="s">
        <v>6528</v>
      </c>
      <c r="BUZ1581" t="s">
        <v>6529</v>
      </c>
      <c r="BVA1581" t="s">
        <v>6530</v>
      </c>
      <c r="BVB1581" t="s">
        <v>6531</v>
      </c>
      <c r="BVC1581" t="s">
        <v>6532</v>
      </c>
      <c r="BVD1581" t="s">
        <v>6533</v>
      </c>
      <c r="BVE1581" t="s">
        <v>6534</v>
      </c>
      <c r="BVF1581" t="s">
        <v>6535</v>
      </c>
      <c r="BVG1581" t="s">
        <v>6536</v>
      </c>
      <c r="BVH1581" t="s">
        <v>6537</v>
      </c>
      <c r="BVI1581" t="s">
        <v>6538</v>
      </c>
      <c r="BVJ1581" t="s">
        <v>6539</v>
      </c>
      <c r="BVK1581" t="s">
        <v>6540</v>
      </c>
      <c r="BVL1581" t="s">
        <v>6541</v>
      </c>
      <c r="BVM1581" t="s">
        <v>6542</v>
      </c>
      <c r="BVN1581" t="s">
        <v>6543</v>
      </c>
      <c r="BVO1581" t="s">
        <v>1897</v>
      </c>
      <c r="BVP1581" t="s">
        <v>6544</v>
      </c>
      <c r="BVQ1581" t="s">
        <v>6545</v>
      </c>
      <c r="BVR1581" t="s">
        <v>6546</v>
      </c>
      <c r="BVS1581" t="s">
        <v>6547</v>
      </c>
      <c r="BVT1581" t="s">
        <v>6548</v>
      </c>
      <c r="BVU1581" t="s">
        <v>2518</v>
      </c>
      <c r="BVV1581" t="s">
        <v>2519</v>
      </c>
      <c r="BVW1581" t="s">
        <v>6549</v>
      </c>
      <c r="BVX1581" t="s">
        <v>1898</v>
      </c>
      <c r="BVY1581" t="s">
        <v>6550</v>
      </c>
      <c r="BVZ1581" t="s">
        <v>6551</v>
      </c>
      <c r="BWA1581" t="s">
        <v>6552</v>
      </c>
      <c r="BWB1581" t="s">
        <v>6553</v>
      </c>
      <c r="BWC1581" t="s">
        <v>6554</v>
      </c>
      <c r="BWD1581" t="s">
        <v>6555</v>
      </c>
      <c r="BWE1581" t="s">
        <v>2522</v>
      </c>
      <c r="BWF1581" t="s">
        <v>6556</v>
      </c>
      <c r="BWG1581" t="s">
        <v>6557</v>
      </c>
      <c r="BWH1581" t="s">
        <v>6558</v>
      </c>
      <c r="BWI1581" t="s">
        <v>6559</v>
      </c>
      <c r="BWJ1581" t="s">
        <v>6560</v>
      </c>
      <c r="BWK1581" t="s">
        <v>6561</v>
      </c>
      <c r="BWL1581" t="s">
        <v>6562</v>
      </c>
      <c r="BWM1581" t="s">
        <v>6563</v>
      </c>
      <c r="BWN1581" t="s">
        <v>6564</v>
      </c>
      <c r="BWO1581" t="s">
        <v>3896</v>
      </c>
      <c r="BWP1581" t="s">
        <v>6565</v>
      </c>
      <c r="BWQ1581" t="s">
        <v>6566</v>
      </c>
      <c r="BWR1581" t="s">
        <v>6567</v>
      </c>
      <c r="BWS1581" t="s">
        <v>6568</v>
      </c>
      <c r="BWT1581" t="s">
        <v>6569</v>
      </c>
      <c r="BWU1581" t="s">
        <v>6570</v>
      </c>
      <c r="BWV1581" t="s">
        <v>6571</v>
      </c>
      <c r="BWW1581" t="s">
        <v>6572</v>
      </c>
      <c r="BWX1581" t="s">
        <v>6573</v>
      </c>
      <c r="BWY1581" t="s">
        <v>6574</v>
      </c>
      <c r="BWZ1581" t="s">
        <v>4888</v>
      </c>
      <c r="BXA1581" t="s">
        <v>6575</v>
      </c>
      <c r="BXB1581" t="s">
        <v>6576</v>
      </c>
      <c r="BXC1581" t="s">
        <v>6577</v>
      </c>
      <c r="BXD1581" t="s">
        <v>6578</v>
      </c>
      <c r="BXE1581" t="s">
        <v>6579</v>
      </c>
      <c r="BXF1581" t="s">
        <v>6580</v>
      </c>
      <c r="BXG1581" t="s">
        <v>6581</v>
      </c>
      <c r="BXH1581" t="s">
        <v>6582</v>
      </c>
      <c r="BXI1581" t="s">
        <v>6583</v>
      </c>
      <c r="BXJ1581" t="s">
        <v>6584</v>
      </c>
      <c r="BXK1581" t="s">
        <v>2529</v>
      </c>
      <c r="BXL1581" t="s">
        <v>2530</v>
      </c>
      <c r="BXM1581" t="s">
        <v>2532</v>
      </c>
      <c r="BXN1581" t="s">
        <v>6585</v>
      </c>
      <c r="BXO1581" t="s">
        <v>6586</v>
      </c>
      <c r="BXP1581" t="s">
        <v>6587</v>
      </c>
      <c r="BXQ1581" t="s">
        <v>6588</v>
      </c>
      <c r="BXR1581" t="s">
        <v>6589</v>
      </c>
      <c r="BXS1581" t="s">
        <v>6590</v>
      </c>
      <c r="BXT1581" t="s">
        <v>6591</v>
      </c>
      <c r="BXU1581" t="s">
        <v>1903</v>
      </c>
      <c r="BXV1581" t="s">
        <v>6592</v>
      </c>
      <c r="BXW1581" t="s">
        <v>6593</v>
      </c>
      <c r="BXX1581" t="s">
        <v>2534</v>
      </c>
      <c r="BXY1581" t="s">
        <v>6594</v>
      </c>
      <c r="BXZ1581" t="s">
        <v>6595</v>
      </c>
      <c r="BYA1581" t="s">
        <v>4617</v>
      </c>
      <c r="BYB1581" t="s">
        <v>6596</v>
      </c>
      <c r="BYC1581" t="s">
        <v>6597</v>
      </c>
      <c r="BYD1581" t="s">
        <v>6598</v>
      </c>
      <c r="BYE1581" t="s">
        <v>6599</v>
      </c>
      <c r="BYF1581" t="s">
        <v>6600</v>
      </c>
      <c r="BYG1581" t="s">
        <v>6601</v>
      </c>
      <c r="BYH1581" t="s">
        <v>6602</v>
      </c>
      <c r="BYI1581" t="s">
        <v>2538</v>
      </c>
      <c r="BYJ1581" t="s">
        <v>6603</v>
      </c>
      <c r="BYK1581" t="s">
        <v>1904</v>
      </c>
      <c r="BYL1581" t="s">
        <v>6604</v>
      </c>
      <c r="BYM1581" t="s">
        <v>1725</v>
      </c>
      <c r="BYN1581" t="s">
        <v>6605</v>
      </c>
      <c r="BYO1581" t="s">
        <v>6606</v>
      </c>
      <c r="BYP1581" t="s">
        <v>6607</v>
      </c>
      <c r="BYQ1581" t="s">
        <v>6608</v>
      </c>
      <c r="BYR1581" t="s">
        <v>6609</v>
      </c>
      <c r="BYS1581" t="s">
        <v>6610</v>
      </c>
      <c r="BYT1581" t="s">
        <v>6611</v>
      </c>
      <c r="BYU1581" t="s">
        <v>6612</v>
      </c>
      <c r="BYV1581" t="s">
        <v>1726</v>
      </c>
      <c r="BYW1581" t="s">
        <v>6613</v>
      </c>
      <c r="BYX1581" t="s">
        <v>6614</v>
      </c>
      <c r="BYY1581" t="s">
        <v>6615</v>
      </c>
      <c r="BYZ1581" t="s">
        <v>2540</v>
      </c>
      <c r="BZA1581" t="s">
        <v>6616</v>
      </c>
      <c r="BZB1581" t="s">
        <v>6617</v>
      </c>
      <c r="BZC1581" t="s">
        <v>6618</v>
      </c>
      <c r="BZD1581" t="s">
        <v>6619</v>
      </c>
      <c r="BZE1581" t="s">
        <v>6620</v>
      </c>
      <c r="BZF1581" t="s">
        <v>6621</v>
      </c>
      <c r="BZG1581" t="s">
        <v>2542</v>
      </c>
      <c r="BZH1581" t="s">
        <v>6622</v>
      </c>
      <c r="BZI1581" t="s">
        <v>6623</v>
      </c>
      <c r="BZJ1581" t="s">
        <v>6624</v>
      </c>
      <c r="BZK1581" t="s">
        <v>6625</v>
      </c>
      <c r="BZL1581" t="s">
        <v>6626</v>
      </c>
      <c r="BZM1581" t="s">
        <v>6627</v>
      </c>
      <c r="BZN1581" t="s">
        <v>6628</v>
      </c>
      <c r="BZO1581" t="s">
        <v>6629</v>
      </c>
      <c r="BZP1581" t="s">
        <v>2543</v>
      </c>
      <c r="BZQ1581" t="s">
        <v>6630</v>
      </c>
      <c r="BZR1581" t="s">
        <v>6631</v>
      </c>
      <c r="BZS1581" t="s">
        <v>6632</v>
      </c>
      <c r="BZT1581" t="s">
        <v>6633</v>
      </c>
      <c r="BZU1581" t="s">
        <v>6634</v>
      </c>
      <c r="BZV1581" t="s">
        <v>6635</v>
      </c>
      <c r="BZW1581" t="s">
        <v>6636</v>
      </c>
      <c r="BZX1581" t="s">
        <v>6637</v>
      </c>
      <c r="BZY1581" t="s">
        <v>6638</v>
      </c>
      <c r="BZZ1581" t="s">
        <v>6639</v>
      </c>
      <c r="CAA1581" t="s">
        <v>6640</v>
      </c>
      <c r="CAB1581" t="s">
        <v>1727</v>
      </c>
      <c r="CAC1581" t="s">
        <v>6641</v>
      </c>
      <c r="CAD1581" t="s">
        <v>6642</v>
      </c>
      <c r="CAE1581" t="s">
        <v>6643</v>
      </c>
      <c r="CAF1581" t="s">
        <v>6644</v>
      </c>
      <c r="CAG1581" t="s">
        <v>6645</v>
      </c>
      <c r="CAH1581" t="s">
        <v>6646</v>
      </c>
      <c r="CAI1581" t="s">
        <v>6647</v>
      </c>
      <c r="CAJ1581" t="s">
        <v>2547</v>
      </c>
      <c r="CAK1581" t="s">
        <v>6648</v>
      </c>
      <c r="CAL1581" t="s">
        <v>6649</v>
      </c>
      <c r="CAM1581" t="s">
        <v>6650</v>
      </c>
      <c r="CAN1581" t="s">
        <v>6651</v>
      </c>
      <c r="CAO1581" t="s">
        <v>6652</v>
      </c>
      <c r="CAP1581" t="s">
        <v>6653</v>
      </c>
      <c r="CAQ1581" t="s">
        <v>6654</v>
      </c>
      <c r="CAR1581" t="s">
        <v>6655</v>
      </c>
      <c r="CAS1581" t="s">
        <v>6656</v>
      </c>
      <c r="CAT1581" t="s">
        <v>6657</v>
      </c>
      <c r="CAU1581" t="s">
        <v>6658</v>
      </c>
      <c r="CAV1581" t="s">
        <v>2548</v>
      </c>
      <c r="CAW1581" t="s">
        <v>6659</v>
      </c>
      <c r="CAX1581" t="s">
        <v>6660</v>
      </c>
      <c r="CAY1581" t="s">
        <v>6661</v>
      </c>
      <c r="CAZ1581" t="s">
        <v>6662</v>
      </c>
      <c r="CBA1581" t="s">
        <v>6663</v>
      </c>
      <c r="CBB1581" t="s">
        <v>6664</v>
      </c>
      <c r="CBC1581" t="s">
        <v>6665</v>
      </c>
      <c r="CBD1581" t="s">
        <v>6666</v>
      </c>
      <c r="CBE1581" t="s">
        <v>6667</v>
      </c>
      <c r="CBF1581" t="s">
        <v>6668</v>
      </c>
      <c r="CBG1581" t="s">
        <v>6669</v>
      </c>
      <c r="CBH1581" t="s">
        <v>4621</v>
      </c>
      <c r="CBI1581" t="s">
        <v>6670</v>
      </c>
      <c r="CBJ1581" t="s">
        <v>6671</v>
      </c>
      <c r="CBK1581" t="s">
        <v>6672</v>
      </c>
      <c r="CBL1581" t="s">
        <v>6673</v>
      </c>
      <c r="CBM1581" t="s">
        <v>2553</v>
      </c>
      <c r="CBN1581" t="s">
        <v>6674</v>
      </c>
      <c r="CBO1581" t="s">
        <v>6675</v>
      </c>
      <c r="CBP1581" t="s">
        <v>6676</v>
      </c>
      <c r="CBQ1581" t="s">
        <v>6677</v>
      </c>
      <c r="CBR1581" t="s">
        <v>6678</v>
      </c>
      <c r="CBS1581" t="s">
        <v>6679</v>
      </c>
      <c r="CBT1581" t="s">
        <v>6680</v>
      </c>
      <c r="CBU1581" t="s">
        <v>6681</v>
      </c>
      <c r="CBV1581" t="s">
        <v>6682</v>
      </c>
      <c r="CBW1581" t="s">
        <v>6683</v>
      </c>
      <c r="CBX1581" t="s">
        <v>6684</v>
      </c>
      <c r="CBY1581" t="s">
        <v>6685</v>
      </c>
      <c r="CBZ1581" t="s">
        <v>6686</v>
      </c>
      <c r="CCA1581" t="s">
        <v>1905</v>
      </c>
      <c r="CCB1581" t="s">
        <v>6687</v>
      </c>
      <c r="CCC1581" t="s">
        <v>6688</v>
      </c>
      <c r="CCD1581" t="s">
        <v>6689</v>
      </c>
      <c r="CCE1581" t="s">
        <v>6690</v>
      </c>
      <c r="CCF1581" t="s">
        <v>6691</v>
      </c>
      <c r="CCG1581" t="s">
        <v>6692</v>
      </c>
      <c r="CCH1581" t="s">
        <v>6693</v>
      </c>
      <c r="CCI1581" t="s">
        <v>6694</v>
      </c>
      <c r="CCJ1581" t="s">
        <v>6695</v>
      </c>
      <c r="CCK1581" t="s">
        <v>6696</v>
      </c>
      <c r="CCL1581" t="s">
        <v>6697</v>
      </c>
      <c r="CCM1581" t="s">
        <v>6698</v>
      </c>
      <c r="CCN1581" t="s">
        <v>6699</v>
      </c>
      <c r="CCO1581" t="s">
        <v>6700</v>
      </c>
      <c r="CCP1581" t="s">
        <v>6701</v>
      </c>
      <c r="CCQ1581" t="s">
        <v>6702</v>
      </c>
      <c r="CCR1581" t="s">
        <v>6703</v>
      </c>
      <c r="CCS1581" t="s">
        <v>6704</v>
      </c>
      <c r="CCT1581" t="s">
        <v>6705</v>
      </c>
      <c r="CCU1581" t="s">
        <v>6706</v>
      </c>
      <c r="CCV1581" t="s">
        <v>6707</v>
      </c>
      <c r="CCW1581" t="s">
        <v>4889</v>
      </c>
      <c r="CCX1581" t="s">
        <v>6708</v>
      </c>
      <c r="CCY1581" t="s">
        <v>1907</v>
      </c>
      <c r="CCZ1581" t="s">
        <v>6709</v>
      </c>
      <c r="CDA1581" t="s">
        <v>6710</v>
      </c>
      <c r="CDB1581" t="s">
        <v>2560</v>
      </c>
      <c r="CDC1581" t="s">
        <v>6711</v>
      </c>
      <c r="CDD1581" t="s">
        <v>6712</v>
      </c>
      <c r="CDE1581" t="s">
        <v>6713</v>
      </c>
      <c r="CDF1581" t="s">
        <v>2561</v>
      </c>
      <c r="CDG1581" t="s">
        <v>2562</v>
      </c>
      <c r="CDH1581" t="s">
        <v>6714</v>
      </c>
      <c r="CDI1581" t="s">
        <v>6715</v>
      </c>
      <c r="CDJ1581" t="s">
        <v>6716</v>
      </c>
      <c r="CDK1581" t="s">
        <v>6717</v>
      </c>
      <c r="CDL1581" t="s">
        <v>6718</v>
      </c>
      <c r="CDM1581" t="s">
        <v>6719</v>
      </c>
      <c r="CDN1581" t="s">
        <v>6720</v>
      </c>
      <c r="CDO1581" t="s">
        <v>6721</v>
      </c>
      <c r="CDP1581" t="s">
        <v>2567</v>
      </c>
      <c r="CDQ1581" t="s">
        <v>6722</v>
      </c>
      <c r="CDR1581" t="s">
        <v>6723</v>
      </c>
      <c r="CDS1581" t="s">
        <v>6724</v>
      </c>
      <c r="CDT1581" t="s">
        <v>2569</v>
      </c>
      <c r="CDU1581" t="s">
        <v>6725</v>
      </c>
      <c r="CDV1581" t="s">
        <v>6726</v>
      </c>
      <c r="CDW1581" t="s">
        <v>6727</v>
      </c>
      <c r="CDX1581" t="s">
        <v>2571</v>
      </c>
      <c r="CDY1581" t="s">
        <v>6728</v>
      </c>
      <c r="CDZ1581" t="s">
        <v>6729</v>
      </c>
      <c r="CEA1581" t="s">
        <v>2572</v>
      </c>
      <c r="CEB1581" t="s">
        <v>6730</v>
      </c>
      <c r="CEC1581" t="s">
        <v>6731</v>
      </c>
      <c r="CED1581" t="s">
        <v>6732</v>
      </c>
      <c r="CEE1581" t="s">
        <v>6733</v>
      </c>
      <c r="CEF1581" t="s">
        <v>6734</v>
      </c>
      <c r="CEG1581" t="s">
        <v>6735</v>
      </c>
      <c r="CEH1581" t="s">
        <v>6736</v>
      </c>
      <c r="CEI1581" t="s">
        <v>6737</v>
      </c>
      <c r="CEJ1581" t="s">
        <v>6738</v>
      </c>
      <c r="CEK1581" t="s">
        <v>6739</v>
      </c>
      <c r="CEL1581" t="s">
        <v>6740</v>
      </c>
      <c r="CEM1581" t="s">
        <v>6741</v>
      </c>
      <c r="CEN1581" t="s">
        <v>6742</v>
      </c>
      <c r="CEO1581" t="s">
        <v>6743</v>
      </c>
      <c r="CEP1581" t="s">
        <v>6744</v>
      </c>
      <c r="CEQ1581" t="s">
        <v>2575</v>
      </c>
      <c r="CER1581" t="s">
        <v>6745</v>
      </c>
      <c r="CES1581" t="s">
        <v>6746</v>
      </c>
      <c r="CET1581" t="s">
        <v>2577</v>
      </c>
      <c r="CEU1581" t="s">
        <v>6747</v>
      </c>
      <c r="CEV1581" t="s">
        <v>6748</v>
      </c>
      <c r="CEW1581" t="s">
        <v>6749</v>
      </c>
      <c r="CEX1581" t="s">
        <v>6750</v>
      </c>
      <c r="CEY1581" t="s">
        <v>6751</v>
      </c>
      <c r="CEZ1581" t="s">
        <v>6752</v>
      </c>
      <c r="CFA1581" t="s">
        <v>6753</v>
      </c>
      <c r="CFB1581" t="s">
        <v>6754</v>
      </c>
      <c r="CFC1581" t="s">
        <v>6755</v>
      </c>
      <c r="CFD1581" t="s">
        <v>6756</v>
      </c>
      <c r="CFE1581" t="s">
        <v>6757</v>
      </c>
      <c r="CFF1581" t="s">
        <v>2579</v>
      </c>
      <c r="CFG1581" t="s">
        <v>6758</v>
      </c>
      <c r="CFH1581" t="s">
        <v>6759</v>
      </c>
      <c r="CFI1581" t="s">
        <v>6760</v>
      </c>
      <c r="CFJ1581" t="s">
        <v>6761</v>
      </c>
      <c r="CFK1581" t="s">
        <v>6762</v>
      </c>
      <c r="CFL1581" t="s">
        <v>6763</v>
      </c>
      <c r="CFM1581" t="s">
        <v>2580</v>
      </c>
      <c r="CFN1581" t="s">
        <v>6764</v>
      </c>
      <c r="CFO1581" t="s">
        <v>6765</v>
      </c>
      <c r="CFP1581" t="s">
        <v>6766</v>
      </c>
      <c r="CFQ1581" t="s">
        <v>6767</v>
      </c>
      <c r="CFR1581" t="s">
        <v>6768</v>
      </c>
      <c r="CFS1581" t="s">
        <v>6769</v>
      </c>
      <c r="CFT1581" t="s">
        <v>6770</v>
      </c>
      <c r="CFU1581" t="s">
        <v>6771</v>
      </c>
      <c r="CFV1581" t="s">
        <v>6772</v>
      </c>
      <c r="CFW1581" t="s">
        <v>2585</v>
      </c>
      <c r="CFX1581" t="s">
        <v>2586</v>
      </c>
      <c r="CFY1581" t="s">
        <v>6773</v>
      </c>
      <c r="CFZ1581" t="s">
        <v>2588</v>
      </c>
      <c r="CGA1581" t="s">
        <v>6774</v>
      </c>
      <c r="CGB1581" t="s">
        <v>4623</v>
      </c>
      <c r="CGC1581" t="s">
        <v>6775</v>
      </c>
      <c r="CGD1581" t="s">
        <v>6776</v>
      </c>
      <c r="CGE1581" t="s">
        <v>6777</v>
      </c>
      <c r="CGF1581" t="s">
        <v>6778</v>
      </c>
      <c r="CGG1581" t="s">
        <v>6779</v>
      </c>
      <c r="CGH1581" t="s">
        <v>1909</v>
      </c>
      <c r="CGI1581" t="s">
        <v>6780</v>
      </c>
      <c r="CGJ1581" t="s">
        <v>2591</v>
      </c>
      <c r="CGK1581" t="s">
        <v>2592</v>
      </c>
      <c r="CGL1581" t="s">
        <v>6781</v>
      </c>
      <c r="CGM1581" t="s">
        <v>6782</v>
      </c>
      <c r="CGN1581" t="s">
        <v>6783</v>
      </c>
      <c r="CGO1581" t="s">
        <v>6784</v>
      </c>
      <c r="CGP1581" t="s">
        <v>6785</v>
      </c>
      <c r="CGQ1581" t="s">
        <v>6786</v>
      </c>
      <c r="CGR1581" t="s">
        <v>6787</v>
      </c>
      <c r="CGS1581" t="s">
        <v>6788</v>
      </c>
      <c r="CGT1581" t="s">
        <v>4624</v>
      </c>
      <c r="CGU1581" t="s">
        <v>6789</v>
      </c>
      <c r="CGV1581" t="s">
        <v>6790</v>
      </c>
      <c r="CGW1581" t="s">
        <v>6791</v>
      </c>
      <c r="CGX1581" t="s">
        <v>6792</v>
      </c>
      <c r="CGY1581" t="s">
        <v>6793</v>
      </c>
      <c r="CGZ1581" t="s">
        <v>6794</v>
      </c>
      <c r="CHA1581" t="s">
        <v>6795</v>
      </c>
      <c r="CHB1581" t="s">
        <v>6796</v>
      </c>
      <c r="CHC1581" t="s">
        <v>6797</v>
      </c>
      <c r="CHD1581" t="s">
        <v>6798</v>
      </c>
      <c r="CHE1581" t="s">
        <v>6799</v>
      </c>
      <c r="CHF1581" t="s">
        <v>6800</v>
      </c>
      <c r="CHG1581" t="s">
        <v>6801</v>
      </c>
      <c r="CHH1581" t="s">
        <v>6802</v>
      </c>
      <c r="CHI1581" t="s">
        <v>6803</v>
      </c>
      <c r="CHJ1581" t="s">
        <v>6804</v>
      </c>
      <c r="CHK1581" t="s">
        <v>6805</v>
      </c>
      <c r="CHL1581" t="s">
        <v>6806</v>
      </c>
      <c r="CHM1581" t="s">
        <v>6807</v>
      </c>
      <c r="CHN1581" t="s">
        <v>6808</v>
      </c>
      <c r="CHO1581" t="s">
        <v>6809</v>
      </c>
      <c r="CHP1581" t="s">
        <v>6810</v>
      </c>
      <c r="CHQ1581" t="s">
        <v>6811</v>
      </c>
      <c r="CHR1581" t="s">
        <v>6812</v>
      </c>
      <c r="CHS1581" t="s">
        <v>6813</v>
      </c>
      <c r="CHT1581" t="s">
        <v>2595</v>
      </c>
      <c r="CHU1581" t="s">
        <v>6814</v>
      </c>
      <c r="CHV1581" t="s">
        <v>6815</v>
      </c>
      <c r="CHW1581" t="s">
        <v>1910</v>
      </c>
      <c r="CHX1581" t="s">
        <v>6816</v>
      </c>
      <c r="CHY1581" t="s">
        <v>6817</v>
      </c>
      <c r="CHZ1581" t="s">
        <v>2596</v>
      </c>
      <c r="CIA1581" t="s">
        <v>6818</v>
      </c>
      <c r="CIB1581" t="s">
        <v>6819</v>
      </c>
      <c r="CIC1581" t="s">
        <v>6820</v>
      </c>
      <c r="CID1581" t="s">
        <v>6821</v>
      </c>
      <c r="CIE1581" t="s">
        <v>2598</v>
      </c>
      <c r="CIF1581" t="s">
        <v>6822</v>
      </c>
      <c r="CIG1581" t="s">
        <v>6823</v>
      </c>
      <c r="CIH1581" t="s">
        <v>6824</v>
      </c>
      <c r="CII1581" t="s">
        <v>6825</v>
      </c>
      <c r="CIJ1581" t="s">
        <v>6826</v>
      </c>
      <c r="CIK1581" t="s">
        <v>6827</v>
      </c>
      <c r="CIL1581" t="s">
        <v>6828</v>
      </c>
      <c r="CIM1581" t="s">
        <v>6829</v>
      </c>
      <c r="CIN1581" t="s">
        <v>6830</v>
      </c>
      <c r="CIO1581" t="s">
        <v>6831</v>
      </c>
      <c r="CIP1581" t="s">
        <v>6832</v>
      </c>
      <c r="CIQ1581" t="s">
        <v>6833</v>
      </c>
      <c r="CIR1581" t="s">
        <v>6834</v>
      </c>
      <c r="CIS1581" t="s">
        <v>6835</v>
      </c>
      <c r="CIT1581" t="s">
        <v>6836</v>
      </c>
      <c r="CIU1581" t="s">
        <v>6837</v>
      </c>
      <c r="CIV1581" t="s">
        <v>6838</v>
      </c>
      <c r="CIW1581" t="s">
        <v>6839</v>
      </c>
      <c r="CIX1581" t="s">
        <v>6840</v>
      </c>
      <c r="CIY1581" t="s">
        <v>6841</v>
      </c>
      <c r="CIZ1581" t="s">
        <v>6842</v>
      </c>
      <c r="CJA1581" t="s">
        <v>2601</v>
      </c>
      <c r="CJB1581" t="s">
        <v>6843</v>
      </c>
      <c r="CJC1581" t="s">
        <v>6844</v>
      </c>
      <c r="CJD1581" t="s">
        <v>6845</v>
      </c>
      <c r="CJE1581" t="s">
        <v>6846</v>
      </c>
      <c r="CJF1581" t="s">
        <v>6847</v>
      </c>
      <c r="CJG1581" t="s">
        <v>6848</v>
      </c>
      <c r="CJH1581" t="s">
        <v>6849</v>
      </c>
      <c r="CJI1581" t="s">
        <v>2603</v>
      </c>
      <c r="CJJ1581" t="s">
        <v>3899</v>
      </c>
      <c r="CJK1581" t="s">
        <v>6850</v>
      </c>
      <c r="CJL1581" t="s">
        <v>2605</v>
      </c>
      <c r="CJM1581" t="s">
        <v>6851</v>
      </c>
      <c r="CJN1581" t="s">
        <v>6852</v>
      </c>
      <c r="CJO1581" t="s">
        <v>6853</v>
      </c>
      <c r="CJP1581" t="s">
        <v>6854</v>
      </c>
      <c r="CJQ1581" t="s">
        <v>2606</v>
      </c>
      <c r="CJR1581" t="s">
        <v>2607</v>
      </c>
      <c r="CJS1581" t="s">
        <v>6855</v>
      </c>
      <c r="CJT1581" t="s">
        <v>6856</v>
      </c>
      <c r="CJU1581" t="s">
        <v>6857</v>
      </c>
      <c r="CJV1581" t="s">
        <v>6858</v>
      </c>
      <c r="CJW1581" t="s">
        <v>6859</v>
      </c>
      <c r="CJX1581" t="s">
        <v>6860</v>
      </c>
      <c r="CJY1581" t="s">
        <v>6861</v>
      </c>
      <c r="CJZ1581" t="s">
        <v>6862</v>
      </c>
      <c r="CKA1581" t="s">
        <v>6863</v>
      </c>
      <c r="CKB1581" t="s">
        <v>6864</v>
      </c>
      <c r="CKC1581" t="s">
        <v>6865</v>
      </c>
      <c r="CKD1581" t="s">
        <v>6866</v>
      </c>
      <c r="CKE1581" t="s">
        <v>6867</v>
      </c>
      <c r="CKF1581" t="s">
        <v>6868</v>
      </c>
      <c r="CKG1581" t="s">
        <v>6869</v>
      </c>
      <c r="CKH1581" t="s">
        <v>2613</v>
      </c>
      <c r="CKI1581" t="s">
        <v>6870</v>
      </c>
      <c r="CKJ1581" t="s">
        <v>6871</v>
      </c>
      <c r="CKK1581" t="s">
        <v>6872</v>
      </c>
      <c r="CKL1581" t="s">
        <v>6873</v>
      </c>
      <c r="CKM1581" t="s">
        <v>6874</v>
      </c>
      <c r="CKN1581" t="s">
        <v>6875</v>
      </c>
      <c r="CKO1581" t="s">
        <v>6876</v>
      </c>
      <c r="CKP1581" t="s">
        <v>6877</v>
      </c>
      <c r="CKQ1581" t="s">
        <v>6878</v>
      </c>
      <c r="CKR1581" t="s">
        <v>6879</v>
      </c>
      <c r="CKS1581" t="s">
        <v>2614</v>
      </c>
      <c r="CKT1581" t="s">
        <v>6880</v>
      </c>
      <c r="CKU1581" t="s">
        <v>2615</v>
      </c>
      <c r="CKV1581" t="s">
        <v>6881</v>
      </c>
      <c r="CKW1581" t="s">
        <v>2617</v>
      </c>
      <c r="CKX1581" t="s">
        <v>4890</v>
      </c>
      <c r="CKY1581" t="s">
        <v>6882</v>
      </c>
      <c r="CKZ1581" t="s">
        <v>6883</v>
      </c>
      <c r="CLA1581" t="s">
        <v>6884</v>
      </c>
      <c r="CLB1581" t="s">
        <v>6885</v>
      </c>
      <c r="CLC1581" t="s">
        <v>6886</v>
      </c>
      <c r="CLD1581" t="s">
        <v>6887</v>
      </c>
      <c r="CLE1581" t="s">
        <v>2618</v>
      </c>
      <c r="CLF1581" t="s">
        <v>6888</v>
      </c>
      <c r="CLG1581" t="s">
        <v>6889</v>
      </c>
      <c r="CLH1581" t="s">
        <v>6890</v>
      </c>
      <c r="CLI1581" t="s">
        <v>2619</v>
      </c>
      <c r="CLJ1581" t="s">
        <v>6891</v>
      </c>
      <c r="CLK1581" t="s">
        <v>6892</v>
      </c>
      <c r="CLL1581" t="s">
        <v>6893</v>
      </c>
      <c r="CLM1581" t="s">
        <v>6894</v>
      </c>
      <c r="CLN1581" t="s">
        <v>6895</v>
      </c>
      <c r="CLO1581" t="s">
        <v>6896</v>
      </c>
      <c r="CLP1581" t="s">
        <v>6897</v>
      </c>
      <c r="CLQ1581" t="s">
        <v>6898</v>
      </c>
      <c r="CLR1581" t="s">
        <v>6899</v>
      </c>
      <c r="CLS1581" t="s">
        <v>6900</v>
      </c>
      <c r="CLT1581" t="s">
        <v>6901</v>
      </c>
      <c r="CLU1581" t="s">
        <v>6902</v>
      </c>
      <c r="CLV1581" t="s">
        <v>1912</v>
      </c>
      <c r="CLW1581" t="s">
        <v>1913</v>
      </c>
      <c r="CLX1581" t="s">
        <v>2621</v>
      </c>
      <c r="CLY1581" t="s">
        <v>6903</v>
      </c>
      <c r="CLZ1581" t="s">
        <v>2622</v>
      </c>
      <c r="CMA1581" t="s">
        <v>6904</v>
      </c>
      <c r="CMB1581" t="s">
        <v>6905</v>
      </c>
      <c r="CMC1581" t="s">
        <v>2624</v>
      </c>
      <c r="CMD1581" t="s">
        <v>6906</v>
      </c>
      <c r="CME1581" t="s">
        <v>6907</v>
      </c>
      <c r="CMF1581" t="s">
        <v>6908</v>
      </c>
      <c r="CMG1581" t="s">
        <v>6909</v>
      </c>
      <c r="CMH1581" t="s">
        <v>6910</v>
      </c>
      <c r="CMI1581" t="s">
        <v>6911</v>
      </c>
      <c r="CMJ1581" t="s">
        <v>6912</v>
      </c>
      <c r="CMK1581" t="s">
        <v>6913</v>
      </c>
      <c r="CML1581" t="s">
        <v>6914</v>
      </c>
      <c r="CMM1581" t="s">
        <v>6915</v>
      </c>
      <c r="CMN1581" t="s">
        <v>1729</v>
      </c>
      <c r="CMO1581" t="s">
        <v>6916</v>
      </c>
      <c r="CMP1581" t="s">
        <v>6917</v>
      </c>
      <c r="CMQ1581" t="s">
        <v>6918</v>
      </c>
      <c r="CMR1581" t="s">
        <v>6919</v>
      </c>
      <c r="CMS1581" t="s">
        <v>6920</v>
      </c>
      <c r="CMT1581" t="s">
        <v>6921</v>
      </c>
      <c r="CMU1581" t="s">
        <v>6922</v>
      </c>
      <c r="CMV1581" t="s">
        <v>6923</v>
      </c>
      <c r="CMW1581" t="s">
        <v>6924</v>
      </c>
      <c r="CMX1581" t="s">
        <v>6925</v>
      </c>
      <c r="CMY1581" t="s">
        <v>6926</v>
      </c>
      <c r="CMZ1581" t="s">
        <v>2627</v>
      </c>
      <c r="CNA1581" t="s">
        <v>6927</v>
      </c>
      <c r="CNB1581" t="s">
        <v>6928</v>
      </c>
      <c r="CNC1581" t="s">
        <v>6929</v>
      </c>
      <c r="CND1581" t="s">
        <v>6930</v>
      </c>
      <c r="CNE1581" t="s">
        <v>6931</v>
      </c>
      <c r="CNF1581" t="s">
        <v>6932</v>
      </c>
      <c r="CNG1581" t="s">
        <v>6933</v>
      </c>
      <c r="CNH1581" t="s">
        <v>6934</v>
      </c>
      <c r="CNI1581" t="s">
        <v>6935</v>
      </c>
      <c r="CNJ1581" t="s">
        <v>6936</v>
      </c>
      <c r="CNK1581" t="s">
        <v>6937</v>
      </c>
      <c r="CNL1581" t="s">
        <v>6938</v>
      </c>
      <c r="CNM1581" t="s">
        <v>6939</v>
      </c>
      <c r="CNN1581" t="s">
        <v>6940</v>
      </c>
      <c r="CNO1581" t="s">
        <v>4347</v>
      </c>
      <c r="CNP1581" t="s">
        <v>6941</v>
      </c>
      <c r="CNQ1581" t="s">
        <v>6942</v>
      </c>
      <c r="CNR1581" t="s">
        <v>2628</v>
      </c>
      <c r="CNS1581" t="s">
        <v>6943</v>
      </c>
      <c r="CNT1581" t="s">
        <v>6944</v>
      </c>
      <c r="CNU1581" t="s">
        <v>6945</v>
      </c>
      <c r="CNV1581" t="s">
        <v>6946</v>
      </c>
      <c r="CNW1581" t="s">
        <v>6947</v>
      </c>
      <c r="CNX1581" t="s">
        <v>6948</v>
      </c>
      <c r="CNY1581" t="s">
        <v>6949</v>
      </c>
      <c r="CNZ1581" t="s">
        <v>6950</v>
      </c>
      <c r="COA1581" t="s">
        <v>6951</v>
      </c>
      <c r="COB1581" t="s">
        <v>6952</v>
      </c>
      <c r="COC1581" t="s">
        <v>6953</v>
      </c>
      <c r="COD1581" t="s">
        <v>6954</v>
      </c>
      <c r="COE1581" t="s">
        <v>6955</v>
      </c>
      <c r="COF1581" t="s">
        <v>4463</v>
      </c>
      <c r="COG1581" t="s">
        <v>2632</v>
      </c>
      <c r="COH1581" t="s">
        <v>6956</v>
      </c>
      <c r="COI1581" t="s">
        <v>4627</v>
      </c>
      <c r="COJ1581" t="s">
        <v>6957</v>
      </c>
      <c r="COK1581" t="s">
        <v>4891</v>
      </c>
      <c r="COL1581" t="s">
        <v>6958</v>
      </c>
      <c r="COM1581" t="s">
        <v>6959</v>
      </c>
      <c r="CON1581" t="s">
        <v>6960</v>
      </c>
      <c r="COO1581" t="s">
        <v>6961</v>
      </c>
      <c r="COP1581" t="s">
        <v>6962</v>
      </c>
      <c r="COQ1581" t="s">
        <v>1915</v>
      </c>
      <c r="COR1581" t="s">
        <v>6963</v>
      </c>
      <c r="COS1581" t="s">
        <v>1730</v>
      </c>
      <c r="COT1581" t="s">
        <v>6964</v>
      </c>
      <c r="COU1581" t="s">
        <v>6965</v>
      </c>
      <c r="COV1581" t="s">
        <v>6966</v>
      </c>
      <c r="COW1581" t="s">
        <v>6967</v>
      </c>
      <c r="COX1581" t="s">
        <v>6968</v>
      </c>
      <c r="COY1581" t="s">
        <v>6969</v>
      </c>
      <c r="COZ1581" t="s">
        <v>4892</v>
      </c>
      <c r="CPA1581" t="s">
        <v>6970</v>
      </c>
      <c r="CPB1581" t="s">
        <v>6971</v>
      </c>
      <c r="CPC1581" t="s">
        <v>6972</v>
      </c>
      <c r="CPD1581" t="s">
        <v>2636</v>
      </c>
      <c r="CPE1581" t="s">
        <v>2637</v>
      </c>
      <c r="CPF1581" t="s">
        <v>6973</v>
      </c>
      <c r="CPG1581" t="s">
        <v>2638</v>
      </c>
      <c r="CPH1581" t="s">
        <v>6974</v>
      </c>
      <c r="CPI1581" t="s">
        <v>6975</v>
      </c>
      <c r="CPJ1581" t="s">
        <v>6976</v>
      </c>
      <c r="CPK1581" t="s">
        <v>6977</v>
      </c>
      <c r="CPL1581" t="s">
        <v>6978</v>
      </c>
      <c r="CPM1581" t="s">
        <v>6979</v>
      </c>
      <c r="CPN1581" t="s">
        <v>6980</v>
      </c>
      <c r="CPO1581" t="s">
        <v>6981</v>
      </c>
      <c r="CPP1581" t="s">
        <v>6982</v>
      </c>
      <c r="CPQ1581" t="s">
        <v>6983</v>
      </c>
      <c r="CPR1581" t="s">
        <v>6984</v>
      </c>
      <c r="CPS1581" t="s">
        <v>6985</v>
      </c>
      <c r="CPT1581" t="s">
        <v>6986</v>
      </c>
      <c r="CPU1581" t="s">
        <v>2640</v>
      </c>
      <c r="CPV1581" t="s">
        <v>6987</v>
      </c>
      <c r="CPW1581" t="s">
        <v>6988</v>
      </c>
      <c r="CPX1581" t="s">
        <v>6989</v>
      </c>
      <c r="CPY1581" t="s">
        <v>6990</v>
      </c>
      <c r="CPZ1581" t="s">
        <v>6991</v>
      </c>
      <c r="CQA1581" t="s">
        <v>6992</v>
      </c>
      <c r="CQB1581" t="s">
        <v>6993</v>
      </c>
      <c r="CQC1581" t="s">
        <v>4630</v>
      </c>
      <c r="CQD1581" t="s">
        <v>6994</v>
      </c>
      <c r="CQE1581" t="s">
        <v>2642</v>
      </c>
      <c r="CQF1581" t="s">
        <v>2643</v>
      </c>
      <c r="CQG1581" t="s">
        <v>6995</v>
      </c>
      <c r="CQH1581" t="s">
        <v>6996</v>
      </c>
      <c r="CQI1581" t="s">
        <v>6997</v>
      </c>
      <c r="CQJ1581" t="s">
        <v>6998</v>
      </c>
      <c r="CQK1581" t="s">
        <v>6999</v>
      </c>
      <c r="CQL1581" t="s">
        <v>7000</v>
      </c>
      <c r="CQM1581" t="s">
        <v>7001</v>
      </c>
      <c r="CQN1581" t="s">
        <v>7002</v>
      </c>
      <c r="CQO1581" t="s">
        <v>7003</v>
      </c>
      <c r="CQP1581" t="s">
        <v>7004</v>
      </c>
      <c r="CQQ1581" t="s">
        <v>7005</v>
      </c>
      <c r="CQR1581" t="s">
        <v>4893</v>
      </c>
      <c r="CQS1581" t="s">
        <v>7006</v>
      </c>
      <c r="CQT1581" t="s">
        <v>7007</v>
      </c>
      <c r="CQU1581" t="s">
        <v>7008</v>
      </c>
      <c r="CQV1581" t="s">
        <v>2645</v>
      </c>
      <c r="CQW1581" t="s">
        <v>2646</v>
      </c>
      <c r="CQX1581" t="s">
        <v>7009</v>
      </c>
      <c r="CQY1581" t="s">
        <v>7010</v>
      </c>
      <c r="CQZ1581" t="s">
        <v>7011</v>
      </c>
      <c r="CRA1581" t="s">
        <v>7012</v>
      </c>
      <c r="CRB1581" t="s">
        <v>7013</v>
      </c>
      <c r="CRC1581" t="s">
        <v>7014</v>
      </c>
      <c r="CRD1581" t="s">
        <v>7015</v>
      </c>
      <c r="CRE1581" t="s">
        <v>2648</v>
      </c>
      <c r="CRF1581" t="s">
        <v>7016</v>
      </c>
      <c r="CRG1581" t="s">
        <v>7017</v>
      </c>
      <c r="CRH1581" t="s">
        <v>2649</v>
      </c>
      <c r="CRI1581" t="s">
        <v>7018</v>
      </c>
      <c r="CRJ1581" t="s">
        <v>7019</v>
      </c>
      <c r="CRK1581" t="s">
        <v>2650</v>
      </c>
      <c r="CRL1581" t="s">
        <v>7020</v>
      </c>
      <c r="CRM1581" t="s">
        <v>7021</v>
      </c>
      <c r="CRN1581" t="s">
        <v>7022</v>
      </c>
      <c r="CRO1581" t="s">
        <v>7023</v>
      </c>
      <c r="CRP1581" t="s">
        <v>7024</v>
      </c>
      <c r="CRQ1581" t="s">
        <v>7025</v>
      </c>
      <c r="CRR1581" t="s">
        <v>2652</v>
      </c>
      <c r="CRS1581" t="s">
        <v>7026</v>
      </c>
      <c r="CRT1581" t="s">
        <v>7027</v>
      </c>
      <c r="CRU1581" t="s">
        <v>2654</v>
      </c>
      <c r="CRV1581" t="s">
        <v>4631</v>
      </c>
      <c r="CRW1581" t="s">
        <v>7028</v>
      </c>
      <c r="CRX1581" t="s">
        <v>7029</v>
      </c>
      <c r="CRY1581" t="s">
        <v>7030</v>
      </c>
      <c r="CRZ1581" t="s">
        <v>7031</v>
      </c>
      <c r="CSA1581" t="s">
        <v>7032</v>
      </c>
      <c r="CSB1581" t="s">
        <v>7033</v>
      </c>
      <c r="CSC1581" t="s">
        <v>7034</v>
      </c>
      <c r="CSD1581" t="s">
        <v>7035</v>
      </c>
      <c r="CSE1581" t="s">
        <v>3903</v>
      </c>
      <c r="CSF1581" t="s">
        <v>7036</v>
      </c>
      <c r="CSG1581" t="s">
        <v>4894</v>
      </c>
      <c r="CSH1581" t="s">
        <v>7037</v>
      </c>
      <c r="CSI1581" t="s">
        <v>7038</v>
      </c>
      <c r="CSJ1581" t="s">
        <v>7039</v>
      </c>
      <c r="CSK1581" t="s">
        <v>7040</v>
      </c>
      <c r="CSL1581" t="s">
        <v>7041</v>
      </c>
      <c r="CSM1581" t="s">
        <v>7042</v>
      </c>
      <c r="CSN1581" t="s">
        <v>7043</v>
      </c>
      <c r="CSO1581" t="s">
        <v>7044</v>
      </c>
      <c r="CSP1581" t="s">
        <v>7045</v>
      </c>
      <c r="CSQ1581" t="s">
        <v>7046</v>
      </c>
      <c r="CSR1581" t="s">
        <v>7047</v>
      </c>
      <c r="CSS1581" t="s">
        <v>7048</v>
      </c>
      <c r="CST1581" t="s">
        <v>7049</v>
      </c>
      <c r="CSU1581" t="s">
        <v>7050</v>
      </c>
      <c r="CSV1581" t="s">
        <v>4895</v>
      </c>
      <c r="CSW1581" t="s">
        <v>7051</v>
      </c>
      <c r="CSX1581" t="s">
        <v>2658</v>
      </c>
      <c r="CSY1581" t="s">
        <v>1916</v>
      </c>
      <c r="CSZ1581" t="s">
        <v>7052</v>
      </c>
      <c r="CTA1581" t="s">
        <v>2660</v>
      </c>
      <c r="CTB1581" t="s">
        <v>2661</v>
      </c>
      <c r="CTC1581" t="s">
        <v>2662</v>
      </c>
      <c r="CTD1581" t="s">
        <v>2663</v>
      </c>
      <c r="CTE1581" t="s">
        <v>7053</v>
      </c>
      <c r="CTF1581" t="s">
        <v>7054</v>
      </c>
      <c r="CTG1581" t="s">
        <v>7055</v>
      </c>
      <c r="CTH1581" t="s">
        <v>7056</v>
      </c>
      <c r="CTI1581" t="s">
        <v>7057</v>
      </c>
      <c r="CTJ1581" t="s">
        <v>7058</v>
      </c>
      <c r="CTK1581" t="s">
        <v>2664</v>
      </c>
      <c r="CTL1581" t="s">
        <v>2665</v>
      </c>
      <c r="CTM1581" t="s">
        <v>2667</v>
      </c>
      <c r="CTN1581" t="s">
        <v>7059</v>
      </c>
      <c r="CTO1581" t="s">
        <v>7060</v>
      </c>
      <c r="CTP1581" t="s">
        <v>7061</v>
      </c>
      <c r="CTQ1581" t="s">
        <v>7062</v>
      </c>
      <c r="CTR1581" t="s">
        <v>7063</v>
      </c>
      <c r="CTS1581" t="s">
        <v>7064</v>
      </c>
      <c r="CTT1581" t="s">
        <v>7065</v>
      </c>
      <c r="CTU1581" t="s">
        <v>7066</v>
      </c>
      <c r="CTV1581" t="s">
        <v>7067</v>
      </c>
      <c r="CTW1581" t="s">
        <v>7068</v>
      </c>
      <c r="CTX1581" t="s">
        <v>7069</v>
      </c>
      <c r="CTY1581" t="s">
        <v>7070</v>
      </c>
      <c r="CTZ1581" t="s">
        <v>2669</v>
      </c>
      <c r="CUA1581" t="s">
        <v>7071</v>
      </c>
      <c r="CUB1581" t="s">
        <v>7072</v>
      </c>
      <c r="CUC1581" t="s">
        <v>7073</v>
      </c>
      <c r="CUD1581" t="s">
        <v>7074</v>
      </c>
      <c r="CUE1581" t="s">
        <v>7075</v>
      </c>
      <c r="CUF1581" t="s">
        <v>7076</v>
      </c>
      <c r="CUG1581" t="s">
        <v>7077</v>
      </c>
      <c r="CUH1581" t="s">
        <v>7078</v>
      </c>
      <c r="CUI1581" t="s">
        <v>7079</v>
      </c>
      <c r="CUJ1581" t="s">
        <v>7080</v>
      </c>
      <c r="CUK1581" t="s">
        <v>2673</v>
      </c>
      <c r="CUL1581" t="s">
        <v>7081</v>
      </c>
      <c r="CUM1581" t="s">
        <v>7082</v>
      </c>
      <c r="CUN1581" t="s">
        <v>7083</v>
      </c>
      <c r="CUO1581" t="s">
        <v>7084</v>
      </c>
      <c r="CUP1581" t="s">
        <v>7085</v>
      </c>
      <c r="CUQ1581" t="s">
        <v>7086</v>
      </c>
      <c r="CUR1581" t="s">
        <v>7087</v>
      </c>
      <c r="CUS1581" t="s">
        <v>2676</v>
      </c>
      <c r="CUT1581" t="s">
        <v>7088</v>
      </c>
      <c r="CUU1581" t="s">
        <v>7089</v>
      </c>
      <c r="CUV1581" t="s">
        <v>7090</v>
      </c>
      <c r="CUW1581" t="s">
        <v>7091</v>
      </c>
      <c r="CUX1581" t="s">
        <v>7092</v>
      </c>
      <c r="CUY1581" t="s">
        <v>2679</v>
      </c>
      <c r="CUZ1581" t="s">
        <v>7093</v>
      </c>
      <c r="CVA1581" t="s">
        <v>7094</v>
      </c>
      <c r="CVB1581" t="s">
        <v>7095</v>
      </c>
      <c r="CVC1581" t="s">
        <v>7096</v>
      </c>
      <c r="CVD1581" t="s">
        <v>7097</v>
      </c>
      <c r="CVE1581" t="s">
        <v>7098</v>
      </c>
      <c r="CVF1581" t="s">
        <v>7099</v>
      </c>
      <c r="CVG1581" t="s">
        <v>7100</v>
      </c>
      <c r="CVH1581" t="s">
        <v>7101</v>
      </c>
      <c r="CVI1581" t="s">
        <v>7102</v>
      </c>
      <c r="CVJ1581" t="s">
        <v>7103</v>
      </c>
      <c r="CVK1581" t="s">
        <v>7104</v>
      </c>
      <c r="CVL1581" t="s">
        <v>7105</v>
      </c>
      <c r="CVM1581" t="s">
        <v>7106</v>
      </c>
      <c r="CVN1581" t="s">
        <v>7107</v>
      </c>
      <c r="CVO1581" t="s">
        <v>7108</v>
      </c>
      <c r="CVP1581" t="s">
        <v>7109</v>
      </c>
      <c r="CVQ1581" t="s">
        <v>7110</v>
      </c>
      <c r="CVR1581" t="s">
        <v>7111</v>
      </c>
      <c r="CVS1581" t="s">
        <v>1917</v>
      </c>
      <c r="CVT1581" t="s">
        <v>7112</v>
      </c>
      <c r="CVU1581" t="s">
        <v>7113</v>
      </c>
      <c r="CVV1581" t="s">
        <v>7114</v>
      </c>
      <c r="CVW1581" t="s">
        <v>7115</v>
      </c>
      <c r="CVX1581" t="s">
        <v>7116</v>
      </c>
      <c r="CVY1581" t="s">
        <v>7117</v>
      </c>
      <c r="CVZ1581" t="s">
        <v>7118</v>
      </c>
      <c r="CWA1581" t="s">
        <v>7119</v>
      </c>
      <c r="CWB1581" t="s">
        <v>7120</v>
      </c>
      <c r="CWC1581" t="s">
        <v>7121</v>
      </c>
      <c r="CWD1581" t="s">
        <v>7122</v>
      </c>
      <c r="CWE1581" t="s">
        <v>7123</v>
      </c>
      <c r="CWF1581" t="s">
        <v>7124</v>
      </c>
      <c r="CWG1581" t="s">
        <v>7125</v>
      </c>
      <c r="CWH1581" t="s">
        <v>7126</v>
      </c>
      <c r="CWI1581" t="s">
        <v>7127</v>
      </c>
      <c r="CWJ1581" t="s">
        <v>7128</v>
      </c>
      <c r="CWK1581" t="s">
        <v>7129</v>
      </c>
      <c r="CWL1581" t="s">
        <v>7130</v>
      </c>
      <c r="CWM1581" t="s">
        <v>2684</v>
      </c>
      <c r="CWN1581" t="s">
        <v>7131</v>
      </c>
      <c r="CWO1581" t="s">
        <v>7132</v>
      </c>
      <c r="CWP1581" t="s">
        <v>7133</v>
      </c>
      <c r="CWQ1581" t="s">
        <v>7134</v>
      </c>
      <c r="CWR1581" t="s">
        <v>7135</v>
      </c>
      <c r="CWS1581" t="s">
        <v>7136</v>
      </c>
      <c r="CWT1581" t="s">
        <v>7137</v>
      </c>
      <c r="CWU1581" t="s">
        <v>7138</v>
      </c>
      <c r="CWV1581" t="s">
        <v>7139</v>
      </c>
      <c r="CWW1581" t="s">
        <v>7140</v>
      </c>
      <c r="CWX1581" t="s">
        <v>7141</v>
      </c>
      <c r="CWY1581" t="s">
        <v>7142</v>
      </c>
      <c r="CWZ1581" t="s">
        <v>7143</v>
      </c>
      <c r="CXA1581" t="s">
        <v>7144</v>
      </c>
      <c r="CXB1581" t="s">
        <v>7145</v>
      </c>
      <c r="CXC1581" t="s">
        <v>7146</v>
      </c>
      <c r="CXD1581" t="s">
        <v>7147</v>
      </c>
      <c r="CXE1581" t="s">
        <v>7148</v>
      </c>
      <c r="CXF1581" t="s">
        <v>7149</v>
      </c>
      <c r="CXG1581" t="s">
        <v>7150</v>
      </c>
      <c r="CXH1581" t="s">
        <v>2686</v>
      </c>
      <c r="CXI1581" t="s">
        <v>7151</v>
      </c>
      <c r="CXJ1581" t="s">
        <v>2687</v>
      </c>
      <c r="CXK1581" t="s">
        <v>7152</v>
      </c>
      <c r="CXL1581" t="s">
        <v>7153</v>
      </c>
      <c r="CXM1581" t="s">
        <v>7154</v>
      </c>
      <c r="CXN1581" t="s">
        <v>7155</v>
      </c>
      <c r="CXO1581" t="s">
        <v>7156</v>
      </c>
      <c r="CXP1581" t="s">
        <v>7157</v>
      </c>
      <c r="CXQ1581" t="s">
        <v>7158</v>
      </c>
      <c r="CXR1581" t="s">
        <v>7159</v>
      </c>
      <c r="CXS1581" t="s">
        <v>7160</v>
      </c>
      <c r="CXT1581" t="s">
        <v>7161</v>
      </c>
      <c r="CXU1581" t="s">
        <v>7162</v>
      </c>
      <c r="CXV1581" t="s">
        <v>7163</v>
      </c>
      <c r="CXW1581" t="s">
        <v>1734</v>
      </c>
      <c r="CXX1581" t="s">
        <v>4896</v>
      </c>
      <c r="CXY1581" t="s">
        <v>7164</v>
      </c>
      <c r="CXZ1581" t="s">
        <v>7165</v>
      </c>
      <c r="CYA1581" t="s">
        <v>7166</v>
      </c>
      <c r="CYB1581" t="s">
        <v>7167</v>
      </c>
      <c r="CYC1581" t="s">
        <v>7168</v>
      </c>
      <c r="CYD1581" t="s">
        <v>7169</v>
      </c>
      <c r="CYE1581" t="s">
        <v>2691</v>
      </c>
      <c r="CYF1581" t="s">
        <v>7170</v>
      </c>
      <c r="CYG1581" t="s">
        <v>7171</v>
      </c>
      <c r="CYH1581" t="s">
        <v>7172</v>
      </c>
      <c r="CYI1581" t="s">
        <v>7173</v>
      </c>
      <c r="CYJ1581" t="s">
        <v>7174</v>
      </c>
      <c r="CYK1581" t="s">
        <v>7175</v>
      </c>
      <c r="CYL1581" t="s">
        <v>7176</v>
      </c>
      <c r="CYM1581" t="s">
        <v>7177</v>
      </c>
      <c r="CYN1581" t="s">
        <v>7178</v>
      </c>
      <c r="CYO1581" t="s">
        <v>7179</v>
      </c>
      <c r="CYP1581" t="s">
        <v>7180</v>
      </c>
      <c r="CYQ1581" t="s">
        <v>2694</v>
      </c>
      <c r="CYR1581" t="s">
        <v>2695</v>
      </c>
      <c r="CYS1581" t="s">
        <v>7181</v>
      </c>
      <c r="CYT1581" t="s">
        <v>7182</v>
      </c>
      <c r="CYU1581" t="s">
        <v>2696</v>
      </c>
      <c r="CYV1581" t="s">
        <v>7183</v>
      </c>
      <c r="CYW1581" t="s">
        <v>7184</v>
      </c>
      <c r="CYX1581" t="s">
        <v>7185</v>
      </c>
      <c r="CYY1581" t="s">
        <v>2698</v>
      </c>
      <c r="CYZ1581" t="s">
        <v>7186</v>
      </c>
      <c r="CZA1581" t="s">
        <v>7187</v>
      </c>
      <c r="CZB1581" t="s">
        <v>7188</v>
      </c>
      <c r="CZC1581" t="s">
        <v>7189</v>
      </c>
      <c r="CZD1581" t="s">
        <v>2700</v>
      </c>
      <c r="CZE1581" t="s">
        <v>7190</v>
      </c>
      <c r="CZF1581" t="s">
        <v>7191</v>
      </c>
      <c r="CZG1581" t="s">
        <v>7192</v>
      </c>
      <c r="CZH1581" t="s">
        <v>7193</v>
      </c>
      <c r="CZI1581" t="s">
        <v>7194</v>
      </c>
      <c r="CZJ1581" t="s">
        <v>7195</v>
      </c>
      <c r="CZK1581" t="s">
        <v>2703</v>
      </c>
      <c r="CZL1581" t="s">
        <v>7196</v>
      </c>
      <c r="CZM1581" t="s">
        <v>7197</v>
      </c>
      <c r="CZN1581" t="s">
        <v>2704</v>
      </c>
      <c r="CZO1581" t="s">
        <v>7198</v>
      </c>
      <c r="CZP1581" t="s">
        <v>7199</v>
      </c>
      <c r="CZQ1581" t="s">
        <v>7200</v>
      </c>
      <c r="CZR1581" t="s">
        <v>7201</v>
      </c>
      <c r="CZS1581" t="s">
        <v>7202</v>
      </c>
      <c r="CZT1581" t="s">
        <v>7203</v>
      </c>
      <c r="CZU1581" t="s">
        <v>7204</v>
      </c>
      <c r="CZV1581" t="s">
        <v>7205</v>
      </c>
      <c r="CZW1581" t="s">
        <v>7206</v>
      </c>
      <c r="CZX1581" t="s">
        <v>7207</v>
      </c>
      <c r="CZY1581" t="s">
        <v>7208</v>
      </c>
      <c r="CZZ1581" t="s">
        <v>7209</v>
      </c>
      <c r="DAA1581" t="s">
        <v>7210</v>
      </c>
      <c r="DAB1581" t="s">
        <v>7211</v>
      </c>
      <c r="DAC1581" t="s">
        <v>1922</v>
      </c>
      <c r="DAD1581" t="s">
        <v>7212</v>
      </c>
      <c r="DAE1581" t="s">
        <v>7213</v>
      </c>
      <c r="DAF1581" t="s">
        <v>7214</v>
      </c>
      <c r="DAG1581" t="s">
        <v>7215</v>
      </c>
      <c r="DAH1581" t="s">
        <v>2707</v>
      </c>
      <c r="DAI1581" t="s">
        <v>7216</v>
      </c>
      <c r="DAJ1581" t="s">
        <v>7217</v>
      </c>
      <c r="DAK1581" t="s">
        <v>7218</v>
      </c>
      <c r="DAL1581" t="s">
        <v>7219</v>
      </c>
      <c r="DAM1581" t="s">
        <v>7220</v>
      </c>
      <c r="DAN1581" t="s">
        <v>7221</v>
      </c>
      <c r="DAO1581" t="s">
        <v>7222</v>
      </c>
      <c r="DAP1581" t="s">
        <v>7223</v>
      </c>
      <c r="DAQ1581" t="s">
        <v>7224</v>
      </c>
      <c r="DAR1581" t="s">
        <v>7225</v>
      </c>
      <c r="DAS1581" t="s">
        <v>7226</v>
      </c>
      <c r="DAT1581" t="s">
        <v>7227</v>
      </c>
      <c r="DAU1581" t="s">
        <v>2711</v>
      </c>
      <c r="DAV1581" t="s">
        <v>4897</v>
      </c>
      <c r="DAW1581" t="s">
        <v>7228</v>
      </c>
      <c r="DAX1581" t="s">
        <v>7229</v>
      </c>
      <c r="DAY1581" t="s">
        <v>7230</v>
      </c>
      <c r="DAZ1581" t="s">
        <v>7231</v>
      </c>
      <c r="DBA1581" t="s">
        <v>7232</v>
      </c>
      <c r="DBB1581" t="s">
        <v>2714</v>
      </c>
      <c r="DBC1581" t="s">
        <v>7233</v>
      </c>
      <c r="DBD1581" t="s">
        <v>7234</v>
      </c>
      <c r="DBE1581" t="s">
        <v>7235</v>
      </c>
      <c r="DBF1581" t="s">
        <v>7236</v>
      </c>
      <c r="DBG1581" t="s">
        <v>7237</v>
      </c>
      <c r="DBH1581" t="s">
        <v>2715</v>
      </c>
      <c r="DBI1581" t="s">
        <v>7238</v>
      </c>
      <c r="DBJ1581" t="s">
        <v>7239</v>
      </c>
      <c r="DBK1581" t="s">
        <v>7240</v>
      </c>
      <c r="DBL1581" t="s">
        <v>7241</v>
      </c>
      <c r="DBM1581" t="s">
        <v>7242</v>
      </c>
      <c r="DBN1581" t="s">
        <v>7243</v>
      </c>
      <c r="DBO1581" t="s">
        <v>7244</v>
      </c>
      <c r="DBP1581" t="s">
        <v>7245</v>
      </c>
      <c r="DBQ1581" t="s">
        <v>7246</v>
      </c>
      <c r="DBR1581" t="s">
        <v>4898</v>
      </c>
      <c r="DBS1581" t="s">
        <v>7247</v>
      </c>
      <c r="DBT1581" t="s">
        <v>7248</v>
      </c>
      <c r="DBU1581" t="s">
        <v>7249</v>
      </c>
      <c r="DBV1581" t="s">
        <v>7250</v>
      </c>
      <c r="DBW1581" t="s">
        <v>7251</v>
      </c>
      <c r="DBX1581" t="s">
        <v>7252</v>
      </c>
      <c r="DBY1581" t="s">
        <v>2718</v>
      </c>
      <c r="DBZ1581" t="s">
        <v>1923</v>
      </c>
      <c r="DCA1581" t="s">
        <v>7253</v>
      </c>
      <c r="DCB1581" t="s">
        <v>7254</v>
      </c>
      <c r="DCC1581" t="s">
        <v>7255</v>
      </c>
      <c r="DCD1581" t="s">
        <v>7256</v>
      </c>
      <c r="DCE1581" t="s">
        <v>7257</v>
      </c>
      <c r="DCF1581" t="s">
        <v>2721</v>
      </c>
      <c r="DCG1581" t="s">
        <v>7258</v>
      </c>
      <c r="DCH1581" t="s">
        <v>7259</v>
      </c>
      <c r="DCI1581" t="s">
        <v>7260</v>
      </c>
      <c r="DCJ1581" t="s">
        <v>7261</v>
      </c>
      <c r="DCK1581" t="s">
        <v>2722</v>
      </c>
      <c r="DCL1581" t="s">
        <v>7262</v>
      </c>
      <c r="DCM1581" t="s">
        <v>2723</v>
      </c>
      <c r="DCN1581" t="s">
        <v>7263</v>
      </c>
      <c r="DCO1581" t="s">
        <v>7264</v>
      </c>
      <c r="DCP1581" t="s">
        <v>7265</v>
      </c>
      <c r="DCQ1581" t="s">
        <v>7266</v>
      </c>
      <c r="DCR1581" t="s">
        <v>7267</v>
      </c>
      <c r="DCS1581" t="s">
        <v>7268</v>
      </c>
      <c r="DCT1581" t="s">
        <v>1924</v>
      </c>
      <c r="DCU1581" t="s">
        <v>2724</v>
      </c>
      <c r="DCV1581" t="s">
        <v>7269</v>
      </c>
      <c r="DCW1581" t="s">
        <v>7270</v>
      </c>
      <c r="DCX1581" t="s">
        <v>7271</v>
      </c>
      <c r="DCY1581" t="s">
        <v>7272</v>
      </c>
      <c r="DCZ1581" t="s">
        <v>7273</v>
      </c>
      <c r="DDA1581" t="s">
        <v>7274</v>
      </c>
      <c r="DDB1581" t="s">
        <v>7275</v>
      </c>
      <c r="DDC1581" t="s">
        <v>1925</v>
      </c>
      <c r="DDD1581" t="s">
        <v>7276</v>
      </c>
      <c r="DDE1581" t="s">
        <v>7277</v>
      </c>
      <c r="DDF1581" t="s">
        <v>7278</v>
      </c>
      <c r="DDG1581" t="s">
        <v>7279</v>
      </c>
      <c r="DDH1581" t="s">
        <v>7280</v>
      </c>
      <c r="DDI1581" t="s">
        <v>2729</v>
      </c>
      <c r="DDJ1581" t="s">
        <v>7281</v>
      </c>
      <c r="DDK1581" t="s">
        <v>7282</v>
      </c>
      <c r="DDL1581" t="s">
        <v>7283</v>
      </c>
      <c r="DDM1581" t="s">
        <v>7284</v>
      </c>
      <c r="DDN1581" t="s">
        <v>7285</v>
      </c>
      <c r="DDO1581" t="s">
        <v>4635</v>
      </c>
      <c r="DDP1581" t="s">
        <v>2730</v>
      </c>
      <c r="DDQ1581" t="s">
        <v>7286</v>
      </c>
      <c r="DDR1581" t="s">
        <v>7287</v>
      </c>
      <c r="DDS1581" t="s">
        <v>7288</v>
      </c>
      <c r="DDT1581" t="s">
        <v>7289</v>
      </c>
      <c r="DDU1581" t="s">
        <v>7290</v>
      </c>
      <c r="DDV1581" t="s">
        <v>2731</v>
      </c>
      <c r="DDW1581" t="s">
        <v>2732</v>
      </c>
      <c r="DDX1581" t="s">
        <v>7291</v>
      </c>
      <c r="DDY1581" t="s">
        <v>7292</v>
      </c>
      <c r="DDZ1581" t="s">
        <v>7293</v>
      </c>
      <c r="DEA1581" t="s">
        <v>7294</v>
      </c>
      <c r="DEB1581" t="s">
        <v>7295</v>
      </c>
      <c r="DEC1581" t="s">
        <v>7296</v>
      </c>
      <c r="DED1581" t="s">
        <v>7297</v>
      </c>
      <c r="DEE1581" t="s">
        <v>2733</v>
      </c>
      <c r="DEF1581" t="s">
        <v>7298</v>
      </c>
      <c r="DEG1581" t="s">
        <v>7299</v>
      </c>
      <c r="DEH1581" t="s">
        <v>7300</v>
      </c>
      <c r="DEI1581" t="s">
        <v>7301</v>
      </c>
      <c r="DEJ1581" t="s">
        <v>7302</v>
      </c>
      <c r="DEK1581" t="s">
        <v>7303</v>
      </c>
      <c r="DEL1581" t="s">
        <v>7304</v>
      </c>
      <c r="DEM1581" t="s">
        <v>1926</v>
      </c>
      <c r="DEN1581" t="s">
        <v>7305</v>
      </c>
      <c r="DEO1581" t="s">
        <v>7306</v>
      </c>
      <c r="DEP1581" t="s">
        <v>2734</v>
      </c>
      <c r="DEQ1581" t="s">
        <v>7307</v>
      </c>
      <c r="DER1581" t="s">
        <v>2735</v>
      </c>
      <c r="DES1581" t="s">
        <v>4636</v>
      </c>
      <c r="DET1581" t="s">
        <v>7308</v>
      </c>
      <c r="DEU1581" t="s">
        <v>7309</v>
      </c>
      <c r="DEV1581" t="s">
        <v>7310</v>
      </c>
      <c r="DEW1581" t="s">
        <v>7311</v>
      </c>
      <c r="DEX1581" t="s">
        <v>7312</v>
      </c>
      <c r="DEY1581" t="s">
        <v>7313</v>
      </c>
      <c r="DEZ1581" t="s">
        <v>2737</v>
      </c>
      <c r="DFA1581" t="s">
        <v>1927</v>
      </c>
      <c r="DFB1581" t="s">
        <v>4899</v>
      </c>
      <c r="DFC1581" t="s">
        <v>7314</v>
      </c>
      <c r="DFD1581" t="s">
        <v>7315</v>
      </c>
      <c r="DFE1581" t="s">
        <v>7316</v>
      </c>
      <c r="DFF1581" t="s">
        <v>7317</v>
      </c>
      <c r="DFG1581" t="s">
        <v>2739</v>
      </c>
      <c r="DFH1581" t="s">
        <v>7318</v>
      </c>
      <c r="DFI1581" t="s">
        <v>7319</v>
      </c>
      <c r="DFJ1581" t="s">
        <v>7320</v>
      </c>
      <c r="DFK1581" t="s">
        <v>7321</v>
      </c>
      <c r="DFL1581" t="s">
        <v>7322</v>
      </c>
      <c r="DFM1581" t="s">
        <v>7323</v>
      </c>
      <c r="DFN1581" t="s">
        <v>2742</v>
      </c>
      <c r="DFO1581" t="s">
        <v>7324</v>
      </c>
      <c r="DFP1581" t="s">
        <v>7325</v>
      </c>
      <c r="DFQ1581" t="s">
        <v>7326</v>
      </c>
      <c r="DFR1581" t="s">
        <v>7327</v>
      </c>
      <c r="DFS1581" t="s">
        <v>7328</v>
      </c>
      <c r="DFT1581" t="s">
        <v>2743</v>
      </c>
      <c r="DFU1581" t="s">
        <v>7329</v>
      </c>
      <c r="DFV1581" t="s">
        <v>2746</v>
      </c>
      <c r="DFW1581" t="s">
        <v>7330</v>
      </c>
      <c r="DFX1581" t="s">
        <v>7331</v>
      </c>
      <c r="DFY1581" t="s">
        <v>7332</v>
      </c>
      <c r="DFZ1581" t="s">
        <v>7333</v>
      </c>
      <c r="DGA1581" t="s">
        <v>7334</v>
      </c>
      <c r="DGB1581" t="s">
        <v>7335</v>
      </c>
      <c r="DGC1581" t="s">
        <v>7336</v>
      </c>
      <c r="DGD1581" t="s">
        <v>7337</v>
      </c>
      <c r="DGE1581" t="s">
        <v>7338</v>
      </c>
      <c r="DGF1581" t="s">
        <v>2748</v>
      </c>
      <c r="DGG1581" t="s">
        <v>7339</v>
      </c>
      <c r="DGH1581" t="s">
        <v>7340</v>
      </c>
      <c r="DGI1581" t="s">
        <v>7341</v>
      </c>
      <c r="DGJ1581" t="s">
        <v>7342</v>
      </c>
      <c r="DGK1581" t="s">
        <v>7343</v>
      </c>
      <c r="DGL1581" t="s">
        <v>7344</v>
      </c>
      <c r="DGM1581" t="s">
        <v>7345</v>
      </c>
      <c r="DGN1581" t="s">
        <v>7346</v>
      </c>
      <c r="DGO1581" t="s">
        <v>2749</v>
      </c>
      <c r="DGP1581" t="s">
        <v>7347</v>
      </c>
      <c r="DGQ1581" t="s">
        <v>7348</v>
      </c>
      <c r="DGR1581" t="s">
        <v>1736</v>
      </c>
      <c r="DGS1581" t="s">
        <v>7349</v>
      </c>
      <c r="DGT1581" t="s">
        <v>2750</v>
      </c>
      <c r="DGU1581" t="s">
        <v>2751</v>
      </c>
      <c r="DGV1581" t="s">
        <v>7350</v>
      </c>
      <c r="DGW1581" t="s">
        <v>7351</v>
      </c>
      <c r="DGX1581" t="s">
        <v>7352</v>
      </c>
      <c r="DGY1581" t="s">
        <v>7353</v>
      </c>
      <c r="DGZ1581" t="s">
        <v>7354</v>
      </c>
      <c r="DHA1581" t="s">
        <v>7355</v>
      </c>
      <c r="DHB1581" t="s">
        <v>7356</v>
      </c>
      <c r="DHC1581" t="s">
        <v>7357</v>
      </c>
      <c r="DHD1581" t="s">
        <v>7358</v>
      </c>
      <c r="DHE1581" t="s">
        <v>7359</v>
      </c>
      <c r="DHF1581" t="s">
        <v>7360</v>
      </c>
      <c r="DHG1581" t="s">
        <v>7361</v>
      </c>
      <c r="DHH1581" t="s">
        <v>7362</v>
      </c>
      <c r="DHI1581" t="s">
        <v>7363</v>
      </c>
      <c r="DHJ1581" t="s">
        <v>7364</v>
      </c>
      <c r="DHK1581" t="s">
        <v>7365</v>
      </c>
      <c r="DHL1581" t="s">
        <v>2753</v>
      </c>
      <c r="DHM1581" t="s">
        <v>7366</v>
      </c>
      <c r="DHN1581" t="s">
        <v>2754</v>
      </c>
      <c r="DHO1581" t="s">
        <v>7367</v>
      </c>
      <c r="DHP1581" t="s">
        <v>2756</v>
      </c>
      <c r="DHQ1581" t="s">
        <v>7368</v>
      </c>
      <c r="DHR1581" t="s">
        <v>7369</v>
      </c>
      <c r="DHS1581" t="s">
        <v>7370</v>
      </c>
      <c r="DHT1581" t="s">
        <v>7371</v>
      </c>
      <c r="DHU1581" t="s">
        <v>4637</v>
      </c>
      <c r="DHV1581" t="s">
        <v>7372</v>
      </c>
      <c r="DHW1581" t="s">
        <v>7373</v>
      </c>
      <c r="DHX1581" t="s">
        <v>7374</v>
      </c>
      <c r="DHY1581" t="s">
        <v>7375</v>
      </c>
      <c r="DHZ1581" t="s">
        <v>7376</v>
      </c>
      <c r="DIA1581" t="s">
        <v>7377</v>
      </c>
      <c r="DIB1581" t="s">
        <v>2760</v>
      </c>
      <c r="DIC1581" t="s">
        <v>7378</v>
      </c>
      <c r="DID1581" t="s">
        <v>7379</v>
      </c>
      <c r="DIE1581" t="s">
        <v>2761</v>
      </c>
      <c r="DIF1581" t="s">
        <v>7380</v>
      </c>
      <c r="DIG1581" t="s">
        <v>7381</v>
      </c>
      <c r="DIH1581" t="s">
        <v>2762</v>
      </c>
      <c r="DII1581" t="s">
        <v>7382</v>
      </c>
      <c r="DIJ1581" t="s">
        <v>7383</v>
      </c>
      <c r="DIK1581" t="s">
        <v>7384</v>
      </c>
      <c r="DIL1581" t="s">
        <v>7385</v>
      </c>
      <c r="DIM1581" t="s">
        <v>2763</v>
      </c>
      <c r="DIN1581" t="s">
        <v>7386</v>
      </c>
      <c r="DIO1581" t="s">
        <v>7387</v>
      </c>
      <c r="DIP1581" t="s">
        <v>7388</v>
      </c>
      <c r="DIQ1581" t="s">
        <v>2764</v>
      </c>
      <c r="DIR1581" t="s">
        <v>7389</v>
      </c>
      <c r="DIS1581" t="s">
        <v>7390</v>
      </c>
      <c r="DIT1581" t="s">
        <v>7391</v>
      </c>
      <c r="DIU1581" t="s">
        <v>2765</v>
      </c>
      <c r="DIV1581" t="s">
        <v>2766</v>
      </c>
      <c r="DIW1581" t="s">
        <v>7392</v>
      </c>
      <c r="DIX1581" t="s">
        <v>7393</v>
      </c>
      <c r="DIY1581" t="s">
        <v>7394</v>
      </c>
      <c r="DIZ1581" t="s">
        <v>7395</v>
      </c>
      <c r="DJA1581" t="s">
        <v>7396</v>
      </c>
      <c r="DJB1581" t="s">
        <v>7397</v>
      </c>
      <c r="DJC1581" t="s">
        <v>7398</v>
      </c>
      <c r="DJD1581" t="s">
        <v>7399</v>
      </c>
      <c r="DJE1581" t="s">
        <v>2768</v>
      </c>
      <c r="DJF1581" t="s">
        <v>7400</v>
      </c>
      <c r="DJG1581" t="s">
        <v>7401</v>
      </c>
      <c r="DJH1581" t="s">
        <v>7402</v>
      </c>
      <c r="DJI1581" t="s">
        <v>7403</v>
      </c>
      <c r="DJJ1581" t="s">
        <v>7404</v>
      </c>
      <c r="DJK1581" t="s">
        <v>7405</v>
      </c>
      <c r="DJL1581" t="s">
        <v>7406</v>
      </c>
      <c r="DJM1581" t="s">
        <v>7407</v>
      </c>
      <c r="DJN1581" t="s">
        <v>7408</v>
      </c>
      <c r="DJO1581" t="s">
        <v>7409</v>
      </c>
      <c r="DJP1581" t="s">
        <v>7410</v>
      </c>
      <c r="DJQ1581" t="s">
        <v>7411</v>
      </c>
      <c r="DJR1581" t="s">
        <v>2772</v>
      </c>
      <c r="DJS1581" t="s">
        <v>7412</v>
      </c>
      <c r="DJT1581" t="s">
        <v>7413</v>
      </c>
      <c r="DJU1581" t="s">
        <v>7414</v>
      </c>
      <c r="DJV1581" t="s">
        <v>7415</v>
      </c>
      <c r="DJW1581" t="s">
        <v>2774</v>
      </c>
      <c r="DJX1581" t="s">
        <v>7416</v>
      </c>
      <c r="DJY1581" t="s">
        <v>2775</v>
      </c>
      <c r="DJZ1581" t="s">
        <v>7417</v>
      </c>
      <c r="DKA1581" t="s">
        <v>7418</v>
      </c>
      <c r="DKB1581" t="s">
        <v>7419</v>
      </c>
      <c r="DKC1581" t="s">
        <v>7420</v>
      </c>
      <c r="DKD1581" t="s">
        <v>7421</v>
      </c>
      <c r="DKE1581" t="s">
        <v>7422</v>
      </c>
      <c r="DKF1581" t="s">
        <v>7423</v>
      </c>
      <c r="DKG1581" t="s">
        <v>2776</v>
      </c>
      <c r="DKH1581" t="s">
        <v>7424</v>
      </c>
      <c r="DKI1581" t="s">
        <v>7425</v>
      </c>
      <c r="DKJ1581" t="s">
        <v>7426</v>
      </c>
      <c r="DKK1581" t="s">
        <v>2777</v>
      </c>
      <c r="DKL1581" t="s">
        <v>7427</v>
      </c>
      <c r="DKM1581" t="s">
        <v>7428</v>
      </c>
      <c r="DKN1581" t="s">
        <v>2778</v>
      </c>
      <c r="DKO1581" t="s">
        <v>7429</v>
      </c>
      <c r="DKP1581" t="s">
        <v>7430</v>
      </c>
      <c r="DKQ1581" t="s">
        <v>7431</v>
      </c>
      <c r="DKR1581" t="s">
        <v>2779</v>
      </c>
      <c r="DKS1581" t="s">
        <v>7432</v>
      </c>
      <c r="DKT1581" t="s">
        <v>7433</v>
      </c>
      <c r="DKU1581" t="s">
        <v>7434</v>
      </c>
      <c r="DKV1581" t="s">
        <v>7435</v>
      </c>
      <c r="DKW1581" t="s">
        <v>7436</v>
      </c>
      <c r="DKX1581" t="s">
        <v>7437</v>
      </c>
      <c r="DKY1581" t="s">
        <v>7438</v>
      </c>
      <c r="DKZ1581" t="s">
        <v>1738</v>
      </c>
      <c r="DLA1581" t="s">
        <v>7439</v>
      </c>
      <c r="DLB1581" t="s">
        <v>863</v>
      </c>
      <c r="DLC1581" t="s">
        <v>7440</v>
      </c>
      <c r="DLD1581" t="s">
        <v>7441</v>
      </c>
      <c r="DLE1581" t="s">
        <v>7442</v>
      </c>
      <c r="DLF1581" t="s">
        <v>2780</v>
      </c>
      <c r="DLG1581" t="s">
        <v>7443</v>
      </c>
      <c r="DLH1581" t="s">
        <v>7444</v>
      </c>
      <c r="DLI1581" t="s">
        <v>7445</v>
      </c>
      <c r="DLJ1581" t="s">
        <v>2784</v>
      </c>
      <c r="DLK1581" t="s">
        <v>7446</v>
      </c>
      <c r="DLL1581" t="s">
        <v>7447</v>
      </c>
      <c r="DLM1581" t="s">
        <v>7448</v>
      </c>
      <c r="DLN1581" t="s">
        <v>7449</v>
      </c>
      <c r="DLO1581" t="s">
        <v>7450</v>
      </c>
      <c r="DLP1581" t="s">
        <v>7451</v>
      </c>
      <c r="DLQ1581" t="s">
        <v>7452</v>
      </c>
      <c r="DLR1581" t="s">
        <v>7453</v>
      </c>
      <c r="DLS1581" t="s">
        <v>7454</v>
      </c>
      <c r="DLT1581" t="s">
        <v>2785</v>
      </c>
      <c r="DLU1581" t="s">
        <v>2786</v>
      </c>
      <c r="DLV1581" t="s">
        <v>7455</v>
      </c>
      <c r="DLW1581" t="s">
        <v>7456</v>
      </c>
      <c r="DLX1581" t="s">
        <v>2787</v>
      </c>
      <c r="DLY1581" t="s">
        <v>7457</v>
      </c>
      <c r="DLZ1581" t="s">
        <v>7458</v>
      </c>
      <c r="DMA1581" t="s">
        <v>2788</v>
      </c>
      <c r="DMB1581" t="s">
        <v>7459</v>
      </c>
      <c r="DMC1581" t="s">
        <v>7460</v>
      </c>
      <c r="DMD1581" t="s">
        <v>7461</v>
      </c>
      <c r="DME1581" t="s">
        <v>7462</v>
      </c>
      <c r="DMF1581" t="s">
        <v>7463</v>
      </c>
      <c r="DMG1581" t="s">
        <v>7464</v>
      </c>
      <c r="DMH1581" t="s">
        <v>7465</v>
      </c>
      <c r="DMI1581" t="s">
        <v>7466</v>
      </c>
      <c r="DMJ1581" t="s">
        <v>7467</v>
      </c>
      <c r="DMK1581" t="s">
        <v>7468</v>
      </c>
      <c r="DML1581" t="s">
        <v>7469</v>
      </c>
      <c r="DMM1581" t="s">
        <v>7470</v>
      </c>
      <c r="DMN1581" t="s">
        <v>7471</v>
      </c>
      <c r="DMO1581" t="s">
        <v>7472</v>
      </c>
      <c r="DMP1581" t="s">
        <v>7473</v>
      </c>
      <c r="DMQ1581" t="s">
        <v>7474</v>
      </c>
      <c r="DMR1581" t="s">
        <v>7475</v>
      </c>
      <c r="DMS1581" t="s">
        <v>7476</v>
      </c>
      <c r="DMT1581" t="s">
        <v>7477</v>
      </c>
      <c r="DMU1581" t="s">
        <v>7478</v>
      </c>
      <c r="DMV1581" t="s">
        <v>7479</v>
      </c>
      <c r="DMW1581" t="s">
        <v>7480</v>
      </c>
      <c r="DMX1581" t="s">
        <v>7481</v>
      </c>
      <c r="DMY1581" t="s">
        <v>7482</v>
      </c>
      <c r="DMZ1581" t="s">
        <v>2790</v>
      </c>
      <c r="DNA1581" t="s">
        <v>7483</v>
      </c>
      <c r="DNB1581" t="s">
        <v>7484</v>
      </c>
      <c r="DNC1581" t="s">
        <v>7485</v>
      </c>
      <c r="DND1581" t="s">
        <v>7486</v>
      </c>
      <c r="DNE1581" t="s">
        <v>7487</v>
      </c>
      <c r="DNF1581" t="s">
        <v>7488</v>
      </c>
      <c r="DNG1581" t="s">
        <v>7489</v>
      </c>
      <c r="DNH1581" t="s">
        <v>7490</v>
      </c>
      <c r="DNI1581" t="s">
        <v>7491</v>
      </c>
      <c r="DNJ1581" t="s">
        <v>2791</v>
      </c>
      <c r="DNK1581" t="s">
        <v>7492</v>
      </c>
      <c r="DNL1581" t="s">
        <v>7493</v>
      </c>
      <c r="DNM1581" t="s">
        <v>7494</v>
      </c>
      <c r="DNN1581" t="s">
        <v>7495</v>
      </c>
      <c r="DNO1581" t="s">
        <v>7496</v>
      </c>
      <c r="DNP1581" t="s">
        <v>7497</v>
      </c>
      <c r="DNQ1581" t="s">
        <v>7498</v>
      </c>
      <c r="DNR1581" t="s">
        <v>7499</v>
      </c>
      <c r="DNS1581" t="s">
        <v>7500</v>
      </c>
      <c r="DNT1581" t="s">
        <v>7501</v>
      </c>
      <c r="DNU1581" t="s">
        <v>7502</v>
      </c>
      <c r="DNV1581" t="s">
        <v>7503</v>
      </c>
      <c r="DNW1581" t="s">
        <v>7504</v>
      </c>
      <c r="DNX1581" t="s">
        <v>7505</v>
      </c>
      <c r="DNY1581" t="s">
        <v>7506</v>
      </c>
      <c r="DNZ1581" t="s">
        <v>7507</v>
      </c>
      <c r="DOA1581" t="s">
        <v>7508</v>
      </c>
      <c r="DOB1581" t="s">
        <v>7509</v>
      </c>
      <c r="DOC1581" t="s">
        <v>7510</v>
      </c>
      <c r="DOD1581" t="s">
        <v>7511</v>
      </c>
      <c r="DOE1581" t="s">
        <v>7512</v>
      </c>
      <c r="DOF1581" t="s">
        <v>7513</v>
      </c>
      <c r="DOG1581" t="s">
        <v>7514</v>
      </c>
      <c r="DOH1581" t="s">
        <v>1741</v>
      </c>
      <c r="DOI1581" t="s">
        <v>7515</v>
      </c>
      <c r="DOJ1581" t="s">
        <v>7516</v>
      </c>
      <c r="DOK1581" t="s">
        <v>7517</v>
      </c>
      <c r="DOL1581" t="s">
        <v>7518</v>
      </c>
      <c r="DOM1581" t="s">
        <v>1742</v>
      </c>
      <c r="DON1581" t="s">
        <v>2795</v>
      </c>
      <c r="DOO1581" t="s">
        <v>7519</v>
      </c>
      <c r="DOP1581" t="s">
        <v>2797</v>
      </c>
      <c r="DOQ1581" t="s">
        <v>7520</v>
      </c>
      <c r="DOR1581" t="s">
        <v>1931</v>
      </c>
      <c r="DOS1581" t="s">
        <v>2799</v>
      </c>
      <c r="DOT1581" t="s">
        <v>7521</v>
      </c>
      <c r="DOU1581" t="s">
        <v>7522</v>
      </c>
      <c r="DOV1581" t="s">
        <v>7523</v>
      </c>
      <c r="DOW1581" t="s">
        <v>1932</v>
      </c>
      <c r="DOX1581" t="s">
        <v>7524</v>
      </c>
      <c r="DOY1581" t="s">
        <v>7525</v>
      </c>
      <c r="DOZ1581" t="s">
        <v>7526</v>
      </c>
      <c r="DPA1581" t="s">
        <v>7527</v>
      </c>
      <c r="DPB1581" t="s">
        <v>7528</v>
      </c>
      <c r="DPC1581" t="s">
        <v>7529</v>
      </c>
      <c r="DPD1581" t="s">
        <v>7530</v>
      </c>
      <c r="DPE1581" t="s">
        <v>7531</v>
      </c>
      <c r="DPF1581" t="s">
        <v>7532</v>
      </c>
      <c r="DPG1581" t="s">
        <v>7533</v>
      </c>
      <c r="DPH1581" t="s">
        <v>2806</v>
      </c>
      <c r="DPI1581" t="s">
        <v>7534</v>
      </c>
      <c r="DPJ1581" t="s">
        <v>7535</v>
      </c>
      <c r="DPK1581" t="s">
        <v>7536</v>
      </c>
      <c r="DPL1581" t="s">
        <v>7537</v>
      </c>
      <c r="DPM1581" t="s">
        <v>7538</v>
      </c>
      <c r="DPN1581" t="s">
        <v>7539</v>
      </c>
      <c r="DPO1581" t="s">
        <v>2808</v>
      </c>
      <c r="DPP1581" t="s">
        <v>7540</v>
      </c>
      <c r="DPQ1581" t="s">
        <v>7541</v>
      </c>
      <c r="DPR1581" t="s">
        <v>7542</v>
      </c>
      <c r="DPS1581" t="s">
        <v>7543</v>
      </c>
      <c r="DPT1581" t="s">
        <v>1934</v>
      </c>
      <c r="DPU1581" t="s">
        <v>7544</v>
      </c>
      <c r="DPV1581" t="s">
        <v>7545</v>
      </c>
      <c r="DPW1581" t="s">
        <v>7546</v>
      </c>
      <c r="DPX1581" t="s">
        <v>7547</v>
      </c>
      <c r="DPY1581" t="s">
        <v>2809</v>
      </c>
      <c r="DPZ1581" t="s">
        <v>7548</v>
      </c>
      <c r="DQA1581" t="s">
        <v>7549</v>
      </c>
      <c r="DQB1581" t="s">
        <v>7550</v>
      </c>
      <c r="DQC1581" t="s">
        <v>2810</v>
      </c>
      <c r="DQD1581" t="s">
        <v>7551</v>
      </c>
      <c r="DQE1581" t="s">
        <v>7552</v>
      </c>
      <c r="DQF1581" t="s">
        <v>7553</v>
      </c>
      <c r="DQG1581" t="s">
        <v>7554</v>
      </c>
      <c r="DQH1581" t="s">
        <v>7555</v>
      </c>
      <c r="DQI1581" t="s">
        <v>7556</v>
      </c>
      <c r="DQJ1581" t="s">
        <v>7557</v>
      </c>
      <c r="DQK1581" t="s">
        <v>7558</v>
      </c>
      <c r="DQL1581" t="s">
        <v>7559</v>
      </c>
      <c r="DQM1581" t="s">
        <v>7560</v>
      </c>
      <c r="DQN1581" t="s">
        <v>7561</v>
      </c>
      <c r="DQO1581" t="s">
        <v>7562</v>
      </c>
      <c r="DQP1581" t="s">
        <v>7563</v>
      </c>
      <c r="DQQ1581" t="s">
        <v>2811</v>
      </c>
      <c r="DQR1581" t="s">
        <v>7564</v>
      </c>
      <c r="DQS1581" t="s">
        <v>7565</v>
      </c>
      <c r="DQT1581" t="s">
        <v>7566</v>
      </c>
      <c r="DQU1581" t="s">
        <v>7567</v>
      </c>
      <c r="DQV1581" t="s">
        <v>7568</v>
      </c>
      <c r="DQW1581" t="s">
        <v>7569</v>
      </c>
      <c r="DQX1581" t="s">
        <v>7570</v>
      </c>
      <c r="DQY1581" t="s">
        <v>7571</v>
      </c>
      <c r="DQZ1581" t="s">
        <v>7572</v>
      </c>
      <c r="DRA1581" t="s">
        <v>7573</v>
      </c>
      <c r="DRB1581" t="s">
        <v>7574</v>
      </c>
      <c r="DRC1581" t="s">
        <v>7575</v>
      </c>
      <c r="DRD1581" t="s">
        <v>7576</v>
      </c>
      <c r="DRE1581" t="s">
        <v>7577</v>
      </c>
      <c r="DRF1581" t="s">
        <v>2815</v>
      </c>
      <c r="DRG1581" t="s">
        <v>7578</v>
      </c>
      <c r="DRH1581" t="s">
        <v>7579</v>
      </c>
      <c r="DRI1581" t="s">
        <v>7580</v>
      </c>
      <c r="DRJ1581" t="s">
        <v>7581</v>
      </c>
      <c r="DRK1581" t="s">
        <v>7582</v>
      </c>
      <c r="DRL1581" t="s">
        <v>7583</v>
      </c>
      <c r="DRM1581" t="s">
        <v>7584</v>
      </c>
      <c r="DRN1581" t="s">
        <v>7585</v>
      </c>
      <c r="DRO1581" t="s">
        <v>7586</v>
      </c>
      <c r="DRP1581" t="s">
        <v>7587</v>
      </c>
      <c r="DRQ1581" t="s">
        <v>7588</v>
      </c>
      <c r="DRR1581" t="s">
        <v>7589</v>
      </c>
      <c r="DRS1581" t="s">
        <v>7590</v>
      </c>
      <c r="DRT1581" t="s">
        <v>7591</v>
      </c>
      <c r="DRU1581" t="s">
        <v>7592</v>
      </c>
      <c r="DRV1581" t="s">
        <v>2821</v>
      </c>
      <c r="DRW1581" t="s">
        <v>7593</v>
      </c>
      <c r="DRX1581" t="s">
        <v>7594</v>
      </c>
      <c r="DRY1581" t="s">
        <v>7595</v>
      </c>
      <c r="DRZ1581" t="s">
        <v>7596</v>
      </c>
      <c r="DSA1581" t="s">
        <v>7597</v>
      </c>
      <c r="DSB1581" t="s">
        <v>7598</v>
      </c>
      <c r="DSC1581" t="s">
        <v>7599</v>
      </c>
      <c r="DSD1581" t="s">
        <v>7600</v>
      </c>
      <c r="DSE1581" t="s">
        <v>7601</v>
      </c>
      <c r="DSF1581" t="s">
        <v>7602</v>
      </c>
      <c r="DSG1581" t="s">
        <v>7603</v>
      </c>
      <c r="DSH1581" t="s">
        <v>7604</v>
      </c>
      <c r="DSI1581" t="s">
        <v>7605</v>
      </c>
      <c r="DSJ1581" t="s">
        <v>7606</v>
      </c>
      <c r="DSK1581" t="s">
        <v>7607</v>
      </c>
      <c r="DSL1581" t="s">
        <v>7608</v>
      </c>
      <c r="DSM1581" t="s">
        <v>7609</v>
      </c>
      <c r="DSN1581" t="s">
        <v>7610</v>
      </c>
      <c r="DSO1581" t="s">
        <v>7611</v>
      </c>
      <c r="DSP1581" t="s">
        <v>7612</v>
      </c>
      <c r="DSQ1581" t="s">
        <v>7613</v>
      </c>
      <c r="DSR1581" t="s">
        <v>7614</v>
      </c>
      <c r="DSS1581" t="s">
        <v>7615</v>
      </c>
      <c r="DST1581" t="s">
        <v>7616</v>
      </c>
      <c r="DSU1581" t="s">
        <v>7617</v>
      </c>
      <c r="DSV1581" t="s">
        <v>1937</v>
      </c>
      <c r="DSW1581" t="s">
        <v>7618</v>
      </c>
      <c r="DSX1581" t="s">
        <v>7619</v>
      </c>
      <c r="DSY1581" t="s">
        <v>2825</v>
      </c>
      <c r="DSZ1581" t="s">
        <v>7620</v>
      </c>
      <c r="DTA1581" t="s">
        <v>7621</v>
      </c>
      <c r="DTB1581" t="s">
        <v>7622</v>
      </c>
      <c r="DTC1581" t="s">
        <v>7623</v>
      </c>
      <c r="DTD1581" t="s">
        <v>7624</v>
      </c>
      <c r="DTE1581" t="s">
        <v>2827</v>
      </c>
      <c r="DTF1581" t="s">
        <v>7625</v>
      </c>
      <c r="DTG1581" t="s">
        <v>7626</v>
      </c>
      <c r="DTH1581" t="s">
        <v>7627</v>
      </c>
      <c r="DTI1581" t="s">
        <v>7628</v>
      </c>
      <c r="DTJ1581" t="s">
        <v>7629</v>
      </c>
      <c r="DTK1581" t="s">
        <v>7630</v>
      </c>
      <c r="DTL1581" t="s">
        <v>7631</v>
      </c>
      <c r="DTM1581" t="s">
        <v>2828</v>
      </c>
      <c r="DTN1581" t="s">
        <v>7632</v>
      </c>
      <c r="DTO1581" t="s">
        <v>7633</v>
      </c>
      <c r="DTP1581" t="s">
        <v>7634</v>
      </c>
      <c r="DTQ1581" t="s">
        <v>7635</v>
      </c>
      <c r="DTR1581" t="s">
        <v>7636</v>
      </c>
      <c r="DTS1581" t="s">
        <v>7637</v>
      </c>
      <c r="DTT1581" t="s">
        <v>7638</v>
      </c>
      <c r="DTU1581" t="s">
        <v>7639</v>
      </c>
      <c r="DTV1581" t="s">
        <v>1743</v>
      </c>
      <c r="DTW1581" t="s">
        <v>2832</v>
      </c>
      <c r="DTX1581" t="s">
        <v>7640</v>
      </c>
      <c r="DTY1581" t="s">
        <v>7641</v>
      </c>
      <c r="DTZ1581" t="s">
        <v>2833</v>
      </c>
      <c r="DUA1581" t="s">
        <v>7642</v>
      </c>
      <c r="DUB1581" t="s">
        <v>2834</v>
      </c>
      <c r="DUC1581" t="s">
        <v>7643</v>
      </c>
      <c r="DUD1581" t="s">
        <v>7644</v>
      </c>
      <c r="DUE1581" t="s">
        <v>7645</v>
      </c>
      <c r="DUF1581" t="s">
        <v>7646</v>
      </c>
      <c r="DUG1581" t="s">
        <v>4900</v>
      </c>
      <c r="DUH1581" t="s">
        <v>2835</v>
      </c>
      <c r="DUI1581" t="s">
        <v>7647</v>
      </c>
      <c r="DUJ1581" t="s">
        <v>2836</v>
      </c>
      <c r="DUK1581" t="s">
        <v>7648</v>
      </c>
      <c r="DUL1581" t="s">
        <v>2837</v>
      </c>
      <c r="DUM1581" t="s">
        <v>2838</v>
      </c>
      <c r="DUN1581" t="s">
        <v>7649</v>
      </c>
      <c r="DUO1581" t="s">
        <v>7650</v>
      </c>
      <c r="DUP1581" t="s">
        <v>7651</v>
      </c>
      <c r="DUQ1581" t="s">
        <v>7652</v>
      </c>
      <c r="DUR1581" t="s">
        <v>7653</v>
      </c>
      <c r="DUS1581" t="s">
        <v>7654</v>
      </c>
      <c r="DUT1581" t="s">
        <v>7655</v>
      </c>
      <c r="DUU1581" t="s">
        <v>7656</v>
      </c>
      <c r="DUV1581" t="s">
        <v>7657</v>
      </c>
      <c r="DUW1581" t="s">
        <v>3851</v>
      </c>
      <c r="DUX1581" t="s">
        <v>7658</v>
      </c>
      <c r="DUY1581" t="s">
        <v>7659</v>
      </c>
      <c r="DUZ1581" t="s">
        <v>7660</v>
      </c>
      <c r="DVA1581" t="s">
        <v>7661</v>
      </c>
      <c r="DVB1581" t="s">
        <v>7662</v>
      </c>
      <c r="DVC1581" t="s">
        <v>7663</v>
      </c>
      <c r="DVD1581" t="s">
        <v>7664</v>
      </c>
      <c r="DVE1581" t="s">
        <v>7665</v>
      </c>
      <c r="DVF1581" t="s">
        <v>7666</v>
      </c>
      <c r="DVG1581" t="s">
        <v>4901</v>
      </c>
      <c r="DVH1581" t="s">
        <v>7667</v>
      </c>
      <c r="DVI1581" t="s">
        <v>2844</v>
      </c>
      <c r="DVJ1581" t="s">
        <v>7668</v>
      </c>
      <c r="DVK1581" t="s">
        <v>7669</v>
      </c>
      <c r="DVL1581" t="s">
        <v>7670</v>
      </c>
      <c r="DVM1581" t="s">
        <v>7671</v>
      </c>
      <c r="DVN1581" t="s">
        <v>7672</v>
      </c>
      <c r="DVO1581" t="s">
        <v>7673</v>
      </c>
      <c r="DVP1581" t="s">
        <v>7674</v>
      </c>
      <c r="DVQ1581" t="s">
        <v>7675</v>
      </c>
      <c r="DVR1581" t="s">
        <v>7676</v>
      </c>
      <c r="DVS1581" t="s">
        <v>7677</v>
      </c>
      <c r="DVT1581" t="s">
        <v>2847</v>
      </c>
      <c r="DVU1581" t="s">
        <v>7678</v>
      </c>
      <c r="DVV1581" t="s">
        <v>7679</v>
      </c>
      <c r="DVW1581" t="s">
        <v>7680</v>
      </c>
      <c r="DVX1581" t="s">
        <v>7681</v>
      </c>
      <c r="DVY1581" t="s">
        <v>7682</v>
      </c>
      <c r="DVZ1581" t="s">
        <v>7683</v>
      </c>
      <c r="DWA1581" t="s">
        <v>2848</v>
      </c>
      <c r="DWB1581" t="s">
        <v>7684</v>
      </c>
      <c r="DWC1581" t="s">
        <v>7685</v>
      </c>
      <c r="DWD1581" t="s">
        <v>7686</v>
      </c>
      <c r="DWE1581" t="s">
        <v>7687</v>
      </c>
      <c r="DWF1581" t="s">
        <v>2849</v>
      </c>
      <c r="DWG1581" t="s">
        <v>7688</v>
      </c>
      <c r="DWH1581" t="s">
        <v>7689</v>
      </c>
      <c r="DWI1581" t="s">
        <v>2851</v>
      </c>
      <c r="DWJ1581" t="s">
        <v>7690</v>
      </c>
      <c r="DWK1581" t="s">
        <v>7691</v>
      </c>
      <c r="DWL1581" t="s">
        <v>7692</v>
      </c>
      <c r="DWM1581" t="s">
        <v>7693</v>
      </c>
      <c r="DWN1581" t="s">
        <v>7694</v>
      </c>
      <c r="DWO1581" t="s">
        <v>7695</v>
      </c>
      <c r="DWP1581" t="s">
        <v>7696</v>
      </c>
      <c r="DWQ1581" t="s">
        <v>7697</v>
      </c>
      <c r="DWR1581" t="s">
        <v>7698</v>
      </c>
      <c r="DWS1581" t="s">
        <v>7699</v>
      </c>
      <c r="DWT1581" t="s">
        <v>7700</v>
      </c>
      <c r="DWU1581" t="s">
        <v>7701</v>
      </c>
      <c r="DWV1581" t="s">
        <v>7702</v>
      </c>
      <c r="DWW1581" t="s">
        <v>7703</v>
      </c>
      <c r="DWX1581" t="s">
        <v>7704</v>
      </c>
      <c r="DWY1581" t="s">
        <v>7705</v>
      </c>
      <c r="DWZ1581" t="s">
        <v>7706</v>
      </c>
      <c r="DXA1581" t="s">
        <v>7707</v>
      </c>
      <c r="DXB1581" t="s">
        <v>2853</v>
      </c>
      <c r="DXC1581" t="s">
        <v>7708</v>
      </c>
      <c r="DXD1581" t="s">
        <v>7709</v>
      </c>
      <c r="DXE1581" t="s">
        <v>2854</v>
      </c>
      <c r="DXF1581" t="s">
        <v>7710</v>
      </c>
      <c r="DXG1581" t="s">
        <v>7711</v>
      </c>
      <c r="DXH1581" t="s">
        <v>1744</v>
      </c>
      <c r="DXI1581" t="s">
        <v>7712</v>
      </c>
      <c r="DXJ1581" t="s">
        <v>7713</v>
      </c>
      <c r="DXK1581" t="s">
        <v>7714</v>
      </c>
      <c r="DXL1581" t="s">
        <v>7715</v>
      </c>
      <c r="DXM1581" t="s">
        <v>7716</v>
      </c>
      <c r="DXN1581" t="s">
        <v>4902</v>
      </c>
      <c r="DXO1581" t="s">
        <v>2856</v>
      </c>
      <c r="DXP1581" t="s">
        <v>7717</v>
      </c>
      <c r="DXQ1581" t="s">
        <v>7718</v>
      </c>
      <c r="DXR1581" t="s">
        <v>7719</v>
      </c>
      <c r="DXS1581" t="s">
        <v>2858</v>
      </c>
      <c r="DXT1581" t="s">
        <v>7720</v>
      </c>
      <c r="DXU1581" t="s">
        <v>7721</v>
      </c>
      <c r="DXV1581" t="s">
        <v>2859</v>
      </c>
      <c r="DXW1581" t="s">
        <v>7722</v>
      </c>
      <c r="DXX1581" t="s">
        <v>7723</v>
      </c>
      <c r="DXY1581" t="s">
        <v>7724</v>
      </c>
      <c r="DXZ1581" t="s">
        <v>7725</v>
      </c>
      <c r="DYA1581" t="s">
        <v>7726</v>
      </c>
      <c r="DYB1581" t="s">
        <v>7727</v>
      </c>
      <c r="DYC1581" t="s">
        <v>7728</v>
      </c>
      <c r="DYD1581" t="s">
        <v>7729</v>
      </c>
      <c r="DYE1581" t="s">
        <v>7730</v>
      </c>
      <c r="DYF1581" t="s">
        <v>7731</v>
      </c>
      <c r="DYG1581" t="s">
        <v>7732</v>
      </c>
      <c r="DYH1581" t="s">
        <v>7733</v>
      </c>
      <c r="DYI1581" t="s">
        <v>7734</v>
      </c>
      <c r="DYJ1581" t="s">
        <v>4640</v>
      </c>
      <c r="DYK1581" t="s">
        <v>4641</v>
      </c>
      <c r="DYL1581" t="s">
        <v>7735</v>
      </c>
      <c r="DYM1581" t="s">
        <v>7736</v>
      </c>
      <c r="DYN1581" t="s">
        <v>2860</v>
      </c>
      <c r="DYO1581" t="s">
        <v>7737</v>
      </c>
      <c r="DYP1581" t="s">
        <v>7738</v>
      </c>
      <c r="DYQ1581" t="s">
        <v>7739</v>
      </c>
      <c r="DYR1581" t="s">
        <v>7740</v>
      </c>
      <c r="DYS1581" t="s">
        <v>7741</v>
      </c>
      <c r="DYT1581" t="s">
        <v>7742</v>
      </c>
      <c r="DYU1581" t="s">
        <v>7743</v>
      </c>
      <c r="DYV1581" t="s">
        <v>2863</v>
      </c>
      <c r="DYW1581" t="s">
        <v>7744</v>
      </c>
      <c r="DYX1581" t="s">
        <v>4903</v>
      </c>
      <c r="DYY1581" t="s">
        <v>2864</v>
      </c>
      <c r="DYZ1581" t="s">
        <v>7745</v>
      </c>
      <c r="DZA1581" t="s">
        <v>7746</v>
      </c>
      <c r="DZB1581" t="s">
        <v>7747</v>
      </c>
      <c r="DZC1581" t="s">
        <v>7748</v>
      </c>
      <c r="DZD1581" t="s">
        <v>7749</v>
      </c>
      <c r="DZE1581" t="s">
        <v>7750</v>
      </c>
      <c r="DZF1581" t="s">
        <v>7751</v>
      </c>
      <c r="DZG1581" t="s">
        <v>7752</v>
      </c>
      <c r="DZH1581" t="s">
        <v>7753</v>
      </c>
      <c r="DZI1581" t="s">
        <v>7754</v>
      </c>
      <c r="DZJ1581" t="s">
        <v>7755</v>
      </c>
      <c r="DZK1581" t="s">
        <v>7756</v>
      </c>
      <c r="DZL1581" t="s">
        <v>7757</v>
      </c>
      <c r="DZM1581" t="s">
        <v>7758</v>
      </c>
      <c r="DZN1581" t="s">
        <v>7759</v>
      </c>
      <c r="DZO1581" t="s">
        <v>7760</v>
      </c>
      <c r="DZP1581" t="s">
        <v>7761</v>
      </c>
      <c r="DZQ1581" t="s">
        <v>2867</v>
      </c>
      <c r="DZR1581" t="s">
        <v>7762</v>
      </c>
      <c r="DZS1581" t="s">
        <v>2868</v>
      </c>
      <c r="DZT1581" t="s">
        <v>7763</v>
      </c>
      <c r="DZU1581" t="s">
        <v>7764</v>
      </c>
      <c r="DZV1581" t="s">
        <v>7765</v>
      </c>
      <c r="DZW1581" t="s">
        <v>7766</v>
      </c>
      <c r="DZX1581" t="s">
        <v>2869</v>
      </c>
      <c r="DZY1581" t="s">
        <v>7767</v>
      </c>
      <c r="DZZ1581" t="s">
        <v>7768</v>
      </c>
      <c r="EAA1581" t="s">
        <v>7769</v>
      </c>
      <c r="EAB1581" t="s">
        <v>7770</v>
      </c>
      <c r="EAC1581" t="s">
        <v>7771</v>
      </c>
      <c r="EAD1581" t="s">
        <v>7772</v>
      </c>
      <c r="EAE1581" t="s">
        <v>2872</v>
      </c>
      <c r="EAF1581" t="s">
        <v>2873</v>
      </c>
      <c r="EAG1581" t="s">
        <v>7773</v>
      </c>
      <c r="EAH1581" t="s">
        <v>7774</v>
      </c>
      <c r="EAI1581" t="s">
        <v>7775</v>
      </c>
      <c r="EAJ1581" t="s">
        <v>2876</v>
      </c>
      <c r="EAK1581" t="s">
        <v>7776</v>
      </c>
      <c r="EAL1581" t="s">
        <v>7777</v>
      </c>
      <c r="EAM1581" t="s">
        <v>2877</v>
      </c>
      <c r="EAN1581" t="s">
        <v>2878</v>
      </c>
      <c r="EAO1581" t="s">
        <v>7778</v>
      </c>
      <c r="EAP1581" t="s">
        <v>7779</v>
      </c>
      <c r="EAQ1581" t="s">
        <v>7780</v>
      </c>
      <c r="EAR1581" t="s">
        <v>7781</v>
      </c>
      <c r="EAS1581" t="s">
        <v>7782</v>
      </c>
      <c r="EAT1581" t="s">
        <v>7783</v>
      </c>
      <c r="EAU1581" t="s">
        <v>7784</v>
      </c>
      <c r="EAV1581" t="s">
        <v>7785</v>
      </c>
      <c r="EAW1581" t="s">
        <v>7786</v>
      </c>
      <c r="EAX1581" t="s">
        <v>7787</v>
      </c>
      <c r="EAY1581" t="s">
        <v>7788</v>
      </c>
      <c r="EAZ1581" t="s">
        <v>2880</v>
      </c>
      <c r="EBA1581" t="s">
        <v>7789</v>
      </c>
      <c r="EBB1581" t="s">
        <v>7790</v>
      </c>
      <c r="EBC1581" t="s">
        <v>2882</v>
      </c>
      <c r="EBD1581" t="s">
        <v>7791</v>
      </c>
      <c r="EBE1581" t="s">
        <v>7792</v>
      </c>
      <c r="EBF1581" t="s">
        <v>7793</v>
      </c>
      <c r="EBG1581" t="s">
        <v>7794</v>
      </c>
      <c r="EBH1581" t="s">
        <v>7795</v>
      </c>
      <c r="EBI1581" t="s">
        <v>7796</v>
      </c>
      <c r="EBJ1581" t="s">
        <v>7797</v>
      </c>
      <c r="EBK1581" t="s">
        <v>4904</v>
      </c>
      <c r="EBL1581" t="s">
        <v>7798</v>
      </c>
      <c r="EBM1581" t="s">
        <v>7799</v>
      </c>
      <c r="EBN1581" t="s">
        <v>7800</v>
      </c>
      <c r="EBO1581" t="s">
        <v>7801</v>
      </c>
      <c r="EBP1581" t="s">
        <v>2885</v>
      </c>
      <c r="EBQ1581" t="s">
        <v>7802</v>
      </c>
      <c r="EBR1581" t="s">
        <v>7803</v>
      </c>
      <c r="EBS1581" t="s">
        <v>2886</v>
      </c>
      <c r="EBT1581" t="s">
        <v>7804</v>
      </c>
      <c r="EBU1581" t="s">
        <v>7805</v>
      </c>
      <c r="EBV1581" t="s">
        <v>7806</v>
      </c>
      <c r="EBW1581" t="s">
        <v>7807</v>
      </c>
      <c r="EBX1581" t="s">
        <v>7808</v>
      </c>
      <c r="EBY1581" t="s">
        <v>7809</v>
      </c>
      <c r="EBZ1581" t="s">
        <v>7810</v>
      </c>
      <c r="ECA1581" t="s">
        <v>7811</v>
      </c>
      <c r="ECB1581" t="s">
        <v>7812</v>
      </c>
      <c r="ECC1581" t="s">
        <v>7813</v>
      </c>
      <c r="ECD1581" t="s">
        <v>2888</v>
      </c>
      <c r="ECE1581" t="s">
        <v>7814</v>
      </c>
      <c r="ECF1581" t="s">
        <v>7815</v>
      </c>
      <c r="ECG1581" t="s">
        <v>7816</v>
      </c>
      <c r="ECH1581" t="s">
        <v>7817</v>
      </c>
      <c r="ECI1581" t="s">
        <v>7818</v>
      </c>
      <c r="ECJ1581" t="s">
        <v>7819</v>
      </c>
      <c r="ECK1581" t="s">
        <v>2889</v>
      </c>
      <c r="ECL1581" t="s">
        <v>2890</v>
      </c>
      <c r="ECM1581" t="s">
        <v>7820</v>
      </c>
      <c r="ECN1581" t="s">
        <v>7821</v>
      </c>
      <c r="ECO1581" t="s">
        <v>7822</v>
      </c>
      <c r="ECP1581" t="s">
        <v>7823</v>
      </c>
      <c r="ECQ1581" t="s">
        <v>7824</v>
      </c>
      <c r="ECR1581" t="s">
        <v>7825</v>
      </c>
      <c r="ECS1581" t="s">
        <v>2891</v>
      </c>
      <c r="ECT1581" t="s">
        <v>7826</v>
      </c>
      <c r="ECU1581" t="s">
        <v>7827</v>
      </c>
      <c r="ECV1581" t="s">
        <v>7828</v>
      </c>
      <c r="ECW1581" t="s">
        <v>7829</v>
      </c>
      <c r="ECX1581" t="s">
        <v>7830</v>
      </c>
      <c r="ECY1581" t="s">
        <v>7831</v>
      </c>
      <c r="ECZ1581" t="s">
        <v>7832</v>
      </c>
      <c r="EDA1581" t="s">
        <v>7833</v>
      </c>
      <c r="EDB1581" t="s">
        <v>7834</v>
      </c>
      <c r="EDC1581" t="s">
        <v>7835</v>
      </c>
      <c r="EDD1581" t="s">
        <v>7836</v>
      </c>
      <c r="EDE1581" t="s">
        <v>7837</v>
      </c>
      <c r="EDF1581" t="s">
        <v>7838</v>
      </c>
      <c r="EDG1581" t="s">
        <v>7839</v>
      </c>
      <c r="EDH1581" t="s">
        <v>7840</v>
      </c>
      <c r="EDI1581" t="s">
        <v>7841</v>
      </c>
      <c r="EDJ1581" t="s">
        <v>7842</v>
      </c>
      <c r="EDK1581" t="s">
        <v>7843</v>
      </c>
      <c r="EDL1581" t="s">
        <v>2892</v>
      </c>
      <c r="EDM1581" t="s">
        <v>7844</v>
      </c>
      <c r="EDN1581" t="s">
        <v>7845</v>
      </c>
      <c r="EDO1581" t="s">
        <v>2894</v>
      </c>
      <c r="EDP1581" t="s">
        <v>7846</v>
      </c>
      <c r="EDQ1581" t="s">
        <v>7847</v>
      </c>
      <c r="EDR1581" t="s">
        <v>7848</v>
      </c>
      <c r="EDS1581" t="s">
        <v>1941</v>
      </c>
      <c r="EDT1581" t="s">
        <v>2895</v>
      </c>
      <c r="EDU1581" t="s">
        <v>7849</v>
      </c>
      <c r="EDV1581" t="s">
        <v>2896</v>
      </c>
      <c r="EDW1581" t="s">
        <v>2897</v>
      </c>
      <c r="EDX1581" t="s">
        <v>7850</v>
      </c>
      <c r="EDY1581" t="s">
        <v>7851</v>
      </c>
      <c r="EDZ1581" t="s">
        <v>7852</v>
      </c>
      <c r="EEA1581" t="s">
        <v>7853</v>
      </c>
      <c r="EEB1581" t="s">
        <v>7854</v>
      </c>
      <c r="EEC1581" t="s">
        <v>7855</v>
      </c>
      <c r="EED1581" t="s">
        <v>7856</v>
      </c>
      <c r="EEE1581" t="s">
        <v>7857</v>
      </c>
      <c r="EEF1581" t="s">
        <v>7858</v>
      </c>
      <c r="EEG1581" t="s">
        <v>7859</v>
      </c>
      <c r="EEH1581" t="s">
        <v>4644</v>
      </c>
      <c r="EEI1581" t="s">
        <v>7860</v>
      </c>
      <c r="EEJ1581" t="s">
        <v>7861</v>
      </c>
      <c r="EEK1581" t="s">
        <v>7862</v>
      </c>
      <c r="EEL1581" t="s">
        <v>7863</v>
      </c>
      <c r="EEM1581" t="s">
        <v>7864</v>
      </c>
      <c r="EEN1581" t="s">
        <v>7865</v>
      </c>
      <c r="EEO1581" t="s">
        <v>2898</v>
      </c>
      <c r="EEP1581" t="s">
        <v>7866</v>
      </c>
      <c r="EEQ1581" t="s">
        <v>2899</v>
      </c>
      <c r="EER1581" t="s">
        <v>7867</v>
      </c>
      <c r="EES1581" t="s">
        <v>7868</v>
      </c>
      <c r="EET1581" t="s">
        <v>7869</v>
      </c>
      <c r="EEU1581" t="s">
        <v>7870</v>
      </c>
      <c r="EEV1581" t="s">
        <v>7871</v>
      </c>
      <c r="EEW1581" t="s">
        <v>7872</v>
      </c>
      <c r="EEX1581" t="s">
        <v>7873</v>
      </c>
      <c r="EEY1581" t="s">
        <v>7874</v>
      </c>
      <c r="EEZ1581" t="s">
        <v>7875</v>
      </c>
      <c r="EFA1581" t="s">
        <v>7876</v>
      </c>
      <c r="EFB1581" t="s">
        <v>7877</v>
      </c>
      <c r="EFC1581" t="s">
        <v>7878</v>
      </c>
      <c r="EFD1581" t="s">
        <v>7879</v>
      </c>
      <c r="EFE1581" t="s">
        <v>7880</v>
      </c>
      <c r="EFF1581" t="s">
        <v>7881</v>
      </c>
      <c r="EFG1581" t="s">
        <v>2900</v>
      </c>
      <c r="EFH1581" t="s">
        <v>7882</v>
      </c>
      <c r="EFI1581" t="s">
        <v>7883</v>
      </c>
      <c r="EFJ1581" t="s">
        <v>7884</v>
      </c>
      <c r="EFK1581" t="s">
        <v>7885</v>
      </c>
      <c r="EFL1581" t="s">
        <v>7886</v>
      </c>
      <c r="EFM1581" t="s">
        <v>7887</v>
      </c>
      <c r="EFN1581" t="s">
        <v>7888</v>
      </c>
      <c r="EFO1581" t="s">
        <v>2903</v>
      </c>
      <c r="EFP1581" t="s">
        <v>7889</v>
      </c>
      <c r="EFQ1581" t="s">
        <v>2905</v>
      </c>
      <c r="EFR1581" t="s">
        <v>2906</v>
      </c>
      <c r="EFS1581" t="s">
        <v>7890</v>
      </c>
      <c r="EFT1581" t="s">
        <v>7891</v>
      </c>
      <c r="EFU1581" t="s">
        <v>7892</v>
      </c>
      <c r="EFV1581" t="s">
        <v>2907</v>
      </c>
      <c r="EFW1581" t="s">
        <v>2908</v>
      </c>
      <c r="EFX1581" t="s">
        <v>7893</v>
      </c>
      <c r="EFY1581" t="s">
        <v>7894</v>
      </c>
      <c r="EFZ1581" t="s">
        <v>2909</v>
      </c>
      <c r="EGA1581" t="s">
        <v>7895</v>
      </c>
      <c r="EGB1581" t="s">
        <v>2910</v>
      </c>
      <c r="EGC1581" t="s">
        <v>7896</v>
      </c>
      <c r="EGD1581" t="s">
        <v>7897</v>
      </c>
      <c r="EGE1581" t="s">
        <v>7898</v>
      </c>
      <c r="EGF1581" t="s">
        <v>7899</v>
      </c>
      <c r="EGG1581" t="s">
        <v>7900</v>
      </c>
      <c r="EGH1581" t="s">
        <v>7901</v>
      </c>
      <c r="EGI1581" t="s">
        <v>2912</v>
      </c>
      <c r="EGJ1581" t="s">
        <v>1746</v>
      </c>
      <c r="EGK1581" t="s">
        <v>2913</v>
      </c>
      <c r="EGL1581" t="s">
        <v>2914</v>
      </c>
      <c r="EGM1581" t="s">
        <v>7902</v>
      </c>
      <c r="EGN1581" t="s">
        <v>7903</v>
      </c>
      <c r="EGO1581" t="s">
        <v>7904</v>
      </c>
      <c r="EGP1581" t="s">
        <v>7905</v>
      </c>
      <c r="EGQ1581" t="s">
        <v>7906</v>
      </c>
      <c r="EGR1581" t="s">
        <v>7907</v>
      </c>
      <c r="EGS1581" t="s">
        <v>7908</v>
      </c>
      <c r="EGT1581" t="s">
        <v>7909</v>
      </c>
      <c r="EGU1581" t="s">
        <v>7910</v>
      </c>
      <c r="EGV1581" t="s">
        <v>7911</v>
      </c>
      <c r="EGW1581" t="s">
        <v>7912</v>
      </c>
      <c r="EGX1581" t="s">
        <v>7913</v>
      </c>
      <c r="EGY1581" t="s">
        <v>7914</v>
      </c>
      <c r="EGZ1581" t="s">
        <v>7915</v>
      </c>
      <c r="EHA1581" t="s">
        <v>7916</v>
      </c>
      <c r="EHB1581" t="s">
        <v>7917</v>
      </c>
      <c r="EHC1581" t="s">
        <v>7918</v>
      </c>
      <c r="EHD1581" t="s">
        <v>7919</v>
      </c>
      <c r="EHE1581" t="s">
        <v>7920</v>
      </c>
      <c r="EHF1581" t="s">
        <v>7921</v>
      </c>
      <c r="EHG1581" t="s">
        <v>7922</v>
      </c>
      <c r="EHH1581" t="s">
        <v>7923</v>
      </c>
      <c r="EHI1581" t="s">
        <v>7924</v>
      </c>
      <c r="EHJ1581" t="s">
        <v>7925</v>
      </c>
      <c r="EHK1581" t="s">
        <v>7926</v>
      </c>
      <c r="EHL1581" t="s">
        <v>7927</v>
      </c>
      <c r="EHM1581" t="s">
        <v>7928</v>
      </c>
      <c r="EHN1581" t="s">
        <v>7929</v>
      </c>
      <c r="EHO1581" t="s">
        <v>7930</v>
      </c>
      <c r="EHP1581" t="s">
        <v>7931</v>
      </c>
      <c r="EHQ1581" t="s">
        <v>7932</v>
      </c>
      <c r="EHR1581" t="s">
        <v>7933</v>
      </c>
      <c r="EHS1581" t="s">
        <v>7934</v>
      </c>
      <c r="EHT1581" t="s">
        <v>2920</v>
      </c>
      <c r="EHU1581" t="s">
        <v>7935</v>
      </c>
      <c r="EHV1581" t="s">
        <v>7936</v>
      </c>
      <c r="EHW1581" t="s">
        <v>7937</v>
      </c>
      <c r="EHX1581" t="s">
        <v>7938</v>
      </c>
      <c r="EHY1581" t="s">
        <v>7939</v>
      </c>
      <c r="EHZ1581" t="s">
        <v>7940</v>
      </c>
      <c r="EIA1581" t="s">
        <v>7941</v>
      </c>
      <c r="EIB1581" t="s">
        <v>7942</v>
      </c>
      <c r="EIC1581" t="s">
        <v>7943</v>
      </c>
      <c r="EID1581" t="s">
        <v>7944</v>
      </c>
      <c r="EIE1581" t="s">
        <v>7945</v>
      </c>
      <c r="EIF1581" t="s">
        <v>1944</v>
      </c>
      <c r="EIG1581" t="s">
        <v>7946</v>
      </c>
      <c r="EIH1581" t="s">
        <v>7947</v>
      </c>
      <c r="EII1581" t="s">
        <v>7948</v>
      </c>
      <c r="EIJ1581" t="s">
        <v>7949</v>
      </c>
      <c r="EIK1581" t="s">
        <v>1747</v>
      </c>
      <c r="EIL1581" t="s">
        <v>7950</v>
      </c>
      <c r="EIM1581" t="s">
        <v>7951</v>
      </c>
      <c r="EIN1581" t="s">
        <v>7952</v>
      </c>
      <c r="EIO1581" t="s">
        <v>7953</v>
      </c>
      <c r="EIP1581" t="s">
        <v>7954</v>
      </c>
      <c r="EIQ1581" t="s">
        <v>2923</v>
      </c>
      <c r="EIR1581" t="s">
        <v>7955</v>
      </c>
      <c r="EIS1581" t="s">
        <v>7956</v>
      </c>
      <c r="EIT1581" t="s">
        <v>7957</v>
      </c>
      <c r="EIU1581" t="s">
        <v>7958</v>
      </c>
      <c r="EIV1581" t="s">
        <v>7959</v>
      </c>
      <c r="EIW1581" t="s">
        <v>7960</v>
      </c>
      <c r="EIX1581" t="s">
        <v>7961</v>
      </c>
      <c r="EIY1581" t="s">
        <v>7962</v>
      </c>
      <c r="EIZ1581" t="s">
        <v>7963</v>
      </c>
      <c r="EJA1581" t="s">
        <v>4646</v>
      </c>
      <c r="EJB1581" t="s">
        <v>2926</v>
      </c>
      <c r="EJC1581" t="s">
        <v>7964</v>
      </c>
      <c r="EJD1581" t="s">
        <v>2927</v>
      </c>
      <c r="EJE1581" t="s">
        <v>7965</v>
      </c>
      <c r="EJF1581" t="s">
        <v>7966</v>
      </c>
      <c r="EJG1581" t="s">
        <v>7967</v>
      </c>
      <c r="EJH1581" t="s">
        <v>2928</v>
      </c>
      <c r="EJI1581" t="s">
        <v>2929</v>
      </c>
      <c r="EJJ1581" t="s">
        <v>2930</v>
      </c>
      <c r="EJK1581" t="s">
        <v>7968</v>
      </c>
      <c r="EJL1581" t="s">
        <v>7969</v>
      </c>
      <c r="EJM1581" t="s">
        <v>7970</v>
      </c>
      <c r="EJN1581" t="s">
        <v>7971</v>
      </c>
      <c r="EJO1581" t="s">
        <v>7972</v>
      </c>
      <c r="EJP1581" t="s">
        <v>7973</v>
      </c>
      <c r="EJQ1581" t="s">
        <v>7974</v>
      </c>
      <c r="EJR1581" t="s">
        <v>2935</v>
      </c>
      <c r="EJS1581" t="s">
        <v>7975</v>
      </c>
      <c r="EJT1581" t="s">
        <v>1748</v>
      </c>
      <c r="EJU1581" t="s">
        <v>7976</v>
      </c>
      <c r="EJV1581" t="s">
        <v>7977</v>
      </c>
      <c r="EJW1581" t="s">
        <v>7978</v>
      </c>
      <c r="EJX1581" t="s">
        <v>7979</v>
      </c>
      <c r="EJY1581" t="s">
        <v>7980</v>
      </c>
      <c r="EJZ1581" t="s">
        <v>7981</v>
      </c>
      <c r="EKA1581" t="s">
        <v>7982</v>
      </c>
      <c r="EKB1581" t="s">
        <v>7983</v>
      </c>
      <c r="EKC1581" t="s">
        <v>7984</v>
      </c>
      <c r="EKD1581" t="s">
        <v>2937</v>
      </c>
      <c r="EKE1581" t="s">
        <v>7985</v>
      </c>
      <c r="EKF1581" t="s">
        <v>7986</v>
      </c>
      <c r="EKG1581" t="s">
        <v>7987</v>
      </c>
      <c r="EKH1581" t="s">
        <v>7988</v>
      </c>
      <c r="EKI1581" t="s">
        <v>7989</v>
      </c>
      <c r="EKJ1581" t="s">
        <v>2939</v>
      </c>
      <c r="EKK1581" t="s">
        <v>7990</v>
      </c>
      <c r="EKL1581" t="s">
        <v>7991</v>
      </c>
      <c r="EKM1581" t="s">
        <v>7992</v>
      </c>
      <c r="EKN1581" t="s">
        <v>7993</v>
      </c>
      <c r="EKO1581" t="s">
        <v>7994</v>
      </c>
      <c r="EKP1581" t="s">
        <v>7995</v>
      </c>
      <c r="EKQ1581" t="s">
        <v>7996</v>
      </c>
      <c r="EKR1581" t="s">
        <v>7997</v>
      </c>
      <c r="EKS1581" t="s">
        <v>7998</v>
      </c>
      <c r="EKT1581" t="s">
        <v>7999</v>
      </c>
      <c r="EKU1581" t="s">
        <v>8000</v>
      </c>
      <c r="EKV1581" t="s">
        <v>8001</v>
      </c>
      <c r="EKW1581" t="s">
        <v>8002</v>
      </c>
      <c r="EKX1581" t="s">
        <v>8003</v>
      </c>
      <c r="EKY1581" t="s">
        <v>8004</v>
      </c>
      <c r="EKZ1581" t="s">
        <v>2944</v>
      </c>
      <c r="ELA1581" t="s">
        <v>8005</v>
      </c>
      <c r="ELB1581" t="s">
        <v>2945</v>
      </c>
      <c r="ELC1581" t="s">
        <v>4650</v>
      </c>
      <c r="ELD1581" t="s">
        <v>2947</v>
      </c>
      <c r="ELE1581" t="s">
        <v>8006</v>
      </c>
      <c r="ELF1581" t="s">
        <v>8007</v>
      </c>
      <c r="ELG1581" t="s">
        <v>2948</v>
      </c>
      <c r="ELH1581" t="s">
        <v>8008</v>
      </c>
      <c r="ELI1581" t="s">
        <v>8009</v>
      </c>
      <c r="ELJ1581" t="s">
        <v>8010</v>
      </c>
      <c r="ELK1581" t="s">
        <v>8011</v>
      </c>
      <c r="ELL1581" t="s">
        <v>8012</v>
      </c>
      <c r="ELM1581" t="s">
        <v>8013</v>
      </c>
      <c r="ELN1581" t="s">
        <v>8014</v>
      </c>
      <c r="ELO1581" t="s">
        <v>8015</v>
      </c>
      <c r="ELP1581" t="s">
        <v>8016</v>
      </c>
      <c r="ELQ1581" t="s">
        <v>8017</v>
      </c>
      <c r="ELR1581" t="s">
        <v>8018</v>
      </c>
      <c r="ELS1581" t="s">
        <v>1947</v>
      </c>
      <c r="ELT1581" t="s">
        <v>8019</v>
      </c>
      <c r="ELU1581" t="s">
        <v>2950</v>
      </c>
      <c r="ELV1581" t="s">
        <v>8020</v>
      </c>
      <c r="ELW1581" t="s">
        <v>8021</v>
      </c>
      <c r="ELX1581" t="s">
        <v>8022</v>
      </c>
      <c r="ELY1581" t="s">
        <v>8023</v>
      </c>
      <c r="ELZ1581" t="s">
        <v>8024</v>
      </c>
      <c r="EMA1581" t="s">
        <v>8025</v>
      </c>
      <c r="EMB1581" t="s">
        <v>8026</v>
      </c>
      <c r="EMC1581" t="s">
        <v>8027</v>
      </c>
      <c r="EMD1581" t="s">
        <v>8028</v>
      </c>
      <c r="EME1581" t="s">
        <v>8029</v>
      </c>
      <c r="EMF1581" t="s">
        <v>8030</v>
      </c>
      <c r="EMG1581" t="s">
        <v>8031</v>
      </c>
      <c r="EMH1581" t="s">
        <v>8032</v>
      </c>
      <c r="EMI1581" t="s">
        <v>8033</v>
      </c>
      <c r="EMJ1581" t="s">
        <v>8034</v>
      </c>
      <c r="EMK1581" t="s">
        <v>8035</v>
      </c>
      <c r="EML1581" t="s">
        <v>2951</v>
      </c>
      <c r="EMM1581" t="s">
        <v>8036</v>
      </c>
      <c r="EMN1581" t="s">
        <v>8037</v>
      </c>
      <c r="EMO1581" t="s">
        <v>8038</v>
      </c>
      <c r="EMP1581" t="s">
        <v>8039</v>
      </c>
      <c r="EMQ1581" t="s">
        <v>8040</v>
      </c>
      <c r="EMR1581" t="s">
        <v>4905</v>
      </c>
      <c r="EMS1581" t="s">
        <v>8041</v>
      </c>
      <c r="EMT1581" t="s">
        <v>8042</v>
      </c>
      <c r="EMU1581" t="s">
        <v>8043</v>
      </c>
      <c r="EMV1581" t="s">
        <v>8044</v>
      </c>
      <c r="EMW1581" t="s">
        <v>8045</v>
      </c>
      <c r="EMX1581" t="s">
        <v>8046</v>
      </c>
      <c r="EMY1581" t="s">
        <v>8047</v>
      </c>
      <c r="EMZ1581" t="s">
        <v>2958</v>
      </c>
      <c r="ENA1581" t="s">
        <v>8048</v>
      </c>
      <c r="ENB1581" t="s">
        <v>8049</v>
      </c>
      <c r="ENC1581" t="s">
        <v>8050</v>
      </c>
      <c r="END1581" t="s">
        <v>2959</v>
      </c>
      <c r="ENE1581" t="s">
        <v>8051</v>
      </c>
      <c r="ENF1581" t="s">
        <v>8052</v>
      </c>
      <c r="ENG1581" t="s">
        <v>8053</v>
      </c>
      <c r="ENH1581" t="s">
        <v>8054</v>
      </c>
      <c r="ENI1581" t="s">
        <v>8055</v>
      </c>
      <c r="ENJ1581" t="s">
        <v>8056</v>
      </c>
      <c r="ENK1581" t="s">
        <v>8057</v>
      </c>
      <c r="ENL1581" t="s">
        <v>1950</v>
      </c>
      <c r="ENM1581" t="s">
        <v>8058</v>
      </c>
      <c r="ENN1581" t="s">
        <v>8059</v>
      </c>
      <c r="ENO1581" t="s">
        <v>8060</v>
      </c>
      <c r="ENP1581" t="s">
        <v>8061</v>
      </c>
      <c r="ENQ1581" t="s">
        <v>8062</v>
      </c>
      <c r="ENR1581" t="s">
        <v>1750</v>
      </c>
      <c r="ENS1581" t="s">
        <v>8063</v>
      </c>
      <c r="ENT1581" t="s">
        <v>8064</v>
      </c>
      <c r="ENU1581" t="s">
        <v>8065</v>
      </c>
      <c r="ENV1581" t="s">
        <v>8066</v>
      </c>
      <c r="ENW1581" t="s">
        <v>8067</v>
      </c>
      <c r="ENX1581" t="s">
        <v>2962</v>
      </c>
      <c r="ENY1581" t="s">
        <v>8068</v>
      </c>
      <c r="ENZ1581" t="s">
        <v>8069</v>
      </c>
      <c r="EOA1581" t="s">
        <v>8070</v>
      </c>
      <c r="EOB1581" t="s">
        <v>8071</v>
      </c>
      <c r="EOC1581" t="s">
        <v>8072</v>
      </c>
      <c r="EOD1581" t="s">
        <v>8073</v>
      </c>
      <c r="EOE1581" t="s">
        <v>8074</v>
      </c>
      <c r="EOF1581" t="s">
        <v>2964</v>
      </c>
      <c r="EOG1581" t="s">
        <v>1951</v>
      </c>
      <c r="EOH1581" t="s">
        <v>8075</v>
      </c>
      <c r="EOI1581" t="s">
        <v>8076</v>
      </c>
      <c r="EOJ1581" t="s">
        <v>8077</v>
      </c>
      <c r="EOK1581" t="s">
        <v>8078</v>
      </c>
      <c r="EOL1581" t="s">
        <v>8079</v>
      </c>
      <c r="EOM1581" t="s">
        <v>8080</v>
      </c>
      <c r="EON1581" t="s">
        <v>8081</v>
      </c>
      <c r="EOO1581" t="s">
        <v>8082</v>
      </c>
      <c r="EOP1581" t="s">
        <v>8083</v>
      </c>
      <c r="EOQ1581" t="s">
        <v>8084</v>
      </c>
      <c r="EOR1581" t="s">
        <v>8085</v>
      </c>
      <c r="EOS1581" t="s">
        <v>8086</v>
      </c>
      <c r="EOT1581" t="s">
        <v>8087</v>
      </c>
      <c r="EOU1581" t="s">
        <v>8088</v>
      </c>
      <c r="EOV1581" t="s">
        <v>8089</v>
      </c>
      <c r="EOW1581" t="s">
        <v>8090</v>
      </c>
      <c r="EOX1581" t="s">
        <v>8091</v>
      </c>
      <c r="EOY1581" t="s">
        <v>2969</v>
      </c>
      <c r="EOZ1581" t="s">
        <v>8092</v>
      </c>
      <c r="EPA1581" t="s">
        <v>2970</v>
      </c>
      <c r="EPB1581" t="s">
        <v>8093</v>
      </c>
      <c r="EPC1581" t="s">
        <v>8094</v>
      </c>
      <c r="EPD1581" t="s">
        <v>2972</v>
      </c>
      <c r="EPE1581" t="s">
        <v>8095</v>
      </c>
      <c r="EPF1581" t="s">
        <v>8096</v>
      </c>
      <c r="EPG1581" t="s">
        <v>8097</v>
      </c>
      <c r="EPH1581" t="s">
        <v>8098</v>
      </c>
      <c r="EPI1581" t="s">
        <v>8099</v>
      </c>
      <c r="EPJ1581" t="s">
        <v>8100</v>
      </c>
      <c r="EPK1581" t="s">
        <v>8101</v>
      </c>
      <c r="EPL1581" t="s">
        <v>8102</v>
      </c>
      <c r="EPM1581" t="s">
        <v>8103</v>
      </c>
      <c r="EPN1581" t="s">
        <v>8104</v>
      </c>
      <c r="EPO1581" t="s">
        <v>8105</v>
      </c>
      <c r="EPP1581" t="s">
        <v>8106</v>
      </c>
      <c r="EPQ1581" t="s">
        <v>8107</v>
      </c>
      <c r="EPR1581" t="s">
        <v>8108</v>
      </c>
      <c r="EPS1581" t="s">
        <v>8109</v>
      </c>
      <c r="EPT1581" t="s">
        <v>8110</v>
      </c>
      <c r="EPU1581" t="s">
        <v>8111</v>
      </c>
      <c r="EPV1581" t="s">
        <v>4906</v>
      </c>
      <c r="EPW1581" t="s">
        <v>8112</v>
      </c>
      <c r="EPX1581" t="s">
        <v>8113</v>
      </c>
      <c r="EPY1581" t="s">
        <v>4389</v>
      </c>
      <c r="EPZ1581" t="s">
        <v>8114</v>
      </c>
      <c r="EQA1581" t="s">
        <v>8115</v>
      </c>
      <c r="EQB1581" t="s">
        <v>8116</v>
      </c>
      <c r="EQC1581" t="s">
        <v>8117</v>
      </c>
      <c r="EQD1581" t="s">
        <v>2976</v>
      </c>
      <c r="EQE1581" t="s">
        <v>8118</v>
      </c>
      <c r="EQF1581" t="s">
        <v>8119</v>
      </c>
      <c r="EQG1581" t="s">
        <v>8120</v>
      </c>
      <c r="EQH1581" t="s">
        <v>2977</v>
      </c>
      <c r="EQI1581" t="s">
        <v>2978</v>
      </c>
      <c r="EQJ1581" t="s">
        <v>4651</v>
      </c>
      <c r="EQK1581" t="s">
        <v>8121</v>
      </c>
      <c r="EQL1581" t="s">
        <v>8122</v>
      </c>
      <c r="EQM1581" t="s">
        <v>8123</v>
      </c>
      <c r="EQN1581" t="s">
        <v>2980</v>
      </c>
      <c r="EQO1581" t="s">
        <v>8124</v>
      </c>
      <c r="EQP1581" t="s">
        <v>8125</v>
      </c>
      <c r="EQQ1581" t="s">
        <v>8126</v>
      </c>
      <c r="EQR1581" t="s">
        <v>8127</v>
      </c>
      <c r="EQS1581" t="s">
        <v>8128</v>
      </c>
      <c r="EQT1581" t="s">
        <v>8129</v>
      </c>
      <c r="EQU1581" t="s">
        <v>8130</v>
      </c>
      <c r="EQV1581" t="s">
        <v>8131</v>
      </c>
      <c r="EQW1581" t="s">
        <v>8132</v>
      </c>
      <c r="EQX1581" t="s">
        <v>8133</v>
      </c>
      <c r="EQY1581" t="s">
        <v>2983</v>
      </c>
      <c r="EQZ1581" t="s">
        <v>8134</v>
      </c>
      <c r="ERA1581" t="s">
        <v>8135</v>
      </c>
      <c r="ERB1581" t="s">
        <v>8136</v>
      </c>
      <c r="ERC1581" t="s">
        <v>2985</v>
      </c>
      <c r="ERD1581" t="s">
        <v>2986</v>
      </c>
      <c r="ERE1581" t="s">
        <v>8137</v>
      </c>
      <c r="ERF1581" t="s">
        <v>8138</v>
      </c>
      <c r="ERG1581" t="s">
        <v>8139</v>
      </c>
      <c r="ERH1581" t="s">
        <v>8140</v>
      </c>
      <c r="ERI1581" t="s">
        <v>8141</v>
      </c>
      <c r="ERJ1581" t="s">
        <v>8142</v>
      </c>
      <c r="ERK1581" t="s">
        <v>4907</v>
      </c>
      <c r="ERL1581" t="s">
        <v>2990</v>
      </c>
      <c r="ERM1581" t="s">
        <v>8143</v>
      </c>
      <c r="ERN1581" t="s">
        <v>8144</v>
      </c>
      <c r="ERO1581" t="s">
        <v>8145</v>
      </c>
      <c r="ERP1581" t="s">
        <v>8146</v>
      </c>
      <c r="ERQ1581" t="s">
        <v>8147</v>
      </c>
      <c r="ERR1581" t="s">
        <v>8148</v>
      </c>
      <c r="ERS1581" t="s">
        <v>2992</v>
      </c>
      <c r="ERT1581" t="s">
        <v>8149</v>
      </c>
      <c r="ERU1581" t="s">
        <v>4481</v>
      </c>
      <c r="ERV1581" t="s">
        <v>8150</v>
      </c>
      <c r="ERW1581" t="s">
        <v>8151</v>
      </c>
      <c r="ERX1581" t="s">
        <v>8152</v>
      </c>
      <c r="ERY1581" t="s">
        <v>2994</v>
      </c>
      <c r="ERZ1581" t="s">
        <v>2995</v>
      </c>
      <c r="ESA1581" t="s">
        <v>8153</v>
      </c>
      <c r="ESB1581" t="s">
        <v>8154</v>
      </c>
      <c r="ESC1581" t="s">
        <v>8155</v>
      </c>
      <c r="ESD1581" t="s">
        <v>8156</v>
      </c>
      <c r="ESE1581" t="s">
        <v>8157</v>
      </c>
      <c r="ESF1581" t="s">
        <v>4652</v>
      </c>
      <c r="ESG1581" t="s">
        <v>8158</v>
      </c>
      <c r="ESH1581" t="s">
        <v>1751</v>
      </c>
      <c r="ESI1581" t="s">
        <v>8159</v>
      </c>
      <c r="ESJ1581" t="s">
        <v>8160</v>
      </c>
      <c r="ESK1581" t="s">
        <v>8161</v>
      </c>
      <c r="ESL1581" t="s">
        <v>8162</v>
      </c>
      <c r="ESM1581" t="s">
        <v>8163</v>
      </c>
      <c r="ESN1581" t="s">
        <v>8164</v>
      </c>
      <c r="ESO1581" t="s">
        <v>8165</v>
      </c>
      <c r="ESP1581" t="s">
        <v>8166</v>
      </c>
      <c r="ESQ1581" t="s">
        <v>8167</v>
      </c>
      <c r="ESR1581" t="s">
        <v>1752</v>
      </c>
      <c r="ESS1581" t="s">
        <v>8168</v>
      </c>
      <c r="EST1581" t="s">
        <v>2999</v>
      </c>
      <c r="ESU1581" t="s">
        <v>8169</v>
      </c>
      <c r="ESV1581" t="s">
        <v>8170</v>
      </c>
      <c r="ESW1581" t="s">
        <v>8171</v>
      </c>
      <c r="ESX1581" t="s">
        <v>8172</v>
      </c>
      <c r="ESY1581" t="s">
        <v>8173</v>
      </c>
      <c r="ESZ1581" t="s">
        <v>8174</v>
      </c>
      <c r="ETA1581" t="s">
        <v>8175</v>
      </c>
      <c r="ETB1581" t="s">
        <v>8176</v>
      </c>
      <c r="ETC1581" t="s">
        <v>8177</v>
      </c>
      <c r="ETD1581" t="s">
        <v>8178</v>
      </c>
      <c r="ETE1581" t="s">
        <v>8179</v>
      </c>
      <c r="ETF1581" t="s">
        <v>8180</v>
      </c>
      <c r="ETG1581" t="s">
        <v>8181</v>
      </c>
      <c r="ETH1581" t="s">
        <v>3909</v>
      </c>
      <c r="ETI1581" t="s">
        <v>4908</v>
      </c>
      <c r="ETJ1581" t="s">
        <v>8182</v>
      </c>
      <c r="ETK1581" t="s">
        <v>8183</v>
      </c>
      <c r="ETL1581" t="s">
        <v>8184</v>
      </c>
      <c r="ETM1581" t="s">
        <v>8185</v>
      </c>
      <c r="ETN1581" t="s">
        <v>8186</v>
      </c>
      <c r="ETO1581" t="s">
        <v>8187</v>
      </c>
      <c r="ETP1581" t="s">
        <v>8188</v>
      </c>
      <c r="ETQ1581" t="s">
        <v>8189</v>
      </c>
      <c r="ETR1581" t="s">
        <v>8190</v>
      </c>
      <c r="ETS1581" t="s">
        <v>8191</v>
      </c>
      <c r="ETT1581" t="s">
        <v>8192</v>
      </c>
      <c r="ETU1581" t="s">
        <v>8193</v>
      </c>
      <c r="ETV1581" t="s">
        <v>3006</v>
      </c>
      <c r="ETW1581" t="s">
        <v>8194</v>
      </c>
      <c r="ETX1581" t="s">
        <v>8195</v>
      </c>
      <c r="ETY1581" t="s">
        <v>8196</v>
      </c>
      <c r="ETZ1581" t="s">
        <v>4909</v>
      </c>
      <c r="EUA1581" t="s">
        <v>8197</v>
      </c>
      <c r="EUB1581" t="s">
        <v>3007</v>
      </c>
      <c r="EUC1581" t="s">
        <v>8198</v>
      </c>
      <c r="EUD1581" t="s">
        <v>3009</v>
      </c>
      <c r="EUE1581" t="s">
        <v>8199</v>
      </c>
      <c r="EUF1581" t="s">
        <v>8200</v>
      </c>
      <c r="EUG1581" t="s">
        <v>8201</v>
      </c>
      <c r="EUH1581" t="s">
        <v>8202</v>
      </c>
      <c r="EUI1581" t="s">
        <v>8203</v>
      </c>
      <c r="EUJ1581" t="s">
        <v>8204</v>
      </c>
      <c r="EUK1581" t="s">
        <v>8205</v>
      </c>
      <c r="EUL1581" t="s">
        <v>8206</v>
      </c>
      <c r="EUM1581" t="s">
        <v>8207</v>
      </c>
      <c r="EUN1581" t="s">
        <v>8208</v>
      </c>
      <c r="EUO1581" t="s">
        <v>3012</v>
      </c>
      <c r="EUP1581" t="s">
        <v>8209</v>
      </c>
      <c r="EUQ1581" t="s">
        <v>8210</v>
      </c>
      <c r="EUR1581" t="s">
        <v>3013</v>
      </c>
      <c r="EUS1581" t="s">
        <v>8211</v>
      </c>
      <c r="EUT1581" t="s">
        <v>8212</v>
      </c>
      <c r="EUU1581" t="s">
        <v>8213</v>
      </c>
      <c r="EUV1581" t="s">
        <v>8214</v>
      </c>
      <c r="EUW1581" t="s">
        <v>8215</v>
      </c>
      <c r="EUX1581" t="s">
        <v>3014</v>
      </c>
      <c r="EUY1581" t="s">
        <v>8216</v>
      </c>
      <c r="EUZ1581" t="s">
        <v>3015</v>
      </c>
      <c r="EVA1581" t="s">
        <v>8217</v>
      </c>
      <c r="EVB1581" t="s">
        <v>3016</v>
      </c>
      <c r="EVC1581" t="s">
        <v>8218</v>
      </c>
      <c r="EVD1581" t="s">
        <v>8219</v>
      </c>
      <c r="EVE1581" t="s">
        <v>8220</v>
      </c>
      <c r="EVF1581" t="s">
        <v>3017</v>
      </c>
      <c r="EVG1581" t="s">
        <v>8221</v>
      </c>
      <c r="EVH1581" t="s">
        <v>8222</v>
      </c>
      <c r="EVI1581" t="s">
        <v>3018</v>
      </c>
      <c r="EVJ1581" t="s">
        <v>8223</v>
      </c>
      <c r="EVK1581" t="s">
        <v>8224</v>
      </c>
      <c r="EVL1581" t="s">
        <v>8225</v>
      </c>
      <c r="EVM1581" t="s">
        <v>8226</v>
      </c>
      <c r="EVN1581" t="s">
        <v>8227</v>
      </c>
      <c r="EVO1581" t="s">
        <v>1956</v>
      </c>
      <c r="EVP1581" t="s">
        <v>3019</v>
      </c>
      <c r="EVQ1581" t="s">
        <v>8228</v>
      </c>
      <c r="EVR1581" t="s">
        <v>8229</v>
      </c>
      <c r="EVS1581" t="s">
        <v>8230</v>
      </c>
      <c r="EVT1581" t="s">
        <v>8231</v>
      </c>
      <c r="EVU1581" t="s">
        <v>8232</v>
      </c>
      <c r="EVV1581" t="s">
        <v>8233</v>
      </c>
      <c r="EVW1581" t="s">
        <v>1957</v>
      </c>
      <c r="EVX1581" t="s">
        <v>8234</v>
      </c>
      <c r="EVY1581" t="s">
        <v>8235</v>
      </c>
      <c r="EVZ1581" t="s">
        <v>8236</v>
      </c>
      <c r="EWA1581" t="s">
        <v>8237</v>
      </c>
      <c r="EWB1581" t="s">
        <v>8238</v>
      </c>
      <c r="EWC1581" t="s">
        <v>1958</v>
      </c>
      <c r="EWD1581" t="s">
        <v>8239</v>
      </c>
      <c r="EWE1581" t="s">
        <v>8240</v>
      </c>
      <c r="EWF1581" t="s">
        <v>8241</v>
      </c>
      <c r="EWG1581" t="s">
        <v>8242</v>
      </c>
      <c r="EWH1581" t="s">
        <v>8243</v>
      </c>
      <c r="EWI1581" t="s">
        <v>3021</v>
      </c>
      <c r="EWJ1581" t="s">
        <v>8244</v>
      </c>
      <c r="EWK1581" t="s">
        <v>8245</v>
      </c>
      <c r="EWL1581" t="s">
        <v>8246</v>
      </c>
      <c r="EWM1581" t="s">
        <v>8247</v>
      </c>
      <c r="EWN1581" t="s">
        <v>8248</v>
      </c>
      <c r="EWO1581" t="s">
        <v>8249</v>
      </c>
      <c r="EWP1581" t="s">
        <v>8250</v>
      </c>
      <c r="EWQ1581" t="s">
        <v>8251</v>
      </c>
      <c r="EWR1581" t="s">
        <v>3022</v>
      </c>
      <c r="EWS1581" t="s">
        <v>8252</v>
      </c>
      <c r="EWT1581" t="s">
        <v>8253</v>
      </c>
      <c r="EWU1581" t="s">
        <v>3023</v>
      </c>
      <c r="EWV1581" t="s">
        <v>3024</v>
      </c>
      <c r="EWW1581" t="s">
        <v>8254</v>
      </c>
      <c r="EWX1581" t="s">
        <v>8255</v>
      </c>
      <c r="EWY1581" t="s">
        <v>8256</v>
      </c>
      <c r="EWZ1581" t="s">
        <v>8257</v>
      </c>
      <c r="EXA1581" t="s">
        <v>8258</v>
      </c>
      <c r="EXB1581" t="s">
        <v>8259</v>
      </c>
      <c r="EXC1581" t="s">
        <v>8260</v>
      </c>
      <c r="EXD1581" t="s">
        <v>8261</v>
      </c>
      <c r="EXE1581" t="s">
        <v>3025</v>
      </c>
      <c r="EXF1581" t="s">
        <v>8262</v>
      </c>
      <c r="EXG1581" t="s">
        <v>8263</v>
      </c>
      <c r="EXH1581" t="s">
        <v>8264</v>
      </c>
      <c r="EXI1581" t="s">
        <v>8265</v>
      </c>
      <c r="EXJ1581" t="s">
        <v>8266</v>
      </c>
      <c r="EXK1581" t="s">
        <v>8267</v>
      </c>
      <c r="EXL1581" t="s">
        <v>8268</v>
      </c>
      <c r="EXM1581" t="s">
        <v>8269</v>
      </c>
      <c r="EXN1581" t="s">
        <v>8270</v>
      </c>
      <c r="EXO1581" t="s">
        <v>8271</v>
      </c>
      <c r="EXP1581" t="s">
        <v>8272</v>
      </c>
      <c r="EXQ1581" t="s">
        <v>3027</v>
      </c>
      <c r="EXR1581" t="s">
        <v>8273</v>
      </c>
      <c r="EXS1581" t="s">
        <v>8274</v>
      </c>
      <c r="EXT1581" t="s">
        <v>8275</v>
      </c>
      <c r="EXU1581" t="s">
        <v>8276</v>
      </c>
      <c r="EXV1581" t="s">
        <v>8277</v>
      </c>
      <c r="EXW1581" t="s">
        <v>8278</v>
      </c>
      <c r="EXX1581" t="s">
        <v>8279</v>
      </c>
      <c r="EXY1581" t="s">
        <v>8280</v>
      </c>
      <c r="EXZ1581" t="s">
        <v>8281</v>
      </c>
      <c r="EYA1581" t="s">
        <v>8282</v>
      </c>
      <c r="EYB1581" t="s">
        <v>4654</v>
      </c>
      <c r="EYC1581" t="s">
        <v>8283</v>
      </c>
      <c r="EYD1581" t="s">
        <v>3034</v>
      </c>
      <c r="EYE1581" t="s">
        <v>3035</v>
      </c>
      <c r="EYF1581" t="s">
        <v>8284</v>
      </c>
      <c r="EYG1581" t="s">
        <v>4910</v>
      </c>
      <c r="EYH1581" t="s">
        <v>8285</v>
      </c>
      <c r="EYI1581" t="s">
        <v>8286</v>
      </c>
      <c r="EYJ1581" t="s">
        <v>3037</v>
      </c>
      <c r="EYK1581" t="s">
        <v>8287</v>
      </c>
      <c r="EYL1581" t="s">
        <v>8288</v>
      </c>
      <c r="EYM1581" t="s">
        <v>8289</v>
      </c>
      <c r="EYN1581" t="s">
        <v>8290</v>
      </c>
      <c r="EYO1581" t="s">
        <v>8291</v>
      </c>
      <c r="EYP1581" t="s">
        <v>8292</v>
      </c>
      <c r="EYQ1581" t="s">
        <v>3040</v>
      </c>
      <c r="EYR1581" t="s">
        <v>8293</v>
      </c>
      <c r="EYS1581" t="s">
        <v>8294</v>
      </c>
      <c r="EYT1581" t="s">
        <v>8295</v>
      </c>
      <c r="EYU1581" t="s">
        <v>8296</v>
      </c>
      <c r="EYV1581" t="s">
        <v>8297</v>
      </c>
      <c r="EYW1581" t="s">
        <v>8298</v>
      </c>
      <c r="EYX1581" t="s">
        <v>8299</v>
      </c>
      <c r="EYY1581" t="s">
        <v>8300</v>
      </c>
      <c r="EYZ1581" t="s">
        <v>8301</v>
      </c>
      <c r="EZA1581" t="s">
        <v>3912</v>
      </c>
      <c r="EZB1581" t="s">
        <v>8302</v>
      </c>
      <c r="EZC1581" t="s">
        <v>8303</v>
      </c>
      <c r="EZD1581" t="s">
        <v>8304</v>
      </c>
      <c r="EZE1581" t="s">
        <v>1960</v>
      </c>
      <c r="EZF1581" t="s">
        <v>3913</v>
      </c>
      <c r="EZG1581" t="s">
        <v>8305</v>
      </c>
      <c r="EZH1581" t="s">
        <v>8306</v>
      </c>
      <c r="EZI1581" t="s">
        <v>8307</v>
      </c>
      <c r="EZJ1581" t="s">
        <v>3047</v>
      </c>
      <c r="EZK1581" t="s">
        <v>8308</v>
      </c>
      <c r="EZL1581" t="s">
        <v>3050</v>
      </c>
      <c r="EZM1581" t="s">
        <v>8309</v>
      </c>
      <c r="EZN1581" t="s">
        <v>8310</v>
      </c>
      <c r="EZO1581" t="s">
        <v>8311</v>
      </c>
      <c r="EZP1581" t="s">
        <v>8312</v>
      </c>
      <c r="EZQ1581" t="s">
        <v>3052</v>
      </c>
      <c r="EZR1581" t="s">
        <v>8313</v>
      </c>
      <c r="EZS1581" t="s">
        <v>8314</v>
      </c>
      <c r="EZT1581" t="s">
        <v>3055</v>
      </c>
      <c r="EZU1581" t="s">
        <v>8315</v>
      </c>
      <c r="EZV1581" t="s">
        <v>1961</v>
      </c>
      <c r="EZW1581" t="s">
        <v>8316</v>
      </c>
      <c r="EZX1581" t="s">
        <v>8317</v>
      </c>
      <c r="EZY1581" t="s">
        <v>8318</v>
      </c>
      <c r="EZZ1581" t="s">
        <v>8319</v>
      </c>
      <c r="FAA1581" t="s">
        <v>3057</v>
      </c>
      <c r="FAB1581" t="s">
        <v>8320</v>
      </c>
      <c r="FAC1581" t="s">
        <v>4911</v>
      </c>
      <c r="FAD1581" t="s">
        <v>3058</v>
      </c>
      <c r="FAE1581" t="s">
        <v>8321</v>
      </c>
      <c r="FAF1581" t="s">
        <v>8322</v>
      </c>
      <c r="FAG1581" t="s">
        <v>8323</v>
      </c>
      <c r="FAH1581" t="s">
        <v>8324</v>
      </c>
      <c r="FAI1581" t="s">
        <v>8325</v>
      </c>
      <c r="FAJ1581" t="s">
        <v>8326</v>
      </c>
      <c r="FAK1581" t="s">
        <v>3060</v>
      </c>
      <c r="FAL1581" t="s">
        <v>8327</v>
      </c>
      <c r="FAM1581" t="s">
        <v>8328</v>
      </c>
      <c r="FAN1581" t="s">
        <v>8329</v>
      </c>
      <c r="FAO1581" t="s">
        <v>8330</v>
      </c>
      <c r="FAP1581" t="s">
        <v>8331</v>
      </c>
      <c r="FAQ1581" t="s">
        <v>8332</v>
      </c>
      <c r="FAR1581" t="s">
        <v>8333</v>
      </c>
      <c r="FAS1581" t="s">
        <v>8334</v>
      </c>
      <c r="FAT1581" t="s">
        <v>8335</v>
      </c>
      <c r="FAU1581" t="s">
        <v>8336</v>
      </c>
      <c r="FAV1581" t="s">
        <v>8337</v>
      </c>
      <c r="FAW1581" t="s">
        <v>8338</v>
      </c>
      <c r="FAX1581" t="s">
        <v>8339</v>
      </c>
      <c r="FAY1581" t="s">
        <v>3063</v>
      </c>
      <c r="FAZ1581" t="s">
        <v>8340</v>
      </c>
      <c r="FBA1581" t="s">
        <v>8341</v>
      </c>
      <c r="FBB1581" t="s">
        <v>8342</v>
      </c>
      <c r="FBC1581" t="s">
        <v>8343</v>
      </c>
      <c r="FBD1581" t="s">
        <v>8344</v>
      </c>
      <c r="FBE1581" t="s">
        <v>4353</v>
      </c>
      <c r="FBF1581" t="s">
        <v>8345</v>
      </c>
      <c r="FBG1581" t="s">
        <v>8346</v>
      </c>
      <c r="FBH1581" t="s">
        <v>8347</v>
      </c>
      <c r="FBI1581" t="s">
        <v>4484</v>
      </c>
      <c r="FBJ1581" t="s">
        <v>8348</v>
      </c>
      <c r="FBK1581" t="s">
        <v>8349</v>
      </c>
      <c r="FBL1581" t="s">
        <v>8350</v>
      </c>
      <c r="FBM1581" t="s">
        <v>8351</v>
      </c>
      <c r="FBN1581" t="s">
        <v>8352</v>
      </c>
      <c r="FBO1581" t="s">
        <v>3066</v>
      </c>
      <c r="FBP1581" t="s">
        <v>8353</v>
      </c>
      <c r="FBQ1581" t="s">
        <v>8354</v>
      </c>
      <c r="FBR1581" t="s">
        <v>8355</v>
      </c>
      <c r="FBS1581" t="s">
        <v>8356</v>
      </c>
      <c r="FBT1581" t="s">
        <v>8357</v>
      </c>
      <c r="FBU1581" t="s">
        <v>8358</v>
      </c>
      <c r="FBV1581" t="s">
        <v>8359</v>
      </c>
      <c r="FBW1581" t="s">
        <v>3068</v>
      </c>
      <c r="FBX1581" t="s">
        <v>3069</v>
      </c>
      <c r="FBY1581" t="s">
        <v>8360</v>
      </c>
      <c r="FBZ1581" t="s">
        <v>8361</v>
      </c>
      <c r="FCA1581" t="s">
        <v>4912</v>
      </c>
      <c r="FCB1581" t="s">
        <v>8362</v>
      </c>
      <c r="FCC1581" t="s">
        <v>8363</v>
      </c>
      <c r="FCD1581" t="s">
        <v>8364</v>
      </c>
      <c r="FCE1581" t="s">
        <v>8365</v>
      </c>
      <c r="FCF1581" t="s">
        <v>8366</v>
      </c>
      <c r="FCG1581" t="s">
        <v>8367</v>
      </c>
      <c r="FCH1581" t="s">
        <v>4656</v>
      </c>
      <c r="FCI1581" t="s">
        <v>8368</v>
      </c>
      <c r="FCJ1581" t="s">
        <v>8369</v>
      </c>
      <c r="FCK1581" t="s">
        <v>8370</v>
      </c>
      <c r="FCL1581" t="s">
        <v>1963</v>
      </c>
      <c r="FCM1581" t="s">
        <v>8371</v>
      </c>
      <c r="FCN1581" t="s">
        <v>8372</v>
      </c>
      <c r="FCO1581" t="s">
        <v>8373</v>
      </c>
      <c r="FCP1581" t="s">
        <v>8374</v>
      </c>
      <c r="FCQ1581" t="s">
        <v>8375</v>
      </c>
      <c r="FCR1581" t="s">
        <v>8376</v>
      </c>
      <c r="FCS1581" t="s">
        <v>8377</v>
      </c>
      <c r="FCT1581" t="s">
        <v>8378</v>
      </c>
      <c r="FCU1581" t="s">
        <v>4658</v>
      </c>
      <c r="FCV1581" t="s">
        <v>8379</v>
      </c>
      <c r="FCW1581" t="s">
        <v>8380</v>
      </c>
      <c r="FCX1581" t="s">
        <v>8381</v>
      </c>
      <c r="FCY1581" t="s">
        <v>8382</v>
      </c>
      <c r="FCZ1581" t="s">
        <v>8383</v>
      </c>
      <c r="FDA1581" t="s">
        <v>8384</v>
      </c>
      <c r="FDB1581" t="s">
        <v>8385</v>
      </c>
      <c r="FDC1581" t="s">
        <v>8386</v>
      </c>
      <c r="FDD1581" t="s">
        <v>8387</v>
      </c>
      <c r="FDE1581" t="s">
        <v>8388</v>
      </c>
      <c r="FDF1581" t="s">
        <v>8389</v>
      </c>
      <c r="FDG1581" t="s">
        <v>8390</v>
      </c>
      <c r="FDH1581" t="s">
        <v>8391</v>
      </c>
      <c r="FDI1581" t="s">
        <v>8392</v>
      </c>
      <c r="FDJ1581" t="s">
        <v>8393</v>
      </c>
      <c r="FDK1581" t="s">
        <v>8394</v>
      </c>
      <c r="FDL1581" t="s">
        <v>4913</v>
      </c>
      <c r="FDM1581" t="s">
        <v>3076</v>
      </c>
      <c r="FDN1581" t="s">
        <v>8395</v>
      </c>
      <c r="FDO1581" t="s">
        <v>8396</v>
      </c>
      <c r="FDP1581" t="s">
        <v>8397</v>
      </c>
      <c r="FDQ1581" t="s">
        <v>8398</v>
      </c>
      <c r="FDR1581" t="s">
        <v>8399</v>
      </c>
      <c r="FDS1581" t="s">
        <v>8400</v>
      </c>
      <c r="FDT1581" t="s">
        <v>8401</v>
      </c>
      <c r="FDU1581" t="s">
        <v>8402</v>
      </c>
      <c r="FDV1581" t="s">
        <v>8403</v>
      </c>
      <c r="FDW1581" t="s">
        <v>4659</v>
      </c>
      <c r="FDX1581" t="s">
        <v>1965</v>
      </c>
      <c r="FDY1581" t="s">
        <v>8404</v>
      </c>
      <c r="FDZ1581" t="s">
        <v>8405</v>
      </c>
      <c r="FEA1581" t="s">
        <v>3079</v>
      </c>
      <c r="FEB1581" t="s">
        <v>8406</v>
      </c>
      <c r="FEC1581" t="s">
        <v>8407</v>
      </c>
      <c r="FED1581" t="s">
        <v>8408</v>
      </c>
      <c r="FEE1581" t="s">
        <v>8409</v>
      </c>
      <c r="FEF1581" t="s">
        <v>8410</v>
      </c>
      <c r="FEG1581" t="s">
        <v>1966</v>
      </c>
      <c r="FEH1581" t="s">
        <v>3081</v>
      </c>
      <c r="FEI1581" t="s">
        <v>3082</v>
      </c>
      <c r="FEJ1581" t="s">
        <v>8411</v>
      </c>
      <c r="FEK1581" t="s">
        <v>8412</v>
      </c>
      <c r="FEL1581" t="s">
        <v>8413</v>
      </c>
      <c r="FEM1581" t="s">
        <v>8414</v>
      </c>
      <c r="FEN1581" t="s">
        <v>8415</v>
      </c>
      <c r="FEO1581" t="s">
        <v>4660</v>
      </c>
      <c r="FEP1581" t="s">
        <v>8416</v>
      </c>
      <c r="FEQ1581" t="s">
        <v>8417</v>
      </c>
      <c r="FER1581" t="s">
        <v>8418</v>
      </c>
      <c r="FES1581" t="s">
        <v>8419</v>
      </c>
      <c r="FET1581" t="s">
        <v>8420</v>
      </c>
      <c r="FEU1581" t="s">
        <v>8421</v>
      </c>
      <c r="FEV1581" t="s">
        <v>3084</v>
      </c>
      <c r="FEW1581" t="s">
        <v>8422</v>
      </c>
      <c r="FEX1581" t="s">
        <v>3085</v>
      </c>
      <c r="FEY1581" t="s">
        <v>8423</v>
      </c>
      <c r="FEZ1581" t="s">
        <v>3086</v>
      </c>
      <c r="FFA1581" t="s">
        <v>8424</v>
      </c>
      <c r="FFB1581" t="s">
        <v>8425</v>
      </c>
      <c r="FFC1581" t="s">
        <v>8426</v>
      </c>
      <c r="FFD1581" t="s">
        <v>8427</v>
      </c>
      <c r="FFE1581" t="s">
        <v>8428</v>
      </c>
      <c r="FFF1581" t="s">
        <v>8429</v>
      </c>
      <c r="FFG1581" t="s">
        <v>8430</v>
      </c>
      <c r="FFH1581" t="s">
        <v>8431</v>
      </c>
      <c r="FFI1581" t="s">
        <v>8432</v>
      </c>
      <c r="FFJ1581" t="s">
        <v>8433</v>
      </c>
      <c r="FFK1581" t="s">
        <v>8434</v>
      </c>
      <c r="FFL1581" t="s">
        <v>8435</v>
      </c>
      <c r="FFM1581" t="s">
        <v>8436</v>
      </c>
      <c r="FFN1581" t="s">
        <v>8437</v>
      </c>
      <c r="FFO1581" t="s">
        <v>8438</v>
      </c>
      <c r="FFP1581" t="s">
        <v>3090</v>
      </c>
      <c r="FFQ1581" t="s">
        <v>8439</v>
      </c>
      <c r="FFR1581" t="s">
        <v>8440</v>
      </c>
      <c r="FFS1581" t="s">
        <v>8441</v>
      </c>
      <c r="FFT1581" t="s">
        <v>3091</v>
      </c>
      <c r="FFU1581" t="s">
        <v>8442</v>
      </c>
      <c r="FFV1581" t="s">
        <v>8443</v>
      </c>
      <c r="FFW1581" t="s">
        <v>8444</v>
      </c>
      <c r="FFX1581" t="s">
        <v>8445</v>
      </c>
      <c r="FFY1581" t="s">
        <v>8446</v>
      </c>
      <c r="FFZ1581" t="s">
        <v>3093</v>
      </c>
      <c r="FGA1581" t="s">
        <v>8447</v>
      </c>
      <c r="FGB1581" t="s">
        <v>3094</v>
      </c>
      <c r="FGC1581" t="s">
        <v>3095</v>
      </c>
      <c r="FGD1581" t="s">
        <v>8448</v>
      </c>
      <c r="FGE1581" t="s">
        <v>8449</v>
      </c>
      <c r="FGF1581" t="s">
        <v>8450</v>
      </c>
      <c r="FGG1581" t="s">
        <v>4661</v>
      </c>
      <c r="FGH1581" t="s">
        <v>8451</v>
      </c>
      <c r="FGI1581" t="s">
        <v>8452</v>
      </c>
      <c r="FGJ1581" t="s">
        <v>8453</v>
      </c>
      <c r="FGK1581" t="s">
        <v>3097</v>
      </c>
      <c r="FGL1581" t="s">
        <v>8454</v>
      </c>
      <c r="FGM1581" t="s">
        <v>8455</v>
      </c>
      <c r="FGN1581" t="s">
        <v>8456</v>
      </c>
      <c r="FGO1581" t="s">
        <v>8457</v>
      </c>
      <c r="FGP1581" t="s">
        <v>8458</v>
      </c>
      <c r="FGQ1581" t="s">
        <v>8459</v>
      </c>
      <c r="FGR1581" t="s">
        <v>8460</v>
      </c>
      <c r="FGS1581" t="s">
        <v>8461</v>
      </c>
      <c r="FGT1581" t="s">
        <v>8462</v>
      </c>
      <c r="FGU1581" t="s">
        <v>8463</v>
      </c>
      <c r="FGV1581" t="s">
        <v>8464</v>
      </c>
      <c r="FGW1581" t="s">
        <v>8465</v>
      </c>
      <c r="FGX1581" t="s">
        <v>8466</v>
      </c>
      <c r="FGY1581" t="s">
        <v>8467</v>
      </c>
      <c r="FGZ1581" t="s">
        <v>8468</v>
      </c>
      <c r="FHA1581" t="s">
        <v>8469</v>
      </c>
      <c r="FHB1581" t="s">
        <v>4663</v>
      </c>
      <c r="FHC1581" t="s">
        <v>8470</v>
      </c>
      <c r="FHD1581" t="s">
        <v>8471</v>
      </c>
      <c r="FHE1581" t="s">
        <v>8472</v>
      </c>
      <c r="FHF1581" t="s">
        <v>1969</v>
      </c>
      <c r="FHG1581" t="s">
        <v>1754</v>
      </c>
      <c r="FHH1581" t="s">
        <v>8473</v>
      </c>
      <c r="FHI1581" t="s">
        <v>8474</v>
      </c>
      <c r="FHJ1581" t="s">
        <v>8475</v>
      </c>
      <c r="FHK1581" t="s">
        <v>8476</v>
      </c>
      <c r="FHL1581" t="s">
        <v>8477</v>
      </c>
      <c r="FHM1581" t="s">
        <v>8478</v>
      </c>
      <c r="FHN1581" t="s">
        <v>8479</v>
      </c>
      <c r="FHO1581" t="s">
        <v>8480</v>
      </c>
      <c r="FHP1581" t="s">
        <v>3108</v>
      </c>
      <c r="FHQ1581" t="s">
        <v>8481</v>
      </c>
      <c r="FHR1581" t="s">
        <v>3112</v>
      </c>
      <c r="FHS1581" t="s">
        <v>8482</v>
      </c>
      <c r="FHT1581" t="s">
        <v>8483</v>
      </c>
      <c r="FHU1581" t="s">
        <v>8484</v>
      </c>
      <c r="FHV1581" t="s">
        <v>8485</v>
      </c>
      <c r="FHW1581" t="s">
        <v>8486</v>
      </c>
      <c r="FHX1581" t="s">
        <v>8487</v>
      </c>
      <c r="FHY1581" t="s">
        <v>3113</v>
      </c>
      <c r="FHZ1581" t="s">
        <v>8488</v>
      </c>
      <c r="FIA1581" t="s">
        <v>8489</v>
      </c>
      <c r="FIB1581" t="s">
        <v>8490</v>
      </c>
      <c r="FIC1581" t="s">
        <v>8491</v>
      </c>
      <c r="FID1581" t="s">
        <v>8492</v>
      </c>
      <c r="FIE1581" t="s">
        <v>8493</v>
      </c>
      <c r="FIF1581" t="s">
        <v>8494</v>
      </c>
      <c r="FIG1581" t="s">
        <v>3114</v>
      </c>
      <c r="FIH1581" t="s">
        <v>3115</v>
      </c>
      <c r="FII1581" t="s">
        <v>8495</v>
      </c>
      <c r="FIJ1581" t="s">
        <v>8496</v>
      </c>
      <c r="FIK1581" t="s">
        <v>8497</v>
      </c>
      <c r="FIL1581" t="s">
        <v>8498</v>
      </c>
      <c r="FIM1581" t="s">
        <v>8499</v>
      </c>
      <c r="FIN1581" t="s">
        <v>8500</v>
      </c>
      <c r="FIO1581" t="s">
        <v>8501</v>
      </c>
      <c r="FIP1581" t="s">
        <v>8502</v>
      </c>
      <c r="FIQ1581" t="s">
        <v>8503</v>
      </c>
      <c r="FIR1581" t="s">
        <v>8504</v>
      </c>
      <c r="FIS1581" t="s">
        <v>8505</v>
      </c>
      <c r="FIT1581" t="s">
        <v>8506</v>
      </c>
      <c r="FIU1581" t="s">
        <v>8507</v>
      </c>
      <c r="FIV1581" t="s">
        <v>8508</v>
      </c>
      <c r="FIW1581" t="s">
        <v>3117</v>
      </c>
      <c r="FIX1581" t="s">
        <v>8509</v>
      </c>
      <c r="FIY1581" t="s">
        <v>3118</v>
      </c>
      <c r="FIZ1581" t="s">
        <v>8510</v>
      </c>
      <c r="FJA1581" t="s">
        <v>3121</v>
      </c>
      <c r="FJB1581" t="s">
        <v>8511</v>
      </c>
      <c r="FJC1581" t="s">
        <v>8512</v>
      </c>
      <c r="FJD1581" t="s">
        <v>8513</v>
      </c>
      <c r="FJE1581" t="s">
        <v>8514</v>
      </c>
      <c r="FJF1581" t="s">
        <v>8515</v>
      </c>
      <c r="FJG1581" t="s">
        <v>8516</v>
      </c>
      <c r="FJH1581" t="s">
        <v>3123</v>
      </c>
      <c r="FJI1581" t="s">
        <v>8517</v>
      </c>
      <c r="FJJ1581" t="s">
        <v>8518</v>
      </c>
      <c r="FJK1581" t="s">
        <v>8519</v>
      </c>
      <c r="FJL1581" t="s">
        <v>8520</v>
      </c>
      <c r="FJM1581" t="s">
        <v>8521</v>
      </c>
      <c r="FJN1581" t="s">
        <v>8522</v>
      </c>
      <c r="FJO1581" t="s">
        <v>8523</v>
      </c>
      <c r="FJP1581" t="s">
        <v>8524</v>
      </c>
      <c r="FJQ1581" t="s">
        <v>8525</v>
      </c>
      <c r="FJR1581" t="s">
        <v>8526</v>
      </c>
      <c r="FJS1581" t="s">
        <v>8527</v>
      </c>
      <c r="FJT1581" t="s">
        <v>8528</v>
      </c>
      <c r="FJU1581" t="s">
        <v>8529</v>
      </c>
      <c r="FJV1581" t="s">
        <v>8530</v>
      </c>
      <c r="FJW1581" t="s">
        <v>8531</v>
      </c>
      <c r="FJX1581" t="s">
        <v>8532</v>
      </c>
      <c r="FJY1581" t="s">
        <v>8533</v>
      </c>
      <c r="FJZ1581" t="s">
        <v>8534</v>
      </c>
      <c r="FKA1581" t="s">
        <v>3126</v>
      </c>
      <c r="FKB1581" t="s">
        <v>8535</v>
      </c>
      <c r="FKC1581" t="s">
        <v>8536</v>
      </c>
      <c r="FKD1581" t="s">
        <v>4802</v>
      </c>
      <c r="FKE1581" t="s">
        <v>8537</v>
      </c>
      <c r="FKF1581" t="s">
        <v>3128</v>
      </c>
      <c r="FKG1581" t="s">
        <v>8538</v>
      </c>
      <c r="FKH1581" t="s">
        <v>8539</v>
      </c>
      <c r="FKI1581" t="s">
        <v>8540</v>
      </c>
      <c r="FKJ1581" t="s">
        <v>8541</v>
      </c>
      <c r="FKK1581" t="s">
        <v>8542</v>
      </c>
      <c r="FKL1581" t="s">
        <v>8543</v>
      </c>
      <c r="FKM1581" t="s">
        <v>1972</v>
      </c>
      <c r="FKN1581" t="s">
        <v>3130</v>
      </c>
      <c r="FKO1581" t="s">
        <v>8544</v>
      </c>
      <c r="FKP1581" t="s">
        <v>8545</v>
      </c>
      <c r="FKQ1581" t="s">
        <v>8546</v>
      </c>
      <c r="FKR1581" t="s">
        <v>8547</v>
      </c>
      <c r="FKS1581" t="s">
        <v>8548</v>
      </c>
      <c r="FKT1581" t="s">
        <v>8549</v>
      </c>
      <c r="FKU1581" t="s">
        <v>8550</v>
      </c>
      <c r="FKV1581" t="s">
        <v>8551</v>
      </c>
      <c r="FKW1581" t="s">
        <v>8552</v>
      </c>
      <c r="FKX1581" t="s">
        <v>8553</v>
      </c>
      <c r="FKY1581" t="s">
        <v>8554</v>
      </c>
      <c r="FKZ1581" t="s">
        <v>8555</v>
      </c>
      <c r="FLA1581" t="s">
        <v>8556</v>
      </c>
      <c r="FLB1581" t="s">
        <v>8557</v>
      </c>
      <c r="FLC1581" t="s">
        <v>8558</v>
      </c>
      <c r="FLD1581" t="s">
        <v>3133</v>
      </c>
      <c r="FLE1581" t="s">
        <v>1758</v>
      </c>
      <c r="FLF1581" t="s">
        <v>8559</v>
      </c>
      <c r="FLG1581" t="s">
        <v>8560</v>
      </c>
      <c r="FLH1581" t="s">
        <v>8561</v>
      </c>
      <c r="FLI1581" t="s">
        <v>3134</v>
      </c>
      <c r="FLJ1581" t="s">
        <v>8562</v>
      </c>
      <c r="FLK1581" t="s">
        <v>8563</v>
      </c>
      <c r="FLL1581" t="s">
        <v>8564</v>
      </c>
      <c r="FLM1581" t="s">
        <v>8565</v>
      </c>
      <c r="FLN1581" t="s">
        <v>8566</v>
      </c>
      <c r="FLO1581" t="s">
        <v>8567</v>
      </c>
      <c r="FLP1581" t="s">
        <v>8568</v>
      </c>
      <c r="FLQ1581" t="s">
        <v>8569</v>
      </c>
      <c r="FLR1581" t="s">
        <v>3138</v>
      </c>
      <c r="FLS1581" t="s">
        <v>8570</v>
      </c>
      <c r="FLT1581" t="s">
        <v>8571</v>
      </c>
      <c r="FLU1581" t="s">
        <v>3139</v>
      </c>
      <c r="FLV1581" t="s">
        <v>3140</v>
      </c>
      <c r="FLW1581" t="s">
        <v>8572</v>
      </c>
      <c r="FLX1581" t="s">
        <v>8573</v>
      </c>
      <c r="FLY1581" t="s">
        <v>3141</v>
      </c>
      <c r="FLZ1581" t="s">
        <v>8574</v>
      </c>
      <c r="FMA1581" t="s">
        <v>8575</v>
      </c>
      <c r="FMB1581" t="s">
        <v>8576</v>
      </c>
      <c r="FMC1581" t="s">
        <v>8577</v>
      </c>
      <c r="FMD1581" t="s">
        <v>8578</v>
      </c>
      <c r="FME1581" t="s">
        <v>8579</v>
      </c>
      <c r="FMF1581" t="s">
        <v>8580</v>
      </c>
      <c r="FMG1581" t="s">
        <v>8581</v>
      </c>
      <c r="FMH1581" t="s">
        <v>3142</v>
      </c>
      <c r="FMI1581" t="s">
        <v>8582</v>
      </c>
      <c r="FMJ1581" t="s">
        <v>8583</v>
      </c>
      <c r="FMK1581" t="s">
        <v>3143</v>
      </c>
      <c r="FML1581" t="s">
        <v>8584</v>
      </c>
      <c r="FMM1581" t="s">
        <v>8585</v>
      </c>
      <c r="FMN1581" t="s">
        <v>8586</v>
      </c>
      <c r="FMO1581" t="s">
        <v>8587</v>
      </c>
      <c r="FMP1581" t="s">
        <v>3145</v>
      </c>
      <c r="FMQ1581" t="s">
        <v>8588</v>
      </c>
      <c r="FMR1581" t="s">
        <v>8589</v>
      </c>
      <c r="FMS1581" t="s">
        <v>8590</v>
      </c>
      <c r="FMT1581" t="s">
        <v>8591</v>
      </c>
      <c r="FMU1581" t="s">
        <v>8592</v>
      </c>
      <c r="FMV1581" t="s">
        <v>8593</v>
      </c>
      <c r="FMW1581" t="s">
        <v>8594</v>
      </c>
      <c r="FMX1581" t="s">
        <v>3146</v>
      </c>
      <c r="FMY1581" t="s">
        <v>8595</v>
      </c>
      <c r="FMZ1581" t="s">
        <v>8596</v>
      </c>
      <c r="FNA1581" t="s">
        <v>8597</v>
      </c>
      <c r="FNB1581" t="s">
        <v>8598</v>
      </c>
      <c r="FNC1581" t="s">
        <v>8599</v>
      </c>
      <c r="FND1581" t="s">
        <v>8600</v>
      </c>
      <c r="FNE1581" t="s">
        <v>1759</v>
      </c>
      <c r="FNF1581" t="s">
        <v>8601</v>
      </c>
      <c r="FNG1581" t="s">
        <v>8602</v>
      </c>
      <c r="FNH1581" t="s">
        <v>8603</v>
      </c>
      <c r="FNI1581" t="s">
        <v>8604</v>
      </c>
      <c r="FNJ1581" t="s">
        <v>8605</v>
      </c>
      <c r="FNK1581" t="s">
        <v>8606</v>
      </c>
      <c r="FNL1581" t="s">
        <v>3147</v>
      </c>
      <c r="FNM1581" t="s">
        <v>8607</v>
      </c>
      <c r="FNN1581" t="s">
        <v>8608</v>
      </c>
      <c r="FNO1581" t="s">
        <v>8609</v>
      </c>
      <c r="FNP1581" t="s">
        <v>8610</v>
      </c>
      <c r="FNQ1581" t="s">
        <v>8611</v>
      </c>
      <c r="FNR1581" t="s">
        <v>8612</v>
      </c>
      <c r="FNS1581" t="s">
        <v>8613</v>
      </c>
      <c r="FNT1581" t="s">
        <v>8614</v>
      </c>
      <c r="FNU1581" t="s">
        <v>3148</v>
      </c>
      <c r="FNV1581" t="s">
        <v>3149</v>
      </c>
      <c r="FNW1581" t="s">
        <v>8615</v>
      </c>
      <c r="FNX1581" t="s">
        <v>8616</v>
      </c>
      <c r="FNY1581" t="s">
        <v>8617</v>
      </c>
      <c r="FNZ1581" t="s">
        <v>8618</v>
      </c>
      <c r="FOA1581" t="s">
        <v>8619</v>
      </c>
      <c r="FOB1581" t="s">
        <v>8620</v>
      </c>
      <c r="FOC1581" t="s">
        <v>3151</v>
      </c>
      <c r="FOD1581" t="s">
        <v>8621</v>
      </c>
      <c r="FOE1581" t="s">
        <v>8622</v>
      </c>
      <c r="FOF1581" t="s">
        <v>8623</v>
      </c>
      <c r="FOG1581" t="s">
        <v>8624</v>
      </c>
      <c r="FOH1581" t="s">
        <v>8625</v>
      </c>
      <c r="FOI1581" t="s">
        <v>3152</v>
      </c>
      <c r="FOJ1581" t="s">
        <v>8626</v>
      </c>
      <c r="FOK1581" t="s">
        <v>8627</v>
      </c>
      <c r="FOL1581" t="s">
        <v>4914</v>
      </c>
      <c r="FOM1581" t="s">
        <v>8628</v>
      </c>
      <c r="FON1581" t="s">
        <v>8629</v>
      </c>
      <c r="FOO1581" t="s">
        <v>8630</v>
      </c>
      <c r="FOP1581" t="s">
        <v>8631</v>
      </c>
      <c r="FOQ1581" t="s">
        <v>8632</v>
      </c>
      <c r="FOR1581" t="s">
        <v>8633</v>
      </c>
      <c r="FOS1581" t="s">
        <v>8634</v>
      </c>
      <c r="FOT1581" t="s">
        <v>8635</v>
      </c>
      <c r="FOU1581" t="s">
        <v>8636</v>
      </c>
      <c r="FOV1581" t="s">
        <v>8637</v>
      </c>
      <c r="FOW1581" t="s">
        <v>8638</v>
      </c>
      <c r="FOX1581" t="s">
        <v>8639</v>
      </c>
      <c r="FOY1581" t="s">
        <v>8640</v>
      </c>
      <c r="FOZ1581" t="s">
        <v>8641</v>
      </c>
      <c r="FPA1581" t="s">
        <v>8642</v>
      </c>
      <c r="FPB1581" t="s">
        <v>8643</v>
      </c>
      <c r="FPC1581" t="s">
        <v>8644</v>
      </c>
      <c r="FPD1581" t="s">
        <v>8645</v>
      </c>
      <c r="FPE1581" t="s">
        <v>8646</v>
      </c>
      <c r="FPF1581" t="s">
        <v>8647</v>
      </c>
      <c r="FPG1581" t="s">
        <v>8648</v>
      </c>
      <c r="FPH1581" t="s">
        <v>8649</v>
      </c>
      <c r="FPI1581" t="s">
        <v>8650</v>
      </c>
      <c r="FPJ1581" t="s">
        <v>8651</v>
      </c>
      <c r="FPK1581" t="s">
        <v>8652</v>
      </c>
      <c r="FPL1581" t="s">
        <v>3157</v>
      </c>
      <c r="FPM1581" t="s">
        <v>8653</v>
      </c>
      <c r="FPN1581" t="s">
        <v>3158</v>
      </c>
      <c r="FPO1581" t="s">
        <v>8654</v>
      </c>
      <c r="FPP1581" t="s">
        <v>8655</v>
      </c>
      <c r="FPQ1581" t="s">
        <v>8656</v>
      </c>
      <c r="FPR1581" t="s">
        <v>8657</v>
      </c>
      <c r="FPS1581" t="s">
        <v>8658</v>
      </c>
      <c r="FPT1581" t="s">
        <v>8659</v>
      </c>
      <c r="FPU1581" t="s">
        <v>8660</v>
      </c>
      <c r="FPV1581" t="s">
        <v>8661</v>
      </c>
      <c r="FPW1581" t="s">
        <v>8662</v>
      </c>
      <c r="FPX1581" t="s">
        <v>1975</v>
      </c>
      <c r="FPY1581" t="s">
        <v>8663</v>
      </c>
      <c r="FPZ1581" t="s">
        <v>8664</v>
      </c>
      <c r="FQA1581" t="s">
        <v>8665</v>
      </c>
      <c r="FQB1581" t="s">
        <v>8666</v>
      </c>
      <c r="FQC1581" t="s">
        <v>8667</v>
      </c>
      <c r="FQD1581" t="s">
        <v>8668</v>
      </c>
      <c r="FQE1581" t="s">
        <v>3160</v>
      </c>
      <c r="FQF1581" t="s">
        <v>8669</v>
      </c>
      <c r="FQG1581" t="s">
        <v>8670</v>
      </c>
      <c r="FQH1581" t="s">
        <v>8671</v>
      </c>
      <c r="FQI1581" t="s">
        <v>8672</v>
      </c>
      <c r="FQJ1581" t="s">
        <v>8673</v>
      </c>
      <c r="FQK1581" t="s">
        <v>8674</v>
      </c>
      <c r="FQL1581" t="s">
        <v>8675</v>
      </c>
      <c r="FQM1581" t="s">
        <v>8676</v>
      </c>
      <c r="FQN1581" t="s">
        <v>8677</v>
      </c>
      <c r="FQO1581" t="s">
        <v>3161</v>
      </c>
      <c r="FQP1581" t="s">
        <v>8678</v>
      </c>
      <c r="FQQ1581" t="s">
        <v>8679</v>
      </c>
      <c r="FQR1581" t="s">
        <v>8680</v>
      </c>
      <c r="FQS1581" t="s">
        <v>8681</v>
      </c>
      <c r="FQT1581" t="s">
        <v>8682</v>
      </c>
      <c r="FQU1581" t="s">
        <v>8683</v>
      </c>
      <c r="FQV1581" t="s">
        <v>8684</v>
      </c>
      <c r="FQW1581" t="s">
        <v>8685</v>
      </c>
      <c r="FQX1581" t="s">
        <v>8686</v>
      </c>
      <c r="FQY1581" t="s">
        <v>8687</v>
      </c>
      <c r="FQZ1581" t="s">
        <v>8688</v>
      </c>
      <c r="FRA1581" t="s">
        <v>8689</v>
      </c>
      <c r="FRB1581" t="s">
        <v>8690</v>
      </c>
      <c r="FRC1581" t="s">
        <v>8691</v>
      </c>
      <c r="FRD1581" t="s">
        <v>8692</v>
      </c>
      <c r="FRE1581" t="s">
        <v>8693</v>
      </c>
      <c r="FRF1581" t="s">
        <v>8694</v>
      </c>
      <c r="FRG1581" t="s">
        <v>8695</v>
      </c>
      <c r="FRH1581" t="s">
        <v>8696</v>
      </c>
      <c r="FRI1581" t="s">
        <v>8697</v>
      </c>
      <c r="FRJ1581" t="s">
        <v>8698</v>
      </c>
      <c r="FRK1581" t="s">
        <v>8699</v>
      </c>
      <c r="FRL1581" t="s">
        <v>8700</v>
      </c>
      <c r="FRM1581" t="s">
        <v>8701</v>
      </c>
      <c r="FRN1581" t="s">
        <v>3165</v>
      </c>
      <c r="FRO1581" t="s">
        <v>8702</v>
      </c>
      <c r="FRP1581" t="s">
        <v>8703</v>
      </c>
      <c r="FRQ1581" t="s">
        <v>8704</v>
      </c>
      <c r="FRR1581" t="s">
        <v>8705</v>
      </c>
      <c r="FRS1581" t="s">
        <v>8706</v>
      </c>
      <c r="FRT1581" t="s">
        <v>8707</v>
      </c>
      <c r="FRU1581" t="s">
        <v>8708</v>
      </c>
      <c r="FRV1581" t="s">
        <v>8709</v>
      </c>
      <c r="FRW1581" t="s">
        <v>8710</v>
      </c>
      <c r="FRX1581" t="s">
        <v>8711</v>
      </c>
      <c r="FRY1581" t="s">
        <v>8712</v>
      </c>
      <c r="FRZ1581" t="s">
        <v>8713</v>
      </c>
      <c r="FSA1581" t="s">
        <v>8714</v>
      </c>
      <c r="FSB1581" t="s">
        <v>8715</v>
      </c>
      <c r="FSC1581" t="s">
        <v>8716</v>
      </c>
      <c r="FSD1581" t="s">
        <v>8717</v>
      </c>
      <c r="FSE1581" t="s">
        <v>8718</v>
      </c>
      <c r="FSF1581" t="s">
        <v>8719</v>
      </c>
      <c r="FSG1581" t="s">
        <v>8720</v>
      </c>
      <c r="FSH1581" t="s">
        <v>3166</v>
      </c>
      <c r="FSI1581" t="s">
        <v>8721</v>
      </c>
      <c r="FSJ1581" t="s">
        <v>8722</v>
      </c>
      <c r="FSK1581" t="s">
        <v>8723</v>
      </c>
      <c r="FSL1581" t="s">
        <v>8724</v>
      </c>
      <c r="FSM1581" t="s">
        <v>8725</v>
      </c>
      <c r="FSN1581" t="s">
        <v>8726</v>
      </c>
      <c r="FSO1581" t="s">
        <v>8727</v>
      </c>
      <c r="FSP1581" t="s">
        <v>8728</v>
      </c>
      <c r="FSQ1581" t="s">
        <v>8729</v>
      </c>
      <c r="FSR1581" t="s">
        <v>8730</v>
      </c>
      <c r="FSS1581" t="s">
        <v>3167</v>
      </c>
      <c r="FST1581" t="s">
        <v>8731</v>
      </c>
      <c r="FSU1581" t="s">
        <v>8732</v>
      </c>
      <c r="FSV1581" t="s">
        <v>8733</v>
      </c>
      <c r="FSW1581" t="s">
        <v>8734</v>
      </c>
      <c r="FSX1581" t="s">
        <v>8735</v>
      </c>
      <c r="FSY1581" t="s">
        <v>8736</v>
      </c>
      <c r="FSZ1581" t="s">
        <v>3169</v>
      </c>
      <c r="FTA1581" t="s">
        <v>8737</v>
      </c>
      <c r="FTB1581" t="s">
        <v>8738</v>
      </c>
      <c r="FTC1581" t="s">
        <v>1977</v>
      </c>
      <c r="FTD1581" t="s">
        <v>8739</v>
      </c>
      <c r="FTE1581" t="s">
        <v>8740</v>
      </c>
      <c r="FTF1581" t="s">
        <v>8741</v>
      </c>
      <c r="FTG1581" t="s">
        <v>8742</v>
      </c>
      <c r="FTH1581" t="s">
        <v>8743</v>
      </c>
      <c r="FTI1581" t="s">
        <v>8744</v>
      </c>
      <c r="FTJ1581" t="s">
        <v>4193</v>
      </c>
      <c r="FTK1581" t="s">
        <v>8745</v>
      </c>
      <c r="FTL1581" t="s">
        <v>3172</v>
      </c>
      <c r="FTM1581" t="s">
        <v>8746</v>
      </c>
      <c r="FTN1581" t="s">
        <v>4915</v>
      </c>
      <c r="FTO1581" t="s">
        <v>8747</v>
      </c>
      <c r="FTP1581" t="s">
        <v>3174</v>
      </c>
      <c r="FTQ1581" t="s">
        <v>8748</v>
      </c>
      <c r="FTR1581" t="s">
        <v>8749</v>
      </c>
      <c r="FTS1581" t="s">
        <v>8750</v>
      </c>
      <c r="FTT1581" t="s">
        <v>8751</v>
      </c>
      <c r="FTU1581" t="s">
        <v>8752</v>
      </c>
      <c r="FTV1581" t="s">
        <v>1761</v>
      </c>
      <c r="FTW1581" t="s">
        <v>8753</v>
      </c>
      <c r="FTX1581" t="s">
        <v>8754</v>
      </c>
      <c r="FTY1581" t="s">
        <v>3177</v>
      </c>
      <c r="FTZ1581" t="s">
        <v>8755</v>
      </c>
      <c r="FUA1581" t="s">
        <v>8756</v>
      </c>
      <c r="FUB1581" t="s">
        <v>8757</v>
      </c>
      <c r="FUC1581" t="s">
        <v>8758</v>
      </c>
      <c r="FUD1581" t="s">
        <v>8759</v>
      </c>
      <c r="FUE1581" t="s">
        <v>8760</v>
      </c>
      <c r="FUF1581" t="s">
        <v>8761</v>
      </c>
      <c r="FUG1581" t="s">
        <v>8762</v>
      </c>
      <c r="FUH1581" t="s">
        <v>8763</v>
      </c>
      <c r="FUI1581" t="s">
        <v>8764</v>
      </c>
      <c r="FUJ1581" t="s">
        <v>8765</v>
      </c>
      <c r="FUK1581" t="s">
        <v>8766</v>
      </c>
      <c r="FUL1581" t="s">
        <v>8767</v>
      </c>
      <c r="FUM1581" t="s">
        <v>8768</v>
      </c>
      <c r="FUN1581" t="s">
        <v>3178</v>
      </c>
      <c r="FUO1581" t="s">
        <v>8769</v>
      </c>
      <c r="FUP1581" t="s">
        <v>3179</v>
      </c>
      <c r="FUQ1581" t="s">
        <v>3180</v>
      </c>
      <c r="FUR1581" t="s">
        <v>8770</v>
      </c>
      <c r="FUS1581" t="s">
        <v>8771</v>
      </c>
      <c r="FUT1581" t="s">
        <v>8772</v>
      </c>
      <c r="FUU1581" t="s">
        <v>8773</v>
      </c>
      <c r="FUV1581" t="s">
        <v>8774</v>
      </c>
      <c r="FUW1581" t="s">
        <v>8775</v>
      </c>
      <c r="FUX1581" t="s">
        <v>8776</v>
      </c>
      <c r="FUY1581" t="s">
        <v>8777</v>
      </c>
      <c r="FUZ1581" t="s">
        <v>8778</v>
      </c>
      <c r="FVA1581" t="s">
        <v>8779</v>
      </c>
      <c r="FVB1581" t="s">
        <v>8780</v>
      </c>
      <c r="FVC1581" t="s">
        <v>8781</v>
      </c>
      <c r="FVD1581" t="s">
        <v>8782</v>
      </c>
      <c r="FVE1581" t="s">
        <v>8783</v>
      </c>
      <c r="FVF1581" t="s">
        <v>8784</v>
      </c>
      <c r="FVG1581" t="s">
        <v>8785</v>
      </c>
      <c r="FVH1581" t="s">
        <v>1978</v>
      </c>
      <c r="FVI1581" t="s">
        <v>8786</v>
      </c>
      <c r="FVJ1581" t="s">
        <v>8787</v>
      </c>
      <c r="FVK1581" t="s">
        <v>8788</v>
      </c>
      <c r="FVL1581" t="s">
        <v>3183</v>
      </c>
      <c r="FVM1581" t="s">
        <v>3184</v>
      </c>
      <c r="FVN1581" t="s">
        <v>8789</v>
      </c>
      <c r="FVO1581" t="s">
        <v>8790</v>
      </c>
      <c r="FVP1581" t="s">
        <v>8791</v>
      </c>
      <c r="FVQ1581" t="s">
        <v>8792</v>
      </c>
      <c r="FVR1581" t="s">
        <v>8793</v>
      </c>
      <c r="FVS1581" t="s">
        <v>8794</v>
      </c>
      <c r="FVT1581" t="s">
        <v>8795</v>
      </c>
      <c r="FVU1581" t="s">
        <v>8796</v>
      </c>
      <c r="FVV1581" t="s">
        <v>4916</v>
      </c>
      <c r="FVW1581" t="s">
        <v>8797</v>
      </c>
      <c r="FVX1581" t="s">
        <v>8798</v>
      </c>
      <c r="FVY1581" t="s">
        <v>8799</v>
      </c>
      <c r="FVZ1581" t="s">
        <v>8800</v>
      </c>
      <c r="FWA1581" t="s">
        <v>8801</v>
      </c>
      <c r="FWB1581" t="s">
        <v>8802</v>
      </c>
      <c r="FWC1581" t="s">
        <v>8803</v>
      </c>
      <c r="FWD1581" t="s">
        <v>8804</v>
      </c>
      <c r="FWE1581" t="s">
        <v>3187</v>
      </c>
      <c r="FWF1581" t="s">
        <v>8805</v>
      </c>
      <c r="FWG1581" t="s">
        <v>8806</v>
      </c>
      <c r="FWH1581" t="s">
        <v>8807</v>
      </c>
      <c r="FWI1581" t="s">
        <v>8808</v>
      </c>
      <c r="FWJ1581" t="s">
        <v>8809</v>
      </c>
      <c r="FWK1581" t="s">
        <v>8810</v>
      </c>
      <c r="FWL1581" t="s">
        <v>8811</v>
      </c>
      <c r="FWM1581" t="s">
        <v>8812</v>
      </c>
      <c r="FWN1581" t="s">
        <v>8813</v>
      </c>
      <c r="FWO1581" t="s">
        <v>8814</v>
      </c>
      <c r="FWP1581" t="s">
        <v>8815</v>
      </c>
      <c r="FWQ1581" t="s">
        <v>3189</v>
      </c>
      <c r="FWR1581" t="s">
        <v>8816</v>
      </c>
      <c r="FWS1581" t="s">
        <v>8817</v>
      </c>
      <c r="FWT1581" t="s">
        <v>8818</v>
      </c>
      <c r="FWU1581" t="s">
        <v>1982</v>
      </c>
      <c r="FWV1581" t="s">
        <v>3190</v>
      </c>
      <c r="FWW1581" t="s">
        <v>8819</v>
      </c>
      <c r="FWX1581" t="s">
        <v>8820</v>
      </c>
      <c r="FWY1581" t="s">
        <v>8821</v>
      </c>
      <c r="FWZ1581" t="s">
        <v>3191</v>
      </c>
      <c r="FXA1581" t="s">
        <v>8822</v>
      </c>
      <c r="FXB1581" t="s">
        <v>8823</v>
      </c>
      <c r="FXC1581" t="s">
        <v>8824</v>
      </c>
      <c r="FXD1581" t="s">
        <v>8825</v>
      </c>
      <c r="FXE1581" t="s">
        <v>3193</v>
      </c>
      <c r="FXF1581" t="s">
        <v>8826</v>
      </c>
      <c r="FXG1581" t="s">
        <v>8827</v>
      </c>
      <c r="FXH1581" t="s">
        <v>8828</v>
      </c>
      <c r="FXI1581" t="s">
        <v>8829</v>
      </c>
      <c r="FXJ1581" t="s">
        <v>8830</v>
      </c>
      <c r="FXK1581" t="s">
        <v>8831</v>
      </c>
      <c r="FXL1581" t="s">
        <v>8832</v>
      </c>
      <c r="FXM1581" t="s">
        <v>8833</v>
      </c>
      <c r="FXN1581" t="s">
        <v>8834</v>
      </c>
      <c r="FXO1581" t="s">
        <v>1763</v>
      </c>
      <c r="FXP1581" t="s">
        <v>8835</v>
      </c>
      <c r="FXQ1581" t="s">
        <v>3195</v>
      </c>
      <c r="FXR1581" t="s">
        <v>8836</v>
      </c>
      <c r="FXS1581" t="s">
        <v>8837</v>
      </c>
      <c r="FXT1581" t="s">
        <v>8838</v>
      </c>
      <c r="FXU1581" t="s">
        <v>8839</v>
      </c>
      <c r="FXV1581" t="s">
        <v>8840</v>
      </c>
      <c r="FXW1581" t="s">
        <v>8841</v>
      </c>
      <c r="FXX1581" t="s">
        <v>8842</v>
      </c>
      <c r="FXY1581" t="s">
        <v>8843</v>
      </c>
      <c r="FXZ1581" t="s">
        <v>8844</v>
      </c>
      <c r="FYA1581" t="s">
        <v>8845</v>
      </c>
      <c r="FYB1581" t="s">
        <v>8846</v>
      </c>
      <c r="FYC1581" t="s">
        <v>8847</v>
      </c>
      <c r="FYD1581" t="s">
        <v>8848</v>
      </c>
      <c r="FYE1581" t="s">
        <v>8849</v>
      </c>
      <c r="FYF1581" t="s">
        <v>8850</v>
      </c>
      <c r="FYG1581" t="s">
        <v>1984</v>
      </c>
      <c r="FYH1581" t="s">
        <v>8851</v>
      </c>
      <c r="FYI1581" t="s">
        <v>8852</v>
      </c>
      <c r="FYJ1581" t="s">
        <v>8853</v>
      </c>
      <c r="FYK1581" t="s">
        <v>8854</v>
      </c>
      <c r="FYL1581" t="s">
        <v>8855</v>
      </c>
      <c r="FYM1581" t="s">
        <v>8856</v>
      </c>
      <c r="FYN1581" t="s">
        <v>8857</v>
      </c>
      <c r="FYO1581" t="s">
        <v>8858</v>
      </c>
      <c r="FYP1581" t="s">
        <v>3197</v>
      </c>
      <c r="FYQ1581" t="s">
        <v>8859</v>
      </c>
      <c r="FYR1581" t="s">
        <v>8860</v>
      </c>
      <c r="FYS1581" t="s">
        <v>3200</v>
      </c>
      <c r="FYT1581" t="s">
        <v>8861</v>
      </c>
      <c r="FYU1581" t="s">
        <v>8862</v>
      </c>
      <c r="FYV1581" t="s">
        <v>8863</v>
      </c>
      <c r="FYW1581" t="s">
        <v>3203</v>
      </c>
      <c r="FYX1581" t="s">
        <v>4490</v>
      </c>
      <c r="FYY1581" t="s">
        <v>8864</v>
      </c>
      <c r="FYZ1581" t="s">
        <v>8865</v>
      </c>
      <c r="FZA1581" t="s">
        <v>8866</v>
      </c>
      <c r="FZB1581" t="s">
        <v>8867</v>
      </c>
      <c r="FZC1581" t="s">
        <v>8868</v>
      </c>
      <c r="FZD1581" t="s">
        <v>8869</v>
      </c>
      <c r="FZE1581" t="s">
        <v>8870</v>
      </c>
      <c r="FZF1581" t="s">
        <v>3206</v>
      </c>
      <c r="FZG1581" t="s">
        <v>8871</v>
      </c>
      <c r="FZH1581" t="s">
        <v>8872</v>
      </c>
      <c r="FZI1581" t="s">
        <v>8873</v>
      </c>
      <c r="FZJ1581" t="s">
        <v>8874</v>
      </c>
      <c r="FZK1581" t="s">
        <v>8875</v>
      </c>
      <c r="FZL1581" t="s">
        <v>8876</v>
      </c>
      <c r="FZM1581" t="s">
        <v>8877</v>
      </c>
      <c r="FZN1581" t="s">
        <v>8878</v>
      </c>
      <c r="FZO1581" t="s">
        <v>3208</v>
      </c>
      <c r="FZP1581" t="s">
        <v>8879</v>
      </c>
      <c r="FZQ1581" t="s">
        <v>8880</v>
      </c>
      <c r="FZR1581" t="s">
        <v>4917</v>
      </c>
      <c r="FZS1581" t="s">
        <v>8881</v>
      </c>
      <c r="FZT1581" t="s">
        <v>8882</v>
      </c>
      <c r="FZU1581" t="s">
        <v>8883</v>
      </c>
      <c r="FZV1581" t="s">
        <v>8884</v>
      </c>
      <c r="FZW1581" t="s">
        <v>8885</v>
      </c>
      <c r="FZX1581" t="s">
        <v>8886</v>
      </c>
      <c r="FZY1581" t="s">
        <v>8887</v>
      </c>
      <c r="FZZ1581" t="s">
        <v>8888</v>
      </c>
      <c r="GAA1581" t="s">
        <v>8889</v>
      </c>
      <c r="GAB1581" t="s">
        <v>3210</v>
      </c>
      <c r="GAC1581" t="s">
        <v>8890</v>
      </c>
      <c r="GAD1581" t="s">
        <v>8891</v>
      </c>
      <c r="GAE1581" t="s">
        <v>8892</v>
      </c>
      <c r="GAF1581" t="s">
        <v>8893</v>
      </c>
      <c r="GAG1581" t="s">
        <v>8894</v>
      </c>
      <c r="GAH1581" t="s">
        <v>8895</v>
      </c>
      <c r="GAI1581" t="s">
        <v>8896</v>
      </c>
      <c r="GAJ1581" t="s">
        <v>8897</v>
      </c>
      <c r="GAK1581" t="s">
        <v>8898</v>
      </c>
      <c r="GAL1581" t="s">
        <v>8899</v>
      </c>
      <c r="GAM1581" t="s">
        <v>8900</v>
      </c>
      <c r="GAN1581" t="s">
        <v>8901</v>
      </c>
      <c r="GAO1581" t="s">
        <v>8902</v>
      </c>
      <c r="GAP1581" t="s">
        <v>8903</v>
      </c>
      <c r="GAQ1581" t="s">
        <v>8904</v>
      </c>
      <c r="GAR1581" t="s">
        <v>8905</v>
      </c>
      <c r="GAS1581" t="s">
        <v>8906</v>
      </c>
      <c r="GAT1581" t="s">
        <v>8907</v>
      </c>
      <c r="GAU1581" t="s">
        <v>8908</v>
      </c>
      <c r="GAV1581" t="s">
        <v>8909</v>
      </c>
      <c r="GAW1581" t="s">
        <v>8910</v>
      </c>
      <c r="GAX1581" t="s">
        <v>3212</v>
      </c>
      <c r="GAY1581" t="s">
        <v>8911</v>
      </c>
      <c r="GAZ1581" t="s">
        <v>8912</v>
      </c>
      <c r="GBA1581" t="s">
        <v>8913</v>
      </c>
      <c r="GBB1581" t="s">
        <v>8914</v>
      </c>
      <c r="GBC1581" t="s">
        <v>8915</v>
      </c>
      <c r="GBD1581" t="s">
        <v>3214</v>
      </c>
      <c r="GBE1581" t="s">
        <v>8916</v>
      </c>
      <c r="GBF1581" t="s">
        <v>8917</v>
      </c>
      <c r="GBG1581" t="s">
        <v>8918</v>
      </c>
      <c r="GBH1581" t="s">
        <v>3215</v>
      </c>
      <c r="GBI1581" t="s">
        <v>8919</v>
      </c>
      <c r="GBJ1581" t="s">
        <v>8920</v>
      </c>
      <c r="GBK1581" t="s">
        <v>8921</v>
      </c>
      <c r="GBL1581" t="s">
        <v>3216</v>
      </c>
      <c r="GBM1581" t="s">
        <v>8922</v>
      </c>
      <c r="GBN1581" t="s">
        <v>8923</v>
      </c>
      <c r="GBO1581" t="s">
        <v>8924</v>
      </c>
      <c r="GBP1581" t="s">
        <v>8925</v>
      </c>
      <c r="GBQ1581" t="s">
        <v>8926</v>
      </c>
      <c r="GBR1581" t="s">
        <v>8927</v>
      </c>
      <c r="GBS1581" t="s">
        <v>8928</v>
      </c>
      <c r="GBT1581" t="s">
        <v>8929</v>
      </c>
      <c r="GBU1581" t="s">
        <v>3219</v>
      </c>
      <c r="GBV1581" t="s">
        <v>8930</v>
      </c>
      <c r="GBW1581" t="s">
        <v>8931</v>
      </c>
      <c r="GBX1581" t="s">
        <v>8932</v>
      </c>
      <c r="GBY1581" t="s">
        <v>8933</v>
      </c>
      <c r="GBZ1581" t="s">
        <v>8934</v>
      </c>
      <c r="GCA1581" t="s">
        <v>8935</v>
      </c>
      <c r="GCB1581" t="s">
        <v>8936</v>
      </c>
      <c r="GCC1581" t="s">
        <v>8937</v>
      </c>
      <c r="GCD1581" t="s">
        <v>8938</v>
      </c>
      <c r="GCE1581" t="s">
        <v>3222</v>
      </c>
      <c r="GCF1581" t="s">
        <v>4918</v>
      </c>
      <c r="GCG1581" t="s">
        <v>8939</v>
      </c>
      <c r="GCH1581" t="s">
        <v>4919</v>
      </c>
      <c r="GCI1581" t="s">
        <v>8940</v>
      </c>
      <c r="GCJ1581" t="s">
        <v>1988</v>
      </c>
      <c r="GCK1581" t="s">
        <v>8941</v>
      </c>
      <c r="GCL1581" t="s">
        <v>3223</v>
      </c>
      <c r="GCM1581" t="s">
        <v>8942</v>
      </c>
      <c r="GCN1581" t="s">
        <v>8943</v>
      </c>
      <c r="GCO1581" t="s">
        <v>8944</v>
      </c>
      <c r="GCP1581" t="s">
        <v>8945</v>
      </c>
      <c r="GCQ1581" t="s">
        <v>8946</v>
      </c>
      <c r="GCR1581" t="s">
        <v>8947</v>
      </c>
      <c r="GCS1581" t="s">
        <v>8948</v>
      </c>
      <c r="GCT1581" t="s">
        <v>8949</v>
      </c>
      <c r="GCU1581" t="s">
        <v>8950</v>
      </c>
      <c r="GCV1581" t="s">
        <v>8951</v>
      </c>
      <c r="GCW1581" t="s">
        <v>8952</v>
      </c>
      <c r="GCX1581" t="s">
        <v>8953</v>
      </c>
      <c r="GCY1581" t="s">
        <v>8954</v>
      </c>
      <c r="GCZ1581" t="s">
        <v>3919</v>
      </c>
      <c r="GDA1581" t="s">
        <v>3225</v>
      </c>
      <c r="GDB1581" t="s">
        <v>8955</v>
      </c>
      <c r="GDC1581" t="s">
        <v>8956</v>
      </c>
      <c r="GDD1581" t="s">
        <v>8957</v>
      </c>
      <c r="GDE1581" t="s">
        <v>8958</v>
      </c>
      <c r="GDF1581" t="s">
        <v>3226</v>
      </c>
      <c r="GDG1581" t="s">
        <v>3227</v>
      </c>
      <c r="GDH1581" t="s">
        <v>8959</v>
      </c>
      <c r="GDI1581" t="s">
        <v>8960</v>
      </c>
      <c r="GDJ1581" t="s">
        <v>8961</v>
      </c>
      <c r="GDK1581" t="s">
        <v>8962</v>
      </c>
      <c r="GDL1581" t="s">
        <v>8963</v>
      </c>
      <c r="GDM1581" t="s">
        <v>8964</v>
      </c>
      <c r="GDN1581" t="s">
        <v>8965</v>
      </c>
      <c r="GDO1581" t="s">
        <v>8966</v>
      </c>
      <c r="GDP1581" t="s">
        <v>8967</v>
      </c>
      <c r="GDQ1581" t="s">
        <v>8968</v>
      </c>
      <c r="GDR1581" t="s">
        <v>8969</v>
      </c>
      <c r="GDS1581" t="s">
        <v>8970</v>
      </c>
      <c r="GDT1581" t="s">
        <v>8971</v>
      </c>
      <c r="GDU1581" t="s">
        <v>8972</v>
      </c>
      <c r="GDV1581" t="s">
        <v>1990</v>
      </c>
      <c r="GDW1581" t="s">
        <v>3230</v>
      </c>
      <c r="GDX1581" t="s">
        <v>8973</v>
      </c>
      <c r="GDY1581" t="s">
        <v>8974</v>
      </c>
      <c r="GDZ1581" t="s">
        <v>8975</v>
      </c>
      <c r="GEA1581" t="s">
        <v>3231</v>
      </c>
      <c r="GEB1581" t="s">
        <v>8976</v>
      </c>
      <c r="GEC1581" t="s">
        <v>3232</v>
      </c>
      <c r="GED1581" t="s">
        <v>8977</v>
      </c>
      <c r="GEE1581" t="s">
        <v>8978</v>
      </c>
      <c r="GEF1581" t="s">
        <v>8979</v>
      </c>
      <c r="GEG1581" t="s">
        <v>8980</v>
      </c>
      <c r="GEH1581" t="s">
        <v>8981</v>
      </c>
      <c r="GEI1581" t="s">
        <v>8982</v>
      </c>
      <c r="GEJ1581" t="s">
        <v>8983</v>
      </c>
      <c r="GEK1581" t="s">
        <v>8984</v>
      </c>
      <c r="GEL1581" t="s">
        <v>3234</v>
      </c>
      <c r="GEM1581" t="s">
        <v>8985</v>
      </c>
      <c r="GEN1581" t="s">
        <v>8986</v>
      </c>
      <c r="GEO1581" t="s">
        <v>8987</v>
      </c>
      <c r="GEP1581" t="s">
        <v>3235</v>
      </c>
      <c r="GEQ1581" t="s">
        <v>8988</v>
      </c>
      <c r="GER1581" t="s">
        <v>8989</v>
      </c>
      <c r="GES1581" t="s">
        <v>3237</v>
      </c>
      <c r="GET1581" t="s">
        <v>8990</v>
      </c>
      <c r="GEU1581" t="s">
        <v>8991</v>
      </c>
      <c r="GEV1581" t="s">
        <v>3238</v>
      </c>
      <c r="GEW1581" t="s">
        <v>8992</v>
      </c>
      <c r="GEX1581" t="s">
        <v>8993</v>
      </c>
      <c r="GEY1581" t="s">
        <v>8994</v>
      </c>
      <c r="GEZ1581" t="s">
        <v>8995</v>
      </c>
      <c r="GFA1581" t="s">
        <v>8996</v>
      </c>
      <c r="GFB1581" t="s">
        <v>3239</v>
      </c>
      <c r="GFC1581" t="s">
        <v>8997</v>
      </c>
      <c r="GFD1581" t="s">
        <v>1766</v>
      </c>
      <c r="GFE1581" t="s">
        <v>8998</v>
      </c>
      <c r="GFF1581" t="s">
        <v>3240</v>
      </c>
      <c r="GFG1581" t="s">
        <v>3241</v>
      </c>
      <c r="GFH1581" t="s">
        <v>8999</v>
      </c>
      <c r="GFI1581" t="s">
        <v>9000</v>
      </c>
      <c r="GFJ1581" t="s">
        <v>9001</v>
      </c>
      <c r="GFK1581" t="s">
        <v>9002</v>
      </c>
      <c r="GFL1581" t="s">
        <v>9003</v>
      </c>
      <c r="GFM1581" t="s">
        <v>9004</v>
      </c>
      <c r="GFN1581" t="s">
        <v>9005</v>
      </c>
      <c r="GFO1581" t="s">
        <v>9006</v>
      </c>
      <c r="GFP1581" t="s">
        <v>9007</v>
      </c>
      <c r="GFQ1581" t="s">
        <v>9008</v>
      </c>
      <c r="GFR1581" t="s">
        <v>9009</v>
      </c>
      <c r="GFS1581" t="s">
        <v>9010</v>
      </c>
      <c r="GFT1581" t="s">
        <v>9011</v>
      </c>
      <c r="GFU1581" t="s">
        <v>9012</v>
      </c>
      <c r="GFV1581" t="s">
        <v>9013</v>
      </c>
      <c r="GFW1581" t="s">
        <v>9014</v>
      </c>
      <c r="GFX1581" t="s">
        <v>9015</v>
      </c>
      <c r="GFY1581" t="s">
        <v>9016</v>
      </c>
      <c r="GFZ1581" t="s">
        <v>9017</v>
      </c>
      <c r="GGA1581" t="s">
        <v>9018</v>
      </c>
      <c r="GGB1581" t="s">
        <v>9019</v>
      </c>
      <c r="GGC1581" t="s">
        <v>9020</v>
      </c>
      <c r="GGD1581" t="s">
        <v>9021</v>
      </c>
      <c r="GGE1581" t="s">
        <v>9022</v>
      </c>
      <c r="GGF1581" t="s">
        <v>3244</v>
      </c>
      <c r="GGG1581" t="s">
        <v>9023</v>
      </c>
      <c r="GGH1581" t="s">
        <v>9024</v>
      </c>
      <c r="GGI1581" t="s">
        <v>9025</v>
      </c>
      <c r="GGJ1581" t="s">
        <v>9026</v>
      </c>
      <c r="GGK1581" t="s">
        <v>9027</v>
      </c>
      <c r="GGL1581" t="s">
        <v>9028</v>
      </c>
      <c r="GGM1581" t="s">
        <v>9029</v>
      </c>
      <c r="GGN1581" t="s">
        <v>9030</v>
      </c>
      <c r="GGO1581" t="s">
        <v>9031</v>
      </c>
      <c r="GGP1581" t="s">
        <v>9032</v>
      </c>
      <c r="GGQ1581" t="s">
        <v>9033</v>
      </c>
      <c r="GGR1581" t="s">
        <v>9034</v>
      </c>
      <c r="GGS1581" t="s">
        <v>9035</v>
      </c>
      <c r="GGT1581" t="s">
        <v>3245</v>
      </c>
      <c r="GGU1581" t="s">
        <v>9036</v>
      </c>
      <c r="GGV1581" t="s">
        <v>9037</v>
      </c>
      <c r="GGW1581" t="s">
        <v>9038</v>
      </c>
      <c r="GGX1581" t="s">
        <v>9039</v>
      </c>
      <c r="GGY1581" t="s">
        <v>3246</v>
      </c>
      <c r="GGZ1581" t="s">
        <v>9040</v>
      </c>
      <c r="GHA1581" t="s">
        <v>9041</v>
      </c>
      <c r="GHB1581" t="s">
        <v>9042</v>
      </c>
      <c r="GHC1581" t="s">
        <v>9043</v>
      </c>
      <c r="GHD1581" t="s">
        <v>9044</v>
      </c>
      <c r="GHE1581" t="s">
        <v>9045</v>
      </c>
      <c r="GHF1581" t="s">
        <v>9046</v>
      </c>
      <c r="GHG1581" t="s">
        <v>9047</v>
      </c>
      <c r="GHH1581" t="s">
        <v>9048</v>
      </c>
      <c r="GHI1581" t="s">
        <v>9049</v>
      </c>
      <c r="GHJ1581" t="s">
        <v>9050</v>
      </c>
      <c r="GHK1581" t="s">
        <v>9051</v>
      </c>
      <c r="GHL1581" t="s">
        <v>9052</v>
      </c>
      <c r="GHM1581" t="s">
        <v>9053</v>
      </c>
      <c r="GHN1581" t="s">
        <v>1993</v>
      </c>
      <c r="GHO1581" t="s">
        <v>9054</v>
      </c>
      <c r="GHP1581" t="s">
        <v>9055</v>
      </c>
      <c r="GHQ1581" t="s">
        <v>9056</v>
      </c>
      <c r="GHR1581" t="s">
        <v>9057</v>
      </c>
      <c r="GHS1581" t="s">
        <v>9058</v>
      </c>
      <c r="GHT1581" t="s">
        <v>9059</v>
      </c>
      <c r="GHU1581" t="s">
        <v>9060</v>
      </c>
      <c r="GHV1581" t="s">
        <v>9061</v>
      </c>
      <c r="GHW1581" t="s">
        <v>9062</v>
      </c>
      <c r="GHX1581" t="s">
        <v>9063</v>
      </c>
      <c r="GHY1581" t="s">
        <v>9064</v>
      </c>
      <c r="GHZ1581" t="s">
        <v>9065</v>
      </c>
      <c r="GIA1581" t="s">
        <v>9066</v>
      </c>
      <c r="GIB1581" t="s">
        <v>9067</v>
      </c>
      <c r="GIC1581" t="s">
        <v>9068</v>
      </c>
      <c r="GID1581" t="s">
        <v>9069</v>
      </c>
      <c r="GIE1581" t="s">
        <v>3251</v>
      </c>
      <c r="GIF1581" t="s">
        <v>9070</v>
      </c>
      <c r="GIG1581" t="s">
        <v>4920</v>
      </c>
      <c r="GIH1581" t="s">
        <v>9071</v>
      </c>
      <c r="GII1581" t="s">
        <v>3252</v>
      </c>
      <c r="GIJ1581" t="s">
        <v>9072</v>
      </c>
      <c r="GIK1581" t="s">
        <v>9073</v>
      </c>
      <c r="GIL1581" t="s">
        <v>9074</v>
      </c>
      <c r="GIM1581" t="s">
        <v>3253</v>
      </c>
      <c r="GIN1581" t="s">
        <v>3254</v>
      </c>
      <c r="GIO1581" t="s">
        <v>9075</v>
      </c>
      <c r="GIP1581" t="s">
        <v>9076</v>
      </c>
      <c r="GIQ1581" t="s">
        <v>9077</v>
      </c>
      <c r="GIR1581" t="s">
        <v>9078</v>
      </c>
      <c r="GIS1581" t="s">
        <v>9079</v>
      </c>
      <c r="GIT1581" t="s">
        <v>9080</v>
      </c>
      <c r="GIU1581" t="s">
        <v>9081</v>
      </c>
      <c r="GIV1581" t="s">
        <v>9082</v>
      </c>
      <c r="GIW1581" t="s">
        <v>9083</v>
      </c>
      <c r="GIX1581" t="s">
        <v>9084</v>
      </c>
      <c r="GIY1581" t="s">
        <v>9085</v>
      </c>
      <c r="GIZ1581" t="s">
        <v>9086</v>
      </c>
      <c r="GJA1581" t="s">
        <v>9087</v>
      </c>
      <c r="GJB1581" t="s">
        <v>4921</v>
      </c>
      <c r="GJC1581" t="s">
        <v>9088</v>
      </c>
      <c r="GJD1581" t="s">
        <v>9089</v>
      </c>
      <c r="GJE1581" t="s">
        <v>9090</v>
      </c>
      <c r="GJF1581" t="s">
        <v>9091</v>
      </c>
      <c r="GJG1581" t="s">
        <v>9092</v>
      </c>
      <c r="GJH1581" t="s">
        <v>9093</v>
      </c>
      <c r="GJI1581" t="s">
        <v>9094</v>
      </c>
      <c r="GJJ1581" t="s">
        <v>9095</v>
      </c>
      <c r="GJK1581" t="s">
        <v>9096</v>
      </c>
      <c r="GJL1581" t="s">
        <v>9097</v>
      </c>
      <c r="GJM1581" t="s">
        <v>4362</v>
      </c>
      <c r="GJN1581" t="s">
        <v>9098</v>
      </c>
      <c r="GJO1581" t="s">
        <v>9099</v>
      </c>
      <c r="GJP1581" t="s">
        <v>9100</v>
      </c>
      <c r="GJQ1581" t="s">
        <v>9101</v>
      </c>
      <c r="GJR1581" t="s">
        <v>3257</v>
      </c>
      <c r="GJS1581" t="s">
        <v>9102</v>
      </c>
      <c r="GJT1581" t="s">
        <v>3259</v>
      </c>
      <c r="GJU1581" t="s">
        <v>9103</v>
      </c>
      <c r="GJV1581" t="s">
        <v>3261</v>
      </c>
      <c r="GJW1581" t="s">
        <v>9104</v>
      </c>
      <c r="GJX1581" t="s">
        <v>9105</v>
      </c>
      <c r="GJY1581" t="s">
        <v>9106</v>
      </c>
      <c r="GJZ1581" t="s">
        <v>1995</v>
      </c>
      <c r="GKA1581" t="s">
        <v>1996</v>
      </c>
      <c r="GKB1581" t="s">
        <v>9107</v>
      </c>
      <c r="GKC1581" t="s">
        <v>9108</v>
      </c>
      <c r="GKD1581" t="s">
        <v>3264</v>
      </c>
      <c r="GKE1581" t="s">
        <v>9109</v>
      </c>
      <c r="GKF1581" t="s">
        <v>9110</v>
      </c>
      <c r="GKG1581" t="s">
        <v>1997</v>
      </c>
      <c r="GKH1581" t="s">
        <v>3265</v>
      </c>
      <c r="GKI1581" t="s">
        <v>9111</v>
      </c>
      <c r="GKJ1581" t="s">
        <v>9112</v>
      </c>
      <c r="GKK1581" t="s">
        <v>9113</v>
      </c>
      <c r="GKL1581" t="s">
        <v>9114</v>
      </c>
      <c r="GKM1581" t="s">
        <v>9115</v>
      </c>
      <c r="GKN1581" t="s">
        <v>9116</v>
      </c>
      <c r="GKO1581" t="s">
        <v>9117</v>
      </c>
      <c r="GKP1581" t="s">
        <v>9118</v>
      </c>
      <c r="GKQ1581" t="s">
        <v>9119</v>
      </c>
      <c r="GKR1581" t="s">
        <v>9120</v>
      </c>
      <c r="GKS1581" t="s">
        <v>9121</v>
      </c>
      <c r="GKT1581" t="s">
        <v>9122</v>
      </c>
      <c r="GKU1581" t="s">
        <v>9123</v>
      </c>
      <c r="GKV1581" t="s">
        <v>1570</v>
      </c>
      <c r="GKW1581" t="s">
        <v>9124</v>
      </c>
      <c r="GKX1581" t="s">
        <v>9125</v>
      </c>
      <c r="GKY1581" t="s">
        <v>9126</v>
      </c>
      <c r="GKZ1581" t="s">
        <v>9127</v>
      </c>
      <c r="GLA1581" t="s">
        <v>9128</v>
      </c>
      <c r="GLB1581" t="s">
        <v>9129</v>
      </c>
      <c r="GLC1581" t="s">
        <v>3268</v>
      </c>
      <c r="GLD1581" t="s">
        <v>9130</v>
      </c>
      <c r="GLE1581" t="s">
        <v>4922</v>
      </c>
      <c r="GLF1581" t="s">
        <v>9131</v>
      </c>
      <c r="GLG1581" t="s">
        <v>9132</v>
      </c>
      <c r="GLH1581" t="s">
        <v>9133</v>
      </c>
      <c r="GLI1581" t="s">
        <v>9134</v>
      </c>
      <c r="GLJ1581" t="s">
        <v>9135</v>
      </c>
      <c r="GLK1581" t="s">
        <v>9136</v>
      </c>
      <c r="GLL1581" t="s">
        <v>1998</v>
      </c>
      <c r="GLM1581" t="s">
        <v>9137</v>
      </c>
      <c r="GLN1581" t="s">
        <v>9138</v>
      </c>
      <c r="GLO1581" t="s">
        <v>9139</v>
      </c>
      <c r="GLP1581" t="s">
        <v>9140</v>
      </c>
      <c r="GLQ1581" t="s">
        <v>9141</v>
      </c>
      <c r="GLR1581" t="s">
        <v>9142</v>
      </c>
      <c r="GLS1581" t="s">
        <v>9143</v>
      </c>
      <c r="GLT1581" t="s">
        <v>9144</v>
      </c>
      <c r="GLU1581" t="s">
        <v>9145</v>
      </c>
      <c r="GLV1581" t="s">
        <v>9146</v>
      </c>
      <c r="GLW1581" t="s">
        <v>3271</v>
      </c>
      <c r="GLX1581" t="s">
        <v>9147</v>
      </c>
      <c r="GLY1581" t="s">
        <v>9148</v>
      </c>
      <c r="GLZ1581" t="s">
        <v>9149</v>
      </c>
      <c r="GMA1581" t="s">
        <v>3274</v>
      </c>
      <c r="GMB1581" t="s">
        <v>9150</v>
      </c>
      <c r="GMC1581" t="s">
        <v>3275</v>
      </c>
      <c r="GMD1581" t="s">
        <v>1768</v>
      </c>
      <c r="GME1581" t="s">
        <v>1999</v>
      </c>
      <c r="GMF1581" t="s">
        <v>9151</v>
      </c>
      <c r="GMG1581" t="s">
        <v>4923</v>
      </c>
      <c r="GMH1581" t="s">
        <v>9152</v>
      </c>
      <c r="GMI1581" t="s">
        <v>9153</v>
      </c>
      <c r="GMJ1581" t="s">
        <v>9154</v>
      </c>
      <c r="GMK1581" t="s">
        <v>9155</v>
      </c>
      <c r="GML1581" t="s">
        <v>9156</v>
      </c>
      <c r="GMM1581" t="s">
        <v>9157</v>
      </c>
      <c r="GMN1581" t="s">
        <v>9158</v>
      </c>
      <c r="GMO1581" t="s">
        <v>9159</v>
      </c>
      <c r="GMP1581" t="s">
        <v>3276</v>
      </c>
      <c r="GMQ1581" t="s">
        <v>9160</v>
      </c>
      <c r="GMR1581" t="s">
        <v>2001</v>
      </c>
      <c r="GMS1581" t="s">
        <v>3277</v>
      </c>
      <c r="GMT1581" t="s">
        <v>9161</v>
      </c>
      <c r="GMU1581" t="s">
        <v>3279</v>
      </c>
      <c r="GMV1581" t="s">
        <v>9162</v>
      </c>
      <c r="GMW1581" t="s">
        <v>9163</v>
      </c>
      <c r="GMX1581" t="s">
        <v>9164</v>
      </c>
      <c r="GMY1581" t="s">
        <v>9165</v>
      </c>
      <c r="GMZ1581" t="s">
        <v>2002</v>
      </c>
      <c r="GNA1581" t="s">
        <v>9166</v>
      </c>
      <c r="GNB1581" t="s">
        <v>2003</v>
      </c>
      <c r="GNC1581" t="s">
        <v>9167</v>
      </c>
      <c r="GND1581" t="s">
        <v>9168</v>
      </c>
      <c r="GNE1581" t="s">
        <v>9169</v>
      </c>
      <c r="GNF1581" t="s">
        <v>9170</v>
      </c>
      <c r="GNG1581" t="s">
        <v>9171</v>
      </c>
      <c r="GNH1581" t="s">
        <v>9172</v>
      </c>
      <c r="GNI1581" t="s">
        <v>9173</v>
      </c>
      <c r="GNJ1581" t="s">
        <v>9174</v>
      </c>
      <c r="GNK1581" t="s">
        <v>9175</v>
      </c>
      <c r="GNL1581" t="s">
        <v>3282</v>
      </c>
      <c r="GNM1581" t="s">
        <v>3283</v>
      </c>
      <c r="GNN1581" t="s">
        <v>3284</v>
      </c>
      <c r="GNO1581" t="s">
        <v>9176</v>
      </c>
      <c r="GNP1581" t="s">
        <v>9177</v>
      </c>
      <c r="GNQ1581" t="s">
        <v>9178</v>
      </c>
      <c r="GNR1581" t="s">
        <v>9179</v>
      </c>
      <c r="GNS1581" t="s">
        <v>9180</v>
      </c>
      <c r="GNT1581" t="s">
        <v>9181</v>
      </c>
      <c r="GNU1581" t="s">
        <v>9182</v>
      </c>
      <c r="GNV1581" t="s">
        <v>9183</v>
      </c>
      <c r="GNW1581" t="s">
        <v>9184</v>
      </c>
      <c r="GNX1581" t="s">
        <v>9185</v>
      </c>
      <c r="GNY1581" t="s">
        <v>9186</v>
      </c>
      <c r="GNZ1581" t="s">
        <v>4495</v>
      </c>
      <c r="GOA1581" t="s">
        <v>9187</v>
      </c>
      <c r="GOB1581" t="s">
        <v>9188</v>
      </c>
      <c r="GOC1581" t="s">
        <v>9189</v>
      </c>
      <c r="GOD1581" t="s">
        <v>3288</v>
      </c>
      <c r="GOE1581" t="s">
        <v>9190</v>
      </c>
      <c r="GOF1581" t="s">
        <v>9191</v>
      </c>
      <c r="GOG1581" t="s">
        <v>1770</v>
      </c>
      <c r="GOH1581" t="s">
        <v>9192</v>
      </c>
      <c r="GOI1581" t="s">
        <v>9193</v>
      </c>
      <c r="GOJ1581" t="s">
        <v>3289</v>
      </c>
      <c r="GOK1581" t="s">
        <v>9194</v>
      </c>
      <c r="GOL1581" t="s">
        <v>3290</v>
      </c>
      <c r="GOM1581" t="s">
        <v>9195</v>
      </c>
      <c r="GON1581" t="s">
        <v>9196</v>
      </c>
      <c r="GOO1581" t="s">
        <v>3291</v>
      </c>
      <c r="GOP1581" t="s">
        <v>9197</v>
      </c>
      <c r="GOQ1581" t="s">
        <v>9198</v>
      </c>
      <c r="GOR1581" t="s">
        <v>9199</v>
      </c>
      <c r="GOS1581" t="s">
        <v>3292</v>
      </c>
      <c r="GOT1581" t="s">
        <v>9200</v>
      </c>
      <c r="GOU1581" t="s">
        <v>9201</v>
      </c>
      <c r="GOV1581" t="s">
        <v>9202</v>
      </c>
      <c r="GOW1581" t="s">
        <v>3293</v>
      </c>
      <c r="GOX1581" t="s">
        <v>9203</v>
      </c>
      <c r="GOY1581" t="s">
        <v>4367</v>
      </c>
      <c r="GOZ1581" t="s">
        <v>9204</v>
      </c>
      <c r="GPA1581" t="s">
        <v>9205</v>
      </c>
      <c r="GPB1581" t="s">
        <v>9206</v>
      </c>
      <c r="GPC1581" t="s">
        <v>9207</v>
      </c>
      <c r="GPD1581" t="s">
        <v>9208</v>
      </c>
      <c r="GPE1581" t="s">
        <v>9209</v>
      </c>
      <c r="GPF1581" t="s">
        <v>9210</v>
      </c>
      <c r="GPG1581" t="s">
        <v>9211</v>
      </c>
      <c r="GPH1581" t="s">
        <v>9212</v>
      </c>
      <c r="GPI1581" t="s">
        <v>9213</v>
      </c>
      <c r="GPJ1581" t="s">
        <v>9214</v>
      </c>
      <c r="GPK1581" t="s">
        <v>9215</v>
      </c>
      <c r="GPL1581" t="s">
        <v>9216</v>
      </c>
      <c r="GPM1581" t="s">
        <v>9217</v>
      </c>
      <c r="GPN1581" t="s">
        <v>9218</v>
      </c>
      <c r="GPO1581" t="s">
        <v>9219</v>
      </c>
      <c r="GPP1581" t="s">
        <v>9220</v>
      </c>
      <c r="GPQ1581" t="s">
        <v>9221</v>
      </c>
      <c r="GPR1581" t="s">
        <v>9222</v>
      </c>
      <c r="GPS1581" t="s">
        <v>9223</v>
      </c>
      <c r="GPT1581" t="s">
        <v>3299</v>
      </c>
      <c r="GPU1581" t="s">
        <v>9224</v>
      </c>
      <c r="GPV1581" t="s">
        <v>9225</v>
      </c>
      <c r="GPW1581" t="s">
        <v>9226</v>
      </c>
      <c r="GPX1581" t="s">
        <v>9227</v>
      </c>
      <c r="GPY1581" t="s">
        <v>3302</v>
      </c>
      <c r="GPZ1581" t="s">
        <v>9228</v>
      </c>
      <c r="GQA1581" t="s">
        <v>9229</v>
      </c>
      <c r="GQB1581" t="s">
        <v>9230</v>
      </c>
      <c r="GQC1581" t="s">
        <v>9231</v>
      </c>
      <c r="GQD1581" t="s">
        <v>9232</v>
      </c>
      <c r="GQE1581" t="s">
        <v>3303</v>
      </c>
      <c r="GQF1581" t="s">
        <v>9233</v>
      </c>
      <c r="GQG1581" t="s">
        <v>9234</v>
      </c>
      <c r="GQH1581" t="s">
        <v>9235</v>
      </c>
      <c r="GQI1581" t="s">
        <v>9236</v>
      </c>
      <c r="GQJ1581" t="s">
        <v>4670</v>
      </c>
      <c r="GQK1581" t="s">
        <v>9237</v>
      </c>
      <c r="GQL1581" t="s">
        <v>3306</v>
      </c>
      <c r="GQM1581" t="s">
        <v>9238</v>
      </c>
      <c r="GQN1581" t="s">
        <v>9239</v>
      </c>
      <c r="GQO1581" t="s">
        <v>9240</v>
      </c>
      <c r="GQP1581" t="s">
        <v>9241</v>
      </c>
      <c r="GQQ1581" t="s">
        <v>9242</v>
      </c>
      <c r="GQR1581" t="s">
        <v>9243</v>
      </c>
      <c r="GQS1581" t="s">
        <v>9244</v>
      </c>
      <c r="GQT1581" t="s">
        <v>9245</v>
      </c>
      <c r="GQU1581" t="s">
        <v>9246</v>
      </c>
      <c r="GQV1581" t="s">
        <v>9247</v>
      </c>
      <c r="GQW1581" t="s">
        <v>9248</v>
      </c>
      <c r="GQX1581" t="s">
        <v>9249</v>
      </c>
      <c r="GQY1581" t="s">
        <v>3308</v>
      </c>
      <c r="GQZ1581" t="s">
        <v>9250</v>
      </c>
      <c r="GRA1581" t="s">
        <v>9251</v>
      </c>
      <c r="GRB1581" t="s">
        <v>9252</v>
      </c>
      <c r="GRC1581" t="s">
        <v>9253</v>
      </c>
      <c r="GRD1581" t="s">
        <v>9254</v>
      </c>
      <c r="GRE1581" t="s">
        <v>9255</v>
      </c>
      <c r="GRF1581" t="s">
        <v>9256</v>
      </c>
      <c r="GRG1581" t="s">
        <v>3309</v>
      </c>
      <c r="GRH1581" t="s">
        <v>3311</v>
      </c>
      <c r="GRI1581" t="s">
        <v>9257</v>
      </c>
      <c r="GRJ1581" t="s">
        <v>9258</v>
      </c>
      <c r="GRK1581" t="s">
        <v>9259</v>
      </c>
      <c r="GRL1581" t="s">
        <v>9260</v>
      </c>
      <c r="GRM1581" t="s">
        <v>9261</v>
      </c>
      <c r="GRN1581" t="s">
        <v>9262</v>
      </c>
      <c r="GRO1581" t="s">
        <v>9263</v>
      </c>
      <c r="GRP1581" t="s">
        <v>9264</v>
      </c>
      <c r="GRQ1581" t="s">
        <v>2004</v>
      </c>
      <c r="GRR1581" t="s">
        <v>1772</v>
      </c>
      <c r="GRS1581" t="s">
        <v>9265</v>
      </c>
      <c r="GRT1581" t="s">
        <v>9266</v>
      </c>
      <c r="GRU1581" t="s">
        <v>9267</v>
      </c>
      <c r="GRV1581" t="s">
        <v>9268</v>
      </c>
      <c r="GRW1581" t="s">
        <v>9269</v>
      </c>
      <c r="GRX1581" t="s">
        <v>3314</v>
      </c>
      <c r="GRY1581" t="s">
        <v>9270</v>
      </c>
      <c r="GRZ1581" t="s">
        <v>9271</v>
      </c>
      <c r="GSA1581" t="s">
        <v>9272</v>
      </c>
      <c r="GSB1581" t="s">
        <v>3315</v>
      </c>
      <c r="GSC1581" t="s">
        <v>9273</v>
      </c>
      <c r="GSD1581" t="s">
        <v>9274</v>
      </c>
      <c r="GSE1581" t="s">
        <v>9275</v>
      </c>
      <c r="GSF1581" t="s">
        <v>9276</v>
      </c>
      <c r="GSG1581" t="s">
        <v>9277</v>
      </c>
      <c r="GSH1581" t="s">
        <v>9278</v>
      </c>
      <c r="GSI1581" t="s">
        <v>3317</v>
      </c>
      <c r="GSJ1581" t="s">
        <v>9279</v>
      </c>
      <c r="GSK1581" t="s">
        <v>9280</v>
      </c>
      <c r="GSL1581" t="s">
        <v>9281</v>
      </c>
      <c r="GSM1581" t="s">
        <v>3320</v>
      </c>
      <c r="GSN1581" t="s">
        <v>9282</v>
      </c>
      <c r="GSO1581" t="s">
        <v>9283</v>
      </c>
      <c r="GSP1581" t="s">
        <v>9284</v>
      </c>
      <c r="GSQ1581" t="s">
        <v>9285</v>
      </c>
      <c r="GSR1581" t="s">
        <v>2006</v>
      </c>
      <c r="GSS1581" t="s">
        <v>9286</v>
      </c>
      <c r="GST1581" t="s">
        <v>3322</v>
      </c>
      <c r="GSU1581" t="s">
        <v>9287</v>
      </c>
      <c r="GSV1581" t="s">
        <v>9288</v>
      </c>
      <c r="GSW1581" t="s">
        <v>9289</v>
      </c>
      <c r="GSX1581" t="s">
        <v>9290</v>
      </c>
      <c r="GSY1581" t="s">
        <v>9291</v>
      </c>
      <c r="GSZ1581" t="s">
        <v>9292</v>
      </c>
      <c r="GTA1581" t="s">
        <v>9293</v>
      </c>
      <c r="GTB1581" t="s">
        <v>9294</v>
      </c>
      <c r="GTC1581" t="s">
        <v>9295</v>
      </c>
      <c r="GTD1581" t="s">
        <v>2007</v>
      </c>
      <c r="GTE1581" t="s">
        <v>9296</v>
      </c>
      <c r="GTF1581" t="s">
        <v>9297</v>
      </c>
      <c r="GTG1581" t="s">
        <v>9298</v>
      </c>
      <c r="GTH1581" t="s">
        <v>9299</v>
      </c>
      <c r="GTI1581" t="s">
        <v>9300</v>
      </c>
      <c r="GTJ1581" t="s">
        <v>9301</v>
      </c>
      <c r="GTK1581" t="s">
        <v>9302</v>
      </c>
      <c r="GTL1581" t="s">
        <v>9303</v>
      </c>
      <c r="GTM1581" t="s">
        <v>9304</v>
      </c>
      <c r="GTN1581" t="s">
        <v>9305</v>
      </c>
      <c r="GTO1581" t="s">
        <v>9306</v>
      </c>
      <c r="GTP1581" t="s">
        <v>2008</v>
      </c>
      <c r="GTQ1581" t="s">
        <v>9307</v>
      </c>
      <c r="GTR1581" t="s">
        <v>9308</v>
      </c>
      <c r="GTS1581" t="s">
        <v>9309</v>
      </c>
      <c r="GTT1581" t="s">
        <v>9310</v>
      </c>
      <c r="GTU1581" t="s">
        <v>9311</v>
      </c>
      <c r="GTV1581" t="s">
        <v>3325</v>
      </c>
      <c r="GTW1581" t="s">
        <v>9312</v>
      </c>
      <c r="GTX1581" t="s">
        <v>9313</v>
      </c>
      <c r="GTY1581" t="s">
        <v>9314</v>
      </c>
      <c r="GTZ1581" t="s">
        <v>9315</v>
      </c>
      <c r="GUA1581" t="s">
        <v>9316</v>
      </c>
      <c r="GUB1581" t="s">
        <v>4368</v>
      </c>
      <c r="GUC1581" t="s">
        <v>9317</v>
      </c>
      <c r="GUD1581" t="s">
        <v>9318</v>
      </c>
      <c r="GUE1581" t="s">
        <v>9319</v>
      </c>
      <c r="GUF1581" t="s">
        <v>9320</v>
      </c>
      <c r="GUG1581" t="s">
        <v>9321</v>
      </c>
      <c r="GUH1581" t="s">
        <v>9322</v>
      </c>
      <c r="GUI1581" t="s">
        <v>9323</v>
      </c>
      <c r="GUJ1581" t="s">
        <v>9324</v>
      </c>
      <c r="GUK1581" t="s">
        <v>9325</v>
      </c>
      <c r="GUL1581" t="s">
        <v>3328</v>
      </c>
      <c r="GUM1581" t="s">
        <v>9326</v>
      </c>
      <c r="GUN1581" t="s">
        <v>9327</v>
      </c>
      <c r="GUO1581" t="s">
        <v>9328</v>
      </c>
      <c r="GUP1581" t="s">
        <v>9329</v>
      </c>
      <c r="GUQ1581" t="s">
        <v>9330</v>
      </c>
      <c r="GUR1581" t="s">
        <v>9331</v>
      </c>
      <c r="GUS1581" t="s">
        <v>9332</v>
      </c>
      <c r="GUT1581" t="s">
        <v>9333</v>
      </c>
      <c r="GUU1581" t="s">
        <v>9334</v>
      </c>
      <c r="GUV1581" t="s">
        <v>9335</v>
      </c>
      <c r="GUW1581" t="s">
        <v>3331</v>
      </c>
      <c r="GUX1581" t="s">
        <v>9336</v>
      </c>
      <c r="GUY1581" t="s">
        <v>9337</v>
      </c>
      <c r="GUZ1581" t="s">
        <v>9338</v>
      </c>
      <c r="GVA1581" t="s">
        <v>9339</v>
      </c>
      <c r="GVB1581" t="s">
        <v>9340</v>
      </c>
      <c r="GVC1581" t="s">
        <v>4497</v>
      </c>
      <c r="GVD1581" t="s">
        <v>9341</v>
      </c>
      <c r="GVE1581" t="s">
        <v>9342</v>
      </c>
      <c r="GVF1581" t="s">
        <v>9343</v>
      </c>
      <c r="GVG1581" t="s">
        <v>9344</v>
      </c>
      <c r="GVH1581" t="s">
        <v>9345</v>
      </c>
      <c r="GVI1581" t="s">
        <v>9346</v>
      </c>
      <c r="GVJ1581" t="s">
        <v>9347</v>
      </c>
      <c r="GVK1581" t="s">
        <v>9348</v>
      </c>
      <c r="GVL1581" t="s">
        <v>9349</v>
      </c>
      <c r="GVM1581" t="s">
        <v>3334</v>
      </c>
      <c r="GVN1581" t="s">
        <v>9350</v>
      </c>
      <c r="GVO1581" t="s">
        <v>1773</v>
      </c>
      <c r="GVP1581" t="s">
        <v>9351</v>
      </c>
      <c r="GVQ1581" t="s">
        <v>9352</v>
      </c>
      <c r="GVR1581" t="s">
        <v>9353</v>
      </c>
      <c r="GVS1581" t="s">
        <v>9354</v>
      </c>
      <c r="GVT1581" t="s">
        <v>9355</v>
      </c>
      <c r="GVU1581" t="s">
        <v>9356</v>
      </c>
      <c r="GVV1581" t="s">
        <v>9357</v>
      </c>
      <c r="GVW1581" t="s">
        <v>9358</v>
      </c>
      <c r="GVX1581" t="s">
        <v>3336</v>
      </c>
      <c r="GVY1581" t="s">
        <v>9359</v>
      </c>
      <c r="GVZ1581" t="s">
        <v>9360</v>
      </c>
      <c r="GWA1581" t="s">
        <v>9361</v>
      </c>
      <c r="GWB1581" t="s">
        <v>9362</v>
      </c>
      <c r="GWC1581" t="s">
        <v>9363</v>
      </c>
      <c r="GWD1581" t="s">
        <v>9364</v>
      </c>
      <c r="GWE1581" t="s">
        <v>9365</v>
      </c>
      <c r="GWF1581" t="s">
        <v>9366</v>
      </c>
      <c r="GWG1581" t="s">
        <v>3337</v>
      </c>
      <c r="GWH1581" t="s">
        <v>9367</v>
      </c>
      <c r="GWI1581" t="s">
        <v>3338</v>
      </c>
      <c r="GWJ1581" t="s">
        <v>9368</v>
      </c>
      <c r="GWK1581" t="s">
        <v>9369</v>
      </c>
      <c r="GWL1581" t="s">
        <v>9370</v>
      </c>
      <c r="GWM1581" t="s">
        <v>9371</v>
      </c>
      <c r="GWN1581" t="s">
        <v>9372</v>
      </c>
      <c r="GWO1581" t="s">
        <v>3921</v>
      </c>
      <c r="GWP1581" t="s">
        <v>9373</v>
      </c>
      <c r="GWQ1581" t="s">
        <v>9374</v>
      </c>
      <c r="GWR1581" t="s">
        <v>9375</v>
      </c>
      <c r="GWS1581" t="s">
        <v>9376</v>
      </c>
      <c r="GWT1581" t="s">
        <v>9377</v>
      </c>
      <c r="GWU1581" t="s">
        <v>9378</v>
      </c>
      <c r="GWV1581" t="s">
        <v>9379</v>
      </c>
      <c r="GWW1581" t="s">
        <v>9380</v>
      </c>
      <c r="GWX1581" t="s">
        <v>3341</v>
      </c>
      <c r="GWY1581" t="s">
        <v>3342</v>
      </c>
      <c r="GWZ1581" t="s">
        <v>9381</v>
      </c>
      <c r="GXA1581" t="s">
        <v>9382</v>
      </c>
      <c r="GXB1581" t="s">
        <v>9383</v>
      </c>
      <c r="GXC1581" t="s">
        <v>9384</v>
      </c>
      <c r="GXD1581" t="s">
        <v>9385</v>
      </c>
      <c r="GXE1581" t="s">
        <v>9386</v>
      </c>
      <c r="GXF1581" t="s">
        <v>9387</v>
      </c>
      <c r="GXG1581" t="s">
        <v>9388</v>
      </c>
      <c r="GXH1581" t="s">
        <v>9389</v>
      </c>
      <c r="GXI1581" t="s">
        <v>9390</v>
      </c>
      <c r="GXJ1581" t="s">
        <v>9391</v>
      </c>
      <c r="GXK1581" t="s">
        <v>9392</v>
      </c>
      <c r="GXL1581" t="s">
        <v>9393</v>
      </c>
      <c r="GXM1581" t="s">
        <v>1774</v>
      </c>
      <c r="GXN1581" t="s">
        <v>9394</v>
      </c>
      <c r="GXO1581" t="s">
        <v>9395</v>
      </c>
      <c r="GXP1581" t="s">
        <v>4924</v>
      </c>
      <c r="GXQ1581" t="s">
        <v>9396</v>
      </c>
      <c r="GXR1581" t="s">
        <v>9397</v>
      </c>
      <c r="GXS1581" t="s">
        <v>9398</v>
      </c>
      <c r="GXT1581" t="s">
        <v>9399</v>
      </c>
      <c r="GXU1581" t="s">
        <v>9400</v>
      </c>
      <c r="GXV1581" t="s">
        <v>9401</v>
      </c>
      <c r="GXW1581" t="s">
        <v>9402</v>
      </c>
      <c r="GXX1581" t="s">
        <v>3346</v>
      </c>
      <c r="GXY1581" t="s">
        <v>9403</v>
      </c>
      <c r="GXZ1581" t="s">
        <v>3349</v>
      </c>
      <c r="GYA1581" t="s">
        <v>9404</v>
      </c>
      <c r="GYB1581" t="s">
        <v>9405</v>
      </c>
      <c r="GYC1581" t="s">
        <v>9406</v>
      </c>
      <c r="GYD1581" t="s">
        <v>9407</v>
      </c>
      <c r="GYE1581" t="s">
        <v>9408</v>
      </c>
      <c r="GYF1581" t="s">
        <v>3350</v>
      </c>
      <c r="GYG1581" t="s">
        <v>9409</v>
      </c>
      <c r="GYH1581" t="s">
        <v>9410</v>
      </c>
      <c r="GYI1581" t="s">
        <v>9411</v>
      </c>
      <c r="GYJ1581" t="s">
        <v>9412</v>
      </c>
      <c r="GYK1581" t="s">
        <v>9413</v>
      </c>
      <c r="GYL1581" t="s">
        <v>9414</v>
      </c>
      <c r="GYM1581" t="s">
        <v>3352</v>
      </c>
      <c r="GYN1581" t="s">
        <v>3353</v>
      </c>
      <c r="GYO1581" t="s">
        <v>9415</v>
      </c>
      <c r="GYP1581" t="s">
        <v>9416</v>
      </c>
      <c r="GYQ1581" t="s">
        <v>9417</v>
      </c>
      <c r="GYR1581" t="s">
        <v>9418</v>
      </c>
      <c r="GYS1581" t="s">
        <v>9419</v>
      </c>
      <c r="GYT1581" t="s">
        <v>9420</v>
      </c>
      <c r="GYU1581" t="s">
        <v>9421</v>
      </c>
      <c r="GYV1581" t="s">
        <v>9422</v>
      </c>
      <c r="GYW1581" t="s">
        <v>9423</v>
      </c>
      <c r="GYX1581" t="s">
        <v>3355</v>
      </c>
      <c r="GYY1581" t="s">
        <v>3356</v>
      </c>
      <c r="GYZ1581" t="s">
        <v>9424</v>
      </c>
      <c r="GZA1581" t="s">
        <v>9425</v>
      </c>
      <c r="GZB1581" t="s">
        <v>4925</v>
      </c>
      <c r="GZC1581" t="s">
        <v>3358</v>
      </c>
      <c r="GZD1581" t="s">
        <v>3359</v>
      </c>
      <c r="GZE1581" t="s">
        <v>9426</v>
      </c>
      <c r="GZF1581" t="s">
        <v>9427</v>
      </c>
      <c r="GZG1581" t="s">
        <v>9428</v>
      </c>
      <c r="GZH1581" t="s">
        <v>9429</v>
      </c>
      <c r="GZI1581" t="s">
        <v>9430</v>
      </c>
      <c r="GZJ1581" t="s">
        <v>9431</v>
      </c>
      <c r="GZK1581" t="s">
        <v>9432</v>
      </c>
      <c r="GZL1581" t="s">
        <v>9433</v>
      </c>
      <c r="GZM1581" t="s">
        <v>9434</v>
      </c>
      <c r="GZN1581" t="s">
        <v>9435</v>
      </c>
      <c r="GZO1581" t="s">
        <v>4369</v>
      </c>
      <c r="GZP1581" t="s">
        <v>9436</v>
      </c>
      <c r="GZQ1581" t="s">
        <v>9437</v>
      </c>
      <c r="GZR1581" t="s">
        <v>9438</v>
      </c>
      <c r="GZS1581" t="s">
        <v>9439</v>
      </c>
      <c r="GZT1581" t="s">
        <v>9440</v>
      </c>
      <c r="GZU1581" t="s">
        <v>3364</v>
      </c>
      <c r="GZV1581" t="s">
        <v>9441</v>
      </c>
      <c r="GZW1581" t="s">
        <v>9442</v>
      </c>
      <c r="GZX1581" t="s">
        <v>9443</v>
      </c>
      <c r="GZY1581" t="s">
        <v>9444</v>
      </c>
      <c r="GZZ1581" t="s">
        <v>9445</v>
      </c>
      <c r="HAA1581" t="s">
        <v>9446</v>
      </c>
      <c r="HAB1581" t="s">
        <v>9447</v>
      </c>
      <c r="HAC1581" t="s">
        <v>9448</v>
      </c>
      <c r="HAD1581" t="s">
        <v>9449</v>
      </c>
      <c r="HAE1581" t="s">
        <v>9450</v>
      </c>
      <c r="HAF1581" t="s">
        <v>9451</v>
      </c>
      <c r="HAG1581" t="s">
        <v>9452</v>
      </c>
      <c r="HAH1581" t="s">
        <v>9453</v>
      </c>
      <c r="HAI1581" t="s">
        <v>3365</v>
      </c>
      <c r="HAJ1581" t="s">
        <v>9454</v>
      </c>
      <c r="HAK1581" t="s">
        <v>9455</v>
      </c>
      <c r="HAL1581" t="s">
        <v>9456</v>
      </c>
      <c r="HAM1581" t="s">
        <v>4926</v>
      </c>
      <c r="HAN1581" t="s">
        <v>9457</v>
      </c>
      <c r="HAO1581" t="s">
        <v>9458</v>
      </c>
      <c r="HAP1581" t="s">
        <v>9459</v>
      </c>
      <c r="HAQ1581" t="s">
        <v>9460</v>
      </c>
      <c r="HAR1581" t="s">
        <v>3366</v>
      </c>
      <c r="HAS1581" t="s">
        <v>9461</v>
      </c>
      <c r="HAT1581" t="s">
        <v>9462</v>
      </c>
      <c r="HAU1581" t="s">
        <v>9463</v>
      </c>
      <c r="HAV1581" t="s">
        <v>9464</v>
      </c>
      <c r="HAW1581" t="s">
        <v>9465</v>
      </c>
      <c r="HAX1581" t="s">
        <v>9466</v>
      </c>
      <c r="HAY1581" t="s">
        <v>9467</v>
      </c>
      <c r="HAZ1581" t="s">
        <v>9468</v>
      </c>
      <c r="HBA1581" t="s">
        <v>9469</v>
      </c>
      <c r="HBB1581" t="s">
        <v>9470</v>
      </c>
      <c r="HBC1581" t="s">
        <v>9471</v>
      </c>
      <c r="HBD1581" t="s">
        <v>9472</v>
      </c>
      <c r="HBE1581" t="s">
        <v>9473</v>
      </c>
      <c r="HBF1581" t="s">
        <v>9474</v>
      </c>
      <c r="HBG1581" t="s">
        <v>9475</v>
      </c>
      <c r="HBH1581" t="s">
        <v>9476</v>
      </c>
      <c r="HBI1581" t="s">
        <v>9477</v>
      </c>
      <c r="HBJ1581" t="s">
        <v>9478</v>
      </c>
      <c r="HBK1581" t="s">
        <v>9479</v>
      </c>
      <c r="HBL1581" t="s">
        <v>3372</v>
      </c>
      <c r="HBM1581" t="s">
        <v>9480</v>
      </c>
      <c r="HBN1581" t="s">
        <v>9481</v>
      </c>
      <c r="HBO1581" t="s">
        <v>9482</v>
      </c>
      <c r="HBP1581" t="s">
        <v>9483</v>
      </c>
      <c r="HBQ1581" t="s">
        <v>9484</v>
      </c>
      <c r="HBR1581" t="s">
        <v>9485</v>
      </c>
      <c r="HBS1581" t="s">
        <v>9486</v>
      </c>
      <c r="HBT1581" t="s">
        <v>9487</v>
      </c>
      <c r="HBU1581" t="s">
        <v>9488</v>
      </c>
      <c r="HBV1581" t="s">
        <v>9489</v>
      </c>
      <c r="HBW1581" t="s">
        <v>4501</v>
      </c>
      <c r="HBX1581" t="s">
        <v>9490</v>
      </c>
      <c r="HBY1581" t="s">
        <v>9491</v>
      </c>
      <c r="HBZ1581" t="s">
        <v>9492</v>
      </c>
      <c r="HCA1581" t="s">
        <v>9493</v>
      </c>
      <c r="HCB1581" t="s">
        <v>9494</v>
      </c>
      <c r="HCC1581" t="s">
        <v>3374</v>
      </c>
      <c r="HCD1581" t="s">
        <v>9495</v>
      </c>
      <c r="HCE1581" t="s">
        <v>9496</v>
      </c>
      <c r="HCF1581" t="s">
        <v>9497</v>
      </c>
      <c r="HCG1581" t="s">
        <v>9498</v>
      </c>
      <c r="HCH1581" t="s">
        <v>9499</v>
      </c>
      <c r="HCI1581" t="s">
        <v>9500</v>
      </c>
      <c r="HCJ1581" t="s">
        <v>9501</v>
      </c>
      <c r="HCK1581" t="s">
        <v>9502</v>
      </c>
      <c r="HCL1581" t="s">
        <v>9503</v>
      </c>
      <c r="HCM1581" t="s">
        <v>9504</v>
      </c>
      <c r="HCN1581" t="s">
        <v>9505</v>
      </c>
      <c r="HCO1581" t="s">
        <v>9506</v>
      </c>
      <c r="HCP1581" t="s">
        <v>9507</v>
      </c>
      <c r="HCQ1581" t="s">
        <v>9508</v>
      </c>
      <c r="HCR1581" t="s">
        <v>9509</v>
      </c>
      <c r="HCS1581" t="s">
        <v>9510</v>
      </c>
      <c r="HCT1581" t="s">
        <v>9511</v>
      </c>
      <c r="HCU1581" t="s">
        <v>9512</v>
      </c>
      <c r="HCV1581" t="s">
        <v>9513</v>
      </c>
      <c r="HCW1581" t="s">
        <v>3375</v>
      </c>
      <c r="HCX1581" t="s">
        <v>9514</v>
      </c>
      <c r="HCY1581" t="s">
        <v>9515</v>
      </c>
      <c r="HCZ1581" t="s">
        <v>9516</v>
      </c>
      <c r="HDA1581" t="s">
        <v>9517</v>
      </c>
      <c r="HDB1581" t="s">
        <v>9518</v>
      </c>
      <c r="HDC1581" t="s">
        <v>9519</v>
      </c>
      <c r="HDD1581" t="s">
        <v>9520</v>
      </c>
      <c r="HDE1581" t="s">
        <v>9521</v>
      </c>
      <c r="HDF1581" t="s">
        <v>9522</v>
      </c>
      <c r="HDG1581" t="s">
        <v>3376</v>
      </c>
      <c r="HDH1581" t="s">
        <v>9523</v>
      </c>
      <c r="HDI1581" t="s">
        <v>9524</v>
      </c>
      <c r="HDJ1581" t="s">
        <v>9525</v>
      </c>
      <c r="HDK1581" t="s">
        <v>3377</v>
      </c>
      <c r="HDL1581" t="s">
        <v>3378</v>
      </c>
      <c r="HDM1581" t="s">
        <v>9526</v>
      </c>
      <c r="HDN1581" t="s">
        <v>9527</v>
      </c>
      <c r="HDO1581" t="s">
        <v>9528</v>
      </c>
      <c r="HDP1581" t="s">
        <v>9529</v>
      </c>
      <c r="HDQ1581" t="s">
        <v>9530</v>
      </c>
      <c r="HDR1581" t="s">
        <v>3380</v>
      </c>
      <c r="HDS1581" t="s">
        <v>9531</v>
      </c>
      <c r="HDT1581" t="s">
        <v>9532</v>
      </c>
      <c r="HDU1581" t="s">
        <v>3381</v>
      </c>
      <c r="HDV1581" t="s">
        <v>9533</v>
      </c>
      <c r="HDW1581" t="s">
        <v>9534</v>
      </c>
      <c r="HDX1581" t="s">
        <v>9535</v>
      </c>
      <c r="HDY1581" t="s">
        <v>9536</v>
      </c>
      <c r="HDZ1581" t="s">
        <v>9537</v>
      </c>
      <c r="HEA1581" t="s">
        <v>9538</v>
      </c>
      <c r="HEB1581" t="s">
        <v>9539</v>
      </c>
      <c r="HEC1581" t="s">
        <v>9540</v>
      </c>
      <c r="HED1581" t="s">
        <v>9541</v>
      </c>
      <c r="HEE1581" t="s">
        <v>9542</v>
      </c>
      <c r="HEF1581" t="s">
        <v>9543</v>
      </c>
      <c r="HEG1581" t="s">
        <v>3922</v>
      </c>
      <c r="HEH1581" t="s">
        <v>9544</v>
      </c>
      <c r="HEI1581" t="s">
        <v>3383</v>
      </c>
      <c r="HEJ1581" t="s">
        <v>9545</v>
      </c>
      <c r="HEK1581" t="s">
        <v>9546</v>
      </c>
      <c r="HEL1581" t="s">
        <v>4672</v>
      </c>
      <c r="HEM1581" t="s">
        <v>4927</v>
      </c>
      <c r="HEN1581" t="s">
        <v>9547</v>
      </c>
      <c r="HEO1581" t="s">
        <v>9548</v>
      </c>
      <c r="HEP1581" t="s">
        <v>9549</v>
      </c>
      <c r="HEQ1581" t="s">
        <v>9550</v>
      </c>
      <c r="HER1581" t="s">
        <v>3385</v>
      </c>
      <c r="HES1581" t="s">
        <v>9551</v>
      </c>
      <c r="HET1581" t="s">
        <v>9552</v>
      </c>
      <c r="HEU1581" t="s">
        <v>9553</v>
      </c>
      <c r="HEV1581" t="s">
        <v>9554</v>
      </c>
      <c r="HEW1581" t="s">
        <v>9555</v>
      </c>
      <c r="HEX1581" t="s">
        <v>9556</v>
      </c>
      <c r="HEY1581" t="s">
        <v>9557</v>
      </c>
      <c r="HEZ1581" t="s">
        <v>9558</v>
      </c>
      <c r="HFA1581" t="s">
        <v>9559</v>
      </c>
      <c r="HFB1581" t="s">
        <v>9560</v>
      </c>
      <c r="HFC1581" t="s">
        <v>9561</v>
      </c>
      <c r="HFD1581" t="s">
        <v>9562</v>
      </c>
      <c r="HFE1581" t="s">
        <v>3386</v>
      </c>
      <c r="HFF1581" t="s">
        <v>9563</v>
      </c>
      <c r="HFG1581" t="s">
        <v>9564</v>
      </c>
      <c r="HFH1581" t="s">
        <v>3387</v>
      </c>
      <c r="HFI1581" t="s">
        <v>9565</v>
      </c>
      <c r="HFJ1581" t="s">
        <v>9566</v>
      </c>
      <c r="HFK1581" t="s">
        <v>9567</v>
      </c>
      <c r="HFL1581" t="s">
        <v>9568</v>
      </c>
      <c r="HFM1581" t="s">
        <v>9569</v>
      </c>
      <c r="HFN1581" t="s">
        <v>9570</v>
      </c>
      <c r="HFO1581" t="s">
        <v>9571</v>
      </c>
      <c r="HFP1581" t="s">
        <v>9572</v>
      </c>
      <c r="HFQ1581" t="s">
        <v>9573</v>
      </c>
      <c r="HFR1581" t="s">
        <v>4928</v>
      </c>
      <c r="HFS1581" t="s">
        <v>9574</v>
      </c>
      <c r="HFT1581" t="s">
        <v>9575</v>
      </c>
      <c r="HFU1581" t="s">
        <v>9576</v>
      </c>
      <c r="HFV1581" t="s">
        <v>9577</v>
      </c>
      <c r="HFW1581" t="s">
        <v>9578</v>
      </c>
      <c r="HFX1581" t="s">
        <v>9579</v>
      </c>
      <c r="HFY1581" t="s">
        <v>9580</v>
      </c>
      <c r="HFZ1581" t="s">
        <v>9581</v>
      </c>
      <c r="HGA1581" t="s">
        <v>9582</v>
      </c>
      <c r="HGB1581" t="s">
        <v>9583</v>
      </c>
      <c r="HGC1581" t="s">
        <v>9584</v>
      </c>
      <c r="HGD1581" t="s">
        <v>9585</v>
      </c>
      <c r="HGE1581" t="s">
        <v>9586</v>
      </c>
      <c r="HGF1581" t="s">
        <v>9587</v>
      </c>
      <c r="HGG1581" t="s">
        <v>9588</v>
      </c>
      <c r="HGH1581" t="s">
        <v>2013</v>
      </c>
      <c r="HGI1581" t="s">
        <v>9589</v>
      </c>
      <c r="HGJ1581" t="s">
        <v>9590</v>
      </c>
      <c r="HGK1581" t="s">
        <v>9591</v>
      </c>
      <c r="HGL1581" t="s">
        <v>9592</v>
      </c>
      <c r="HGM1581" t="s">
        <v>9593</v>
      </c>
      <c r="HGN1581" t="s">
        <v>9594</v>
      </c>
      <c r="HGO1581" t="s">
        <v>9595</v>
      </c>
      <c r="HGP1581" t="s">
        <v>9596</v>
      </c>
      <c r="HGQ1581" t="s">
        <v>9597</v>
      </c>
      <c r="HGR1581" t="s">
        <v>3924</v>
      </c>
      <c r="HGS1581" t="s">
        <v>9598</v>
      </c>
      <c r="HGT1581" t="s">
        <v>9599</v>
      </c>
      <c r="HGU1581" t="s">
        <v>9600</v>
      </c>
      <c r="HGV1581" t="s">
        <v>9601</v>
      </c>
      <c r="HGW1581" t="s">
        <v>9602</v>
      </c>
      <c r="HGX1581" t="s">
        <v>9603</v>
      </c>
      <c r="HGY1581" t="s">
        <v>9604</v>
      </c>
      <c r="HGZ1581" t="s">
        <v>9605</v>
      </c>
      <c r="HHA1581" t="s">
        <v>9606</v>
      </c>
      <c r="HHB1581" t="s">
        <v>9607</v>
      </c>
      <c r="HHC1581" t="s">
        <v>9608</v>
      </c>
      <c r="HHD1581" t="s">
        <v>9609</v>
      </c>
      <c r="HHE1581" t="s">
        <v>9610</v>
      </c>
      <c r="HHF1581" t="s">
        <v>9611</v>
      </c>
      <c r="HHG1581" t="s">
        <v>9612</v>
      </c>
      <c r="HHH1581" t="s">
        <v>9613</v>
      </c>
      <c r="HHI1581" t="s">
        <v>3393</v>
      </c>
      <c r="HHJ1581" t="s">
        <v>3394</v>
      </c>
      <c r="HHK1581" t="s">
        <v>9614</v>
      </c>
      <c r="HHL1581" t="s">
        <v>3395</v>
      </c>
      <c r="HHM1581" t="s">
        <v>9615</v>
      </c>
      <c r="HHN1581" t="s">
        <v>9616</v>
      </c>
      <c r="HHO1581" t="s">
        <v>9617</v>
      </c>
      <c r="HHP1581" t="s">
        <v>9618</v>
      </c>
      <c r="HHQ1581" t="s">
        <v>9619</v>
      </c>
      <c r="HHR1581" t="s">
        <v>3396</v>
      </c>
      <c r="HHS1581" t="s">
        <v>9620</v>
      </c>
      <c r="HHT1581" t="s">
        <v>3397</v>
      </c>
      <c r="HHU1581" t="s">
        <v>3398</v>
      </c>
      <c r="HHV1581" t="s">
        <v>3399</v>
      </c>
      <c r="HHW1581" t="s">
        <v>9621</v>
      </c>
      <c r="HHX1581" t="s">
        <v>9622</v>
      </c>
      <c r="HHY1581" t="s">
        <v>9623</v>
      </c>
      <c r="HHZ1581" t="s">
        <v>9624</v>
      </c>
      <c r="HIA1581" t="s">
        <v>9625</v>
      </c>
      <c r="HIB1581" t="s">
        <v>9626</v>
      </c>
      <c r="HIC1581" t="s">
        <v>9627</v>
      </c>
      <c r="HID1581" t="s">
        <v>9628</v>
      </c>
      <c r="HIE1581" t="s">
        <v>4675</v>
      </c>
      <c r="HIF1581" t="s">
        <v>3400</v>
      </c>
      <c r="HIG1581" t="s">
        <v>3401</v>
      </c>
      <c r="HIH1581" t="s">
        <v>9629</v>
      </c>
      <c r="HII1581" t="s">
        <v>3402</v>
      </c>
      <c r="HIJ1581" t="s">
        <v>9630</v>
      </c>
      <c r="HIK1581" t="s">
        <v>9631</v>
      </c>
      <c r="HIL1581" t="s">
        <v>9632</v>
      </c>
      <c r="HIM1581" t="s">
        <v>9633</v>
      </c>
      <c r="HIN1581" t="s">
        <v>9634</v>
      </c>
      <c r="HIO1581" t="s">
        <v>9635</v>
      </c>
      <c r="HIP1581" t="s">
        <v>9636</v>
      </c>
      <c r="HIQ1581" t="s">
        <v>9637</v>
      </c>
      <c r="HIR1581" t="s">
        <v>9638</v>
      </c>
      <c r="HIS1581" t="s">
        <v>9639</v>
      </c>
      <c r="HIT1581" t="s">
        <v>9640</v>
      </c>
      <c r="HIU1581" t="s">
        <v>9641</v>
      </c>
      <c r="HIV1581" t="s">
        <v>9642</v>
      </c>
      <c r="HIW1581" t="s">
        <v>9643</v>
      </c>
      <c r="HIX1581" t="s">
        <v>9644</v>
      </c>
      <c r="HIY1581" t="s">
        <v>9645</v>
      </c>
      <c r="HIZ1581" t="s">
        <v>9646</v>
      </c>
      <c r="HJA1581" t="s">
        <v>9647</v>
      </c>
      <c r="HJB1581" t="s">
        <v>3403</v>
      </c>
      <c r="HJC1581" t="s">
        <v>9648</v>
      </c>
      <c r="HJD1581" t="s">
        <v>9649</v>
      </c>
      <c r="HJE1581" t="s">
        <v>9650</v>
      </c>
      <c r="HJF1581" t="s">
        <v>9651</v>
      </c>
      <c r="HJG1581" t="s">
        <v>9652</v>
      </c>
      <c r="HJH1581" t="s">
        <v>9653</v>
      </c>
      <c r="HJI1581" t="s">
        <v>9654</v>
      </c>
      <c r="HJJ1581" t="s">
        <v>9655</v>
      </c>
      <c r="HJK1581" t="s">
        <v>9656</v>
      </c>
      <c r="HJL1581" t="s">
        <v>9657</v>
      </c>
      <c r="HJM1581" t="s">
        <v>9658</v>
      </c>
      <c r="HJN1581" t="s">
        <v>9659</v>
      </c>
      <c r="HJO1581" t="s">
        <v>9660</v>
      </c>
      <c r="HJP1581" t="s">
        <v>9661</v>
      </c>
      <c r="HJQ1581" t="s">
        <v>9662</v>
      </c>
      <c r="HJR1581" t="s">
        <v>9663</v>
      </c>
      <c r="HJS1581" t="s">
        <v>9664</v>
      </c>
      <c r="HJT1581" t="s">
        <v>9665</v>
      </c>
      <c r="HJU1581" t="s">
        <v>9666</v>
      </c>
      <c r="HJV1581" t="s">
        <v>9667</v>
      </c>
      <c r="HJW1581" t="s">
        <v>9668</v>
      </c>
      <c r="HJX1581" t="s">
        <v>9669</v>
      </c>
      <c r="HJY1581" t="s">
        <v>9670</v>
      </c>
      <c r="HJZ1581" t="s">
        <v>9671</v>
      </c>
      <c r="HKA1581" t="s">
        <v>9672</v>
      </c>
      <c r="HKB1581" t="s">
        <v>9673</v>
      </c>
      <c r="HKC1581" t="s">
        <v>9674</v>
      </c>
      <c r="HKD1581" t="s">
        <v>9675</v>
      </c>
      <c r="HKE1581" t="s">
        <v>3410</v>
      </c>
      <c r="HKF1581" t="s">
        <v>9676</v>
      </c>
      <c r="HKG1581" t="s">
        <v>9677</v>
      </c>
      <c r="HKH1581" t="s">
        <v>3411</v>
      </c>
      <c r="HKI1581" t="s">
        <v>9678</v>
      </c>
      <c r="HKJ1581" t="s">
        <v>9679</v>
      </c>
      <c r="HKK1581" t="s">
        <v>9680</v>
      </c>
      <c r="HKL1581" t="s">
        <v>9681</v>
      </c>
      <c r="HKM1581" t="s">
        <v>9682</v>
      </c>
      <c r="HKN1581" t="s">
        <v>9683</v>
      </c>
      <c r="HKO1581" t="s">
        <v>3412</v>
      </c>
      <c r="HKP1581" t="s">
        <v>9684</v>
      </c>
      <c r="HKQ1581" t="s">
        <v>9685</v>
      </c>
      <c r="HKR1581" t="s">
        <v>9686</v>
      </c>
      <c r="HKS1581" t="s">
        <v>9687</v>
      </c>
      <c r="HKT1581" t="s">
        <v>9688</v>
      </c>
      <c r="HKU1581" t="s">
        <v>9689</v>
      </c>
      <c r="HKV1581" t="s">
        <v>9690</v>
      </c>
      <c r="HKW1581" t="s">
        <v>9691</v>
      </c>
      <c r="HKX1581" t="s">
        <v>9692</v>
      </c>
      <c r="HKY1581" t="s">
        <v>9693</v>
      </c>
      <c r="HKZ1581" t="s">
        <v>9694</v>
      </c>
      <c r="HLA1581" t="s">
        <v>3413</v>
      </c>
      <c r="HLB1581" t="s">
        <v>9695</v>
      </c>
      <c r="HLC1581" t="s">
        <v>9696</v>
      </c>
      <c r="HLD1581" t="s">
        <v>9697</v>
      </c>
      <c r="HLE1581" t="s">
        <v>9698</v>
      </c>
      <c r="HLF1581" t="s">
        <v>9699</v>
      </c>
      <c r="HLG1581" t="s">
        <v>9700</v>
      </c>
      <c r="HLH1581" t="s">
        <v>9701</v>
      </c>
      <c r="HLI1581" t="s">
        <v>9702</v>
      </c>
      <c r="HLJ1581" t="s">
        <v>9703</v>
      </c>
      <c r="HLK1581" t="s">
        <v>9704</v>
      </c>
      <c r="HLL1581" t="s">
        <v>9705</v>
      </c>
      <c r="HLM1581" t="s">
        <v>3415</v>
      </c>
      <c r="HLN1581" t="s">
        <v>9706</v>
      </c>
      <c r="HLO1581" t="s">
        <v>3416</v>
      </c>
      <c r="HLP1581" t="s">
        <v>9707</v>
      </c>
      <c r="HLQ1581" t="s">
        <v>9708</v>
      </c>
      <c r="HLR1581" t="s">
        <v>9709</v>
      </c>
      <c r="HLS1581" t="s">
        <v>9710</v>
      </c>
      <c r="HLT1581" t="s">
        <v>9711</v>
      </c>
      <c r="HLU1581" t="s">
        <v>9712</v>
      </c>
      <c r="HLV1581" t="s">
        <v>9713</v>
      </c>
      <c r="HLW1581" t="s">
        <v>4372</v>
      </c>
      <c r="HLX1581" t="s">
        <v>9714</v>
      </c>
      <c r="HLY1581" t="s">
        <v>9715</v>
      </c>
      <c r="HLZ1581" t="s">
        <v>9716</v>
      </c>
      <c r="HMA1581" t="s">
        <v>9717</v>
      </c>
      <c r="HMB1581" t="s">
        <v>9718</v>
      </c>
      <c r="HMC1581" t="s">
        <v>9719</v>
      </c>
      <c r="HMD1581" t="s">
        <v>9720</v>
      </c>
      <c r="HME1581" t="s">
        <v>9721</v>
      </c>
      <c r="HMF1581" t="s">
        <v>9722</v>
      </c>
      <c r="HMG1581" t="s">
        <v>9723</v>
      </c>
      <c r="HMH1581" t="s">
        <v>9724</v>
      </c>
      <c r="HMI1581" t="s">
        <v>4929</v>
      </c>
      <c r="HMJ1581" t="s">
        <v>9725</v>
      </c>
      <c r="HMK1581" t="s">
        <v>9726</v>
      </c>
      <c r="HML1581" t="s">
        <v>9727</v>
      </c>
      <c r="HMM1581" t="s">
        <v>9728</v>
      </c>
      <c r="HMN1581" t="s">
        <v>9729</v>
      </c>
      <c r="HMO1581" t="s">
        <v>9730</v>
      </c>
      <c r="HMP1581" t="s">
        <v>9731</v>
      </c>
      <c r="HMQ1581" t="s">
        <v>9732</v>
      </c>
      <c r="HMR1581" t="s">
        <v>9733</v>
      </c>
      <c r="HMS1581" t="s">
        <v>9734</v>
      </c>
      <c r="HMT1581" t="s">
        <v>9735</v>
      </c>
      <c r="HMU1581" t="s">
        <v>9736</v>
      </c>
      <c r="HMV1581" t="s">
        <v>9737</v>
      </c>
      <c r="HMW1581" t="s">
        <v>9738</v>
      </c>
      <c r="HMX1581" t="s">
        <v>9739</v>
      </c>
      <c r="HMY1581" t="s">
        <v>9740</v>
      </c>
      <c r="HMZ1581" t="s">
        <v>9741</v>
      </c>
      <c r="HNA1581" t="s">
        <v>9742</v>
      </c>
      <c r="HNB1581" t="s">
        <v>9743</v>
      </c>
      <c r="HNC1581" t="s">
        <v>9744</v>
      </c>
      <c r="HND1581" t="s">
        <v>9745</v>
      </c>
      <c r="HNE1581" t="s">
        <v>3428</v>
      </c>
      <c r="HNF1581" t="s">
        <v>9746</v>
      </c>
      <c r="HNG1581" t="s">
        <v>9747</v>
      </c>
      <c r="HNH1581" t="s">
        <v>9748</v>
      </c>
      <c r="HNI1581" t="s">
        <v>9749</v>
      </c>
      <c r="HNJ1581" t="s">
        <v>9750</v>
      </c>
      <c r="HNK1581" t="s">
        <v>9751</v>
      </c>
      <c r="HNL1581" t="s">
        <v>9752</v>
      </c>
      <c r="HNM1581" t="s">
        <v>9753</v>
      </c>
      <c r="HNN1581" t="s">
        <v>9754</v>
      </c>
      <c r="HNO1581" t="s">
        <v>9755</v>
      </c>
      <c r="HNP1581" t="s">
        <v>3430</v>
      </c>
      <c r="HNQ1581" t="s">
        <v>9756</v>
      </c>
      <c r="HNR1581" t="s">
        <v>9757</v>
      </c>
      <c r="HNS1581" t="s">
        <v>9758</v>
      </c>
      <c r="HNT1581" t="s">
        <v>9759</v>
      </c>
      <c r="HNU1581" t="s">
        <v>9760</v>
      </c>
      <c r="HNV1581" t="s">
        <v>9761</v>
      </c>
      <c r="HNW1581" t="s">
        <v>3432</v>
      </c>
      <c r="HNX1581" t="s">
        <v>9762</v>
      </c>
      <c r="HNY1581" t="s">
        <v>9763</v>
      </c>
      <c r="HNZ1581" t="s">
        <v>9764</v>
      </c>
      <c r="HOA1581" t="s">
        <v>9765</v>
      </c>
      <c r="HOB1581" t="s">
        <v>2016</v>
      </c>
      <c r="HOC1581" t="s">
        <v>9766</v>
      </c>
      <c r="HOD1581" t="s">
        <v>2017</v>
      </c>
      <c r="HOE1581" t="s">
        <v>9767</v>
      </c>
      <c r="HOF1581" t="s">
        <v>9768</v>
      </c>
      <c r="HOG1581" t="s">
        <v>9769</v>
      </c>
      <c r="HOH1581" t="s">
        <v>9770</v>
      </c>
      <c r="HOI1581" t="s">
        <v>9771</v>
      </c>
      <c r="HOJ1581" t="s">
        <v>9772</v>
      </c>
      <c r="HOK1581" t="s">
        <v>4930</v>
      </c>
      <c r="HOL1581" t="s">
        <v>9773</v>
      </c>
      <c r="HOM1581" t="s">
        <v>9774</v>
      </c>
      <c r="HON1581" t="s">
        <v>3434</v>
      </c>
      <c r="HOO1581" t="s">
        <v>9775</v>
      </c>
      <c r="HOP1581" t="s">
        <v>9776</v>
      </c>
      <c r="HOQ1581" t="s">
        <v>9777</v>
      </c>
      <c r="HOR1581" t="s">
        <v>9778</v>
      </c>
      <c r="HOS1581" t="s">
        <v>9779</v>
      </c>
      <c r="HOT1581" t="s">
        <v>9780</v>
      </c>
      <c r="HOU1581" t="s">
        <v>9781</v>
      </c>
      <c r="HOV1581" t="s">
        <v>9782</v>
      </c>
      <c r="HOW1581" t="s">
        <v>3440</v>
      </c>
      <c r="HOX1581" t="s">
        <v>3442</v>
      </c>
      <c r="HOY1581" t="s">
        <v>4931</v>
      </c>
      <c r="HOZ1581" t="s">
        <v>1775</v>
      </c>
      <c r="HPA1581" t="s">
        <v>2020</v>
      </c>
      <c r="HPB1581" t="s">
        <v>9783</v>
      </c>
      <c r="HPC1581" t="s">
        <v>9784</v>
      </c>
      <c r="HPD1581" t="s">
        <v>9785</v>
      </c>
      <c r="HPE1581" t="s">
        <v>9786</v>
      </c>
      <c r="HPF1581" t="s">
        <v>9787</v>
      </c>
      <c r="HPG1581" t="s">
        <v>3446</v>
      </c>
      <c r="HPH1581" t="s">
        <v>9788</v>
      </c>
      <c r="HPI1581" t="s">
        <v>9789</v>
      </c>
      <c r="HPJ1581" t="s">
        <v>9790</v>
      </c>
      <c r="HPK1581" t="s">
        <v>9791</v>
      </c>
      <c r="HPL1581" t="s">
        <v>9792</v>
      </c>
      <c r="HPM1581" t="s">
        <v>9793</v>
      </c>
      <c r="HPN1581" t="s">
        <v>9794</v>
      </c>
      <c r="HPO1581" t="s">
        <v>9795</v>
      </c>
      <c r="HPP1581" t="s">
        <v>9796</v>
      </c>
      <c r="HPQ1581" t="s">
        <v>9797</v>
      </c>
      <c r="HPR1581" t="s">
        <v>9798</v>
      </c>
      <c r="HPS1581" t="s">
        <v>9799</v>
      </c>
      <c r="HPT1581" t="s">
        <v>2023</v>
      </c>
      <c r="HPU1581" t="s">
        <v>9800</v>
      </c>
      <c r="HPV1581" t="s">
        <v>9801</v>
      </c>
      <c r="HPW1581" t="s">
        <v>9802</v>
      </c>
      <c r="HPX1581" t="s">
        <v>9803</v>
      </c>
      <c r="HPY1581" t="s">
        <v>9804</v>
      </c>
      <c r="HPZ1581" t="s">
        <v>9805</v>
      </c>
      <c r="HQA1581" t="s">
        <v>9806</v>
      </c>
      <c r="HQB1581" t="s">
        <v>3452</v>
      </c>
      <c r="HQC1581" t="s">
        <v>4932</v>
      </c>
      <c r="HQD1581" t="s">
        <v>9807</v>
      </c>
      <c r="HQE1581" t="s">
        <v>3453</v>
      </c>
      <c r="HQF1581" t="s">
        <v>9808</v>
      </c>
      <c r="HQG1581" t="s">
        <v>3456</v>
      </c>
      <c r="HQH1581" t="s">
        <v>3458</v>
      </c>
      <c r="HQI1581" t="s">
        <v>3459</v>
      </c>
      <c r="HQJ1581" t="s">
        <v>9809</v>
      </c>
      <c r="HQK1581" t="s">
        <v>9810</v>
      </c>
      <c r="HQL1581" t="s">
        <v>9811</v>
      </c>
      <c r="HQM1581" t="s">
        <v>9812</v>
      </c>
      <c r="HQN1581" t="s">
        <v>9813</v>
      </c>
      <c r="HQO1581" t="s">
        <v>9814</v>
      </c>
      <c r="HQP1581" t="s">
        <v>3462</v>
      </c>
      <c r="HQQ1581" t="s">
        <v>9815</v>
      </c>
      <c r="HQR1581" t="s">
        <v>9816</v>
      </c>
      <c r="HQS1581" t="s">
        <v>9817</v>
      </c>
      <c r="HQT1581" t="s">
        <v>9818</v>
      </c>
      <c r="HQU1581" t="s">
        <v>2025</v>
      </c>
      <c r="HQV1581" t="s">
        <v>3464</v>
      </c>
      <c r="HQW1581" t="s">
        <v>9819</v>
      </c>
      <c r="HQX1581" t="s">
        <v>9820</v>
      </c>
      <c r="HQY1581" t="s">
        <v>3465</v>
      </c>
      <c r="HQZ1581" t="s">
        <v>9821</v>
      </c>
      <c r="HRA1581" t="s">
        <v>9822</v>
      </c>
      <c r="HRB1581" t="s">
        <v>9823</v>
      </c>
      <c r="HRC1581" t="s">
        <v>4933</v>
      </c>
      <c r="HRD1581" t="s">
        <v>9824</v>
      </c>
      <c r="HRE1581" t="s">
        <v>3466</v>
      </c>
      <c r="HRF1581" t="s">
        <v>9825</v>
      </c>
      <c r="HRG1581" t="s">
        <v>9826</v>
      </c>
      <c r="HRH1581" t="s">
        <v>9827</v>
      </c>
      <c r="HRI1581" t="s">
        <v>3468</v>
      </c>
      <c r="HRJ1581" t="s">
        <v>9828</v>
      </c>
      <c r="HRK1581" t="s">
        <v>9829</v>
      </c>
      <c r="HRL1581" t="s">
        <v>1776</v>
      </c>
      <c r="HRM1581" t="s">
        <v>9830</v>
      </c>
      <c r="HRN1581" t="s">
        <v>9831</v>
      </c>
      <c r="HRO1581" t="s">
        <v>3471</v>
      </c>
      <c r="HRP1581" t="s">
        <v>9832</v>
      </c>
      <c r="HRQ1581" t="s">
        <v>9833</v>
      </c>
      <c r="HRR1581" t="s">
        <v>9834</v>
      </c>
      <c r="HRS1581" t="s">
        <v>9835</v>
      </c>
      <c r="HRT1581" t="s">
        <v>3473</v>
      </c>
      <c r="HRU1581" t="s">
        <v>9836</v>
      </c>
      <c r="HRV1581" t="s">
        <v>3474</v>
      </c>
      <c r="HRW1581" t="s">
        <v>9837</v>
      </c>
      <c r="HRX1581" t="s">
        <v>3475</v>
      </c>
      <c r="HRY1581" t="s">
        <v>9838</v>
      </c>
      <c r="HRZ1581" t="s">
        <v>9839</v>
      </c>
      <c r="HSA1581" t="s">
        <v>9840</v>
      </c>
      <c r="HSB1581" t="s">
        <v>9841</v>
      </c>
      <c r="HSC1581" t="s">
        <v>9842</v>
      </c>
      <c r="HSD1581" t="s">
        <v>9843</v>
      </c>
      <c r="HSE1581" t="s">
        <v>9844</v>
      </c>
      <c r="HSF1581" t="s">
        <v>3477</v>
      </c>
      <c r="HSG1581" t="s">
        <v>9845</v>
      </c>
      <c r="HSH1581" t="s">
        <v>9846</v>
      </c>
      <c r="HSI1581" t="s">
        <v>9847</v>
      </c>
      <c r="HSJ1581" t="s">
        <v>9848</v>
      </c>
      <c r="HSK1581" t="s">
        <v>9849</v>
      </c>
      <c r="HSL1581" t="s">
        <v>9850</v>
      </c>
      <c r="HSM1581" t="s">
        <v>9851</v>
      </c>
      <c r="HSN1581" t="s">
        <v>9852</v>
      </c>
      <c r="HSO1581" t="s">
        <v>9853</v>
      </c>
      <c r="HSP1581" t="s">
        <v>9854</v>
      </c>
      <c r="HSQ1581" t="s">
        <v>9855</v>
      </c>
      <c r="HSR1581" t="s">
        <v>9856</v>
      </c>
      <c r="HSS1581" t="s">
        <v>9857</v>
      </c>
      <c r="HST1581" t="s">
        <v>9858</v>
      </c>
      <c r="HSU1581" t="s">
        <v>9859</v>
      </c>
      <c r="HSV1581" t="s">
        <v>9860</v>
      </c>
      <c r="HSW1581" t="s">
        <v>9861</v>
      </c>
      <c r="HSX1581" t="s">
        <v>3482</v>
      </c>
      <c r="HSY1581" t="s">
        <v>9862</v>
      </c>
      <c r="HSZ1581" t="s">
        <v>9863</v>
      </c>
      <c r="HTA1581" t="s">
        <v>9864</v>
      </c>
      <c r="HTB1581" t="s">
        <v>3483</v>
      </c>
      <c r="HTC1581" t="s">
        <v>9865</v>
      </c>
      <c r="HTD1581" t="s">
        <v>3484</v>
      </c>
      <c r="HTE1581" t="s">
        <v>1777</v>
      </c>
    </row>
    <row r="1582" spans="1:5933">
      <c r="A1582" t="s">
        <v>23980</v>
      </c>
      <c r="B1582" t="s">
        <v>1344</v>
      </c>
      <c r="C1582" t="s">
        <v>339</v>
      </c>
      <c r="D1582" t="s">
        <v>1669</v>
      </c>
      <c r="E1582" t="b">
        <v>0</v>
      </c>
      <c r="F1582" t="b">
        <v>1</v>
      </c>
      <c r="G1582" t="b">
        <v>0</v>
      </c>
      <c r="M1582" t="s">
        <v>1666</v>
      </c>
      <c r="O1582" t="b">
        <v>0</v>
      </c>
      <c r="Q1582" t="s">
        <v>1670</v>
      </c>
      <c r="R1582" t="s">
        <v>1671</v>
      </c>
      <c r="S1582" t="b">
        <v>0</v>
      </c>
      <c r="T1582" t="s">
        <v>214</v>
      </c>
      <c r="U1582" t="s">
        <v>1672</v>
      </c>
      <c r="V1582" t="s">
        <v>1673</v>
      </c>
      <c r="W1582" t="s">
        <v>1674</v>
      </c>
      <c r="X1582" t="s">
        <v>1675</v>
      </c>
      <c r="Y1582" t="s">
        <v>1676</v>
      </c>
      <c r="Z1582" t="s">
        <v>1677</v>
      </c>
      <c r="AA1582" t="s">
        <v>1678</v>
      </c>
      <c r="AB1582" t="s">
        <v>1679</v>
      </c>
      <c r="AC1582" t="s">
        <v>1680</v>
      </c>
      <c r="AD1582" t="s">
        <v>1681</v>
      </c>
    </row>
    <row r="1583" spans="1:5933">
      <c r="A1583" t="s">
        <v>23981</v>
      </c>
      <c r="B1583" t="s">
        <v>1344</v>
      </c>
      <c r="C1583" t="s">
        <v>1671</v>
      </c>
      <c r="D1583" t="s">
        <v>1683</v>
      </c>
      <c r="E1583" t="b">
        <v>0</v>
      </c>
      <c r="F1583" t="b">
        <v>0</v>
      </c>
      <c r="G1583" t="b">
        <v>0</v>
      </c>
      <c r="H1583" t="s">
        <v>1684</v>
      </c>
      <c r="I1583" t="s">
        <v>1685</v>
      </c>
      <c r="K1583" t="s">
        <v>1686</v>
      </c>
      <c r="M1583" t="s">
        <v>1666</v>
      </c>
      <c r="O1583" t="b">
        <v>0</v>
      </c>
      <c r="Q1583" t="s">
        <v>1687</v>
      </c>
      <c r="R1583" t="s">
        <v>215</v>
      </c>
      <c r="S1583" t="b">
        <v>1</v>
      </c>
    </row>
    <row r="1584" spans="1:5933">
      <c r="A1584" t="s">
        <v>23982</v>
      </c>
      <c r="B1584" t="s">
        <v>1344</v>
      </c>
      <c r="C1584" t="s">
        <v>347</v>
      </c>
      <c r="D1584" t="s">
        <v>1779</v>
      </c>
      <c r="E1584" t="b">
        <v>0</v>
      </c>
      <c r="F1584" t="b">
        <v>1</v>
      </c>
      <c r="G1584" t="b">
        <v>0</v>
      </c>
      <c r="H1584" t="s">
        <v>1780</v>
      </c>
      <c r="I1584" t="s">
        <v>1781</v>
      </c>
      <c r="M1584" t="s">
        <v>1666</v>
      </c>
      <c r="O1584" t="b">
        <v>0</v>
      </c>
      <c r="Q1584" t="s">
        <v>1687</v>
      </c>
      <c r="R1584" t="s">
        <v>215</v>
      </c>
      <c r="S1584" t="b">
        <v>0</v>
      </c>
    </row>
    <row r="1585" spans="1:327">
      <c r="A1585" t="s">
        <v>23983</v>
      </c>
      <c r="B1585" t="s">
        <v>1344</v>
      </c>
      <c r="C1585" t="s">
        <v>348</v>
      </c>
      <c r="D1585" t="s">
        <v>1783</v>
      </c>
      <c r="E1585" t="b">
        <v>0</v>
      </c>
      <c r="F1585" t="b">
        <v>1</v>
      </c>
      <c r="G1585" t="b">
        <v>0</v>
      </c>
      <c r="H1585" t="s">
        <v>1780</v>
      </c>
      <c r="I1585" t="s">
        <v>1784</v>
      </c>
      <c r="M1585" t="s">
        <v>1666</v>
      </c>
      <c r="O1585" t="b">
        <v>0</v>
      </c>
      <c r="Q1585" t="s">
        <v>1687</v>
      </c>
      <c r="R1585" t="s">
        <v>215</v>
      </c>
      <c r="S1585" t="b">
        <v>0</v>
      </c>
    </row>
    <row r="1586" spans="1:327">
      <c r="A1586" t="s">
        <v>23984</v>
      </c>
      <c r="B1586" t="s">
        <v>1344</v>
      </c>
      <c r="C1586" t="s">
        <v>341</v>
      </c>
      <c r="D1586" t="s">
        <v>1786</v>
      </c>
      <c r="E1586" t="b">
        <v>0</v>
      </c>
      <c r="F1586" t="b">
        <v>0</v>
      </c>
      <c r="G1586" t="b">
        <v>0</v>
      </c>
      <c r="M1586" t="s">
        <v>1666</v>
      </c>
      <c r="O1586" t="b">
        <v>0</v>
      </c>
      <c r="Q1586" t="s">
        <v>1670</v>
      </c>
      <c r="R1586" t="s">
        <v>215</v>
      </c>
      <c r="S1586" t="b">
        <v>0</v>
      </c>
      <c r="T1586" t="s">
        <v>1787</v>
      </c>
      <c r="U1586" t="s">
        <v>1788</v>
      </c>
      <c r="V1586" t="s">
        <v>1789</v>
      </c>
      <c r="W1586" t="s">
        <v>1790</v>
      </c>
      <c r="X1586" t="s">
        <v>1791</v>
      </c>
    </row>
    <row r="1587" spans="1:327">
      <c r="A1587" t="s">
        <v>23985</v>
      </c>
      <c r="B1587" t="s">
        <v>1344</v>
      </c>
      <c r="C1587" t="s">
        <v>380</v>
      </c>
      <c r="D1587" t="s">
        <v>23986</v>
      </c>
      <c r="E1587" t="b">
        <v>0</v>
      </c>
      <c r="F1587" t="b">
        <v>1</v>
      </c>
      <c r="G1587" t="b">
        <v>0</v>
      </c>
      <c r="M1587" t="s">
        <v>1641</v>
      </c>
      <c r="O1587" t="b">
        <v>0</v>
      </c>
      <c r="Q1587" t="s">
        <v>1670</v>
      </c>
      <c r="R1587" t="s">
        <v>215</v>
      </c>
      <c r="S1587" t="b">
        <v>0</v>
      </c>
      <c r="T1587" t="s">
        <v>23987</v>
      </c>
      <c r="U1587" t="s">
        <v>23988</v>
      </c>
      <c r="V1587" t="s">
        <v>13934</v>
      </c>
      <c r="W1587" t="s">
        <v>23989</v>
      </c>
      <c r="X1587" t="s">
        <v>23990</v>
      </c>
      <c r="Y1587" t="s">
        <v>23991</v>
      </c>
      <c r="Z1587" t="s">
        <v>16203</v>
      </c>
      <c r="AA1587" t="s">
        <v>23992</v>
      </c>
      <c r="AB1587" t="s">
        <v>23993</v>
      </c>
      <c r="AC1587" t="s">
        <v>13937</v>
      </c>
      <c r="AD1587" t="s">
        <v>23994</v>
      </c>
      <c r="AE1587" t="s">
        <v>16204</v>
      </c>
      <c r="AF1587" t="s">
        <v>3587</v>
      </c>
    </row>
    <row r="1588" spans="1:327">
      <c r="A1588" t="s">
        <v>23995</v>
      </c>
      <c r="B1588" t="s">
        <v>1344</v>
      </c>
      <c r="C1588" t="s">
        <v>453</v>
      </c>
      <c r="D1588" t="s">
        <v>1793</v>
      </c>
      <c r="E1588" t="b">
        <v>0</v>
      </c>
      <c r="F1588" t="b">
        <v>0</v>
      </c>
      <c r="G1588" t="b">
        <v>0</v>
      </c>
      <c r="J1588" t="s">
        <v>1794</v>
      </c>
      <c r="K1588" t="s">
        <v>1795</v>
      </c>
      <c r="L1588" t="s">
        <v>1796</v>
      </c>
      <c r="M1588" t="s">
        <v>1666</v>
      </c>
      <c r="O1588" t="b">
        <v>0</v>
      </c>
      <c r="Q1588" t="s">
        <v>1687</v>
      </c>
      <c r="R1588" t="s">
        <v>215</v>
      </c>
      <c r="S1588" t="b">
        <v>0</v>
      </c>
    </row>
    <row r="1589" spans="1:327">
      <c r="A1589" t="s">
        <v>23996</v>
      </c>
      <c r="B1589" t="s">
        <v>1345</v>
      </c>
      <c r="C1589" t="s">
        <v>490</v>
      </c>
      <c r="D1589" t="s">
        <v>4562</v>
      </c>
      <c r="E1589" t="b">
        <v>0</v>
      </c>
      <c r="F1589" t="b">
        <v>0</v>
      </c>
      <c r="G1589" t="b">
        <v>0</v>
      </c>
      <c r="J1589" t="s">
        <v>1794</v>
      </c>
      <c r="K1589" t="s">
        <v>1795</v>
      </c>
      <c r="M1589" t="s">
        <v>1666</v>
      </c>
      <c r="O1589" t="b">
        <v>0</v>
      </c>
      <c r="Q1589" t="s">
        <v>1687</v>
      </c>
      <c r="R1589" t="s">
        <v>215</v>
      </c>
      <c r="S1589" t="b">
        <v>0</v>
      </c>
    </row>
    <row r="1590" spans="1:327">
      <c r="A1590" t="s">
        <v>23997</v>
      </c>
      <c r="B1590" t="s">
        <v>1345</v>
      </c>
      <c r="C1590" t="s">
        <v>492</v>
      </c>
      <c r="D1590" t="s">
        <v>4564</v>
      </c>
      <c r="E1590" t="b">
        <v>0</v>
      </c>
      <c r="F1590" t="b">
        <v>0</v>
      </c>
      <c r="G1590" t="b">
        <v>0</v>
      </c>
      <c r="J1590" t="s">
        <v>1794</v>
      </c>
      <c r="K1590" t="s">
        <v>1795</v>
      </c>
      <c r="M1590" t="s">
        <v>1666</v>
      </c>
      <c r="O1590" t="b">
        <v>0</v>
      </c>
      <c r="Q1590" t="s">
        <v>1687</v>
      </c>
      <c r="R1590" t="s">
        <v>215</v>
      </c>
      <c r="S1590" t="b">
        <v>0</v>
      </c>
    </row>
    <row r="1591" spans="1:327">
      <c r="A1591" t="s">
        <v>23998</v>
      </c>
      <c r="B1591" t="s">
        <v>1345</v>
      </c>
      <c r="C1591" t="s">
        <v>519</v>
      </c>
      <c r="D1591" t="s">
        <v>23999</v>
      </c>
      <c r="E1591" t="b">
        <v>0</v>
      </c>
      <c r="F1591" t="b">
        <v>0</v>
      </c>
      <c r="G1591" t="b">
        <v>0</v>
      </c>
      <c r="M1591" t="s">
        <v>1666</v>
      </c>
      <c r="O1591" t="b">
        <v>0</v>
      </c>
      <c r="Q1591" t="s">
        <v>1670</v>
      </c>
      <c r="R1591" t="s">
        <v>215</v>
      </c>
      <c r="S1591" t="b">
        <v>0</v>
      </c>
      <c r="T1591" t="s">
        <v>3547</v>
      </c>
      <c r="U1591" t="s">
        <v>3548</v>
      </c>
      <c r="V1591" t="s">
        <v>3549</v>
      </c>
    </row>
    <row r="1592" spans="1:327">
      <c r="A1592" t="s">
        <v>24000</v>
      </c>
      <c r="B1592" t="s">
        <v>1345</v>
      </c>
      <c r="C1592" t="s">
        <v>358</v>
      </c>
      <c r="D1592" t="s">
        <v>15961</v>
      </c>
      <c r="E1592" t="b">
        <v>0</v>
      </c>
      <c r="F1592" t="b">
        <v>1</v>
      </c>
      <c r="G1592" t="b">
        <v>0</v>
      </c>
      <c r="M1592" t="s">
        <v>1666</v>
      </c>
      <c r="O1592" t="b">
        <v>1</v>
      </c>
      <c r="Q1592" t="s">
        <v>1670</v>
      </c>
      <c r="R1592" t="s">
        <v>215</v>
      </c>
      <c r="S1592" t="b">
        <v>0</v>
      </c>
      <c r="T1592" t="s">
        <v>24001</v>
      </c>
      <c r="U1592" t="s">
        <v>1692</v>
      </c>
      <c r="V1592" t="s">
        <v>2095</v>
      </c>
      <c r="W1592" t="s">
        <v>4585</v>
      </c>
      <c r="X1592" t="s">
        <v>5060</v>
      </c>
      <c r="Y1592" t="s">
        <v>5069</v>
      </c>
      <c r="Z1592" t="s">
        <v>2110</v>
      </c>
      <c r="AA1592" t="s">
        <v>24002</v>
      </c>
      <c r="AB1592" t="s">
        <v>24003</v>
      </c>
      <c r="AC1592" t="s">
        <v>24004</v>
      </c>
      <c r="AD1592" t="s">
        <v>24005</v>
      </c>
      <c r="AE1592" t="s">
        <v>10034</v>
      </c>
      <c r="AF1592" t="s">
        <v>5158</v>
      </c>
      <c r="AG1592" t="s">
        <v>4589</v>
      </c>
      <c r="AH1592" t="s">
        <v>10064</v>
      </c>
      <c r="AI1592" t="s">
        <v>24006</v>
      </c>
      <c r="AJ1592" t="s">
        <v>24007</v>
      </c>
      <c r="AK1592" t="s">
        <v>24008</v>
      </c>
      <c r="AL1592" t="s">
        <v>24009</v>
      </c>
      <c r="AM1592" t="s">
        <v>24010</v>
      </c>
      <c r="AN1592" t="s">
        <v>5318</v>
      </c>
      <c r="AO1592" t="s">
        <v>24011</v>
      </c>
      <c r="AP1592" t="s">
        <v>24012</v>
      </c>
      <c r="AQ1592" t="s">
        <v>24013</v>
      </c>
      <c r="AR1592" t="s">
        <v>24014</v>
      </c>
      <c r="AS1592" t="s">
        <v>24015</v>
      </c>
      <c r="AT1592" t="s">
        <v>24016</v>
      </c>
      <c r="AU1592" t="s">
        <v>24017</v>
      </c>
      <c r="AV1592" t="s">
        <v>24018</v>
      </c>
      <c r="AW1592" t="s">
        <v>24019</v>
      </c>
      <c r="AX1592" t="s">
        <v>2220</v>
      </c>
      <c r="AY1592" t="s">
        <v>4867</v>
      </c>
      <c r="AZ1592" t="s">
        <v>24020</v>
      </c>
      <c r="BA1592" t="s">
        <v>5513</v>
      </c>
      <c r="BB1592" t="s">
        <v>5521</v>
      </c>
      <c r="BC1592" t="s">
        <v>4598</v>
      </c>
      <c r="BD1592" t="s">
        <v>24021</v>
      </c>
      <c r="BE1592" t="s">
        <v>24022</v>
      </c>
      <c r="BF1592" t="s">
        <v>24023</v>
      </c>
      <c r="BG1592" t="s">
        <v>24024</v>
      </c>
      <c r="BH1592" t="s">
        <v>5627</v>
      </c>
      <c r="BI1592" t="s">
        <v>24025</v>
      </c>
      <c r="BJ1592" t="s">
        <v>5650</v>
      </c>
      <c r="BK1592" t="s">
        <v>24026</v>
      </c>
      <c r="BL1592" t="s">
        <v>1847</v>
      </c>
      <c r="BM1592" t="s">
        <v>24027</v>
      </c>
      <c r="BN1592" t="s">
        <v>2296</v>
      </c>
      <c r="BO1592" t="s">
        <v>24028</v>
      </c>
      <c r="BP1592" t="s">
        <v>24029</v>
      </c>
      <c r="BQ1592" t="s">
        <v>5804</v>
      </c>
      <c r="BR1592" t="s">
        <v>5808</v>
      </c>
      <c r="BS1592" t="s">
        <v>23672</v>
      </c>
      <c r="BT1592" t="s">
        <v>5903</v>
      </c>
      <c r="BU1592" t="s">
        <v>24030</v>
      </c>
      <c r="BV1592" t="s">
        <v>24031</v>
      </c>
      <c r="BW1592" t="s">
        <v>5938</v>
      </c>
      <c r="BX1592" t="s">
        <v>2341</v>
      </c>
      <c r="BY1592" t="s">
        <v>3759</v>
      </c>
      <c r="BZ1592" t="s">
        <v>24032</v>
      </c>
      <c r="CA1592" t="s">
        <v>4604</v>
      </c>
      <c r="CB1592" t="s">
        <v>4605</v>
      </c>
      <c r="CC1592" t="s">
        <v>24033</v>
      </c>
      <c r="CD1592" t="s">
        <v>24034</v>
      </c>
      <c r="CE1592" t="s">
        <v>24035</v>
      </c>
      <c r="CF1592" t="s">
        <v>24036</v>
      </c>
      <c r="CG1592" t="s">
        <v>24037</v>
      </c>
      <c r="CH1592" t="s">
        <v>6109</v>
      </c>
      <c r="CI1592" t="s">
        <v>24038</v>
      </c>
      <c r="CJ1592" t="s">
        <v>24039</v>
      </c>
      <c r="CK1592" t="s">
        <v>6145</v>
      </c>
      <c r="CL1592" t="s">
        <v>6154</v>
      </c>
      <c r="CM1592" t="s">
        <v>24040</v>
      </c>
      <c r="CN1592" t="s">
        <v>2418</v>
      </c>
      <c r="CO1592" t="s">
        <v>17853</v>
      </c>
      <c r="CP1592" t="s">
        <v>6229</v>
      </c>
      <c r="CQ1592" t="s">
        <v>2433</v>
      </c>
      <c r="CR1592" t="s">
        <v>6252</v>
      </c>
      <c r="CS1592" t="s">
        <v>24041</v>
      </c>
      <c r="CT1592" t="s">
        <v>24042</v>
      </c>
      <c r="CU1592" t="s">
        <v>24043</v>
      </c>
      <c r="CV1592" t="s">
        <v>16117</v>
      </c>
      <c r="CW1592" t="s">
        <v>6397</v>
      </c>
      <c r="CX1592" t="s">
        <v>24044</v>
      </c>
      <c r="CY1592" t="s">
        <v>6431</v>
      </c>
      <c r="CZ1592" t="s">
        <v>6451</v>
      </c>
      <c r="DA1592" t="s">
        <v>2512</v>
      </c>
      <c r="DB1592" t="s">
        <v>1898</v>
      </c>
      <c r="DC1592" t="s">
        <v>6550</v>
      </c>
      <c r="DD1592" t="s">
        <v>24045</v>
      </c>
      <c r="DE1592" t="s">
        <v>6635</v>
      </c>
      <c r="DF1592" t="s">
        <v>23381</v>
      </c>
      <c r="DG1592" t="s">
        <v>6682</v>
      </c>
      <c r="DH1592" t="s">
        <v>23382</v>
      </c>
      <c r="DI1592" t="s">
        <v>6692</v>
      </c>
      <c r="DJ1592" t="s">
        <v>6700</v>
      </c>
      <c r="DK1592" t="s">
        <v>24046</v>
      </c>
      <c r="DL1592" t="s">
        <v>2575</v>
      </c>
      <c r="DM1592" t="s">
        <v>24047</v>
      </c>
      <c r="DN1592" t="s">
        <v>4623</v>
      </c>
      <c r="DO1592" t="s">
        <v>1909</v>
      </c>
      <c r="DP1592" t="s">
        <v>4624</v>
      </c>
      <c r="DQ1592" t="s">
        <v>15962</v>
      </c>
      <c r="DR1592" t="s">
        <v>6808</v>
      </c>
      <c r="DS1592" t="s">
        <v>2595</v>
      </c>
      <c r="DT1592" t="s">
        <v>24048</v>
      </c>
      <c r="DU1592" t="s">
        <v>6879</v>
      </c>
      <c r="DV1592" t="s">
        <v>2615</v>
      </c>
      <c r="DW1592" t="s">
        <v>4346</v>
      </c>
      <c r="DX1592" t="s">
        <v>6907</v>
      </c>
      <c r="DY1592" t="s">
        <v>6935</v>
      </c>
      <c r="DZ1592" t="s">
        <v>4627</v>
      </c>
      <c r="EA1592" t="s">
        <v>4628</v>
      </c>
      <c r="EB1592" t="s">
        <v>6967</v>
      </c>
      <c r="EC1592" t="s">
        <v>6984</v>
      </c>
      <c r="ED1592" t="s">
        <v>24049</v>
      </c>
      <c r="EE1592" t="s">
        <v>4630</v>
      </c>
      <c r="EF1592" t="s">
        <v>7027</v>
      </c>
      <c r="EG1592" t="s">
        <v>24050</v>
      </c>
      <c r="EH1592" t="s">
        <v>24051</v>
      </c>
      <c r="EI1592" t="s">
        <v>24052</v>
      </c>
      <c r="EJ1592" t="s">
        <v>23714</v>
      </c>
      <c r="EK1592" t="s">
        <v>2663</v>
      </c>
      <c r="EL1592" t="s">
        <v>24053</v>
      </c>
      <c r="EM1592" t="s">
        <v>24054</v>
      </c>
      <c r="EN1592" t="s">
        <v>24055</v>
      </c>
      <c r="EO1592" t="s">
        <v>23383</v>
      </c>
      <c r="EP1592" t="s">
        <v>24056</v>
      </c>
      <c r="EQ1592" t="s">
        <v>7184</v>
      </c>
      <c r="ER1592" t="s">
        <v>2707</v>
      </c>
      <c r="ES1592" t="s">
        <v>7235</v>
      </c>
      <c r="ET1592" t="s">
        <v>7244</v>
      </c>
      <c r="EU1592" t="s">
        <v>2720</v>
      </c>
      <c r="EV1592" t="s">
        <v>24057</v>
      </c>
      <c r="EW1592" t="s">
        <v>2749</v>
      </c>
      <c r="EX1592" t="s">
        <v>23727</v>
      </c>
      <c r="EY1592" t="s">
        <v>24058</v>
      </c>
      <c r="EZ1592" t="s">
        <v>1737</v>
      </c>
      <c r="FA1592" t="s">
        <v>24059</v>
      </c>
      <c r="FB1592" t="s">
        <v>7436</v>
      </c>
      <c r="FC1592" t="s">
        <v>24060</v>
      </c>
      <c r="FD1592" t="s">
        <v>13241</v>
      </c>
      <c r="FE1592" t="s">
        <v>2787</v>
      </c>
      <c r="FF1592" t="s">
        <v>24061</v>
      </c>
      <c r="FG1592" t="s">
        <v>24062</v>
      </c>
      <c r="FH1592" t="s">
        <v>24063</v>
      </c>
      <c r="FI1592" t="s">
        <v>24064</v>
      </c>
      <c r="FJ1592" t="s">
        <v>14570</v>
      </c>
      <c r="FK1592" t="s">
        <v>7514</v>
      </c>
      <c r="FL1592" t="s">
        <v>23384</v>
      </c>
      <c r="FM1592" t="s">
        <v>1742</v>
      </c>
      <c r="FN1592" t="s">
        <v>2806</v>
      </c>
      <c r="FO1592" t="s">
        <v>24065</v>
      </c>
      <c r="FP1592" t="s">
        <v>7594</v>
      </c>
      <c r="FQ1592" t="s">
        <v>16027</v>
      </c>
      <c r="FR1592" t="s">
        <v>24066</v>
      </c>
      <c r="FS1592" t="s">
        <v>2825</v>
      </c>
      <c r="FT1592" t="s">
        <v>7647</v>
      </c>
      <c r="FU1592" t="s">
        <v>24067</v>
      </c>
      <c r="FV1592" t="s">
        <v>1744</v>
      </c>
      <c r="FW1592" t="s">
        <v>7718</v>
      </c>
      <c r="FX1592" t="s">
        <v>7730</v>
      </c>
      <c r="FY1592" t="s">
        <v>2868</v>
      </c>
      <c r="FZ1592" t="s">
        <v>24068</v>
      </c>
      <c r="GA1592" t="s">
        <v>7788</v>
      </c>
      <c r="GB1592" t="s">
        <v>7810</v>
      </c>
      <c r="GC1592" t="s">
        <v>7817</v>
      </c>
      <c r="GD1592" t="s">
        <v>24069</v>
      </c>
      <c r="GE1592" t="s">
        <v>24070</v>
      </c>
      <c r="GF1592" t="s">
        <v>1746</v>
      </c>
      <c r="GG1592" t="s">
        <v>7917</v>
      </c>
      <c r="GH1592" t="s">
        <v>24071</v>
      </c>
      <c r="GI1592" t="s">
        <v>20001</v>
      </c>
      <c r="GJ1592" t="s">
        <v>24072</v>
      </c>
      <c r="GK1592" t="s">
        <v>23385</v>
      </c>
      <c r="GL1592" t="s">
        <v>24073</v>
      </c>
      <c r="GM1592" t="s">
        <v>7956</v>
      </c>
      <c r="GN1592" t="s">
        <v>4646</v>
      </c>
      <c r="GO1592" t="s">
        <v>7980</v>
      </c>
      <c r="GP1592" t="s">
        <v>4649</v>
      </c>
      <c r="GQ1592" t="s">
        <v>12090</v>
      </c>
      <c r="GR1592" t="s">
        <v>24074</v>
      </c>
      <c r="GS1592" t="s">
        <v>24075</v>
      </c>
      <c r="GT1592" t="s">
        <v>24076</v>
      </c>
      <c r="GU1592" t="s">
        <v>2950</v>
      </c>
      <c r="GV1592" t="s">
        <v>23754</v>
      </c>
      <c r="GW1592" t="s">
        <v>24077</v>
      </c>
      <c r="GX1592" t="s">
        <v>24078</v>
      </c>
      <c r="GY1592" t="s">
        <v>23386</v>
      </c>
      <c r="GZ1592" t="s">
        <v>23387</v>
      </c>
      <c r="HA1592" t="s">
        <v>23388</v>
      </c>
      <c r="HB1592" t="s">
        <v>8082</v>
      </c>
      <c r="HC1592" t="s">
        <v>15675</v>
      </c>
      <c r="HD1592" t="s">
        <v>2976</v>
      </c>
      <c r="HE1592" t="s">
        <v>8124</v>
      </c>
      <c r="HF1592" t="s">
        <v>2985</v>
      </c>
      <c r="HG1592" t="s">
        <v>2992</v>
      </c>
      <c r="HH1592" t="s">
        <v>1752</v>
      </c>
      <c r="HI1592" t="s">
        <v>24079</v>
      </c>
      <c r="HJ1592" t="s">
        <v>3022</v>
      </c>
      <c r="HK1592" t="s">
        <v>3023</v>
      </c>
      <c r="HL1592" t="s">
        <v>8274</v>
      </c>
      <c r="HM1592" t="s">
        <v>8275</v>
      </c>
      <c r="HN1592" t="s">
        <v>24080</v>
      </c>
      <c r="HO1592" t="s">
        <v>8307</v>
      </c>
      <c r="HP1592" t="s">
        <v>3047</v>
      </c>
      <c r="HQ1592" t="s">
        <v>8357</v>
      </c>
      <c r="HR1592" t="s">
        <v>4656</v>
      </c>
      <c r="HS1592" t="s">
        <v>24081</v>
      </c>
      <c r="HT1592" t="s">
        <v>4659</v>
      </c>
      <c r="HU1592" t="s">
        <v>3081</v>
      </c>
      <c r="HV1592" t="s">
        <v>24082</v>
      </c>
      <c r="HW1592" t="s">
        <v>24083</v>
      </c>
      <c r="HX1592" t="s">
        <v>24084</v>
      </c>
      <c r="HY1592" t="s">
        <v>24085</v>
      </c>
      <c r="HZ1592" t="s">
        <v>8471</v>
      </c>
      <c r="IA1592" t="s">
        <v>24086</v>
      </c>
      <c r="IB1592" t="s">
        <v>4802</v>
      </c>
      <c r="IC1592" t="s">
        <v>8562</v>
      </c>
      <c r="ID1592" t="s">
        <v>24087</v>
      </c>
      <c r="IE1592" t="s">
        <v>8628</v>
      </c>
      <c r="IF1592" t="s">
        <v>24088</v>
      </c>
      <c r="IG1592" t="s">
        <v>8701</v>
      </c>
      <c r="IH1592" t="s">
        <v>21219</v>
      </c>
      <c r="II1592" t="s">
        <v>8713</v>
      </c>
      <c r="IJ1592" t="s">
        <v>8723</v>
      </c>
      <c r="IK1592" t="s">
        <v>3167</v>
      </c>
      <c r="IL1592" t="s">
        <v>8735</v>
      </c>
      <c r="IM1592" t="s">
        <v>8738</v>
      </c>
      <c r="IN1592" t="s">
        <v>21265</v>
      </c>
      <c r="IO1592" t="s">
        <v>23389</v>
      </c>
      <c r="IP1592" t="s">
        <v>3180</v>
      </c>
      <c r="IQ1592" t="s">
        <v>24089</v>
      </c>
      <c r="IR1592" t="s">
        <v>15963</v>
      </c>
      <c r="IS1592" t="s">
        <v>24090</v>
      </c>
      <c r="IT1592" t="s">
        <v>8804</v>
      </c>
      <c r="IU1592" t="s">
        <v>3189</v>
      </c>
      <c r="IV1592" t="s">
        <v>3195</v>
      </c>
      <c r="IW1592" t="s">
        <v>24091</v>
      </c>
      <c r="IX1592" t="s">
        <v>24092</v>
      </c>
      <c r="IY1592" t="s">
        <v>24093</v>
      </c>
      <c r="IZ1592" t="s">
        <v>24094</v>
      </c>
      <c r="JA1592" t="s">
        <v>12555</v>
      </c>
      <c r="JB1592" t="s">
        <v>8905</v>
      </c>
      <c r="JC1592" t="s">
        <v>13813</v>
      </c>
      <c r="JD1592" t="s">
        <v>16132</v>
      </c>
      <c r="JE1592" t="s">
        <v>24095</v>
      </c>
      <c r="JF1592" t="s">
        <v>24096</v>
      </c>
      <c r="JG1592" t="s">
        <v>8952</v>
      </c>
      <c r="JH1592" t="s">
        <v>3226</v>
      </c>
      <c r="JI1592" t="s">
        <v>8967</v>
      </c>
      <c r="JJ1592" t="s">
        <v>3232</v>
      </c>
      <c r="JK1592" t="s">
        <v>24097</v>
      </c>
      <c r="JL1592" t="s">
        <v>24098</v>
      </c>
      <c r="JM1592" t="s">
        <v>24099</v>
      </c>
      <c r="JN1592" t="s">
        <v>24100</v>
      </c>
      <c r="JO1592" t="s">
        <v>24101</v>
      </c>
      <c r="JP1592" t="s">
        <v>3254</v>
      </c>
      <c r="JQ1592" t="s">
        <v>9099</v>
      </c>
      <c r="JR1592" t="s">
        <v>24102</v>
      </c>
      <c r="JS1592" t="s">
        <v>9104</v>
      </c>
      <c r="JT1592" t="s">
        <v>9111</v>
      </c>
      <c r="JU1592" t="s">
        <v>9112</v>
      </c>
      <c r="JV1592" t="s">
        <v>24103</v>
      </c>
      <c r="JW1592" t="s">
        <v>9125</v>
      </c>
      <c r="JX1592" t="s">
        <v>9170</v>
      </c>
      <c r="JY1592" t="s">
        <v>9179</v>
      </c>
      <c r="JZ1592" t="s">
        <v>24104</v>
      </c>
      <c r="KA1592" t="s">
        <v>23821</v>
      </c>
      <c r="KB1592" t="s">
        <v>1770</v>
      </c>
      <c r="KC1592" t="s">
        <v>23390</v>
      </c>
      <c r="KD1592" t="s">
        <v>3291</v>
      </c>
      <c r="KE1592" t="s">
        <v>9215</v>
      </c>
      <c r="KF1592" t="s">
        <v>9216</v>
      </c>
      <c r="KG1592" t="s">
        <v>9222</v>
      </c>
      <c r="KH1592" t="s">
        <v>9239</v>
      </c>
      <c r="KI1592" t="s">
        <v>23391</v>
      </c>
      <c r="KJ1592" t="s">
        <v>24105</v>
      </c>
      <c r="KK1592" t="s">
        <v>3314</v>
      </c>
      <c r="KL1592" t="s">
        <v>24106</v>
      </c>
      <c r="KM1592" t="s">
        <v>4497</v>
      </c>
      <c r="KN1592" t="s">
        <v>3338</v>
      </c>
      <c r="KO1592" t="s">
        <v>24107</v>
      </c>
      <c r="KP1592" t="s">
        <v>24108</v>
      </c>
      <c r="KQ1592" t="s">
        <v>9458</v>
      </c>
      <c r="KR1592" t="s">
        <v>24109</v>
      </c>
      <c r="KS1592" t="s">
        <v>4501</v>
      </c>
      <c r="KT1592" t="s">
        <v>24110</v>
      </c>
      <c r="KU1592" t="s">
        <v>3378</v>
      </c>
      <c r="KV1592" t="s">
        <v>4672</v>
      </c>
      <c r="KW1592" t="s">
        <v>24111</v>
      </c>
      <c r="KX1592" t="s">
        <v>24112</v>
      </c>
      <c r="KY1592" t="s">
        <v>4673</v>
      </c>
      <c r="KZ1592" t="s">
        <v>9574</v>
      </c>
      <c r="LA1592" t="s">
        <v>24113</v>
      </c>
      <c r="LB1592" t="s">
        <v>24114</v>
      </c>
      <c r="LC1592" t="s">
        <v>23839</v>
      </c>
      <c r="LD1592" t="s">
        <v>3400</v>
      </c>
      <c r="LE1592" t="s">
        <v>24115</v>
      </c>
      <c r="LF1592" t="s">
        <v>24116</v>
      </c>
      <c r="LG1592" t="s">
        <v>23392</v>
      </c>
      <c r="LH1592" t="s">
        <v>24117</v>
      </c>
      <c r="LI1592" t="s">
        <v>3442</v>
      </c>
      <c r="LJ1592" t="s">
        <v>9790</v>
      </c>
      <c r="LK1592" t="s">
        <v>4932</v>
      </c>
      <c r="LL1592" t="s">
        <v>4684</v>
      </c>
      <c r="LM1592" t="s">
        <v>4685</v>
      </c>
      <c r="LN1592" t="s">
        <v>24118</v>
      </c>
      <c r="LO1592" t="s">
        <v>1777</v>
      </c>
    </row>
    <row r="1593" spans="1:327">
      <c r="A1593" t="s">
        <v>24119</v>
      </c>
      <c r="B1593" t="s">
        <v>1345</v>
      </c>
      <c r="C1593" t="s">
        <v>467</v>
      </c>
      <c r="D1593" t="s">
        <v>24120</v>
      </c>
      <c r="E1593" t="b">
        <v>0</v>
      </c>
      <c r="F1593" t="b">
        <v>0</v>
      </c>
      <c r="G1593" t="b">
        <v>0</v>
      </c>
      <c r="J1593" t="s">
        <v>1794</v>
      </c>
      <c r="K1593" t="s">
        <v>1795</v>
      </c>
      <c r="M1593" t="s">
        <v>1666</v>
      </c>
      <c r="O1593" t="b">
        <v>0</v>
      </c>
      <c r="Q1593" t="s">
        <v>1687</v>
      </c>
      <c r="R1593" t="s">
        <v>215</v>
      </c>
      <c r="S1593" t="b">
        <v>0</v>
      </c>
    </row>
    <row r="1594" spans="1:327">
      <c r="A1594" t="s">
        <v>24121</v>
      </c>
      <c r="B1594" t="s">
        <v>1345</v>
      </c>
      <c r="C1594" t="s">
        <v>357</v>
      </c>
      <c r="D1594" t="s">
        <v>3501</v>
      </c>
      <c r="E1594" t="b">
        <v>0</v>
      </c>
      <c r="F1594" t="b">
        <v>0</v>
      </c>
      <c r="G1594" t="b">
        <v>0</v>
      </c>
      <c r="M1594" t="s">
        <v>1666</v>
      </c>
      <c r="O1594" t="b">
        <v>0</v>
      </c>
      <c r="Q1594" t="s">
        <v>1670</v>
      </c>
      <c r="R1594" t="s">
        <v>215</v>
      </c>
      <c r="S1594" t="b">
        <v>0</v>
      </c>
      <c r="T1594" t="s">
        <v>3502</v>
      </c>
      <c r="U1594" t="s">
        <v>3503</v>
      </c>
      <c r="V1594" t="s">
        <v>3504</v>
      </c>
      <c r="W1594" t="s">
        <v>218</v>
      </c>
      <c r="X1594" t="s">
        <v>3505</v>
      </c>
      <c r="Y1594" t="s">
        <v>3506</v>
      </c>
      <c r="Z1594" t="s">
        <v>3507</v>
      </c>
      <c r="AA1594" t="s">
        <v>3492</v>
      </c>
      <c r="AB1594" t="s">
        <v>3495</v>
      </c>
      <c r="AC1594" t="s">
        <v>3508</v>
      </c>
      <c r="AD1594" t="s">
        <v>4089</v>
      </c>
      <c r="AE1594" t="s">
        <v>3509</v>
      </c>
      <c r="AF1594" t="s">
        <v>3493</v>
      </c>
      <c r="AG1594" t="s">
        <v>3510</v>
      </c>
      <c r="AH1594" t="s">
        <v>243</v>
      </c>
      <c r="AI1594" t="s">
        <v>3511</v>
      </c>
      <c r="AJ1594" t="s">
        <v>3512</v>
      </c>
      <c r="AK1594" t="s">
        <v>4090</v>
      </c>
      <c r="AL1594" t="s">
        <v>3497</v>
      </c>
      <c r="AM1594" t="s">
        <v>3494</v>
      </c>
      <c r="AN1594" t="s">
        <v>3513</v>
      </c>
      <c r="AO1594" t="s">
        <v>3496</v>
      </c>
      <c r="AP1594" t="s">
        <v>253</v>
      </c>
    </row>
    <row r="1595" spans="1:327">
      <c r="A1595" t="s">
        <v>24122</v>
      </c>
      <c r="B1595" t="s">
        <v>1345</v>
      </c>
      <c r="C1595" t="s">
        <v>498</v>
      </c>
      <c r="D1595" t="s">
        <v>24123</v>
      </c>
      <c r="E1595" t="b">
        <v>0</v>
      </c>
      <c r="F1595" t="b">
        <v>0</v>
      </c>
      <c r="G1595" t="b">
        <v>0</v>
      </c>
      <c r="M1595" t="s">
        <v>1641</v>
      </c>
      <c r="O1595" t="b">
        <v>0</v>
      </c>
      <c r="Q1595" t="s">
        <v>1670</v>
      </c>
      <c r="R1595" t="s">
        <v>215</v>
      </c>
      <c r="S1595" t="b">
        <v>0</v>
      </c>
      <c r="T1595" t="s">
        <v>13335</v>
      </c>
      <c r="U1595" t="s">
        <v>24124</v>
      </c>
      <c r="V1595" t="s">
        <v>24125</v>
      </c>
      <c r="W1595" t="s">
        <v>24126</v>
      </c>
      <c r="X1595" t="s">
        <v>24127</v>
      </c>
      <c r="Y1595" t="s">
        <v>13337</v>
      </c>
      <c r="Z1595" t="s">
        <v>13338</v>
      </c>
      <c r="AA1595" t="s">
        <v>24128</v>
      </c>
      <c r="AB1595" t="s">
        <v>23852</v>
      </c>
    </row>
    <row r="1596" spans="1:327">
      <c r="A1596" t="s">
        <v>24129</v>
      </c>
      <c r="B1596" t="s">
        <v>1345</v>
      </c>
      <c r="C1596" t="s">
        <v>339</v>
      </c>
      <c r="D1596" t="s">
        <v>1669</v>
      </c>
      <c r="E1596" t="b">
        <v>0</v>
      </c>
      <c r="F1596" t="b">
        <v>1</v>
      </c>
      <c r="G1596" t="b">
        <v>0</v>
      </c>
      <c r="M1596" t="s">
        <v>1666</v>
      </c>
      <c r="O1596" t="b">
        <v>0</v>
      </c>
      <c r="Q1596" t="s">
        <v>1670</v>
      </c>
      <c r="R1596" t="s">
        <v>1671</v>
      </c>
      <c r="S1596" t="b">
        <v>0</v>
      </c>
      <c r="T1596" t="s">
        <v>214</v>
      </c>
      <c r="U1596" t="s">
        <v>1672</v>
      </c>
      <c r="V1596" t="s">
        <v>1673</v>
      </c>
      <c r="W1596" t="s">
        <v>1674</v>
      </c>
      <c r="X1596" t="s">
        <v>1675</v>
      </c>
      <c r="Y1596" t="s">
        <v>1676</v>
      </c>
      <c r="Z1596" t="s">
        <v>1677</v>
      </c>
      <c r="AA1596" t="s">
        <v>1678</v>
      </c>
      <c r="AB1596" t="s">
        <v>1679</v>
      </c>
      <c r="AC1596" t="s">
        <v>1680</v>
      </c>
      <c r="AD1596" t="s">
        <v>1681</v>
      </c>
    </row>
    <row r="1597" spans="1:327">
      <c r="A1597" t="s">
        <v>24130</v>
      </c>
      <c r="B1597" t="s">
        <v>1345</v>
      </c>
      <c r="C1597" t="s">
        <v>526</v>
      </c>
      <c r="D1597" t="s">
        <v>24131</v>
      </c>
      <c r="E1597" t="b">
        <v>0</v>
      </c>
      <c r="F1597" t="b">
        <v>0</v>
      </c>
      <c r="G1597" t="b">
        <v>0</v>
      </c>
      <c r="M1597" t="s">
        <v>1666</v>
      </c>
      <c r="O1597" t="b">
        <v>0</v>
      </c>
      <c r="Q1597" t="s">
        <v>1670</v>
      </c>
      <c r="R1597" t="s">
        <v>215</v>
      </c>
      <c r="S1597" t="b">
        <v>0</v>
      </c>
      <c r="T1597" t="s">
        <v>13938</v>
      </c>
      <c r="U1597" t="s">
        <v>24132</v>
      </c>
    </row>
    <row r="1598" spans="1:327">
      <c r="A1598" t="s">
        <v>24133</v>
      </c>
      <c r="B1598" t="s">
        <v>1345</v>
      </c>
      <c r="C1598" t="s">
        <v>484</v>
      </c>
      <c r="D1598" t="s">
        <v>24134</v>
      </c>
      <c r="E1598" t="b">
        <v>0</v>
      </c>
      <c r="F1598" t="b">
        <v>0</v>
      </c>
      <c r="G1598" t="b">
        <v>0</v>
      </c>
      <c r="J1598" t="s">
        <v>1794</v>
      </c>
      <c r="K1598" t="s">
        <v>1795</v>
      </c>
      <c r="L1598" t="s">
        <v>3489</v>
      </c>
      <c r="M1598" t="s">
        <v>1666</v>
      </c>
      <c r="O1598" t="b">
        <v>0</v>
      </c>
      <c r="Q1598" t="s">
        <v>1687</v>
      </c>
      <c r="R1598" t="s">
        <v>215</v>
      </c>
      <c r="S1598" t="b">
        <v>0</v>
      </c>
    </row>
    <row r="1599" spans="1:327">
      <c r="A1599" t="s">
        <v>24135</v>
      </c>
      <c r="B1599" t="s">
        <v>1345</v>
      </c>
      <c r="C1599" t="s">
        <v>465</v>
      </c>
      <c r="D1599" t="s">
        <v>4716</v>
      </c>
      <c r="E1599" t="b">
        <v>0</v>
      </c>
      <c r="F1599" t="b">
        <v>0</v>
      </c>
      <c r="G1599" t="b">
        <v>0</v>
      </c>
      <c r="J1599" t="s">
        <v>1794</v>
      </c>
      <c r="K1599" t="s">
        <v>1795</v>
      </c>
      <c r="L1599" t="s">
        <v>3489</v>
      </c>
      <c r="M1599" t="s">
        <v>1666</v>
      </c>
      <c r="O1599" t="b">
        <v>0</v>
      </c>
      <c r="Q1599" t="s">
        <v>1687</v>
      </c>
      <c r="R1599" t="s">
        <v>215</v>
      </c>
      <c r="S1599" t="b">
        <v>0</v>
      </c>
    </row>
    <row r="1600" spans="1:327">
      <c r="A1600" t="s">
        <v>24136</v>
      </c>
      <c r="B1600" t="s">
        <v>1345</v>
      </c>
      <c r="C1600" t="s">
        <v>471</v>
      </c>
      <c r="D1600" t="s">
        <v>24137</v>
      </c>
      <c r="E1600" t="b">
        <v>0</v>
      </c>
      <c r="F1600" t="b">
        <v>0</v>
      </c>
      <c r="G1600" t="b">
        <v>0</v>
      </c>
      <c r="J1600" t="s">
        <v>1794</v>
      </c>
      <c r="K1600" t="s">
        <v>24138</v>
      </c>
      <c r="M1600" t="s">
        <v>1666</v>
      </c>
      <c r="O1600" t="b">
        <v>0</v>
      </c>
      <c r="Q1600" t="s">
        <v>1687</v>
      </c>
      <c r="R1600" t="s">
        <v>215</v>
      </c>
      <c r="S1600" t="b">
        <v>0</v>
      </c>
    </row>
    <row r="1601" spans="1:41">
      <c r="A1601" t="s">
        <v>24139</v>
      </c>
      <c r="B1601" t="s">
        <v>1345</v>
      </c>
      <c r="C1601" t="s">
        <v>1671</v>
      </c>
      <c r="D1601" t="s">
        <v>1683</v>
      </c>
      <c r="E1601" t="b">
        <v>0</v>
      </c>
      <c r="F1601" t="b">
        <v>1</v>
      </c>
      <c r="G1601" t="b">
        <v>0</v>
      </c>
      <c r="H1601" t="s">
        <v>1684</v>
      </c>
      <c r="I1601" t="s">
        <v>1685</v>
      </c>
      <c r="K1601" t="s">
        <v>1686</v>
      </c>
      <c r="M1601" t="s">
        <v>1666</v>
      </c>
      <c r="O1601" t="b">
        <v>0</v>
      </c>
      <c r="P1601" t="s">
        <v>1669</v>
      </c>
      <c r="Q1601" t="s">
        <v>1687</v>
      </c>
      <c r="R1601" t="s">
        <v>215</v>
      </c>
      <c r="S1601" t="b">
        <v>1</v>
      </c>
    </row>
    <row r="1602" spans="1:41">
      <c r="A1602" t="s">
        <v>24140</v>
      </c>
      <c r="B1602" t="s">
        <v>1345</v>
      </c>
      <c r="C1602" t="s">
        <v>368</v>
      </c>
      <c r="D1602" t="s">
        <v>4724</v>
      </c>
      <c r="E1602" t="b">
        <v>0</v>
      </c>
      <c r="F1602" t="b">
        <v>1</v>
      </c>
      <c r="G1602" t="b">
        <v>0</v>
      </c>
      <c r="M1602" t="s">
        <v>1666</v>
      </c>
      <c r="O1602" t="b">
        <v>0</v>
      </c>
      <c r="Q1602" t="s">
        <v>1670</v>
      </c>
      <c r="R1602" t="s">
        <v>215</v>
      </c>
      <c r="S1602" t="b">
        <v>0</v>
      </c>
      <c r="T1602" t="s">
        <v>4725</v>
      </c>
      <c r="U1602" t="s">
        <v>4726</v>
      </c>
      <c r="V1602" t="s">
        <v>4727</v>
      </c>
      <c r="W1602" t="s">
        <v>4728</v>
      </c>
      <c r="X1602" t="s">
        <v>4729</v>
      </c>
      <c r="Y1602" t="s">
        <v>4730</v>
      </c>
      <c r="Z1602" t="s">
        <v>4731</v>
      </c>
      <c r="AA1602" t="s">
        <v>4732</v>
      </c>
    </row>
    <row r="1603" spans="1:41">
      <c r="A1603" t="s">
        <v>24141</v>
      </c>
      <c r="B1603" t="s">
        <v>1345</v>
      </c>
      <c r="C1603" t="s">
        <v>489</v>
      </c>
      <c r="D1603" t="s">
        <v>4734</v>
      </c>
      <c r="E1603" t="b">
        <v>0</v>
      </c>
      <c r="F1603" t="b">
        <v>0</v>
      </c>
      <c r="G1603" t="b">
        <v>0</v>
      </c>
      <c r="M1603" t="s">
        <v>1666</v>
      </c>
      <c r="O1603" t="b">
        <v>0</v>
      </c>
      <c r="Q1603" t="s">
        <v>1670</v>
      </c>
      <c r="R1603" t="s">
        <v>215</v>
      </c>
      <c r="S1603" t="b">
        <v>0</v>
      </c>
      <c r="T1603" t="s">
        <v>4725</v>
      </c>
      <c r="U1603" t="s">
        <v>4726</v>
      </c>
      <c r="V1603" t="s">
        <v>4727</v>
      </c>
      <c r="W1603" t="s">
        <v>4728</v>
      </c>
      <c r="X1603" t="s">
        <v>4729</v>
      </c>
      <c r="Y1603" t="s">
        <v>4730</v>
      </c>
      <c r="Z1603" t="s">
        <v>4731</v>
      </c>
    </row>
    <row r="1604" spans="1:41">
      <c r="A1604" t="s">
        <v>24142</v>
      </c>
      <c r="B1604" t="s">
        <v>1345</v>
      </c>
      <c r="C1604" t="s">
        <v>491</v>
      </c>
      <c r="D1604" t="s">
        <v>4736</v>
      </c>
      <c r="E1604" t="b">
        <v>0</v>
      </c>
      <c r="F1604" t="b">
        <v>0</v>
      </c>
      <c r="G1604" t="b">
        <v>0</v>
      </c>
      <c r="M1604" t="s">
        <v>1666</v>
      </c>
      <c r="O1604" t="b">
        <v>0</v>
      </c>
      <c r="Q1604" t="s">
        <v>1670</v>
      </c>
      <c r="R1604" t="s">
        <v>215</v>
      </c>
      <c r="S1604" t="b">
        <v>0</v>
      </c>
      <c r="T1604" t="s">
        <v>4725</v>
      </c>
      <c r="U1604" t="s">
        <v>4726</v>
      </c>
      <c r="V1604" t="s">
        <v>4727</v>
      </c>
      <c r="W1604" t="s">
        <v>4728</v>
      </c>
      <c r="X1604" t="s">
        <v>4729</v>
      </c>
      <c r="Y1604" t="s">
        <v>4730</v>
      </c>
      <c r="Z1604" t="s">
        <v>4731</v>
      </c>
    </row>
    <row r="1605" spans="1:41">
      <c r="A1605" t="s">
        <v>24143</v>
      </c>
      <c r="B1605" t="s">
        <v>1345</v>
      </c>
      <c r="C1605" t="s">
        <v>527</v>
      </c>
      <c r="D1605" t="s">
        <v>24144</v>
      </c>
      <c r="E1605" t="b">
        <v>0</v>
      </c>
      <c r="F1605" t="b">
        <v>0</v>
      </c>
      <c r="G1605" t="b">
        <v>0</v>
      </c>
      <c r="M1605" t="s">
        <v>1641</v>
      </c>
      <c r="O1605" t="b">
        <v>0</v>
      </c>
      <c r="Q1605" t="s">
        <v>1670</v>
      </c>
      <c r="R1605" t="s">
        <v>215</v>
      </c>
      <c r="S1605" t="b">
        <v>0</v>
      </c>
      <c r="T1605" t="s">
        <v>24145</v>
      </c>
      <c r="U1605" t="s">
        <v>23434</v>
      </c>
      <c r="V1605" t="s">
        <v>24146</v>
      </c>
      <c r="W1605" t="s">
        <v>23991</v>
      </c>
      <c r="X1605" t="s">
        <v>24147</v>
      </c>
      <c r="Y1605" t="s">
        <v>24148</v>
      </c>
      <c r="Z1605" t="s">
        <v>24149</v>
      </c>
      <c r="AA1605" t="s">
        <v>24150</v>
      </c>
    </row>
    <row r="1606" spans="1:41">
      <c r="A1606" t="s">
        <v>24151</v>
      </c>
      <c r="B1606" t="s">
        <v>1345</v>
      </c>
      <c r="C1606" t="s">
        <v>517</v>
      </c>
      <c r="D1606" t="s">
        <v>24152</v>
      </c>
      <c r="E1606" t="b">
        <v>0</v>
      </c>
      <c r="F1606" t="b">
        <v>0</v>
      </c>
      <c r="G1606" t="b">
        <v>0</v>
      </c>
      <c r="M1606" t="s">
        <v>1666</v>
      </c>
      <c r="O1606" t="b">
        <v>0</v>
      </c>
      <c r="Q1606" t="s">
        <v>1670</v>
      </c>
      <c r="R1606" t="s">
        <v>215</v>
      </c>
      <c r="S1606" t="b">
        <v>0</v>
      </c>
      <c r="T1606" t="s">
        <v>24153</v>
      </c>
      <c r="U1606" t="s">
        <v>24154</v>
      </c>
      <c r="V1606" t="s">
        <v>24155</v>
      </c>
      <c r="W1606" t="s">
        <v>24156</v>
      </c>
      <c r="X1606" t="s">
        <v>253</v>
      </c>
    </row>
    <row r="1607" spans="1:41">
      <c r="A1607" t="s">
        <v>24157</v>
      </c>
      <c r="B1607" t="s">
        <v>1345</v>
      </c>
      <c r="C1607" t="s">
        <v>520</v>
      </c>
      <c r="D1607" t="s">
        <v>24158</v>
      </c>
      <c r="E1607" t="b">
        <v>0</v>
      </c>
      <c r="F1607" t="b">
        <v>0</v>
      </c>
      <c r="G1607" t="b">
        <v>0</v>
      </c>
      <c r="M1607" t="s">
        <v>1666</v>
      </c>
      <c r="O1607" t="b">
        <v>0</v>
      </c>
      <c r="Q1607" t="s">
        <v>1670</v>
      </c>
      <c r="R1607" t="s">
        <v>215</v>
      </c>
      <c r="S1607" t="b">
        <v>0</v>
      </c>
      <c r="T1607" t="s">
        <v>13938</v>
      </c>
      <c r="U1607" t="s">
        <v>24132</v>
      </c>
    </row>
    <row r="1608" spans="1:41">
      <c r="A1608" t="s">
        <v>24159</v>
      </c>
      <c r="B1608" t="s">
        <v>1345</v>
      </c>
      <c r="C1608" t="s">
        <v>483</v>
      </c>
      <c r="D1608" t="s">
        <v>24160</v>
      </c>
      <c r="E1608" t="b">
        <v>0</v>
      </c>
      <c r="F1608" t="b">
        <v>0</v>
      </c>
      <c r="G1608" t="b">
        <v>0</v>
      </c>
      <c r="J1608" t="s">
        <v>1794</v>
      </c>
      <c r="K1608" t="s">
        <v>1795</v>
      </c>
      <c r="L1608" t="s">
        <v>3489</v>
      </c>
      <c r="M1608" t="s">
        <v>1666</v>
      </c>
      <c r="O1608" t="b">
        <v>0</v>
      </c>
      <c r="Q1608" t="s">
        <v>1687</v>
      </c>
      <c r="R1608" t="s">
        <v>215</v>
      </c>
      <c r="S1608" t="b">
        <v>0</v>
      </c>
    </row>
    <row r="1609" spans="1:41">
      <c r="A1609" t="s">
        <v>24161</v>
      </c>
      <c r="B1609" t="s">
        <v>1345</v>
      </c>
      <c r="C1609" t="s">
        <v>347</v>
      </c>
      <c r="D1609" t="s">
        <v>1779</v>
      </c>
      <c r="E1609" t="b">
        <v>0</v>
      </c>
      <c r="F1609" t="b">
        <v>1</v>
      </c>
      <c r="G1609" t="b">
        <v>0</v>
      </c>
      <c r="H1609" t="s">
        <v>1780</v>
      </c>
      <c r="I1609" t="s">
        <v>1781</v>
      </c>
      <c r="M1609" t="s">
        <v>1666</v>
      </c>
      <c r="O1609" t="b">
        <v>0</v>
      </c>
      <c r="Q1609" t="s">
        <v>1687</v>
      </c>
      <c r="R1609" t="s">
        <v>215</v>
      </c>
      <c r="S1609" t="b">
        <v>0</v>
      </c>
    </row>
    <row r="1610" spans="1:41">
      <c r="A1610" t="s">
        <v>24162</v>
      </c>
      <c r="B1610" t="s">
        <v>1345</v>
      </c>
      <c r="C1610" t="s">
        <v>348</v>
      </c>
      <c r="D1610" t="s">
        <v>1783</v>
      </c>
      <c r="E1610" t="b">
        <v>0</v>
      </c>
      <c r="F1610" t="b">
        <v>1</v>
      </c>
      <c r="G1610" t="b">
        <v>0</v>
      </c>
      <c r="H1610" t="s">
        <v>1780</v>
      </c>
      <c r="I1610" t="s">
        <v>1784</v>
      </c>
      <c r="M1610" t="s">
        <v>1666</v>
      </c>
      <c r="O1610" t="b">
        <v>0</v>
      </c>
      <c r="Q1610" t="s">
        <v>1687</v>
      </c>
      <c r="R1610" t="s">
        <v>215</v>
      </c>
      <c r="S1610" t="b">
        <v>0</v>
      </c>
    </row>
    <row r="1611" spans="1:41">
      <c r="A1611" t="s">
        <v>24163</v>
      </c>
      <c r="B1611" t="s">
        <v>1345</v>
      </c>
      <c r="C1611" t="s">
        <v>511</v>
      </c>
      <c r="D1611" t="s">
        <v>23863</v>
      </c>
      <c r="E1611" t="b">
        <v>0</v>
      </c>
      <c r="F1611" t="b">
        <v>0</v>
      </c>
      <c r="G1611" t="b">
        <v>0</v>
      </c>
      <c r="J1611" t="s">
        <v>1794</v>
      </c>
      <c r="K1611" t="s">
        <v>3752</v>
      </c>
      <c r="M1611" t="s">
        <v>1666</v>
      </c>
      <c r="O1611" t="b">
        <v>0</v>
      </c>
      <c r="Q1611" t="s">
        <v>1687</v>
      </c>
      <c r="R1611" t="s">
        <v>215</v>
      </c>
      <c r="S1611" t="b">
        <v>0</v>
      </c>
    </row>
    <row r="1612" spans="1:41">
      <c r="A1612" t="s">
        <v>24164</v>
      </c>
      <c r="B1612" t="s">
        <v>1345</v>
      </c>
      <c r="C1612" t="s">
        <v>523</v>
      </c>
      <c r="D1612" t="s">
        <v>24165</v>
      </c>
      <c r="E1612" t="b">
        <v>0</v>
      </c>
      <c r="F1612" t="b">
        <v>0</v>
      </c>
      <c r="G1612" t="b">
        <v>0</v>
      </c>
      <c r="J1612" t="s">
        <v>4125</v>
      </c>
      <c r="K1612" t="s">
        <v>3752</v>
      </c>
      <c r="M1612" t="s">
        <v>1666</v>
      </c>
      <c r="O1612" t="b">
        <v>0</v>
      </c>
      <c r="Q1612" t="s">
        <v>1687</v>
      </c>
      <c r="R1612" t="s">
        <v>215</v>
      </c>
      <c r="S1612" t="b">
        <v>0</v>
      </c>
    </row>
    <row r="1613" spans="1:41">
      <c r="A1613" t="s">
        <v>24166</v>
      </c>
      <c r="B1613" t="s">
        <v>1345</v>
      </c>
      <c r="C1613" t="s">
        <v>505</v>
      </c>
      <c r="D1613" t="s">
        <v>15890</v>
      </c>
      <c r="E1613" t="b">
        <v>0</v>
      </c>
      <c r="F1613" t="b">
        <v>0</v>
      </c>
      <c r="G1613" t="b">
        <v>0</v>
      </c>
      <c r="J1613" t="s">
        <v>1794</v>
      </c>
      <c r="K1613" t="s">
        <v>3752</v>
      </c>
      <c r="M1613" t="s">
        <v>1666</v>
      </c>
      <c r="O1613" t="b">
        <v>0</v>
      </c>
      <c r="Q1613" t="s">
        <v>1687</v>
      </c>
      <c r="R1613" t="s">
        <v>215</v>
      </c>
      <c r="S1613" t="b">
        <v>0</v>
      </c>
    </row>
    <row r="1614" spans="1:41">
      <c r="A1614" t="s">
        <v>24167</v>
      </c>
      <c r="B1614" t="s">
        <v>1345</v>
      </c>
      <c r="C1614" t="s">
        <v>341</v>
      </c>
      <c r="D1614" t="s">
        <v>1786</v>
      </c>
      <c r="E1614" t="b">
        <v>0</v>
      </c>
      <c r="F1614" t="b">
        <v>0</v>
      </c>
      <c r="G1614" t="b">
        <v>0</v>
      </c>
      <c r="M1614" t="s">
        <v>1666</v>
      </c>
      <c r="O1614" t="b">
        <v>0</v>
      </c>
      <c r="Q1614" t="s">
        <v>1670</v>
      </c>
      <c r="R1614" t="s">
        <v>215</v>
      </c>
      <c r="S1614" t="b">
        <v>0</v>
      </c>
      <c r="T1614" t="s">
        <v>1787</v>
      </c>
      <c r="U1614" t="s">
        <v>1788</v>
      </c>
      <c r="V1614" t="s">
        <v>1789</v>
      </c>
      <c r="W1614" t="s">
        <v>1790</v>
      </c>
      <c r="X1614" t="s">
        <v>1791</v>
      </c>
    </row>
    <row r="1615" spans="1:41">
      <c r="A1615" t="s">
        <v>24168</v>
      </c>
      <c r="B1615" t="s">
        <v>1345</v>
      </c>
      <c r="C1615" t="s">
        <v>367</v>
      </c>
      <c r="D1615" t="s">
        <v>15687</v>
      </c>
      <c r="E1615" t="b">
        <v>0</v>
      </c>
      <c r="F1615" t="b">
        <v>0</v>
      </c>
      <c r="G1615" t="b">
        <v>0</v>
      </c>
      <c r="M1615" t="s">
        <v>1641</v>
      </c>
      <c r="O1615" t="b">
        <v>0</v>
      </c>
      <c r="Q1615" t="s">
        <v>1670</v>
      </c>
      <c r="R1615" t="s">
        <v>215</v>
      </c>
      <c r="S1615" t="b">
        <v>0</v>
      </c>
      <c r="T1615" t="s">
        <v>15688</v>
      </c>
      <c r="U1615" t="s">
        <v>15689</v>
      </c>
      <c r="V1615" t="s">
        <v>15690</v>
      </c>
      <c r="W1615" t="s">
        <v>15691</v>
      </c>
      <c r="X1615" t="s">
        <v>15692</v>
      </c>
      <c r="Y1615" t="s">
        <v>13861</v>
      </c>
      <c r="Z1615" t="s">
        <v>4270</v>
      </c>
      <c r="AA1615" t="s">
        <v>15693</v>
      </c>
      <c r="AB1615" t="s">
        <v>3842</v>
      </c>
      <c r="AC1615" t="s">
        <v>3837</v>
      </c>
      <c r="AD1615" t="s">
        <v>15694</v>
      </c>
      <c r="AE1615" t="s">
        <v>15695</v>
      </c>
      <c r="AF1615" t="s">
        <v>4265</v>
      </c>
      <c r="AG1615" t="s">
        <v>4273</v>
      </c>
      <c r="AH1615" t="s">
        <v>4796</v>
      </c>
      <c r="AI1615" t="s">
        <v>4804</v>
      </c>
      <c r="AJ1615" t="s">
        <v>4553</v>
      </c>
      <c r="AK1615" t="s">
        <v>15696</v>
      </c>
      <c r="AL1615" t="s">
        <v>15697</v>
      </c>
      <c r="AM1615" t="s">
        <v>4803</v>
      </c>
      <c r="AN1615" t="s">
        <v>4794</v>
      </c>
      <c r="AO1615" t="s">
        <v>4795</v>
      </c>
    </row>
    <row r="1616" spans="1:41">
      <c r="A1616" t="s">
        <v>24169</v>
      </c>
      <c r="B1616" t="s">
        <v>1345</v>
      </c>
      <c r="C1616" t="s">
        <v>487</v>
      </c>
      <c r="D1616" t="s">
        <v>4134</v>
      </c>
      <c r="E1616" t="b">
        <v>0</v>
      </c>
      <c r="F1616" t="b">
        <v>0</v>
      </c>
      <c r="G1616" t="b">
        <v>0</v>
      </c>
      <c r="J1616" t="s">
        <v>1794</v>
      </c>
      <c r="K1616" t="s">
        <v>1795</v>
      </c>
      <c r="L1616" t="s">
        <v>3489</v>
      </c>
      <c r="M1616" t="s">
        <v>1666</v>
      </c>
      <c r="O1616" t="b">
        <v>0</v>
      </c>
      <c r="Q1616" t="s">
        <v>1687</v>
      </c>
      <c r="R1616" t="s">
        <v>215</v>
      </c>
      <c r="S1616" t="b">
        <v>0</v>
      </c>
    </row>
    <row r="1617" spans="1:35">
      <c r="A1617" t="s">
        <v>24170</v>
      </c>
      <c r="B1617" t="s">
        <v>1345</v>
      </c>
      <c r="C1617" t="s">
        <v>486</v>
      </c>
      <c r="D1617" t="s">
        <v>4136</v>
      </c>
      <c r="E1617" t="b">
        <v>0</v>
      </c>
      <c r="F1617" t="b">
        <v>0</v>
      </c>
      <c r="G1617" t="b">
        <v>0</v>
      </c>
      <c r="J1617" t="s">
        <v>1794</v>
      </c>
      <c r="K1617" t="s">
        <v>1795</v>
      </c>
      <c r="L1617" t="s">
        <v>3489</v>
      </c>
      <c r="M1617" t="s">
        <v>1666</v>
      </c>
      <c r="O1617" t="b">
        <v>0</v>
      </c>
      <c r="Q1617" t="s">
        <v>1687</v>
      </c>
      <c r="R1617" t="s">
        <v>215</v>
      </c>
      <c r="S1617" t="b">
        <v>0</v>
      </c>
    </row>
    <row r="1618" spans="1:35">
      <c r="A1618" t="s">
        <v>24171</v>
      </c>
      <c r="B1618" t="s">
        <v>1345</v>
      </c>
      <c r="C1618" t="s">
        <v>488</v>
      </c>
      <c r="D1618" t="s">
        <v>15897</v>
      </c>
      <c r="E1618" t="b">
        <v>0</v>
      </c>
      <c r="F1618" t="b">
        <v>0</v>
      </c>
      <c r="G1618" t="b">
        <v>0</v>
      </c>
      <c r="J1618" t="s">
        <v>1794</v>
      </c>
      <c r="K1618" t="s">
        <v>1795</v>
      </c>
      <c r="L1618" t="s">
        <v>3489</v>
      </c>
      <c r="M1618" t="s">
        <v>1666</v>
      </c>
      <c r="O1618" t="b">
        <v>0</v>
      </c>
      <c r="Q1618" t="s">
        <v>1687</v>
      </c>
      <c r="R1618" t="s">
        <v>215</v>
      </c>
      <c r="S1618" t="b">
        <v>0</v>
      </c>
    </row>
    <row r="1619" spans="1:35">
      <c r="A1619" t="s">
        <v>24172</v>
      </c>
      <c r="B1619" t="s">
        <v>1345</v>
      </c>
      <c r="C1619" t="s">
        <v>362</v>
      </c>
      <c r="D1619" t="s">
        <v>4140</v>
      </c>
      <c r="E1619" t="b">
        <v>0</v>
      </c>
      <c r="F1619" t="b">
        <v>0</v>
      </c>
      <c r="G1619" t="b">
        <v>0</v>
      </c>
      <c r="J1619" t="s">
        <v>1794</v>
      </c>
      <c r="K1619" t="s">
        <v>1795</v>
      </c>
      <c r="L1619" t="s">
        <v>3489</v>
      </c>
      <c r="M1619" t="s">
        <v>1666</v>
      </c>
      <c r="O1619" t="b">
        <v>0</v>
      </c>
      <c r="Q1619" t="s">
        <v>1687</v>
      </c>
      <c r="R1619" t="s">
        <v>215</v>
      </c>
      <c r="S1619" t="b">
        <v>0</v>
      </c>
    </row>
    <row r="1620" spans="1:35">
      <c r="A1620" t="s">
        <v>24173</v>
      </c>
      <c r="B1620" t="s">
        <v>1345</v>
      </c>
      <c r="C1620" t="s">
        <v>472</v>
      </c>
      <c r="D1620" t="s">
        <v>24174</v>
      </c>
      <c r="E1620" t="b">
        <v>0</v>
      </c>
      <c r="F1620" t="b">
        <v>0</v>
      </c>
      <c r="G1620" t="b">
        <v>0</v>
      </c>
      <c r="J1620" t="s">
        <v>1794</v>
      </c>
      <c r="K1620" t="s">
        <v>3552</v>
      </c>
      <c r="M1620" t="s">
        <v>1666</v>
      </c>
      <c r="O1620" t="b">
        <v>0</v>
      </c>
      <c r="Q1620" t="s">
        <v>1687</v>
      </c>
      <c r="R1620" t="s">
        <v>215</v>
      </c>
      <c r="S1620" t="b">
        <v>0</v>
      </c>
    </row>
    <row r="1621" spans="1:35">
      <c r="A1621" t="s">
        <v>24175</v>
      </c>
      <c r="B1621" t="s">
        <v>1345</v>
      </c>
      <c r="C1621" t="s">
        <v>466</v>
      </c>
      <c r="D1621" t="s">
        <v>24176</v>
      </c>
      <c r="E1621" t="b">
        <v>0</v>
      </c>
      <c r="F1621" t="b">
        <v>0</v>
      </c>
      <c r="G1621" t="b">
        <v>0</v>
      </c>
      <c r="J1621" t="s">
        <v>1794</v>
      </c>
      <c r="K1621" t="s">
        <v>1795</v>
      </c>
      <c r="L1621" t="s">
        <v>1796</v>
      </c>
      <c r="M1621" t="s">
        <v>1666</v>
      </c>
      <c r="O1621" t="b">
        <v>0</v>
      </c>
      <c r="Q1621" t="s">
        <v>1687</v>
      </c>
      <c r="R1621" t="s">
        <v>215</v>
      </c>
      <c r="S1621" t="b">
        <v>0</v>
      </c>
    </row>
    <row r="1622" spans="1:35">
      <c r="A1622" t="s">
        <v>24177</v>
      </c>
      <c r="B1622" t="s">
        <v>1345</v>
      </c>
      <c r="C1622" t="s">
        <v>364</v>
      </c>
      <c r="D1622" t="s">
        <v>4814</v>
      </c>
      <c r="E1622" t="b">
        <v>0</v>
      </c>
      <c r="F1622" t="b">
        <v>1</v>
      </c>
      <c r="G1622" t="b">
        <v>0</v>
      </c>
      <c r="J1622" t="s">
        <v>4125</v>
      </c>
      <c r="K1622" t="s">
        <v>4815</v>
      </c>
      <c r="L1622" t="s">
        <v>3489</v>
      </c>
      <c r="M1622" t="s">
        <v>1666</v>
      </c>
      <c r="O1622" t="b">
        <v>0</v>
      </c>
      <c r="Q1622" t="s">
        <v>1687</v>
      </c>
      <c r="R1622" t="s">
        <v>215</v>
      </c>
      <c r="S1622" t="b">
        <v>0</v>
      </c>
    </row>
    <row r="1623" spans="1:35">
      <c r="A1623" t="s">
        <v>24178</v>
      </c>
      <c r="B1623" t="s">
        <v>1345</v>
      </c>
      <c r="C1623" t="s">
        <v>518</v>
      </c>
      <c r="D1623" t="s">
        <v>24179</v>
      </c>
      <c r="E1623" t="b">
        <v>0</v>
      </c>
      <c r="F1623" t="b">
        <v>0</v>
      </c>
      <c r="G1623" t="b">
        <v>0</v>
      </c>
      <c r="M1623" t="s">
        <v>1666</v>
      </c>
      <c r="O1623" t="b">
        <v>0</v>
      </c>
      <c r="Q1623" t="s">
        <v>1670</v>
      </c>
      <c r="R1623" t="s">
        <v>215</v>
      </c>
      <c r="S1623" t="b">
        <v>0</v>
      </c>
      <c r="T1623" t="s">
        <v>24180</v>
      </c>
      <c r="U1623" t="s">
        <v>4784</v>
      </c>
      <c r="V1623" t="s">
        <v>4782</v>
      </c>
      <c r="W1623" t="s">
        <v>4780</v>
      </c>
      <c r="X1623" t="s">
        <v>4766</v>
      </c>
      <c r="Y1623" t="s">
        <v>4759</v>
      </c>
      <c r="Z1623" t="s">
        <v>4756</v>
      </c>
      <c r="AA1623" t="s">
        <v>15856</v>
      </c>
      <c r="AB1623" t="s">
        <v>4757</v>
      </c>
      <c r="AC1623" t="s">
        <v>24181</v>
      </c>
      <c r="AD1623" t="s">
        <v>4755</v>
      </c>
      <c r="AE1623" t="s">
        <v>24182</v>
      </c>
      <c r="AF1623" t="s">
        <v>253</v>
      </c>
    </row>
    <row r="1624" spans="1:35">
      <c r="A1624" t="s">
        <v>24183</v>
      </c>
      <c r="B1624" t="s">
        <v>1345</v>
      </c>
      <c r="C1624" t="s">
        <v>384</v>
      </c>
      <c r="D1624" t="s">
        <v>24184</v>
      </c>
      <c r="E1624" t="b">
        <v>0</v>
      </c>
      <c r="F1624" t="b">
        <v>1</v>
      </c>
      <c r="G1624" t="b">
        <v>0</v>
      </c>
      <c r="M1624" t="s">
        <v>1666</v>
      </c>
      <c r="O1624" t="b">
        <v>0</v>
      </c>
      <c r="Q1624" t="s">
        <v>1670</v>
      </c>
      <c r="R1624" t="s">
        <v>215</v>
      </c>
      <c r="S1624" t="b">
        <v>0</v>
      </c>
      <c r="T1624" t="s">
        <v>24185</v>
      </c>
      <c r="U1624" t="s">
        <v>24186</v>
      </c>
      <c r="V1624" t="s">
        <v>24187</v>
      </c>
      <c r="W1624" t="s">
        <v>24188</v>
      </c>
      <c r="X1624" t="s">
        <v>24189</v>
      </c>
      <c r="Y1624" t="s">
        <v>3548</v>
      </c>
      <c r="Z1624" t="s">
        <v>3549</v>
      </c>
    </row>
    <row r="1625" spans="1:35">
      <c r="A1625" t="s">
        <v>24190</v>
      </c>
      <c r="B1625" t="s">
        <v>1345</v>
      </c>
      <c r="C1625" t="s">
        <v>379</v>
      </c>
      <c r="D1625" t="s">
        <v>24191</v>
      </c>
      <c r="E1625" t="b">
        <v>0</v>
      </c>
      <c r="F1625" t="b">
        <v>0</v>
      </c>
      <c r="G1625" t="b">
        <v>0</v>
      </c>
      <c r="M1625" t="s">
        <v>1666</v>
      </c>
      <c r="O1625" t="b">
        <v>0</v>
      </c>
      <c r="Q1625" t="s">
        <v>1670</v>
      </c>
      <c r="R1625" t="s">
        <v>215</v>
      </c>
      <c r="S1625" t="b">
        <v>0</v>
      </c>
      <c r="T1625" t="s">
        <v>4416</v>
      </c>
      <c r="U1625" t="s">
        <v>23887</v>
      </c>
      <c r="V1625" t="s">
        <v>24192</v>
      </c>
      <c r="W1625" t="s">
        <v>23891</v>
      </c>
      <c r="X1625" t="s">
        <v>24193</v>
      </c>
      <c r="Y1625" t="s">
        <v>253</v>
      </c>
    </row>
    <row r="1626" spans="1:35">
      <c r="A1626" t="s">
        <v>24194</v>
      </c>
      <c r="B1626" t="s">
        <v>1345</v>
      </c>
      <c r="C1626" t="s">
        <v>525</v>
      </c>
      <c r="D1626" t="s">
        <v>24195</v>
      </c>
      <c r="E1626" t="b">
        <v>0</v>
      </c>
      <c r="F1626" t="b">
        <v>0</v>
      </c>
      <c r="G1626" t="b">
        <v>0</v>
      </c>
      <c r="M1626" t="s">
        <v>1641</v>
      </c>
      <c r="O1626" t="b">
        <v>0</v>
      </c>
      <c r="Q1626" t="s">
        <v>1670</v>
      </c>
      <c r="R1626" t="s">
        <v>215</v>
      </c>
      <c r="S1626" t="b">
        <v>0</v>
      </c>
      <c r="T1626" t="s">
        <v>15988</v>
      </c>
      <c r="U1626" t="s">
        <v>15990</v>
      </c>
      <c r="V1626" t="s">
        <v>15993</v>
      </c>
      <c r="W1626" t="s">
        <v>24196</v>
      </c>
      <c r="X1626" t="s">
        <v>15998</v>
      </c>
      <c r="Y1626" t="s">
        <v>16000</v>
      </c>
      <c r="Z1626" t="s">
        <v>24197</v>
      </c>
      <c r="AA1626" t="s">
        <v>24198</v>
      </c>
      <c r="AB1626" t="s">
        <v>16006</v>
      </c>
      <c r="AC1626" t="s">
        <v>16007</v>
      </c>
      <c r="AD1626" t="s">
        <v>16010</v>
      </c>
      <c r="AE1626" t="s">
        <v>24199</v>
      </c>
      <c r="AF1626" t="s">
        <v>24200</v>
      </c>
      <c r="AG1626" t="s">
        <v>24201</v>
      </c>
      <c r="AH1626" t="s">
        <v>24202</v>
      </c>
      <c r="AI1626" t="s">
        <v>24203</v>
      </c>
    </row>
    <row r="1627" spans="1:35">
      <c r="A1627" t="s">
        <v>24204</v>
      </c>
      <c r="B1627" t="s">
        <v>1345</v>
      </c>
      <c r="C1627" t="s">
        <v>470</v>
      </c>
      <c r="D1627" t="s">
        <v>24205</v>
      </c>
      <c r="E1627" t="b">
        <v>0</v>
      </c>
      <c r="F1627" t="b">
        <v>0</v>
      </c>
      <c r="G1627" t="b">
        <v>0</v>
      </c>
      <c r="J1627" t="s">
        <v>1794</v>
      </c>
      <c r="K1627" t="s">
        <v>1795</v>
      </c>
      <c r="M1627" t="s">
        <v>1666</v>
      </c>
      <c r="O1627" t="b">
        <v>0</v>
      </c>
      <c r="Q1627" t="s">
        <v>1687</v>
      </c>
      <c r="R1627" t="s">
        <v>215</v>
      </c>
      <c r="S1627" t="b">
        <v>0</v>
      </c>
    </row>
    <row r="1628" spans="1:35">
      <c r="A1628" t="s">
        <v>24206</v>
      </c>
      <c r="B1628" t="s">
        <v>1345</v>
      </c>
      <c r="C1628" t="s">
        <v>524</v>
      </c>
      <c r="D1628" t="s">
        <v>24207</v>
      </c>
      <c r="E1628" t="b">
        <v>0</v>
      </c>
      <c r="F1628" t="b">
        <v>0</v>
      </c>
      <c r="G1628" t="b">
        <v>0</v>
      </c>
      <c r="J1628" t="s">
        <v>4125</v>
      </c>
      <c r="K1628" t="s">
        <v>1795</v>
      </c>
      <c r="M1628" t="s">
        <v>1666</v>
      </c>
      <c r="O1628" t="b">
        <v>0</v>
      </c>
      <c r="Q1628" t="s">
        <v>1687</v>
      </c>
      <c r="R1628" t="s">
        <v>215</v>
      </c>
      <c r="S1628" t="b">
        <v>0</v>
      </c>
    </row>
    <row r="1629" spans="1:35">
      <c r="A1629" t="s">
        <v>24208</v>
      </c>
      <c r="B1629" t="s">
        <v>1345</v>
      </c>
      <c r="C1629" t="s">
        <v>521</v>
      </c>
      <c r="D1629" t="s">
        <v>24209</v>
      </c>
      <c r="E1629" t="b">
        <v>0</v>
      </c>
      <c r="F1629" t="b">
        <v>0</v>
      </c>
      <c r="G1629" t="b">
        <v>0</v>
      </c>
      <c r="M1629" t="s">
        <v>1641</v>
      </c>
      <c r="O1629" t="b">
        <v>0</v>
      </c>
      <c r="Q1629" t="s">
        <v>1670</v>
      </c>
      <c r="R1629" t="s">
        <v>215</v>
      </c>
      <c r="S1629" t="b">
        <v>0</v>
      </c>
      <c r="T1629" t="s">
        <v>16161</v>
      </c>
      <c r="U1629" t="s">
        <v>16162</v>
      </c>
      <c r="V1629" t="s">
        <v>24210</v>
      </c>
      <c r="W1629" t="s">
        <v>24211</v>
      </c>
      <c r="X1629" t="s">
        <v>24212</v>
      </c>
      <c r="Y1629" t="s">
        <v>24213</v>
      </c>
      <c r="Z1629" t="s">
        <v>16159</v>
      </c>
      <c r="AA1629" t="s">
        <v>16160</v>
      </c>
      <c r="AB1629" t="s">
        <v>24214</v>
      </c>
      <c r="AC1629" t="s">
        <v>247</v>
      </c>
    </row>
    <row r="1630" spans="1:35">
      <c r="A1630" t="s">
        <v>24215</v>
      </c>
      <c r="B1630" t="s">
        <v>1345</v>
      </c>
      <c r="C1630" t="s">
        <v>383</v>
      </c>
      <c r="D1630" t="s">
        <v>24216</v>
      </c>
      <c r="E1630" t="b">
        <v>0</v>
      </c>
      <c r="F1630" t="b">
        <v>1</v>
      </c>
      <c r="G1630" t="b">
        <v>0</v>
      </c>
      <c r="M1630" t="s">
        <v>1666</v>
      </c>
      <c r="O1630" t="b">
        <v>1</v>
      </c>
      <c r="Q1630" t="s">
        <v>1670</v>
      </c>
      <c r="R1630" t="s">
        <v>215</v>
      </c>
      <c r="S1630" t="b">
        <v>0</v>
      </c>
      <c r="T1630" t="s">
        <v>4749</v>
      </c>
      <c r="U1630" t="s">
        <v>3586</v>
      </c>
      <c r="V1630" t="s">
        <v>4748</v>
      </c>
      <c r="W1630" t="s">
        <v>24217</v>
      </c>
      <c r="X1630" t="s">
        <v>24218</v>
      </c>
      <c r="Y1630" t="s">
        <v>1777</v>
      </c>
    </row>
    <row r="1631" spans="1:35">
      <c r="A1631" t="s">
        <v>24219</v>
      </c>
      <c r="B1631" t="s">
        <v>1345</v>
      </c>
      <c r="C1631" t="s">
        <v>361</v>
      </c>
      <c r="D1631" t="s">
        <v>23939</v>
      </c>
      <c r="E1631" t="b">
        <v>0</v>
      </c>
      <c r="F1631" t="b">
        <v>0</v>
      </c>
      <c r="G1631" t="b">
        <v>0</v>
      </c>
      <c r="M1631" t="s">
        <v>1641</v>
      </c>
      <c r="O1631" t="b">
        <v>0</v>
      </c>
      <c r="Q1631" t="s">
        <v>1670</v>
      </c>
      <c r="R1631" t="s">
        <v>215</v>
      </c>
      <c r="S1631" t="b">
        <v>0</v>
      </c>
      <c r="T1631" t="s">
        <v>4831</v>
      </c>
      <c r="U1631" t="s">
        <v>4832</v>
      </c>
      <c r="V1631" t="s">
        <v>23940</v>
      </c>
      <c r="W1631" t="s">
        <v>4833</v>
      </c>
      <c r="X1631" t="s">
        <v>23941</v>
      </c>
      <c r="Y1631" t="s">
        <v>4834</v>
      </c>
      <c r="Z1631" t="s">
        <v>23942</v>
      </c>
      <c r="AA1631" t="s">
        <v>4835</v>
      </c>
      <c r="AB1631" t="s">
        <v>4836</v>
      </c>
      <c r="AC1631" t="s">
        <v>23943</v>
      </c>
      <c r="AD1631" t="s">
        <v>4837</v>
      </c>
      <c r="AE1631" t="s">
        <v>4839</v>
      </c>
      <c r="AF1631" t="s">
        <v>23944</v>
      </c>
      <c r="AG1631" t="s">
        <v>4840</v>
      </c>
      <c r="AH1631" t="s">
        <v>23945</v>
      </c>
      <c r="AI1631" t="s">
        <v>4789</v>
      </c>
    </row>
    <row r="1632" spans="1:35">
      <c r="A1632" t="s">
        <v>24220</v>
      </c>
      <c r="B1632" t="s">
        <v>1345</v>
      </c>
      <c r="C1632" t="s">
        <v>522</v>
      </c>
      <c r="D1632" t="s">
        <v>16164</v>
      </c>
      <c r="E1632" t="b">
        <v>0</v>
      </c>
      <c r="F1632" t="b">
        <v>0</v>
      </c>
      <c r="G1632" t="b">
        <v>0</v>
      </c>
      <c r="M1632" t="s">
        <v>1641</v>
      </c>
      <c r="O1632" t="b">
        <v>0</v>
      </c>
      <c r="Q1632" t="s">
        <v>1670</v>
      </c>
      <c r="R1632" t="s">
        <v>215</v>
      </c>
      <c r="S1632" t="b">
        <v>0</v>
      </c>
      <c r="T1632" t="s">
        <v>16165</v>
      </c>
      <c r="U1632" t="s">
        <v>16166</v>
      </c>
      <c r="V1632" t="s">
        <v>16167</v>
      </c>
      <c r="W1632" t="s">
        <v>16168</v>
      </c>
    </row>
    <row r="1633" spans="1:5933">
      <c r="A1633" t="s">
        <v>24221</v>
      </c>
      <c r="B1633" t="s">
        <v>1345</v>
      </c>
      <c r="C1633" t="s">
        <v>453</v>
      </c>
      <c r="D1633" t="s">
        <v>1793</v>
      </c>
      <c r="E1633" t="b">
        <v>0</v>
      </c>
      <c r="F1633" t="b">
        <v>0</v>
      </c>
      <c r="G1633" t="b">
        <v>0</v>
      </c>
      <c r="J1633" t="s">
        <v>1794</v>
      </c>
      <c r="K1633" t="s">
        <v>1795</v>
      </c>
      <c r="L1633" t="s">
        <v>1796</v>
      </c>
      <c r="M1633" t="s">
        <v>1666</v>
      </c>
      <c r="O1633" t="b">
        <v>0</v>
      </c>
      <c r="Q1633" t="s">
        <v>1687</v>
      </c>
      <c r="R1633" t="s">
        <v>215</v>
      </c>
      <c r="S1633" t="b">
        <v>0</v>
      </c>
    </row>
    <row r="1634" spans="1:5933">
      <c r="A1634" t="s">
        <v>24222</v>
      </c>
      <c r="B1634" t="s">
        <v>1345</v>
      </c>
      <c r="C1634" t="s">
        <v>485</v>
      </c>
      <c r="D1634" t="s">
        <v>24223</v>
      </c>
      <c r="E1634" t="b">
        <v>0</v>
      </c>
      <c r="F1634" t="b">
        <v>0</v>
      </c>
      <c r="G1634" t="b">
        <v>0</v>
      </c>
      <c r="J1634" t="s">
        <v>1794</v>
      </c>
      <c r="K1634" t="s">
        <v>1795</v>
      </c>
      <c r="L1634" t="s">
        <v>3489</v>
      </c>
      <c r="M1634" t="s">
        <v>1666</v>
      </c>
      <c r="O1634" t="b">
        <v>0</v>
      </c>
      <c r="Q1634" t="s">
        <v>1687</v>
      </c>
      <c r="R1634" t="s">
        <v>215</v>
      </c>
      <c r="S1634" t="b">
        <v>0</v>
      </c>
    </row>
    <row r="1635" spans="1:5933">
      <c r="A1635" t="s">
        <v>24224</v>
      </c>
      <c r="B1635" t="s">
        <v>1345</v>
      </c>
      <c r="C1635" t="s">
        <v>482</v>
      </c>
      <c r="D1635" t="s">
        <v>24225</v>
      </c>
      <c r="E1635" t="b">
        <v>0</v>
      </c>
      <c r="F1635" t="b">
        <v>0</v>
      </c>
      <c r="G1635" t="b">
        <v>0</v>
      </c>
      <c r="J1635" t="s">
        <v>1794</v>
      </c>
      <c r="K1635" t="s">
        <v>1795</v>
      </c>
      <c r="L1635" t="s">
        <v>3489</v>
      </c>
      <c r="M1635" t="s">
        <v>1666</v>
      </c>
      <c r="O1635" t="b">
        <v>0</v>
      </c>
      <c r="Q1635" t="s">
        <v>1687</v>
      </c>
      <c r="R1635" t="s">
        <v>215</v>
      </c>
      <c r="S1635" t="b">
        <v>0</v>
      </c>
    </row>
    <row r="1636" spans="1:5933">
      <c r="A1636" t="s">
        <v>24226</v>
      </c>
      <c r="B1636" t="s">
        <v>1346</v>
      </c>
      <c r="C1636" t="s">
        <v>358</v>
      </c>
      <c r="D1636" t="s">
        <v>4857</v>
      </c>
      <c r="E1636" t="b">
        <v>0</v>
      </c>
      <c r="F1636" t="b">
        <v>1</v>
      </c>
      <c r="G1636" t="b">
        <v>0</v>
      </c>
      <c r="M1636" t="s">
        <v>1666</v>
      </c>
      <c r="O1636" t="b">
        <v>1</v>
      </c>
      <c r="Q1636" t="s">
        <v>1670</v>
      </c>
      <c r="R1636" t="s">
        <v>215</v>
      </c>
      <c r="S1636" t="b">
        <v>0</v>
      </c>
      <c r="T1636" t="s">
        <v>4947</v>
      </c>
      <c r="U1636" t="s">
        <v>4948</v>
      </c>
      <c r="V1636" t="s">
        <v>4949</v>
      </c>
      <c r="W1636" t="s">
        <v>4950</v>
      </c>
      <c r="X1636" t="s">
        <v>2060</v>
      </c>
      <c r="Y1636" t="s">
        <v>4951</v>
      </c>
      <c r="Z1636" t="s">
        <v>4952</v>
      </c>
      <c r="AA1636" t="s">
        <v>4953</v>
      </c>
      <c r="AB1636" t="s">
        <v>4954</v>
      </c>
      <c r="AC1636" t="s">
        <v>4955</v>
      </c>
      <c r="AD1636" t="s">
        <v>4321</v>
      </c>
      <c r="AE1636" t="s">
        <v>4956</v>
      </c>
      <c r="AF1636" t="s">
        <v>2069</v>
      </c>
      <c r="AG1636" t="s">
        <v>4957</v>
      </c>
      <c r="AH1636" t="s">
        <v>4958</v>
      </c>
      <c r="AI1636" t="s">
        <v>2071</v>
      </c>
      <c r="AJ1636" t="s">
        <v>4959</v>
      </c>
      <c r="AK1636" t="s">
        <v>4960</v>
      </c>
      <c r="AL1636" t="s">
        <v>4961</v>
      </c>
      <c r="AM1636" t="s">
        <v>2073</v>
      </c>
      <c r="AN1636" t="s">
        <v>4962</v>
      </c>
      <c r="AO1636" t="s">
        <v>4963</v>
      </c>
      <c r="AP1636" t="s">
        <v>1804</v>
      </c>
      <c r="AQ1636" t="s">
        <v>4964</v>
      </c>
      <c r="AR1636" t="s">
        <v>4965</v>
      </c>
      <c r="AS1636" t="s">
        <v>4966</v>
      </c>
      <c r="AT1636" t="s">
        <v>4967</v>
      </c>
      <c r="AU1636" t="s">
        <v>4968</v>
      </c>
      <c r="AV1636" t="s">
        <v>4969</v>
      </c>
      <c r="AW1636" t="s">
        <v>4970</v>
      </c>
      <c r="AX1636" t="s">
        <v>4971</v>
      </c>
      <c r="AY1636" t="s">
        <v>4972</v>
      </c>
      <c r="AZ1636" t="s">
        <v>4322</v>
      </c>
      <c r="BA1636" t="s">
        <v>1805</v>
      </c>
      <c r="BB1636" t="s">
        <v>4973</v>
      </c>
      <c r="BC1636" t="s">
        <v>4974</v>
      </c>
      <c r="BD1636" t="s">
        <v>4975</v>
      </c>
      <c r="BE1636" t="s">
        <v>4976</v>
      </c>
      <c r="BF1636" t="s">
        <v>4977</v>
      </c>
      <c r="BG1636" t="s">
        <v>4978</v>
      </c>
      <c r="BH1636" t="s">
        <v>2077</v>
      </c>
      <c r="BI1636" t="s">
        <v>4979</v>
      </c>
      <c r="BJ1636" t="s">
        <v>4980</v>
      </c>
      <c r="BK1636" t="s">
        <v>2078</v>
      </c>
      <c r="BL1636" t="s">
        <v>4981</v>
      </c>
      <c r="BM1636" t="s">
        <v>2079</v>
      </c>
      <c r="BN1636" t="s">
        <v>4982</v>
      </c>
      <c r="BO1636" t="s">
        <v>4983</v>
      </c>
      <c r="BP1636" t="s">
        <v>4984</v>
      </c>
      <c r="BQ1636" t="s">
        <v>4985</v>
      </c>
      <c r="BR1636" t="s">
        <v>4986</v>
      </c>
      <c r="BS1636" t="s">
        <v>4987</v>
      </c>
      <c r="BT1636" t="s">
        <v>4988</v>
      </c>
      <c r="BU1636" t="s">
        <v>4989</v>
      </c>
      <c r="BV1636" t="s">
        <v>4990</v>
      </c>
      <c r="BW1636" t="s">
        <v>4991</v>
      </c>
      <c r="BX1636" t="s">
        <v>4992</v>
      </c>
      <c r="BY1636" t="s">
        <v>4993</v>
      </c>
      <c r="BZ1636" t="s">
        <v>4994</v>
      </c>
      <c r="CA1636" t="s">
        <v>1692</v>
      </c>
      <c r="CB1636" t="s">
        <v>4995</v>
      </c>
      <c r="CC1636" t="s">
        <v>4996</v>
      </c>
      <c r="CD1636" t="s">
        <v>2082</v>
      </c>
      <c r="CE1636" t="s">
        <v>4997</v>
      </c>
      <c r="CF1636" t="s">
        <v>4998</v>
      </c>
      <c r="CG1636" t="s">
        <v>4999</v>
      </c>
      <c r="CH1636" t="s">
        <v>5000</v>
      </c>
      <c r="CI1636" t="s">
        <v>5001</v>
      </c>
      <c r="CJ1636" t="s">
        <v>5002</v>
      </c>
      <c r="CK1636" t="s">
        <v>5003</v>
      </c>
      <c r="CL1636" t="s">
        <v>75</v>
      </c>
      <c r="CM1636" t="s">
        <v>5004</v>
      </c>
      <c r="CN1636" t="s">
        <v>5005</v>
      </c>
      <c r="CO1636" t="s">
        <v>4858</v>
      </c>
      <c r="CP1636" t="s">
        <v>5006</v>
      </c>
      <c r="CQ1636" t="s">
        <v>2088</v>
      </c>
      <c r="CR1636" t="s">
        <v>5007</v>
      </c>
      <c r="CS1636" t="s">
        <v>5008</v>
      </c>
      <c r="CT1636" t="s">
        <v>2089</v>
      </c>
      <c r="CU1636" t="s">
        <v>5009</v>
      </c>
      <c r="CV1636" t="s">
        <v>5010</v>
      </c>
      <c r="CW1636" t="s">
        <v>5011</v>
      </c>
      <c r="CX1636" t="s">
        <v>5012</v>
      </c>
      <c r="CY1636" t="s">
        <v>1693</v>
      </c>
      <c r="CZ1636" t="s">
        <v>5013</v>
      </c>
      <c r="DA1636" t="s">
        <v>5014</v>
      </c>
      <c r="DB1636" t="s">
        <v>2091</v>
      </c>
      <c r="DC1636" t="s">
        <v>5015</v>
      </c>
      <c r="DD1636" t="s">
        <v>5016</v>
      </c>
      <c r="DE1636" t="s">
        <v>5017</v>
      </c>
      <c r="DF1636" t="s">
        <v>5018</v>
      </c>
      <c r="DG1636" t="s">
        <v>5019</v>
      </c>
      <c r="DH1636" t="s">
        <v>5020</v>
      </c>
      <c r="DI1636" t="s">
        <v>5021</v>
      </c>
      <c r="DJ1636" t="s">
        <v>2092</v>
      </c>
      <c r="DK1636" t="s">
        <v>5022</v>
      </c>
      <c r="DL1636" t="s">
        <v>5023</v>
      </c>
      <c r="DM1636" t="s">
        <v>244</v>
      </c>
      <c r="DN1636" t="s">
        <v>5024</v>
      </c>
      <c r="DO1636" t="s">
        <v>5025</v>
      </c>
      <c r="DP1636" t="s">
        <v>5026</v>
      </c>
      <c r="DQ1636" t="s">
        <v>5027</v>
      </c>
      <c r="DR1636" t="s">
        <v>5028</v>
      </c>
      <c r="DS1636" t="s">
        <v>5029</v>
      </c>
      <c r="DT1636" t="s">
        <v>5030</v>
      </c>
      <c r="DU1636" t="s">
        <v>5031</v>
      </c>
      <c r="DV1636" t="s">
        <v>1808</v>
      </c>
      <c r="DW1636" t="s">
        <v>5032</v>
      </c>
      <c r="DX1636" t="s">
        <v>5033</v>
      </c>
      <c r="DY1636" t="s">
        <v>5034</v>
      </c>
      <c r="DZ1636" t="s">
        <v>2095</v>
      </c>
      <c r="EA1636" t="s">
        <v>5035</v>
      </c>
      <c r="EB1636" t="s">
        <v>5036</v>
      </c>
      <c r="EC1636" t="s">
        <v>1695</v>
      </c>
      <c r="ED1636" t="s">
        <v>5037</v>
      </c>
      <c r="EE1636" t="s">
        <v>5038</v>
      </c>
      <c r="EF1636" t="s">
        <v>2096</v>
      </c>
      <c r="EG1636" t="s">
        <v>4393</v>
      </c>
      <c r="EH1636" t="s">
        <v>5039</v>
      </c>
      <c r="EI1636" t="s">
        <v>5040</v>
      </c>
      <c r="EJ1636" t="s">
        <v>2097</v>
      </c>
      <c r="EK1636" t="s">
        <v>4585</v>
      </c>
      <c r="EL1636" t="s">
        <v>5041</v>
      </c>
      <c r="EM1636" t="s">
        <v>5042</v>
      </c>
      <c r="EN1636" t="s">
        <v>5043</v>
      </c>
      <c r="EO1636" t="s">
        <v>5044</v>
      </c>
      <c r="EP1636" t="s">
        <v>5045</v>
      </c>
      <c r="EQ1636" t="s">
        <v>2100</v>
      </c>
      <c r="ER1636" t="s">
        <v>2101</v>
      </c>
      <c r="ES1636" t="s">
        <v>5046</v>
      </c>
      <c r="ET1636" t="s">
        <v>5047</v>
      </c>
      <c r="EU1636" t="s">
        <v>5048</v>
      </c>
      <c r="EV1636" t="s">
        <v>5049</v>
      </c>
      <c r="EW1636" t="s">
        <v>5050</v>
      </c>
      <c r="EX1636" t="s">
        <v>5051</v>
      </c>
      <c r="EY1636" t="s">
        <v>5052</v>
      </c>
      <c r="EZ1636" t="s">
        <v>5053</v>
      </c>
      <c r="FA1636" t="s">
        <v>5054</v>
      </c>
      <c r="FB1636" t="s">
        <v>5055</v>
      </c>
      <c r="FC1636" t="s">
        <v>5056</v>
      </c>
      <c r="FD1636" t="s">
        <v>5057</v>
      </c>
      <c r="FE1636" t="s">
        <v>5058</v>
      </c>
      <c r="FF1636" t="s">
        <v>5059</v>
      </c>
      <c r="FG1636" t="s">
        <v>5060</v>
      </c>
      <c r="FH1636" t="s">
        <v>5061</v>
      </c>
      <c r="FI1636" t="s">
        <v>5062</v>
      </c>
      <c r="FJ1636" t="s">
        <v>5063</v>
      </c>
      <c r="FK1636" t="s">
        <v>5064</v>
      </c>
      <c r="FL1636" t="s">
        <v>5065</v>
      </c>
      <c r="FM1636" t="s">
        <v>5066</v>
      </c>
      <c r="FN1636" t="s">
        <v>5067</v>
      </c>
      <c r="FO1636" t="s">
        <v>5068</v>
      </c>
      <c r="FP1636" t="s">
        <v>5069</v>
      </c>
      <c r="FQ1636" t="s">
        <v>5070</v>
      </c>
      <c r="FR1636" t="s">
        <v>5071</v>
      </c>
      <c r="FS1636" t="s">
        <v>5072</v>
      </c>
      <c r="FT1636" t="s">
        <v>2110</v>
      </c>
      <c r="FU1636" t="s">
        <v>1697</v>
      </c>
      <c r="FV1636" t="s">
        <v>5073</v>
      </c>
      <c r="FW1636" t="s">
        <v>5074</v>
      </c>
      <c r="FX1636" t="s">
        <v>5075</v>
      </c>
      <c r="FY1636" t="s">
        <v>5076</v>
      </c>
      <c r="FZ1636" t="s">
        <v>1809</v>
      </c>
      <c r="GA1636" t="s">
        <v>5077</v>
      </c>
      <c r="GB1636" t="s">
        <v>5078</v>
      </c>
      <c r="GC1636" t="s">
        <v>5079</v>
      </c>
      <c r="GD1636" t="s">
        <v>1698</v>
      </c>
      <c r="GE1636" t="s">
        <v>5080</v>
      </c>
      <c r="GF1636" t="s">
        <v>5081</v>
      </c>
      <c r="GG1636" t="s">
        <v>5082</v>
      </c>
      <c r="GH1636" t="s">
        <v>2113</v>
      </c>
      <c r="GI1636" t="s">
        <v>5083</v>
      </c>
      <c r="GJ1636" t="s">
        <v>5084</v>
      </c>
      <c r="GK1636" t="s">
        <v>5085</v>
      </c>
      <c r="GL1636" t="s">
        <v>5086</v>
      </c>
      <c r="GM1636" t="s">
        <v>2114</v>
      </c>
      <c r="GN1636" t="s">
        <v>5087</v>
      </c>
      <c r="GO1636" t="s">
        <v>5088</v>
      </c>
      <c r="GP1636" t="s">
        <v>5089</v>
      </c>
      <c r="GQ1636" t="s">
        <v>5090</v>
      </c>
      <c r="GR1636" t="s">
        <v>5091</v>
      </c>
      <c r="GS1636" t="s">
        <v>5092</v>
      </c>
      <c r="GT1636" t="s">
        <v>5093</v>
      </c>
      <c r="GU1636" t="s">
        <v>5094</v>
      </c>
      <c r="GV1636" t="s">
        <v>5095</v>
      </c>
      <c r="GW1636" t="s">
        <v>5096</v>
      </c>
      <c r="GX1636" t="s">
        <v>5097</v>
      </c>
      <c r="GY1636" t="s">
        <v>5098</v>
      </c>
      <c r="GZ1636" t="s">
        <v>5099</v>
      </c>
      <c r="HA1636" t="s">
        <v>5100</v>
      </c>
      <c r="HB1636" t="s">
        <v>5101</v>
      </c>
      <c r="HC1636" t="s">
        <v>5102</v>
      </c>
      <c r="HD1636" t="s">
        <v>5103</v>
      </c>
      <c r="HE1636" t="s">
        <v>5104</v>
      </c>
      <c r="HF1636" t="s">
        <v>5105</v>
      </c>
      <c r="HG1636" t="s">
        <v>5106</v>
      </c>
      <c r="HH1636" t="s">
        <v>5107</v>
      </c>
      <c r="HI1636" t="s">
        <v>5108</v>
      </c>
      <c r="HJ1636" t="s">
        <v>5109</v>
      </c>
      <c r="HK1636" t="s">
        <v>5110</v>
      </c>
      <c r="HL1636" t="s">
        <v>5111</v>
      </c>
      <c r="HM1636" t="s">
        <v>5112</v>
      </c>
      <c r="HN1636" t="s">
        <v>5113</v>
      </c>
      <c r="HO1636" t="s">
        <v>5114</v>
      </c>
      <c r="HP1636" t="s">
        <v>2117</v>
      </c>
      <c r="HQ1636" t="s">
        <v>1810</v>
      </c>
      <c r="HR1636" t="s">
        <v>5115</v>
      </c>
      <c r="HS1636" t="s">
        <v>5116</v>
      </c>
      <c r="HT1636" t="s">
        <v>5117</v>
      </c>
      <c r="HU1636" t="s">
        <v>5118</v>
      </c>
      <c r="HV1636" t="s">
        <v>5119</v>
      </c>
      <c r="HW1636" t="s">
        <v>2118</v>
      </c>
      <c r="HX1636" t="s">
        <v>5120</v>
      </c>
      <c r="HY1636" t="s">
        <v>5121</v>
      </c>
      <c r="HZ1636" t="s">
        <v>5122</v>
      </c>
      <c r="IA1636" t="s">
        <v>5123</v>
      </c>
      <c r="IB1636" t="s">
        <v>1812</v>
      </c>
      <c r="IC1636" t="s">
        <v>5124</v>
      </c>
      <c r="ID1636" t="s">
        <v>5125</v>
      </c>
      <c r="IE1636" t="s">
        <v>5126</v>
      </c>
      <c r="IF1636" t="s">
        <v>5127</v>
      </c>
      <c r="IG1636" t="s">
        <v>1813</v>
      </c>
      <c r="IH1636" t="s">
        <v>5128</v>
      </c>
      <c r="II1636" t="s">
        <v>5129</v>
      </c>
      <c r="IJ1636" t="s">
        <v>2119</v>
      </c>
      <c r="IK1636" t="s">
        <v>5130</v>
      </c>
      <c r="IL1636" t="s">
        <v>5131</v>
      </c>
      <c r="IM1636" t="s">
        <v>5132</v>
      </c>
      <c r="IN1636" t="s">
        <v>5133</v>
      </c>
      <c r="IO1636" t="s">
        <v>5134</v>
      </c>
      <c r="IP1636" t="s">
        <v>5135</v>
      </c>
      <c r="IQ1636" t="s">
        <v>4859</v>
      </c>
      <c r="IR1636" t="s">
        <v>5136</v>
      </c>
      <c r="IS1636" t="s">
        <v>5137</v>
      </c>
      <c r="IT1636" t="s">
        <v>5138</v>
      </c>
      <c r="IU1636" t="s">
        <v>5139</v>
      </c>
      <c r="IV1636" t="s">
        <v>5140</v>
      </c>
      <c r="IW1636" t="s">
        <v>5141</v>
      </c>
      <c r="IX1636" t="s">
        <v>2123</v>
      </c>
      <c r="IY1636" t="s">
        <v>5142</v>
      </c>
      <c r="IZ1636" t="s">
        <v>2124</v>
      </c>
      <c r="JA1636" t="s">
        <v>5143</v>
      </c>
      <c r="JB1636" t="s">
        <v>5144</v>
      </c>
      <c r="JC1636" t="s">
        <v>1815</v>
      </c>
      <c r="JD1636" t="s">
        <v>5145</v>
      </c>
      <c r="JE1636" t="s">
        <v>5146</v>
      </c>
      <c r="JF1636" t="s">
        <v>5147</v>
      </c>
      <c r="JG1636" t="s">
        <v>5148</v>
      </c>
      <c r="JH1636" t="s">
        <v>5149</v>
      </c>
      <c r="JI1636" t="s">
        <v>5150</v>
      </c>
      <c r="JJ1636" t="s">
        <v>5151</v>
      </c>
      <c r="JK1636" t="s">
        <v>5152</v>
      </c>
      <c r="JL1636" t="s">
        <v>5153</v>
      </c>
      <c r="JM1636" t="s">
        <v>5154</v>
      </c>
      <c r="JN1636" t="s">
        <v>5155</v>
      </c>
      <c r="JO1636" t="s">
        <v>5156</v>
      </c>
      <c r="JP1636" t="s">
        <v>2127</v>
      </c>
      <c r="JQ1636" t="s">
        <v>5157</v>
      </c>
      <c r="JR1636" t="s">
        <v>5158</v>
      </c>
      <c r="JS1636" t="s">
        <v>1816</v>
      </c>
      <c r="JT1636" t="s">
        <v>5159</v>
      </c>
      <c r="JU1636" t="s">
        <v>5160</v>
      </c>
      <c r="JV1636" t="s">
        <v>5161</v>
      </c>
      <c r="JW1636" t="s">
        <v>5162</v>
      </c>
      <c r="JX1636" t="s">
        <v>5163</v>
      </c>
      <c r="JY1636" t="s">
        <v>2128</v>
      </c>
      <c r="JZ1636" t="s">
        <v>4860</v>
      </c>
      <c r="KA1636" t="s">
        <v>5164</v>
      </c>
      <c r="KB1636" t="s">
        <v>5165</v>
      </c>
      <c r="KC1636" t="s">
        <v>5166</v>
      </c>
      <c r="KD1636" t="s">
        <v>5167</v>
      </c>
      <c r="KE1636" t="s">
        <v>5168</v>
      </c>
      <c r="KF1636" t="s">
        <v>5169</v>
      </c>
      <c r="KG1636" t="s">
        <v>5170</v>
      </c>
      <c r="KH1636" t="s">
        <v>5171</v>
      </c>
      <c r="KI1636" t="s">
        <v>5172</v>
      </c>
      <c r="KJ1636" t="s">
        <v>5173</v>
      </c>
      <c r="KK1636" t="s">
        <v>2131</v>
      </c>
      <c r="KL1636" t="s">
        <v>5174</v>
      </c>
      <c r="KM1636" t="s">
        <v>5175</v>
      </c>
      <c r="KN1636" t="s">
        <v>2133</v>
      </c>
      <c r="KO1636" t="s">
        <v>5176</v>
      </c>
      <c r="KP1636" t="s">
        <v>5177</v>
      </c>
      <c r="KQ1636" t="s">
        <v>5178</v>
      </c>
      <c r="KR1636" t="s">
        <v>4861</v>
      </c>
      <c r="KS1636" t="s">
        <v>5179</v>
      </c>
      <c r="KT1636" t="s">
        <v>5180</v>
      </c>
      <c r="KU1636" t="s">
        <v>5181</v>
      </c>
      <c r="KV1636" t="s">
        <v>5182</v>
      </c>
      <c r="KW1636" t="s">
        <v>5183</v>
      </c>
      <c r="KX1636" t="s">
        <v>1700</v>
      </c>
      <c r="KY1636" t="s">
        <v>5184</v>
      </c>
      <c r="KZ1636" t="s">
        <v>5185</v>
      </c>
      <c r="LA1636" t="s">
        <v>5186</v>
      </c>
      <c r="LB1636" t="s">
        <v>4589</v>
      </c>
      <c r="LC1636" t="s">
        <v>5187</v>
      </c>
      <c r="LD1636" t="s">
        <v>4327</v>
      </c>
      <c r="LE1636" t="s">
        <v>5188</v>
      </c>
      <c r="LF1636" t="s">
        <v>5189</v>
      </c>
      <c r="LG1636" t="s">
        <v>4448</v>
      </c>
      <c r="LH1636" t="s">
        <v>5190</v>
      </c>
      <c r="LI1636" t="s">
        <v>2140</v>
      </c>
      <c r="LJ1636" t="s">
        <v>5191</v>
      </c>
      <c r="LK1636" t="s">
        <v>2142</v>
      </c>
      <c r="LL1636" t="s">
        <v>5192</v>
      </c>
      <c r="LM1636" t="s">
        <v>5193</v>
      </c>
      <c r="LN1636" t="s">
        <v>5194</v>
      </c>
      <c r="LO1636" t="s">
        <v>1817</v>
      </c>
      <c r="LP1636" t="s">
        <v>5195</v>
      </c>
      <c r="LQ1636" t="s">
        <v>5196</v>
      </c>
      <c r="LR1636" t="s">
        <v>5197</v>
      </c>
      <c r="LS1636" t="s">
        <v>5198</v>
      </c>
      <c r="LT1636" t="s">
        <v>5199</v>
      </c>
      <c r="LU1636" t="s">
        <v>5200</v>
      </c>
      <c r="LV1636" t="s">
        <v>1818</v>
      </c>
      <c r="LW1636" t="s">
        <v>1819</v>
      </c>
      <c r="LX1636" t="s">
        <v>2145</v>
      </c>
      <c r="LY1636" t="s">
        <v>5201</v>
      </c>
      <c r="LZ1636" t="s">
        <v>5202</v>
      </c>
      <c r="MA1636" t="s">
        <v>5203</v>
      </c>
      <c r="MB1636" t="s">
        <v>5204</v>
      </c>
      <c r="MC1636" t="s">
        <v>5205</v>
      </c>
      <c r="MD1636" t="s">
        <v>5206</v>
      </c>
      <c r="ME1636" t="s">
        <v>5207</v>
      </c>
      <c r="MF1636" t="s">
        <v>5208</v>
      </c>
      <c r="MG1636" t="s">
        <v>5209</v>
      </c>
      <c r="MH1636" t="s">
        <v>5210</v>
      </c>
      <c r="MI1636" t="s">
        <v>4862</v>
      </c>
      <c r="MJ1636" t="s">
        <v>5211</v>
      </c>
      <c r="MK1636" t="s">
        <v>5212</v>
      </c>
      <c r="ML1636" t="s">
        <v>5213</v>
      </c>
      <c r="MM1636" t="s">
        <v>5214</v>
      </c>
      <c r="MN1636" t="s">
        <v>2149</v>
      </c>
      <c r="MO1636" t="s">
        <v>5215</v>
      </c>
      <c r="MP1636" t="s">
        <v>5216</v>
      </c>
      <c r="MQ1636" t="s">
        <v>5217</v>
      </c>
      <c r="MR1636" t="s">
        <v>2150</v>
      </c>
      <c r="MS1636" t="s">
        <v>2151</v>
      </c>
      <c r="MT1636" t="s">
        <v>5218</v>
      </c>
      <c r="MU1636" t="s">
        <v>5219</v>
      </c>
      <c r="MV1636" t="s">
        <v>2152</v>
      </c>
      <c r="MW1636" t="s">
        <v>5220</v>
      </c>
      <c r="MX1636" t="s">
        <v>5221</v>
      </c>
      <c r="MY1636" t="s">
        <v>5222</v>
      </c>
      <c r="MZ1636" t="s">
        <v>5223</v>
      </c>
      <c r="NA1636" t="s">
        <v>5224</v>
      </c>
      <c r="NB1636" t="s">
        <v>5225</v>
      </c>
      <c r="NC1636" t="s">
        <v>5226</v>
      </c>
      <c r="ND1636" t="s">
        <v>5227</v>
      </c>
      <c r="NE1636" t="s">
        <v>5228</v>
      </c>
      <c r="NF1636" t="s">
        <v>5229</v>
      </c>
      <c r="NG1636" t="s">
        <v>2155</v>
      </c>
      <c r="NH1636" t="s">
        <v>2156</v>
      </c>
      <c r="NI1636" t="s">
        <v>5230</v>
      </c>
      <c r="NJ1636" t="s">
        <v>5231</v>
      </c>
      <c r="NK1636" t="s">
        <v>5232</v>
      </c>
      <c r="NL1636" t="s">
        <v>5233</v>
      </c>
      <c r="NM1636" t="s">
        <v>5234</v>
      </c>
      <c r="NN1636" t="s">
        <v>2158</v>
      </c>
      <c r="NO1636" t="s">
        <v>5235</v>
      </c>
      <c r="NP1636" t="s">
        <v>5236</v>
      </c>
      <c r="NQ1636" t="s">
        <v>5237</v>
      </c>
      <c r="NR1636" t="s">
        <v>5238</v>
      </c>
      <c r="NS1636" t="s">
        <v>5239</v>
      </c>
      <c r="NT1636" t="s">
        <v>5240</v>
      </c>
      <c r="NU1636" t="s">
        <v>5241</v>
      </c>
      <c r="NV1636" t="s">
        <v>5242</v>
      </c>
      <c r="NW1636" t="s">
        <v>1824</v>
      </c>
      <c r="NX1636" t="s">
        <v>5243</v>
      </c>
      <c r="NY1636" t="s">
        <v>5244</v>
      </c>
      <c r="NZ1636" t="s">
        <v>5245</v>
      </c>
      <c r="OA1636" t="s">
        <v>5246</v>
      </c>
      <c r="OB1636" t="s">
        <v>2163</v>
      </c>
      <c r="OC1636" t="s">
        <v>5247</v>
      </c>
      <c r="OD1636" t="s">
        <v>5248</v>
      </c>
      <c r="OE1636" t="s">
        <v>5249</v>
      </c>
      <c r="OF1636" t="s">
        <v>5250</v>
      </c>
      <c r="OG1636" t="s">
        <v>5251</v>
      </c>
      <c r="OH1636" t="s">
        <v>5252</v>
      </c>
      <c r="OI1636" t="s">
        <v>5253</v>
      </c>
      <c r="OJ1636" t="s">
        <v>2164</v>
      </c>
      <c r="OK1636" t="s">
        <v>5254</v>
      </c>
      <c r="OL1636" t="s">
        <v>5255</v>
      </c>
      <c r="OM1636" t="s">
        <v>2165</v>
      </c>
      <c r="ON1636" t="s">
        <v>2166</v>
      </c>
      <c r="OO1636" t="s">
        <v>5256</v>
      </c>
      <c r="OP1636" t="s">
        <v>5257</v>
      </c>
      <c r="OQ1636" t="s">
        <v>1701</v>
      </c>
      <c r="OR1636" t="s">
        <v>5258</v>
      </c>
      <c r="OS1636" t="s">
        <v>5259</v>
      </c>
      <c r="OT1636" t="s">
        <v>5260</v>
      </c>
      <c r="OU1636" t="s">
        <v>5261</v>
      </c>
      <c r="OV1636" t="s">
        <v>5262</v>
      </c>
      <c r="OW1636" t="s">
        <v>5263</v>
      </c>
      <c r="OX1636" t="s">
        <v>5264</v>
      </c>
      <c r="OY1636" t="s">
        <v>5265</v>
      </c>
      <c r="OZ1636" t="s">
        <v>5266</v>
      </c>
      <c r="PA1636" t="s">
        <v>5267</v>
      </c>
      <c r="PB1636" t="s">
        <v>5268</v>
      </c>
      <c r="PC1636" t="s">
        <v>2170</v>
      </c>
      <c r="PD1636" t="s">
        <v>5269</v>
      </c>
      <c r="PE1636" t="s">
        <v>5270</v>
      </c>
      <c r="PF1636" t="s">
        <v>5271</v>
      </c>
      <c r="PG1636" t="s">
        <v>5272</v>
      </c>
      <c r="PH1636" t="s">
        <v>5273</v>
      </c>
      <c r="PI1636" t="s">
        <v>5274</v>
      </c>
      <c r="PJ1636" t="s">
        <v>5275</v>
      </c>
      <c r="PK1636" t="s">
        <v>5276</v>
      </c>
      <c r="PL1636" t="s">
        <v>5277</v>
      </c>
      <c r="PM1636" t="s">
        <v>5278</v>
      </c>
      <c r="PN1636" t="s">
        <v>2172</v>
      </c>
      <c r="PO1636" t="s">
        <v>4863</v>
      </c>
      <c r="PP1636" t="s">
        <v>5279</v>
      </c>
      <c r="PQ1636" t="s">
        <v>5280</v>
      </c>
      <c r="PR1636" t="s">
        <v>5281</v>
      </c>
      <c r="PS1636" t="s">
        <v>5282</v>
      </c>
      <c r="PT1636" t="s">
        <v>1827</v>
      </c>
      <c r="PU1636" t="s">
        <v>5283</v>
      </c>
      <c r="PV1636" t="s">
        <v>5284</v>
      </c>
      <c r="PW1636" t="s">
        <v>2174</v>
      </c>
      <c r="PX1636" t="s">
        <v>5285</v>
      </c>
      <c r="PY1636" t="s">
        <v>5286</v>
      </c>
      <c r="PZ1636" t="s">
        <v>5287</v>
      </c>
      <c r="QA1636" t="s">
        <v>5288</v>
      </c>
      <c r="QB1636" t="s">
        <v>5289</v>
      </c>
      <c r="QC1636" t="s">
        <v>5290</v>
      </c>
      <c r="QD1636" t="s">
        <v>5291</v>
      </c>
      <c r="QE1636" t="s">
        <v>2176</v>
      </c>
      <c r="QF1636" t="s">
        <v>5292</v>
      </c>
      <c r="QG1636" t="s">
        <v>5293</v>
      </c>
      <c r="QH1636" t="s">
        <v>5294</v>
      </c>
      <c r="QI1636" t="s">
        <v>5295</v>
      </c>
      <c r="QJ1636" t="s">
        <v>5296</v>
      </c>
      <c r="QK1636" t="s">
        <v>5297</v>
      </c>
      <c r="QL1636" t="s">
        <v>5298</v>
      </c>
      <c r="QM1636" t="s">
        <v>5299</v>
      </c>
      <c r="QN1636" t="s">
        <v>5300</v>
      </c>
      <c r="QO1636" t="s">
        <v>5301</v>
      </c>
      <c r="QP1636" t="s">
        <v>2178</v>
      </c>
      <c r="QQ1636" t="s">
        <v>5302</v>
      </c>
      <c r="QR1636" t="s">
        <v>2180</v>
      </c>
      <c r="QS1636" t="s">
        <v>5303</v>
      </c>
      <c r="QT1636" t="s">
        <v>5304</v>
      </c>
      <c r="QU1636" t="s">
        <v>5305</v>
      </c>
      <c r="QV1636" t="s">
        <v>5306</v>
      </c>
      <c r="QW1636" t="s">
        <v>5307</v>
      </c>
      <c r="QX1636" t="s">
        <v>5308</v>
      </c>
      <c r="QY1636" t="s">
        <v>5309</v>
      </c>
      <c r="QZ1636" t="s">
        <v>5310</v>
      </c>
      <c r="RA1636" t="s">
        <v>5311</v>
      </c>
      <c r="RB1636" t="s">
        <v>5312</v>
      </c>
      <c r="RC1636" t="s">
        <v>5313</v>
      </c>
      <c r="RD1636" t="s">
        <v>5314</v>
      </c>
      <c r="RE1636" t="s">
        <v>5315</v>
      </c>
      <c r="RF1636" t="s">
        <v>5316</v>
      </c>
      <c r="RG1636" t="s">
        <v>5317</v>
      </c>
      <c r="RH1636" t="s">
        <v>5318</v>
      </c>
      <c r="RI1636" t="s">
        <v>5319</v>
      </c>
      <c r="RJ1636" t="s">
        <v>5320</v>
      </c>
      <c r="RK1636" t="s">
        <v>5321</v>
      </c>
      <c r="RL1636" t="s">
        <v>5322</v>
      </c>
      <c r="RM1636" t="s">
        <v>5323</v>
      </c>
      <c r="RN1636" t="s">
        <v>2185</v>
      </c>
      <c r="RO1636" t="s">
        <v>5324</v>
      </c>
      <c r="RP1636" t="s">
        <v>5325</v>
      </c>
      <c r="RQ1636" t="s">
        <v>5326</v>
      </c>
      <c r="RR1636" t="s">
        <v>5327</v>
      </c>
      <c r="RS1636" t="s">
        <v>2186</v>
      </c>
      <c r="RT1636" t="s">
        <v>5328</v>
      </c>
      <c r="RU1636" t="s">
        <v>5329</v>
      </c>
      <c r="RV1636" t="s">
        <v>5330</v>
      </c>
      <c r="RW1636" t="s">
        <v>5331</v>
      </c>
      <c r="RX1636" t="s">
        <v>5332</v>
      </c>
      <c r="RY1636" t="s">
        <v>2190</v>
      </c>
      <c r="RZ1636" t="s">
        <v>4864</v>
      </c>
      <c r="SA1636" t="s">
        <v>5333</v>
      </c>
      <c r="SB1636" t="s">
        <v>5334</v>
      </c>
      <c r="SC1636" t="s">
        <v>5335</v>
      </c>
      <c r="SD1636" t="s">
        <v>5336</v>
      </c>
      <c r="SE1636" t="s">
        <v>5337</v>
      </c>
      <c r="SF1636" t="s">
        <v>5338</v>
      </c>
      <c r="SG1636" t="s">
        <v>5339</v>
      </c>
      <c r="SH1636" t="s">
        <v>2192</v>
      </c>
      <c r="SI1636" t="s">
        <v>5340</v>
      </c>
      <c r="SJ1636" t="s">
        <v>2193</v>
      </c>
      <c r="SK1636" t="s">
        <v>1829</v>
      </c>
      <c r="SL1636" t="s">
        <v>4865</v>
      </c>
      <c r="SM1636" t="s">
        <v>5341</v>
      </c>
      <c r="SN1636" t="s">
        <v>2197</v>
      </c>
      <c r="SO1636" t="s">
        <v>5342</v>
      </c>
      <c r="SP1636" t="s">
        <v>5343</v>
      </c>
      <c r="SQ1636" t="s">
        <v>2198</v>
      </c>
      <c r="SR1636" t="s">
        <v>5344</v>
      </c>
      <c r="SS1636" t="s">
        <v>5345</v>
      </c>
      <c r="ST1636" t="s">
        <v>5346</v>
      </c>
      <c r="SU1636" t="s">
        <v>2199</v>
      </c>
      <c r="SV1636" t="s">
        <v>5347</v>
      </c>
      <c r="SW1636" t="s">
        <v>5348</v>
      </c>
      <c r="SX1636" t="s">
        <v>5349</v>
      </c>
      <c r="SY1636" t="s">
        <v>2200</v>
      </c>
      <c r="SZ1636" t="s">
        <v>5350</v>
      </c>
      <c r="TA1636" t="s">
        <v>4866</v>
      </c>
      <c r="TB1636" t="s">
        <v>5351</v>
      </c>
      <c r="TC1636" t="s">
        <v>5352</v>
      </c>
      <c r="TD1636" t="s">
        <v>5353</v>
      </c>
      <c r="TE1636" t="s">
        <v>5354</v>
      </c>
      <c r="TF1636" t="s">
        <v>5355</v>
      </c>
      <c r="TG1636" t="s">
        <v>5356</v>
      </c>
      <c r="TH1636" t="s">
        <v>5357</v>
      </c>
      <c r="TI1636" t="s">
        <v>5358</v>
      </c>
      <c r="TJ1636" t="s">
        <v>5359</v>
      </c>
      <c r="TK1636" t="s">
        <v>5360</v>
      </c>
      <c r="TL1636" t="s">
        <v>5361</v>
      </c>
      <c r="TM1636" t="s">
        <v>5362</v>
      </c>
      <c r="TN1636" t="s">
        <v>5363</v>
      </c>
      <c r="TO1636" t="s">
        <v>5364</v>
      </c>
      <c r="TP1636" t="s">
        <v>5365</v>
      </c>
      <c r="TQ1636" t="s">
        <v>5366</v>
      </c>
      <c r="TR1636" t="s">
        <v>5367</v>
      </c>
      <c r="TS1636" t="s">
        <v>5368</v>
      </c>
      <c r="TT1636" t="s">
        <v>5369</v>
      </c>
      <c r="TU1636" t="s">
        <v>5370</v>
      </c>
      <c r="TV1636" t="s">
        <v>5371</v>
      </c>
      <c r="TW1636" t="s">
        <v>5372</v>
      </c>
      <c r="TX1636" t="s">
        <v>5373</v>
      </c>
      <c r="TY1636" t="s">
        <v>5374</v>
      </c>
      <c r="TZ1636" t="s">
        <v>5375</v>
      </c>
      <c r="UA1636" t="s">
        <v>5376</v>
      </c>
      <c r="UB1636" t="s">
        <v>5377</v>
      </c>
      <c r="UC1636" t="s">
        <v>5378</v>
      </c>
      <c r="UD1636" t="s">
        <v>5379</v>
      </c>
      <c r="UE1636" t="s">
        <v>5380</v>
      </c>
      <c r="UF1636" t="s">
        <v>5381</v>
      </c>
      <c r="UG1636" t="s">
        <v>2205</v>
      </c>
      <c r="UH1636" t="s">
        <v>5382</v>
      </c>
      <c r="UI1636" t="s">
        <v>5383</v>
      </c>
      <c r="UJ1636" t="s">
        <v>5384</v>
      </c>
      <c r="UK1636" t="s">
        <v>5385</v>
      </c>
      <c r="UL1636" t="s">
        <v>2207</v>
      </c>
      <c r="UM1636" t="s">
        <v>1830</v>
      </c>
      <c r="UN1636" t="s">
        <v>5386</v>
      </c>
      <c r="UO1636" t="s">
        <v>1831</v>
      </c>
      <c r="UP1636" t="s">
        <v>5387</v>
      </c>
      <c r="UQ1636" t="s">
        <v>5388</v>
      </c>
      <c r="UR1636" t="s">
        <v>4594</v>
      </c>
      <c r="US1636" t="s">
        <v>5389</v>
      </c>
      <c r="UT1636" t="s">
        <v>5390</v>
      </c>
      <c r="UU1636" t="s">
        <v>5391</v>
      </c>
      <c r="UV1636" t="s">
        <v>5392</v>
      </c>
      <c r="UW1636" t="s">
        <v>5393</v>
      </c>
      <c r="UX1636" t="s">
        <v>5394</v>
      </c>
      <c r="UY1636" t="s">
        <v>5395</v>
      </c>
      <c r="UZ1636" t="s">
        <v>2211</v>
      </c>
      <c r="VA1636" t="s">
        <v>5396</v>
      </c>
      <c r="VB1636" t="s">
        <v>2212</v>
      </c>
      <c r="VC1636" t="s">
        <v>5397</v>
      </c>
      <c r="VD1636" t="s">
        <v>5398</v>
      </c>
      <c r="VE1636" t="s">
        <v>5399</v>
      </c>
      <c r="VF1636" t="s">
        <v>5400</v>
      </c>
      <c r="VG1636" t="s">
        <v>5401</v>
      </c>
      <c r="VH1636" t="s">
        <v>5402</v>
      </c>
      <c r="VI1636" t="s">
        <v>5403</v>
      </c>
      <c r="VJ1636" t="s">
        <v>5404</v>
      </c>
      <c r="VK1636" t="s">
        <v>2213</v>
      </c>
      <c r="VL1636" t="s">
        <v>5405</v>
      </c>
      <c r="VM1636" t="s">
        <v>5406</v>
      </c>
      <c r="VN1636" t="s">
        <v>5407</v>
      </c>
      <c r="VO1636" t="s">
        <v>5408</v>
      </c>
      <c r="VP1636" t="s">
        <v>5409</v>
      </c>
      <c r="VQ1636" t="s">
        <v>1705</v>
      </c>
      <c r="VR1636" t="s">
        <v>5410</v>
      </c>
      <c r="VS1636" t="s">
        <v>5411</v>
      </c>
      <c r="VT1636" t="s">
        <v>5412</v>
      </c>
      <c r="VU1636" t="s">
        <v>5413</v>
      </c>
      <c r="VV1636" t="s">
        <v>5414</v>
      </c>
      <c r="VW1636" t="s">
        <v>5415</v>
      </c>
      <c r="VX1636" t="s">
        <v>5416</v>
      </c>
      <c r="VY1636" t="s">
        <v>2216</v>
      </c>
      <c r="VZ1636" t="s">
        <v>5417</v>
      </c>
      <c r="WA1636" t="s">
        <v>5418</v>
      </c>
      <c r="WB1636" t="s">
        <v>5419</v>
      </c>
      <c r="WC1636" t="s">
        <v>5420</v>
      </c>
      <c r="WD1636" t="s">
        <v>1832</v>
      </c>
      <c r="WE1636" t="s">
        <v>5421</v>
      </c>
      <c r="WF1636" t="s">
        <v>5422</v>
      </c>
      <c r="WG1636" t="s">
        <v>5423</v>
      </c>
      <c r="WH1636" t="s">
        <v>5424</v>
      </c>
      <c r="WI1636" t="s">
        <v>5425</v>
      </c>
      <c r="WJ1636" t="s">
        <v>5426</v>
      </c>
      <c r="WK1636" t="s">
        <v>5427</v>
      </c>
      <c r="WL1636" t="s">
        <v>5428</v>
      </c>
      <c r="WM1636" t="s">
        <v>5429</v>
      </c>
      <c r="WN1636" t="s">
        <v>2220</v>
      </c>
      <c r="WO1636" t="s">
        <v>5430</v>
      </c>
      <c r="WP1636" t="s">
        <v>2222</v>
      </c>
      <c r="WQ1636" t="s">
        <v>2223</v>
      </c>
      <c r="WR1636" t="s">
        <v>5431</v>
      </c>
      <c r="WS1636" t="s">
        <v>2224</v>
      </c>
      <c r="WT1636" t="s">
        <v>5432</v>
      </c>
      <c r="WU1636" t="s">
        <v>5433</v>
      </c>
      <c r="WV1636" t="s">
        <v>5434</v>
      </c>
      <c r="WW1636" t="s">
        <v>5435</v>
      </c>
      <c r="WX1636" t="s">
        <v>5436</v>
      </c>
      <c r="WY1636" t="s">
        <v>5437</v>
      </c>
      <c r="WZ1636" t="s">
        <v>5438</v>
      </c>
      <c r="XA1636" t="s">
        <v>2227</v>
      </c>
      <c r="XB1636" t="s">
        <v>5439</v>
      </c>
      <c r="XC1636" t="s">
        <v>5440</v>
      </c>
      <c r="XD1636" t="s">
        <v>5441</v>
      </c>
      <c r="XE1636" t="s">
        <v>5442</v>
      </c>
      <c r="XF1636" t="s">
        <v>4867</v>
      </c>
      <c r="XG1636" t="s">
        <v>5443</v>
      </c>
      <c r="XH1636" t="s">
        <v>5444</v>
      </c>
      <c r="XI1636" t="s">
        <v>5445</v>
      </c>
      <c r="XJ1636" t="s">
        <v>5446</v>
      </c>
      <c r="XK1636" t="s">
        <v>5447</v>
      </c>
      <c r="XL1636" t="s">
        <v>5448</v>
      </c>
      <c r="XM1636" t="s">
        <v>2229</v>
      </c>
      <c r="XN1636" t="s">
        <v>5449</v>
      </c>
      <c r="XO1636" t="s">
        <v>5450</v>
      </c>
      <c r="XP1636" t="s">
        <v>5451</v>
      </c>
      <c r="XQ1636" t="s">
        <v>5452</v>
      </c>
      <c r="XR1636" t="s">
        <v>5453</v>
      </c>
      <c r="XS1636" t="s">
        <v>5454</v>
      </c>
      <c r="XT1636" t="s">
        <v>5455</v>
      </c>
      <c r="XU1636" t="s">
        <v>2230</v>
      </c>
      <c r="XV1636" t="s">
        <v>5456</v>
      </c>
      <c r="XW1636" t="s">
        <v>5457</v>
      </c>
      <c r="XX1636" t="s">
        <v>2231</v>
      </c>
      <c r="XY1636" t="s">
        <v>2232</v>
      </c>
      <c r="XZ1636" t="s">
        <v>5458</v>
      </c>
      <c r="YA1636" t="s">
        <v>5459</v>
      </c>
      <c r="YB1636" t="s">
        <v>5460</v>
      </c>
      <c r="YC1636" t="s">
        <v>5461</v>
      </c>
      <c r="YD1636" t="s">
        <v>5462</v>
      </c>
      <c r="YE1636" t="s">
        <v>5463</v>
      </c>
      <c r="YF1636" t="s">
        <v>5464</v>
      </c>
      <c r="YG1636" t="s">
        <v>5465</v>
      </c>
      <c r="YH1636" t="s">
        <v>2235</v>
      </c>
      <c r="YI1636" t="s">
        <v>5466</v>
      </c>
      <c r="YJ1636" t="s">
        <v>2236</v>
      </c>
      <c r="YK1636" t="s">
        <v>5467</v>
      </c>
      <c r="YL1636" t="s">
        <v>5468</v>
      </c>
      <c r="YM1636" t="s">
        <v>5469</v>
      </c>
      <c r="YN1636" t="s">
        <v>5470</v>
      </c>
      <c r="YO1636" t="s">
        <v>5471</v>
      </c>
      <c r="YP1636" t="s">
        <v>5472</v>
      </c>
      <c r="YQ1636" t="s">
        <v>2238</v>
      </c>
      <c r="YR1636" t="s">
        <v>5473</v>
      </c>
      <c r="YS1636" t="s">
        <v>5474</v>
      </c>
      <c r="YT1636" t="s">
        <v>5475</v>
      </c>
      <c r="YU1636" t="s">
        <v>5476</v>
      </c>
      <c r="YV1636" t="s">
        <v>5477</v>
      </c>
      <c r="YW1636" t="s">
        <v>5478</v>
      </c>
      <c r="YX1636" t="s">
        <v>5479</v>
      </c>
      <c r="YY1636" t="s">
        <v>5480</v>
      </c>
      <c r="YZ1636" t="s">
        <v>2240</v>
      </c>
      <c r="ZA1636" t="s">
        <v>5481</v>
      </c>
      <c r="ZB1636" t="s">
        <v>5482</v>
      </c>
      <c r="ZC1636" t="s">
        <v>5483</v>
      </c>
      <c r="ZD1636" t="s">
        <v>5484</v>
      </c>
      <c r="ZE1636" t="s">
        <v>5485</v>
      </c>
      <c r="ZF1636" t="s">
        <v>5486</v>
      </c>
      <c r="ZG1636" t="s">
        <v>5487</v>
      </c>
      <c r="ZH1636" t="s">
        <v>5488</v>
      </c>
      <c r="ZI1636" t="s">
        <v>5489</v>
      </c>
      <c r="ZJ1636" t="s">
        <v>5490</v>
      </c>
      <c r="ZK1636" t="s">
        <v>5491</v>
      </c>
      <c r="ZL1636" t="s">
        <v>5492</v>
      </c>
      <c r="ZM1636" t="s">
        <v>2244</v>
      </c>
      <c r="ZN1636" t="s">
        <v>5493</v>
      </c>
      <c r="ZO1636" t="s">
        <v>5494</v>
      </c>
      <c r="ZP1636" t="s">
        <v>5495</v>
      </c>
      <c r="ZQ1636" t="s">
        <v>5496</v>
      </c>
      <c r="ZR1636" t="s">
        <v>5497</v>
      </c>
      <c r="ZS1636" t="s">
        <v>2245</v>
      </c>
      <c r="ZT1636" t="s">
        <v>2246</v>
      </c>
      <c r="ZU1636" t="s">
        <v>5498</v>
      </c>
      <c r="ZV1636" t="s">
        <v>5499</v>
      </c>
      <c r="ZW1636" t="s">
        <v>2247</v>
      </c>
      <c r="ZX1636" t="s">
        <v>5500</v>
      </c>
      <c r="ZY1636" t="s">
        <v>5501</v>
      </c>
      <c r="ZZ1636" t="s">
        <v>5502</v>
      </c>
      <c r="AAA1636" t="s">
        <v>5503</v>
      </c>
      <c r="AAB1636" t="s">
        <v>5504</v>
      </c>
      <c r="AAC1636" t="s">
        <v>5505</v>
      </c>
      <c r="AAD1636" t="s">
        <v>5506</v>
      </c>
      <c r="AAE1636" t="s">
        <v>5507</v>
      </c>
      <c r="AAF1636" t="s">
        <v>5508</v>
      </c>
      <c r="AAG1636" t="s">
        <v>5509</v>
      </c>
      <c r="AAH1636" t="s">
        <v>5510</v>
      </c>
      <c r="AAI1636" t="s">
        <v>5511</v>
      </c>
      <c r="AAJ1636" t="s">
        <v>5512</v>
      </c>
      <c r="AAK1636" t="s">
        <v>5513</v>
      </c>
      <c r="AAL1636" t="s">
        <v>5514</v>
      </c>
      <c r="AAM1636" t="s">
        <v>5515</v>
      </c>
      <c r="AAN1636" t="s">
        <v>1840</v>
      </c>
      <c r="AAO1636" t="s">
        <v>5516</v>
      </c>
      <c r="AAP1636" t="s">
        <v>5517</v>
      </c>
      <c r="AAQ1636" t="s">
        <v>4868</v>
      </c>
      <c r="AAR1636" t="s">
        <v>5518</v>
      </c>
      <c r="AAS1636" t="s">
        <v>5519</v>
      </c>
      <c r="AAT1636" t="s">
        <v>2250</v>
      </c>
      <c r="AAU1636" t="s">
        <v>5520</v>
      </c>
      <c r="AAV1636" t="s">
        <v>5521</v>
      </c>
      <c r="AAW1636" t="s">
        <v>5522</v>
      </c>
      <c r="AAX1636" t="s">
        <v>5523</v>
      </c>
      <c r="AAY1636" t="s">
        <v>5524</v>
      </c>
      <c r="AAZ1636" t="s">
        <v>2251</v>
      </c>
      <c r="ABA1636" t="s">
        <v>5525</v>
      </c>
      <c r="ABB1636" t="s">
        <v>5526</v>
      </c>
      <c r="ABC1636" t="s">
        <v>5527</v>
      </c>
      <c r="ABD1636" t="s">
        <v>5528</v>
      </c>
      <c r="ABE1636" t="s">
        <v>5529</v>
      </c>
      <c r="ABF1636" t="s">
        <v>5530</v>
      </c>
      <c r="ABG1636" t="s">
        <v>5531</v>
      </c>
      <c r="ABH1636" t="s">
        <v>5532</v>
      </c>
      <c r="ABI1636" t="s">
        <v>5533</v>
      </c>
      <c r="ABJ1636" t="s">
        <v>5534</v>
      </c>
      <c r="ABK1636" t="s">
        <v>5535</v>
      </c>
      <c r="ABL1636" t="s">
        <v>5536</v>
      </c>
      <c r="ABM1636" t="s">
        <v>5537</v>
      </c>
      <c r="ABN1636" t="s">
        <v>5538</v>
      </c>
      <c r="ABO1636" t="s">
        <v>2253</v>
      </c>
      <c r="ABP1636" t="s">
        <v>5539</v>
      </c>
      <c r="ABQ1636" t="s">
        <v>5540</v>
      </c>
      <c r="ABR1636" t="s">
        <v>5541</v>
      </c>
      <c r="ABS1636" t="s">
        <v>5542</v>
      </c>
      <c r="ABT1636" t="s">
        <v>5543</v>
      </c>
      <c r="ABU1636" t="s">
        <v>5544</v>
      </c>
      <c r="ABV1636" t="s">
        <v>5545</v>
      </c>
      <c r="ABW1636" t="s">
        <v>5546</v>
      </c>
      <c r="ABX1636" t="s">
        <v>5547</v>
      </c>
      <c r="ABY1636" t="s">
        <v>5548</v>
      </c>
      <c r="ABZ1636" t="s">
        <v>5549</v>
      </c>
      <c r="ACA1636" t="s">
        <v>5550</v>
      </c>
      <c r="ACB1636" t="s">
        <v>5551</v>
      </c>
      <c r="ACC1636" t="s">
        <v>5552</v>
      </c>
      <c r="ACD1636" t="s">
        <v>5553</v>
      </c>
      <c r="ACE1636" t="s">
        <v>5554</v>
      </c>
      <c r="ACF1636" t="s">
        <v>5555</v>
      </c>
      <c r="ACG1636" t="s">
        <v>5556</v>
      </c>
      <c r="ACH1636" t="s">
        <v>5557</v>
      </c>
      <c r="ACI1636" t="s">
        <v>5558</v>
      </c>
      <c r="ACJ1636" t="s">
        <v>5559</v>
      </c>
      <c r="ACK1636" t="s">
        <v>5560</v>
      </c>
      <c r="ACL1636" t="s">
        <v>5561</v>
      </c>
      <c r="ACM1636" t="s">
        <v>5562</v>
      </c>
      <c r="ACN1636" t="s">
        <v>2256</v>
      </c>
      <c r="ACO1636" t="s">
        <v>1841</v>
      </c>
      <c r="ACP1636" t="s">
        <v>5563</v>
      </c>
      <c r="ACQ1636" t="s">
        <v>5564</v>
      </c>
      <c r="ACR1636" t="s">
        <v>5565</v>
      </c>
      <c r="ACS1636" t="s">
        <v>2257</v>
      </c>
      <c r="ACT1636" t="s">
        <v>5566</v>
      </c>
      <c r="ACU1636" t="s">
        <v>5567</v>
      </c>
      <c r="ACV1636" t="s">
        <v>5568</v>
      </c>
      <c r="ACW1636" t="s">
        <v>5569</v>
      </c>
      <c r="ACX1636" t="s">
        <v>5570</v>
      </c>
      <c r="ACY1636" t="s">
        <v>5571</v>
      </c>
      <c r="ACZ1636" t="s">
        <v>5572</v>
      </c>
      <c r="ADA1636" t="s">
        <v>5573</v>
      </c>
      <c r="ADB1636" t="s">
        <v>5574</v>
      </c>
      <c r="ADC1636" t="s">
        <v>5575</v>
      </c>
      <c r="ADD1636" t="s">
        <v>5576</v>
      </c>
      <c r="ADE1636" t="s">
        <v>5577</v>
      </c>
      <c r="ADF1636" t="s">
        <v>5578</v>
      </c>
      <c r="ADG1636" t="s">
        <v>1842</v>
      </c>
      <c r="ADH1636" t="s">
        <v>5579</v>
      </c>
      <c r="ADI1636" t="s">
        <v>5580</v>
      </c>
      <c r="ADJ1636" t="s">
        <v>5581</v>
      </c>
      <c r="ADK1636" t="s">
        <v>5582</v>
      </c>
      <c r="ADL1636" t="s">
        <v>5583</v>
      </c>
      <c r="ADM1636" t="s">
        <v>5584</v>
      </c>
      <c r="ADN1636" t="s">
        <v>2260</v>
      </c>
      <c r="ADO1636" t="s">
        <v>5585</v>
      </c>
      <c r="ADP1636" t="s">
        <v>4869</v>
      </c>
      <c r="ADQ1636" t="s">
        <v>5586</v>
      </c>
      <c r="ADR1636" t="s">
        <v>5587</v>
      </c>
      <c r="ADS1636" t="s">
        <v>5588</v>
      </c>
      <c r="ADT1636" t="s">
        <v>2261</v>
      </c>
      <c r="ADU1636" t="s">
        <v>5589</v>
      </c>
      <c r="ADV1636" t="s">
        <v>5590</v>
      </c>
      <c r="ADW1636" t="s">
        <v>5591</v>
      </c>
      <c r="ADX1636" t="s">
        <v>5592</v>
      </c>
      <c r="ADY1636" t="s">
        <v>2262</v>
      </c>
      <c r="ADZ1636" t="s">
        <v>5593</v>
      </c>
      <c r="AEA1636" t="s">
        <v>5594</v>
      </c>
      <c r="AEB1636" t="s">
        <v>5595</v>
      </c>
      <c r="AEC1636" t="s">
        <v>2263</v>
      </c>
      <c r="AED1636" t="s">
        <v>5596</v>
      </c>
      <c r="AEE1636" t="s">
        <v>5597</v>
      </c>
      <c r="AEF1636" t="s">
        <v>5598</v>
      </c>
      <c r="AEG1636" t="s">
        <v>5599</v>
      </c>
      <c r="AEH1636" t="s">
        <v>5600</v>
      </c>
      <c r="AEI1636" t="s">
        <v>5601</v>
      </c>
      <c r="AEJ1636" t="s">
        <v>5602</v>
      </c>
      <c r="AEK1636" t="s">
        <v>5603</v>
      </c>
      <c r="AEL1636" t="s">
        <v>2264</v>
      </c>
      <c r="AEM1636" t="s">
        <v>5604</v>
      </c>
      <c r="AEN1636" t="s">
        <v>5605</v>
      </c>
      <c r="AEO1636" t="s">
        <v>5606</v>
      </c>
      <c r="AEP1636" t="s">
        <v>5607</v>
      </c>
      <c r="AEQ1636" t="s">
        <v>2266</v>
      </c>
      <c r="AER1636" t="s">
        <v>5608</v>
      </c>
      <c r="AES1636" t="s">
        <v>5609</v>
      </c>
      <c r="AET1636" t="s">
        <v>5610</v>
      </c>
      <c r="AEU1636" t="s">
        <v>5611</v>
      </c>
      <c r="AEV1636" t="s">
        <v>1844</v>
      </c>
      <c r="AEW1636" t="s">
        <v>5612</v>
      </c>
      <c r="AEX1636" t="s">
        <v>5613</v>
      </c>
      <c r="AEY1636" t="s">
        <v>5614</v>
      </c>
      <c r="AEZ1636" t="s">
        <v>5615</v>
      </c>
      <c r="AFA1636" t="s">
        <v>5616</v>
      </c>
      <c r="AFB1636" t="s">
        <v>5617</v>
      </c>
      <c r="AFC1636" t="s">
        <v>5618</v>
      </c>
      <c r="AFD1636" t="s">
        <v>5619</v>
      </c>
      <c r="AFE1636" t="s">
        <v>5620</v>
      </c>
      <c r="AFF1636" t="s">
        <v>5621</v>
      </c>
      <c r="AFG1636" t="s">
        <v>4451</v>
      </c>
      <c r="AFH1636" t="s">
        <v>2269</v>
      </c>
      <c r="AFI1636" t="s">
        <v>5622</v>
      </c>
      <c r="AFJ1636" t="s">
        <v>2270</v>
      </c>
      <c r="AFK1636" t="s">
        <v>5623</v>
      </c>
      <c r="AFL1636" t="s">
        <v>5624</v>
      </c>
      <c r="AFM1636" t="s">
        <v>5625</v>
      </c>
      <c r="AFN1636" t="s">
        <v>5626</v>
      </c>
      <c r="AFO1636" t="s">
        <v>5627</v>
      </c>
      <c r="AFP1636" t="s">
        <v>5628</v>
      </c>
      <c r="AFQ1636" t="s">
        <v>5629</v>
      </c>
      <c r="AFR1636" t="s">
        <v>5630</v>
      </c>
      <c r="AFS1636" t="s">
        <v>5631</v>
      </c>
      <c r="AFT1636" t="s">
        <v>5632</v>
      </c>
      <c r="AFU1636" t="s">
        <v>5633</v>
      </c>
      <c r="AFV1636" t="s">
        <v>5634</v>
      </c>
      <c r="AFW1636" t="s">
        <v>2271</v>
      </c>
      <c r="AFX1636" t="s">
        <v>5635</v>
      </c>
      <c r="AFY1636" t="s">
        <v>5636</v>
      </c>
      <c r="AFZ1636" t="s">
        <v>5637</v>
      </c>
      <c r="AGA1636" t="s">
        <v>5638</v>
      </c>
      <c r="AGB1636" t="s">
        <v>5639</v>
      </c>
      <c r="AGC1636" t="s">
        <v>5640</v>
      </c>
      <c r="AGD1636" t="s">
        <v>5641</v>
      </c>
      <c r="AGE1636" t="s">
        <v>5642</v>
      </c>
      <c r="AGF1636" t="s">
        <v>5643</v>
      </c>
      <c r="AGG1636" t="s">
        <v>5644</v>
      </c>
      <c r="AGH1636" t="s">
        <v>2273</v>
      </c>
      <c r="AGI1636" t="s">
        <v>5645</v>
      </c>
      <c r="AGJ1636" t="s">
        <v>2274</v>
      </c>
      <c r="AGK1636" t="s">
        <v>5646</v>
      </c>
      <c r="AGL1636" t="s">
        <v>5647</v>
      </c>
      <c r="AGM1636" t="s">
        <v>5648</v>
      </c>
      <c r="AGN1636" t="s">
        <v>5649</v>
      </c>
      <c r="AGO1636" t="s">
        <v>5650</v>
      </c>
      <c r="AGP1636" t="s">
        <v>5651</v>
      </c>
      <c r="AGQ1636" t="s">
        <v>5652</v>
      </c>
      <c r="AGR1636" t="s">
        <v>2276</v>
      </c>
      <c r="AGS1636" t="s">
        <v>5653</v>
      </c>
      <c r="AGT1636" t="s">
        <v>5654</v>
      </c>
      <c r="AGU1636" t="s">
        <v>5655</v>
      </c>
      <c r="AGV1636" t="s">
        <v>5656</v>
      </c>
      <c r="AGW1636" t="s">
        <v>5657</v>
      </c>
      <c r="AGX1636" t="s">
        <v>5658</v>
      </c>
      <c r="AGY1636" t="s">
        <v>2277</v>
      </c>
      <c r="AGZ1636" t="s">
        <v>5659</v>
      </c>
      <c r="AHA1636" t="s">
        <v>5660</v>
      </c>
      <c r="AHB1636" t="s">
        <v>5661</v>
      </c>
      <c r="AHC1636" t="s">
        <v>5662</v>
      </c>
      <c r="AHD1636" t="s">
        <v>5663</v>
      </c>
      <c r="AHE1636" t="s">
        <v>5664</v>
      </c>
      <c r="AHF1636" t="s">
        <v>5665</v>
      </c>
      <c r="AHG1636" t="s">
        <v>5666</v>
      </c>
      <c r="AHH1636" t="s">
        <v>5667</v>
      </c>
      <c r="AHI1636" t="s">
        <v>5668</v>
      </c>
      <c r="AHJ1636" t="s">
        <v>5669</v>
      </c>
      <c r="AHK1636" t="s">
        <v>5670</v>
      </c>
      <c r="AHL1636" t="s">
        <v>5671</v>
      </c>
      <c r="AHM1636" t="s">
        <v>2279</v>
      </c>
      <c r="AHN1636" t="s">
        <v>5672</v>
      </c>
      <c r="AHO1636" t="s">
        <v>5673</v>
      </c>
      <c r="AHP1636" t="s">
        <v>5674</v>
      </c>
      <c r="AHQ1636" t="s">
        <v>5675</v>
      </c>
      <c r="AHR1636" t="s">
        <v>5676</v>
      </c>
      <c r="AHS1636" t="s">
        <v>5677</v>
      </c>
      <c r="AHT1636" t="s">
        <v>5678</v>
      </c>
      <c r="AHU1636" t="s">
        <v>5679</v>
      </c>
      <c r="AHV1636" t="s">
        <v>5680</v>
      </c>
      <c r="AHW1636" t="s">
        <v>5681</v>
      </c>
      <c r="AHX1636" t="s">
        <v>2282</v>
      </c>
      <c r="AHY1636" t="s">
        <v>5682</v>
      </c>
      <c r="AHZ1636" t="s">
        <v>5683</v>
      </c>
      <c r="AIA1636" t="s">
        <v>5684</v>
      </c>
      <c r="AIB1636" t="s">
        <v>5685</v>
      </c>
      <c r="AIC1636" t="s">
        <v>5686</v>
      </c>
      <c r="AID1636" t="s">
        <v>5687</v>
      </c>
      <c r="AIE1636" t="s">
        <v>5688</v>
      </c>
      <c r="AIF1636" t="s">
        <v>5689</v>
      </c>
      <c r="AIG1636" t="s">
        <v>5690</v>
      </c>
      <c r="AIH1636" t="s">
        <v>5691</v>
      </c>
      <c r="AII1636" t="s">
        <v>5692</v>
      </c>
      <c r="AIJ1636" t="s">
        <v>5693</v>
      </c>
      <c r="AIK1636" t="s">
        <v>5694</v>
      </c>
      <c r="AIL1636" t="s">
        <v>2284</v>
      </c>
      <c r="AIM1636" t="s">
        <v>2285</v>
      </c>
      <c r="AIN1636" t="s">
        <v>5695</v>
      </c>
      <c r="AIO1636" t="s">
        <v>5696</v>
      </c>
      <c r="AIP1636" t="s">
        <v>5697</v>
      </c>
      <c r="AIQ1636" t="s">
        <v>5698</v>
      </c>
      <c r="AIR1636" t="s">
        <v>5699</v>
      </c>
      <c r="AIS1636" t="s">
        <v>5700</v>
      </c>
      <c r="AIT1636" t="s">
        <v>5701</v>
      </c>
      <c r="AIU1636" t="s">
        <v>5702</v>
      </c>
      <c r="AIV1636" t="s">
        <v>5703</v>
      </c>
      <c r="AIW1636" t="s">
        <v>5704</v>
      </c>
      <c r="AIX1636" t="s">
        <v>5705</v>
      </c>
      <c r="AIY1636" t="s">
        <v>723</v>
      </c>
      <c r="AIZ1636" t="s">
        <v>2287</v>
      </c>
      <c r="AJA1636" t="s">
        <v>5706</v>
      </c>
      <c r="AJB1636" t="s">
        <v>5707</v>
      </c>
      <c r="AJC1636" t="s">
        <v>5708</v>
      </c>
      <c r="AJD1636" t="s">
        <v>5709</v>
      </c>
      <c r="AJE1636" t="s">
        <v>2288</v>
      </c>
      <c r="AJF1636" t="s">
        <v>5710</v>
      </c>
      <c r="AJG1636" t="s">
        <v>5711</v>
      </c>
      <c r="AJH1636" t="s">
        <v>2290</v>
      </c>
      <c r="AJI1636" t="s">
        <v>5712</v>
      </c>
      <c r="AJJ1636" t="s">
        <v>5713</v>
      </c>
      <c r="AJK1636" t="s">
        <v>5714</v>
      </c>
      <c r="AJL1636" t="s">
        <v>5715</v>
      </c>
      <c r="AJM1636" t="s">
        <v>5716</v>
      </c>
      <c r="AJN1636" t="s">
        <v>5717</v>
      </c>
      <c r="AJO1636" t="s">
        <v>2291</v>
      </c>
      <c r="AJP1636" t="s">
        <v>5718</v>
      </c>
      <c r="AJQ1636" t="s">
        <v>5719</v>
      </c>
      <c r="AJR1636" t="s">
        <v>5720</v>
      </c>
      <c r="AJS1636" t="s">
        <v>5721</v>
      </c>
      <c r="AJT1636" t="s">
        <v>5722</v>
      </c>
      <c r="AJU1636" t="s">
        <v>5723</v>
      </c>
      <c r="AJV1636" t="s">
        <v>5724</v>
      </c>
      <c r="AJW1636" t="s">
        <v>5725</v>
      </c>
      <c r="AJX1636" t="s">
        <v>5726</v>
      </c>
      <c r="AJY1636" t="s">
        <v>5727</v>
      </c>
      <c r="AJZ1636" t="s">
        <v>5728</v>
      </c>
      <c r="AKA1636" t="s">
        <v>5729</v>
      </c>
      <c r="AKB1636" t="s">
        <v>5730</v>
      </c>
      <c r="AKC1636" t="s">
        <v>5731</v>
      </c>
      <c r="AKD1636" t="s">
        <v>5732</v>
      </c>
      <c r="AKE1636" t="s">
        <v>5733</v>
      </c>
      <c r="AKF1636" t="s">
        <v>5734</v>
      </c>
      <c r="AKG1636" t="s">
        <v>5735</v>
      </c>
      <c r="AKH1636" t="s">
        <v>5736</v>
      </c>
      <c r="AKI1636" t="s">
        <v>5737</v>
      </c>
      <c r="AKJ1636" t="s">
        <v>5738</v>
      </c>
      <c r="AKK1636" t="s">
        <v>5739</v>
      </c>
      <c r="AKL1636" t="s">
        <v>5740</v>
      </c>
      <c r="AKM1636" t="s">
        <v>5741</v>
      </c>
      <c r="AKN1636" t="s">
        <v>5742</v>
      </c>
      <c r="AKO1636" t="s">
        <v>5743</v>
      </c>
      <c r="AKP1636" t="s">
        <v>5744</v>
      </c>
      <c r="AKQ1636" t="s">
        <v>5745</v>
      </c>
      <c r="AKR1636" t="s">
        <v>5746</v>
      </c>
      <c r="AKS1636" t="s">
        <v>5747</v>
      </c>
      <c r="AKT1636" t="s">
        <v>5748</v>
      </c>
      <c r="AKU1636" t="s">
        <v>5749</v>
      </c>
      <c r="AKV1636" t="s">
        <v>5750</v>
      </c>
      <c r="AKW1636" t="s">
        <v>5751</v>
      </c>
      <c r="AKX1636" t="s">
        <v>5752</v>
      </c>
      <c r="AKY1636" t="s">
        <v>5753</v>
      </c>
      <c r="AKZ1636" t="s">
        <v>5754</v>
      </c>
      <c r="ALA1636" t="s">
        <v>1847</v>
      </c>
      <c r="ALB1636" t="s">
        <v>5755</v>
      </c>
      <c r="ALC1636" t="s">
        <v>5756</v>
      </c>
      <c r="ALD1636" t="s">
        <v>5757</v>
      </c>
      <c r="ALE1636" t="s">
        <v>5758</v>
      </c>
      <c r="ALF1636" t="s">
        <v>5759</v>
      </c>
      <c r="ALG1636" t="s">
        <v>5760</v>
      </c>
      <c r="ALH1636" t="s">
        <v>5761</v>
      </c>
      <c r="ALI1636" t="s">
        <v>5762</v>
      </c>
      <c r="ALJ1636" t="s">
        <v>5763</v>
      </c>
      <c r="ALK1636" t="s">
        <v>5764</v>
      </c>
      <c r="ALL1636" t="s">
        <v>1707</v>
      </c>
      <c r="ALM1636" t="s">
        <v>5765</v>
      </c>
      <c r="ALN1636" t="s">
        <v>4600</v>
      </c>
      <c r="ALO1636" t="s">
        <v>5766</v>
      </c>
      <c r="ALP1636" t="s">
        <v>2297</v>
      </c>
      <c r="ALQ1636" t="s">
        <v>5767</v>
      </c>
      <c r="ALR1636" t="s">
        <v>5768</v>
      </c>
      <c r="ALS1636" t="s">
        <v>5769</v>
      </c>
      <c r="ALT1636" t="s">
        <v>5770</v>
      </c>
      <c r="ALU1636" t="s">
        <v>2298</v>
      </c>
      <c r="ALV1636" t="s">
        <v>5771</v>
      </c>
      <c r="ALW1636" t="s">
        <v>5772</v>
      </c>
      <c r="ALX1636" t="s">
        <v>5773</v>
      </c>
      <c r="ALY1636" t="s">
        <v>5774</v>
      </c>
      <c r="ALZ1636" t="s">
        <v>5775</v>
      </c>
      <c r="AMA1636" t="s">
        <v>5776</v>
      </c>
      <c r="AMB1636" t="s">
        <v>4870</v>
      </c>
      <c r="AMC1636" t="s">
        <v>5777</v>
      </c>
      <c r="AMD1636" t="s">
        <v>5778</v>
      </c>
      <c r="AME1636" t="s">
        <v>5779</v>
      </c>
      <c r="AMF1636" t="s">
        <v>5780</v>
      </c>
      <c r="AMG1636" t="s">
        <v>1848</v>
      </c>
      <c r="AMH1636" t="s">
        <v>5781</v>
      </c>
      <c r="AMI1636" t="s">
        <v>2300</v>
      </c>
      <c r="AMJ1636" t="s">
        <v>5782</v>
      </c>
      <c r="AMK1636" t="s">
        <v>5783</v>
      </c>
      <c r="AML1636" t="s">
        <v>5784</v>
      </c>
      <c r="AMM1636" t="s">
        <v>5785</v>
      </c>
      <c r="AMN1636" t="s">
        <v>5786</v>
      </c>
      <c r="AMO1636" t="s">
        <v>5787</v>
      </c>
      <c r="AMP1636" t="s">
        <v>5788</v>
      </c>
      <c r="AMQ1636" t="s">
        <v>5789</v>
      </c>
      <c r="AMR1636" t="s">
        <v>5790</v>
      </c>
      <c r="AMS1636" t="s">
        <v>5791</v>
      </c>
      <c r="AMT1636" t="s">
        <v>5792</v>
      </c>
      <c r="AMU1636" t="s">
        <v>5793</v>
      </c>
      <c r="AMV1636" t="s">
        <v>5794</v>
      </c>
      <c r="AMW1636" t="s">
        <v>5795</v>
      </c>
      <c r="AMX1636" t="s">
        <v>5796</v>
      </c>
      <c r="AMY1636" t="s">
        <v>5797</v>
      </c>
      <c r="AMZ1636" t="s">
        <v>5798</v>
      </c>
      <c r="ANA1636" t="s">
        <v>5799</v>
      </c>
      <c r="ANB1636" t="s">
        <v>2301</v>
      </c>
      <c r="ANC1636" t="s">
        <v>5800</v>
      </c>
      <c r="AND1636" t="s">
        <v>2302</v>
      </c>
      <c r="ANE1636" t="s">
        <v>5801</v>
      </c>
      <c r="ANF1636" t="s">
        <v>5802</v>
      </c>
      <c r="ANG1636" t="s">
        <v>5803</v>
      </c>
      <c r="ANH1636" t="s">
        <v>5804</v>
      </c>
      <c r="ANI1636" t="s">
        <v>1849</v>
      </c>
      <c r="ANJ1636" t="s">
        <v>5805</v>
      </c>
      <c r="ANK1636" t="s">
        <v>5806</v>
      </c>
      <c r="ANL1636" t="s">
        <v>5807</v>
      </c>
      <c r="ANM1636" t="s">
        <v>2308</v>
      </c>
      <c r="ANN1636" t="s">
        <v>5808</v>
      </c>
      <c r="ANO1636" t="s">
        <v>5809</v>
      </c>
      <c r="ANP1636" t="s">
        <v>5810</v>
      </c>
      <c r="ANQ1636" t="s">
        <v>4332</v>
      </c>
      <c r="ANR1636" t="s">
        <v>4871</v>
      </c>
      <c r="ANS1636" t="s">
        <v>5811</v>
      </c>
      <c r="ANT1636" t="s">
        <v>5812</v>
      </c>
      <c r="ANU1636" t="s">
        <v>5813</v>
      </c>
      <c r="ANV1636" t="s">
        <v>5814</v>
      </c>
      <c r="ANW1636" t="s">
        <v>5815</v>
      </c>
      <c r="ANX1636" t="s">
        <v>2309</v>
      </c>
      <c r="ANY1636" t="s">
        <v>5816</v>
      </c>
      <c r="ANZ1636" t="s">
        <v>167</v>
      </c>
      <c r="AOA1636" t="s">
        <v>5817</v>
      </c>
      <c r="AOB1636" t="s">
        <v>5818</v>
      </c>
      <c r="AOC1636" t="s">
        <v>5819</v>
      </c>
      <c r="AOD1636" t="s">
        <v>5820</v>
      </c>
      <c r="AOE1636" t="s">
        <v>5821</v>
      </c>
      <c r="AOF1636" t="s">
        <v>5822</v>
      </c>
      <c r="AOG1636" t="s">
        <v>2313</v>
      </c>
      <c r="AOH1636" t="s">
        <v>4200</v>
      </c>
      <c r="AOI1636" t="s">
        <v>5823</v>
      </c>
      <c r="AOJ1636" t="s">
        <v>5824</v>
      </c>
      <c r="AOK1636" t="s">
        <v>2314</v>
      </c>
      <c r="AOL1636" t="s">
        <v>5825</v>
      </c>
      <c r="AOM1636" t="s">
        <v>5826</v>
      </c>
      <c r="AON1636" t="s">
        <v>5827</v>
      </c>
      <c r="AOO1636" t="s">
        <v>5828</v>
      </c>
      <c r="AOP1636" t="s">
        <v>5829</v>
      </c>
      <c r="AOQ1636" t="s">
        <v>5830</v>
      </c>
      <c r="AOR1636" t="s">
        <v>5831</v>
      </c>
      <c r="AOS1636" t="s">
        <v>5832</v>
      </c>
      <c r="AOT1636" t="s">
        <v>5833</v>
      </c>
      <c r="AOU1636" t="s">
        <v>5834</v>
      </c>
      <c r="AOV1636" t="s">
        <v>5835</v>
      </c>
      <c r="AOW1636" t="s">
        <v>5836</v>
      </c>
      <c r="AOX1636" t="s">
        <v>4872</v>
      </c>
      <c r="AOY1636" t="s">
        <v>5837</v>
      </c>
      <c r="AOZ1636" t="s">
        <v>1851</v>
      </c>
      <c r="APA1636" t="s">
        <v>5838</v>
      </c>
      <c r="APB1636" t="s">
        <v>5839</v>
      </c>
      <c r="APC1636" t="s">
        <v>2315</v>
      </c>
      <c r="APD1636" t="s">
        <v>2316</v>
      </c>
      <c r="APE1636" t="s">
        <v>5840</v>
      </c>
      <c r="APF1636" t="s">
        <v>5841</v>
      </c>
      <c r="APG1636" t="s">
        <v>5842</v>
      </c>
      <c r="APH1636" t="s">
        <v>5843</v>
      </c>
      <c r="API1636" t="s">
        <v>5844</v>
      </c>
      <c r="APJ1636" t="s">
        <v>5845</v>
      </c>
      <c r="APK1636" t="s">
        <v>5846</v>
      </c>
      <c r="APL1636" t="s">
        <v>5847</v>
      </c>
      <c r="APM1636" t="s">
        <v>5848</v>
      </c>
      <c r="APN1636" t="s">
        <v>5849</v>
      </c>
      <c r="APO1636" t="s">
        <v>5850</v>
      </c>
      <c r="APP1636" t="s">
        <v>5851</v>
      </c>
      <c r="APQ1636" t="s">
        <v>5852</v>
      </c>
      <c r="APR1636" t="s">
        <v>5853</v>
      </c>
      <c r="APS1636" t="s">
        <v>5854</v>
      </c>
      <c r="APT1636" t="s">
        <v>5855</v>
      </c>
      <c r="APU1636" t="s">
        <v>5856</v>
      </c>
      <c r="APV1636" t="s">
        <v>5857</v>
      </c>
      <c r="APW1636" t="s">
        <v>5858</v>
      </c>
      <c r="APX1636" t="s">
        <v>5859</v>
      </c>
      <c r="APY1636" t="s">
        <v>5860</v>
      </c>
      <c r="APZ1636" t="s">
        <v>5861</v>
      </c>
      <c r="AQA1636" t="s">
        <v>5862</v>
      </c>
      <c r="AQB1636" t="s">
        <v>5863</v>
      </c>
      <c r="AQC1636" t="s">
        <v>1852</v>
      </c>
      <c r="AQD1636" t="s">
        <v>1710</v>
      </c>
      <c r="AQE1636" t="s">
        <v>5864</v>
      </c>
      <c r="AQF1636" t="s">
        <v>1711</v>
      </c>
      <c r="AQG1636" t="s">
        <v>5865</v>
      </c>
      <c r="AQH1636" t="s">
        <v>5866</v>
      </c>
      <c r="AQI1636" t="s">
        <v>2319</v>
      </c>
      <c r="AQJ1636" t="s">
        <v>5867</v>
      </c>
      <c r="AQK1636" t="s">
        <v>5868</v>
      </c>
      <c r="AQL1636" t="s">
        <v>5869</v>
      </c>
      <c r="AQM1636" t="s">
        <v>5870</v>
      </c>
      <c r="AQN1636" t="s">
        <v>5871</v>
      </c>
      <c r="AQO1636" t="s">
        <v>1712</v>
      </c>
      <c r="AQP1636" t="s">
        <v>5872</v>
      </c>
      <c r="AQQ1636" t="s">
        <v>2320</v>
      </c>
      <c r="AQR1636" t="s">
        <v>5873</v>
      </c>
      <c r="AQS1636" t="s">
        <v>5874</v>
      </c>
      <c r="AQT1636" t="s">
        <v>5875</v>
      </c>
      <c r="AQU1636" t="s">
        <v>5876</v>
      </c>
      <c r="AQV1636" t="s">
        <v>5877</v>
      </c>
      <c r="AQW1636" t="s">
        <v>5878</v>
      </c>
      <c r="AQX1636" t="s">
        <v>2323</v>
      </c>
      <c r="AQY1636" t="s">
        <v>5879</v>
      </c>
      <c r="AQZ1636" t="s">
        <v>5880</v>
      </c>
      <c r="ARA1636" t="s">
        <v>5881</v>
      </c>
      <c r="ARB1636" t="s">
        <v>5882</v>
      </c>
      <c r="ARC1636" t="s">
        <v>5883</v>
      </c>
      <c r="ARD1636" t="s">
        <v>5884</v>
      </c>
      <c r="ARE1636" t="s">
        <v>5885</v>
      </c>
      <c r="ARF1636" t="s">
        <v>5886</v>
      </c>
      <c r="ARG1636" t="s">
        <v>5887</v>
      </c>
      <c r="ARH1636" t="s">
        <v>5888</v>
      </c>
      <c r="ARI1636" t="s">
        <v>2327</v>
      </c>
      <c r="ARJ1636" t="s">
        <v>5889</v>
      </c>
      <c r="ARK1636" t="s">
        <v>5890</v>
      </c>
      <c r="ARL1636" t="s">
        <v>5891</v>
      </c>
      <c r="ARM1636" t="s">
        <v>5892</v>
      </c>
      <c r="ARN1636" t="s">
        <v>5893</v>
      </c>
      <c r="ARO1636" t="s">
        <v>5894</v>
      </c>
      <c r="ARP1636" t="s">
        <v>5895</v>
      </c>
      <c r="ARQ1636" t="s">
        <v>5896</v>
      </c>
      <c r="ARR1636" t="s">
        <v>5897</v>
      </c>
      <c r="ARS1636" t="s">
        <v>2330</v>
      </c>
      <c r="ART1636" t="s">
        <v>5898</v>
      </c>
      <c r="ARU1636" t="s">
        <v>5899</v>
      </c>
      <c r="ARV1636" t="s">
        <v>5900</v>
      </c>
      <c r="ARW1636" t="s">
        <v>5901</v>
      </c>
      <c r="ARX1636" t="s">
        <v>5902</v>
      </c>
      <c r="ARY1636" t="s">
        <v>5903</v>
      </c>
      <c r="ARZ1636" t="s">
        <v>5904</v>
      </c>
      <c r="ASA1636" t="s">
        <v>5905</v>
      </c>
      <c r="ASB1636" t="s">
        <v>5906</v>
      </c>
      <c r="ASC1636" t="s">
        <v>5907</v>
      </c>
      <c r="ASD1636" t="s">
        <v>5908</v>
      </c>
      <c r="ASE1636" t="s">
        <v>5909</v>
      </c>
      <c r="ASF1636" t="s">
        <v>5910</v>
      </c>
      <c r="ASG1636" t="s">
        <v>5911</v>
      </c>
      <c r="ASH1636" t="s">
        <v>5912</v>
      </c>
      <c r="ASI1636" t="s">
        <v>4873</v>
      </c>
      <c r="ASJ1636" t="s">
        <v>2333</v>
      </c>
      <c r="ASK1636" t="s">
        <v>5913</v>
      </c>
      <c r="ASL1636" t="s">
        <v>2334</v>
      </c>
      <c r="ASM1636" t="s">
        <v>5914</v>
      </c>
      <c r="ASN1636" t="s">
        <v>5915</v>
      </c>
      <c r="ASO1636" t="s">
        <v>5916</v>
      </c>
      <c r="ASP1636" t="s">
        <v>5917</v>
      </c>
      <c r="ASQ1636" t="s">
        <v>5918</v>
      </c>
      <c r="ASR1636" t="s">
        <v>1856</v>
      </c>
      <c r="ASS1636" t="s">
        <v>5919</v>
      </c>
      <c r="AST1636" t="s">
        <v>5920</v>
      </c>
      <c r="ASU1636" t="s">
        <v>5921</v>
      </c>
      <c r="ASV1636" t="s">
        <v>5922</v>
      </c>
      <c r="ASW1636" t="s">
        <v>2335</v>
      </c>
      <c r="ASX1636" t="s">
        <v>5923</v>
      </c>
      <c r="ASY1636" t="s">
        <v>5924</v>
      </c>
      <c r="ASZ1636" t="s">
        <v>5925</v>
      </c>
      <c r="ATA1636" t="s">
        <v>5926</v>
      </c>
      <c r="ATB1636" t="s">
        <v>2336</v>
      </c>
      <c r="ATC1636" t="s">
        <v>5927</v>
      </c>
      <c r="ATD1636" t="s">
        <v>5928</v>
      </c>
      <c r="ATE1636" t="s">
        <v>5929</v>
      </c>
      <c r="ATF1636" t="s">
        <v>5930</v>
      </c>
      <c r="ATG1636" t="s">
        <v>5931</v>
      </c>
      <c r="ATH1636" t="s">
        <v>5932</v>
      </c>
      <c r="ATI1636" t="s">
        <v>5933</v>
      </c>
      <c r="ATJ1636" t="s">
        <v>2338</v>
      </c>
      <c r="ATK1636" t="s">
        <v>2339</v>
      </c>
      <c r="ATL1636" t="s">
        <v>5934</v>
      </c>
      <c r="ATM1636" t="s">
        <v>5935</v>
      </c>
      <c r="ATN1636" t="s">
        <v>5936</v>
      </c>
      <c r="ATO1636" t="s">
        <v>5937</v>
      </c>
      <c r="ATP1636" t="s">
        <v>5938</v>
      </c>
      <c r="ATQ1636" t="s">
        <v>5939</v>
      </c>
      <c r="ATR1636" t="s">
        <v>5940</v>
      </c>
      <c r="ATS1636" t="s">
        <v>5941</v>
      </c>
      <c r="ATT1636" t="s">
        <v>2341</v>
      </c>
      <c r="ATU1636" t="s">
        <v>5942</v>
      </c>
      <c r="ATV1636" t="s">
        <v>5943</v>
      </c>
      <c r="ATW1636" t="s">
        <v>5944</v>
      </c>
      <c r="ATX1636" t="s">
        <v>5945</v>
      </c>
      <c r="ATY1636" t="s">
        <v>5946</v>
      </c>
      <c r="ATZ1636" t="s">
        <v>2344</v>
      </c>
      <c r="AUA1636" t="s">
        <v>5947</v>
      </c>
      <c r="AUB1636" t="s">
        <v>5948</v>
      </c>
      <c r="AUC1636" t="s">
        <v>5949</v>
      </c>
      <c r="AUD1636" t="s">
        <v>5950</v>
      </c>
      <c r="AUE1636" t="s">
        <v>5951</v>
      </c>
      <c r="AUF1636" t="s">
        <v>5952</v>
      </c>
      <c r="AUG1636" t="s">
        <v>2348</v>
      </c>
      <c r="AUH1636" t="s">
        <v>5953</v>
      </c>
      <c r="AUI1636" t="s">
        <v>5954</v>
      </c>
      <c r="AUJ1636" t="s">
        <v>5955</v>
      </c>
      <c r="AUK1636" t="s">
        <v>2349</v>
      </c>
      <c r="AUL1636" t="s">
        <v>5956</v>
      </c>
      <c r="AUM1636" t="s">
        <v>2350</v>
      </c>
      <c r="AUN1636" t="s">
        <v>5957</v>
      </c>
      <c r="AUO1636" t="s">
        <v>5958</v>
      </c>
      <c r="AUP1636" t="s">
        <v>5959</v>
      </c>
      <c r="AUQ1636" t="s">
        <v>5960</v>
      </c>
      <c r="AUR1636" t="s">
        <v>5961</v>
      </c>
      <c r="AUS1636" t="s">
        <v>5962</v>
      </c>
      <c r="AUT1636" t="s">
        <v>5963</v>
      </c>
      <c r="AUU1636" t="s">
        <v>5964</v>
      </c>
      <c r="AUV1636" t="s">
        <v>5965</v>
      </c>
      <c r="AUW1636" t="s">
        <v>5966</v>
      </c>
      <c r="AUX1636" t="s">
        <v>5967</v>
      </c>
      <c r="AUY1636" t="s">
        <v>5968</v>
      </c>
      <c r="AUZ1636" t="s">
        <v>5969</v>
      </c>
      <c r="AVA1636" t="s">
        <v>1860</v>
      </c>
      <c r="AVB1636" t="s">
        <v>5970</v>
      </c>
      <c r="AVC1636" t="s">
        <v>5971</v>
      </c>
      <c r="AVD1636" t="s">
        <v>5972</v>
      </c>
      <c r="AVE1636" t="s">
        <v>2355</v>
      </c>
      <c r="AVF1636" t="s">
        <v>5973</v>
      </c>
      <c r="AVG1636" t="s">
        <v>5974</v>
      </c>
      <c r="AVH1636" t="s">
        <v>2356</v>
      </c>
      <c r="AVI1636" t="s">
        <v>5975</v>
      </c>
      <c r="AVJ1636" t="s">
        <v>5976</v>
      </c>
      <c r="AVK1636" t="s">
        <v>5977</v>
      </c>
      <c r="AVL1636" t="s">
        <v>5978</v>
      </c>
      <c r="AVM1636" t="s">
        <v>5979</v>
      </c>
      <c r="AVN1636" t="s">
        <v>4874</v>
      </c>
      <c r="AVO1636" t="s">
        <v>5980</v>
      </c>
      <c r="AVP1636" t="s">
        <v>5981</v>
      </c>
      <c r="AVQ1636" t="s">
        <v>5982</v>
      </c>
      <c r="AVR1636" t="s">
        <v>5983</v>
      </c>
      <c r="AVS1636" t="s">
        <v>5984</v>
      </c>
      <c r="AVT1636" t="s">
        <v>5985</v>
      </c>
      <c r="AVU1636" t="s">
        <v>3759</v>
      </c>
      <c r="AVV1636" t="s">
        <v>1715</v>
      </c>
      <c r="AVW1636" t="s">
        <v>5986</v>
      </c>
      <c r="AVX1636" t="s">
        <v>1863</v>
      </c>
      <c r="AVY1636" t="s">
        <v>1865</v>
      </c>
      <c r="AVZ1636" t="s">
        <v>5987</v>
      </c>
      <c r="AWA1636" t="s">
        <v>5988</v>
      </c>
      <c r="AWB1636" t="s">
        <v>1864</v>
      </c>
      <c r="AWC1636" t="s">
        <v>5989</v>
      </c>
      <c r="AWD1636" t="s">
        <v>5990</v>
      </c>
      <c r="AWE1636" t="s">
        <v>5991</v>
      </c>
      <c r="AWF1636" t="s">
        <v>5992</v>
      </c>
      <c r="AWG1636" t="s">
        <v>5993</v>
      </c>
      <c r="AWH1636" t="s">
        <v>5994</v>
      </c>
      <c r="AWI1636" t="s">
        <v>4604</v>
      </c>
      <c r="AWJ1636" t="s">
        <v>5995</v>
      </c>
      <c r="AWK1636" t="s">
        <v>5996</v>
      </c>
      <c r="AWL1636" t="s">
        <v>5997</v>
      </c>
      <c r="AWM1636" t="s">
        <v>5998</v>
      </c>
      <c r="AWN1636" t="s">
        <v>5999</v>
      </c>
      <c r="AWO1636" t="s">
        <v>6000</v>
      </c>
      <c r="AWP1636" t="s">
        <v>6001</v>
      </c>
      <c r="AWQ1636" t="s">
        <v>6002</v>
      </c>
      <c r="AWR1636" t="s">
        <v>6003</v>
      </c>
      <c r="AWS1636" t="s">
        <v>6004</v>
      </c>
      <c r="AWT1636" t="s">
        <v>6005</v>
      </c>
      <c r="AWU1636" t="s">
        <v>6006</v>
      </c>
      <c r="AWV1636" t="s">
        <v>6007</v>
      </c>
      <c r="AWW1636" t="s">
        <v>6008</v>
      </c>
      <c r="AWX1636" t="s">
        <v>6009</v>
      </c>
      <c r="AWY1636" t="s">
        <v>6010</v>
      </c>
      <c r="AWZ1636" t="s">
        <v>4875</v>
      </c>
      <c r="AXA1636" t="s">
        <v>6011</v>
      </c>
      <c r="AXB1636" t="s">
        <v>6012</v>
      </c>
      <c r="AXC1636" t="s">
        <v>6013</v>
      </c>
      <c r="AXD1636" t="s">
        <v>6014</v>
      </c>
      <c r="AXE1636" t="s">
        <v>6015</v>
      </c>
      <c r="AXF1636" t="s">
        <v>4876</v>
      </c>
      <c r="AXG1636" t="s">
        <v>2362</v>
      </c>
      <c r="AXH1636" t="s">
        <v>6016</v>
      </c>
      <c r="AXI1636" t="s">
        <v>6017</v>
      </c>
      <c r="AXJ1636" t="s">
        <v>6018</v>
      </c>
      <c r="AXK1636" t="s">
        <v>6019</v>
      </c>
      <c r="AXL1636" t="s">
        <v>6020</v>
      </c>
      <c r="AXM1636" t="s">
        <v>6021</v>
      </c>
      <c r="AXN1636" t="s">
        <v>6022</v>
      </c>
      <c r="AXO1636" t="s">
        <v>2363</v>
      </c>
      <c r="AXP1636" t="s">
        <v>6023</v>
      </c>
      <c r="AXQ1636" t="s">
        <v>6024</v>
      </c>
      <c r="AXR1636" t="s">
        <v>6025</v>
      </c>
      <c r="AXS1636" t="s">
        <v>6026</v>
      </c>
      <c r="AXT1636" t="s">
        <v>6027</v>
      </c>
      <c r="AXU1636" t="s">
        <v>2364</v>
      </c>
      <c r="AXV1636" t="s">
        <v>6028</v>
      </c>
      <c r="AXW1636" t="s">
        <v>6029</v>
      </c>
      <c r="AXX1636" t="s">
        <v>6030</v>
      </c>
      <c r="AXY1636" t="s">
        <v>6031</v>
      </c>
      <c r="AXZ1636" t="s">
        <v>6032</v>
      </c>
      <c r="AYA1636" t="s">
        <v>6033</v>
      </c>
      <c r="AYB1636" t="s">
        <v>6034</v>
      </c>
      <c r="AYC1636" t="s">
        <v>6035</v>
      </c>
      <c r="AYD1636" t="s">
        <v>6036</v>
      </c>
      <c r="AYE1636" t="s">
        <v>6037</v>
      </c>
      <c r="AYF1636" t="s">
        <v>6038</v>
      </c>
      <c r="AYG1636" t="s">
        <v>6039</v>
      </c>
      <c r="AYH1636" t="s">
        <v>2365</v>
      </c>
      <c r="AYI1636" t="s">
        <v>1716</v>
      </c>
      <c r="AYJ1636" t="s">
        <v>6040</v>
      </c>
      <c r="AYK1636" t="s">
        <v>6041</v>
      </c>
      <c r="AYL1636" t="s">
        <v>6042</v>
      </c>
      <c r="AYM1636" t="s">
        <v>2367</v>
      </c>
      <c r="AYN1636" t="s">
        <v>6043</v>
      </c>
      <c r="AYO1636" t="s">
        <v>2368</v>
      </c>
      <c r="AYP1636" t="s">
        <v>6044</v>
      </c>
      <c r="AYQ1636" t="s">
        <v>6045</v>
      </c>
      <c r="AYR1636" t="s">
        <v>2369</v>
      </c>
      <c r="AYS1636" t="s">
        <v>6046</v>
      </c>
      <c r="AYT1636" t="s">
        <v>6047</v>
      </c>
      <c r="AYU1636" t="s">
        <v>6048</v>
      </c>
      <c r="AYV1636" t="s">
        <v>6049</v>
      </c>
      <c r="AYW1636" t="s">
        <v>6050</v>
      </c>
      <c r="AYX1636" t="s">
        <v>6051</v>
      </c>
      <c r="AYY1636" t="s">
        <v>2372</v>
      </c>
      <c r="AYZ1636" t="s">
        <v>6052</v>
      </c>
      <c r="AZA1636" t="s">
        <v>2373</v>
      </c>
      <c r="AZB1636" t="s">
        <v>6053</v>
      </c>
      <c r="AZC1636" t="s">
        <v>6054</v>
      </c>
      <c r="AZD1636" t="s">
        <v>6055</v>
      </c>
      <c r="AZE1636" t="s">
        <v>6056</v>
      </c>
      <c r="AZF1636" t="s">
        <v>6057</v>
      </c>
      <c r="AZG1636" t="s">
        <v>6058</v>
      </c>
      <c r="AZH1636" t="s">
        <v>6059</v>
      </c>
      <c r="AZI1636" t="s">
        <v>6060</v>
      </c>
      <c r="AZJ1636" t="s">
        <v>6061</v>
      </c>
      <c r="AZK1636" t="s">
        <v>2376</v>
      </c>
      <c r="AZL1636" t="s">
        <v>6062</v>
      </c>
      <c r="AZM1636" t="s">
        <v>6063</v>
      </c>
      <c r="AZN1636" t="s">
        <v>2378</v>
      </c>
      <c r="AZO1636" t="s">
        <v>6064</v>
      </c>
      <c r="AZP1636" t="s">
        <v>6065</v>
      </c>
      <c r="AZQ1636" t="s">
        <v>6066</v>
      </c>
      <c r="AZR1636" t="s">
        <v>6067</v>
      </c>
      <c r="AZS1636" t="s">
        <v>6068</v>
      </c>
      <c r="AZT1636" t="s">
        <v>6069</v>
      </c>
      <c r="AZU1636" t="s">
        <v>6070</v>
      </c>
      <c r="AZV1636" t="s">
        <v>6071</v>
      </c>
      <c r="AZW1636" t="s">
        <v>6072</v>
      </c>
      <c r="AZX1636" t="s">
        <v>2379</v>
      </c>
      <c r="AZY1636" t="s">
        <v>6073</v>
      </c>
      <c r="AZZ1636" t="s">
        <v>2380</v>
      </c>
      <c r="BAA1636" t="s">
        <v>6074</v>
      </c>
      <c r="BAB1636" t="s">
        <v>1869</v>
      </c>
      <c r="BAC1636" t="s">
        <v>6075</v>
      </c>
      <c r="BAD1636" t="s">
        <v>6076</v>
      </c>
      <c r="BAE1636" t="s">
        <v>2381</v>
      </c>
      <c r="BAF1636" t="s">
        <v>6077</v>
      </c>
      <c r="BAG1636" t="s">
        <v>6078</v>
      </c>
      <c r="BAH1636" t="s">
        <v>6079</v>
      </c>
      <c r="BAI1636" t="s">
        <v>6080</v>
      </c>
      <c r="BAJ1636" t="s">
        <v>6081</v>
      </c>
      <c r="BAK1636" t="s">
        <v>2383</v>
      </c>
      <c r="BAL1636" t="s">
        <v>6082</v>
      </c>
      <c r="BAM1636" t="s">
        <v>6083</v>
      </c>
      <c r="BAN1636" t="s">
        <v>6084</v>
      </c>
      <c r="BAO1636" t="s">
        <v>6085</v>
      </c>
      <c r="BAP1636" t="s">
        <v>6086</v>
      </c>
      <c r="BAQ1636" t="s">
        <v>6087</v>
      </c>
      <c r="BAR1636" t="s">
        <v>6088</v>
      </c>
      <c r="BAS1636" t="s">
        <v>6089</v>
      </c>
      <c r="BAT1636" t="s">
        <v>6090</v>
      </c>
      <c r="BAU1636" t="s">
        <v>6091</v>
      </c>
      <c r="BAV1636" t="s">
        <v>6092</v>
      </c>
      <c r="BAW1636" t="s">
        <v>6093</v>
      </c>
      <c r="BAX1636" t="s">
        <v>6094</v>
      </c>
      <c r="BAY1636" t="s">
        <v>6095</v>
      </c>
      <c r="BAZ1636" t="s">
        <v>6096</v>
      </c>
      <c r="BBA1636" t="s">
        <v>6097</v>
      </c>
      <c r="BBB1636" t="s">
        <v>6098</v>
      </c>
      <c r="BBC1636" t="s">
        <v>6099</v>
      </c>
      <c r="BBD1636" t="s">
        <v>6100</v>
      </c>
      <c r="BBE1636" t="s">
        <v>6101</v>
      </c>
      <c r="BBF1636" t="s">
        <v>6102</v>
      </c>
      <c r="BBG1636" t="s">
        <v>2386</v>
      </c>
      <c r="BBH1636" t="s">
        <v>6103</v>
      </c>
      <c r="BBI1636" t="s">
        <v>6104</v>
      </c>
      <c r="BBJ1636" t="s">
        <v>6105</v>
      </c>
      <c r="BBK1636" t="s">
        <v>6106</v>
      </c>
      <c r="BBL1636" t="s">
        <v>6107</v>
      </c>
      <c r="BBM1636" t="s">
        <v>6108</v>
      </c>
      <c r="BBN1636" t="s">
        <v>6109</v>
      </c>
      <c r="BBO1636" t="s">
        <v>6110</v>
      </c>
      <c r="BBP1636" t="s">
        <v>6111</v>
      </c>
      <c r="BBQ1636" t="s">
        <v>2388</v>
      </c>
      <c r="BBR1636" t="s">
        <v>6112</v>
      </c>
      <c r="BBS1636" t="s">
        <v>6113</v>
      </c>
      <c r="BBT1636" t="s">
        <v>2390</v>
      </c>
      <c r="BBU1636" t="s">
        <v>6114</v>
      </c>
      <c r="BBV1636" t="s">
        <v>2391</v>
      </c>
      <c r="BBW1636" t="s">
        <v>6115</v>
      </c>
      <c r="BBX1636" t="s">
        <v>6116</v>
      </c>
      <c r="BBY1636" t="s">
        <v>6117</v>
      </c>
      <c r="BBZ1636" t="s">
        <v>6118</v>
      </c>
      <c r="BCA1636" t="s">
        <v>6119</v>
      </c>
      <c r="BCB1636" t="s">
        <v>6120</v>
      </c>
      <c r="BCC1636" t="s">
        <v>2392</v>
      </c>
      <c r="BCD1636" t="s">
        <v>6121</v>
      </c>
      <c r="BCE1636" t="s">
        <v>6122</v>
      </c>
      <c r="BCF1636" t="s">
        <v>6123</v>
      </c>
      <c r="BCG1636" t="s">
        <v>2393</v>
      </c>
      <c r="BCH1636" t="s">
        <v>6124</v>
      </c>
      <c r="BCI1636" t="s">
        <v>6125</v>
      </c>
      <c r="BCJ1636" t="s">
        <v>6126</v>
      </c>
      <c r="BCK1636" t="s">
        <v>6127</v>
      </c>
      <c r="BCL1636" t="s">
        <v>6128</v>
      </c>
      <c r="BCM1636" t="s">
        <v>6129</v>
      </c>
      <c r="BCN1636" t="s">
        <v>6130</v>
      </c>
      <c r="BCO1636" t="s">
        <v>2395</v>
      </c>
      <c r="BCP1636" t="s">
        <v>6131</v>
      </c>
      <c r="BCQ1636" t="s">
        <v>6132</v>
      </c>
      <c r="BCR1636" t="s">
        <v>6133</v>
      </c>
      <c r="BCS1636" t="s">
        <v>2398</v>
      </c>
      <c r="BCT1636" t="s">
        <v>6134</v>
      </c>
      <c r="BCU1636" t="s">
        <v>6135</v>
      </c>
      <c r="BCV1636" t="s">
        <v>6136</v>
      </c>
      <c r="BCW1636" t="s">
        <v>6137</v>
      </c>
      <c r="BCX1636" t="s">
        <v>6138</v>
      </c>
      <c r="BCY1636" t="s">
        <v>6139</v>
      </c>
      <c r="BCZ1636" t="s">
        <v>6140</v>
      </c>
      <c r="BDA1636" t="s">
        <v>6141</v>
      </c>
      <c r="BDB1636" t="s">
        <v>6142</v>
      </c>
      <c r="BDC1636" t="s">
        <v>2405</v>
      </c>
      <c r="BDD1636" t="s">
        <v>6143</v>
      </c>
      <c r="BDE1636" t="s">
        <v>6144</v>
      </c>
      <c r="BDF1636" t="s">
        <v>6145</v>
      </c>
      <c r="BDG1636" t="s">
        <v>1872</v>
      </c>
      <c r="BDH1636" t="s">
        <v>6146</v>
      </c>
      <c r="BDI1636" t="s">
        <v>6147</v>
      </c>
      <c r="BDJ1636" t="s">
        <v>6148</v>
      </c>
      <c r="BDK1636" t="s">
        <v>6149</v>
      </c>
      <c r="BDL1636" t="s">
        <v>6150</v>
      </c>
      <c r="BDM1636" t="s">
        <v>6151</v>
      </c>
      <c r="BDN1636" t="s">
        <v>6152</v>
      </c>
      <c r="BDO1636" t="s">
        <v>6153</v>
      </c>
      <c r="BDP1636" t="s">
        <v>6154</v>
      </c>
      <c r="BDQ1636" t="s">
        <v>6155</v>
      </c>
      <c r="BDR1636" t="s">
        <v>2408</v>
      </c>
      <c r="BDS1636" t="s">
        <v>6156</v>
      </c>
      <c r="BDT1636" t="s">
        <v>6157</v>
      </c>
      <c r="BDU1636" t="s">
        <v>6158</v>
      </c>
      <c r="BDV1636" t="s">
        <v>6159</v>
      </c>
      <c r="BDW1636" t="s">
        <v>6160</v>
      </c>
      <c r="BDX1636" t="s">
        <v>6161</v>
      </c>
      <c r="BDY1636" t="s">
        <v>6162</v>
      </c>
      <c r="BDZ1636" t="s">
        <v>6163</v>
      </c>
      <c r="BEA1636" t="s">
        <v>6164</v>
      </c>
      <c r="BEB1636" t="s">
        <v>2409</v>
      </c>
      <c r="BEC1636" t="s">
        <v>6165</v>
      </c>
      <c r="BED1636" t="s">
        <v>6166</v>
      </c>
      <c r="BEE1636" t="s">
        <v>6167</v>
      </c>
      <c r="BEF1636" t="s">
        <v>6168</v>
      </c>
      <c r="BEG1636" t="s">
        <v>6169</v>
      </c>
      <c r="BEH1636" t="s">
        <v>6170</v>
      </c>
      <c r="BEI1636" t="s">
        <v>6171</v>
      </c>
      <c r="BEJ1636" t="s">
        <v>6172</v>
      </c>
      <c r="BEK1636" t="s">
        <v>6173</v>
      </c>
      <c r="BEL1636" t="s">
        <v>6174</v>
      </c>
      <c r="BEM1636" t="s">
        <v>6175</v>
      </c>
      <c r="BEN1636" t="s">
        <v>6176</v>
      </c>
      <c r="BEO1636" t="s">
        <v>6177</v>
      </c>
      <c r="BEP1636" t="s">
        <v>6178</v>
      </c>
      <c r="BEQ1636" t="s">
        <v>6179</v>
      </c>
      <c r="BER1636" t="s">
        <v>6180</v>
      </c>
      <c r="BES1636" t="s">
        <v>6181</v>
      </c>
      <c r="BET1636" t="s">
        <v>6182</v>
      </c>
      <c r="BEU1636" t="s">
        <v>6183</v>
      </c>
      <c r="BEV1636" t="s">
        <v>6184</v>
      </c>
      <c r="BEW1636" t="s">
        <v>6185</v>
      </c>
      <c r="BEX1636" t="s">
        <v>6186</v>
      </c>
      <c r="BEY1636" t="s">
        <v>6187</v>
      </c>
      <c r="BEZ1636" t="s">
        <v>6188</v>
      </c>
      <c r="BFA1636" t="s">
        <v>6189</v>
      </c>
      <c r="BFB1636" t="s">
        <v>6190</v>
      </c>
      <c r="BFC1636" t="s">
        <v>6191</v>
      </c>
      <c r="BFD1636" t="s">
        <v>6192</v>
      </c>
      <c r="BFE1636" t="s">
        <v>2416</v>
      </c>
      <c r="BFF1636" t="s">
        <v>6193</v>
      </c>
      <c r="BFG1636" t="s">
        <v>4877</v>
      </c>
      <c r="BFH1636" t="s">
        <v>6194</v>
      </c>
      <c r="BFI1636" t="s">
        <v>6195</v>
      </c>
      <c r="BFJ1636" t="s">
        <v>2418</v>
      </c>
      <c r="BFK1636" t="s">
        <v>6196</v>
      </c>
      <c r="BFL1636" t="s">
        <v>2419</v>
      </c>
      <c r="BFM1636" t="s">
        <v>6197</v>
      </c>
      <c r="BFN1636" t="s">
        <v>2420</v>
      </c>
      <c r="BFO1636" t="s">
        <v>6198</v>
      </c>
      <c r="BFP1636" t="s">
        <v>6199</v>
      </c>
      <c r="BFQ1636" t="s">
        <v>4878</v>
      </c>
      <c r="BFR1636" t="s">
        <v>6200</v>
      </c>
      <c r="BFS1636" t="s">
        <v>2422</v>
      </c>
      <c r="BFT1636" t="s">
        <v>2423</v>
      </c>
      <c r="BFU1636" t="s">
        <v>6201</v>
      </c>
      <c r="BFV1636" t="s">
        <v>6202</v>
      </c>
      <c r="BFW1636" t="s">
        <v>2425</v>
      </c>
      <c r="BFX1636" t="s">
        <v>2426</v>
      </c>
      <c r="BFY1636" t="s">
        <v>4879</v>
      </c>
      <c r="BFZ1636" t="s">
        <v>6203</v>
      </c>
      <c r="BGA1636" t="s">
        <v>6204</v>
      </c>
      <c r="BGB1636" t="s">
        <v>6205</v>
      </c>
      <c r="BGC1636" t="s">
        <v>6206</v>
      </c>
      <c r="BGD1636" t="s">
        <v>6207</v>
      </c>
      <c r="BGE1636" t="s">
        <v>6208</v>
      </c>
      <c r="BGF1636" t="s">
        <v>2427</v>
      </c>
      <c r="BGG1636" t="s">
        <v>6209</v>
      </c>
      <c r="BGH1636" t="s">
        <v>6210</v>
      </c>
      <c r="BGI1636" t="s">
        <v>2428</v>
      </c>
      <c r="BGJ1636" t="s">
        <v>6211</v>
      </c>
      <c r="BGK1636" t="s">
        <v>6212</v>
      </c>
      <c r="BGL1636" t="s">
        <v>6213</v>
      </c>
      <c r="BGM1636" t="s">
        <v>6214</v>
      </c>
      <c r="BGN1636" t="s">
        <v>6215</v>
      </c>
      <c r="BGO1636" t="s">
        <v>6216</v>
      </c>
      <c r="BGP1636" t="s">
        <v>6217</v>
      </c>
      <c r="BGQ1636" t="s">
        <v>6218</v>
      </c>
      <c r="BGR1636" t="s">
        <v>2430</v>
      </c>
      <c r="BGS1636" t="s">
        <v>6219</v>
      </c>
      <c r="BGT1636" t="s">
        <v>6220</v>
      </c>
      <c r="BGU1636" t="s">
        <v>6221</v>
      </c>
      <c r="BGV1636" t="s">
        <v>6222</v>
      </c>
      <c r="BGW1636" t="s">
        <v>6223</v>
      </c>
      <c r="BGX1636" t="s">
        <v>6224</v>
      </c>
      <c r="BGY1636" t="s">
        <v>6225</v>
      </c>
      <c r="BGZ1636" t="s">
        <v>6226</v>
      </c>
      <c r="BHA1636" t="s">
        <v>6227</v>
      </c>
      <c r="BHB1636" t="s">
        <v>6228</v>
      </c>
      <c r="BHC1636" t="s">
        <v>6229</v>
      </c>
      <c r="BHD1636" t="s">
        <v>6230</v>
      </c>
      <c r="BHE1636" t="s">
        <v>6231</v>
      </c>
      <c r="BHF1636" t="s">
        <v>6232</v>
      </c>
      <c r="BHG1636" t="s">
        <v>2435</v>
      </c>
      <c r="BHH1636" t="s">
        <v>4880</v>
      </c>
      <c r="BHI1636" t="s">
        <v>4337</v>
      </c>
      <c r="BHJ1636" t="s">
        <v>6233</v>
      </c>
      <c r="BHK1636" t="s">
        <v>2436</v>
      </c>
      <c r="BHL1636" t="s">
        <v>6234</v>
      </c>
      <c r="BHM1636" t="s">
        <v>6235</v>
      </c>
      <c r="BHN1636" t="s">
        <v>6236</v>
      </c>
      <c r="BHO1636" t="s">
        <v>6237</v>
      </c>
      <c r="BHP1636" t="s">
        <v>6238</v>
      </c>
      <c r="BHQ1636" t="s">
        <v>6239</v>
      </c>
      <c r="BHR1636" t="s">
        <v>6240</v>
      </c>
      <c r="BHS1636" t="s">
        <v>6241</v>
      </c>
      <c r="BHT1636" t="s">
        <v>6242</v>
      </c>
      <c r="BHU1636" t="s">
        <v>6243</v>
      </c>
      <c r="BHV1636" t="s">
        <v>6244</v>
      </c>
      <c r="BHW1636" t="s">
        <v>2438</v>
      </c>
      <c r="BHX1636" t="s">
        <v>6245</v>
      </c>
      <c r="BHY1636" t="s">
        <v>6246</v>
      </c>
      <c r="BHZ1636" t="s">
        <v>6247</v>
      </c>
      <c r="BIA1636" t="s">
        <v>6248</v>
      </c>
      <c r="BIB1636" t="s">
        <v>6249</v>
      </c>
      <c r="BIC1636" t="s">
        <v>1718</v>
      </c>
      <c r="BID1636" t="s">
        <v>4881</v>
      </c>
      <c r="BIE1636" t="s">
        <v>6250</v>
      </c>
      <c r="BIF1636" t="s">
        <v>6251</v>
      </c>
      <c r="BIG1636" t="s">
        <v>6252</v>
      </c>
      <c r="BIH1636" t="s">
        <v>6253</v>
      </c>
      <c r="BII1636" t="s">
        <v>6254</v>
      </c>
      <c r="BIJ1636" t="s">
        <v>4338</v>
      </c>
      <c r="BIK1636" t="s">
        <v>6255</v>
      </c>
      <c r="BIL1636" t="s">
        <v>6256</v>
      </c>
      <c r="BIM1636" t="s">
        <v>6257</v>
      </c>
      <c r="BIN1636" t="s">
        <v>6258</v>
      </c>
      <c r="BIO1636" t="s">
        <v>6259</v>
      </c>
      <c r="BIP1636" t="s">
        <v>6260</v>
      </c>
      <c r="BIQ1636" t="s">
        <v>4882</v>
      </c>
      <c r="BIR1636" t="s">
        <v>6261</v>
      </c>
      <c r="BIS1636" t="s">
        <v>6262</v>
      </c>
      <c r="BIT1636" t="s">
        <v>2441</v>
      </c>
      <c r="BIU1636" t="s">
        <v>2443</v>
      </c>
      <c r="BIV1636" t="s">
        <v>6263</v>
      </c>
      <c r="BIW1636" t="s">
        <v>2444</v>
      </c>
      <c r="BIX1636" t="s">
        <v>6264</v>
      </c>
      <c r="BIY1636" t="s">
        <v>6265</v>
      </c>
      <c r="BIZ1636" t="s">
        <v>6266</v>
      </c>
      <c r="BJA1636" t="s">
        <v>6267</v>
      </c>
      <c r="BJB1636" t="s">
        <v>6268</v>
      </c>
      <c r="BJC1636" t="s">
        <v>6269</v>
      </c>
      <c r="BJD1636" t="s">
        <v>6270</v>
      </c>
      <c r="BJE1636" t="s">
        <v>6271</v>
      </c>
      <c r="BJF1636" t="s">
        <v>6272</v>
      </c>
      <c r="BJG1636" t="s">
        <v>6273</v>
      </c>
      <c r="BJH1636" t="s">
        <v>6274</v>
      </c>
      <c r="BJI1636" t="s">
        <v>6275</v>
      </c>
      <c r="BJJ1636" t="s">
        <v>6276</v>
      </c>
      <c r="BJK1636" t="s">
        <v>2446</v>
      </c>
      <c r="BJL1636" t="s">
        <v>6277</v>
      </c>
      <c r="BJM1636" t="s">
        <v>6278</v>
      </c>
      <c r="BJN1636" t="s">
        <v>6279</v>
      </c>
      <c r="BJO1636" t="s">
        <v>6280</v>
      </c>
      <c r="BJP1636" t="s">
        <v>6281</v>
      </c>
      <c r="BJQ1636" t="s">
        <v>2448</v>
      </c>
      <c r="BJR1636" t="s">
        <v>6282</v>
      </c>
      <c r="BJS1636" t="s">
        <v>6283</v>
      </c>
      <c r="BJT1636" t="s">
        <v>6284</v>
      </c>
      <c r="BJU1636" t="s">
        <v>6285</v>
      </c>
      <c r="BJV1636" t="s">
        <v>6286</v>
      </c>
      <c r="BJW1636" t="s">
        <v>2449</v>
      </c>
      <c r="BJX1636" t="s">
        <v>6287</v>
      </c>
      <c r="BJY1636" t="s">
        <v>6288</v>
      </c>
      <c r="BJZ1636" t="s">
        <v>6289</v>
      </c>
      <c r="BKA1636" t="s">
        <v>2450</v>
      </c>
      <c r="BKB1636" t="s">
        <v>6290</v>
      </c>
      <c r="BKC1636" t="s">
        <v>6291</v>
      </c>
      <c r="BKD1636" t="s">
        <v>6292</v>
      </c>
      <c r="BKE1636" t="s">
        <v>6293</v>
      </c>
      <c r="BKF1636" t="s">
        <v>1882</v>
      </c>
      <c r="BKG1636" t="s">
        <v>2452</v>
      </c>
      <c r="BKH1636" t="s">
        <v>4883</v>
      </c>
      <c r="BKI1636" t="s">
        <v>6294</v>
      </c>
      <c r="BKJ1636" t="s">
        <v>2453</v>
      </c>
      <c r="BKK1636" t="s">
        <v>6295</v>
      </c>
      <c r="BKL1636" t="s">
        <v>6296</v>
      </c>
      <c r="BKM1636" t="s">
        <v>6297</v>
      </c>
      <c r="BKN1636" t="s">
        <v>6298</v>
      </c>
      <c r="BKO1636" t="s">
        <v>6299</v>
      </c>
      <c r="BKP1636" t="s">
        <v>6300</v>
      </c>
      <c r="BKQ1636" t="s">
        <v>6301</v>
      </c>
      <c r="BKR1636" t="s">
        <v>6302</v>
      </c>
      <c r="BKS1636" t="s">
        <v>6303</v>
      </c>
      <c r="BKT1636" t="s">
        <v>6304</v>
      </c>
      <c r="BKU1636" t="s">
        <v>6305</v>
      </c>
      <c r="BKV1636" t="s">
        <v>6306</v>
      </c>
      <c r="BKW1636" t="s">
        <v>6307</v>
      </c>
      <c r="BKX1636" t="s">
        <v>6308</v>
      </c>
      <c r="BKY1636" t="s">
        <v>6309</v>
      </c>
      <c r="BKZ1636" t="s">
        <v>6310</v>
      </c>
      <c r="BLA1636" t="s">
        <v>6311</v>
      </c>
      <c r="BLB1636" t="s">
        <v>6312</v>
      </c>
      <c r="BLC1636" t="s">
        <v>6313</v>
      </c>
      <c r="BLD1636" t="s">
        <v>6314</v>
      </c>
      <c r="BLE1636" t="s">
        <v>6315</v>
      </c>
      <c r="BLF1636" t="s">
        <v>6316</v>
      </c>
      <c r="BLG1636" t="s">
        <v>6317</v>
      </c>
      <c r="BLH1636" t="s">
        <v>6318</v>
      </c>
      <c r="BLI1636" t="s">
        <v>6319</v>
      </c>
      <c r="BLJ1636" t="s">
        <v>6320</v>
      </c>
      <c r="BLK1636" t="s">
        <v>6321</v>
      </c>
      <c r="BLL1636" t="s">
        <v>6322</v>
      </c>
      <c r="BLM1636" t="s">
        <v>6323</v>
      </c>
      <c r="BLN1636" t="s">
        <v>6324</v>
      </c>
      <c r="BLO1636" t="s">
        <v>6325</v>
      </c>
      <c r="BLP1636" t="s">
        <v>6326</v>
      </c>
      <c r="BLQ1636" t="s">
        <v>6327</v>
      </c>
      <c r="BLR1636" t="s">
        <v>6328</v>
      </c>
      <c r="BLS1636" t="s">
        <v>6329</v>
      </c>
      <c r="BLT1636" t="s">
        <v>2456</v>
      </c>
      <c r="BLU1636" t="s">
        <v>6330</v>
      </c>
      <c r="BLV1636" t="s">
        <v>6331</v>
      </c>
      <c r="BLW1636" t="s">
        <v>6332</v>
      </c>
      <c r="BLX1636" t="s">
        <v>6333</v>
      </c>
      <c r="BLY1636" t="s">
        <v>6334</v>
      </c>
      <c r="BLZ1636" t="s">
        <v>6335</v>
      </c>
      <c r="BMA1636" t="s">
        <v>6336</v>
      </c>
      <c r="BMB1636" t="s">
        <v>6337</v>
      </c>
      <c r="BMC1636" t="s">
        <v>6338</v>
      </c>
      <c r="BMD1636" t="s">
        <v>6339</v>
      </c>
      <c r="BME1636" t="s">
        <v>6340</v>
      </c>
      <c r="BMF1636" t="s">
        <v>1886</v>
      </c>
      <c r="BMG1636" t="s">
        <v>6341</v>
      </c>
      <c r="BMH1636" t="s">
        <v>6342</v>
      </c>
      <c r="BMI1636" t="s">
        <v>6343</v>
      </c>
      <c r="BMJ1636" t="s">
        <v>6344</v>
      </c>
      <c r="BMK1636" t="s">
        <v>4339</v>
      </c>
      <c r="BML1636" t="s">
        <v>6345</v>
      </c>
      <c r="BMM1636" t="s">
        <v>6346</v>
      </c>
      <c r="BMN1636" t="s">
        <v>2458</v>
      </c>
      <c r="BMO1636" t="s">
        <v>6347</v>
      </c>
      <c r="BMP1636" t="s">
        <v>6348</v>
      </c>
      <c r="BMQ1636" t="s">
        <v>6349</v>
      </c>
      <c r="BMR1636" t="s">
        <v>2460</v>
      </c>
      <c r="BMS1636" t="s">
        <v>6350</v>
      </c>
      <c r="BMT1636" t="s">
        <v>6351</v>
      </c>
      <c r="BMU1636" t="s">
        <v>6352</v>
      </c>
      <c r="BMV1636" t="s">
        <v>6353</v>
      </c>
      <c r="BMW1636" t="s">
        <v>6354</v>
      </c>
      <c r="BMX1636" t="s">
        <v>6355</v>
      </c>
      <c r="BMY1636" t="s">
        <v>6356</v>
      </c>
      <c r="BMZ1636" t="s">
        <v>6357</v>
      </c>
      <c r="BNA1636" t="s">
        <v>6358</v>
      </c>
      <c r="BNB1636" t="s">
        <v>6359</v>
      </c>
      <c r="BNC1636" t="s">
        <v>6360</v>
      </c>
      <c r="BND1636" t="s">
        <v>2461</v>
      </c>
      <c r="BNE1636" t="s">
        <v>6361</v>
      </c>
      <c r="BNF1636" t="s">
        <v>6362</v>
      </c>
      <c r="BNG1636" t="s">
        <v>6363</v>
      </c>
      <c r="BNH1636" t="s">
        <v>6364</v>
      </c>
      <c r="BNI1636" t="s">
        <v>2464</v>
      </c>
      <c r="BNJ1636" t="s">
        <v>6365</v>
      </c>
      <c r="BNK1636" t="s">
        <v>6366</v>
      </c>
      <c r="BNL1636" t="s">
        <v>6367</v>
      </c>
      <c r="BNM1636" t="s">
        <v>6368</v>
      </c>
      <c r="BNN1636" t="s">
        <v>6369</v>
      </c>
      <c r="BNO1636" t="s">
        <v>6370</v>
      </c>
      <c r="BNP1636" t="s">
        <v>2465</v>
      </c>
      <c r="BNQ1636" t="s">
        <v>2466</v>
      </c>
      <c r="BNR1636" t="s">
        <v>2468</v>
      </c>
      <c r="BNS1636" t="s">
        <v>6371</v>
      </c>
      <c r="BNT1636" t="s">
        <v>6372</v>
      </c>
      <c r="BNU1636" t="s">
        <v>6373</v>
      </c>
      <c r="BNV1636" t="s">
        <v>6374</v>
      </c>
      <c r="BNW1636" t="s">
        <v>2471</v>
      </c>
      <c r="BNX1636" t="s">
        <v>6375</v>
      </c>
      <c r="BNY1636" t="s">
        <v>6376</v>
      </c>
      <c r="BNZ1636" t="s">
        <v>6377</v>
      </c>
      <c r="BOA1636" t="s">
        <v>6378</v>
      </c>
      <c r="BOB1636" t="s">
        <v>6379</v>
      </c>
      <c r="BOC1636" t="s">
        <v>6380</v>
      </c>
      <c r="BOD1636" t="s">
        <v>6381</v>
      </c>
      <c r="BOE1636" t="s">
        <v>6382</v>
      </c>
      <c r="BOF1636" t="s">
        <v>6383</v>
      </c>
      <c r="BOG1636" t="s">
        <v>2474</v>
      </c>
      <c r="BOH1636" t="s">
        <v>6384</v>
      </c>
      <c r="BOI1636" t="s">
        <v>6385</v>
      </c>
      <c r="BOJ1636" t="s">
        <v>6386</v>
      </c>
      <c r="BOK1636" t="s">
        <v>6387</v>
      </c>
      <c r="BOL1636" t="s">
        <v>6388</v>
      </c>
      <c r="BOM1636" t="s">
        <v>6389</v>
      </c>
      <c r="BON1636" t="s">
        <v>6390</v>
      </c>
      <c r="BOO1636" t="s">
        <v>6391</v>
      </c>
      <c r="BOP1636" t="s">
        <v>6392</v>
      </c>
      <c r="BOQ1636" t="s">
        <v>6393</v>
      </c>
      <c r="BOR1636" t="s">
        <v>6394</v>
      </c>
      <c r="BOS1636" t="s">
        <v>6395</v>
      </c>
      <c r="BOT1636" t="s">
        <v>6396</v>
      </c>
      <c r="BOU1636" t="s">
        <v>6397</v>
      </c>
      <c r="BOV1636" t="s">
        <v>6398</v>
      </c>
      <c r="BOW1636" t="s">
        <v>6399</v>
      </c>
      <c r="BOX1636" t="s">
        <v>6400</v>
      </c>
      <c r="BOY1636" t="s">
        <v>6401</v>
      </c>
      <c r="BOZ1636" t="s">
        <v>6402</v>
      </c>
      <c r="BPA1636" t="s">
        <v>6403</v>
      </c>
      <c r="BPB1636" t="s">
        <v>6404</v>
      </c>
      <c r="BPC1636" t="s">
        <v>6405</v>
      </c>
      <c r="BPD1636" t="s">
        <v>6406</v>
      </c>
      <c r="BPE1636" t="s">
        <v>6407</v>
      </c>
      <c r="BPF1636" t="s">
        <v>6408</v>
      </c>
      <c r="BPG1636" t="s">
        <v>6409</v>
      </c>
      <c r="BPH1636" t="s">
        <v>6410</v>
      </c>
      <c r="BPI1636" t="s">
        <v>6411</v>
      </c>
      <c r="BPJ1636" t="s">
        <v>6412</v>
      </c>
      <c r="BPK1636" t="s">
        <v>6413</v>
      </c>
      <c r="BPL1636" t="s">
        <v>6414</v>
      </c>
      <c r="BPM1636" t="s">
        <v>6415</v>
      </c>
      <c r="BPN1636" t="s">
        <v>6416</v>
      </c>
      <c r="BPO1636" t="s">
        <v>6417</v>
      </c>
      <c r="BPP1636" t="s">
        <v>6418</v>
      </c>
      <c r="BPQ1636" t="s">
        <v>6419</v>
      </c>
      <c r="BPR1636" t="s">
        <v>6420</v>
      </c>
      <c r="BPS1636" t="s">
        <v>6421</v>
      </c>
      <c r="BPT1636" t="s">
        <v>6422</v>
      </c>
      <c r="BPU1636" t="s">
        <v>2479</v>
      </c>
      <c r="BPV1636" t="s">
        <v>6423</v>
      </c>
      <c r="BPW1636" t="s">
        <v>6424</v>
      </c>
      <c r="BPX1636" t="s">
        <v>6425</v>
      </c>
      <c r="BPY1636" t="s">
        <v>6426</v>
      </c>
      <c r="BPZ1636" t="s">
        <v>1891</v>
      </c>
      <c r="BQA1636" t="s">
        <v>6427</v>
      </c>
      <c r="BQB1636" t="s">
        <v>6428</v>
      </c>
      <c r="BQC1636" t="s">
        <v>1892</v>
      </c>
      <c r="BQD1636" t="s">
        <v>6429</v>
      </c>
      <c r="BQE1636" t="s">
        <v>6430</v>
      </c>
      <c r="BQF1636" t="s">
        <v>6431</v>
      </c>
      <c r="BQG1636" t="s">
        <v>6432</v>
      </c>
      <c r="BQH1636" t="s">
        <v>6433</v>
      </c>
      <c r="BQI1636" t="s">
        <v>6434</v>
      </c>
      <c r="BQJ1636" t="s">
        <v>2480</v>
      </c>
      <c r="BQK1636" t="s">
        <v>6435</v>
      </c>
      <c r="BQL1636" t="s">
        <v>6436</v>
      </c>
      <c r="BQM1636" t="s">
        <v>6437</v>
      </c>
      <c r="BQN1636" t="s">
        <v>6438</v>
      </c>
      <c r="BQO1636" t="s">
        <v>6439</v>
      </c>
      <c r="BQP1636" t="s">
        <v>6440</v>
      </c>
      <c r="BQQ1636" t="s">
        <v>6441</v>
      </c>
      <c r="BQR1636" t="s">
        <v>4884</v>
      </c>
      <c r="BQS1636" t="s">
        <v>6442</v>
      </c>
      <c r="BQT1636" t="s">
        <v>6443</v>
      </c>
      <c r="BQU1636" t="s">
        <v>6444</v>
      </c>
      <c r="BQV1636" t="s">
        <v>1893</v>
      </c>
      <c r="BQW1636" t="s">
        <v>6445</v>
      </c>
      <c r="BQX1636" t="s">
        <v>6446</v>
      </c>
      <c r="BQY1636" t="s">
        <v>6447</v>
      </c>
      <c r="BQZ1636" t="s">
        <v>4885</v>
      </c>
      <c r="BRA1636" t="s">
        <v>6448</v>
      </c>
      <c r="BRB1636" t="s">
        <v>2486</v>
      </c>
      <c r="BRC1636" t="s">
        <v>6449</v>
      </c>
      <c r="BRD1636" t="s">
        <v>6450</v>
      </c>
      <c r="BRE1636" t="s">
        <v>6451</v>
      </c>
      <c r="BRF1636" t="s">
        <v>2488</v>
      </c>
      <c r="BRG1636" t="s">
        <v>6452</v>
      </c>
      <c r="BRH1636" t="s">
        <v>6453</v>
      </c>
      <c r="BRI1636" t="s">
        <v>6454</v>
      </c>
      <c r="BRJ1636" t="s">
        <v>6455</v>
      </c>
      <c r="BRK1636" t="s">
        <v>2489</v>
      </c>
      <c r="BRL1636" t="s">
        <v>1894</v>
      </c>
      <c r="BRM1636" t="s">
        <v>6456</v>
      </c>
      <c r="BRN1636" t="s">
        <v>2491</v>
      </c>
      <c r="BRO1636" t="s">
        <v>6457</v>
      </c>
      <c r="BRP1636" t="s">
        <v>6458</v>
      </c>
      <c r="BRQ1636" t="s">
        <v>6459</v>
      </c>
      <c r="BRR1636" t="s">
        <v>6460</v>
      </c>
      <c r="BRS1636" t="s">
        <v>6461</v>
      </c>
      <c r="BRT1636" t="s">
        <v>6462</v>
      </c>
      <c r="BRU1636" t="s">
        <v>2492</v>
      </c>
      <c r="BRV1636" t="s">
        <v>6463</v>
      </c>
      <c r="BRW1636" t="s">
        <v>6464</v>
      </c>
      <c r="BRX1636" t="s">
        <v>6465</v>
      </c>
      <c r="BRY1636" t="s">
        <v>6466</v>
      </c>
      <c r="BRZ1636" t="s">
        <v>6467</v>
      </c>
      <c r="BSA1636" t="s">
        <v>6468</v>
      </c>
      <c r="BSB1636" t="s">
        <v>2493</v>
      </c>
      <c r="BSC1636" t="s">
        <v>6469</v>
      </c>
      <c r="BSD1636" t="s">
        <v>6470</v>
      </c>
      <c r="BSE1636" t="s">
        <v>6471</v>
      </c>
      <c r="BSF1636" t="s">
        <v>6472</v>
      </c>
      <c r="BSG1636" t="s">
        <v>6473</v>
      </c>
      <c r="BSH1636" t="s">
        <v>6474</v>
      </c>
      <c r="BSI1636" t="s">
        <v>6475</v>
      </c>
      <c r="BSJ1636" t="s">
        <v>2494</v>
      </c>
      <c r="BSK1636" t="s">
        <v>6476</v>
      </c>
      <c r="BSL1636" t="s">
        <v>6477</v>
      </c>
      <c r="BSM1636" t="s">
        <v>6478</v>
      </c>
      <c r="BSN1636" t="s">
        <v>6479</v>
      </c>
      <c r="BSO1636" t="s">
        <v>6480</v>
      </c>
      <c r="BSP1636" t="s">
        <v>6481</v>
      </c>
      <c r="BSQ1636" t="s">
        <v>4886</v>
      </c>
      <c r="BSR1636" t="s">
        <v>6482</v>
      </c>
      <c r="BSS1636" t="s">
        <v>6483</v>
      </c>
      <c r="BST1636" t="s">
        <v>6484</v>
      </c>
      <c r="BSU1636" t="s">
        <v>6485</v>
      </c>
      <c r="BSV1636" t="s">
        <v>6486</v>
      </c>
      <c r="BSW1636" t="s">
        <v>6487</v>
      </c>
      <c r="BSX1636" t="s">
        <v>6488</v>
      </c>
      <c r="BSY1636" t="s">
        <v>6489</v>
      </c>
      <c r="BSZ1636" t="s">
        <v>6490</v>
      </c>
      <c r="BTA1636" t="s">
        <v>6491</v>
      </c>
      <c r="BTB1636" t="s">
        <v>6492</v>
      </c>
      <c r="BTC1636" t="s">
        <v>6493</v>
      </c>
      <c r="BTD1636" t="s">
        <v>6494</v>
      </c>
      <c r="BTE1636" t="s">
        <v>6495</v>
      </c>
      <c r="BTF1636" t="s">
        <v>6496</v>
      </c>
      <c r="BTG1636" t="s">
        <v>6497</v>
      </c>
      <c r="BTH1636" t="s">
        <v>6498</v>
      </c>
      <c r="BTI1636" t="s">
        <v>4887</v>
      </c>
      <c r="BTJ1636" t="s">
        <v>6499</v>
      </c>
      <c r="BTK1636" t="s">
        <v>2498</v>
      </c>
      <c r="BTL1636" t="s">
        <v>2499</v>
      </c>
      <c r="BTM1636" t="s">
        <v>2500</v>
      </c>
      <c r="BTN1636" t="s">
        <v>6500</v>
      </c>
      <c r="BTO1636" t="s">
        <v>6501</v>
      </c>
      <c r="BTP1636" t="s">
        <v>6502</v>
      </c>
      <c r="BTQ1636" t="s">
        <v>6503</v>
      </c>
      <c r="BTR1636" t="s">
        <v>6504</v>
      </c>
      <c r="BTS1636" t="s">
        <v>6505</v>
      </c>
      <c r="BTT1636" t="s">
        <v>6506</v>
      </c>
      <c r="BTU1636" t="s">
        <v>6507</v>
      </c>
      <c r="BTV1636" t="s">
        <v>6508</v>
      </c>
      <c r="BTW1636" t="s">
        <v>6509</v>
      </c>
      <c r="BTX1636" t="s">
        <v>6510</v>
      </c>
      <c r="BTY1636" t="s">
        <v>6511</v>
      </c>
      <c r="BTZ1636" t="s">
        <v>2502</v>
      </c>
      <c r="BUA1636" t="s">
        <v>6512</v>
      </c>
      <c r="BUB1636" t="s">
        <v>6513</v>
      </c>
      <c r="BUC1636" t="s">
        <v>750</v>
      </c>
      <c r="BUD1636" t="s">
        <v>6514</v>
      </c>
      <c r="BUE1636" t="s">
        <v>6515</v>
      </c>
      <c r="BUF1636" t="s">
        <v>6516</v>
      </c>
      <c r="BUG1636" t="s">
        <v>6517</v>
      </c>
      <c r="BUH1636" t="s">
        <v>6518</v>
      </c>
      <c r="BUI1636" t="s">
        <v>6519</v>
      </c>
      <c r="BUJ1636" t="s">
        <v>6520</v>
      </c>
      <c r="BUK1636" t="s">
        <v>6521</v>
      </c>
      <c r="BUL1636" t="s">
        <v>2507</v>
      </c>
      <c r="BUM1636" t="s">
        <v>2510</v>
      </c>
      <c r="BUN1636" t="s">
        <v>6522</v>
      </c>
      <c r="BUO1636" t="s">
        <v>2512</v>
      </c>
      <c r="BUP1636" t="s">
        <v>1721</v>
      </c>
      <c r="BUQ1636" t="s">
        <v>2513</v>
      </c>
      <c r="BUR1636" t="s">
        <v>6523</v>
      </c>
      <c r="BUS1636" t="s">
        <v>6524</v>
      </c>
      <c r="BUT1636" t="s">
        <v>6525</v>
      </c>
      <c r="BUU1636" t="s">
        <v>2514</v>
      </c>
      <c r="BUV1636" t="s">
        <v>1896</v>
      </c>
      <c r="BUW1636" t="s">
        <v>6526</v>
      </c>
      <c r="BUX1636" t="s">
        <v>6527</v>
      </c>
      <c r="BUY1636" t="s">
        <v>6528</v>
      </c>
      <c r="BUZ1636" t="s">
        <v>6529</v>
      </c>
      <c r="BVA1636" t="s">
        <v>6530</v>
      </c>
      <c r="BVB1636" t="s">
        <v>6531</v>
      </c>
      <c r="BVC1636" t="s">
        <v>6532</v>
      </c>
      <c r="BVD1636" t="s">
        <v>6533</v>
      </c>
      <c r="BVE1636" t="s">
        <v>6534</v>
      </c>
      <c r="BVF1636" t="s">
        <v>6535</v>
      </c>
      <c r="BVG1636" t="s">
        <v>6536</v>
      </c>
      <c r="BVH1636" t="s">
        <v>6537</v>
      </c>
      <c r="BVI1636" t="s">
        <v>6538</v>
      </c>
      <c r="BVJ1636" t="s">
        <v>6539</v>
      </c>
      <c r="BVK1636" t="s">
        <v>6540</v>
      </c>
      <c r="BVL1636" t="s">
        <v>6541</v>
      </c>
      <c r="BVM1636" t="s">
        <v>6542</v>
      </c>
      <c r="BVN1636" t="s">
        <v>6543</v>
      </c>
      <c r="BVO1636" t="s">
        <v>1897</v>
      </c>
      <c r="BVP1636" t="s">
        <v>6544</v>
      </c>
      <c r="BVQ1636" t="s">
        <v>6545</v>
      </c>
      <c r="BVR1636" t="s">
        <v>6546</v>
      </c>
      <c r="BVS1636" t="s">
        <v>6547</v>
      </c>
      <c r="BVT1636" t="s">
        <v>6548</v>
      </c>
      <c r="BVU1636" t="s">
        <v>2518</v>
      </c>
      <c r="BVV1636" t="s">
        <v>2519</v>
      </c>
      <c r="BVW1636" t="s">
        <v>6549</v>
      </c>
      <c r="BVX1636" t="s">
        <v>1898</v>
      </c>
      <c r="BVY1636" t="s">
        <v>6550</v>
      </c>
      <c r="BVZ1636" t="s">
        <v>6551</v>
      </c>
      <c r="BWA1636" t="s">
        <v>6552</v>
      </c>
      <c r="BWB1636" t="s">
        <v>6553</v>
      </c>
      <c r="BWC1636" t="s">
        <v>6554</v>
      </c>
      <c r="BWD1636" t="s">
        <v>6555</v>
      </c>
      <c r="BWE1636" t="s">
        <v>2522</v>
      </c>
      <c r="BWF1636" t="s">
        <v>6556</v>
      </c>
      <c r="BWG1636" t="s">
        <v>6557</v>
      </c>
      <c r="BWH1636" t="s">
        <v>6558</v>
      </c>
      <c r="BWI1636" t="s">
        <v>6559</v>
      </c>
      <c r="BWJ1636" t="s">
        <v>6560</v>
      </c>
      <c r="BWK1636" t="s">
        <v>6561</v>
      </c>
      <c r="BWL1636" t="s">
        <v>6562</v>
      </c>
      <c r="BWM1636" t="s">
        <v>6563</v>
      </c>
      <c r="BWN1636" t="s">
        <v>6564</v>
      </c>
      <c r="BWO1636" t="s">
        <v>3896</v>
      </c>
      <c r="BWP1636" t="s">
        <v>6565</v>
      </c>
      <c r="BWQ1636" t="s">
        <v>6566</v>
      </c>
      <c r="BWR1636" t="s">
        <v>6567</v>
      </c>
      <c r="BWS1636" t="s">
        <v>6568</v>
      </c>
      <c r="BWT1636" t="s">
        <v>6569</v>
      </c>
      <c r="BWU1636" t="s">
        <v>6570</v>
      </c>
      <c r="BWV1636" t="s">
        <v>6571</v>
      </c>
      <c r="BWW1636" t="s">
        <v>6572</v>
      </c>
      <c r="BWX1636" t="s">
        <v>6573</v>
      </c>
      <c r="BWY1636" t="s">
        <v>6574</v>
      </c>
      <c r="BWZ1636" t="s">
        <v>4888</v>
      </c>
      <c r="BXA1636" t="s">
        <v>6575</v>
      </c>
      <c r="BXB1636" t="s">
        <v>6576</v>
      </c>
      <c r="BXC1636" t="s">
        <v>6577</v>
      </c>
      <c r="BXD1636" t="s">
        <v>6578</v>
      </c>
      <c r="BXE1636" t="s">
        <v>6579</v>
      </c>
      <c r="BXF1636" t="s">
        <v>6580</v>
      </c>
      <c r="BXG1636" t="s">
        <v>6581</v>
      </c>
      <c r="BXH1636" t="s">
        <v>6582</v>
      </c>
      <c r="BXI1636" t="s">
        <v>6583</v>
      </c>
      <c r="BXJ1636" t="s">
        <v>6584</v>
      </c>
      <c r="BXK1636" t="s">
        <v>2529</v>
      </c>
      <c r="BXL1636" t="s">
        <v>2530</v>
      </c>
      <c r="BXM1636" t="s">
        <v>2532</v>
      </c>
      <c r="BXN1636" t="s">
        <v>6585</v>
      </c>
      <c r="BXO1636" t="s">
        <v>6586</v>
      </c>
      <c r="BXP1636" t="s">
        <v>6587</v>
      </c>
      <c r="BXQ1636" t="s">
        <v>6588</v>
      </c>
      <c r="BXR1636" t="s">
        <v>6589</v>
      </c>
      <c r="BXS1636" t="s">
        <v>6590</v>
      </c>
      <c r="BXT1636" t="s">
        <v>6591</v>
      </c>
      <c r="BXU1636" t="s">
        <v>1903</v>
      </c>
      <c r="BXV1636" t="s">
        <v>6592</v>
      </c>
      <c r="BXW1636" t="s">
        <v>6593</v>
      </c>
      <c r="BXX1636" t="s">
        <v>2534</v>
      </c>
      <c r="BXY1636" t="s">
        <v>6594</v>
      </c>
      <c r="BXZ1636" t="s">
        <v>6595</v>
      </c>
      <c r="BYA1636" t="s">
        <v>4617</v>
      </c>
      <c r="BYB1636" t="s">
        <v>6596</v>
      </c>
      <c r="BYC1636" t="s">
        <v>6597</v>
      </c>
      <c r="BYD1636" t="s">
        <v>6598</v>
      </c>
      <c r="BYE1636" t="s">
        <v>6599</v>
      </c>
      <c r="BYF1636" t="s">
        <v>6600</v>
      </c>
      <c r="BYG1636" t="s">
        <v>6601</v>
      </c>
      <c r="BYH1636" t="s">
        <v>6602</v>
      </c>
      <c r="BYI1636" t="s">
        <v>2538</v>
      </c>
      <c r="BYJ1636" t="s">
        <v>6603</v>
      </c>
      <c r="BYK1636" t="s">
        <v>1904</v>
      </c>
      <c r="BYL1636" t="s">
        <v>6604</v>
      </c>
      <c r="BYM1636" t="s">
        <v>1725</v>
      </c>
      <c r="BYN1636" t="s">
        <v>6605</v>
      </c>
      <c r="BYO1636" t="s">
        <v>6606</v>
      </c>
      <c r="BYP1636" t="s">
        <v>6607</v>
      </c>
      <c r="BYQ1636" t="s">
        <v>6608</v>
      </c>
      <c r="BYR1636" t="s">
        <v>6609</v>
      </c>
      <c r="BYS1636" t="s">
        <v>6610</v>
      </c>
      <c r="BYT1636" t="s">
        <v>6611</v>
      </c>
      <c r="BYU1636" t="s">
        <v>6612</v>
      </c>
      <c r="BYV1636" t="s">
        <v>1726</v>
      </c>
      <c r="BYW1636" t="s">
        <v>6613</v>
      </c>
      <c r="BYX1636" t="s">
        <v>6614</v>
      </c>
      <c r="BYY1636" t="s">
        <v>6615</v>
      </c>
      <c r="BYZ1636" t="s">
        <v>2540</v>
      </c>
      <c r="BZA1636" t="s">
        <v>6616</v>
      </c>
      <c r="BZB1636" t="s">
        <v>6617</v>
      </c>
      <c r="BZC1636" t="s">
        <v>6618</v>
      </c>
      <c r="BZD1636" t="s">
        <v>6619</v>
      </c>
      <c r="BZE1636" t="s">
        <v>6620</v>
      </c>
      <c r="BZF1636" t="s">
        <v>6621</v>
      </c>
      <c r="BZG1636" t="s">
        <v>2542</v>
      </c>
      <c r="BZH1636" t="s">
        <v>6622</v>
      </c>
      <c r="BZI1636" t="s">
        <v>6623</v>
      </c>
      <c r="BZJ1636" t="s">
        <v>6624</v>
      </c>
      <c r="BZK1636" t="s">
        <v>6625</v>
      </c>
      <c r="BZL1636" t="s">
        <v>6626</v>
      </c>
      <c r="BZM1636" t="s">
        <v>6627</v>
      </c>
      <c r="BZN1636" t="s">
        <v>6628</v>
      </c>
      <c r="BZO1636" t="s">
        <v>6629</v>
      </c>
      <c r="BZP1636" t="s">
        <v>2543</v>
      </c>
      <c r="BZQ1636" t="s">
        <v>6630</v>
      </c>
      <c r="BZR1636" t="s">
        <v>6631</v>
      </c>
      <c r="BZS1636" t="s">
        <v>6632</v>
      </c>
      <c r="BZT1636" t="s">
        <v>6633</v>
      </c>
      <c r="BZU1636" t="s">
        <v>6634</v>
      </c>
      <c r="BZV1636" t="s">
        <v>6635</v>
      </c>
      <c r="BZW1636" t="s">
        <v>6636</v>
      </c>
      <c r="BZX1636" t="s">
        <v>6637</v>
      </c>
      <c r="BZY1636" t="s">
        <v>6638</v>
      </c>
      <c r="BZZ1636" t="s">
        <v>6639</v>
      </c>
      <c r="CAA1636" t="s">
        <v>6640</v>
      </c>
      <c r="CAB1636" t="s">
        <v>1727</v>
      </c>
      <c r="CAC1636" t="s">
        <v>6641</v>
      </c>
      <c r="CAD1636" t="s">
        <v>6642</v>
      </c>
      <c r="CAE1636" t="s">
        <v>6643</v>
      </c>
      <c r="CAF1636" t="s">
        <v>6644</v>
      </c>
      <c r="CAG1636" t="s">
        <v>6645</v>
      </c>
      <c r="CAH1636" t="s">
        <v>6646</v>
      </c>
      <c r="CAI1636" t="s">
        <v>6647</v>
      </c>
      <c r="CAJ1636" t="s">
        <v>2547</v>
      </c>
      <c r="CAK1636" t="s">
        <v>6648</v>
      </c>
      <c r="CAL1636" t="s">
        <v>6649</v>
      </c>
      <c r="CAM1636" t="s">
        <v>6650</v>
      </c>
      <c r="CAN1636" t="s">
        <v>6651</v>
      </c>
      <c r="CAO1636" t="s">
        <v>6652</v>
      </c>
      <c r="CAP1636" t="s">
        <v>6653</v>
      </c>
      <c r="CAQ1636" t="s">
        <v>6654</v>
      </c>
      <c r="CAR1636" t="s">
        <v>6655</v>
      </c>
      <c r="CAS1636" t="s">
        <v>6656</v>
      </c>
      <c r="CAT1636" t="s">
        <v>6657</v>
      </c>
      <c r="CAU1636" t="s">
        <v>6658</v>
      </c>
      <c r="CAV1636" t="s">
        <v>2548</v>
      </c>
      <c r="CAW1636" t="s">
        <v>6659</v>
      </c>
      <c r="CAX1636" t="s">
        <v>6660</v>
      </c>
      <c r="CAY1636" t="s">
        <v>6661</v>
      </c>
      <c r="CAZ1636" t="s">
        <v>6662</v>
      </c>
      <c r="CBA1636" t="s">
        <v>6663</v>
      </c>
      <c r="CBB1636" t="s">
        <v>6664</v>
      </c>
      <c r="CBC1636" t="s">
        <v>6665</v>
      </c>
      <c r="CBD1636" t="s">
        <v>6666</v>
      </c>
      <c r="CBE1636" t="s">
        <v>6667</v>
      </c>
      <c r="CBF1636" t="s">
        <v>6668</v>
      </c>
      <c r="CBG1636" t="s">
        <v>6669</v>
      </c>
      <c r="CBH1636" t="s">
        <v>4621</v>
      </c>
      <c r="CBI1636" t="s">
        <v>6670</v>
      </c>
      <c r="CBJ1636" t="s">
        <v>6671</v>
      </c>
      <c r="CBK1636" t="s">
        <v>6672</v>
      </c>
      <c r="CBL1636" t="s">
        <v>6673</v>
      </c>
      <c r="CBM1636" t="s">
        <v>2553</v>
      </c>
      <c r="CBN1636" t="s">
        <v>6674</v>
      </c>
      <c r="CBO1636" t="s">
        <v>6675</v>
      </c>
      <c r="CBP1636" t="s">
        <v>6676</v>
      </c>
      <c r="CBQ1636" t="s">
        <v>6677</v>
      </c>
      <c r="CBR1636" t="s">
        <v>6678</v>
      </c>
      <c r="CBS1636" t="s">
        <v>6679</v>
      </c>
      <c r="CBT1636" t="s">
        <v>6680</v>
      </c>
      <c r="CBU1636" t="s">
        <v>6681</v>
      </c>
      <c r="CBV1636" t="s">
        <v>6682</v>
      </c>
      <c r="CBW1636" t="s">
        <v>6683</v>
      </c>
      <c r="CBX1636" t="s">
        <v>6684</v>
      </c>
      <c r="CBY1636" t="s">
        <v>6685</v>
      </c>
      <c r="CBZ1636" t="s">
        <v>6686</v>
      </c>
      <c r="CCA1636" t="s">
        <v>1905</v>
      </c>
      <c r="CCB1636" t="s">
        <v>6687</v>
      </c>
      <c r="CCC1636" t="s">
        <v>6688</v>
      </c>
      <c r="CCD1636" t="s">
        <v>6689</v>
      </c>
      <c r="CCE1636" t="s">
        <v>6690</v>
      </c>
      <c r="CCF1636" t="s">
        <v>6691</v>
      </c>
      <c r="CCG1636" t="s">
        <v>6692</v>
      </c>
      <c r="CCH1636" t="s">
        <v>6693</v>
      </c>
      <c r="CCI1636" t="s">
        <v>6694</v>
      </c>
      <c r="CCJ1636" t="s">
        <v>6695</v>
      </c>
      <c r="CCK1636" t="s">
        <v>6696</v>
      </c>
      <c r="CCL1636" t="s">
        <v>6697</v>
      </c>
      <c r="CCM1636" t="s">
        <v>6698</v>
      </c>
      <c r="CCN1636" t="s">
        <v>6699</v>
      </c>
      <c r="CCO1636" t="s">
        <v>6700</v>
      </c>
      <c r="CCP1636" t="s">
        <v>6701</v>
      </c>
      <c r="CCQ1636" t="s">
        <v>6702</v>
      </c>
      <c r="CCR1636" t="s">
        <v>6703</v>
      </c>
      <c r="CCS1636" t="s">
        <v>6704</v>
      </c>
      <c r="CCT1636" t="s">
        <v>6705</v>
      </c>
      <c r="CCU1636" t="s">
        <v>6706</v>
      </c>
      <c r="CCV1636" t="s">
        <v>6707</v>
      </c>
      <c r="CCW1636" t="s">
        <v>4889</v>
      </c>
      <c r="CCX1636" t="s">
        <v>6708</v>
      </c>
      <c r="CCY1636" t="s">
        <v>1907</v>
      </c>
      <c r="CCZ1636" t="s">
        <v>6709</v>
      </c>
      <c r="CDA1636" t="s">
        <v>6710</v>
      </c>
      <c r="CDB1636" t="s">
        <v>2560</v>
      </c>
      <c r="CDC1636" t="s">
        <v>6711</v>
      </c>
      <c r="CDD1636" t="s">
        <v>6712</v>
      </c>
      <c r="CDE1636" t="s">
        <v>6713</v>
      </c>
      <c r="CDF1636" t="s">
        <v>2561</v>
      </c>
      <c r="CDG1636" t="s">
        <v>2562</v>
      </c>
      <c r="CDH1636" t="s">
        <v>6714</v>
      </c>
      <c r="CDI1636" t="s">
        <v>6715</v>
      </c>
      <c r="CDJ1636" t="s">
        <v>6716</v>
      </c>
      <c r="CDK1636" t="s">
        <v>6717</v>
      </c>
      <c r="CDL1636" t="s">
        <v>6718</v>
      </c>
      <c r="CDM1636" t="s">
        <v>6719</v>
      </c>
      <c r="CDN1636" t="s">
        <v>6720</v>
      </c>
      <c r="CDO1636" t="s">
        <v>6721</v>
      </c>
      <c r="CDP1636" t="s">
        <v>2567</v>
      </c>
      <c r="CDQ1636" t="s">
        <v>6722</v>
      </c>
      <c r="CDR1636" t="s">
        <v>6723</v>
      </c>
      <c r="CDS1636" t="s">
        <v>6724</v>
      </c>
      <c r="CDT1636" t="s">
        <v>2569</v>
      </c>
      <c r="CDU1636" t="s">
        <v>6725</v>
      </c>
      <c r="CDV1636" t="s">
        <v>6726</v>
      </c>
      <c r="CDW1636" t="s">
        <v>6727</v>
      </c>
      <c r="CDX1636" t="s">
        <v>2571</v>
      </c>
      <c r="CDY1636" t="s">
        <v>6728</v>
      </c>
      <c r="CDZ1636" t="s">
        <v>6729</v>
      </c>
      <c r="CEA1636" t="s">
        <v>2572</v>
      </c>
      <c r="CEB1636" t="s">
        <v>6730</v>
      </c>
      <c r="CEC1636" t="s">
        <v>6731</v>
      </c>
      <c r="CED1636" t="s">
        <v>6732</v>
      </c>
      <c r="CEE1636" t="s">
        <v>6733</v>
      </c>
      <c r="CEF1636" t="s">
        <v>6734</v>
      </c>
      <c r="CEG1636" t="s">
        <v>6735</v>
      </c>
      <c r="CEH1636" t="s">
        <v>6736</v>
      </c>
      <c r="CEI1636" t="s">
        <v>6737</v>
      </c>
      <c r="CEJ1636" t="s">
        <v>6738</v>
      </c>
      <c r="CEK1636" t="s">
        <v>6739</v>
      </c>
      <c r="CEL1636" t="s">
        <v>6740</v>
      </c>
      <c r="CEM1636" t="s">
        <v>6741</v>
      </c>
      <c r="CEN1636" t="s">
        <v>6742</v>
      </c>
      <c r="CEO1636" t="s">
        <v>6743</v>
      </c>
      <c r="CEP1636" t="s">
        <v>6744</v>
      </c>
      <c r="CEQ1636" t="s">
        <v>2575</v>
      </c>
      <c r="CER1636" t="s">
        <v>6745</v>
      </c>
      <c r="CES1636" t="s">
        <v>6746</v>
      </c>
      <c r="CET1636" t="s">
        <v>2577</v>
      </c>
      <c r="CEU1636" t="s">
        <v>6747</v>
      </c>
      <c r="CEV1636" t="s">
        <v>6748</v>
      </c>
      <c r="CEW1636" t="s">
        <v>6749</v>
      </c>
      <c r="CEX1636" t="s">
        <v>6750</v>
      </c>
      <c r="CEY1636" t="s">
        <v>6751</v>
      </c>
      <c r="CEZ1636" t="s">
        <v>6752</v>
      </c>
      <c r="CFA1636" t="s">
        <v>6753</v>
      </c>
      <c r="CFB1636" t="s">
        <v>6754</v>
      </c>
      <c r="CFC1636" t="s">
        <v>6755</v>
      </c>
      <c r="CFD1636" t="s">
        <v>6756</v>
      </c>
      <c r="CFE1636" t="s">
        <v>6757</v>
      </c>
      <c r="CFF1636" t="s">
        <v>2579</v>
      </c>
      <c r="CFG1636" t="s">
        <v>6758</v>
      </c>
      <c r="CFH1636" t="s">
        <v>6759</v>
      </c>
      <c r="CFI1636" t="s">
        <v>6760</v>
      </c>
      <c r="CFJ1636" t="s">
        <v>6761</v>
      </c>
      <c r="CFK1636" t="s">
        <v>6762</v>
      </c>
      <c r="CFL1636" t="s">
        <v>6763</v>
      </c>
      <c r="CFM1636" t="s">
        <v>2580</v>
      </c>
      <c r="CFN1636" t="s">
        <v>6764</v>
      </c>
      <c r="CFO1636" t="s">
        <v>6765</v>
      </c>
      <c r="CFP1636" t="s">
        <v>6766</v>
      </c>
      <c r="CFQ1636" t="s">
        <v>6767</v>
      </c>
      <c r="CFR1636" t="s">
        <v>6768</v>
      </c>
      <c r="CFS1636" t="s">
        <v>6769</v>
      </c>
      <c r="CFT1636" t="s">
        <v>6770</v>
      </c>
      <c r="CFU1636" t="s">
        <v>6771</v>
      </c>
      <c r="CFV1636" t="s">
        <v>6772</v>
      </c>
      <c r="CFW1636" t="s">
        <v>2585</v>
      </c>
      <c r="CFX1636" t="s">
        <v>2586</v>
      </c>
      <c r="CFY1636" t="s">
        <v>6773</v>
      </c>
      <c r="CFZ1636" t="s">
        <v>2588</v>
      </c>
      <c r="CGA1636" t="s">
        <v>6774</v>
      </c>
      <c r="CGB1636" t="s">
        <v>4623</v>
      </c>
      <c r="CGC1636" t="s">
        <v>6775</v>
      </c>
      <c r="CGD1636" t="s">
        <v>6776</v>
      </c>
      <c r="CGE1636" t="s">
        <v>6777</v>
      </c>
      <c r="CGF1636" t="s">
        <v>6778</v>
      </c>
      <c r="CGG1636" t="s">
        <v>6779</v>
      </c>
      <c r="CGH1636" t="s">
        <v>1909</v>
      </c>
      <c r="CGI1636" t="s">
        <v>6780</v>
      </c>
      <c r="CGJ1636" t="s">
        <v>2591</v>
      </c>
      <c r="CGK1636" t="s">
        <v>2592</v>
      </c>
      <c r="CGL1636" t="s">
        <v>6781</v>
      </c>
      <c r="CGM1636" t="s">
        <v>6782</v>
      </c>
      <c r="CGN1636" t="s">
        <v>6783</v>
      </c>
      <c r="CGO1636" t="s">
        <v>6784</v>
      </c>
      <c r="CGP1636" t="s">
        <v>6785</v>
      </c>
      <c r="CGQ1636" t="s">
        <v>6786</v>
      </c>
      <c r="CGR1636" t="s">
        <v>6787</v>
      </c>
      <c r="CGS1636" t="s">
        <v>6788</v>
      </c>
      <c r="CGT1636" t="s">
        <v>4624</v>
      </c>
      <c r="CGU1636" t="s">
        <v>6789</v>
      </c>
      <c r="CGV1636" t="s">
        <v>6790</v>
      </c>
      <c r="CGW1636" t="s">
        <v>6791</v>
      </c>
      <c r="CGX1636" t="s">
        <v>6792</v>
      </c>
      <c r="CGY1636" t="s">
        <v>6793</v>
      </c>
      <c r="CGZ1636" t="s">
        <v>6794</v>
      </c>
      <c r="CHA1636" t="s">
        <v>6795</v>
      </c>
      <c r="CHB1636" t="s">
        <v>6796</v>
      </c>
      <c r="CHC1636" t="s">
        <v>6797</v>
      </c>
      <c r="CHD1636" t="s">
        <v>6798</v>
      </c>
      <c r="CHE1636" t="s">
        <v>6799</v>
      </c>
      <c r="CHF1636" t="s">
        <v>6800</v>
      </c>
      <c r="CHG1636" t="s">
        <v>6801</v>
      </c>
      <c r="CHH1636" t="s">
        <v>6802</v>
      </c>
      <c r="CHI1636" t="s">
        <v>6803</v>
      </c>
      <c r="CHJ1636" t="s">
        <v>6804</v>
      </c>
      <c r="CHK1636" t="s">
        <v>6805</v>
      </c>
      <c r="CHL1636" t="s">
        <v>6806</v>
      </c>
      <c r="CHM1636" t="s">
        <v>6807</v>
      </c>
      <c r="CHN1636" t="s">
        <v>6808</v>
      </c>
      <c r="CHO1636" t="s">
        <v>6809</v>
      </c>
      <c r="CHP1636" t="s">
        <v>6810</v>
      </c>
      <c r="CHQ1636" t="s">
        <v>6811</v>
      </c>
      <c r="CHR1636" t="s">
        <v>6812</v>
      </c>
      <c r="CHS1636" t="s">
        <v>6813</v>
      </c>
      <c r="CHT1636" t="s">
        <v>2595</v>
      </c>
      <c r="CHU1636" t="s">
        <v>6814</v>
      </c>
      <c r="CHV1636" t="s">
        <v>6815</v>
      </c>
      <c r="CHW1636" t="s">
        <v>1910</v>
      </c>
      <c r="CHX1636" t="s">
        <v>6816</v>
      </c>
      <c r="CHY1636" t="s">
        <v>6817</v>
      </c>
      <c r="CHZ1636" t="s">
        <v>2596</v>
      </c>
      <c r="CIA1636" t="s">
        <v>6818</v>
      </c>
      <c r="CIB1636" t="s">
        <v>6819</v>
      </c>
      <c r="CIC1636" t="s">
        <v>6820</v>
      </c>
      <c r="CID1636" t="s">
        <v>6821</v>
      </c>
      <c r="CIE1636" t="s">
        <v>2598</v>
      </c>
      <c r="CIF1636" t="s">
        <v>6822</v>
      </c>
      <c r="CIG1636" t="s">
        <v>6823</v>
      </c>
      <c r="CIH1636" t="s">
        <v>6824</v>
      </c>
      <c r="CII1636" t="s">
        <v>6825</v>
      </c>
      <c r="CIJ1636" t="s">
        <v>6826</v>
      </c>
      <c r="CIK1636" t="s">
        <v>6827</v>
      </c>
      <c r="CIL1636" t="s">
        <v>6828</v>
      </c>
      <c r="CIM1636" t="s">
        <v>6829</v>
      </c>
      <c r="CIN1636" t="s">
        <v>6830</v>
      </c>
      <c r="CIO1636" t="s">
        <v>6831</v>
      </c>
      <c r="CIP1636" t="s">
        <v>6832</v>
      </c>
      <c r="CIQ1636" t="s">
        <v>6833</v>
      </c>
      <c r="CIR1636" t="s">
        <v>6834</v>
      </c>
      <c r="CIS1636" t="s">
        <v>6835</v>
      </c>
      <c r="CIT1636" t="s">
        <v>6836</v>
      </c>
      <c r="CIU1636" t="s">
        <v>6837</v>
      </c>
      <c r="CIV1636" t="s">
        <v>6838</v>
      </c>
      <c r="CIW1636" t="s">
        <v>6839</v>
      </c>
      <c r="CIX1636" t="s">
        <v>6840</v>
      </c>
      <c r="CIY1636" t="s">
        <v>6841</v>
      </c>
      <c r="CIZ1636" t="s">
        <v>6842</v>
      </c>
      <c r="CJA1636" t="s">
        <v>2601</v>
      </c>
      <c r="CJB1636" t="s">
        <v>6843</v>
      </c>
      <c r="CJC1636" t="s">
        <v>6844</v>
      </c>
      <c r="CJD1636" t="s">
        <v>6845</v>
      </c>
      <c r="CJE1636" t="s">
        <v>6846</v>
      </c>
      <c r="CJF1636" t="s">
        <v>6847</v>
      </c>
      <c r="CJG1636" t="s">
        <v>6848</v>
      </c>
      <c r="CJH1636" t="s">
        <v>6849</v>
      </c>
      <c r="CJI1636" t="s">
        <v>2603</v>
      </c>
      <c r="CJJ1636" t="s">
        <v>3899</v>
      </c>
      <c r="CJK1636" t="s">
        <v>6850</v>
      </c>
      <c r="CJL1636" t="s">
        <v>2605</v>
      </c>
      <c r="CJM1636" t="s">
        <v>6851</v>
      </c>
      <c r="CJN1636" t="s">
        <v>6852</v>
      </c>
      <c r="CJO1636" t="s">
        <v>6853</v>
      </c>
      <c r="CJP1636" t="s">
        <v>6854</v>
      </c>
      <c r="CJQ1636" t="s">
        <v>2606</v>
      </c>
      <c r="CJR1636" t="s">
        <v>2607</v>
      </c>
      <c r="CJS1636" t="s">
        <v>6855</v>
      </c>
      <c r="CJT1636" t="s">
        <v>6856</v>
      </c>
      <c r="CJU1636" t="s">
        <v>6857</v>
      </c>
      <c r="CJV1636" t="s">
        <v>6858</v>
      </c>
      <c r="CJW1636" t="s">
        <v>6859</v>
      </c>
      <c r="CJX1636" t="s">
        <v>6860</v>
      </c>
      <c r="CJY1636" t="s">
        <v>6861</v>
      </c>
      <c r="CJZ1636" t="s">
        <v>6862</v>
      </c>
      <c r="CKA1636" t="s">
        <v>6863</v>
      </c>
      <c r="CKB1636" t="s">
        <v>6864</v>
      </c>
      <c r="CKC1636" t="s">
        <v>6865</v>
      </c>
      <c r="CKD1636" t="s">
        <v>6866</v>
      </c>
      <c r="CKE1636" t="s">
        <v>6867</v>
      </c>
      <c r="CKF1636" t="s">
        <v>6868</v>
      </c>
      <c r="CKG1636" t="s">
        <v>6869</v>
      </c>
      <c r="CKH1636" t="s">
        <v>2613</v>
      </c>
      <c r="CKI1636" t="s">
        <v>6870</v>
      </c>
      <c r="CKJ1636" t="s">
        <v>6871</v>
      </c>
      <c r="CKK1636" t="s">
        <v>6872</v>
      </c>
      <c r="CKL1636" t="s">
        <v>6873</v>
      </c>
      <c r="CKM1636" t="s">
        <v>6874</v>
      </c>
      <c r="CKN1636" t="s">
        <v>6875</v>
      </c>
      <c r="CKO1636" t="s">
        <v>6876</v>
      </c>
      <c r="CKP1636" t="s">
        <v>6877</v>
      </c>
      <c r="CKQ1636" t="s">
        <v>6878</v>
      </c>
      <c r="CKR1636" t="s">
        <v>6879</v>
      </c>
      <c r="CKS1636" t="s">
        <v>2614</v>
      </c>
      <c r="CKT1636" t="s">
        <v>6880</v>
      </c>
      <c r="CKU1636" t="s">
        <v>2615</v>
      </c>
      <c r="CKV1636" t="s">
        <v>6881</v>
      </c>
      <c r="CKW1636" t="s">
        <v>2617</v>
      </c>
      <c r="CKX1636" t="s">
        <v>4890</v>
      </c>
      <c r="CKY1636" t="s">
        <v>6882</v>
      </c>
      <c r="CKZ1636" t="s">
        <v>6883</v>
      </c>
      <c r="CLA1636" t="s">
        <v>6884</v>
      </c>
      <c r="CLB1636" t="s">
        <v>6885</v>
      </c>
      <c r="CLC1636" t="s">
        <v>6886</v>
      </c>
      <c r="CLD1636" t="s">
        <v>6887</v>
      </c>
      <c r="CLE1636" t="s">
        <v>2618</v>
      </c>
      <c r="CLF1636" t="s">
        <v>6888</v>
      </c>
      <c r="CLG1636" t="s">
        <v>6889</v>
      </c>
      <c r="CLH1636" t="s">
        <v>6890</v>
      </c>
      <c r="CLI1636" t="s">
        <v>2619</v>
      </c>
      <c r="CLJ1636" t="s">
        <v>6891</v>
      </c>
      <c r="CLK1636" t="s">
        <v>6892</v>
      </c>
      <c r="CLL1636" t="s">
        <v>6893</v>
      </c>
      <c r="CLM1636" t="s">
        <v>6894</v>
      </c>
      <c r="CLN1636" t="s">
        <v>6895</v>
      </c>
      <c r="CLO1636" t="s">
        <v>6896</v>
      </c>
      <c r="CLP1636" t="s">
        <v>6897</v>
      </c>
      <c r="CLQ1636" t="s">
        <v>6898</v>
      </c>
      <c r="CLR1636" t="s">
        <v>6899</v>
      </c>
      <c r="CLS1636" t="s">
        <v>6900</v>
      </c>
      <c r="CLT1636" t="s">
        <v>6901</v>
      </c>
      <c r="CLU1636" t="s">
        <v>6902</v>
      </c>
      <c r="CLV1636" t="s">
        <v>1912</v>
      </c>
      <c r="CLW1636" t="s">
        <v>1913</v>
      </c>
      <c r="CLX1636" t="s">
        <v>2621</v>
      </c>
      <c r="CLY1636" t="s">
        <v>6903</v>
      </c>
      <c r="CLZ1636" t="s">
        <v>2622</v>
      </c>
      <c r="CMA1636" t="s">
        <v>6904</v>
      </c>
      <c r="CMB1636" t="s">
        <v>6905</v>
      </c>
      <c r="CMC1636" t="s">
        <v>2624</v>
      </c>
      <c r="CMD1636" t="s">
        <v>6906</v>
      </c>
      <c r="CME1636" t="s">
        <v>6907</v>
      </c>
      <c r="CMF1636" t="s">
        <v>6908</v>
      </c>
      <c r="CMG1636" t="s">
        <v>6909</v>
      </c>
      <c r="CMH1636" t="s">
        <v>6910</v>
      </c>
      <c r="CMI1636" t="s">
        <v>6911</v>
      </c>
      <c r="CMJ1636" t="s">
        <v>6912</v>
      </c>
      <c r="CMK1636" t="s">
        <v>6913</v>
      </c>
      <c r="CML1636" t="s">
        <v>6914</v>
      </c>
      <c r="CMM1636" t="s">
        <v>6915</v>
      </c>
      <c r="CMN1636" t="s">
        <v>1729</v>
      </c>
      <c r="CMO1636" t="s">
        <v>6916</v>
      </c>
      <c r="CMP1636" t="s">
        <v>6917</v>
      </c>
      <c r="CMQ1636" t="s">
        <v>6918</v>
      </c>
      <c r="CMR1636" t="s">
        <v>6919</v>
      </c>
      <c r="CMS1636" t="s">
        <v>6920</v>
      </c>
      <c r="CMT1636" t="s">
        <v>6921</v>
      </c>
      <c r="CMU1636" t="s">
        <v>6922</v>
      </c>
      <c r="CMV1636" t="s">
        <v>6923</v>
      </c>
      <c r="CMW1636" t="s">
        <v>6924</v>
      </c>
      <c r="CMX1636" t="s">
        <v>6925</v>
      </c>
      <c r="CMY1636" t="s">
        <v>6926</v>
      </c>
      <c r="CMZ1636" t="s">
        <v>2627</v>
      </c>
      <c r="CNA1636" t="s">
        <v>6927</v>
      </c>
      <c r="CNB1636" t="s">
        <v>6928</v>
      </c>
      <c r="CNC1636" t="s">
        <v>6929</v>
      </c>
      <c r="CND1636" t="s">
        <v>6930</v>
      </c>
      <c r="CNE1636" t="s">
        <v>6931</v>
      </c>
      <c r="CNF1636" t="s">
        <v>6932</v>
      </c>
      <c r="CNG1636" t="s">
        <v>6933</v>
      </c>
      <c r="CNH1636" t="s">
        <v>6934</v>
      </c>
      <c r="CNI1636" t="s">
        <v>6935</v>
      </c>
      <c r="CNJ1636" t="s">
        <v>6936</v>
      </c>
      <c r="CNK1636" t="s">
        <v>6937</v>
      </c>
      <c r="CNL1636" t="s">
        <v>6938</v>
      </c>
      <c r="CNM1636" t="s">
        <v>6939</v>
      </c>
      <c r="CNN1636" t="s">
        <v>6940</v>
      </c>
      <c r="CNO1636" t="s">
        <v>4347</v>
      </c>
      <c r="CNP1636" t="s">
        <v>6941</v>
      </c>
      <c r="CNQ1636" t="s">
        <v>6942</v>
      </c>
      <c r="CNR1636" t="s">
        <v>2628</v>
      </c>
      <c r="CNS1636" t="s">
        <v>6943</v>
      </c>
      <c r="CNT1636" t="s">
        <v>6944</v>
      </c>
      <c r="CNU1636" t="s">
        <v>6945</v>
      </c>
      <c r="CNV1636" t="s">
        <v>6946</v>
      </c>
      <c r="CNW1636" t="s">
        <v>6947</v>
      </c>
      <c r="CNX1636" t="s">
        <v>6948</v>
      </c>
      <c r="CNY1636" t="s">
        <v>6949</v>
      </c>
      <c r="CNZ1636" t="s">
        <v>6950</v>
      </c>
      <c r="COA1636" t="s">
        <v>6951</v>
      </c>
      <c r="COB1636" t="s">
        <v>6952</v>
      </c>
      <c r="COC1636" t="s">
        <v>6953</v>
      </c>
      <c r="COD1636" t="s">
        <v>6954</v>
      </c>
      <c r="COE1636" t="s">
        <v>6955</v>
      </c>
      <c r="COF1636" t="s">
        <v>4463</v>
      </c>
      <c r="COG1636" t="s">
        <v>2632</v>
      </c>
      <c r="COH1636" t="s">
        <v>6956</v>
      </c>
      <c r="COI1636" t="s">
        <v>4627</v>
      </c>
      <c r="COJ1636" t="s">
        <v>6957</v>
      </c>
      <c r="COK1636" t="s">
        <v>4891</v>
      </c>
      <c r="COL1636" t="s">
        <v>6958</v>
      </c>
      <c r="COM1636" t="s">
        <v>6959</v>
      </c>
      <c r="CON1636" t="s">
        <v>6960</v>
      </c>
      <c r="COO1636" t="s">
        <v>6961</v>
      </c>
      <c r="COP1636" t="s">
        <v>6962</v>
      </c>
      <c r="COQ1636" t="s">
        <v>1915</v>
      </c>
      <c r="COR1636" t="s">
        <v>6963</v>
      </c>
      <c r="COS1636" t="s">
        <v>1730</v>
      </c>
      <c r="COT1636" t="s">
        <v>6964</v>
      </c>
      <c r="COU1636" t="s">
        <v>6965</v>
      </c>
      <c r="COV1636" t="s">
        <v>6966</v>
      </c>
      <c r="COW1636" t="s">
        <v>6967</v>
      </c>
      <c r="COX1636" t="s">
        <v>6968</v>
      </c>
      <c r="COY1636" t="s">
        <v>6969</v>
      </c>
      <c r="COZ1636" t="s">
        <v>4892</v>
      </c>
      <c r="CPA1636" t="s">
        <v>6970</v>
      </c>
      <c r="CPB1636" t="s">
        <v>6971</v>
      </c>
      <c r="CPC1636" t="s">
        <v>6972</v>
      </c>
      <c r="CPD1636" t="s">
        <v>2636</v>
      </c>
      <c r="CPE1636" t="s">
        <v>2637</v>
      </c>
      <c r="CPF1636" t="s">
        <v>6973</v>
      </c>
      <c r="CPG1636" t="s">
        <v>2638</v>
      </c>
      <c r="CPH1636" t="s">
        <v>6974</v>
      </c>
      <c r="CPI1636" t="s">
        <v>6975</v>
      </c>
      <c r="CPJ1636" t="s">
        <v>6976</v>
      </c>
      <c r="CPK1636" t="s">
        <v>6977</v>
      </c>
      <c r="CPL1636" t="s">
        <v>6978</v>
      </c>
      <c r="CPM1636" t="s">
        <v>6979</v>
      </c>
      <c r="CPN1636" t="s">
        <v>6980</v>
      </c>
      <c r="CPO1636" t="s">
        <v>6981</v>
      </c>
      <c r="CPP1636" t="s">
        <v>6982</v>
      </c>
      <c r="CPQ1636" t="s">
        <v>6983</v>
      </c>
      <c r="CPR1636" t="s">
        <v>6984</v>
      </c>
      <c r="CPS1636" t="s">
        <v>6985</v>
      </c>
      <c r="CPT1636" t="s">
        <v>6986</v>
      </c>
      <c r="CPU1636" t="s">
        <v>2640</v>
      </c>
      <c r="CPV1636" t="s">
        <v>6987</v>
      </c>
      <c r="CPW1636" t="s">
        <v>6988</v>
      </c>
      <c r="CPX1636" t="s">
        <v>6989</v>
      </c>
      <c r="CPY1636" t="s">
        <v>6990</v>
      </c>
      <c r="CPZ1636" t="s">
        <v>6991</v>
      </c>
      <c r="CQA1636" t="s">
        <v>6992</v>
      </c>
      <c r="CQB1636" t="s">
        <v>6993</v>
      </c>
      <c r="CQC1636" t="s">
        <v>4630</v>
      </c>
      <c r="CQD1636" t="s">
        <v>6994</v>
      </c>
      <c r="CQE1636" t="s">
        <v>2642</v>
      </c>
      <c r="CQF1636" t="s">
        <v>2643</v>
      </c>
      <c r="CQG1636" t="s">
        <v>6995</v>
      </c>
      <c r="CQH1636" t="s">
        <v>6996</v>
      </c>
      <c r="CQI1636" t="s">
        <v>6997</v>
      </c>
      <c r="CQJ1636" t="s">
        <v>6998</v>
      </c>
      <c r="CQK1636" t="s">
        <v>6999</v>
      </c>
      <c r="CQL1636" t="s">
        <v>7000</v>
      </c>
      <c r="CQM1636" t="s">
        <v>7001</v>
      </c>
      <c r="CQN1636" t="s">
        <v>7002</v>
      </c>
      <c r="CQO1636" t="s">
        <v>7003</v>
      </c>
      <c r="CQP1636" t="s">
        <v>7004</v>
      </c>
      <c r="CQQ1636" t="s">
        <v>7005</v>
      </c>
      <c r="CQR1636" t="s">
        <v>4893</v>
      </c>
      <c r="CQS1636" t="s">
        <v>7006</v>
      </c>
      <c r="CQT1636" t="s">
        <v>7007</v>
      </c>
      <c r="CQU1636" t="s">
        <v>7008</v>
      </c>
      <c r="CQV1636" t="s">
        <v>2645</v>
      </c>
      <c r="CQW1636" t="s">
        <v>2646</v>
      </c>
      <c r="CQX1636" t="s">
        <v>7009</v>
      </c>
      <c r="CQY1636" t="s">
        <v>7010</v>
      </c>
      <c r="CQZ1636" t="s">
        <v>7011</v>
      </c>
      <c r="CRA1636" t="s">
        <v>7012</v>
      </c>
      <c r="CRB1636" t="s">
        <v>7013</v>
      </c>
      <c r="CRC1636" t="s">
        <v>7014</v>
      </c>
      <c r="CRD1636" t="s">
        <v>7015</v>
      </c>
      <c r="CRE1636" t="s">
        <v>2648</v>
      </c>
      <c r="CRF1636" t="s">
        <v>7016</v>
      </c>
      <c r="CRG1636" t="s">
        <v>7017</v>
      </c>
      <c r="CRH1636" t="s">
        <v>2649</v>
      </c>
      <c r="CRI1636" t="s">
        <v>7018</v>
      </c>
      <c r="CRJ1636" t="s">
        <v>7019</v>
      </c>
      <c r="CRK1636" t="s">
        <v>2650</v>
      </c>
      <c r="CRL1636" t="s">
        <v>7020</v>
      </c>
      <c r="CRM1636" t="s">
        <v>7021</v>
      </c>
      <c r="CRN1636" t="s">
        <v>7022</v>
      </c>
      <c r="CRO1636" t="s">
        <v>7023</v>
      </c>
      <c r="CRP1636" t="s">
        <v>7024</v>
      </c>
      <c r="CRQ1636" t="s">
        <v>7025</v>
      </c>
      <c r="CRR1636" t="s">
        <v>2652</v>
      </c>
      <c r="CRS1636" t="s">
        <v>7026</v>
      </c>
      <c r="CRT1636" t="s">
        <v>7027</v>
      </c>
      <c r="CRU1636" t="s">
        <v>2654</v>
      </c>
      <c r="CRV1636" t="s">
        <v>4631</v>
      </c>
      <c r="CRW1636" t="s">
        <v>7028</v>
      </c>
      <c r="CRX1636" t="s">
        <v>7029</v>
      </c>
      <c r="CRY1636" t="s">
        <v>7030</v>
      </c>
      <c r="CRZ1636" t="s">
        <v>7031</v>
      </c>
      <c r="CSA1636" t="s">
        <v>7032</v>
      </c>
      <c r="CSB1636" t="s">
        <v>7033</v>
      </c>
      <c r="CSC1636" t="s">
        <v>7034</v>
      </c>
      <c r="CSD1636" t="s">
        <v>7035</v>
      </c>
      <c r="CSE1636" t="s">
        <v>3903</v>
      </c>
      <c r="CSF1636" t="s">
        <v>7036</v>
      </c>
      <c r="CSG1636" t="s">
        <v>4894</v>
      </c>
      <c r="CSH1636" t="s">
        <v>7037</v>
      </c>
      <c r="CSI1636" t="s">
        <v>7038</v>
      </c>
      <c r="CSJ1636" t="s">
        <v>7039</v>
      </c>
      <c r="CSK1636" t="s">
        <v>7040</v>
      </c>
      <c r="CSL1636" t="s">
        <v>7041</v>
      </c>
      <c r="CSM1636" t="s">
        <v>7042</v>
      </c>
      <c r="CSN1636" t="s">
        <v>7043</v>
      </c>
      <c r="CSO1636" t="s">
        <v>7044</v>
      </c>
      <c r="CSP1636" t="s">
        <v>7045</v>
      </c>
      <c r="CSQ1636" t="s">
        <v>7046</v>
      </c>
      <c r="CSR1636" t="s">
        <v>7047</v>
      </c>
      <c r="CSS1636" t="s">
        <v>7048</v>
      </c>
      <c r="CST1636" t="s">
        <v>7049</v>
      </c>
      <c r="CSU1636" t="s">
        <v>7050</v>
      </c>
      <c r="CSV1636" t="s">
        <v>4895</v>
      </c>
      <c r="CSW1636" t="s">
        <v>7051</v>
      </c>
      <c r="CSX1636" t="s">
        <v>2658</v>
      </c>
      <c r="CSY1636" t="s">
        <v>1916</v>
      </c>
      <c r="CSZ1636" t="s">
        <v>7052</v>
      </c>
      <c r="CTA1636" t="s">
        <v>2660</v>
      </c>
      <c r="CTB1636" t="s">
        <v>2661</v>
      </c>
      <c r="CTC1636" t="s">
        <v>2662</v>
      </c>
      <c r="CTD1636" t="s">
        <v>2663</v>
      </c>
      <c r="CTE1636" t="s">
        <v>7053</v>
      </c>
      <c r="CTF1636" t="s">
        <v>7054</v>
      </c>
      <c r="CTG1636" t="s">
        <v>7055</v>
      </c>
      <c r="CTH1636" t="s">
        <v>7056</v>
      </c>
      <c r="CTI1636" t="s">
        <v>7057</v>
      </c>
      <c r="CTJ1636" t="s">
        <v>7058</v>
      </c>
      <c r="CTK1636" t="s">
        <v>2664</v>
      </c>
      <c r="CTL1636" t="s">
        <v>2665</v>
      </c>
      <c r="CTM1636" t="s">
        <v>2667</v>
      </c>
      <c r="CTN1636" t="s">
        <v>7059</v>
      </c>
      <c r="CTO1636" t="s">
        <v>7060</v>
      </c>
      <c r="CTP1636" t="s">
        <v>7061</v>
      </c>
      <c r="CTQ1636" t="s">
        <v>7062</v>
      </c>
      <c r="CTR1636" t="s">
        <v>7063</v>
      </c>
      <c r="CTS1636" t="s">
        <v>7064</v>
      </c>
      <c r="CTT1636" t="s">
        <v>7065</v>
      </c>
      <c r="CTU1636" t="s">
        <v>7066</v>
      </c>
      <c r="CTV1636" t="s">
        <v>7067</v>
      </c>
      <c r="CTW1636" t="s">
        <v>7068</v>
      </c>
      <c r="CTX1636" t="s">
        <v>7069</v>
      </c>
      <c r="CTY1636" t="s">
        <v>7070</v>
      </c>
      <c r="CTZ1636" t="s">
        <v>2669</v>
      </c>
      <c r="CUA1636" t="s">
        <v>7071</v>
      </c>
      <c r="CUB1636" t="s">
        <v>7072</v>
      </c>
      <c r="CUC1636" t="s">
        <v>7073</v>
      </c>
      <c r="CUD1636" t="s">
        <v>7074</v>
      </c>
      <c r="CUE1636" t="s">
        <v>7075</v>
      </c>
      <c r="CUF1636" t="s">
        <v>7076</v>
      </c>
      <c r="CUG1636" t="s">
        <v>7077</v>
      </c>
      <c r="CUH1636" t="s">
        <v>7078</v>
      </c>
      <c r="CUI1636" t="s">
        <v>7079</v>
      </c>
      <c r="CUJ1636" t="s">
        <v>7080</v>
      </c>
      <c r="CUK1636" t="s">
        <v>2673</v>
      </c>
      <c r="CUL1636" t="s">
        <v>7081</v>
      </c>
      <c r="CUM1636" t="s">
        <v>7082</v>
      </c>
      <c r="CUN1636" t="s">
        <v>7083</v>
      </c>
      <c r="CUO1636" t="s">
        <v>7084</v>
      </c>
      <c r="CUP1636" t="s">
        <v>7085</v>
      </c>
      <c r="CUQ1636" t="s">
        <v>7086</v>
      </c>
      <c r="CUR1636" t="s">
        <v>7087</v>
      </c>
      <c r="CUS1636" t="s">
        <v>2676</v>
      </c>
      <c r="CUT1636" t="s">
        <v>7088</v>
      </c>
      <c r="CUU1636" t="s">
        <v>7089</v>
      </c>
      <c r="CUV1636" t="s">
        <v>7090</v>
      </c>
      <c r="CUW1636" t="s">
        <v>7091</v>
      </c>
      <c r="CUX1636" t="s">
        <v>7092</v>
      </c>
      <c r="CUY1636" t="s">
        <v>2679</v>
      </c>
      <c r="CUZ1636" t="s">
        <v>7093</v>
      </c>
      <c r="CVA1636" t="s">
        <v>7094</v>
      </c>
      <c r="CVB1636" t="s">
        <v>7095</v>
      </c>
      <c r="CVC1636" t="s">
        <v>7096</v>
      </c>
      <c r="CVD1636" t="s">
        <v>7097</v>
      </c>
      <c r="CVE1636" t="s">
        <v>7098</v>
      </c>
      <c r="CVF1636" t="s">
        <v>7099</v>
      </c>
      <c r="CVG1636" t="s">
        <v>7100</v>
      </c>
      <c r="CVH1636" t="s">
        <v>7101</v>
      </c>
      <c r="CVI1636" t="s">
        <v>7102</v>
      </c>
      <c r="CVJ1636" t="s">
        <v>7103</v>
      </c>
      <c r="CVK1636" t="s">
        <v>7104</v>
      </c>
      <c r="CVL1636" t="s">
        <v>7105</v>
      </c>
      <c r="CVM1636" t="s">
        <v>7106</v>
      </c>
      <c r="CVN1636" t="s">
        <v>7107</v>
      </c>
      <c r="CVO1636" t="s">
        <v>7108</v>
      </c>
      <c r="CVP1636" t="s">
        <v>7109</v>
      </c>
      <c r="CVQ1636" t="s">
        <v>7110</v>
      </c>
      <c r="CVR1636" t="s">
        <v>7111</v>
      </c>
      <c r="CVS1636" t="s">
        <v>1917</v>
      </c>
      <c r="CVT1636" t="s">
        <v>7112</v>
      </c>
      <c r="CVU1636" t="s">
        <v>7113</v>
      </c>
      <c r="CVV1636" t="s">
        <v>7114</v>
      </c>
      <c r="CVW1636" t="s">
        <v>7115</v>
      </c>
      <c r="CVX1636" t="s">
        <v>7116</v>
      </c>
      <c r="CVY1636" t="s">
        <v>7117</v>
      </c>
      <c r="CVZ1636" t="s">
        <v>7118</v>
      </c>
      <c r="CWA1636" t="s">
        <v>7119</v>
      </c>
      <c r="CWB1636" t="s">
        <v>7120</v>
      </c>
      <c r="CWC1636" t="s">
        <v>7121</v>
      </c>
      <c r="CWD1636" t="s">
        <v>7122</v>
      </c>
      <c r="CWE1636" t="s">
        <v>7123</v>
      </c>
      <c r="CWF1636" t="s">
        <v>7124</v>
      </c>
      <c r="CWG1636" t="s">
        <v>7125</v>
      </c>
      <c r="CWH1636" t="s">
        <v>7126</v>
      </c>
      <c r="CWI1636" t="s">
        <v>7127</v>
      </c>
      <c r="CWJ1636" t="s">
        <v>7128</v>
      </c>
      <c r="CWK1636" t="s">
        <v>7129</v>
      </c>
      <c r="CWL1636" t="s">
        <v>7130</v>
      </c>
      <c r="CWM1636" t="s">
        <v>2684</v>
      </c>
      <c r="CWN1636" t="s">
        <v>7131</v>
      </c>
      <c r="CWO1636" t="s">
        <v>7132</v>
      </c>
      <c r="CWP1636" t="s">
        <v>7133</v>
      </c>
      <c r="CWQ1636" t="s">
        <v>7134</v>
      </c>
      <c r="CWR1636" t="s">
        <v>7135</v>
      </c>
      <c r="CWS1636" t="s">
        <v>7136</v>
      </c>
      <c r="CWT1636" t="s">
        <v>7137</v>
      </c>
      <c r="CWU1636" t="s">
        <v>7138</v>
      </c>
      <c r="CWV1636" t="s">
        <v>7139</v>
      </c>
      <c r="CWW1636" t="s">
        <v>7140</v>
      </c>
      <c r="CWX1636" t="s">
        <v>7141</v>
      </c>
      <c r="CWY1636" t="s">
        <v>7142</v>
      </c>
      <c r="CWZ1636" t="s">
        <v>7143</v>
      </c>
      <c r="CXA1636" t="s">
        <v>7144</v>
      </c>
      <c r="CXB1636" t="s">
        <v>7145</v>
      </c>
      <c r="CXC1636" t="s">
        <v>7146</v>
      </c>
      <c r="CXD1636" t="s">
        <v>7147</v>
      </c>
      <c r="CXE1636" t="s">
        <v>7148</v>
      </c>
      <c r="CXF1636" t="s">
        <v>7149</v>
      </c>
      <c r="CXG1636" t="s">
        <v>7150</v>
      </c>
      <c r="CXH1636" t="s">
        <v>2686</v>
      </c>
      <c r="CXI1636" t="s">
        <v>7151</v>
      </c>
      <c r="CXJ1636" t="s">
        <v>2687</v>
      </c>
      <c r="CXK1636" t="s">
        <v>7152</v>
      </c>
      <c r="CXL1636" t="s">
        <v>7153</v>
      </c>
      <c r="CXM1636" t="s">
        <v>7154</v>
      </c>
      <c r="CXN1636" t="s">
        <v>7155</v>
      </c>
      <c r="CXO1636" t="s">
        <v>7156</v>
      </c>
      <c r="CXP1636" t="s">
        <v>7157</v>
      </c>
      <c r="CXQ1636" t="s">
        <v>7158</v>
      </c>
      <c r="CXR1636" t="s">
        <v>7159</v>
      </c>
      <c r="CXS1636" t="s">
        <v>7160</v>
      </c>
      <c r="CXT1636" t="s">
        <v>7161</v>
      </c>
      <c r="CXU1636" t="s">
        <v>7162</v>
      </c>
      <c r="CXV1636" t="s">
        <v>7163</v>
      </c>
      <c r="CXW1636" t="s">
        <v>1734</v>
      </c>
      <c r="CXX1636" t="s">
        <v>4896</v>
      </c>
      <c r="CXY1636" t="s">
        <v>7164</v>
      </c>
      <c r="CXZ1636" t="s">
        <v>7165</v>
      </c>
      <c r="CYA1636" t="s">
        <v>7166</v>
      </c>
      <c r="CYB1636" t="s">
        <v>7167</v>
      </c>
      <c r="CYC1636" t="s">
        <v>7168</v>
      </c>
      <c r="CYD1636" t="s">
        <v>7169</v>
      </c>
      <c r="CYE1636" t="s">
        <v>2691</v>
      </c>
      <c r="CYF1636" t="s">
        <v>7170</v>
      </c>
      <c r="CYG1636" t="s">
        <v>7171</v>
      </c>
      <c r="CYH1636" t="s">
        <v>7172</v>
      </c>
      <c r="CYI1636" t="s">
        <v>7173</v>
      </c>
      <c r="CYJ1636" t="s">
        <v>7174</v>
      </c>
      <c r="CYK1636" t="s">
        <v>7175</v>
      </c>
      <c r="CYL1636" t="s">
        <v>7176</v>
      </c>
      <c r="CYM1636" t="s">
        <v>7177</v>
      </c>
      <c r="CYN1636" t="s">
        <v>7178</v>
      </c>
      <c r="CYO1636" t="s">
        <v>7179</v>
      </c>
      <c r="CYP1636" t="s">
        <v>7180</v>
      </c>
      <c r="CYQ1636" t="s">
        <v>2694</v>
      </c>
      <c r="CYR1636" t="s">
        <v>2695</v>
      </c>
      <c r="CYS1636" t="s">
        <v>7181</v>
      </c>
      <c r="CYT1636" t="s">
        <v>7182</v>
      </c>
      <c r="CYU1636" t="s">
        <v>2696</v>
      </c>
      <c r="CYV1636" t="s">
        <v>7183</v>
      </c>
      <c r="CYW1636" t="s">
        <v>7184</v>
      </c>
      <c r="CYX1636" t="s">
        <v>7185</v>
      </c>
      <c r="CYY1636" t="s">
        <v>2698</v>
      </c>
      <c r="CYZ1636" t="s">
        <v>7186</v>
      </c>
      <c r="CZA1636" t="s">
        <v>7187</v>
      </c>
      <c r="CZB1636" t="s">
        <v>7188</v>
      </c>
      <c r="CZC1636" t="s">
        <v>7189</v>
      </c>
      <c r="CZD1636" t="s">
        <v>2700</v>
      </c>
      <c r="CZE1636" t="s">
        <v>7190</v>
      </c>
      <c r="CZF1636" t="s">
        <v>7191</v>
      </c>
      <c r="CZG1636" t="s">
        <v>7192</v>
      </c>
      <c r="CZH1636" t="s">
        <v>7193</v>
      </c>
      <c r="CZI1636" t="s">
        <v>7194</v>
      </c>
      <c r="CZJ1636" t="s">
        <v>7195</v>
      </c>
      <c r="CZK1636" t="s">
        <v>2703</v>
      </c>
      <c r="CZL1636" t="s">
        <v>7196</v>
      </c>
      <c r="CZM1636" t="s">
        <v>7197</v>
      </c>
      <c r="CZN1636" t="s">
        <v>2704</v>
      </c>
      <c r="CZO1636" t="s">
        <v>7198</v>
      </c>
      <c r="CZP1636" t="s">
        <v>7199</v>
      </c>
      <c r="CZQ1636" t="s">
        <v>7200</v>
      </c>
      <c r="CZR1636" t="s">
        <v>7201</v>
      </c>
      <c r="CZS1636" t="s">
        <v>7202</v>
      </c>
      <c r="CZT1636" t="s">
        <v>7203</v>
      </c>
      <c r="CZU1636" t="s">
        <v>7204</v>
      </c>
      <c r="CZV1636" t="s">
        <v>7205</v>
      </c>
      <c r="CZW1636" t="s">
        <v>7206</v>
      </c>
      <c r="CZX1636" t="s">
        <v>7207</v>
      </c>
      <c r="CZY1636" t="s">
        <v>7208</v>
      </c>
      <c r="CZZ1636" t="s">
        <v>7209</v>
      </c>
      <c r="DAA1636" t="s">
        <v>7210</v>
      </c>
      <c r="DAB1636" t="s">
        <v>7211</v>
      </c>
      <c r="DAC1636" t="s">
        <v>1922</v>
      </c>
      <c r="DAD1636" t="s">
        <v>7212</v>
      </c>
      <c r="DAE1636" t="s">
        <v>7213</v>
      </c>
      <c r="DAF1636" t="s">
        <v>7214</v>
      </c>
      <c r="DAG1636" t="s">
        <v>7215</v>
      </c>
      <c r="DAH1636" t="s">
        <v>2707</v>
      </c>
      <c r="DAI1636" t="s">
        <v>7216</v>
      </c>
      <c r="DAJ1636" t="s">
        <v>7217</v>
      </c>
      <c r="DAK1636" t="s">
        <v>7218</v>
      </c>
      <c r="DAL1636" t="s">
        <v>7219</v>
      </c>
      <c r="DAM1636" t="s">
        <v>7220</v>
      </c>
      <c r="DAN1636" t="s">
        <v>7221</v>
      </c>
      <c r="DAO1636" t="s">
        <v>7222</v>
      </c>
      <c r="DAP1636" t="s">
        <v>7223</v>
      </c>
      <c r="DAQ1636" t="s">
        <v>7224</v>
      </c>
      <c r="DAR1636" t="s">
        <v>7225</v>
      </c>
      <c r="DAS1636" t="s">
        <v>7226</v>
      </c>
      <c r="DAT1636" t="s">
        <v>7227</v>
      </c>
      <c r="DAU1636" t="s">
        <v>2711</v>
      </c>
      <c r="DAV1636" t="s">
        <v>4897</v>
      </c>
      <c r="DAW1636" t="s">
        <v>7228</v>
      </c>
      <c r="DAX1636" t="s">
        <v>7229</v>
      </c>
      <c r="DAY1636" t="s">
        <v>7230</v>
      </c>
      <c r="DAZ1636" t="s">
        <v>7231</v>
      </c>
      <c r="DBA1636" t="s">
        <v>7232</v>
      </c>
      <c r="DBB1636" t="s">
        <v>2714</v>
      </c>
      <c r="DBC1636" t="s">
        <v>7233</v>
      </c>
      <c r="DBD1636" t="s">
        <v>7234</v>
      </c>
      <c r="DBE1636" t="s">
        <v>7235</v>
      </c>
      <c r="DBF1636" t="s">
        <v>7236</v>
      </c>
      <c r="DBG1636" t="s">
        <v>7237</v>
      </c>
      <c r="DBH1636" t="s">
        <v>2715</v>
      </c>
      <c r="DBI1636" t="s">
        <v>7238</v>
      </c>
      <c r="DBJ1636" t="s">
        <v>7239</v>
      </c>
      <c r="DBK1636" t="s">
        <v>7240</v>
      </c>
      <c r="DBL1636" t="s">
        <v>7241</v>
      </c>
      <c r="DBM1636" t="s">
        <v>7242</v>
      </c>
      <c r="DBN1636" t="s">
        <v>7243</v>
      </c>
      <c r="DBO1636" t="s">
        <v>7244</v>
      </c>
      <c r="DBP1636" t="s">
        <v>7245</v>
      </c>
      <c r="DBQ1636" t="s">
        <v>7246</v>
      </c>
      <c r="DBR1636" t="s">
        <v>4898</v>
      </c>
      <c r="DBS1636" t="s">
        <v>7247</v>
      </c>
      <c r="DBT1636" t="s">
        <v>7248</v>
      </c>
      <c r="DBU1636" t="s">
        <v>7249</v>
      </c>
      <c r="DBV1636" t="s">
        <v>7250</v>
      </c>
      <c r="DBW1636" t="s">
        <v>7251</v>
      </c>
      <c r="DBX1636" t="s">
        <v>7252</v>
      </c>
      <c r="DBY1636" t="s">
        <v>2718</v>
      </c>
      <c r="DBZ1636" t="s">
        <v>1923</v>
      </c>
      <c r="DCA1636" t="s">
        <v>7253</v>
      </c>
      <c r="DCB1636" t="s">
        <v>7254</v>
      </c>
      <c r="DCC1636" t="s">
        <v>7255</v>
      </c>
      <c r="DCD1636" t="s">
        <v>7256</v>
      </c>
      <c r="DCE1636" t="s">
        <v>7257</v>
      </c>
      <c r="DCF1636" t="s">
        <v>2721</v>
      </c>
      <c r="DCG1636" t="s">
        <v>7258</v>
      </c>
      <c r="DCH1636" t="s">
        <v>7259</v>
      </c>
      <c r="DCI1636" t="s">
        <v>7260</v>
      </c>
      <c r="DCJ1636" t="s">
        <v>7261</v>
      </c>
      <c r="DCK1636" t="s">
        <v>2722</v>
      </c>
      <c r="DCL1636" t="s">
        <v>7262</v>
      </c>
      <c r="DCM1636" t="s">
        <v>2723</v>
      </c>
      <c r="DCN1636" t="s">
        <v>7263</v>
      </c>
      <c r="DCO1636" t="s">
        <v>7264</v>
      </c>
      <c r="DCP1636" t="s">
        <v>7265</v>
      </c>
      <c r="DCQ1636" t="s">
        <v>7266</v>
      </c>
      <c r="DCR1636" t="s">
        <v>7267</v>
      </c>
      <c r="DCS1636" t="s">
        <v>7268</v>
      </c>
      <c r="DCT1636" t="s">
        <v>1924</v>
      </c>
      <c r="DCU1636" t="s">
        <v>2724</v>
      </c>
      <c r="DCV1636" t="s">
        <v>7269</v>
      </c>
      <c r="DCW1636" t="s">
        <v>7270</v>
      </c>
      <c r="DCX1636" t="s">
        <v>7271</v>
      </c>
      <c r="DCY1636" t="s">
        <v>7272</v>
      </c>
      <c r="DCZ1636" t="s">
        <v>7273</v>
      </c>
      <c r="DDA1636" t="s">
        <v>7274</v>
      </c>
      <c r="DDB1636" t="s">
        <v>7275</v>
      </c>
      <c r="DDC1636" t="s">
        <v>1925</v>
      </c>
      <c r="DDD1636" t="s">
        <v>7276</v>
      </c>
      <c r="DDE1636" t="s">
        <v>7277</v>
      </c>
      <c r="DDF1636" t="s">
        <v>7278</v>
      </c>
      <c r="DDG1636" t="s">
        <v>7279</v>
      </c>
      <c r="DDH1636" t="s">
        <v>7280</v>
      </c>
      <c r="DDI1636" t="s">
        <v>2729</v>
      </c>
      <c r="DDJ1636" t="s">
        <v>7281</v>
      </c>
      <c r="DDK1636" t="s">
        <v>7282</v>
      </c>
      <c r="DDL1636" t="s">
        <v>7283</v>
      </c>
      <c r="DDM1636" t="s">
        <v>7284</v>
      </c>
      <c r="DDN1636" t="s">
        <v>7285</v>
      </c>
      <c r="DDO1636" t="s">
        <v>4635</v>
      </c>
      <c r="DDP1636" t="s">
        <v>2730</v>
      </c>
      <c r="DDQ1636" t="s">
        <v>7286</v>
      </c>
      <c r="DDR1636" t="s">
        <v>7287</v>
      </c>
      <c r="DDS1636" t="s">
        <v>7288</v>
      </c>
      <c r="DDT1636" t="s">
        <v>7289</v>
      </c>
      <c r="DDU1636" t="s">
        <v>7290</v>
      </c>
      <c r="DDV1636" t="s">
        <v>2731</v>
      </c>
      <c r="DDW1636" t="s">
        <v>2732</v>
      </c>
      <c r="DDX1636" t="s">
        <v>7291</v>
      </c>
      <c r="DDY1636" t="s">
        <v>7292</v>
      </c>
      <c r="DDZ1636" t="s">
        <v>7293</v>
      </c>
      <c r="DEA1636" t="s">
        <v>7294</v>
      </c>
      <c r="DEB1636" t="s">
        <v>7295</v>
      </c>
      <c r="DEC1636" t="s">
        <v>7296</v>
      </c>
      <c r="DED1636" t="s">
        <v>7297</v>
      </c>
      <c r="DEE1636" t="s">
        <v>2733</v>
      </c>
      <c r="DEF1636" t="s">
        <v>7298</v>
      </c>
      <c r="DEG1636" t="s">
        <v>7299</v>
      </c>
      <c r="DEH1636" t="s">
        <v>7300</v>
      </c>
      <c r="DEI1636" t="s">
        <v>7301</v>
      </c>
      <c r="DEJ1636" t="s">
        <v>7302</v>
      </c>
      <c r="DEK1636" t="s">
        <v>7303</v>
      </c>
      <c r="DEL1636" t="s">
        <v>7304</v>
      </c>
      <c r="DEM1636" t="s">
        <v>1926</v>
      </c>
      <c r="DEN1636" t="s">
        <v>7305</v>
      </c>
      <c r="DEO1636" t="s">
        <v>7306</v>
      </c>
      <c r="DEP1636" t="s">
        <v>2734</v>
      </c>
      <c r="DEQ1636" t="s">
        <v>7307</v>
      </c>
      <c r="DER1636" t="s">
        <v>2735</v>
      </c>
      <c r="DES1636" t="s">
        <v>4636</v>
      </c>
      <c r="DET1636" t="s">
        <v>7308</v>
      </c>
      <c r="DEU1636" t="s">
        <v>7309</v>
      </c>
      <c r="DEV1636" t="s">
        <v>7310</v>
      </c>
      <c r="DEW1636" t="s">
        <v>7311</v>
      </c>
      <c r="DEX1636" t="s">
        <v>7312</v>
      </c>
      <c r="DEY1636" t="s">
        <v>7313</v>
      </c>
      <c r="DEZ1636" t="s">
        <v>2737</v>
      </c>
      <c r="DFA1636" t="s">
        <v>1927</v>
      </c>
      <c r="DFB1636" t="s">
        <v>4899</v>
      </c>
      <c r="DFC1636" t="s">
        <v>7314</v>
      </c>
      <c r="DFD1636" t="s">
        <v>7315</v>
      </c>
      <c r="DFE1636" t="s">
        <v>7316</v>
      </c>
      <c r="DFF1636" t="s">
        <v>7317</v>
      </c>
      <c r="DFG1636" t="s">
        <v>2739</v>
      </c>
      <c r="DFH1636" t="s">
        <v>7318</v>
      </c>
      <c r="DFI1636" t="s">
        <v>7319</v>
      </c>
      <c r="DFJ1636" t="s">
        <v>7320</v>
      </c>
      <c r="DFK1636" t="s">
        <v>7321</v>
      </c>
      <c r="DFL1636" t="s">
        <v>7322</v>
      </c>
      <c r="DFM1636" t="s">
        <v>7323</v>
      </c>
      <c r="DFN1636" t="s">
        <v>2742</v>
      </c>
      <c r="DFO1636" t="s">
        <v>7324</v>
      </c>
      <c r="DFP1636" t="s">
        <v>7325</v>
      </c>
      <c r="DFQ1636" t="s">
        <v>7326</v>
      </c>
      <c r="DFR1636" t="s">
        <v>7327</v>
      </c>
      <c r="DFS1636" t="s">
        <v>7328</v>
      </c>
      <c r="DFT1636" t="s">
        <v>2743</v>
      </c>
      <c r="DFU1636" t="s">
        <v>7329</v>
      </c>
      <c r="DFV1636" t="s">
        <v>2746</v>
      </c>
      <c r="DFW1636" t="s">
        <v>7330</v>
      </c>
      <c r="DFX1636" t="s">
        <v>7331</v>
      </c>
      <c r="DFY1636" t="s">
        <v>7332</v>
      </c>
      <c r="DFZ1636" t="s">
        <v>7333</v>
      </c>
      <c r="DGA1636" t="s">
        <v>7334</v>
      </c>
      <c r="DGB1636" t="s">
        <v>7335</v>
      </c>
      <c r="DGC1636" t="s">
        <v>7336</v>
      </c>
      <c r="DGD1636" t="s">
        <v>7337</v>
      </c>
      <c r="DGE1636" t="s">
        <v>7338</v>
      </c>
      <c r="DGF1636" t="s">
        <v>2748</v>
      </c>
      <c r="DGG1636" t="s">
        <v>7339</v>
      </c>
      <c r="DGH1636" t="s">
        <v>7340</v>
      </c>
      <c r="DGI1636" t="s">
        <v>7341</v>
      </c>
      <c r="DGJ1636" t="s">
        <v>7342</v>
      </c>
      <c r="DGK1636" t="s">
        <v>7343</v>
      </c>
      <c r="DGL1636" t="s">
        <v>7344</v>
      </c>
      <c r="DGM1636" t="s">
        <v>7345</v>
      </c>
      <c r="DGN1636" t="s">
        <v>7346</v>
      </c>
      <c r="DGO1636" t="s">
        <v>2749</v>
      </c>
      <c r="DGP1636" t="s">
        <v>7347</v>
      </c>
      <c r="DGQ1636" t="s">
        <v>7348</v>
      </c>
      <c r="DGR1636" t="s">
        <v>1736</v>
      </c>
      <c r="DGS1636" t="s">
        <v>7349</v>
      </c>
      <c r="DGT1636" t="s">
        <v>2750</v>
      </c>
      <c r="DGU1636" t="s">
        <v>2751</v>
      </c>
      <c r="DGV1636" t="s">
        <v>7350</v>
      </c>
      <c r="DGW1636" t="s">
        <v>7351</v>
      </c>
      <c r="DGX1636" t="s">
        <v>7352</v>
      </c>
      <c r="DGY1636" t="s">
        <v>7353</v>
      </c>
      <c r="DGZ1636" t="s">
        <v>7354</v>
      </c>
      <c r="DHA1636" t="s">
        <v>7355</v>
      </c>
      <c r="DHB1636" t="s">
        <v>7356</v>
      </c>
      <c r="DHC1636" t="s">
        <v>7357</v>
      </c>
      <c r="DHD1636" t="s">
        <v>7358</v>
      </c>
      <c r="DHE1636" t="s">
        <v>7359</v>
      </c>
      <c r="DHF1636" t="s">
        <v>7360</v>
      </c>
      <c r="DHG1636" t="s">
        <v>7361</v>
      </c>
      <c r="DHH1636" t="s">
        <v>7362</v>
      </c>
      <c r="DHI1636" t="s">
        <v>7363</v>
      </c>
      <c r="DHJ1636" t="s">
        <v>7364</v>
      </c>
      <c r="DHK1636" t="s">
        <v>7365</v>
      </c>
      <c r="DHL1636" t="s">
        <v>2753</v>
      </c>
      <c r="DHM1636" t="s">
        <v>7366</v>
      </c>
      <c r="DHN1636" t="s">
        <v>2754</v>
      </c>
      <c r="DHO1636" t="s">
        <v>7367</v>
      </c>
      <c r="DHP1636" t="s">
        <v>2756</v>
      </c>
      <c r="DHQ1636" t="s">
        <v>7368</v>
      </c>
      <c r="DHR1636" t="s">
        <v>7369</v>
      </c>
      <c r="DHS1636" t="s">
        <v>7370</v>
      </c>
      <c r="DHT1636" t="s">
        <v>7371</v>
      </c>
      <c r="DHU1636" t="s">
        <v>4637</v>
      </c>
      <c r="DHV1636" t="s">
        <v>7372</v>
      </c>
      <c r="DHW1636" t="s">
        <v>7373</v>
      </c>
      <c r="DHX1636" t="s">
        <v>7374</v>
      </c>
      <c r="DHY1636" t="s">
        <v>7375</v>
      </c>
      <c r="DHZ1636" t="s">
        <v>7376</v>
      </c>
      <c r="DIA1636" t="s">
        <v>7377</v>
      </c>
      <c r="DIB1636" t="s">
        <v>2760</v>
      </c>
      <c r="DIC1636" t="s">
        <v>7378</v>
      </c>
      <c r="DID1636" t="s">
        <v>7379</v>
      </c>
      <c r="DIE1636" t="s">
        <v>2761</v>
      </c>
      <c r="DIF1636" t="s">
        <v>7380</v>
      </c>
      <c r="DIG1636" t="s">
        <v>7381</v>
      </c>
      <c r="DIH1636" t="s">
        <v>2762</v>
      </c>
      <c r="DII1636" t="s">
        <v>7382</v>
      </c>
      <c r="DIJ1636" t="s">
        <v>7383</v>
      </c>
      <c r="DIK1636" t="s">
        <v>7384</v>
      </c>
      <c r="DIL1636" t="s">
        <v>7385</v>
      </c>
      <c r="DIM1636" t="s">
        <v>2763</v>
      </c>
      <c r="DIN1636" t="s">
        <v>7386</v>
      </c>
      <c r="DIO1636" t="s">
        <v>7387</v>
      </c>
      <c r="DIP1636" t="s">
        <v>7388</v>
      </c>
      <c r="DIQ1636" t="s">
        <v>2764</v>
      </c>
      <c r="DIR1636" t="s">
        <v>7389</v>
      </c>
      <c r="DIS1636" t="s">
        <v>7390</v>
      </c>
      <c r="DIT1636" t="s">
        <v>7391</v>
      </c>
      <c r="DIU1636" t="s">
        <v>2765</v>
      </c>
      <c r="DIV1636" t="s">
        <v>2766</v>
      </c>
      <c r="DIW1636" t="s">
        <v>7392</v>
      </c>
      <c r="DIX1636" t="s">
        <v>7393</v>
      </c>
      <c r="DIY1636" t="s">
        <v>7394</v>
      </c>
      <c r="DIZ1636" t="s">
        <v>7395</v>
      </c>
      <c r="DJA1636" t="s">
        <v>7396</v>
      </c>
      <c r="DJB1636" t="s">
        <v>7397</v>
      </c>
      <c r="DJC1636" t="s">
        <v>7398</v>
      </c>
      <c r="DJD1636" t="s">
        <v>7399</v>
      </c>
      <c r="DJE1636" t="s">
        <v>2768</v>
      </c>
      <c r="DJF1636" t="s">
        <v>7400</v>
      </c>
      <c r="DJG1636" t="s">
        <v>7401</v>
      </c>
      <c r="DJH1636" t="s">
        <v>7402</v>
      </c>
      <c r="DJI1636" t="s">
        <v>7403</v>
      </c>
      <c r="DJJ1636" t="s">
        <v>7404</v>
      </c>
      <c r="DJK1636" t="s">
        <v>7405</v>
      </c>
      <c r="DJL1636" t="s">
        <v>7406</v>
      </c>
      <c r="DJM1636" t="s">
        <v>7407</v>
      </c>
      <c r="DJN1636" t="s">
        <v>7408</v>
      </c>
      <c r="DJO1636" t="s">
        <v>7409</v>
      </c>
      <c r="DJP1636" t="s">
        <v>7410</v>
      </c>
      <c r="DJQ1636" t="s">
        <v>7411</v>
      </c>
      <c r="DJR1636" t="s">
        <v>2772</v>
      </c>
      <c r="DJS1636" t="s">
        <v>7412</v>
      </c>
      <c r="DJT1636" t="s">
        <v>7413</v>
      </c>
      <c r="DJU1636" t="s">
        <v>7414</v>
      </c>
      <c r="DJV1636" t="s">
        <v>7415</v>
      </c>
      <c r="DJW1636" t="s">
        <v>2774</v>
      </c>
      <c r="DJX1636" t="s">
        <v>7416</v>
      </c>
      <c r="DJY1636" t="s">
        <v>2775</v>
      </c>
      <c r="DJZ1636" t="s">
        <v>7417</v>
      </c>
      <c r="DKA1636" t="s">
        <v>7418</v>
      </c>
      <c r="DKB1636" t="s">
        <v>7419</v>
      </c>
      <c r="DKC1636" t="s">
        <v>7420</v>
      </c>
      <c r="DKD1636" t="s">
        <v>7421</v>
      </c>
      <c r="DKE1636" t="s">
        <v>7422</v>
      </c>
      <c r="DKF1636" t="s">
        <v>7423</v>
      </c>
      <c r="DKG1636" t="s">
        <v>2776</v>
      </c>
      <c r="DKH1636" t="s">
        <v>7424</v>
      </c>
      <c r="DKI1636" t="s">
        <v>7425</v>
      </c>
      <c r="DKJ1636" t="s">
        <v>7426</v>
      </c>
      <c r="DKK1636" t="s">
        <v>2777</v>
      </c>
      <c r="DKL1636" t="s">
        <v>7427</v>
      </c>
      <c r="DKM1636" t="s">
        <v>7428</v>
      </c>
      <c r="DKN1636" t="s">
        <v>2778</v>
      </c>
      <c r="DKO1636" t="s">
        <v>7429</v>
      </c>
      <c r="DKP1636" t="s">
        <v>7430</v>
      </c>
      <c r="DKQ1636" t="s">
        <v>7431</v>
      </c>
      <c r="DKR1636" t="s">
        <v>2779</v>
      </c>
      <c r="DKS1636" t="s">
        <v>7432</v>
      </c>
      <c r="DKT1636" t="s">
        <v>7433</v>
      </c>
      <c r="DKU1636" t="s">
        <v>7434</v>
      </c>
      <c r="DKV1636" t="s">
        <v>7435</v>
      </c>
      <c r="DKW1636" t="s">
        <v>7436</v>
      </c>
      <c r="DKX1636" t="s">
        <v>7437</v>
      </c>
      <c r="DKY1636" t="s">
        <v>7438</v>
      </c>
      <c r="DKZ1636" t="s">
        <v>1738</v>
      </c>
      <c r="DLA1636" t="s">
        <v>7439</v>
      </c>
      <c r="DLB1636" t="s">
        <v>863</v>
      </c>
      <c r="DLC1636" t="s">
        <v>7440</v>
      </c>
      <c r="DLD1636" t="s">
        <v>7441</v>
      </c>
      <c r="DLE1636" t="s">
        <v>7442</v>
      </c>
      <c r="DLF1636" t="s">
        <v>2780</v>
      </c>
      <c r="DLG1636" t="s">
        <v>7443</v>
      </c>
      <c r="DLH1636" t="s">
        <v>7444</v>
      </c>
      <c r="DLI1636" t="s">
        <v>7445</v>
      </c>
      <c r="DLJ1636" t="s">
        <v>2784</v>
      </c>
      <c r="DLK1636" t="s">
        <v>7446</v>
      </c>
      <c r="DLL1636" t="s">
        <v>7447</v>
      </c>
      <c r="DLM1636" t="s">
        <v>7448</v>
      </c>
      <c r="DLN1636" t="s">
        <v>7449</v>
      </c>
      <c r="DLO1636" t="s">
        <v>7450</v>
      </c>
      <c r="DLP1636" t="s">
        <v>7451</v>
      </c>
      <c r="DLQ1636" t="s">
        <v>7452</v>
      </c>
      <c r="DLR1636" t="s">
        <v>7453</v>
      </c>
      <c r="DLS1636" t="s">
        <v>7454</v>
      </c>
      <c r="DLT1636" t="s">
        <v>2785</v>
      </c>
      <c r="DLU1636" t="s">
        <v>2786</v>
      </c>
      <c r="DLV1636" t="s">
        <v>7455</v>
      </c>
      <c r="DLW1636" t="s">
        <v>7456</v>
      </c>
      <c r="DLX1636" t="s">
        <v>2787</v>
      </c>
      <c r="DLY1636" t="s">
        <v>7457</v>
      </c>
      <c r="DLZ1636" t="s">
        <v>7458</v>
      </c>
      <c r="DMA1636" t="s">
        <v>2788</v>
      </c>
      <c r="DMB1636" t="s">
        <v>7459</v>
      </c>
      <c r="DMC1636" t="s">
        <v>7460</v>
      </c>
      <c r="DMD1636" t="s">
        <v>7461</v>
      </c>
      <c r="DME1636" t="s">
        <v>7462</v>
      </c>
      <c r="DMF1636" t="s">
        <v>7463</v>
      </c>
      <c r="DMG1636" t="s">
        <v>7464</v>
      </c>
      <c r="DMH1636" t="s">
        <v>7465</v>
      </c>
      <c r="DMI1636" t="s">
        <v>7466</v>
      </c>
      <c r="DMJ1636" t="s">
        <v>7467</v>
      </c>
      <c r="DMK1636" t="s">
        <v>7468</v>
      </c>
      <c r="DML1636" t="s">
        <v>7469</v>
      </c>
      <c r="DMM1636" t="s">
        <v>7470</v>
      </c>
      <c r="DMN1636" t="s">
        <v>7471</v>
      </c>
      <c r="DMO1636" t="s">
        <v>7472</v>
      </c>
      <c r="DMP1636" t="s">
        <v>7473</v>
      </c>
      <c r="DMQ1636" t="s">
        <v>7474</v>
      </c>
      <c r="DMR1636" t="s">
        <v>7475</v>
      </c>
      <c r="DMS1636" t="s">
        <v>7476</v>
      </c>
      <c r="DMT1636" t="s">
        <v>7477</v>
      </c>
      <c r="DMU1636" t="s">
        <v>7478</v>
      </c>
      <c r="DMV1636" t="s">
        <v>7479</v>
      </c>
      <c r="DMW1636" t="s">
        <v>7480</v>
      </c>
      <c r="DMX1636" t="s">
        <v>7481</v>
      </c>
      <c r="DMY1636" t="s">
        <v>7482</v>
      </c>
      <c r="DMZ1636" t="s">
        <v>2790</v>
      </c>
      <c r="DNA1636" t="s">
        <v>7483</v>
      </c>
      <c r="DNB1636" t="s">
        <v>7484</v>
      </c>
      <c r="DNC1636" t="s">
        <v>7485</v>
      </c>
      <c r="DND1636" t="s">
        <v>7486</v>
      </c>
      <c r="DNE1636" t="s">
        <v>7487</v>
      </c>
      <c r="DNF1636" t="s">
        <v>7488</v>
      </c>
      <c r="DNG1636" t="s">
        <v>7489</v>
      </c>
      <c r="DNH1636" t="s">
        <v>7490</v>
      </c>
      <c r="DNI1636" t="s">
        <v>7491</v>
      </c>
      <c r="DNJ1636" t="s">
        <v>2791</v>
      </c>
      <c r="DNK1636" t="s">
        <v>7492</v>
      </c>
      <c r="DNL1636" t="s">
        <v>7493</v>
      </c>
      <c r="DNM1636" t="s">
        <v>7494</v>
      </c>
      <c r="DNN1636" t="s">
        <v>7495</v>
      </c>
      <c r="DNO1636" t="s">
        <v>7496</v>
      </c>
      <c r="DNP1636" t="s">
        <v>7497</v>
      </c>
      <c r="DNQ1636" t="s">
        <v>7498</v>
      </c>
      <c r="DNR1636" t="s">
        <v>7499</v>
      </c>
      <c r="DNS1636" t="s">
        <v>7500</v>
      </c>
      <c r="DNT1636" t="s">
        <v>7501</v>
      </c>
      <c r="DNU1636" t="s">
        <v>7502</v>
      </c>
      <c r="DNV1636" t="s">
        <v>7503</v>
      </c>
      <c r="DNW1636" t="s">
        <v>7504</v>
      </c>
      <c r="DNX1636" t="s">
        <v>7505</v>
      </c>
      <c r="DNY1636" t="s">
        <v>7506</v>
      </c>
      <c r="DNZ1636" t="s">
        <v>7507</v>
      </c>
      <c r="DOA1636" t="s">
        <v>7508</v>
      </c>
      <c r="DOB1636" t="s">
        <v>7509</v>
      </c>
      <c r="DOC1636" t="s">
        <v>7510</v>
      </c>
      <c r="DOD1636" t="s">
        <v>7511</v>
      </c>
      <c r="DOE1636" t="s">
        <v>7512</v>
      </c>
      <c r="DOF1636" t="s">
        <v>7513</v>
      </c>
      <c r="DOG1636" t="s">
        <v>7514</v>
      </c>
      <c r="DOH1636" t="s">
        <v>1741</v>
      </c>
      <c r="DOI1636" t="s">
        <v>7515</v>
      </c>
      <c r="DOJ1636" t="s">
        <v>7516</v>
      </c>
      <c r="DOK1636" t="s">
        <v>7517</v>
      </c>
      <c r="DOL1636" t="s">
        <v>7518</v>
      </c>
      <c r="DOM1636" t="s">
        <v>1742</v>
      </c>
      <c r="DON1636" t="s">
        <v>2795</v>
      </c>
      <c r="DOO1636" t="s">
        <v>7519</v>
      </c>
      <c r="DOP1636" t="s">
        <v>2797</v>
      </c>
      <c r="DOQ1636" t="s">
        <v>7520</v>
      </c>
      <c r="DOR1636" t="s">
        <v>1931</v>
      </c>
      <c r="DOS1636" t="s">
        <v>2799</v>
      </c>
      <c r="DOT1636" t="s">
        <v>7521</v>
      </c>
      <c r="DOU1636" t="s">
        <v>7522</v>
      </c>
      <c r="DOV1636" t="s">
        <v>7523</v>
      </c>
      <c r="DOW1636" t="s">
        <v>1932</v>
      </c>
      <c r="DOX1636" t="s">
        <v>7524</v>
      </c>
      <c r="DOY1636" t="s">
        <v>7525</v>
      </c>
      <c r="DOZ1636" t="s">
        <v>7526</v>
      </c>
      <c r="DPA1636" t="s">
        <v>7527</v>
      </c>
      <c r="DPB1636" t="s">
        <v>7528</v>
      </c>
      <c r="DPC1636" t="s">
        <v>7529</v>
      </c>
      <c r="DPD1636" t="s">
        <v>7530</v>
      </c>
      <c r="DPE1636" t="s">
        <v>7531</v>
      </c>
      <c r="DPF1636" t="s">
        <v>7532</v>
      </c>
      <c r="DPG1636" t="s">
        <v>7533</v>
      </c>
      <c r="DPH1636" t="s">
        <v>2806</v>
      </c>
      <c r="DPI1636" t="s">
        <v>7534</v>
      </c>
      <c r="DPJ1636" t="s">
        <v>7535</v>
      </c>
      <c r="DPK1636" t="s">
        <v>7536</v>
      </c>
      <c r="DPL1636" t="s">
        <v>7537</v>
      </c>
      <c r="DPM1636" t="s">
        <v>7538</v>
      </c>
      <c r="DPN1636" t="s">
        <v>7539</v>
      </c>
      <c r="DPO1636" t="s">
        <v>2808</v>
      </c>
      <c r="DPP1636" t="s">
        <v>7540</v>
      </c>
      <c r="DPQ1636" t="s">
        <v>7541</v>
      </c>
      <c r="DPR1636" t="s">
        <v>7542</v>
      </c>
      <c r="DPS1636" t="s">
        <v>7543</v>
      </c>
      <c r="DPT1636" t="s">
        <v>1934</v>
      </c>
      <c r="DPU1636" t="s">
        <v>7544</v>
      </c>
      <c r="DPV1636" t="s">
        <v>7545</v>
      </c>
      <c r="DPW1636" t="s">
        <v>7546</v>
      </c>
      <c r="DPX1636" t="s">
        <v>7547</v>
      </c>
      <c r="DPY1636" t="s">
        <v>2809</v>
      </c>
      <c r="DPZ1636" t="s">
        <v>7548</v>
      </c>
      <c r="DQA1636" t="s">
        <v>7549</v>
      </c>
      <c r="DQB1636" t="s">
        <v>7550</v>
      </c>
      <c r="DQC1636" t="s">
        <v>2810</v>
      </c>
      <c r="DQD1636" t="s">
        <v>7551</v>
      </c>
      <c r="DQE1636" t="s">
        <v>7552</v>
      </c>
      <c r="DQF1636" t="s">
        <v>7553</v>
      </c>
      <c r="DQG1636" t="s">
        <v>7554</v>
      </c>
      <c r="DQH1636" t="s">
        <v>7555</v>
      </c>
      <c r="DQI1636" t="s">
        <v>7556</v>
      </c>
      <c r="DQJ1636" t="s">
        <v>7557</v>
      </c>
      <c r="DQK1636" t="s">
        <v>7558</v>
      </c>
      <c r="DQL1636" t="s">
        <v>7559</v>
      </c>
      <c r="DQM1636" t="s">
        <v>7560</v>
      </c>
      <c r="DQN1636" t="s">
        <v>7561</v>
      </c>
      <c r="DQO1636" t="s">
        <v>7562</v>
      </c>
      <c r="DQP1636" t="s">
        <v>7563</v>
      </c>
      <c r="DQQ1636" t="s">
        <v>2811</v>
      </c>
      <c r="DQR1636" t="s">
        <v>7564</v>
      </c>
      <c r="DQS1636" t="s">
        <v>7565</v>
      </c>
      <c r="DQT1636" t="s">
        <v>7566</v>
      </c>
      <c r="DQU1636" t="s">
        <v>7567</v>
      </c>
      <c r="DQV1636" t="s">
        <v>7568</v>
      </c>
      <c r="DQW1636" t="s">
        <v>7569</v>
      </c>
      <c r="DQX1636" t="s">
        <v>7570</v>
      </c>
      <c r="DQY1636" t="s">
        <v>7571</v>
      </c>
      <c r="DQZ1636" t="s">
        <v>7572</v>
      </c>
      <c r="DRA1636" t="s">
        <v>7573</v>
      </c>
      <c r="DRB1636" t="s">
        <v>7574</v>
      </c>
      <c r="DRC1636" t="s">
        <v>7575</v>
      </c>
      <c r="DRD1636" t="s">
        <v>7576</v>
      </c>
      <c r="DRE1636" t="s">
        <v>7577</v>
      </c>
      <c r="DRF1636" t="s">
        <v>2815</v>
      </c>
      <c r="DRG1636" t="s">
        <v>7578</v>
      </c>
      <c r="DRH1636" t="s">
        <v>7579</v>
      </c>
      <c r="DRI1636" t="s">
        <v>7580</v>
      </c>
      <c r="DRJ1636" t="s">
        <v>7581</v>
      </c>
      <c r="DRK1636" t="s">
        <v>7582</v>
      </c>
      <c r="DRL1636" t="s">
        <v>7583</v>
      </c>
      <c r="DRM1636" t="s">
        <v>7584</v>
      </c>
      <c r="DRN1636" t="s">
        <v>7585</v>
      </c>
      <c r="DRO1636" t="s">
        <v>7586</v>
      </c>
      <c r="DRP1636" t="s">
        <v>7587</v>
      </c>
      <c r="DRQ1636" t="s">
        <v>7588</v>
      </c>
      <c r="DRR1636" t="s">
        <v>7589</v>
      </c>
      <c r="DRS1636" t="s">
        <v>7590</v>
      </c>
      <c r="DRT1636" t="s">
        <v>7591</v>
      </c>
      <c r="DRU1636" t="s">
        <v>7592</v>
      </c>
      <c r="DRV1636" t="s">
        <v>2821</v>
      </c>
      <c r="DRW1636" t="s">
        <v>7593</v>
      </c>
      <c r="DRX1636" t="s">
        <v>7594</v>
      </c>
      <c r="DRY1636" t="s">
        <v>7595</v>
      </c>
      <c r="DRZ1636" t="s">
        <v>7596</v>
      </c>
      <c r="DSA1636" t="s">
        <v>7597</v>
      </c>
      <c r="DSB1636" t="s">
        <v>7598</v>
      </c>
      <c r="DSC1636" t="s">
        <v>7599</v>
      </c>
      <c r="DSD1636" t="s">
        <v>7600</v>
      </c>
      <c r="DSE1636" t="s">
        <v>7601</v>
      </c>
      <c r="DSF1636" t="s">
        <v>7602</v>
      </c>
      <c r="DSG1636" t="s">
        <v>7603</v>
      </c>
      <c r="DSH1636" t="s">
        <v>7604</v>
      </c>
      <c r="DSI1636" t="s">
        <v>7605</v>
      </c>
      <c r="DSJ1636" t="s">
        <v>7606</v>
      </c>
      <c r="DSK1636" t="s">
        <v>7607</v>
      </c>
      <c r="DSL1636" t="s">
        <v>7608</v>
      </c>
      <c r="DSM1636" t="s">
        <v>7609</v>
      </c>
      <c r="DSN1636" t="s">
        <v>7610</v>
      </c>
      <c r="DSO1636" t="s">
        <v>7611</v>
      </c>
      <c r="DSP1636" t="s">
        <v>7612</v>
      </c>
      <c r="DSQ1636" t="s">
        <v>7613</v>
      </c>
      <c r="DSR1636" t="s">
        <v>7614</v>
      </c>
      <c r="DSS1636" t="s">
        <v>7615</v>
      </c>
      <c r="DST1636" t="s">
        <v>7616</v>
      </c>
      <c r="DSU1636" t="s">
        <v>7617</v>
      </c>
      <c r="DSV1636" t="s">
        <v>1937</v>
      </c>
      <c r="DSW1636" t="s">
        <v>7618</v>
      </c>
      <c r="DSX1636" t="s">
        <v>7619</v>
      </c>
      <c r="DSY1636" t="s">
        <v>2825</v>
      </c>
      <c r="DSZ1636" t="s">
        <v>7620</v>
      </c>
      <c r="DTA1636" t="s">
        <v>7621</v>
      </c>
      <c r="DTB1636" t="s">
        <v>7622</v>
      </c>
      <c r="DTC1636" t="s">
        <v>7623</v>
      </c>
      <c r="DTD1636" t="s">
        <v>7624</v>
      </c>
      <c r="DTE1636" t="s">
        <v>2827</v>
      </c>
      <c r="DTF1636" t="s">
        <v>7625</v>
      </c>
      <c r="DTG1636" t="s">
        <v>7626</v>
      </c>
      <c r="DTH1636" t="s">
        <v>7627</v>
      </c>
      <c r="DTI1636" t="s">
        <v>7628</v>
      </c>
      <c r="DTJ1636" t="s">
        <v>7629</v>
      </c>
      <c r="DTK1636" t="s">
        <v>7630</v>
      </c>
      <c r="DTL1636" t="s">
        <v>7631</v>
      </c>
      <c r="DTM1636" t="s">
        <v>2828</v>
      </c>
      <c r="DTN1636" t="s">
        <v>7632</v>
      </c>
      <c r="DTO1636" t="s">
        <v>7633</v>
      </c>
      <c r="DTP1636" t="s">
        <v>7634</v>
      </c>
      <c r="DTQ1636" t="s">
        <v>7635</v>
      </c>
      <c r="DTR1636" t="s">
        <v>7636</v>
      </c>
      <c r="DTS1636" t="s">
        <v>7637</v>
      </c>
      <c r="DTT1636" t="s">
        <v>7638</v>
      </c>
      <c r="DTU1636" t="s">
        <v>7639</v>
      </c>
      <c r="DTV1636" t="s">
        <v>1743</v>
      </c>
      <c r="DTW1636" t="s">
        <v>2832</v>
      </c>
      <c r="DTX1636" t="s">
        <v>7640</v>
      </c>
      <c r="DTY1636" t="s">
        <v>7641</v>
      </c>
      <c r="DTZ1636" t="s">
        <v>2833</v>
      </c>
      <c r="DUA1636" t="s">
        <v>7642</v>
      </c>
      <c r="DUB1636" t="s">
        <v>2834</v>
      </c>
      <c r="DUC1636" t="s">
        <v>7643</v>
      </c>
      <c r="DUD1636" t="s">
        <v>7644</v>
      </c>
      <c r="DUE1636" t="s">
        <v>7645</v>
      </c>
      <c r="DUF1636" t="s">
        <v>7646</v>
      </c>
      <c r="DUG1636" t="s">
        <v>4900</v>
      </c>
      <c r="DUH1636" t="s">
        <v>2835</v>
      </c>
      <c r="DUI1636" t="s">
        <v>7647</v>
      </c>
      <c r="DUJ1636" t="s">
        <v>2836</v>
      </c>
      <c r="DUK1636" t="s">
        <v>7648</v>
      </c>
      <c r="DUL1636" t="s">
        <v>2837</v>
      </c>
      <c r="DUM1636" t="s">
        <v>2838</v>
      </c>
      <c r="DUN1636" t="s">
        <v>7649</v>
      </c>
      <c r="DUO1636" t="s">
        <v>7650</v>
      </c>
      <c r="DUP1636" t="s">
        <v>7651</v>
      </c>
      <c r="DUQ1636" t="s">
        <v>7652</v>
      </c>
      <c r="DUR1636" t="s">
        <v>7653</v>
      </c>
      <c r="DUS1636" t="s">
        <v>7654</v>
      </c>
      <c r="DUT1636" t="s">
        <v>7655</v>
      </c>
      <c r="DUU1636" t="s">
        <v>7656</v>
      </c>
      <c r="DUV1636" t="s">
        <v>7657</v>
      </c>
      <c r="DUW1636" t="s">
        <v>3851</v>
      </c>
      <c r="DUX1636" t="s">
        <v>7658</v>
      </c>
      <c r="DUY1636" t="s">
        <v>7659</v>
      </c>
      <c r="DUZ1636" t="s">
        <v>7660</v>
      </c>
      <c r="DVA1636" t="s">
        <v>7661</v>
      </c>
      <c r="DVB1636" t="s">
        <v>7662</v>
      </c>
      <c r="DVC1636" t="s">
        <v>7663</v>
      </c>
      <c r="DVD1636" t="s">
        <v>7664</v>
      </c>
      <c r="DVE1636" t="s">
        <v>7665</v>
      </c>
      <c r="DVF1636" t="s">
        <v>7666</v>
      </c>
      <c r="DVG1636" t="s">
        <v>4901</v>
      </c>
      <c r="DVH1636" t="s">
        <v>7667</v>
      </c>
      <c r="DVI1636" t="s">
        <v>2844</v>
      </c>
      <c r="DVJ1636" t="s">
        <v>7668</v>
      </c>
      <c r="DVK1636" t="s">
        <v>7669</v>
      </c>
      <c r="DVL1636" t="s">
        <v>7670</v>
      </c>
      <c r="DVM1636" t="s">
        <v>7671</v>
      </c>
      <c r="DVN1636" t="s">
        <v>7672</v>
      </c>
      <c r="DVO1636" t="s">
        <v>7673</v>
      </c>
      <c r="DVP1636" t="s">
        <v>7674</v>
      </c>
      <c r="DVQ1636" t="s">
        <v>7675</v>
      </c>
      <c r="DVR1636" t="s">
        <v>7676</v>
      </c>
      <c r="DVS1636" t="s">
        <v>7677</v>
      </c>
      <c r="DVT1636" t="s">
        <v>2847</v>
      </c>
      <c r="DVU1636" t="s">
        <v>7678</v>
      </c>
      <c r="DVV1636" t="s">
        <v>7679</v>
      </c>
      <c r="DVW1636" t="s">
        <v>7680</v>
      </c>
      <c r="DVX1636" t="s">
        <v>7681</v>
      </c>
      <c r="DVY1636" t="s">
        <v>7682</v>
      </c>
      <c r="DVZ1636" t="s">
        <v>7683</v>
      </c>
      <c r="DWA1636" t="s">
        <v>2848</v>
      </c>
      <c r="DWB1636" t="s">
        <v>7684</v>
      </c>
      <c r="DWC1636" t="s">
        <v>7685</v>
      </c>
      <c r="DWD1636" t="s">
        <v>7686</v>
      </c>
      <c r="DWE1636" t="s">
        <v>7687</v>
      </c>
      <c r="DWF1636" t="s">
        <v>2849</v>
      </c>
      <c r="DWG1636" t="s">
        <v>7688</v>
      </c>
      <c r="DWH1636" t="s">
        <v>7689</v>
      </c>
      <c r="DWI1636" t="s">
        <v>2851</v>
      </c>
      <c r="DWJ1636" t="s">
        <v>7690</v>
      </c>
      <c r="DWK1636" t="s">
        <v>7691</v>
      </c>
      <c r="DWL1636" t="s">
        <v>7692</v>
      </c>
      <c r="DWM1636" t="s">
        <v>7693</v>
      </c>
      <c r="DWN1636" t="s">
        <v>7694</v>
      </c>
      <c r="DWO1636" t="s">
        <v>7695</v>
      </c>
      <c r="DWP1636" t="s">
        <v>7696</v>
      </c>
      <c r="DWQ1636" t="s">
        <v>7697</v>
      </c>
      <c r="DWR1636" t="s">
        <v>7698</v>
      </c>
      <c r="DWS1636" t="s">
        <v>7699</v>
      </c>
      <c r="DWT1636" t="s">
        <v>7700</v>
      </c>
      <c r="DWU1636" t="s">
        <v>7701</v>
      </c>
      <c r="DWV1636" t="s">
        <v>7702</v>
      </c>
      <c r="DWW1636" t="s">
        <v>7703</v>
      </c>
      <c r="DWX1636" t="s">
        <v>7704</v>
      </c>
      <c r="DWY1636" t="s">
        <v>7705</v>
      </c>
      <c r="DWZ1636" t="s">
        <v>7706</v>
      </c>
      <c r="DXA1636" t="s">
        <v>7707</v>
      </c>
      <c r="DXB1636" t="s">
        <v>2853</v>
      </c>
      <c r="DXC1636" t="s">
        <v>7708</v>
      </c>
      <c r="DXD1636" t="s">
        <v>7709</v>
      </c>
      <c r="DXE1636" t="s">
        <v>2854</v>
      </c>
      <c r="DXF1636" t="s">
        <v>7710</v>
      </c>
      <c r="DXG1636" t="s">
        <v>7711</v>
      </c>
      <c r="DXH1636" t="s">
        <v>1744</v>
      </c>
      <c r="DXI1636" t="s">
        <v>7712</v>
      </c>
      <c r="DXJ1636" t="s">
        <v>7713</v>
      </c>
      <c r="DXK1636" t="s">
        <v>7714</v>
      </c>
      <c r="DXL1636" t="s">
        <v>7715</v>
      </c>
      <c r="DXM1636" t="s">
        <v>7716</v>
      </c>
      <c r="DXN1636" t="s">
        <v>4902</v>
      </c>
      <c r="DXO1636" t="s">
        <v>2856</v>
      </c>
      <c r="DXP1636" t="s">
        <v>7717</v>
      </c>
      <c r="DXQ1636" t="s">
        <v>7718</v>
      </c>
      <c r="DXR1636" t="s">
        <v>7719</v>
      </c>
      <c r="DXS1636" t="s">
        <v>2858</v>
      </c>
      <c r="DXT1636" t="s">
        <v>7720</v>
      </c>
      <c r="DXU1636" t="s">
        <v>7721</v>
      </c>
      <c r="DXV1636" t="s">
        <v>2859</v>
      </c>
      <c r="DXW1636" t="s">
        <v>7722</v>
      </c>
      <c r="DXX1636" t="s">
        <v>7723</v>
      </c>
      <c r="DXY1636" t="s">
        <v>7724</v>
      </c>
      <c r="DXZ1636" t="s">
        <v>7725</v>
      </c>
      <c r="DYA1636" t="s">
        <v>7726</v>
      </c>
      <c r="DYB1636" t="s">
        <v>7727</v>
      </c>
      <c r="DYC1636" t="s">
        <v>7728</v>
      </c>
      <c r="DYD1636" t="s">
        <v>7729</v>
      </c>
      <c r="DYE1636" t="s">
        <v>7730</v>
      </c>
      <c r="DYF1636" t="s">
        <v>7731</v>
      </c>
      <c r="DYG1636" t="s">
        <v>7732</v>
      </c>
      <c r="DYH1636" t="s">
        <v>7733</v>
      </c>
      <c r="DYI1636" t="s">
        <v>7734</v>
      </c>
      <c r="DYJ1636" t="s">
        <v>4640</v>
      </c>
      <c r="DYK1636" t="s">
        <v>4641</v>
      </c>
      <c r="DYL1636" t="s">
        <v>7735</v>
      </c>
      <c r="DYM1636" t="s">
        <v>7736</v>
      </c>
      <c r="DYN1636" t="s">
        <v>2860</v>
      </c>
      <c r="DYO1636" t="s">
        <v>7737</v>
      </c>
      <c r="DYP1636" t="s">
        <v>7738</v>
      </c>
      <c r="DYQ1636" t="s">
        <v>7739</v>
      </c>
      <c r="DYR1636" t="s">
        <v>7740</v>
      </c>
      <c r="DYS1636" t="s">
        <v>7741</v>
      </c>
      <c r="DYT1636" t="s">
        <v>7742</v>
      </c>
      <c r="DYU1636" t="s">
        <v>7743</v>
      </c>
      <c r="DYV1636" t="s">
        <v>2863</v>
      </c>
      <c r="DYW1636" t="s">
        <v>7744</v>
      </c>
      <c r="DYX1636" t="s">
        <v>4903</v>
      </c>
      <c r="DYY1636" t="s">
        <v>2864</v>
      </c>
      <c r="DYZ1636" t="s">
        <v>7745</v>
      </c>
      <c r="DZA1636" t="s">
        <v>7746</v>
      </c>
      <c r="DZB1636" t="s">
        <v>7747</v>
      </c>
      <c r="DZC1636" t="s">
        <v>7748</v>
      </c>
      <c r="DZD1636" t="s">
        <v>7749</v>
      </c>
      <c r="DZE1636" t="s">
        <v>7750</v>
      </c>
      <c r="DZF1636" t="s">
        <v>7751</v>
      </c>
      <c r="DZG1636" t="s">
        <v>7752</v>
      </c>
      <c r="DZH1636" t="s">
        <v>7753</v>
      </c>
      <c r="DZI1636" t="s">
        <v>7754</v>
      </c>
      <c r="DZJ1636" t="s">
        <v>7755</v>
      </c>
      <c r="DZK1636" t="s">
        <v>7756</v>
      </c>
      <c r="DZL1636" t="s">
        <v>7757</v>
      </c>
      <c r="DZM1636" t="s">
        <v>7758</v>
      </c>
      <c r="DZN1636" t="s">
        <v>7759</v>
      </c>
      <c r="DZO1636" t="s">
        <v>7760</v>
      </c>
      <c r="DZP1636" t="s">
        <v>7761</v>
      </c>
      <c r="DZQ1636" t="s">
        <v>2867</v>
      </c>
      <c r="DZR1636" t="s">
        <v>7762</v>
      </c>
      <c r="DZS1636" t="s">
        <v>2868</v>
      </c>
      <c r="DZT1636" t="s">
        <v>7763</v>
      </c>
      <c r="DZU1636" t="s">
        <v>7764</v>
      </c>
      <c r="DZV1636" t="s">
        <v>7765</v>
      </c>
      <c r="DZW1636" t="s">
        <v>7766</v>
      </c>
      <c r="DZX1636" t="s">
        <v>2869</v>
      </c>
      <c r="DZY1636" t="s">
        <v>7767</v>
      </c>
      <c r="DZZ1636" t="s">
        <v>7768</v>
      </c>
      <c r="EAA1636" t="s">
        <v>7769</v>
      </c>
      <c r="EAB1636" t="s">
        <v>7770</v>
      </c>
      <c r="EAC1636" t="s">
        <v>7771</v>
      </c>
      <c r="EAD1636" t="s">
        <v>7772</v>
      </c>
      <c r="EAE1636" t="s">
        <v>2872</v>
      </c>
      <c r="EAF1636" t="s">
        <v>2873</v>
      </c>
      <c r="EAG1636" t="s">
        <v>7773</v>
      </c>
      <c r="EAH1636" t="s">
        <v>7774</v>
      </c>
      <c r="EAI1636" t="s">
        <v>7775</v>
      </c>
      <c r="EAJ1636" t="s">
        <v>2876</v>
      </c>
      <c r="EAK1636" t="s">
        <v>7776</v>
      </c>
      <c r="EAL1636" t="s">
        <v>7777</v>
      </c>
      <c r="EAM1636" t="s">
        <v>2877</v>
      </c>
      <c r="EAN1636" t="s">
        <v>2878</v>
      </c>
      <c r="EAO1636" t="s">
        <v>7778</v>
      </c>
      <c r="EAP1636" t="s">
        <v>7779</v>
      </c>
      <c r="EAQ1636" t="s">
        <v>7780</v>
      </c>
      <c r="EAR1636" t="s">
        <v>7781</v>
      </c>
      <c r="EAS1636" t="s">
        <v>7782</v>
      </c>
      <c r="EAT1636" t="s">
        <v>7783</v>
      </c>
      <c r="EAU1636" t="s">
        <v>7784</v>
      </c>
      <c r="EAV1636" t="s">
        <v>7785</v>
      </c>
      <c r="EAW1636" t="s">
        <v>7786</v>
      </c>
      <c r="EAX1636" t="s">
        <v>7787</v>
      </c>
      <c r="EAY1636" t="s">
        <v>7788</v>
      </c>
      <c r="EAZ1636" t="s">
        <v>2880</v>
      </c>
      <c r="EBA1636" t="s">
        <v>7789</v>
      </c>
      <c r="EBB1636" t="s">
        <v>7790</v>
      </c>
      <c r="EBC1636" t="s">
        <v>2882</v>
      </c>
      <c r="EBD1636" t="s">
        <v>7791</v>
      </c>
      <c r="EBE1636" t="s">
        <v>7792</v>
      </c>
      <c r="EBF1636" t="s">
        <v>7793</v>
      </c>
      <c r="EBG1636" t="s">
        <v>7794</v>
      </c>
      <c r="EBH1636" t="s">
        <v>7795</v>
      </c>
      <c r="EBI1636" t="s">
        <v>7796</v>
      </c>
      <c r="EBJ1636" t="s">
        <v>7797</v>
      </c>
      <c r="EBK1636" t="s">
        <v>4904</v>
      </c>
      <c r="EBL1636" t="s">
        <v>7798</v>
      </c>
      <c r="EBM1636" t="s">
        <v>7799</v>
      </c>
      <c r="EBN1636" t="s">
        <v>7800</v>
      </c>
      <c r="EBO1636" t="s">
        <v>7801</v>
      </c>
      <c r="EBP1636" t="s">
        <v>2885</v>
      </c>
      <c r="EBQ1636" t="s">
        <v>7802</v>
      </c>
      <c r="EBR1636" t="s">
        <v>7803</v>
      </c>
      <c r="EBS1636" t="s">
        <v>2886</v>
      </c>
      <c r="EBT1636" t="s">
        <v>7804</v>
      </c>
      <c r="EBU1636" t="s">
        <v>7805</v>
      </c>
      <c r="EBV1636" t="s">
        <v>7806</v>
      </c>
      <c r="EBW1636" t="s">
        <v>7807</v>
      </c>
      <c r="EBX1636" t="s">
        <v>7808</v>
      </c>
      <c r="EBY1636" t="s">
        <v>7809</v>
      </c>
      <c r="EBZ1636" t="s">
        <v>7810</v>
      </c>
      <c r="ECA1636" t="s">
        <v>7811</v>
      </c>
      <c r="ECB1636" t="s">
        <v>7812</v>
      </c>
      <c r="ECC1636" t="s">
        <v>7813</v>
      </c>
      <c r="ECD1636" t="s">
        <v>2888</v>
      </c>
      <c r="ECE1636" t="s">
        <v>7814</v>
      </c>
      <c r="ECF1636" t="s">
        <v>7815</v>
      </c>
      <c r="ECG1636" t="s">
        <v>7816</v>
      </c>
      <c r="ECH1636" t="s">
        <v>7817</v>
      </c>
      <c r="ECI1636" t="s">
        <v>7818</v>
      </c>
      <c r="ECJ1636" t="s">
        <v>7819</v>
      </c>
      <c r="ECK1636" t="s">
        <v>2889</v>
      </c>
      <c r="ECL1636" t="s">
        <v>2890</v>
      </c>
      <c r="ECM1636" t="s">
        <v>7820</v>
      </c>
      <c r="ECN1636" t="s">
        <v>7821</v>
      </c>
      <c r="ECO1636" t="s">
        <v>7822</v>
      </c>
      <c r="ECP1636" t="s">
        <v>7823</v>
      </c>
      <c r="ECQ1636" t="s">
        <v>7824</v>
      </c>
      <c r="ECR1636" t="s">
        <v>7825</v>
      </c>
      <c r="ECS1636" t="s">
        <v>2891</v>
      </c>
      <c r="ECT1636" t="s">
        <v>7826</v>
      </c>
      <c r="ECU1636" t="s">
        <v>7827</v>
      </c>
      <c r="ECV1636" t="s">
        <v>7828</v>
      </c>
      <c r="ECW1636" t="s">
        <v>7829</v>
      </c>
      <c r="ECX1636" t="s">
        <v>7830</v>
      </c>
      <c r="ECY1636" t="s">
        <v>7831</v>
      </c>
      <c r="ECZ1636" t="s">
        <v>7832</v>
      </c>
      <c r="EDA1636" t="s">
        <v>7833</v>
      </c>
      <c r="EDB1636" t="s">
        <v>7834</v>
      </c>
      <c r="EDC1636" t="s">
        <v>7835</v>
      </c>
      <c r="EDD1636" t="s">
        <v>7836</v>
      </c>
      <c r="EDE1636" t="s">
        <v>7837</v>
      </c>
      <c r="EDF1636" t="s">
        <v>7838</v>
      </c>
      <c r="EDG1636" t="s">
        <v>7839</v>
      </c>
      <c r="EDH1636" t="s">
        <v>7840</v>
      </c>
      <c r="EDI1636" t="s">
        <v>7841</v>
      </c>
      <c r="EDJ1636" t="s">
        <v>7842</v>
      </c>
      <c r="EDK1636" t="s">
        <v>7843</v>
      </c>
      <c r="EDL1636" t="s">
        <v>2892</v>
      </c>
      <c r="EDM1636" t="s">
        <v>7844</v>
      </c>
      <c r="EDN1636" t="s">
        <v>7845</v>
      </c>
      <c r="EDO1636" t="s">
        <v>2894</v>
      </c>
      <c r="EDP1636" t="s">
        <v>7846</v>
      </c>
      <c r="EDQ1636" t="s">
        <v>7847</v>
      </c>
      <c r="EDR1636" t="s">
        <v>7848</v>
      </c>
      <c r="EDS1636" t="s">
        <v>1941</v>
      </c>
      <c r="EDT1636" t="s">
        <v>2895</v>
      </c>
      <c r="EDU1636" t="s">
        <v>7849</v>
      </c>
      <c r="EDV1636" t="s">
        <v>2896</v>
      </c>
      <c r="EDW1636" t="s">
        <v>2897</v>
      </c>
      <c r="EDX1636" t="s">
        <v>7850</v>
      </c>
      <c r="EDY1636" t="s">
        <v>7851</v>
      </c>
      <c r="EDZ1636" t="s">
        <v>7852</v>
      </c>
      <c r="EEA1636" t="s">
        <v>7853</v>
      </c>
      <c r="EEB1636" t="s">
        <v>7854</v>
      </c>
      <c r="EEC1636" t="s">
        <v>7855</v>
      </c>
      <c r="EED1636" t="s">
        <v>7856</v>
      </c>
      <c r="EEE1636" t="s">
        <v>7857</v>
      </c>
      <c r="EEF1636" t="s">
        <v>7858</v>
      </c>
      <c r="EEG1636" t="s">
        <v>7859</v>
      </c>
      <c r="EEH1636" t="s">
        <v>4644</v>
      </c>
      <c r="EEI1636" t="s">
        <v>7860</v>
      </c>
      <c r="EEJ1636" t="s">
        <v>7861</v>
      </c>
      <c r="EEK1636" t="s">
        <v>7862</v>
      </c>
      <c r="EEL1636" t="s">
        <v>7863</v>
      </c>
      <c r="EEM1636" t="s">
        <v>7864</v>
      </c>
      <c r="EEN1636" t="s">
        <v>7865</v>
      </c>
      <c r="EEO1636" t="s">
        <v>2898</v>
      </c>
      <c r="EEP1636" t="s">
        <v>7866</v>
      </c>
      <c r="EEQ1636" t="s">
        <v>2899</v>
      </c>
      <c r="EER1636" t="s">
        <v>7867</v>
      </c>
      <c r="EES1636" t="s">
        <v>7868</v>
      </c>
      <c r="EET1636" t="s">
        <v>7869</v>
      </c>
      <c r="EEU1636" t="s">
        <v>7870</v>
      </c>
      <c r="EEV1636" t="s">
        <v>7871</v>
      </c>
      <c r="EEW1636" t="s">
        <v>7872</v>
      </c>
      <c r="EEX1636" t="s">
        <v>7873</v>
      </c>
      <c r="EEY1636" t="s">
        <v>7874</v>
      </c>
      <c r="EEZ1636" t="s">
        <v>7875</v>
      </c>
      <c r="EFA1636" t="s">
        <v>7876</v>
      </c>
      <c r="EFB1636" t="s">
        <v>7877</v>
      </c>
      <c r="EFC1636" t="s">
        <v>7878</v>
      </c>
      <c r="EFD1636" t="s">
        <v>7879</v>
      </c>
      <c r="EFE1636" t="s">
        <v>7880</v>
      </c>
      <c r="EFF1636" t="s">
        <v>7881</v>
      </c>
      <c r="EFG1636" t="s">
        <v>2900</v>
      </c>
      <c r="EFH1636" t="s">
        <v>7882</v>
      </c>
      <c r="EFI1636" t="s">
        <v>7883</v>
      </c>
      <c r="EFJ1636" t="s">
        <v>7884</v>
      </c>
      <c r="EFK1636" t="s">
        <v>7885</v>
      </c>
      <c r="EFL1636" t="s">
        <v>7886</v>
      </c>
      <c r="EFM1636" t="s">
        <v>7887</v>
      </c>
      <c r="EFN1636" t="s">
        <v>7888</v>
      </c>
      <c r="EFO1636" t="s">
        <v>2903</v>
      </c>
      <c r="EFP1636" t="s">
        <v>7889</v>
      </c>
      <c r="EFQ1636" t="s">
        <v>2905</v>
      </c>
      <c r="EFR1636" t="s">
        <v>2906</v>
      </c>
      <c r="EFS1636" t="s">
        <v>7890</v>
      </c>
      <c r="EFT1636" t="s">
        <v>7891</v>
      </c>
      <c r="EFU1636" t="s">
        <v>7892</v>
      </c>
      <c r="EFV1636" t="s">
        <v>2907</v>
      </c>
      <c r="EFW1636" t="s">
        <v>2908</v>
      </c>
      <c r="EFX1636" t="s">
        <v>7893</v>
      </c>
      <c r="EFY1636" t="s">
        <v>7894</v>
      </c>
      <c r="EFZ1636" t="s">
        <v>2909</v>
      </c>
      <c r="EGA1636" t="s">
        <v>7895</v>
      </c>
      <c r="EGB1636" t="s">
        <v>2910</v>
      </c>
      <c r="EGC1636" t="s">
        <v>7896</v>
      </c>
      <c r="EGD1636" t="s">
        <v>7897</v>
      </c>
      <c r="EGE1636" t="s">
        <v>7898</v>
      </c>
      <c r="EGF1636" t="s">
        <v>7899</v>
      </c>
      <c r="EGG1636" t="s">
        <v>7900</v>
      </c>
      <c r="EGH1636" t="s">
        <v>7901</v>
      </c>
      <c r="EGI1636" t="s">
        <v>2912</v>
      </c>
      <c r="EGJ1636" t="s">
        <v>1746</v>
      </c>
      <c r="EGK1636" t="s">
        <v>2913</v>
      </c>
      <c r="EGL1636" t="s">
        <v>2914</v>
      </c>
      <c r="EGM1636" t="s">
        <v>7902</v>
      </c>
      <c r="EGN1636" t="s">
        <v>7903</v>
      </c>
      <c r="EGO1636" t="s">
        <v>7904</v>
      </c>
      <c r="EGP1636" t="s">
        <v>7905</v>
      </c>
      <c r="EGQ1636" t="s">
        <v>7906</v>
      </c>
      <c r="EGR1636" t="s">
        <v>7907</v>
      </c>
      <c r="EGS1636" t="s">
        <v>7908</v>
      </c>
      <c r="EGT1636" t="s">
        <v>7909</v>
      </c>
      <c r="EGU1636" t="s">
        <v>7910</v>
      </c>
      <c r="EGV1636" t="s">
        <v>7911</v>
      </c>
      <c r="EGW1636" t="s">
        <v>7912</v>
      </c>
      <c r="EGX1636" t="s">
        <v>7913</v>
      </c>
      <c r="EGY1636" t="s">
        <v>7914</v>
      </c>
      <c r="EGZ1636" t="s">
        <v>7915</v>
      </c>
      <c r="EHA1636" t="s">
        <v>7916</v>
      </c>
      <c r="EHB1636" t="s">
        <v>7917</v>
      </c>
      <c r="EHC1636" t="s">
        <v>7918</v>
      </c>
      <c r="EHD1636" t="s">
        <v>7919</v>
      </c>
      <c r="EHE1636" t="s">
        <v>7920</v>
      </c>
      <c r="EHF1636" t="s">
        <v>7921</v>
      </c>
      <c r="EHG1636" t="s">
        <v>7922</v>
      </c>
      <c r="EHH1636" t="s">
        <v>7923</v>
      </c>
      <c r="EHI1636" t="s">
        <v>7924</v>
      </c>
      <c r="EHJ1636" t="s">
        <v>7925</v>
      </c>
      <c r="EHK1636" t="s">
        <v>7926</v>
      </c>
      <c r="EHL1636" t="s">
        <v>7927</v>
      </c>
      <c r="EHM1636" t="s">
        <v>7928</v>
      </c>
      <c r="EHN1636" t="s">
        <v>7929</v>
      </c>
      <c r="EHO1636" t="s">
        <v>7930</v>
      </c>
      <c r="EHP1636" t="s">
        <v>7931</v>
      </c>
      <c r="EHQ1636" t="s">
        <v>7932</v>
      </c>
      <c r="EHR1636" t="s">
        <v>7933</v>
      </c>
      <c r="EHS1636" t="s">
        <v>7934</v>
      </c>
      <c r="EHT1636" t="s">
        <v>2920</v>
      </c>
      <c r="EHU1636" t="s">
        <v>7935</v>
      </c>
      <c r="EHV1636" t="s">
        <v>7936</v>
      </c>
      <c r="EHW1636" t="s">
        <v>7937</v>
      </c>
      <c r="EHX1636" t="s">
        <v>7938</v>
      </c>
      <c r="EHY1636" t="s">
        <v>7939</v>
      </c>
      <c r="EHZ1636" t="s">
        <v>7940</v>
      </c>
      <c r="EIA1636" t="s">
        <v>7941</v>
      </c>
      <c r="EIB1636" t="s">
        <v>7942</v>
      </c>
      <c r="EIC1636" t="s">
        <v>7943</v>
      </c>
      <c r="EID1636" t="s">
        <v>7944</v>
      </c>
      <c r="EIE1636" t="s">
        <v>7945</v>
      </c>
      <c r="EIF1636" t="s">
        <v>1944</v>
      </c>
      <c r="EIG1636" t="s">
        <v>7946</v>
      </c>
      <c r="EIH1636" t="s">
        <v>7947</v>
      </c>
      <c r="EII1636" t="s">
        <v>7948</v>
      </c>
      <c r="EIJ1636" t="s">
        <v>7949</v>
      </c>
      <c r="EIK1636" t="s">
        <v>1747</v>
      </c>
      <c r="EIL1636" t="s">
        <v>7950</v>
      </c>
      <c r="EIM1636" t="s">
        <v>7951</v>
      </c>
      <c r="EIN1636" t="s">
        <v>7952</v>
      </c>
      <c r="EIO1636" t="s">
        <v>7953</v>
      </c>
      <c r="EIP1636" t="s">
        <v>7954</v>
      </c>
      <c r="EIQ1636" t="s">
        <v>2923</v>
      </c>
      <c r="EIR1636" t="s">
        <v>7955</v>
      </c>
      <c r="EIS1636" t="s">
        <v>7956</v>
      </c>
      <c r="EIT1636" t="s">
        <v>7957</v>
      </c>
      <c r="EIU1636" t="s">
        <v>7958</v>
      </c>
      <c r="EIV1636" t="s">
        <v>7959</v>
      </c>
      <c r="EIW1636" t="s">
        <v>7960</v>
      </c>
      <c r="EIX1636" t="s">
        <v>7961</v>
      </c>
      <c r="EIY1636" t="s">
        <v>7962</v>
      </c>
      <c r="EIZ1636" t="s">
        <v>7963</v>
      </c>
      <c r="EJA1636" t="s">
        <v>4646</v>
      </c>
      <c r="EJB1636" t="s">
        <v>2926</v>
      </c>
      <c r="EJC1636" t="s">
        <v>7964</v>
      </c>
      <c r="EJD1636" t="s">
        <v>2927</v>
      </c>
      <c r="EJE1636" t="s">
        <v>7965</v>
      </c>
      <c r="EJF1636" t="s">
        <v>7966</v>
      </c>
      <c r="EJG1636" t="s">
        <v>7967</v>
      </c>
      <c r="EJH1636" t="s">
        <v>2928</v>
      </c>
      <c r="EJI1636" t="s">
        <v>2929</v>
      </c>
      <c r="EJJ1636" t="s">
        <v>2930</v>
      </c>
      <c r="EJK1636" t="s">
        <v>7968</v>
      </c>
      <c r="EJL1636" t="s">
        <v>7969</v>
      </c>
      <c r="EJM1636" t="s">
        <v>7970</v>
      </c>
      <c r="EJN1636" t="s">
        <v>7971</v>
      </c>
      <c r="EJO1636" t="s">
        <v>7972</v>
      </c>
      <c r="EJP1636" t="s">
        <v>7973</v>
      </c>
      <c r="EJQ1636" t="s">
        <v>7974</v>
      </c>
      <c r="EJR1636" t="s">
        <v>2935</v>
      </c>
      <c r="EJS1636" t="s">
        <v>7975</v>
      </c>
      <c r="EJT1636" t="s">
        <v>1748</v>
      </c>
      <c r="EJU1636" t="s">
        <v>7976</v>
      </c>
      <c r="EJV1636" t="s">
        <v>7977</v>
      </c>
      <c r="EJW1636" t="s">
        <v>7978</v>
      </c>
      <c r="EJX1636" t="s">
        <v>7979</v>
      </c>
      <c r="EJY1636" t="s">
        <v>7980</v>
      </c>
      <c r="EJZ1636" t="s">
        <v>7981</v>
      </c>
      <c r="EKA1636" t="s">
        <v>7982</v>
      </c>
      <c r="EKB1636" t="s">
        <v>7983</v>
      </c>
      <c r="EKC1636" t="s">
        <v>7984</v>
      </c>
      <c r="EKD1636" t="s">
        <v>2937</v>
      </c>
      <c r="EKE1636" t="s">
        <v>7985</v>
      </c>
      <c r="EKF1636" t="s">
        <v>7986</v>
      </c>
      <c r="EKG1636" t="s">
        <v>7987</v>
      </c>
      <c r="EKH1636" t="s">
        <v>7988</v>
      </c>
      <c r="EKI1636" t="s">
        <v>7989</v>
      </c>
      <c r="EKJ1636" t="s">
        <v>2939</v>
      </c>
      <c r="EKK1636" t="s">
        <v>7990</v>
      </c>
      <c r="EKL1636" t="s">
        <v>7991</v>
      </c>
      <c r="EKM1636" t="s">
        <v>7992</v>
      </c>
      <c r="EKN1636" t="s">
        <v>7993</v>
      </c>
      <c r="EKO1636" t="s">
        <v>7994</v>
      </c>
      <c r="EKP1636" t="s">
        <v>7995</v>
      </c>
      <c r="EKQ1636" t="s">
        <v>7996</v>
      </c>
      <c r="EKR1636" t="s">
        <v>7997</v>
      </c>
      <c r="EKS1636" t="s">
        <v>7998</v>
      </c>
      <c r="EKT1636" t="s">
        <v>7999</v>
      </c>
      <c r="EKU1636" t="s">
        <v>8000</v>
      </c>
      <c r="EKV1636" t="s">
        <v>8001</v>
      </c>
      <c r="EKW1636" t="s">
        <v>8002</v>
      </c>
      <c r="EKX1636" t="s">
        <v>8003</v>
      </c>
      <c r="EKY1636" t="s">
        <v>8004</v>
      </c>
      <c r="EKZ1636" t="s">
        <v>2944</v>
      </c>
      <c r="ELA1636" t="s">
        <v>8005</v>
      </c>
      <c r="ELB1636" t="s">
        <v>2945</v>
      </c>
      <c r="ELC1636" t="s">
        <v>4650</v>
      </c>
      <c r="ELD1636" t="s">
        <v>2947</v>
      </c>
      <c r="ELE1636" t="s">
        <v>8006</v>
      </c>
      <c r="ELF1636" t="s">
        <v>8007</v>
      </c>
      <c r="ELG1636" t="s">
        <v>2948</v>
      </c>
      <c r="ELH1636" t="s">
        <v>8008</v>
      </c>
      <c r="ELI1636" t="s">
        <v>8009</v>
      </c>
      <c r="ELJ1636" t="s">
        <v>8010</v>
      </c>
      <c r="ELK1636" t="s">
        <v>8011</v>
      </c>
      <c r="ELL1636" t="s">
        <v>8012</v>
      </c>
      <c r="ELM1636" t="s">
        <v>8013</v>
      </c>
      <c r="ELN1636" t="s">
        <v>8014</v>
      </c>
      <c r="ELO1636" t="s">
        <v>8015</v>
      </c>
      <c r="ELP1636" t="s">
        <v>8016</v>
      </c>
      <c r="ELQ1636" t="s">
        <v>8017</v>
      </c>
      <c r="ELR1636" t="s">
        <v>8018</v>
      </c>
      <c r="ELS1636" t="s">
        <v>1947</v>
      </c>
      <c r="ELT1636" t="s">
        <v>8019</v>
      </c>
      <c r="ELU1636" t="s">
        <v>2950</v>
      </c>
      <c r="ELV1636" t="s">
        <v>8020</v>
      </c>
      <c r="ELW1636" t="s">
        <v>8021</v>
      </c>
      <c r="ELX1636" t="s">
        <v>8022</v>
      </c>
      <c r="ELY1636" t="s">
        <v>8023</v>
      </c>
      <c r="ELZ1636" t="s">
        <v>8024</v>
      </c>
      <c r="EMA1636" t="s">
        <v>8025</v>
      </c>
      <c r="EMB1636" t="s">
        <v>8026</v>
      </c>
      <c r="EMC1636" t="s">
        <v>8027</v>
      </c>
      <c r="EMD1636" t="s">
        <v>8028</v>
      </c>
      <c r="EME1636" t="s">
        <v>8029</v>
      </c>
      <c r="EMF1636" t="s">
        <v>8030</v>
      </c>
      <c r="EMG1636" t="s">
        <v>8031</v>
      </c>
      <c r="EMH1636" t="s">
        <v>8032</v>
      </c>
      <c r="EMI1636" t="s">
        <v>8033</v>
      </c>
      <c r="EMJ1636" t="s">
        <v>8034</v>
      </c>
      <c r="EMK1636" t="s">
        <v>8035</v>
      </c>
      <c r="EML1636" t="s">
        <v>2951</v>
      </c>
      <c r="EMM1636" t="s">
        <v>8036</v>
      </c>
      <c r="EMN1636" t="s">
        <v>8037</v>
      </c>
      <c r="EMO1636" t="s">
        <v>8038</v>
      </c>
      <c r="EMP1636" t="s">
        <v>8039</v>
      </c>
      <c r="EMQ1636" t="s">
        <v>8040</v>
      </c>
      <c r="EMR1636" t="s">
        <v>4905</v>
      </c>
      <c r="EMS1636" t="s">
        <v>8041</v>
      </c>
      <c r="EMT1636" t="s">
        <v>8042</v>
      </c>
      <c r="EMU1636" t="s">
        <v>8043</v>
      </c>
      <c r="EMV1636" t="s">
        <v>8044</v>
      </c>
      <c r="EMW1636" t="s">
        <v>8045</v>
      </c>
      <c r="EMX1636" t="s">
        <v>8046</v>
      </c>
      <c r="EMY1636" t="s">
        <v>8047</v>
      </c>
      <c r="EMZ1636" t="s">
        <v>2958</v>
      </c>
      <c r="ENA1636" t="s">
        <v>8048</v>
      </c>
      <c r="ENB1636" t="s">
        <v>8049</v>
      </c>
      <c r="ENC1636" t="s">
        <v>8050</v>
      </c>
      <c r="END1636" t="s">
        <v>2959</v>
      </c>
      <c r="ENE1636" t="s">
        <v>8051</v>
      </c>
      <c r="ENF1636" t="s">
        <v>8052</v>
      </c>
      <c r="ENG1636" t="s">
        <v>8053</v>
      </c>
      <c r="ENH1636" t="s">
        <v>8054</v>
      </c>
      <c r="ENI1636" t="s">
        <v>8055</v>
      </c>
      <c r="ENJ1636" t="s">
        <v>8056</v>
      </c>
      <c r="ENK1636" t="s">
        <v>8057</v>
      </c>
      <c r="ENL1636" t="s">
        <v>1950</v>
      </c>
      <c r="ENM1636" t="s">
        <v>8058</v>
      </c>
      <c r="ENN1636" t="s">
        <v>8059</v>
      </c>
      <c r="ENO1636" t="s">
        <v>8060</v>
      </c>
      <c r="ENP1636" t="s">
        <v>8061</v>
      </c>
      <c r="ENQ1636" t="s">
        <v>8062</v>
      </c>
      <c r="ENR1636" t="s">
        <v>1750</v>
      </c>
      <c r="ENS1636" t="s">
        <v>8063</v>
      </c>
      <c r="ENT1636" t="s">
        <v>8064</v>
      </c>
      <c r="ENU1636" t="s">
        <v>8065</v>
      </c>
      <c r="ENV1636" t="s">
        <v>8066</v>
      </c>
      <c r="ENW1636" t="s">
        <v>8067</v>
      </c>
      <c r="ENX1636" t="s">
        <v>2962</v>
      </c>
      <c r="ENY1636" t="s">
        <v>8068</v>
      </c>
      <c r="ENZ1636" t="s">
        <v>8069</v>
      </c>
      <c r="EOA1636" t="s">
        <v>8070</v>
      </c>
      <c r="EOB1636" t="s">
        <v>8071</v>
      </c>
      <c r="EOC1636" t="s">
        <v>8072</v>
      </c>
      <c r="EOD1636" t="s">
        <v>8073</v>
      </c>
      <c r="EOE1636" t="s">
        <v>8074</v>
      </c>
      <c r="EOF1636" t="s">
        <v>2964</v>
      </c>
      <c r="EOG1636" t="s">
        <v>1951</v>
      </c>
      <c r="EOH1636" t="s">
        <v>8075</v>
      </c>
      <c r="EOI1636" t="s">
        <v>8076</v>
      </c>
      <c r="EOJ1636" t="s">
        <v>8077</v>
      </c>
      <c r="EOK1636" t="s">
        <v>8078</v>
      </c>
      <c r="EOL1636" t="s">
        <v>8079</v>
      </c>
      <c r="EOM1636" t="s">
        <v>8080</v>
      </c>
      <c r="EON1636" t="s">
        <v>8081</v>
      </c>
      <c r="EOO1636" t="s">
        <v>8082</v>
      </c>
      <c r="EOP1636" t="s">
        <v>8083</v>
      </c>
      <c r="EOQ1636" t="s">
        <v>8084</v>
      </c>
      <c r="EOR1636" t="s">
        <v>8085</v>
      </c>
      <c r="EOS1636" t="s">
        <v>8086</v>
      </c>
      <c r="EOT1636" t="s">
        <v>8087</v>
      </c>
      <c r="EOU1636" t="s">
        <v>8088</v>
      </c>
      <c r="EOV1636" t="s">
        <v>8089</v>
      </c>
      <c r="EOW1636" t="s">
        <v>8090</v>
      </c>
      <c r="EOX1636" t="s">
        <v>8091</v>
      </c>
      <c r="EOY1636" t="s">
        <v>2969</v>
      </c>
      <c r="EOZ1636" t="s">
        <v>8092</v>
      </c>
      <c r="EPA1636" t="s">
        <v>2970</v>
      </c>
      <c r="EPB1636" t="s">
        <v>8093</v>
      </c>
      <c r="EPC1636" t="s">
        <v>8094</v>
      </c>
      <c r="EPD1636" t="s">
        <v>2972</v>
      </c>
      <c r="EPE1636" t="s">
        <v>8095</v>
      </c>
      <c r="EPF1636" t="s">
        <v>8096</v>
      </c>
      <c r="EPG1636" t="s">
        <v>8097</v>
      </c>
      <c r="EPH1636" t="s">
        <v>8098</v>
      </c>
      <c r="EPI1636" t="s">
        <v>8099</v>
      </c>
      <c r="EPJ1636" t="s">
        <v>8100</v>
      </c>
      <c r="EPK1636" t="s">
        <v>8101</v>
      </c>
      <c r="EPL1636" t="s">
        <v>8102</v>
      </c>
      <c r="EPM1636" t="s">
        <v>8103</v>
      </c>
      <c r="EPN1636" t="s">
        <v>8104</v>
      </c>
      <c r="EPO1636" t="s">
        <v>8105</v>
      </c>
      <c r="EPP1636" t="s">
        <v>8106</v>
      </c>
      <c r="EPQ1636" t="s">
        <v>8107</v>
      </c>
      <c r="EPR1636" t="s">
        <v>8108</v>
      </c>
      <c r="EPS1636" t="s">
        <v>8109</v>
      </c>
      <c r="EPT1636" t="s">
        <v>8110</v>
      </c>
      <c r="EPU1636" t="s">
        <v>8111</v>
      </c>
      <c r="EPV1636" t="s">
        <v>4906</v>
      </c>
      <c r="EPW1636" t="s">
        <v>8112</v>
      </c>
      <c r="EPX1636" t="s">
        <v>8113</v>
      </c>
      <c r="EPY1636" t="s">
        <v>4389</v>
      </c>
      <c r="EPZ1636" t="s">
        <v>8114</v>
      </c>
      <c r="EQA1636" t="s">
        <v>8115</v>
      </c>
      <c r="EQB1636" t="s">
        <v>8116</v>
      </c>
      <c r="EQC1636" t="s">
        <v>8117</v>
      </c>
      <c r="EQD1636" t="s">
        <v>2976</v>
      </c>
      <c r="EQE1636" t="s">
        <v>8118</v>
      </c>
      <c r="EQF1636" t="s">
        <v>8119</v>
      </c>
      <c r="EQG1636" t="s">
        <v>8120</v>
      </c>
      <c r="EQH1636" t="s">
        <v>2977</v>
      </c>
      <c r="EQI1636" t="s">
        <v>2978</v>
      </c>
      <c r="EQJ1636" t="s">
        <v>4651</v>
      </c>
      <c r="EQK1636" t="s">
        <v>8121</v>
      </c>
      <c r="EQL1636" t="s">
        <v>8122</v>
      </c>
      <c r="EQM1636" t="s">
        <v>8123</v>
      </c>
      <c r="EQN1636" t="s">
        <v>2980</v>
      </c>
      <c r="EQO1636" t="s">
        <v>8124</v>
      </c>
      <c r="EQP1636" t="s">
        <v>8125</v>
      </c>
      <c r="EQQ1636" t="s">
        <v>8126</v>
      </c>
      <c r="EQR1636" t="s">
        <v>8127</v>
      </c>
      <c r="EQS1636" t="s">
        <v>8128</v>
      </c>
      <c r="EQT1636" t="s">
        <v>8129</v>
      </c>
      <c r="EQU1636" t="s">
        <v>8130</v>
      </c>
      <c r="EQV1636" t="s">
        <v>8131</v>
      </c>
      <c r="EQW1636" t="s">
        <v>8132</v>
      </c>
      <c r="EQX1636" t="s">
        <v>8133</v>
      </c>
      <c r="EQY1636" t="s">
        <v>2983</v>
      </c>
      <c r="EQZ1636" t="s">
        <v>8134</v>
      </c>
      <c r="ERA1636" t="s">
        <v>8135</v>
      </c>
      <c r="ERB1636" t="s">
        <v>8136</v>
      </c>
      <c r="ERC1636" t="s">
        <v>2985</v>
      </c>
      <c r="ERD1636" t="s">
        <v>2986</v>
      </c>
      <c r="ERE1636" t="s">
        <v>8137</v>
      </c>
      <c r="ERF1636" t="s">
        <v>8138</v>
      </c>
      <c r="ERG1636" t="s">
        <v>8139</v>
      </c>
      <c r="ERH1636" t="s">
        <v>8140</v>
      </c>
      <c r="ERI1636" t="s">
        <v>8141</v>
      </c>
      <c r="ERJ1636" t="s">
        <v>8142</v>
      </c>
      <c r="ERK1636" t="s">
        <v>4907</v>
      </c>
      <c r="ERL1636" t="s">
        <v>2990</v>
      </c>
      <c r="ERM1636" t="s">
        <v>8143</v>
      </c>
      <c r="ERN1636" t="s">
        <v>8144</v>
      </c>
      <c r="ERO1636" t="s">
        <v>8145</v>
      </c>
      <c r="ERP1636" t="s">
        <v>8146</v>
      </c>
      <c r="ERQ1636" t="s">
        <v>8147</v>
      </c>
      <c r="ERR1636" t="s">
        <v>8148</v>
      </c>
      <c r="ERS1636" t="s">
        <v>2992</v>
      </c>
      <c r="ERT1636" t="s">
        <v>8149</v>
      </c>
      <c r="ERU1636" t="s">
        <v>4481</v>
      </c>
      <c r="ERV1636" t="s">
        <v>8150</v>
      </c>
      <c r="ERW1636" t="s">
        <v>8151</v>
      </c>
      <c r="ERX1636" t="s">
        <v>8152</v>
      </c>
      <c r="ERY1636" t="s">
        <v>2994</v>
      </c>
      <c r="ERZ1636" t="s">
        <v>2995</v>
      </c>
      <c r="ESA1636" t="s">
        <v>8153</v>
      </c>
      <c r="ESB1636" t="s">
        <v>8154</v>
      </c>
      <c r="ESC1636" t="s">
        <v>8155</v>
      </c>
      <c r="ESD1636" t="s">
        <v>8156</v>
      </c>
      <c r="ESE1636" t="s">
        <v>8157</v>
      </c>
      <c r="ESF1636" t="s">
        <v>4652</v>
      </c>
      <c r="ESG1636" t="s">
        <v>8158</v>
      </c>
      <c r="ESH1636" t="s">
        <v>1751</v>
      </c>
      <c r="ESI1636" t="s">
        <v>8159</v>
      </c>
      <c r="ESJ1636" t="s">
        <v>8160</v>
      </c>
      <c r="ESK1636" t="s">
        <v>8161</v>
      </c>
      <c r="ESL1636" t="s">
        <v>8162</v>
      </c>
      <c r="ESM1636" t="s">
        <v>8163</v>
      </c>
      <c r="ESN1636" t="s">
        <v>8164</v>
      </c>
      <c r="ESO1636" t="s">
        <v>8165</v>
      </c>
      <c r="ESP1636" t="s">
        <v>8166</v>
      </c>
      <c r="ESQ1636" t="s">
        <v>8167</v>
      </c>
      <c r="ESR1636" t="s">
        <v>1752</v>
      </c>
      <c r="ESS1636" t="s">
        <v>8168</v>
      </c>
      <c r="EST1636" t="s">
        <v>2999</v>
      </c>
      <c r="ESU1636" t="s">
        <v>8169</v>
      </c>
      <c r="ESV1636" t="s">
        <v>8170</v>
      </c>
      <c r="ESW1636" t="s">
        <v>8171</v>
      </c>
      <c r="ESX1636" t="s">
        <v>8172</v>
      </c>
      <c r="ESY1636" t="s">
        <v>8173</v>
      </c>
      <c r="ESZ1636" t="s">
        <v>8174</v>
      </c>
      <c r="ETA1636" t="s">
        <v>8175</v>
      </c>
      <c r="ETB1636" t="s">
        <v>8176</v>
      </c>
      <c r="ETC1636" t="s">
        <v>8177</v>
      </c>
      <c r="ETD1636" t="s">
        <v>8178</v>
      </c>
      <c r="ETE1636" t="s">
        <v>8179</v>
      </c>
      <c r="ETF1636" t="s">
        <v>8180</v>
      </c>
      <c r="ETG1636" t="s">
        <v>8181</v>
      </c>
      <c r="ETH1636" t="s">
        <v>3909</v>
      </c>
      <c r="ETI1636" t="s">
        <v>4908</v>
      </c>
      <c r="ETJ1636" t="s">
        <v>8182</v>
      </c>
      <c r="ETK1636" t="s">
        <v>8183</v>
      </c>
      <c r="ETL1636" t="s">
        <v>8184</v>
      </c>
      <c r="ETM1636" t="s">
        <v>8185</v>
      </c>
      <c r="ETN1636" t="s">
        <v>8186</v>
      </c>
      <c r="ETO1636" t="s">
        <v>8187</v>
      </c>
      <c r="ETP1636" t="s">
        <v>8188</v>
      </c>
      <c r="ETQ1636" t="s">
        <v>8189</v>
      </c>
      <c r="ETR1636" t="s">
        <v>8190</v>
      </c>
      <c r="ETS1636" t="s">
        <v>8191</v>
      </c>
      <c r="ETT1636" t="s">
        <v>8192</v>
      </c>
      <c r="ETU1636" t="s">
        <v>8193</v>
      </c>
      <c r="ETV1636" t="s">
        <v>3006</v>
      </c>
      <c r="ETW1636" t="s">
        <v>8194</v>
      </c>
      <c r="ETX1636" t="s">
        <v>8195</v>
      </c>
      <c r="ETY1636" t="s">
        <v>8196</v>
      </c>
      <c r="ETZ1636" t="s">
        <v>4909</v>
      </c>
      <c r="EUA1636" t="s">
        <v>8197</v>
      </c>
      <c r="EUB1636" t="s">
        <v>3007</v>
      </c>
      <c r="EUC1636" t="s">
        <v>8198</v>
      </c>
      <c r="EUD1636" t="s">
        <v>3009</v>
      </c>
      <c r="EUE1636" t="s">
        <v>8199</v>
      </c>
      <c r="EUF1636" t="s">
        <v>8200</v>
      </c>
      <c r="EUG1636" t="s">
        <v>8201</v>
      </c>
      <c r="EUH1636" t="s">
        <v>8202</v>
      </c>
      <c r="EUI1636" t="s">
        <v>8203</v>
      </c>
      <c r="EUJ1636" t="s">
        <v>8204</v>
      </c>
      <c r="EUK1636" t="s">
        <v>8205</v>
      </c>
      <c r="EUL1636" t="s">
        <v>8206</v>
      </c>
      <c r="EUM1636" t="s">
        <v>8207</v>
      </c>
      <c r="EUN1636" t="s">
        <v>8208</v>
      </c>
      <c r="EUO1636" t="s">
        <v>3012</v>
      </c>
      <c r="EUP1636" t="s">
        <v>8209</v>
      </c>
      <c r="EUQ1636" t="s">
        <v>8210</v>
      </c>
      <c r="EUR1636" t="s">
        <v>3013</v>
      </c>
      <c r="EUS1636" t="s">
        <v>8211</v>
      </c>
      <c r="EUT1636" t="s">
        <v>8212</v>
      </c>
      <c r="EUU1636" t="s">
        <v>8213</v>
      </c>
      <c r="EUV1636" t="s">
        <v>8214</v>
      </c>
      <c r="EUW1636" t="s">
        <v>8215</v>
      </c>
      <c r="EUX1636" t="s">
        <v>3014</v>
      </c>
      <c r="EUY1636" t="s">
        <v>8216</v>
      </c>
      <c r="EUZ1636" t="s">
        <v>3015</v>
      </c>
      <c r="EVA1636" t="s">
        <v>8217</v>
      </c>
      <c r="EVB1636" t="s">
        <v>3016</v>
      </c>
      <c r="EVC1636" t="s">
        <v>8218</v>
      </c>
      <c r="EVD1636" t="s">
        <v>8219</v>
      </c>
      <c r="EVE1636" t="s">
        <v>8220</v>
      </c>
      <c r="EVF1636" t="s">
        <v>3017</v>
      </c>
      <c r="EVG1636" t="s">
        <v>8221</v>
      </c>
      <c r="EVH1636" t="s">
        <v>8222</v>
      </c>
      <c r="EVI1636" t="s">
        <v>3018</v>
      </c>
      <c r="EVJ1636" t="s">
        <v>8223</v>
      </c>
      <c r="EVK1636" t="s">
        <v>8224</v>
      </c>
      <c r="EVL1636" t="s">
        <v>8225</v>
      </c>
      <c r="EVM1636" t="s">
        <v>8226</v>
      </c>
      <c r="EVN1636" t="s">
        <v>8227</v>
      </c>
      <c r="EVO1636" t="s">
        <v>1956</v>
      </c>
      <c r="EVP1636" t="s">
        <v>3019</v>
      </c>
      <c r="EVQ1636" t="s">
        <v>8228</v>
      </c>
      <c r="EVR1636" t="s">
        <v>8229</v>
      </c>
      <c r="EVS1636" t="s">
        <v>8230</v>
      </c>
      <c r="EVT1636" t="s">
        <v>8231</v>
      </c>
      <c r="EVU1636" t="s">
        <v>8232</v>
      </c>
      <c r="EVV1636" t="s">
        <v>8233</v>
      </c>
      <c r="EVW1636" t="s">
        <v>1957</v>
      </c>
      <c r="EVX1636" t="s">
        <v>8234</v>
      </c>
      <c r="EVY1636" t="s">
        <v>8235</v>
      </c>
      <c r="EVZ1636" t="s">
        <v>8236</v>
      </c>
      <c r="EWA1636" t="s">
        <v>8237</v>
      </c>
      <c r="EWB1636" t="s">
        <v>8238</v>
      </c>
      <c r="EWC1636" t="s">
        <v>1958</v>
      </c>
      <c r="EWD1636" t="s">
        <v>8239</v>
      </c>
      <c r="EWE1636" t="s">
        <v>8240</v>
      </c>
      <c r="EWF1636" t="s">
        <v>8241</v>
      </c>
      <c r="EWG1636" t="s">
        <v>8242</v>
      </c>
      <c r="EWH1636" t="s">
        <v>8243</v>
      </c>
      <c r="EWI1636" t="s">
        <v>3021</v>
      </c>
      <c r="EWJ1636" t="s">
        <v>8244</v>
      </c>
      <c r="EWK1636" t="s">
        <v>8245</v>
      </c>
      <c r="EWL1636" t="s">
        <v>8246</v>
      </c>
      <c r="EWM1636" t="s">
        <v>8247</v>
      </c>
      <c r="EWN1636" t="s">
        <v>8248</v>
      </c>
      <c r="EWO1636" t="s">
        <v>8249</v>
      </c>
      <c r="EWP1636" t="s">
        <v>8250</v>
      </c>
      <c r="EWQ1636" t="s">
        <v>8251</v>
      </c>
      <c r="EWR1636" t="s">
        <v>3022</v>
      </c>
      <c r="EWS1636" t="s">
        <v>8252</v>
      </c>
      <c r="EWT1636" t="s">
        <v>8253</v>
      </c>
      <c r="EWU1636" t="s">
        <v>3023</v>
      </c>
      <c r="EWV1636" t="s">
        <v>3024</v>
      </c>
      <c r="EWW1636" t="s">
        <v>8254</v>
      </c>
      <c r="EWX1636" t="s">
        <v>8255</v>
      </c>
      <c r="EWY1636" t="s">
        <v>8256</v>
      </c>
      <c r="EWZ1636" t="s">
        <v>8257</v>
      </c>
      <c r="EXA1636" t="s">
        <v>8258</v>
      </c>
      <c r="EXB1636" t="s">
        <v>8259</v>
      </c>
      <c r="EXC1636" t="s">
        <v>8260</v>
      </c>
      <c r="EXD1636" t="s">
        <v>8261</v>
      </c>
      <c r="EXE1636" t="s">
        <v>3025</v>
      </c>
      <c r="EXF1636" t="s">
        <v>8262</v>
      </c>
      <c r="EXG1636" t="s">
        <v>8263</v>
      </c>
      <c r="EXH1636" t="s">
        <v>8264</v>
      </c>
      <c r="EXI1636" t="s">
        <v>8265</v>
      </c>
      <c r="EXJ1636" t="s">
        <v>8266</v>
      </c>
      <c r="EXK1636" t="s">
        <v>8267</v>
      </c>
      <c r="EXL1636" t="s">
        <v>8268</v>
      </c>
      <c r="EXM1636" t="s">
        <v>8269</v>
      </c>
      <c r="EXN1636" t="s">
        <v>8270</v>
      </c>
      <c r="EXO1636" t="s">
        <v>8271</v>
      </c>
      <c r="EXP1636" t="s">
        <v>8272</v>
      </c>
      <c r="EXQ1636" t="s">
        <v>3027</v>
      </c>
      <c r="EXR1636" t="s">
        <v>8273</v>
      </c>
      <c r="EXS1636" t="s">
        <v>8274</v>
      </c>
      <c r="EXT1636" t="s">
        <v>8275</v>
      </c>
      <c r="EXU1636" t="s">
        <v>8276</v>
      </c>
      <c r="EXV1636" t="s">
        <v>8277</v>
      </c>
      <c r="EXW1636" t="s">
        <v>8278</v>
      </c>
      <c r="EXX1636" t="s">
        <v>8279</v>
      </c>
      <c r="EXY1636" t="s">
        <v>8280</v>
      </c>
      <c r="EXZ1636" t="s">
        <v>8281</v>
      </c>
      <c r="EYA1636" t="s">
        <v>8282</v>
      </c>
      <c r="EYB1636" t="s">
        <v>4654</v>
      </c>
      <c r="EYC1636" t="s">
        <v>8283</v>
      </c>
      <c r="EYD1636" t="s">
        <v>3034</v>
      </c>
      <c r="EYE1636" t="s">
        <v>3035</v>
      </c>
      <c r="EYF1636" t="s">
        <v>8284</v>
      </c>
      <c r="EYG1636" t="s">
        <v>4910</v>
      </c>
      <c r="EYH1636" t="s">
        <v>8285</v>
      </c>
      <c r="EYI1636" t="s">
        <v>8286</v>
      </c>
      <c r="EYJ1636" t="s">
        <v>3037</v>
      </c>
      <c r="EYK1636" t="s">
        <v>8287</v>
      </c>
      <c r="EYL1636" t="s">
        <v>8288</v>
      </c>
      <c r="EYM1636" t="s">
        <v>8289</v>
      </c>
      <c r="EYN1636" t="s">
        <v>8290</v>
      </c>
      <c r="EYO1636" t="s">
        <v>8291</v>
      </c>
      <c r="EYP1636" t="s">
        <v>8292</v>
      </c>
      <c r="EYQ1636" t="s">
        <v>3040</v>
      </c>
      <c r="EYR1636" t="s">
        <v>8293</v>
      </c>
      <c r="EYS1636" t="s">
        <v>8294</v>
      </c>
      <c r="EYT1636" t="s">
        <v>8295</v>
      </c>
      <c r="EYU1636" t="s">
        <v>8296</v>
      </c>
      <c r="EYV1636" t="s">
        <v>8297</v>
      </c>
      <c r="EYW1636" t="s">
        <v>8298</v>
      </c>
      <c r="EYX1636" t="s">
        <v>8299</v>
      </c>
      <c r="EYY1636" t="s">
        <v>8300</v>
      </c>
      <c r="EYZ1636" t="s">
        <v>8301</v>
      </c>
      <c r="EZA1636" t="s">
        <v>3912</v>
      </c>
      <c r="EZB1636" t="s">
        <v>8302</v>
      </c>
      <c r="EZC1636" t="s">
        <v>8303</v>
      </c>
      <c r="EZD1636" t="s">
        <v>8304</v>
      </c>
      <c r="EZE1636" t="s">
        <v>1960</v>
      </c>
      <c r="EZF1636" t="s">
        <v>3913</v>
      </c>
      <c r="EZG1636" t="s">
        <v>8305</v>
      </c>
      <c r="EZH1636" t="s">
        <v>8306</v>
      </c>
      <c r="EZI1636" t="s">
        <v>8307</v>
      </c>
      <c r="EZJ1636" t="s">
        <v>3047</v>
      </c>
      <c r="EZK1636" t="s">
        <v>8308</v>
      </c>
      <c r="EZL1636" t="s">
        <v>3050</v>
      </c>
      <c r="EZM1636" t="s">
        <v>8309</v>
      </c>
      <c r="EZN1636" t="s">
        <v>8310</v>
      </c>
      <c r="EZO1636" t="s">
        <v>8311</v>
      </c>
      <c r="EZP1636" t="s">
        <v>8312</v>
      </c>
      <c r="EZQ1636" t="s">
        <v>3052</v>
      </c>
      <c r="EZR1636" t="s">
        <v>8313</v>
      </c>
      <c r="EZS1636" t="s">
        <v>8314</v>
      </c>
      <c r="EZT1636" t="s">
        <v>3055</v>
      </c>
      <c r="EZU1636" t="s">
        <v>8315</v>
      </c>
      <c r="EZV1636" t="s">
        <v>1961</v>
      </c>
      <c r="EZW1636" t="s">
        <v>8316</v>
      </c>
      <c r="EZX1636" t="s">
        <v>8317</v>
      </c>
      <c r="EZY1636" t="s">
        <v>8318</v>
      </c>
      <c r="EZZ1636" t="s">
        <v>8319</v>
      </c>
      <c r="FAA1636" t="s">
        <v>3057</v>
      </c>
      <c r="FAB1636" t="s">
        <v>8320</v>
      </c>
      <c r="FAC1636" t="s">
        <v>4911</v>
      </c>
      <c r="FAD1636" t="s">
        <v>3058</v>
      </c>
      <c r="FAE1636" t="s">
        <v>8321</v>
      </c>
      <c r="FAF1636" t="s">
        <v>8322</v>
      </c>
      <c r="FAG1636" t="s">
        <v>8323</v>
      </c>
      <c r="FAH1636" t="s">
        <v>8324</v>
      </c>
      <c r="FAI1636" t="s">
        <v>8325</v>
      </c>
      <c r="FAJ1636" t="s">
        <v>8326</v>
      </c>
      <c r="FAK1636" t="s">
        <v>3060</v>
      </c>
      <c r="FAL1636" t="s">
        <v>8327</v>
      </c>
      <c r="FAM1636" t="s">
        <v>8328</v>
      </c>
      <c r="FAN1636" t="s">
        <v>8329</v>
      </c>
      <c r="FAO1636" t="s">
        <v>8330</v>
      </c>
      <c r="FAP1636" t="s">
        <v>8331</v>
      </c>
      <c r="FAQ1636" t="s">
        <v>8332</v>
      </c>
      <c r="FAR1636" t="s">
        <v>8333</v>
      </c>
      <c r="FAS1636" t="s">
        <v>8334</v>
      </c>
      <c r="FAT1636" t="s">
        <v>8335</v>
      </c>
      <c r="FAU1636" t="s">
        <v>8336</v>
      </c>
      <c r="FAV1636" t="s">
        <v>8337</v>
      </c>
      <c r="FAW1636" t="s">
        <v>8338</v>
      </c>
      <c r="FAX1636" t="s">
        <v>8339</v>
      </c>
      <c r="FAY1636" t="s">
        <v>3063</v>
      </c>
      <c r="FAZ1636" t="s">
        <v>8340</v>
      </c>
      <c r="FBA1636" t="s">
        <v>8341</v>
      </c>
      <c r="FBB1636" t="s">
        <v>8342</v>
      </c>
      <c r="FBC1636" t="s">
        <v>8343</v>
      </c>
      <c r="FBD1636" t="s">
        <v>8344</v>
      </c>
      <c r="FBE1636" t="s">
        <v>4353</v>
      </c>
      <c r="FBF1636" t="s">
        <v>8345</v>
      </c>
      <c r="FBG1636" t="s">
        <v>8346</v>
      </c>
      <c r="FBH1636" t="s">
        <v>8347</v>
      </c>
      <c r="FBI1636" t="s">
        <v>4484</v>
      </c>
      <c r="FBJ1636" t="s">
        <v>8348</v>
      </c>
      <c r="FBK1636" t="s">
        <v>8349</v>
      </c>
      <c r="FBL1636" t="s">
        <v>8350</v>
      </c>
      <c r="FBM1636" t="s">
        <v>8351</v>
      </c>
      <c r="FBN1636" t="s">
        <v>8352</v>
      </c>
      <c r="FBO1636" t="s">
        <v>3066</v>
      </c>
      <c r="FBP1636" t="s">
        <v>8353</v>
      </c>
      <c r="FBQ1636" t="s">
        <v>8354</v>
      </c>
      <c r="FBR1636" t="s">
        <v>8355</v>
      </c>
      <c r="FBS1636" t="s">
        <v>8356</v>
      </c>
      <c r="FBT1636" t="s">
        <v>8357</v>
      </c>
      <c r="FBU1636" t="s">
        <v>8358</v>
      </c>
      <c r="FBV1636" t="s">
        <v>8359</v>
      </c>
      <c r="FBW1636" t="s">
        <v>3068</v>
      </c>
      <c r="FBX1636" t="s">
        <v>3069</v>
      </c>
      <c r="FBY1636" t="s">
        <v>8360</v>
      </c>
      <c r="FBZ1636" t="s">
        <v>8361</v>
      </c>
      <c r="FCA1636" t="s">
        <v>4912</v>
      </c>
      <c r="FCB1636" t="s">
        <v>8362</v>
      </c>
      <c r="FCC1636" t="s">
        <v>8363</v>
      </c>
      <c r="FCD1636" t="s">
        <v>8364</v>
      </c>
      <c r="FCE1636" t="s">
        <v>8365</v>
      </c>
      <c r="FCF1636" t="s">
        <v>8366</v>
      </c>
      <c r="FCG1636" t="s">
        <v>8367</v>
      </c>
      <c r="FCH1636" t="s">
        <v>4656</v>
      </c>
      <c r="FCI1636" t="s">
        <v>8368</v>
      </c>
      <c r="FCJ1636" t="s">
        <v>8369</v>
      </c>
      <c r="FCK1636" t="s">
        <v>8370</v>
      </c>
      <c r="FCL1636" t="s">
        <v>1963</v>
      </c>
      <c r="FCM1636" t="s">
        <v>8371</v>
      </c>
      <c r="FCN1636" t="s">
        <v>8372</v>
      </c>
      <c r="FCO1636" t="s">
        <v>8373</v>
      </c>
      <c r="FCP1636" t="s">
        <v>8374</v>
      </c>
      <c r="FCQ1636" t="s">
        <v>8375</v>
      </c>
      <c r="FCR1636" t="s">
        <v>8376</v>
      </c>
      <c r="FCS1636" t="s">
        <v>8377</v>
      </c>
      <c r="FCT1636" t="s">
        <v>8378</v>
      </c>
      <c r="FCU1636" t="s">
        <v>4658</v>
      </c>
      <c r="FCV1636" t="s">
        <v>8379</v>
      </c>
      <c r="FCW1636" t="s">
        <v>8380</v>
      </c>
      <c r="FCX1636" t="s">
        <v>8381</v>
      </c>
      <c r="FCY1636" t="s">
        <v>8382</v>
      </c>
      <c r="FCZ1636" t="s">
        <v>8383</v>
      </c>
      <c r="FDA1636" t="s">
        <v>8384</v>
      </c>
      <c r="FDB1636" t="s">
        <v>8385</v>
      </c>
      <c r="FDC1636" t="s">
        <v>8386</v>
      </c>
      <c r="FDD1636" t="s">
        <v>8387</v>
      </c>
      <c r="FDE1636" t="s">
        <v>8388</v>
      </c>
      <c r="FDF1636" t="s">
        <v>8389</v>
      </c>
      <c r="FDG1636" t="s">
        <v>8390</v>
      </c>
      <c r="FDH1636" t="s">
        <v>8391</v>
      </c>
      <c r="FDI1636" t="s">
        <v>8392</v>
      </c>
      <c r="FDJ1636" t="s">
        <v>8393</v>
      </c>
      <c r="FDK1636" t="s">
        <v>8394</v>
      </c>
      <c r="FDL1636" t="s">
        <v>4913</v>
      </c>
      <c r="FDM1636" t="s">
        <v>3076</v>
      </c>
      <c r="FDN1636" t="s">
        <v>8395</v>
      </c>
      <c r="FDO1636" t="s">
        <v>8396</v>
      </c>
      <c r="FDP1636" t="s">
        <v>8397</v>
      </c>
      <c r="FDQ1636" t="s">
        <v>8398</v>
      </c>
      <c r="FDR1636" t="s">
        <v>8399</v>
      </c>
      <c r="FDS1636" t="s">
        <v>8400</v>
      </c>
      <c r="FDT1636" t="s">
        <v>8401</v>
      </c>
      <c r="FDU1636" t="s">
        <v>8402</v>
      </c>
      <c r="FDV1636" t="s">
        <v>8403</v>
      </c>
      <c r="FDW1636" t="s">
        <v>4659</v>
      </c>
      <c r="FDX1636" t="s">
        <v>1965</v>
      </c>
      <c r="FDY1636" t="s">
        <v>8404</v>
      </c>
      <c r="FDZ1636" t="s">
        <v>8405</v>
      </c>
      <c r="FEA1636" t="s">
        <v>3079</v>
      </c>
      <c r="FEB1636" t="s">
        <v>8406</v>
      </c>
      <c r="FEC1636" t="s">
        <v>8407</v>
      </c>
      <c r="FED1636" t="s">
        <v>8408</v>
      </c>
      <c r="FEE1636" t="s">
        <v>8409</v>
      </c>
      <c r="FEF1636" t="s">
        <v>8410</v>
      </c>
      <c r="FEG1636" t="s">
        <v>1966</v>
      </c>
      <c r="FEH1636" t="s">
        <v>3081</v>
      </c>
      <c r="FEI1636" t="s">
        <v>3082</v>
      </c>
      <c r="FEJ1636" t="s">
        <v>8411</v>
      </c>
      <c r="FEK1636" t="s">
        <v>8412</v>
      </c>
      <c r="FEL1636" t="s">
        <v>8413</v>
      </c>
      <c r="FEM1636" t="s">
        <v>8414</v>
      </c>
      <c r="FEN1636" t="s">
        <v>8415</v>
      </c>
      <c r="FEO1636" t="s">
        <v>4660</v>
      </c>
      <c r="FEP1636" t="s">
        <v>8416</v>
      </c>
      <c r="FEQ1636" t="s">
        <v>8417</v>
      </c>
      <c r="FER1636" t="s">
        <v>8418</v>
      </c>
      <c r="FES1636" t="s">
        <v>8419</v>
      </c>
      <c r="FET1636" t="s">
        <v>8420</v>
      </c>
      <c r="FEU1636" t="s">
        <v>8421</v>
      </c>
      <c r="FEV1636" t="s">
        <v>3084</v>
      </c>
      <c r="FEW1636" t="s">
        <v>8422</v>
      </c>
      <c r="FEX1636" t="s">
        <v>3085</v>
      </c>
      <c r="FEY1636" t="s">
        <v>8423</v>
      </c>
      <c r="FEZ1636" t="s">
        <v>3086</v>
      </c>
      <c r="FFA1636" t="s">
        <v>8424</v>
      </c>
      <c r="FFB1636" t="s">
        <v>8425</v>
      </c>
      <c r="FFC1636" t="s">
        <v>8426</v>
      </c>
      <c r="FFD1636" t="s">
        <v>8427</v>
      </c>
      <c r="FFE1636" t="s">
        <v>8428</v>
      </c>
      <c r="FFF1636" t="s">
        <v>8429</v>
      </c>
      <c r="FFG1636" t="s">
        <v>8430</v>
      </c>
      <c r="FFH1636" t="s">
        <v>8431</v>
      </c>
      <c r="FFI1636" t="s">
        <v>8432</v>
      </c>
      <c r="FFJ1636" t="s">
        <v>8433</v>
      </c>
      <c r="FFK1636" t="s">
        <v>8434</v>
      </c>
      <c r="FFL1636" t="s">
        <v>8435</v>
      </c>
      <c r="FFM1636" t="s">
        <v>8436</v>
      </c>
      <c r="FFN1636" t="s">
        <v>8437</v>
      </c>
      <c r="FFO1636" t="s">
        <v>8438</v>
      </c>
      <c r="FFP1636" t="s">
        <v>3090</v>
      </c>
      <c r="FFQ1636" t="s">
        <v>8439</v>
      </c>
      <c r="FFR1636" t="s">
        <v>8440</v>
      </c>
      <c r="FFS1636" t="s">
        <v>8441</v>
      </c>
      <c r="FFT1636" t="s">
        <v>3091</v>
      </c>
      <c r="FFU1636" t="s">
        <v>8442</v>
      </c>
      <c r="FFV1636" t="s">
        <v>8443</v>
      </c>
      <c r="FFW1636" t="s">
        <v>8444</v>
      </c>
      <c r="FFX1636" t="s">
        <v>8445</v>
      </c>
      <c r="FFY1636" t="s">
        <v>8446</v>
      </c>
      <c r="FFZ1636" t="s">
        <v>3093</v>
      </c>
      <c r="FGA1636" t="s">
        <v>8447</v>
      </c>
      <c r="FGB1636" t="s">
        <v>3094</v>
      </c>
      <c r="FGC1636" t="s">
        <v>3095</v>
      </c>
      <c r="FGD1636" t="s">
        <v>8448</v>
      </c>
      <c r="FGE1636" t="s">
        <v>8449</v>
      </c>
      <c r="FGF1636" t="s">
        <v>8450</v>
      </c>
      <c r="FGG1636" t="s">
        <v>4661</v>
      </c>
      <c r="FGH1636" t="s">
        <v>8451</v>
      </c>
      <c r="FGI1636" t="s">
        <v>8452</v>
      </c>
      <c r="FGJ1636" t="s">
        <v>8453</v>
      </c>
      <c r="FGK1636" t="s">
        <v>3097</v>
      </c>
      <c r="FGL1636" t="s">
        <v>8454</v>
      </c>
      <c r="FGM1636" t="s">
        <v>8455</v>
      </c>
      <c r="FGN1636" t="s">
        <v>8456</v>
      </c>
      <c r="FGO1636" t="s">
        <v>8457</v>
      </c>
      <c r="FGP1636" t="s">
        <v>8458</v>
      </c>
      <c r="FGQ1636" t="s">
        <v>8459</v>
      </c>
      <c r="FGR1636" t="s">
        <v>8460</v>
      </c>
      <c r="FGS1636" t="s">
        <v>8461</v>
      </c>
      <c r="FGT1636" t="s">
        <v>8462</v>
      </c>
      <c r="FGU1636" t="s">
        <v>8463</v>
      </c>
      <c r="FGV1636" t="s">
        <v>8464</v>
      </c>
      <c r="FGW1636" t="s">
        <v>8465</v>
      </c>
      <c r="FGX1636" t="s">
        <v>8466</v>
      </c>
      <c r="FGY1636" t="s">
        <v>8467</v>
      </c>
      <c r="FGZ1636" t="s">
        <v>8468</v>
      </c>
      <c r="FHA1636" t="s">
        <v>8469</v>
      </c>
      <c r="FHB1636" t="s">
        <v>4663</v>
      </c>
      <c r="FHC1636" t="s">
        <v>8470</v>
      </c>
      <c r="FHD1636" t="s">
        <v>8471</v>
      </c>
      <c r="FHE1636" t="s">
        <v>8472</v>
      </c>
      <c r="FHF1636" t="s">
        <v>1969</v>
      </c>
      <c r="FHG1636" t="s">
        <v>1754</v>
      </c>
      <c r="FHH1636" t="s">
        <v>8473</v>
      </c>
      <c r="FHI1636" t="s">
        <v>8474</v>
      </c>
      <c r="FHJ1636" t="s">
        <v>8475</v>
      </c>
      <c r="FHK1636" t="s">
        <v>8476</v>
      </c>
      <c r="FHL1636" t="s">
        <v>8477</v>
      </c>
      <c r="FHM1636" t="s">
        <v>8478</v>
      </c>
      <c r="FHN1636" t="s">
        <v>8479</v>
      </c>
      <c r="FHO1636" t="s">
        <v>8480</v>
      </c>
      <c r="FHP1636" t="s">
        <v>3108</v>
      </c>
      <c r="FHQ1636" t="s">
        <v>8481</v>
      </c>
      <c r="FHR1636" t="s">
        <v>3112</v>
      </c>
      <c r="FHS1636" t="s">
        <v>8482</v>
      </c>
      <c r="FHT1636" t="s">
        <v>8483</v>
      </c>
      <c r="FHU1636" t="s">
        <v>8484</v>
      </c>
      <c r="FHV1636" t="s">
        <v>8485</v>
      </c>
      <c r="FHW1636" t="s">
        <v>8486</v>
      </c>
      <c r="FHX1636" t="s">
        <v>8487</v>
      </c>
      <c r="FHY1636" t="s">
        <v>3113</v>
      </c>
      <c r="FHZ1636" t="s">
        <v>8488</v>
      </c>
      <c r="FIA1636" t="s">
        <v>8489</v>
      </c>
      <c r="FIB1636" t="s">
        <v>8490</v>
      </c>
      <c r="FIC1636" t="s">
        <v>8491</v>
      </c>
      <c r="FID1636" t="s">
        <v>8492</v>
      </c>
      <c r="FIE1636" t="s">
        <v>8493</v>
      </c>
      <c r="FIF1636" t="s">
        <v>8494</v>
      </c>
      <c r="FIG1636" t="s">
        <v>3114</v>
      </c>
      <c r="FIH1636" t="s">
        <v>3115</v>
      </c>
      <c r="FII1636" t="s">
        <v>8495</v>
      </c>
      <c r="FIJ1636" t="s">
        <v>8496</v>
      </c>
      <c r="FIK1636" t="s">
        <v>8497</v>
      </c>
      <c r="FIL1636" t="s">
        <v>8498</v>
      </c>
      <c r="FIM1636" t="s">
        <v>8499</v>
      </c>
      <c r="FIN1636" t="s">
        <v>8500</v>
      </c>
      <c r="FIO1636" t="s">
        <v>8501</v>
      </c>
      <c r="FIP1636" t="s">
        <v>8502</v>
      </c>
      <c r="FIQ1636" t="s">
        <v>8503</v>
      </c>
      <c r="FIR1636" t="s">
        <v>8504</v>
      </c>
      <c r="FIS1636" t="s">
        <v>8505</v>
      </c>
      <c r="FIT1636" t="s">
        <v>8506</v>
      </c>
      <c r="FIU1636" t="s">
        <v>8507</v>
      </c>
      <c r="FIV1636" t="s">
        <v>8508</v>
      </c>
      <c r="FIW1636" t="s">
        <v>3117</v>
      </c>
      <c r="FIX1636" t="s">
        <v>8509</v>
      </c>
      <c r="FIY1636" t="s">
        <v>3118</v>
      </c>
      <c r="FIZ1636" t="s">
        <v>8510</v>
      </c>
      <c r="FJA1636" t="s">
        <v>3121</v>
      </c>
      <c r="FJB1636" t="s">
        <v>8511</v>
      </c>
      <c r="FJC1636" t="s">
        <v>8512</v>
      </c>
      <c r="FJD1636" t="s">
        <v>8513</v>
      </c>
      <c r="FJE1636" t="s">
        <v>8514</v>
      </c>
      <c r="FJF1636" t="s">
        <v>8515</v>
      </c>
      <c r="FJG1636" t="s">
        <v>8516</v>
      </c>
      <c r="FJH1636" t="s">
        <v>3123</v>
      </c>
      <c r="FJI1636" t="s">
        <v>8517</v>
      </c>
      <c r="FJJ1636" t="s">
        <v>8518</v>
      </c>
      <c r="FJK1636" t="s">
        <v>8519</v>
      </c>
      <c r="FJL1636" t="s">
        <v>8520</v>
      </c>
      <c r="FJM1636" t="s">
        <v>8521</v>
      </c>
      <c r="FJN1636" t="s">
        <v>8522</v>
      </c>
      <c r="FJO1636" t="s">
        <v>8523</v>
      </c>
      <c r="FJP1636" t="s">
        <v>8524</v>
      </c>
      <c r="FJQ1636" t="s">
        <v>8525</v>
      </c>
      <c r="FJR1636" t="s">
        <v>8526</v>
      </c>
      <c r="FJS1636" t="s">
        <v>8527</v>
      </c>
      <c r="FJT1636" t="s">
        <v>8528</v>
      </c>
      <c r="FJU1636" t="s">
        <v>8529</v>
      </c>
      <c r="FJV1636" t="s">
        <v>8530</v>
      </c>
      <c r="FJW1636" t="s">
        <v>8531</v>
      </c>
      <c r="FJX1636" t="s">
        <v>8532</v>
      </c>
      <c r="FJY1636" t="s">
        <v>8533</v>
      </c>
      <c r="FJZ1636" t="s">
        <v>8534</v>
      </c>
      <c r="FKA1636" t="s">
        <v>3126</v>
      </c>
      <c r="FKB1636" t="s">
        <v>8535</v>
      </c>
      <c r="FKC1636" t="s">
        <v>8536</v>
      </c>
      <c r="FKD1636" t="s">
        <v>4802</v>
      </c>
      <c r="FKE1636" t="s">
        <v>8537</v>
      </c>
      <c r="FKF1636" t="s">
        <v>3128</v>
      </c>
      <c r="FKG1636" t="s">
        <v>8538</v>
      </c>
      <c r="FKH1636" t="s">
        <v>8539</v>
      </c>
      <c r="FKI1636" t="s">
        <v>8540</v>
      </c>
      <c r="FKJ1636" t="s">
        <v>8541</v>
      </c>
      <c r="FKK1636" t="s">
        <v>8542</v>
      </c>
      <c r="FKL1636" t="s">
        <v>8543</v>
      </c>
      <c r="FKM1636" t="s">
        <v>1972</v>
      </c>
      <c r="FKN1636" t="s">
        <v>3130</v>
      </c>
      <c r="FKO1636" t="s">
        <v>8544</v>
      </c>
      <c r="FKP1636" t="s">
        <v>8545</v>
      </c>
      <c r="FKQ1636" t="s">
        <v>8546</v>
      </c>
      <c r="FKR1636" t="s">
        <v>8547</v>
      </c>
      <c r="FKS1636" t="s">
        <v>8548</v>
      </c>
      <c r="FKT1636" t="s">
        <v>8549</v>
      </c>
      <c r="FKU1636" t="s">
        <v>8550</v>
      </c>
      <c r="FKV1636" t="s">
        <v>8551</v>
      </c>
      <c r="FKW1636" t="s">
        <v>8552</v>
      </c>
      <c r="FKX1636" t="s">
        <v>8553</v>
      </c>
      <c r="FKY1636" t="s">
        <v>8554</v>
      </c>
      <c r="FKZ1636" t="s">
        <v>8555</v>
      </c>
      <c r="FLA1636" t="s">
        <v>8556</v>
      </c>
      <c r="FLB1636" t="s">
        <v>8557</v>
      </c>
      <c r="FLC1636" t="s">
        <v>8558</v>
      </c>
      <c r="FLD1636" t="s">
        <v>3133</v>
      </c>
      <c r="FLE1636" t="s">
        <v>1758</v>
      </c>
      <c r="FLF1636" t="s">
        <v>8559</v>
      </c>
      <c r="FLG1636" t="s">
        <v>8560</v>
      </c>
      <c r="FLH1636" t="s">
        <v>8561</v>
      </c>
      <c r="FLI1636" t="s">
        <v>3134</v>
      </c>
      <c r="FLJ1636" t="s">
        <v>8562</v>
      </c>
      <c r="FLK1636" t="s">
        <v>8563</v>
      </c>
      <c r="FLL1636" t="s">
        <v>8564</v>
      </c>
      <c r="FLM1636" t="s">
        <v>8565</v>
      </c>
      <c r="FLN1636" t="s">
        <v>8566</v>
      </c>
      <c r="FLO1636" t="s">
        <v>8567</v>
      </c>
      <c r="FLP1636" t="s">
        <v>8568</v>
      </c>
      <c r="FLQ1636" t="s">
        <v>8569</v>
      </c>
      <c r="FLR1636" t="s">
        <v>3138</v>
      </c>
      <c r="FLS1636" t="s">
        <v>8570</v>
      </c>
      <c r="FLT1636" t="s">
        <v>8571</v>
      </c>
      <c r="FLU1636" t="s">
        <v>3139</v>
      </c>
      <c r="FLV1636" t="s">
        <v>3140</v>
      </c>
      <c r="FLW1636" t="s">
        <v>8572</v>
      </c>
      <c r="FLX1636" t="s">
        <v>8573</v>
      </c>
      <c r="FLY1636" t="s">
        <v>3141</v>
      </c>
      <c r="FLZ1636" t="s">
        <v>8574</v>
      </c>
      <c r="FMA1636" t="s">
        <v>8575</v>
      </c>
      <c r="FMB1636" t="s">
        <v>8576</v>
      </c>
      <c r="FMC1636" t="s">
        <v>8577</v>
      </c>
      <c r="FMD1636" t="s">
        <v>8578</v>
      </c>
      <c r="FME1636" t="s">
        <v>8579</v>
      </c>
      <c r="FMF1636" t="s">
        <v>8580</v>
      </c>
      <c r="FMG1636" t="s">
        <v>8581</v>
      </c>
      <c r="FMH1636" t="s">
        <v>3142</v>
      </c>
      <c r="FMI1636" t="s">
        <v>8582</v>
      </c>
      <c r="FMJ1636" t="s">
        <v>8583</v>
      </c>
      <c r="FMK1636" t="s">
        <v>3143</v>
      </c>
      <c r="FML1636" t="s">
        <v>8584</v>
      </c>
      <c r="FMM1636" t="s">
        <v>8585</v>
      </c>
      <c r="FMN1636" t="s">
        <v>8586</v>
      </c>
      <c r="FMO1636" t="s">
        <v>8587</v>
      </c>
      <c r="FMP1636" t="s">
        <v>3145</v>
      </c>
      <c r="FMQ1636" t="s">
        <v>8588</v>
      </c>
      <c r="FMR1636" t="s">
        <v>8589</v>
      </c>
      <c r="FMS1636" t="s">
        <v>8590</v>
      </c>
      <c r="FMT1636" t="s">
        <v>8591</v>
      </c>
      <c r="FMU1636" t="s">
        <v>8592</v>
      </c>
      <c r="FMV1636" t="s">
        <v>8593</v>
      </c>
      <c r="FMW1636" t="s">
        <v>8594</v>
      </c>
      <c r="FMX1636" t="s">
        <v>3146</v>
      </c>
      <c r="FMY1636" t="s">
        <v>8595</v>
      </c>
      <c r="FMZ1636" t="s">
        <v>8596</v>
      </c>
      <c r="FNA1636" t="s">
        <v>8597</v>
      </c>
      <c r="FNB1636" t="s">
        <v>8598</v>
      </c>
      <c r="FNC1636" t="s">
        <v>8599</v>
      </c>
      <c r="FND1636" t="s">
        <v>8600</v>
      </c>
      <c r="FNE1636" t="s">
        <v>1759</v>
      </c>
      <c r="FNF1636" t="s">
        <v>8601</v>
      </c>
      <c r="FNG1636" t="s">
        <v>8602</v>
      </c>
      <c r="FNH1636" t="s">
        <v>8603</v>
      </c>
      <c r="FNI1636" t="s">
        <v>8604</v>
      </c>
      <c r="FNJ1636" t="s">
        <v>8605</v>
      </c>
      <c r="FNK1636" t="s">
        <v>8606</v>
      </c>
      <c r="FNL1636" t="s">
        <v>3147</v>
      </c>
      <c r="FNM1636" t="s">
        <v>8607</v>
      </c>
      <c r="FNN1636" t="s">
        <v>8608</v>
      </c>
      <c r="FNO1636" t="s">
        <v>8609</v>
      </c>
      <c r="FNP1636" t="s">
        <v>8610</v>
      </c>
      <c r="FNQ1636" t="s">
        <v>8611</v>
      </c>
      <c r="FNR1636" t="s">
        <v>8612</v>
      </c>
      <c r="FNS1636" t="s">
        <v>8613</v>
      </c>
      <c r="FNT1636" t="s">
        <v>8614</v>
      </c>
      <c r="FNU1636" t="s">
        <v>3148</v>
      </c>
      <c r="FNV1636" t="s">
        <v>3149</v>
      </c>
      <c r="FNW1636" t="s">
        <v>8615</v>
      </c>
      <c r="FNX1636" t="s">
        <v>8616</v>
      </c>
      <c r="FNY1636" t="s">
        <v>8617</v>
      </c>
      <c r="FNZ1636" t="s">
        <v>8618</v>
      </c>
      <c r="FOA1636" t="s">
        <v>8619</v>
      </c>
      <c r="FOB1636" t="s">
        <v>8620</v>
      </c>
      <c r="FOC1636" t="s">
        <v>3151</v>
      </c>
      <c r="FOD1636" t="s">
        <v>8621</v>
      </c>
      <c r="FOE1636" t="s">
        <v>8622</v>
      </c>
      <c r="FOF1636" t="s">
        <v>8623</v>
      </c>
      <c r="FOG1636" t="s">
        <v>8624</v>
      </c>
      <c r="FOH1636" t="s">
        <v>8625</v>
      </c>
      <c r="FOI1636" t="s">
        <v>3152</v>
      </c>
      <c r="FOJ1636" t="s">
        <v>8626</v>
      </c>
      <c r="FOK1636" t="s">
        <v>8627</v>
      </c>
      <c r="FOL1636" t="s">
        <v>4914</v>
      </c>
      <c r="FOM1636" t="s">
        <v>8628</v>
      </c>
      <c r="FON1636" t="s">
        <v>8629</v>
      </c>
      <c r="FOO1636" t="s">
        <v>8630</v>
      </c>
      <c r="FOP1636" t="s">
        <v>8631</v>
      </c>
      <c r="FOQ1636" t="s">
        <v>8632</v>
      </c>
      <c r="FOR1636" t="s">
        <v>8633</v>
      </c>
      <c r="FOS1636" t="s">
        <v>8634</v>
      </c>
      <c r="FOT1636" t="s">
        <v>8635</v>
      </c>
      <c r="FOU1636" t="s">
        <v>8636</v>
      </c>
      <c r="FOV1636" t="s">
        <v>8637</v>
      </c>
      <c r="FOW1636" t="s">
        <v>8638</v>
      </c>
      <c r="FOX1636" t="s">
        <v>8639</v>
      </c>
      <c r="FOY1636" t="s">
        <v>8640</v>
      </c>
      <c r="FOZ1636" t="s">
        <v>8641</v>
      </c>
      <c r="FPA1636" t="s">
        <v>8642</v>
      </c>
      <c r="FPB1636" t="s">
        <v>8643</v>
      </c>
      <c r="FPC1636" t="s">
        <v>8644</v>
      </c>
      <c r="FPD1636" t="s">
        <v>8645</v>
      </c>
      <c r="FPE1636" t="s">
        <v>8646</v>
      </c>
      <c r="FPF1636" t="s">
        <v>8647</v>
      </c>
      <c r="FPG1636" t="s">
        <v>8648</v>
      </c>
      <c r="FPH1636" t="s">
        <v>8649</v>
      </c>
      <c r="FPI1636" t="s">
        <v>8650</v>
      </c>
      <c r="FPJ1636" t="s">
        <v>8651</v>
      </c>
      <c r="FPK1636" t="s">
        <v>8652</v>
      </c>
      <c r="FPL1636" t="s">
        <v>3157</v>
      </c>
      <c r="FPM1636" t="s">
        <v>8653</v>
      </c>
      <c r="FPN1636" t="s">
        <v>3158</v>
      </c>
      <c r="FPO1636" t="s">
        <v>8654</v>
      </c>
      <c r="FPP1636" t="s">
        <v>8655</v>
      </c>
      <c r="FPQ1636" t="s">
        <v>8656</v>
      </c>
      <c r="FPR1636" t="s">
        <v>8657</v>
      </c>
      <c r="FPS1636" t="s">
        <v>8658</v>
      </c>
      <c r="FPT1636" t="s">
        <v>8659</v>
      </c>
      <c r="FPU1636" t="s">
        <v>8660</v>
      </c>
      <c r="FPV1636" t="s">
        <v>8661</v>
      </c>
      <c r="FPW1636" t="s">
        <v>8662</v>
      </c>
      <c r="FPX1636" t="s">
        <v>1975</v>
      </c>
      <c r="FPY1636" t="s">
        <v>8663</v>
      </c>
      <c r="FPZ1636" t="s">
        <v>8664</v>
      </c>
      <c r="FQA1636" t="s">
        <v>8665</v>
      </c>
      <c r="FQB1636" t="s">
        <v>8666</v>
      </c>
      <c r="FQC1636" t="s">
        <v>8667</v>
      </c>
      <c r="FQD1636" t="s">
        <v>8668</v>
      </c>
      <c r="FQE1636" t="s">
        <v>3160</v>
      </c>
      <c r="FQF1636" t="s">
        <v>8669</v>
      </c>
      <c r="FQG1636" t="s">
        <v>8670</v>
      </c>
      <c r="FQH1636" t="s">
        <v>8671</v>
      </c>
      <c r="FQI1636" t="s">
        <v>8672</v>
      </c>
      <c r="FQJ1636" t="s">
        <v>8673</v>
      </c>
      <c r="FQK1636" t="s">
        <v>8674</v>
      </c>
      <c r="FQL1636" t="s">
        <v>8675</v>
      </c>
      <c r="FQM1636" t="s">
        <v>8676</v>
      </c>
      <c r="FQN1636" t="s">
        <v>8677</v>
      </c>
      <c r="FQO1636" t="s">
        <v>3161</v>
      </c>
      <c r="FQP1636" t="s">
        <v>8678</v>
      </c>
      <c r="FQQ1636" t="s">
        <v>8679</v>
      </c>
      <c r="FQR1636" t="s">
        <v>8680</v>
      </c>
      <c r="FQS1636" t="s">
        <v>8681</v>
      </c>
      <c r="FQT1636" t="s">
        <v>8682</v>
      </c>
      <c r="FQU1636" t="s">
        <v>8683</v>
      </c>
      <c r="FQV1636" t="s">
        <v>8684</v>
      </c>
      <c r="FQW1636" t="s">
        <v>8685</v>
      </c>
      <c r="FQX1636" t="s">
        <v>8686</v>
      </c>
      <c r="FQY1636" t="s">
        <v>8687</v>
      </c>
      <c r="FQZ1636" t="s">
        <v>8688</v>
      </c>
      <c r="FRA1636" t="s">
        <v>8689</v>
      </c>
      <c r="FRB1636" t="s">
        <v>8690</v>
      </c>
      <c r="FRC1636" t="s">
        <v>8691</v>
      </c>
      <c r="FRD1636" t="s">
        <v>8692</v>
      </c>
      <c r="FRE1636" t="s">
        <v>8693</v>
      </c>
      <c r="FRF1636" t="s">
        <v>8694</v>
      </c>
      <c r="FRG1636" t="s">
        <v>8695</v>
      </c>
      <c r="FRH1636" t="s">
        <v>8696</v>
      </c>
      <c r="FRI1636" t="s">
        <v>8697</v>
      </c>
      <c r="FRJ1636" t="s">
        <v>8698</v>
      </c>
      <c r="FRK1636" t="s">
        <v>8699</v>
      </c>
      <c r="FRL1636" t="s">
        <v>8700</v>
      </c>
      <c r="FRM1636" t="s">
        <v>8701</v>
      </c>
      <c r="FRN1636" t="s">
        <v>3165</v>
      </c>
      <c r="FRO1636" t="s">
        <v>8702</v>
      </c>
      <c r="FRP1636" t="s">
        <v>8703</v>
      </c>
      <c r="FRQ1636" t="s">
        <v>8704</v>
      </c>
      <c r="FRR1636" t="s">
        <v>8705</v>
      </c>
      <c r="FRS1636" t="s">
        <v>8706</v>
      </c>
      <c r="FRT1636" t="s">
        <v>8707</v>
      </c>
      <c r="FRU1636" t="s">
        <v>8708</v>
      </c>
      <c r="FRV1636" t="s">
        <v>8709</v>
      </c>
      <c r="FRW1636" t="s">
        <v>8710</v>
      </c>
      <c r="FRX1636" t="s">
        <v>8711</v>
      </c>
      <c r="FRY1636" t="s">
        <v>8712</v>
      </c>
      <c r="FRZ1636" t="s">
        <v>8713</v>
      </c>
      <c r="FSA1636" t="s">
        <v>8714</v>
      </c>
      <c r="FSB1636" t="s">
        <v>8715</v>
      </c>
      <c r="FSC1636" t="s">
        <v>8716</v>
      </c>
      <c r="FSD1636" t="s">
        <v>8717</v>
      </c>
      <c r="FSE1636" t="s">
        <v>8718</v>
      </c>
      <c r="FSF1636" t="s">
        <v>8719</v>
      </c>
      <c r="FSG1636" t="s">
        <v>8720</v>
      </c>
      <c r="FSH1636" t="s">
        <v>3166</v>
      </c>
      <c r="FSI1636" t="s">
        <v>8721</v>
      </c>
      <c r="FSJ1636" t="s">
        <v>8722</v>
      </c>
      <c r="FSK1636" t="s">
        <v>8723</v>
      </c>
      <c r="FSL1636" t="s">
        <v>8724</v>
      </c>
      <c r="FSM1636" t="s">
        <v>8725</v>
      </c>
      <c r="FSN1636" t="s">
        <v>8726</v>
      </c>
      <c r="FSO1636" t="s">
        <v>8727</v>
      </c>
      <c r="FSP1636" t="s">
        <v>8728</v>
      </c>
      <c r="FSQ1636" t="s">
        <v>8729</v>
      </c>
      <c r="FSR1636" t="s">
        <v>8730</v>
      </c>
      <c r="FSS1636" t="s">
        <v>3167</v>
      </c>
      <c r="FST1636" t="s">
        <v>8731</v>
      </c>
      <c r="FSU1636" t="s">
        <v>8732</v>
      </c>
      <c r="FSV1636" t="s">
        <v>8733</v>
      </c>
      <c r="FSW1636" t="s">
        <v>8734</v>
      </c>
      <c r="FSX1636" t="s">
        <v>8735</v>
      </c>
      <c r="FSY1636" t="s">
        <v>8736</v>
      </c>
      <c r="FSZ1636" t="s">
        <v>3169</v>
      </c>
      <c r="FTA1636" t="s">
        <v>8737</v>
      </c>
      <c r="FTB1636" t="s">
        <v>8738</v>
      </c>
      <c r="FTC1636" t="s">
        <v>1977</v>
      </c>
      <c r="FTD1636" t="s">
        <v>8739</v>
      </c>
      <c r="FTE1636" t="s">
        <v>8740</v>
      </c>
      <c r="FTF1636" t="s">
        <v>8741</v>
      </c>
      <c r="FTG1636" t="s">
        <v>8742</v>
      </c>
      <c r="FTH1636" t="s">
        <v>8743</v>
      </c>
      <c r="FTI1636" t="s">
        <v>8744</v>
      </c>
      <c r="FTJ1636" t="s">
        <v>4193</v>
      </c>
      <c r="FTK1636" t="s">
        <v>8745</v>
      </c>
      <c r="FTL1636" t="s">
        <v>3172</v>
      </c>
      <c r="FTM1636" t="s">
        <v>8746</v>
      </c>
      <c r="FTN1636" t="s">
        <v>4915</v>
      </c>
      <c r="FTO1636" t="s">
        <v>8747</v>
      </c>
      <c r="FTP1636" t="s">
        <v>3174</v>
      </c>
      <c r="FTQ1636" t="s">
        <v>8748</v>
      </c>
      <c r="FTR1636" t="s">
        <v>8749</v>
      </c>
      <c r="FTS1636" t="s">
        <v>8750</v>
      </c>
      <c r="FTT1636" t="s">
        <v>8751</v>
      </c>
      <c r="FTU1636" t="s">
        <v>8752</v>
      </c>
      <c r="FTV1636" t="s">
        <v>1761</v>
      </c>
      <c r="FTW1636" t="s">
        <v>8753</v>
      </c>
      <c r="FTX1636" t="s">
        <v>8754</v>
      </c>
      <c r="FTY1636" t="s">
        <v>3177</v>
      </c>
      <c r="FTZ1636" t="s">
        <v>8755</v>
      </c>
      <c r="FUA1636" t="s">
        <v>8756</v>
      </c>
      <c r="FUB1636" t="s">
        <v>8757</v>
      </c>
      <c r="FUC1636" t="s">
        <v>8758</v>
      </c>
      <c r="FUD1636" t="s">
        <v>8759</v>
      </c>
      <c r="FUE1636" t="s">
        <v>8760</v>
      </c>
      <c r="FUF1636" t="s">
        <v>8761</v>
      </c>
      <c r="FUG1636" t="s">
        <v>8762</v>
      </c>
      <c r="FUH1636" t="s">
        <v>8763</v>
      </c>
      <c r="FUI1636" t="s">
        <v>8764</v>
      </c>
      <c r="FUJ1636" t="s">
        <v>8765</v>
      </c>
      <c r="FUK1636" t="s">
        <v>8766</v>
      </c>
      <c r="FUL1636" t="s">
        <v>8767</v>
      </c>
      <c r="FUM1636" t="s">
        <v>8768</v>
      </c>
      <c r="FUN1636" t="s">
        <v>3178</v>
      </c>
      <c r="FUO1636" t="s">
        <v>8769</v>
      </c>
      <c r="FUP1636" t="s">
        <v>3179</v>
      </c>
      <c r="FUQ1636" t="s">
        <v>3180</v>
      </c>
      <c r="FUR1636" t="s">
        <v>8770</v>
      </c>
      <c r="FUS1636" t="s">
        <v>8771</v>
      </c>
      <c r="FUT1636" t="s">
        <v>8772</v>
      </c>
      <c r="FUU1636" t="s">
        <v>8773</v>
      </c>
      <c r="FUV1636" t="s">
        <v>8774</v>
      </c>
      <c r="FUW1636" t="s">
        <v>8775</v>
      </c>
      <c r="FUX1636" t="s">
        <v>8776</v>
      </c>
      <c r="FUY1636" t="s">
        <v>8777</v>
      </c>
      <c r="FUZ1636" t="s">
        <v>8778</v>
      </c>
      <c r="FVA1636" t="s">
        <v>8779</v>
      </c>
      <c r="FVB1636" t="s">
        <v>8780</v>
      </c>
      <c r="FVC1636" t="s">
        <v>8781</v>
      </c>
      <c r="FVD1636" t="s">
        <v>8782</v>
      </c>
      <c r="FVE1636" t="s">
        <v>8783</v>
      </c>
      <c r="FVF1636" t="s">
        <v>8784</v>
      </c>
      <c r="FVG1636" t="s">
        <v>8785</v>
      </c>
      <c r="FVH1636" t="s">
        <v>1978</v>
      </c>
      <c r="FVI1636" t="s">
        <v>8786</v>
      </c>
      <c r="FVJ1636" t="s">
        <v>8787</v>
      </c>
      <c r="FVK1636" t="s">
        <v>8788</v>
      </c>
      <c r="FVL1636" t="s">
        <v>3183</v>
      </c>
      <c r="FVM1636" t="s">
        <v>3184</v>
      </c>
      <c r="FVN1636" t="s">
        <v>8789</v>
      </c>
      <c r="FVO1636" t="s">
        <v>8790</v>
      </c>
      <c r="FVP1636" t="s">
        <v>8791</v>
      </c>
      <c r="FVQ1636" t="s">
        <v>8792</v>
      </c>
      <c r="FVR1636" t="s">
        <v>8793</v>
      </c>
      <c r="FVS1636" t="s">
        <v>8794</v>
      </c>
      <c r="FVT1636" t="s">
        <v>8795</v>
      </c>
      <c r="FVU1636" t="s">
        <v>8796</v>
      </c>
      <c r="FVV1636" t="s">
        <v>4916</v>
      </c>
      <c r="FVW1636" t="s">
        <v>8797</v>
      </c>
      <c r="FVX1636" t="s">
        <v>8798</v>
      </c>
      <c r="FVY1636" t="s">
        <v>8799</v>
      </c>
      <c r="FVZ1636" t="s">
        <v>8800</v>
      </c>
      <c r="FWA1636" t="s">
        <v>8801</v>
      </c>
      <c r="FWB1636" t="s">
        <v>8802</v>
      </c>
      <c r="FWC1636" t="s">
        <v>8803</v>
      </c>
      <c r="FWD1636" t="s">
        <v>8804</v>
      </c>
      <c r="FWE1636" t="s">
        <v>3187</v>
      </c>
      <c r="FWF1636" t="s">
        <v>8805</v>
      </c>
      <c r="FWG1636" t="s">
        <v>8806</v>
      </c>
      <c r="FWH1636" t="s">
        <v>8807</v>
      </c>
      <c r="FWI1636" t="s">
        <v>8808</v>
      </c>
      <c r="FWJ1636" t="s">
        <v>8809</v>
      </c>
      <c r="FWK1636" t="s">
        <v>8810</v>
      </c>
      <c r="FWL1636" t="s">
        <v>8811</v>
      </c>
      <c r="FWM1636" t="s">
        <v>8812</v>
      </c>
      <c r="FWN1636" t="s">
        <v>8813</v>
      </c>
      <c r="FWO1636" t="s">
        <v>8814</v>
      </c>
      <c r="FWP1636" t="s">
        <v>8815</v>
      </c>
      <c r="FWQ1636" t="s">
        <v>3189</v>
      </c>
      <c r="FWR1636" t="s">
        <v>8816</v>
      </c>
      <c r="FWS1636" t="s">
        <v>8817</v>
      </c>
      <c r="FWT1636" t="s">
        <v>8818</v>
      </c>
      <c r="FWU1636" t="s">
        <v>1982</v>
      </c>
      <c r="FWV1636" t="s">
        <v>3190</v>
      </c>
      <c r="FWW1636" t="s">
        <v>8819</v>
      </c>
      <c r="FWX1636" t="s">
        <v>8820</v>
      </c>
      <c r="FWY1636" t="s">
        <v>8821</v>
      </c>
      <c r="FWZ1636" t="s">
        <v>3191</v>
      </c>
      <c r="FXA1636" t="s">
        <v>8822</v>
      </c>
      <c r="FXB1636" t="s">
        <v>8823</v>
      </c>
      <c r="FXC1636" t="s">
        <v>8824</v>
      </c>
      <c r="FXD1636" t="s">
        <v>8825</v>
      </c>
      <c r="FXE1636" t="s">
        <v>3193</v>
      </c>
      <c r="FXF1636" t="s">
        <v>8826</v>
      </c>
      <c r="FXG1636" t="s">
        <v>8827</v>
      </c>
      <c r="FXH1636" t="s">
        <v>8828</v>
      </c>
      <c r="FXI1636" t="s">
        <v>8829</v>
      </c>
      <c r="FXJ1636" t="s">
        <v>8830</v>
      </c>
      <c r="FXK1636" t="s">
        <v>8831</v>
      </c>
      <c r="FXL1636" t="s">
        <v>8832</v>
      </c>
      <c r="FXM1636" t="s">
        <v>8833</v>
      </c>
      <c r="FXN1636" t="s">
        <v>8834</v>
      </c>
      <c r="FXO1636" t="s">
        <v>1763</v>
      </c>
      <c r="FXP1636" t="s">
        <v>8835</v>
      </c>
      <c r="FXQ1636" t="s">
        <v>3195</v>
      </c>
      <c r="FXR1636" t="s">
        <v>8836</v>
      </c>
      <c r="FXS1636" t="s">
        <v>8837</v>
      </c>
      <c r="FXT1636" t="s">
        <v>8838</v>
      </c>
      <c r="FXU1636" t="s">
        <v>8839</v>
      </c>
      <c r="FXV1636" t="s">
        <v>8840</v>
      </c>
      <c r="FXW1636" t="s">
        <v>8841</v>
      </c>
      <c r="FXX1636" t="s">
        <v>8842</v>
      </c>
      <c r="FXY1636" t="s">
        <v>8843</v>
      </c>
      <c r="FXZ1636" t="s">
        <v>8844</v>
      </c>
      <c r="FYA1636" t="s">
        <v>8845</v>
      </c>
      <c r="FYB1636" t="s">
        <v>8846</v>
      </c>
      <c r="FYC1636" t="s">
        <v>8847</v>
      </c>
      <c r="FYD1636" t="s">
        <v>8848</v>
      </c>
      <c r="FYE1636" t="s">
        <v>8849</v>
      </c>
      <c r="FYF1636" t="s">
        <v>8850</v>
      </c>
      <c r="FYG1636" t="s">
        <v>1984</v>
      </c>
      <c r="FYH1636" t="s">
        <v>8851</v>
      </c>
      <c r="FYI1636" t="s">
        <v>8852</v>
      </c>
      <c r="FYJ1636" t="s">
        <v>8853</v>
      </c>
      <c r="FYK1636" t="s">
        <v>8854</v>
      </c>
      <c r="FYL1636" t="s">
        <v>8855</v>
      </c>
      <c r="FYM1636" t="s">
        <v>8856</v>
      </c>
      <c r="FYN1636" t="s">
        <v>8857</v>
      </c>
      <c r="FYO1636" t="s">
        <v>8858</v>
      </c>
      <c r="FYP1636" t="s">
        <v>3197</v>
      </c>
      <c r="FYQ1636" t="s">
        <v>8859</v>
      </c>
      <c r="FYR1636" t="s">
        <v>8860</v>
      </c>
      <c r="FYS1636" t="s">
        <v>3200</v>
      </c>
      <c r="FYT1636" t="s">
        <v>8861</v>
      </c>
      <c r="FYU1636" t="s">
        <v>8862</v>
      </c>
      <c r="FYV1636" t="s">
        <v>8863</v>
      </c>
      <c r="FYW1636" t="s">
        <v>3203</v>
      </c>
      <c r="FYX1636" t="s">
        <v>4490</v>
      </c>
      <c r="FYY1636" t="s">
        <v>8864</v>
      </c>
      <c r="FYZ1636" t="s">
        <v>8865</v>
      </c>
      <c r="FZA1636" t="s">
        <v>8866</v>
      </c>
      <c r="FZB1636" t="s">
        <v>8867</v>
      </c>
      <c r="FZC1636" t="s">
        <v>8868</v>
      </c>
      <c r="FZD1636" t="s">
        <v>8869</v>
      </c>
      <c r="FZE1636" t="s">
        <v>8870</v>
      </c>
      <c r="FZF1636" t="s">
        <v>3206</v>
      </c>
      <c r="FZG1636" t="s">
        <v>8871</v>
      </c>
      <c r="FZH1636" t="s">
        <v>8872</v>
      </c>
      <c r="FZI1636" t="s">
        <v>8873</v>
      </c>
      <c r="FZJ1636" t="s">
        <v>8874</v>
      </c>
      <c r="FZK1636" t="s">
        <v>8875</v>
      </c>
      <c r="FZL1636" t="s">
        <v>8876</v>
      </c>
      <c r="FZM1636" t="s">
        <v>8877</v>
      </c>
      <c r="FZN1636" t="s">
        <v>8878</v>
      </c>
      <c r="FZO1636" t="s">
        <v>3208</v>
      </c>
      <c r="FZP1636" t="s">
        <v>8879</v>
      </c>
      <c r="FZQ1636" t="s">
        <v>8880</v>
      </c>
      <c r="FZR1636" t="s">
        <v>4917</v>
      </c>
      <c r="FZS1636" t="s">
        <v>8881</v>
      </c>
      <c r="FZT1636" t="s">
        <v>8882</v>
      </c>
      <c r="FZU1636" t="s">
        <v>8883</v>
      </c>
      <c r="FZV1636" t="s">
        <v>8884</v>
      </c>
      <c r="FZW1636" t="s">
        <v>8885</v>
      </c>
      <c r="FZX1636" t="s">
        <v>8886</v>
      </c>
      <c r="FZY1636" t="s">
        <v>8887</v>
      </c>
      <c r="FZZ1636" t="s">
        <v>8888</v>
      </c>
      <c r="GAA1636" t="s">
        <v>8889</v>
      </c>
      <c r="GAB1636" t="s">
        <v>3210</v>
      </c>
      <c r="GAC1636" t="s">
        <v>8890</v>
      </c>
      <c r="GAD1636" t="s">
        <v>8891</v>
      </c>
      <c r="GAE1636" t="s">
        <v>8892</v>
      </c>
      <c r="GAF1636" t="s">
        <v>8893</v>
      </c>
      <c r="GAG1636" t="s">
        <v>8894</v>
      </c>
      <c r="GAH1636" t="s">
        <v>8895</v>
      </c>
      <c r="GAI1636" t="s">
        <v>8896</v>
      </c>
      <c r="GAJ1636" t="s">
        <v>8897</v>
      </c>
      <c r="GAK1636" t="s">
        <v>8898</v>
      </c>
      <c r="GAL1636" t="s">
        <v>8899</v>
      </c>
      <c r="GAM1636" t="s">
        <v>8900</v>
      </c>
      <c r="GAN1636" t="s">
        <v>8901</v>
      </c>
      <c r="GAO1636" t="s">
        <v>8902</v>
      </c>
      <c r="GAP1636" t="s">
        <v>8903</v>
      </c>
      <c r="GAQ1636" t="s">
        <v>8904</v>
      </c>
      <c r="GAR1636" t="s">
        <v>8905</v>
      </c>
      <c r="GAS1636" t="s">
        <v>8906</v>
      </c>
      <c r="GAT1636" t="s">
        <v>8907</v>
      </c>
      <c r="GAU1636" t="s">
        <v>8908</v>
      </c>
      <c r="GAV1636" t="s">
        <v>8909</v>
      </c>
      <c r="GAW1636" t="s">
        <v>8910</v>
      </c>
      <c r="GAX1636" t="s">
        <v>3212</v>
      </c>
      <c r="GAY1636" t="s">
        <v>8911</v>
      </c>
      <c r="GAZ1636" t="s">
        <v>8912</v>
      </c>
      <c r="GBA1636" t="s">
        <v>8913</v>
      </c>
      <c r="GBB1636" t="s">
        <v>8914</v>
      </c>
      <c r="GBC1636" t="s">
        <v>8915</v>
      </c>
      <c r="GBD1636" t="s">
        <v>3214</v>
      </c>
      <c r="GBE1636" t="s">
        <v>8916</v>
      </c>
      <c r="GBF1636" t="s">
        <v>8917</v>
      </c>
      <c r="GBG1636" t="s">
        <v>8918</v>
      </c>
      <c r="GBH1636" t="s">
        <v>3215</v>
      </c>
      <c r="GBI1636" t="s">
        <v>8919</v>
      </c>
      <c r="GBJ1636" t="s">
        <v>8920</v>
      </c>
      <c r="GBK1636" t="s">
        <v>8921</v>
      </c>
      <c r="GBL1636" t="s">
        <v>3216</v>
      </c>
      <c r="GBM1636" t="s">
        <v>8922</v>
      </c>
      <c r="GBN1636" t="s">
        <v>8923</v>
      </c>
      <c r="GBO1636" t="s">
        <v>8924</v>
      </c>
      <c r="GBP1636" t="s">
        <v>8925</v>
      </c>
      <c r="GBQ1636" t="s">
        <v>8926</v>
      </c>
      <c r="GBR1636" t="s">
        <v>8927</v>
      </c>
      <c r="GBS1636" t="s">
        <v>8928</v>
      </c>
      <c r="GBT1636" t="s">
        <v>8929</v>
      </c>
      <c r="GBU1636" t="s">
        <v>3219</v>
      </c>
      <c r="GBV1636" t="s">
        <v>8930</v>
      </c>
      <c r="GBW1636" t="s">
        <v>8931</v>
      </c>
      <c r="GBX1636" t="s">
        <v>8932</v>
      </c>
      <c r="GBY1636" t="s">
        <v>8933</v>
      </c>
      <c r="GBZ1636" t="s">
        <v>8934</v>
      </c>
      <c r="GCA1636" t="s">
        <v>8935</v>
      </c>
      <c r="GCB1636" t="s">
        <v>8936</v>
      </c>
      <c r="GCC1636" t="s">
        <v>8937</v>
      </c>
      <c r="GCD1636" t="s">
        <v>8938</v>
      </c>
      <c r="GCE1636" t="s">
        <v>3222</v>
      </c>
      <c r="GCF1636" t="s">
        <v>4918</v>
      </c>
      <c r="GCG1636" t="s">
        <v>8939</v>
      </c>
      <c r="GCH1636" t="s">
        <v>4919</v>
      </c>
      <c r="GCI1636" t="s">
        <v>8940</v>
      </c>
      <c r="GCJ1636" t="s">
        <v>1988</v>
      </c>
      <c r="GCK1636" t="s">
        <v>8941</v>
      </c>
      <c r="GCL1636" t="s">
        <v>3223</v>
      </c>
      <c r="GCM1636" t="s">
        <v>8942</v>
      </c>
      <c r="GCN1636" t="s">
        <v>8943</v>
      </c>
      <c r="GCO1636" t="s">
        <v>8944</v>
      </c>
      <c r="GCP1636" t="s">
        <v>8945</v>
      </c>
      <c r="GCQ1636" t="s">
        <v>8946</v>
      </c>
      <c r="GCR1636" t="s">
        <v>8947</v>
      </c>
      <c r="GCS1636" t="s">
        <v>8948</v>
      </c>
      <c r="GCT1636" t="s">
        <v>8949</v>
      </c>
      <c r="GCU1636" t="s">
        <v>8950</v>
      </c>
      <c r="GCV1636" t="s">
        <v>8951</v>
      </c>
      <c r="GCW1636" t="s">
        <v>8952</v>
      </c>
      <c r="GCX1636" t="s">
        <v>8953</v>
      </c>
      <c r="GCY1636" t="s">
        <v>8954</v>
      </c>
      <c r="GCZ1636" t="s">
        <v>3919</v>
      </c>
      <c r="GDA1636" t="s">
        <v>3225</v>
      </c>
      <c r="GDB1636" t="s">
        <v>8955</v>
      </c>
      <c r="GDC1636" t="s">
        <v>8956</v>
      </c>
      <c r="GDD1636" t="s">
        <v>8957</v>
      </c>
      <c r="GDE1636" t="s">
        <v>8958</v>
      </c>
      <c r="GDF1636" t="s">
        <v>3226</v>
      </c>
      <c r="GDG1636" t="s">
        <v>3227</v>
      </c>
      <c r="GDH1636" t="s">
        <v>8959</v>
      </c>
      <c r="GDI1636" t="s">
        <v>8960</v>
      </c>
      <c r="GDJ1636" t="s">
        <v>8961</v>
      </c>
      <c r="GDK1636" t="s">
        <v>8962</v>
      </c>
      <c r="GDL1636" t="s">
        <v>8963</v>
      </c>
      <c r="GDM1636" t="s">
        <v>8964</v>
      </c>
      <c r="GDN1636" t="s">
        <v>8965</v>
      </c>
      <c r="GDO1636" t="s">
        <v>8966</v>
      </c>
      <c r="GDP1636" t="s">
        <v>8967</v>
      </c>
      <c r="GDQ1636" t="s">
        <v>8968</v>
      </c>
      <c r="GDR1636" t="s">
        <v>8969</v>
      </c>
      <c r="GDS1636" t="s">
        <v>8970</v>
      </c>
      <c r="GDT1636" t="s">
        <v>8971</v>
      </c>
      <c r="GDU1636" t="s">
        <v>8972</v>
      </c>
      <c r="GDV1636" t="s">
        <v>1990</v>
      </c>
      <c r="GDW1636" t="s">
        <v>3230</v>
      </c>
      <c r="GDX1636" t="s">
        <v>8973</v>
      </c>
      <c r="GDY1636" t="s">
        <v>8974</v>
      </c>
      <c r="GDZ1636" t="s">
        <v>8975</v>
      </c>
      <c r="GEA1636" t="s">
        <v>3231</v>
      </c>
      <c r="GEB1636" t="s">
        <v>8976</v>
      </c>
      <c r="GEC1636" t="s">
        <v>3232</v>
      </c>
      <c r="GED1636" t="s">
        <v>8977</v>
      </c>
      <c r="GEE1636" t="s">
        <v>8978</v>
      </c>
      <c r="GEF1636" t="s">
        <v>8979</v>
      </c>
      <c r="GEG1636" t="s">
        <v>8980</v>
      </c>
      <c r="GEH1636" t="s">
        <v>8981</v>
      </c>
      <c r="GEI1636" t="s">
        <v>8982</v>
      </c>
      <c r="GEJ1636" t="s">
        <v>8983</v>
      </c>
      <c r="GEK1636" t="s">
        <v>8984</v>
      </c>
      <c r="GEL1636" t="s">
        <v>3234</v>
      </c>
      <c r="GEM1636" t="s">
        <v>8985</v>
      </c>
      <c r="GEN1636" t="s">
        <v>8986</v>
      </c>
      <c r="GEO1636" t="s">
        <v>8987</v>
      </c>
      <c r="GEP1636" t="s">
        <v>3235</v>
      </c>
      <c r="GEQ1636" t="s">
        <v>8988</v>
      </c>
      <c r="GER1636" t="s">
        <v>8989</v>
      </c>
      <c r="GES1636" t="s">
        <v>3237</v>
      </c>
      <c r="GET1636" t="s">
        <v>8990</v>
      </c>
      <c r="GEU1636" t="s">
        <v>8991</v>
      </c>
      <c r="GEV1636" t="s">
        <v>3238</v>
      </c>
      <c r="GEW1636" t="s">
        <v>8992</v>
      </c>
      <c r="GEX1636" t="s">
        <v>8993</v>
      </c>
      <c r="GEY1636" t="s">
        <v>8994</v>
      </c>
      <c r="GEZ1636" t="s">
        <v>8995</v>
      </c>
      <c r="GFA1636" t="s">
        <v>8996</v>
      </c>
      <c r="GFB1636" t="s">
        <v>3239</v>
      </c>
      <c r="GFC1636" t="s">
        <v>8997</v>
      </c>
      <c r="GFD1636" t="s">
        <v>1766</v>
      </c>
      <c r="GFE1636" t="s">
        <v>8998</v>
      </c>
      <c r="GFF1636" t="s">
        <v>3240</v>
      </c>
      <c r="GFG1636" t="s">
        <v>3241</v>
      </c>
      <c r="GFH1636" t="s">
        <v>8999</v>
      </c>
      <c r="GFI1636" t="s">
        <v>9000</v>
      </c>
      <c r="GFJ1636" t="s">
        <v>9001</v>
      </c>
      <c r="GFK1636" t="s">
        <v>9002</v>
      </c>
      <c r="GFL1636" t="s">
        <v>9003</v>
      </c>
      <c r="GFM1636" t="s">
        <v>9004</v>
      </c>
      <c r="GFN1636" t="s">
        <v>9005</v>
      </c>
      <c r="GFO1636" t="s">
        <v>9006</v>
      </c>
      <c r="GFP1636" t="s">
        <v>9007</v>
      </c>
      <c r="GFQ1636" t="s">
        <v>9008</v>
      </c>
      <c r="GFR1636" t="s">
        <v>9009</v>
      </c>
      <c r="GFS1636" t="s">
        <v>9010</v>
      </c>
      <c r="GFT1636" t="s">
        <v>9011</v>
      </c>
      <c r="GFU1636" t="s">
        <v>9012</v>
      </c>
      <c r="GFV1636" t="s">
        <v>9013</v>
      </c>
      <c r="GFW1636" t="s">
        <v>9014</v>
      </c>
      <c r="GFX1636" t="s">
        <v>9015</v>
      </c>
      <c r="GFY1636" t="s">
        <v>9016</v>
      </c>
      <c r="GFZ1636" t="s">
        <v>9017</v>
      </c>
      <c r="GGA1636" t="s">
        <v>9018</v>
      </c>
      <c r="GGB1636" t="s">
        <v>9019</v>
      </c>
      <c r="GGC1636" t="s">
        <v>9020</v>
      </c>
      <c r="GGD1636" t="s">
        <v>9021</v>
      </c>
      <c r="GGE1636" t="s">
        <v>9022</v>
      </c>
      <c r="GGF1636" t="s">
        <v>3244</v>
      </c>
      <c r="GGG1636" t="s">
        <v>9023</v>
      </c>
      <c r="GGH1636" t="s">
        <v>9024</v>
      </c>
      <c r="GGI1636" t="s">
        <v>9025</v>
      </c>
      <c r="GGJ1636" t="s">
        <v>9026</v>
      </c>
      <c r="GGK1636" t="s">
        <v>9027</v>
      </c>
      <c r="GGL1636" t="s">
        <v>9028</v>
      </c>
      <c r="GGM1636" t="s">
        <v>9029</v>
      </c>
      <c r="GGN1636" t="s">
        <v>9030</v>
      </c>
      <c r="GGO1636" t="s">
        <v>9031</v>
      </c>
      <c r="GGP1636" t="s">
        <v>9032</v>
      </c>
      <c r="GGQ1636" t="s">
        <v>9033</v>
      </c>
      <c r="GGR1636" t="s">
        <v>9034</v>
      </c>
      <c r="GGS1636" t="s">
        <v>9035</v>
      </c>
      <c r="GGT1636" t="s">
        <v>3245</v>
      </c>
      <c r="GGU1636" t="s">
        <v>9036</v>
      </c>
      <c r="GGV1636" t="s">
        <v>9037</v>
      </c>
      <c r="GGW1636" t="s">
        <v>9038</v>
      </c>
      <c r="GGX1636" t="s">
        <v>9039</v>
      </c>
      <c r="GGY1636" t="s">
        <v>3246</v>
      </c>
      <c r="GGZ1636" t="s">
        <v>9040</v>
      </c>
      <c r="GHA1636" t="s">
        <v>9041</v>
      </c>
      <c r="GHB1636" t="s">
        <v>9042</v>
      </c>
      <c r="GHC1636" t="s">
        <v>9043</v>
      </c>
      <c r="GHD1636" t="s">
        <v>9044</v>
      </c>
      <c r="GHE1636" t="s">
        <v>9045</v>
      </c>
      <c r="GHF1636" t="s">
        <v>9046</v>
      </c>
      <c r="GHG1636" t="s">
        <v>9047</v>
      </c>
      <c r="GHH1636" t="s">
        <v>9048</v>
      </c>
      <c r="GHI1636" t="s">
        <v>9049</v>
      </c>
      <c r="GHJ1636" t="s">
        <v>9050</v>
      </c>
      <c r="GHK1636" t="s">
        <v>9051</v>
      </c>
      <c r="GHL1636" t="s">
        <v>9052</v>
      </c>
      <c r="GHM1636" t="s">
        <v>9053</v>
      </c>
      <c r="GHN1636" t="s">
        <v>1993</v>
      </c>
      <c r="GHO1636" t="s">
        <v>9054</v>
      </c>
      <c r="GHP1636" t="s">
        <v>9055</v>
      </c>
      <c r="GHQ1636" t="s">
        <v>9056</v>
      </c>
      <c r="GHR1636" t="s">
        <v>9057</v>
      </c>
      <c r="GHS1636" t="s">
        <v>9058</v>
      </c>
      <c r="GHT1636" t="s">
        <v>9059</v>
      </c>
      <c r="GHU1636" t="s">
        <v>9060</v>
      </c>
      <c r="GHV1636" t="s">
        <v>9061</v>
      </c>
      <c r="GHW1636" t="s">
        <v>9062</v>
      </c>
      <c r="GHX1636" t="s">
        <v>9063</v>
      </c>
      <c r="GHY1636" t="s">
        <v>9064</v>
      </c>
      <c r="GHZ1636" t="s">
        <v>9065</v>
      </c>
      <c r="GIA1636" t="s">
        <v>9066</v>
      </c>
      <c r="GIB1636" t="s">
        <v>9067</v>
      </c>
      <c r="GIC1636" t="s">
        <v>9068</v>
      </c>
      <c r="GID1636" t="s">
        <v>9069</v>
      </c>
      <c r="GIE1636" t="s">
        <v>3251</v>
      </c>
      <c r="GIF1636" t="s">
        <v>9070</v>
      </c>
      <c r="GIG1636" t="s">
        <v>4920</v>
      </c>
      <c r="GIH1636" t="s">
        <v>9071</v>
      </c>
      <c r="GII1636" t="s">
        <v>3252</v>
      </c>
      <c r="GIJ1636" t="s">
        <v>9072</v>
      </c>
      <c r="GIK1636" t="s">
        <v>9073</v>
      </c>
      <c r="GIL1636" t="s">
        <v>9074</v>
      </c>
      <c r="GIM1636" t="s">
        <v>3253</v>
      </c>
      <c r="GIN1636" t="s">
        <v>3254</v>
      </c>
      <c r="GIO1636" t="s">
        <v>9075</v>
      </c>
      <c r="GIP1636" t="s">
        <v>9076</v>
      </c>
      <c r="GIQ1636" t="s">
        <v>9077</v>
      </c>
      <c r="GIR1636" t="s">
        <v>9078</v>
      </c>
      <c r="GIS1636" t="s">
        <v>9079</v>
      </c>
      <c r="GIT1636" t="s">
        <v>9080</v>
      </c>
      <c r="GIU1636" t="s">
        <v>9081</v>
      </c>
      <c r="GIV1636" t="s">
        <v>9082</v>
      </c>
      <c r="GIW1636" t="s">
        <v>9083</v>
      </c>
      <c r="GIX1636" t="s">
        <v>9084</v>
      </c>
      <c r="GIY1636" t="s">
        <v>9085</v>
      </c>
      <c r="GIZ1636" t="s">
        <v>9086</v>
      </c>
      <c r="GJA1636" t="s">
        <v>9087</v>
      </c>
      <c r="GJB1636" t="s">
        <v>4921</v>
      </c>
      <c r="GJC1636" t="s">
        <v>9088</v>
      </c>
      <c r="GJD1636" t="s">
        <v>9089</v>
      </c>
      <c r="GJE1636" t="s">
        <v>9090</v>
      </c>
      <c r="GJF1636" t="s">
        <v>9091</v>
      </c>
      <c r="GJG1636" t="s">
        <v>9092</v>
      </c>
      <c r="GJH1636" t="s">
        <v>9093</v>
      </c>
      <c r="GJI1636" t="s">
        <v>9094</v>
      </c>
      <c r="GJJ1636" t="s">
        <v>9095</v>
      </c>
      <c r="GJK1636" t="s">
        <v>9096</v>
      </c>
      <c r="GJL1636" t="s">
        <v>9097</v>
      </c>
      <c r="GJM1636" t="s">
        <v>4362</v>
      </c>
      <c r="GJN1636" t="s">
        <v>9098</v>
      </c>
      <c r="GJO1636" t="s">
        <v>9099</v>
      </c>
      <c r="GJP1636" t="s">
        <v>9100</v>
      </c>
      <c r="GJQ1636" t="s">
        <v>9101</v>
      </c>
      <c r="GJR1636" t="s">
        <v>3257</v>
      </c>
      <c r="GJS1636" t="s">
        <v>9102</v>
      </c>
      <c r="GJT1636" t="s">
        <v>3259</v>
      </c>
      <c r="GJU1636" t="s">
        <v>9103</v>
      </c>
      <c r="GJV1636" t="s">
        <v>3261</v>
      </c>
      <c r="GJW1636" t="s">
        <v>9104</v>
      </c>
      <c r="GJX1636" t="s">
        <v>9105</v>
      </c>
      <c r="GJY1636" t="s">
        <v>9106</v>
      </c>
      <c r="GJZ1636" t="s">
        <v>1995</v>
      </c>
      <c r="GKA1636" t="s">
        <v>1996</v>
      </c>
      <c r="GKB1636" t="s">
        <v>9107</v>
      </c>
      <c r="GKC1636" t="s">
        <v>9108</v>
      </c>
      <c r="GKD1636" t="s">
        <v>3264</v>
      </c>
      <c r="GKE1636" t="s">
        <v>9109</v>
      </c>
      <c r="GKF1636" t="s">
        <v>9110</v>
      </c>
      <c r="GKG1636" t="s">
        <v>1997</v>
      </c>
      <c r="GKH1636" t="s">
        <v>3265</v>
      </c>
      <c r="GKI1636" t="s">
        <v>9111</v>
      </c>
      <c r="GKJ1636" t="s">
        <v>9112</v>
      </c>
      <c r="GKK1636" t="s">
        <v>9113</v>
      </c>
      <c r="GKL1636" t="s">
        <v>9114</v>
      </c>
      <c r="GKM1636" t="s">
        <v>9115</v>
      </c>
      <c r="GKN1636" t="s">
        <v>9116</v>
      </c>
      <c r="GKO1636" t="s">
        <v>9117</v>
      </c>
      <c r="GKP1636" t="s">
        <v>9118</v>
      </c>
      <c r="GKQ1636" t="s">
        <v>9119</v>
      </c>
      <c r="GKR1636" t="s">
        <v>9120</v>
      </c>
      <c r="GKS1636" t="s">
        <v>9121</v>
      </c>
      <c r="GKT1636" t="s">
        <v>9122</v>
      </c>
      <c r="GKU1636" t="s">
        <v>9123</v>
      </c>
      <c r="GKV1636" t="s">
        <v>1570</v>
      </c>
      <c r="GKW1636" t="s">
        <v>9124</v>
      </c>
      <c r="GKX1636" t="s">
        <v>9125</v>
      </c>
      <c r="GKY1636" t="s">
        <v>9126</v>
      </c>
      <c r="GKZ1636" t="s">
        <v>9127</v>
      </c>
      <c r="GLA1636" t="s">
        <v>9128</v>
      </c>
      <c r="GLB1636" t="s">
        <v>9129</v>
      </c>
      <c r="GLC1636" t="s">
        <v>3268</v>
      </c>
      <c r="GLD1636" t="s">
        <v>9130</v>
      </c>
      <c r="GLE1636" t="s">
        <v>4922</v>
      </c>
      <c r="GLF1636" t="s">
        <v>9131</v>
      </c>
      <c r="GLG1636" t="s">
        <v>9132</v>
      </c>
      <c r="GLH1636" t="s">
        <v>9133</v>
      </c>
      <c r="GLI1636" t="s">
        <v>9134</v>
      </c>
      <c r="GLJ1636" t="s">
        <v>9135</v>
      </c>
      <c r="GLK1636" t="s">
        <v>9136</v>
      </c>
      <c r="GLL1636" t="s">
        <v>1998</v>
      </c>
      <c r="GLM1636" t="s">
        <v>9137</v>
      </c>
      <c r="GLN1636" t="s">
        <v>9138</v>
      </c>
      <c r="GLO1636" t="s">
        <v>9139</v>
      </c>
      <c r="GLP1636" t="s">
        <v>9140</v>
      </c>
      <c r="GLQ1636" t="s">
        <v>9141</v>
      </c>
      <c r="GLR1636" t="s">
        <v>9142</v>
      </c>
      <c r="GLS1636" t="s">
        <v>9143</v>
      </c>
      <c r="GLT1636" t="s">
        <v>9144</v>
      </c>
      <c r="GLU1636" t="s">
        <v>9145</v>
      </c>
      <c r="GLV1636" t="s">
        <v>9146</v>
      </c>
      <c r="GLW1636" t="s">
        <v>3271</v>
      </c>
      <c r="GLX1636" t="s">
        <v>9147</v>
      </c>
      <c r="GLY1636" t="s">
        <v>9148</v>
      </c>
      <c r="GLZ1636" t="s">
        <v>9149</v>
      </c>
      <c r="GMA1636" t="s">
        <v>3274</v>
      </c>
      <c r="GMB1636" t="s">
        <v>9150</v>
      </c>
      <c r="GMC1636" t="s">
        <v>3275</v>
      </c>
      <c r="GMD1636" t="s">
        <v>1768</v>
      </c>
      <c r="GME1636" t="s">
        <v>1999</v>
      </c>
      <c r="GMF1636" t="s">
        <v>9151</v>
      </c>
      <c r="GMG1636" t="s">
        <v>4923</v>
      </c>
      <c r="GMH1636" t="s">
        <v>9152</v>
      </c>
      <c r="GMI1636" t="s">
        <v>9153</v>
      </c>
      <c r="GMJ1636" t="s">
        <v>9154</v>
      </c>
      <c r="GMK1636" t="s">
        <v>9155</v>
      </c>
      <c r="GML1636" t="s">
        <v>9156</v>
      </c>
      <c r="GMM1636" t="s">
        <v>9157</v>
      </c>
      <c r="GMN1636" t="s">
        <v>9158</v>
      </c>
      <c r="GMO1636" t="s">
        <v>9159</v>
      </c>
      <c r="GMP1636" t="s">
        <v>3276</v>
      </c>
      <c r="GMQ1636" t="s">
        <v>9160</v>
      </c>
      <c r="GMR1636" t="s">
        <v>2001</v>
      </c>
      <c r="GMS1636" t="s">
        <v>3277</v>
      </c>
      <c r="GMT1636" t="s">
        <v>9161</v>
      </c>
      <c r="GMU1636" t="s">
        <v>3279</v>
      </c>
      <c r="GMV1636" t="s">
        <v>9162</v>
      </c>
      <c r="GMW1636" t="s">
        <v>9163</v>
      </c>
      <c r="GMX1636" t="s">
        <v>9164</v>
      </c>
      <c r="GMY1636" t="s">
        <v>9165</v>
      </c>
      <c r="GMZ1636" t="s">
        <v>2002</v>
      </c>
      <c r="GNA1636" t="s">
        <v>9166</v>
      </c>
      <c r="GNB1636" t="s">
        <v>2003</v>
      </c>
      <c r="GNC1636" t="s">
        <v>9167</v>
      </c>
      <c r="GND1636" t="s">
        <v>9168</v>
      </c>
      <c r="GNE1636" t="s">
        <v>9169</v>
      </c>
      <c r="GNF1636" t="s">
        <v>9170</v>
      </c>
      <c r="GNG1636" t="s">
        <v>9171</v>
      </c>
      <c r="GNH1636" t="s">
        <v>9172</v>
      </c>
      <c r="GNI1636" t="s">
        <v>9173</v>
      </c>
      <c r="GNJ1636" t="s">
        <v>9174</v>
      </c>
      <c r="GNK1636" t="s">
        <v>9175</v>
      </c>
      <c r="GNL1636" t="s">
        <v>3282</v>
      </c>
      <c r="GNM1636" t="s">
        <v>3283</v>
      </c>
      <c r="GNN1636" t="s">
        <v>3284</v>
      </c>
      <c r="GNO1636" t="s">
        <v>9176</v>
      </c>
      <c r="GNP1636" t="s">
        <v>9177</v>
      </c>
      <c r="GNQ1636" t="s">
        <v>9178</v>
      </c>
      <c r="GNR1636" t="s">
        <v>9179</v>
      </c>
      <c r="GNS1636" t="s">
        <v>9180</v>
      </c>
      <c r="GNT1636" t="s">
        <v>9181</v>
      </c>
      <c r="GNU1636" t="s">
        <v>9182</v>
      </c>
      <c r="GNV1636" t="s">
        <v>9183</v>
      </c>
      <c r="GNW1636" t="s">
        <v>9184</v>
      </c>
      <c r="GNX1636" t="s">
        <v>9185</v>
      </c>
      <c r="GNY1636" t="s">
        <v>9186</v>
      </c>
      <c r="GNZ1636" t="s">
        <v>4495</v>
      </c>
      <c r="GOA1636" t="s">
        <v>9187</v>
      </c>
      <c r="GOB1636" t="s">
        <v>9188</v>
      </c>
      <c r="GOC1636" t="s">
        <v>9189</v>
      </c>
      <c r="GOD1636" t="s">
        <v>3288</v>
      </c>
      <c r="GOE1636" t="s">
        <v>9190</v>
      </c>
      <c r="GOF1636" t="s">
        <v>9191</v>
      </c>
      <c r="GOG1636" t="s">
        <v>1770</v>
      </c>
      <c r="GOH1636" t="s">
        <v>9192</v>
      </c>
      <c r="GOI1636" t="s">
        <v>9193</v>
      </c>
      <c r="GOJ1636" t="s">
        <v>3289</v>
      </c>
      <c r="GOK1636" t="s">
        <v>9194</v>
      </c>
      <c r="GOL1636" t="s">
        <v>3290</v>
      </c>
      <c r="GOM1636" t="s">
        <v>9195</v>
      </c>
      <c r="GON1636" t="s">
        <v>9196</v>
      </c>
      <c r="GOO1636" t="s">
        <v>3291</v>
      </c>
      <c r="GOP1636" t="s">
        <v>9197</v>
      </c>
      <c r="GOQ1636" t="s">
        <v>9198</v>
      </c>
      <c r="GOR1636" t="s">
        <v>9199</v>
      </c>
      <c r="GOS1636" t="s">
        <v>3292</v>
      </c>
      <c r="GOT1636" t="s">
        <v>9200</v>
      </c>
      <c r="GOU1636" t="s">
        <v>9201</v>
      </c>
      <c r="GOV1636" t="s">
        <v>9202</v>
      </c>
      <c r="GOW1636" t="s">
        <v>3293</v>
      </c>
      <c r="GOX1636" t="s">
        <v>9203</v>
      </c>
      <c r="GOY1636" t="s">
        <v>4367</v>
      </c>
      <c r="GOZ1636" t="s">
        <v>9204</v>
      </c>
      <c r="GPA1636" t="s">
        <v>9205</v>
      </c>
      <c r="GPB1636" t="s">
        <v>9206</v>
      </c>
      <c r="GPC1636" t="s">
        <v>9207</v>
      </c>
      <c r="GPD1636" t="s">
        <v>9208</v>
      </c>
      <c r="GPE1636" t="s">
        <v>9209</v>
      </c>
      <c r="GPF1636" t="s">
        <v>9210</v>
      </c>
      <c r="GPG1636" t="s">
        <v>9211</v>
      </c>
      <c r="GPH1636" t="s">
        <v>9212</v>
      </c>
      <c r="GPI1636" t="s">
        <v>9213</v>
      </c>
      <c r="GPJ1636" t="s">
        <v>9214</v>
      </c>
      <c r="GPK1636" t="s">
        <v>9215</v>
      </c>
      <c r="GPL1636" t="s">
        <v>9216</v>
      </c>
      <c r="GPM1636" t="s">
        <v>9217</v>
      </c>
      <c r="GPN1636" t="s">
        <v>9218</v>
      </c>
      <c r="GPO1636" t="s">
        <v>9219</v>
      </c>
      <c r="GPP1636" t="s">
        <v>9220</v>
      </c>
      <c r="GPQ1636" t="s">
        <v>9221</v>
      </c>
      <c r="GPR1636" t="s">
        <v>9222</v>
      </c>
      <c r="GPS1636" t="s">
        <v>9223</v>
      </c>
      <c r="GPT1636" t="s">
        <v>3299</v>
      </c>
      <c r="GPU1636" t="s">
        <v>9224</v>
      </c>
      <c r="GPV1636" t="s">
        <v>9225</v>
      </c>
      <c r="GPW1636" t="s">
        <v>9226</v>
      </c>
      <c r="GPX1636" t="s">
        <v>9227</v>
      </c>
      <c r="GPY1636" t="s">
        <v>3302</v>
      </c>
      <c r="GPZ1636" t="s">
        <v>9228</v>
      </c>
      <c r="GQA1636" t="s">
        <v>9229</v>
      </c>
      <c r="GQB1636" t="s">
        <v>9230</v>
      </c>
      <c r="GQC1636" t="s">
        <v>9231</v>
      </c>
      <c r="GQD1636" t="s">
        <v>9232</v>
      </c>
      <c r="GQE1636" t="s">
        <v>3303</v>
      </c>
      <c r="GQF1636" t="s">
        <v>9233</v>
      </c>
      <c r="GQG1636" t="s">
        <v>9234</v>
      </c>
      <c r="GQH1636" t="s">
        <v>9235</v>
      </c>
      <c r="GQI1636" t="s">
        <v>9236</v>
      </c>
      <c r="GQJ1636" t="s">
        <v>4670</v>
      </c>
      <c r="GQK1636" t="s">
        <v>9237</v>
      </c>
      <c r="GQL1636" t="s">
        <v>3306</v>
      </c>
      <c r="GQM1636" t="s">
        <v>9238</v>
      </c>
      <c r="GQN1636" t="s">
        <v>9239</v>
      </c>
      <c r="GQO1636" t="s">
        <v>9240</v>
      </c>
      <c r="GQP1636" t="s">
        <v>9241</v>
      </c>
      <c r="GQQ1636" t="s">
        <v>9242</v>
      </c>
      <c r="GQR1636" t="s">
        <v>9243</v>
      </c>
      <c r="GQS1636" t="s">
        <v>9244</v>
      </c>
      <c r="GQT1636" t="s">
        <v>9245</v>
      </c>
      <c r="GQU1636" t="s">
        <v>9246</v>
      </c>
      <c r="GQV1636" t="s">
        <v>9247</v>
      </c>
      <c r="GQW1636" t="s">
        <v>9248</v>
      </c>
      <c r="GQX1636" t="s">
        <v>9249</v>
      </c>
      <c r="GQY1636" t="s">
        <v>3308</v>
      </c>
      <c r="GQZ1636" t="s">
        <v>9250</v>
      </c>
      <c r="GRA1636" t="s">
        <v>9251</v>
      </c>
      <c r="GRB1636" t="s">
        <v>9252</v>
      </c>
      <c r="GRC1636" t="s">
        <v>9253</v>
      </c>
      <c r="GRD1636" t="s">
        <v>9254</v>
      </c>
      <c r="GRE1636" t="s">
        <v>9255</v>
      </c>
      <c r="GRF1636" t="s">
        <v>9256</v>
      </c>
      <c r="GRG1636" t="s">
        <v>3309</v>
      </c>
      <c r="GRH1636" t="s">
        <v>3311</v>
      </c>
      <c r="GRI1636" t="s">
        <v>9257</v>
      </c>
      <c r="GRJ1636" t="s">
        <v>9258</v>
      </c>
      <c r="GRK1636" t="s">
        <v>9259</v>
      </c>
      <c r="GRL1636" t="s">
        <v>9260</v>
      </c>
      <c r="GRM1636" t="s">
        <v>9261</v>
      </c>
      <c r="GRN1636" t="s">
        <v>9262</v>
      </c>
      <c r="GRO1636" t="s">
        <v>9263</v>
      </c>
      <c r="GRP1636" t="s">
        <v>9264</v>
      </c>
      <c r="GRQ1636" t="s">
        <v>2004</v>
      </c>
      <c r="GRR1636" t="s">
        <v>1772</v>
      </c>
      <c r="GRS1636" t="s">
        <v>9265</v>
      </c>
      <c r="GRT1636" t="s">
        <v>9266</v>
      </c>
      <c r="GRU1636" t="s">
        <v>9267</v>
      </c>
      <c r="GRV1636" t="s">
        <v>9268</v>
      </c>
      <c r="GRW1636" t="s">
        <v>9269</v>
      </c>
      <c r="GRX1636" t="s">
        <v>3314</v>
      </c>
      <c r="GRY1636" t="s">
        <v>9270</v>
      </c>
      <c r="GRZ1636" t="s">
        <v>9271</v>
      </c>
      <c r="GSA1636" t="s">
        <v>9272</v>
      </c>
      <c r="GSB1636" t="s">
        <v>3315</v>
      </c>
      <c r="GSC1636" t="s">
        <v>9273</v>
      </c>
      <c r="GSD1636" t="s">
        <v>9274</v>
      </c>
      <c r="GSE1636" t="s">
        <v>9275</v>
      </c>
      <c r="GSF1636" t="s">
        <v>9276</v>
      </c>
      <c r="GSG1636" t="s">
        <v>9277</v>
      </c>
      <c r="GSH1636" t="s">
        <v>9278</v>
      </c>
      <c r="GSI1636" t="s">
        <v>3317</v>
      </c>
      <c r="GSJ1636" t="s">
        <v>9279</v>
      </c>
      <c r="GSK1636" t="s">
        <v>9280</v>
      </c>
      <c r="GSL1636" t="s">
        <v>9281</v>
      </c>
      <c r="GSM1636" t="s">
        <v>3320</v>
      </c>
      <c r="GSN1636" t="s">
        <v>9282</v>
      </c>
      <c r="GSO1636" t="s">
        <v>9283</v>
      </c>
      <c r="GSP1636" t="s">
        <v>9284</v>
      </c>
      <c r="GSQ1636" t="s">
        <v>9285</v>
      </c>
      <c r="GSR1636" t="s">
        <v>2006</v>
      </c>
      <c r="GSS1636" t="s">
        <v>9286</v>
      </c>
      <c r="GST1636" t="s">
        <v>3322</v>
      </c>
      <c r="GSU1636" t="s">
        <v>9287</v>
      </c>
      <c r="GSV1636" t="s">
        <v>9288</v>
      </c>
      <c r="GSW1636" t="s">
        <v>9289</v>
      </c>
      <c r="GSX1636" t="s">
        <v>9290</v>
      </c>
      <c r="GSY1636" t="s">
        <v>9291</v>
      </c>
      <c r="GSZ1636" t="s">
        <v>9292</v>
      </c>
      <c r="GTA1636" t="s">
        <v>9293</v>
      </c>
      <c r="GTB1636" t="s">
        <v>9294</v>
      </c>
      <c r="GTC1636" t="s">
        <v>9295</v>
      </c>
      <c r="GTD1636" t="s">
        <v>2007</v>
      </c>
      <c r="GTE1636" t="s">
        <v>9296</v>
      </c>
      <c r="GTF1636" t="s">
        <v>9297</v>
      </c>
      <c r="GTG1636" t="s">
        <v>9298</v>
      </c>
      <c r="GTH1636" t="s">
        <v>9299</v>
      </c>
      <c r="GTI1636" t="s">
        <v>9300</v>
      </c>
      <c r="GTJ1636" t="s">
        <v>9301</v>
      </c>
      <c r="GTK1636" t="s">
        <v>9302</v>
      </c>
      <c r="GTL1636" t="s">
        <v>9303</v>
      </c>
      <c r="GTM1636" t="s">
        <v>9304</v>
      </c>
      <c r="GTN1636" t="s">
        <v>9305</v>
      </c>
      <c r="GTO1636" t="s">
        <v>9306</v>
      </c>
      <c r="GTP1636" t="s">
        <v>2008</v>
      </c>
      <c r="GTQ1636" t="s">
        <v>9307</v>
      </c>
      <c r="GTR1636" t="s">
        <v>9308</v>
      </c>
      <c r="GTS1636" t="s">
        <v>9309</v>
      </c>
      <c r="GTT1636" t="s">
        <v>9310</v>
      </c>
      <c r="GTU1636" t="s">
        <v>9311</v>
      </c>
      <c r="GTV1636" t="s">
        <v>3325</v>
      </c>
      <c r="GTW1636" t="s">
        <v>9312</v>
      </c>
      <c r="GTX1636" t="s">
        <v>9313</v>
      </c>
      <c r="GTY1636" t="s">
        <v>9314</v>
      </c>
      <c r="GTZ1636" t="s">
        <v>9315</v>
      </c>
      <c r="GUA1636" t="s">
        <v>9316</v>
      </c>
      <c r="GUB1636" t="s">
        <v>4368</v>
      </c>
      <c r="GUC1636" t="s">
        <v>9317</v>
      </c>
      <c r="GUD1636" t="s">
        <v>9318</v>
      </c>
      <c r="GUE1636" t="s">
        <v>9319</v>
      </c>
      <c r="GUF1636" t="s">
        <v>9320</v>
      </c>
      <c r="GUG1636" t="s">
        <v>9321</v>
      </c>
      <c r="GUH1636" t="s">
        <v>9322</v>
      </c>
      <c r="GUI1636" t="s">
        <v>9323</v>
      </c>
      <c r="GUJ1636" t="s">
        <v>9324</v>
      </c>
      <c r="GUK1636" t="s">
        <v>9325</v>
      </c>
      <c r="GUL1636" t="s">
        <v>3328</v>
      </c>
      <c r="GUM1636" t="s">
        <v>9326</v>
      </c>
      <c r="GUN1636" t="s">
        <v>9327</v>
      </c>
      <c r="GUO1636" t="s">
        <v>9328</v>
      </c>
      <c r="GUP1636" t="s">
        <v>9329</v>
      </c>
      <c r="GUQ1636" t="s">
        <v>9330</v>
      </c>
      <c r="GUR1636" t="s">
        <v>9331</v>
      </c>
      <c r="GUS1636" t="s">
        <v>9332</v>
      </c>
      <c r="GUT1636" t="s">
        <v>9333</v>
      </c>
      <c r="GUU1636" t="s">
        <v>9334</v>
      </c>
      <c r="GUV1636" t="s">
        <v>9335</v>
      </c>
      <c r="GUW1636" t="s">
        <v>3331</v>
      </c>
      <c r="GUX1636" t="s">
        <v>9336</v>
      </c>
      <c r="GUY1636" t="s">
        <v>9337</v>
      </c>
      <c r="GUZ1636" t="s">
        <v>9338</v>
      </c>
      <c r="GVA1636" t="s">
        <v>9339</v>
      </c>
      <c r="GVB1636" t="s">
        <v>9340</v>
      </c>
      <c r="GVC1636" t="s">
        <v>4497</v>
      </c>
      <c r="GVD1636" t="s">
        <v>9341</v>
      </c>
      <c r="GVE1636" t="s">
        <v>9342</v>
      </c>
      <c r="GVF1636" t="s">
        <v>9343</v>
      </c>
      <c r="GVG1636" t="s">
        <v>9344</v>
      </c>
      <c r="GVH1636" t="s">
        <v>9345</v>
      </c>
      <c r="GVI1636" t="s">
        <v>9346</v>
      </c>
      <c r="GVJ1636" t="s">
        <v>9347</v>
      </c>
      <c r="GVK1636" t="s">
        <v>9348</v>
      </c>
      <c r="GVL1636" t="s">
        <v>9349</v>
      </c>
      <c r="GVM1636" t="s">
        <v>3334</v>
      </c>
      <c r="GVN1636" t="s">
        <v>9350</v>
      </c>
      <c r="GVO1636" t="s">
        <v>1773</v>
      </c>
      <c r="GVP1636" t="s">
        <v>9351</v>
      </c>
      <c r="GVQ1636" t="s">
        <v>9352</v>
      </c>
      <c r="GVR1636" t="s">
        <v>9353</v>
      </c>
      <c r="GVS1636" t="s">
        <v>9354</v>
      </c>
      <c r="GVT1636" t="s">
        <v>9355</v>
      </c>
      <c r="GVU1636" t="s">
        <v>9356</v>
      </c>
      <c r="GVV1636" t="s">
        <v>9357</v>
      </c>
      <c r="GVW1636" t="s">
        <v>9358</v>
      </c>
      <c r="GVX1636" t="s">
        <v>3336</v>
      </c>
      <c r="GVY1636" t="s">
        <v>9359</v>
      </c>
      <c r="GVZ1636" t="s">
        <v>9360</v>
      </c>
      <c r="GWA1636" t="s">
        <v>9361</v>
      </c>
      <c r="GWB1636" t="s">
        <v>9362</v>
      </c>
      <c r="GWC1636" t="s">
        <v>9363</v>
      </c>
      <c r="GWD1636" t="s">
        <v>9364</v>
      </c>
      <c r="GWE1636" t="s">
        <v>9365</v>
      </c>
      <c r="GWF1636" t="s">
        <v>9366</v>
      </c>
      <c r="GWG1636" t="s">
        <v>3337</v>
      </c>
      <c r="GWH1636" t="s">
        <v>9367</v>
      </c>
      <c r="GWI1636" t="s">
        <v>3338</v>
      </c>
      <c r="GWJ1636" t="s">
        <v>9368</v>
      </c>
      <c r="GWK1636" t="s">
        <v>9369</v>
      </c>
      <c r="GWL1636" t="s">
        <v>9370</v>
      </c>
      <c r="GWM1636" t="s">
        <v>9371</v>
      </c>
      <c r="GWN1636" t="s">
        <v>9372</v>
      </c>
      <c r="GWO1636" t="s">
        <v>3921</v>
      </c>
      <c r="GWP1636" t="s">
        <v>9373</v>
      </c>
      <c r="GWQ1636" t="s">
        <v>9374</v>
      </c>
      <c r="GWR1636" t="s">
        <v>9375</v>
      </c>
      <c r="GWS1636" t="s">
        <v>9376</v>
      </c>
      <c r="GWT1636" t="s">
        <v>9377</v>
      </c>
      <c r="GWU1636" t="s">
        <v>9378</v>
      </c>
      <c r="GWV1636" t="s">
        <v>9379</v>
      </c>
      <c r="GWW1636" t="s">
        <v>9380</v>
      </c>
      <c r="GWX1636" t="s">
        <v>3341</v>
      </c>
      <c r="GWY1636" t="s">
        <v>3342</v>
      </c>
      <c r="GWZ1636" t="s">
        <v>9381</v>
      </c>
      <c r="GXA1636" t="s">
        <v>9382</v>
      </c>
      <c r="GXB1636" t="s">
        <v>9383</v>
      </c>
      <c r="GXC1636" t="s">
        <v>9384</v>
      </c>
      <c r="GXD1636" t="s">
        <v>9385</v>
      </c>
      <c r="GXE1636" t="s">
        <v>9386</v>
      </c>
      <c r="GXF1636" t="s">
        <v>9387</v>
      </c>
      <c r="GXG1636" t="s">
        <v>9388</v>
      </c>
      <c r="GXH1636" t="s">
        <v>9389</v>
      </c>
      <c r="GXI1636" t="s">
        <v>9390</v>
      </c>
      <c r="GXJ1636" t="s">
        <v>9391</v>
      </c>
      <c r="GXK1636" t="s">
        <v>9392</v>
      </c>
      <c r="GXL1636" t="s">
        <v>9393</v>
      </c>
      <c r="GXM1636" t="s">
        <v>1774</v>
      </c>
      <c r="GXN1636" t="s">
        <v>9394</v>
      </c>
      <c r="GXO1636" t="s">
        <v>9395</v>
      </c>
      <c r="GXP1636" t="s">
        <v>4924</v>
      </c>
      <c r="GXQ1636" t="s">
        <v>9396</v>
      </c>
      <c r="GXR1636" t="s">
        <v>9397</v>
      </c>
      <c r="GXS1636" t="s">
        <v>9398</v>
      </c>
      <c r="GXT1636" t="s">
        <v>9399</v>
      </c>
      <c r="GXU1636" t="s">
        <v>9400</v>
      </c>
      <c r="GXV1636" t="s">
        <v>9401</v>
      </c>
      <c r="GXW1636" t="s">
        <v>9402</v>
      </c>
      <c r="GXX1636" t="s">
        <v>3346</v>
      </c>
      <c r="GXY1636" t="s">
        <v>9403</v>
      </c>
      <c r="GXZ1636" t="s">
        <v>3349</v>
      </c>
      <c r="GYA1636" t="s">
        <v>9404</v>
      </c>
      <c r="GYB1636" t="s">
        <v>9405</v>
      </c>
      <c r="GYC1636" t="s">
        <v>9406</v>
      </c>
      <c r="GYD1636" t="s">
        <v>9407</v>
      </c>
      <c r="GYE1636" t="s">
        <v>9408</v>
      </c>
      <c r="GYF1636" t="s">
        <v>3350</v>
      </c>
      <c r="GYG1636" t="s">
        <v>9409</v>
      </c>
      <c r="GYH1636" t="s">
        <v>9410</v>
      </c>
      <c r="GYI1636" t="s">
        <v>9411</v>
      </c>
      <c r="GYJ1636" t="s">
        <v>9412</v>
      </c>
      <c r="GYK1636" t="s">
        <v>9413</v>
      </c>
      <c r="GYL1636" t="s">
        <v>9414</v>
      </c>
      <c r="GYM1636" t="s">
        <v>3352</v>
      </c>
      <c r="GYN1636" t="s">
        <v>3353</v>
      </c>
      <c r="GYO1636" t="s">
        <v>9415</v>
      </c>
      <c r="GYP1636" t="s">
        <v>9416</v>
      </c>
      <c r="GYQ1636" t="s">
        <v>9417</v>
      </c>
      <c r="GYR1636" t="s">
        <v>9418</v>
      </c>
      <c r="GYS1636" t="s">
        <v>9419</v>
      </c>
      <c r="GYT1636" t="s">
        <v>9420</v>
      </c>
      <c r="GYU1636" t="s">
        <v>9421</v>
      </c>
      <c r="GYV1636" t="s">
        <v>9422</v>
      </c>
      <c r="GYW1636" t="s">
        <v>9423</v>
      </c>
      <c r="GYX1636" t="s">
        <v>3355</v>
      </c>
      <c r="GYY1636" t="s">
        <v>3356</v>
      </c>
      <c r="GYZ1636" t="s">
        <v>9424</v>
      </c>
      <c r="GZA1636" t="s">
        <v>9425</v>
      </c>
      <c r="GZB1636" t="s">
        <v>4925</v>
      </c>
      <c r="GZC1636" t="s">
        <v>3358</v>
      </c>
      <c r="GZD1636" t="s">
        <v>3359</v>
      </c>
      <c r="GZE1636" t="s">
        <v>9426</v>
      </c>
      <c r="GZF1636" t="s">
        <v>9427</v>
      </c>
      <c r="GZG1636" t="s">
        <v>9428</v>
      </c>
      <c r="GZH1636" t="s">
        <v>9429</v>
      </c>
      <c r="GZI1636" t="s">
        <v>9430</v>
      </c>
      <c r="GZJ1636" t="s">
        <v>9431</v>
      </c>
      <c r="GZK1636" t="s">
        <v>9432</v>
      </c>
      <c r="GZL1636" t="s">
        <v>9433</v>
      </c>
      <c r="GZM1636" t="s">
        <v>9434</v>
      </c>
      <c r="GZN1636" t="s">
        <v>9435</v>
      </c>
      <c r="GZO1636" t="s">
        <v>4369</v>
      </c>
      <c r="GZP1636" t="s">
        <v>9436</v>
      </c>
      <c r="GZQ1636" t="s">
        <v>9437</v>
      </c>
      <c r="GZR1636" t="s">
        <v>9438</v>
      </c>
      <c r="GZS1636" t="s">
        <v>9439</v>
      </c>
      <c r="GZT1636" t="s">
        <v>9440</v>
      </c>
      <c r="GZU1636" t="s">
        <v>3364</v>
      </c>
      <c r="GZV1636" t="s">
        <v>9441</v>
      </c>
      <c r="GZW1636" t="s">
        <v>9442</v>
      </c>
      <c r="GZX1636" t="s">
        <v>9443</v>
      </c>
      <c r="GZY1636" t="s">
        <v>9444</v>
      </c>
      <c r="GZZ1636" t="s">
        <v>9445</v>
      </c>
      <c r="HAA1636" t="s">
        <v>9446</v>
      </c>
      <c r="HAB1636" t="s">
        <v>9447</v>
      </c>
      <c r="HAC1636" t="s">
        <v>9448</v>
      </c>
      <c r="HAD1636" t="s">
        <v>9449</v>
      </c>
      <c r="HAE1636" t="s">
        <v>9450</v>
      </c>
      <c r="HAF1636" t="s">
        <v>9451</v>
      </c>
      <c r="HAG1636" t="s">
        <v>9452</v>
      </c>
      <c r="HAH1636" t="s">
        <v>9453</v>
      </c>
      <c r="HAI1636" t="s">
        <v>3365</v>
      </c>
      <c r="HAJ1636" t="s">
        <v>9454</v>
      </c>
      <c r="HAK1636" t="s">
        <v>9455</v>
      </c>
      <c r="HAL1636" t="s">
        <v>9456</v>
      </c>
      <c r="HAM1636" t="s">
        <v>4926</v>
      </c>
      <c r="HAN1636" t="s">
        <v>9457</v>
      </c>
      <c r="HAO1636" t="s">
        <v>9458</v>
      </c>
      <c r="HAP1636" t="s">
        <v>9459</v>
      </c>
      <c r="HAQ1636" t="s">
        <v>9460</v>
      </c>
      <c r="HAR1636" t="s">
        <v>3366</v>
      </c>
      <c r="HAS1636" t="s">
        <v>9461</v>
      </c>
      <c r="HAT1636" t="s">
        <v>9462</v>
      </c>
      <c r="HAU1636" t="s">
        <v>9463</v>
      </c>
      <c r="HAV1636" t="s">
        <v>9464</v>
      </c>
      <c r="HAW1636" t="s">
        <v>9465</v>
      </c>
      <c r="HAX1636" t="s">
        <v>9466</v>
      </c>
      <c r="HAY1636" t="s">
        <v>9467</v>
      </c>
      <c r="HAZ1636" t="s">
        <v>9468</v>
      </c>
      <c r="HBA1636" t="s">
        <v>9469</v>
      </c>
      <c r="HBB1636" t="s">
        <v>9470</v>
      </c>
      <c r="HBC1636" t="s">
        <v>9471</v>
      </c>
      <c r="HBD1636" t="s">
        <v>9472</v>
      </c>
      <c r="HBE1636" t="s">
        <v>9473</v>
      </c>
      <c r="HBF1636" t="s">
        <v>9474</v>
      </c>
      <c r="HBG1636" t="s">
        <v>9475</v>
      </c>
      <c r="HBH1636" t="s">
        <v>9476</v>
      </c>
      <c r="HBI1636" t="s">
        <v>9477</v>
      </c>
      <c r="HBJ1636" t="s">
        <v>9478</v>
      </c>
      <c r="HBK1636" t="s">
        <v>9479</v>
      </c>
      <c r="HBL1636" t="s">
        <v>3372</v>
      </c>
      <c r="HBM1636" t="s">
        <v>9480</v>
      </c>
      <c r="HBN1636" t="s">
        <v>9481</v>
      </c>
      <c r="HBO1636" t="s">
        <v>9482</v>
      </c>
      <c r="HBP1636" t="s">
        <v>9483</v>
      </c>
      <c r="HBQ1636" t="s">
        <v>9484</v>
      </c>
      <c r="HBR1636" t="s">
        <v>9485</v>
      </c>
      <c r="HBS1636" t="s">
        <v>9486</v>
      </c>
      <c r="HBT1636" t="s">
        <v>9487</v>
      </c>
      <c r="HBU1636" t="s">
        <v>9488</v>
      </c>
      <c r="HBV1636" t="s">
        <v>9489</v>
      </c>
      <c r="HBW1636" t="s">
        <v>4501</v>
      </c>
      <c r="HBX1636" t="s">
        <v>9490</v>
      </c>
      <c r="HBY1636" t="s">
        <v>9491</v>
      </c>
      <c r="HBZ1636" t="s">
        <v>9492</v>
      </c>
      <c r="HCA1636" t="s">
        <v>9493</v>
      </c>
      <c r="HCB1636" t="s">
        <v>9494</v>
      </c>
      <c r="HCC1636" t="s">
        <v>3374</v>
      </c>
      <c r="HCD1636" t="s">
        <v>9495</v>
      </c>
      <c r="HCE1636" t="s">
        <v>9496</v>
      </c>
      <c r="HCF1636" t="s">
        <v>9497</v>
      </c>
      <c r="HCG1636" t="s">
        <v>9498</v>
      </c>
      <c r="HCH1636" t="s">
        <v>9499</v>
      </c>
      <c r="HCI1636" t="s">
        <v>9500</v>
      </c>
      <c r="HCJ1636" t="s">
        <v>9501</v>
      </c>
      <c r="HCK1636" t="s">
        <v>9502</v>
      </c>
      <c r="HCL1636" t="s">
        <v>9503</v>
      </c>
      <c r="HCM1636" t="s">
        <v>9504</v>
      </c>
      <c r="HCN1636" t="s">
        <v>9505</v>
      </c>
      <c r="HCO1636" t="s">
        <v>9506</v>
      </c>
      <c r="HCP1636" t="s">
        <v>9507</v>
      </c>
      <c r="HCQ1636" t="s">
        <v>9508</v>
      </c>
      <c r="HCR1636" t="s">
        <v>9509</v>
      </c>
      <c r="HCS1636" t="s">
        <v>9510</v>
      </c>
      <c r="HCT1636" t="s">
        <v>9511</v>
      </c>
      <c r="HCU1636" t="s">
        <v>9512</v>
      </c>
      <c r="HCV1636" t="s">
        <v>9513</v>
      </c>
      <c r="HCW1636" t="s">
        <v>3375</v>
      </c>
      <c r="HCX1636" t="s">
        <v>9514</v>
      </c>
      <c r="HCY1636" t="s">
        <v>9515</v>
      </c>
      <c r="HCZ1636" t="s">
        <v>9516</v>
      </c>
      <c r="HDA1636" t="s">
        <v>9517</v>
      </c>
      <c r="HDB1636" t="s">
        <v>9518</v>
      </c>
      <c r="HDC1636" t="s">
        <v>9519</v>
      </c>
      <c r="HDD1636" t="s">
        <v>9520</v>
      </c>
      <c r="HDE1636" t="s">
        <v>9521</v>
      </c>
      <c r="HDF1636" t="s">
        <v>9522</v>
      </c>
      <c r="HDG1636" t="s">
        <v>3376</v>
      </c>
      <c r="HDH1636" t="s">
        <v>9523</v>
      </c>
      <c r="HDI1636" t="s">
        <v>9524</v>
      </c>
      <c r="HDJ1636" t="s">
        <v>9525</v>
      </c>
      <c r="HDK1636" t="s">
        <v>3377</v>
      </c>
      <c r="HDL1636" t="s">
        <v>3378</v>
      </c>
      <c r="HDM1636" t="s">
        <v>9526</v>
      </c>
      <c r="HDN1636" t="s">
        <v>9527</v>
      </c>
      <c r="HDO1636" t="s">
        <v>9528</v>
      </c>
      <c r="HDP1636" t="s">
        <v>9529</v>
      </c>
      <c r="HDQ1636" t="s">
        <v>9530</v>
      </c>
      <c r="HDR1636" t="s">
        <v>3380</v>
      </c>
      <c r="HDS1636" t="s">
        <v>9531</v>
      </c>
      <c r="HDT1636" t="s">
        <v>9532</v>
      </c>
      <c r="HDU1636" t="s">
        <v>3381</v>
      </c>
      <c r="HDV1636" t="s">
        <v>9533</v>
      </c>
      <c r="HDW1636" t="s">
        <v>9534</v>
      </c>
      <c r="HDX1636" t="s">
        <v>9535</v>
      </c>
      <c r="HDY1636" t="s">
        <v>9536</v>
      </c>
      <c r="HDZ1636" t="s">
        <v>9537</v>
      </c>
      <c r="HEA1636" t="s">
        <v>9538</v>
      </c>
      <c r="HEB1636" t="s">
        <v>9539</v>
      </c>
      <c r="HEC1636" t="s">
        <v>9540</v>
      </c>
      <c r="HED1636" t="s">
        <v>9541</v>
      </c>
      <c r="HEE1636" t="s">
        <v>9542</v>
      </c>
      <c r="HEF1636" t="s">
        <v>9543</v>
      </c>
      <c r="HEG1636" t="s">
        <v>3922</v>
      </c>
      <c r="HEH1636" t="s">
        <v>9544</v>
      </c>
      <c r="HEI1636" t="s">
        <v>3383</v>
      </c>
      <c r="HEJ1636" t="s">
        <v>9545</v>
      </c>
      <c r="HEK1636" t="s">
        <v>9546</v>
      </c>
      <c r="HEL1636" t="s">
        <v>4672</v>
      </c>
      <c r="HEM1636" t="s">
        <v>4927</v>
      </c>
      <c r="HEN1636" t="s">
        <v>9547</v>
      </c>
      <c r="HEO1636" t="s">
        <v>9548</v>
      </c>
      <c r="HEP1636" t="s">
        <v>9549</v>
      </c>
      <c r="HEQ1636" t="s">
        <v>9550</v>
      </c>
      <c r="HER1636" t="s">
        <v>3385</v>
      </c>
      <c r="HES1636" t="s">
        <v>9551</v>
      </c>
      <c r="HET1636" t="s">
        <v>9552</v>
      </c>
      <c r="HEU1636" t="s">
        <v>9553</v>
      </c>
      <c r="HEV1636" t="s">
        <v>9554</v>
      </c>
      <c r="HEW1636" t="s">
        <v>9555</v>
      </c>
      <c r="HEX1636" t="s">
        <v>9556</v>
      </c>
      <c r="HEY1636" t="s">
        <v>9557</v>
      </c>
      <c r="HEZ1636" t="s">
        <v>9558</v>
      </c>
      <c r="HFA1636" t="s">
        <v>9559</v>
      </c>
      <c r="HFB1636" t="s">
        <v>9560</v>
      </c>
      <c r="HFC1636" t="s">
        <v>9561</v>
      </c>
      <c r="HFD1636" t="s">
        <v>9562</v>
      </c>
      <c r="HFE1636" t="s">
        <v>3386</v>
      </c>
      <c r="HFF1636" t="s">
        <v>9563</v>
      </c>
      <c r="HFG1636" t="s">
        <v>9564</v>
      </c>
      <c r="HFH1636" t="s">
        <v>3387</v>
      </c>
      <c r="HFI1636" t="s">
        <v>9565</v>
      </c>
      <c r="HFJ1636" t="s">
        <v>9566</v>
      </c>
      <c r="HFK1636" t="s">
        <v>9567</v>
      </c>
      <c r="HFL1636" t="s">
        <v>9568</v>
      </c>
      <c r="HFM1636" t="s">
        <v>9569</v>
      </c>
      <c r="HFN1636" t="s">
        <v>9570</v>
      </c>
      <c r="HFO1636" t="s">
        <v>9571</v>
      </c>
      <c r="HFP1636" t="s">
        <v>9572</v>
      </c>
      <c r="HFQ1636" t="s">
        <v>9573</v>
      </c>
      <c r="HFR1636" t="s">
        <v>4928</v>
      </c>
      <c r="HFS1636" t="s">
        <v>9574</v>
      </c>
      <c r="HFT1636" t="s">
        <v>9575</v>
      </c>
      <c r="HFU1636" t="s">
        <v>9576</v>
      </c>
      <c r="HFV1636" t="s">
        <v>9577</v>
      </c>
      <c r="HFW1636" t="s">
        <v>9578</v>
      </c>
      <c r="HFX1636" t="s">
        <v>9579</v>
      </c>
      <c r="HFY1636" t="s">
        <v>9580</v>
      </c>
      <c r="HFZ1636" t="s">
        <v>9581</v>
      </c>
      <c r="HGA1636" t="s">
        <v>9582</v>
      </c>
      <c r="HGB1636" t="s">
        <v>9583</v>
      </c>
      <c r="HGC1636" t="s">
        <v>9584</v>
      </c>
      <c r="HGD1636" t="s">
        <v>9585</v>
      </c>
      <c r="HGE1636" t="s">
        <v>9586</v>
      </c>
      <c r="HGF1636" t="s">
        <v>9587</v>
      </c>
      <c r="HGG1636" t="s">
        <v>9588</v>
      </c>
      <c r="HGH1636" t="s">
        <v>2013</v>
      </c>
      <c r="HGI1636" t="s">
        <v>9589</v>
      </c>
      <c r="HGJ1636" t="s">
        <v>9590</v>
      </c>
      <c r="HGK1636" t="s">
        <v>9591</v>
      </c>
      <c r="HGL1636" t="s">
        <v>9592</v>
      </c>
      <c r="HGM1636" t="s">
        <v>9593</v>
      </c>
      <c r="HGN1636" t="s">
        <v>9594</v>
      </c>
      <c r="HGO1636" t="s">
        <v>9595</v>
      </c>
      <c r="HGP1636" t="s">
        <v>9596</v>
      </c>
      <c r="HGQ1636" t="s">
        <v>9597</v>
      </c>
      <c r="HGR1636" t="s">
        <v>3924</v>
      </c>
      <c r="HGS1636" t="s">
        <v>9598</v>
      </c>
      <c r="HGT1636" t="s">
        <v>9599</v>
      </c>
      <c r="HGU1636" t="s">
        <v>9600</v>
      </c>
      <c r="HGV1636" t="s">
        <v>9601</v>
      </c>
      <c r="HGW1636" t="s">
        <v>9602</v>
      </c>
      <c r="HGX1636" t="s">
        <v>9603</v>
      </c>
      <c r="HGY1636" t="s">
        <v>9604</v>
      </c>
      <c r="HGZ1636" t="s">
        <v>9605</v>
      </c>
      <c r="HHA1636" t="s">
        <v>9606</v>
      </c>
      <c r="HHB1636" t="s">
        <v>9607</v>
      </c>
      <c r="HHC1636" t="s">
        <v>9608</v>
      </c>
      <c r="HHD1636" t="s">
        <v>9609</v>
      </c>
      <c r="HHE1636" t="s">
        <v>9610</v>
      </c>
      <c r="HHF1636" t="s">
        <v>9611</v>
      </c>
      <c r="HHG1636" t="s">
        <v>9612</v>
      </c>
      <c r="HHH1636" t="s">
        <v>9613</v>
      </c>
      <c r="HHI1636" t="s">
        <v>3393</v>
      </c>
      <c r="HHJ1636" t="s">
        <v>3394</v>
      </c>
      <c r="HHK1636" t="s">
        <v>9614</v>
      </c>
      <c r="HHL1636" t="s">
        <v>3395</v>
      </c>
      <c r="HHM1636" t="s">
        <v>9615</v>
      </c>
      <c r="HHN1636" t="s">
        <v>9616</v>
      </c>
      <c r="HHO1636" t="s">
        <v>9617</v>
      </c>
      <c r="HHP1636" t="s">
        <v>9618</v>
      </c>
      <c r="HHQ1636" t="s">
        <v>9619</v>
      </c>
      <c r="HHR1636" t="s">
        <v>3396</v>
      </c>
      <c r="HHS1636" t="s">
        <v>9620</v>
      </c>
      <c r="HHT1636" t="s">
        <v>3397</v>
      </c>
      <c r="HHU1636" t="s">
        <v>3398</v>
      </c>
      <c r="HHV1636" t="s">
        <v>3399</v>
      </c>
      <c r="HHW1636" t="s">
        <v>9621</v>
      </c>
      <c r="HHX1636" t="s">
        <v>9622</v>
      </c>
      <c r="HHY1636" t="s">
        <v>9623</v>
      </c>
      <c r="HHZ1636" t="s">
        <v>9624</v>
      </c>
      <c r="HIA1636" t="s">
        <v>9625</v>
      </c>
      <c r="HIB1636" t="s">
        <v>9626</v>
      </c>
      <c r="HIC1636" t="s">
        <v>9627</v>
      </c>
      <c r="HID1636" t="s">
        <v>9628</v>
      </c>
      <c r="HIE1636" t="s">
        <v>4675</v>
      </c>
      <c r="HIF1636" t="s">
        <v>3400</v>
      </c>
      <c r="HIG1636" t="s">
        <v>3401</v>
      </c>
      <c r="HIH1636" t="s">
        <v>9629</v>
      </c>
      <c r="HII1636" t="s">
        <v>3402</v>
      </c>
      <c r="HIJ1636" t="s">
        <v>9630</v>
      </c>
      <c r="HIK1636" t="s">
        <v>9631</v>
      </c>
      <c r="HIL1636" t="s">
        <v>9632</v>
      </c>
      <c r="HIM1636" t="s">
        <v>9633</v>
      </c>
      <c r="HIN1636" t="s">
        <v>9634</v>
      </c>
      <c r="HIO1636" t="s">
        <v>9635</v>
      </c>
      <c r="HIP1636" t="s">
        <v>9636</v>
      </c>
      <c r="HIQ1636" t="s">
        <v>9637</v>
      </c>
      <c r="HIR1636" t="s">
        <v>9638</v>
      </c>
      <c r="HIS1636" t="s">
        <v>9639</v>
      </c>
      <c r="HIT1636" t="s">
        <v>9640</v>
      </c>
      <c r="HIU1636" t="s">
        <v>9641</v>
      </c>
      <c r="HIV1636" t="s">
        <v>9642</v>
      </c>
      <c r="HIW1636" t="s">
        <v>9643</v>
      </c>
      <c r="HIX1636" t="s">
        <v>9644</v>
      </c>
      <c r="HIY1636" t="s">
        <v>9645</v>
      </c>
      <c r="HIZ1636" t="s">
        <v>9646</v>
      </c>
      <c r="HJA1636" t="s">
        <v>9647</v>
      </c>
      <c r="HJB1636" t="s">
        <v>3403</v>
      </c>
      <c r="HJC1636" t="s">
        <v>9648</v>
      </c>
      <c r="HJD1636" t="s">
        <v>9649</v>
      </c>
      <c r="HJE1636" t="s">
        <v>9650</v>
      </c>
      <c r="HJF1636" t="s">
        <v>9651</v>
      </c>
      <c r="HJG1636" t="s">
        <v>9652</v>
      </c>
      <c r="HJH1636" t="s">
        <v>9653</v>
      </c>
      <c r="HJI1636" t="s">
        <v>9654</v>
      </c>
      <c r="HJJ1636" t="s">
        <v>9655</v>
      </c>
      <c r="HJK1636" t="s">
        <v>9656</v>
      </c>
      <c r="HJL1636" t="s">
        <v>9657</v>
      </c>
      <c r="HJM1636" t="s">
        <v>9658</v>
      </c>
      <c r="HJN1636" t="s">
        <v>9659</v>
      </c>
      <c r="HJO1636" t="s">
        <v>9660</v>
      </c>
      <c r="HJP1636" t="s">
        <v>9661</v>
      </c>
      <c r="HJQ1636" t="s">
        <v>9662</v>
      </c>
      <c r="HJR1636" t="s">
        <v>9663</v>
      </c>
      <c r="HJS1636" t="s">
        <v>9664</v>
      </c>
      <c r="HJT1636" t="s">
        <v>9665</v>
      </c>
      <c r="HJU1636" t="s">
        <v>9666</v>
      </c>
      <c r="HJV1636" t="s">
        <v>9667</v>
      </c>
      <c r="HJW1636" t="s">
        <v>9668</v>
      </c>
      <c r="HJX1636" t="s">
        <v>9669</v>
      </c>
      <c r="HJY1636" t="s">
        <v>9670</v>
      </c>
      <c r="HJZ1636" t="s">
        <v>9671</v>
      </c>
      <c r="HKA1636" t="s">
        <v>9672</v>
      </c>
      <c r="HKB1636" t="s">
        <v>9673</v>
      </c>
      <c r="HKC1636" t="s">
        <v>9674</v>
      </c>
      <c r="HKD1636" t="s">
        <v>9675</v>
      </c>
      <c r="HKE1636" t="s">
        <v>3410</v>
      </c>
      <c r="HKF1636" t="s">
        <v>9676</v>
      </c>
      <c r="HKG1636" t="s">
        <v>9677</v>
      </c>
      <c r="HKH1636" t="s">
        <v>3411</v>
      </c>
      <c r="HKI1636" t="s">
        <v>9678</v>
      </c>
      <c r="HKJ1636" t="s">
        <v>9679</v>
      </c>
      <c r="HKK1636" t="s">
        <v>9680</v>
      </c>
      <c r="HKL1636" t="s">
        <v>9681</v>
      </c>
      <c r="HKM1636" t="s">
        <v>9682</v>
      </c>
      <c r="HKN1636" t="s">
        <v>9683</v>
      </c>
      <c r="HKO1636" t="s">
        <v>3412</v>
      </c>
      <c r="HKP1636" t="s">
        <v>9684</v>
      </c>
      <c r="HKQ1636" t="s">
        <v>9685</v>
      </c>
      <c r="HKR1636" t="s">
        <v>9686</v>
      </c>
      <c r="HKS1636" t="s">
        <v>9687</v>
      </c>
      <c r="HKT1636" t="s">
        <v>9688</v>
      </c>
      <c r="HKU1636" t="s">
        <v>9689</v>
      </c>
      <c r="HKV1636" t="s">
        <v>9690</v>
      </c>
      <c r="HKW1636" t="s">
        <v>9691</v>
      </c>
      <c r="HKX1636" t="s">
        <v>9692</v>
      </c>
      <c r="HKY1636" t="s">
        <v>9693</v>
      </c>
      <c r="HKZ1636" t="s">
        <v>9694</v>
      </c>
      <c r="HLA1636" t="s">
        <v>3413</v>
      </c>
      <c r="HLB1636" t="s">
        <v>9695</v>
      </c>
      <c r="HLC1636" t="s">
        <v>9696</v>
      </c>
      <c r="HLD1636" t="s">
        <v>9697</v>
      </c>
      <c r="HLE1636" t="s">
        <v>9698</v>
      </c>
      <c r="HLF1636" t="s">
        <v>9699</v>
      </c>
      <c r="HLG1636" t="s">
        <v>9700</v>
      </c>
      <c r="HLH1636" t="s">
        <v>9701</v>
      </c>
      <c r="HLI1636" t="s">
        <v>9702</v>
      </c>
      <c r="HLJ1636" t="s">
        <v>9703</v>
      </c>
      <c r="HLK1636" t="s">
        <v>9704</v>
      </c>
      <c r="HLL1636" t="s">
        <v>9705</v>
      </c>
      <c r="HLM1636" t="s">
        <v>3415</v>
      </c>
      <c r="HLN1636" t="s">
        <v>9706</v>
      </c>
      <c r="HLO1636" t="s">
        <v>3416</v>
      </c>
      <c r="HLP1636" t="s">
        <v>9707</v>
      </c>
      <c r="HLQ1636" t="s">
        <v>9708</v>
      </c>
      <c r="HLR1636" t="s">
        <v>9709</v>
      </c>
      <c r="HLS1636" t="s">
        <v>9710</v>
      </c>
      <c r="HLT1636" t="s">
        <v>9711</v>
      </c>
      <c r="HLU1636" t="s">
        <v>9712</v>
      </c>
      <c r="HLV1636" t="s">
        <v>9713</v>
      </c>
      <c r="HLW1636" t="s">
        <v>4372</v>
      </c>
      <c r="HLX1636" t="s">
        <v>9714</v>
      </c>
      <c r="HLY1636" t="s">
        <v>9715</v>
      </c>
      <c r="HLZ1636" t="s">
        <v>9716</v>
      </c>
      <c r="HMA1636" t="s">
        <v>9717</v>
      </c>
      <c r="HMB1636" t="s">
        <v>9718</v>
      </c>
      <c r="HMC1636" t="s">
        <v>9719</v>
      </c>
      <c r="HMD1636" t="s">
        <v>9720</v>
      </c>
      <c r="HME1636" t="s">
        <v>9721</v>
      </c>
      <c r="HMF1636" t="s">
        <v>9722</v>
      </c>
      <c r="HMG1636" t="s">
        <v>9723</v>
      </c>
      <c r="HMH1636" t="s">
        <v>9724</v>
      </c>
      <c r="HMI1636" t="s">
        <v>4929</v>
      </c>
      <c r="HMJ1636" t="s">
        <v>9725</v>
      </c>
      <c r="HMK1636" t="s">
        <v>9726</v>
      </c>
      <c r="HML1636" t="s">
        <v>9727</v>
      </c>
      <c r="HMM1636" t="s">
        <v>9728</v>
      </c>
      <c r="HMN1636" t="s">
        <v>9729</v>
      </c>
      <c r="HMO1636" t="s">
        <v>9730</v>
      </c>
      <c r="HMP1636" t="s">
        <v>9731</v>
      </c>
      <c r="HMQ1636" t="s">
        <v>9732</v>
      </c>
      <c r="HMR1636" t="s">
        <v>9733</v>
      </c>
      <c r="HMS1636" t="s">
        <v>9734</v>
      </c>
      <c r="HMT1636" t="s">
        <v>9735</v>
      </c>
      <c r="HMU1636" t="s">
        <v>9736</v>
      </c>
      <c r="HMV1636" t="s">
        <v>9737</v>
      </c>
      <c r="HMW1636" t="s">
        <v>9738</v>
      </c>
      <c r="HMX1636" t="s">
        <v>9739</v>
      </c>
      <c r="HMY1636" t="s">
        <v>9740</v>
      </c>
      <c r="HMZ1636" t="s">
        <v>9741</v>
      </c>
      <c r="HNA1636" t="s">
        <v>9742</v>
      </c>
      <c r="HNB1636" t="s">
        <v>9743</v>
      </c>
      <c r="HNC1636" t="s">
        <v>9744</v>
      </c>
      <c r="HND1636" t="s">
        <v>9745</v>
      </c>
      <c r="HNE1636" t="s">
        <v>3428</v>
      </c>
      <c r="HNF1636" t="s">
        <v>9746</v>
      </c>
      <c r="HNG1636" t="s">
        <v>9747</v>
      </c>
      <c r="HNH1636" t="s">
        <v>9748</v>
      </c>
      <c r="HNI1636" t="s">
        <v>9749</v>
      </c>
      <c r="HNJ1636" t="s">
        <v>9750</v>
      </c>
      <c r="HNK1636" t="s">
        <v>9751</v>
      </c>
      <c r="HNL1636" t="s">
        <v>9752</v>
      </c>
      <c r="HNM1636" t="s">
        <v>9753</v>
      </c>
      <c r="HNN1636" t="s">
        <v>9754</v>
      </c>
      <c r="HNO1636" t="s">
        <v>9755</v>
      </c>
      <c r="HNP1636" t="s">
        <v>3430</v>
      </c>
      <c r="HNQ1636" t="s">
        <v>9756</v>
      </c>
      <c r="HNR1636" t="s">
        <v>9757</v>
      </c>
      <c r="HNS1636" t="s">
        <v>9758</v>
      </c>
      <c r="HNT1636" t="s">
        <v>9759</v>
      </c>
      <c r="HNU1636" t="s">
        <v>9760</v>
      </c>
      <c r="HNV1636" t="s">
        <v>9761</v>
      </c>
      <c r="HNW1636" t="s">
        <v>3432</v>
      </c>
      <c r="HNX1636" t="s">
        <v>9762</v>
      </c>
      <c r="HNY1636" t="s">
        <v>9763</v>
      </c>
      <c r="HNZ1636" t="s">
        <v>9764</v>
      </c>
      <c r="HOA1636" t="s">
        <v>9765</v>
      </c>
      <c r="HOB1636" t="s">
        <v>2016</v>
      </c>
      <c r="HOC1636" t="s">
        <v>9766</v>
      </c>
      <c r="HOD1636" t="s">
        <v>2017</v>
      </c>
      <c r="HOE1636" t="s">
        <v>9767</v>
      </c>
      <c r="HOF1636" t="s">
        <v>9768</v>
      </c>
      <c r="HOG1636" t="s">
        <v>9769</v>
      </c>
      <c r="HOH1636" t="s">
        <v>9770</v>
      </c>
      <c r="HOI1636" t="s">
        <v>9771</v>
      </c>
      <c r="HOJ1636" t="s">
        <v>9772</v>
      </c>
      <c r="HOK1636" t="s">
        <v>4930</v>
      </c>
      <c r="HOL1636" t="s">
        <v>9773</v>
      </c>
      <c r="HOM1636" t="s">
        <v>9774</v>
      </c>
      <c r="HON1636" t="s">
        <v>3434</v>
      </c>
      <c r="HOO1636" t="s">
        <v>9775</v>
      </c>
      <c r="HOP1636" t="s">
        <v>9776</v>
      </c>
      <c r="HOQ1636" t="s">
        <v>9777</v>
      </c>
      <c r="HOR1636" t="s">
        <v>9778</v>
      </c>
      <c r="HOS1636" t="s">
        <v>9779</v>
      </c>
      <c r="HOT1636" t="s">
        <v>9780</v>
      </c>
      <c r="HOU1636" t="s">
        <v>9781</v>
      </c>
      <c r="HOV1636" t="s">
        <v>9782</v>
      </c>
      <c r="HOW1636" t="s">
        <v>3440</v>
      </c>
      <c r="HOX1636" t="s">
        <v>3442</v>
      </c>
      <c r="HOY1636" t="s">
        <v>4931</v>
      </c>
      <c r="HOZ1636" t="s">
        <v>1775</v>
      </c>
      <c r="HPA1636" t="s">
        <v>2020</v>
      </c>
      <c r="HPB1636" t="s">
        <v>9783</v>
      </c>
      <c r="HPC1636" t="s">
        <v>9784</v>
      </c>
      <c r="HPD1636" t="s">
        <v>9785</v>
      </c>
      <c r="HPE1636" t="s">
        <v>9786</v>
      </c>
      <c r="HPF1636" t="s">
        <v>9787</v>
      </c>
      <c r="HPG1636" t="s">
        <v>3446</v>
      </c>
      <c r="HPH1636" t="s">
        <v>9788</v>
      </c>
      <c r="HPI1636" t="s">
        <v>9789</v>
      </c>
      <c r="HPJ1636" t="s">
        <v>9790</v>
      </c>
      <c r="HPK1636" t="s">
        <v>9791</v>
      </c>
      <c r="HPL1636" t="s">
        <v>9792</v>
      </c>
      <c r="HPM1636" t="s">
        <v>9793</v>
      </c>
      <c r="HPN1636" t="s">
        <v>9794</v>
      </c>
      <c r="HPO1636" t="s">
        <v>9795</v>
      </c>
      <c r="HPP1636" t="s">
        <v>9796</v>
      </c>
      <c r="HPQ1636" t="s">
        <v>9797</v>
      </c>
      <c r="HPR1636" t="s">
        <v>9798</v>
      </c>
      <c r="HPS1636" t="s">
        <v>9799</v>
      </c>
      <c r="HPT1636" t="s">
        <v>2023</v>
      </c>
      <c r="HPU1636" t="s">
        <v>9800</v>
      </c>
      <c r="HPV1636" t="s">
        <v>9801</v>
      </c>
      <c r="HPW1636" t="s">
        <v>9802</v>
      </c>
      <c r="HPX1636" t="s">
        <v>9803</v>
      </c>
      <c r="HPY1636" t="s">
        <v>9804</v>
      </c>
      <c r="HPZ1636" t="s">
        <v>9805</v>
      </c>
      <c r="HQA1636" t="s">
        <v>9806</v>
      </c>
      <c r="HQB1636" t="s">
        <v>3452</v>
      </c>
      <c r="HQC1636" t="s">
        <v>4932</v>
      </c>
      <c r="HQD1636" t="s">
        <v>9807</v>
      </c>
      <c r="HQE1636" t="s">
        <v>3453</v>
      </c>
      <c r="HQF1636" t="s">
        <v>9808</v>
      </c>
      <c r="HQG1636" t="s">
        <v>3456</v>
      </c>
      <c r="HQH1636" t="s">
        <v>3458</v>
      </c>
      <c r="HQI1636" t="s">
        <v>3459</v>
      </c>
      <c r="HQJ1636" t="s">
        <v>9809</v>
      </c>
      <c r="HQK1636" t="s">
        <v>9810</v>
      </c>
      <c r="HQL1636" t="s">
        <v>9811</v>
      </c>
      <c r="HQM1636" t="s">
        <v>9812</v>
      </c>
      <c r="HQN1636" t="s">
        <v>9813</v>
      </c>
      <c r="HQO1636" t="s">
        <v>9814</v>
      </c>
      <c r="HQP1636" t="s">
        <v>3462</v>
      </c>
      <c r="HQQ1636" t="s">
        <v>9815</v>
      </c>
      <c r="HQR1636" t="s">
        <v>9816</v>
      </c>
      <c r="HQS1636" t="s">
        <v>9817</v>
      </c>
      <c r="HQT1636" t="s">
        <v>9818</v>
      </c>
      <c r="HQU1636" t="s">
        <v>2025</v>
      </c>
      <c r="HQV1636" t="s">
        <v>3464</v>
      </c>
      <c r="HQW1636" t="s">
        <v>9819</v>
      </c>
      <c r="HQX1636" t="s">
        <v>9820</v>
      </c>
      <c r="HQY1636" t="s">
        <v>3465</v>
      </c>
      <c r="HQZ1636" t="s">
        <v>9821</v>
      </c>
      <c r="HRA1636" t="s">
        <v>9822</v>
      </c>
      <c r="HRB1636" t="s">
        <v>9823</v>
      </c>
      <c r="HRC1636" t="s">
        <v>4933</v>
      </c>
      <c r="HRD1636" t="s">
        <v>9824</v>
      </c>
      <c r="HRE1636" t="s">
        <v>3466</v>
      </c>
      <c r="HRF1636" t="s">
        <v>9825</v>
      </c>
      <c r="HRG1636" t="s">
        <v>9826</v>
      </c>
      <c r="HRH1636" t="s">
        <v>9827</v>
      </c>
      <c r="HRI1636" t="s">
        <v>3468</v>
      </c>
      <c r="HRJ1636" t="s">
        <v>9828</v>
      </c>
      <c r="HRK1636" t="s">
        <v>9829</v>
      </c>
      <c r="HRL1636" t="s">
        <v>1776</v>
      </c>
      <c r="HRM1636" t="s">
        <v>9830</v>
      </c>
      <c r="HRN1636" t="s">
        <v>9831</v>
      </c>
      <c r="HRO1636" t="s">
        <v>3471</v>
      </c>
      <c r="HRP1636" t="s">
        <v>9832</v>
      </c>
      <c r="HRQ1636" t="s">
        <v>9833</v>
      </c>
      <c r="HRR1636" t="s">
        <v>9834</v>
      </c>
      <c r="HRS1636" t="s">
        <v>9835</v>
      </c>
      <c r="HRT1636" t="s">
        <v>3473</v>
      </c>
      <c r="HRU1636" t="s">
        <v>9836</v>
      </c>
      <c r="HRV1636" t="s">
        <v>3474</v>
      </c>
      <c r="HRW1636" t="s">
        <v>9837</v>
      </c>
      <c r="HRX1636" t="s">
        <v>3475</v>
      </c>
      <c r="HRY1636" t="s">
        <v>9838</v>
      </c>
      <c r="HRZ1636" t="s">
        <v>9839</v>
      </c>
      <c r="HSA1636" t="s">
        <v>9840</v>
      </c>
      <c r="HSB1636" t="s">
        <v>9841</v>
      </c>
      <c r="HSC1636" t="s">
        <v>9842</v>
      </c>
      <c r="HSD1636" t="s">
        <v>9843</v>
      </c>
      <c r="HSE1636" t="s">
        <v>9844</v>
      </c>
      <c r="HSF1636" t="s">
        <v>3477</v>
      </c>
      <c r="HSG1636" t="s">
        <v>9845</v>
      </c>
      <c r="HSH1636" t="s">
        <v>9846</v>
      </c>
      <c r="HSI1636" t="s">
        <v>9847</v>
      </c>
      <c r="HSJ1636" t="s">
        <v>9848</v>
      </c>
      <c r="HSK1636" t="s">
        <v>9849</v>
      </c>
      <c r="HSL1636" t="s">
        <v>9850</v>
      </c>
      <c r="HSM1636" t="s">
        <v>9851</v>
      </c>
      <c r="HSN1636" t="s">
        <v>9852</v>
      </c>
      <c r="HSO1636" t="s">
        <v>9853</v>
      </c>
      <c r="HSP1636" t="s">
        <v>9854</v>
      </c>
      <c r="HSQ1636" t="s">
        <v>9855</v>
      </c>
      <c r="HSR1636" t="s">
        <v>9856</v>
      </c>
      <c r="HSS1636" t="s">
        <v>9857</v>
      </c>
      <c r="HST1636" t="s">
        <v>9858</v>
      </c>
      <c r="HSU1636" t="s">
        <v>9859</v>
      </c>
      <c r="HSV1636" t="s">
        <v>9860</v>
      </c>
      <c r="HSW1636" t="s">
        <v>9861</v>
      </c>
      <c r="HSX1636" t="s">
        <v>3482</v>
      </c>
      <c r="HSY1636" t="s">
        <v>9862</v>
      </c>
      <c r="HSZ1636" t="s">
        <v>9863</v>
      </c>
      <c r="HTA1636" t="s">
        <v>9864</v>
      </c>
      <c r="HTB1636" t="s">
        <v>3483</v>
      </c>
      <c r="HTC1636" t="s">
        <v>9865</v>
      </c>
      <c r="HTD1636" t="s">
        <v>3484</v>
      </c>
      <c r="HTE1636" t="s">
        <v>1777</v>
      </c>
    </row>
    <row r="1637" spans="1:5933">
      <c r="A1637" t="s">
        <v>24227</v>
      </c>
      <c r="B1637" t="s">
        <v>1346</v>
      </c>
      <c r="C1637" t="s">
        <v>339</v>
      </c>
      <c r="D1637" t="s">
        <v>1669</v>
      </c>
      <c r="E1637" t="b">
        <v>0</v>
      </c>
      <c r="F1637" t="b">
        <v>1</v>
      </c>
      <c r="G1637" t="b">
        <v>0</v>
      </c>
      <c r="M1637" t="s">
        <v>1666</v>
      </c>
      <c r="O1637" t="b">
        <v>0</v>
      </c>
      <c r="Q1637" t="s">
        <v>1670</v>
      </c>
      <c r="R1637" t="s">
        <v>1671</v>
      </c>
      <c r="S1637" t="b">
        <v>0</v>
      </c>
      <c r="T1637" t="s">
        <v>214</v>
      </c>
      <c r="U1637" t="s">
        <v>1672</v>
      </c>
      <c r="V1637" t="s">
        <v>1673</v>
      </c>
      <c r="W1637" t="s">
        <v>1674</v>
      </c>
      <c r="X1637" t="s">
        <v>1675</v>
      </c>
      <c r="Y1637" t="s">
        <v>1676</v>
      </c>
      <c r="Z1637" t="s">
        <v>1677</v>
      </c>
      <c r="AA1637" t="s">
        <v>1678</v>
      </c>
      <c r="AB1637" t="s">
        <v>1679</v>
      </c>
      <c r="AC1637" t="s">
        <v>1680</v>
      </c>
      <c r="AD1637" t="s">
        <v>1681</v>
      </c>
    </row>
    <row r="1638" spans="1:5933">
      <c r="A1638" t="s">
        <v>24228</v>
      </c>
      <c r="B1638" t="s">
        <v>1346</v>
      </c>
      <c r="C1638" t="s">
        <v>1671</v>
      </c>
      <c r="D1638" t="s">
        <v>1683</v>
      </c>
      <c r="E1638" t="b">
        <v>0</v>
      </c>
      <c r="F1638" t="b">
        <v>1</v>
      </c>
      <c r="G1638" t="b">
        <v>0</v>
      </c>
      <c r="H1638" t="s">
        <v>1684</v>
      </c>
      <c r="I1638" t="s">
        <v>1685</v>
      </c>
      <c r="K1638" t="s">
        <v>1686</v>
      </c>
      <c r="M1638" t="s">
        <v>1666</v>
      </c>
      <c r="O1638" t="b">
        <v>0</v>
      </c>
      <c r="P1638" t="s">
        <v>1669</v>
      </c>
      <c r="Q1638" t="s">
        <v>1687</v>
      </c>
      <c r="R1638" t="s">
        <v>215</v>
      </c>
      <c r="S1638" t="b">
        <v>1</v>
      </c>
    </row>
    <row r="1639" spans="1:5933">
      <c r="A1639" t="s">
        <v>24229</v>
      </c>
      <c r="B1639" t="s">
        <v>1346</v>
      </c>
      <c r="C1639" t="s">
        <v>347</v>
      </c>
      <c r="D1639" t="s">
        <v>1779</v>
      </c>
      <c r="E1639" t="b">
        <v>0</v>
      </c>
      <c r="F1639" t="b">
        <v>1</v>
      </c>
      <c r="G1639" t="b">
        <v>0</v>
      </c>
      <c r="H1639" t="s">
        <v>1780</v>
      </c>
      <c r="I1639" t="s">
        <v>1781</v>
      </c>
      <c r="M1639" t="s">
        <v>1666</v>
      </c>
      <c r="O1639" t="b">
        <v>0</v>
      </c>
      <c r="Q1639" t="s">
        <v>1687</v>
      </c>
      <c r="R1639" t="s">
        <v>215</v>
      </c>
      <c r="S1639" t="b">
        <v>0</v>
      </c>
    </row>
    <row r="1640" spans="1:5933">
      <c r="A1640" t="s">
        <v>24230</v>
      </c>
      <c r="B1640" t="s">
        <v>1346</v>
      </c>
      <c r="C1640" t="s">
        <v>348</v>
      </c>
      <c r="D1640" t="s">
        <v>1783</v>
      </c>
      <c r="E1640" t="b">
        <v>0</v>
      </c>
      <c r="F1640" t="b">
        <v>1</v>
      </c>
      <c r="G1640" t="b">
        <v>0</v>
      </c>
      <c r="H1640" t="s">
        <v>1780</v>
      </c>
      <c r="I1640" t="s">
        <v>1784</v>
      </c>
      <c r="M1640" t="s">
        <v>1666</v>
      </c>
      <c r="O1640" t="b">
        <v>0</v>
      </c>
      <c r="Q1640" t="s">
        <v>1687</v>
      </c>
      <c r="R1640" t="s">
        <v>215</v>
      </c>
      <c r="S1640" t="b">
        <v>0</v>
      </c>
    </row>
    <row r="1641" spans="1:5933">
      <c r="A1641" t="s">
        <v>24231</v>
      </c>
      <c r="B1641" t="s">
        <v>1346</v>
      </c>
      <c r="C1641" t="s">
        <v>341</v>
      </c>
      <c r="D1641" t="s">
        <v>1786</v>
      </c>
      <c r="E1641" t="b">
        <v>0</v>
      </c>
      <c r="F1641" t="b">
        <v>0</v>
      </c>
      <c r="G1641" t="b">
        <v>0</v>
      </c>
      <c r="M1641" t="s">
        <v>1666</v>
      </c>
      <c r="O1641" t="b">
        <v>0</v>
      </c>
      <c r="Q1641" t="s">
        <v>1670</v>
      </c>
      <c r="R1641" t="s">
        <v>215</v>
      </c>
      <c r="S1641" t="b">
        <v>0</v>
      </c>
      <c r="T1641" t="s">
        <v>1787</v>
      </c>
      <c r="U1641" t="s">
        <v>1788</v>
      </c>
      <c r="V1641" t="s">
        <v>1789</v>
      </c>
      <c r="W1641" t="s">
        <v>1790</v>
      </c>
      <c r="X1641" t="s">
        <v>1791</v>
      </c>
    </row>
    <row r="1642" spans="1:5933">
      <c r="A1642" t="s">
        <v>24232</v>
      </c>
      <c r="B1642" t="s">
        <v>1346</v>
      </c>
      <c r="C1642" t="s">
        <v>453</v>
      </c>
      <c r="D1642" t="s">
        <v>1793</v>
      </c>
      <c r="E1642" t="b">
        <v>0</v>
      </c>
      <c r="F1642" t="b">
        <v>0</v>
      </c>
      <c r="G1642" t="b">
        <v>0</v>
      </c>
      <c r="J1642" t="s">
        <v>1794</v>
      </c>
      <c r="K1642" t="s">
        <v>1795</v>
      </c>
      <c r="L1642" t="s">
        <v>1796</v>
      </c>
      <c r="M1642" t="s">
        <v>1666</v>
      </c>
      <c r="O1642" t="b">
        <v>0</v>
      </c>
      <c r="Q1642" t="s">
        <v>1687</v>
      </c>
      <c r="R1642" t="s">
        <v>215</v>
      </c>
      <c r="S1642" t="b">
        <v>0</v>
      </c>
    </row>
    <row r="1643" spans="1:5933">
      <c r="A1643" t="s">
        <v>24233</v>
      </c>
      <c r="B1643" t="s">
        <v>1347</v>
      </c>
      <c r="C1643" t="s">
        <v>358</v>
      </c>
      <c r="D1643" t="s">
        <v>4857</v>
      </c>
      <c r="E1643" t="b">
        <v>0</v>
      </c>
      <c r="F1643" t="b">
        <v>1</v>
      </c>
      <c r="G1643" t="b">
        <v>0</v>
      </c>
      <c r="M1643" t="s">
        <v>1666</v>
      </c>
      <c r="O1643" t="b">
        <v>1</v>
      </c>
      <c r="Q1643" t="s">
        <v>1670</v>
      </c>
      <c r="R1643" t="s">
        <v>215</v>
      </c>
      <c r="S1643" t="b">
        <v>0</v>
      </c>
      <c r="T1643" t="s">
        <v>4947</v>
      </c>
      <c r="U1643" t="s">
        <v>4948</v>
      </c>
      <c r="V1643" t="s">
        <v>4949</v>
      </c>
      <c r="W1643" t="s">
        <v>4950</v>
      </c>
      <c r="X1643" t="s">
        <v>2060</v>
      </c>
      <c r="Y1643" t="s">
        <v>4951</v>
      </c>
      <c r="Z1643" t="s">
        <v>4952</v>
      </c>
      <c r="AA1643" t="s">
        <v>4953</v>
      </c>
      <c r="AB1643" t="s">
        <v>4954</v>
      </c>
      <c r="AC1643" t="s">
        <v>4955</v>
      </c>
      <c r="AD1643" t="s">
        <v>4321</v>
      </c>
      <c r="AE1643" t="s">
        <v>4956</v>
      </c>
      <c r="AF1643" t="s">
        <v>2069</v>
      </c>
      <c r="AG1643" t="s">
        <v>4957</v>
      </c>
      <c r="AH1643" t="s">
        <v>4958</v>
      </c>
      <c r="AI1643" t="s">
        <v>2071</v>
      </c>
      <c r="AJ1643" t="s">
        <v>4959</v>
      </c>
      <c r="AK1643" t="s">
        <v>4960</v>
      </c>
      <c r="AL1643" t="s">
        <v>4961</v>
      </c>
      <c r="AM1643" t="s">
        <v>2073</v>
      </c>
      <c r="AN1643" t="s">
        <v>4962</v>
      </c>
      <c r="AO1643" t="s">
        <v>4963</v>
      </c>
      <c r="AP1643" t="s">
        <v>1804</v>
      </c>
      <c r="AQ1643" t="s">
        <v>4964</v>
      </c>
      <c r="AR1643" t="s">
        <v>4965</v>
      </c>
      <c r="AS1643" t="s">
        <v>4966</v>
      </c>
      <c r="AT1643" t="s">
        <v>4967</v>
      </c>
      <c r="AU1643" t="s">
        <v>4968</v>
      </c>
      <c r="AV1643" t="s">
        <v>4969</v>
      </c>
      <c r="AW1643" t="s">
        <v>4970</v>
      </c>
      <c r="AX1643" t="s">
        <v>4971</v>
      </c>
      <c r="AY1643" t="s">
        <v>4972</v>
      </c>
      <c r="AZ1643" t="s">
        <v>4322</v>
      </c>
      <c r="BA1643" t="s">
        <v>1805</v>
      </c>
      <c r="BB1643" t="s">
        <v>4973</v>
      </c>
      <c r="BC1643" t="s">
        <v>4974</v>
      </c>
      <c r="BD1643" t="s">
        <v>4975</v>
      </c>
      <c r="BE1643" t="s">
        <v>4976</v>
      </c>
      <c r="BF1643" t="s">
        <v>4977</v>
      </c>
      <c r="BG1643" t="s">
        <v>4978</v>
      </c>
      <c r="BH1643" t="s">
        <v>2077</v>
      </c>
      <c r="BI1643" t="s">
        <v>4979</v>
      </c>
      <c r="BJ1643" t="s">
        <v>4980</v>
      </c>
      <c r="BK1643" t="s">
        <v>2078</v>
      </c>
      <c r="BL1643" t="s">
        <v>4981</v>
      </c>
      <c r="BM1643" t="s">
        <v>2079</v>
      </c>
      <c r="BN1643" t="s">
        <v>4982</v>
      </c>
      <c r="BO1643" t="s">
        <v>4983</v>
      </c>
      <c r="BP1643" t="s">
        <v>4984</v>
      </c>
      <c r="BQ1643" t="s">
        <v>4985</v>
      </c>
      <c r="BR1643" t="s">
        <v>4986</v>
      </c>
      <c r="BS1643" t="s">
        <v>4987</v>
      </c>
      <c r="BT1643" t="s">
        <v>4988</v>
      </c>
      <c r="BU1643" t="s">
        <v>4989</v>
      </c>
      <c r="BV1643" t="s">
        <v>4990</v>
      </c>
      <c r="BW1643" t="s">
        <v>4991</v>
      </c>
      <c r="BX1643" t="s">
        <v>4992</v>
      </c>
      <c r="BY1643" t="s">
        <v>4993</v>
      </c>
      <c r="BZ1643" t="s">
        <v>4994</v>
      </c>
      <c r="CA1643" t="s">
        <v>1692</v>
      </c>
      <c r="CB1643" t="s">
        <v>4995</v>
      </c>
      <c r="CC1643" t="s">
        <v>4996</v>
      </c>
      <c r="CD1643" t="s">
        <v>2082</v>
      </c>
      <c r="CE1643" t="s">
        <v>4997</v>
      </c>
      <c r="CF1643" t="s">
        <v>4998</v>
      </c>
      <c r="CG1643" t="s">
        <v>4999</v>
      </c>
      <c r="CH1643" t="s">
        <v>5000</v>
      </c>
      <c r="CI1643" t="s">
        <v>5001</v>
      </c>
      <c r="CJ1643" t="s">
        <v>5002</v>
      </c>
      <c r="CK1643" t="s">
        <v>5003</v>
      </c>
      <c r="CL1643" t="s">
        <v>75</v>
      </c>
      <c r="CM1643" t="s">
        <v>5004</v>
      </c>
      <c r="CN1643" t="s">
        <v>5005</v>
      </c>
      <c r="CO1643" t="s">
        <v>4858</v>
      </c>
      <c r="CP1643" t="s">
        <v>5006</v>
      </c>
      <c r="CQ1643" t="s">
        <v>2088</v>
      </c>
      <c r="CR1643" t="s">
        <v>5007</v>
      </c>
      <c r="CS1643" t="s">
        <v>5008</v>
      </c>
      <c r="CT1643" t="s">
        <v>2089</v>
      </c>
      <c r="CU1643" t="s">
        <v>5009</v>
      </c>
      <c r="CV1643" t="s">
        <v>5010</v>
      </c>
      <c r="CW1643" t="s">
        <v>5011</v>
      </c>
      <c r="CX1643" t="s">
        <v>5012</v>
      </c>
      <c r="CY1643" t="s">
        <v>1693</v>
      </c>
      <c r="CZ1643" t="s">
        <v>5013</v>
      </c>
      <c r="DA1643" t="s">
        <v>5014</v>
      </c>
      <c r="DB1643" t="s">
        <v>2091</v>
      </c>
      <c r="DC1643" t="s">
        <v>5015</v>
      </c>
      <c r="DD1643" t="s">
        <v>5016</v>
      </c>
      <c r="DE1643" t="s">
        <v>5017</v>
      </c>
      <c r="DF1643" t="s">
        <v>5018</v>
      </c>
      <c r="DG1643" t="s">
        <v>5019</v>
      </c>
      <c r="DH1643" t="s">
        <v>5020</v>
      </c>
      <c r="DI1643" t="s">
        <v>5021</v>
      </c>
      <c r="DJ1643" t="s">
        <v>2092</v>
      </c>
      <c r="DK1643" t="s">
        <v>5022</v>
      </c>
      <c r="DL1643" t="s">
        <v>5023</v>
      </c>
      <c r="DM1643" t="s">
        <v>244</v>
      </c>
      <c r="DN1643" t="s">
        <v>5024</v>
      </c>
      <c r="DO1643" t="s">
        <v>5025</v>
      </c>
      <c r="DP1643" t="s">
        <v>5026</v>
      </c>
      <c r="DQ1643" t="s">
        <v>5027</v>
      </c>
      <c r="DR1643" t="s">
        <v>5028</v>
      </c>
      <c r="DS1643" t="s">
        <v>5029</v>
      </c>
      <c r="DT1643" t="s">
        <v>5030</v>
      </c>
      <c r="DU1643" t="s">
        <v>5031</v>
      </c>
      <c r="DV1643" t="s">
        <v>1808</v>
      </c>
      <c r="DW1643" t="s">
        <v>5032</v>
      </c>
      <c r="DX1643" t="s">
        <v>5033</v>
      </c>
      <c r="DY1643" t="s">
        <v>5034</v>
      </c>
      <c r="DZ1643" t="s">
        <v>2095</v>
      </c>
      <c r="EA1643" t="s">
        <v>5035</v>
      </c>
      <c r="EB1643" t="s">
        <v>5036</v>
      </c>
      <c r="EC1643" t="s">
        <v>1695</v>
      </c>
      <c r="ED1643" t="s">
        <v>5037</v>
      </c>
      <c r="EE1643" t="s">
        <v>5038</v>
      </c>
      <c r="EF1643" t="s">
        <v>2096</v>
      </c>
      <c r="EG1643" t="s">
        <v>4393</v>
      </c>
      <c r="EH1643" t="s">
        <v>5039</v>
      </c>
      <c r="EI1643" t="s">
        <v>5040</v>
      </c>
      <c r="EJ1643" t="s">
        <v>2097</v>
      </c>
      <c r="EK1643" t="s">
        <v>4585</v>
      </c>
      <c r="EL1643" t="s">
        <v>5041</v>
      </c>
      <c r="EM1643" t="s">
        <v>5042</v>
      </c>
      <c r="EN1643" t="s">
        <v>5043</v>
      </c>
      <c r="EO1643" t="s">
        <v>5044</v>
      </c>
      <c r="EP1643" t="s">
        <v>5045</v>
      </c>
      <c r="EQ1643" t="s">
        <v>2100</v>
      </c>
      <c r="ER1643" t="s">
        <v>2101</v>
      </c>
      <c r="ES1643" t="s">
        <v>5046</v>
      </c>
      <c r="ET1643" t="s">
        <v>5047</v>
      </c>
      <c r="EU1643" t="s">
        <v>5048</v>
      </c>
      <c r="EV1643" t="s">
        <v>5049</v>
      </c>
      <c r="EW1643" t="s">
        <v>5050</v>
      </c>
      <c r="EX1643" t="s">
        <v>5051</v>
      </c>
      <c r="EY1643" t="s">
        <v>5052</v>
      </c>
      <c r="EZ1643" t="s">
        <v>5053</v>
      </c>
      <c r="FA1643" t="s">
        <v>5054</v>
      </c>
      <c r="FB1643" t="s">
        <v>5055</v>
      </c>
      <c r="FC1643" t="s">
        <v>5056</v>
      </c>
      <c r="FD1643" t="s">
        <v>5057</v>
      </c>
      <c r="FE1643" t="s">
        <v>5058</v>
      </c>
      <c r="FF1643" t="s">
        <v>5059</v>
      </c>
      <c r="FG1643" t="s">
        <v>5060</v>
      </c>
      <c r="FH1643" t="s">
        <v>5061</v>
      </c>
      <c r="FI1643" t="s">
        <v>5062</v>
      </c>
      <c r="FJ1643" t="s">
        <v>5063</v>
      </c>
      <c r="FK1643" t="s">
        <v>5064</v>
      </c>
      <c r="FL1643" t="s">
        <v>5065</v>
      </c>
      <c r="FM1643" t="s">
        <v>5066</v>
      </c>
      <c r="FN1643" t="s">
        <v>5067</v>
      </c>
      <c r="FO1643" t="s">
        <v>5068</v>
      </c>
      <c r="FP1643" t="s">
        <v>5069</v>
      </c>
      <c r="FQ1643" t="s">
        <v>5070</v>
      </c>
      <c r="FR1643" t="s">
        <v>5071</v>
      </c>
      <c r="FS1643" t="s">
        <v>5072</v>
      </c>
      <c r="FT1643" t="s">
        <v>2110</v>
      </c>
      <c r="FU1643" t="s">
        <v>1697</v>
      </c>
      <c r="FV1643" t="s">
        <v>5073</v>
      </c>
      <c r="FW1643" t="s">
        <v>5074</v>
      </c>
      <c r="FX1643" t="s">
        <v>5075</v>
      </c>
      <c r="FY1643" t="s">
        <v>5076</v>
      </c>
      <c r="FZ1643" t="s">
        <v>1809</v>
      </c>
      <c r="GA1643" t="s">
        <v>5077</v>
      </c>
      <c r="GB1643" t="s">
        <v>5078</v>
      </c>
      <c r="GC1643" t="s">
        <v>5079</v>
      </c>
      <c r="GD1643" t="s">
        <v>1698</v>
      </c>
      <c r="GE1643" t="s">
        <v>5080</v>
      </c>
      <c r="GF1643" t="s">
        <v>5081</v>
      </c>
      <c r="GG1643" t="s">
        <v>5082</v>
      </c>
      <c r="GH1643" t="s">
        <v>2113</v>
      </c>
      <c r="GI1643" t="s">
        <v>5083</v>
      </c>
      <c r="GJ1643" t="s">
        <v>5084</v>
      </c>
      <c r="GK1643" t="s">
        <v>5085</v>
      </c>
      <c r="GL1643" t="s">
        <v>5086</v>
      </c>
      <c r="GM1643" t="s">
        <v>2114</v>
      </c>
      <c r="GN1643" t="s">
        <v>5087</v>
      </c>
      <c r="GO1643" t="s">
        <v>5088</v>
      </c>
      <c r="GP1643" t="s">
        <v>5089</v>
      </c>
      <c r="GQ1643" t="s">
        <v>5090</v>
      </c>
      <c r="GR1643" t="s">
        <v>5091</v>
      </c>
      <c r="GS1643" t="s">
        <v>5092</v>
      </c>
      <c r="GT1643" t="s">
        <v>5093</v>
      </c>
      <c r="GU1643" t="s">
        <v>5094</v>
      </c>
      <c r="GV1643" t="s">
        <v>5095</v>
      </c>
      <c r="GW1643" t="s">
        <v>5096</v>
      </c>
      <c r="GX1643" t="s">
        <v>5097</v>
      </c>
      <c r="GY1643" t="s">
        <v>5098</v>
      </c>
      <c r="GZ1643" t="s">
        <v>5099</v>
      </c>
      <c r="HA1643" t="s">
        <v>5100</v>
      </c>
      <c r="HB1643" t="s">
        <v>5101</v>
      </c>
      <c r="HC1643" t="s">
        <v>5102</v>
      </c>
      <c r="HD1643" t="s">
        <v>5103</v>
      </c>
      <c r="HE1643" t="s">
        <v>5104</v>
      </c>
      <c r="HF1643" t="s">
        <v>5105</v>
      </c>
      <c r="HG1643" t="s">
        <v>5106</v>
      </c>
      <c r="HH1643" t="s">
        <v>5107</v>
      </c>
      <c r="HI1643" t="s">
        <v>5108</v>
      </c>
      <c r="HJ1643" t="s">
        <v>5109</v>
      </c>
      <c r="HK1643" t="s">
        <v>5110</v>
      </c>
      <c r="HL1643" t="s">
        <v>5111</v>
      </c>
      <c r="HM1643" t="s">
        <v>5112</v>
      </c>
      <c r="HN1643" t="s">
        <v>5113</v>
      </c>
      <c r="HO1643" t="s">
        <v>5114</v>
      </c>
      <c r="HP1643" t="s">
        <v>2117</v>
      </c>
      <c r="HQ1643" t="s">
        <v>1810</v>
      </c>
      <c r="HR1643" t="s">
        <v>5115</v>
      </c>
      <c r="HS1643" t="s">
        <v>5116</v>
      </c>
      <c r="HT1643" t="s">
        <v>5117</v>
      </c>
      <c r="HU1643" t="s">
        <v>5118</v>
      </c>
      <c r="HV1643" t="s">
        <v>5119</v>
      </c>
      <c r="HW1643" t="s">
        <v>2118</v>
      </c>
      <c r="HX1643" t="s">
        <v>5120</v>
      </c>
      <c r="HY1643" t="s">
        <v>5121</v>
      </c>
      <c r="HZ1643" t="s">
        <v>5122</v>
      </c>
      <c r="IA1643" t="s">
        <v>5123</v>
      </c>
      <c r="IB1643" t="s">
        <v>1812</v>
      </c>
      <c r="IC1643" t="s">
        <v>5124</v>
      </c>
      <c r="ID1643" t="s">
        <v>5125</v>
      </c>
      <c r="IE1643" t="s">
        <v>5126</v>
      </c>
      <c r="IF1643" t="s">
        <v>5127</v>
      </c>
      <c r="IG1643" t="s">
        <v>1813</v>
      </c>
      <c r="IH1643" t="s">
        <v>5128</v>
      </c>
      <c r="II1643" t="s">
        <v>5129</v>
      </c>
      <c r="IJ1643" t="s">
        <v>2119</v>
      </c>
      <c r="IK1643" t="s">
        <v>5130</v>
      </c>
      <c r="IL1643" t="s">
        <v>5131</v>
      </c>
      <c r="IM1643" t="s">
        <v>5132</v>
      </c>
      <c r="IN1643" t="s">
        <v>5133</v>
      </c>
      <c r="IO1643" t="s">
        <v>5134</v>
      </c>
      <c r="IP1643" t="s">
        <v>5135</v>
      </c>
      <c r="IQ1643" t="s">
        <v>4859</v>
      </c>
      <c r="IR1643" t="s">
        <v>5136</v>
      </c>
      <c r="IS1643" t="s">
        <v>5137</v>
      </c>
      <c r="IT1643" t="s">
        <v>5138</v>
      </c>
      <c r="IU1643" t="s">
        <v>5139</v>
      </c>
      <c r="IV1643" t="s">
        <v>5140</v>
      </c>
      <c r="IW1643" t="s">
        <v>5141</v>
      </c>
      <c r="IX1643" t="s">
        <v>2123</v>
      </c>
      <c r="IY1643" t="s">
        <v>5142</v>
      </c>
      <c r="IZ1643" t="s">
        <v>2124</v>
      </c>
      <c r="JA1643" t="s">
        <v>5143</v>
      </c>
      <c r="JB1643" t="s">
        <v>5144</v>
      </c>
      <c r="JC1643" t="s">
        <v>1815</v>
      </c>
      <c r="JD1643" t="s">
        <v>5145</v>
      </c>
      <c r="JE1643" t="s">
        <v>5146</v>
      </c>
      <c r="JF1643" t="s">
        <v>5147</v>
      </c>
      <c r="JG1643" t="s">
        <v>5148</v>
      </c>
      <c r="JH1643" t="s">
        <v>5149</v>
      </c>
      <c r="JI1643" t="s">
        <v>5150</v>
      </c>
      <c r="JJ1643" t="s">
        <v>5151</v>
      </c>
      <c r="JK1643" t="s">
        <v>5152</v>
      </c>
      <c r="JL1643" t="s">
        <v>5153</v>
      </c>
      <c r="JM1643" t="s">
        <v>5154</v>
      </c>
      <c r="JN1643" t="s">
        <v>5155</v>
      </c>
      <c r="JO1643" t="s">
        <v>5156</v>
      </c>
      <c r="JP1643" t="s">
        <v>2127</v>
      </c>
      <c r="JQ1643" t="s">
        <v>5157</v>
      </c>
      <c r="JR1643" t="s">
        <v>5158</v>
      </c>
      <c r="JS1643" t="s">
        <v>1816</v>
      </c>
      <c r="JT1643" t="s">
        <v>5159</v>
      </c>
      <c r="JU1643" t="s">
        <v>5160</v>
      </c>
      <c r="JV1643" t="s">
        <v>5161</v>
      </c>
      <c r="JW1643" t="s">
        <v>5162</v>
      </c>
      <c r="JX1643" t="s">
        <v>5163</v>
      </c>
      <c r="JY1643" t="s">
        <v>2128</v>
      </c>
      <c r="JZ1643" t="s">
        <v>4860</v>
      </c>
      <c r="KA1643" t="s">
        <v>5164</v>
      </c>
      <c r="KB1643" t="s">
        <v>5165</v>
      </c>
      <c r="KC1643" t="s">
        <v>5166</v>
      </c>
      <c r="KD1643" t="s">
        <v>5167</v>
      </c>
      <c r="KE1643" t="s">
        <v>5168</v>
      </c>
      <c r="KF1643" t="s">
        <v>5169</v>
      </c>
      <c r="KG1643" t="s">
        <v>5170</v>
      </c>
      <c r="KH1643" t="s">
        <v>5171</v>
      </c>
      <c r="KI1643" t="s">
        <v>5172</v>
      </c>
      <c r="KJ1643" t="s">
        <v>5173</v>
      </c>
      <c r="KK1643" t="s">
        <v>2131</v>
      </c>
      <c r="KL1643" t="s">
        <v>5174</v>
      </c>
      <c r="KM1643" t="s">
        <v>5175</v>
      </c>
      <c r="KN1643" t="s">
        <v>2133</v>
      </c>
      <c r="KO1643" t="s">
        <v>5176</v>
      </c>
      <c r="KP1643" t="s">
        <v>5177</v>
      </c>
      <c r="KQ1643" t="s">
        <v>5178</v>
      </c>
      <c r="KR1643" t="s">
        <v>4861</v>
      </c>
      <c r="KS1643" t="s">
        <v>5179</v>
      </c>
      <c r="KT1643" t="s">
        <v>5180</v>
      </c>
      <c r="KU1643" t="s">
        <v>5181</v>
      </c>
      <c r="KV1643" t="s">
        <v>5182</v>
      </c>
      <c r="KW1643" t="s">
        <v>5183</v>
      </c>
      <c r="KX1643" t="s">
        <v>1700</v>
      </c>
      <c r="KY1643" t="s">
        <v>5184</v>
      </c>
      <c r="KZ1643" t="s">
        <v>5185</v>
      </c>
      <c r="LA1643" t="s">
        <v>5186</v>
      </c>
      <c r="LB1643" t="s">
        <v>4589</v>
      </c>
      <c r="LC1643" t="s">
        <v>5187</v>
      </c>
      <c r="LD1643" t="s">
        <v>4327</v>
      </c>
      <c r="LE1643" t="s">
        <v>5188</v>
      </c>
      <c r="LF1643" t="s">
        <v>5189</v>
      </c>
      <c r="LG1643" t="s">
        <v>4448</v>
      </c>
      <c r="LH1643" t="s">
        <v>5190</v>
      </c>
      <c r="LI1643" t="s">
        <v>2140</v>
      </c>
      <c r="LJ1643" t="s">
        <v>5191</v>
      </c>
      <c r="LK1643" t="s">
        <v>2142</v>
      </c>
      <c r="LL1643" t="s">
        <v>5192</v>
      </c>
      <c r="LM1643" t="s">
        <v>5193</v>
      </c>
      <c r="LN1643" t="s">
        <v>5194</v>
      </c>
      <c r="LO1643" t="s">
        <v>1817</v>
      </c>
      <c r="LP1643" t="s">
        <v>5195</v>
      </c>
      <c r="LQ1643" t="s">
        <v>5196</v>
      </c>
      <c r="LR1643" t="s">
        <v>5197</v>
      </c>
      <c r="LS1643" t="s">
        <v>5198</v>
      </c>
      <c r="LT1643" t="s">
        <v>5199</v>
      </c>
      <c r="LU1643" t="s">
        <v>5200</v>
      </c>
      <c r="LV1643" t="s">
        <v>1818</v>
      </c>
      <c r="LW1643" t="s">
        <v>1819</v>
      </c>
      <c r="LX1643" t="s">
        <v>2145</v>
      </c>
      <c r="LY1643" t="s">
        <v>5201</v>
      </c>
      <c r="LZ1643" t="s">
        <v>5202</v>
      </c>
      <c r="MA1643" t="s">
        <v>5203</v>
      </c>
      <c r="MB1643" t="s">
        <v>5204</v>
      </c>
      <c r="MC1643" t="s">
        <v>5205</v>
      </c>
      <c r="MD1643" t="s">
        <v>5206</v>
      </c>
      <c r="ME1643" t="s">
        <v>5207</v>
      </c>
      <c r="MF1643" t="s">
        <v>5208</v>
      </c>
      <c r="MG1643" t="s">
        <v>5209</v>
      </c>
      <c r="MH1643" t="s">
        <v>5210</v>
      </c>
      <c r="MI1643" t="s">
        <v>4862</v>
      </c>
      <c r="MJ1643" t="s">
        <v>5211</v>
      </c>
      <c r="MK1643" t="s">
        <v>5212</v>
      </c>
      <c r="ML1643" t="s">
        <v>5213</v>
      </c>
      <c r="MM1643" t="s">
        <v>5214</v>
      </c>
      <c r="MN1643" t="s">
        <v>2149</v>
      </c>
      <c r="MO1643" t="s">
        <v>5215</v>
      </c>
      <c r="MP1643" t="s">
        <v>5216</v>
      </c>
      <c r="MQ1643" t="s">
        <v>5217</v>
      </c>
      <c r="MR1643" t="s">
        <v>2150</v>
      </c>
      <c r="MS1643" t="s">
        <v>2151</v>
      </c>
      <c r="MT1643" t="s">
        <v>5218</v>
      </c>
      <c r="MU1643" t="s">
        <v>5219</v>
      </c>
      <c r="MV1643" t="s">
        <v>2152</v>
      </c>
      <c r="MW1643" t="s">
        <v>5220</v>
      </c>
      <c r="MX1643" t="s">
        <v>5221</v>
      </c>
      <c r="MY1643" t="s">
        <v>5222</v>
      </c>
      <c r="MZ1643" t="s">
        <v>5223</v>
      </c>
      <c r="NA1643" t="s">
        <v>5224</v>
      </c>
      <c r="NB1643" t="s">
        <v>5225</v>
      </c>
      <c r="NC1643" t="s">
        <v>5226</v>
      </c>
      <c r="ND1643" t="s">
        <v>5227</v>
      </c>
      <c r="NE1643" t="s">
        <v>5228</v>
      </c>
      <c r="NF1643" t="s">
        <v>5229</v>
      </c>
      <c r="NG1643" t="s">
        <v>2155</v>
      </c>
      <c r="NH1643" t="s">
        <v>2156</v>
      </c>
      <c r="NI1643" t="s">
        <v>5230</v>
      </c>
      <c r="NJ1643" t="s">
        <v>5231</v>
      </c>
      <c r="NK1643" t="s">
        <v>5232</v>
      </c>
      <c r="NL1643" t="s">
        <v>5233</v>
      </c>
      <c r="NM1643" t="s">
        <v>5234</v>
      </c>
      <c r="NN1643" t="s">
        <v>2158</v>
      </c>
      <c r="NO1643" t="s">
        <v>5235</v>
      </c>
      <c r="NP1643" t="s">
        <v>5236</v>
      </c>
      <c r="NQ1643" t="s">
        <v>5237</v>
      </c>
      <c r="NR1643" t="s">
        <v>5238</v>
      </c>
      <c r="NS1643" t="s">
        <v>5239</v>
      </c>
      <c r="NT1643" t="s">
        <v>5240</v>
      </c>
      <c r="NU1643" t="s">
        <v>5241</v>
      </c>
      <c r="NV1643" t="s">
        <v>5242</v>
      </c>
      <c r="NW1643" t="s">
        <v>1824</v>
      </c>
      <c r="NX1643" t="s">
        <v>5243</v>
      </c>
      <c r="NY1643" t="s">
        <v>5244</v>
      </c>
      <c r="NZ1643" t="s">
        <v>5245</v>
      </c>
      <c r="OA1643" t="s">
        <v>5246</v>
      </c>
      <c r="OB1643" t="s">
        <v>2163</v>
      </c>
      <c r="OC1643" t="s">
        <v>5247</v>
      </c>
      <c r="OD1643" t="s">
        <v>5248</v>
      </c>
      <c r="OE1643" t="s">
        <v>5249</v>
      </c>
      <c r="OF1643" t="s">
        <v>5250</v>
      </c>
      <c r="OG1643" t="s">
        <v>5251</v>
      </c>
      <c r="OH1643" t="s">
        <v>5252</v>
      </c>
      <c r="OI1643" t="s">
        <v>5253</v>
      </c>
      <c r="OJ1643" t="s">
        <v>2164</v>
      </c>
      <c r="OK1643" t="s">
        <v>5254</v>
      </c>
      <c r="OL1643" t="s">
        <v>5255</v>
      </c>
      <c r="OM1643" t="s">
        <v>2165</v>
      </c>
      <c r="ON1643" t="s">
        <v>2166</v>
      </c>
      <c r="OO1643" t="s">
        <v>5256</v>
      </c>
      <c r="OP1643" t="s">
        <v>5257</v>
      </c>
      <c r="OQ1643" t="s">
        <v>1701</v>
      </c>
      <c r="OR1643" t="s">
        <v>5258</v>
      </c>
      <c r="OS1643" t="s">
        <v>5259</v>
      </c>
      <c r="OT1643" t="s">
        <v>5260</v>
      </c>
      <c r="OU1643" t="s">
        <v>5261</v>
      </c>
      <c r="OV1643" t="s">
        <v>5262</v>
      </c>
      <c r="OW1643" t="s">
        <v>5263</v>
      </c>
      <c r="OX1643" t="s">
        <v>5264</v>
      </c>
      <c r="OY1643" t="s">
        <v>5265</v>
      </c>
      <c r="OZ1643" t="s">
        <v>5266</v>
      </c>
      <c r="PA1643" t="s">
        <v>5267</v>
      </c>
      <c r="PB1643" t="s">
        <v>5268</v>
      </c>
      <c r="PC1643" t="s">
        <v>2170</v>
      </c>
      <c r="PD1643" t="s">
        <v>5269</v>
      </c>
      <c r="PE1643" t="s">
        <v>5270</v>
      </c>
      <c r="PF1643" t="s">
        <v>5271</v>
      </c>
      <c r="PG1643" t="s">
        <v>5272</v>
      </c>
      <c r="PH1643" t="s">
        <v>5273</v>
      </c>
      <c r="PI1643" t="s">
        <v>5274</v>
      </c>
      <c r="PJ1643" t="s">
        <v>5275</v>
      </c>
      <c r="PK1643" t="s">
        <v>5276</v>
      </c>
      <c r="PL1643" t="s">
        <v>5277</v>
      </c>
      <c r="PM1643" t="s">
        <v>5278</v>
      </c>
      <c r="PN1643" t="s">
        <v>2172</v>
      </c>
      <c r="PO1643" t="s">
        <v>4863</v>
      </c>
      <c r="PP1643" t="s">
        <v>5279</v>
      </c>
      <c r="PQ1643" t="s">
        <v>5280</v>
      </c>
      <c r="PR1643" t="s">
        <v>5281</v>
      </c>
      <c r="PS1643" t="s">
        <v>5282</v>
      </c>
      <c r="PT1643" t="s">
        <v>1827</v>
      </c>
      <c r="PU1643" t="s">
        <v>5283</v>
      </c>
      <c r="PV1643" t="s">
        <v>5284</v>
      </c>
      <c r="PW1643" t="s">
        <v>2174</v>
      </c>
      <c r="PX1643" t="s">
        <v>5285</v>
      </c>
      <c r="PY1643" t="s">
        <v>5286</v>
      </c>
      <c r="PZ1643" t="s">
        <v>5287</v>
      </c>
      <c r="QA1643" t="s">
        <v>5288</v>
      </c>
      <c r="QB1643" t="s">
        <v>5289</v>
      </c>
      <c r="QC1643" t="s">
        <v>5290</v>
      </c>
      <c r="QD1643" t="s">
        <v>5291</v>
      </c>
      <c r="QE1643" t="s">
        <v>2176</v>
      </c>
      <c r="QF1643" t="s">
        <v>5292</v>
      </c>
      <c r="QG1643" t="s">
        <v>5293</v>
      </c>
      <c r="QH1643" t="s">
        <v>5294</v>
      </c>
      <c r="QI1643" t="s">
        <v>5295</v>
      </c>
      <c r="QJ1643" t="s">
        <v>5296</v>
      </c>
      <c r="QK1643" t="s">
        <v>5297</v>
      </c>
      <c r="QL1643" t="s">
        <v>5298</v>
      </c>
      <c r="QM1643" t="s">
        <v>5299</v>
      </c>
      <c r="QN1643" t="s">
        <v>5300</v>
      </c>
      <c r="QO1643" t="s">
        <v>5301</v>
      </c>
      <c r="QP1643" t="s">
        <v>2178</v>
      </c>
      <c r="QQ1643" t="s">
        <v>5302</v>
      </c>
      <c r="QR1643" t="s">
        <v>2180</v>
      </c>
      <c r="QS1643" t="s">
        <v>5303</v>
      </c>
      <c r="QT1643" t="s">
        <v>5304</v>
      </c>
      <c r="QU1643" t="s">
        <v>5305</v>
      </c>
      <c r="QV1643" t="s">
        <v>5306</v>
      </c>
      <c r="QW1643" t="s">
        <v>5307</v>
      </c>
      <c r="QX1643" t="s">
        <v>5308</v>
      </c>
      <c r="QY1643" t="s">
        <v>5309</v>
      </c>
      <c r="QZ1643" t="s">
        <v>5310</v>
      </c>
      <c r="RA1643" t="s">
        <v>5311</v>
      </c>
      <c r="RB1643" t="s">
        <v>5312</v>
      </c>
      <c r="RC1643" t="s">
        <v>5313</v>
      </c>
      <c r="RD1643" t="s">
        <v>5314</v>
      </c>
      <c r="RE1643" t="s">
        <v>5315</v>
      </c>
      <c r="RF1643" t="s">
        <v>5316</v>
      </c>
      <c r="RG1643" t="s">
        <v>5317</v>
      </c>
      <c r="RH1643" t="s">
        <v>5318</v>
      </c>
      <c r="RI1643" t="s">
        <v>5319</v>
      </c>
      <c r="RJ1643" t="s">
        <v>5320</v>
      </c>
      <c r="RK1643" t="s">
        <v>5321</v>
      </c>
      <c r="RL1643" t="s">
        <v>5322</v>
      </c>
      <c r="RM1643" t="s">
        <v>5323</v>
      </c>
      <c r="RN1643" t="s">
        <v>2185</v>
      </c>
      <c r="RO1643" t="s">
        <v>5324</v>
      </c>
      <c r="RP1643" t="s">
        <v>5325</v>
      </c>
      <c r="RQ1643" t="s">
        <v>5326</v>
      </c>
      <c r="RR1643" t="s">
        <v>5327</v>
      </c>
      <c r="RS1643" t="s">
        <v>2186</v>
      </c>
      <c r="RT1643" t="s">
        <v>5328</v>
      </c>
      <c r="RU1643" t="s">
        <v>5329</v>
      </c>
      <c r="RV1643" t="s">
        <v>5330</v>
      </c>
      <c r="RW1643" t="s">
        <v>5331</v>
      </c>
      <c r="RX1643" t="s">
        <v>5332</v>
      </c>
      <c r="RY1643" t="s">
        <v>2190</v>
      </c>
      <c r="RZ1643" t="s">
        <v>4864</v>
      </c>
      <c r="SA1643" t="s">
        <v>5333</v>
      </c>
      <c r="SB1643" t="s">
        <v>5334</v>
      </c>
      <c r="SC1643" t="s">
        <v>5335</v>
      </c>
      <c r="SD1643" t="s">
        <v>5336</v>
      </c>
      <c r="SE1643" t="s">
        <v>5337</v>
      </c>
      <c r="SF1643" t="s">
        <v>5338</v>
      </c>
      <c r="SG1643" t="s">
        <v>5339</v>
      </c>
      <c r="SH1643" t="s">
        <v>2192</v>
      </c>
      <c r="SI1643" t="s">
        <v>5340</v>
      </c>
      <c r="SJ1643" t="s">
        <v>2193</v>
      </c>
      <c r="SK1643" t="s">
        <v>1829</v>
      </c>
      <c r="SL1643" t="s">
        <v>4865</v>
      </c>
      <c r="SM1643" t="s">
        <v>5341</v>
      </c>
      <c r="SN1643" t="s">
        <v>2197</v>
      </c>
      <c r="SO1643" t="s">
        <v>5342</v>
      </c>
      <c r="SP1643" t="s">
        <v>5343</v>
      </c>
      <c r="SQ1643" t="s">
        <v>2198</v>
      </c>
      <c r="SR1643" t="s">
        <v>5344</v>
      </c>
      <c r="SS1643" t="s">
        <v>5345</v>
      </c>
      <c r="ST1643" t="s">
        <v>5346</v>
      </c>
      <c r="SU1643" t="s">
        <v>2199</v>
      </c>
      <c r="SV1643" t="s">
        <v>5347</v>
      </c>
      <c r="SW1643" t="s">
        <v>5348</v>
      </c>
      <c r="SX1643" t="s">
        <v>5349</v>
      </c>
      <c r="SY1643" t="s">
        <v>2200</v>
      </c>
      <c r="SZ1643" t="s">
        <v>5350</v>
      </c>
      <c r="TA1643" t="s">
        <v>4866</v>
      </c>
      <c r="TB1643" t="s">
        <v>5351</v>
      </c>
      <c r="TC1643" t="s">
        <v>5352</v>
      </c>
      <c r="TD1643" t="s">
        <v>5353</v>
      </c>
      <c r="TE1643" t="s">
        <v>5354</v>
      </c>
      <c r="TF1643" t="s">
        <v>5355</v>
      </c>
      <c r="TG1643" t="s">
        <v>5356</v>
      </c>
      <c r="TH1643" t="s">
        <v>5357</v>
      </c>
      <c r="TI1643" t="s">
        <v>5358</v>
      </c>
      <c r="TJ1643" t="s">
        <v>5359</v>
      </c>
      <c r="TK1643" t="s">
        <v>5360</v>
      </c>
      <c r="TL1643" t="s">
        <v>5361</v>
      </c>
      <c r="TM1643" t="s">
        <v>5362</v>
      </c>
      <c r="TN1643" t="s">
        <v>5363</v>
      </c>
      <c r="TO1643" t="s">
        <v>5364</v>
      </c>
      <c r="TP1643" t="s">
        <v>5365</v>
      </c>
      <c r="TQ1643" t="s">
        <v>5366</v>
      </c>
      <c r="TR1643" t="s">
        <v>5367</v>
      </c>
      <c r="TS1643" t="s">
        <v>5368</v>
      </c>
      <c r="TT1643" t="s">
        <v>5369</v>
      </c>
      <c r="TU1643" t="s">
        <v>5370</v>
      </c>
      <c r="TV1643" t="s">
        <v>5371</v>
      </c>
      <c r="TW1643" t="s">
        <v>5372</v>
      </c>
      <c r="TX1643" t="s">
        <v>5373</v>
      </c>
      <c r="TY1643" t="s">
        <v>5374</v>
      </c>
      <c r="TZ1643" t="s">
        <v>5375</v>
      </c>
      <c r="UA1643" t="s">
        <v>5376</v>
      </c>
      <c r="UB1643" t="s">
        <v>5377</v>
      </c>
      <c r="UC1643" t="s">
        <v>5378</v>
      </c>
      <c r="UD1643" t="s">
        <v>5379</v>
      </c>
      <c r="UE1643" t="s">
        <v>5380</v>
      </c>
      <c r="UF1643" t="s">
        <v>5381</v>
      </c>
      <c r="UG1643" t="s">
        <v>2205</v>
      </c>
      <c r="UH1643" t="s">
        <v>5382</v>
      </c>
      <c r="UI1643" t="s">
        <v>5383</v>
      </c>
      <c r="UJ1643" t="s">
        <v>5384</v>
      </c>
      <c r="UK1643" t="s">
        <v>5385</v>
      </c>
      <c r="UL1643" t="s">
        <v>2207</v>
      </c>
      <c r="UM1643" t="s">
        <v>1830</v>
      </c>
      <c r="UN1643" t="s">
        <v>5386</v>
      </c>
      <c r="UO1643" t="s">
        <v>1831</v>
      </c>
      <c r="UP1643" t="s">
        <v>5387</v>
      </c>
      <c r="UQ1643" t="s">
        <v>5388</v>
      </c>
      <c r="UR1643" t="s">
        <v>4594</v>
      </c>
      <c r="US1643" t="s">
        <v>5389</v>
      </c>
      <c r="UT1643" t="s">
        <v>5390</v>
      </c>
      <c r="UU1643" t="s">
        <v>5391</v>
      </c>
      <c r="UV1643" t="s">
        <v>5392</v>
      </c>
      <c r="UW1643" t="s">
        <v>5393</v>
      </c>
      <c r="UX1643" t="s">
        <v>5394</v>
      </c>
      <c r="UY1643" t="s">
        <v>5395</v>
      </c>
      <c r="UZ1643" t="s">
        <v>2211</v>
      </c>
      <c r="VA1643" t="s">
        <v>5396</v>
      </c>
      <c r="VB1643" t="s">
        <v>2212</v>
      </c>
      <c r="VC1643" t="s">
        <v>5397</v>
      </c>
      <c r="VD1643" t="s">
        <v>5398</v>
      </c>
      <c r="VE1643" t="s">
        <v>5399</v>
      </c>
      <c r="VF1643" t="s">
        <v>5400</v>
      </c>
      <c r="VG1643" t="s">
        <v>5401</v>
      </c>
      <c r="VH1643" t="s">
        <v>5402</v>
      </c>
      <c r="VI1643" t="s">
        <v>5403</v>
      </c>
      <c r="VJ1643" t="s">
        <v>5404</v>
      </c>
      <c r="VK1643" t="s">
        <v>2213</v>
      </c>
      <c r="VL1643" t="s">
        <v>5405</v>
      </c>
      <c r="VM1643" t="s">
        <v>5406</v>
      </c>
      <c r="VN1643" t="s">
        <v>5407</v>
      </c>
      <c r="VO1643" t="s">
        <v>5408</v>
      </c>
      <c r="VP1643" t="s">
        <v>5409</v>
      </c>
      <c r="VQ1643" t="s">
        <v>1705</v>
      </c>
      <c r="VR1643" t="s">
        <v>5410</v>
      </c>
      <c r="VS1643" t="s">
        <v>5411</v>
      </c>
      <c r="VT1643" t="s">
        <v>5412</v>
      </c>
      <c r="VU1643" t="s">
        <v>5413</v>
      </c>
      <c r="VV1643" t="s">
        <v>5414</v>
      </c>
      <c r="VW1643" t="s">
        <v>5415</v>
      </c>
      <c r="VX1643" t="s">
        <v>5416</v>
      </c>
      <c r="VY1643" t="s">
        <v>2216</v>
      </c>
      <c r="VZ1643" t="s">
        <v>5417</v>
      </c>
      <c r="WA1643" t="s">
        <v>5418</v>
      </c>
      <c r="WB1643" t="s">
        <v>5419</v>
      </c>
      <c r="WC1643" t="s">
        <v>5420</v>
      </c>
      <c r="WD1643" t="s">
        <v>1832</v>
      </c>
      <c r="WE1643" t="s">
        <v>5421</v>
      </c>
      <c r="WF1643" t="s">
        <v>5422</v>
      </c>
      <c r="WG1643" t="s">
        <v>5423</v>
      </c>
      <c r="WH1643" t="s">
        <v>5424</v>
      </c>
      <c r="WI1643" t="s">
        <v>5425</v>
      </c>
      <c r="WJ1643" t="s">
        <v>5426</v>
      </c>
      <c r="WK1643" t="s">
        <v>5427</v>
      </c>
      <c r="WL1643" t="s">
        <v>5428</v>
      </c>
      <c r="WM1643" t="s">
        <v>5429</v>
      </c>
      <c r="WN1643" t="s">
        <v>2220</v>
      </c>
      <c r="WO1643" t="s">
        <v>5430</v>
      </c>
      <c r="WP1643" t="s">
        <v>2222</v>
      </c>
      <c r="WQ1643" t="s">
        <v>2223</v>
      </c>
      <c r="WR1643" t="s">
        <v>5431</v>
      </c>
      <c r="WS1643" t="s">
        <v>2224</v>
      </c>
      <c r="WT1643" t="s">
        <v>5432</v>
      </c>
      <c r="WU1643" t="s">
        <v>5433</v>
      </c>
      <c r="WV1643" t="s">
        <v>5434</v>
      </c>
      <c r="WW1643" t="s">
        <v>5435</v>
      </c>
      <c r="WX1643" t="s">
        <v>5436</v>
      </c>
      <c r="WY1643" t="s">
        <v>5437</v>
      </c>
      <c r="WZ1643" t="s">
        <v>5438</v>
      </c>
      <c r="XA1643" t="s">
        <v>2227</v>
      </c>
      <c r="XB1643" t="s">
        <v>5439</v>
      </c>
      <c r="XC1643" t="s">
        <v>5440</v>
      </c>
      <c r="XD1643" t="s">
        <v>5441</v>
      </c>
      <c r="XE1643" t="s">
        <v>5442</v>
      </c>
      <c r="XF1643" t="s">
        <v>4867</v>
      </c>
      <c r="XG1643" t="s">
        <v>5443</v>
      </c>
      <c r="XH1643" t="s">
        <v>5444</v>
      </c>
      <c r="XI1643" t="s">
        <v>5445</v>
      </c>
      <c r="XJ1643" t="s">
        <v>5446</v>
      </c>
      <c r="XK1643" t="s">
        <v>5447</v>
      </c>
      <c r="XL1643" t="s">
        <v>5448</v>
      </c>
      <c r="XM1643" t="s">
        <v>2229</v>
      </c>
      <c r="XN1643" t="s">
        <v>5449</v>
      </c>
      <c r="XO1643" t="s">
        <v>5450</v>
      </c>
      <c r="XP1643" t="s">
        <v>5451</v>
      </c>
      <c r="XQ1643" t="s">
        <v>5452</v>
      </c>
      <c r="XR1643" t="s">
        <v>5453</v>
      </c>
      <c r="XS1643" t="s">
        <v>5454</v>
      </c>
      <c r="XT1643" t="s">
        <v>5455</v>
      </c>
      <c r="XU1643" t="s">
        <v>2230</v>
      </c>
      <c r="XV1643" t="s">
        <v>5456</v>
      </c>
      <c r="XW1643" t="s">
        <v>5457</v>
      </c>
      <c r="XX1643" t="s">
        <v>2231</v>
      </c>
      <c r="XY1643" t="s">
        <v>2232</v>
      </c>
      <c r="XZ1643" t="s">
        <v>5458</v>
      </c>
      <c r="YA1643" t="s">
        <v>5459</v>
      </c>
      <c r="YB1643" t="s">
        <v>5460</v>
      </c>
      <c r="YC1643" t="s">
        <v>5461</v>
      </c>
      <c r="YD1643" t="s">
        <v>5462</v>
      </c>
      <c r="YE1643" t="s">
        <v>5463</v>
      </c>
      <c r="YF1643" t="s">
        <v>5464</v>
      </c>
      <c r="YG1643" t="s">
        <v>5465</v>
      </c>
      <c r="YH1643" t="s">
        <v>2235</v>
      </c>
      <c r="YI1643" t="s">
        <v>5466</v>
      </c>
      <c r="YJ1643" t="s">
        <v>2236</v>
      </c>
      <c r="YK1643" t="s">
        <v>5467</v>
      </c>
      <c r="YL1643" t="s">
        <v>5468</v>
      </c>
      <c r="YM1643" t="s">
        <v>5469</v>
      </c>
      <c r="YN1643" t="s">
        <v>5470</v>
      </c>
      <c r="YO1643" t="s">
        <v>5471</v>
      </c>
      <c r="YP1643" t="s">
        <v>5472</v>
      </c>
      <c r="YQ1643" t="s">
        <v>2238</v>
      </c>
      <c r="YR1643" t="s">
        <v>5473</v>
      </c>
      <c r="YS1643" t="s">
        <v>5474</v>
      </c>
      <c r="YT1643" t="s">
        <v>5475</v>
      </c>
      <c r="YU1643" t="s">
        <v>5476</v>
      </c>
      <c r="YV1643" t="s">
        <v>5477</v>
      </c>
      <c r="YW1643" t="s">
        <v>5478</v>
      </c>
      <c r="YX1643" t="s">
        <v>5479</v>
      </c>
      <c r="YY1643" t="s">
        <v>5480</v>
      </c>
      <c r="YZ1643" t="s">
        <v>2240</v>
      </c>
      <c r="ZA1643" t="s">
        <v>5481</v>
      </c>
      <c r="ZB1643" t="s">
        <v>5482</v>
      </c>
      <c r="ZC1643" t="s">
        <v>5483</v>
      </c>
      <c r="ZD1643" t="s">
        <v>5484</v>
      </c>
      <c r="ZE1643" t="s">
        <v>5485</v>
      </c>
      <c r="ZF1643" t="s">
        <v>5486</v>
      </c>
      <c r="ZG1643" t="s">
        <v>5487</v>
      </c>
      <c r="ZH1643" t="s">
        <v>5488</v>
      </c>
      <c r="ZI1643" t="s">
        <v>5489</v>
      </c>
      <c r="ZJ1643" t="s">
        <v>5490</v>
      </c>
      <c r="ZK1643" t="s">
        <v>5491</v>
      </c>
      <c r="ZL1643" t="s">
        <v>5492</v>
      </c>
      <c r="ZM1643" t="s">
        <v>2244</v>
      </c>
      <c r="ZN1643" t="s">
        <v>5493</v>
      </c>
      <c r="ZO1643" t="s">
        <v>5494</v>
      </c>
      <c r="ZP1643" t="s">
        <v>5495</v>
      </c>
      <c r="ZQ1643" t="s">
        <v>5496</v>
      </c>
      <c r="ZR1643" t="s">
        <v>5497</v>
      </c>
      <c r="ZS1643" t="s">
        <v>2245</v>
      </c>
      <c r="ZT1643" t="s">
        <v>2246</v>
      </c>
      <c r="ZU1643" t="s">
        <v>5498</v>
      </c>
      <c r="ZV1643" t="s">
        <v>5499</v>
      </c>
      <c r="ZW1643" t="s">
        <v>2247</v>
      </c>
      <c r="ZX1643" t="s">
        <v>5500</v>
      </c>
      <c r="ZY1643" t="s">
        <v>5501</v>
      </c>
      <c r="ZZ1643" t="s">
        <v>5502</v>
      </c>
      <c r="AAA1643" t="s">
        <v>5503</v>
      </c>
      <c r="AAB1643" t="s">
        <v>5504</v>
      </c>
      <c r="AAC1643" t="s">
        <v>5505</v>
      </c>
      <c r="AAD1643" t="s">
        <v>5506</v>
      </c>
      <c r="AAE1643" t="s">
        <v>5507</v>
      </c>
      <c r="AAF1643" t="s">
        <v>5508</v>
      </c>
      <c r="AAG1643" t="s">
        <v>5509</v>
      </c>
      <c r="AAH1643" t="s">
        <v>5510</v>
      </c>
      <c r="AAI1643" t="s">
        <v>5511</v>
      </c>
      <c r="AAJ1643" t="s">
        <v>5512</v>
      </c>
      <c r="AAK1643" t="s">
        <v>5513</v>
      </c>
      <c r="AAL1643" t="s">
        <v>5514</v>
      </c>
      <c r="AAM1643" t="s">
        <v>5515</v>
      </c>
      <c r="AAN1643" t="s">
        <v>1840</v>
      </c>
      <c r="AAO1643" t="s">
        <v>5516</v>
      </c>
      <c r="AAP1643" t="s">
        <v>5517</v>
      </c>
      <c r="AAQ1643" t="s">
        <v>4868</v>
      </c>
      <c r="AAR1643" t="s">
        <v>5518</v>
      </c>
      <c r="AAS1643" t="s">
        <v>5519</v>
      </c>
      <c r="AAT1643" t="s">
        <v>2250</v>
      </c>
      <c r="AAU1643" t="s">
        <v>5520</v>
      </c>
      <c r="AAV1643" t="s">
        <v>5521</v>
      </c>
      <c r="AAW1643" t="s">
        <v>5522</v>
      </c>
      <c r="AAX1643" t="s">
        <v>5523</v>
      </c>
      <c r="AAY1643" t="s">
        <v>5524</v>
      </c>
      <c r="AAZ1643" t="s">
        <v>2251</v>
      </c>
      <c r="ABA1643" t="s">
        <v>5525</v>
      </c>
      <c r="ABB1643" t="s">
        <v>5526</v>
      </c>
      <c r="ABC1643" t="s">
        <v>5527</v>
      </c>
      <c r="ABD1643" t="s">
        <v>5528</v>
      </c>
      <c r="ABE1643" t="s">
        <v>5529</v>
      </c>
      <c r="ABF1643" t="s">
        <v>5530</v>
      </c>
      <c r="ABG1643" t="s">
        <v>5531</v>
      </c>
      <c r="ABH1643" t="s">
        <v>5532</v>
      </c>
      <c r="ABI1643" t="s">
        <v>5533</v>
      </c>
      <c r="ABJ1643" t="s">
        <v>5534</v>
      </c>
      <c r="ABK1643" t="s">
        <v>5535</v>
      </c>
      <c r="ABL1643" t="s">
        <v>5536</v>
      </c>
      <c r="ABM1643" t="s">
        <v>5537</v>
      </c>
      <c r="ABN1643" t="s">
        <v>5538</v>
      </c>
      <c r="ABO1643" t="s">
        <v>2253</v>
      </c>
      <c r="ABP1643" t="s">
        <v>5539</v>
      </c>
      <c r="ABQ1643" t="s">
        <v>5540</v>
      </c>
      <c r="ABR1643" t="s">
        <v>5541</v>
      </c>
      <c r="ABS1643" t="s">
        <v>5542</v>
      </c>
      <c r="ABT1643" t="s">
        <v>5543</v>
      </c>
      <c r="ABU1643" t="s">
        <v>5544</v>
      </c>
      <c r="ABV1643" t="s">
        <v>5545</v>
      </c>
      <c r="ABW1643" t="s">
        <v>5546</v>
      </c>
      <c r="ABX1643" t="s">
        <v>5547</v>
      </c>
      <c r="ABY1643" t="s">
        <v>5548</v>
      </c>
      <c r="ABZ1643" t="s">
        <v>5549</v>
      </c>
      <c r="ACA1643" t="s">
        <v>5550</v>
      </c>
      <c r="ACB1643" t="s">
        <v>5551</v>
      </c>
      <c r="ACC1643" t="s">
        <v>5552</v>
      </c>
      <c r="ACD1643" t="s">
        <v>5553</v>
      </c>
      <c r="ACE1643" t="s">
        <v>5554</v>
      </c>
      <c r="ACF1643" t="s">
        <v>5555</v>
      </c>
      <c r="ACG1643" t="s">
        <v>5556</v>
      </c>
      <c r="ACH1643" t="s">
        <v>5557</v>
      </c>
      <c r="ACI1643" t="s">
        <v>5558</v>
      </c>
      <c r="ACJ1643" t="s">
        <v>5559</v>
      </c>
      <c r="ACK1643" t="s">
        <v>5560</v>
      </c>
      <c r="ACL1643" t="s">
        <v>5561</v>
      </c>
      <c r="ACM1643" t="s">
        <v>5562</v>
      </c>
      <c r="ACN1643" t="s">
        <v>2256</v>
      </c>
      <c r="ACO1643" t="s">
        <v>1841</v>
      </c>
      <c r="ACP1643" t="s">
        <v>5563</v>
      </c>
      <c r="ACQ1643" t="s">
        <v>5564</v>
      </c>
      <c r="ACR1643" t="s">
        <v>5565</v>
      </c>
      <c r="ACS1643" t="s">
        <v>2257</v>
      </c>
      <c r="ACT1643" t="s">
        <v>5566</v>
      </c>
      <c r="ACU1643" t="s">
        <v>5567</v>
      </c>
      <c r="ACV1643" t="s">
        <v>5568</v>
      </c>
      <c r="ACW1643" t="s">
        <v>5569</v>
      </c>
      <c r="ACX1643" t="s">
        <v>5570</v>
      </c>
      <c r="ACY1643" t="s">
        <v>5571</v>
      </c>
      <c r="ACZ1643" t="s">
        <v>5572</v>
      </c>
      <c r="ADA1643" t="s">
        <v>5573</v>
      </c>
      <c r="ADB1643" t="s">
        <v>5574</v>
      </c>
      <c r="ADC1643" t="s">
        <v>5575</v>
      </c>
      <c r="ADD1643" t="s">
        <v>5576</v>
      </c>
      <c r="ADE1643" t="s">
        <v>5577</v>
      </c>
      <c r="ADF1643" t="s">
        <v>5578</v>
      </c>
      <c r="ADG1643" t="s">
        <v>1842</v>
      </c>
      <c r="ADH1643" t="s">
        <v>5579</v>
      </c>
      <c r="ADI1643" t="s">
        <v>5580</v>
      </c>
      <c r="ADJ1643" t="s">
        <v>5581</v>
      </c>
      <c r="ADK1643" t="s">
        <v>5582</v>
      </c>
      <c r="ADL1643" t="s">
        <v>5583</v>
      </c>
      <c r="ADM1643" t="s">
        <v>5584</v>
      </c>
      <c r="ADN1643" t="s">
        <v>2260</v>
      </c>
      <c r="ADO1643" t="s">
        <v>5585</v>
      </c>
      <c r="ADP1643" t="s">
        <v>4869</v>
      </c>
      <c r="ADQ1643" t="s">
        <v>5586</v>
      </c>
      <c r="ADR1643" t="s">
        <v>5587</v>
      </c>
      <c r="ADS1643" t="s">
        <v>5588</v>
      </c>
      <c r="ADT1643" t="s">
        <v>2261</v>
      </c>
      <c r="ADU1643" t="s">
        <v>5589</v>
      </c>
      <c r="ADV1643" t="s">
        <v>5590</v>
      </c>
      <c r="ADW1643" t="s">
        <v>5591</v>
      </c>
      <c r="ADX1643" t="s">
        <v>5592</v>
      </c>
      <c r="ADY1643" t="s">
        <v>2262</v>
      </c>
      <c r="ADZ1643" t="s">
        <v>5593</v>
      </c>
      <c r="AEA1643" t="s">
        <v>5594</v>
      </c>
      <c r="AEB1643" t="s">
        <v>5595</v>
      </c>
      <c r="AEC1643" t="s">
        <v>2263</v>
      </c>
      <c r="AED1643" t="s">
        <v>5596</v>
      </c>
      <c r="AEE1643" t="s">
        <v>5597</v>
      </c>
      <c r="AEF1643" t="s">
        <v>5598</v>
      </c>
      <c r="AEG1643" t="s">
        <v>5599</v>
      </c>
      <c r="AEH1643" t="s">
        <v>5600</v>
      </c>
      <c r="AEI1643" t="s">
        <v>5601</v>
      </c>
      <c r="AEJ1643" t="s">
        <v>5602</v>
      </c>
      <c r="AEK1643" t="s">
        <v>5603</v>
      </c>
      <c r="AEL1643" t="s">
        <v>2264</v>
      </c>
      <c r="AEM1643" t="s">
        <v>5604</v>
      </c>
      <c r="AEN1643" t="s">
        <v>5605</v>
      </c>
      <c r="AEO1643" t="s">
        <v>5606</v>
      </c>
      <c r="AEP1643" t="s">
        <v>5607</v>
      </c>
      <c r="AEQ1643" t="s">
        <v>2266</v>
      </c>
      <c r="AER1643" t="s">
        <v>5608</v>
      </c>
      <c r="AES1643" t="s">
        <v>5609</v>
      </c>
      <c r="AET1643" t="s">
        <v>5610</v>
      </c>
      <c r="AEU1643" t="s">
        <v>5611</v>
      </c>
      <c r="AEV1643" t="s">
        <v>1844</v>
      </c>
      <c r="AEW1643" t="s">
        <v>5612</v>
      </c>
      <c r="AEX1643" t="s">
        <v>5613</v>
      </c>
      <c r="AEY1643" t="s">
        <v>5614</v>
      </c>
      <c r="AEZ1643" t="s">
        <v>5615</v>
      </c>
      <c r="AFA1643" t="s">
        <v>5616</v>
      </c>
      <c r="AFB1643" t="s">
        <v>5617</v>
      </c>
      <c r="AFC1643" t="s">
        <v>5618</v>
      </c>
      <c r="AFD1643" t="s">
        <v>5619</v>
      </c>
      <c r="AFE1643" t="s">
        <v>5620</v>
      </c>
      <c r="AFF1643" t="s">
        <v>5621</v>
      </c>
      <c r="AFG1643" t="s">
        <v>4451</v>
      </c>
      <c r="AFH1643" t="s">
        <v>2269</v>
      </c>
      <c r="AFI1643" t="s">
        <v>5622</v>
      </c>
      <c r="AFJ1643" t="s">
        <v>2270</v>
      </c>
      <c r="AFK1643" t="s">
        <v>5623</v>
      </c>
      <c r="AFL1643" t="s">
        <v>5624</v>
      </c>
      <c r="AFM1643" t="s">
        <v>5625</v>
      </c>
      <c r="AFN1643" t="s">
        <v>5626</v>
      </c>
      <c r="AFO1643" t="s">
        <v>5627</v>
      </c>
      <c r="AFP1643" t="s">
        <v>5628</v>
      </c>
      <c r="AFQ1643" t="s">
        <v>5629</v>
      </c>
      <c r="AFR1643" t="s">
        <v>5630</v>
      </c>
      <c r="AFS1643" t="s">
        <v>5631</v>
      </c>
      <c r="AFT1643" t="s">
        <v>5632</v>
      </c>
      <c r="AFU1643" t="s">
        <v>5633</v>
      </c>
      <c r="AFV1643" t="s">
        <v>5634</v>
      </c>
      <c r="AFW1643" t="s">
        <v>2271</v>
      </c>
      <c r="AFX1643" t="s">
        <v>5635</v>
      </c>
      <c r="AFY1643" t="s">
        <v>5636</v>
      </c>
      <c r="AFZ1643" t="s">
        <v>5637</v>
      </c>
      <c r="AGA1643" t="s">
        <v>5638</v>
      </c>
      <c r="AGB1643" t="s">
        <v>5639</v>
      </c>
      <c r="AGC1643" t="s">
        <v>5640</v>
      </c>
      <c r="AGD1643" t="s">
        <v>5641</v>
      </c>
      <c r="AGE1643" t="s">
        <v>5642</v>
      </c>
      <c r="AGF1643" t="s">
        <v>5643</v>
      </c>
      <c r="AGG1643" t="s">
        <v>5644</v>
      </c>
      <c r="AGH1643" t="s">
        <v>2273</v>
      </c>
      <c r="AGI1643" t="s">
        <v>5645</v>
      </c>
      <c r="AGJ1643" t="s">
        <v>2274</v>
      </c>
      <c r="AGK1643" t="s">
        <v>5646</v>
      </c>
      <c r="AGL1643" t="s">
        <v>5647</v>
      </c>
      <c r="AGM1643" t="s">
        <v>5648</v>
      </c>
      <c r="AGN1643" t="s">
        <v>5649</v>
      </c>
      <c r="AGO1643" t="s">
        <v>5650</v>
      </c>
      <c r="AGP1643" t="s">
        <v>5651</v>
      </c>
      <c r="AGQ1643" t="s">
        <v>5652</v>
      </c>
      <c r="AGR1643" t="s">
        <v>2276</v>
      </c>
      <c r="AGS1643" t="s">
        <v>5653</v>
      </c>
      <c r="AGT1643" t="s">
        <v>5654</v>
      </c>
      <c r="AGU1643" t="s">
        <v>5655</v>
      </c>
      <c r="AGV1643" t="s">
        <v>5656</v>
      </c>
      <c r="AGW1643" t="s">
        <v>5657</v>
      </c>
      <c r="AGX1643" t="s">
        <v>5658</v>
      </c>
      <c r="AGY1643" t="s">
        <v>2277</v>
      </c>
      <c r="AGZ1643" t="s">
        <v>5659</v>
      </c>
      <c r="AHA1643" t="s">
        <v>5660</v>
      </c>
      <c r="AHB1643" t="s">
        <v>5661</v>
      </c>
      <c r="AHC1643" t="s">
        <v>5662</v>
      </c>
      <c r="AHD1643" t="s">
        <v>5663</v>
      </c>
      <c r="AHE1643" t="s">
        <v>5664</v>
      </c>
      <c r="AHF1643" t="s">
        <v>5665</v>
      </c>
      <c r="AHG1643" t="s">
        <v>5666</v>
      </c>
      <c r="AHH1643" t="s">
        <v>5667</v>
      </c>
      <c r="AHI1643" t="s">
        <v>5668</v>
      </c>
      <c r="AHJ1643" t="s">
        <v>5669</v>
      </c>
      <c r="AHK1643" t="s">
        <v>5670</v>
      </c>
      <c r="AHL1643" t="s">
        <v>5671</v>
      </c>
      <c r="AHM1643" t="s">
        <v>2279</v>
      </c>
      <c r="AHN1643" t="s">
        <v>5672</v>
      </c>
      <c r="AHO1643" t="s">
        <v>5673</v>
      </c>
      <c r="AHP1643" t="s">
        <v>5674</v>
      </c>
      <c r="AHQ1643" t="s">
        <v>5675</v>
      </c>
      <c r="AHR1643" t="s">
        <v>5676</v>
      </c>
      <c r="AHS1643" t="s">
        <v>5677</v>
      </c>
      <c r="AHT1643" t="s">
        <v>5678</v>
      </c>
      <c r="AHU1643" t="s">
        <v>5679</v>
      </c>
      <c r="AHV1643" t="s">
        <v>5680</v>
      </c>
      <c r="AHW1643" t="s">
        <v>5681</v>
      </c>
      <c r="AHX1643" t="s">
        <v>2282</v>
      </c>
      <c r="AHY1643" t="s">
        <v>5682</v>
      </c>
      <c r="AHZ1643" t="s">
        <v>5683</v>
      </c>
      <c r="AIA1643" t="s">
        <v>5684</v>
      </c>
      <c r="AIB1643" t="s">
        <v>5685</v>
      </c>
      <c r="AIC1643" t="s">
        <v>5686</v>
      </c>
      <c r="AID1643" t="s">
        <v>5687</v>
      </c>
      <c r="AIE1643" t="s">
        <v>5688</v>
      </c>
      <c r="AIF1643" t="s">
        <v>5689</v>
      </c>
      <c r="AIG1643" t="s">
        <v>5690</v>
      </c>
      <c r="AIH1643" t="s">
        <v>5691</v>
      </c>
      <c r="AII1643" t="s">
        <v>5692</v>
      </c>
      <c r="AIJ1643" t="s">
        <v>5693</v>
      </c>
      <c r="AIK1643" t="s">
        <v>5694</v>
      </c>
      <c r="AIL1643" t="s">
        <v>2284</v>
      </c>
      <c r="AIM1643" t="s">
        <v>2285</v>
      </c>
      <c r="AIN1643" t="s">
        <v>5695</v>
      </c>
      <c r="AIO1643" t="s">
        <v>5696</v>
      </c>
      <c r="AIP1643" t="s">
        <v>5697</v>
      </c>
      <c r="AIQ1643" t="s">
        <v>5698</v>
      </c>
      <c r="AIR1643" t="s">
        <v>5699</v>
      </c>
      <c r="AIS1643" t="s">
        <v>5700</v>
      </c>
      <c r="AIT1643" t="s">
        <v>5701</v>
      </c>
      <c r="AIU1643" t="s">
        <v>5702</v>
      </c>
      <c r="AIV1643" t="s">
        <v>5703</v>
      </c>
      <c r="AIW1643" t="s">
        <v>5704</v>
      </c>
      <c r="AIX1643" t="s">
        <v>5705</v>
      </c>
      <c r="AIY1643" t="s">
        <v>723</v>
      </c>
      <c r="AIZ1643" t="s">
        <v>2287</v>
      </c>
      <c r="AJA1643" t="s">
        <v>5706</v>
      </c>
      <c r="AJB1643" t="s">
        <v>5707</v>
      </c>
      <c r="AJC1643" t="s">
        <v>5708</v>
      </c>
      <c r="AJD1643" t="s">
        <v>5709</v>
      </c>
      <c r="AJE1643" t="s">
        <v>2288</v>
      </c>
      <c r="AJF1643" t="s">
        <v>5710</v>
      </c>
      <c r="AJG1643" t="s">
        <v>5711</v>
      </c>
      <c r="AJH1643" t="s">
        <v>2290</v>
      </c>
      <c r="AJI1643" t="s">
        <v>5712</v>
      </c>
      <c r="AJJ1643" t="s">
        <v>5713</v>
      </c>
      <c r="AJK1643" t="s">
        <v>5714</v>
      </c>
      <c r="AJL1643" t="s">
        <v>5715</v>
      </c>
      <c r="AJM1643" t="s">
        <v>5716</v>
      </c>
      <c r="AJN1643" t="s">
        <v>5717</v>
      </c>
      <c r="AJO1643" t="s">
        <v>2291</v>
      </c>
      <c r="AJP1643" t="s">
        <v>5718</v>
      </c>
      <c r="AJQ1643" t="s">
        <v>5719</v>
      </c>
      <c r="AJR1643" t="s">
        <v>5720</v>
      </c>
      <c r="AJS1643" t="s">
        <v>5721</v>
      </c>
      <c r="AJT1643" t="s">
        <v>5722</v>
      </c>
      <c r="AJU1643" t="s">
        <v>5723</v>
      </c>
      <c r="AJV1643" t="s">
        <v>5724</v>
      </c>
      <c r="AJW1643" t="s">
        <v>5725</v>
      </c>
      <c r="AJX1643" t="s">
        <v>5726</v>
      </c>
      <c r="AJY1643" t="s">
        <v>5727</v>
      </c>
      <c r="AJZ1643" t="s">
        <v>5728</v>
      </c>
      <c r="AKA1643" t="s">
        <v>5729</v>
      </c>
      <c r="AKB1643" t="s">
        <v>5730</v>
      </c>
      <c r="AKC1643" t="s">
        <v>5731</v>
      </c>
      <c r="AKD1643" t="s">
        <v>5732</v>
      </c>
      <c r="AKE1643" t="s">
        <v>5733</v>
      </c>
      <c r="AKF1643" t="s">
        <v>5734</v>
      </c>
      <c r="AKG1643" t="s">
        <v>5735</v>
      </c>
      <c r="AKH1643" t="s">
        <v>5736</v>
      </c>
      <c r="AKI1643" t="s">
        <v>5737</v>
      </c>
      <c r="AKJ1643" t="s">
        <v>5738</v>
      </c>
      <c r="AKK1643" t="s">
        <v>5739</v>
      </c>
      <c r="AKL1643" t="s">
        <v>5740</v>
      </c>
      <c r="AKM1643" t="s">
        <v>5741</v>
      </c>
      <c r="AKN1643" t="s">
        <v>5742</v>
      </c>
      <c r="AKO1643" t="s">
        <v>5743</v>
      </c>
      <c r="AKP1643" t="s">
        <v>5744</v>
      </c>
      <c r="AKQ1643" t="s">
        <v>5745</v>
      </c>
      <c r="AKR1643" t="s">
        <v>5746</v>
      </c>
      <c r="AKS1643" t="s">
        <v>5747</v>
      </c>
      <c r="AKT1643" t="s">
        <v>5748</v>
      </c>
      <c r="AKU1643" t="s">
        <v>5749</v>
      </c>
      <c r="AKV1643" t="s">
        <v>5750</v>
      </c>
      <c r="AKW1643" t="s">
        <v>5751</v>
      </c>
      <c r="AKX1643" t="s">
        <v>5752</v>
      </c>
      <c r="AKY1643" t="s">
        <v>5753</v>
      </c>
      <c r="AKZ1643" t="s">
        <v>5754</v>
      </c>
      <c r="ALA1643" t="s">
        <v>1847</v>
      </c>
      <c r="ALB1643" t="s">
        <v>5755</v>
      </c>
      <c r="ALC1643" t="s">
        <v>5756</v>
      </c>
      <c r="ALD1643" t="s">
        <v>5757</v>
      </c>
      <c r="ALE1643" t="s">
        <v>5758</v>
      </c>
      <c r="ALF1643" t="s">
        <v>5759</v>
      </c>
      <c r="ALG1643" t="s">
        <v>5760</v>
      </c>
      <c r="ALH1643" t="s">
        <v>5761</v>
      </c>
      <c r="ALI1643" t="s">
        <v>5762</v>
      </c>
      <c r="ALJ1643" t="s">
        <v>5763</v>
      </c>
      <c r="ALK1643" t="s">
        <v>5764</v>
      </c>
      <c r="ALL1643" t="s">
        <v>1707</v>
      </c>
      <c r="ALM1643" t="s">
        <v>5765</v>
      </c>
      <c r="ALN1643" t="s">
        <v>4600</v>
      </c>
      <c r="ALO1643" t="s">
        <v>5766</v>
      </c>
      <c r="ALP1643" t="s">
        <v>2297</v>
      </c>
      <c r="ALQ1643" t="s">
        <v>5767</v>
      </c>
      <c r="ALR1643" t="s">
        <v>5768</v>
      </c>
      <c r="ALS1643" t="s">
        <v>5769</v>
      </c>
      <c r="ALT1643" t="s">
        <v>5770</v>
      </c>
      <c r="ALU1643" t="s">
        <v>2298</v>
      </c>
      <c r="ALV1643" t="s">
        <v>5771</v>
      </c>
      <c r="ALW1643" t="s">
        <v>5772</v>
      </c>
      <c r="ALX1643" t="s">
        <v>5773</v>
      </c>
      <c r="ALY1643" t="s">
        <v>5774</v>
      </c>
      <c r="ALZ1643" t="s">
        <v>5775</v>
      </c>
      <c r="AMA1643" t="s">
        <v>5776</v>
      </c>
      <c r="AMB1643" t="s">
        <v>4870</v>
      </c>
      <c r="AMC1643" t="s">
        <v>5777</v>
      </c>
      <c r="AMD1643" t="s">
        <v>5778</v>
      </c>
      <c r="AME1643" t="s">
        <v>5779</v>
      </c>
      <c r="AMF1643" t="s">
        <v>5780</v>
      </c>
      <c r="AMG1643" t="s">
        <v>1848</v>
      </c>
      <c r="AMH1643" t="s">
        <v>5781</v>
      </c>
      <c r="AMI1643" t="s">
        <v>2300</v>
      </c>
      <c r="AMJ1643" t="s">
        <v>5782</v>
      </c>
      <c r="AMK1643" t="s">
        <v>5783</v>
      </c>
      <c r="AML1643" t="s">
        <v>5784</v>
      </c>
      <c r="AMM1643" t="s">
        <v>5785</v>
      </c>
      <c r="AMN1643" t="s">
        <v>5786</v>
      </c>
      <c r="AMO1643" t="s">
        <v>5787</v>
      </c>
      <c r="AMP1643" t="s">
        <v>5788</v>
      </c>
      <c r="AMQ1643" t="s">
        <v>5789</v>
      </c>
      <c r="AMR1643" t="s">
        <v>5790</v>
      </c>
      <c r="AMS1643" t="s">
        <v>5791</v>
      </c>
      <c r="AMT1643" t="s">
        <v>5792</v>
      </c>
      <c r="AMU1643" t="s">
        <v>5793</v>
      </c>
      <c r="AMV1643" t="s">
        <v>5794</v>
      </c>
      <c r="AMW1643" t="s">
        <v>5795</v>
      </c>
      <c r="AMX1643" t="s">
        <v>5796</v>
      </c>
      <c r="AMY1643" t="s">
        <v>5797</v>
      </c>
      <c r="AMZ1643" t="s">
        <v>5798</v>
      </c>
      <c r="ANA1643" t="s">
        <v>5799</v>
      </c>
      <c r="ANB1643" t="s">
        <v>2301</v>
      </c>
      <c r="ANC1643" t="s">
        <v>5800</v>
      </c>
      <c r="AND1643" t="s">
        <v>2302</v>
      </c>
      <c r="ANE1643" t="s">
        <v>5801</v>
      </c>
      <c r="ANF1643" t="s">
        <v>5802</v>
      </c>
      <c r="ANG1643" t="s">
        <v>5803</v>
      </c>
      <c r="ANH1643" t="s">
        <v>5804</v>
      </c>
      <c r="ANI1643" t="s">
        <v>1849</v>
      </c>
      <c r="ANJ1643" t="s">
        <v>5805</v>
      </c>
      <c r="ANK1643" t="s">
        <v>5806</v>
      </c>
      <c r="ANL1643" t="s">
        <v>5807</v>
      </c>
      <c r="ANM1643" t="s">
        <v>2308</v>
      </c>
      <c r="ANN1643" t="s">
        <v>5808</v>
      </c>
      <c r="ANO1643" t="s">
        <v>5809</v>
      </c>
      <c r="ANP1643" t="s">
        <v>5810</v>
      </c>
      <c r="ANQ1643" t="s">
        <v>4332</v>
      </c>
      <c r="ANR1643" t="s">
        <v>4871</v>
      </c>
      <c r="ANS1643" t="s">
        <v>5811</v>
      </c>
      <c r="ANT1643" t="s">
        <v>5812</v>
      </c>
      <c r="ANU1643" t="s">
        <v>5813</v>
      </c>
      <c r="ANV1643" t="s">
        <v>5814</v>
      </c>
      <c r="ANW1643" t="s">
        <v>5815</v>
      </c>
      <c r="ANX1643" t="s">
        <v>2309</v>
      </c>
      <c r="ANY1643" t="s">
        <v>5816</v>
      </c>
      <c r="ANZ1643" t="s">
        <v>167</v>
      </c>
      <c r="AOA1643" t="s">
        <v>5817</v>
      </c>
      <c r="AOB1643" t="s">
        <v>5818</v>
      </c>
      <c r="AOC1643" t="s">
        <v>5819</v>
      </c>
      <c r="AOD1643" t="s">
        <v>5820</v>
      </c>
      <c r="AOE1643" t="s">
        <v>5821</v>
      </c>
      <c r="AOF1643" t="s">
        <v>5822</v>
      </c>
      <c r="AOG1643" t="s">
        <v>2313</v>
      </c>
      <c r="AOH1643" t="s">
        <v>4200</v>
      </c>
      <c r="AOI1643" t="s">
        <v>5823</v>
      </c>
      <c r="AOJ1643" t="s">
        <v>5824</v>
      </c>
      <c r="AOK1643" t="s">
        <v>2314</v>
      </c>
      <c r="AOL1643" t="s">
        <v>5825</v>
      </c>
      <c r="AOM1643" t="s">
        <v>5826</v>
      </c>
      <c r="AON1643" t="s">
        <v>5827</v>
      </c>
      <c r="AOO1643" t="s">
        <v>5828</v>
      </c>
      <c r="AOP1643" t="s">
        <v>5829</v>
      </c>
      <c r="AOQ1643" t="s">
        <v>5830</v>
      </c>
      <c r="AOR1643" t="s">
        <v>5831</v>
      </c>
      <c r="AOS1643" t="s">
        <v>5832</v>
      </c>
      <c r="AOT1643" t="s">
        <v>5833</v>
      </c>
      <c r="AOU1643" t="s">
        <v>5834</v>
      </c>
      <c r="AOV1643" t="s">
        <v>5835</v>
      </c>
      <c r="AOW1643" t="s">
        <v>5836</v>
      </c>
      <c r="AOX1643" t="s">
        <v>4872</v>
      </c>
      <c r="AOY1643" t="s">
        <v>5837</v>
      </c>
      <c r="AOZ1643" t="s">
        <v>1851</v>
      </c>
      <c r="APA1643" t="s">
        <v>5838</v>
      </c>
      <c r="APB1643" t="s">
        <v>5839</v>
      </c>
      <c r="APC1643" t="s">
        <v>2315</v>
      </c>
      <c r="APD1643" t="s">
        <v>2316</v>
      </c>
      <c r="APE1643" t="s">
        <v>5840</v>
      </c>
      <c r="APF1643" t="s">
        <v>5841</v>
      </c>
      <c r="APG1643" t="s">
        <v>5842</v>
      </c>
      <c r="APH1643" t="s">
        <v>5843</v>
      </c>
      <c r="API1643" t="s">
        <v>5844</v>
      </c>
      <c r="APJ1643" t="s">
        <v>5845</v>
      </c>
      <c r="APK1643" t="s">
        <v>5846</v>
      </c>
      <c r="APL1643" t="s">
        <v>5847</v>
      </c>
      <c r="APM1643" t="s">
        <v>5848</v>
      </c>
      <c r="APN1643" t="s">
        <v>5849</v>
      </c>
      <c r="APO1643" t="s">
        <v>5850</v>
      </c>
      <c r="APP1643" t="s">
        <v>5851</v>
      </c>
      <c r="APQ1643" t="s">
        <v>5852</v>
      </c>
      <c r="APR1643" t="s">
        <v>5853</v>
      </c>
      <c r="APS1643" t="s">
        <v>5854</v>
      </c>
      <c r="APT1643" t="s">
        <v>5855</v>
      </c>
      <c r="APU1643" t="s">
        <v>5856</v>
      </c>
      <c r="APV1643" t="s">
        <v>5857</v>
      </c>
      <c r="APW1643" t="s">
        <v>5858</v>
      </c>
      <c r="APX1643" t="s">
        <v>5859</v>
      </c>
      <c r="APY1643" t="s">
        <v>5860</v>
      </c>
      <c r="APZ1643" t="s">
        <v>5861</v>
      </c>
      <c r="AQA1643" t="s">
        <v>5862</v>
      </c>
      <c r="AQB1643" t="s">
        <v>5863</v>
      </c>
      <c r="AQC1643" t="s">
        <v>1852</v>
      </c>
      <c r="AQD1643" t="s">
        <v>1710</v>
      </c>
      <c r="AQE1643" t="s">
        <v>5864</v>
      </c>
      <c r="AQF1643" t="s">
        <v>1711</v>
      </c>
      <c r="AQG1643" t="s">
        <v>5865</v>
      </c>
      <c r="AQH1643" t="s">
        <v>5866</v>
      </c>
      <c r="AQI1643" t="s">
        <v>2319</v>
      </c>
      <c r="AQJ1643" t="s">
        <v>5867</v>
      </c>
      <c r="AQK1643" t="s">
        <v>5868</v>
      </c>
      <c r="AQL1643" t="s">
        <v>5869</v>
      </c>
      <c r="AQM1643" t="s">
        <v>5870</v>
      </c>
      <c r="AQN1643" t="s">
        <v>5871</v>
      </c>
      <c r="AQO1643" t="s">
        <v>1712</v>
      </c>
      <c r="AQP1643" t="s">
        <v>5872</v>
      </c>
      <c r="AQQ1643" t="s">
        <v>2320</v>
      </c>
      <c r="AQR1643" t="s">
        <v>5873</v>
      </c>
      <c r="AQS1643" t="s">
        <v>5874</v>
      </c>
      <c r="AQT1643" t="s">
        <v>5875</v>
      </c>
      <c r="AQU1643" t="s">
        <v>5876</v>
      </c>
      <c r="AQV1643" t="s">
        <v>5877</v>
      </c>
      <c r="AQW1643" t="s">
        <v>5878</v>
      </c>
      <c r="AQX1643" t="s">
        <v>2323</v>
      </c>
      <c r="AQY1643" t="s">
        <v>5879</v>
      </c>
      <c r="AQZ1643" t="s">
        <v>5880</v>
      </c>
      <c r="ARA1643" t="s">
        <v>5881</v>
      </c>
      <c r="ARB1643" t="s">
        <v>5882</v>
      </c>
      <c r="ARC1643" t="s">
        <v>5883</v>
      </c>
      <c r="ARD1643" t="s">
        <v>5884</v>
      </c>
      <c r="ARE1643" t="s">
        <v>5885</v>
      </c>
      <c r="ARF1643" t="s">
        <v>5886</v>
      </c>
      <c r="ARG1643" t="s">
        <v>5887</v>
      </c>
      <c r="ARH1643" t="s">
        <v>5888</v>
      </c>
      <c r="ARI1643" t="s">
        <v>2327</v>
      </c>
      <c r="ARJ1643" t="s">
        <v>5889</v>
      </c>
      <c r="ARK1643" t="s">
        <v>5890</v>
      </c>
      <c r="ARL1643" t="s">
        <v>5891</v>
      </c>
      <c r="ARM1643" t="s">
        <v>5892</v>
      </c>
      <c r="ARN1643" t="s">
        <v>5893</v>
      </c>
      <c r="ARO1643" t="s">
        <v>5894</v>
      </c>
      <c r="ARP1643" t="s">
        <v>5895</v>
      </c>
      <c r="ARQ1643" t="s">
        <v>5896</v>
      </c>
      <c r="ARR1643" t="s">
        <v>5897</v>
      </c>
      <c r="ARS1643" t="s">
        <v>2330</v>
      </c>
      <c r="ART1643" t="s">
        <v>5898</v>
      </c>
      <c r="ARU1643" t="s">
        <v>5899</v>
      </c>
      <c r="ARV1643" t="s">
        <v>5900</v>
      </c>
      <c r="ARW1643" t="s">
        <v>5901</v>
      </c>
      <c r="ARX1643" t="s">
        <v>5902</v>
      </c>
      <c r="ARY1643" t="s">
        <v>5903</v>
      </c>
      <c r="ARZ1643" t="s">
        <v>5904</v>
      </c>
      <c r="ASA1643" t="s">
        <v>5905</v>
      </c>
      <c r="ASB1643" t="s">
        <v>5906</v>
      </c>
      <c r="ASC1643" t="s">
        <v>5907</v>
      </c>
      <c r="ASD1643" t="s">
        <v>5908</v>
      </c>
      <c r="ASE1643" t="s">
        <v>5909</v>
      </c>
      <c r="ASF1643" t="s">
        <v>5910</v>
      </c>
      <c r="ASG1643" t="s">
        <v>5911</v>
      </c>
      <c r="ASH1643" t="s">
        <v>5912</v>
      </c>
      <c r="ASI1643" t="s">
        <v>4873</v>
      </c>
      <c r="ASJ1643" t="s">
        <v>2333</v>
      </c>
      <c r="ASK1643" t="s">
        <v>5913</v>
      </c>
      <c r="ASL1643" t="s">
        <v>2334</v>
      </c>
      <c r="ASM1643" t="s">
        <v>5914</v>
      </c>
      <c r="ASN1643" t="s">
        <v>5915</v>
      </c>
      <c r="ASO1643" t="s">
        <v>5916</v>
      </c>
      <c r="ASP1643" t="s">
        <v>5917</v>
      </c>
      <c r="ASQ1643" t="s">
        <v>5918</v>
      </c>
      <c r="ASR1643" t="s">
        <v>1856</v>
      </c>
      <c r="ASS1643" t="s">
        <v>5919</v>
      </c>
      <c r="AST1643" t="s">
        <v>5920</v>
      </c>
      <c r="ASU1643" t="s">
        <v>5921</v>
      </c>
      <c r="ASV1643" t="s">
        <v>5922</v>
      </c>
      <c r="ASW1643" t="s">
        <v>2335</v>
      </c>
      <c r="ASX1643" t="s">
        <v>5923</v>
      </c>
      <c r="ASY1643" t="s">
        <v>5924</v>
      </c>
      <c r="ASZ1643" t="s">
        <v>5925</v>
      </c>
      <c r="ATA1643" t="s">
        <v>5926</v>
      </c>
      <c r="ATB1643" t="s">
        <v>2336</v>
      </c>
      <c r="ATC1643" t="s">
        <v>5927</v>
      </c>
      <c r="ATD1643" t="s">
        <v>5928</v>
      </c>
      <c r="ATE1643" t="s">
        <v>5929</v>
      </c>
      <c r="ATF1643" t="s">
        <v>5930</v>
      </c>
      <c r="ATG1643" t="s">
        <v>5931</v>
      </c>
      <c r="ATH1643" t="s">
        <v>5932</v>
      </c>
      <c r="ATI1643" t="s">
        <v>5933</v>
      </c>
      <c r="ATJ1643" t="s">
        <v>2338</v>
      </c>
      <c r="ATK1643" t="s">
        <v>2339</v>
      </c>
      <c r="ATL1643" t="s">
        <v>5934</v>
      </c>
      <c r="ATM1643" t="s">
        <v>5935</v>
      </c>
      <c r="ATN1643" t="s">
        <v>5936</v>
      </c>
      <c r="ATO1643" t="s">
        <v>5937</v>
      </c>
      <c r="ATP1643" t="s">
        <v>5938</v>
      </c>
      <c r="ATQ1643" t="s">
        <v>5939</v>
      </c>
      <c r="ATR1643" t="s">
        <v>5940</v>
      </c>
      <c r="ATS1643" t="s">
        <v>5941</v>
      </c>
      <c r="ATT1643" t="s">
        <v>2341</v>
      </c>
      <c r="ATU1643" t="s">
        <v>5942</v>
      </c>
      <c r="ATV1643" t="s">
        <v>5943</v>
      </c>
      <c r="ATW1643" t="s">
        <v>5944</v>
      </c>
      <c r="ATX1643" t="s">
        <v>5945</v>
      </c>
      <c r="ATY1643" t="s">
        <v>5946</v>
      </c>
      <c r="ATZ1643" t="s">
        <v>2344</v>
      </c>
      <c r="AUA1643" t="s">
        <v>5947</v>
      </c>
      <c r="AUB1643" t="s">
        <v>5948</v>
      </c>
      <c r="AUC1643" t="s">
        <v>5949</v>
      </c>
      <c r="AUD1643" t="s">
        <v>5950</v>
      </c>
      <c r="AUE1643" t="s">
        <v>5951</v>
      </c>
      <c r="AUF1643" t="s">
        <v>5952</v>
      </c>
      <c r="AUG1643" t="s">
        <v>2348</v>
      </c>
      <c r="AUH1643" t="s">
        <v>5953</v>
      </c>
      <c r="AUI1643" t="s">
        <v>5954</v>
      </c>
      <c r="AUJ1643" t="s">
        <v>5955</v>
      </c>
      <c r="AUK1643" t="s">
        <v>2349</v>
      </c>
      <c r="AUL1643" t="s">
        <v>5956</v>
      </c>
      <c r="AUM1643" t="s">
        <v>2350</v>
      </c>
      <c r="AUN1643" t="s">
        <v>5957</v>
      </c>
      <c r="AUO1643" t="s">
        <v>5958</v>
      </c>
      <c r="AUP1643" t="s">
        <v>5959</v>
      </c>
      <c r="AUQ1643" t="s">
        <v>5960</v>
      </c>
      <c r="AUR1643" t="s">
        <v>5961</v>
      </c>
      <c r="AUS1643" t="s">
        <v>5962</v>
      </c>
      <c r="AUT1643" t="s">
        <v>5963</v>
      </c>
      <c r="AUU1643" t="s">
        <v>5964</v>
      </c>
      <c r="AUV1643" t="s">
        <v>5965</v>
      </c>
      <c r="AUW1643" t="s">
        <v>5966</v>
      </c>
      <c r="AUX1643" t="s">
        <v>5967</v>
      </c>
      <c r="AUY1643" t="s">
        <v>5968</v>
      </c>
      <c r="AUZ1643" t="s">
        <v>5969</v>
      </c>
      <c r="AVA1643" t="s">
        <v>1860</v>
      </c>
      <c r="AVB1643" t="s">
        <v>5970</v>
      </c>
      <c r="AVC1643" t="s">
        <v>5971</v>
      </c>
      <c r="AVD1643" t="s">
        <v>5972</v>
      </c>
      <c r="AVE1643" t="s">
        <v>2355</v>
      </c>
      <c r="AVF1643" t="s">
        <v>5973</v>
      </c>
      <c r="AVG1643" t="s">
        <v>5974</v>
      </c>
      <c r="AVH1643" t="s">
        <v>2356</v>
      </c>
      <c r="AVI1643" t="s">
        <v>5975</v>
      </c>
      <c r="AVJ1643" t="s">
        <v>5976</v>
      </c>
      <c r="AVK1643" t="s">
        <v>5977</v>
      </c>
      <c r="AVL1643" t="s">
        <v>5978</v>
      </c>
      <c r="AVM1643" t="s">
        <v>5979</v>
      </c>
      <c r="AVN1643" t="s">
        <v>4874</v>
      </c>
      <c r="AVO1643" t="s">
        <v>5980</v>
      </c>
      <c r="AVP1643" t="s">
        <v>5981</v>
      </c>
      <c r="AVQ1643" t="s">
        <v>5982</v>
      </c>
      <c r="AVR1643" t="s">
        <v>5983</v>
      </c>
      <c r="AVS1643" t="s">
        <v>5984</v>
      </c>
      <c r="AVT1643" t="s">
        <v>5985</v>
      </c>
      <c r="AVU1643" t="s">
        <v>3759</v>
      </c>
      <c r="AVV1643" t="s">
        <v>1715</v>
      </c>
      <c r="AVW1643" t="s">
        <v>5986</v>
      </c>
      <c r="AVX1643" t="s">
        <v>1863</v>
      </c>
      <c r="AVY1643" t="s">
        <v>1865</v>
      </c>
      <c r="AVZ1643" t="s">
        <v>5987</v>
      </c>
      <c r="AWA1643" t="s">
        <v>5988</v>
      </c>
      <c r="AWB1643" t="s">
        <v>1864</v>
      </c>
      <c r="AWC1643" t="s">
        <v>5989</v>
      </c>
      <c r="AWD1643" t="s">
        <v>5990</v>
      </c>
      <c r="AWE1643" t="s">
        <v>5991</v>
      </c>
      <c r="AWF1643" t="s">
        <v>5992</v>
      </c>
      <c r="AWG1643" t="s">
        <v>5993</v>
      </c>
      <c r="AWH1643" t="s">
        <v>5994</v>
      </c>
      <c r="AWI1643" t="s">
        <v>4604</v>
      </c>
      <c r="AWJ1643" t="s">
        <v>5995</v>
      </c>
      <c r="AWK1643" t="s">
        <v>5996</v>
      </c>
      <c r="AWL1643" t="s">
        <v>5997</v>
      </c>
      <c r="AWM1643" t="s">
        <v>5998</v>
      </c>
      <c r="AWN1643" t="s">
        <v>5999</v>
      </c>
      <c r="AWO1643" t="s">
        <v>6000</v>
      </c>
      <c r="AWP1643" t="s">
        <v>6001</v>
      </c>
      <c r="AWQ1643" t="s">
        <v>6002</v>
      </c>
      <c r="AWR1643" t="s">
        <v>6003</v>
      </c>
      <c r="AWS1643" t="s">
        <v>6004</v>
      </c>
      <c r="AWT1643" t="s">
        <v>6005</v>
      </c>
      <c r="AWU1643" t="s">
        <v>6006</v>
      </c>
      <c r="AWV1643" t="s">
        <v>6007</v>
      </c>
      <c r="AWW1643" t="s">
        <v>6008</v>
      </c>
      <c r="AWX1643" t="s">
        <v>6009</v>
      </c>
      <c r="AWY1643" t="s">
        <v>6010</v>
      </c>
      <c r="AWZ1643" t="s">
        <v>4875</v>
      </c>
      <c r="AXA1643" t="s">
        <v>6011</v>
      </c>
      <c r="AXB1643" t="s">
        <v>6012</v>
      </c>
      <c r="AXC1643" t="s">
        <v>6013</v>
      </c>
      <c r="AXD1643" t="s">
        <v>6014</v>
      </c>
      <c r="AXE1643" t="s">
        <v>6015</v>
      </c>
      <c r="AXF1643" t="s">
        <v>4876</v>
      </c>
      <c r="AXG1643" t="s">
        <v>2362</v>
      </c>
      <c r="AXH1643" t="s">
        <v>6016</v>
      </c>
      <c r="AXI1643" t="s">
        <v>6017</v>
      </c>
      <c r="AXJ1643" t="s">
        <v>6018</v>
      </c>
      <c r="AXK1643" t="s">
        <v>6019</v>
      </c>
      <c r="AXL1643" t="s">
        <v>6020</v>
      </c>
      <c r="AXM1643" t="s">
        <v>6021</v>
      </c>
      <c r="AXN1643" t="s">
        <v>6022</v>
      </c>
      <c r="AXO1643" t="s">
        <v>2363</v>
      </c>
      <c r="AXP1643" t="s">
        <v>6023</v>
      </c>
      <c r="AXQ1643" t="s">
        <v>6024</v>
      </c>
      <c r="AXR1643" t="s">
        <v>6025</v>
      </c>
      <c r="AXS1643" t="s">
        <v>6026</v>
      </c>
      <c r="AXT1643" t="s">
        <v>6027</v>
      </c>
      <c r="AXU1643" t="s">
        <v>2364</v>
      </c>
      <c r="AXV1643" t="s">
        <v>6028</v>
      </c>
      <c r="AXW1643" t="s">
        <v>6029</v>
      </c>
      <c r="AXX1643" t="s">
        <v>6030</v>
      </c>
      <c r="AXY1643" t="s">
        <v>6031</v>
      </c>
      <c r="AXZ1643" t="s">
        <v>6032</v>
      </c>
      <c r="AYA1643" t="s">
        <v>6033</v>
      </c>
      <c r="AYB1643" t="s">
        <v>6034</v>
      </c>
      <c r="AYC1643" t="s">
        <v>6035</v>
      </c>
      <c r="AYD1643" t="s">
        <v>6036</v>
      </c>
      <c r="AYE1643" t="s">
        <v>6037</v>
      </c>
      <c r="AYF1643" t="s">
        <v>6038</v>
      </c>
      <c r="AYG1643" t="s">
        <v>6039</v>
      </c>
      <c r="AYH1643" t="s">
        <v>2365</v>
      </c>
      <c r="AYI1643" t="s">
        <v>1716</v>
      </c>
      <c r="AYJ1643" t="s">
        <v>6040</v>
      </c>
      <c r="AYK1643" t="s">
        <v>6041</v>
      </c>
      <c r="AYL1643" t="s">
        <v>6042</v>
      </c>
      <c r="AYM1643" t="s">
        <v>2367</v>
      </c>
      <c r="AYN1643" t="s">
        <v>6043</v>
      </c>
      <c r="AYO1643" t="s">
        <v>2368</v>
      </c>
      <c r="AYP1643" t="s">
        <v>6044</v>
      </c>
      <c r="AYQ1643" t="s">
        <v>6045</v>
      </c>
      <c r="AYR1643" t="s">
        <v>2369</v>
      </c>
      <c r="AYS1643" t="s">
        <v>6046</v>
      </c>
      <c r="AYT1643" t="s">
        <v>6047</v>
      </c>
      <c r="AYU1643" t="s">
        <v>6048</v>
      </c>
      <c r="AYV1643" t="s">
        <v>6049</v>
      </c>
      <c r="AYW1643" t="s">
        <v>6050</v>
      </c>
      <c r="AYX1643" t="s">
        <v>6051</v>
      </c>
      <c r="AYY1643" t="s">
        <v>2372</v>
      </c>
      <c r="AYZ1643" t="s">
        <v>6052</v>
      </c>
      <c r="AZA1643" t="s">
        <v>2373</v>
      </c>
      <c r="AZB1643" t="s">
        <v>6053</v>
      </c>
      <c r="AZC1643" t="s">
        <v>6054</v>
      </c>
      <c r="AZD1643" t="s">
        <v>6055</v>
      </c>
      <c r="AZE1643" t="s">
        <v>6056</v>
      </c>
      <c r="AZF1643" t="s">
        <v>6057</v>
      </c>
      <c r="AZG1643" t="s">
        <v>6058</v>
      </c>
      <c r="AZH1643" t="s">
        <v>6059</v>
      </c>
      <c r="AZI1643" t="s">
        <v>6060</v>
      </c>
      <c r="AZJ1643" t="s">
        <v>6061</v>
      </c>
      <c r="AZK1643" t="s">
        <v>2376</v>
      </c>
      <c r="AZL1643" t="s">
        <v>6062</v>
      </c>
      <c r="AZM1643" t="s">
        <v>6063</v>
      </c>
      <c r="AZN1643" t="s">
        <v>2378</v>
      </c>
      <c r="AZO1643" t="s">
        <v>6064</v>
      </c>
      <c r="AZP1643" t="s">
        <v>6065</v>
      </c>
      <c r="AZQ1643" t="s">
        <v>6066</v>
      </c>
      <c r="AZR1643" t="s">
        <v>6067</v>
      </c>
      <c r="AZS1643" t="s">
        <v>6068</v>
      </c>
      <c r="AZT1643" t="s">
        <v>6069</v>
      </c>
      <c r="AZU1643" t="s">
        <v>6070</v>
      </c>
      <c r="AZV1643" t="s">
        <v>6071</v>
      </c>
      <c r="AZW1643" t="s">
        <v>6072</v>
      </c>
      <c r="AZX1643" t="s">
        <v>2379</v>
      </c>
      <c r="AZY1643" t="s">
        <v>6073</v>
      </c>
      <c r="AZZ1643" t="s">
        <v>2380</v>
      </c>
      <c r="BAA1643" t="s">
        <v>6074</v>
      </c>
      <c r="BAB1643" t="s">
        <v>1869</v>
      </c>
      <c r="BAC1643" t="s">
        <v>6075</v>
      </c>
      <c r="BAD1643" t="s">
        <v>6076</v>
      </c>
      <c r="BAE1643" t="s">
        <v>2381</v>
      </c>
      <c r="BAF1643" t="s">
        <v>6077</v>
      </c>
      <c r="BAG1643" t="s">
        <v>6078</v>
      </c>
      <c r="BAH1643" t="s">
        <v>6079</v>
      </c>
      <c r="BAI1643" t="s">
        <v>6080</v>
      </c>
      <c r="BAJ1643" t="s">
        <v>6081</v>
      </c>
      <c r="BAK1643" t="s">
        <v>2383</v>
      </c>
      <c r="BAL1643" t="s">
        <v>6082</v>
      </c>
      <c r="BAM1643" t="s">
        <v>6083</v>
      </c>
      <c r="BAN1643" t="s">
        <v>6084</v>
      </c>
      <c r="BAO1643" t="s">
        <v>6085</v>
      </c>
      <c r="BAP1643" t="s">
        <v>6086</v>
      </c>
      <c r="BAQ1643" t="s">
        <v>6087</v>
      </c>
      <c r="BAR1643" t="s">
        <v>6088</v>
      </c>
      <c r="BAS1643" t="s">
        <v>6089</v>
      </c>
      <c r="BAT1643" t="s">
        <v>6090</v>
      </c>
      <c r="BAU1643" t="s">
        <v>6091</v>
      </c>
      <c r="BAV1643" t="s">
        <v>6092</v>
      </c>
      <c r="BAW1643" t="s">
        <v>6093</v>
      </c>
      <c r="BAX1643" t="s">
        <v>6094</v>
      </c>
      <c r="BAY1643" t="s">
        <v>6095</v>
      </c>
      <c r="BAZ1643" t="s">
        <v>6096</v>
      </c>
      <c r="BBA1643" t="s">
        <v>6097</v>
      </c>
      <c r="BBB1643" t="s">
        <v>6098</v>
      </c>
      <c r="BBC1643" t="s">
        <v>6099</v>
      </c>
      <c r="BBD1643" t="s">
        <v>6100</v>
      </c>
      <c r="BBE1643" t="s">
        <v>6101</v>
      </c>
      <c r="BBF1643" t="s">
        <v>6102</v>
      </c>
      <c r="BBG1643" t="s">
        <v>2386</v>
      </c>
      <c r="BBH1643" t="s">
        <v>6103</v>
      </c>
      <c r="BBI1643" t="s">
        <v>6104</v>
      </c>
      <c r="BBJ1643" t="s">
        <v>6105</v>
      </c>
      <c r="BBK1643" t="s">
        <v>6106</v>
      </c>
      <c r="BBL1643" t="s">
        <v>6107</v>
      </c>
      <c r="BBM1643" t="s">
        <v>6108</v>
      </c>
      <c r="BBN1643" t="s">
        <v>6109</v>
      </c>
      <c r="BBO1643" t="s">
        <v>6110</v>
      </c>
      <c r="BBP1643" t="s">
        <v>6111</v>
      </c>
      <c r="BBQ1643" t="s">
        <v>2388</v>
      </c>
      <c r="BBR1643" t="s">
        <v>6112</v>
      </c>
      <c r="BBS1643" t="s">
        <v>6113</v>
      </c>
      <c r="BBT1643" t="s">
        <v>2390</v>
      </c>
      <c r="BBU1643" t="s">
        <v>6114</v>
      </c>
      <c r="BBV1643" t="s">
        <v>2391</v>
      </c>
      <c r="BBW1643" t="s">
        <v>6115</v>
      </c>
      <c r="BBX1643" t="s">
        <v>6116</v>
      </c>
      <c r="BBY1643" t="s">
        <v>6117</v>
      </c>
      <c r="BBZ1643" t="s">
        <v>6118</v>
      </c>
      <c r="BCA1643" t="s">
        <v>6119</v>
      </c>
      <c r="BCB1643" t="s">
        <v>6120</v>
      </c>
      <c r="BCC1643" t="s">
        <v>2392</v>
      </c>
      <c r="BCD1643" t="s">
        <v>6121</v>
      </c>
      <c r="BCE1643" t="s">
        <v>6122</v>
      </c>
      <c r="BCF1643" t="s">
        <v>6123</v>
      </c>
      <c r="BCG1643" t="s">
        <v>2393</v>
      </c>
      <c r="BCH1643" t="s">
        <v>6124</v>
      </c>
      <c r="BCI1643" t="s">
        <v>6125</v>
      </c>
      <c r="BCJ1643" t="s">
        <v>6126</v>
      </c>
      <c r="BCK1643" t="s">
        <v>6127</v>
      </c>
      <c r="BCL1643" t="s">
        <v>6128</v>
      </c>
      <c r="BCM1643" t="s">
        <v>6129</v>
      </c>
      <c r="BCN1643" t="s">
        <v>6130</v>
      </c>
      <c r="BCO1643" t="s">
        <v>2395</v>
      </c>
      <c r="BCP1643" t="s">
        <v>6131</v>
      </c>
      <c r="BCQ1643" t="s">
        <v>6132</v>
      </c>
      <c r="BCR1643" t="s">
        <v>6133</v>
      </c>
      <c r="BCS1643" t="s">
        <v>2398</v>
      </c>
      <c r="BCT1643" t="s">
        <v>6134</v>
      </c>
      <c r="BCU1643" t="s">
        <v>6135</v>
      </c>
      <c r="BCV1643" t="s">
        <v>6136</v>
      </c>
      <c r="BCW1643" t="s">
        <v>6137</v>
      </c>
      <c r="BCX1643" t="s">
        <v>6138</v>
      </c>
      <c r="BCY1643" t="s">
        <v>6139</v>
      </c>
      <c r="BCZ1643" t="s">
        <v>6140</v>
      </c>
      <c r="BDA1643" t="s">
        <v>6141</v>
      </c>
      <c r="BDB1643" t="s">
        <v>6142</v>
      </c>
      <c r="BDC1643" t="s">
        <v>2405</v>
      </c>
      <c r="BDD1643" t="s">
        <v>6143</v>
      </c>
      <c r="BDE1643" t="s">
        <v>6144</v>
      </c>
      <c r="BDF1643" t="s">
        <v>6145</v>
      </c>
      <c r="BDG1643" t="s">
        <v>1872</v>
      </c>
      <c r="BDH1643" t="s">
        <v>6146</v>
      </c>
      <c r="BDI1643" t="s">
        <v>6147</v>
      </c>
      <c r="BDJ1643" t="s">
        <v>6148</v>
      </c>
      <c r="BDK1643" t="s">
        <v>6149</v>
      </c>
      <c r="BDL1643" t="s">
        <v>6150</v>
      </c>
      <c r="BDM1643" t="s">
        <v>6151</v>
      </c>
      <c r="BDN1643" t="s">
        <v>6152</v>
      </c>
      <c r="BDO1643" t="s">
        <v>6153</v>
      </c>
      <c r="BDP1643" t="s">
        <v>6154</v>
      </c>
      <c r="BDQ1643" t="s">
        <v>6155</v>
      </c>
      <c r="BDR1643" t="s">
        <v>2408</v>
      </c>
      <c r="BDS1643" t="s">
        <v>6156</v>
      </c>
      <c r="BDT1643" t="s">
        <v>6157</v>
      </c>
      <c r="BDU1643" t="s">
        <v>6158</v>
      </c>
      <c r="BDV1643" t="s">
        <v>6159</v>
      </c>
      <c r="BDW1643" t="s">
        <v>6160</v>
      </c>
      <c r="BDX1643" t="s">
        <v>6161</v>
      </c>
      <c r="BDY1643" t="s">
        <v>6162</v>
      </c>
      <c r="BDZ1643" t="s">
        <v>6163</v>
      </c>
      <c r="BEA1643" t="s">
        <v>6164</v>
      </c>
      <c r="BEB1643" t="s">
        <v>2409</v>
      </c>
      <c r="BEC1643" t="s">
        <v>6165</v>
      </c>
      <c r="BED1643" t="s">
        <v>6166</v>
      </c>
      <c r="BEE1643" t="s">
        <v>6167</v>
      </c>
      <c r="BEF1643" t="s">
        <v>6168</v>
      </c>
      <c r="BEG1643" t="s">
        <v>6169</v>
      </c>
      <c r="BEH1643" t="s">
        <v>6170</v>
      </c>
      <c r="BEI1643" t="s">
        <v>6171</v>
      </c>
      <c r="BEJ1643" t="s">
        <v>6172</v>
      </c>
      <c r="BEK1643" t="s">
        <v>6173</v>
      </c>
      <c r="BEL1643" t="s">
        <v>6174</v>
      </c>
      <c r="BEM1643" t="s">
        <v>6175</v>
      </c>
      <c r="BEN1643" t="s">
        <v>6176</v>
      </c>
      <c r="BEO1643" t="s">
        <v>6177</v>
      </c>
      <c r="BEP1643" t="s">
        <v>6178</v>
      </c>
      <c r="BEQ1643" t="s">
        <v>6179</v>
      </c>
      <c r="BER1643" t="s">
        <v>6180</v>
      </c>
      <c r="BES1643" t="s">
        <v>6181</v>
      </c>
      <c r="BET1643" t="s">
        <v>6182</v>
      </c>
      <c r="BEU1643" t="s">
        <v>6183</v>
      </c>
      <c r="BEV1643" t="s">
        <v>6184</v>
      </c>
      <c r="BEW1643" t="s">
        <v>6185</v>
      </c>
      <c r="BEX1643" t="s">
        <v>6186</v>
      </c>
      <c r="BEY1643" t="s">
        <v>6187</v>
      </c>
      <c r="BEZ1643" t="s">
        <v>6188</v>
      </c>
      <c r="BFA1643" t="s">
        <v>6189</v>
      </c>
      <c r="BFB1643" t="s">
        <v>6190</v>
      </c>
      <c r="BFC1643" t="s">
        <v>6191</v>
      </c>
      <c r="BFD1643" t="s">
        <v>6192</v>
      </c>
      <c r="BFE1643" t="s">
        <v>2416</v>
      </c>
      <c r="BFF1643" t="s">
        <v>6193</v>
      </c>
      <c r="BFG1643" t="s">
        <v>4877</v>
      </c>
      <c r="BFH1643" t="s">
        <v>6194</v>
      </c>
      <c r="BFI1643" t="s">
        <v>6195</v>
      </c>
      <c r="BFJ1643" t="s">
        <v>2418</v>
      </c>
      <c r="BFK1643" t="s">
        <v>6196</v>
      </c>
      <c r="BFL1643" t="s">
        <v>2419</v>
      </c>
      <c r="BFM1643" t="s">
        <v>6197</v>
      </c>
      <c r="BFN1643" t="s">
        <v>2420</v>
      </c>
      <c r="BFO1643" t="s">
        <v>6198</v>
      </c>
      <c r="BFP1643" t="s">
        <v>6199</v>
      </c>
      <c r="BFQ1643" t="s">
        <v>4878</v>
      </c>
      <c r="BFR1643" t="s">
        <v>6200</v>
      </c>
      <c r="BFS1643" t="s">
        <v>2422</v>
      </c>
      <c r="BFT1643" t="s">
        <v>2423</v>
      </c>
      <c r="BFU1643" t="s">
        <v>6201</v>
      </c>
      <c r="BFV1643" t="s">
        <v>6202</v>
      </c>
      <c r="BFW1643" t="s">
        <v>2425</v>
      </c>
      <c r="BFX1643" t="s">
        <v>2426</v>
      </c>
      <c r="BFY1643" t="s">
        <v>4879</v>
      </c>
      <c r="BFZ1643" t="s">
        <v>6203</v>
      </c>
      <c r="BGA1643" t="s">
        <v>6204</v>
      </c>
      <c r="BGB1643" t="s">
        <v>6205</v>
      </c>
      <c r="BGC1643" t="s">
        <v>6206</v>
      </c>
      <c r="BGD1643" t="s">
        <v>6207</v>
      </c>
      <c r="BGE1643" t="s">
        <v>6208</v>
      </c>
      <c r="BGF1643" t="s">
        <v>2427</v>
      </c>
      <c r="BGG1643" t="s">
        <v>6209</v>
      </c>
      <c r="BGH1643" t="s">
        <v>6210</v>
      </c>
      <c r="BGI1643" t="s">
        <v>2428</v>
      </c>
      <c r="BGJ1643" t="s">
        <v>6211</v>
      </c>
      <c r="BGK1643" t="s">
        <v>6212</v>
      </c>
      <c r="BGL1643" t="s">
        <v>6213</v>
      </c>
      <c r="BGM1643" t="s">
        <v>6214</v>
      </c>
      <c r="BGN1643" t="s">
        <v>6215</v>
      </c>
      <c r="BGO1643" t="s">
        <v>6216</v>
      </c>
      <c r="BGP1643" t="s">
        <v>6217</v>
      </c>
      <c r="BGQ1643" t="s">
        <v>6218</v>
      </c>
      <c r="BGR1643" t="s">
        <v>2430</v>
      </c>
      <c r="BGS1643" t="s">
        <v>6219</v>
      </c>
      <c r="BGT1643" t="s">
        <v>6220</v>
      </c>
      <c r="BGU1643" t="s">
        <v>6221</v>
      </c>
      <c r="BGV1643" t="s">
        <v>6222</v>
      </c>
      <c r="BGW1643" t="s">
        <v>6223</v>
      </c>
      <c r="BGX1643" t="s">
        <v>6224</v>
      </c>
      <c r="BGY1643" t="s">
        <v>6225</v>
      </c>
      <c r="BGZ1643" t="s">
        <v>6226</v>
      </c>
      <c r="BHA1643" t="s">
        <v>6227</v>
      </c>
      <c r="BHB1643" t="s">
        <v>6228</v>
      </c>
      <c r="BHC1643" t="s">
        <v>6229</v>
      </c>
      <c r="BHD1643" t="s">
        <v>6230</v>
      </c>
      <c r="BHE1643" t="s">
        <v>6231</v>
      </c>
      <c r="BHF1643" t="s">
        <v>6232</v>
      </c>
      <c r="BHG1643" t="s">
        <v>2435</v>
      </c>
      <c r="BHH1643" t="s">
        <v>4880</v>
      </c>
      <c r="BHI1643" t="s">
        <v>4337</v>
      </c>
      <c r="BHJ1643" t="s">
        <v>6233</v>
      </c>
      <c r="BHK1643" t="s">
        <v>2436</v>
      </c>
      <c r="BHL1643" t="s">
        <v>6234</v>
      </c>
      <c r="BHM1643" t="s">
        <v>6235</v>
      </c>
      <c r="BHN1643" t="s">
        <v>6236</v>
      </c>
      <c r="BHO1643" t="s">
        <v>6237</v>
      </c>
      <c r="BHP1643" t="s">
        <v>6238</v>
      </c>
      <c r="BHQ1643" t="s">
        <v>6239</v>
      </c>
      <c r="BHR1643" t="s">
        <v>6240</v>
      </c>
      <c r="BHS1643" t="s">
        <v>6241</v>
      </c>
      <c r="BHT1643" t="s">
        <v>6242</v>
      </c>
      <c r="BHU1643" t="s">
        <v>6243</v>
      </c>
      <c r="BHV1643" t="s">
        <v>6244</v>
      </c>
      <c r="BHW1643" t="s">
        <v>2438</v>
      </c>
      <c r="BHX1643" t="s">
        <v>6245</v>
      </c>
      <c r="BHY1643" t="s">
        <v>6246</v>
      </c>
      <c r="BHZ1643" t="s">
        <v>6247</v>
      </c>
      <c r="BIA1643" t="s">
        <v>6248</v>
      </c>
      <c r="BIB1643" t="s">
        <v>6249</v>
      </c>
      <c r="BIC1643" t="s">
        <v>1718</v>
      </c>
      <c r="BID1643" t="s">
        <v>4881</v>
      </c>
      <c r="BIE1643" t="s">
        <v>6250</v>
      </c>
      <c r="BIF1643" t="s">
        <v>6251</v>
      </c>
      <c r="BIG1643" t="s">
        <v>6252</v>
      </c>
      <c r="BIH1643" t="s">
        <v>6253</v>
      </c>
      <c r="BII1643" t="s">
        <v>6254</v>
      </c>
      <c r="BIJ1643" t="s">
        <v>4338</v>
      </c>
      <c r="BIK1643" t="s">
        <v>6255</v>
      </c>
      <c r="BIL1643" t="s">
        <v>6256</v>
      </c>
      <c r="BIM1643" t="s">
        <v>6257</v>
      </c>
      <c r="BIN1643" t="s">
        <v>6258</v>
      </c>
      <c r="BIO1643" t="s">
        <v>6259</v>
      </c>
      <c r="BIP1643" t="s">
        <v>6260</v>
      </c>
      <c r="BIQ1643" t="s">
        <v>4882</v>
      </c>
      <c r="BIR1643" t="s">
        <v>6261</v>
      </c>
      <c r="BIS1643" t="s">
        <v>6262</v>
      </c>
      <c r="BIT1643" t="s">
        <v>2441</v>
      </c>
      <c r="BIU1643" t="s">
        <v>2443</v>
      </c>
      <c r="BIV1643" t="s">
        <v>6263</v>
      </c>
      <c r="BIW1643" t="s">
        <v>2444</v>
      </c>
      <c r="BIX1643" t="s">
        <v>6264</v>
      </c>
      <c r="BIY1643" t="s">
        <v>6265</v>
      </c>
      <c r="BIZ1643" t="s">
        <v>6266</v>
      </c>
      <c r="BJA1643" t="s">
        <v>6267</v>
      </c>
      <c r="BJB1643" t="s">
        <v>6268</v>
      </c>
      <c r="BJC1643" t="s">
        <v>6269</v>
      </c>
      <c r="BJD1643" t="s">
        <v>6270</v>
      </c>
      <c r="BJE1643" t="s">
        <v>6271</v>
      </c>
      <c r="BJF1643" t="s">
        <v>6272</v>
      </c>
      <c r="BJG1643" t="s">
        <v>6273</v>
      </c>
      <c r="BJH1643" t="s">
        <v>6274</v>
      </c>
      <c r="BJI1643" t="s">
        <v>6275</v>
      </c>
      <c r="BJJ1643" t="s">
        <v>6276</v>
      </c>
      <c r="BJK1643" t="s">
        <v>2446</v>
      </c>
      <c r="BJL1643" t="s">
        <v>6277</v>
      </c>
      <c r="BJM1643" t="s">
        <v>6278</v>
      </c>
      <c r="BJN1643" t="s">
        <v>6279</v>
      </c>
      <c r="BJO1643" t="s">
        <v>6280</v>
      </c>
      <c r="BJP1643" t="s">
        <v>6281</v>
      </c>
      <c r="BJQ1643" t="s">
        <v>2448</v>
      </c>
      <c r="BJR1643" t="s">
        <v>6282</v>
      </c>
      <c r="BJS1643" t="s">
        <v>6283</v>
      </c>
      <c r="BJT1643" t="s">
        <v>6284</v>
      </c>
      <c r="BJU1643" t="s">
        <v>6285</v>
      </c>
      <c r="BJV1643" t="s">
        <v>6286</v>
      </c>
      <c r="BJW1643" t="s">
        <v>2449</v>
      </c>
      <c r="BJX1643" t="s">
        <v>6287</v>
      </c>
      <c r="BJY1643" t="s">
        <v>6288</v>
      </c>
      <c r="BJZ1643" t="s">
        <v>6289</v>
      </c>
      <c r="BKA1643" t="s">
        <v>2450</v>
      </c>
      <c r="BKB1643" t="s">
        <v>6290</v>
      </c>
      <c r="BKC1643" t="s">
        <v>6291</v>
      </c>
      <c r="BKD1643" t="s">
        <v>6292</v>
      </c>
      <c r="BKE1643" t="s">
        <v>6293</v>
      </c>
      <c r="BKF1643" t="s">
        <v>1882</v>
      </c>
      <c r="BKG1643" t="s">
        <v>2452</v>
      </c>
      <c r="BKH1643" t="s">
        <v>4883</v>
      </c>
      <c r="BKI1643" t="s">
        <v>6294</v>
      </c>
      <c r="BKJ1643" t="s">
        <v>2453</v>
      </c>
      <c r="BKK1643" t="s">
        <v>6295</v>
      </c>
      <c r="BKL1643" t="s">
        <v>6296</v>
      </c>
      <c r="BKM1643" t="s">
        <v>6297</v>
      </c>
      <c r="BKN1643" t="s">
        <v>6298</v>
      </c>
      <c r="BKO1643" t="s">
        <v>6299</v>
      </c>
      <c r="BKP1643" t="s">
        <v>6300</v>
      </c>
      <c r="BKQ1643" t="s">
        <v>6301</v>
      </c>
      <c r="BKR1643" t="s">
        <v>6302</v>
      </c>
      <c r="BKS1643" t="s">
        <v>6303</v>
      </c>
      <c r="BKT1643" t="s">
        <v>6304</v>
      </c>
      <c r="BKU1643" t="s">
        <v>6305</v>
      </c>
      <c r="BKV1643" t="s">
        <v>6306</v>
      </c>
      <c r="BKW1643" t="s">
        <v>6307</v>
      </c>
      <c r="BKX1643" t="s">
        <v>6308</v>
      </c>
      <c r="BKY1643" t="s">
        <v>6309</v>
      </c>
      <c r="BKZ1643" t="s">
        <v>6310</v>
      </c>
      <c r="BLA1643" t="s">
        <v>6311</v>
      </c>
      <c r="BLB1643" t="s">
        <v>6312</v>
      </c>
      <c r="BLC1643" t="s">
        <v>6313</v>
      </c>
      <c r="BLD1643" t="s">
        <v>6314</v>
      </c>
      <c r="BLE1643" t="s">
        <v>6315</v>
      </c>
      <c r="BLF1643" t="s">
        <v>6316</v>
      </c>
      <c r="BLG1643" t="s">
        <v>6317</v>
      </c>
      <c r="BLH1643" t="s">
        <v>6318</v>
      </c>
      <c r="BLI1643" t="s">
        <v>6319</v>
      </c>
      <c r="BLJ1643" t="s">
        <v>6320</v>
      </c>
      <c r="BLK1643" t="s">
        <v>6321</v>
      </c>
      <c r="BLL1643" t="s">
        <v>6322</v>
      </c>
      <c r="BLM1643" t="s">
        <v>6323</v>
      </c>
      <c r="BLN1643" t="s">
        <v>6324</v>
      </c>
      <c r="BLO1643" t="s">
        <v>6325</v>
      </c>
      <c r="BLP1643" t="s">
        <v>6326</v>
      </c>
      <c r="BLQ1643" t="s">
        <v>6327</v>
      </c>
      <c r="BLR1643" t="s">
        <v>6328</v>
      </c>
      <c r="BLS1643" t="s">
        <v>6329</v>
      </c>
      <c r="BLT1643" t="s">
        <v>2456</v>
      </c>
      <c r="BLU1643" t="s">
        <v>6330</v>
      </c>
      <c r="BLV1643" t="s">
        <v>6331</v>
      </c>
      <c r="BLW1643" t="s">
        <v>6332</v>
      </c>
      <c r="BLX1643" t="s">
        <v>6333</v>
      </c>
      <c r="BLY1643" t="s">
        <v>6334</v>
      </c>
      <c r="BLZ1643" t="s">
        <v>6335</v>
      </c>
      <c r="BMA1643" t="s">
        <v>6336</v>
      </c>
      <c r="BMB1643" t="s">
        <v>6337</v>
      </c>
      <c r="BMC1643" t="s">
        <v>6338</v>
      </c>
      <c r="BMD1643" t="s">
        <v>6339</v>
      </c>
      <c r="BME1643" t="s">
        <v>6340</v>
      </c>
      <c r="BMF1643" t="s">
        <v>1886</v>
      </c>
      <c r="BMG1643" t="s">
        <v>6341</v>
      </c>
      <c r="BMH1643" t="s">
        <v>6342</v>
      </c>
      <c r="BMI1643" t="s">
        <v>6343</v>
      </c>
      <c r="BMJ1643" t="s">
        <v>6344</v>
      </c>
      <c r="BMK1643" t="s">
        <v>4339</v>
      </c>
      <c r="BML1643" t="s">
        <v>6345</v>
      </c>
      <c r="BMM1643" t="s">
        <v>6346</v>
      </c>
      <c r="BMN1643" t="s">
        <v>2458</v>
      </c>
      <c r="BMO1643" t="s">
        <v>6347</v>
      </c>
      <c r="BMP1643" t="s">
        <v>6348</v>
      </c>
      <c r="BMQ1643" t="s">
        <v>6349</v>
      </c>
      <c r="BMR1643" t="s">
        <v>2460</v>
      </c>
      <c r="BMS1643" t="s">
        <v>6350</v>
      </c>
      <c r="BMT1643" t="s">
        <v>6351</v>
      </c>
      <c r="BMU1643" t="s">
        <v>6352</v>
      </c>
      <c r="BMV1643" t="s">
        <v>6353</v>
      </c>
      <c r="BMW1643" t="s">
        <v>6354</v>
      </c>
      <c r="BMX1643" t="s">
        <v>6355</v>
      </c>
      <c r="BMY1643" t="s">
        <v>6356</v>
      </c>
      <c r="BMZ1643" t="s">
        <v>6357</v>
      </c>
      <c r="BNA1643" t="s">
        <v>6358</v>
      </c>
      <c r="BNB1643" t="s">
        <v>6359</v>
      </c>
      <c r="BNC1643" t="s">
        <v>6360</v>
      </c>
      <c r="BND1643" t="s">
        <v>2461</v>
      </c>
      <c r="BNE1643" t="s">
        <v>6361</v>
      </c>
      <c r="BNF1643" t="s">
        <v>6362</v>
      </c>
      <c r="BNG1643" t="s">
        <v>6363</v>
      </c>
      <c r="BNH1643" t="s">
        <v>6364</v>
      </c>
      <c r="BNI1643" t="s">
        <v>2464</v>
      </c>
      <c r="BNJ1643" t="s">
        <v>6365</v>
      </c>
      <c r="BNK1643" t="s">
        <v>6366</v>
      </c>
      <c r="BNL1643" t="s">
        <v>6367</v>
      </c>
      <c r="BNM1643" t="s">
        <v>6368</v>
      </c>
      <c r="BNN1643" t="s">
        <v>6369</v>
      </c>
      <c r="BNO1643" t="s">
        <v>6370</v>
      </c>
      <c r="BNP1643" t="s">
        <v>2465</v>
      </c>
      <c r="BNQ1643" t="s">
        <v>2466</v>
      </c>
      <c r="BNR1643" t="s">
        <v>2468</v>
      </c>
      <c r="BNS1643" t="s">
        <v>6371</v>
      </c>
      <c r="BNT1643" t="s">
        <v>6372</v>
      </c>
      <c r="BNU1643" t="s">
        <v>6373</v>
      </c>
      <c r="BNV1643" t="s">
        <v>6374</v>
      </c>
      <c r="BNW1643" t="s">
        <v>2471</v>
      </c>
      <c r="BNX1643" t="s">
        <v>6375</v>
      </c>
      <c r="BNY1643" t="s">
        <v>6376</v>
      </c>
      <c r="BNZ1643" t="s">
        <v>6377</v>
      </c>
      <c r="BOA1643" t="s">
        <v>6378</v>
      </c>
      <c r="BOB1643" t="s">
        <v>6379</v>
      </c>
      <c r="BOC1643" t="s">
        <v>6380</v>
      </c>
      <c r="BOD1643" t="s">
        <v>6381</v>
      </c>
      <c r="BOE1643" t="s">
        <v>6382</v>
      </c>
      <c r="BOF1643" t="s">
        <v>6383</v>
      </c>
      <c r="BOG1643" t="s">
        <v>2474</v>
      </c>
      <c r="BOH1643" t="s">
        <v>6384</v>
      </c>
      <c r="BOI1643" t="s">
        <v>6385</v>
      </c>
      <c r="BOJ1643" t="s">
        <v>6386</v>
      </c>
      <c r="BOK1643" t="s">
        <v>6387</v>
      </c>
      <c r="BOL1643" t="s">
        <v>6388</v>
      </c>
      <c r="BOM1643" t="s">
        <v>6389</v>
      </c>
      <c r="BON1643" t="s">
        <v>6390</v>
      </c>
      <c r="BOO1643" t="s">
        <v>6391</v>
      </c>
      <c r="BOP1643" t="s">
        <v>6392</v>
      </c>
      <c r="BOQ1643" t="s">
        <v>6393</v>
      </c>
      <c r="BOR1643" t="s">
        <v>6394</v>
      </c>
      <c r="BOS1643" t="s">
        <v>6395</v>
      </c>
      <c r="BOT1643" t="s">
        <v>6396</v>
      </c>
      <c r="BOU1643" t="s">
        <v>6397</v>
      </c>
      <c r="BOV1643" t="s">
        <v>6398</v>
      </c>
      <c r="BOW1643" t="s">
        <v>6399</v>
      </c>
      <c r="BOX1643" t="s">
        <v>6400</v>
      </c>
      <c r="BOY1643" t="s">
        <v>6401</v>
      </c>
      <c r="BOZ1643" t="s">
        <v>6402</v>
      </c>
      <c r="BPA1643" t="s">
        <v>6403</v>
      </c>
      <c r="BPB1643" t="s">
        <v>6404</v>
      </c>
      <c r="BPC1643" t="s">
        <v>6405</v>
      </c>
      <c r="BPD1643" t="s">
        <v>6406</v>
      </c>
      <c r="BPE1643" t="s">
        <v>6407</v>
      </c>
      <c r="BPF1643" t="s">
        <v>6408</v>
      </c>
      <c r="BPG1643" t="s">
        <v>6409</v>
      </c>
      <c r="BPH1643" t="s">
        <v>6410</v>
      </c>
      <c r="BPI1643" t="s">
        <v>6411</v>
      </c>
      <c r="BPJ1643" t="s">
        <v>6412</v>
      </c>
      <c r="BPK1643" t="s">
        <v>6413</v>
      </c>
      <c r="BPL1643" t="s">
        <v>6414</v>
      </c>
      <c r="BPM1643" t="s">
        <v>6415</v>
      </c>
      <c r="BPN1643" t="s">
        <v>6416</v>
      </c>
      <c r="BPO1643" t="s">
        <v>6417</v>
      </c>
      <c r="BPP1643" t="s">
        <v>6418</v>
      </c>
      <c r="BPQ1643" t="s">
        <v>6419</v>
      </c>
      <c r="BPR1643" t="s">
        <v>6420</v>
      </c>
      <c r="BPS1643" t="s">
        <v>6421</v>
      </c>
      <c r="BPT1643" t="s">
        <v>6422</v>
      </c>
      <c r="BPU1643" t="s">
        <v>2479</v>
      </c>
      <c r="BPV1643" t="s">
        <v>6423</v>
      </c>
      <c r="BPW1643" t="s">
        <v>6424</v>
      </c>
      <c r="BPX1643" t="s">
        <v>6425</v>
      </c>
      <c r="BPY1643" t="s">
        <v>6426</v>
      </c>
      <c r="BPZ1643" t="s">
        <v>1891</v>
      </c>
      <c r="BQA1643" t="s">
        <v>6427</v>
      </c>
      <c r="BQB1643" t="s">
        <v>6428</v>
      </c>
      <c r="BQC1643" t="s">
        <v>1892</v>
      </c>
      <c r="BQD1643" t="s">
        <v>6429</v>
      </c>
      <c r="BQE1643" t="s">
        <v>6430</v>
      </c>
      <c r="BQF1643" t="s">
        <v>6431</v>
      </c>
      <c r="BQG1643" t="s">
        <v>6432</v>
      </c>
      <c r="BQH1643" t="s">
        <v>6433</v>
      </c>
      <c r="BQI1643" t="s">
        <v>6434</v>
      </c>
      <c r="BQJ1643" t="s">
        <v>2480</v>
      </c>
      <c r="BQK1643" t="s">
        <v>6435</v>
      </c>
      <c r="BQL1643" t="s">
        <v>6436</v>
      </c>
      <c r="BQM1643" t="s">
        <v>6437</v>
      </c>
      <c r="BQN1643" t="s">
        <v>6438</v>
      </c>
      <c r="BQO1643" t="s">
        <v>6439</v>
      </c>
      <c r="BQP1643" t="s">
        <v>6440</v>
      </c>
      <c r="BQQ1643" t="s">
        <v>6441</v>
      </c>
      <c r="BQR1643" t="s">
        <v>4884</v>
      </c>
      <c r="BQS1643" t="s">
        <v>6442</v>
      </c>
      <c r="BQT1643" t="s">
        <v>6443</v>
      </c>
      <c r="BQU1643" t="s">
        <v>6444</v>
      </c>
      <c r="BQV1643" t="s">
        <v>1893</v>
      </c>
      <c r="BQW1643" t="s">
        <v>6445</v>
      </c>
      <c r="BQX1643" t="s">
        <v>6446</v>
      </c>
      <c r="BQY1643" t="s">
        <v>6447</v>
      </c>
      <c r="BQZ1643" t="s">
        <v>4885</v>
      </c>
      <c r="BRA1643" t="s">
        <v>6448</v>
      </c>
      <c r="BRB1643" t="s">
        <v>2486</v>
      </c>
      <c r="BRC1643" t="s">
        <v>6449</v>
      </c>
      <c r="BRD1643" t="s">
        <v>6450</v>
      </c>
      <c r="BRE1643" t="s">
        <v>6451</v>
      </c>
      <c r="BRF1643" t="s">
        <v>2488</v>
      </c>
      <c r="BRG1643" t="s">
        <v>6452</v>
      </c>
      <c r="BRH1643" t="s">
        <v>6453</v>
      </c>
      <c r="BRI1643" t="s">
        <v>6454</v>
      </c>
      <c r="BRJ1643" t="s">
        <v>6455</v>
      </c>
      <c r="BRK1643" t="s">
        <v>2489</v>
      </c>
      <c r="BRL1643" t="s">
        <v>1894</v>
      </c>
      <c r="BRM1643" t="s">
        <v>6456</v>
      </c>
      <c r="BRN1643" t="s">
        <v>2491</v>
      </c>
      <c r="BRO1643" t="s">
        <v>6457</v>
      </c>
      <c r="BRP1643" t="s">
        <v>6458</v>
      </c>
      <c r="BRQ1643" t="s">
        <v>6459</v>
      </c>
      <c r="BRR1643" t="s">
        <v>6460</v>
      </c>
      <c r="BRS1643" t="s">
        <v>6461</v>
      </c>
      <c r="BRT1643" t="s">
        <v>6462</v>
      </c>
      <c r="BRU1643" t="s">
        <v>2492</v>
      </c>
      <c r="BRV1643" t="s">
        <v>6463</v>
      </c>
      <c r="BRW1643" t="s">
        <v>6464</v>
      </c>
      <c r="BRX1643" t="s">
        <v>6465</v>
      </c>
      <c r="BRY1643" t="s">
        <v>6466</v>
      </c>
      <c r="BRZ1643" t="s">
        <v>6467</v>
      </c>
      <c r="BSA1643" t="s">
        <v>6468</v>
      </c>
      <c r="BSB1643" t="s">
        <v>2493</v>
      </c>
      <c r="BSC1643" t="s">
        <v>6469</v>
      </c>
      <c r="BSD1643" t="s">
        <v>6470</v>
      </c>
      <c r="BSE1643" t="s">
        <v>6471</v>
      </c>
      <c r="BSF1643" t="s">
        <v>6472</v>
      </c>
      <c r="BSG1643" t="s">
        <v>6473</v>
      </c>
      <c r="BSH1643" t="s">
        <v>6474</v>
      </c>
      <c r="BSI1643" t="s">
        <v>6475</v>
      </c>
      <c r="BSJ1643" t="s">
        <v>2494</v>
      </c>
      <c r="BSK1643" t="s">
        <v>6476</v>
      </c>
      <c r="BSL1643" t="s">
        <v>6477</v>
      </c>
      <c r="BSM1643" t="s">
        <v>6478</v>
      </c>
      <c r="BSN1643" t="s">
        <v>6479</v>
      </c>
      <c r="BSO1643" t="s">
        <v>6480</v>
      </c>
      <c r="BSP1643" t="s">
        <v>6481</v>
      </c>
      <c r="BSQ1643" t="s">
        <v>4886</v>
      </c>
      <c r="BSR1643" t="s">
        <v>6482</v>
      </c>
      <c r="BSS1643" t="s">
        <v>6483</v>
      </c>
      <c r="BST1643" t="s">
        <v>6484</v>
      </c>
      <c r="BSU1643" t="s">
        <v>6485</v>
      </c>
      <c r="BSV1643" t="s">
        <v>6486</v>
      </c>
      <c r="BSW1643" t="s">
        <v>6487</v>
      </c>
      <c r="BSX1643" t="s">
        <v>6488</v>
      </c>
      <c r="BSY1643" t="s">
        <v>6489</v>
      </c>
      <c r="BSZ1643" t="s">
        <v>6490</v>
      </c>
      <c r="BTA1643" t="s">
        <v>6491</v>
      </c>
      <c r="BTB1643" t="s">
        <v>6492</v>
      </c>
      <c r="BTC1643" t="s">
        <v>6493</v>
      </c>
      <c r="BTD1643" t="s">
        <v>6494</v>
      </c>
      <c r="BTE1643" t="s">
        <v>6495</v>
      </c>
      <c r="BTF1643" t="s">
        <v>6496</v>
      </c>
      <c r="BTG1643" t="s">
        <v>6497</v>
      </c>
      <c r="BTH1643" t="s">
        <v>6498</v>
      </c>
      <c r="BTI1643" t="s">
        <v>4887</v>
      </c>
      <c r="BTJ1643" t="s">
        <v>6499</v>
      </c>
      <c r="BTK1643" t="s">
        <v>2498</v>
      </c>
      <c r="BTL1643" t="s">
        <v>2499</v>
      </c>
      <c r="BTM1643" t="s">
        <v>2500</v>
      </c>
      <c r="BTN1643" t="s">
        <v>6500</v>
      </c>
      <c r="BTO1643" t="s">
        <v>6501</v>
      </c>
      <c r="BTP1643" t="s">
        <v>6502</v>
      </c>
      <c r="BTQ1643" t="s">
        <v>6503</v>
      </c>
      <c r="BTR1643" t="s">
        <v>6504</v>
      </c>
      <c r="BTS1643" t="s">
        <v>6505</v>
      </c>
      <c r="BTT1643" t="s">
        <v>6506</v>
      </c>
      <c r="BTU1643" t="s">
        <v>6507</v>
      </c>
      <c r="BTV1643" t="s">
        <v>6508</v>
      </c>
      <c r="BTW1643" t="s">
        <v>6509</v>
      </c>
      <c r="BTX1643" t="s">
        <v>6510</v>
      </c>
      <c r="BTY1643" t="s">
        <v>6511</v>
      </c>
      <c r="BTZ1643" t="s">
        <v>2502</v>
      </c>
      <c r="BUA1643" t="s">
        <v>6512</v>
      </c>
      <c r="BUB1643" t="s">
        <v>6513</v>
      </c>
      <c r="BUC1643" t="s">
        <v>750</v>
      </c>
      <c r="BUD1643" t="s">
        <v>6514</v>
      </c>
      <c r="BUE1643" t="s">
        <v>6515</v>
      </c>
      <c r="BUF1643" t="s">
        <v>6516</v>
      </c>
      <c r="BUG1643" t="s">
        <v>6517</v>
      </c>
      <c r="BUH1643" t="s">
        <v>6518</v>
      </c>
      <c r="BUI1643" t="s">
        <v>6519</v>
      </c>
      <c r="BUJ1643" t="s">
        <v>6520</v>
      </c>
      <c r="BUK1643" t="s">
        <v>6521</v>
      </c>
      <c r="BUL1643" t="s">
        <v>2507</v>
      </c>
      <c r="BUM1643" t="s">
        <v>2510</v>
      </c>
      <c r="BUN1643" t="s">
        <v>6522</v>
      </c>
      <c r="BUO1643" t="s">
        <v>2512</v>
      </c>
      <c r="BUP1643" t="s">
        <v>1721</v>
      </c>
      <c r="BUQ1643" t="s">
        <v>2513</v>
      </c>
      <c r="BUR1643" t="s">
        <v>6523</v>
      </c>
      <c r="BUS1643" t="s">
        <v>6524</v>
      </c>
      <c r="BUT1643" t="s">
        <v>6525</v>
      </c>
      <c r="BUU1643" t="s">
        <v>2514</v>
      </c>
      <c r="BUV1643" t="s">
        <v>1896</v>
      </c>
      <c r="BUW1643" t="s">
        <v>6526</v>
      </c>
      <c r="BUX1643" t="s">
        <v>6527</v>
      </c>
      <c r="BUY1643" t="s">
        <v>6528</v>
      </c>
      <c r="BUZ1643" t="s">
        <v>6529</v>
      </c>
      <c r="BVA1643" t="s">
        <v>6530</v>
      </c>
      <c r="BVB1643" t="s">
        <v>6531</v>
      </c>
      <c r="BVC1643" t="s">
        <v>6532</v>
      </c>
      <c r="BVD1643" t="s">
        <v>6533</v>
      </c>
      <c r="BVE1643" t="s">
        <v>6534</v>
      </c>
      <c r="BVF1643" t="s">
        <v>6535</v>
      </c>
      <c r="BVG1643" t="s">
        <v>6536</v>
      </c>
      <c r="BVH1643" t="s">
        <v>6537</v>
      </c>
      <c r="BVI1643" t="s">
        <v>6538</v>
      </c>
      <c r="BVJ1643" t="s">
        <v>6539</v>
      </c>
      <c r="BVK1643" t="s">
        <v>6540</v>
      </c>
      <c r="BVL1643" t="s">
        <v>6541</v>
      </c>
      <c r="BVM1643" t="s">
        <v>6542</v>
      </c>
      <c r="BVN1643" t="s">
        <v>6543</v>
      </c>
      <c r="BVO1643" t="s">
        <v>1897</v>
      </c>
      <c r="BVP1643" t="s">
        <v>6544</v>
      </c>
      <c r="BVQ1643" t="s">
        <v>6545</v>
      </c>
      <c r="BVR1643" t="s">
        <v>6546</v>
      </c>
      <c r="BVS1643" t="s">
        <v>6547</v>
      </c>
      <c r="BVT1643" t="s">
        <v>6548</v>
      </c>
      <c r="BVU1643" t="s">
        <v>2518</v>
      </c>
      <c r="BVV1643" t="s">
        <v>2519</v>
      </c>
      <c r="BVW1643" t="s">
        <v>6549</v>
      </c>
      <c r="BVX1643" t="s">
        <v>1898</v>
      </c>
      <c r="BVY1643" t="s">
        <v>6550</v>
      </c>
      <c r="BVZ1643" t="s">
        <v>6551</v>
      </c>
      <c r="BWA1643" t="s">
        <v>6552</v>
      </c>
      <c r="BWB1643" t="s">
        <v>6553</v>
      </c>
      <c r="BWC1643" t="s">
        <v>6554</v>
      </c>
      <c r="BWD1643" t="s">
        <v>6555</v>
      </c>
      <c r="BWE1643" t="s">
        <v>2522</v>
      </c>
      <c r="BWF1643" t="s">
        <v>6556</v>
      </c>
      <c r="BWG1643" t="s">
        <v>6557</v>
      </c>
      <c r="BWH1643" t="s">
        <v>6558</v>
      </c>
      <c r="BWI1643" t="s">
        <v>6559</v>
      </c>
      <c r="BWJ1643" t="s">
        <v>6560</v>
      </c>
      <c r="BWK1643" t="s">
        <v>6561</v>
      </c>
      <c r="BWL1643" t="s">
        <v>6562</v>
      </c>
      <c r="BWM1643" t="s">
        <v>6563</v>
      </c>
      <c r="BWN1643" t="s">
        <v>6564</v>
      </c>
      <c r="BWO1643" t="s">
        <v>3896</v>
      </c>
      <c r="BWP1643" t="s">
        <v>6565</v>
      </c>
      <c r="BWQ1643" t="s">
        <v>6566</v>
      </c>
      <c r="BWR1643" t="s">
        <v>6567</v>
      </c>
      <c r="BWS1643" t="s">
        <v>6568</v>
      </c>
      <c r="BWT1643" t="s">
        <v>6569</v>
      </c>
      <c r="BWU1643" t="s">
        <v>6570</v>
      </c>
      <c r="BWV1643" t="s">
        <v>6571</v>
      </c>
      <c r="BWW1643" t="s">
        <v>6572</v>
      </c>
      <c r="BWX1643" t="s">
        <v>6573</v>
      </c>
      <c r="BWY1643" t="s">
        <v>6574</v>
      </c>
      <c r="BWZ1643" t="s">
        <v>4888</v>
      </c>
      <c r="BXA1643" t="s">
        <v>6575</v>
      </c>
      <c r="BXB1643" t="s">
        <v>6576</v>
      </c>
      <c r="BXC1643" t="s">
        <v>6577</v>
      </c>
      <c r="BXD1643" t="s">
        <v>6578</v>
      </c>
      <c r="BXE1643" t="s">
        <v>6579</v>
      </c>
      <c r="BXF1643" t="s">
        <v>6580</v>
      </c>
      <c r="BXG1643" t="s">
        <v>6581</v>
      </c>
      <c r="BXH1643" t="s">
        <v>6582</v>
      </c>
      <c r="BXI1643" t="s">
        <v>6583</v>
      </c>
      <c r="BXJ1643" t="s">
        <v>6584</v>
      </c>
      <c r="BXK1643" t="s">
        <v>2529</v>
      </c>
      <c r="BXL1643" t="s">
        <v>2530</v>
      </c>
      <c r="BXM1643" t="s">
        <v>2532</v>
      </c>
      <c r="BXN1643" t="s">
        <v>6585</v>
      </c>
      <c r="BXO1643" t="s">
        <v>6586</v>
      </c>
      <c r="BXP1643" t="s">
        <v>6587</v>
      </c>
      <c r="BXQ1643" t="s">
        <v>6588</v>
      </c>
      <c r="BXR1643" t="s">
        <v>6589</v>
      </c>
      <c r="BXS1643" t="s">
        <v>6590</v>
      </c>
      <c r="BXT1643" t="s">
        <v>6591</v>
      </c>
      <c r="BXU1643" t="s">
        <v>1903</v>
      </c>
      <c r="BXV1643" t="s">
        <v>6592</v>
      </c>
      <c r="BXW1643" t="s">
        <v>6593</v>
      </c>
      <c r="BXX1643" t="s">
        <v>2534</v>
      </c>
      <c r="BXY1643" t="s">
        <v>6594</v>
      </c>
      <c r="BXZ1643" t="s">
        <v>6595</v>
      </c>
      <c r="BYA1643" t="s">
        <v>4617</v>
      </c>
      <c r="BYB1643" t="s">
        <v>6596</v>
      </c>
      <c r="BYC1643" t="s">
        <v>6597</v>
      </c>
      <c r="BYD1643" t="s">
        <v>6598</v>
      </c>
      <c r="BYE1643" t="s">
        <v>6599</v>
      </c>
      <c r="BYF1643" t="s">
        <v>6600</v>
      </c>
      <c r="BYG1643" t="s">
        <v>6601</v>
      </c>
      <c r="BYH1643" t="s">
        <v>6602</v>
      </c>
      <c r="BYI1643" t="s">
        <v>2538</v>
      </c>
      <c r="BYJ1643" t="s">
        <v>6603</v>
      </c>
      <c r="BYK1643" t="s">
        <v>1904</v>
      </c>
      <c r="BYL1643" t="s">
        <v>6604</v>
      </c>
      <c r="BYM1643" t="s">
        <v>1725</v>
      </c>
      <c r="BYN1643" t="s">
        <v>6605</v>
      </c>
      <c r="BYO1643" t="s">
        <v>6606</v>
      </c>
      <c r="BYP1643" t="s">
        <v>6607</v>
      </c>
      <c r="BYQ1643" t="s">
        <v>6608</v>
      </c>
      <c r="BYR1643" t="s">
        <v>6609</v>
      </c>
      <c r="BYS1643" t="s">
        <v>6610</v>
      </c>
      <c r="BYT1643" t="s">
        <v>6611</v>
      </c>
      <c r="BYU1643" t="s">
        <v>6612</v>
      </c>
      <c r="BYV1643" t="s">
        <v>1726</v>
      </c>
      <c r="BYW1643" t="s">
        <v>6613</v>
      </c>
      <c r="BYX1643" t="s">
        <v>6614</v>
      </c>
      <c r="BYY1643" t="s">
        <v>6615</v>
      </c>
      <c r="BYZ1643" t="s">
        <v>2540</v>
      </c>
      <c r="BZA1643" t="s">
        <v>6616</v>
      </c>
      <c r="BZB1643" t="s">
        <v>6617</v>
      </c>
      <c r="BZC1643" t="s">
        <v>6618</v>
      </c>
      <c r="BZD1643" t="s">
        <v>6619</v>
      </c>
      <c r="BZE1643" t="s">
        <v>6620</v>
      </c>
      <c r="BZF1643" t="s">
        <v>6621</v>
      </c>
      <c r="BZG1643" t="s">
        <v>2542</v>
      </c>
      <c r="BZH1643" t="s">
        <v>6622</v>
      </c>
      <c r="BZI1643" t="s">
        <v>6623</v>
      </c>
      <c r="BZJ1643" t="s">
        <v>6624</v>
      </c>
      <c r="BZK1643" t="s">
        <v>6625</v>
      </c>
      <c r="BZL1643" t="s">
        <v>6626</v>
      </c>
      <c r="BZM1643" t="s">
        <v>6627</v>
      </c>
      <c r="BZN1643" t="s">
        <v>6628</v>
      </c>
      <c r="BZO1643" t="s">
        <v>6629</v>
      </c>
      <c r="BZP1643" t="s">
        <v>2543</v>
      </c>
      <c r="BZQ1643" t="s">
        <v>6630</v>
      </c>
      <c r="BZR1643" t="s">
        <v>6631</v>
      </c>
      <c r="BZS1643" t="s">
        <v>6632</v>
      </c>
      <c r="BZT1643" t="s">
        <v>6633</v>
      </c>
      <c r="BZU1643" t="s">
        <v>6634</v>
      </c>
      <c r="BZV1643" t="s">
        <v>6635</v>
      </c>
      <c r="BZW1643" t="s">
        <v>6636</v>
      </c>
      <c r="BZX1643" t="s">
        <v>6637</v>
      </c>
      <c r="BZY1643" t="s">
        <v>6638</v>
      </c>
      <c r="BZZ1643" t="s">
        <v>6639</v>
      </c>
      <c r="CAA1643" t="s">
        <v>6640</v>
      </c>
      <c r="CAB1643" t="s">
        <v>1727</v>
      </c>
      <c r="CAC1643" t="s">
        <v>6641</v>
      </c>
      <c r="CAD1643" t="s">
        <v>6642</v>
      </c>
      <c r="CAE1643" t="s">
        <v>6643</v>
      </c>
      <c r="CAF1643" t="s">
        <v>6644</v>
      </c>
      <c r="CAG1643" t="s">
        <v>6645</v>
      </c>
      <c r="CAH1643" t="s">
        <v>6646</v>
      </c>
      <c r="CAI1643" t="s">
        <v>6647</v>
      </c>
      <c r="CAJ1643" t="s">
        <v>2547</v>
      </c>
      <c r="CAK1643" t="s">
        <v>6648</v>
      </c>
      <c r="CAL1643" t="s">
        <v>6649</v>
      </c>
      <c r="CAM1643" t="s">
        <v>6650</v>
      </c>
      <c r="CAN1643" t="s">
        <v>6651</v>
      </c>
      <c r="CAO1643" t="s">
        <v>6652</v>
      </c>
      <c r="CAP1643" t="s">
        <v>6653</v>
      </c>
      <c r="CAQ1643" t="s">
        <v>6654</v>
      </c>
      <c r="CAR1643" t="s">
        <v>6655</v>
      </c>
      <c r="CAS1643" t="s">
        <v>6656</v>
      </c>
      <c r="CAT1643" t="s">
        <v>6657</v>
      </c>
      <c r="CAU1643" t="s">
        <v>6658</v>
      </c>
      <c r="CAV1643" t="s">
        <v>2548</v>
      </c>
      <c r="CAW1643" t="s">
        <v>6659</v>
      </c>
      <c r="CAX1643" t="s">
        <v>6660</v>
      </c>
      <c r="CAY1643" t="s">
        <v>6661</v>
      </c>
      <c r="CAZ1643" t="s">
        <v>6662</v>
      </c>
      <c r="CBA1643" t="s">
        <v>6663</v>
      </c>
      <c r="CBB1643" t="s">
        <v>6664</v>
      </c>
      <c r="CBC1643" t="s">
        <v>6665</v>
      </c>
      <c r="CBD1643" t="s">
        <v>6666</v>
      </c>
      <c r="CBE1643" t="s">
        <v>6667</v>
      </c>
      <c r="CBF1643" t="s">
        <v>6668</v>
      </c>
      <c r="CBG1643" t="s">
        <v>6669</v>
      </c>
      <c r="CBH1643" t="s">
        <v>4621</v>
      </c>
      <c r="CBI1643" t="s">
        <v>6670</v>
      </c>
      <c r="CBJ1643" t="s">
        <v>6671</v>
      </c>
      <c r="CBK1643" t="s">
        <v>6672</v>
      </c>
      <c r="CBL1643" t="s">
        <v>6673</v>
      </c>
      <c r="CBM1643" t="s">
        <v>2553</v>
      </c>
      <c r="CBN1643" t="s">
        <v>6674</v>
      </c>
      <c r="CBO1643" t="s">
        <v>6675</v>
      </c>
      <c r="CBP1643" t="s">
        <v>6676</v>
      </c>
      <c r="CBQ1643" t="s">
        <v>6677</v>
      </c>
      <c r="CBR1643" t="s">
        <v>6678</v>
      </c>
      <c r="CBS1643" t="s">
        <v>6679</v>
      </c>
      <c r="CBT1643" t="s">
        <v>6680</v>
      </c>
      <c r="CBU1643" t="s">
        <v>6681</v>
      </c>
      <c r="CBV1643" t="s">
        <v>6682</v>
      </c>
      <c r="CBW1643" t="s">
        <v>6683</v>
      </c>
      <c r="CBX1643" t="s">
        <v>6684</v>
      </c>
      <c r="CBY1643" t="s">
        <v>6685</v>
      </c>
      <c r="CBZ1643" t="s">
        <v>6686</v>
      </c>
      <c r="CCA1643" t="s">
        <v>1905</v>
      </c>
      <c r="CCB1643" t="s">
        <v>6687</v>
      </c>
      <c r="CCC1643" t="s">
        <v>6688</v>
      </c>
      <c r="CCD1643" t="s">
        <v>6689</v>
      </c>
      <c r="CCE1643" t="s">
        <v>6690</v>
      </c>
      <c r="CCF1643" t="s">
        <v>6691</v>
      </c>
      <c r="CCG1643" t="s">
        <v>6692</v>
      </c>
      <c r="CCH1643" t="s">
        <v>6693</v>
      </c>
      <c r="CCI1643" t="s">
        <v>6694</v>
      </c>
      <c r="CCJ1643" t="s">
        <v>6695</v>
      </c>
      <c r="CCK1643" t="s">
        <v>6696</v>
      </c>
      <c r="CCL1643" t="s">
        <v>6697</v>
      </c>
      <c r="CCM1643" t="s">
        <v>6698</v>
      </c>
      <c r="CCN1643" t="s">
        <v>6699</v>
      </c>
      <c r="CCO1643" t="s">
        <v>6700</v>
      </c>
      <c r="CCP1643" t="s">
        <v>6701</v>
      </c>
      <c r="CCQ1643" t="s">
        <v>6702</v>
      </c>
      <c r="CCR1643" t="s">
        <v>6703</v>
      </c>
      <c r="CCS1643" t="s">
        <v>6704</v>
      </c>
      <c r="CCT1643" t="s">
        <v>6705</v>
      </c>
      <c r="CCU1643" t="s">
        <v>6706</v>
      </c>
      <c r="CCV1643" t="s">
        <v>6707</v>
      </c>
      <c r="CCW1643" t="s">
        <v>4889</v>
      </c>
      <c r="CCX1643" t="s">
        <v>6708</v>
      </c>
      <c r="CCY1643" t="s">
        <v>1907</v>
      </c>
      <c r="CCZ1643" t="s">
        <v>6709</v>
      </c>
      <c r="CDA1643" t="s">
        <v>6710</v>
      </c>
      <c r="CDB1643" t="s">
        <v>2560</v>
      </c>
      <c r="CDC1643" t="s">
        <v>6711</v>
      </c>
      <c r="CDD1643" t="s">
        <v>6712</v>
      </c>
      <c r="CDE1643" t="s">
        <v>6713</v>
      </c>
      <c r="CDF1643" t="s">
        <v>2561</v>
      </c>
      <c r="CDG1643" t="s">
        <v>2562</v>
      </c>
      <c r="CDH1643" t="s">
        <v>6714</v>
      </c>
      <c r="CDI1643" t="s">
        <v>6715</v>
      </c>
      <c r="CDJ1643" t="s">
        <v>6716</v>
      </c>
      <c r="CDK1643" t="s">
        <v>6717</v>
      </c>
      <c r="CDL1643" t="s">
        <v>6718</v>
      </c>
      <c r="CDM1643" t="s">
        <v>6719</v>
      </c>
      <c r="CDN1643" t="s">
        <v>6720</v>
      </c>
      <c r="CDO1643" t="s">
        <v>6721</v>
      </c>
      <c r="CDP1643" t="s">
        <v>2567</v>
      </c>
      <c r="CDQ1643" t="s">
        <v>6722</v>
      </c>
      <c r="CDR1643" t="s">
        <v>6723</v>
      </c>
      <c r="CDS1643" t="s">
        <v>6724</v>
      </c>
      <c r="CDT1643" t="s">
        <v>2569</v>
      </c>
      <c r="CDU1643" t="s">
        <v>6725</v>
      </c>
      <c r="CDV1643" t="s">
        <v>6726</v>
      </c>
      <c r="CDW1643" t="s">
        <v>6727</v>
      </c>
      <c r="CDX1643" t="s">
        <v>2571</v>
      </c>
      <c r="CDY1643" t="s">
        <v>6728</v>
      </c>
      <c r="CDZ1643" t="s">
        <v>6729</v>
      </c>
      <c r="CEA1643" t="s">
        <v>2572</v>
      </c>
      <c r="CEB1643" t="s">
        <v>6730</v>
      </c>
      <c r="CEC1643" t="s">
        <v>6731</v>
      </c>
      <c r="CED1643" t="s">
        <v>6732</v>
      </c>
      <c r="CEE1643" t="s">
        <v>6733</v>
      </c>
      <c r="CEF1643" t="s">
        <v>6734</v>
      </c>
      <c r="CEG1643" t="s">
        <v>6735</v>
      </c>
      <c r="CEH1643" t="s">
        <v>6736</v>
      </c>
      <c r="CEI1643" t="s">
        <v>6737</v>
      </c>
      <c r="CEJ1643" t="s">
        <v>6738</v>
      </c>
      <c r="CEK1643" t="s">
        <v>6739</v>
      </c>
      <c r="CEL1643" t="s">
        <v>6740</v>
      </c>
      <c r="CEM1643" t="s">
        <v>6741</v>
      </c>
      <c r="CEN1643" t="s">
        <v>6742</v>
      </c>
      <c r="CEO1643" t="s">
        <v>6743</v>
      </c>
      <c r="CEP1643" t="s">
        <v>6744</v>
      </c>
      <c r="CEQ1643" t="s">
        <v>2575</v>
      </c>
      <c r="CER1643" t="s">
        <v>6745</v>
      </c>
      <c r="CES1643" t="s">
        <v>6746</v>
      </c>
      <c r="CET1643" t="s">
        <v>2577</v>
      </c>
      <c r="CEU1643" t="s">
        <v>6747</v>
      </c>
      <c r="CEV1643" t="s">
        <v>6748</v>
      </c>
      <c r="CEW1643" t="s">
        <v>6749</v>
      </c>
      <c r="CEX1643" t="s">
        <v>6750</v>
      </c>
      <c r="CEY1643" t="s">
        <v>6751</v>
      </c>
      <c r="CEZ1643" t="s">
        <v>6752</v>
      </c>
      <c r="CFA1643" t="s">
        <v>6753</v>
      </c>
      <c r="CFB1643" t="s">
        <v>6754</v>
      </c>
      <c r="CFC1643" t="s">
        <v>6755</v>
      </c>
      <c r="CFD1643" t="s">
        <v>6756</v>
      </c>
      <c r="CFE1643" t="s">
        <v>6757</v>
      </c>
      <c r="CFF1643" t="s">
        <v>2579</v>
      </c>
      <c r="CFG1643" t="s">
        <v>6758</v>
      </c>
      <c r="CFH1643" t="s">
        <v>6759</v>
      </c>
      <c r="CFI1643" t="s">
        <v>6760</v>
      </c>
      <c r="CFJ1643" t="s">
        <v>6761</v>
      </c>
      <c r="CFK1643" t="s">
        <v>6762</v>
      </c>
      <c r="CFL1643" t="s">
        <v>6763</v>
      </c>
      <c r="CFM1643" t="s">
        <v>2580</v>
      </c>
      <c r="CFN1643" t="s">
        <v>6764</v>
      </c>
      <c r="CFO1643" t="s">
        <v>6765</v>
      </c>
      <c r="CFP1643" t="s">
        <v>6766</v>
      </c>
      <c r="CFQ1643" t="s">
        <v>6767</v>
      </c>
      <c r="CFR1643" t="s">
        <v>6768</v>
      </c>
      <c r="CFS1643" t="s">
        <v>6769</v>
      </c>
      <c r="CFT1643" t="s">
        <v>6770</v>
      </c>
      <c r="CFU1643" t="s">
        <v>6771</v>
      </c>
      <c r="CFV1643" t="s">
        <v>6772</v>
      </c>
      <c r="CFW1643" t="s">
        <v>2585</v>
      </c>
      <c r="CFX1643" t="s">
        <v>2586</v>
      </c>
      <c r="CFY1643" t="s">
        <v>6773</v>
      </c>
      <c r="CFZ1643" t="s">
        <v>2588</v>
      </c>
      <c r="CGA1643" t="s">
        <v>6774</v>
      </c>
      <c r="CGB1643" t="s">
        <v>4623</v>
      </c>
      <c r="CGC1643" t="s">
        <v>6775</v>
      </c>
      <c r="CGD1643" t="s">
        <v>6776</v>
      </c>
      <c r="CGE1643" t="s">
        <v>6777</v>
      </c>
      <c r="CGF1643" t="s">
        <v>6778</v>
      </c>
      <c r="CGG1643" t="s">
        <v>6779</v>
      </c>
      <c r="CGH1643" t="s">
        <v>1909</v>
      </c>
      <c r="CGI1643" t="s">
        <v>6780</v>
      </c>
      <c r="CGJ1643" t="s">
        <v>2591</v>
      </c>
      <c r="CGK1643" t="s">
        <v>2592</v>
      </c>
      <c r="CGL1643" t="s">
        <v>6781</v>
      </c>
      <c r="CGM1643" t="s">
        <v>6782</v>
      </c>
      <c r="CGN1643" t="s">
        <v>6783</v>
      </c>
      <c r="CGO1643" t="s">
        <v>6784</v>
      </c>
      <c r="CGP1643" t="s">
        <v>6785</v>
      </c>
      <c r="CGQ1643" t="s">
        <v>6786</v>
      </c>
      <c r="CGR1643" t="s">
        <v>6787</v>
      </c>
      <c r="CGS1643" t="s">
        <v>6788</v>
      </c>
      <c r="CGT1643" t="s">
        <v>4624</v>
      </c>
      <c r="CGU1643" t="s">
        <v>6789</v>
      </c>
      <c r="CGV1643" t="s">
        <v>6790</v>
      </c>
      <c r="CGW1643" t="s">
        <v>6791</v>
      </c>
      <c r="CGX1643" t="s">
        <v>6792</v>
      </c>
      <c r="CGY1643" t="s">
        <v>6793</v>
      </c>
      <c r="CGZ1643" t="s">
        <v>6794</v>
      </c>
      <c r="CHA1643" t="s">
        <v>6795</v>
      </c>
      <c r="CHB1643" t="s">
        <v>6796</v>
      </c>
      <c r="CHC1643" t="s">
        <v>6797</v>
      </c>
      <c r="CHD1643" t="s">
        <v>6798</v>
      </c>
      <c r="CHE1643" t="s">
        <v>6799</v>
      </c>
      <c r="CHF1643" t="s">
        <v>6800</v>
      </c>
      <c r="CHG1643" t="s">
        <v>6801</v>
      </c>
      <c r="CHH1643" t="s">
        <v>6802</v>
      </c>
      <c r="CHI1643" t="s">
        <v>6803</v>
      </c>
      <c r="CHJ1643" t="s">
        <v>6804</v>
      </c>
      <c r="CHK1643" t="s">
        <v>6805</v>
      </c>
      <c r="CHL1643" t="s">
        <v>6806</v>
      </c>
      <c r="CHM1643" t="s">
        <v>6807</v>
      </c>
      <c r="CHN1643" t="s">
        <v>6808</v>
      </c>
      <c r="CHO1643" t="s">
        <v>6809</v>
      </c>
      <c r="CHP1643" t="s">
        <v>6810</v>
      </c>
      <c r="CHQ1643" t="s">
        <v>6811</v>
      </c>
      <c r="CHR1643" t="s">
        <v>6812</v>
      </c>
      <c r="CHS1643" t="s">
        <v>6813</v>
      </c>
      <c r="CHT1643" t="s">
        <v>2595</v>
      </c>
      <c r="CHU1643" t="s">
        <v>6814</v>
      </c>
      <c r="CHV1643" t="s">
        <v>6815</v>
      </c>
      <c r="CHW1643" t="s">
        <v>1910</v>
      </c>
      <c r="CHX1643" t="s">
        <v>6816</v>
      </c>
      <c r="CHY1643" t="s">
        <v>6817</v>
      </c>
      <c r="CHZ1643" t="s">
        <v>2596</v>
      </c>
      <c r="CIA1643" t="s">
        <v>6818</v>
      </c>
      <c r="CIB1643" t="s">
        <v>6819</v>
      </c>
      <c r="CIC1643" t="s">
        <v>6820</v>
      </c>
      <c r="CID1643" t="s">
        <v>6821</v>
      </c>
      <c r="CIE1643" t="s">
        <v>2598</v>
      </c>
      <c r="CIF1643" t="s">
        <v>6822</v>
      </c>
      <c r="CIG1643" t="s">
        <v>6823</v>
      </c>
      <c r="CIH1643" t="s">
        <v>6824</v>
      </c>
      <c r="CII1643" t="s">
        <v>6825</v>
      </c>
      <c r="CIJ1643" t="s">
        <v>6826</v>
      </c>
      <c r="CIK1643" t="s">
        <v>6827</v>
      </c>
      <c r="CIL1643" t="s">
        <v>6828</v>
      </c>
      <c r="CIM1643" t="s">
        <v>6829</v>
      </c>
      <c r="CIN1643" t="s">
        <v>6830</v>
      </c>
      <c r="CIO1643" t="s">
        <v>6831</v>
      </c>
      <c r="CIP1643" t="s">
        <v>6832</v>
      </c>
      <c r="CIQ1643" t="s">
        <v>6833</v>
      </c>
      <c r="CIR1643" t="s">
        <v>6834</v>
      </c>
      <c r="CIS1643" t="s">
        <v>6835</v>
      </c>
      <c r="CIT1643" t="s">
        <v>6836</v>
      </c>
      <c r="CIU1643" t="s">
        <v>6837</v>
      </c>
      <c r="CIV1643" t="s">
        <v>6838</v>
      </c>
      <c r="CIW1643" t="s">
        <v>6839</v>
      </c>
      <c r="CIX1643" t="s">
        <v>6840</v>
      </c>
      <c r="CIY1643" t="s">
        <v>6841</v>
      </c>
      <c r="CIZ1643" t="s">
        <v>6842</v>
      </c>
      <c r="CJA1643" t="s">
        <v>2601</v>
      </c>
      <c r="CJB1643" t="s">
        <v>6843</v>
      </c>
      <c r="CJC1643" t="s">
        <v>6844</v>
      </c>
      <c r="CJD1643" t="s">
        <v>6845</v>
      </c>
      <c r="CJE1643" t="s">
        <v>6846</v>
      </c>
      <c r="CJF1643" t="s">
        <v>6847</v>
      </c>
      <c r="CJG1643" t="s">
        <v>6848</v>
      </c>
      <c r="CJH1643" t="s">
        <v>6849</v>
      </c>
      <c r="CJI1643" t="s">
        <v>2603</v>
      </c>
      <c r="CJJ1643" t="s">
        <v>3899</v>
      </c>
      <c r="CJK1643" t="s">
        <v>6850</v>
      </c>
      <c r="CJL1643" t="s">
        <v>2605</v>
      </c>
      <c r="CJM1643" t="s">
        <v>6851</v>
      </c>
      <c r="CJN1643" t="s">
        <v>6852</v>
      </c>
      <c r="CJO1643" t="s">
        <v>6853</v>
      </c>
      <c r="CJP1643" t="s">
        <v>6854</v>
      </c>
      <c r="CJQ1643" t="s">
        <v>2606</v>
      </c>
      <c r="CJR1643" t="s">
        <v>2607</v>
      </c>
      <c r="CJS1643" t="s">
        <v>6855</v>
      </c>
      <c r="CJT1643" t="s">
        <v>6856</v>
      </c>
      <c r="CJU1643" t="s">
        <v>6857</v>
      </c>
      <c r="CJV1643" t="s">
        <v>6858</v>
      </c>
      <c r="CJW1643" t="s">
        <v>6859</v>
      </c>
      <c r="CJX1643" t="s">
        <v>6860</v>
      </c>
      <c r="CJY1643" t="s">
        <v>6861</v>
      </c>
      <c r="CJZ1643" t="s">
        <v>6862</v>
      </c>
      <c r="CKA1643" t="s">
        <v>6863</v>
      </c>
      <c r="CKB1643" t="s">
        <v>6864</v>
      </c>
      <c r="CKC1643" t="s">
        <v>6865</v>
      </c>
      <c r="CKD1643" t="s">
        <v>6866</v>
      </c>
      <c r="CKE1643" t="s">
        <v>6867</v>
      </c>
      <c r="CKF1643" t="s">
        <v>6868</v>
      </c>
      <c r="CKG1643" t="s">
        <v>6869</v>
      </c>
      <c r="CKH1643" t="s">
        <v>2613</v>
      </c>
      <c r="CKI1643" t="s">
        <v>6870</v>
      </c>
      <c r="CKJ1643" t="s">
        <v>6871</v>
      </c>
      <c r="CKK1643" t="s">
        <v>6872</v>
      </c>
      <c r="CKL1643" t="s">
        <v>6873</v>
      </c>
      <c r="CKM1643" t="s">
        <v>6874</v>
      </c>
      <c r="CKN1643" t="s">
        <v>6875</v>
      </c>
      <c r="CKO1643" t="s">
        <v>6876</v>
      </c>
      <c r="CKP1643" t="s">
        <v>6877</v>
      </c>
      <c r="CKQ1643" t="s">
        <v>6878</v>
      </c>
      <c r="CKR1643" t="s">
        <v>6879</v>
      </c>
      <c r="CKS1643" t="s">
        <v>2614</v>
      </c>
      <c r="CKT1643" t="s">
        <v>6880</v>
      </c>
      <c r="CKU1643" t="s">
        <v>2615</v>
      </c>
      <c r="CKV1643" t="s">
        <v>6881</v>
      </c>
      <c r="CKW1643" t="s">
        <v>2617</v>
      </c>
      <c r="CKX1643" t="s">
        <v>4890</v>
      </c>
      <c r="CKY1643" t="s">
        <v>6882</v>
      </c>
      <c r="CKZ1643" t="s">
        <v>6883</v>
      </c>
      <c r="CLA1643" t="s">
        <v>6884</v>
      </c>
      <c r="CLB1643" t="s">
        <v>6885</v>
      </c>
      <c r="CLC1643" t="s">
        <v>6886</v>
      </c>
      <c r="CLD1643" t="s">
        <v>6887</v>
      </c>
      <c r="CLE1643" t="s">
        <v>2618</v>
      </c>
      <c r="CLF1643" t="s">
        <v>6888</v>
      </c>
      <c r="CLG1643" t="s">
        <v>6889</v>
      </c>
      <c r="CLH1643" t="s">
        <v>6890</v>
      </c>
      <c r="CLI1643" t="s">
        <v>2619</v>
      </c>
      <c r="CLJ1643" t="s">
        <v>6891</v>
      </c>
      <c r="CLK1643" t="s">
        <v>6892</v>
      </c>
      <c r="CLL1643" t="s">
        <v>6893</v>
      </c>
      <c r="CLM1643" t="s">
        <v>6894</v>
      </c>
      <c r="CLN1643" t="s">
        <v>6895</v>
      </c>
      <c r="CLO1643" t="s">
        <v>6896</v>
      </c>
      <c r="CLP1643" t="s">
        <v>6897</v>
      </c>
      <c r="CLQ1643" t="s">
        <v>6898</v>
      </c>
      <c r="CLR1643" t="s">
        <v>6899</v>
      </c>
      <c r="CLS1643" t="s">
        <v>6900</v>
      </c>
      <c r="CLT1643" t="s">
        <v>6901</v>
      </c>
      <c r="CLU1643" t="s">
        <v>6902</v>
      </c>
      <c r="CLV1643" t="s">
        <v>1912</v>
      </c>
      <c r="CLW1643" t="s">
        <v>1913</v>
      </c>
      <c r="CLX1643" t="s">
        <v>2621</v>
      </c>
      <c r="CLY1643" t="s">
        <v>6903</v>
      </c>
      <c r="CLZ1643" t="s">
        <v>2622</v>
      </c>
      <c r="CMA1643" t="s">
        <v>6904</v>
      </c>
      <c r="CMB1643" t="s">
        <v>6905</v>
      </c>
      <c r="CMC1643" t="s">
        <v>2624</v>
      </c>
      <c r="CMD1643" t="s">
        <v>6906</v>
      </c>
      <c r="CME1643" t="s">
        <v>6907</v>
      </c>
      <c r="CMF1643" t="s">
        <v>6908</v>
      </c>
      <c r="CMG1643" t="s">
        <v>6909</v>
      </c>
      <c r="CMH1643" t="s">
        <v>6910</v>
      </c>
      <c r="CMI1643" t="s">
        <v>6911</v>
      </c>
      <c r="CMJ1643" t="s">
        <v>6912</v>
      </c>
      <c r="CMK1643" t="s">
        <v>6913</v>
      </c>
      <c r="CML1643" t="s">
        <v>6914</v>
      </c>
      <c r="CMM1643" t="s">
        <v>6915</v>
      </c>
      <c r="CMN1643" t="s">
        <v>1729</v>
      </c>
      <c r="CMO1643" t="s">
        <v>6916</v>
      </c>
      <c r="CMP1643" t="s">
        <v>6917</v>
      </c>
      <c r="CMQ1643" t="s">
        <v>6918</v>
      </c>
      <c r="CMR1643" t="s">
        <v>6919</v>
      </c>
      <c r="CMS1643" t="s">
        <v>6920</v>
      </c>
      <c r="CMT1643" t="s">
        <v>6921</v>
      </c>
      <c r="CMU1643" t="s">
        <v>6922</v>
      </c>
      <c r="CMV1643" t="s">
        <v>6923</v>
      </c>
      <c r="CMW1643" t="s">
        <v>6924</v>
      </c>
      <c r="CMX1643" t="s">
        <v>6925</v>
      </c>
      <c r="CMY1643" t="s">
        <v>6926</v>
      </c>
      <c r="CMZ1643" t="s">
        <v>2627</v>
      </c>
      <c r="CNA1643" t="s">
        <v>6927</v>
      </c>
      <c r="CNB1643" t="s">
        <v>6928</v>
      </c>
      <c r="CNC1643" t="s">
        <v>6929</v>
      </c>
      <c r="CND1643" t="s">
        <v>6930</v>
      </c>
      <c r="CNE1643" t="s">
        <v>6931</v>
      </c>
      <c r="CNF1643" t="s">
        <v>6932</v>
      </c>
      <c r="CNG1643" t="s">
        <v>6933</v>
      </c>
      <c r="CNH1643" t="s">
        <v>6934</v>
      </c>
      <c r="CNI1643" t="s">
        <v>6935</v>
      </c>
      <c r="CNJ1643" t="s">
        <v>6936</v>
      </c>
      <c r="CNK1643" t="s">
        <v>6937</v>
      </c>
      <c r="CNL1643" t="s">
        <v>6938</v>
      </c>
      <c r="CNM1643" t="s">
        <v>6939</v>
      </c>
      <c r="CNN1643" t="s">
        <v>6940</v>
      </c>
      <c r="CNO1643" t="s">
        <v>4347</v>
      </c>
      <c r="CNP1643" t="s">
        <v>6941</v>
      </c>
      <c r="CNQ1643" t="s">
        <v>6942</v>
      </c>
      <c r="CNR1643" t="s">
        <v>2628</v>
      </c>
      <c r="CNS1643" t="s">
        <v>6943</v>
      </c>
      <c r="CNT1643" t="s">
        <v>6944</v>
      </c>
      <c r="CNU1643" t="s">
        <v>6945</v>
      </c>
      <c r="CNV1643" t="s">
        <v>6946</v>
      </c>
      <c r="CNW1643" t="s">
        <v>6947</v>
      </c>
      <c r="CNX1643" t="s">
        <v>6948</v>
      </c>
      <c r="CNY1643" t="s">
        <v>6949</v>
      </c>
      <c r="CNZ1643" t="s">
        <v>6950</v>
      </c>
      <c r="COA1643" t="s">
        <v>6951</v>
      </c>
      <c r="COB1643" t="s">
        <v>6952</v>
      </c>
      <c r="COC1643" t="s">
        <v>6953</v>
      </c>
      <c r="COD1643" t="s">
        <v>6954</v>
      </c>
      <c r="COE1643" t="s">
        <v>6955</v>
      </c>
      <c r="COF1643" t="s">
        <v>4463</v>
      </c>
      <c r="COG1643" t="s">
        <v>2632</v>
      </c>
      <c r="COH1643" t="s">
        <v>6956</v>
      </c>
      <c r="COI1643" t="s">
        <v>4627</v>
      </c>
      <c r="COJ1643" t="s">
        <v>6957</v>
      </c>
      <c r="COK1643" t="s">
        <v>4891</v>
      </c>
      <c r="COL1643" t="s">
        <v>6958</v>
      </c>
      <c r="COM1643" t="s">
        <v>6959</v>
      </c>
      <c r="CON1643" t="s">
        <v>6960</v>
      </c>
      <c r="COO1643" t="s">
        <v>6961</v>
      </c>
      <c r="COP1643" t="s">
        <v>6962</v>
      </c>
      <c r="COQ1643" t="s">
        <v>1915</v>
      </c>
      <c r="COR1643" t="s">
        <v>6963</v>
      </c>
      <c r="COS1643" t="s">
        <v>1730</v>
      </c>
      <c r="COT1643" t="s">
        <v>6964</v>
      </c>
      <c r="COU1643" t="s">
        <v>6965</v>
      </c>
      <c r="COV1643" t="s">
        <v>6966</v>
      </c>
      <c r="COW1643" t="s">
        <v>6967</v>
      </c>
      <c r="COX1643" t="s">
        <v>6968</v>
      </c>
      <c r="COY1643" t="s">
        <v>6969</v>
      </c>
      <c r="COZ1643" t="s">
        <v>4892</v>
      </c>
      <c r="CPA1643" t="s">
        <v>6970</v>
      </c>
      <c r="CPB1643" t="s">
        <v>6971</v>
      </c>
      <c r="CPC1643" t="s">
        <v>6972</v>
      </c>
      <c r="CPD1643" t="s">
        <v>2636</v>
      </c>
      <c r="CPE1643" t="s">
        <v>2637</v>
      </c>
      <c r="CPF1643" t="s">
        <v>6973</v>
      </c>
      <c r="CPG1643" t="s">
        <v>2638</v>
      </c>
      <c r="CPH1643" t="s">
        <v>6974</v>
      </c>
      <c r="CPI1643" t="s">
        <v>6975</v>
      </c>
      <c r="CPJ1643" t="s">
        <v>6976</v>
      </c>
      <c r="CPK1643" t="s">
        <v>6977</v>
      </c>
      <c r="CPL1643" t="s">
        <v>6978</v>
      </c>
      <c r="CPM1643" t="s">
        <v>6979</v>
      </c>
      <c r="CPN1643" t="s">
        <v>6980</v>
      </c>
      <c r="CPO1643" t="s">
        <v>6981</v>
      </c>
      <c r="CPP1643" t="s">
        <v>6982</v>
      </c>
      <c r="CPQ1643" t="s">
        <v>6983</v>
      </c>
      <c r="CPR1643" t="s">
        <v>6984</v>
      </c>
      <c r="CPS1643" t="s">
        <v>6985</v>
      </c>
      <c r="CPT1643" t="s">
        <v>6986</v>
      </c>
      <c r="CPU1643" t="s">
        <v>2640</v>
      </c>
      <c r="CPV1643" t="s">
        <v>6987</v>
      </c>
      <c r="CPW1643" t="s">
        <v>6988</v>
      </c>
      <c r="CPX1643" t="s">
        <v>6989</v>
      </c>
      <c r="CPY1643" t="s">
        <v>6990</v>
      </c>
      <c r="CPZ1643" t="s">
        <v>6991</v>
      </c>
      <c r="CQA1643" t="s">
        <v>6992</v>
      </c>
      <c r="CQB1643" t="s">
        <v>6993</v>
      </c>
      <c r="CQC1643" t="s">
        <v>4630</v>
      </c>
      <c r="CQD1643" t="s">
        <v>6994</v>
      </c>
      <c r="CQE1643" t="s">
        <v>2642</v>
      </c>
      <c r="CQF1643" t="s">
        <v>2643</v>
      </c>
      <c r="CQG1643" t="s">
        <v>6995</v>
      </c>
      <c r="CQH1643" t="s">
        <v>6996</v>
      </c>
      <c r="CQI1643" t="s">
        <v>6997</v>
      </c>
      <c r="CQJ1643" t="s">
        <v>6998</v>
      </c>
      <c r="CQK1643" t="s">
        <v>6999</v>
      </c>
      <c r="CQL1643" t="s">
        <v>7000</v>
      </c>
      <c r="CQM1643" t="s">
        <v>7001</v>
      </c>
      <c r="CQN1643" t="s">
        <v>7002</v>
      </c>
      <c r="CQO1643" t="s">
        <v>7003</v>
      </c>
      <c r="CQP1643" t="s">
        <v>7004</v>
      </c>
      <c r="CQQ1643" t="s">
        <v>7005</v>
      </c>
      <c r="CQR1643" t="s">
        <v>4893</v>
      </c>
      <c r="CQS1643" t="s">
        <v>7006</v>
      </c>
      <c r="CQT1643" t="s">
        <v>7007</v>
      </c>
      <c r="CQU1643" t="s">
        <v>7008</v>
      </c>
      <c r="CQV1643" t="s">
        <v>2645</v>
      </c>
      <c r="CQW1643" t="s">
        <v>2646</v>
      </c>
      <c r="CQX1643" t="s">
        <v>7009</v>
      </c>
      <c r="CQY1643" t="s">
        <v>7010</v>
      </c>
      <c r="CQZ1643" t="s">
        <v>7011</v>
      </c>
      <c r="CRA1643" t="s">
        <v>7012</v>
      </c>
      <c r="CRB1643" t="s">
        <v>7013</v>
      </c>
      <c r="CRC1643" t="s">
        <v>7014</v>
      </c>
      <c r="CRD1643" t="s">
        <v>7015</v>
      </c>
      <c r="CRE1643" t="s">
        <v>2648</v>
      </c>
      <c r="CRF1643" t="s">
        <v>7016</v>
      </c>
      <c r="CRG1643" t="s">
        <v>7017</v>
      </c>
      <c r="CRH1643" t="s">
        <v>2649</v>
      </c>
      <c r="CRI1643" t="s">
        <v>7018</v>
      </c>
      <c r="CRJ1643" t="s">
        <v>7019</v>
      </c>
      <c r="CRK1643" t="s">
        <v>2650</v>
      </c>
      <c r="CRL1643" t="s">
        <v>7020</v>
      </c>
      <c r="CRM1643" t="s">
        <v>7021</v>
      </c>
      <c r="CRN1643" t="s">
        <v>7022</v>
      </c>
      <c r="CRO1643" t="s">
        <v>7023</v>
      </c>
      <c r="CRP1643" t="s">
        <v>7024</v>
      </c>
      <c r="CRQ1643" t="s">
        <v>7025</v>
      </c>
      <c r="CRR1643" t="s">
        <v>2652</v>
      </c>
      <c r="CRS1643" t="s">
        <v>7026</v>
      </c>
      <c r="CRT1643" t="s">
        <v>7027</v>
      </c>
      <c r="CRU1643" t="s">
        <v>2654</v>
      </c>
      <c r="CRV1643" t="s">
        <v>4631</v>
      </c>
      <c r="CRW1643" t="s">
        <v>7028</v>
      </c>
      <c r="CRX1643" t="s">
        <v>7029</v>
      </c>
      <c r="CRY1643" t="s">
        <v>7030</v>
      </c>
      <c r="CRZ1643" t="s">
        <v>7031</v>
      </c>
      <c r="CSA1643" t="s">
        <v>7032</v>
      </c>
      <c r="CSB1643" t="s">
        <v>7033</v>
      </c>
      <c r="CSC1643" t="s">
        <v>7034</v>
      </c>
      <c r="CSD1643" t="s">
        <v>7035</v>
      </c>
      <c r="CSE1643" t="s">
        <v>3903</v>
      </c>
      <c r="CSF1643" t="s">
        <v>7036</v>
      </c>
      <c r="CSG1643" t="s">
        <v>4894</v>
      </c>
      <c r="CSH1643" t="s">
        <v>7037</v>
      </c>
      <c r="CSI1643" t="s">
        <v>7038</v>
      </c>
      <c r="CSJ1643" t="s">
        <v>7039</v>
      </c>
      <c r="CSK1643" t="s">
        <v>7040</v>
      </c>
      <c r="CSL1643" t="s">
        <v>7041</v>
      </c>
      <c r="CSM1643" t="s">
        <v>7042</v>
      </c>
      <c r="CSN1643" t="s">
        <v>7043</v>
      </c>
      <c r="CSO1643" t="s">
        <v>7044</v>
      </c>
      <c r="CSP1643" t="s">
        <v>7045</v>
      </c>
      <c r="CSQ1643" t="s">
        <v>7046</v>
      </c>
      <c r="CSR1643" t="s">
        <v>7047</v>
      </c>
      <c r="CSS1643" t="s">
        <v>7048</v>
      </c>
      <c r="CST1643" t="s">
        <v>7049</v>
      </c>
      <c r="CSU1643" t="s">
        <v>7050</v>
      </c>
      <c r="CSV1643" t="s">
        <v>4895</v>
      </c>
      <c r="CSW1643" t="s">
        <v>7051</v>
      </c>
      <c r="CSX1643" t="s">
        <v>2658</v>
      </c>
      <c r="CSY1643" t="s">
        <v>1916</v>
      </c>
      <c r="CSZ1643" t="s">
        <v>7052</v>
      </c>
      <c r="CTA1643" t="s">
        <v>2660</v>
      </c>
      <c r="CTB1643" t="s">
        <v>2661</v>
      </c>
      <c r="CTC1643" t="s">
        <v>2662</v>
      </c>
      <c r="CTD1643" t="s">
        <v>2663</v>
      </c>
      <c r="CTE1643" t="s">
        <v>7053</v>
      </c>
      <c r="CTF1643" t="s">
        <v>7054</v>
      </c>
      <c r="CTG1643" t="s">
        <v>7055</v>
      </c>
      <c r="CTH1643" t="s">
        <v>7056</v>
      </c>
      <c r="CTI1643" t="s">
        <v>7057</v>
      </c>
      <c r="CTJ1643" t="s">
        <v>7058</v>
      </c>
      <c r="CTK1643" t="s">
        <v>2664</v>
      </c>
      <c r="CTL1643" t="s">
        <v>2665</v>
      </c>
      <c r="CTM1643" t="s">
        <v>2667</v>
      </c>
      <c r="CTN1643" t="s">
        <v>7059</v>
      </c>
      <c r="CTO1643" t="s">
        <v>7060</v>
      </c>
      <c r="CTP1643" t="s">
        <v>7061</v>
      </c>
      <c r="CTQ1643" t="s">
        <v>7062</v>
      </c>
      <c r="CTR1643" t="s">
        <v>7063</v>
      </c>
      <c r="CTS1643" t="s">
        <v>7064</v>
      </c>
      <c r="CTT1643" t="s">
        <v>7065</v>
      </c>
      <c r="CTU1643" t="s">
        <v>7066</v>
      </c>
      <c r="CTV1643" t="s">
        <v>7067</v>
      </c>
      <c r="CTW1643" t="s">
        <v>7068</v>
      </c>
      <c r="CTX1643" t="s">
        <v>7069</v>
      </c>
      <c r="CTY1643" t="s">
        <v>7070</v>
      </c>
      <c r="CTZ1643" t="s">
        <v>2669</v>
      </c>
      <c r="CUA1643" t="s">
        <v>7071</v>
      </c>
      <c r="CUB1643" t="s">
        <v>7072</v>
      </c>
      <c r="CUC1643" t="s">
        <v>7073</v>
      </c>
      <c r="CUD1643" t="s">
        <v>7074</v>
      </c>
      <c r="CUE1643" t="s">
        <v>7075</v>
      </c>
      <c r="CUF1643" t="s">
        <v>7076</v>
      </c>
      <c r="CUG1643" t="s">
        <v>7077</v>
      </c>
      <c r="CUH1643" t="s">
        <v>7078</v>
      </c>
      <c r="CUI1643" t="s">
        <v>7079</v>
      </c>
      <c r="CUJ1643" t="s">
        <v>7080</v>
      </c>
      <c r="CUK1643" t="s">
        <v>2673</v>
      </c>
      <c r="CUL1643" t="s">
        <v>7081</v>
      </c>
      <c r="CUM1643" t="s">
        <v>7082</v>
      </c>
      <c r="CUN1643" t="s">
        <v>7083</v>
      </c>
      <c r="CUO1643" t="s">
        <v>7084</v>
      </c>
      <c r="CUP1643" t="s">
        <v>7085</v>
      </c>
      <c r="CUQ1643" t="s">
        <v>7086</v>
      </c>
      <c r="CUR1643" t="s">
        <v>7087</v>
      </c>
      <c r="CUS1643" t="s">
        <v>2676</v>
      </c>
      <c r="CUT1643" t="s">
        <v>7088</v>
      </c>
      <c r="CUU1643" t="s">
        <v>7089</v>
      </c>
      <c r="CUV1643" t="s">
        <v>7090</v>
      </c>
      <c r="CUW1643" t="s">
        <v>7091</v>
      </c>
      <c r="CUX1643" t="s">
        <v>7092</v>
      </c>
      <c r="CUY1643" t="s">
        <v>2679</v>
      </c>
      <c r="CUZ1643" t="s">
        <v>7093</v>
      </c>
      <c r="CVA1643" t="s">
        <v>7094</v>
      </c>
      <c r="CVB1643" t="s">
        <v>7095</v>
      </c>
      <c r="CVC1643" t="s">
        <v>7096</v>
      </c>
      <c r="CVD1643" t="s">
        <v>7097</v>
      </c>
      <c r="CVE1643" t="s">
        <v>7098</v>
      </c>
      <c r="CVF1643" t="s">
        <v>7099</v>
      </c>
      <c r="CVG1643" t="s">
        <v>7100</v>
      </c>
      <c r="CVH1643" t="s">
        <v>7101</v>
      </c>
      <c r="CVI1643" t="s">
        <v>7102</v>
      </c>
      <c r="CVJ1643" t="s">
        <v>7103</v>
      </c>
      <c r="CVK1643" t="s">
        <v>7104</v>
      </c>
      <c r="CVL1643" t="s">
        <v>7105</v>
      </c>
      <c r="CVM1643" t="s">
        <v>7106</v>
      </c>
      <c r="CVN1643" t="s">
        <v>7107</v>
      </c>
      <c r="CVO1643" t="s">
        <v>7108</v>
      </c>
      <c r="CVP1643" t="s">
        <v>7109</v>
      </c>
      <c r="CVQ1643" t="s">
        <v>7110</v>
      </c>
      <c r="CVR1643" t="s">
        <v>7111</v>
      </c>
      <c r="CVS1643" t="s">
        <v>1917</v>
      </c>
      <c r="CVT1643" t="s">
        <v>7112</v>
      </c>
      <c r="CVU1643" t="s">
        <v>7113</v>
      </c>
      <c r="CVV1643" t="s">
        <v>7114</v>
      </c>
      <c r="CVW1643" t="s">
        <v>7115</v>
      </c>
      <c r="CVX1643" t="s">
        <v>7116</v>
      </c>
      <c r="CVY1643" t="s">
        <v>7117</v>
      </c>
      <c r="CVZ1643" t="s">
        <v>7118</v>
      </c>
      <c r="CWA1643" t="s">
        <v>7119</v>
      </c>
      <c r="CWB1643" t="s">
        <v>7120</v>
      </c>
      <c r="CWC1643" t="s">
        <v>7121</v>
      </c>
      <c r="CWD1643" t="s">
        <v>7122</v>
      </c>
      <c r="CWE1643" t="s">
        <v>7123</v>
      </c>
      <c r="CWF1643" t="s">
        <v>7124</v>
      </c>
      <c r="CWG1643" t="s">
        <v>7125</v>
      </c>
      <c r="CWH1643" t="s">
        <v>7126</v>
      </c>
      <c r="CWI1643" t="s">
        <v>7127</v>
      </c>
      <c r="CWJ1643" t="s">
        <v>7128</v>
      </c>
      <c r="CWK1643" t="s">
        <v>7129</v>
      </c>
      <c r="CWL1643" t="s">
        <v>7130</v>
      </c>
      <c r="CWM1643" t="s">
        <v>2684</v>
      </c>
      <c r="CWN1643" t="s">
        <v>7131</v>
      </c>
      <c r="CWO1643" t="s">
        <v>7132</v>
      </c>
      <c r="CWP1643" t="s">
        <v>7133</v>
      </c>
      <c r="CWQ1643" t="s">
        <v>7134</v>
      </c>
      <c r="CWR1643" t="s">
        <v>7135</v>
      </c>
      <c r="CWS1643" t="s">
        <v>7136</v>
      </c>
      <c r="CWT1643" t="s">
        <v>7137</v>
      </c>
      <c r="CWU1643" t="s">
        <v>7138</v>
      </c>
      <c r="CWV1643" t="s">
        <v>7139</v>
      </c>
      <c r="CWW1643" t="s">
        <v>7140</v>
      </c>
      <c r="CWX1643" t="s">
        <v>7141</v>
      </c>
      <c r="CWY1643" t="s">
        <v>7142</v>
      </c>
      <c r="CWZ1643" t="s">
        <v>7143</v>
      </c>
      <c r="CXA1643" t="s">
        <v>7144</v>
      </c>
      <c r="CXB1643" t="s">
        <v>7145</v>
      </c>
      <c r="CXC1643" t="s">
        <v>7146</v>
      </c>
      <c r="CXD1643" t="s">
        <v>7147</v>
      </c>
      <c r="CXE1643" t="s">
        <v>7148</v>
      </c>
      <c r="CXF1643" t="s">
        <v>7149</v>
      </c>
      <c r="CXG1643" t="s">
        <v>7150</v>
      </c>
      <c r="CXH1643" t="s">
        <v>2686</v>
      </c>
      <c r="CXI1643" t="s">
        <v>7151</v>
      </c>
      <c r="CXJ1643" t="s">
        <v>2687</v>
      </c>
      <c r="CXK1643" t="s">
        <v>7152</v>
      </c>
      <c r="CXL1643" t="s">
        <v>7153</v>
      </c>
      <c r="CXM1643" t="s">
        <v>7154</v>
      </c>
      <c r="CXN1643" t="s">
        <v>7155</v>
      </c>
      <c r="CXO1643" t="s">
        <v>7156</v>
      </c>
      <c r="CXP1643" t="s">
        <v>7157</v>
      </c>
      <c r="CXQ1643" t="s">
        <v>7158</v>
      </c>
      <c r="CXR1643" t="s">
        <v>7159</v>
      </c>
      <c r="CXS1643" t="s">
        <v>7160</v>
      </c>
      <c r="CXT1643" t="s">
        <v>7161</v>
      </c>
      <c r="CXU1643" t="s">
        <v>7162</v>
      </c>
      <c r="CXV1643" t="s">
        <v>7163</v>
      </c>
      <c r="CXW1643" t="s">
        <v>1734</v>
      </c>
      <c r="CXX1643" t="s">
        <v>4896</v>
      </c>
      <c r="CXY1643" t="s">
        <v>7164</v>
      </c>
      <c r="CXZ1643" t="s">
        <v>7165</v>
      </c>
      <c r="CYA1643" t="s">
        <v>7166</v>
      </c>
      <c r="CYB1643" t="s">
        <v>7167</v>
      </c>
      <c r="CYC1643" t="s">
        <v>7168</v>
      </c>
      <c r="CYD1643" t="s">
        <v>7169</v>
      </c>
      <c r="CYE1643" t="s">
        <v>2691</v>
      </c>
      <c r="CYF1643" t="s">
        <v>7170</v>
      </c>
      <c r="CYG1643" t="s">
        <v>7171</v>
      </c>
      <c r="CYH1643" t="s">
        <v>7172</v>
      </c>
      <c r="CYI1643" t="s">
        <v>7173</v>
      </c>
      <c r="CYJ1643" t="s">
        <v>7174</v>
      </c>
      <c r="CYK1643" t="s">
        <v>7175</v>
      </c>
      <c r="CYL1643" t="s">
        <v>7176</v>
      </c>
      <c r="CYM1643" t="s">
        <v>7177</v>
      </c>
      <c r="CYN1643" t="s">
        <v>7178</v>
      </c>
      <c r="CYO1643" t="s">
        <v>7179</v>
      </c>
      <c r="CYP1643" t="s">
        <v>7180</v>
      </c>
      <c r="CYQ1643" t="s">
        <v>2694</v>
      </c>
      <c r="CYR1643" t="s">
        <v>2695</v>
      </c>
      <c r="CYS1643" t="s">
        <v>7181</v>
      </c>
      <c r="CYT1643" t="s">
        <v>7182</v>
      </c>
      <c r="CYU1643" t="s">
        <v>2696</v>
      </c>
      <c r="CYV1643" t="s">
        <v>7183</v>
      </c>
      <c r="CYW1643" t="s">
        <v>7184</v>
      </c>
      <c r="CYX1643" t="s">
        <v>7185</v>
      </c>
      <c r="CYY1643" t="s">
        <v>2698</v>
      </c>
      <c r="CYZ1643" t="s">
        <v>7186</v>
      </c>
      <c r="CZA1643" t="s">
        <v>7187</v>
      </c>
      <c r="CZB1643" t="s">
        <v>7188</v>
      </c>
      <c r="CZC1643" t="s">
        <v>7189</v>
      </c>
      <c r="CZD1643" t="s">
        <v>2700</v>
      </c>
      <c r="CZE1643" t="s">
        <v>7190</v>
      </c>
      <c r="CZF1643" t="s">
        <v>7191</v>
      </c>
      <c r="CZG1643" t="s">
        <v>7192</v>
      </c>
      <c r="CZH1643" t="s">
        <v>7193</v>
      </c>
      <c r="CZI1643" t="s">
        <v>7194</v>
      </c>
      <c r="CZJ1643" t="s">
        <v>7195</v>
      </c>
      <c r="CZK1643" t="s">
        <v>2703</v>
      </c>
      <c r="CZL1643" t="s">
        <v>7196</v>
      </c>
      <c r="CZM1643" t="s">
        <v>7197</v>
      </c>
      <c r="CZN1643" t="s">
        <v>2704</v>
      </c>
      <c r="CZO1643" t="s">
        <v>7198</v>
      </c>
      <c r="CZP1643" t="s">
        <v>7199</v>
      </c>
      <c r="CZQ1643" t="s">
        <v>7200</v>
      </c>
      <c r="CZR1643" t="s">
        <v>7201</v>
      </c>
      <c r="CZS1643" t="s">
        <v>7202</v>
      </c>
      <c r="CZT1643" t="s">
        <v>7203</v>
      </c>
      <c r="CZU1643" t="s">
        <v>7204</v>
      </c>
      <c r="CZV1643" t="s">
        <v>7205</v>
      </c>
      <c r="CZW1643" t="s">
        <v>7206</v>
      </c>
      <c r="CZX1643" t="s">
        <v>7207</v>
      </c>
      <c r="CZY1643" t="s">
        <v>7208</v>
      </c>
      <c r="CZZ1643" t="s">
        <v>7209</v>
      </c>
      <c r="DAA1643" t="s">
        <v>7210</v>
      </c>
      <c r="DAB1643" t="s">
        <v>7211</v>
      </c>
      <c r="DAC1643" t="s">
        <v>1922</v>
      </c>
      <c r="DAD1643" t="s">
        <v>7212</v>
      </c>
      <c r="DAE1643" t="s">
        <v>7213</v>
      </c>
      <c r="DAF1643" t="s">
        <v>7214</v>
      </c>
      <c r="DAG1643" t="s">
        <v>7215</v>
      </c>
      <c r="DAH1643" t="s">
        <v>2707</v>
      </c>
      <c r="DAI1643" t="s">
        <v>7216</v>
      </c>
      <c r="DAJ1643" t="s">
        <v>7217</v>
      </c>
      <c r="DAK1643" t="s">
        <v>7218</v>
      </c>
      <c r="DAL1643" t="s">
        <v>7219</v>
      </c>
      <c r="DAM1643" t="s">
        <v>7220</v>
      </c>
      <c r="DAN1643" t="s">
        <v>7221</v>
      </c>
      <c r="DAO1643" t="s">
        <v>7222</v>
      </c>
      <c r="DAP1643" t="s">
        <v>7223</v>
      </c>
      <c r="DAQ1643" t="s">
        <v>7224</v>
      </c>
      <c r="DAR1643" t="s">
        <v>7225</v>
      </c>
      <c r="DAS1643" t="s">
        <v>7226</v>
      </c>
      <c r="DAT1643" t="s">
        <v>7227</v>
      </c>
      <c r="DAU1643" t="s">
        <v>2711</v>
      </c>
      <c r="DAV1643" t="s">
        <v>4897</v>
      </c>
      <c r="DAW1643" t="s">
        <v>7228</v>
      </c>
      <c r="DAX1643" t="s">
        <v>7229</v>
      </c>
      <c r="DAY1643" t="s">
        <v>7230</v>
      </c>
      <c r="DAZ1643" t="s">
        <v>7231</v>
      </c>
      <c r="DBA1643" t="s">
        <v>7232</v>
      </c>
      <c r="DBB1643" t="s">
        <v>2714</v>
      </c>
      <c r="DBC1643" t="s">
        <v>7233</v>
      </c>
      <c r="DBD1643" t="s">
        <v>7234</v>
      </c>
      <c r="DBE1643" t="s">
        <v>7235</v>
      </c>
      <c r="DBF1643" t="s">
        <v>7236</v>
      </c>
      <c r="DBG1643" t="s">
        <v>7237</v>
      </c>
      <c r="DBH1643" t="s">
        <v>2715</v>
      </c>
      <c r="DBI1643" t="s">
        <v>7238</v>
      </c>
      <c r="DBJ1643" t="s">
        <v>7239</v>
      </c>
      <c r="DBK1643" t="s">
        <v>7240</v>
      </c>
      <c r="DBL1643" t="s">
        <v>7241</v>
      </c>
      <c r="DBM1643" t="s">
        <v>7242</v>
      </c>
      <c r="DBN1643" t="s">
        <v>7243</v>
      </c>
      <c r="DBO1643" t="s">
        <v>7244</v>
      </c>
      <c r="DBP1643" t="s">
        <v>7245</v>
      </c>
      <c r="DBQ1643" t="s">
        <v>7246</v>
      </c>
      <c r="DBR1643" t="s">
        <v>4898</v>
      </c>
      <c r="DBS1643" t="s">
        <v>7247</v>
      </c>
      <c r="DBT1643" t="s">
        <v>7248</v>
      </c>
      <c r="DBU1643" t="s">
        <v>7249</v>
      </c>
      <c r="DBV1643" t="s">
        <v>7250</v>
      </c>
      <c r="DBW1643" t="s">
        <v>7251</v>
      </c>
      <c r="DBX1643" t="s">
        <v>7252</v>
      </c>
      <c r="DBY1643" t="s">
        <v>2718</v>
      </c>
      <c r="DBZ1643" t="s">
        <v>1923</v>
      </c>
      <c r="DCA1643" t="s">
        <v>7253</v>
      </c>
      <c r="DCB1643" t="s">
        <v>7254</v>
      </c>
      <c r="DCC1643" t="s">
        <v>7255</v>
      </c>
      <c r="DCD1643" t="s">
        <v>7256</v>
      </c>
      <c r="DCE1643" t="s">
        <v>7257</v>
      </c>
      <c r="DCF1643" t="s">
        <v>2721</v>
      </c>
      <c r="DCG1643" t="s">
        <v>7258</v>
      </c>
      <c r="DCH1643" t="s">
        <v>7259</v>
      </c>
      <c r="DCI1643" t="s">
        <v>7260</v>
      </c>
      <c r="DCJ1643" t="s">
        <v>7261</v>
      </c>
      <c r="DCK1643" t="s">
        <v>2722</v>
      </c>
      <c r="DCL1643" t="s">
        <v>7262</v>
      </c>
      <c r="DCM1643" t="s">
        <v>2723</v>
      </c>
      <c r="DCN1643" t="s">
        <v>7263</v>
      </c>
      <c r="DCO1643" t="s">
        <v>7264</v>
      </c>
      <c r="DCP1643" t="s">
        <v>7265</v>
      </c>
      <c r="DCQ1643" t="s">
        <v>7266</v>
      </c>
      <c r="DCR1643" t="s">
        <v>7267</v>
      </c>
      <c r="DCS1643" t="s">
        <v>7268</v>
      </c>
      <c r="DCT1643" t="s">
        <v>1924</v>
      </c>
      <c r="DCU1643" t="s">
        <v>2724</v>
      </c>
      <c r="DCV1643" t="s">
        <v>7269</v>
      </c>
      <c r="DCW1643" t="s">
        <v>7270</v>
      </c>
      <c r="DCX1643" t="s">
        <v>7271</v>
      </c>
      <c r="DCY1643" t="s">
        <v>7272</v>
      </c>
      <c r="DCZ1643" t="s">
        <v>7273</v>
      </c>
      <c r="DDA1643" t="s">
        <v>7274</v>
      </c>
      <c r="DDB1643" t="s">
        <v>7275</v>
      </c>
      <c r="DDC1643" t="s">
        <v>1925</v>
      </c>
      <c r="DDD1643" t="s">
        <v>7276</v>
      </c>
      <c r="DDE1643" t="s">
        <v>7277</v>
      </c>
      <c r="DDF1643" t="s">
        <v>7278</v>
      </c>
      <c r="DDG1643" t="s">
        <v>7279</v>
      </c>
      <c r="DDH1643" t="s">
        <v>7280</v>
      </c>
      <c r="DDI1643" t="s">
        <v>2729</v>
      </c>
      <c r="DDJ1643" t="s">
        <v>7281</v>
      </c>
      <c r="DDK1643" t="s">
        <v>7282</v>
      </c>
      <c r="DDL1643" t="s">
        <v>7283</v>
      </c>
      <c r="DDM1643" t="s">
        <v>7284</v>
      </c>
      <c r="DDN1643" t="s">
        <v>7285</v>
      </c>
      <c r="DDO1643" t="s">
        <v>4635</v>
      </c>
      <c r="DDP1643" t="s">
        <v>2730</v>
      </c>
      <c r="DDQ1643" t="s">
        <v>7286</v>
      </c>
      <c r="DDR1643" t="s">
        <v>7287</v>
      </c>
      <c r="DDS1643" t="s">
        <v>7288</v>
      </c>
      <c r="DDT1643" t="s">
        <v>7289</v>
      </c>
      <c r="DDU1643" t="s">
        <v>7290</v>
      </c>
      <c r="DDV1643" t="s">
        <v>2731</v>
      </c>
      <c r="DDW1643" t="s">
        <v>2732</v>
      </c>
      <c r="DDX1643" t="s">
        <v>7291</v>
      </c>
      <c r="DDY1643" t="s">
        <v>7292</v>
      </c>
      <c r="DDZ1643" t="s">
        <v>7293</v>
      </c>
      <c r="DEA1643" t="s">
        <v>7294</v>
      </c>
      <c r="DEB1643" t="s">
        <v>7295</v>
      </c>
      <c r="DEC1643" t="s">
        <v>7296</v>
      </c>
      <c r="DED1643" t="s">
        <v>7297</v>
      </c>
      <c r="DEE1643" t="s">
        <v>2733</v>
      </c>
      <c r="DEF1643" t="s">
        <v>7298</v>
      </c>
      <c r="DEG1643" t="s">
        <v>7299</v>
      </c>
      <c r="DEH1643" t="s">
        <v>7300</v>
      </c>
      <c r="DEI1643" t="s">
        <v>7301</v>
      </c>
      <c r="DEJ1643" t="s">
        <v>7302</v>
      </c>
      <c r="DEK1643" t="s">
        <v>7303</v>
      </c>
      <c r="DEL1643" t="s">
        <v>7304</v>
      </c>
      <c r="DEM1643" t="s">
        <v>1926</v>
      </c>
      <c r="DEN1643" t="s">
        <v>7305</v>
      </c>
      <c r="DEO1643" t="s">
        <v>7306</v>
      </c>
      <c r="DEP1643" t="s">
        <v>2734</v>
      </c>
      <c r="DEQ1643" t="s">
        <v>7307</v>
      </c>
      <c r="DER1643" t="s">
        <v>2735</v>
      </c>
      <c r="DES1643" t="s">
        <v>4636</v>
      </c>
      <c r="DET1643" t="s">
        <v>7308</v>
      </c>
      <c r="DEU1643" t="s">
        <v>7309</v>
      </c>
      <c r="DEV1643" t="s">
        <v>7310</v>
      </c>
      <c r="DEW1643" t="s">
        <v>7311</v>
      </c>
      <c r="DEX1643" t="s">
        <v>7312</v>
      </c>
      <c r="DEY1643" t="s">
        <v>7313</v>
      </c>
      <c r="DEZ1643" t="s">
        <v>2737</v>
      </c>
      <c r="DFA1643" t="s">
        <v>1927</v>
      </c>
      <c r="DFB1643" t="s">
        <v>4899</v>
      </c>
      <c r="DFC1643" t="s">
        <v>7314</v>
      </c>
      <c r="DFD1643" t="s">
        <v>7315</v>
      </c>
      <c r="DFE1643" t="s">
        <v>7316</v>
      </c>
      <c r="DFF1643" t="s">
        <v>7317</v>
      </c>
      <c r="DFG1643" t="s">
        <v>2739</v>
      </c>
      <c r="DFH1643" t="s">
        <v>7318</v>
      </c>
      <c r="DFI1643" t="s">
        <v>7319</v>
      </c>
      <c r="DFJ1643" t="s">
        <v>7320</v>
      </c>
      <c r="DFK1643" t="s">
        <v>7321</v>
      </c>
      <c r="DFL1643" t="s">
        <v>7322</v>
      </c>
      <c r="DFM1643" t="s">
        <v>7323</v>
      </c>
      <c r="DFN1643" t="s">
        <v>2742</v>
      </c>
      <c r="DFO1643" t="s">
        <v>7324</v>
      </c>
      <c r="DFP1643" t="s">
        <v>7325</v>
      </c>
      <c r="DFQ1643" t="s">
        <v>7326</v>
      </c>
      <c r="DFR1643" t="s">
        <v>7327</v>
      </c>
      <c r="DFS1643" t="s">
        <v>7328</v>
      </c>
      <c r="DFT1643" t="s">
        <v>2743</v>
      </c>
      <c r="DFU1643" t="s">
        <v>7329</v>
      </c>
      <c r="DFV1643" t="s">
        <v>2746</v>
      </c>
      <c r="DFW1643" t="s">
        <v>7330</v>
      </c>
      <c r="DFX1643" t="s">
        <v>7331</v>
      </c>
      <c r="DFY1643" t="s">
        <v>7332</v>
      </c>
      <c r="DFZ1643" t="s">
        <v>7333</v>
      </c>
      <c r="DGA1643" t="s">
        <v>7334</v>
      </c>
      <c r="DGB1643" t="s">
        <v>7335</v>
      </c>
      <c r="DGC1643" t="s">
        <v>7336</v>
      </c>
      <c r="DGD1643" t="s">
        <v>7337</v>
      </c>
      <c r="DGE1643" t="s">
        <v>7338</v>
      </c>
      <c r="DGF1643" t="s">
        <v>2748</v>
      </c>
      <c r="DGG1643" t="s">
        <v>7339</v>
      </c>
      <c r="DGH1643" t="s">
        <v>7340</v>
      </c>
      <c r="DGI1643" t="s">
        <v>7341</v>
      </c>
      <c r="DGJ1643" t="s">
        <v>7342</v>
      </c>
      <c r="DGK1643" t="s">
        <v>7343</v>
      </c>
      <c r="DGL1643" t="s">
        <v>7344</v>
      </c>
      <c r="DGM1643" t="s">
        <v>7345</v>
      </c>
      <c r="DGN1643" t="s">
        <v>7346</v>
      </c>
      <c r="DGO1643" t="s">
        <v>2749</v>
      </c>
      <c r="DGP1643" t="s">
        <v>7347</v>
      </c>
      <c r="DGQ1643" t="s">
        <v>7348</v>
      </c>
      <c r="DGR1643" t="s">
        <v>1736</v>
      </c>
      <c r="DGS1643" t="s">
        <v>7349</v>
      </c>
      <c r="DGT1643" t="s">
        <v>2750</v>
      </c>
      <c r="DGU1643" t="s">
        <v>2751</v>
      </c>
      <c r="DGV1643" t="s">
        <v>7350</v>
      </c>
      <c r="DGW1643" t="s">
        <v>7351</v>
      </c>
      <c r="DGX1643" t="s">
        <v>7352</v>
      </c>
      <c r="DGY1643" t="s">
        <v>7353</v>
      </c>
      <c r="DGZ1643" t="s">
        <v>7354</v>
      </c>
      <c r="DHA1643" t="s">
        <v>7355</v>
      </c>
      <c r="DHB1643" t="s">
        <v>7356</v>
      </c>
      <c r="DHC1643" t="s">
        <v>7357</v>
      </c>
      <c r="DHD1643" t="s">
        <v>7358</v>
      </c>
      <c r="DHE1643" t="s">
        <v>7359</v>
      </c>
      <c r="DHF1643" t="s">
        <v>7360</v>
      </c>
      <c r="DHG1643" t="s">
        <v>7361</v>
      </c>
      <c r="DHH1643" t="s">
        <v>7362</v>
      </c>
      <c r="DHI1643" t="s">
        <v>7363</v>
      </c>
      <c r="DHJ1643" t="s">
        <v>7364</v>
      </c>
      <c r="DHK1643" t="s">
        <v>7365</v>
      </c>
      <c r="DHL1643" t="s">
        <v>2753</v>
      </c>
      <c r="DHM1643" t="s">
        <v>7366</v>
      </c>
      <c r="DHN1643" t="s">
        <v>2754</v>
      </c>
      <c r="DHO1643" t="s">
        <v>7367</v>
      </c>
      <c r="DHP1643" t="s">
        <v>2756</v>
      </c>
      <c r="DHQ1643" t="s">
        <v>7368</v>
      </c>
      <c r="DHR1643" t="s">
        <v>7369</v>
      </c>
      <c r="DHS1643" t="s">
        <v>7370</v>
      </c>
      <c r="DHT1643" t="s">
        <v>7371</v>
      </c>
      <c r="DHU1643" t="s">
        <v>4637</v>
      </c>
      <c r="DHV1643" t="s">
        <v>7372</v>
      </c>
      <c r="DHW1643" t="s">
        <v>7373</v>
      </c>
      <c r="DHX1643" t="s">
        <v>7374</v>
      </c>
      <c r="DHY1643" t="s">
        <v>7375</v>
      </c>
      <c r="DHZ1643" t="s">
        <v>7376</v>
      </c>
      <c r="DIA1643" t="s">
        <v>7377</v>
      </c>
      <c r="DIB1643" t="s">
        <v>2760</v>
      </c>
      <c r="DIC1643" t="s">
        <v>7378</v>
      </c>
      <c r="DID1643" t="s">
        <v>7379</v>
      </c>
      <c r="DIE1643" t="s">
        <v>2761</v>
      </c>
      <c r="DIF1643" t="s">
        <v>7380</v>
      </c>
      <c r="DIG1643" t="s">
        <v>7381</v>
      </c>
      <c r="DIH1643" t="s">
        <v>2762</v>
      </c>
      <c r="DII1643" t="s">
        <v>7382</v>
      </c>
      <c r="DIJ1643" t="s">
        <v>7383</v>
      </c>
      <c r="DIK1643" t="s">
        <v>7384</v>
      </c>
      <c r="DIL1643" t="s">
        <v>7385</v>
      </c>
      <c r="DIM1643" t="s">
        <v>2763</v>
      </c>
      <c r="DIN1643" t="s">
        <v>7386</v>
      </c>
      <c r="DIO1643" t="s">
        <v>7387</v>
      </c>
      <c r="DIP1643" t="s">
        <v>7388</v>
      </c>
      <c r="DIQ1643" t="s">
        <v>2764</v>
      </c>
      <c r="DIR1643" t="s">
        <v>7389</v>
      </c>
      <c r="DIS1643" t="s">
        <v>7390</v>
      </c>
      <c r="DIT1643" t="s">
        <v>7391</v>
      </c>
      <c r="DIU1643" t="s">
        <v>2765</v>
      </c>
      <c r="DIV1643" t="s">
        <v>2766</v>
      </c>
      <c r="DIW1643" t="s">
        <v>7392</v>
      </c>
      <c r="DIX1643" t="s">
        <v>7393</v>
      </c>
      <c r="DIY1643" t="s">
        <v>7394</v>
      </c>
      <c r="DIZ1643" t="s">
        <v>7395</v>
      </c>
      <c r="DJA1643" t="s">
        <v>7396</v>
      </c>
      <c r="DJB1643" t="s">
        <v>7397</v>
      </c>
      <c r="DJC1643" t="s">
        <v>7398</v>
      </c>
      <c r="DJD1643" t="s">
        <v>7399</v>
      </c>
      <c r="DJE1643" t="s">
        <v>2768</v>
      </c>
      <c r="DJF1643" t="s">
        <v>7400</v>
      </c>
      <c r="DJG1643" t="s">
        <v>7401</v>
      </c>
      <c r="DJH1643" t="s">
        <v>7402</v>
      </c>
      <c r="DJI1643" t="s">
        <v>7403</v>
      </c>
      <c r="DJJ1643" t="s">
        <v>7404</v>
      </c>
      <c r="DJK1643" t="s">
        <v>7405</v>
      </c>
      <c r="DJL1643" t="s">
        <v>7406</v>
      </c>
      <c r="DJM1643" t="s">
        <v>7407</v>
      </c>
      <c r="DJN1643" t="s">
        <v>7408</v>
      </c>
      <c r="DJO1643" t="s">
        <v>7409</v>
      </c>
      <c r="DJP1643" t="s">
        <v>7410</v>
      </c>
      <c r="DJQ1643" t="s">
        <v>7411</v>
      </c>
      <c r="DJR1643" t="s">
        <v>2772</v>
      </c>
      <c r="DJS1643" t="s">
        <v>7412</v>
      </c>
      <c r="DJT1643" t="s">
        <v>7413</v>
      </c>
      <c r="DJU1643" t="s">
        <v>7414</v>
      </c>
      <c r="DJV1643" t="s">
        <v>7415</v>
      </c>
      <c r="DJW1643" t="s">
        <v>2774</v>
      </c>
      <c r="DJX1643" t="s">
        <v>7416</v>
      </c>
      <c r="DJY1643" t="s">
        <v>2775</v>
      </c>
      <c r="DJZ1643" t="s">
        <v>7417</v>
      </c>
      <c r="DKA1643" t="s">
        <v>7418</v>
      </c>
      <c r="DKB1643" t="s">
        <v>7419</v>
      </c>
      <c r="DKC1643" t="s">
        <v>7420</v>
      </c>
      <c r="DKD1643" t="s">
        <v>7421</v>
      </c>
      <c r="DKE1643" t="s">
        <v>7422</v>
      </c>
      <c r="DKF1643" t="s">
        <v>7423</v>
      </c>
      <c r="DKG1643" t="s">
        <v>2776</v>
      </c>
      <c r="DKH1643" t="s">
        <v>7424</v>
      </c>
      <c r="DKI1643" t="s">
        <v>7425</v>
      </c>
      <c r="DKJ1643" t="s">
        <v>7426</v>
      </c>
      <c r="DKK1643" t="s">
        <v>2777</v>
      </c>
      <c r="DKL1643" t="s">
        <v>7427</v>
      </c>
      <c r="DKM1643" t="s">
        <v>7428</v>
      </c>
      <c r="DKN1643" t="s">
        <v>2778</v>
      </c>
      <c r="DKO1643" t="s">
        <v>7429</v>
      </c>
      <c r="DKP1643" t="s">
        <v>7430</v>
      </c>
      <c r="DKQ1643" t="s">
        <v>7431</v>
      </c>
      <c r="DKR1643" t="s">
        <v>2779</v>
      </c>
      <c r="DKS1643" t="s">
        <v>7432</v>
      </c>
      <c r="DKT1643" t="s">
        <v>7433</v>
      </c>
      <c r="DKU1643" t="s">
        <v>7434</v>
      </c>
      <c r="DKV1643" t="s">
        <v>7435</v>
      </c>
      <c r="DKW1643" t="s">
        <v>7436</v>
      </c>
      <c r="DKX1643" t="s">
        <v>7437</v>
      </c>
      <c r="DKY1643" t="s">
        <v>7438</v>
      </c>
      <c r="DKZ1643" t="s">
        <v>1738</v>
      </c>
      <c r="DLA1643" t="s">
        <v>7439</v>
      </c>
      <c r="DLB1643" t="s">
        <v>863</v>
      </c>
      <c r="DLC1643" t="s">
        <v>7440</v>
      </c>
      <c r="DLD1643" t="s">
        <v>7441</v>
      </c>
      <c r="DLE1643" t="s">
        <v>7442</v>
      </c>
      <c r="DLF1643" t="s">
        <v>2780</v>
      </c>
      <c r="DLG1643" t="s">
        <v>7443</v>
      </c>
      <c r="DLH1643" t="s">
        <v>7444</v>
      </c>
      <c r="DLI1643" t="s">
        <v>7445</v>
      </c>
      <c r="DLJ1643" t="s">
        <v>2784</v>
      </c>
      <c r="DLK1643" t="s">
        <v>7446</v>
      </c>
      <c r="DLL1643" t="s">
        <v>7447</v>
      </c>
      <c r="DLM1643" t="s">
        <v>7448</v>
      </c>
      <c r="DLN1643" t="s">
        <v>7449</v>
      </c>
      <c r="DLO1643" t="s">
        <v>7450</v>
      </c>
      <c r="DLP1643" t="s">
        <v>7451</v>
      </c>
      <c r="DLQ1643" t="s">
        <v>7452</v>
      </c>
      <c r="DLR1643" t="s">
        <v>7453</v>
      </c>
      <c r="DLS1643" t="s">
        <v>7454</v>
      </c>
      <c r="DLT1643" t="s">
        <v>2785</v>
      </c>
      <c r="DLU1643" t="s">
        <v>2786</v>
      </c>
      <c r="DLV1643" t="s">
        <v>7455</v>
      </c>
      <c r="DLW1643" t="s">
        <v>7456</v>
      </c>
      <c r="DLX1643" t="s">
        <v>2787</v>
      </c>
      <c r="DLY1643" t="s">
        <v>7457</v>
      </c>
      <c r="DLZ1643" t="s">
        <v>7458</v>
      </c>
      <c r="DMA1643" t="s">
        <v>2788</v>
      </c>
      <c r="DMB1643" t="s">
        <v>7459</v>
      </c>
      <c r="DMC1643" t="s">
        <v>7460</v>
      </c>
      <c r="DMD1643" t="s">
        <v>7461</v>
      </c>
      <c r="DME1643" t="s">
        <v>7462</v>
      </c>
      <c r="DMF1643" t="s">
        <v>7463</v>
      </c>
      <c r="DMG1643" t="s">
        <v>7464</v>
      </c>
      <c r="DMH1643" t="s">
        <v>7465</v>
      </c>
      <c r="DMI1643" t="s">
        <v>7466</v>
      </c>
      <c r="DMJ1643" t="s">
        <v>7467</v>
      </c>
      <c r="DMK1643" t="s">
        <v>7468</v>
      </c>
      <c r="DML1643" t="s">
        <v>7469</v>
      </c>
      <c r="DMM1643" t="s">
        <v>7470</v>
      </c>
      <c r="DMN1643" t="s">
        <v>7471</v>
      </c>
      <c r="DMO1643" t="s">
        <v>7472</v>
      </c>
      <c r="DMP1643" t="s">
        <v>7473</v>
      </c>
      <c r="DMQ1643" t="s">
        <v>7474</v>
      </c>
      <c r="DMR1643" t="s">
        <v>7475</v>
      </c>
      <c r="DMS1643" t="s">
        <v>7476</v>
      </c>
      <c r="DMT1643" t="s">
        <v>7477</v>
      </c>
      <c r="DMU1643" t="s">
        <v>7478</v>
      </c>
      <c r="DMV1643" t="s">
        <v>7479</v>
      </c>
      <c r="DMW1643" t="s">
        <v>7480</v>
      </c>
      <c r="DMX1643" t="s">
        <v>7481</v>
      </c>
      <c r="DMY1643" t="s">
        <v>7482</v>
      </c>
      <c r="DMZ1643" t="s">
        <v>2790</v>
      </c>
      <c r="DNA1643" t="s">
        <v>7483</v>
      </c>
      <c r="DNB1643" t="s">
        <v>7484</v>
      </c>
      <c r="DNC1643" t="s">
        <v>7485</v>
      </c>
      <c r="DND1643" t="s">
        <v>7486</v>
      </c>
      <c r="DNE1643" t="s">
        <v>7487</v>
      </c>
      <c r="DNF1643" t="s">
        <v>7488</v>
      </c>
      <c r="DNG1643" t="s">
        <v>7489</v>
      </c>
      <c r="DNH1643" t="s">
        <v>7490</v>
      </c>
      <c r="DNI1643" t="s">
        <v>7491</v>
      </c>
      <c r="DNJ1643" t="s">
        <v>2791</v>
      </c>
      <c r="DNK1643" t="s">
        <v>7492</v>
      </c>
      <c r="DNL1643" t="s">
        <v>7493</v>
      </c>
      <c r="DNM1643" t="s">
        <v>7494</v>
      </c>
      <c r="DNN1643" t="s">
        <v>7495</v>
      </c>
      <c r="DNO1643" t="s">
        <v>7496</v>
      </c>
      <c r="DNP1643" t="s">
        <v>7497</v>
      </c>
      <c r="DNQ1643" t="s">
        <v>7498</v>
      </c>
      <c r="DNR1643" t="s">
        <v>7499</v>
      </c>
      <c r="DNS1643" t="s">
        <v>7500</v>
      </c>
      <c r="DNT1643" t="s">
        <v>7501</v>
      </c>
      <c r="DNU1643" t="s">
        <v>7502</v>
      </c>
      <c r="DNV1643" t="s">
        <v>7503</v>
      </c>
      <c r="DNW1643" t="s">
        <v>7504</v>
      </c>
      <c r="DNX1643" t="s">
        <v>7505</v>
      </c>
      <c r="DNY1643" t="s">
        <v>7506</v>
      </c>
      <c r="DNZ1643" t="s">
        <v>7507</v>
      </c>
      <c r="DOA1643" t="s">
        <v>7508</v>
      </c>
      <c r="DOB1643" t="s">
        <v>7509</v>
      </c>
      <c r="DOC1643" t="s">
        <v>7510</v>
      </c>
      <c r="DOD1643" t="s">
        <v>7511</v>
      </c>
      <c r="DOE1643" t="s">
        <v>7512</v>
      </c>
      <c r="DOF1643" t="s">
        <v>7513</v>
      </c>
      <c r="DOG1643" t="s">
        <v>7514</v>
      </c>
      <c r="DOH1643" t="s">
        <v>1741</v>
      </c>
      <c r="DOI1643" t="s">
        <v>7515</v>
      </c>
      <c r="DOJ1643" t="s">
        <v>7516</v>
      </c>
      <c r="DOK1643" t="s">
        <v>7517</v>
      </c>
      <c r="DOL1643" t="s">
        <v>7518</v>
      </c>
      <c r="DOM1643" t="s">
        <v>1742</v>
      </c>
      <c r="DON1643" t="s">
        <v>2795</v>
      </c>
      <c r="DOO1643" t="s">
        <v>7519</v>
      </c>
      <c r="DOP1643" t="s">
        <v>2797</v>
      </c>
      <c r="DOQ1643" t="s">
        <v>7520</v>
      </c>
      <c r="DOR1643" t="s">
        <v>1931</v>
      </c>
      <c r="DOS1643" t="s">
        <v>2799</v>
      </c>
      <c r="DOT1643" t="s">
        <v>7521</v>
      </c>
      <c r="DOU1643" t="s">
        <v>7522</v>
      </c>
      <c r="DOV1643" t="s">
        <v>7523</v>
      </c>
      <c r="DOW1643" t="s">
        <v>1932</v>
      </c>
      <c r="DOX1643" t="s">
        <v>7524</v>
      </c>
      <c r="DOY1643" t="s">
        <v>7525</v>
      </c>
      <c r="DOZ1643" t="s">
        <v>7526</v>
      </c>
      <c r="DPA1643" t="s">
        <v>7527</v>
      </c>
      <c r="DPB1643" t="s">
        <v>7528</v>
      </c>
      <c r="DPC1643" t="s">
        <v>7529</v>
      </c>
      <c r="DPD1643" t="s">
        <v>7530</v>
      </c>
      <c r="DPE1643" t="s">
        <v>7531</v>
      </c>
      <c r="DPF1643" t="s">
        <v>7532</v>
      </c>
      <c r="DPG1643" t="s">
        <v>7533</v>
      </c>
      <c r="DPH1643" t="s">
        <v>2806</v>
      </c>
      <c r="DPI1643" t="s">
        <v>7534</v>
      </c>
      <c r="DPJ1643" t="s">
        <v>7535</v>
      </c>
      <c r="DPK1643" t="s">
        <v>7536</v>
      </c>
      <c r="DPL1643" t="s">
        <v>7537</v>
      </c>
      <c r="DPM1643" t="s">
        <v>7538</v>
      </c>
      <c r="DPN1643" t="s">
        <v>7539</v>
      </c>
      <c r="DPO1643" t="s">
        <v>2808</v>
      </c>
      <c r="DPP1643" t="s">
        <v>7540</v>
      </c>
      <c r="DPQ1643" t="s">
        <v>7541</v>
      </c>
      <c r="DPR1643" t="s">
        <v>7542</v>
      </c>
      <c r="DPS1643" t="s">
        <v>7543</v>
      </c>
      <c r="DPT1643" t="s">
        <v>1934</v>
      </c>
      <c r="DPU1643" t="s">
        <v>7544</v>
      </c>
      <c r="DPV1643" t="s">
        <v>7545</v>
      </c>
      <c r="DPW1643" t="s">
        <v>7546</v>
      </c>
      <c r="DPX1643" t="s">
        <v>7547</v>
      </c>
      <c r="DPY1643" t="s">
        <v>2809</v>
      </c>
      <c r="DPZ1643" t="s">
        <v>7548</v>
      </c>
      <c r="DQA1643" t="s">
        <v>7549</v>
      </c>
      <c r="DQB1643" t="s">
        <v>7550</v>
      </c>
      <c r="DQC1643" t="s">
        <v>2810</v>
      </c>
      <c r="DQD1643" t="s">
        <v>7551</v>
      </c>
      <c r="DQE1643" t="s">
        <v>7552</v>
      </c>
      <c r="DQF1643" t="s">
        <v>7553</v>
      </c>
      <c r="DQG1643" t="s">
        <v>7554</v>
      </c>
      <c r="DQH1643" t="s">
        <v>7555</v>
      </c>
      <c r="DQI1643" t="s">
        <v>7556</v>
      </c>
      <c r="DQJ1643" t="s">
        <v>7557</v>
      </c>
      <c r="DQK1643" t="s">
        <v>7558</v>
      </c>
      <c r="DQL1643" t="s">
        <v>7559</v>
      </c>
      <c r="DQM1643" t="s">
        <v>7560</v>
      </c>
      <c r="DQN1643" t="s">
        <v>7561</v>
      </c>
      <c r="DQO1643" t="s">
        <v>7562</v>
      </c>
      <c r="DQP1643" t="s">
        <v>7563</v>
      </c>
      <c r="DQQ1643" t="s">
        <v>2811</v>
      </c>
      <c r="DQR1643" t="s">
        <v>7564</v>
      </c>
      <c r="DQS1643" t="s">
        <v>7565</v>
      </c>
      <c r="DQT1643" t="s">
        <v>7566</v>
      </c>
      <c r="DQU1643" t="s">
        <v>7567</v>
      </c>
      <c r="DQV1643" t="s">
        <v>7568</v>
      </c>
      <c r="DQW1643" t="s">
        <v>7569</v>
      </c>
      <c r="DQX1643" t="s">
        <v>7570</v>
      </c>
      <c r="DQY1643" t="s">
        <v>7571</v>
      </c>
      <c r="DQZ1643" t="s">
        <v>7572</v>
      </c>
      <c r="DRA1643" t="s">
        <v>7573</v>
      </c>
      <c r="DRB1643" t="s">
        <v>7574</v>
      </c>
      <c r="DRC1643" t="s">
        <v>7575</v>
      </c>
      <c r="DRD1643" t="s">
        <v>7576</v>
      </c>
      <c r="DRE1643" t="s">
        <v>7577</v>
      </c>
      <c r="DRF1643" t="s">
        <v>2815</v>
      </c>
      <c r="DRG1643" t="s">
        <v>7578</v>
      </c>
      <c r="DRH1643" t="s">
        <v>7579</v>
      </c>
      <c r="DRI1643" t="s">
        <v>7580</v>
      </c>
      <c r="DRJ1643" t="s">
        <v>7581</v>
      </c>
      <c r="DRK1643" t="s">
        <v>7582</v>
      </c>
      <c r="DRL1643" t="s">
        <v>7583</v>
      </c>
      <c r="DRM1643" t="s">
        <v>7584</v>
      </c>
      <c r="DRN1643" t="s">
        <v>7585</v>
      </c>
      <c r="DRO1643" t="s">
        <v>7586</v>
      </c>
      <c r="DRP1643" t="s">
        <v>7587</v>
      </c>
      <c r="DRQ1643" t="s">
        <v>7588</v>
      </c>
      <c r="DRR1643" t="s">
        <v>7589</v>
      </c>
      <c r="DRS1643" t="s">
        <v>7590</v>
      </c>
      <c r="DRT1643" t="s">
        <v>7591</v>
      </c>
      <c r="DRU1643" t="s">
        <v>7592</v>
      </c>
      <c r="DRV1643" t="s">
        <v>2821</v>
      </c>
      <c r="DRW1643" t="s">
        <v>7593</v>
      </c>
      <c r="DRX1643" t="s">
        <v>7594</v>
      </c>
      <c r="DRY1643" t="s">
        <v>7595</v>
      </c>
      <c r="DRZ1643" t="s">
        <v>7596</v>
      </c>
      <c r="DSA1643" t="s">
        <v>7597</v>
      </c>
      <c r="DSB1643" t="s">
        <v>7598</v>
      </c>
      <c r="DSC1643" t="s">
        <v>7599</v>
      </c>
      <c r="DSD1643" t="s">
        <v>7600</v>
      </c>
      <c r="DSE1643" t="s">
        <v>7601</v>
      </c>
      <c r="DSF1643" t="s">
        <v>7602</v>
      </c>
      <c r="DSG1643" t="s">
        <v>7603</v>
      </c>
      <c r="DSH1643" t="s">
        <v>7604</v>
      </c>
      <c r="DSI1643" t="s">
        <v>7605</v>
      </c>
      <c r="DSJ1643" t="s">
        <v>7606</v>
      </c>
      <c r="DSK1643" t="s">
        <v>7607</v>
      </c>
      <c r="DSL1643" t="s">
        <v>7608</v>
      </c>
      <c r="DSM1643" t="s">
        <v>7609</v>
      </c>
      <c r="DSN1643" t="s">
        <v>7610</v>
      </c>
      <c r="DSO1643" t="s">
        <v>7611</v>
      </c>
      <c r="DSP1643" t="s">
        <v>7612</v>
      </c>
      <c r="DSQ1643" t="s">
        <v>7613</v>
      </c>
      <c r="DSR1643" t="s">
        <v>7614</v>
      </c>
      <c r="DSS1643" t="s">
        <v>7615</v>
      </c>
      <c r="DST1643" t="s">
        <v>7616</v>
      </c>
      <c r="DSU1643" t="s">
        <v>7617</v>
      </c>
      <c r="DSV1643" t="s">
        <v>1937</v>
      </c>
      <c r="DSW1643" t="s">
        <v>7618</v>
      </c>
      <c r="DSX1643" t="s">
        <v>7619</v>
      </c>
      <c r="DSY1643" t="s">
        <v>2825</v>
      </c>
      <c r="DSZ1643" t="s">
        <v>7620</v>
      </c>
      <c r="DTA1643" t="s">
        <v>7621</v>
      </c>
      <c r="DTB1643" t="s">
        <v>7622</v>
      </c>
      <c r="DTC1643" t="s">
        <v>7623</v>
      </c>
      <c r="DTD1643" t="s">
        <v>7624</v>
      </c>
      <c r="DTE1643" t="s">
        <v>2827</v>
      </c>
      <c r="DTF1643" t="s">
        <v>7625</v>
      </c>
      <c r="DTG1643" t="s">
        <v>7626</v>
      </c>
      <c r="DTH1643" t="s">
        <v>7627</v>
      </c>
      <c r="DTI1643" t="s">
        <v>7628</v>
      </c>
      <c r="DTJ1643" t="s">
        <v>7629</v>
      </c>
      <c r="DTK1643" t="s">
        <v>7630</v>
      </c>
      <c r="DTL1643" t="s">
        <v>7631</v>
      </c>
      <c r="DTM1643" t="s">
        <v>2828</v>
      </c>
      <c r="DTN1643" t="s">
        <v>7632</v>
      </c>
      <c r="DTO1643" t="s">
        <v>7633</v>
      </c>
      <c r="DTP1643" t="s">
        <v>7634</v>
      </c>
      <c r="DTQ1643" t="s">
        <v>7635</v>
      </c>
      <c r="DTR1643" t="s">
        <v>7636</v>
      </c>
      <c r="DTS1643" t="s">
        <v>7637</v>
      </c>
      <c r="DTT1643" t="s">
        <v>7638</v>
      </c>
      <c r="DTU1643" t="s">
        <v>7639</v>
      </c>
      <c r="DTV1643" t="s">
        <v>1743</v>
      </c>
      <c r="DTW1643" t="s">
        <v>2832</v>
      </c>
      <c r="DTX1643" t="s">
        <v>7640</v>
      </c>
      <c r="DTY1643" t="s">
        <v>7641</v>
      </c>
      <c r="DTZ1643" t="s">
        <v>2833</v>
      </c>
      <c r="DUA1643" t="s">
        <v>7642</v>
      </c>
      <c r="DUB1643" t="s">
        <v>2834</v>
      </c>
      <c r="DUC1643" t="s">
        <v>7643</v>
      </c>
      <c r="DUD1643" t="s">
        <v>7644</v>
      </c>
      <c r="DUE1643" t="s">
        <v>7645</v>
      </c>
      <c r="DUF1643" t="s">
        <v>7646</v>
      </c>
      <c r="DUG1643" t="s">
        <v>4900</v>
      </c>
      <c r="DUH1643" t="s">
        <v>2835</v>
      </c>
      <c r="DUI1643" t="s">
        <v>7647</v>
      </c>
      <c r="DUJ1643" t="s">
        <v>2836</v>
      </c>
      <c r="DUK1643" t="s">
        <v>7648</v>
      </c>
      <c r="DUL1643" t="s">
        <v>2837</v>
      </c>
      <c r="DUM1643" t="s">
        <v>2838</v>
      </c>
      <c r="DUN1643" t="s">
        <v>7649</v>
      </c>
      <c r="DUO1643" t="s">
        <v>7650</v>
      </c>
      <c r="DUP1643" t="s">
        <v>7651</v>
      </c>
      <c r="DUQ1643" t="s">
        <v>7652</v>
      </c>
      <c r="DUR1643" t="s">
        <v>7653</v>
      </c>
      <c r="DUS1643" t="s">
        <v>7654</v>
      </c>
      <c r="DUT1643" t="s">
        <v>7655</v>
      </c>
      <c r="DUU1643" t="s">
        <v>7656</v>
      </c>
      <c r="DUV1643" t="s">
        <v>7657</v>
      </c>
      <c r="DUW1643" t="s">
        <v>3851</v>
      </c>
      <c r="DUX1643" t="s">
        <v>7658</v>
      </c>
      <c r="DUY1643" t="s">
        <v>7659</v>
      </c>
      <c r="DUZ1643" t="s">
        <v>7660</v>
      </c>
      <c r="DVA1643" t="s">
        <v>7661</v>
      </c>
      <c r="DVB1643" t="s">
        <v>7662</v>
      </c>
      <c r="DVC1643" t="s">
        <v>7663</v>
      </c>
      <c r="DVD1643" t="s">
        <v>7664</v>
      </c>
      <c r="DVE1643" t="s">
        <v>7665</v>
      </c>
      <c r="DVF1643" t="s">
        <v>7666</v>
      </c>
      <c r="DVG1643" t="s">
        <v>4901</v>
      </c>
      <c r="DVH1643" t="s">
        <v>7667</v>
      </c>
      <c r="DVI1643" t="s">
        <v>2844</v>
      </c>
      <c r="DVJ1643" t="s">
        <v>7668</v>
      </c>
      <c r="DVK1643" t="s">
        <v>7669</v>
      </c>
      <c r="DVL1643" t="s">
        <v>7670</v>
      </c>
      <c r="DVM1643" t="s">
        <v>7671</v>
      </c>
      <c r="DVN1643" t="s">
        <v>7672</v>
      </c>
      <c r="DVO1643" t="s">
        <v>7673</v>
      </c>
      <c r="DVP1643" t="s">
        <v>7674</v>
      </c>
      <c r="DVQ1643" t="s">
        <v>7675</v>
      </c>
      <c r="DVR1643" t="s">
        <v>7676</v>
      </c>
      <c r="DVS1643" t="s">
        <v>7677</v>
      </c>
      <c r="DVT1643" t="s">
        <v>2847</v>
      </c>
      <c r="DVU1643" t="s">
        <v>7678</v>
      </c>
      <c r="DVV1643" t="s">
        <v>7679</v>
      </c>
      <c r="DVW1643" t="s">
        <v>7680</v>
      </c>
      <c r="DVX1643" t="s">
        <v>7681</v>
      </c>
      <c r="DVY1643" t="s">
        <v>7682</v>
      </c>
      <c r="DVZ1643" t="s">
        <v>7683</v>
      </c>
      <c r="DWA1643" t="s">
        <v>2848</v>
      </c>
      <c r="DWB1643" t="s">
        <v>7684</v>
      </c>
      <c r="DWC1643" t="s">
        <v>7685</v>
      </c>
      <c r="DWD1643" t="s">
        <v>7686</v>
      </c>
      <c r="DWE1643" t="s">
        <v>7687</v>
      </c>
      <c r="DWF1643" t="s">
        <v>2849</v>
      </c>
      <c r="DWG1643" t="s">
        <v>7688</v>
      </c>
      <c r="DWH1643" t="s">
        <v>7689</v>
      </c>
      <c r="DWI1643" t="s">
        <v>2851</v>
      </c>
      <c r="DWJ1643" t="s">
        <v>7690</v>
      </c>
      <c r="DWK1643" t="s">
        <v>7691</v>
      </c>
      <c r="DWL1643" t="s">
        <v>7692</v>
      </c>
      <c r="DWM1643" t="s">
        <v>7693</v>
      </c>
      <c r="DWN1643" t="s">
        <v>7694</v>
      </c>
      <c r="DWO1643" t="s">
        <v>7695</v>
      </c>
      <c r="DWP1643" t="s">
        <v>7696</v>
      </c>
      <c r="DWQ1643" t="s">
        <v>7697</v>
      </c>
      <c r="DWR1643" t="s">
        <v>7698</v>
      </c>
      <c r="DWS1643" t="s">
        <v>7699</v>
      </c>
      <c r="DWT1643" t="s">
        <v>7700</v>
      </c>
      <c r="DWU1643" t="s">
        <v>7701</v>
      </c>
      <c r="DWV1643" t="s">
        <v>7702</v>
      </c>
      <c r="DWW1643" t="s">
        <v>7703</v>
      </c>
      <c r="DWX1643" t="s">
        <v>7704</v>
      </c>
      <c r="DWY1643" t="s">
        <v>7705</v>
      </c>
      <c r="DWZ1643" t="s">
        <v>7706</v>
      </c>
      <c r="DXA1643" t="s">
        <v>7707</v>
      </c>
      <c r="DXB1643" t="s">
        <v>2853</v>
      </c>
      <c r="DXC1643" t="s">
        <v>7708</v>
      </c>
      <c r="DXD1643" t="s">
        <v>7709</v>
      </c>
      <c r="DXE1643" t="s">
        <v>2854</v>
      </c>
      <c r="DXF1643" t="s">
        <v>7710</v>
      </c>
      <c r="DXG1643" t="s">
        <v>7711</v>
      </c>
      <c r="DXH1643" t="s">
        <v>1744</v>
      </c>
      <c r="DXI1643" t="s">
        <v>7712</v>
      </c>
      <c r="DXJ1643" t="s">
        <v>7713</v>
      </c>
      <c r="DXK1643" t="s">
        <v>7714</v>
      </c>
      <c r="DXL1643" t="s">
        <v>7715</v>
      </c>
      <c r="DXM1643" t="s">
        <v>7716</v>
      </c>
      <c r="DXN1643" t="s">
        <v>4902</v>
      </c>
      <c r="DXO1643" t="s">
        <v>2856</v>
      </c>
      <c r="DXP1643" t="s">
        <v>7717</v>
      </c>
      <c r="DXQ1643" t="s">
        <v>7718</v>
      </c>
      <c r="DXR1643" t="s">
        <v>7719</v>
      </c>
      <c r="DXS1643" t="s">
        <v>2858</v>
      </c>
      <c r="DXT1643" t="s">
        <v>7720</v>
      </c>
      <c r="DXU1643" t="s">
        <v>7721</v>
      </c>
      <c r="DXV1643" t="s">
        <v>2859</v>
      </c>
      <c r="DXW1643" t="s">
        <v>7722</v>
      </c>
      <c r="DXX1643" t="s">
        <v>7723</v>
      </c>
      <c r="DXY1643" t="s">
        <v>7724</v>
      </c>
      <c r="DXZ1643" t="s">
        <v>7725</v>
      </c>
      <c r="DYA1643" t="s">
        <v>7726</v>
      </c>
      <c r="DYB1643" t="s">
        <v>7727</v>
      </c>
      <c r="DYC1643" t="s">
        <v>7728</v>
      </c>
      <c r="DYD1643" t="s">
        <v>7729</v>
      </c>
      <c r="DYE1643" t="s">
        <v>7730</v>
      </c>
      <c r="DYF1643" t="s">
        <v>7731</v>
      </c>
      <c r="DYG1643" t="s">
        <v>7732</v>
      </c>
      <c r="DYH1643" t="s">
        <v>7733</v>
      </c>
      <c r="DYI1643" t="s">
        <v>7734</v>
      </c>
      <c r="DYJ1643" t="s">
        <v>4640</v>
      </c>
      <c r="DYK1643" t="s">
        <v>4641</v>
      </c>
      <c r="DYL1643" t="s">
        <v>7735</v>
      </c>
      <c r="DYM1643" t="s">
        <v>7736</v>
      </c>
      <c r="DYN1643" t="s">
        <v>2860</v>
      </c>
      <c r="DYO1643" t="s">
        <v>7737</v>
      </c>
      <c r="DYP1643" t="s">
        <v>7738</v>
      </c>
      <c r="DYQ1643" t="s">
        <v>7739</v>
      </c>
      <c r="DYR1643" t="s">
        <v>7740</v>
      </c>
      <c r="DYS1643" t="s">
        <v>7741</v>
      </c>
      <c r="DYT1643" t="s">
        <v>7742</v>
      </c>
      <c r="DYU1643" t="s">
        <v>7743</v>
      </c>
      <c r="DYV1643" t="s">
        <v>2863</v>
      </c>
      <c r="DYW1643" t="s">
        <v>7744</v>
      </c>
      <c r="DYX1643" t="s">
        <v>4903</v>
      </c>
      <c r="DYY1643" t="s">
        <v>2864</v>
      </c>
      <c r="DYZ1643" t="s">
        <v>7745</v>
      </c>
      <c r="DZA1643" t="s">
        <v>7746</v>
      </c>
      <c r="DZB1643" t="s">
        <v>7747</v>
      </c>
      <c r="DZC1643" t="s">
        <v>7748</v>
      </c>
      <c r="DZD1643" t="s">
        <v>7749</v>
      </c>
      <c r="DZE1643" t="s">
        <v>7750</v>
      </c>
      <c r="DZF1643" t="s">
        <v>7751</v>
      </c>
      <c r="DZG1643" t="s">
        <v>7752</v>
      </c>
      <c r="DZH1643" t="s">
        <v>7753</v>
      </c>
      <c r="DZI1643" t="s">
        <v>7754</v>
      </c>
      <c r="DZJ1643" t="s">
        <v>7755</v>
      </c>
      <c r="DZK1643" t="s">
        <v>7756</v>
      </c>
      <c r="DZL1643" t="s">
        <v>7757</v>
      </c>
      <c r="DZM1643" t="s">
        <v>7758</v>
      </c>
      <c r="DZN1643" t="s">
        <v>7759</v>
      </c>
      <c r="DZO1643" t="s">
        <v>7760</v>
      </c>
      <c r="DZP1643" t="s">
        <v>7761</v>
      </c>
      <c r="DZQ1643" t="s">
        <v>2867</v>
      </c>
      <c r="DZR1643" t="s">
        <v>7762</v>
      </c>
      <c r="DZS1643" t="s">
        <v>2868</v>
      </c>
      <c r="DZT1643" t="s">
        <v>7763</v>
      </c>
      <c r="DZU1643" t="s">
        <v>7764</v>
      </c>
      <c r="DZV1643" t="s">
        <v>7765</v>
      </c>
      <c r="DZW1643" t="s">
        <v>7766</v>
      </c>
      <c r="DZX1643" t="s">
        <v>2869</v>
      </c>
      <c r="DZY1643" t="s">
        <v>7767</v>
      </c>
      <c r="DZZ1643" t="s">
        <v>7768</v>
      </c>
      <c r="EAA1643" t="s">
        <v>7769</v>
      </c>
      <c r="EAB1643" t="s">
        <v>7770</v>
      </c>
      <c r="EAC1643" t="s">
        <v>7771</v>
      </c>
      <c r="EAD1643" t="s">
        <v>7772</v>
      </c>
      <c r="EAE1643" t="s">
        <v>2872</v>
      </c>
      <c r="EAF1643" t="s">
        <v>2873</v>
      </c>
      <c r="EAG1643" t="s">
        <v>7773</v>
      </c>
      <c r="EAH1643" t="s">
        <v>7774</v>
      </c>
      <c r="EAI1643" t="s">
        <v>7775</v>
      </c>
      <c r="EAJ1643" t="s">
        <v>2876</v>
      </c>
      <c r="EAK1643" t="s">
        <v>7776</v>
      </c>
      <c r="EAL1643" t="s">
        <v>7777</v>
      </c>
      <c r="EAM1643" t="s">
        <v>2877</v>
      </c>
      <c r="EAN1643" t="s">
        <v>2878</v>
      </c>
      <c r="EAO1643" t="s">
        <v>7778</v>
      </c>
      <c r="EAP1643" t="s">
        <v>7779</v>
      </c>
      <c r="EAQ1643" t="s">
        <v>7780</v>
      </c>
      <c r="EAR1643" t="s">
        <v>7781</v>
      </c>
      <c r="EAS1643" t="s">
        <v>7782</v>
      </c>
      <c r="EAT1643" t="s">
        <v>7783</v>
      </c>
      <c r="EAU1643" t="s">
        <v>7784</v>
      </c>
      <c r="EAV1643" t="s">
        <v>7785</v>
      </c>
      <c r="EAW1643" t="s">
        <v>7786</v>
      </c>
      <c r="EAX1643" t="s">
        <v>7787</v>
      </c>
      <c r="EAY1643" t="s">
        <v>7788</v>
      </c>
      <c r="EAZ1643" t="s">
        <v>2880</v>
      </c>
      <c r="EBA1643" t="s">
        <v>7789</v>
      </c>
      <c r="EBB1643" t="s">
        <v>7790</v>
      </c>
      <c r="EBC1643" t="s">
        <v>2882</v>
      </c>
      <c r="EBD1643" t="s">
        <v>7791</v>
      </c>
      <c r="EBE1643" t="s">
        <v>7792</v>
      </c>
      <c r="EBF1643" t="s">
        <v>7793</v>
      </c>
      <c r="EBG1643" t="s">
        <v>7794</v>
      </c>
      <c r="EBH1643" t="s">
        <v>7795</v>
      </c>
      <c r="EBI1643" t="s">
        <v>7796</v>
      </c>
      <c r="EBJ1643" t="s">
        <v>7797</v>
      </c>
      <c r="EBK1643" t="s">
        <v>4904</v>
      </c>
      <c r="EBL1643" t="s">
        <v>7798</v>
      </c>
      <c r="EBM1643" t="s">
        <v>7799</v>
      </c>
      <c r="EBN1643" t="s">
        <v>7800</v>
      </c>
      <c r="EBO1643" t="s">
        <v>7801</v>
      </c>
      <c r="EBP1643" t="s">
        <v>2885</v>
      </c>
      <c r="EBQ1643" t="s">
        <v>7802</v>
      </c>
      <c r="EBR1643" t="s">
        <v>7803</v>
      </c>
      <c r="EBS1643" t="s">
        <v>2886</v>
      </c>
      <c r="EBT1643" t="s">
        <v>7804</v>
      </c>
      <c r="EBU1643" t="s">
        <v>7805</v>
      </c>
      <c r="EBV1643" t="s">
        <v>7806</v>
      </c>
      <c r="EBW1643" t="s">
        <v>7807</v>
      </c>
      <c r="EBX1643" t="s">
        <v>7808</v>
      </c>
      <c r="EBY1643" t="s">
        <v>7809</v>
      </c>
      <c r="EBZ1643" t="s">
        <v>7810</v>
      </c>
      <c r="ECA1643" t="s">
        <v>7811</v>
      </c>
      <c r="ECB1643" t="s">
        <v>7812</v>
      </c>
      <c r="ECC1643" t="s">
        <v>7813</v>
      </c>
      <c r="ECD1643" t="s">
        <v>2888</v>
      </c>
      <c r="ECE1643" t="s">
        <v>7814</v>
      </c>
      <c r="ECF1643" t="s">
        <v>7815</v>
      </c>
      <c r="ECG1643" t="s">
        <v>7816</v>
      </c>
      <c r="ECH1643" t="s">
        <v>7817</v>
      </c>
      <c r="ECI1643" t="s">
        <v>7818</v>
      </c>
      <c r="ECJ1643" t="s">
        <v>7819</v>
      </c>
      <c r="ECK1643" t="s">
        <v>2889</v>
      </c>
      <c r="ECL1643" t="s">
        <v>2890</v>
      </c>
      <c r="ECM1643" t="s">
        <v>7820</v>
      </c>
      <c r="ECN1643" t="s">
        <v>7821</v>
      </c>
      <c r="ECO1643" t="s">
        <v>7822</v>
      </c>
      <c r="ECP1643" t="s">
        <v>7823</v>
      </c>
      <c r="ECQ1643" t="s">
        <v>7824</v>
      </c>
      <c r="ECR1643" t="s">
        <v>7825</v>
      </c>
      <c r="ECS1643" t="s">
        <v>2891</v>
      </c>
      <c r="ECT1643" t="s">
        <v>7826</v>
      </c>
      <c r="ECU1643" t="s">
        <v>7827</v>
      </c>
      <c r="ECV1643" t="s">
        <v>7828</v>
      </c>
      <c r="ECW1643" t="s">
        <v>7829</v>
      </c>
      <c r="ECX1643" t="s">
        <v>7830</v>
      </c>
      <c r="ECY1643" t="s">
        <v>7831</v>
      </c>
      <c r="ECZ1643" t="s">
        <v>7832</v>
      </c>
      <c r="EDA1643" t="s">
        <v>7833</v>
      </c>
      <c r="EDB1643" t="s">
        <v>7834</v>
      </c>
      <c r="EDC1643" t="s">
        <v>7835</v>
      </c>
      <c r="EDD1643" t="s">
        <v>7836</v>
      </c>
      <c r="EDE1643" t="s">
        <v>7837</v>
      </c>
      <c r="EDF1643" t="s">
        <v>7838</v>
      </c>
      <c r="EDG1643" t="s">
        <v>7839</v>
      </c>
      <c r="EDH1643" t="s">
        <v>7840</v>
      </c>
      <c r="EDI1643" t="s">
        <v>7841</v>
      </c>
      <c r="EDJ1643" t="s">
        <v>7842</v>
      </c>
      <c r="EDK1643" t="s">
        <v>7843</v>
      </c>
      <c r="EDL1643" t="s">
        <v>2892</v>
      </c>
      <c r="EDM1643" t="s">
        <v>7844</v>
      </c>
      <c r="EDN1643" t="s">
        <v>7845</v>
      </c>
      <c r="EDO1643" t="s">
        <v>2894</v>
      </c>
      <c r="EDP1643" t="s">
        <v>7846</v>
      </c>
      <c r="EDQ1643" t="s">
        <v>7847</v>
      </c>
      <c r="EDR1643" t="s">
        <v>7848</v>
      </c>
      <c r="EDS1643" t="s">
        <v>1941</v>
      </c>
      <c r="EDT1643" t="s">
        <v>2895</v>
      </c>
      <c r="EDU1643" t="s">
        <v>7849</v>
      </c>
      <c r="EDV1643" t="s">
        <v>2896</v>
      </c>
      <c r="EDW1643" t="s">
        <v>2897</v>
      </c>
      <c r="EDX1643" t="s">
        <v>7850</v>
      </c>
      <c r="EDY1643" t="s">
        <v>7851</v>
      </c>
      <c r="EDZ1643" t="s">
        <v>7852</v>
      </c>
      <c r="EEA1643" t="s">
        <v>7853</v>
      </c>
      <c r="EEB1643" t="s">
        <v>7854</v>
      </c>
      <c r="EEC1643" t="s">
        <v>7855</v>
      </c>
      <c r="EED1643" t="s">
        <v>7856</v>
      </c>
      <c r="EEE1643" t="s">
        <v>7857</v>
      </c>
      <c r="EEF1643" t="s">
        <v>7858</v>
      </c>
      <c r="EEG1643" t="s">
        <v>7859</v>
      </c>
      <c r="EEH1643" t="s">
        <v>4644</v>
      </c>
      <c r="EEI1643" t="s">
        <v>7860</v>
      </c>
      <c r="EEJ1643" t="s">
        <v>7861</v>
      </c>
      <c r="EEK1643" t="s">
        <v>7862</v>
      </c>
      <c r="EEL1643" t="s">
        <v>7863</v>
      </c>
      <c r="EEM1643" t="s">
        <v>7864</v>
      </c>
      <c r="EEN1643" t="s">
        <v>7865</v>
      </c>
      <c r="EEO1643" t="s">
        <v>2898</v>
      </c>
      <c r="EEP1643" t="s">
        <v>7866</v>
      </c>
      <c r="EEQ1643" t="s">
        <v>2899</v>
      </c>
      <c r="EER1643" t="s">
        <v>7867</v>
      </c>
      <c r="EES1643" t="s">
        <v>7868</v>
      </c>
      <c r="EET1643" t="s">
        <v>7869</v>
      </c>
      <c r="EEU1643" t="s">
        <v>7870</v>
      </c>
      <c r="EEV1643" t="s">
        <v>7871</v>
      </c>
      <c r="EEW1643" t="s">
        <v>7872</v>
      </c>
      <c r="EEX1643" t="s">
        <v>7873</v>
      </c>
      <c r="EEY1643" t="s">
        <v>7874</v>
      </c>
      <c r="EEZ1643" t="s">
        <v>7875</v>
      </c>
      <c r="EFA1643" t="s">
        <v>7876</v>
      </c>
      <c r="EFB1643" t="s">
        <v>7877</v>
      </c>
      <c r="EFC1643" t="s">
        <v>7878</v>
      </c>
      <c r="EFD1643" t="s">
        <v>7879</v>
      </c>
      <c r="EFE1643" t="s">
        <v>7880</v>
      </c>
      <c r="EFF1643" t="s">
        <v>7881</v>
      </c>
      <c r="EFG1643" t="s">
        <v>2900</v>
      </c>
      <c r="EFH1643" t="s">
        <v>7882</v>
      </c>
      <c r="EFI1643" t="s">
        <v>7883</v>
      </c>
      <c r="EFJ1643" t="s">
        <v>7884</v>
      </c>
      <c r="EFK1643" t="s">
        <v>7885</v>
      </c>
      <c r="EFL1643" t="s">
        <v>7886</v>
      </c>
      <c r="EFM1643" t="s">
        <v>7887</v>
      </c>
      <c r="EFN1643" t="s">
        <v>7888</v>
      </c>
      <c r="EFO1643" t="s">
        <v>2903</v>
      </c>
      <c r="EFP1643" t="s">
        <v>7889</v>
      </c>
      <c r="EFQ1643" t="s">
        <v>2905</v>
      </c>
      <c r="EFR1643" t="s">
        <v>2906</v>
      </c>
      <c r="EFS1643" t="s">
        <v>7890</v>
      </c>
      <c r="EFT1643" t="s">
        <v>7891</v>
      </c>
      <c r="EFU1643" t="s">
        <v>7892</v>
      </c>
      <c r="EFV1643" t="s">
        <v>2907</v>
      </c>
      <c r="EFW1643" t="s">
        <v>2908</v>
      </c>
      <c r="EFX1643" t="s">
        <v>7893</v>
      </c>
      <c r="EFY1643" t="s">
        <v>7894</v>
      </c>
      <c r="EFZ1643" t="s">
        <v>2909</v>
      </c>
      <c r="EGA1643" t="s">
        <v>7895</v>
      </c>
      <c r="EGB1643" t="s">
        <v>2910</v>
      </c>
      <c r="EGC1643" t="s">
        <v>7896</v>
      </c>
      <c r="EGD1643" t="s">
        <v>7897</v>
      </c>
      <c r="EGE1643" t="s">
        <v>7898</v>
      </c>
      <c r="EGF1643" t="s">
        <v>7899</v>
      </c>
      <c r="EGG1643" t="s">
        <v>7900</v>
      </c>
      <c r="EGH1643" t="s">
        <v>7901</v>
      </c>
      <c r="EGI1643" t="s">
        <v>2912</v>
      </c>
      <c r="EGJ1643" t="s">
        <v>1746</v>
      </c>
      <c r="EGK1643" t="s">
        <v>2913</v>
      </c>
      <c r="EGL1643" t="s">
        <v>2914</v>
      </c>
      <c r="EGM1643" t="s">
        <v>7902</v>
      </c>
      <c r="EGN1643" t="s">
        <v>7903</v>
      </c>
      <c r="EGO1643" t="s">
        <v>7904</v>
      </c>
      <c r="EGP1643" t="s">
        <v>7905</v>
      </c>
      <c r="EGQ1643" t="s">
        <v>7906</v>
      </c>
      <c r="EGR1643" t="s">
        <v>7907</v>
      </c>
      <c r="EGS1643" t="s">
        <v>7908</v>
      </c>
      <c r="EGT1643" t="s">
        <v>7909</v>
      </c>
      <c r="EGU1643" t="s">
        <v>7910</v>
      </c>
      <c r="EGV1643" t="s">
        <v>7911</v>
      </c>
      <c r="EGW1643" t="s">
        <v>7912</v>
      </c>
      <c r="EGX1643" t="s">
        <v>7913</v>
      </c>
      <c r="EGY1643" t="s">
        <v>7914</v>
      </c>
      <c r="EGZ1643" t="s">
        <v>7915</v>
      </c>
      <c r="EHA1643" t="s">
        <v>7916</v>
      </c>
      <c r="EHB1643" t="s">
        <v>7917</v>
      </c>
      <c r="EHC1643" t="s">
        <v>7918</v>
      </c>
      <c r="EHD1643" t="s">
        <v>7919</v>
      </c>
      <c r="EHE1643" t="s">
        <v>7920</v>
      </c>
      <c r="EHF1643" t="s">
        <v>7921</v>
      </c>
      <c r="EHG1643" t="s">
        <v>7922</v>
      </c>
      <c r="EHH1643" t="s">
        <v>7923</v>
      </c>
      <c r="EHI1643" t="s">
        <v>7924</v>
      </c>
      <c r="EHJ1643" t="s">
        <v>7925</v>
      </c>
      <c r="EHK1643" t="s">
        <v>7926</v>
      </c>
      <c r="EHL1643" t="s">
        <v>7927</v>
      </c>
      <c r="EHM1643" t="s">
        <v>7928</v>
      </c>
      <c r="EHN1643" t="s">
        <v>7929</v>
      </c>
      <c r="EHO1643" t="s">
        <v>7930</v>
      </c>
      <c r="EHP1643" t="s">
        <v>7931</v>
      </c>
      <c r="EHQ1643" t="s">
        <v>7932</v>
      </c>
      <c r="EHR1643" t="s">
        <v>7933</v>
      </c>
      <c r="EHS1643" t="s">
        <v>7934</v>
      </c>
      <c r="EHT1643" t="s">
        <v>2920</v>
      </c>
      <c r="EHU1643" t="s">
        <v>7935</v>
      </c>
      <c r="EHV1643" t="s">
        <v>7936</v>
      </c>
      <c r="EHW1643" t="s">
        <v>7937</v>
      </c>
      <c r="EHX1643" t="s">
        <v>7938</v>
      </c>
      <c r="EHY1643" t="s">
        <v>7939</v>
      </c>
      <c r="EHZ1643" t="s">
        <v>7940</v>
      </c>
      <c r="EIA1643" t="s">
        <v>7941</v>
      </c>
      <c r="EIB1643" t="s">
        <v>7942</v>
      </c>
      <c r="EIC1643" t="s">
        <v>7943</v>
      </c>
      <c r="EID1643" t="s">
        <v>7944</v>
      </c>
      <c r="EIE1643" t="s">
        <v>7945</v>
      </c>
      <c r="EIF1643" t="s">
        <v>1944</v>
      </c>
      <c r="EIG1643" t="s">
        <v>7946</v>
      </c>
      <c r="EIH1643" t="s">
        <v>7947</v>
      </c>
      <c r="EII1643" t="s">
        <v>7948</v>
      </c>
      <c r="EIJ1643" t="s">
        <v>7949</v>
      </c>
      <c r="EIK1643" t="s">
        <v>1747</v>
      </c>
      <c r="EIL1643" t="s">
        <v>7950</v>
      </c>
      <c r="EIM1643" t="s">
        <v>7951</v>
      </c>
      <c r="EIN1643" t="s">
        <v>7952</v>
      </c>
      <c r="EIO1643" t="s">
        <v>7953</v>
      </c>
      <c r="EIP1643" t="s">
        <v>7954</v>
      </c>
      <c r="EIQ1643" t="s">
        <v>2923</v>
      </c>
      <c r="EIR1643" t="s">
        <v>7955</v>
      </c>
      <c r="EIS1643" t="s">
        <v>7956</v>
      </c>
      <c r="EIT1643" t="s">
        <v>7957</v>
      </c>
      <c r="EIU1643" t="s">
        <v>7958</v>
      </c>
      <c r="EIV1643" t="s">
        <v>7959</v>
      </c>
      <c r="EIW1643" t="s">
        <v>7960</v>
      </c>
      <c r="EIX1643" t="s">
        <v>7961</v>
      </c>
      <c r="EIY1643" t="s">
        <v>7962</v>
      </c>
      <c r="EIZ1643" t="s">
        <v>7963</v>
      </c>
      <c r="EJA1643" t="s">
        <v>4646</v>
      </c>
      <c r="EJB1643" t="s">
        <v>2926</v>
      </c>
      <c r="EJC1643" t="s">
        <v>7964</v>
      </c>
      <c r="EJD1643" t="s">
        <v>2927</v>
      </c>
      <c r="EJE1643" t="s">
        <v>7965</v>
      </c>
      <c r="EJF1643" t="s">
        <v>7966</v>
      </c>
      <c r="EJG1643" t="s">
        <v>7967</v>
      </c>
      <c r="EJH1643" t="s">
        <v>2928</v>
      </c>
      <c r="EJI1643" t="s">
        <v>2929</v>
      </c>
      <c r="EJJ1643" t="s">
        <v>2930</v>
      </c>
      <c r="EJK1643" t="s">
        <v>7968</v>
      </c>
      <c r="EJL1643" t="s">
        <v>7969</v>
      </c>
      <c r="EJM1643" t="s">
        <v>7970</v>
      </c>
      <c r="EJN1643" t="s">
        <v>7971</v>
      </c>
      <c r="EJO1643" t="s">
        <v>7972</v>
      </c>
      <c r="EJP1643" t="s">
        <v>7973</v>
      </c>
      <c r="EJQ1643" t="s">
        <v>7974</v>
      </c>
      <c r="EJR1643" t="s">
        <v>2935</v>
      </c>
      <c r="EJS1643" t="s">
        <v>7975</v>
      </c>
      <c r="EJT1643" t="s">
        <v>1748</v>
      </c>
      <c r="EJU1643" t="s">
        <v>7976</v>
      </c>
      <c r="EJV1643" t="s">
        <v>7977</v>
      </c>
      <c r="EJW1643" t="s">
        <v>7978</v>
      </c>
      <c r="EJX1643" t="s">
        <v>7979</v>
      </c>
      <c r="EJY1643" t="s">
        <v>7980</v>
      </c>
      <c r="EJZ1643" t="s">
        <v>7981</v>
      </c>
      <c r="EKA1643" t="s">
        <v>7982</v>
      </c>
      <c r="EKB1643" t="s">
        <v>7983</v>
      </c>
      <c r="EKC1643" t="s">
        <v>7984</v>
      </c>
      <c r="EKD1643" t="s">
        <v>2937</v>
      </c>
      <c r="EKE1643" t="s">
        <v>7985</v>
      </c>
      <c r="EKF1643" t="s">
        <v>7986</v>
      </c>
      <c r="EKG1643" t="s">
        <v>7987</v>
      </c>
      <c r="EKH1643" t="s">
        <v>7988</v>
      </c>
      <c r="EKI1643" t="s">
        <v>7989</v>
      </c>
      <c r="EKJ1643" t="s">
        <v>2939</v>
      </c>
      <c r="EKK1643" t="s">
        <v>7990</v>
      </c>
      <c r="EKL1643" t="s">
        <v>7991</v>
      </c>
      <c r="EKM1643" t="s">
        <v>7992</v>
      </c>
      <c r="EKN1643" t="s">
        <v>7993</v>
      </c>
      <c r="EKO1643" t="s">
        <v>7994</v>
      </c>
      <c r="EKP1643" t="s">
        <v>7995</v>
      </c>
      <c r="EKQ1643" t="s">
        <v>7996</v>
      </c>
      <c r="EKR1643" t="s">
        <v>7997</v>
      </c>
      <c r="EKS1643" t="s">
        <v>7998</v>
      </c>
      <c r="EKT1643" t="s">
        <v>7999</v>
      </c>
      <c r="EKU1643" t="s">
        <v>8000</v>
      </c>
      <c r="EKV1643" t="s">
        <v>8001</v>
      </c>
      <c r="EKW1643" t="s">
        <v>8002</v>
      </c>
      <c r="EKX1643" t="s">
        <v>8003</v>
      </c>
      <c r="EKY1643" t="s">
        <v>8004</v>
      </c>
      <c r="EKZ1643" t="s">
        <v>2944</v>
      </c>
      <c r="ELA1643" t="s">
        <v>8005</v>
      </c>
      <c r="ELB1643" t="s">
        <v>2945</v>
      </c>
      <c r="ELC1643" t="s">
        <v>4650</v>
      </c>
      <c r="ELD1643" t="s">
        <v>2947</v>
      </c>
      <c r="ELE1643" t="s">
        <v>8006</v>
      </c>
      <c r="ELF1643" t="s">
        <v>8007</v>
      </c>
      <c r="ELG1643" t="s">
        <v>2948</v>
      </c>
      <c r="ELH1643" t="s">
        <v>8008</v>
      </c>
      <c r="ELI1643" t="s">
        <v>8009</v>
      </c>
      <c r="ELJ1643" t="s">
        <v>8010</v>
      </c>
      <c r="ELK1643" t="s">
        <v>8011</v>
      </c>
      <c r="ELL1643" t="s">
        <v>8012</v>
      </c>
      <c r="ELM1643" t="s">
        <v>8013</v>
      </c>
      <c r="ELN1643" t="s">
        <v>8014</v>
      </c>
      <c r="ELO1643" t="s">
        <v>8015</v>
      </c>
      <c r="ELP1643" t="s">
        <v>8016</v>
      </c>
      <c r="ELQ1643" t="s">
        <v>8017</v>
      </c>
      <c r="ELR1643" t="s">
        <v>8018</v>
      </c>
      <c r="ELS1643" t="s">
        <v>1947</v>
      </c>
      <c r="ELT1643" t="s">
        <v>8019</v>
      </c>
      <c r="ELU1643" t="s">
        <v>2950</v>
      </c>
      <c r="ELV1643" t="s">
        <v>8020</v>
      </c>
      <c r="ELW1643" t="s">
        <v>8021</v>
      </c>
      <c r="ELX1643" t="s">
        <v>8022</v>
      </c>
      <c r="ELY1643" t="s">
        <v>8023</v>
      </c>
      <c r="ELZ1643" t="s">
        <v>8024</v>
      </c>
      <c r="EMA1643" t="s">
        <v>8025</v>
      </c>
      <c r="EMB1643" t="s">
        <v>8026</v>
      </c>
      <c r="EMC1643" t="s">
        <v>8027</v>
      </c>
      <c r="EMD1643" t="s">
        <v>8028</v>
      </c>
      <c r="EME1643" t="s">
        <v>8029</v>
      </c>
      <c r="EMF1643" t="s">
        <v>8030</v>
      </c>
      <c r="EMG1643" t="s">
        <v>8031</v>
      </c>
      <c r="EMH1643" t="s">
        <v>8032</v>
      </c>
      <c r="EMI1643" t="s">
        <v>8033</v>
      </c>
      <c r="EMJ1643" t="s">
        <v>8034</v>
      </c>
      <c r="EMK1643" t="s">
        <v>8035</v>
      </c>
      <c r="EML1643" t="s">
        <v>2951</v>
      </c>
      <c r="EMM1643" t="s">
        <v>8036</v>
      </c>
      <c r="EMN1643" t="s">
        <v>8037</v>
      </c>
      <c r="EMO1643" t="s">
        <v>8038</v>
      </c>
      <c r="EMP1643" t="s">
        <v>8039</v>
      </c>
      <c r="EMQ1643" t="s">
        <v>8040</v>
      </c>
      <c r="EMR1643" t="s">
        <v>4905</v>
      </c>
      <c r="EMS1643" t="s">
        <v>8041</v>
      </c>
      <c r="EMT1643" t="s">
        <v>8042</v>
      </c>
      <c r="EMU1643" t="s">
        <v>8043</v>
      </c>
      <c r="EMV1643" t="s">
        <v>8044</v>
      </c>
      <c r="EMW1643" t="s">
        <v>8045</v>
      </c>
      <c r="EMX1643" t="s">
        <v>8046</v>
      </c>
      <c r="EMY1643" t="s">
        <v>8047</v>
      </c>
      <c r="EMZ1643" t="s">
        <v>2958</v>
      </c>
      <c r="ENA1643" t="s">
        <v>8048</v>
      </c>
      <c r="ENB1643" t="s">
        <v>8049</v>
      </c>
      <c r="ENC1643" t="s">
        <v>8050</v>
      </c>
      <c r="END1643" t="s">
        <v>2959</v>
      </c>
      <c r="ENE1643" t="s">
        <v>8051</v>
      </c>
      <c r="ENF1643" t="s">
        <v>8052</v>
      </c>
      <c r="ENG1643" t="s">
        <v>8053</v>
      </c>
      <c r="ENH1643" t="s">
        <v>8054</v>
      </c>
      <c r="ENI1643" t="s">
        <v>8055</v>
      </c>
      <c r="ENJ1643" t="s">
        <v>8056</v>
      </c>
      <c r="ENK1643" t="s">
        <v>8057</v>
      </c>
      <c r="ENL1643" t="s">
        <v>1950</v>
      </c>
      <c r="ENM1643" t="s">
        <v>8058</v>
      </c>
      <c r="ENN1643" t="s">
        <v>8059</v>
      </c>
      <c r="ENO1643" t="s">
        <v>8060</v>
      </c>
      <c r="ENP1643" t="s">
        <v>8061</v>
      </c>
      <c r="ENQ1643" t="s">
        <v>8062</v>
      </c>
      <c r="ENR1643" t="s">
        <v>1750</v>
      </c>
      <c r="ENS1643" t="s">
        <v>8063</v>
      </c>
      <c r="ENT1643" t="s">
        <v>8064</v>
      </c>
      <c r="ENU1643" t="s">
        <v>8065</v>
      </c>
      <c r="ENV1643" t="s">
        <v>8066</v>
      </c>
      <c r="ENW1643" t="s">
        <v>8067</v>
      </c>
      <c r="ENX1643" t="s">
        <v>2962</v>
      </c>
      <c r="ENY1643" t="s">
        <v>8068</v>
      </c>
      <c r="ENZ1643" t="s">
        <v>8069</v>
      </c>
      <c r="EOA1643" t="s">
        <v>8070</v>
      </c>
      <c r="EOB1643" t="s">
        <v>8071</v>
      </c>
      <c r="EOC1643" t="s">
        <v>8072</v>
      </c>
      <c r="EOD1643" t="s">
        <v>8073</v>
      </c>
      <c r="EOE1643" t="s">
        <v>8074</v>
      </c>
      <c r="EOF1643" t="s">
        <v>2964</v>
      </c>
      <c r="EOG1643" t="s">
        <v>1951</v>
      </c>
      <c r="EOH1643" t="s">
        <v>8075</v>
      </c>
      <c r="EOI1643" t="s">
        <v>8076</v>
      </c>
      <c r="EOJ1643" t="s">
        <v>8077</v>
      </c>
      <c r="EOK1643" t="s">
        <v>8078</v>
      </c>
      <c r="EOL1643" t="s">
        <v>8079</v>
      </c>
      <c r="EOM1643" t="s">
        <v>8080</v>
      </c>
      <c r="EON1643" t="s">
        <v>8081</v>
      </c>
      <c r="EOO1643" t="s">
        <v>8082</v>
      </c>
      <c r="EOP1643" t="s">
        <v>8083</v>
      </c>
      <c r="EOQ1643" t="s">
        <v>8084</v>
      </c>
      <c r="EOR1643" t="s">
        <v>8085</v>
      </c>
      <c r="EOS1643" t="s">
        <v>8086</v>
      </c>
      <c r="EOT1643" t="s">
        <v>8087</v>
      </c>
      <c r="EOU1643" t="s">
        <v>8088</v>
      </c>
      <c r="EOV1643" t="s">
        <v>8089</v>
      </c>
      <c r="EOW1643" t="s">
        <v>8090</v>
      </c>
      <c r="EOX1643" t="s">
        <v>8091</v>
      </c>
      <c r="EOY1643" t="s">
        <v>2969</v>
      </c>
      <c r="EOZ1643" t="s">
        <v>8092</v>
      </c>
      <c r="EPA1643" t="s">
        <v>2970</v>
      </c>
      <c r="EPB1643" t="s">
        <v>8093</v>
      </c>
      <c r="EPC1643" t="s">
        <v>8094</v>
      </c>
      <c r="EPD1643" t="s">
        <v>2972</v>
      </c>
      <c r="EPE1643" t="s">
        <v>8095</v>
      </c>
      <c r="EPF1643" t="s">
        <v>8096</v>
      </c>
      <c r="EPG1643" t="s">
        <v>8097</v>
      </c>
      <c r="EPH1643" t="s">
        <v>8098</v>
      </c>
      <c r="EPI1643" t="s">
        <v>8099</v>
      </c>
      <c r="EPJ1643" t="s">
        <v>8100</v>
      </c>
      <c r="EPK1643" t="s">
        <v>8101</v>
      </c>
      <c r="EPL1643" t="s">
        <v>8102</v>
      </c>
      <c r="EPM1643" t="s">
        <v>8103</v>
      </c>
      <c r="EPN1643" t="s">
        <v>8104</v>
      </c>
      <c r="EPO1643" t="s">
        <v>8105</v>
      </c>
      <c r="EPP1643" t="s">
        <v>8106</v>
      </c>
      <c r="EPQ1643" t="s">
        <v>8107</v>
      </c>
      <c r="EPR1643" t="s">
        <v>8108</v>
      </c>
      <c r="EPS1643" t="s">
        <v>8109</v>
      </c>
      <c r="EPT1643" t="s">
        <v>8110</v>
      </c>
      <c r="EPU1643" t="s">
        <v>8111</v>
      </c>
      <c r="EPV1643" t="s">
        <v>4906</v>
      </c>
      <c r="EPW1643" t="s">
        <v>8112</v>
      </c>
      <c r="EPX1643" t="s">
        <v>8113</v>
      </c>
      <c r="EPY1643" t="s">
        <v>4389</v>
      </c>
      <c r="EPZ1643" t="s">
        <v>8114</v>
      </c>
      <c r="EQA1643" t="s">
        <v>8115</v>
      </c>
      <c r="EQB1643" t="s">
        <v>8116</v>
      </c>
      <c r="EQC1643" t="s">
        <v>8117</v>
      </c>
      <c r="EQD1643" t="s">
        <v>2976</v>
      </c>
      <c r="EQE1643" t="s">
        <v>8118</v>
      </c>
      <c r="EQF1643" t="s">
        <v>8119</v>
      </c>
      <c r="EQG1643" t="s">
        <v>8120</v>
      </c>
      <c r="EQH1643" t="s">
        <v>2977</v>
      </c>
      <c r="EQI1643" t="s">
        <v>2978</v>
      </c>
      <c r="EQJ1643" t="s">
        <v>4651</v>
      </c>
      <c r="EQK1643" t="s">
        <v>8121</v>
      </c>
      <c r="EQL1643" t="s">
        <v>8122</v>
      </c>
      <c r="EQM1643" t="s">
        <v>8123</v>
      </c>
      <c r="EQN1643" t="s">
        <v>2980</v>
      </c>
      <c r="EQO1643" t="s">
        <v>8124</v>
      </c>
      <c r="EQP1643" t="s">
        <v>8125</v>
      </c>
      <c r="EQQ1643" t="s">
        <v>8126</v>
      </c>
      <c r="EQR1643" t="s">
        <v>8127</v>
      </c>
      <c r="EQS1643" t="s">
        <v>8128</v>
      </c>
      <c r="EQT1643" t="s">
        <v>8129</v>
      </c>
      <c r="EQU1643" t="s">
        <v>8130</v>
      </c>
      <c r="EQV1643" t="s">
        <v>8131</v>
      </c>
      <c r="EQW1643" t="s">
        <v>8132</v>
      </c>
      <c r="EQX1643" t="s">
        <v>8133</v>
      </c>
      <c r="EQY1643" t="s">
        <v>2983</v>
      </c>
      <c r="EQZ1643" t="s">
        <v>8134</v>
      </c>
      <c r="ERA1643" t="s">
        <v>8135</v>
      </c>
      <c r="ERB1643" t="s">
        <v>8136</v>
      </c>
      <c r="ERC1643" t="s">
        <v>2985</v>
      </c>
      <c r="ERD1643" t="s">
        <v>2986</v>
      </c>
      <c r="ERE1643" t="s">
        <v>8137</v>
      </c>
      <c r="ERF1643" t="s">
        <v>8138</v>
      </c>
      <c r="ERG1643" t="s">
        <v>8139</v>
      </c>
      <c r="ERH1643" t="s">
        <v>8140</v>
      </c>
      <c r="ERI1643" t="s">
        <v>8141</v>
      </c>
      <c r="ERJ1643" t="s">
        <v>8142</v>
      </c>
      <c r="ERK1643" t="s">
        <v>4907</v>
      </c>
      <c r="ERL1643" t="s">
        <v>2990</v>
      </c>
      <c r="ERM1643" t="s">
        <v>8143</v>
      </c>
      <c r="ERN1643" t="s">
        <v>8144</v>
      </c>
      <c r="ERO1643" t="s">
        <v>8145</v>
      </c>
      <c r="ERP1643" t="s">
        <v>8146</v>
      </c>
      <c r="ERQ1643" t="s">
        <v>8147</v>
      </c>
      <c r="ERR1643" t="s">
        <v>8148</v>
      </c>
      <c r="ERS1643" t="s">
        <v>2992</v>
      </c>
      <c r="ERT1643" t="s">
        <v>8149</v>
      </c>
      <c r="ERU1643" t="s">
        <v>4481</v>
      </c>
      <c r="ERV1643" t="s">
        <v>8150</v>
      </c>
      <c r="ERW1643" t="s">
        <v>8151</v>
      </c>
      <c r="ERX1643" t="s">
        <v>8152</v>
      </c>
      <c r="ERY1643" t="s">
        <v>2994</v>
      </c>
      <c r="ERZ1643" t="s">
        <v>2995</v>
      </c>
      <c r="ESA1643" t="s">
        <v>8153</v>
      </c>
      <c r="ESB1643" t="s">
        <v>8154</v>
      </c>
      <c r="ESC1643" t="s">
        <v>8155</v>
      </c>
      <c r="ESD1643" t="s">
        <v>8156</v>
      </c>
      <c r="ESE1643" t="s">
        <v>8157</v>
      </c>
      <c r="ESF1643" t="s">
        <v>4652</v>
      </c>
      <c r="ESG1643" t="s">
        <v>8158</v>
      </c>
      <c r="ESH1643" t="s">
        <v>1751</v>
      </c>
      <c r="ESI1643" t="s">
        <v>8159</v>
      </c>
      <c r="ESJ1643" t="s">
        <v>8160</v>
      </c>
      <c r="ESK1643" t="s">
        <v>8161</v>
      </c>
      <c r="ESL1643" t="s">
        <v>8162</v>
      </c>
      <c r="ESM1643" t="s">
        <v>8163</v>
      </c>
      <c r="ESN1643" t="s">
        <v>8164</v>
      </c>
      <c r="ESO1643" t="s">
        <v>8165</v>
      </c>
      <c r="ESP1643" t="s">
        <v>8166</v>
      </c>
      <c r="ESQ1643" t="s">
        <v>8167</v>
      </c>
      <c r="ESR1643" t="s">
        <v>1752</v>
      </c>
      <c r="ESS1643" t="s">
        <v>8168</v>
      </c>
      <c r="EST1643" t="s">
        <v>2999</v>
      </c>
      <c r="ESU1643" t="s">
        <v>8169</v>
      </c>
      <c r="ESV1643" t="s">
        <v>8170</v>
      </c>
      <c r="ESW1643" t="s">
        <v>8171</v>
      </c>
      <c r="ESX1643" t="s">
        <v>8172</v>
      </c>
      <c r="ESY1643" t="s">
        <v>8173</v>
      </c>
      <c r="ESZ1643" t="s">
        <v>8174</v>
      </c>
      <c r="ETA1643" t="s">
        <v>8175</v>
      </c>
      <c r="ETB1643" t="s">
        <v>8176</v>
      </c>
      <c r="ETC1643" t="s">
        <v>8177</v>
      </c>
      <c r="ETD1643" t="s">
        <v>8178</v>
      </c>
      <c r="ETE1643" t="s">
        <v>8179</v>
      </c>
      <c r="ETF1643" t="s">
        <v>8180</v>
      </c>
      <c r="ETG1643" t="s">
        <v>8181</v>
      </c>
      <c r="ETH1643" t="s">
        <v>3909</v>
      </c>
      <c r="ETI1643" t="s">
        <v>4908</v>
      </c>
      <c r="ETJ1643" t="s">
        <v>8182</v>
      </c>
      <c r="ETK1643" t="s">
        <v>8183</v>
      </c>
      <c r="ETL1643" t="s">
        <v>8184</v>
      </c>
      <c r="ETM1643" t="s">
        <v>8185</v>
      </c>
      <c r="ETN1643" t="s">
        <v>8186</v>
      </c>
      <c r="ETO1643" t="s">
        <v>8187</v>
      </c>
      <c r="ETP1643" t="s">
        <v>8188</v>
      </c>
      <c r="ETQ1643" t="s">
        <v>8189</v>
      </c>
      <c r="ETR1643" t="s">
        <v>8190</v>
      </c>
      <c r="ETS1643" t="s">
        <v>8191</v>
      </c>
      <c r="ETT1643" t="s">
        <v>8192</v>
      </c>
      <c r="ETU1643" t="s">
        <v>8193</v>
      </c>
      <c r="ETV1643" t="s">
        <v>3006</v>
      </c>
      <c r="ETW1643" t="s">
        <v>8194</v>
      </c>
      <c r="ETX1643" t="s">
        <v>8195</v>
      </c>
      <c r="ETY1643" t="s">
        <v>8196</v>
      </c>
      <c r="ETZ1643" t="s">
        <v>4909</v>
      </c>
      <c r="EUA1643" t="s">
        <v>8197</v>
      </c>
      <c r="EUB1643" t="s">
        <v>3007</v>
      </c>
      <c r="EUC1643" t="s">
        <v>8198</v>
      </c>
      <c r="EUD1643" t="s">
        <v>3009</v>
      </c>
      <c r="EUE1643" t="s">
        <v>8199</v>
      </c>
      <c r="EUF1643" t="s">
        <v>8200</v>
      </c>
      <c r="EUG1643" t="s">
        <v>8201</v>
      </c>
      <c r="EUH1643" t="s">
        <v>8202</v>
      </c>
      <c r="EUI1643" t="s">
        <v>8203</v>
      </c>
      <c r="EUJ1643" t="s">
        <v>8204</v>
      </c>
      <c r="EUK1643" t="s">
        <v>8205</v>
      </c>
      <c r="EUL1643" t="s">
        <v>8206</v>
      </c>
      <c r="EUM1643" t="s">
        <v>8207</v>
      </c>
      <c r="EUN1643" t="s">
        <v>8208</v>
      </c>
      <c r="EUO1643" t="s">
        <v>3012</v>
      </c>
      <c r="EUP1643" t="s">
        <v>8209</v>
      </c>
      <c r="EUQ1643" t="s">
        <v>8210</v>
      </c>
      <c r="EUR1643" t="s">
        <v>3013</v>
      </c>
      <c r="EUS1643" t="s">
        <v>8211</v>
      </c>
      <c r="EUT1643" t="s">
        <v>8212</v>
      </c>
      <c r="EUU1643" t="s">
        <v>8213</v>
      </c>
      <c r="EUV1643" t="s">
        <v>8214</v>
      </c>
      <c r="EUW1643" t="s">
        <v>8215</v>
      </c>
      <c r="EUX1643" t="s">
        <v>3014</v>
      </c>
      <c r="EUY1643" t="s">
        <v>8216</v>
      </c>
      <c r="EUZ1643" t="s">
        <v>3015</v>
      </c>
      <c r="EVA1643" t="s">
        <v>8217</v>
      </c>
      <c r="EVB1643" t="s">
        <v>3016</v>
      </c>
      <c r="EVC1643" t="s">
        <v>8218</v>
      </c>
      <c r="EVD1643" t="s">
        <v>8219</v>
      </c>
      <c r="EVE1643" t="s">
        <v>8220</v>
      </c>
      <c r="EVF1643" t="s">
        <v>3017</v>
      </c>
      <c r="EVG1643" t="s">
        <v>8221</v>
      </c>
      <c r="EVH1643" t="s">
        <v>8222</v>
      </c>
      <c r="EVI1643" t="s">
        <v>3018</v>
      </c>
      <c r="EVJ1643" t="s">
        <v>8223</v>
      </c>
      <c r="EVK1643" t="s">
        <v>8224</v>
      </c>
      <c r="EVL1643" t="s">
        <v>8225</v>
      </c>
      <c r="EVM1643" t="s">
        <v>8226</v>
      </c>
      <c r="EVN1643" t="s">
        <v>8227</v>
      </c>
      <c r="EVO1643" t="s">
        <v>1956</v>
      </c>
      <c r="EVP1643" t="s">
        <v>3019</v>
      </c>
      <c r="EVQ1643" t="s">
        <v>8228</v>
      </c>
      <c r="EVR1643" t="s">
        <v>8229</v>
      </c>
      <c r="EVS1643" t="s">
        <v>8230</v>
      </c>
      <c r="EVT1643" t="s">
        <v>8231</v>
      </c>
      <c r="EVU1643" t="s">
        <v>8232</v>
      </c>
      <c r="EVV1643" t="s">
        <v>8233</v>
      </c>
      <c r="EVW1643" t="s">
        <v>1957</v>
      </c>
      <c r="EVX1643" t="s">
        <v>8234</v>
      </c>
      <c r="EVY1643" t="s">
        <v>8235</v>
      </c>
      <c r="EVZ1643" t="s">
        <v>8236</v>
      </c>
      <c r="EWA1643" t="s">
        <v>8237</v>
      </c>
      <c r="EWB1643" t="s">
        <v>8238</v>
      </c>
      <c r="EWC1643" t="s">
        <v>1958</v>
      </c>
      <c r="EWD1643" t="s">
        <v>8239</v>
      </c>
      <c r="EWE1643" t="s">
        <v>8240</v>
      </c>
      <c r="EWF1643" t="s">
        <v>8241</v>
      </c>
      <c r="EWG1643" t="s">
        <v>8242</v>
      </c>
      <c r="EWH1643" t="s">
        <v>8243</v>
      </c>
      <c r="EWI1643" t="s">
        <v>3021</v>
      </c>
      <c r="EWJ1643" t="s">
        <v>8244</v>
      </c>
      <c r="EWK1643" t="s">
        <v>8245</v>
      </c>
      <c r="EWL1643" t="s">
        <v>8246</v>
      </c>
      <c r="EWM1643" t="s">
        <v>8247</v>
      </c>
      <c r="EWN1643" t="s">
        <v>8248</v>
      </c>
      <c r="EWO1643" t="s">
        <v>8249</v>
      </c>
      <c r="EWP1643" t="s">
        <v>8250</v>
      </c>
      <c r="EWQ1643" t="s">
        <v>8251</v>
      </c>
      <c r="EWR1643" t="s">
        <v>3022</v>
      </c>
      <c r="EWS1643" t="s">
        <v>8252</v>
      </c>
      <c r="EWT1643" t="s">
        <v>8253</v>
      </c>
      <c r="EWU1643" t="s">
        <v>3023</v>
      </c>
      <c r="EWV1643" t="s">
        <v>3024</v>
      </c>
      <c r="EWW1643" t="s">
        <v>8254</v>
      </c>
      <c r="EWX1643" t="s">
        <v>8255</v>
      </c>
      <c r="EWY1643" t="s">
        <v>8256</v>
      </c>
      <c r="EWZ1643" t="s">
        <v>8257</v>
      </c>
      <c r="EXA1643" t="s">
        <v>8258</v>
      </c>
      <c r="EXB1643" t="s">
        <v>8259</v>
      </c>
      <c r="EXC1643" t="s">
        <v>8260</v>
      </c>
      <c r="EXD1643" t="s">
        <v>8261</v>
      </c>
      <c r="EXE1643" t="s">
        <v>3025</v>
      </c>
      <c r="EXF1643" t="s">
        <v>8262</v>
      </c>
      <c r="EXG1643" t="s">
        <v>8263</v>
      </c>
      <c r="EXH1643" t="s">
        <v>8264</v>
      </c>
      <c r="EXI1643" t="s">
        <v>8265</v>
      </c>
      <c r="EXJ1643" t="s">
        <v>8266</v>
      </c>
      <c r="EXK1643" t="s">
        <v>8267</v>
      </c>
      <c r="EXL1643" t="s">
        <v>8268</v>
      </c>
      <c r="EXM1643" t="s">
        <v>8269</v>
      </c>
      <c r="EXN1643" t="s">
        <v>8270</v>
      </c>
      <c r="EXO1643" t="s">
        <v>8271</v>
      </c>
      <c r="EXP1643" t="s">
        <v>8272</v>
      </c>
      <c r="EXQ1643" t="s">
        <v>3027</v>
      </c>
      <c r="EXR1643" t="s">
        <v>8273</v>
      </c>
      <c r="EXS1643" t="s">
        <v>8274</v>
      </c>
      <c r="EXT1643" t="s">
        <v>8275</v>
      </c>
      <c r="EXU1643" t="s">
        <v>8276</v>
      </c>
      <c r="EXV1643" t="s">
        <v>8277</v>
      </c>
      <c r="EXW1643" t="s">
        <v>8278</v>
      </c>
      <c r="EXX1643" t="s">
        <v>8279</v>
      </c>
      <c r="EXY1643" t="s">
        <v>8280</v>
      </c>
      <c r="EXZ1643" t="s">
        <v>8281</v>
      </c>
      <c r="EYA1643" t="s">
        <v>8282</v>
      </c>
      <c r="EYB1643" t="s">
        <v>4654</v>
      </c>
      <c r="EYC1643" t="s">
        <v>8283</v>
      </c>
      <c r="EYD1643" t="s">
        <v>3034</v>
      </c>
      <c r="EYE1643" t="s">
        <v>3035</v>
      </c>
      <c r="EYF1643" t="s">
        <v>8284</v>
      </c>
      <c r="EYG1643" t="s">
        <v>4910</v>
      </c>
      <c r="EYH1643" t="s">
        <v>8285</v>
      </c>
      <c r="EYI1643" t="s">
        <v>8286</v>
      </c>
      <c r="EYJ1643" t="s">
        <v>3037</v>
      </c>
      <c r="EYK1643" t="s">
        <v>8287</v>
      </c>
      <c r="EYL1643" t="s">
        <v>8288</v>
      </c>
      <c r="EYM1643" t="s">
        <v>8289</v>
      </c>
      <c r="EYN1643" t="s">
        <v>8290</v>
      </c>
      <c r="EYO1643" t="s">
        <v>8291</v>
      </c>
      <c r="EYP1643" t="s">
        <v>8292</v>
      </c>
      <c r="EYQ1643" t="s">
        <v>3040</v>
      </c>
      <c r="EYR1643" t="s">
        <v>8293</v>
      </c>
      <c r="EYS1643" t="s">
        <v>8294</v>
      </c>
      <c r="EYT1643" t="s">
        <v>8295</v>
      </c>
      <c r="EYU1643" t="s">
        <v>8296</v>
      </c>
      <c r="EYV1643" t="s">
        <v>8297</v>
      </c>
      <c r="EYW1643" t="s">
        <v>8298</v>
      </c>
      <c r="EYX1643" t="s">
        <v>8299</v>
      </c>
      <c r="EYY1643" t="s">
        <v>8300</v>
      </c>
      <c r="EYZ1643" t="s">
        <v>8301</v>
      </c>
      <c r="EZA1643" t="s">
        <v>3912</v>
      </c>
      <c r="EZB1643" t="s">
        <v>8302</v>
      </c>
      <c r="EZC1643" t="s">
        <v>8303</v>
      </c>
      <c r="EZD1643" t="s">
        <v>8304</v>
      </c>
      <c r="EZE1643" t="s">
        <v>1960</v>
      </c>
      <c r="EZF1643" t="s">
        <v>3913</v>
      </c>
      <c r="EZG1643" t="s">
        <v>8305</v>
      </c>
      <c r="EZH1643" t="s">
        <v>8306</v>
      </c>
      <c r="EZI1643" t="s">
        <v>8307</v>
      </c>
      <c r="EZJ1643" t="s">
        <v>3047</v>
      </c>
      <c r="EZK1643" t="s">
        <v>8308</v>
      </c>
      <c r="EZL1643" t="s">
        <v>3050</v>
      </c>
      <c r="EZM1643" t="s">
        <v>8309</v>
      </c>
      <c r="EZN1643" t="s">
        <v>8310</v>
      </c>
      <c r="EZO1643" t="s">
        <v>8311</v>
      </c>
      <c r="EZP1643" t="s">
        <v>8312</v>
      </c>
      <c r="EZQ1643" t="s">
        <v>3052</v>
      </c>
      <c r="EZR1643" t="s">
        <v>8313</v>
      </c>
      <c r="EZS1643" t="s">
        <v>8314</v>
      </c>
      <c r="EZT1643" t="s">
        <v>3055</v>
      </c>
      <c r="EZU1643" t="s">
        <v>8315</v>
      </c>
      <c r="EZV1643" t="s">
        <v>1961</v>
      </c>
      <c r="EZW1643" t="s">
        <v>8316</v>
      </c>
      <c r="EZX1643" t="s">
        <v>8317</v>
      </c>
      <c r="EZY1643" t="s">
        <v>8318</v>
      </c>
      <c r="EZZ1643" t="s">
        <v>8319</v>
      </c>
      <c r="FAA1643" t="s">
        <v>3057</v>
      </c>
      <c r="FAB1643" t="s">
        <v>8320</v>
      </c>
      <c r="FAC1643" t="s">
        <v>4911</v>
      </c>
      <c r="FAD1643" t="s">
        <v>3058</v>
      </c>
      <c r="FAE1643" t="s">
        <v>8321</v>
      </c>
      <c r="FAF1643" t="s">
        <v>8322</v>
      </c>
      <c r="FAG1643" t="s">
        <v>8323</v>
      </c>
      <c r="FAH1643" t="s">
        <v>8324</v>
      </c>
      <c r="FAI1643" t="s">
        <v>8325</v>
      </c>
      <c r="FAJ1643" t="s">
        <v>8326</v>
      </c>
      <c r="FAK1643" t="s">
        <v>3060</v>
      </c>
      <c r="FAL1643" t="s">
        <v>8327</v>
      </c>
      <c r="FAM1643" t="s">
        <v>8328</v>
      </c>
      <c r="FAN1643" t="s">
        <v>8329</v>
      </c>
      <c r="FAO1643" t="s">
        <v>8330</v>
      </c>
      <c r="FAP1643" t="s">
        <v>8331</v>
      </c>
      <c r="FAQ1643" t="s">
        <v>8332</v>
      </c>
      <c r="FAR1643" t="s">
        <v>8333</v>
      </c>
      <c r="FAS1643" t="s">
        <v>8334</v>
      </c>
      <c r="FAT1643" t="s">
        <v>8335</v>
      </c>
      <c r="FAU1643" t="s">
        <v>8336</v>
      </c>
      <c r="FAV1643" t="s">
        <v>8337</v>
      </c>
      <c r="FAW1643" t="s">
        <v>8338</v>
      </c>
      <c r="FAX1643" t="s">
        <v>8339</v>
      </c>
      <c r="FAY1643" t="s">
        <v>3063</v>
      </c>
      <c r="FAZ1643" t="s">
        <v>8340</v>
      </c>
      <c r="FBA1643" t="s">
        <v>8341</v>
      </c>
      <c r="FBB1643" t="s">
        <v>8342</v>
      </c>
      <c r="FBC1643" t="s">
        <v>8343</v>
      </c>
      <c r="FBD1643" t="s">
        <v>8344</v>
      </c>
      <c r="FBE1643" t="s">
        <v>4353</v>
      </c>
      <c r="FBF1643" t="s">
        <v>8345</v>
      </c>
      <c r="FBG1643" t="s">
        <v>8346</v>
      </c>
      <c r="FBH1643" t="s">
        <v>8347</v>
      </c>
      <c r="FBI1643" t="s">
        <v>4484</v>
      </c>
      <c r="FBJ1643" t="s">
        <v>8348</v>
      </c>
      <c r="FBK1643" t="s">
        <v>8349</v>
      </c>
      <c r="FBL1643" t="s">
        <v>8350</v>
      </c>
      <c r="FBM1643" t="s">
        <v>8351</v>
      </c>
      <c r="FBN1643" t="s">
        <v>8352</v>
      </c>
      <c r="FBO1643" t="s">
        <v>3066</v>
      </c>
      <c r="FBP1643" t="s">
        <v>8353</v>
      </c>
      <c r="FBQ1643" t="s">
        <v>8354</v>
      </c>
      <c r="FBR1643" t="s">
        <v>8355</v>
      </c>
      <c r="FBS1643" t="s">
        <v>8356</v>
      </c>
      <c r="FBT1643" t="s">
        <v>8357</v>
      </c>
      <c r="FBU1643" t="s">
        <v>8358</v>
      </c>
      <c r="FBV1643" t="s">
        <v>8359</v>
      </c>
      <c r="FBW1643" t="s">
        <v>3068</v>
      </c>
      <c r="FBX1643" t="s">
        <v>3069</v>
      </c>
      <c r="FBY1643" t="s">
        <v>8360</v>
      </c>
      <c r="FBZ1643" t="s">
        <v>8361</v>
      </c>
      <c r="FCA1643" t="s">
        <v>4912</v>
      </c>
      <c r="FCB1643" t="s">
        <v>8362</v>
      </c>
      <c r="FCC1643" t="s">
        <v>8363</v>
      </c>
      <c r="FCD1643" t="s">
        <v>8364</v>
      </c>
      <c r="FCE1643" t="s">
        <v>8365</v>
      </c>
      <c r="FCF1643" t="s">
        <v>8366</v>
      </c>
      <c r="FCG1643" t="s">
        <v>8367</v>
      </c>
      <c r="FCH1643" t="s">
        <v>4656</v>
      </c>
      <c r="FCI1643" t="s">
        <v>8368</v>
      </c>
      <c r="FCJ1643" t="s">
        <v>8369</v>
      </c>
      <c r="FCK1643" t="s">
        <v>8370</v>
      </c>
      <c r="FCL1643" t="s">
        <v>1963</v>
      </c>
      <c r="FCM1643" t="s">
        <v>8371</v>
      </c>
      <c r="FCN1643" t="s">
        <v>8372</v>
      </c>
      <c r="FCO1643" t="s">
        <v>8373</v>
      </c>
      <c r="FCP1643" t="s">
        <v>8374</v>
      </c>
      <c r="FCQ1643" t="s">
        <v>8375</v>
      </c>
      <c r="FCR1643" t="s">
        <v>8376</v>
      </c>
      <c r="FCS1643" t="s">
        <v>8377</v>
      </c>
      <c r="FCT1643" t="s">
        <v>8378</v>
      </c>
      <c r="FCU1643" t="s">
        <v>4658</v>
      </c>
      <c r="FCV1643" t="s">
        <v>8379</v>
      </c>
      <c r="FCW1643" t="s">
        <v>8380</v>
      </c>
      <c r="FCX1643" t="s">
        <v>8381</v>
      </c>
      <c r="FCY1643" t="s">
        <v>8382</v>
      </c>
      <c r="FCZ1643" t="s">
        <v>8383</v>
      </c>
      <c r="FDA1643" t="s">
        <v>8384</v>
      </c>
      <c r="FDB1643" t="s">
        <v>8385</v>
      </c>
      <c r="FDC1643" t="s">
        <v>8386</v>
      </c>
      <c r="FDD1643" t="s">
        <v>8387</v>
      </c>
      <c r="FDE1643" t="s">
        <v>8388</v>
      </c>
      <c r="FDF1643" t="s">
        <v>8389</v>
      </c>
      <c r="FDG1643" t="s">
        <v>8390</v>
      </c>
      <c r="FDH1643" t="s">
        <v>8391</v>
      </c>
      <c r="FDI1643" t="s">
        <v>8392</v>
      </c>
      <c r="FDJ1643" t="s">
        <v>8393</v>
      </c>
      <c r="FDK1643" t="s">
        <v>8394</v>
      </c>
      <c r="FDL1643" t="s">
        <v>4913</v>
      </c>
      <c r="FDM1643" t="s">
        <v>3076</v>
      </c>
      <c r="FDN1643" t="s">
        <v>8395</v>
      </c>
      <c r="FDO1643" t="s">
        <v>8396</v>
      </c>
      <c r="FDP1643" t="s">
        <v>8397</v>
      </c>
      <c r="FDQ1643" t="s">
        <v>8398</v>
      </c>
      <c r="FDR1643" t="s">
        <v>8399</v>
      </c>
      <c r="FDS1643" t="s">
        <v>8400</v>
      </c>
      <c r="FDT1643" t="s">
        <v>8401</v>
      </c>
      <c r="FDU1643" t="s">
        <v>8402</v>
      </c>
      <c r="FDV1643" t="s">
        <v>8403</v>
      </c>
      <c r="FDW1643" t="s">
        <v>4659</v>
      </c>
      <c r="FDX1643" t="s">
        <v>1965</v>
      </c>
      <c r="FDY1643" t="s">
        <v>8404</v>
      </c>
      <c r="FDZ1643" t="s">
        <v>8405</v>
      </c>
      <c r="FEA1643" t="s">
        <v>3079</v>
      </c>
      <c r="FEB1643" t="s">
        <v>8406</v>
      </c>
      <c r="FEC1643" t="s">
        <v>8407</v>
      </c>
      <c r="FED1643" t="s">
        <v>8408</v>
      </c>
      <c r="FEE1643" t="s">
        <v>8409</v>
      </c>
      <c r="FEF1643" t="s">
        <v>8410</v>
      </c>
      <c r="FEG1643" t="s">
        <v>1966</v>
      </c>
      <c r="FEH1643" t="s">
        <v>3081</v>
      </c>
      <c r="FEI1643" t="s">
        <v>3082</v>
      </c>
      <c r="FEJ1643" t="s">
        <v>8411</v>
      </c>
      <c r="FEK1643" t="s">
        <v>8412</v>
      </c>
      <c r="FEL1643" t="s">
        <v>8413</v>
      </c>
      <c r="FEM1643" t="s">
        <v>8414</v>
      </c>
      <c r="FEN1643" t="s">
        <v>8415</v>
      </c>
      <c r="FEO1643" t="s">
        <v>4660</v>
      </c>
      <c r="FEP1643" t="s">
        <v>8416</v>
      </c>
      <c r="FEQ1643" t="s">
        <v>8417</v>
      </c>
      <c r="FER1643" t="s">
        <v>8418</v>
      </c>
      <c r="FES1643" t="s">
        <v>8419</v>
      </c>
      <c r="FET1643" t="s">
        <v>8420</v>
      </c>
      <c r="FEU1643" t="s">
        <v>8421</v>
      </c>
      <c r="FEV1643" t="s">
        <v>3084</v>
      </c>
      <c r="FEW1643" t="s">
        <v>8422</v>
      </c>
      <c r="FEX1643" t="s">
        <v>3085</v>
      </c>
      <c r="FEY1643" t="s">
        <v>8423</v>
      </c>
      <c r="FEZ1643" t="s">
        <v>3086</v>
      </c>
      <c r="FFA1643" t="s">
        <v>8424</v>
      </c>
      <c r="FFB1643" t="s">
        <v>8425</v>
      </c>
      <c r="FFC1643" t="s">
        <v>8426</v>
      </c>
      <c r="FFD1643" t="s">
        <v>8427</v>
      </c>
      <c r="FFE1643" t="s">
        <v>8428</v>
      </c>
      <c r="FFF1643" t="s">
        <v>8429</v>
      </c>
      <c r="FFG1643" t="s">
        <v>8430</v>
      </c>
      <c r="FFH1643" t="s">
        <v>8431</v>
      </c>
      <c r="FFI1643" t="s">
        <v>8432</v>
      </c>
      <c r="FFJ1643" t="s">
        <v>8433</v>
      </c>
      <c r="FFK1643" t="s">
        <v>8434</v>
      </c>
      <c r="FFL1643" t="s">
        <v>8435</v>
      </c>
      <c r="FFM1643" t="s">
        <v>8436</v>
      </c>
      <c r="FFN1643" t="s">
        <v>8437</v>
      </c>
      <c r="FFO1643" t="s">
        <v>8438</v>
      </c>
      <c r="FFP1643" t="s">
        <v>3090</v>
      </c>
      <c r="FFQ1643" t="s">
        <v>8439</v>
      </c>
      <c r="FFR1643" t="s">
        <v>8440</v>
      </c>
      <c r="FFS1643" t="s">
        <v>8441</v>
      </c>
      <c r="FFT1643" t="s">
        <v>3091</v>
      </c>
      <c r="FFU1643" t="s">
        <v>8442</v>
      </c>
      <c r="FFV1643" t="s">
        <v>8443</v>
      </c>
      <c r="FFW1643" t="s">
        <v>8444</v>
      </c>
      <c r="FFX1643" t="s">
        <v>8445</v>
      </c>
      <c r="FFY1643" t="s">
        <v>8446</v>
      </c>
      <c r="FFZ1643" t="s">
        <v>3093</v>
      </c>
      <c r="FGA1643" t="s">
        <v>8447</v>
      </c>
      <c r="FGB1643" t="s">
        <v>3094</v>
      </c>
      <c r="FGC1643" t="s">
        <v>3095</v>
      </c>
      <c r="FGD1643" t="s">
        <v>8448</v>
      </c>
      <c r="FGE1643" t="s">
        <v>8449</v>
      </c>
      <c r="FGF1643" t="s">
        <v>8450</v>
      </c>
      <c r="FGG1643" t="s">
        <v>4661</v>
      </c>
      <c r="FGH1643" t="s">
        <v>8451</v>
      </c>
      <c r="FGI1643" t="s">
        <v>8452</v>
      </c>
      <c r="FGJ1643" t="s">
        <v>8453</v>
      </c>
      <c r="FGK1643" t="s">
        <v>3097</v>
      </c>
      <c r="FGL1643" t="s">
        <v>8454</v>
      </c>
      <c r="FGM1643" t="s">
        <v>8455</v>
      </c>
      <c r="FGN1643" t="s">
        <v>8456</v>
      </c>
      <c r="FGO1643" t="s">
        <v>8457</v>
      </c>
      <c r="FGP1643" t="s">
        <v>8458</v>
      </c>
      <c r="FGQ1643" t="s">
        <v>8459</v>
      </c>
      <c r="FGR1643" t="s">
        <v>8460</v>
      </c>
      <c r="FGS1643" t="s">
        <v>8461</v>
      </c>
      <c r="FGT1643" t="s">
        <v>8462</v>
      </c>
      <c r="FGU1643" t="s">
        <v>8463</v>
      </c>
      <c r="FGV1643" t="s">
        <v>8464</v>
      </c>
      <c r="FGW1643" t="s">
        <v>8465</v>
      </c>
      <c r="FGX1643" t="s">
        <v>8466</v>
      </c>
      <c r="FGY1643" t="s">
        <v>8467</v>
      </c>
      <c r="FGZ1643" t="s">
        <v>8468</v>
      </c>
      <c r="FHA1643" t="s">
        <v>8469</v>
      </c>
      <c r="FHB1643" t="s">
        <v>4663</v>
      </c>
      <c r="FHC1643" t="s">
        <v>8470</v>
      </c>
      <c r="FHD1643" t="s">
        <v>8471</v>
      </c>
      <c r="FHE1643" t="s">
        <v>8472</v>
      </c>
      <c r="FHF1643" t="s">
        <v>1969</v>
      </c>
      <c r="FHG1643" t="s">
        <v>1754</v>
      </c>
      <c r="FHH1643" t="s">
        <v>8473</v>
      </c>
      <c r="FHI1643" t="s">
        <v>8474</v>
      </c>
      <c r="FHJ1643" t="s">
        <v>8475</v>
      </c>
      <c r="FHK1643" t="s">
        <v>8476</v>
      </c>
      <c r="FHL1643" t="s">
        <v>8477</v>
      </c>
      <c r="FHM1643" t="s">
        <v>8478</v>
      </c>
      <c r="FHN1643" t="s">
        <v>8479</v>
      </c>
      <c r="FHO1643" t="s">
        <v>8480</v>
      </c>
      <c r="FHP1643" t="s">
        <v>3108</v>
      </c>
      <c r="FHQ1643" t="s">
        <v>8481</v>
      </c>
      <c r="FHR1643" t="s">
        <v>3112</v>
      </c>
      <c r="FHS1643" t="s">
        <v>8482</v>
      </c>
      <c r="FHT1643" t="s">
        <v>8483</v>
      </c>
      <c r="FHU1643" t="s">
        <v>8484</v>
      </c>
      <c r="FHV1643" t="s">
        <v>8485</v>
      </c>
      <c r="FHW1643" t="s">
        <v>8486</v>
      </c>
      <c r="FHX1643" t="s">
        <v>8487</v>
      </c>
      <c r="FHY1643" t="s">
        <v>3113</v>
      </c>
      <c r="FHZ1643" t="s">
        <v>8488</v>
      </c>
      <c r="FIA1643" t="s">
        <v>8489</v>
      </c>
      <c r="FIB1643" t="s">
        <v>8490</v>
      </c>
      <c r="FIC1643" t="s">
        <v>8491</v>
      </c>
      <c r="FID1643" t="s">
        <v>8492</v>
      </c>
      <c r="FIE1643" t="s">
        <v>8493</v>
      </c>
      <c r="FIF1643" t="s">
        <v>8494</v>
      </c>
      <c r="FIG1643" t="s">
        <v>3114</v>
      </c>
      <c r="FIH1643" t="s">
        <v>3115</v>
      </c>
      <c r="FII1643" t="s">
        <v>8495</v>
      </c>
      <c r="FIJ1643" t="s">
        <v>8496</v>
      </c>
      <c r="FIK1643" t="s">
        <v>8497</v>
      </c>
      <c r="FIL1643" t="s">
        <v>8498</v>
      </c>
      <c r="FIM1643" t="s">
        <v>8499</v>
      </c>
      <c r="FIN1643" t="s">
        <v>8500</v>
      </c>
      <c r="FIO1643" t="s">
        <v>8501</v>
      </c>
      <c r="FIP1643" t="s">
        <v>8502</v>
      </c>
      <c r="FIQ1643" t="s">
        <v>8503</v>
      </c>
      <c r="FIR1643" t="s">
        <v>8504</v>
      </c>
      <c r="FIS1643" t="s">
        <v>8505</v>
      </c>
      <c r="FIT1643" t="s">
        <v>8506</v>
      </c>
      <c r="FIU1643" t="s">
        <v>8507</v>
      </c>
      <c r="FIV1643" t="s">
        <v>8508</v>
      </c>
      <c r="FIW1643" t="s">
        <v>3117</v>
      </c>
      <c r="FIX1643" t="s">
        <v>8509</v>
      </c>
      <c r="FIY1643" t="s">
        <v>3118</v>
      </c>
      <c r="FIZ1643" t="s">
        <v>8510</v>
      </c>
      <c r="FJA1643" t="s">
        <v>3121</v>
      </c>
      <c r="FJB1643" t="s">
        <v>8511</v>
      </c>
      <c r="FJC1643" t="s">
        <v>8512</v>
      </c>
      <c r="FJD1643" t="s">
        <v>8513</v>
      </c>
      <c r="FJE1643" t="s">
        <v>8514</v>
      </c>
      <c r="FJF1643" t="s">
        <v>8515</v>
      </c>
      <c r="FJG1643" t="s">
        <v>8516</v>
      </c>
      <c r="FJH1643" t="s">
        <v>3123</v>
      </c>
      <c r="FJI1643" t="s">
        <v>8517</v>
      </c>
      <c r="FJJ1643" t="s">
        <v>8518</v>
      </c>
      <c r="FJK1643" t="s">
        <v>8519</v>
      </c>
      <c r="FJL1643" t="s">
        <v>8520</v>
      </c>
      <c r="FJM1643" t="s">
        <v>8521</v>
      </c>
      <c r="FJN1643" t="s">
        <v>8522</v>
      </c>
      <c r="FJO1643" t="s">
        <v>8523</v>
      </c>
      <c r="FJP1643" t="s">
        <v>8524</v>
      </c>
      <c r="FJQ1643" t="s">
        <v>8525</v>
      </c>
      <c r="FJR1643" t="s">
        <v>8526</v>
      </c>
      <c r="FJS1643" t="s">
        <v>8527</v>
      </c>
      <c r="FJT1643" t="s">
        <v>8528</v>
      </c>
      <c r="FJU1643" t="s">
        <v>8529</v>
      </c>
      <c r="FJV1643" t="s">
        <v>8530</v>
      </c>
      <c r="FJW1643" t="s">
        <v>8531</v>
      </c>
      <c r="FJX1643" t="s">
        <v>8532</v>
      </c>
      <c r="FJY1643" t="s">
        <v>8533</v>
      </c>
      <c r="FJZ1643" t="s">
        <v>8534</v>
      </c>
      <c r="FKA1643" t="s">
        <v>3126</v>
      </c>
      <c r="FKB1643" t="s">
        <v>8535</v>
      </c>
      <c r="FKC1643" t="s">
        <v>8536</v>
      </c>
      <c r="FKD1643" t="s">
        <v>4802</v>
      </c>
      <c r="FKE1643" t="s">
        <v>8537</v>
      </c>
      <c r="FKF1643" t="s">
        <v>3128</v>
      </c>
      <c r="FKG1643" t="s">
        <v>8538</v>
      </c>
      <c r="FKH1643" t="s">
        <v>8539</v>
      </c>
      <c r="FKI1643" t="s">
        <v>8540</v>
      </c>
      <c r="FKJ1643" t="s">
        <v>8541</v>
      </c>
      <c r="FKK1643" t="s">
        <v>8542</v>
      </c>
      <c r="FKL1643" t="s">
        <v>8543</v>
      </c>
      <c r="FKM1643" t="s">
        <v>1972</v>
      </c>
      <c r="FKN1643" t="s">
        <v>3130</v>
      </c>
      <c r="FKO1643" t="s">
        <v>8544</v>
      </c>
      <c r="FKP1643" t="s">
        <v>8545</v>
      </c>
      <c r="FKQ1643" t="s">
        <v>8546</v>
      </c>
      <c r="FKR1643" t="s">
        <v>8547</v>
      </c>
      <c r="FKS1643" t="s">
        <v>8548</v>
      </c>
      <c r="FKT1643" t="s">
        <v>8549</v>
      </c>
      <c r="FKU1643" t="s">
        <v>8550</v>
      </c>
      <c r="FKV1643" t="s">
        <v>8551</v>
      </c>
      <c r="FKW1643" t="s">
        <v>8552</v>
      </c>
      <c r="FKX1643" t="s">
        <v>8553</v>
      </c>
      <c r="FKY1643" t="s">
        <v>8554</v>
      </c>
      <c r="FKZ1643" t="s">
        <v>8555</v>
      </c>
      <c r="FLA1643" t="s">
        <v>8556</v>
      </c>
      <c r="FLB1643" t="s">
        <v>8557</v>
      </c>
      <c r="FLC1643" t="s">
        <v>8558</v>
      </c>
      <c r="FLD1643" t="s">
        <v>3133</v>
      </c>
      <c r="FLE1643" t="s">
        <v>1758</v>
      </c>
      <c r="FLF1643" t="s">
        <v>8559</v>
      </c>
      <c r="FLG1643" t="s">
        <v>8560</v>
      </c>
      <c r="FLH1643" t="s">
        <v>8561</v>
      </c>
      <c r="FLI1643" t="s">
        <v>3134</v>
      </c>
      <c r="FLJ1643" t="s">
        <v>8562</v>
      </c>
      <c r="FLK1643" t="s">
        <v>8563</v>
      </c>
      <c r="FLL1643" t="s">
        <v>8564</v>
      </c>
      <c r="FLM1643" t="s">
        <v>8565</v>
      </c>
      <c r="FLN1643" t="s">
        <v>8566</v>
      </c>
      <c r="FLO1643" t="s">
        <v>8567</v>
      </c>
      <c r="FLP1643" t="s">
        <v>8568</v>
      </c>
      <c r="FLQ1643" t="s">
        <v>8569</v>
      </c>
      <c r="FLR1643" t="s">
        <v>3138</v>
      </c>
      <c r="FLS1643" t="s">
        <v>8570</v>
      </c>
      <c r="FLT1643" t="s">
        <v>8571</v>
      </c>
      <c r="FLU1643" t="s">
        <v>3139</v>
      </c>
      <c r="FLV1643" t="s">
        <v>3140</v>
      </c>
      <c r="FLW1643" t="s">
        <v>8572</v>
      </c>
      <c r="FLX1643" t="s">
        <v>8573</v>
      </c>
      <c r="FLY1643" t="s">
        <v>3141</v>
      </c>
      <c r="FLZ1643" t="s">
        <v>8574</v>
      </c>
      <c r="FMA1643" t="s">
        <v>8575</v>
      </c>
      <c r="FMB1643" t="s">
        <v>8576</v>
      </c>
      <c r="FMC1643" t="s">
        <v>8577</v>
      </c>
      <c r="FMD1643" t="s">
        <v>8578</v>
      </c>
      <c r="FME1643" t="s">
        <v>8579</v>
      </c>
      <c r="FMF1643" t="s">
        <v>8580</v>
      </c>
      <c r="FMG1643" t="s">
        <v>8581</v>
      </c>
      <c r="FMH1643" t="s">
        <v>3142</v>
      </c>
      <c r="FMI1643" t="s">
        <v>8582</v>
      </c>
      <c r="FMJ1643" t="s">
        <v>8583</v>
      </c>
      <c r="FMK1643" t="s">
        <v>3143</v>
      </c>
      <c r="FML1643" t="s">
        <v>8584</v>
      </c>
      <c r="FMM1643" t="s">
        <v>8585</v>
      </c>
      <c r="FMN1643" t="s">
        <v>8586</v>
      </c>
      <c r="FMO1643" t="s">
        <v>8587</v>
      </c>
      <c r="FMP1643" t="s">
        <v>3145</v>
      </c>
      <c r="FMQ1643" t="s">
        <v>8588</v>
      </c>
      <c r="FMR1643" t="s">
        <v>8589</v>
      </c>
      <c r="FMS1643" t="s">
        <v>8590</v>
      </c>
      <c r="FMT1643" t="s">
        <v>8591</v>
      </c>
      <c r="FMU1643" t="s">
        <v>8592</v>
      </c>
      <c r="FMV1643" t="s">
        <v>8593</v>
      </c>
      <c r="FMW1643" t="s">
        <v>8594</v>
      </c>
      <c r="FMX1643" t="s">
        <v>3146</v>
      </c>
      <c r="FMY1643" t="s">
        <v>8595</v>
      </c>
      <c r="FMZ1643" t="s">
        <v>8596</v>
      </c>
      <c r="FNA1643" t="s">
        <v>8597</v>
      </c>
      <c r="FNB1643" t="s">
        <v>8598</v>
      </c>
      <c r="FNC1643" t="s">
        <v>8599</v>
      </c>
      <c r="FND1643" t="s">
        <v>8600</v>
      </c>
      <c r="FNE1643" t="s">
        <v>1759</v>
      </c>
      <c r="FNF1643" t="s">
        <v>8601</v>
      </c>
      <c r="FNG1643" t="s">
        <v>8602</v>
      </c>
      <c r="FNH1643" t="s">
        <v>8603</v>
      </c>
      <c r="FNI1643" t="s">
        <v>8604</v>
      </c>
      <c r="FNJ1643" t="s">
        <v>8605</v>
      </c>
      <c r="FNK1643" t="s">
        <v>8606</v>
      </c>
      <c r="FNL1643" t="s">
        <v>3147</v>
      </c>
      <c r="FNM1643" t="s">
        <v>8607</v>
      </c>
      <c r="FNN1643" t="s">
        <v>8608</v>
      </c>
      <c r="FNO1643" t="s">
        <v>8609</v>
      </c>
      <c r="FNP1643" t="s">
        <v>8610</v>
      </c>
      <c r="FNQ1643" t="s">
        <v>8611</v>
      </c>
      <c r="FNR1643" t="s">
        <v>8612</v>
      </c>
      <c r="FNS1643" t="s">
        <v>8613</v>
      </c>
      <c r="FNT1643" t="s">
        <v>8614</v>
      </c>
      <c r="FNU1643" t="s">
        <v>3148</v>
      </c>
      <c r="FNV1643" t="s">
        <v>3149</v>
      </c>
      <c r="FNW1643" t="s">
        <v>8615</v>
      </c>
      <c r="FNX1643" t="s">
        <v>8616</v>
      </c>
      <c r="FNY1643" t="s">
        <v>8617</v>
      </c>
      <c r="FNZ1643" t="s">
        <v>8618</v>
      </c>
      <c r="FOA1643" t="s">
        <v>8619</v>
      </c>
      <c r="FOB1643" t="s">
        <v>8620</v>
      </c>
      <c r="FOC1643" t="s">
        <v>3151</v>
      </c>
      <c r="FOD1643" t="s">
        <v>8621</v>
      </c>
      <c r="FOE1643" t="s">
        <v>8622</v>
      </c>
      <c r="FOF1643" t="s">
        <v>8623</v>
      </c>
      <c r="FOG1643" t="s">
        <v>8624</v>
      </c>
      <c r="FOH1643" t="s">
        <v>8625</v>
      </c>
      <c r="FOI1643" t="s">
        <v>3152</v>
      </c>
      <c r="FOJ1643" t="s">
        <v>8626</v>
      </c>
      <c r="FOK1643" t="s">
        <v>8627</v>
      </c>
      <c r="FOL1643" t="s">
        <v>4914</v>
      </c>
      <c r="FOM1643" t="s">
        <v>8628</v>
      </c>
      <c r="FON1643" t="s">
        <v>8629</v>
      </c>
      <c r="FOO1643" t="s">
        <v>8630</v>
      </c>
      <c r="FOP1643" t="s">
        <v>8631</v>
      </c>
      <c r="FOQ1643" t="s">
        <v>8632</v>
      </c>
      <c r="FOR1643" t="s">
        <v>8633</v>
      </c>
      <c r="FOS1643" t="s">
        <v>8634</v>
      </c>
      <c r="FOT1643" t="s">
        <v>8635</v>
      </c>
      <c r="FOU1643" t="s">
        <v>8636</v>
      </c>
      <c r="FOV1643" t="s">
        <v>8637</v>
      </c>
      <c r="FOW1643" t="s">
        <v>8638</v>
      </c>
      <c r="FOX1643" t="s">
        <v>8639</v>
      </c>
      <c r="FOY1643" t="s">
        <v>8640</v>
      </c>
      <c r="FOZ1643" t="s">
        <v>8641</v>
      </c>
      <c r="FPA1643" t="s">
        <v>8642</v>
      </c>
      <c r="FPB1643" t="s">
        <v>8643</v>
      </c>
      <c r="FPC1643" t="s">
        <v>8644</v>
      </c>
      <c r="FPD1643" t="s">
        <v>8645</v>
      </c>
      <c r="FPE1643" t="s">
        <v>8646</v>
      </c>
      <c r="FPF1643" t="s">
        <v>8647</v>
      </c>
      <c r="FPG1643" t="s">
        <v>8648</v>
      </c>
      <c r="FPH1643" t="s">
        <v>8649</v>
      </c>
      <c r="FPI1643" t="s">
        <v>8650</v>
      </c>
      <c r="FPJ1643" t="s">
        <v>8651</v>
      </c>
      <c r="FPK1643" t="s">
        <v>8652</v>
      </c>
      <c r="FPL1643" t="s">
        <v>3157</v>
      </c>
      <c r="FPM1643" t="s">
        <v>8653</v>
      </c>
      <c r="FPN1643" t="s">
        <v>3158</v>
      </c>
      <c r="FPO1643" t="s">
        <v>8654</v>
      </c>
      <c r="FPP1643" t="s">
        <v>8655</v>
      </c>
      <c r="FPQ1643" t="s">
        <v>8656</v>
      </c>
      <c r="FPR1643" t="s">
        <v>8657</v>
      </c>
      <c r="FPS1643" t="s">
        <v>8658</v>
      </c>
      <c r="FPT1643" t="s">
        <v>8659</v>
      </c>
      <c r="FPU1643" t="s">
        <v>8660</v>
      </c>
      <c r="FPV1643" t="s">
        <v>8661</v>
      </c>
      <c r="FPW1643" t="s">
        <v>8662</v>
      </c>
      <c r="FPX1643" t="s">
        <v>1975</v>
      </c>
      <c r="FPY1643" t="s">
        <v>8663</v>
      </c>
      <c r="FPZ1643" t="s">
        <v>8664</v>
      </c>
      <c r="FQA1643" t="s">
        <v>8665</v>
      </c>
      <c r="FQB1643" t="s">
        <v>8666</v>
      </c>
      <c r="FQC1643" t="s">
        <v>8667</v>
      </c>
      <c r="FQD1643" t="s">
        <v>8668</v>
      </c>
      <c r="FQE1643" t="s">
        <v>3160</v>
      </c>
      <c r="FQF1643" t="s">
        <v>8669</v>
      </c>
      <c r="FQG1643" t="s">
        <v>8670</v>
      </c>
      <c r="FQH1643" t="s">
        <v>8671</v>
      </c>
      <c r="FQI1643" t="s">
        <v>8672</v>
      </c>
      <c r="FQJ1643" t="s">
        <v>8673</v>
      </c>
      <c r="FQK1643" t="s">
        <v>8674</v>
      </c>
      <c r="FQL1643" t="s">
        <v>8675</v>
      </c>
      <c r="FQM1643" t="s">
        <v>8676</v>
      </c>
      <c r="FQN1643" t="s">
        <v>8677</v>
      </c>
      <c r="FQO1643" t="s">
        <v>3161</v>
      </c>
      <c r="FQP1643" t="s">
        <v>8678</v>
      </c>
      <c r="FQQ1643" t="s">
        <v>8679</v>
      </c>
      <c r="FQR1643" t="s">
        <v>8680</v>
      </c>
      <c r="FQS1643" t="s">
        <v>8681</v>
      </c>
      <c r="FQT1643" t="s">
        <v>8682</v>
      </c>
      <c r="FQU1643" t="s">
        <v>8683</v>
      </c>
      <c r="FQV1643" t="s">
        <v>8684</v>
      </c>
      <c r="FQW1643" t="s">
        <v>8685</v>
      </c>
      <c r="FQX1643" t="s">
        <v>8686</v>
      </c>
      <c r="FQY1643" t="s">
        <v>8687</v>
      </c>
      <c r="FQZ1643" t="s">
        <v>8688</v>
      </c>
      <c r="FRA1643" t="s">
        <v>8689</v>
      </c>
      <c r="FRB1643" t="s">
        <v>8690</v>
      </c>
      <c r="FRC1643" t="s">
        <v>8691</v>
      </c>
      <c r="FRD1643" t="s">
        <v>8692</v>
      </c>
      <c r="FRE1643" t="s">
        <v>8693</v>
      </c>
      <c r="FRF1643" t="s">
        <v>8694</v>
      </c>
      <c r="FRG1643" t="s">
        <v>8695</v>
      </c>
      <c r="FRH1643" t="s">
        <v>8696</v>
      </c>
      <c r="FRI1643" t="s">
        <v>8697</v>
      </c>
      <c r="FRJ1643" t="s">
        <v>8698</v>
      </c>
      <c r="FRK1643" t="s">
        <v>8699</v>
      </c>
      <c r="FRL1643" t="s">
        <v>8700</v>
      </c>
      <c r="FRM1643" t="s">
        <v>8701</v>
      </c>
      <c r="FRN1643" t="s">
        <v>3165</v>
      </c>
      <c r="FRO1643" t="s">
        <v>8702</v>
      </c>
      <c r="FRP1643" t="s">
        <v>8703</v>
      </c>
      <c r="FRQ1643" t="s">
        <v>8704</v>
      </c>
      <c r="FRR1643" t="s">
        <v>8705</v>
      </c>
      <c r="FRS1643" t="s">
        <v>8706</v>
      </c>
      <c r="FRT1643" t="s">
        <v>8707</v>
      </c>
      <c r="FRU1643" t="s">
        <v>8708</v>
      </c>
      <c r="FRV1643" t="s">
        <v>8709</v>
      </c>
      <c r="FRW1643" t="s">
        <v>8710</v>
      </c>
      <c r="FRX1643" t="s">
        <v>8711</v>
      </c>
      <c r="FRY1643" t="s">
        <v>8712</v>
      </c>
      <c r="FRZ1643" t="s">
        <v>8713</v>
      </c>
      <c r="FSA1643" t="s">
        <v>8714</v>
      </c>
      <c r="FSB1643" t="s">
        <v>8715</v>
      </c>
      <c r="FSC1643" t="s">
        <v>8716</v>
      </c>
      <c r="FSD1643" t="s">
        <v>8717</v>
      </c>
      <c r="FSE1643" t="s">
        <v>8718</v>
      </c>
      <c r="FSF1643" t="s">
        <v>8719</v>
      </c>
      <c r="FSG1643" t="s">
        <v>8720</v>
      </c>
      <c r="FSH1643" t="s">
        <v>3166</v>
      </c>
      <c r="FSI1643" t="s">
        <v>8721</v>
      </c>
      <c r="FSJ1643" t="s">
        <v>8722</v>
      </c>
      <c r="FSK1643" t="s">
        <v>8723</v>
      </c>
      <c r="FSL1643" t="s">
        <v>8724</v>
      </c>
      <c r="FSM1643" t="s">
        <v>8725</v>
      </c>
      <c r="FSN1643" t="s">
        <v>8726</v>
      </c>
      <c r="FSO1643" t="s">
        <v>8727</v>
      </c>
      <c r="FSP1643" t="s">
        <v>8728</v>
      </c>
      <c r="FSQ1643" t="s">
        <v>8729</v>
      </c>
      <c r="FSR1643" t="s">
        <v>8730</v>
      </c>
      <c r="FSS1643" t="s">
        <v>3167</v>
      </c>
      <c r="FST1643" t="s">
        <v>8731</v>
      </c>
      <c r="FSU1643" t="s">
        <v>8732</v>
      </c>
      <c r="FSV1643" t="s">
        <v>8733</v>
      </c>
      <c r="FSW1643" t="s">
        <v>8734</v>
      </c>
      <c r="FSX1643" t="s">
        <v>8735</v>
      </c>
      <c r="FSY1643" t="s">
        <v>8736</v>
      </c>
      <c r="FSZ1643" t="s">
        <v>3169</v>
      </c>
      <c r="FTA1643" t="s">
        <v>8737</v>
      </c>
      <c r="FTB1643" t="s">
        <v>8738</v>
      </c>
      <c r="FTC1643" t="s">
        <v>1977</v>
      </c>
      <c r="FTD1643" t="s">
        <v>8739</v>
      </c>
      <c r="FTE1643" t="s">
        <v>8740</v>
      </c>
      <c r="FTF1643" t="s">
        <v>8741</v>
      </c>
      <c r="FTG1643" t="s">
        <v>8742</v>
      </c>
      <c r="FTH1643" t="s">
        <v>8743</v>
      </c>
      <c r="FTI1643" t="s">
        <v>8744</v>
      </c>
      <c r="FTJ1643" t="s">
        <v>4193</v>
      </c>
      <c r="FTK1643" t="s">
        <v>8745</v>
      </c>
      <c r="FTL1643" t="s">
        <v>3172</v>
      </c>
      <c r="FTM1643" t="s">
        <v>8746</v>
      </c>
      <c r="FTN1643" t="s">
        <v>4915</v>
      </c>
      <c r="FTO1643" t="s">
        <v>8747</v>
      </c>
      <c r="FTP1643" t="s">
        <v>3174</v>
      </c>
      <c r="FTQ1643" t="s">
        <v>8748</v>
      </c>
      <c r="FTR1643" t="s">
        <v>8749</v>
      </c>
      <c r="FTS1643" t="s">
        <v>8750</v>
      </c>
      <c r="FTT1643" t="s">
        <v>8751</v>
      </c>
      <c r="FTU1643" t="s">
        <v>8752</v>
      </c>
      <c r="FTV1643" t="s">
        <v>1761</v>
      </c>
      <c r="FTW1643" t="s">
        <v>8753</v>
      </c>
      <c r="FTX1643" t="s">
        <v>8754</v>
      </c>
      <c r="FTY1643" t="s">
        <v>3177</v>
      </c>
      <c r="FTZ1643" t="s">
        <v>8755</v>
      </c>
      <c r="FUA1643" t="s">
        <v>8756</v>
      </c>
      <c r="FUB1643" t="s">
        <v>8757</v>
      </c>
      <c r="FUC1643" t="s">
        <v>8758</v>
      </c>
      <c r="FUD1643" t="s">
        <v>8759</v>
      </c>
      <c r="FUE1643" t="s">
        <v>8760</v>
      </c>
      <c r="FUF1643" t="s">
        <v>8761</v>
      </c>
      <c r="FUG1643" t="s">
        <v>8762</v>
      </c>
      <c r="FUH1643" t="s">
        <v>8763</v>
      </c>
      <c r="FUI1643" t="s">
        <v>8764</v>
      </c>
      <c r="FUJ1643" t="s">
        <v>8765</v>
      </c>
      <c r="FUK1643" t="s">
        <v>8766</v>
      </c>
      <c r="FUL1643" t="s">
        <v>8767</v>
      </c>
      <c r="FUM1643" t="s">
        <v>8768</v>
      </c>
      <c r="FUN1643" t="s">
        <v>3178</v>
      </c>
      <c r="FUO1643" t="s">
        <v>8769</v>
      </c>
      <c r="FUP1643" t="s">
        <v>3179</v>
      </c>
      <c r="FUQ1643" t="s">
        <v>3180</v>
      </c>
      <c r="FUR1643" t="s">
        <v>8770</v>
      </c>
      <c r="FUS1643" t="s">
        <v>8771</v>
      </c>
      <c r="FUT1643" t="s">
        <v>8772</v>
      </c>
      <c r="FUU1643" t="s">
        <v>8773</v>
      </c>
      <c r="FUV1643" t="s">
        <v>8774</v>
      </c>
      <c r="FUW1643" t="s">
        <v>8775</v>
      </c>
      <c r="FUX1643" t="s">
        <v>8776</v>
      </c>
      <c r="FUY1643" t="s">
        <v>8777</v>
      </c>
      <c r="FUZ1643" t="s">
        <v>8778</v>
      </c>
      <c r="FVA1643" t="s">
        <v>8779</v>
      </c>
      <c r="FVB1643" t="s">
        <v>8780</v>
      </c>
      <c r="FVC1643" t="s">
        <v>8781</v>
      </c>
      <c r="FVD1643" t="s">
        <v>8782</v>
      </c>
      <c r="FVE1643" t="s">
        <v>8783</v>
      </c>
      <c r="FVF1643" t="s">
        <v>8784</v>
      </c>
      <c r="FVG1643" t="s">
        <v>8785</v>
      </c>
      <c r="FVH1643" t="s">
        <v>1978</v>
      </c>
      <c r="FVI1643" t="s">
        <v>8786</v>
      </c>
      <c r="FVJ1643" t="s">
        <v>8787</v>
      </c>
      <c r="FVK1643" t="s">
        <v>8788</v>
      </c>
      <c r="FVL1643" t="s">
        <v>3183</v>
      </c>
      <c r="FVM1643" t="s">
        <v>3184</v>
      </c>
      <c r="FVN1643" t="s">
        <v>8789</v>
      </c>
      <c r="FVO1643" t="s">
        <v>8790</v>
      </c>
      <c r="FVP1643" t="s">
        <v>8791</v>
      </c>
      <c r="FVQ1643" t="s">
        <v>8792</v>
      </c>
      <c r="FVR1643" t="s">
        <v>8793</v>
      </c>
      <c r="FVS1643" t="s">
        <v>8794</v>
      </c>
      <c r="FVT1643" t="s">
        <v>8795</v>
      </c>
      <c r="FVU1643" t="s">
        <v>8796</v>
      </c>
      <c r="FVV1643" t="s">
        <v>4916</v>
      </c>
      <c r="FVW1643" t="s">
        <v>8797</v>
      </c>
      <c r="FVX1643" t="s">
        <v>8798</v>
      </c>
      <c r="FVY1643" t="s">
        <v>8799</v>
      </c>
      <c r="FVZ1643" t="s">
        <v>8800</v>
      </c>
      <c r="FWA1643" t="s">
        <v>8801</v>
      </c>
      <c r="FWB1643" t="s">
        <v>8802</v>
      </c>
      <c r="FWC1643" t="s">
        <v>8803</v>
      </c>
      <c r="FWD1643" t="s">
        <v>8804</v>
      </c>
      <c r="FWE1643" t="s">
        <v>3187</v>
      </c>
      <c r="FWF1643" t="s">
        <v>8805</v>
      </c>
      <c r="FWG1643" t="s">
        <v>8806</v>
      </c>
      <c r="FWH1643" t="s">
        <v>8807</v>
      </c>
      <c r="FWI1643" t="s">
        <v>8808</v>
      </c>
      <c r="FWJ1643" t="s">
        <v>8809</v>
      </c>
      <c r="FWK1643" t="s">
        <v>8810</v>
      </c>
      <c r="FWL1643" t="s">
        <v>8811</v>
      </c>
      <c r="FWM1643" t="s">
        <v>8812</v>
      </c>
      <c r="FWN1643" t="s">
        <v>8813</v>
      </c>
      <c r="FWO1643" t="s">
        <v>8814</v>
      </c>
      <c r="FWP1643" t="s">
        <v>8815</v>
      </c>
      <c r="FWQ1643" t="s">
        <v>3189</v>
      </c>
      <c r="FWR1643" t="s">
        <v>8816</v>
      </c>
      <c r="FWS1643" t="s">
        <v>8817</v>
      </c>
      <c r="FWT1643" t="s">
        <v>8818</v>
      </c>
      <c r="FWU1643" t="s">
        <v>1982</v>
      </c>
      <c r="FWV1643" t="s">
        <v>3190</v>
      </c>
      <c r="FWW1643" t="s">
        <v>8819</v>
      </c>
      <c r="FWX1643" t="s">
        <v>8820</v>
      </c>
      <c r="FWY1643" t="s">
        <v>8821</v>
      </c>
      <c r="FWZ1643" t="s">
        <v>3191</v>
      </c>
      <c r="FXA1643" t="s">
        <v>8822</v>
      </c>
      <c r="FXB1643" t="s">
        <v>8823</v>
      </c>
      <c r="FXC1643" t="s">
        <v>8824</v>
      </c>
      <c r="FXD1643" t="s">
        <v>8825</v>
      </c>
      <c r="FXE1643" t="s">
        <v>3193</v>
      </c>
      <c r="FXF1643" t="s">
        <v>8826</v>
      </c>
      <c r="FXG1643" t="s">
        <v>8827</v>
      </c>
      <c r="FXH1643" t="s">
        <v>8828</v>
      </c>
      <c r="FXI1643" t="s">
        <v>8829</v>
      </c>
      <c r="FXJ1643" t="s">
        <v>8830</v>
      </c>
      <c r="FXK1643" t="s">
        <v>8831</v>
      </c>
      <c r="FXL1643" t="s">
        <v>8832</v>
      </c>
      <c r="FXM1643" t="s">
        <v>8833</v>
      </c>
      <c r="FXN1643" t="s">
        <v>8834</v>
      </c>
      <c r="FXO1643" t="s">
        <v>1763</v>
      </c>
      <c r="FXP1643" t="s">
        <v>8835</v>
      </c>
      <c r="FXQ1643" t="s">
        <v>3195</v>
      </c>
      <c r="FXR1643" t="s">
        <v>8836</v>
      </c>
      <c r="FXS1643" t="s">
        <v>8837</v>
      </c>
      <c r="FXT1643" t="s">
        <v>8838</v>
      </c>
      <c r="FXU1643" t="s">
        <v>8839</v>
      </c>
      <c r="FXV1643" t="s">
        <v>8840</v>
      </c>
      <c r="FXW1643" t="s">
        <v>8841</v>
      </c>
      <c r="FXX1643" t="s">
        <v>8842</v>
      </c>
      <c r="FXY1643" t="s">
        <v>8843</v>
      </c>
      <c r="FXZ1643" t="s">
        <v>8844</v>
      </c>
      <c r="FYA1643" t="s">
        <v>8845</v>
      </c>
      <c r="FYB1643" t="s">
        <v>8846</v>
      </c>
      <c r="FYC1643" t="s">
        <v>8847</v>
      </c>
      <c r="FYD1643" t="s">
        <v>8848</v>
      </c>
      <c r="FYE1643" t="s">
        <v>8849</v>
      </c>
      <c r="FYF1643" t="s">
        <v>8850</v>
      </c>
      <c r="FYG1643" t="s">
        <v>1984</v>
      </c>
      <c r="FYH1643" t="s">
        <v>8851</v>
      </c>
      <c r="FYI1643" t="s">
        <v>8852</v>
      </c>
      <c r="FYJ1643" t="s">
        <v>8853</v>
      </c>
      <c r="FYK1643" t="s">
        <v>8854</v>
      </c>
      <c r="FYL1643" t="s">
        <v>8855</v>
      </c>
      <c r="FYM1643" t="s">
        <v>8856</v>
      </c>
      <c r="FYN1643" t="s">
        <v>8857</v>
      </c>
      <c r="FYO1643" t="s">
        <v>8858</v>
      </c>
      <c r="FYP1643" t="s">
        <v>3197</v>
      </c>
      <c r="FYQ1643" t="s">
        <v>8859</v>
      </c>
      <c r="FYR1643" t="s">
        <v>8860</v>
      </c>
      <c r="FYS1643" t="s">
        <v>3200</v>
      </c>
      <c r="FYT1643" t="s">
        <v>8861</v>
      </c>
      <c r="FYU1643" t="s">
        <v>8862</v>
      </c>
      <c r="FYV1643" t="s">
        <v>8863</v>
      </c>
      <c r="FYW1643" t="s">
        <v>3203</v>
      </c>
      <c r="FYX1643" t="s">
        <v>4490</v>
      </c>
      <c r="FYY1643" t="s">
        <v>8864</v>
      </c>
      <c r="FYZ1643" t="s">
        <v>8865</v>
      </c>
      <c r="FZA1643" t="s">
        <v>8866</v>
      </c>
      <c r="FZB1643" t="s">
        <v>8867</v>
      </c>
      <c r="FZC1643" t="s">
        <v>8868</v>
      </c>
      <c r="FZD1643" t="s">
        <v>8869</v>
      </c>
      <c r="FZE1643" t="s">
        <v>8870</v>
      </c>
      <c r="FZF1643" t="s">
        <v>3206</v>
      </c>
      <c r="FZG1643" t="s">
        <v>8871</v>
      </c>
      <c r="FZH1643" t="s">
        <v>8872</v>
      </c>
      <c r="FZI1643" t="s">
        <v>8873</v>
      </c>
      <c r="FZJ1643" t="s">
        <v>8874</v>
      </c>
      <c r="FZK1643" t="s">
        <v>8875</v>
      </c>
      <c r="FZL1643" t="s">
        <v>8876</v>
      </c>
      <c r="FZM1643" t="s">
        <v>8877</v>
      </c>
      <c r="FZN1643" t="s">
        <v>8878</v>
      </c>
      <c r="FZO1643" t="s">
        <v>3208</v>
      </c>
      <c r="FZP1643" t="s">
        <v>8879</v>
      </c>
      <c r="FZQ1643" t="s">
        <v>8880</v>
      </c>
      <c r="FZR1643" t="s">
        <v>4917</v>
      </c>
      <c r="FZS1643" t="s">
        <v>8881</v>
      </c>
      <c r="FZT1643" t="s">
        <v>8882</v>
      </c>
      <c r="FZU1643" t="s">
        <v>8883</v>
      </c>
      <c r="FZV1643" t="s">
        <v>8884</v>
      </c>
      <c r="FZW1643" t="s">
        <v>8885</v>
      </c>
      <c r="FZX1643" t="s">
        <v>8886</v>
      </c>
      <c r="FZY1643" t="s">
        <v>8887</v>
      </c>
      <c r="FZZ1643" t="s">
        <v>8888</v>
      </c>
      <c r="GAA1643" t="s">
        <v>8889</v>
      </c>
      <c r="GAB1643" t="s">
        <v>3210</v>
      </c>
      <c r="GAC1643" t="s">
        <v>8890</v>
      </c>
      <c r="GAD1643" t="s">
        <v>8891</v>
      </c>
      <c r="GAE1643" t="s">
        <v>8892</v>
      </c>
      <c r="GAF1643" t="s">
        <v>8893</v>
      </c>
      <c r="GAG1643" t="s">
        <v>8894</v>
      </c>
      <c r="GAH1643" t="s">
        <v>8895</v>
      </c>
      <c r="GAI1643" t="s">
        <v>8896</v>
      </c>
      <c r="GAJ1643" t="s">
        <v>8897</v>
      </c>
      <c r="GAK1643" t="s">
        <v>8898</v>
      </c>
      <c r="GAL1643" t="s">
        <v>8899</v>
      </c>
      <c r="GAM1643" t="s">
        <v>8900</v>
      </c>
      <c r="GAN1643" t="s">
        <v>8901</v>
      </c>
      <c r="GAO1643" t="s">
        <v>8902</v>
      </c>
      <c r="GAP1643" t="s">
        <v>8903</v>
      </c>
      <c r="GAQ1643" t="s">
        <v>8904</v>
      </c>
      <c r="GAR1643" t="s">
        <v>8905</v>
      </c>
      <c r="GAS1643" t="s">
        <v>8906</v>
      </c>
      <c r="GAT1643" t="s">
        <v>8907</v>
      </c>
      <c r="GAU1643" t="s">
        <v>8908</v>
      </c>
      <c r="GAV1643" t="s">
        <v>8909</v>
      </c>
      <c r="GAW1643" t="s">
        <v>8910</v>
      </c>
      <c r="GAX1643" t="s">
        <v>3212</v>
      </c>
      <c r="GAY1643" t="s">
        <v>8911</v>
      </c>
      <c r="GAZ1643" t="s">
        <v>8912</v>
      </c>
      <c r="GBA1643" t="s">
        <v>8913</v>
      </c>
      <c r="GBB1643" t="s">
        <v>8914</v>
      </c>
      <c r="GBC1643" t="s">
        <v>8915</v>
      </c>
      <c r="GBD1643" t="s">
        <v>3214</v>
      </c>
      <c r="GBE1643" t="s">
        <v>8916</v>
      </c>
      <c r="GBF1643" t="s">
        <v>8917</v>
      </c>
      <c r="GBG1643" t="s">
        <v>8918</v>
      </c>
      <c r="GBH1643" t="s">
        <v>3215</v>
      </c>
      <c r="GBI1643" t="s">
        <v>8919</v>
      </c>
      <c r="GBJ1643" t="s">
        <v>8920</v>
      </c>
      <c r="GBK1643" t="s">
        <v>8921</v>
      </c>
      <c r="GBL1643" t="s">
        <v>3216</v>
      </c>
      <c r="GBM1643" t="s">
        <v>8922</v>
      </c>
      <c r="GBN1643" t="s">
        <v>8923</v>
      </c>
      <c r="GBO1643" t="s">
        <v>8924</v>
      </c>
      <c r="GBP1643" t="s">
        <v>8925</v>
      </c>
      <c r="GBQ1643" t="s">
        <v>8926</v>
      </c>
      <c r="GBR1643" t="s">
        <v>8927</v>
      </c>
      <c r="GBS1643" t="s">
        <v>8928</v>
      </c>
      <c r="GBT1643" t="s">
        <v>8929</v>
      </c>
      <c r="GBU1643" t="s">
        <v>3219</v>
      </c>
      <c r="GBV1643" t="s">
        <v>8930</v>
      </c>
      <c r="GBW1643" t="s">
        <v>8931</v>
      </c>
      <c r="GBX1643" t="s">
        <v>8932</v>
      </c>
      <c r="GBY1643" t="s">
        <v>8933</v>
      </c>
      <c r="GBZ1643" t="s">
        <v>8934</v>
      </c>
      <c r="GCA1643" t="s">
        <v>8935</v>
      </c>
      <c r="GCB1643" t="s">
        <v>8936</v>
      </c>
      <c r="GCC1643" t="s">
        <v>8937</v>
      </c>
      <c r="GCD1643" t="s">
        <v>8938</v>
      </c>
      <c r="GCE1643" t="s">
        <v>3222</v>
      </c>
      <c r="GCF1643" t="s">
        <v>4918</v>
      </c>
      <c r="GCG1643" t="s">
        <v>8939</v>
      </c>
      <c r="GCH1643" t="s">
        <v>4919</v>
      </c>
      <c r="GCI1643" t="s">
        <v>8940</v>
      </c>
      <c r="GCJ1643" t="s">
        <v>1988</v>
      </c>
      <c r="GCK1643" t="s">
        <v>8941</v>
      </c>
      <c r="GCL1643" t="s">
        <v>3223</v>
      </c>
      <c r="GCM1643" t="s">
        <v>8942</v>
      </c>
      <c r="GCN1643" t="s">
        <v>8943</v>
      </c>
      <c r="GCO1643" t="s">
        <v>8944</v>
      </c>
      <c r="GCP1643" t="s">
        <v>8945</v>
      </c>
      <c r="GCQ1643" t="s">
        <v>8946</v>
      </c>
      <c r="GCR1643" t="s">
        <v>8947</v>
      </c>
      <c r="GCS1643" t="s">
        <v>8948</v>
      </c>
      <c r="GCT1643" t="s">
        <v>8949</v>
      </c>
      <c r="GCU1643" t="s">
        <v>8950</v>
      </c>
      <c r="GCV1643" t="s">
        <v>8951</v>
      </c>
      <c r="GCW1643" t="s">
        <v>8952</v>
      </c>
      <c r="GCX1643" t="s">
        <v>8953</v>
      </c>
      <c r="GCY1643" t="s">
        <v>8954</v>
      </c>
      <c r="GCZ1643" t="s">
        <v>3919</v>
      </c>
      <c r="GDA1643" t="s">
        <v>3225</v>
      </c>
      <c r="GDB1643" t="s">
        <v>8955</v>
      </c>
      <c r="GDC1643" t="s">
        <v>8956</v>
      </c>
      <c r="GDD1643" t="s">
        <v>8957</v>
      </c>
      <c r="GDE1643" t="s">
        <v>8958</v>
      </c>
      <c r="GDF1643" t="s">
        <v>3226</v>
      </c>
      <c r="GDG1643" t="s">
        <v>3227</v>
      </c>
      <c r="GDH1643" t="s">
        <v>8959</v>
      </c>
      <c r="GDI1643" t="s">
        <v>8960</v>
      </c>
      <c r="GDJ1643" t="s">
        <v>8961</v>
      </c>
      <c r="GDK1643" t="s">
        <v>8962</v>
      </c>
      <c r="GDL1643" t="s">
        <v>8963</v>
      </c>
      <c r="GDM1643" t="s">
        <v>8964</v>
      </c>
      <c r="GDN1643" t="s">
        <v>8965</v>
      </c>
      <c r="GDO1643" t="s">
        <v>8966</v>
      </c>
      <c r="GDP1643" t="s">
        <v>8967</v>
      </c>
      <c r="GDQ1643" t="s">
        <v>8968</v>
      </c>
      <c r="GDR1643" t="s">
        <v>8969</v>
      </c>
      <c r="GDS1643" t="s">
        <v>8970</v>
      </c>
      <c r="GDT1643" t="s">
        <v>8971</v>
      </c>
      <c r="GDU1643" t="s">
        <v>8972</v>
      </c>
      <c r="GDV1643" t="s">
        <v>1990</v>
      </c>
      <c r="GDW1643" t="s">
        <v>3230</v>
      </c>
      <c r="GDX1643" t="s">
        <v>8973</v>
      </c>
      <c r="GDY1643" t="s">
        <v>8974</v>
      </c>
      <c r="GDZ1643" t="s">
        <v>8975</v>
      </c>
      <c r="GEA1643" t="s">
        <v>3231</v>
      </c>
      <c r="GEB1643" t="s">
        <v>8976</v>
      </c>
      <c r="GEC1643" t="s">
        <v>3232</v>
      </c>
      <c r="GED1643" t="s">
        <v>8977</v>
      </c>
      <c r="GEE1643" t="s">
        <v>8978</v>
      </c>
      <c r="GEF1643" t="s">
        <v>8979</v>
      </c>
      <c r="GEG1643" t="s">
        <v>8980</v>
      </c>
      <c r="GEH1643" t="s">
        <v>8981</v>
      </c>
      <c r="GEI1643" t="s">
        <v>8982</v>
      </c>
      <c r="GEJ1643" t="s">
        <v>8983</v>
      </c>
      <c r="GEK1643" t="s">
        <v>8984</v>
      </c>
      <c r="GEL1643" t="s">
        <v>3234</v>
      </c>
      <c r="GEM1643" t="s">
        <v>8985</v>
      </c>
      <c r="GEN1643" t="s">
        <v>8986</v>
      </c>
      <c r="GEO1643" t="s">
        <v>8987</v>
      </c>
      <c r="GEP1643" t="s">
        <v>3235</v>
      </c>
      <c r="GEQ1643" t="s">
        <v>8988</v>
      </c>
      <c r="GER1643" t="s">
        <v>8989</v>
      </c>
      <c r="GES1643" t="s">
        <v>3237</v>
      </c>
      <c r="GET1643" t="s">
        <v>8990</v>
      </c>
      <c r="GEU1643" t="s">
        <v>8991</v>
      </c>
      <c r="GEV1643" t="s">
        <v>3238</v>
      </c>
      <c r="GEW1643" t="s">
        <v>8992</v>
      </c>
      <c r="GEX1643" t="s">
        <v>8993</v>
      </c>
      <c r="GEY1643" t="s">
        <v>8994</v>
      </c>
      <c r="GEZ1643" t="s">
        <v>8995</v>
      </c>
      <c r="GFA1643" t="s">
        <v>8996</v>
      </c>
      <c r="GFB1643" t="s">
        <v>3239</v>
      </c>
      <c r="GFC1643" t="s">
        <v>8997</v>
      </c>
      <c r="GFD1643" t="s">
        <v>1766</v>
      </c>
      <c r="GFE1643" t="s">
        <v>8998</v>
      </c>
      <c r="GFF1643" t="s">
        <v>3240</v>
      </c>
      <c r="GFG1643" t="s">
        <v>3241</v>
      </c>
      <c r="GFH1643" t="s">
        <v>8999</v>
      </c>
      <c r="GFI1643" t="s">
        <v>9000</v>
      </c>
      <c r="GFJ1643" t="s">
        <v>9001</v>
      </c>
      <c r="GFK1643" t="s">
        <v>9002</v>
      </c>
      <c r="GFL1643" t="s">
        <v>9003</v>
      </c>
      <c r="GFM1643" t="s">
        <v>9004</v>
      </c>
      <c r="GFN1643" t="s">
        <v>9005</v>
      </c>
      <c r="GFO1643" t="s">
        <v>9006</v>
      </c>
      <c r="GFP1643" t="s">
        <v>9007</v>
      </c>
      <c r="GFQ1643" t="s">
        <v>9008</v>
      </c>
      <c r="GFR1643" t="s">
        <v>9009</v>
      </c>
      <c r="GFS1643" t="s">
        <v>9010</v>
      </c>
      <c r="GFT1643" t="s">
        <v>9011</v>
      </c>
      <c r="GFU1643" t="s">
        <v>9012</v>
      </c>
      <c r="GFV1643" t="s">
        <v>9013</v>
      </c>
      <c r="GFW1643" t="s">
        <v>9014</v>
      </c>
      <c r="GFX1643" t="s">
        <v>9015</v>
      </c>
      <c r="GFY1643" t="s">
        <v>9016</v>
      </c>
      <c r="GFZ1643" t="s">
        <v>9017</v>
      </c>
      <c r="GGA1643" t="s">
        <v>9018</v>
      </c>
      <c r="GGB1643" t="s">
        <v>9019</v>
      </c>
      <c r="GGC1643" t="s">
        <v>9020</v>
      </c>
      <c r="GGD1643" t="s">
        <v>9021</v>
      </c>
      <c r="GGE1643" t="s">
        <v>9022</v>
      </c>
      <c r="GGF1643" t="s">
        <v>3244</v>
      </c>
      <c r="GGG1643" t="s">
        <v>9023</v>
      </c>
      <c r="GGH1643" t="s">
        <v>9024</v>
      </c>
      <c r="GGI1643" t="s">
        <v>9025</v>
      </c>
      <c r="GGJ1643" t="s">
        <v>9026</v>
      </c>
      <c r="GGK1643" t="s">
        <v>9027</v>
      </c>
      <c r="GGL1643" t="s">
        <v>9028</v>
      </c>
      <c r="GGM1643" t="s">
        <v>9029</v>
      </c>
      <c r="GGN1643" t="s">
        <v>9030</v>
      </c>
      <c r="GGO1643" t="s">
        <v>9031</v>
      </c>
      <c r="GGP1643" t="s">
        <v>9032</v>
      </c>
      <c r="GGQ1643" t="s">
        <v>9033</v>
      </c>
      <c r="GGR1643" t="s">
        <v>9034</v>
      </c>
      <c r="GGS1643" t="s">
        <v>9035</v>
      </c>
      <c r="GGT1643" t="s">
        <v>3245</v>
      </c>
      <c r="GGU1643" t="s">
        <v>9036</v>
      </c>
      <c r="GGV1643" t="s">
        <v>9037</v>
      </c>
      <c r="GGW1643" t="s">
        <v>9038</v>
      </c>
      <c r="GGX1643" t="s">
        <v>9039</v>
      </c>
      <c r="GGY1643" t="s">
        <v>3246</v>
      </c>
      <c r="GGZ1643" t="s">
        <v>9040</v>
      </c>
      <c r="GHA1643" t="s">
        <v>9041</v>
      </c>
      <c r="GHB1643" t="s">
        <v>9042</v>
      </c>
      <c r="GHC1643" t="s">
        <v>9043</v>
      </c>
      <c r="GHD1643" t="s">
        <v>9044</v>
      </c>
      <c r="GHE1643" t="s">
        <v>9045</v>
      </c>
      <c r="GHF1643" t="s">
        <v>9046</v>
      </c>
      <c r="GHG1643" t="s">
        <v>9047</v>
      </c>
      <c r="GHH1643" t="s">
        <v>9048</v>
      </c>
      <c r="GHI1643" t="s">
        <v>9049</v>
      </c>
      <c r="GHJ1643" t="s">
        <v>9050</v>
      </c>
      <c r="GHK1643" t="s">
        <v>9051</v>
      </c>
      <c r="GHL1643" t="s">
        <v>9052</v>
      </c>
      <c r="GHM1643" t="s">
        <v>9053</v>
      </c>
      <c r="GHN1643" t="s">
        <v>1993</v>
      </c>
      <c r="GHO1643" t="s">
        <v>9054</v>
      </c>
      <c r="GHP1643" t="s">
        <v>9055</v>
      </c>
      <c r="GHQ1643" t="s">
        <v>9056</v>
      </c>
      <c r="GHR1643" t="s">
        <v>9057</v>
      </c>
      <c r="GHS1643" t="s">
        <v>9058</v>
      </c>
      <c r="GHT1643" t="s">
        <v>9059</v>
      </c>
      <c r="GHU1643" t="s">
        <v>9060</v>
      </c>
      <c r="GHV1643" t="s">
        <v>9061</v>
      </c>
      <c r="GHW1643" t="s">
        <v>9062</v>
      </c>
      <c r="GHX1643" t="s">
        <v>9063</v>
      </c>
      <c r="GHY1643" t="s">
        <v>9064</v>
      </c>
      <c r="GHZ1643" t="s">
        <v>9065</v>
      </c>
      <c r="GIA1643" t="s">
        <v>9066</v>
      </c>
      <c r="GIB1643" t="s">
        <v>9067</v>
      </c>
      <c r="GIC1643" t="s">
        <v>9068</v>
      </c>
      <c r="GID1643" t="s">
        <v>9069</v>
      </c>
      <c r="GIE1643" t="s">
        <v>3251</v>
      </c>
      <c r="GIF1643" t="s">
        <v>9070</v>
      </c>
      <c r="GIG1643" t="s">
        <v>4920</v>
      </c>
      <c r="GIH1643" t="s">
        <v>9071</v>
      </c>
      <c r="GII1643" t="s">
        <v>3252</v>
      </c>
      <c r="GIJ1643" t="s">
        <v>9072</v>
      </c>
      <c r="GIK1643" t="s">
        <v>9073</v>
      </c>
      <c r="GIL1643" t="s">
        <v>9074</v>
      </c>
      <c r="GIM1643" t="s">
        <v>3253</v>
      </c>
      <c r="GIN1643" t="s">
        <v>3254</v>
      </c>
      <c r="GIO1643" t="s">
        <v>9075</v>
      </c>
      <c r="GIP1643" t="s">
        <v>9076</v>
      </c>
      <c r="GIQ1643" t="s">
        <v>9077</v>
      </c>
      <c r="GIR1643" t="s">
        <v>9078</v>
      </c>
      <c r="GIS1643" t="s">
        <v>9079</v>
      </c>
      <c r="GIT1643" t="s">
        <v>9080</v>
      </c>
      <c r="GIU1643" t="s">
        <v>9081</v>
      </c>
      <c r="GIV1643" t="s">
        <v>9082</v>
      </c>
      <c r="GIW1643" t="s">
        <v>9083</v>
      </c>
      <c r="GIX1643" t="s">
        <v>9084</v>
      </c>
      <c r="GIY1643" t="s">
        <v>9085</v>
      </c>
      <c r="GIZ1643" t="s">
        <v>9086</v>
      </c>
      <c r="GJA1643" t="s">
        <v>9087</v>
      </c>
      <c r="GJB1643" t="s">
        <v>4921</v>
      </c>
      <c r="GJC1643" t="s">
        <v>9088</v>
      </c>
      <c r="GJD1643" t="s">
        <v>9089</v>
      </c>
      <c r="GJE1643" t="s">
        <v>9090</v>
      </c>
      <c r="GJF1643" t="s">
        <v>9091</v>
      </c>
      <c r="GJG1643" t="s">
        <v>9092</v>
      </c>
      <c r="GJH1643" t="s">
        <v>9093</v>
      </c>
      <c r="GJI1643" t="s">
        <v>9094</v>
      </c>
      <c r="GJJ1643" t="s">
        <v>9095</v>
      </c>
      <c r="GJK1643" t="s">
        <v>9096</v>
      </c>
      <c r="GJL1643" t="s">
        <v>9097</v>
      </c>
      <c r="GJM1643" t="s">
        <v>4362</v>
      </c>
      <c r="GJN1643" t="s">
        <v>9098</v>
      </c>
      <c r="GJO1643" t="s">
        <v>9099</v>
      </c>
      <c r="GJP1643" t="s">
        <v>9100</v>
      </c>
      <c r="GJQ1643" t="s">
        <v>9101</v>
      </c>
      <c r="GJR1643" t="s">
        <v>3257</v>
      </c>
      <c r="GJS1643" t="s">
        <v>9102</v>
      </c>
      <c r="GJT1643" t="s">
        <v>3259</v>
      </c>
      <c r="GJU1643" t="s">
        <v>9103</v>
      </c>
      <c r="GJV1643" t="s">
        <v>3261</v>
      </c>
      <c r="GJW1643" t="s">
        <v>9104</v>
      </c>
      <c r="GJX1643" t="s">
        <v>9105</v>
      </c>
      <c r="GJY1643" t="s">
        <v>9106</v>
      </c>
      <c r="GJZ1643" t="s">
        <v>1995</v>
      </c>
      <c r="GKA1643" t="s">
        <v>1996</v>
      </c>
      <c r="GKB1643" t="s">
        <v>9107</v>
      </c>
      <c r="GKC1643" t="s">
        <v>9108</v>
      </c>
      <c r="GKD1643" t="s">
        <v>3264</v>
      </c>
      <c r="GKE1643" t="s">
        <v>9109</v>
      </c>
      <c r="GKF1643" t="s">
        <v>9110</v>
      </c>
      <c r="GKG1643" t="s">
        <v>1997</v>
      </c>
      <c r="GKH1643" t="s">
        <v>3265</v>
      </c>
      <c r="GKI1643" t="s">
        <v>9111</v>
      </c>
      <c r="GKJ1643" t="s">
        <v>9112</v>
      </c>
      <c r="GKK1643" t="s">
        <v>9113</v>
      </c>
      <c r="GKL1643" t="s">
        <v>9114</v>
      </c>
      <c r="GKM1643" t="s">
        <v>9115</v>
      </c>
      <c r="GKN1643" t="s">
        <v>9116</v>
      </c>
      <c r="GKO1643" t="s">
        <v>9117</v>
      </c>
      <c r="GKP1643" t="s">
        <v>9118</v>
      </c>
      <c r="GKQ1643" t="s">
        <v>9119</v>
      </c>
      <c r="GKR1643" t="s">
        <v>9120</v>
      </c>
      <c r="GKS1643" t="s">
        <v>9121</v>
      </c>
      <c r="GKT1643" t="s">
        <v>9122</v>
      </c>
      <c r="GKU1643" t="s">
        <v>9123</v>
      </c>
      <c r="GKV1643" t="s">
        <v>1570</v>
      </c>
      <c r="GKW1643" t="s">
        <v>9124</v>
      </c>
      <c r="GKX1643" t="s">
        <v>9125</v>
      </c>
      <c r="GKY1643" t="s">
        <v>9126</v>
      </c>
      <c r="GKZ1643" t="s">
        <v>9127</v>
      </c>
      <c r="GLA1643" t="s">
        <v>9128</v>
      </c>
      <c r="GLB1643" t="s">
        <v>9129</v>
      </c>
      <c r="GLC1643" t="s">
        <v>3268</v>
      </c>
      <c r="GLD1643" t="s">
        <v>9130</v>
      </c>
      <c r="GLE1643" t="s">
        <v>4922</v>
      </c>
      <c r="GLF1643" t="s">
        <v>9131</v>
      </c>
      <c r="GLG1643" t="s">
        <v>9132</v>
      </c>
      <c r="GLH1643" t="s">
        <v>9133</v>
      </c>
      <c r="GLI1643" t="s">
        <v>9134</v>
      </c>
      <c r="GLJ1643" t="s">
        <v>9135</v>
      </c>
      <c r="GLK1643" t="s">
        <v>9136</v>
      </c>
      <c r="GLL1643" t="s">
        <v>1998</v>
      </c>
      <c r="GLM1643" t="s">
        <v>9137</v>
      </c>
      <c r="GLN1643" t="s">
        <v>9138</v>
      </c>
      <c r="GLO1643" t="s">
        <v>9139</v>
      </c>
      <c r="GLP1643" t="s">
        <v>9140</v>
      </c>
      <c r="GLQ1643" t="s">
        <v>9141</v>
      </c>
      <c r="GLR1643" t="s">
        <v>9142</v>
      </c>
      <c r="GLS1643" t="s">
        <v>9143</v>
      </c>
      <c r="GLT1643" t="s">
        <v>9144</v>
      </c>
      <c r="GLU1643" t="s">
        <v>9145</v>
      </c>
      <c r="GLV1643" t="s">
        <v>9146</v>
      </c>
      <c r="GLW1643" t="s">
        <v>3271</v>
      </c>
      <c r="GLX1643" t="s">
        <v>9147</v>
      </c>
      <c r="GLY1643" t="s">
        <v>9148</v>
      </c>
      <c r="GLZ1643" t="s">
        <v>9149</v>
      </c>
      <c r="GMA1643" t="s">
        <v>3274</v>
      </c>
      <c r="GMB1643" t="s">
        <v>9150</v>
      </c>
      <c r="GMC1643" t="s">
        <v>3275</v>
      </c>
      <c r="GMD1643" t="s">
        <v>1768</v>
      </c>
      <c r="GME1643" t="s">
        <v>1999</v>
      </c>
      <c r="GMF1643" t="s">
        <v>9151</v>
      </c>
      <c r="GMG1643" t="s">
        <v>4923</v>
      </c>
      <c r="GMH1643" t="s">
        <v>9152</v>
      </c>
      <c r="GMI1643" t="s">
        <v>9153</v>
      </c>
      <c r="GMJ1643" t="s">
        <v>9154</v>
      </c>
      <c r="GMK1643" t="s">
        <v>9155</v>
      </c>
      <c r="GML1643" t="s">
        <v>9156</v>
      </c>
      <c r="GMM1643" t="s">
        <v>9157</v>
      </c>
      <c r="GMN1643" t="s">
        <v>9158</v>
      </c>
      <c r="GMO1643" t="s">
        <v>9159</v>
      </c>
      <c r="GMP1643" t="s">
        <v>3276</v>
      </c>
      <c r="GMQ1643" t="s">
        <v>9160</v>
      </c>
      <c r="GMR1643" t="s">
        <v>2001</v>
      </c>
      <c r="GMS1643" t="s">
        <v>3277</v>
      </c>
      <c r="GMT1643" t="s">
        <v>9161</v>
      </c>
      <c r="GMU1643" t="s">
        <v>3279</v>
      </c>
      <c r="GMV1643" t="s">
        <v>9162</v>
      </c>
      <c r="GMW1643" t="s">
        <v>9163</v>
      </c>
      <c r="GMX1643" t="s">
        <v>9164</v>
      </c>
      <c r="GMY1643" t="s">
        <v>9165</v>
      </c>
      <c r="GMZ1643" t="s">
        <v>2002</v>
      </c>
      <c r="GNA1643" t="s">
        <v>9166</v>
      </c>
      <c r="GNB1643" t="s">
        <v>2003</v>
      </c>
      <c r="GNC1643" t="s">
        <v>9167</v>
      </c>
      <c r="GND1643" t="s">
        <v>9168</v>
      </c>
      <c r="GNE1643" t="s">
        <v>9169</v>
      </c>
      <c r="GNF1643" t="s">
        <v>9170</v>
      </c>
      <c r="GNG1643" t="s">
        <v>9171</v>
      </c>
      <c r="GNH1643" t="s">
        <v>9172</v>
      </c>
      <c r="GNI1643" t="s">
        <v>9173</v>
      </c>
      <c r="GNJ1643" t="s">
        <v>9174</v>
      </c>
      <c r="GNK1643" t="s">
        <v>9175</v>
      </c>
      <c r="GNL1643" t="s">
        <v>3282</v>
      </c>
      <c r="GNM1643" t="s">
        <v>3283</v>
      </c>
      <c r="GNN1643" t="s">
        <v>3284</v>
      </c>
      <c r="GNO1643" t="s">
        <v>9176</v>
      </c>
      <c r="GNP1643" t="s">
        <v>9177</v>
      </c>
      <c r="GNQ1643" t="s">
        <v>9178</v>
      </c>
      <c r="GNR1643" t="s">
        <v>9179</v>
      </c>
      <c r="GNS1643" t="s">
        <v>9180</v>
      </c>
      <c r="GNT1643" t="s">
        <v>9181</v>
      </c>
      <c r="GNU1643" t="s">
        <v>9182</v>
      </c>
      <c r="GNV1643" t="s">
        <v>9183</v>
      </c>
      <c r="GNW1643" t="s">
        <v>9184</v>
      </c>
      <c r="GNX1643" t="s">
        <v>9185</v>
      </c>
      <c r="GNY1643" t="s">
        <v>9186</v>
      </c>
      <c r="GNZ1643" t="s">
        <v>4495</v>
      </c>
      <c r="GOA1643" t="s">
        <v>9187</v>
      </c>
      <c r="GOB1643" t="s">
        <v>9188</v>
      </c>
      <c r="GOC1643" t="s">
        <v>9189</v>
      </c>
      <c r="GOD1643" t="s">
        <v>3288</v>
      </c>
      <c r="GOE1643" t="s">
        <v>9190</v>
      </c>
      <c r="GOF1643" t="s">
        <v>9191</v>
      </c>
      <c r="GOG1643" t="s">
        <v>1770</v>
      </c>
      <c r="GOH1643" t="s">
        <v>9192</v>
      </c>
      <c r="GOI1643" t="s">
        <v>9193</v>
      </c>
      <c r="GOJ1643" t="s">
        <v>3289</v>
      </c>
      <c r="GOK1643" t="s">
        <v>9194</v>
      </c>
      <c r="GOL1643" t="s">
        <v>3290</v>
      </c>
      <c r="GOM1643" t="s">
        <v>9195</v>
      </c>
      <c r="GON1643" t="s">
        <v>9196</v>
      </c>
      <c r="GOO1643" t="s">
        <v>3291</v>
      </c>
      <c r="GOP1643" t="s">
        <v>9197</v>
      </c>
      <c r="GOQ1643" t="s">
        <v>9198</v>
      </c>
      <c r="GOR1643" t="s">
        <v>9199</v>
      </c>
      <c r="GOS1643" t="s">
        <v>3292</v>
      </c>
      <c r="GOT1643" t="s">
        <v>9200</v>
      </c>
      <c r="GOU1643" t="s">
        <v>9201</v>
      </c>
      <c r="GOV1643" t="s">
        <v>9202</v>
      </c>
      <c r="GOW1643" t="s">
        <v>3293</v>
      </c>
      <c r="GOX1643" t="s">
        <v>9203</v>
      </c>
      <c r="GOY1643" t="s">
        <v>4367</v>
      </c>
      <c r="GOZ1643" t="s">
        <v>9204</v>
      </c>
      <c r="GPA1643" t="s">
        <v>9205</v>
      </c>
      <c r="GPB1643" t="s">
        <v>9206</v>
      </c>
      <c r="GPC1643" t="s">
        <v>9207</v>
      </c>
      <c r="GPD1643" t="s">
        <v>9208</v>
      </c>
      <c r="GPE1643" t="s">
        <v>9209</v>
      </c>
      <c r="GPF1643" t="s">
        <v>9210</v>
      </c>
      <c r="GPG1643" t="s">
        <v>9211</v>
      </c>
      <c r="GPH1643" t="s">
        <v>9212</v>
      </c>
      <c r="GPI1643" t="s">
        <v>9213</v>
      </c>
      <c r="GPJ1643" t="s">
        <v>9214</v>
      </c>
      <c r="GPK1643" t="s">
        <v>9215</v>
      </c>
      <c r="GPL1643" t="s">
        <v>9216</v>
      </c>
      <c r="GPM1643" t="s">
        <v>9217</v>
      </c>
      <c r="GPN1643" t="s">
        <v>9218</v>
      </c>
      <c r="GPO1643" t="s">
        <v>9219</v>
      </c>
      <c r="GPP1643" t="s">
        <v>9220</v>
      </c>
      <c r="GPQ1643" t="s">
        <v>9221</v>
      </c>
      <c r="GPR1643" t="s">
        <v>9222</v>
      </c>
      <c r="GPS1643" t="s">
        <v>9223</v>
      </c>
      <c r="GPT1643" t="s">
        <v>3299</v>
      </c>
      <c r="GPU1643" t="s">
        <v>9224</v>
      </c>
      <c r="GPV1643" t="s">
        <v>9225</v>
      </c>
      <c r="GPW1643" t="s">
        <v>9226</v>
      </c>
      <c r="GPX1643" t="s">
        <v>9227</v>
      </c>
      <c r="GPY1643" t="s">
        <v>3302</v>
      </c>
      <c r="GPZ1643" t="s">
        <v>9228</v>
      </c>
      <c r="GQA1643" t="s">
        <v>9229</v>
      </c>
      <c r="GQB1643" t="s">
        <v>9230</v>
      </c>
      <c r="GQC1643" t="s">
        <v>9231</v>
      </c>
      <c r="GQD1643" t="s">
        <v>9232</v>
      </c>
      <c r="GQE1643" t="s">
        <v>3303</v>
      </c>
      <c r="GQF1643" t="s">
        <v>9233</v>
      </c>
      <c r="GQG1643" t="s">
        <v>9234</v>
      </c>
      <c r="GQH1643" t="s">
        <v>9235</v>
      </c>
      <c r="GQI1643" t="s">
        <v>9236</v>
      </c>
      <c r="GQJ1643" t="s">
        <v>4670</v>
      </c>
      <c r="GQK1643" t="s">
        <v>9237</v>
      </c>
      <c r="GQL1643" t="s">
        <v>3306</v>
      </c>
      <c r="GQM1643" t="s">
        <v>9238</v>
      </c>
      <c r="GQN1643" t="s">
        <v>9239</v>
      </c>
      <c r="GQO1643" t="s">
        <v>9240</v>
      </c>
      <c r="GQP1643" t="s">
        <v>9241</v>
      </c>
      <c r="GQQ1643" t="s">
        <v>9242</v>
      </c>
      <c r="GQR1643" t="s">
        <v>9243</v>
      </c>
      <c r="GQS1643" t="s">
        <v>9244</v>
      </c>
      <c r="GQT1643" t="s">
        <v>9245</v>
      </c>
      <c r="GQU1643" t="s">
        <v>9246</v>
      </c>
      <c r="GQV1643" t="s">
        <v>9247</v>
      </c>
      <c r="GQW1643" t="s">
        <v>9248</v>
      </c>
      <c r="GQX1643" t="s">
        <v>9249</v>
      </c>
      <c r="GQY1643" t="s">
        <v>3308</v>
      </c>
      <c r="GQZ1643" t="s">
        <v>9250</v>
      </c>
      <c r="GRA1643" t="s">
        <v>9251</v>
      </c>
      <c r="GRB1643" t="s">
        <v>9252</v>
      </c>
      <c r="GRC1643" t="s">
        <v>9253</v>
      </c>
      <c r="GRD1643" t="s">
        <v>9254</v>
      </c>
      <c r="GRE1643" t="s">
        <v>9255</v>
      </c>
      <c r="GRF1643" t="s">
        <v>9256</v>
      </c>
      <c r="GRG1643" t="s">
        <v>3309</v>
      </c>
      <c r="GRH1643" t="s">
        <v>3311</v>
      </c>
      <c r="GRI1643" t="s">
        <v>9257</v>
      </c>
      <c r="GRJ1643" t="s">
        <v>9258</v>
      </c>
      <c r="GRK1643" t="s">
        <v>9259</v>
      </c>
      <c r="GRL1643" t="s">
        <v>9260</v>
      </c>
      <c r="GRM1643" t="s">
        <v>9261</v>
      </c>
      <c r="GRN1643" t="s">
        <v>9262</v>
      </c>
      <c r="GRO1643" t="s">
        <v>9263</v>
      </c>
      <c r="GRP1643" t="s">
        <v>9264</v>
      </c>
      <c r="GRQ1643" t="s">
        <v>2004</v>
      </c>
      <c r="GRR1643" t="s">
        <v>1772</v>
      </c>
      <c r="GRS1643" t="s">
        <v>9265</v>
      </c>
      <c r="GRT1643" t="s">
        <v>9266</v>
      </c>
      <c r="GRU1643" t="s">
        <v>9267</v>
      </c>
      <c r="GRV1643" t="s">
        <v>9268</v>
      </c>
      <c r="GRW1643" t="s">
        <v>9269</v>
      </c>
      <c r="GRX1643" t="s">
        <v>3314</v>
      </c>
      <c r="GRY1643" t="s">
        <v>9270</v>
      </c>
      <c r="GRZ1643" t="s">
        <v>9271</v>
      </c>
      <c r="GSA1643" t="s">
        <v>9272</v>
      </c>
      <c r="GSB1643" t="s">
        <v>3315</v>
      </c>
      <c r="GSC1643" t="s">
        <v>9273</v>
      </c>
      <c r="GSD1643" t="s">
        <v>9274</v>
      </c>
      <c r="GSE1643" t="s">
        <v>9275</v>
      </c>
      <c r="GSF1643" t="s">
        <v>9276</v>
      </c>
      <c r="GSG1643" t="s">
        <v>9277</v>
      </c>
      <c r="GSH1643" t="s">
        <v>9278</v>
      </c>
      <c r="GSI1643" t="s">
        <v>3317</v>
      </c>
      <c r="GSJ1643" t="s">
        <v>9279</v>
      </c>
      <c r="GSK1643" t="s">
        <v>9280</v>
      </c>
      <c r="GSL1643" t="s">
        <v>9281</v>
      </c>
      <c r="GSM1643" t="s">
        <v>3320</v>
      </c>
      <c r="GSN1643" t="s">
        <v>9282</v>
      </c>
      <c r="GSO1643" t="s">
        <v>9283</v>
      </c>
      <c r="GSP1643" t="s">
        <v>9284</v>
      </c>
      <c r="GSQ1643" t="s">
        <v>9285</v>
      </c>
      <c r="GSR1643" t="s">
        <v>2006</v>
      </c>
      <c r="GSS1643" t="s">
        <v>9286</v>
      </c>
      <c r="GST1643" t="s">
        <v>3322</v>
      </c>
      <c r="GSU1643" t="s">
        <v>9287</v>
      </c>
      <c r="GSV1643" t="s">
        <v>9288</v>
      </c>
      <c r="GSW1643" t="s">
        <v>9289</v>
      </c>
      <c r="GSX1643" t="s">
        <v>9290</v>
      </c>
      <c r="GSY1643" t="s">
        <v>9291</v>
      </c>
      <c r="GSZ1643" t="s">
        <v>9292</v>
      </c>
      <c r="GTA1643" t="s">
        <v>9293</v>
      </c>
      <c r="GTB1643" t="s">
        <v>9294</v>
      </c>
      <c r="GTC1643" t="s">
        <v>9295</v>
      </c>
      <c r="GTD1643" t="s">
        <v>2007</v>
      </c>
      <c r="GTE1643" t="s">
        <v>9296</v>
      </c>
      <c r="GTF1643" t="s">
        <v>9297</v>
      </c>
      <c r="GTG1643" t="s">
        <v>9298</v>
      </c>
      <c r="GTH1643" t="s">
        <v>9299</v>
      </c>
      <c r="GTI1643" t="s">
        <v>9300</v>
      </c>
      <c r="GTJ1643" t="s">
        <v>9301</v>
      </c>
      <c r="GTK1643" t="s">
        <v>9302</v>
      </c>
      <c r="GTL1643" t="s">
        <v>9303</v>
      </c>
      <c r="GTM1643" t="s">
        <v>9304</v>
      </c>
      <c r="GTN1643" t="s">
        <v>9305</v>
      </c>
      <c r="GTO1643" t="s">
        <v>9306</v>
      </c>
      <c r="GTP1643" t="s">
        <v>2008</v>
      </c>
      <c r="GTQ1643" t="s">
        <v>9307</v>
      </c>
      <c r="GTR1643" t="s">
        <v>9308</v>
      </c>
      <c r="GTS1643" t="s">
        <v>9309</v>
      </c>
      <c r="GTT1643" t="s">
        <v>9310</v>
      </c>
      <c r="GTU1643" t="s">
        <v>9311</v>
      </c>
      <c r="GTV1643" t="s">
        <v>3325</v>
      </c>
      <c r="GTW1643" t="s">
        <v>9312</v>
      </c>
      <c r="GTX1643" t="s">
        <v>9313</v>
      </c>
      <c r="GTY1643" t="s">
        <v>9314</v>
      </c>
      <c r="GTZ1643" t="s">
        <v>9315</v>
      </c>
      <c r="GUA1643" t="s">
        <v>9316</v>
      </c>
      <c r="GUB1643" t="s">
        <v>4368</v>
      </c>
      <c r="GUC1643" t="s">
        <v>9317</v>
      </c>
      <c r="GUD1643" t="s">
        <v>9318</v>
      </c>
      <c r="GUE1643" t="s">
        <v>9319</v>
      </c>
      <c r="GUF1643" t="s">
        <v>9320</v>
      </c>
      <c r="GUG1643" t="s">
        <v>9321</v>
      </c>
      <c r="GUH1643" t="s">
        <v>9322</v>
      </c>
      <c r="GUI1643" t="s">
        <v>9323</v>
      </c>
      <c r="GUJ1643" t="s">
        <v>9324</v>
      </c>
      <c r="GUK1643" t="s">
        <v>9325</v>
      </c>
      <c r="GUL1643" t="s">
        <v>3328</v>
      </c>
      <c r="GUM1643" t="s">
        <v>9326</v>
      </c>
      <c r="GUN1643" t="s">
        <v>9327</v>
      </c>
      <c r="GUO1643" t="s">
        <v>9328</v>
      </c>
      <c r="GUP1643" t="s">
        <v>9329</v>
      </c>
      <c r="GUQ1643" t="s">
        <v>9330</v>
      </c>
      <c r="GUR1643" t="s">
        <v>9331</v>
      </c>
      <c r="GUS1643" t="s">
        <v>9332</v>
      </c>
      <c r="GUT1643" t="s">
        <v>9333</v>
      </c>
      <c r="GUU1643" t="s">
        <v>9334</v>
      </c>
      <c r="GUV1643" t="s">
        <v>9335</v>
      </c>
      <c r="GUW1643" t="s">
        <v>3331</v>
      </c>
      <c r="GUX1643" t="s">
        <v>9336</v>
      </c>
      <c r="GUY1643" t="s">
        <v>9337</v>
      </c>
      <c r="GUZ1643" t="s">
        <v>9338</v>
      </c>
      <c r="GVA1643" t="s">
        <v>9339</v>
      </c>
      <c r="GVB1643" t="s">
        <v>9340</v>
      </c>
      <c r="GVC1643" t="s">
        <v>4497</v>
      </c>
      <c r="GVD1643" t="s">
        <v>9341</v>
      </c>
      <c r="GVE1643" t="s">
        <v>9342</v>
      </c>
      <c r="GVF1643" t="s">
        <v>9343</v>
      </c>
      <c r="GVG1643" t="s">
        <v>9344</v>
      </c>
      <c r="GVH1643" t="s">
        <v>9345</v>
      </c>
      <c r="GVI1643" t="s">
        <v>9346</v>
      </c>
      <c r="GVJ1643" t="s">
        <v>9347</v>
      </c>
      <c r="GVK1643" t="s">
        <v>9348</v>
      </c>
      <c r="GVL1643" t="s">
        <v>9349</v>
      </c>
      <c r="GVM1643" t="s">
        <v>3334</v>
      </c>
      <c r="GVN1643" t="s">
        <v>9350</v>
      </c>
      <c r="GVO1643" t="s">
        <v>1773</v>
      </c>
      <c r="GVP1643" t="s">
        <v>9351</v>
      </c>
      <c r="GVQ1643" t="s">
        <v>9352</v>
      </c>
      <c r="GVR1643" t="s">
        <v>9353</v>
      </c>
      <c r="GVS1643" t="s">
        <v>9354</v>
      </c>
      <c r="GVT1643" t="s">
        <v>9355</v>
      </c>
      <c r="GVU1643" t="s">
        <v>9356</v>
      </c>
      <c r="GVV1643" t="s">
        <v>9357</v>
      </c>
      <c r="GVW1643" t="s">
        <v>9358</v>
      </c>
      <c r="GVX1643" t="s">
        <v>3336</v>
      </c>
      <c r="GVY1643" t="s">
        <v>9359</v>
      </c>
      <c r="GVZ1643" t="s">
        <v>9360</v>
      </c>
      <c r="GWA1643" t="s">
        <v>9361</v>
      </c>
      <c r="GWB1643" t="s">
        <v>9362</v>
      </c>
      <c r="GWC1643" t="s">
        <v>9363</v>
      </c>
      <c r="GWD1643" t="s">
        <v>9364</v>
      </c>
      <c r="GWE1643" t="s">
        <v>9365</v>
      </c>
      <c r="GWF1643" t="s">
        <v>9366</v>
      </c>
      <c r="GWG1643" t="s">
        <v>3337</v>
      </c>
      <c r="GWH1643" t="s">
        <v>9367</v>
      </c>
      <c r="GWI1643" t="s">
        <v>3338</v>
      </c>
      <c r="GWJ1643" t="s">
        <v>9368</v>
      </c>
      <c r="GWK1643" t="s">
        <v>9369</v>
      </c>
      <c r="GWL1643" t="s">
        <v>9370</v>
      </c>
      <c r="GWM1643" t="s">
        <v>9371</v>
      </c>
      <c r="GWN1643" t="s">
        <v>9372</v>
      </c>
      <c r="GWO1643" t="s">
        <v>3921</v>
      </c>
      <c r="GWP1643" t="s">
        <v>9373</v>
      </c>
      <c r="GWQ1643" t="s">
        <v>9374</v>
      </c>
      <c r="GWR1643" t="s">
        <v>9375</v>
      </c>
      <c r="GWS1643" t="s">
        <v>9376</v>
      </c>
      <c r="GWT1643" t="s">
        <v>9377</v>
      </c>
      <c r="GWU1643" t="s">
        <v>9378</v>
      </c>
      <c r="GWV1643" t="s">
        <v>9379</v>
      </c>
      <c r="GWW1643" t="s">
        <v>9380</v>
      </c>
      <c r="GWX1643" t="s">
        <v>3341</v>
      </c>
      <c r="GWY1643" t="s">
        <v>3342</v>
      </c>
      <c r="GWZ1643" t="s">
        <v>9381</v>
      </c>
      <c r="GXA1643" t="s">
        <v>9382</v>
      </c>
      <c r="GXB1643" t="s">
        <v>9383</v>
      </c>
      <c r="GXC1643" t="s">
        <v>9384</v>
      </c>
      <c r="GXD1643" t="s">
        <v>9385</v>
      </c>
      <c r="GXE1643" t="s">
        <v>9386</v>
      </c>
      <c r="GXF1643" t="s">
        <v>9387</v>
      </c>
      <c r="GXG1643" t="s">
        <v>9388</v>
      </c>
      <c r="GXH1643" t="s">
        <v>9389</v>
      </c>
      <c r="GXI1643" t="s">
        <v>9390</v>
      </c>
      <c r="GXJ1643" t="s">
        <v>9391</v>
      </c>
      <c r="GXK1643" t="s">
        <v>9392</v>
      </c>
      <c r="GXL1643" t="s">
        <v>9393</v>
      </c>
      <c r="GXM1643" t="s">
        <v>1774</v>
      </c>
      <c r="GXN1643" t="s">
        <v>9394</v>
      </c>
      <c r="GXO1643" t="s">
        <v>9395</v>
      </c>
      <c r="GXP1643" t="s">
        <v>4924</v>
      </c>
      <c r="GXQ1643" t="s">
        <v>9396</v>
      </c>
      <c r="GXR1643" t="s">
        <v>9397</v>
      </c>
      <c r="GXS1643" t="s">
        <v>9398</v>
      </c>
      <c r="GXT1643" t="s">
        <v>9399</v>
      </c>
      <c r="GXU1643" t="s">
        <v>9400</v>
      </c>
      <c r="GXV1643" t="s">
        <v>9401</v>
      </c>
      <c r="GXW1643" t="s">
        <v>9402</v>
      </c>
      <c r="GXX1643" t="s">
        <v>3346</v>
      </c>
      <c r="GXY1643" t="s">
        <v>9403</v>
      </c>
      <c r="GXZ1643" t="s">
        <v>3349</v>
      </c>
      <c r="GYA1643" t="s">
        <v>9404</v>
      </c>
      <c r="GYB1643" t="s">
        <v>9405</v>
      </c>
      <c r="GYC1643" t="s">
        <v>9406</v>
      </c>
      <c r="GYD1643" t="s">
        <v>9407</v>
      </c>
      <c r="GYE1643" t="s">
        <v>9408</v>
      </c>
      <c r="GYF1643" t="s">
        <v>3350</v>
      </c>
      <c r="GYG1643" t="s">
        <v>9409</v>
      </c>
      <c r="GYH1643" t="s">
        <v>9410</v>
      </c>
      <c r="GYI1643" t="s">
        <v>9411</v>
      </c>
      <c r="GYJ1643" t="s">
        <v>9412</v>
      </c>
      <c r="GYK1643" t="s">
        <v>9413</v>
      </c>
      <c r="GYL1643" t="s">
        <v>9414</v>
      </c>
      <c r="GYM1643" t="s">
        <v>3352</v>
      </c>
      <c r="GYN1643" t="s">
        <v>3353</v>
      </c>
      <c r="GYO1643" t="s">
        <v>9415</v>
      </c>
      <c r="GYP1643" t="s">
        <v>9416</v>
      </c>
      <c r="GYQ1643" t="s">
        <v>9417</v>
      </c>
      <c r="GYR1643" t="s">
        <v>9418</v>
      </c>
      <c r="GYS1643" t="s">
        <v>9419</v>
      </c>
      <c r="GYT1643" t="s">
        <v>9420</v>
      </c>
      <c r="GYU1643" t="s">
        <v>9421</v>
      </c>
      <c r="GYV1643" t="s">
        <v>9422</v>
      </c>
      <c r="GYW1643" t="s">
        <v>9423</v>
      </c>
      <c r="GYX1643" t="s">
        <v>3355</v>
      </c>
      <c r="GYY1643" t="s">
        <v>3356</v>
      </c>
      <c r="GYZ1643" t="s">
        <v>9424</v>
      </c>
      <c r="GZA1643" t="s">
        <v>9425</v>
      </c>
      <c r="GZB1643" t="s">
        <v>4925</v>
      </c>
      <c r="GZC1643" t="s">
        <v>3358</v>
      </c>
      <c r="GZD1643" t="s">
        <v>3359</v>
      </c>
      <c r="GZE1643" t="s">
        <v>9426</v>
      </c>
      <c r="GZF1643" t="s">
        <v>9427</v>
      </c>
      <c r="GZG1643" t="s">
        <v>9428</v>
      </c>
      <c r="GZH1643" t="s">
        <v>9429</v>
      </c>
      <c r="GZI1643" t="s">
        <v>9430</v>
      </c>
      <c r="GZJ1643" t="s">
        <v>9431</v>
      </c>
      <c r="GZK1643" t="s">
        <v>9432</v>
      </c>
      <c r="GZL1643" t="s">
        <v>9433</v>
      </c>
      <c r="GZM1643" t="s">
        <v>9434</v>
      </c>
      <c r="GZN1643" t="s">
        <v>9435</v>
      </c>
      <c r="GZO1643" t="s">
        <v>4369</v>
      </c>
      <c r="GZP1643" t="s">
        <v>9436</v>
      </c>
      <c r="GZQ1643" t="s">
        <v>9437</v>
      </c>
      <c r="GZR1643" t="s">
        <v>9438</v>
      </c>
      <c r="GZS1643" t="s">
        <v>9439</v>
      </c>
      <c r="GZT1643" t="s">
        <v>9440</v>
      </c>
      <c r="GZU1643" t="s">
        <v>3364</v>
      </c>
      <c r="GZV1643" t="s">
        <v>9441</v>
      </c>
      <c r="GZW1643" t="s">
        <v>9442</v>
      </c>
      <c r="GZX1643" t="s">
        <v>9443</v>
      </c>
      <c r="GZY1643" t="s">
        <v>9444</v>
      </c>
      <c r="GZZ1643" t="s">
        <v>9445</v>
      </c>
      <c r="HAA1643" t="s">
        <v>9446</v>
      </c>
      <c r="HAB1643" t="s">
        <v>9447</v>
      </c>
      <c r="HAC1643" t="s">
        <v>9448</v>
      </c>
      <c r="HAD1643" t="s">
        <v>9449</v>
      </c>
      <c r="HAE1643" t="s">
        <v>9450</v>
      </c>
      <c r="HAF1643" t="s">
        <v>9451</v>
      </c>
      <c r="HAG1643" t="s">
        <v>9452</v>
      </c>
      <c r="HAH1643" t="s">
        <v>9453</v>
      </c>
      <c r="HAI1643" t="s">
        <v>3365</v>
      </c>
      <c r="HAJ1643" t="s">
        <v>9454</v>
      </c>
      <c r="HAK1643" t="s">
        <v>9455</v>
      </c>
      <c r="HAL1643" t="s">
        <v>9456</v>
      </c>
      <c r="HAM1643" t="s">
        <v>4926</v>
      </c>
      <c r="HAN1643" t="s">
        <v>9457</v>
      </c>
      <c r="HAO1643" t="s">
        <v>9458</v>
      </c>
      <c r="HAP1643" t="s">
        <v>9459</v>
      </c>
      <c r="HAQ1643" t="s">
        <v>9460</v>
      </c>
      <c r="HAR1643" t="s">
        <v>3366</v>
      </c>
      <c r="HAS1643" t="s">
        <v>9461</v>
      </c>
      <c r="HAT1643" t="s">
        <v>9462</v>
      </c>
      <c r="HAU1643" t="s">
        <v>9463</v>
      </c>
      <c r="HAV1643" t="s">
        <v>9464</v>
      </c>
      <c r="HAW1643" t="s">
        <v>9465</v>
      </c>
      <c r="HAX1643" t="s">
        <v>9466</v>
      </c>
      <c r="HAY1643" t="s">
        <v>9467</v>
      </c>
      <c r="HAZ1643" t="s">
        <v>9468</v>
      </c>
      <c r="HBA1643" t="s">
        <v>9469</v>
      </c>
      <c r="HBB1643" t="s">
        <v>9470</v>
      </c>
      <c r="HBC1643" t="s">
        <v>9471</v>
      </c>
      <c r="HBD1643" t="s">
        <v>9472</v>
      </c>
      <c r="HBE1643" t="s">
        <v>9473</v>
      </c>
      <c r="HBF1643" t="s">
        <v>9474</v>
      </c>
      <c r="HBG1643" t="s">
        <v>9475</v>
      </c>
      <c r="HBH1643" t="s">
        <v>9476</v>
      </c>
      <c r="HBI1643" t="s">
        <v>9477</v>
      </c>
      <c r="HBJ1643" t="s">
        <v>9478</v>
      </c>
      <c r="HBK1643" t="s">
        <v>9479</v>
      </c>
      <c r="HBL1643" t="s">
        <v>3372</v>
      </c>
      <c r="HBM1643" t="s">
        <v>9480</v>
      </c>
      <c r="HBN1643" t="s">
        <v>9481</v>
      </c>
      <c r="HBO1643" t="s">
        <v>9482</v>
      </c>
      <c r="HBP1643" t="s">
        <v>9483</v>
      </c>
      <c r="HBQ1643" t="s">
        <v>9484</v>
      </c>
      <c r="HBR1643" t="s">
        <v>9485</v>
      </c>
      <c r="HBS1643" t="s">
        <v>9486</v>
      </c>
      <c r="HBT1643" t="s">
        <v>9487</v>
      </c>
      <c r="HBU1643" t="s">
        <v>9488</v>
      </c>
      <c r="HBV1643" t="s">
        <v>9489</v>
      </c>
      <c r="HBW1643" t="s">
        <v>4501</v>
      </c>
      <c r="HBX1643" t="s">
        <v>9490</v>
      </c>
      <c r="HBY1643" t="s">
        <v>9491</v>
      </c>
      <c r="HBZ1643" t="s">
        <v>9492</v>
      </c>
      <c r="HCA1643" t="s">
        <v>9493</v>
      </c>
      <c r="HCB1643" t="s">
        <v>9494</v>
      </c>
      <c r="HCC1643" t="s">
        <v>3374</v>
      </c>
      <c r="HCD1643" t="s">
        <v>9495</v>
      </c>
      <c r="HCE1643" t="s">
        <v>9496</v>
      </c>
      <c r="HCF1643" t="s">
        <v>9497</v>
      </c>
      <c r="HCG1643" t="s">
        <v>9498</v>
      </c>
      <c r="HCH1643" t="s">
        <v>9499</v>
      </c>
      <c r="HCI1643" t="s">
        <v>9500</v>
      </c>
      <c r="HCJ1643" t="s">
        <v>9501</v>
      </c>
      <c r="HCK1643" t="s">
        <v>9502</v>
      </c>
      <c r="HCL1643" t="s">
        <v>9503</v>
      </c>
      <c r="HCM1643" t="s">
        <v>9504</v>
      </c>
      <c r="HCN1643" t="s">
        <v>9505</v>
      </c>
      <c r="HCO1643" t="s">
        <v>9506</v>
      </c>
      <c r="HCP1643" t="s">
        <v>9507</v>
      </c>
      <c r="HCQ1643" t="s">
        <v>9508</v>
      </c>
      <c r="HCR1643" t="s">
        <v>9509</v>
      </c>
      <c r="HCS1643" t="s">
        <v>9510</v>
      </c>
      <c r="HCT1643" t="s">
        <v>9511</v>
      </c>
      <c r="HCU1643" t="s">
        <v>9512</v>
      </c>
      <c r="HCV1643" t="s">
        <v>9513</v>
      </c>
      <c r="HCW1643" t="s">
        <v>3375</v>
      </c>
      <c r="HCX1643" t="s">
        <v>9514</v>
      </c>
      <c r="HCY1643" t="s">
        <v>9515</v>
      </c>
      <c r="HCZ1643" t="s">
        <v>9516</v>
      </c>
      <c r="HDA1643" t="s">
        <v>9517</v>
      </c>
      <c r="HDB1643" t="s">
        <v>9518</v>
      </c>
      <c r="HDC1643" t="s">
        <v>9519</v>
      </c>
      <c r="HDD1643" t="s">
        <v>9520</v>
      </c>
      <c r="HDE1643" t="s">
        <v>9521</v>
      </c>
      <c r="HDF1643" t="s">
        <v>9522</v>
      </c>
      <c r="HDG1643" t="s">
        <v>3376</v>
      </c>
      <c r="HDH1643" t="s">
        <v>9523</v>
      </c>
      <c r="HDI1643" t="s">
        <v>9524</v>
      </c>
      <c r="HDJ1643" t="s">
        <v>9525</v>
      </c>
      <c r="HDK1643" t="s">
        <v>3377</v>
      </c>
      <c r="HDL1643" t="s">
        <v>3378</v>
      </c>
      <c r="HDM1643" t="s">
        <v>9526</v>
      </c>
      <c r="HDN1643" t="s">
        <v>9527</v>
      </c>
      <c r="HDO1643" t="s">
        <v>9528</v>
      </c>
      <c r="HDP1643" t="s">
        <v>9529</v>
      </c>
      <c r="HDQ1643" t="s">
        <v>9530</v>
      </c>
      <c r="HDR1643" t="s">
        <v>3380</v>
      </c>
      <c r="HDS1643" t="s">
        <v>9531</v>
      </c>
      <c r="HDT1643" t="s">
        <v>9532</v>
      </c>
      <c r="HDU1643" t="s">
        <v>3381</v>
      </c>
      <c r="HDV1643" t="s">
        <v>9533</v>
      </c>
      <c r="HDW1643" t="s">
        <v>9534</v>
      </c>
      <c r="HDX1643" t="s">
        <v>9535</v>
      </c>
      <c r="HDY1643" t="s">
        <v>9536</v>
      </c>
      <c r="HDZ1643" t="s">
        <v>9537</v>
      </c>
      <c r="HEA1643" t="s">
        <v>9538</v>
      </c>
      <c r="HEB1643" t="s">
        <v>9539</v>
      </c>
      <c r="HEC1643" t="s">
        <v>9540</v>
      </c>
      <c r="HED1643" t="s">
        <v>9541</v>
      </c>
      <c r="HEE1643" t="s">
        <v>9542</v>
      </c>
      <c r="HEF1643" t="s">
        <v>9543</v>
      </c>
      <c r="HEG1643" t="s">
        <v>3922</v>
      </c>
      <c r="HEH1643" t="s">
        <v>9544</v>
      </c>
      <c r="HEI1643" t="s">
        <v>3383</v>
      </c>
      <c r="HEJ1643" t="s">
        <v>9545</v>
      </c>
      <c r="HEK1643" t="s">
        <v>9546</v>
      </c>
      <c r="HEL1643" t="s">
        <v>4672</v>
      </c>
      <c r="HEM1643" t="s">
        <v>4927</v>
      </c>
      <c r="HEN1643" t="s">
        <v>9547</v>
      </c>
      <c r="HEO1643" t="s">
        <v>9548</v>
      </c>
      <c r="HEP1643" t="s">
        <v>9549</v>
      </c>
      <c r="HEQ1643" t="s">
        <v>9550</v>
      </c>
      <c r="HER1643" t="s">
        <v>3385</v>
      </c>
      <c r="HES1643" t="s">
        <v>9551</v>
      </c>
      <c r="HET1643" t="s">
        <v>9552</v>
      </c>
      <c r="HEU1643" t="s">
        <v>9553</v>
      </c>
      <c r="HEV1643" t="s">
        <v>9554</v>
      </c>
      <c r="HEW1643" t="s">
        <v>9555</v>
      </c>
      <c r="HEX1643" t="s">
        <v>9556</v>
      </c>
      <c r="HEY1643" t="s">
        <v>9557</v>
      </c>
      <c r="HEZ1643" t="s">
        <v>9558</v>
      </c>
      <c r="HFA1643" t="s">
        <v>9559</v>
      </c>
      <c r="HFB1643" t="s">
        <v>9560</v>
      </c>
      <c r="HFC1643" t="s">
        <v>9561</v>
      </c>
      <c r="HFD1643" t="s">
        <v>9562</v>
      </c>
      <c r="HFE1643" t="s">
        <v>3386</v>
      </c>
      <c r="HFF1643" t="s">
        <v>9563</v>
      </c>
      <c r="HFG1643" t="s">
        <v>9564</v>
      </c>
      <c r="HFH1643" t="s">
        <v>3387</v>
      </c>
      <c r="HFI1643" t="s">
        <v>9565</v>
      </c>
      <c r="HFJ1643" t="s">
        <v>9566</v>
      </c>
      <c r="HFK1643" t="s">
        <v>9567</v>
      </c>
      <c r="HFL1643" t="s">
        <v>9568</v>
      </c>
      <c r="HFM1643" t="s">
        <v>9569</v>
      </c>
      <c r="HFN1643" t="s">
        <v>9570</v>
      </c>
      <c r="HFO1643" t="s">
        <v>9571</v>
      </c>
      <c r="HFP1643" t="s">
        <v>9572</v>
      </c>
      <c r="HFQ1643" t="s">
        <v>9573</v>
      </c>
      <c r="HFR1643" t="s">
        <v>4928</v>
      </c>
      <c r="HFS1643" t="s">
        <v>9574</v>
      </c>
      <c r="HFT1643" t="s">
        <v>9575</v>
      </c>
      <c r="HFU1643" t="s">
        <v>9576</v>
      </c>
      <c r="HFV1643" t="s">
        <v>9577</v>
      </c>
      <c r="HFW1643" t="s">
        <v>9578</v>
      </c>
      <c r="HFX1643" t="s">
        <v>9579</v>
      </c>
      <c r="HFY1643" t="s">
        <v>9580</v>
      </c>
      <c r="HFZ1643" t="s">
        <v>9581</v>
      </c>
      <c r="HGA1643" t="s">
        <v>9582</v>
      </c>
      <c r="HGB1643" t="s">
        <v>9583</v>
      </c>
      <c r="HGC1643" t="s">
        <v>9584</v>
      </c>
      <c r="HGD1643" t="s">
        <v>9585</v>
      </c>
      <c r="HGE1643" t="s">
        <v>9586</v>
      </c>
      <c r="HGF1643" t="s">
        <v>9587</v>
      </c>
      <c r="HGG1643" t="s">
        <v>9588</v>
      </c>
      <c r="HGH1643" t="s">
        <v>2013</v>
      </c>
      <c r="HGI1643" t="s">
        <v>9589</v>
      </c>
      <c r="HGJ1643" t="s">
        <v>9590</v>
      </c>
      <c r="HGK1643" t="s">
        <v>9591</v>
      </c>
      <c r="HGL1643" t="s">
        <v>9592</v>
      </c>
      <c r="HGM1643" t="s">
        <v>9593</v>
      </c>
      <c r="HGN1643" t="s">
        <v>9594</v>
      </c>
      <c r="HGO1643" t="s">
        <v>9595</v>
      </c>
      <c r="HGP1643" t="s">
        <v>9596</v>
      </c>
      <c r="HGQ1643" t="s">
        <v>9597</v>
      </c>
      <c r="HGR1643" t="s">
        <v>3924</v>
      </c>
      <c r="HGS1643" t="s">
        <v>9598</v>
      </c>
      <c r="HGT1643" t="s">
        <v>9599</v>
      </c>
      <c r="HGU1643" t="s">
        <v>9600</v>
      </c>
      <c r="HGV1643" t="s">
        <v>9601</v>
      </c>
      <c r="HGW1643" t="s">
        <v>9602</v>
      </c>
      <c r="HGX1643" t="s">
        <v>9603</v>
      </c>
      <c r="HGY1643" t="s">
        <v>9604</v>
      </c>
      <c r="HGZ1643" t="s">
        <v>9605</v>
      </c>
      <c r="HHA1643" t="s">
        <v>9606</v>
      </c>
      <c r="HHB1643" t="s">
        <v>9607</v>
      </c>
      <c r="HHC1643" t="s">
        <v>9608</v>
      </c>
      <c r="HHD1643" t="s">
        <v>9609</v>
      </c>
      <c r="HHE1643" t="s">
        <v>9610</v>
      </c>
      <c r="HHF1643" t="s">
        <v>9611</v>
      </c>
      <c r="HHG1643" t="s">
        <v>9612</v>
      </c>
      <c r="HHH1643" t="s">
        <v>9613</v>
      </c>
      <c r="HHI1643" t="s">
        <v>3393</v>
      </c>
      <c r="HHJ1643" t="s">
        <v>3394</v>
      </c>
      <c r="HHK1643" t="s">
        <v>9614</v>
      </c>
      <c r="HHL1643" t="s">
        <v>3395</v>
      </c>
      <c r="HHM1643" t="s">
        <v>9615</v>
      </c>
      <c r="HHN1643" t="s">
        <v>9616</v>
      </c>
      <c r="HHO1643" t="s">
        <v>9617</v>
      </c>
      <c r="HHP1643" t="s">
        <v>9618</v>
      </c>
      <c r="HHQ1643" t="s">
        <v>9619</v>
      </c>
      <c r="HHR1643" t="s">
        <v>3396</v>
      </c>
      <c r="HHS1643" t="s">
        <v>9620</v>
      </c>
      <c r="HHT1643" t="s">
        <v>3397</v>
      </c>
      <c r="HHU1643" t="s">
        <v>3398</v>
      </c>
      <c r="HHV1643" t="s">
        <v>3399</v>
      </c>
      <c r="HHW1643" t="s">
        <v>9621</v>
      </c>
      <c r="HHX1643" t="s">
        <v>9622</v>
      </c>
      <c r="HHY1643" t="s">
        <v>9623</v>
      </c>
      <c r="HHZ1643" t="s">
        <v>9624</v>
      </c>
      <c r="HIA1643" t="s">
        <v>9625</v>
      </c>
      <c r="HIB1643" t="s">
        <v>9626</v>
      </c>
      <c r="HIC1643" t="s">
        <v>9627</v>
      </c>
      <c r="HID1643" t="s">
        <v>9628</v>
      </c>
      <c r="HIE1643" t="s">
        <v>4675</v>
      </c>
      <c r="HIF1643" t="s">
        <v>3400</v>
      </c>
      <c r="HIG1643" t="s">
        <v>3401</v>
      </c>
      <c r="HIH1643" t="s">
        <v>9629</v>
      </c>
      <c r="HII1643" t="s">
        <v>3402</v>
      </c>
      <c r="HIJ1643" t="s">
        <v>9630</v>
      </c>
      <c r="HIK1643" t="s">
        <v>9631</v>
      </c>
      <c r="HIL1643" t="s">
        <v>9632</v>
      </c>
      <c r="HIM1643" t="s">
        <v>9633</v>
      </c>
      <c r="HIN1643" t="s">
        <v>9634</v>
      </c>
      <c r="HIO1643" t="s">
        <v>9635</v>
      </c>
      <c r="HIP1643" t="s">
        <v>9636</v>
      </c>
      <c r="HIQ1643" t="s">
        <v>9637</v>
      </c>
      <c r="HIR1643" t="s">
        <v>9638</v>
      </c>
      <c r="HIS1643" t="s">
        <v>9639</v>
      </c>
      <c r="HIT1643" t="s">
        <v>9640</v>
      </c>
      <c r="HIU1643" t="s">
        <v>9641</v>
      </c>
      <c r="HIV1643" t="s">
        <v>9642</v>
      </c>
      <c r="HIW1643" t="s">
        <v>9643</v>
      </c>
      <c r="HIX1643" t="s">
        <v>9644</v>
      </c>
      <c r="HIY1643" t="s">
        <v>9645</v>
      </c>
      <c r="HIZ1643" t="s">
        <v>9646</v>
      </c>
      <c r="HJA1643" t="s">
        <v>9647</v>
      </c>
      <c r="HJB1643" t="s">
        <v>3403</v>
      </c>
      <c r="HJC1643" t="s">
        <v>9648</v>
      </c>
      <c r="HJD1643" t="s">
        <v>9649</v>
      </c>
      <c r="HJE1643" t="s">
        <v>9650</v>
      </c>
      <c r="HJF1643" t="s">
        <v>9651</v>
      </c>
      <c r="HJG1643" t="s">
        <v>9652</v>
      </c>
      <c r="HJH1643" t="s">
        <v>9653</v>
      </c>
      <c r="HJI1643" t="s">
        <v>9654</v>
      </c>
      <c r="HJJ1643" t="s">
        <v>9655</v>
      </c>
      <c r="HJK1643" t="s">
        <v>9656</v>
      </c>
      <c r="HJL1643" t="s">
        <v>9657</v>
      </c>
      <c r="HJM1643" t="s">
        <v>9658</v>
      </c>
      <c r="HJN1643" t="s">
        <v>9659</v>
      </c>
      <c r="HJO1643" t="s">
        <v>9660</v>
      </c>
      <c r="HJP1643" t="s">
        <v>9661</v>
      </c>
      <c r="HJQ1643" t="s">
        <v>9662</v>
      </c>
      <c r="HJR1643" t="s">
        <v>9663</v>
      </c>
      <c r="HJS1643" t="s">
        <v>9664</v>
      </c>
      <c r="HJT1643" t="s">
        <v>9665</v>
      </c>
      <c r="HJU1643" t="s">
        <v>9666</v>
      </c>
      <c r="HJV1643" t="s">
        <v>9667</v>
      </c>
      <c r="HJW1643" t="s">
        <v>9668</v>
      </c>
      <c r="HJX1643" t="s">
        <v>9669</v>
      </c>
      <c r="HJY1643" t="s">
        <v>9670</v>
      </c>
      <c r="HJZ1643" t="s">
        <v>9671</v>
      </c>
      <c r="HKA1643" t="s">
        <v>9672</v>
      </c>
      <c r="HKB1643" t="s">
        <v>9673</v>
      </c>
      <c r="HKC1643" t="s">
        <v>9674</v>
      </c>
      <c r="HKD1643" t="s">
        <v>9675</v>
      </c>
      <c r="HKE1643" t="s">
        <v>3410</v>
      </c>
      <c r="HKF1643" t="s">
        <v>9676</v>
      </c>
      <c r="HKG1643" t="s">
        <v>9677</v>
      </c>
      <c r="HKH1643" t="s">
        <v>3411</v>
      </c>
      <c r="HKI1643" t="s">
        <v>9678</v>
      </c>
      <c r="HKJ1643" t="s">
        <v>9679</v>
      </c>
      <c r="HKK1643" t="s">
        <v>9680</v>
      </c>
      <c r="HKL1643" t="s">
        <v>9681</v>
      </c>
      <c r="HKM1643" t="s">
        <v>9682</v>
      </c>
      <c r="HKN1643" t="s">
        <v>9683</v>
      </c>
      <c r="HKO1643" t="s">
        <v>3412</v>
      </c>
      <c r="HKP1643" t="s">
        <v>9684</v>
      </c>
      <c r="HKQ1643" t="s">
        <v>9685</v>
      </c>
      <c r="HKR1643" t="s">
        <v>9686</v>
      </c>
      <c r="HKS1643" t="s">
        <v>9687</v>
      </c>
      <c r="HKT1643" t="s">
        <v>9688</v>
      </c>
      <c r="HKU1643" t="s">
        <v>9689</v>
      </c>
      <c r="HKV1643" t="s">
        <v>9690</v>
      </c>
      <c r="HKW1643" t="s">
        <v>9691</v>
      </c>
      <c r="HKX1643" t="s">
        <v>9692</v>
      </c>
      <c r="HKY1643" t="s">
        <v>9693</v>
      </c>
      <c r="HKZ1643" t="s">
        <v>9694</v>
      </c>
      <c r="HLA1643" t="s">
        <v>3413</v>
      </c>
      <c r="HLB1643" t="s">
        <v>9695</v>
      </c>
      <c r="HLC1643" t="s">
        <v>9696</v>
      </c>
      <c r="HLD1643" t="s">
        <v>9697</v>
      </c>
      <c r="HLE1643" t="s">
        <v>9698</v>
      </c>
      <c r="HLF1643" t="s">
        <v>9699</v>
      </c>
      <c r="HLG1643" t="s">
        <v>9700</v>
      </c>
      <c r="HLH1643" t="s">
        <v>9701</v>
      </c>
      <c r="HLI1643" t="s">
        <v>9702</v>
      </c>
      <c r="HLJ1643" t="s">
        <v>9703</v>
      </c>
      <c r="HLK1643" t="s">
        <v>9704</v>
      </c>
      <c r="HLL1643" t="s">
        <v>9705</v>
      </c>
      <c r="HLM1643" t="s">
        <v>3415</v>
      </c>
      <c r="HLN1643" t="s">
        <v>9706</v>
      </c>
      <c r="HLO1643" t="s">
        <v>3416</v>
      </c>
      <c r="HLP1643" t="s">
        <v>9707</v>
      </c>
      <c r="HLQ1643" t="s">
        <v>9708</v>
      </c>
      <c r="HLR1643" t="s">
        <v>9709</v>
      </c>
      <c r="HLS1643" t="s">
        <v>9710</v>
      </c>
      <c r="HLT1643" t="s">
        <v>9711</v>
      </c>
      <c r="HLU1643" t="s">
        <v>9712</v>
      </c>
      <c r="HLV1643" t="s">
        <v>9713</v>
      </c>
      <c r="HLW1643" t="s">
        <v>4372</v>
      </c>
      <c r="HLX1643" t="s">
        <v>9714</v>
      </c>
      <c r="HLY1643" t="s">
        <v>9715</v>
      </c>
      <c r="HLZ1643" t="s">
        <v>9716</v>
      </c>
      <c r="HMA1643" t="s">
        <v>9717</v>
      </c>
      <c r="HMB1643" t="s">
        <v>9718</v>
      </c>
      <c r="HMC1643" t="s">
        <v>9719</v>
      </c>
      <c r="HMD1643" t="s">
        <v>9720</v>
      </c>
      <c r="HME1643" t="s">
        <v>9721</v>
      </c>
      <c r="HMF1643" t="s">
        <v>9722</v>
      </c>
      <c r="HMG1643" t="s">
        <v>9723</v>
      </c>
      <c r="HMH1643" t="s">
        <v>9724</v>
      </c>
      <c r="HMI1643" t="s">
        <v>4929</v>
      </c>
      <c r="HMJ1643" t="s">
        <v>9725</v>
      </c>
      <c r="HMK1643" t="s">
        <v>9726</v>
      </c>
      <c r="HML1643" t="s">
        <v>9727</v>
      </c>
      <c r="HMM1643" t="s">
        <v>9728</v>
      </c>
      <c r="HMN1643" t="s">
        <v>9729</v>
      </c>
      <c r="HMO1643" t="s">
        <v>9730</v>
      </c>
      <c r="HMP1643" t="s">
        <v>9731</v>
      </c>
      <c r="HMQ1643" t="s">
        <v>9732</v>
      </c>
      <c r="HMR1643" t="s">
        <v>9733</v>
      </c>
      <c r="HMS1643" t="s">
        <v>9734</v>
      </c>
      <c r="HMT1643" t="s">
        <v>9735</v>
      </c>
      <c r="HMU1643" t="s">
        <v>9736</v>
      </c>
      <c r="HMV1643" t="s">
        <v>9737</v>
      </c>
      <c r="HMW1643" t="s">
        <v>9738</v>
      </c>
      <c r="HMX1643" t="s">
        <v>9739</v>
      </c>
      <c r="HMY1643" t="s">
        <v>9740</v>
      </c>
      <c r="HMZ1643" t="s">
        <v>9741</v>
      </c>
      <c r="HNA1643" t="s">
        <v>9742</v>
      </c>
      <c r="HNB1643" t="s">
        <v>9743</v>
      </c>
      <c r="HNC1643" t="s">
        <v>9744</v>
      </c>
      <c r="HND1643" t="s">
        <v>9745</v>
      </c>
      <c r="HNE1643" t="s">
        <v>3428</v>
      </c>
      <c r="HNF1643" t="s">
        <v>9746</v>
      </c>
      <c r="HNG1643" t="s">
        <v>9747</v>
      </c>
      <c r="HNH1643" t="s">
        <v>9748</v>
      </c>
      <c r="HNI1643" t="s">
        <v>9749</v>
      </c>
      <c r="HNJ1643" t="s">
        <v>9750</v>
      </c>
      <c r="HNK1643" t="s">
        <v>9751</v>
      </c>
      <c r="HNL1643" t="s">
        <v>9752</v>
      </c>
      <c r="HNM1643" t="s">
        <v>9753</v>
      </c>
      <c r="HNN1643" t="s">
        <v>9754</v>
      </c>
      <c r="HNO1643" t="s">
        <v>9755</v>
      </c>
      <c r="HNP1643" t="s">
        <v>3430</v>
      </c>
      <c r="HNQ1643" t="s">
        <v>9756</v>
      </c>
      <c r="HNR1643" t="s">
        <v>9757</v>
      </c>
      <c r="HNS1643" t="s">
        <v>9758</v>
      </c>
      <c r="HNT1643" t="s">
        <v>9759</v>
      </c>
      <c r="HNU1643" t="s">
        <v>9760</v>
      </c>
      <c r="HNV1643" t="s">
        <v>9761</v>
      </c>
      <c r="HNW1643" t="s">
        <v>3432</v>
      </c>
      <c r="HNX1643" t="s">
        <v>9762</v>
      </c>
      <c r="HNY1643" t="s">
        <v>9763</v>
      </c>
      <c r="HNZ1643" t="s">
        <v>9764</v>
      </c>
      <c r="HOA1643" t="s">
        <v>9765</v>
      </c>
      <c r="HOB1643" t="s">
        <v>2016</v>
      </c>
      <c r="HOC1643" t="s">
        <v>9766</v>
      </c>
      <c r="HOD1643" t="s">
        <v>2017</v>
      </c>
      <c r="HOE1643" t="s">
        <v>9767</v>
      </c>
      <c r="HOF1643" t="s">
        <v>9768</v>
      </c>
      <c r="HOG1643" t="s">
        <v>9769</v>
      </c>
      <c r="HOH1643" t="s">
        <v>9770</v>
      </c>
      <c r="HOI1643" t="s">
        <v>9771</v>
      </c>
      <c r="HOJ1643" t="s">
        <v>9772</v>
      </c>
      <c r="HOK1643" t="s">
        <v>4930</v>
      </c>
      <c r="HOL1643" t="s">
        <v>9773</v>
      </c>
      <c r="HOM1643" t="s">
        <v>9774</v>
      </c>
      <c r="HON1643" t="s">
        <v>3434</v>
      </c>
      <c r="HOO1643" t="s">
        <v>9775</v>
      </c>
      <c r="HOP1643" t="s">
        <v>9776</v>
      </c>
      <c r="HOQ1643" t="s">
        <v>9777</v>
      </c>
      <c r="HOR1643" t="s">
        <v>9778</v>
      </c>
      <c r="HOS1643" t="s">
        <v>9779</v>
      </c>
      <c r="HOT1643" t="s">
        <v>9780</v>
      </c>
      <c r="HOU1643" t="s">
        <v>9781</v>
      </c>
      <c r="HOV1643" t="s">
        <v>9782</v>
      </c>
      <c r="HOW1643" t="s">
        <v>3440</v>
      </c>
      <c r="HOX1643" t="s">
        <v>3442</v>
      </c>
      <c r="HOY1643" t="s">
        <v>4931</v>
      </c>
      <c r="HOZ1643" t="s">
        <v>1775</v>
      </c>
      <c r="HPA1643" t="s">
        <v>2020</v>
      </c>
      <c r="HPB1643" t="s">
        <v>9783</v>
      </c>
      <c r="HPC1643" t="s">
        <v>9784</v>
      </c>
      <c r="HPD1643" t="s">
        <v>9785</v>
      </c>
      <c r="HPE1643" t="s">
        <v>9786</v>
      </c>
      <c r="HPF1643" t="s">
        <v>9787</v>
      </c>
      <c r="HPG1643" t="s">
        <v>3446</v>
      </c>
      <c r="HPH1643" t="s">
        <v>9788</v>
      </c>
      <c r="HPI1643" t="s">
        <v>9789</v>
      </c>
      <c r="HPJ1643" t="s">
        <v>9790</v>
      </c>
      <c r="HPK1643" t="s">
        <v>9791</v>
      </c>
      <c r="HPL1643" t="s">
        <v>9792</v>
      </c>
      <c r="HPM1643" t="s">
        <v>9793</v>
      </c>
      <c r="HPN1643" t="s">
        <v>9794</v>
      </c>
      <c r="HPO1643" t="s">
        <v>9795</v>
      </c>
      <c r="HPP1643" t="s">
        <v>9796</v>
      </c>
      <c r="HPQ1643" t="s">
        <v>9797</v>
      </c>
      <c r="HPR1643" t="s">
        <v>9798</v>
      </c>
      <c r="HPS1643" t="s">
        <v>9799</v>
      </c>
      <c r="HPT1643" t="s">
        <v>2023</v>
      </c>
      <c r="HPU1643" t="s">
        <v>9800</v>
      </c>
      <c r="HPV1643" t="s">
        <v>9801</v>
      </c>
      <c r="HPW1643" t="s">
        <v>9802</v>
      </c>
      <c r="HPX1643" t="s">
        <v>9803</v>
      </c>
      <c r="HPY1643" t="s">
        <v>9804</v>
      </c>
      <c r="HPZ1643" t="s">
        <v>9805</v>
      </c>
      <c r="HQA1643" t="s">
        <v>9806</v>
      </c>
      <c r="HQB1643" t="s">
        <v>3452</v>
      </c>
      <c r="HQC1643" t="s">
        <v>4932</v>
      </c>
      <c r="HQD1643" t="s">
        <v>9807</v>
      </c>
      <c r="HQE1643" t="s">
        <v>3453</v>
      </c>
      <c r="HQF1643" t="s">
        <v>9808</v>
      </c>
      <c r="HQG1643" t="s">
        <v>3456</v>
      </c>
      <c r="HQH1643" t="s">
        <v>3458</v>
      </c>
      <c r="HQI1643" t="s">
        <v>3459</v>
      </c>
      <c r="HQJ1643" t="s">
        <v>9809</v>
      </c>
      <c r="HQK1643" t="s">
        <v>9810</v>
      </c>
      <c r="HQL1643" t="s">
        <v>9811</v>
      </c>
      <c r="HQM1643" t="s">
        <v>9812</v>
      </c>
      <c r="HQN1643" t="s">
        <v>9813</v>
      </c>
      <c r="HQO1643" t="s">
        <v>9814</v>
      </c>
      <c r="HQP1643" t="s">
        <v>3462</v>
      </c>
      <c r="HQQ1643" t="s">
        <v>9815</v>
      </c>
      <c r="HQR1643" t="s">
        <v>9816</v>
      </c>
      <c r="HQS1643" t="s">
        <v>9817</v>
      </c>
      <c r="HQT1643" t="s">
        <v>9818</v>
      </c>
      <c r="HQU1643" t="s">
        <v>2025</v>
      </c>
      <c r="HQV1643" t="s">
        <v>3464</v>
      </c>
      <c r="HQW1643" t="s">
        <v>9819</v>
      </c>
      <c r="HQX1643" t="s">
        <v>9820</v>
      </c>
      <c r="HQY1643" t="s">
        <v>3465</v>
      </c>
      <c r="HQZ1643" t="s">
        <v>9821</v>
      </c>
      <c r="HRA1643" t="s">
        <v>9822</v>
      </c>
      <c r="HRB1643" t="s">
        <v>9823</v>
      </c>
      <c r="HRC1643" t="s">
        <v>4933</v>
      </c>
      <c r="HRD1643" t="s">
        <v>9824</v>
      </c>
      <c r="HRE1643" t="s">
        <v>3466</v>
      </c>
      <c r="HRF1643" t="s">
        <v>9825</v>
      </c>
      <c r="HRG1643" t="s">
        <v>9826</v>
      </c>
      <c r="HRH1643" t="s">
        <v>9827</v>
      </c>
      <c r="HRI1643" t="s">
        <v>3468</v>
      </c>
      <c r="HRJ1643" t="s">
        <v>9828</v>
      </c>
      <c r="HRK1643" t="s">
        <v>9829</v>
      </c>
      <c r="HRL1643" t="s">
        <v>1776</v>
      </c>
      <c r="HRM1643" t="s">
        <v>9830</v>
      </c>
      <c r="HRN1643" t="s">
        <v>9831</v>
      </c>
      <c r="HRO1643" t="s">
        <v>3471</v>
      </c>
      <c r="HRP1643" t="s">
        <v>9832</v>
      </c>
      <c r="HRQ1643" t="s">
        <v>9833</v>
      </c>
      <c r="HRR1643" t="s">
        <v>9834</v>
      </c>
      <c r="HRS1643" t="s">
        <v>9835</v>
      </c>
      <c r="HRT1643" t="s">
        <v>3473</v>
      </c>
      <c r="HRU1643" t="s">
        <v>9836</v>
      </c>
      <c r="HRV1643" t="s">
        <v>3474</v>
      </c>
      <c r="HRW1643" t="s">
        <v>9837</v>
      </c>
      <c r="HRX1643" t="s">
        <v>3475</v>
      </c>
      <c r="HRY1643" t="s">
        <v>9838</v>
      </c>
      <c r="HRZ1643" t="s">
        <v>9839</v>
      </c>
      <c r="HSA1643" t="s">
        <v>9840</v>
      </c>
      <c r="HSB1643" t="s">
        <v>9841</v>
      </c>
      <c r="HSC1643" t="s">
        <v>9842</v>
      </c>
      <c r="HSD1643" t="s">
        <v>9843</v>
      </c>
      <c r="HSE1643" t="s">
        <v>9844</v>
      </c>
      <c r="HSF1643" t="s">
        <v>3477</v>
      </c>
      <c r="HSG1643" t="s">
        <v>9845</v>
      </c>
      <c r="HSH1643" t="s">
        <v>9846</v>
      </c>
      <c r="HSI1643" t="s">
        <v>9847</v>
      </c>
      <c r="HSJ1643" t="s">
        <v>9848</v>
      </c>
      <c r="HSK1643" t="s">
        <v>9849</v>
      </c>
      <c r="HSL1643" t="s">
        <v>9850</v>
      </c>
      <c r="HSM1643" t="s">
        <v>9851</v>
      </c>
      <c r="HSN1643" t="s">
        <v>9852</v>
      </c>
      <c r="HSO1643" t="s">
        <v>9853</v>
      </c>
      <c r="HSP1643" t="s">
        <v>9854</v>
      </c>
      <c r="HSQ1643" t="s">
        <v>9855</v>
      </c>
      <c r="HSR1643" t="s">
        <v>9856</v>
      </c>
      <c r="HSS1643" t="s">
        <v>9857</v>
      </c>
      <c r="HST1643" t="s">
        <v>9858</v>
      </c>
      <c r="HSU1643" t="s">
        <v>9859</v>
      </c>
      <c r="HSV1643" t="s">
        <v>9860</v>
      </c>
      <c r="HSW1643" t="s">
        <v>9861</v>
      </c>
      <c r="HSX1643" t="s">
        <v>3482</v>
      </c>
      <c r="HSY1643" t="s">
        <v>9862</v>
      </c>
      <c r="HSZ1643" t="s">
        <v>9863</v>
      </c>
      <c r="HTA1643" t="s">
        <v>9864</v>
      </c>
      <c r="HTB1643" t="s">
        <v>3483</v>
      </c>
      <c r="HTC1643" t="s">
        <v>9865</v>
      </c>
      <c r="HTD1643" t="s">
        <v>3484</v>
      </c>
      <c r="HTE1643" t="s">
        <v>1777</v>
      </c>
    </row>
    <row r="1644" spans="1:5933">
      <c r="A1644" t="s">
        <v>24234</v>
      </c>
      <c r="B1644" t="s">
        <v>1347</v>
      </c>
      <c r="C1644" t="s">
        <v>339</v>
      </c>
      <c r="D1644" t="s">
        <v>1669</v>
      </c>
      <c r="E1644" t="b">
        <v>0</v>
      </c>
      <c r="F1644" t="b">
        <v>1</v>
      </c>
      <c r="G1644" t="b">
        <v>0</v>
      </c>
      <c r="M1644" t="s">
        <v>1666</v>
      </c>
      <c r="O1644" t="b">
        <v>0</v>
      </c>
      <c r="Q1644" t="s">
        <v>1670</v>
      </c>
      <c r="R1644" t="s">
        <v>1671</v>
      </c>
      <c r="S1644" t="b">
        <v>0</v>
      </c>
      <c r="T1644" t="s">
        <v>214</v>
      </c>
      <c r="U1644" t="s">
        <v>1672</v>
      </c>
      <c r="V1644" t="s">
        <v>1673</v>
      </c>
      <c r="W1644" t="s">
        <v>1674</v>
      </c>
      <c r="X1644" t="s">
        <v>1675</v>
      </c>
      <c r="Y1644" t="s">
        <v>1676</v>
      </c>
      <c r="Z1644" t="s">
        <v>1677</v>
      </c>
      <c r="AA1644" t="s">
        <v>1678</v>
      </c>
      <c r="AB1644" t="s">
        <v>1679</v>
      </c>
      <c r="AC1644" t="s">
        <v>1680</v>
      </c>
      <c r="AD1644" t="s">
        <v>1681</v>
      </c>
    </row>
    <row r="1645" spans="1:5933">
      <c r="A1645" t="s">
        <v>24235</v>
      </c>
      <c r="B1645" t="s">
        <v>1347</v>
      </c>
      <c r="C1645" t="s">
        <v>1671</v>
      </c>
      <c r="D1645" t="s">
        <v>1683</v>
      </c>
      <c r="E1645" t="b">
        <v>0</v>
      </c>
      <c r="F1645" t="b">
        <v>0</v>
      </c>
      <c r="G1645" t="b">
        <v>0</v>
      </c>
      <c r="H1645" t="s">
        <v>1684</v>
      </c>
      <c r="I1645" t="s">
        <v>1685</v>
      </c>
      <c r="K1645" t="s">
        <v>1686</v>
      </c>
      <c r="M1645" t="s">
        <v>1666</v>
      </c>
      <c r="O1645" t="b">
        <v>0</v>
      </c>
      <c r="Q1645" t="s">
        <v>1687</v>
      </c>
      <c r="R1645" t="s">
        <v>215</v>
      </c>
      <c r="S1645" t="b">
        <v>1</v>
      </c>
    </row>
    <row r="1646" spans="1:5933">
      <c r="A1646" t="s">
        <v>24236</v>
      </c>
      <c r="B1646" t="s">
        <v>1347</v>
      </c>
      <c r="C1646" t="s">
        <v>347</v>
      </c>
      <c r="D1646" t="s">
        <v>1779</v>
      </c>
      <c r="E1646" t="b">
        <v>0</v>
      </c>
      <c r="F1646" t="b">
        <v>1</v>
      </c>
      <c r="G1646" t="b">
        <v>0</v>
      </c>
      <c r="H1646" t="s">
        <v>1780</v>
      </c>
      <c r="I1646" t="s">
        <v>1781</v>
      </c>
      <c r="M1646" t="s">
        <v>1666</v>
      </c>
      <c r="O1646" t="b">
        <v>0</v>
      </c>
      <c r="Q1646" t="s">
        <v>1687</v>
      </c>
      <c r="R1646" t="s">
        <v>215</v>
      </c>
      <c r="S1646" t="b">
        <v>0</v>
      </c>
    </row>
    <row r="1647" spans="1:5933">
      <c r="A1647" t="s">
        <v>24237</v>
      </c>
      <c r="B1647" t="s">
        <v>1347</v>
      </c>
      <c r="C1647" t="s">
        <v>348</v>
      </c>
      <c r="D1647" t="s">
        <v>1783</v>
      </c>
      <c r="E1647" t="b">
        <v>0</v>
      </c>
      <c r="F1647" t="b">
        <v>1</v>
      </c>
      <c r="G1647" t="b">
        <v>0</v>
      </c>
      <c r="H1647" t="s">
        <v>1780</v>
      </c>
      <c r="I1647" t="s">
        <v>1784</v>
      </c>
      <c r="M1647" t="s">
        <v>1666</v>
      </c>
      <c r="O1647" t="b">
        <v>0</v>
      </c>
      <c r="Q1647" t="s">
        <v>1687</v>
      </c>
      <c r="R1647" t="s">
        <v>215</v>
      </c>
      <c r="S1647" t="b">
        <v>0</v>
      </c>
    </row>
    <row r="1648" spans="1:5933">
      <c r="A1648" t="s">
        <v>24238</v>
      </c>
      <c r="B1648" t="s">
        <v>1347</v>
      </c>
      <c r="C1648" t="s">
        <v>341</v>
      </c>
      <c r="D1648" t="s">
        <v>1786</v>
      </c>
      <c r="E1648" t="b">
        <v>0</v>
      </c>
      <c r="F1648" t="b">
        <v>0</v>
      </c>
      <c r="G1648" t="b">
        <v>0</v>
      </c>
      <c r="M1648" t="s">
        <v>1666</v>
      </c>
      <c r="O1648" t="b">
        <v>0</v>
      </c>
      <c r="Q1648" t="s">
        <v>1670</v>
      </c>
      <c r="R1648" t="s">
        <v>215</v>
      </c>
      <c r="S1648" t="b">
        <v>0</v>
      </c>
      <c r="T1648" t="s">
        <v>1787</v>
      </c>
      <c r="U1648" t="s">
        <v>1788</v>
      </c>
      <c r="V1648" t="s">
        <v>1789</v>
      </c>
      <c r="W1648" t="s">
        <v>1790</v>
      </c>
      <c r="X1648" t="s">
        <v>1791</v>
      </c>
    </row>
    <row r="1649" spans="1:5933">
      <c r="A1649" t="s">
        <v>24239</v>
      </c>
      <c r="B1649" t="s">
        <v>1347</v>
      </c>
      <c r="C1649" t="s">
        <v>453</v>
      </c>
      <c r="D1649" t="s">
        <v>1793</v>
      </c>
      <c r="E1649" t="b">
        <v>0</v>
      </c>
      <c r="F1649" t="b">
        <v>0</v>
      </c>
      <c r="G1649" t="b">
        <v>0</v>
      </c>
      <c r="J1649" t="s">
        <v>1794</v>
      </c>
      <c r="K1649" t="s">
        <v>1795</v>
      </c>
      <c r="L1649" t="s">
        <v>1796</v>
      </c>
      <c r="M1649" t="s">
        <v>1666</v>
      </c>
      <c r="O1649" t="b">
        <v>0</v>
      </c>
      <c r="Q1649" t="s">
        <v>1687</v>
      </c>
      <c r="R1649" t="s">
        <v>215</v>
      </c>
      <c r="S1649" t="b">
        <v>0</v>
      </c>
    </row>
    <row r="1650" spans="1:5933">
      <c r="A1650" t="s">
        <v>24240</v>
      </c>
      <c r="B1650" t="s">
        <v>1348</v>
      </c>
      <c r="C1650" t="s">
        <v>358</v>
      </c>
      <c r="D1650" t="s">
        <v>4857</v>
      </c>
      <c r="E1650" t="b">
        <v>0</v>
      </c>
      <c r="F1650" t="b">
        <v>1</v>
      </c>
      <c r="G1650" t="b">
        <v>0</v>
      </c>
      <c r="M1650" t="s">
        <v>1666</v>
      </c>
      <c r="O1650" t="b">
        <v>1</v>
      </c>
      <c r="Q1650" t="s">
        <v>1670</v>
      </c>
      <c r="R1650" t="s">
        <v>215</v>
      </c>
      <c r="S1650" t="b">
        <v>0</v>
      </c>
      <c r="T1650" t="s">
        <v>4947</v>
      </c>
      <c r="U1650" t="s">
        <v>4948</v>
      </c>
      <c r="V1650" t="s">
        <v>4949</v>
      </c>
      <c r="W1650" t="s">
        <v>4950</v>
      </c>
      <c r="X1650" t="s">
        <v>2060</v>
      </c>
      <c r="Y1650" t="s">
        <v>4951</v>
      </c>
      <c r="Z1650" t="s">
        <v>4952</v>
      </c>
      <c r="AA1650" t="s">
        <v>4953</v>
      </c>
      <c r="AB1650" t="s">
        <v>4954</v>
      </c>
      <c r="AC1650" t="s">
        <v>4955</v>
      </c>
      <c r="AD1650" t="s">
        <v>4321</v>
      </c>
      <c r="AE1650" t="s">
        <v>4956</v>
      </c>
      <c r="AF1650" t="s">
        <v>2069</v>
      </c>
      <c r="AG1650" t="s">
        <v>4957</v>
      </c>
      <c r="AH1650" t="s">
        <v>4958</v>
      </c>
      <c r="AI1650" t="s">
        <v>2071</v>
      </c>
      <c r="AJ1650" t="s">
        <v>4959</v>
      </c>
      <c r="AK1650" t="s">
        <v>4960</v>
      </c>
      <c r="AL1650" t="s">
        <v>4961</v>
      </c>
      <c r="AM1650" t="s">
        <v>2073</v>
      </c>
      <c r="AN1650" t="s">
        <v>4962</v>
      </c>
      <c r="AO1650" t="s">
        <v>4963</v>
      </c>
      <c r="AP1650" t="s">
        <v>1804</v>
      </c>
      <c r="AQ1650" t="s">
        <v>4964</v>
      </c>
      <c r="AR1650" t="s">
        <v>4965</v>
      </c>
      <c r="AS1650" t="s">
        <v>4966</v>
      </c>
      <c r="AT1650" t="s">
        <v>4967</v>
      </c>
      <c r="AU1650" t="s">
        <v>4968</v>
      </c>
      <c r="AV1650" t="s">
        <v>4969</v>
      </c>
      <c r="AW1650" t="s">
        <v>4970</v>
      </c>
      <c r="AX1650" t="s">
        <v>4971</v>
      </c>
      <c r="AY1650" t="s">
        <v>4972</v>
      </c>
      <c r="AZ1650" t="s">
        <v>4322</v>
      </c>
      <c r="BA1650" t="s">
        <v>1805</v>
      </c>
      <c r="BB1650" t="s">
        <v>4973</v>
      </c>
      <c r="BC1650" t="s">
        <v>4974</v>
      </c>
      <c r="BD1650" t="s">
        <v>4975</v>
      </c>
      <c r="BE1650" t="s">
        <v>4976</v>
      </c>
      <c r="BF1650" t="s">
        <v>4977</v>
      </c>
      <c r="BG1650" t="s">
        <v>4978</v>
      </c>
      <c r="BH1650" t="s">
        <v>2077</v>
      </c>
      <c r="BI1650" t="s">
        <v>4979</v>
      </c>
      <c r="BJ1650" t="s">
        <v>4980</v>
      </c>
      <c r="BK1650" t="s">
        <v>2078</v>
      </c>
      <c r="BL1650" t="s">
        <v>4981</v>
      </c>
      <c r="BM1650" t="s">
        <v>2079</v>
      </c>
      <c r="BN1650" t="s">
        <v>4982</v>
      </c>
      <c r="BO1650" t="s">
        <v>4983</v>
      </c>
      <c r="BP1650" t="s">
        <v>4984</v>
      </c>
      <c r="BQ1650" t="s">
        <v>4985</v>
      </c>
      <c r="BR1650" t="s">
        <v>4986</v>
      </c>
      <c r="BS1650" t="s">
        <v>4987</v>
      </c>
      <c r="BT1650" t="s">
        <v>4988</v>
      </c>
      <c r="BU1650" t="s">
        <v>4989</v>
      </c>
      <c r="BV1650" t="s">
        <v>4990</v>
      </c>
      <c r="BW1650" t="s">
        <v>4991</v>
      </c>
      <c r="BX1650" t="s">
        <v>4992</v>
      </c>
      <c r="BY1650" t="s">
        <v>4993</v>
      </c>
      <c r="BZ1650" t="s">
        <v>4994</v>
      </c>
      <c r="CA1650" t="s">
        <v>1692</v>
      </c>
      <c r="CB1650" t="s">
        <v>4995</v>
      </c>
      <c r="CC1650" t="s">
        <v>4996</v>
      </c>
      <c r="CD1650" t="s">
        <v>2082</v>
      </c>
      <c r="CE1650" t="s">
        <v>4997</v>
      </c>
      <c r="CF1650" t="s">
        <v>4998</v>
      </c>
      <c r="CG1650" t="s">
        <v>4999</v>
      </c>
      <c r="CH1650" t="s">
        <v>5000</v>
      </c>
      <c r="CI1650" t="s">
        <v>5001</v>
      </c>
      <c r="CJ1650" t="s">
        <v>5002</v>
      </c>
      <c r="CK1650" t="s">
        <v>5003</v>
      </c>
      <c r="CL1650" t="s">
        <v>75</v>
      </c>
      <c r="CM1650" t="s">
        <v>5004</v>
      </c>
      <c r="CN1650" t="s">
        <v>5005</v>
      </c>
      <c r="CO1650" t="s">
        <v>4858</v>
      </c>
      <c r="CP1650" t="s">
        <v>5006</v>
      </c>
      <c r="CQ1650" t="s">
        <v>2088</v>
      </c>
      <c r="CR1650" t="s">
        <v>5007</v>
      </c>
      <c r="CS1650" t="s">
        <v>5008</v>
      </c>
      <c r="CT1650" t="s">
        <v>2089</v>
      </c>
      <c r="CU1650" t="s">
        <v>5009</v>
      </c>
      <c r="CV1650" t="s">
        <v>5010</v>
      </c>
      <c r="CW1650" t="s">
        <v>5011</v>
      </c>
      <c r="CX1650" t="s">
        <v>5012</v>
      </c>
      <c r="CY1650" t="s">
        <v>1693</v>
      </c>
      <c r="CZ1650" t="s">
        <v>5013</v>
      </c>
      <c r="DA1650" t="s">
        <v>5014</v>
      </c>
      <c r="DB1650" t="s">
        <v>2091</v>
      </c>
      <c r="DC1650" t="s">
        <v>5015</v>
      </c>
      <c r="DD1650" t="s">
        <v>5016</v>
      </c>
      <c r="DE1650" t="s">
        <v>5017</v>
      </c>
      <c r="DF1650" t="s">
        <v>5018</v>
      </c>
      <c r="DG1650" t="s">
        <v>5019</v>
      </c>
      <c r="DH1650" t="s">
        <v>5020</v>
      </c>
      <c r="DI1650" t="s">
        <v>5021</v>
      </c>
      <c r="DJ1650" t="s">
        <v>2092</v>
      </c>
      <c r="DK1650" t="s">
        <v>5022</v>
      </c>
      <c r="DL1650" t="s">
        <v>5023</v>
      </c>
      <c r="DM1650" t="s">
        <v>244</v>
      </c>
      <c r="DN1650" t="s">
        <v>5024</v>
      </c>
      <c r="DO1650" t="s">
        <v>5025</v>
      </c>
      <c r="DP1650" t="s">
        <v>5026</v>
      </c>
      <c r="DQ1650" t="s">
        <v>5027</v>
      </c>
      <c r="DR1650" t="s">
        <v>5028</v>
      </c>
      <c r="DS1650" t="s">
        <v>5029</v>
      </c>
      <c r="DT1650" t="s">
        <v>5030</v>
      </c>
      <c r="DU1650" t="s">
        <v>5031</v>
      </c>
      <c r="DV1650" t="s">
        <v>1808</v>
      </c>
      <c r="DW1650" t="s">
        <v>5032</v>
      </c>
      <c r="DX1650" t="s">
        <v>5033</v>
      </c>
      <c r="DY1650" t="s">
        <v>5034</v>
      </c>
      <c r="DZ1650" t="s">
        <v>2095</v>
      </c>
      <c r="EA1650" t="s">
        <v>5035</v>
      </c>
      <c r="EB1650" t="s">
        <v>5036</v>
      </c>
      <c r="EC1650" t="s">
        <v>1695</v>
      </c>
      <c r="ED1650" t="s">
        <v>5037</v>
      </c>
      <c r="EE1650" t="s">
        <v>5038</v>
      </c>
      <c r="EF1650" t="s">
        <v>2096</v>
      </c>
      <c r="EG1650" t="s">
        <v>4393</v>
      </c>
      <c r="EH1650" t="s">
        <v>5039</v>
      </c>
      <c r="EI1650" t="s">
        <v>5040</v>
      </c>
      <c r="EJ1650" t="s">
        <v>2097</v>
      </c>
      <c r="EK1650" t="s">
        <v>4585</v>
      </c>
      <c r="EL1650" t="s">
        <v>5041</v>
      </c>
      <c r="EM1650" t="s">
        <v>5042</v>
      </c>
      <c r="EN1650" t="s">
        <v>5043</v>
      </c>
      <c r="EO1650" t="s">
        <v>5044</v>
      </c>
      <c r="EP1650" t="s">
        <v>5045</v>
      </c>
      <c r="EQ1650" t="s">
        <v>2100</v>
      </c>
      <c r="ER1650" t="s">
        <v>2101</v>
      </c>
      <c r="ES1650" t="s">
        <v>5046</v>
      </c>
      <c r="ET1650" t="s">
        <v>5047</v>
      </c>
      <c r="EU1650" t="s">
        <v>5048</v>
      </c>
      <c r="EV1650" t="s">
        <v>5049</v>
      </c>
      <c r="EW1650" t="s">
        <v>5050</v>
      </c>
      <c r="EX1650" t="s">
        <v>5051</v>
      </c>
      <c r="EY1650" t="s">
        <v>5052</v>
      </c>
      <c r="EZ1650" t="s">
        <v>5053</v>
      </c>
      <c r="FA1650" t="s">
        <v>5054</v>
      </c>
      <c r="FB1650" t="s">
        <v>5055</v>
      </c>
      <c r="FC1650" t="s">
        <v>5056</v>
      </c>
      <c r="FD1650" t="s">
        <v>5057</v>
      </c>
      <c r="FE1650" t="s">
        <v>5058</v>
      </c>
      <c r="FF1650" t="s">
        <v>5059</v>
      </c>
      <c r="FG1650" t="s">
        <v>5060</v>
      </c>
      <c r="FH1650" t="s">
        <v>5061</v>
      </c>
      <c r="FI1650" t="s">
        <v>5062</v>
      </c>
      <c r="FJ1650" t="s">
        <v>5063</v>
      </c>
      <c r="FK1650" t="s">
        <v>5064</v>
      </c>
      <c r="FL1650" t="s">
        <v>5065</v>
      </c>
      <c r="FM1650" t="s">
        <v>5066</v>
      </c>
      <c r="FN1650" t="s">
        <v>5067</v>
      </c>
      <c r="FO1650" t="s">
        <v>5068</v>
      </c>
      <c r="FP1650" t="s">
        <v>5069</v>
      </c>
      <c r="FQ1650" t="s">
        <v>5070</v>
      </c>
      <c r="FR1650" t="s">
        <v>5071</v>
      </c>
      <c r="FS1650" t="s">
        <v>5072</v>
      </c>
      <c r="FT1650" t="s">
        <v>2110</v>
      </c>
      <c r="FU1650" t="s">
        <v>1697</v>
      </c>
      <c r="FV1650" t="s">
        <v>5073</v>
      </c>
      <c r="FW1650" t="s">
        <v>5074</v>
      </c>
      <c r="FX1650" t="s">
        <v>5075</v>
      </c>
      <c r="FY1650" t="s">
        <v>5076</v>
      </c>
      <c r="FZ1650" t="s">
        <v>1809</v>
      </c>
      <c r="GA1650" t="s">
        <v>5077</v>
      </c>
      <c r="GB1650" t="s">
        <v>5078</v>
      </c>
      <c r="GC1650" t="s">
        <v>5079</v>
      </c>
      <c r="GD1650" t="s">
        <v>1698</v>
      </c>
      <c r="GE1650" t="s">
        <v>5080</v>
      </c>
      <c r="GF1650" t="s">
        <v>5081</v>
      </c>
      <c r="GG1650" t="s">
        <v>5082</v>
      </c>
      <c r="GH1650" t="s">
        <v>2113</v>
      </c>
      <c r="GI1650" t="s">
        <v>5083</v>
      </c>
      <c r="GJ1650" t="s">
        <v>5084</v>
      </c>
      <c r="GK1650" t="s">
        <v>5085</v>
      </c>
      <c r="GL1650" t="s">
        <v>5086</v>
      </c>
      <c r="GM1650" t="s">
        <v>2114</v>
      </c>
      <c r="GN1650" t="s">
        <v>5087</v>
      </c>
      <c r="GO1650" t="s">
        <v>5088</v>
      </c>
      <c r="GP1650" t="s">
        <v>5089</v>
      </c>
      <c r="GQ1650" t="s">
        <v>5090</v>
      </c>
      <c r="GR1650" t="s">
        <v>5091</v>
      </c>
      <c r="GS1650" t="s">
        <v>5092</v>
      </c>
      <c r="GT1650" t="s">
        <v>5093</v>
      </c>
      <c r="GU1650" t="s">
        <v>5094</v>
      </c>
      <c r="GV1650" t="s">
        <v>5095</v>
      </c>
      <c r="GW1650" t="s">
        <v>5096</v>
      </c>
      <c r="GX1650" t="s">
        <v>5097</v>
      </c>
      <c r="GY1650" t="s">
        <v>5098</v>
      </c>
      <c r="GZ1650" t="s">
        <v>5099</v>
      </c>
      <c r="HA1650" t="s">
        <v>5100</v>
      </c>
      <c r="HB1650" t="s">
        <v>5101</v>
      </c>
      <c r="HC1650" t="s">
        <v>5102</v>
      </c>
      <c r="HD1650" t="s">
        <v>5103</v>
      </c>
      <c r="HE1650" t="s">
        <v>5104</v>
      </c>
      <c r="HF1650" t="s">
        <v>5105</v>
      </c>
      <c r="HG1650" t="s">
        <v>5106</v>
      </c>
      <c r="HH1650" t="s">
        <v>5107</v>
      </c>
      <c r="HI1650" t="s">
        <v>5108</v>
      </c>
      <c r="HJ1650" t="s">
        <v>5109</v>
      </c>
      <c r="HK1650" t="s">
        <v>5110</v>
      </c>
      <c r="HL1650" t="s">
        <v>5111</v>
      </c>
      <c r="HM1650" t="s">
        <v>5112</v>
      </c>
      <c r="HN1650" t="s">
        <v>5113</v>
      </c>
      <c r="HO1650" t="s">
        <v>5114</v>
      </c>
      <c r="HP1650" t="s">
        <v>2117</v>
      </c>
      <c r="HQ1650" t="s">
        <v>1810</v>
      </c>
      <c r="HR1650" t="s">
        <v>5115</v>
      </c>
      <c r="HS1650" t="s">
        <v>5116</v>
      </c>
      <c r="HT1650" t="s">
        <v>5117</v>
      </c>
      <c r="HU1650" t="s">
        <v>5118</v>
      </c>
      <c r="HV1650" t="s">
        <v>5119</v>
      </c>
      <c r="HW1650" t="s">
        <v>2118</v>
      </c>
      <c r="HX1650" t="s">
        <v>5120</v>
      </c>
      <c r="HY1650" t="s">
        <v>5121</v>
      </c>
      <c r="HZ1650" t="s">
        <v>5122</v>
      </c>
      <c r="IA1650" t="s">
        <v>5123</v>
      </c>
      <c r="IB1650" t="s">
        <v>1812</v>
      </c>
      <c r="IC1650" t="s">
        <v>5124</v>
      </c>
      <c r="ID1650" t="s">
        <v>5125</v>
      </c>
      <c r="IE1650" t="s">
        <v>5126</v>
      </c>
      <c r="IF1650" t="s">
        <v>5127</v>
      </c>
      <c r="IG1650" t="s">
        <v>1813</v>
      </c>
      <c r="IH1650" t="s">
        <v>5128</v>
      </c>
      <c r="II1650" t="s">
        <v>5129</v>
      </c>
      <c r="IJ1650" t="s">
        <v>2119</v>
      </c>
      <c r="IK1650" t="s">
        <v>5130</v>
      </c>
      <c r="IL1650" t="s">
        <v>5131</v>
      </c>
      <c r="IM1650" t="s">
        <v>5132</v>
      </c>
      <c r="IN1650" t="s">
        <v>5133</v>
      </c>
      <c r="IO1650" t="s">
        <v>5134</v>
      </c>
      <c r="IP1650" t="s">
        <v>5135</v>
      </c>
      <c r="IQ1650" t="s">
        <v>4859</v>
      </c>
      <c r="IR1650" t="s">
        <v>5136</v>
      </c>
      <c r="IS1650" t="s">
        <v>5137</v>
      </c>
      <c r="IT1650" t="s">
        <v>5138</v>
      </c>
      <c r="IU1650" t="s">
        <v>5139</v>
      </c>
      <c r="IV1650" t="s">
        <v>5140</v>
      </c>
      <c r="IW1650" t="s">
        <v>5141</v>
      </c>
      <c r="IX1650" t="s">
        <v>2123</v>
      </c>
      <c r="IY1650" t="s">
        <v>5142</v>
      </c>
      <c r="IZ1650" t="s">
        <v>2124</v>
      </c>
      <c r="JA1650" t="s">
        <v>5143</v>
      </c>
      <c r="JB1650" t="s">
        <v>5144</v>
      </c>
      <c r="JC1650" t="s">
        <v>1815</v>
      </c>
      <c r="JD1650" t="s">
        <v>5145</v>
      </c>
      <c r="JE1650" t="s">
        <v>5146</v>
      </c>
      <c r="JF1650" t="s">
        <v>5147</v>
      </c>
      <c r="JG1650" t="s">
        <v>5148</v>
      </c>
      <c r="JH1650" t="s">
        <v>5149</v>
      </c>
      <c r="JI1650" t="s">
        <v>5150</v>
      </c>
      <c r="JJ1650" t="s">
        <v>5151</v>
      </c>
      <c r="JK1650" t="s">
        <v>5152</v>
      </c>
      <c r="JL1650" t="s">
        <v>5153</v>
      </c>
      <c r="JM1650" t="s">
        <v>5154</v>
      </c>
      <c r="JN1650" t="s">
        <v>5155</v>
      </c>
      <c r="JO1650" t="s">
        <v>5156</v>
      </c>
      <c r="JP1650" t="s">
        <v>2127</v>
      </c>
      <c r="JQ1650" t="s">
        <v>5157</v>
      </c>
      <c r="JR1650" t="s">
        <v>5158</v>
      </c>
      <c r="JS1650" t="s">
        <v>1816</v>
      </c>
      <c r="JT1650" t="s">
        <v>5159</v>
      </c>
      <c r="JU1650" t="s">
        <v>5160</v>
      </c>
      <c r="JV1650" t="s">
        <v>5161</v>
      </c>
      <c r="JW1650" t="s">
        <v>5162</v>
      </c>
      <c r="JX1650" t="s">
        <v>5163</v>
      </c>
      <c r="JY1650" t="s">
        <v>2128</v>
      </c>
      <c r="JZ1650" t="s">
        <v>4860</v>
      </c>
      <c r="KA1650" t="s">
        <v>5164</v>
      </c>
      <c r="KB1650" t="s">
        <v>5165</v>
      </c>
      <c r="KC1650" t="s">
        <v>5166</v>
      </c>
      <c r="KD1650" t="s">
        <v>5167</v>
      </c>
      <c r="KE1650" t="s">
        <v>5168</v>
      </c>
      <c r="KF1650" t="s">
        <v>5169</v>
      </c>
      <c r="KG1650" t="s">
        <v>5170</v>
      </c>
      <c r="KH1650" t="s">
        <v>5171</v>
      </c>
      <c r="KI1650" t="s">
        <v>5172</v>
      </c>
      <c r="KJ1650" t="s">
        <v>5173</v>
      </c>
      <c r="KK1650" t="s">
        <v>2131</v>
      </c>
      <c r="KL1650" t="s">
        <v>5174</v>
      </c>
      <c r="KM1650" t="s">
        <v>5175</v>
      </c>
      <c r="KN1650" t="s">
        <v>2133</v>
      </c>
      <c r="KO1650" t="s">
        <v>5176</v>
      </c>
      <c r="KP1650" t="s">
        <v>5177</v>
      </c>
      <c r="KQ1650" t="s">
        <v>5178</v>
      </c>
      <c r="KR1650" t="s">
        <v>4861</v>
      </c>
      <c r="KS1650" t="s">
        <v>5179</v>
      </c>
      <c r="KT1650" t="s">
        <v>5180</v>
      </c>
      <c r="KU1650" t="s">
        <v>5181</v>
      </c>
      <c r="KV1650" t="s">
        <v>5182</v>
      </c>
      <c r="KW1650" t="s">
        <v>5183</v>
      </c>
      <c r="KX1650" t="s">
        <v>1700</v>
      </c>
      <c r="KY1650" t="s">
        <v>5184</v>
      </c>
      <c r="KZ1650" t="s">
        <v>5185</v>
      </c>
      <c r="LA1650" t="s">
        <v>5186</v>
      </c>
      <c r="LB1650" t="s">
        <v>4589</v>
      </c>
      <c r="LC1650" t="s">
        <v>5187</v>
      </c>
      <c r="LD1650" t="s">
        <v>4327</v>
      </c>
      <c r="LE1650" t="s">
        <v>5188</v>
      </c>
      <c r="LF1650" t="s">
        <v>5189</v>
      </c>
      <c r="LG1650" t="s">
        <v>4448</v>
      </c>
      <c r="LH1650" t="s">
        <v>5190</v>
      </c>
      <c r="LI1650" t="s">
        <v>2140</v>
      </c>
      <c r="LJ1650" t="s">
        <v>5191</v>
      </c>
      <c r="LK1650" t="s">
        <v>2142</v>
      </c>
      <c r="LL1650" t="s">
        <v>5192</v>
      </c>
      <c r="LM1650" t="s">
        <v>5193</v>
      </c>
      <c r="LN1650" t="s">
        <v>5194</v>
      </c>
      <c r="LO1650" t="s">
        <v>1817</v>
      </c>
      <c r="LP1650" t="s">
        <v>5195</v>
      </c>
      <c r="LQ1650" t="s">
        <v>5196</v>
      </c>
      <c r="LR1650" t="s">
        <v>5197</v>
      </c>
      <c r="LS1650" t="s">
        <v>5198</v>
      </c>
      <c r="LT1650" t="s">
        <v>5199</v>
      </c>
      <c r="LU1650" t="s">
        <v>5200</v>
      </c>
      <c r="LV1650" t="s">
        <v>1818</v>
      </c>
      <c r="LW1650" t="s">
        <v>1819</v>
      </c>
      <c r="LX1650" t="s">
        <v>2145</v>
      </c>
      <c r="LY1650" t="s">
        <v>5201</v>
      </c>
      <c r="LZ1650" t="s">
        <v>5202</v>
      </c>
      <c r="MA1650" t="s">
        <v>5203</v>
      </c>
      <c r="MB1650" t="s">
        <v>5204</v>
      </c>
      <c r="MC1650" t="s">
        <v>5205</v>
      </c>
      <c r="MD1650" t="s">
        <v>5206</v>
      </c>
      <c r="ME1650" t="s">
        <v>5207</v>
      </c>
      <c r="MF1650" t="s">
        <v>5208</v>
      </c>
      <c r="MG1650" t="s">
        <v>5209</v>
      </c>
      <c r="MH1650" t="s">
        <v>5210</v>
      </c>
      <c r="MI1650" t="s">
        <v>4862</v>
      </c>
      <c r="MJ1650" t="s">
        <v>5211</v>
      </c>
      <c r="MK1650" t="s">
        <v>5212</v>
      </c>
      <c r="ML1650" t="s">
        <v>5213</v>
      </c>
      <c r="MM1650" t="s">
        <v>5214</v>
      </c>
      <c r="MN1650" t="s">
        <v>2149</v>
      </c>
      <c r="MO1650" t="s">
        <v>5215</v>
      </c>
      <c r="MP1650" t="s">
        <v>5216</v>
      </c>
      <c r="MQ1650" t="s">
        <v>5217</v>
      </c>
      <c r="MR1650" t="s">
        <v>2150</v>
      </c>
      <c r="MS1650" t="s">
        <v>2151</v>
      </c>
      <c r="MT1650" t="s">
        <v>5218</v>
      </c>
      <c r="MU1650" t="s">
        <v>5219</v>
      </c>
      <c r="MV1650" t="s">
        <v>2152</v>
      </c>
      <c r="MW1650" t="s">
        <v>5220</v>
      </c>
      <c r="MX1650" t="s">
        <v>5221</v>
      </c>
      <c r="MY1650" t="s">
        <v>5222</v>
      </c>
      <c r="MZ1650" t="s">
        <v>5223</v>
      </c>
      <c r="NA1650" t="s">
        <v>5224</v>
      </c>
      <c r="NB1650" t="s">
        <v>5225</v>
      </c>
      <c r="NC1650" t="s">
        <v>5226</v>
      </c>
      <c r="ND1650" t="s">
        <v>5227</v>
      </c>
      <c r="NE1650" t="s">
        <v>5228</v>
      </c>
      <c r="NF1650" t="s">
        <v>5229</v>
      </c>
      <c r="NG1650" t="s">
        <v>2155</v>
      </c>
      <c r="NH1650" t="s">
        <v>2156</v>
      </c>
      <c r="NI1650" t="s">
        <v>5230</v>
      </c>
      <c r="NJ1650" t="s">
        <v>5231</v>
      </c>
      <c r="NK1650" t="s">
        <v>5232</v>
      </c>
      <c r="NL1650" t="s">
        <v>5233</v>
      </c>
      <c r="NM1650" t="s">
        <v>5234</v>
      </c>
      <c r="NN1650" t="s">
        <v>2158</v>
      </c>
      <c r="NO1650" t="s">
        <v>5235</v>
      </c>
      <c r="NP1650" t="s">
        <v>5236</v>
      </c>
      <c r="NQ1650" t="s">
        <v>5237</v>
      </c>
      <c r="NR1650" t="s">
        <v>5238</v>
      </c>
      <c r="NS1650" t="s">
        <v>5239</v>
      </c>
      <c r="NT1650" t="s">
        <v>5240</v>
      </c>
      <c r="NU1650" t="s">
        <v>5241</v>
      </c>
      <c r="NV1650" t="s">
        <v>5242</v>
      </c>
      <c r="NW1650" t="s">
        <v>1824</v>
      </c>
      <c r="NX1650" t="s">
        <v>5243</v>
      </c>
      <c r="NY1650" t="s">
        <v>5244</v>
      </c>
      <c r="NZ1650" t="s">
        <v>5245</v>
      </c>
      <c r="OA1650" t="s">
        <v>5246</v>
      </c>
      <c r="OB1650" t="s">
        <v>2163</v>
      </c>
      <c r="OC1650" t="s">
        <v>5247</v>
      </c>
      <c r="OD1650" t="s">
        <v>5248</v>
      </c>
      <c r="OE1650" t="s">
        <v>5249</v>
      </c>
      <c r="OF1650" t="s">
        <v>5250</v>
      </c>
      <c r="OG1650" t="s">
        <v>5251</v>
      </c>
      <c r="OH1650" t="s">
        <v>5252</v>
      </c>
      <c r="OI1650" t="s">
        <v>5253</v>
      </c>
      <c r="OJ1650" t="s">
        <v>2164</v>
      </c>
      <c r="OK1650" t="s">
        <v>5254</v>
      </c>
      <c r="OL1650" t="s">
        <v>5255</v>
      </c>
      <c r="OM1650" t="s">
        <v>2165</v>
      </c>
      <c r="ON1650" t="s">
        <v>2166</v>
      </c>
      <c r="OO1650" t="s">
        <v>5256</v>
      </c>
      <c r="OP1650" t="s">
        <v>5257</v>
      </c>
      <c r="OQ1650" t="s">
        <v>1701</v>
      </c>
      <c r="OR1650" t="s">
        <v>5258</v>
      </c>
      <c r="OS1650" t="s">
        <v>5259</v>
      </c>
      <c r="OT1650" t="s">
        <v>5260</v>
      </c>
      <c r="OU1650" t="s">
        <v>5261</v>
      </c>
      <c r="OV1650" t="s">
        <v>5262</v>
      </c>
      <c r="OW1650" t="s">
        <v>5263</v>
      </c>
      <c r="OX1650" t="s">
        <v>5264</v>
      </c>
      <c r="OY1650" t="s">
        <v>5265</v>
      </c>
      <c r="OZ1650" t="s">
        <v>5266</v>
      </c>
      <c r="PA1650" t="s">
        <v>5267</v>
      </c>
      <c r="PB1650" t="s">
        <v>5268</v>
      </c>
      <c r="PC1650" t="s">
        <v>2170</v>
      </c>
      <c r="PD1650" t="s">
        <v>5269</v>
      </c>
      <c r="PE1650" t="s">
        <v>5270</v>
      </c>
      <c r="PF1650" t="s">
        <v>5271</v>
      </c>
      <c r="PG1650" t="s">
        <v>5272</v>
      </c>
      <c r="PH1650" t="s">
        <v>5273</v>
      </c>
      <c r="PI1650" t="s">
        <v>5274</v>
      </c>
      <c r="PJ1650" t="s">
        <v>5275</v>
      </c>
      <c r="PK1650" t="s">
        <v>5276</v>
      </c>
      <c r="PL1650" t="s">
        <v>5277</v>
      </c>
      <c r="PM1650" t="s">
        <v>5278</v>
      </c>
      <c r="PN1650" t="s">
        <v>2172</v>
      </c>
      <c r="PO1650" t="s">
        <v>4863</v>
      </c>
      <c r="PP1650" t="s">
        <v>5279</v>
      </c>
      <c r="PQ1650" t="s">
        <v>5280</v>
      </c>
      <c r="PR1650" t="s">
        <v>5281</v>
      </c>
      <c r="PS1650" t="s">
        <v>5282</v>
      </c>
      <c r="PT1650" t="s">
        <v>1827</v>
      </c>
      <c r="PU1650" t="s">
        <v>5283</v>
      </c>
      <c r="PV1650" t="s">
        <v>5284</v>
      </c>
      <c r="PW1650" t="s">
        <v>2174</v>
      </c>
      <c r="PX1650" t="s">
        <v>5285</v>
      </c>
      <c r="PY1650" t="s">
        <v>5286</v>
      </c>
      <c r="PZ1650" t="s">
        <v>5287</v>
      </c>
      <c r="QA1650" t="s">
        <v>5288</v>
      </c>
      <c r="QB1650" t="s">
        <v>5289</v>
      </c>
      <c r="QC1650" t="s">
        <v>5290</v>
      </c>
      <c r="QD1650" t="s">
        <v>5291</v>
      </c>
      <c r="QE1650" t="s">
        <v>2176</v>
      </c>
      <c r="QF1650" t="s">
        <v>5292</v>
      </c>
      <c r="QG1650" t="s">
        <v>5293</v>
      </c>
      <c r="QH1650" t="s">
        <v>5294</v>
      </c>
      <c r="QI1650" t="s">
        <v>5295</v>
      </c>
      <c r="QJ1650" t="s">
        <v>5296</v>
      </c>
      <c r="QK1650" t="s">
        <v>5297</v>
      </c>
      <c r="QL1650" t="s">
        <v>5298</v>
      </c>
      <c r="QM1650" t="s">
        <v>5299</v>
      </c>
      <c r="QN1650" t="s">
        <v>5300</v>
      </c>
      <c r="QO1650" t="s">
        <v>5301</v>
      </c>
      <c r="QP1650" t="s">
        <v>2178</v>
      </c>
      <c r="QQ1650" t="s">
        <v>5302</v>
      </c>
      <c r="QR1650" t="s">
        <v>2180</v>
      </c>
      <c r="QS1650" t="s">
        <v>5303</v>
      </c>
      <c r="QT1650" t="s">
        <v>5304</v>
      </c>
      <c r="QU1650" t="s">
        <v>5305</v>
      </c>
      <c r="QV1650" t="s">
        <v>5306</v>
      </c>
      <c r="QW1650" t="s">
        <v>5307</v>
      </c>
      <c r="QX1650" t="s">
        <v>5308</v>
      </c>
      <c r="QY1650" t="s">
        <v>5309</v>
      </c>
      <c r="QZ1650" t="s">
        <v>5310</v>
      </c>
      <c r="RA1650" t="s">
        <v>5311</v>
      </c>
      <c r="RB1650" t="s">
        <v>5312</v>
      </c>
      <c r="RC1650" t="s">
        <v>5313</v>
      </c>
      <c r="RD1650" t="s">
        <v>5314</v>
      </c>
      <c r="RE1650" t="s">
        <v>5315</v>
      </c>
      <c r="RF1650" t="s">
        <v>5316</v>
      </c>
      <c r="RG1650" t="s">
        <v>5317</v>
      </c>
      <c r="RH1650" t="s">
        <v>5318</v>
      </c>
      <c r="RI1650" t="s">
        <v>5319</v>
      </c>
      <c r="RJ1650" t="s">
        <v>5320</v>
      </c>
      <c r="RK1650" t="s">
        <v>5321</v>
      </c>
      <c r="RL1650" t="s">
        <v>5322</v>
      </c>
      <c r="RM1650" t="s">
        <v>5323</v>
      </c>
      <c r="RN1650" t="s">
        <v>2185</v>
      </c>
      <c r="RO1650" t="s">
        <v>5324</v>
      </c>
      <c r="RP1650" t="s">
        <v>5325</v>
      </c>
      <c r="RQ1650" t="s">
        <v>5326</v>
      </c>
      <c r="RR1650" t="s">
        <v>5327</v>
      </c>
      <c r="RS1650" t="s">
        <v>2186</v>
      </c>
      <c r="RT1650" t="s">
        <v>5328</v>
      </c>
      <c r="RU1650" t="s">
        <v>5329</v>
      </c>
      <c r="RV1650" t="s">
        <v>5330</v>
      </c>
      <c r="RW1650" t="s">
        <v>5331</v>
      </c>
      <c r="RX1650" t="s">
        <v>5332</v>
      </c>
      <c r="RY1650" t="s">
        <v>2190</v>
      </c>
      <c r="RZ1650" t="s">
        <v>4864</v>
      </c>
      <c r="SA1650" t="s">
        <v>5333</v>
      </c>
      <c r="SB1650" t="s">
        <v>5334</v>
      </c>
      <c r="SC1650" t="s">
        <v>5335</v>
      </c>
      <c r="SD1650" t="s">
        <v>5336</v>
      </c>
      <c r="SE1650" t="s">
        <v>5337</v>
      </c>
      <c r="SF1650" t="s">
        <v>5338</v>
      </c>
      <c r="SG1650" t="s">
        <v>5339</v>
      </c>
      <c r="SH1650" t="s">
        <v>2192</v>
      </c>
      <c r="SI1650" t="s">
        <v>5340</v>
      </c>
      <c r="SJ1650" t="s">
        <v>2193</v>
      </c>
      <c r="SK1650" t="s">
        <v>1829</v>
      </c>
      <c r="SL1650" t="s">
        <v>4865</v>
      </c>
      <c r="SM1650" t="s">
        <v>5341</v>
      </c>
      <c r="SN1650" t="s">
        <v>2197</v>
      </c>
      <c r="SO1650" t="s">
        <v>5342</v>
      </c>
      <c r="SP1650" t="s">
        <v>5343</v>
      </c>
      <c r="SQ1650" t="s">
        <v>2198</v>
      </c>
      <c r="SR1650" t="s">
        <v>5344</v>
      </c>
      <c r="SS1650" t="s">
        <v>5345</v>
      </c>
      <c r="ST1650" t="s">
        <v>5346</v>
      </c>
      <c r="SU1650" t="s">
        <v>2199</v>
      </c>
      <c r="SV1650" t="s">
        <v>5347</v>
      </c>
      <c r="SW1650" t="s">
        <v>5348</v>
      </c>
      <c r="SX1650" t="s">
        <v>5349</v>
      </c>
      <c r="SY1650" t="s">
        <v>2200</v>
      </c>
      <c r="SZ1650" t="s">
        <v>5350</v>
      </c>
      <c r="TA1650" t="s">
        <v>4866</v>
      </c>
      <c r="TB1650" t="s">
        <v>5351</v>
      </c>
      <c r="TC1650" t="s">
        <v>5352</v>
      </c>
      <c r="TD1650" t="s">
        <v>5353</v>
      </c>
      <c r="TE1650" t="s">
        <v>5354</v>
      </c>
      <c r="TF1650" t="s">
        <v>5355</v>
      </c>
      <c r="TG1650" t="s">
        <v>5356</v>
      </c>
      <c r="TH1650" t="s">
        <v>5357</v>
      </c>
      <c r="TI1650" t="s">
        <v>5358</v>
      </c>
      <c r="TJ1650" t="s">
        <v>5359</v>
      </c>
      <c r="TK1650" t="s">
        <v>5360</v>
      </c>
      <c r="TL1650" t="s">
        <v>5361</v>
      </c>
      <c r="TM1650" t="s">
        <v>5362</v>
      </c>
      <c r="TN1650" t="s">
        <v>5363</v>
      </c>
      <c r="TO1650" t="s">
        <v>5364</v>
      </c>
      <c r="TP1650" t="s">
        <v>5365</v>
      </c>
      <c r="TQ1650" t="s">
        <v>5366</v>
      </c>
      <c r="TR1650" t="s">
        <v>5367</v>
      </c>
      <c r="TS1650" t="s">
        <v>5368</v>
      </c>
      <c r="TT1650" t="s">
        <v>5369</v>
      </c>
      <c r="TU1650" t="s">
        <v>5370</v>
      </c>
      <c r="TV1650" t="s">
        <v>5371</v>
      </c>
      <c r="TW1650" t="s">
        <v>5372</v>
      </c>
      <c r="TX1650" t="s">
        <v>5373</v>
      </c>
      <c r="TY1650" t="s">
        <v>5374</v>
      </c>
      <c r="TZ1650" t="s">
        <v>5375</v>
      </c>
      <c r="UA1650" t="s">
        <v>5376</v>
      </c>
      <c r="UB1650" t="s">
        <v>5377</v>
      </c>
      <c r="UC1650" t="s">
        <v>5378</v>
      </c>
      <c r="UD1650" t="s">
        <v>5379</v>
      </c>
      <c r="UE1650" t="s">
        <v>5380</v>
      </c>
      <c r="UF1650" t="s">
        <v>5381</v>
      </c>
      <c r="UG1650" t="s">
        <v>2205</v>
      </c>
      <c r="UH1650" t="s">
        <v>5382</v>
      </c>
      <c r="UI1650" t="s">
        <v>5383</v>
      </c>
      <c r="UJ1650" t="s">
        <v>5384</v>
      </c>
      <c r="UK1650" t="s">
        <v>5385</v>
      </c>
      <c r="UL1650" t="s">
        <v>2207</v>
      </c>
      <c r="UM1650" t="s">
        <v>1830</v>
      </c>
      <c r="UN1650" t="s">
        <v>5386</v>
      </c>
      <c r="UO1650" t="s">
        <v>1831</v>
      </c>
      <c r="UP1650" t="s">
        <v>5387</v>
      </c>
      <c r="UQ1650" t="s">
        <v>5388</v>
      </c>
      <c r="UR1650" t="s">
        <v>4594</v>
      </c>
      <c r="US1650" t="s">
        <v>5389</v>
      </c>
      <c r="UT1650" t="s">
        <v>5390</v>
      </c>
      <c r="UU1650" t="s">
        <v>5391</v>
      </c>
      <c r="UV1650" t="s">
        <v>5392</v>
      </c>
      <c r="UW1650" t="s">
        <v>5393</v>
      </c>
      <c r="UX1650" t="s">
        <v>5394</v>
      </c>
      <c r="UY1650" t="s">
        <v>5395</v>
      </c>
      <c r="UZ1650" t="s">
        <v>2211</v>
      </c>
      <c r="VA1650" t="s">
        <v>5396</v>
      </c>
      <c r="VB1650" t="s">
        <v>2212</v>
      </c>
      <c r="VC1650" t="s">
        <v>5397</v>
      </c>
      <c r="VD1650" t="s">
        <v>5398</v>
      </c>
      <c r="VE1650" t="s">
        <v>5399</v>
      </c>
      <c r="VF1650" t="s">
        <v>5400</v>
      </c>
      <c r="VG1650" t="s">
        <v>5401</v>
      </c>
      <c r="VH1650" t="s">
        <v>5402</v>
      </c>
      <c r="VI1650" t="s">
        <v>5403</v>
      </c>
      <c r="VJ1650" t="s">
        <v>5404</v>
      </c>
      <c r="VK1650" t="s">
        <v>2213</v>
      </c>
      <c r="VL1650" t="s">
        <v>5405</v>
      </c>
      <c r="VM1650" t="s">
        <v>5406</v>
      </c>
      <c r="VN1650" t="s">
        <v>5407</v>
      </c>
      <c r="VO1650" t="s">
        <v>5408</v>
      </c>
      <c r="VP1650" t="s">
        <v>5409</v>
      </c>
      <c r="VQ1650" t="s">
        <v>1705</v>
      </c>
      <c r="VR1650" t="s">
        <v>5410</v>
      </c>
      <c r="VS1650" t="s">
        <v>5411</v>
      </c>
      <c r="VT1650" t="s">
        <v>5412</v>
      </c>
      <c r="VU1650" t="s">
        <v>5413</v>
      </c>
      <c r="VV1650" t="s">
        <v>5414</v>
      </c>
      <c r="VW1650" t="s">
        <v>5415</v>
      </c>
      <c r="VX1650" t="s">
        <v>5416</v>
      </c>
      <c r="VY1650" t="s">
        <v>2216</v>
      </c>
      <c r="VZ1650" t="s">
        <v>5417</v>
      </c>
      <c r="WA1650" t="s">
        <v>5418</v>
      </c>
      <c r="WB1650" t="s">
        <v>5419</v>
      </c>
      <c r="WC1650" t="s">
        <v>5420</v>
      </c>
      <c r="WD1650" t="s">
        <v>1832</v>
      </c>
      <c r="WE1650" t="s">
        <v>5421</v>
      </c>
      <c r="WF1650" t="s">
        <v>5422</v>
      </c>
      <c r="WG1650" t="s">
        <v>5423</v>
      </c>
      <c r="WH1650" t="s">
        <v>5424</v>
      </c>
      <c r="WI1650" t="s">
        <v>5425</v>
      </c>
      <c r="WJ1650" t="s">
        <v>5426</v>
      </c>
      <c r="WK1650" t="s">
        <v>5427</v>
      </c>
      <c r="WL1650" t="s">
        <v>5428</v>
      </c>
      <c r="WM1650" t="s">
        <v>5429</v>
      </c>
      <c r="WN1650" t="s">
        <v>2220</v>
      </c>
      <c r="WO1650" t="s">
        <v>5430</v>
      </c>
      <c r="WP1650" t="s">
        <v>2222</v>
      </c>
      <c r="WQ1650" t="s">
        <v>2223</v>
      </c>
      <c r="WR1650" t="s">
        <v>5431</v>
      </c>
      <c r="WS1650" t="s">
        <v>2224</v>
      </c>
      <c r="WT1650" t="s">
        <v>5432</v>
      </c>
      <c r="WU1650" t="s">
        <v>5433</v>
      </c>
      <c r="WV1650" t="s">
        <v>5434</v>
      </c>
      <c r="WW1650" t="s">
        <v>5435</v>
      </c>
      <c r="WX1650" t="s">
        <v>5436</v>
      </c>
      <c r="WY1650" t="s">
        <v>5437</v>
      </c>
      <c r="WZ1650" t="s">
        <v>5438</v>
      </c>
      <c r="XA1650" t="s">
        <v>2227</v>
      </c>
      <c r="XB1650" t="s">
        <v>5439</v>
      </c>
      <c r="XC1650" t="s">
        <v>5440</v>
      </c>
      <c r="XD1650" t="s">
        <v>5441</v>
      </c>
      <c r="XE1650" t="s">
        <v>5442</v>
      </c>
      <c r="XF1650" t="s">
        <v>4867</v>
      </c>
      <c r="XG1650" t="s">
        <v>5443</v>
      </c>
      <c r="XH1650" t="s">
        <v>5444</v>
      </c>
      <c r="XI1650" t="s">
        <v>5445</v>
      </c>
      <c r="XJ1650" t="s">
        <v>5446</v>
      </c>
      <c r="XK1650" t="s">
        <v>5447</v>
      </c>
      <c r="XL1650" t="s">
        <v>5448</v>
      </c>
      <c r="XM1650" t="s">
        <v>2229</v>
      </c>
      <c r="XN1650" t="s">
        <v>5449</v>
      </c>
      <c r="XO1650" t="s">
        <v>5450</v>
      </c>
      <c r="XP1650" t="s">
        <v>5451</v>
      </c>
      <c r="XQ1650" t="s">
        <v>5452</v>
      </c>
      <c r="XR1650" t="s">
        <v>5453</v>
      </c>
      <c r="XS1650" t="s">
        <v>5454</v>
      </c>
      <c r="XT1650" t="s">
        <v>5455</v>
      </c>
      <c r="XU1650" t="s">
        <v>2230</v>
      </c>
      <c r="XV1650" t="s">
        <v>5456</v>
      </c>
      <c r="XW1650" t="s">
        <v>5457</v>
      </c>
      <c r="XX1650" t="s">
        <v>2231</v>
      </c>
      <c r="XY1650" t="s">
        <v>2232</v>
      </c>
      <c r="XZ1650" t="s">
        <v>5458</v>
      </c>
      <c r="YA1650" t="s">
        <v>5459</v>
      </c>
      <c r="YB1650" t="s">
        <v>5460</v>
      </c>
      <c r="YC1650" t="s">
        <v>5461</v>
      </c>
      <c r="YD1650" t="s">
        <v>5462</v>
      </c>
      <c r="YE1650" t="s">
        <v>5463</v>
      </c>
      <c r="YF1650" t="s">
        <v>5464</v>
      </c>
      <c r="YG1650" t="s">
        <v>5465</v>
      </c>
      <c r="YH1650" t="s">
        <v>2235</v>
      </c>
      <c r="YI1650" t="s">
        <v>5466</v>
      </c>
      <c r="YJ1650" t="s">
        <v>2236</v>
      </c>
      <c r="YK1650" t="s">
        <v>5467</v>
      </c>
      <c r="YL1650" t="s">
        <v>5468</v>
      </c>
      <c r="YM1650" t="s">
        <v>5469</v>
      </c>
      <c r="YN1650" t="s">
        <v>5470</v>
      </c>
      <c r="YO1650" t="s">
        <v>5471</v>
      </c>
      <c r="YP1650" t="s">
        <v>5472</v>
      </c>
      <c r="YQ1650" t="s">
        <v>2238</v>
      </c>
      <c r="YR1650" t="s">
        <v>5473</v>
      </c>
      <c r="YS1650" t="s">
        <v>5474</v>
      </c>
      <c r="YT1650" t="s">
        <v>5475</v>
      </c>
      <c r="YU1650" t="s">
        <v>5476</v>
      </c>
      <c r="YV1650" t="s">
        <v>5477</v>
      </c>
      <c r="YW1650" t="s">
        <v>5478</v>
      </c>
      <c r="YX1650" t="s">
        <v>5479</v>
      </c>
      <c r="YY1650" t="s">
        <v>5480</v>
      </c>
      <c r="YZ1650" t="s">
        <v>2240</v>
      </c>
      <c r="ZA1650" t="s">
        <v>5481</v>
      </c>
      <c r="ZB1650" t="s">
        <v>5482</v>
      </c>
      <c r="ZC1650" t="s">
        <v>5483</v>
      </c>
      <c r="ZD1650" t="s">
        <v>5484</v>
      </c>
      <c r="ZE1650" t="s">
        <v>5485</v>
      </c>
      <c r="ZF1650" t="s">
        <v>5486</v>
      </c>
      <c r="ZG1650" t="s">
        <v>5487</v>
      </c>
      <c r="ZH1650" t="s">
        <v>5488</v>
      </c>
      <c r="ZI1650" t="s">
        <v>5489</v>
      </c>
      <c r="ZJ1650" t="s">
        <v>5490</v>
      </c>
      <c r="ZK1650" t="s">
        <v>5491</v>
      </c>
      <c r="ZL1650" t="s">
        <v>5492</v>
      </c>
      <c r="ZM1650" t="s">
        <v>2244</v>
      </c>
      <c r="ZN1650" t="s">
        <v>5493</v>
      </c>
      <c r="ZO1650" t="s">
        <v>5494</v>
      </c>
      <c r="ZP1650" t="s">
        <v>5495</v>
      </c>
      <c r="ZQ1650" t="s">
        <v>5496</v>
      </c>
      <c r="ZR1650" t="s">
        <v>5497</v>
      </c>
      <c r="ZS1650" t="s">
        <v>2245</v>
      </c>
      <c r="ZT1650" t="s">
        <v>2246</v>
      </c>
      <c r="ZU1650" t="s">
        <v>5498</v>
      </c>
      <c r="ZV1650" t="s">
        <v>5499</v>
      </c>
      <c r="ZW1650" t="s">
        <v>2247</v>
      </c>
      <c r="ZX1650" t="s">
        <v>5500</v>
      </c>
      <c r="ZY1650" t="s">
        <v>5501</v>
      </c>
      <c r="ZZ1650" t="s">
        <v>5502</v>
      </c>
      <c r="AAA1650" t="s">
        <v>5503</v>
      </c>
      <c r="AAB1650" t="s">
        <v>5504</v>
      </c>
      <c r="AAC1650" t="s">
        <v>5505</v>
      </c>
      <c r="AAD1650" t="s">
        <v>5506</v>
      </c>
      <c r="AAE1650" t="s">
        <v>5507</v>
      </c>
      <c r="AAF1650" t="s">
        <v>5508</v>
      </c>
      <c r="AAG1650" t="s">
        <v>5509</v>
      </c>
      <c r="AAH1650" t="s">
        <v>5510</v>
      </c>
      <c r="AAI1650" t="s">
        <v>5511</v>
      </c>
      <c r="AAJ1650" t="s">
        <v>5512</v>
      </c>
      <c r="AAK1650" t="s">
        <v>5513</v>
      </c>
      <c r="AAL1650" t="s">
        <v>5514</v>
      </c>
      <c r="AAM1650" t="s">
        <v>5515</v>
      </c>
      <c r="AAN1650" t="s">
        <v>1840</v>
      </c>
      <c r="AAO1650" t="s">
        <v>5516</v>
      </c>
      <c r="AAP1650" t="s">
        <v>5517</v>
      </c>
      <c r="AAQ1650" t="s">
        <v>4868</v>
      </c>
      <c r="AAR1650" t="s">
        <v>5518</v>
      </c>
      <c r="AAS1650" t="s">
        <v>5519</v>
      </c>
      <c r="AAT1650" t="s">
        <v>2250</v>
      </c>
      <c r="AAU1650" t="s">
        <v>5520</v>
      </c>
      <c r="AAV1650" t="s">
        <v>5521</v>
      </c>
      <c r="AAW1650" t="s">
        <v>5522</v>
      </c>
      <c r="AAX1650" t="s">
        <v>5523</v>
      </c>
      <c r="AAY1650" t="s">
        <v>5524</v>
      </c>
      <c r="AAZ1650" t="s">
        <v>2251</v>
      </c>
      <c r="ABA1650" t="s">
        <v>5525</v>
      </c>
      <c r="ABB1650" t="s">
        <v>5526</v>
      </c>
      <c r="ABC1650" t="s">
        <v>5527</v>
      </c>
      <c r="ABD1650" t="s">
        <v>5528</v>
      </c>
      <c r="ABE1650" t="s">
        <v>5529</v>
      </c>
      <c r="ABF1650" t="s">
        <v>5530</v>
      </c>
      <c r="ABG1650" t="s">
        <v>5531</v>
      </c>
      <c r="ABH1650" t="s">
        <v>5532</v>
      </c>
      <c r="ABI1650" t="s">
        <v>5533</v>
      </c>
      <c r="ABJ1650" t="s">
        <v>5534</v>
      </c>
      <c r="ABK1650" t="s">
        <v>5535</v>
      </c>
      <c r="ABL1650" t="s">
        <v>5536</v>
      </c>
      <c r="ABM1650" t="s">
        <v>5537</v>
      </c>
      <c r="ABN1650" t="s">
        <v>5538</v>
      </c>
      <c r="ABO1650" t="s">
        <v>2253</v>
      </c>
      <c r="ABP1650" t="s">
        <v>5539</v>
      </c>
      <c r="ABQ1650" t="s">
        <v>5540</v>
      </c>
      <c r="ABR1650" t="s">
        <v>5541</v>
      </c>
      <c r="ABS1650" t="s">
        <v>5542</v>
      </c>
      <c r="ABT1650" t="s">
        <v>5543</v>
      </c>
      <c r="ABU1650" t="s">
        <v>5544</v>
      </c>
      <c r="ABV1650" t="s">
        <v>5545</v>
      </c>
      <c r="ABW1650" t="s">
        <v>5546</v>
      </c>
      <c r="ABX1650" t="s">
        <v>5547</v>
      </c>
      <c r="ABY1650" t="s">
        <v>5548</v>
      </c>
      <c r="ABZ1650" t="s">
        <v>5549</v>
      </c>
      <c r="ACA1650" t="s">
        <v>5550</v>
      </c>
      <c r="ACB1650" t="s">
        <v>5551</v>
      </c>
      <c r="ACC1650" t="s">
        <v>5552</v>
      </c>
      <c r="ACD1650" t="s">
        <v>5553</v>
      </c>
      <c r="ACE1650" t="s">
        <v>5554</v>
      </c>
      <c r="ACF1650" t="s">
        <v>5555</v>
      </c>
      <c r="ACG1650" t="s">
        <v>5556</v>
      </c>
      <c r="ACH1650" t="s">
        <v>5557</v>
      </c>
      <c r="ACI1650" t="s">
        <v>5558</v>
      </c>
      <c r="ACJ1650" t="s">
        <v>5559</v>
      </c>
      <c r="ACK1650" t="s">
        <v>5560</v>
      </c>
      <c r="ACL1650" t="s">
        <v>5561</v>
      </c>
      <c r="ACM1650" t="s">
        <v>5562</v>
      </c>
      <c r="ACN1650" t="s">
        <v>2256</v>
      </c>
      <c r="ACO1650" t="s">
        <v>1841</v>
      </c>
      <c r="ACP1650" t="s">
        <v>5563</v>
      </c>
      <c r="ACQ1650" t="s">
        <v>5564</v>
      </c>
      <c r="ACR1650" t="s">
        <v>5565</v>
      </c>
      <c r="ACS1650" t="s">
        <v>2257</v>
      </c>
      <c r="ACT1650" t="s">
        <v>5566</v>
      </c>
      <c r="ACU1650" t="s">
        <v>5567</v>
      </c>
      <c r="ACV1650" t="s">
        <v>5568</v>
      </c>
      <c r="ACW1650" t="s">
        <v>5569</v>
      </c>
      <c r="ACX1650" t="s">
        <v>5570</v>
      </c>
      <c r="ACY1650" t="s">
        <v>5571</v>
      </c>
      <c r="ACZ1650" t="s">
        <v>5572</v>
      </c>
      <c r="ADA1650" t="s">
        <v>5573</v>
      </c>
      <c r="ADB1650" t="s">
        <v>5574</v>
      </c>
      <c r="ADC1650" t="s">
        <v>5575</v>
      </c>
      <c r="ADD1650" t="s">
        <v>5576</v>
      </c>
      <c r="ADE1650" t="s">
        <v>5577</v>
      </c>
      <c r="ADF1650" t="s">
        <v>5578</v>
      </c>
      <c r="ADG1650" t="s">
        <v>1842</v>
      </c>
      <c r="ADH1650" t="s">
        <v>5579</v>
      </c>
      <c r="ADI1650" t="s">
        <v>5580</v>
      </c>
      <c r="ADJ1650" t="s">
        <v>5581</v>
      </c>
      <c r="ADK1650" t="s">
        <v>5582</v>
      </c>
      <c r="ADL1650" t="s">
        <v>5583</v>
      </c>
      <c r="ADM1650" t="s">
        <v>5584</v>
      </c>
      <c r="ADN1650" t="s">
        <v>2260</v>
      </c>
      <c r="ADO1650" t="s">
        <v>5585</v>
      </c>
      <c r="ADP1650" t="s">
        <v>4869</v>
      </c>
      <c r="ADQ1650" t="s">
        <v>5586</v>
      </c>
      <c r="ADR1650" t="s">
        <v>5587</v>
      </c>
      <c r="ADS1650" t="s">
        <v>5588</v>
      </c>
      <c r="ADT1650" t="s">
        <v>2261</v>
      </c>
      <c r="ADU1650" t="s">
        <v>5589</v>
      </c>
      <c r="ADV1650" t="s">
        <v>5590</v>
      </c>
      <c r="ADW1650" t="s">
        <v>5591</v>
      </c>
      <c r="ADX1650" t="s">
        <v>5592</v>
      </c>
      <c r="ADY1650" t="s">
        <v>2262</v>
      </c>
      <c r="ADZ1650" t="s">
        <v>5593</v>
      </c>
      <c r="AEA1650" t="s">
        <v>5594</v>
      </c>
      <c r="AEB1650" t="s">
        <v>5595</v>
      </c>
      <c r="AEC1650" t="s">
        <v>2263</v>
      </c>
      <c r="AED1650" t="s">
        <v>5596</v>
      </c>
      <c r="AEE1650" t="s">
        <v>5597</v>
      </c>
      <c r="AEF1650" t="s">
        <v>5598</v>
      </c>
      <c r="AEG1650" t="s">
        <v>5599</v>
      </c>
      <c r="AEH1650" t="s">
        <v>5600</v>
      </c>
      <c r="AEI1650" t="s">
        <v>5601</v>
      </c>
      <c r="AEJ1650" t="s">
        <v>5602</v>
      </c>
      <c r="AEK1650" t="s">
        <v>5603</v>
      </c>
      <c r="AEL1650" t="s">
        <v>2264</v>
      </c>
      <c r="AEM1650" t="s">
        <v>5604</v>
      </c>
      <c r="AEN1650" t="s">
        <v>5605</v>
      </c>
      <c r="AEO1650" t="s">
        <v>5606</v>
      </c>
      <c r="AEP1650" t="s">
        <v>5607</v>
      </c>
      <c r="AEQ1650" t="s">
        <v>2266</v>
      </c>
      <c r="AER1650" t="s">
        <v>5608</v>
      </c>
      <c r="AES1650" t="s">
        <v>5609</v>
      </c>
      <c r="AET1650" t="s">
        <v>5610</v>
      </c>
      <c r="AEU1650" t="s">
        <v>5611</v>
      </c>
      <c r="AEV1650" t="s">
        <v>1844</v>
      </c>
      <c r="AEW1650" t="s">
        <v>5612</v>
      </c>
      <c r="AEX1650" t="s">
        <v>5613</v>
      </c>
      <c r="AEY1650" t="s">
        <v>5614</v>
      </c>
      <c r="AEZ1650" t="s">
        <v>5615</v>
      </c>
      <c r="AFA1650" t="s">
        <v>5616</v>
      </c>
      <c r="AFB1650" t="s">
        <v>5617</v>
      </c>
      <c r="AFC1650" t="s">
        <v>5618</v>
      </c>
      <c r="AFD1650" t="s">
        <v>5619</v>
      </c>
      <c r="AFE1650" t="s">
        <v>5620</v>
      </c>
      <c r="AFF1650" t="s">
        <v>5621</v>
      </c>
      <c r="AFG1650" t="s">
        <v>4451</v>
      </c>
      <c r="AFH1650" t="s">
        <v>2269</v>
      </c>
      <c r="AFI1650" t="s">
        <v>5622</v>
      </c>
      <c r="AFJ1650" t="s">
        <v>2270</v>
      </c>
      <c r="AFK1650" t="s">
        <v>5623</v>
      </c>
      <c r="AFL1650" t="s">
        <v>5624</v>
      </c>
      <c r="AFM1650" t="s">
        <v>5625</v>
      </c>
      <c r="AFN1650" t="s">
        <v>5626</v>
      </c>
      <c r="AFO1650" t="s">
        <v>5627</v>
      </c>
      <c r="AFP1650" t="s">
        <v>5628</v>
      </c>
      <c r="AFQ1650" t="s">
        <v>5629</v>
      </c>
      <c r="AFR1650" t="s">
        <v>5630</v>
      </c>
      <c r="AFS1650" t="s">
        <v>5631</v>
      </c>
      <c r="AFT1650" t="s">
        <v>5632</v>
      </c>
      <c r="AFU1650" t="s">
        <v>5633</v>
      </c>
      <c r="AFV1650" t="s">
        <v>5634</v>
      </c>
      <c r="AFW1650" t="s">
        <v>2271</v>
      </c>
      <c r="AFX1650" t="s">
        <v>5635</v>
      </c>
      <c r="AFY1650" t="s">
        <v>5636</v>
      </c>
      <c r="AFZ1650" t="s">
        <v>5637</v>
      </c>
      <c r="AGA1650" t="s">
        <v>5638</v>
      </c>
      <c r="AGB1650" t="s">
        <v>5639</v>
      </c>
      <c r="AGC1650" t="s">
        <v>5640</v>
      </c>
      <c r="AGD1650" t="s">
        <v>5641</v>
      </c>
      <c r="AGE1650" t="s">
        <v>5642</v>
      </c>
      <c r="AGF1650" t="s">
        <v>5643</v>
      </c>
      <c r="AGG1650" t="s">
        <v>5644</v>
      </c>
      <c r="AGH1650" t="s">
        <v>2273</v>
      </c>
      <c r="AGI1650" t="s">
        <v>5645</v>
      </c>
      <c r="AGJ1650" t="s">
        <v>2274</v>
      </c>
      <c r="AGK1650" t="s">
        <v>5646</v>
      </c>
      <c r="AGL1650" t="s">
        <v>5647</v>
      </c>
      <c r="AGM1650" t="s">
        <v>5648</v>
      </c>
      <c r="AGN1650" t="s">
        <v>5649</v>
      </c>
      <c r="AGO1650" t="s">
        <v>5650</v>
      </c>
      <c r="AGP1650" t="s">
        <v>5651</v>
      </c>
      <c r="AGQ1650" t="s">
        <v>5652</v>
      </c>
      <c r="AGR1650" t="s">
        <v>2276</v>
      </c>
      <c r="AGS1650" t="s">
        <v>5653</v>
      </c>
      <c r="AGT1650" t="s">
        <v>5654</v>
      </c>
      <c r="AGU1650" t="s">
        <v>5655</v>
      </c>
      <c r="AGV1650" t="s">
        <v>5656</v>
      </c>
      <c r="AGW1650" t="s">
        <v>5657</v>
      </c>
      <c r="AGX1650" t="s">
        <v>5658</v>
      </c>
      <c r="AGY1650" t="s">
        <v>2277</v>
      </c>
      <c r="AGZ1650" t="s">
        <v>5659</v>
      </c>
      <c r="AHA1650" t="s">
        <v>5660</v>
      </c>
      <c r="AHB1650" t="s">
        <v>5661</v>
      </c>
      <c r="AHC1650" t="s">
        <v>5662</v>
      </c>
      <c r="AHD1650" t="s">
        <v>5663</v>
      </c>
      <c r="AHE1650" t="s">
        <v>5664</v>
      </c>
      <c r="AHF1650" t="s">
        <v>5665</v>
      </c>
      <c r="AHG1650" t="s">
        <v>5666</v>
      </c>
      <c r="AHH1650" t="s">
        <v>5667</v>
      </c>
      <c r="AHI1650" t="s">
        <v>5668</v>
      </c>
      <c r="AHJ1650" t="s">
        <v>5669</v>
      </c>
      <c r="AHK1650" t="s">
        <v>5670</v>
      </c>
      <c r="AHL1650" t="s">
        <v>5671</v>
      </c>
      <c r="AHM1650" t="s">
        <v>2279</v>
      </c>
      <c r="AHN1650" t="s">
        <v>5672</v>
      </c>
      <c r="AHO1650" t="s">
        <v>5673</v>
      </c>
      <c r="AHP1650" t="s">
        <v>5674</v>
      </c>
      <c r="AHQ1650" t="s">
        <v>5675</v>
      </c>
      <c r="AHR1650" t="s">
        <v>5676</v>
      </c>
      <c r="AHS1650" t="s">
        <v>5677</v>
      </c>
      <c r="AHT1650" t="s">
        <v>5678</v>
      </c>
      <c r="AHU1650" t="s">
        <v>5679</v>
      </c>
      <c r="AHV1650" t="s">
        <v>5680</v>
      </c>
      <c r="AHW1650" t="s">
        <v>5681</v>
      </c>
      <c r="AHX1650" t="s">
        <v>2282</v>
      </c>
      <c r="AHY1650" t="s">
        <v>5682</v>
      </c>
      <c r="AHZ1650" t="s">
        <v>5683</v>
      </c>
      <c r="AIA1650" t="s">
        <v>5684</v>
      </c>
      <c r="AIB1650" t="s">
        <v>5685</v>
      </c>
      <c r="AIC1650" t="s">
        <v>5686</v>
      </c>
      <c r="AID1650" t="s">
        <v>5687</v>
      </c>
      <c r="AIE1650" t="s">
        <v>5688</v>
      </c>
      <c r="AIF1650" t="s">
        <v>5689</v>
      </c>
      <c r="AIG1650" t="s">
        <v>5690</v>
      </c>
      <c r="AIH1650" t="s">
        <v>5691</v>
      </c>
      <c r="AII1650" t="s">
        <v>5692</v>
      </c>
      <c r="AIJ1650" t="s">
        <v>5693</v>
      </c>
      <c r="AIK1650" t="s">
        <v>5694</v>
      </c>
      <c r="AIL1650" t="s">
        <v>2284</v>
      </c>
      <c r="AIM1650" t="s">
        <v>2285</v>
      </c>
      <c r="AIN1650" t="s">
        <v>5695</v>
      </c>
      <c r="AIO1650" t="s">
        <v>5696</v>
      </c>
      <c r="AIP1650" t="s">
        <v>5697</v>
      </c>
      <c r="AIQ1650" t="s">
        <v>5698</v>
      </c>
      <c r="AIR1650" t="s">
        <v>5699</v>
      </c>
      <c r="AIS1650" t="s">
        <v>5700</v>
      </c>
      <c r="AIT1650" t="s">
        <v>5701</v>
      </c>
      <c r="AIU1650" t="s">
        <v>5702</v>
      </c>
      <c r="AIV1650" t="s">
        <v>5703</v>
      </c>
      <c r="AIW1650" t="s">
        <v>5704</v>
      </c>
      <c r="AIX1650" t="s">
        <v>5705</v>
      </c>
      <c r="AIY1650" t="s">
        <v>723</v>
      </c>
      <c r="AIZ1650" t="s">
        <v>2287</v>
      </c>
      <c r="AJA1650" t="s">
        <v>5706</v>
      </c>
      <c r="AJB1650" t="s">
        <v>5707</v>
      </c>
      <c r="AJC1650" t="s">
        <v>5708</v>
      </c>
      <c r="AJD1650" t="s">
        <v>5709</v>
      </c>
      <c r="AJE1650" t="s">
        <v>2288</v>
      </c>
      <c r="AJF1650" t="s">
        <v>5710</v>
      </c>
      <c r="AJG1650" t="s">
        <v>5711</v>
      </c>
      <c r="AJH1650" t="s">
        <v>2290</v>
      </c>
      <c r="AJI1650" t="s">
        <v>5712</v>
      </c>
      <c r="AJJ1650" t="s">
        <v>5713</v>
      </c>
      <c r="AJK1650" t="s">
        <v>5714</v>
      </c>
      <c r="AJL1650" t="s">
        <v>5715</v>
      </c>
      <c r="AJM1650" t="s">
        <v>5716</v>
      </c>
      <c r="AJN1650" t="s">
        <v>5717</v>
      </c>
      <c r="AJO1650" t="s">
        <v>2291</v>
      </c>
      <c r="AJP1650" t="s">
        <v>5718</v>
      </c>
      <c r="AJQ1650" t="s">
        <v>5719</v>
      </c>
      <c r="AJR1650" t="s">
        <v>5720</v>
      </c>
      <c r="AJS1650" t="s">
        <v>5721</v>
      </c>
      <c r="AJT1650" t="s">
        <v>5722</v>
      </c>
      <c r="AJU1650" t="s">
        <v>5723</v>
      </c>
      <c r="AJV1650" t="s">
        <v>5724</v>
      </c>
      <c r="AJW1650" t="s">
        <v>5725</v>
      </c>
      <c r="AJX1650" t="s">
        <v>5726</v>
      </c>
      <c r="AJY1650" t="s">
        <v>5727</v>
      </c>
      <c r="AJZ1650" t="s">
        <v>5728</v>
      </c>
      <c r="AKA1650" t="s">
        <v>5729</v>
      </c>
      <c r="AKB1650" t="s">
        <v>5730</v>
      </c>
      <c r="AKC1650" t="s">
        <v>5731</v>
      </c>
      <c r="AKD1650" t="s">
        <v>5732</v>
      </c>
      <c r="AKE1650" t="s">
        <v>5733</v>
      </c>
      <c r="AKF1650" t="s">
        <v>5734</v>
      </c>
      <c r="AKG1650" t="s">
        <v>5735</v>
      </c>
      <c r="AKH1650" t="s">
        <v>5736</v>
      </c>
      <c r="AKI1650" t="s">
        <v>5737</v>
      </c>
      <c r="AKJ1650" t="s">
        <v>5738</v>
      </c>
      <c r="AKK1650" t="s">
        <v>5739</v>
      </c>
      <c r="AKL1650" t="s">
        <v>5740</v>
      </c>
      <c r="AKM1650" t="s">
        <v>5741</v>
      </c>
      <c r="AKN1650" t="s">
        <v>5742</v>
      </c>
      <c r="AKO1650" t="s">
        <v>5743</v>
      </c>
      <c r="AKP1650" t="s">
        <v>5744</v>
      </c>
      <c r="AKQ1650" t="s">
        <v>5745</v>
      </c>
      <c r="AKR1650" t="s">
        <v>5746</v>
      </c>
      <c r="AKS1650" t="s">
        <v>5747</v>
      </c>
      <c r="AKT1650" t="s">
        <v>5748</v>
      </c>
      <c r="AKU1650" t="s">
        <v>5749</v>
      </c>
      <c r="AKV1650" t="s">
        <v>5750</v>
      </c>
      <c r="AKW1650" t="s">
        <v>5751</v>
      </c>
      <c r="AKX1650" t="s">
        <v>5752</v>
      </c>
      <c r="AKY1650" t="s">
        <v>5753</v>
      </c>
      <c r="AKZ1650" t="s">
        <v>5754</v>
      </c>
      <c r="ALA1650" t="s">
        <v>1847</v>
      </c>
      <c r="ALB1650" t="s">
        <v>5755</v>
      </c>
      <c r="ALC1650" t="s">
        <v>5756</v>
      </c>
      <c r="ALD1650" t="s">
        <v>5757</v>
      </c>
      <c r="ALE1650" t="s">
        <v>5758</v>
      </c>
      <c r="ALF1650" t="s">
        <v>5759</v>
      </c>
      <c r="ALG1650" t="s">
        <v>5760</v>
      </c>
      <c r="ALH1650" t="s">
        <v>5761</v>
      </c>
      <c r="ALI1650" t="s">
        <v>5762</v>
      </c>
      <c r="ALJ1650" t="s">
        <v>5763</v>
      </c>
      <c r="ALK1650" t="s">
        <v>5764</v>
      </c>
      <c r="ALL1650" t="s">
        <v>1707</v>
      </c>
      <c r="ALM1650" t="s">
        <v>5765</v>
      </c>
      <c r="ALN1650" t="s">
        <v>4600</v>
      </c>
      <c r="ALO1650" t="s">
        <v>5766</v>
      </c>
      <c r="ALP1650" t="s">
        <v>2297</v>
      </c>
      <c r="ALQ1650" t="s">
        <v>5767</v>
      </c>
      <c r="ALR1650" t="s">
        <v>5768</v>
      </c>
      <c r="ALS1650" t="s">
        <v>5769</v>
      </c>
      <c r="ALT1650" t="s">
        <v>5770</v>
      </c>
      <c r="ALU1650" t="s">
        <v>2298</v>
      </c>
      <c r="ALV1650" t="s">
        <v>5771</v>
      </c>
      <c r="ALW1650" t="s">
        <v>5772</v>
      </c>
      <c r="ALX1650" t="s">
        <v>5773</v>
      </c>
      <c r="ALY1650" t="s">
        <v>5774</v>
      </c>
      <c r="ALZ1650" t="s">
        <v>5775</v>
      </c>
      <c r="AMA1650" t="s">
        <v>5776</v>
      </c>
      <c r="AMB1650" t="s">
        <v>4870</v>
      </c>
      <c r="AMC1650" t="s">
        <v>5777</v>
      </c>
      <c r="AMD1650" t="s">
        <v>5778</v>
      </c>
      <c r="AME1650" t="s">
        <v>5779</v>
      </c>
      <c r="AMF1650" t="s">
        <v>5780</v>
      </c>
      <c r="AMG1650" t="s">
        <v>1848</v>
      </c>
      <c r="AMH1650" t="s">
        <v>5781</v>
      </c>
      <c r="AMI1650" t="s">
        <v>2300</v>
      </c>
      <c r="AMJ1650" t="s">
        <v>5782</v>
      </c>
      <c r="AMK1650" t="s">
        <v>5783</v>
      </c>
      <c r="AML1650" t="s">
        <v>5784</v>
      </c>
      <c r="AMM1650" t="s">
        <v>5785</v>
      </c>
      <c r="AMN1650" t="s">
        <v>5786</v>
      </c>
      <c r="AMO1650" t="s">
        <v>5787</v>
      </c>
      <c r="AMP1650" t="s">
        <v>5788</v>
      </c>
      <c r="AMQ1650" t="s">
        <v>5789</v>
      </c>
      <c r="AMR1650" t="s">
        <v>5790</v>
      </c>
      <c r="AMS1650" t="s">
        <v>5791</v>
      </c>
      <c r="AMT1650" t="s">
        <v>5792</v>
      </c>
      <c r="AMU1650" t="s">
        <v>5793</v>
      </c>
      <c r="AMV1650" t="s">
        <v>5794</v>
      </c>
      <c r="AMW1650" t="s">
        <v>5795</v>
      </c>
      <c r="AMX1650" t="s">
        <v>5796</v>
      </c>
      <c r="AMY1650" t="s">
        <v>5797</v>
      </c>
      <c r="AMZ1650" t="s">
        <v>5798</v>
      </c>
      <c r="ANA1650" t="s">
        <v>5799</v>
      </c>
      <c r="ANB1650" t="s">
        <v>2301</v>
      </c>
      <c r="ANC1650" t="s">
        <v>5800</v>
      </c>
      <c r="AND1650" t="s">
        <v>2302</v>
      </c>
      <c r="ANE1650" t="s">
        <v>5801</v>
      </c>
      <c r="ANF1650" t="s">
        <v>5802</v>
      </c>
      <c r="ANG1650" t="s">
        <v>5803</v>
      </c>
      <c r="ANH1650" t="s">
        <v>5804</v>
      </c>
      <c r="ANI1650" t="s">
        <v>1849</v>
      </c>
      <c r="ANJ1650" t="s">
        <v>5805</v>
      </c>
      <c r="ANK1650" t="s">
        <v>5806</v>
      </c>
      <c r="ANL1650" t="s">
        <v>5807</v>
      </c>
      <c r="ANM1650" t="s">
        <v>2308</v>
      </c>
      <c r="ANN1650" t="s">
        <v>5808</v>
      </c>
      <c r="ANO1650" t="s">
        <v>5809</v>
      </c>
      <c r="ANP1650" t="s">
        <v>5810</v>
      </c>
      <c r="ANQ1650" t="s">
        <v>4332</v>
      </c>
      <c r="ANR1650" t="s">
        <v>4871</v>
      </c>
      <c r="ANS1650" t="s">
        <v>5811</v>
      </c>
      <c r="ANT1650" t="s">
        <v>5812</v>
      </c>
      <c r="ANU1650" t="s">
        <v>5813</v>
      </c>
      <c r="ANV1650" t="s">
        <v>5814</v>
      </c>
      <c r="ANW1650" t="s">
        <v>5815</v>
      </c>
      <c r="ANX1650" t="s">
        <v>2309</v>
      </c>
      <c r="ANY1650" t="s">
        <v>5816</v>
      </c>
      <c r="ANZ1650" t="s">
        <v>167</v>
      </c>
      <c r="AOA1650" t="s">
        <v>5817</v>
      </c>
      <c r="AOB1650" t="s">
        <v>5818</v>
      </c>
      <c r="AOC1650" t="s">
        <v>5819</v>
      </c>
      <c r="AOD1650" t="s">
        <v>5820</v>
      </c>
      <c r="AOE1650" t="s">
        <v>5821</v>
      </c>
      <c r="AOF1650" t="s">
        <v>5822</v>
      </c>
      <c r="AOG1650" t="s">
        <v>2313</v>
      </c>
      <c r="AOH1650" t="s">
        <v>4200</v>
      </c>
      <c r="AOI1650" t="s">
        <v>5823</v>
      </c>
      <c r="AOJ1650" t="s">
        <v>5824</v>
      </c>
      <c r="AOK1650" t="s">
        <v>2314</v>
      </c>
      <c r="AOL1650" t="s">
        <v>5825</v>
      </c>
      <c r="AOM1650" t="s">
        <v>5826</v>
      </c>
      <c r="AON1650" t="s">
        <v>5827</v>
      </c>
      <c r="AOO1650" t="s">
        <v>5828</v>
      </c>
      <c r="AOP1650" t="s">
        <v>5829</v>
      </c>
      <c r="AOQ1650" t="s">
        <v>5830</v>
      </c>
      <c r="AOR1650" t="s">
        <v>5831</v>
      </c>
      <c r="AOS1650" t="s">
        <v>5832</v>
      </c>
      <c r="AOT1650" t="s">
        <v>5833</v>
      </c>
      <c r="AOU1650" t="s">
        <v>5834</v>
      </c>
      <c r="AOV1650" t="s">
        <v>5835</v>
      </c>
      <c r="AOW1650" t="s">
        <v>5836</v>
      </c>
      <c r="AOX1650" t="s">
        <v>4872</v>
      </c>
      <c r="AOY1650" t="s">
        <v>5837</v>
      </c>
      <c r="AOZ1650" t="s">
        <v>1851</v>
      </c>
      <c r="APA1650" t="s">
        <v>5838</v>
      </c>
      <c r="APB1650" t="s">
        <v>5839</v>
      </c>
      <c r="APC1650" t="s">
        <v>2315</v>
      </c>
      <c r="APD1650" t="s">
        <v>2316</v>
      </c>
      <c r="APE1650" t="s">
        <v>5840</v>
      </c>
      <c r="APF1650" t="s">
        <v>5841</v>
      </c>
      <c r="APG1650" t="s">
        <v>5842</v>
      </c>
      <c r="APH1650" t="s">
        <v>5843</v>
      </c>
      <c r="API1650" t="s">
        <v>5844</v>
      </c>
      <c r="APJ1650" t="s">
        <v>5845</v>
      </c>
      <c r="APK1650" t="s">
        <v>5846</v>
      </c>
      <c r="APL1650" t="s">
        <v>5847</v>
      </c>
      <c r="APM1650" t="s">
        <v>5848</v>
      </c>
      <c r="APN1650" t="s">
        <v>5849</v>
      </c>
      <c r="APO1650" t="s">
        <v>5850</v>
      </c>
      <c r="APP1650" t="s">
        <v>5851</v>
      </c>
      <c r="APQ1650" t="s">
        <v>5852</v>
      </c>
      <c r="APR1650" t="s">
        <v>5853</v>
      </c>
      <c r="APS1650" t="s">
        <v>5854</v>
      </c>
      <c r="APT1650" t="s">
        <v>5855</v>
      </c>
      <c r="APU1650" t="s">
        <v>5856</v>
      </c>
      <c r="APV1650" t="s">
        <v>5857</v>
      </c>
      <c r="APW1650" t="s">
        <v>5858</v>
      </c>
      <c r="APX1650" t="s">
        <v>5859</v>
      </c>
      <c r="APY1650" t="s">
        <v>5860</v>
      </c>
      <c r="APZ1650" t="s">
        <v>5861</v>
      </c>
      <c r="AQA1650" t="s">
        <v>5862</v>
      </c>
      <c r="AQB1650" t="s">
        <v>5863</v>
      </c>
      <c r="AQC1650" t="s">
        <v>1852</v>
      </c>
      <c r="AQD1650" t="s">
        <v>1710</v>
      </c>
      <c r="AQE1650" t="s">
        <v>5864</v>
      </c>
      <c r="AQF1650" t="s">
        <v>1711</v>
      </c>
      <c r="AQG1650" t="s">
        <v>5865</v>
      </c>
      <c r="AQH1650" t="s">
        <v>5866</v>
      </c>
      <c r="AQI1650" t="s">
        <v>2319</v>
      </c>
      <c r="AQJ1650" t="s">
        <v>5867</v>
      </c>
      <c r="AQK1650" t="s">
        <v>5868</v>
      </c>
      <c r="AQL1650" t="s">
        <v>5869</v>
      </c>
      <c r="AQM1650" t="s">
        <v>5870</v>
      </c>
      <c r="AQN1650" t="s">
        <v>5871</v>
      </c>
      <c r="AQO1650" t="s">
        <v>1712</v>
      </c>
      <c r="AQP1650" t="s">
        <v>5872</v>
      </c>
      <c r="AQQ1650" t="s">
        <v>2320</v>
      </c>
      <c r="AQR1650" t="s">
        <v>5873</v>
      </c>
      <c r="AQS1650" t="s">
        <v>5874</v>
      </c>
      <c r="AQT1650" t="s">
        <v>5875</v>
      </c>
      <c r="AQU1650" t="s">
        <v>5876</v>
      </c>
      <c r="AQV1650" t="s">
        <v>5877</v>
      </c>
      <c r="AQW1650" t="s">
        <v>5878</v>
      </c>
      <c r="AQX1650" t="s">
        <v>2323</v>
      </c>
      <c r="AQY1650" t="s">
        <v>5879</v>
      </c>
      <c r="AQZ1650" t="s">
        <v>5880</v>
      </c>
      <c r="ARA1650" t="s">
        <v>5881</v>
      </c>
      <c r="ARB1650" t="s">
        <v>5882</v>
      </c>
      <c r="ARC1650" t="s">
        <v>5883</v>
      </c>
      <c r="ARD1650" t="s">
        <v>5884</v>
      </c>
      <c r="ARE1650" t="s">
        <v>5885</v>
      </c>
      <c r="ARF1650" t="s">
        <v>5886</v>
      </c>
      <c r="ARG1650" t="s">
        <v>5887</v>
      </c>
      <c r="ARH1650" t="s">
        <v>5888</v>
      </c>
      <c r="ARI1650" t="s">
        <v>2327</v>
      </c>
      <c r="ARJ1650" t="s">
        <v>5889</v>
      </c>
      <c r="ARK1650" t="s">
        <v>5890</v>
      </c>
      <c r="ARL1650" t="s">
        <v>5891</v>
      </c>
      <c r="ARM1650" t="s">
        <v>5892</v>
      </c>
      <c r="ARN1650" t="s">
        <v>5893</v>
      </c>
      <c r="ARO1650" t="s">
        <v>5894</v>
      </c>
      <c r="ARP1650" t="s">
        <v>5895</v>
      </c>
      <c r="ARQ1650" t="s">
        <v>5896</v>
      </c>
      <c r="ARR1650" t="s">
        <v>5897</v>
      </c>
      <c r="ARS1650" t="s">
        <v>2330</v>
      </c>
      <c r="ART1650" t="s">
        <v>5898</v>
      </c>
      <c r="ARU1650" t="s">
        <v>5899</v>
      </c>
      <c r="ARV1650" t="s">
        <v>5900</v>
      </c>
      <c r="ARW1650" t="s">
        <v>5901</v>
      </c>
      <c r="ARX1650" t="s">
        <v>5902</v>
      </c>
      <c r="ARY1650" t="s">
        <v>5903</v>
      </c>
      <c r="ARZ1650" t="s">
        <v>5904</v>
      </c>
      <c r="ASA1650" t="s">
        <v>5905</v>
      </c>
      <c r="ASB1650" t="s">
        <v>5906</v>
      </c>
      <c r="ASC1650" t="s">
        <v>5907</v>
      </c>
      <c r="ASD1650" t="s">
        <v>5908</v>
      </c>
      <c r="ASE1650" t="s">
        <v>5909</v>
      </c>
      <c r="ASF1650" t="s">
        <v>5910</v>
      </c>
      <c r="ASG1650" t="s">
        <v>5911</v>
      </c>
      <c r="ASH1650" t="s">
        <v>5912</v>
      </c>
      <c r="ASI1650" t="s">
        <v>4873</v>
      </c>
      <c r="ASJ1650" t="s">
        <v>2333</v>
      </c>
      <c r="ASK1650" t="s">
        <v>5913</v>
      </c>
      <c r="ASL1650" t="s">
        <v>2334</v>
      </c>
      <c r="ASM1650" t="s">
        <v>5914</v>
      </c>
      <c r="ASN1650" t="s">
        <v>5915</v>
      </c>
      <c r="ASO1650" t="s">
        <v>5916</v>
      </c>
      <c r="ASP1650" t="s">
        <v>5917</v>
      </c>
      <c r="ASQ1650" t="s">
        <v>5918</v>
      </c>
      <c r="ASR1650" t="s">
        <v>1856</v>
      </c>
      <c r="ASS1650" t="s">
        <v>5919</v>
      </c>
      <c r="AST1650" t="s">
        <v>5920</v>
      </c>
      <c r="ASU1650" t="s">
        <v>5921</v>
      </c>
      <c r="ASV1650" t="s">
        <v>5922</v>
      </c>
      <c r="ASW1650" t="s">
        <v>2335</v>
      </c>
      <c r="ASX1650" t="s">
        <v>5923</v>
      </c>
      <c r="ASY1650" t="s">
        <v>5924</v>
      </c>
      <c r="ASZ1650" t="s">
        <v>5925</v>
      </c>
      <c r="ATA1650" t="s">
        <v>5926</v>
      </c>
      <c r="ATB1650" t="s">
        <v>2336</v>
      </c>
      <c r="ATC1650" t="s">
        <v>5927</v>
      </c>
      <c r="ATD1650" t="s">
        <v>5928</v>
      </c>
      <c r="ATE1650" t="s">
        <v>5929</v>
      </c>
      <c r="ATF1650" t="s">
        <v>5930</v>
      </c>
      <c r="ATG1650" t="s">
        <v>5931</v>
      </c>
      <c r="ATH1650" t="s">
        <v>5932</v>
      </c>
      <c r="ATI1650" t="s">
        <v>5933</v>
      </c>
      <c r="ATJ1650" t="s">
        <v>2338</v>
      </c>
      <c r="ATK1650" t="s">
        <v>2339</v>
      </c>
      <c r="ATL1650" t="s">
        <v>5934</v>
      </c>
      <c r="ATM1650" t="s">
        <v>5935</v>
      </c>
      <c r="ATN1650" t="s">
        <v>5936</v>
      </c>
      <c r="ATO1650" t="s">
        <v>5937</v>
      </c>
      <c r="ATP1650" t="s">
        <v>5938</v>
      </c>
      <c r="ATQ1650" t="s">
        <v>5939</v>
      </c>
      <c r="ATR1650" t="s">
        <v>5940</v>
      </c>
      <c r="ATS1650" t="s">
        <v>5941</v>
      </c>
      <c r="ATT1650" t="s">
        <v>2341</v>
      </c>
      <c r="ATU1650" t="s">
        <v>5942</v>
      </c>
      <c r="ATV1650" t="s">
        <v>5943</v>
      </c>
      <c r="ATW1650" t="s">
        <v>5944</v>
      </c>
      <c r="ATX1650" t="s">
        <v>5945</v>
      </c>
      <c r="ATY1650" t="s">
        <v>5946</v>
      </c>
      <c r="ATZ1650" t="s">
        <v>2344</v>
      </c>
      <c r="AUA1650" t="s">
        <v>5947</v>
      </c>
      <c r="AUB1650" t="s">
        <v>5948</v>
      </c>
      <c r="AUC1650" t="s">
        <v>5949</v>
      </c>
      <c r="AUD1650" t="s">
        <v>5950</v>
      </c>
      <c r="AUE1650" t="s">
        <v>5951</v>
      </c>
      <c r="AUF1650" t="s">
        <v>5952</v>
      </c>
      <c r="AUG1650" t="s">
        <v>2348</v>
      </c>
      <c r="AUH1650" t="s">
        <v>5953</v>
      </c>
      <c r="AUI1650" t="s">
        <v>5954</v>
      </c>
      <c r="AUJ1650" t="s">
        <v>5955</v>
      </c>
      <c r="AUK1650" t="s">
        <v>2349</v>
      </c>
      <c r="AUL1650" t="s">
        <v>5956</v>
      </c>
      <c r="AUM1650" t="s">
        <v>2350</v>
      </c>
      <c r="AUN1650" t="s">
        <v>5957</v>
      </c>
      <c r="AUO1650" t="s">
        <v>5958</v>
      </c>
      <c r="AUP1650" t="s">
        <v>5959</v>
      </c>
      <c r="AUQ1650" t="s">
        <v>5960</v>
      </c>
      <c r="AUR1650" t="s">
        <v>5961</v>
      </c>
      <c r="AUS1650" t="s">
        <v>5962</v>
      </c>
      <c r="AUT1650" t="s">
        <v>5963</v>
      </c>
      <c r="AUU1650" t="s">
        <v>5964</v>
      </c>
      <c r="AUV1650" t="s">
        <v>5965</v>
      </c>
      <c r="AUW1650" t="s">
        <v>5966</v>
      </c>
      <c r="AUX1650" t="s">
        <v>5967</v>
      </c>
      <c r="AUY1650" t="s">
        <v>5968</v>
      </c>
      <c r="AUZ1650" t="s">
        <v>5969</v>
      </c>
      <c r="AVA1650" t="s">
        <v>1860</v>
      </c>
      <c r="AVB1650" t="s">
        <v>5970</v>
      </c>
      <c r="AVC1650" t="s">
        <v>5971</v>
      </c>
      <c r="AVD1650" t="s">
        <v>5972</v>
      </c>
      <c r="AVE1650" t="s">
        <v>2355</v>
      </c>
      <c r="AVF1650" t="s">
        <v>5973</v>
      </c>
      <c r="AVG1650" t="s">
        <v>5974</v>
      </c>
      <c r="AVH1650" t="s">
        <v>2356</v>
      </c>
      <c r="AVI1650" t="s">
        <v>5975</v>
      </c>
      <c r="AVJ1650" t="s">
        <v>5976</v>
      </c>
      <c r="AVK1650" t="s">
        <v>5977</v>
      </c>
      <c r="AVL1650" t="s">
        <v>5978</v>
      </c>
      <c r="AVM1650" t="s">
        <v>5979</v>
      </c>
      <c r="AVN1650" t="s">
        <v>4874</v>
      </c>
      <c r="AVO1650" t="s">
        <v>5980</v>
      </c>
      <c r="AVP1650" t="s">
        <v>5981</v>
      </c>
      <c r="AVQ1650" t="s">
        <v>5982</v>
      </c>
      <c r="AVR1650" t="s">
        <v>5983</v>
      </c>
      <c r="AVS1650" t="s">
        <v>5984</v>
      </c>
      <c r="AVT1650" t="s">
        <v>5985</v>
      </c>
      <c r="AVU1650" t="s">
        <v>3759</v>
      </c>
      <c r="AVV1650" t="s">
        <v>1715</v>
      </c>
      <c r="AVW1650" t="s">
        <v>5986</v>
      </c>
      <c r="AVX1650" t="s">
        <v>1863</v>
      </c>
      <c r="AVY1650" t="s">
        <v>1865</v>
      </c>
      <c r="AVZ1650" t="s">
        <v>5987</v>
      </c>
      <c r="AWA1650" t="s">
        <v>5988</v>
      </c>
      <c r="AWB1650" t="s">
        <v>1864</v>
      </c>
      <c r="AWC1650" t="s">
        <v>5989</v>
      </c>
      <c r="AWD1650" t="s">
        <v>5990</v>
      </c>
      <c r="AWE1650" t="s">
        <v>5991</v>
      </c>
      <c r="AWF1650" t="s">
        <v>5992</v>
      </c>
      <c r="AWG1650" t="s">
        <v>5993</v>
      </c>
      <c r="AWH1650" t="s">
        <v>5994</v>
      </c>
      <c r="AWI1650" t="s">
        <v>4604</v>
      </c>
      <c r="AWJ1650" t="s">
        <v>5995</v>
      </c>
      <c r="AWK1650" t="s">
        <v>5996</v>
      </c>
      <c r="AWL1650" t="s">
        <v>5997</v>
      </c>
      <c r="AWM1650" t="s">
        <v>5998</v>
      </c>
      <c r="AWN1650" t="s">
        <v>5999</v>
      </c>
      <c r="AWO1650" t="s">
        <v>6000</v>
      </c>
      <c r="AWP1650" t="s">
        <v>6001</v>
      </c>
      <c r="AWQ1650" t="s">
        <v>6002</v>
      </c>
      <c r="AWR1650" t="s">
        <v>6003</v>
      </c>
      <c r="AWS1650" t="s">
        <v>6004</v>
      </c>
      <c r="AWT1650" t="s">
        <v>6005</v>
      </c>
      <c r="AWU1650" t="s">
        <v>6006</v>
      </c>
      <c r="AWV1650" t="s">
        <v>6007</v>
      </c>
      <c r="AWW1650" t="s">
        <v>6008</v>
      </c>
      <c r="AWX1650" t="s">
        <v>6009</v>
      </c>
      <c r="AWY1650" t="s">
        <v>6010</v>
      </c>
      <c r="AWZ1650" t="s">
        <v>4875</v>
      </c>
      <c r="AXA1650" t="s">
        <v>6011</v>
      </c>
      <c r="AXB1650" t="s">
        <v>6012</v>
      </c>
      <c r="AXC1650" t="s">
        <v>6013</v>
      </c>
      <c r="AXD1650" t="s">
        <v>6014</v>
      </c>
      <c r="AXE1650" t="s">
        <v>6015</v>
      </c>
      <c r="AXF1650" t="s">
        <v>4876</v>
      </c>
      <c r="AXG1650" t="s">
        <v>2362</v>
      </c>
      <c r="AXH1650" t="s">
        <v>6016</v>
      </c>
      <c r="AXI1650" t="s">
        <v>6017</v>
      </c>
      <c r="AXJ1650" t="s">
        <v>6018</v>
      </c>
      <c r="AXK1650" t="s">
        <v>6019</v>
      </c>
      <c r="AXL1650" t="s">
        <v>6020</v>
      </c>
      <c r="AXM1650" t="s">
        <v>6021</v>
      </c>
      <c r="AXN1650" t="s">
        <v>6022</v>
      </c>
      <c r="AXO1650" t="s">
        <v>2363</v>
      </c>
      <c r="AXP1650" t="s">
        <v>6023</v>
      </c>
      <c r="AXQ1650" t="s">
        <v>6024</v>
      </c>
      <c r="AXR1650" t="s">
        <v>6025</v>
      </c>
      <c r="AXS1650" t="s">
        <v>6026</v>
      </c>
      <c r="AXT1650" t="s">
        <v>6027</v>
      </c>
      <c r="AXU1650" t="s">
        <v>2364</v>
      </c>
      <c r="AXV1650" t="s">
        <v>6028</v>
      </c>
      <c r="AXW1650" t="s">
        <v>6029</v>
      </c>
      <c r="AXX1650" t="s">
        <v>6030</v>
      </c>
      <c r="AXY1650" t="s">
        <v>6031</v>
      </c>
      <c r="AXZ1650" t="s">
        <v>6032</v>
      </c>
      <c r="AYA1650" t="s">
        <v>6033</v>
      </c>
      <c r="AYB1650" t="s">
        <v>6034</v>
      </c>
      <c r="AYC1650" t="s">
        <v>6035</v>
      </c>
      <c r="AYD1650" t="s">
        <v>6036</v>
      </c>
      <c r="AYE1650" t="s">
        <v>6037</v>
      </c>
      <c r="AYF1650" t="s">
        <v>6038</v>
      </c>
      <c r="AYG1650" t="s">
        <v>6039</v>
      </c>
      <c r="AYH1650" t="s">
        <v>2365</v>
      </c>
      <c r="AYI1650" t="s">
        <v>1716</v>
      </c>
      <c r="AYJ1650" t="s">
        <v>6040</v>
      </c>
      <c r="AYK1650" t="s">
        <v>6041</v>
      </c>
      <c r="AYL1650" t="s">
        <v>6042</v>
      </c>
      <c r="AYM1650" t="s">
        <v>2367</v>
      </c>
      <c r="AYN1650" t="s">
        <v>6043</v>
      </c>
      <c r="AYO1650" t="s">
        <v>2368</v>
      </c>
      <c r="AYP1650" t="s">
        <v>6044</v>
      </c>
      <c r="AYQ1650" t="s">
        <v>6045</v>
      </c>
      <c r="AYR1650" t="s">
        <v>2369</v>
      </c>
      <c r="AYS1650" t="s">
        <v>6046</v>
      </c>
      <c r="AYT1650" t="s">
        <v>6047</v>
      </c>
      <c r="AYU1650" t="s">
        <v>6048</v>
      </c>
      <c r="AYV1650" t="s">
        <v>6049</v>
      </c>
      <c r="AYW1650" t="s">
        <v>6050</v>
      </c>
      <c r="AYX1650" t="s">
        <v>6051</v>
      </c>
      <c r="AYY1650" t="s">
        <v>2372</v>
      </c>
      <c r="AYZ1650" t="s">
        <v>6052</v>
      </c>
      <c r="AZA1650" t="s">
        <v>2373</v>
      </c>
      <c r="AZB1650" t="s">
        <v>6053</v>
      </c>
      <c r="AZC1650" t="s">
        <v>6054</v>
      </c>
      <c r="AZD1650" t="s">
        <v>6055</v>
      </c>
      <c r="AZE1650" t="s">
        <v>6056</v>
      </c>
      <c r="AZF1650" t="s">
        <v>6057</v>
      </c>
      <c r="AZG1650" t="s">
        <v>6058</v>
      </c>
      <c r="AZH1650" t="s">
        <v>6059</v>
      </c>
      <c r="AZI1650" t="s">
        <v>6060</v>
      </c>
      <c r="AZJ1650" t="s">
        <v>6061</v>
      </c>
      <c r="AZK1650" t="s">
        <v>2376</v>
      </c>
      <c r="AZL1650" t="s">
        <v>6062</v>
      </c>
      <c r="AZM1650" t="s">
        <v>6063</v>
      </c>
      <c r="AZN1650" t="s">
        <v>2378</v>
      </c>
      <c r="AZO1650" t="s">
        <v>6064</v>
      </c>
      <c r="AZP1650" t="s">
        <v>6065</v>
      </c>
      <c r="AZQ1650" t="s">
        <v>6066</v>
      </c>
      <c r="AZR1650" t="s">
        <v>6067</v>
      </c>
      <c r="AZS1650" t="s">
        <v>6068</v>
      </c>
      <c r="AZT1650" t="s">
        <v>6069</v>
      </c>
      <c r="AZU1650" t="s">
        <v>6070</v>
      </c>
      <c r="AZV1650" t="s">
        <v>6071</v>
      </c>
      <c r="AZW1650" t="s">
        <v>6072</v>
      </c>
      <c r="AZX1650" t="s">
        <v>2379</v>
      </c>
      <c r="AZY1650" t="s">
        <v>6073</v>
      </c>
      <c r="AZZ1650" t="s">
        <v>2380</v>
      </c>
      <c r="BAA1650" t="s">
        <v>6074</v>
      </c>
      <c r="BAB1650" t="s">
        <v>1869</v>
      </c>
      <c r="BAC1650" t="s">
        <v>6075</v>
      </c>
      <c r="BAD1650" t="s">
        <v>6076</v>
      </c>
      <c r="BAE1650" t="s">
        <v>2381</v>
      </c>
      <c r="BAF1650" t="s">
        <v>6077</v>
      </c>
      <c r="BAG1650" t="s">
        <v>6078</v>
      </c>
      <c r="BAH1650" t="s">
        <v>6079</v>
      </c>
      <c r="BAI1650" t="s">
        <v>6080</v>
      </c>
      <c r="BAJ1650" t="s">
        <v>6081</v>
      </c>
      <c r="BAK1650" t="s">
        <v>2383</v>
      </c>
      <c r="BAL1650" t="s">
        <v>6082</v>
      </c>
      <c r="BAM1650" t="s">
        <v>6083</v>
      </c>
      <c r="BAN1650" t="s">
        <v>6084</v>
      </c>
      <c r="BAO1650" t="s">
        <v>6085</v>
      </c>
      <c r="BAP1650" t="s">
        <v>6086</v>
      </c>
      <c r="BAQ1650" t="s">
        <v>6087</v>
      </c>
      <c r="BAR1650" t="s">
        <v>6088</v>
      </c>
      <c r="BAS1650" t="s">
        <v>6089</v>
      </c>
      <c r="BAT1650" t="s">
        <v>6090</v>
      </c>
      <c r="BAU1650" t="s">
        <v>6091</v>
      </c>
      <c r="BAV1650" t="s">
        <v>6092</v>
      </c>
      <c r="BAW1650" t="s">
        <v>6093</v>
      </c>
      <c r="BAX1650" t="s">
        <v>6094</v>
      </c>
      <c r="BAY1650" t="s">
        <v>6095</v>
      </c>
      <c r="BAZ1650" t="s">
        <v>6096</v>
      </c>
      <c r="BBA1650" t="s">
        <v>6097</v>
      </c>
      <c r="BBB1650" t="s">
        <v>6098</v>
      </c>
      <c r="BBC1650" t="s">
        <v>6099</v>
      </c>
      <c r="BBD1650" t="s">
        <v>6100</v>
      </c>
      <c r="BBE1650" t="s">
        <v>6101</v>
      </c>
      <c r="BBF1650" t="s">
        <v>6102</v>
      </c>
      <c r="BBG1650" t="s">
        <v>2386</v>
      </c>
      <c r="BBH1650" t="s">
        <v>6103</v>
      </c>
      <c r="BBI1650" t="s">
        <v>6104</v>
      </c>
      <c r="BBJ1650" t="s">
        <v>6105</v>
      </c>
      <c r="BBK1650" t="s">
        <v>6106</v>
      </c>
      <c r="BBL1650" t="s">
        <v>6107</v>
      </c>
      <c r="BBM1650" t="s">
        <v>6108</v>
      </c>
      <c r="BBN1650" t="s">
        <v>6109</v>
      </c>
      <c r="BBO1650" t="s">
        <v>6110</v>
      </c>
      <c r="BBP1650" t="s">
        <v>6111</v>
      </c>
      <c r="BBQ1650" t="s">
        <v>2388</v>
      </c>
      <c r="BBR1650" t="s">
        <v>6112</v>
      </c>
      <c r="BBS1650" t="s">
        <v>6113</v>
      </c>
      <c r="BBT1650" t="s">
        <v>2390</v>
      </c>
      <c r="BBU1650" t="s">
        <v>6114</v>
      </c>
      <c r="BBV1650" t="s">
        <v>2391</v>
      </c>
      <c r="BBW1650" t="s">
        <v>6115</v>
      </c>
      <c r="BBX1650" t="s">
        <v>6116</v>
      </c>
      <c r="BBY1650" t="s">
        <v>6117</v>
      </c>
      <c r="BBZ1650" t="s">
        <v>6118</v>
      </c>
      <c r="BCA1650" t="s">
        <v>6119</v>
      </c>
      <c r="BCB1650" t="s">
        <v>6120</v>
      </c>
      <c r="BCC1650" t="s">
        <v>2392</v>
      </c>
      <c r="BCD1650" t="s">
        <v>6121</v>
      </c>
      <c r="BCE1650" t="s">
        <v>6122</v>
      </c>
      <c r="BCF1650" t="s">
        <v>6123</v>
      </c>
      <c r="BCG1650" t="s">
        <v>2393</v>
      </c>
      <c r="BCH1650" t="s">
        <v>6124</v>
      </c>
      <c r="BCI1650" t="s">
        <v>6125</v>
      </c>
      <c r="BCJ1650" t="s">
        <v>6126</v>
      </c>
      <c r="BCK1650" t="s">
        <v>6127</v>
      </c>
      <c r="BCL1650" t="s">
        <v>6128</v>
      </c>
      <c r="BCM1650" t="s">
        <v>6129</v>
      </c>
      <c r="BCN1650" t="s">
        <v>6130</v>
      </c>
      <c r="BCO1650" t="s">
        <v>2395</v>
      </c>
      <c r="BCP1650" t="s">
        <v>6131</v>
      </c>
      <c r="BCQ1650" t="s">
        <v>6132</v>
      </c>
      <c r="BCR1650" t="s">
        <v>6133</v>
      </c>
      <c r="BCS1650" t="s">
        <v>2398</v>
      </c>
      <c r="BCT1650" t="s">
        <v>6134</v>
      </c>
      <c r="BCU1650" t="s">
        <v>6135</v>
      </c>
      <c r="BCV1650" t="s">
        <v>6136</v>
      </c>
      <c r="BCW1650" t="s">
        <v>6137</v>
      </c>
      <c r="BCX1650" t="s">
        <v>6138</v>
      </c>
      <c r="BCY1650" t="s">
        <v>6139</v>
      </c>
      <c r="BCZ1650" t="s">
        <v>6140</v>
      </c>
      <c r="BDA1650" t="s">
        <v>6141</v>
      </c>
      <c r="BDB1650" t="s">
        <v>6142</v>
      </c>
      <c r="BDC1650" t="s">
        <v>2405</v>
      </c>
      <c r="BDD1650" t="s">
        <v>6143</v>
      </c>
      <c r="BDE1650" t="s">
        <v>6144</v>
      </c>
      <c r="BDF1650" t="s">
        <v>6145</v>
      </c>
      <c r="BDG1650" t="s">
        <v>1872</v>
      </c>
      <c r="BDH1650" t="s">
        <v>6146</v>
      </c>
      <c r="BDI1650" t="s">
        <v>6147</v>
      </c>
      <c r="BDJ1650" t="s">
        <v>6148</v>
      </c>
      <c r="BDK1650" t="s">
        <v>6149</v>
      </c>
      <c r="BDL1650" t="s">
        <v>6150</v>
      </c>
      <c r="BDM1650" t="s">
        <v>6151</v>
      </c>
      <c r="BDN1650" t="s">
        <v>6152</v>
      </c>
      <c r="BDO1650" t="s">
        <v>6153</v>
      </c>
      <c r="BDP1650" t="s">
        <v>6154</v>
      </c>
      <c r="BDQ1650" t="s">
        <v>6155</v>
      </c>
      <c r="BDR1650" t="s">
        <v>2408</v>
      </c>
      <c r="BDS1650" t="s">
        <v>6156</v>
      </c>
      <c r="BDT1650" t="s">
        <v>6157</v>
      </c>
      <c r="BDU1650" t="s">
        <v>6158</v>
      </c>
      <c r="BDV1650" t="s">
        <v>6159</v>
      </c>
      <c r="BDW1650" t="s">
        <v>6160</v>
      </c>
      <c r="BDX1650" t="s">
        <v>6161</v>
      </c>
      <c r="BDY1650" t="s">
        <v>6162</v>
      </c>
      <c r="BDZ1650" t="s">
        <v>6163</v>
      </c>
      <c r="BEA1650" t="s">
        <v>6164</v>
      </c>
      <c r="BEB1650" t="s">
        <v>2409</v>
      </c>
      <c r="BEC1650" t="s">
        <v>6165</v>
      </c>
      <c r="BED1650" t="s">
        <v>6166</v>
      </c>
      <c r="BEE1650" t="s">
        <v>6167</v>
      </c>
      <c r="BEF1650" t="s">
        <v>6168</v>
      </c>
      <c r="BEG1650" t="s">
        <v>6169</v>
      </c>
      <c r="BEH1650" t="s">
        <v>6170</v>
      </c>
      <c r="BEI1650" t="s">
        <v>6171</v>
      </c>
      <c r="BEJ1650" t="s">
        <v>6172</v>
      </c>
      <c r="BEK1650" t="s">
        <v>6173</v>
      </c>
      <c r="BEL1650" t="s">
        <v>6174</v>
      </c>
      <c r="BEM1650" t="s">
        <v>6175</v>
      </c>
      <c r="BEN1650" t="s">
        <v>6176</v>
      </c>
      <c r="BEO1650" t="s">
        <v>6177</v>
      </c>
      <c r="BEP1650" t="s">
        <v>6178</v>
      </c>
      <c r="BEQ1650" t="s">
        <v>6179</v>
      </c>
      <c r="BER1650" t="s">
        <v>6180</v>
      </c>
      <c r="BES1650" t="s">
        <v>6181</v>
      </c>
      <c r="BET1650" t="s">
        <v>6182</v>
      </c>
      <c r="BEU1650" t="s">
        <v>6183</v>
      </c>
      <c r="BEV1650" t="s">
        <v>6184</v>
      </c>
      <c r="BEW1650" t="s">
        <v>6185</v>
      </c>
      <c r="BEX1650" t="s">
        <v>6186</v>
      </c>
      <c r="BEY1650" t="s">
        <v>6187</v>
      </c>
      <c r="BEZ1650" t="s">
        <v>6188</v>
      </c>
      <c r="BFA1650" t="s">
        <v>6189</v>
      </c>
      <c r="BFB1650" t="s">
        <v>6190</v>
      </c>
      <c r="BFC1650" t="s">
        <v>6191</v>
      </c>
      <c r="BFD1650" t="s">
        <v>6192</v>
      </c>
      <c r="BFE1650" t="s">
        <v>2416</v>
      </c>
      <c r="BFF1650" t="s">
        <v>6193</v>
      </c>
      <c r="BFG1650" t="s">
        <v>4877</v>
      </c>
      <c r="BFH1650" t="s">
        <v>6194</v>
      </c>
      <c r="BFI1650" t="s">
        <v>6195</v>
      </c>
      <c r="BFJ1650" t="s">
        <v>2418</v>
      </c>
      <c r="BFK1650" t="s">
        <v>6196</v>
      </c>
      <c r="BFL1650" t="s">
        <v>2419</v>
      </c>
      <c r="BFM1650" t="s">
        <v>6197</v>
      </c>
      <c r="BFN1650" t="s">
        <v>2420</v>
      </c>
      <c r="BFO1650" t="s">
        <v>6198</v>
      </c>
      <c r="BFP1650" t="s">
        <v>6199</v>
      </c>
      <c r="BFQ1650" t="s">
        <v>4878</v>
      </c>
      <c r="BFR1650" t="s">
        <v>6200</v>
      </c>
      <c r="BFS1650" t="s">
        <v>2422</v>
      </c>
      <c r="BFT1650" t="s">
        <v>2423</v>
      </c>
      <c r="BFU1650" t="s">
        <v>6201</v>
      </c>
      <c r="BFV1650" t="s">
        <v>6202</v>
      </c>
      <c r="BFW1650" t="s">
        <v>2425</v>
      </c>
      <c r="BFX1650" t="s">
        <v>2426</v>
      </c>
      <c r="BFY1650" t="s">
        <v>4879</v>
      </c>
      <c r="BFZ1650" t="s">
        <v>6203</v>
      </c>
      <c r="BGA1650" t="s">
        <v>6204</v>
      </c>
      <c r="BGB1650" t="s">
        <v>6205</v>
      </c>
      <c r="BGC1650" t="s">
        <v>6206</v>
      </c>
      <c r="BGD1650" t="s">
        <v>6207</v>
      </c>
      <c r="BGE1650" t="s">
        <v>6208</v>
      </c>
      <c r="BGF1650" t="s">
        <v>2427</v>
      </c>
      <c r="BGG1650" t="s">
        <v>6209</v>
      </c>
      <c r="BGH1650" t="s">
        <v>6210</v>
      </c>
      <c r="BGI1650" t="s">
        <v>2428</v>
      </c>
      <c r="BGJ1650" t="s">
        <v>6211</v>
      </c>
      <c r="BGK1650" t="s">
        <v>6212</v>
      </c>
      <c r="BGL1650" t="s">
        <v>6213</v>
      </c>
      <c r="BGM1650" t="s">
        <v>6214</v>
      </c>
      <c r="BGN1650" t="s">
        <v>6215</v>
      </c>
      <c r="BGO1650" t="s">
        <v>6216</v>
      </c>
      <c r="BGP1650" t="s">
        <v>6217</v>
      </c>
      <c r="BGQ1650" t="s">
        <v>6218</v>
      </c>
      <c r="BGR1650" t="s">
        <v>2430</v>
      </c>
      <c r="BGS1650" t="s">
        <v>6219</v>
      </c>
      <c r="BGT1650" t="s">
        <v>6220</v>
      </c>
      <c r="BGU1650" t="s">
        <v>6221</v>
      </c>
      <c r="BGV1650" t="s">
        <v>6222</v>
      </c>
      <c r="BGW1650" t="s">
        <v>6223</v>
      </c>
      <c r="BGX1650" t="s">
        <v>6224</v>
      </c>
      <c r="BGY1650" t="s">
        <v>6225</v>
      </c>
      <c r="BGZ1650" t="s">
        <v>6226</v>
      </c>
      <c r="BHA1650" t="s">
        <v>6227</v>
      </c>
      <c r="BHB1650" t="s">
        <v>6228</v>
      </c>
      <c r="BHC1650" t="s">
        <v>6229</v>
      </c>
      <c r="BHD1650" t="s">
        <v>6230</v>
      </c>
      <c r="BHE1650" t="s">
        <v>6231</v>
      </c>
      <c r="BHF1650" t="s">
        <v>6232</v>
      </c>
      <c r="BHG1650" t="s">
        <v>2435</v>
      </c>
      <c r="BHH1650" t="s">
        <v>4880</v>
      </c>
      <c r="BHI1650" t="s">
        <v>4337</v>
      </c>
      <c r="BHJ1650" t="s">
        <v>6233</v>
      </c>
      <c r="BHK1650" t="s">
        <v>2436</v>
      </c>
      <c r="BHL1650" t="s">
        <v>6234</v>
      </c>
      <c r="BHM1650" t="s">
        <v>6235</v>
      </c>
      <c r="BHN1650" t="s">
        <v>6236</v>
      </c>
      <c r="BHO1650" t="s">
        <v>6237</v>
      </c>
      <c r="BHP1650" t="s">
        <v>6238</v>
      </c>
      <c r="BHQ1650" t="s">
        <v>6239</v>
      </c>
      <c r="BHR1650" t="s">
        <v>6240</v>
      </c>
      <c r="BHS1650" t="s">
        <v>6241</v>
      </c>
      <c r="BHT1650" t="s">
        <v>6242</v>
      </c>
      <c r="BHU1650" t="s">
        <v>6243</v>
      </c>
      <c r="BHV1650" t="s">
        <v>6244</v>
      </c>
      <c r="BHW1650" t="s">
        <v>2438</v>
      </c>
      <c r="BHX1650" t="s">
        <v>6245</v>
      </c>
      <c r="BHY1650" t="s">
        <v>6246</v>
      </c>
      <c r="BHZ1650" t="s">
        <v>6247</v>
      </c>
      <c r="BIA1650" t="s">
        <v>6248</v>
      </c>
      <c r="BIB1650" t="s">
        <v>6249</v>
      </c>
      <c r="BIC1650" t="s">
        <v>1718</v>
      </c>
      <c r="BID1650" t="s">
        <v>4881</v>
      </c>
      <c r="BIE1650" t="s">
        <v>6250</v>
      </c>
      <c r="BIF1650" t="s">
        <v>6251</v>
      </c>
      <c r="BIG1650" t="s">
        <v>6252</v>
      </c>
      <c r="BIH1650" t="s">
        <v>6253</v>
      </c>
      <c r="BII1650" t="s">
        <v>6254</v>
      </c>
      <c r="BIJ1650" t="s">
        <v>4338</v>
      </c>
      <c r="BIK1650" t="s">
        <v>6255</v>
      </c>
      <c r="BIL1650" t="s">
        <v>6256</v>
      </c>
      <c r="BIM1650" t="s">
        <v>6257</v>
      </c>
      <c r="BIN1650" t="s">
        <v>6258</v>
      </c>
      <c r="BIO1650" t="s">
        <v>6259</v>
      </c>
      <c r="BIP1650" t="s">
        <v>6260</v>
      </c>
      <c r="BIQ1650" t="s">
        <v>4882</v>
      </c>
      <c r="BIR1650" t="s">
        <v>6261</v>
      </c>
      <c r="BIS1650" t="s">
        <v>6262</v>
      </c>
      <c r="BIT1650" t="s">
        <v>2441</v>
      </c>
      <c r="BIU1650" t="s">
        <v>2443</v>
      </c>
      <c r="BIV1650" t="s">
        <v>6263</v>
      </c>
      <c r="BIW1650" t="s">
        <v>2444</v>
      </c>
      <c r="BIX1650" t="s">
        <v>6264</v>
      </c>
      <c r="BIY1650" t="s">
        <v>6265</v>
      </c>
      <c r="BIZ1650" t="s">
        <v>6266</v>
      </c>
      <c r="BJA1650" t="s">
        <v>6267</v>
      </c>
      <c r="BJB1650" t="s">
        <v>6268</v>
      </c>
      <c r="BJC1650" t="s">
        <v>6269</v>
      </c>
      <c r="BJD1650" t="s">
        <v>6270</v>
      </c>
      <c r="BJE1650" t="s">
        <v>6271</v>
      </c>
      <c r="BJF1650" t="s">
        <v>6272</v>
      </c>
      <c r="BJG1650" t="s">
        <v>6273</v>
      </c>
      <c r="BJH1650" t="s">
        <v>6274</v>
      </c>
      <c r="BJI1650" t="s">
        <v>6275</v>
      </c>
      <c r="BJJ1650" t="s">
        <v>6276</v>
      </c>
      <c r="BJK1650" t="s">
        <v>2446</v>
      </c>
      <c r="BJL1650" t="s">
        <v>6277</v>
      </c>
      <c r="BJM1650" t="s">
        <v>6278</v>
      </c>
      <c r="BJN1650" t="s">
        <v>6279</v>
      </c>
      <c r="BJO1650" t="s">
        <v>6280</v>
      </c>
      <c r="BJP1650" t="s">
        <v>6281</v>
      </c>
      <c r="BJQ1650" t="s">
        <v>2448</v>
      </c>
      <c r="BJR1650" t="s">
        <v>6282</v>
      </c>
      <c r="BJS1650" t="s">
        <v>6283</v>
      </c>
      <c r="BJT1650" t="s">
        <v>6284</v>
      </c>
      <c r="BJU1650" t="s">
        <v>6285</v>
      </c>
      <c r="BJV1650" t="s">
        <v>6286</v>
      </c>
      <c r="BJW1650" t="s">
        <v>2449</v>
      </c>
      <c r="BJX1650" t="s">
        <v>6287</v>
      </c>
      <c r="BJY1650" t="s">
        <v>6288</v>
      </c>
      <c r="BJZ1650" t="s">
        <v>6289</v>
      </c>
      <c r="BKA1650" t="s">
        <v>2450</v>
      </c>
      <c r="BKB1650" t="s">
        <v>6290</v>
      </c>
      <c r="BKC1650" t="s">
        <v>6291</v>
      </c>
      <c r="BKD1650" t="s">
        <v>6292</v>
      </c>
      <c r="BKE1650" t="s">
        <v>6293</v>
      </c>
      <c r="BKF1650" t="s">
        <v>1882</v>
      </c>
      <c r="BKG1650" t="s">
        <v>2452</v>
      </c>
      <c r="BKH1650" t="s">
        <v>4883</v>
      </c>
      <c r="BKI1650" t="s">
        <v>6294</v>
      </c>
      <c r="BKJ1650" t="s">
        <v>2453</v>
      </c>
      <c r="BKK1650" t="s">
        <v>6295</v>
      </c>
      <c r="BKL1650" t="s">
        <v>6296</v>
      </c>
      <c r="BKM1650" t="s">
        <v>6297</v>
      </c>
      <c r="BKN1650" t="s">
        <v>6298</v>
      </c>
      <c r="BKO1650" t="s">
        <v>6299</v>
      </c>
      <c r="BKP1650" t="s">
        <v>6300</v>
      </c>
      <c r="BKQ1650" t="s">
        <v>6301</v>
      </c>
      <c r="BKR1650" t="s">
        <v>6302</v>
      </c>
      <c r="BKS1650" t="s">
        <v>6303</v>
      </c>
      <c r="BKT1650" t="s">
        <v>6304</v>
      </c>
      <c r="BKU1650" t="s">
        <v>6305</v>
      </c>
      <c r="BKV1650" t="s">
        <v>6306</v>
      </c>
      <c r="BKW1650" t="s">
        <v>6307</v>
      </c>
      <c r="BKX1650" t="s">
        <v>6308</v>
      </c>
      <c r="BKY1650" t="s">
        <v>6309</v>
      </c>
      <c r="BKZ1650" t="s">
        <v>6310</v>
      </c>
      <c r="BLA1650" t="s">
        <v>6311</v>
      </c>
      <c r="BLB1650" t="s">
        <v>6312</v>
      </c>
      <c r="BLC1650" t="s">
        <v>6313</v>
      </c>
      <c r="BLD1650" t="s">
        <v>6314</v>
      </c>
      <c r="BLE1650" t="s">
        <v>6315</v>
      </c>
      <c r="BLF1650" t="s">
        <v>6316</v>
      </c>
      <c r="BLG1650" t="s">
        <v>6317</v>
      </c>
      <c r="BLH1650" t="s">
        <v>6318</v>
      </c>
      <c r="BLI1650" t="s">
        <v>6319</v>
      </c>
      <c r="BLJ1650" t="s">
        <v>6320</v>
      </c>
      <c r="BLK1650" t="s">
        <v>6321</v>
      </c>
      <c r="BLL1650" t="s">
        <v>6322</v>
      </c>
      <c r="BLM1650" t="s">
        <v>6323</v>
      </c>
      <c r="BLN1650" t="s">
        <v>6324</v>
      </c>
      <c r="BLO1650" t="s">
        <v>6325</v>
      </c>
      <c r="BLP1650" t="s">
        <v>6326</v>
      </c>
      <c r="BLQ1650" t="s">
        <v>6327</v>
      </c>
      <c r="BLR1650" t="s">
        <v>6328</v>
      </c>
      <c r="BLS1650" t="s">
        <v>6329</v>
      </c>
      <c r="BLT1650" t="s">
        <v>2456</v>
      </c>
      <c r="BLU1650" t="s">
        <v>6330</v>
      </c>
      <c r="BLV1650" t="s">
        <v>6331</v>
      </c>
      <c r="BLW1650" t="s">
        <v>6332</v>
      </c>
      <c r="BLX1650" t="s">
        <v>6333</v>
      </c>
      <c r="BLY1650" t="s">
        <v>6334</v>
      </c>
      <c r="BLZ1650" t="s">
        <v>6335</v>
      </c>
      <c r="BMA1650" t="s">
        <v>6336</v>
      </c>
      <c r="BMB1650" t="s">
        <v>6337</v>
      </c>
      <c r="BMC1650" t="s">
        <v>6338</v>
      </c>
      <c r="BMD1650" t="s">
        <v>6339</v>
      </c>
      <c r="BME1650" t="s">
        <v>6340</v>
      </c>
      <c r="BMF1650" t="s">
        <v>1886</v>
      </c>
      <c r="BMG1650" t="s">
        <v>6341</v>
      </c>
      <c r="BMH1650" t="s">
        <v>6342</v>
      </c>
      <c r="BMI1650" t="s">
        <v>6343</v>
      </c>
      <c r="BMJ1650" t="s">
        <v>6344</v>
      </c>
      <c r="BMK1650" t="s">
        <v>4339</v>
      </c>
      <c r="BML1650" t="s">
        <v>6345</v>
      </c>
      <c r="BMM1650" t="s">
        <v>6346</v>
      </c>
      <c r="BMN1650" t="s">
        <v>2458</v>
      </c>
      <c r="BMO1650" t="s">
        <v>6347</v>
      </c>
      <c r="BMP1650" t="s">
        <v>6348</v>
      </c>
      <c r="BMQ1650" t="s">
        <v>6349</v>
      </c>
      <c r="BMR1650" t="s">
        <v>2460</v>
      </c>
      <c r="BMS1650" t="s">
        <v>6350</v>
      </c>
      <c r="BMT1650" t="s">
        <v>6351</v>
      </c>
      <c r="BMU1650" t="s">
        <v>6352</v>
      </c>
      <c r="BMV1650" t="s">
        <v>6353</v>
      </c>
      <c r="BMW1650" t="s">
        <v>6354</v>
      </c>
      <c r="BMX1650" t="s">
        <v>6355</v>
      </c>
      <c r="BMY1650" t="s">
        <v>6356</v>
      </c>
      <c r="BMZ1650" t="s">
        <v>6357</v>
      </c>
      <c r="BNA1650" t="s">
        <v>6358</v>
      </c>
      <c r="BNB1650" t="s">
        <v>6359</v>
      </c>
      <c r="BNC1650" t="s">
        <v>6360</v>
      </c>
      <c r="BND1650" t="s">
        <v>2461</v>
      </c>
      <c r="BNE1650" t="s">
        <v>6361</v>
      </c>
      <c r="BNF1650" t="s">
        <v>6362</v>
      </c>
      <c r="BNG1650" t="s">
        <v>6363</v>
      </c>
      <c r="BNH1650" t="s">
        <v>6364</v>
      </c>
      <c r="BNI1650" t="s">
        <v>2464</v>
      </c>
      <c r="BNJ1650" t="s">
        <v>6365</v>
      </c>
      <c r="BNK1650" t="s">
        <v>6366</v>
      </c>
      <c r="BNL1650" t="s">
        <v>6367</v>
      </c>
      <c r="BNM1650" t="s">
        <v>6368</v>
      </c>
      <c r="BNN1650" t="s">
        <v>6369</v>
      </c>
      <c r="BNO1650" t="s">
        <v>6370</v>
      </c>
      <c r="BNP1650" t="s">
        <v>2465</v>
      </c>
      <c r="BNQ1650" t="s">
        <v>2466</v>
      </c>
      <c r="BNR1650" t="s">
        <v>2468</v>
      </c>
      <c r="BNS1650" t="s">
        <v>6371</v>
      </c>
      <c r="BNT1650" t="s">
        <v>6372</v>
      </c>
      <c r="BNU1650" t="s">
        <v>6373</v>
      </c>
      <c r="BNV1650" t="s">
        <v>6374</v>
      </c>
      <c r="BNW1650" t="s">
        <v>2471</v>
      </c>
      <c r="BNX1650" t="s">
        <v>6375</v>
      </c>
      <c r="BNY1650" t="s">
        <v>6376</v>
      </c>
      <c r="BNZ1650" t="s">
        <v>6377</v>
      </c>
      <c r="BOA1650" t="s">
        <v>6378</v>
      </c>
      <c r="BOB1650" t="s">
        <v>6379</v>
      </c>
      <c r="BOC1650" t="s">
        <v>6380</v>
      </c>
      <c r="BOD1650" t="s">
        <v>6381</v>
      </c>
      <c r="BOE1650" t="s">
        <v>6382</v>
      </c>
      <c r="BOF1650" t="s">
        <v>6383</v>
      </c>
      <c r="BOG1650" t="s">
        <v>2474</v>
      </c>
      <c r="BOH1650" t="s">
        <v>6384</v>
      </c>
      <c r="BOI1650" t="s">
        <v>6385</v>
      </c>
      <c r="BOJ1650" t="s">
        <v>6386</v>
      </c>
      <c r="BOK1650" t="s">
        <v>6387</v>
      </c>
      <c r="BOL1650" t="s">
        <v>6388</v>
      </c>
      <c r="BOM1650" t="s">
        <v>6389</v>
      </c>
      <c r="BON1650" t="s">
        <v>6390</v>
      </c>
      <c r="BOO1650" t="s">
        <v>6391</v>
      </c>
      <c r="BOP1650" t="s">
        <v>6392</v>
      </c>
      <c r="BOQ1650" t="s">
        <v>6393</v>
      </c>
      <c r="BOR1650" t="s">
        <v>6394</v>
      </c>
      <c r="BOS1650" t="s">
        <v>6395</v>
      </c>
      <c r="BOT1650" t="s">
        <v>6396</v>
      </c>
      <c r="BOU1650" t="s">
        <v>6397</v>
      </c>
      <c r="BOV1650" t="s">
        <v>6398</v>
      </c>
      <c r="BOW1650" t="s">
        <v>6399</v>
      </c>
      <c r="BOX1650" t="s">
        <v>6400</v>
      </c>
      <c r="BOY1650" t="s">
        <v>6401</v>
      </c>
      <c r="BOZ1650" t="s">
        <v>6402</v>
      </c>
      <c r="BPA1650" t="s">
        <v>6403</v>
      </c>
      <c r="BPB1650" t="s">
        <v>6404</v>
      </c>
      <c r="BPC1650" t="s">
        <v>6405</v>
      </c>
      <c r="BPD1650" t="s">
        <v>6406</v>
      </c>
      <c r="BPE1650" t="s">
        <v>6407</v>
      </c>
      <c r="BPF1650" t="s">
        <v>6408</v>
      </c>
      <c r="BPG1650" t="s">
        <v>6409</v>
      </c>
      <c r="BPH1650" t="s">
        <v>6410</v>
      </c>
      <c r="BPI1650" t="s">
        <v>6411</v>
      </c>
      <c r="BPJ1650" t="s">
        <v>6412</v>
      </c>
      <c r="BPK1650" t="s">
        <v>6413</v>
      </c>
      <c r="BPL1650" t="s">
        <v>6414</v>
      </c>
      <c r="BPM1650" t="s">
        <v>6415</v>
      </c>
      <c r="BPN1650" t="s">
        <v>6416</v>
      </c>
      <c r="BPO1650" t="s">
        <v>6417</v>
      </c>
      <c r="BPP1650" t="s">
        <v>6418</v>
      </c>
      <c r="BPQ1650" t="s">
        <v>6419</v>
      </c>
      <c r="BPR1650" t="s">
        <v>6420</v>
      </c>
      <c r="BPS1650" t="s">
        <v>6421</v>
      </c>
      <c r="BPT1650" t="s">
        <v>6422</v>
      </c>
      <c r="BPU1650" t="s">
        <v>2479</v>
      </c>
      <c r="BPV1650" t="s">
        <v>6423</v>
      </c>
      <c r="BPW1650" t="s">
        <v>6424</v>
      </c>
      <c r="BPX1650" t="s">
        <v>6425</v>
      </c>
      <c r="BPY1650" t="s">
        <v>6426</v>
      </c>
      <c r="BPZ1650" t="s">
        <v>1891</v>
      </c>
      <c r="BQA1650" t="s">
        <v>6427</v>
      </c>
      <c r="BQB1650" t="s">
        <v>6428</v>
      </c>
      <c r="BQC1650" t="s">
        <v>1892</v>
      </c>
      <c r="BQD1650" t="s">
        <v>6429</v>
      </c>
      <c r="BQE1650" t="s">
        <v>6430</v>
      </c>
      <c r="BQF1650" t="s">
        <v>6431</v>
      </c>
      <c r="BQG1650" t="s">
        <v>6432</v>
      </c>
      <c r="BQH1650" t="s">
        <v>6433</v>
      </c>
      <c r="BQI1650" t="s">
        <v>6434</v>
      </c>
      <c r="BQJ1650" t="s">
        <v>2480</v>
      </c>
      <c r="BQK1650" t="s">
        <v>6435</v>
      </c>
      <c r="BQL1650" t="s">
        <v>6436</v>
      </c>
      <c r="BQM1650" t="s">
        <v>6437</v>
      </c>
      <c r="BQN1650" t="s">
        <v>6438</v>
      </c>
      <c r="BQO1650" t="s">
        <v>6439</v>
      </c>
      <c r="BQP1650" t="s">
        <v>6440</v>
      </c>
      <c r="BQQ1650" t="s">
        <v>6441</v>
      </c>
      <c r="BQR1650" t="s">
        <v>4884</v>
      </c>
      <c r="BQS1650" t="s">
        <v>6442</v>
      </c>
      <c r="BQT1650" t="s">
        <v>6443</v>
      </c>
      <c r="BQU1650" t="s">
        <v>6444</v>
      </c>
      <c r="BQV1650" t="s">
        <v>1893</v>
      </c>
      <c r="BQW1650" t="s">
        <v>6445</v>
      </c>
      <c r="BQX1650" t="s">
        <v>6446</v>
      </c>
      <c r="BQY1650" t="s">
        <v>6447</v>
      </c>
      <c r="BQZ1650" t="s">
        <v>4885</v>
      </c>
      <c r="BRA1650" t="s">
        <v>6448</v>
      </c>
      <c r="BRB1650" t="s">
        <v>2486</v>
      </c>
      <c r="BRC1650" t="s">
        <v>6449</v>
      </c>
      <c r="BRD1650" t="s">
        <v>6450</v>
      </c>
      <c r="BRE1650" t="s">
        <v>6451</v>
      </c>
      <c r="BRF1650" t="s">
        <v>2488</v>
      </c>
      <c r="BRG1650" t="s">
        <v>6452</v>
      </c>
      <c r="BRH1650" t="s">
        <v>6453</v>
      </c>
      <c r="BRI1650" t="s">
        <v>6454</v>
      </c>
      <c r="BRJ1650" t="s">
        <v>6455</v>
      </c>
      <c r="BRK1650" t="s">
        <v>2489</v>
      </c>
      <c r="BRL1650" t="s">
        <v>1894</v>
      </c>
      <c r="BRM1650" t="s">
        <v>6456</v>
      </c>
      <c r="BRN1650" t="s">
        <v>2491</v>
      </c>
      <c r="BRO1650" t="s">
        <v>6457</v>
      </c>
      <c r="BRP1650" t="s">
        <v>6458</v>
      </c>
      <c r="BRQ1650" t="s">
        <v>6459</v>
      </c>
      <c r="BRR1650" t="s">
        <v>6460</v>
      </c>
      <c r="BRS1650" t="s">
        <v>6461</v>
      </c>
      <c r="BRT1650" t="s">
        <v>6462</v>
      </c>
      <c r="BRU1650" t="s">
        <v>2492</v>
      </c>
      <c r="BRV1650" t="s">
        <v>6463</v>
      </c>
      <c r="BRW1650" t="s">
        <v>6464</v>
      </c>
      <c r="BRX1650" t="s">
        <v>6465</v>
      </c>
      <c r="BRY1650" t="s">
        <v>6466</v>
      </c>
      <c r="BRZ1650" t="s">
        <v>6467</v>
      </c>
      <c r="BSA1650" t="s">
        <v>6468</v>
      </c>
      <c r="BSB1650" t="s">
        <v>2493</v>
      </c>
      <c r="BSC1650" t="s">
        <v>6469</v>
      </c>
      <c r="BSD1650" t="s">
        <v>6470</v>
      </c>
      <c r="BSE1650" t="s">
        <v>6471</v>
      </c>
      <c r="BSF1650" t="s">
        <v>6472</v>
      </c>
      <c r="BSG1650" t="s">
        <v>6473</v>
      </c>
      <c r="BSH1650" t="s">
        <v>6474</v>
      </c>
      <c r="BSI1650" t="s">
        <v>6475</v>
      </c>
      <c r="BSJ1650" t="s">
        <v>2494</v>
      </c>
      <c r="BSK1650" t="s">
        <v>6476</v>
      </c>
      <c r="BSL1650" t="s">
        <v>6477</v>
      </c>
      <c r="BSM1650" t="s">
        <v>6478</v>
      </c>
      <c r="BSN1650" t="s">
        <v>6479</v>
      </c>
      <c r="BSO1650" t="s">
        <v>6480</v>
      </c>
      <c r="BSP1650" t="s">
        <v>6481</v>
      </c>
      <c r="BSQ1650" t="s">
        <v>4886</v>
      </c>
      <c r="BSR1650" t="s">
        <v>6482</v>
      </c>
      <c r="BSS1650" t="s">
        <v>6483</v>
      </c>
      <c r="BST1650" t="s">
        <v>6484</v>
      </c>
      <c r="BSU1650" t="s">
        <v>6485</v>
      </c>
      <c r="BSV1650" t="s">
        <v>6486</v>
      </c>
      <c r="BSW1650" t="s">
        <v>6487</v>
      </c>
      <c r="BSX1650" t="s">
        <v>6488</v>
      </c>
      <c r="BSY1650" t="s">
        <v>6489</v>
      </c>
      <c r="BSZ1650" t="s">
        <v>6490</v>
      </c>
      <c r="BTA1650" t="s">
        <v>6491</v>
      </c>
      <c r="BTB1650" t="s">
        <v>6492</v>
      </c>
      <c r="BTC1650" t="s">
        <v>6493</v>
      </c>
      <c r="BTD1650" t="s">
        <v>6494</v>
      </c>
      <c r="BTE1650" t="s">
        <v>6495</v>
      </c>
      <c r="BTF1650" t="s">
        <v>6496</v>
      </c>
      <c r="BTG1650" t="s">
        <v>6497</v>
      </c>
      <c r="BTH1650" t="s">
        <v>6498</v>
      </c>
      <c r="BTI1650" t="s">
        <v>4887</v>
      </c>
      <c r="BTJ1650" t="s">
        <v>6499</v>
      </c>
      <c r="BTK1650" t="s">
        <v>2498</v>
      </c>
      <c r="BTL1650" t="s">
        <v>2499</v>
      </c>
      <c r="BTM1650" t="s">
        <v>2500</v>
      </c>
      <c r="BTN1650" t="s">
        <v>6500</v>
      </c>
      <c r="BTO1650" t="s">
        <v>6501</v>
      </c>
      <c r="BTP1650" t="s">
        <v>6502</v>
      </c>
      <c r="BTQ1650" t="s">
        <v>6503</v>
      </c>
      <c r="BTR1650" t="s">
        <v>6504</v>
      </c>
      <c r="BTS1650" t="s">
        <v>6505</v>
      </c>
      <c r="BTT1650" t="s">
        <v>6506</v>
      </c>
      <c r="BTU1650" t="s">
        <v>6507</v>
      </c>
      <c r="BTV1650" t="s">
        <v>6508</v>
      </c>
      <c r="BTW1650" t="s">
        <v>6509</v>
      </c>
      <c r="BTX1650" t="s">
        <v>6510</v>
      </c>
      <c r="BTY1650" t="s">
        <v>6511</v>
      </c>
      <c r="BTZ1650" t="s">
        <v>2502</v>
      </c>
      <c r="BUA1650" t="s">
        <v>6512</v>
      </c>
      <c r="BUB1650" t="s">
        <v>6513</v>
      </c>
      <c r="BUC1650" t="s">
        <v>750</v>
      </c>
      <c r="BUD1650" t="s">
        <v>6514</v>
      </c>
      <c r="BUE1650" t="s">
        <v>6515</v>
      </c>
      <c r="BUF1650" t="s">
        <v>6516</v>
      </c>
      <c r="BUG1650" t="s">
        <v>6517</v>
      </c>
      <c r="BUH1650" t="s">
        <v>6518</v>
      </c>
      <c r="BUI1650" t="s">
        <v>6519</v>
      </c>
      <c r="BUJ1650" t="s">
        <v>6520</v>
      </c>
      <c r="BUK1650" t="s">
        <v>6521</v>
      </c>
      <c r="BUL1650" t="s">
        <v>2507</v>
      </c>
      <c r="BUM1650" t="s">
        <v>2510</v>
      </c>
      <c r="BUN1650" t="s">
        <v>6522</v>
      </c>
      <c r="BUO1650" t="s">
        <v>2512</v>
      </c>
      <c r="BUP1650" t="s">
        <v>1721</v>
      </c>
      <c r="BUQ1650" t="s">
        <v>2513</v>
      </c>
      <c r="BUR1650" t="s">
        <v>6523</v>
      </c>
      <c r="BUS1650" t="s">
        <v>6524</v>
      </c>
      <c r="BUT1650" t="s">
        <v>6525</v>
      </c>
      <c r="BUU1650" t="s">
        <v>2514</v>
      </c>
      <c r="BUV1650" t="s">
        <v>1896</v>
      </c>
      <c r="BUW1650" t="s">
        <v>6526</v>
      </c>
      <c r="BUX1650" t="s">
        <v>6527</v>
      </c>
      <c r="BUY1650" t="s">
        <v>6528</v>
      </c>
      <c r="BUZ1650" t="s">
        <v>6529</v>
      </c>
      <c r="BVA1650" t="s">
        <v>6530</v>
      </c>
      <c r="BVB1650" t="s">
        <v>6531</v>
      </c>
      <c r="BVC1650" t="s">
        <v>6532</v>
      </c>
      <c r="BVD1650" t="s">
        <v>6533</v>
      </c>
      <c r="BVE1650" t="s">
        <v>6534</v>
      </c>
      <c r="BVF1650" t="s">
        <v>6535</v>
      </c>
      <c r="BVG1650" t="s">
        <v>6536</v>
      </c>
      <c r="BVH1650" t="s">
        <v>6537</v>
      </c>
      <c r="BVI1650" t="s">
        <v>6538</v>
      </c>
      <c r="BVJ1650" t="s">
        <v>6539</v>
      </c>
      <c r="BVK1650" t="s">
        <v>6540</v>
      </c>
      <c r="BVL1650" t="s">
        <v>6541</v>
      </c>
      <c r="BVM1650" t="s">
        <v>6542</v>
      </c>
      <c r="BVN1650" t="s">
        <v>6543</v>
      </c>
      <c r="BVO1650" t="s">
        <v>1897</v>
      </c>
      <c r="BVP1650" t="s">
        <v>6544</v>
      </c>
      <c r="BVQ1650" t="s">
        <v>6545</v>
      </c>
      <c r="BVR1650" t="s">
        <v>6546</v>
      </c>
      <c r="BVS1650" t="s">
        <v>6547</v>
      </c>
      <c r="BVT1650" t="s">
        <v>6548</v>
      </c>
      <c r="BVU1650" t="s">
        <v>2518</v>
      </c>
      <c r="BVV1650" t="s">
        <v>2519</v>
      </c>
      <c r="BVW1650" t="s">
        <v>6549</v>
      </c>
      <c r="BVX1650" t="s">
        <v>1898</v>
      </c>
      <c r="BVY1650" t="s">
        <v>6550</v>
      </c>
      <c r="BVZ1650" t="s">
        <v>6551</v>
      </c>
      <c r="BWA1650" t="s">
        <v>6552</v>
      </c>
      <c r="BWB1650" t="s">
        <v>6553</v>
      </c>
      <c r="BWC1650" t="s">
        <v>6554</v>
      </c>
      <c r="BWD1650" t="s">
        <v>6555</v>
      </c>
      <c r="BWE1650" t="s">
        <v>2522</v>
      </c>
      <c r="BWF1650" t="s">
        <v>6556</v>
      </c>
      <c r="BWG1650" t="s">
        <v>6557</v>
      </c>
      <c r="BWH1650" t="s">
        <v>6558</v>
      </c>
      <c r="BWI1650" t="s">
        <v>6559</v>
      </c>
      <c r="BWJ1650" t="s">
        <v>6560</v>
      </c>
      <c r="BWK1650" t="s">
        <v>6561</v>
      </c>
      <c r="BWL1650" t="s">
        <v>6562</v>
      </c>
      <c r="BWM1650" t="s">
        <v>6563</v>
      </c>
      <c r="BWN1650" t="s">
        <v>6564</v>
      </c>
      <c r="BWO1650" t="s">
        <v>3896</v>
      </c>
      <c r="BWP1650" t="s">
        <v>6565</v>
      </c>
      <c r="BWQ1650" t="s">
        <v>6566</v>
      </c>
      <c r="BWR1650" t="s">
        <v>6567</v>
      </c>
      <c r="BWS1650" t="s">
        <v>6568</v>
      </c>
      <c r="BWT1650" t="s">
        <v>6569</v>
      </c>
      <c r="BWU1650" t="s">
        <v>6570</v>
      </c>
      <c r="BWV1650" t="s">
        <v>6571</v>
      </c>
      <c r="BWW1650" t="s">
        <v>6572</v>
      </c>
      <c r="BWX1650" t="s">
        <v>6573</v>
      </c>
      <c r="BWY1650" t="s">
        <v>6574</v>
      </c>
      <c r="BWZ1650" t="s">
        <v>4888</v>
      </c>
      <c r="BXA1650" t="s">
        <v>6575</v>
      </c>
      <c r="BXB1650" t="s">
        <v>6576</v>
      </c>
      <c r="BXC1650" t="s">
        <v>6577</v>
      </c>
      <c r="BXD1650" t="s">
        <v>6578</v>
      </c>
      <c r="BXE1650" t="s">
        <v>6579</v>
      </c>
      <c r="BXF1650" t="s">
        <v>6580</v>
      </c>
      <c r="BXG1650" t="s">
        <v>6581</v>
      </c>
      <c r="BXH1650" t="s">
        <v>6582</v>
      </c>
      <c r="BXI1650" t="s">
        <v>6583</v>
      </c>
      <c r="BXJ1650" t="s">
        <v>6584</v>
      </c>
      <c r="BXK1650" t="s">
        <v>2529</v>
      </c>
      <c r="BXL1650" t="s">
        <v>2530</v>
      </c>
      <c r="BXM1650" t="s">
        <v>2532</v>
      </c>
      <c r="BXN1650" t="s">
        <v>6585</v>
      </c>
      <c r="BXO1650" t="s">
        <v>6586</v>
      </c>
      <c r="BXP1650" t="s">
        <v>6587</v>
      </c>
      <c r="BXQ1650" t="s">
        <v>6588</v>
      </c>
      <c r="BXR1650" t="s">
        <v>6589</v>
      </c>
      <c r="BXS1650" t="s">
        <v>6590</v>
      </c>
      <c r="BXT1650" t="s">
        <v>6591</v>
      </c>
      <c r="BXU1650" t="s">
        <v>1903</v>
      </c>
      <c r="BXV1650" t="s">
        <v>6592</v>
      </c>
      <c r="BXW1650" t="s">
        <v>6593</v>
      </c>
      <c r="BXX1650" t="s">
        <v>2534</v>
      </c>
      <c r="BXY1650" t="s">
        <v>6594</v>
      </c>
      <c r="BXZ1650" t="s">
        <v>6595</v>
      </c>
      <c r="BYA1650" t="s">
        <v>4617</v>
      </c>
      <c r="BYB1650" t="s">
        <v>6596</v>
      </c>
      <c r="BYC1650" t="s">
        <v>6597</v>
      </c>
      <c r="BYD1650" t="s">
        <v>6598</v>
      </c>
      <c r="BYE1650" t="s">
        <v>6599</v>
      </c>
      <c r="BYF1650" t="s">
        <v>6600</v>
      </c>
      <c r="BYG1650" t="s">
        <v>6601</v>
      </c>
      <c r="BYH1650" t="s">
        <v>6602</v>
      </c>
      <c r="BYI1650" t="s">
        <v>2538</v>
      </c>
      <c r="BYJ1650" t="s">
        <v>6603</v>
      </c>
      <c r="BYK1650" t="s">
        <v>1904</v>
      </c>
      <c r="BYL1650" t="s">
        <v>6604</v>
      </c>
      <c r="BYM1650" t="s">
        <v>1725</v>
      </c>
      <c r="BYN1650" t="s">
        <v>6605</v>
      </c>
      <c r="BYO1650" t="s">
        <v>6606</v>
      </c>
      <c r="BYP1650" t="s">
        <v>6607</v>
      </c>
      <c r="BYQ1650" t="s">
        <v>6608</v>
      </c>
      <c r="BYR1650" t="s">
        <v>6609</v>
      </c>
      <c r="BYS1650" t="s">
        <v>6610</v>
      </c>
      <c r="BYT1650" t="s">
        <v>6611</v>
      </c>
      <c r="BYU1650" t="s">
        <v>6612</v>
      </c>
      <c r="BYV1650" t="s">
        <v>1726</v>
      </c>
      <c r="BYW1650" t="s">
        <v>6613</v>
      </c>
      <c r="BYX1650" t="s">
        <v>6614</v>
      </c>
      <c r="BYY1650" t="s">
        <v>6615</v>
      </c>
      <c r="BYZ1650" t="s">
        <v>2540</v>
      </c>
      <c r="BZA1650" t="s">
        <v>6616</v>
      </c>
      <c r="BZB1650" t="s">
        <v>6617</v>
      </c>
      <c r="BZC1650" t="s">
        <v>6618</v>
      </c>
      <c r="BZD1650" t="s">
        <v>6619</v>
      </c>
      <c r="BZE1650" t="s">
        <v>6620</v>
      </c>
      <c r="BZF1650" t="s">
        <v>6621</v>
      </c>
      <c r="BZG1650" t="s">
        <v>2542</v>
      </c>
      <c r="BZH1650" t="s">
        <v>6622</v>
      </c>
      <c r="BZI1650" t="s">
        <v>6623</v>
      </c>
      <c r="BZJ1650" t="s">
        <v>6624</v>
      </c>
      <c r="BZK1650" t="s">
        <v>6625</v>
      </c>
      <c r="BZL1650" t="s">
        <v>6626</v>
      </c>
      <c r="BZM1650" t="s">
        <v>6627</v>
      </c>
      <c r="BZN1650" t="s">
        <v>6628</v>
      </c>
      <c r="BZO1650" t="s">
        <v>6629</v>
      </c>
      <c r="BZP1650" t="s">
        <v>2543</v>
      </c>
      <c r="BZQ1650" t="s">
        <v>6630</v>
      </c>
      <c r="BZR1650" t="s">
        <v>6631</v>
      </c>
      <c r="BZS1650" t="s">
        <v>6632</v>
      </c>
      <c r="BZT1650" t="s">
        <v>6633</v>
      </c>
      <c r="BZU1650" t="s">
        <v>6634</v>
      </c>
      <c r="BZV1650" t="s">
        <v>6635</v>
      </c>
      <c r="BZW1650" t="s">
        <v>6636</v>
      </c>
      <c r="BZX1650" t="s">
        <v>6637</v>
      </c>
      <c r="BZY1650" t="s">
        <v>6638</v>
      </c>
      <c r="BZZ1650" t="s">
        <v>6639</v>
      </c>
      <c r="CAA1650" t="s">
        <v>6640</v>
      </c>
      <c r="CAB1650" t="s">
        <v>1727</v>
      </c>
      <c r="CAC1650" t="s">
        <v>6641</v>
      </c>
      <c r="CAD1650" t="s">
        <v>6642</v>
      </c>
      <c r="CAE1650" t="s">
        <v>6643</v>
      </c>
      <c r="CAF1650" t="s">
        <v>6644</v>
      </c>
      <c r="CAG1650" t="s">
        <v>6645</v>
      </c>
      <c r="CAH1650" t="s">
        <v>6646</v>
      </c>
      <c r="CAI1650" t="s">
        <v>6647</v>
      </c>
      <c r="CAJ1650" t="s">
        <v>2547</v>
      </c>
      <c r="CAK1650" t="s">
        <v>6648</v>
      </c>
      <c r="CAL1650" t="s">
        <v>6649</v>
      </c>
      <c r="CAM1650" t="s">
        <v>6650</v>
      </c>
      <c r="CAN1650" t="s">
        <v>6651</v>
      </c>
      <c r="CAO1650" t="s">
        <v>6652</v>
      </c>
      <c r="CAP1650" t="s">
        <v>6653</v>
      </c>
      <c r="CAQ1650" t="s">
        <v>6654</v>
      </c>
      <c r="CAR1650" t="s">
        <v>6655</v>
      </c>
      <c r="CAS1650" t="s">
        <v>6656</v>
      </c>
      <c r="CAT1650" t="s">
        <v>6657</v>
      </c>
      <c r="CAU1650" t="s">
        <v>6658</v>
      </c>
      <c r="CAV1650" t="s">
        <v>2548</v>
      </c>
      <c r="CAW1650" t="s">
        <v>6659</v>
      </c>
      <c r="CAX1650" t="s">
        <v>6660</v>
      </c>
      <c r="CAY1650" t="s">
        <v>6661</v>
      </c>
      <c r="CAZ1650" t="s">
        <v>6662</v>
      </c>
      <c r="CBA1650" t="s">
        <v>6663</v>
      </c>
      <c r="CBB1650" t="s">
        <v>6664</v>
      </c>
      <c r="CBC1650" t="s">
        <v>6665</v>
      </c>
      <c r="CBD1650" t="s">
        <v>6666</v>
      </c>
      <c r="CBE1650" t="s">
        <v>6667</v>
      </c>
      <c r="CBF1650" t="s">
        <v>6668</v>
      </c>
      <c r="CBG1650" t="s">
        <v>6669</v>
      </c>
      <c r="CBH1650" t="s">
        <v>4621</v>
      </c>
      <c r="CBI1650" t="s">
        <v>6670</v>
      </c>
      <c r="CBJ1650" t="s">
        <v>6671</v>
      </c>
      <c r="CBK1650" t="s">
        <v>6672</v>
      </c>
      <c r="CBL1650" t="s">
        <v>6673</v>
      </c>
      <c r="CBM1650" t="s">
        <v>2553</v>
      </c>
      <c r="CBN1650" t="s">
        <v>6674</v>
      </c>
      <c r="CBO1650" t="s">
        <v>6675</v>
      </c>
      <c r="CBP1650" t="s">
        <v>6676</v>
      </c>
      <c r="CBQ1650" t="s">
        <v>6677</v>
      </c>
      <c r="CBR1650" t="s">
        <v>6678</v>
      </c>
      <c r="CBS1650" t="s">
        <v>6679</v>
      </c>
      <c r="CBT1650" t="s">
        <v>6680</v>
      </c>
      <c r="CBU1650" t="s">
        <v>6681</v>
      </c>
      <c r="CBV1650" t="s">
        <v>6682</v>
      </c>
      <c r="CBW1650" t="s">
        <v>6683</v>
      </c>
      <c r="CBX1650" t="s">
        <v>6684</v>
      </c>
      <c r="CBY1650" t="s">
        <v>6685</v>
      </c>
      <c r="CBZ1650" t="s">
        <v>6686</v>
      </c>
      <c r="CCA1650" t="s">
        <v>1905</v>
      </c>
      <c r="CCB1650" t="s">
        <v>6687</v>
      </c>
      <c r="CCC1650" t="s">
        <v>6688</v>
      </c>
      <c r="CCD1650" t="s">
        <v>6689</v>
      </c>
      <c r="CCE1650" t="s">
        <v>6690</v>
      </c>
      <c r="CCF1650" t="s">
        <v>6691</v>
      </c>
      <c r="CCG1650" t="s">
        <v>6692</v>
      </c>
      <c r="CCH1650" t="s">
        <v>6693</v>
      </c>
      <c r="CCI1650" t="s">
        <v>6694</v>
      </c>
      <c r="CCJ1650" t="s">
        <v>6695</v>
      </c>
      <c r="CCK1650" t="s">
        <v>6696</v>
      </c>
      <c r="CCL1650" t="s">
        <v>6697</v>
      </c>
      <c r="CCM1650" t="s">
        <v>6698</v>
      </c>
      <c r="CCN1650" t="s">
        <v>6699</v>
      </c>
      <c r="CCO1650" t="s">
        <v>6700</v>
      </c>
      <c r="CCP1650" t="s">
        <v>6701</v>
      </c>
      <c r="CCQ1650" t="s">
        <v>6702</v>
      </c>
      <c r="CCR1650" t="s">
        <v>6703</v>
      </c>
      <c r="CCS1650" t="s">
        <v>6704</v>
      </c>
      <c r="CCT1650" t="s">
        <v>6705</v>
      </c>
      <c r="CCU1650" t="s">
        <v>6706</v>
      </c>
      <c r="CCV1650" t="s">
        <v>6707</v>
      </c>
      <c r="CCW1650" t="s">
        <v>4889</v>
      </c>
      <c r="CCX1650" t="s">
        <v>6708</v>
      </c>
      <c r="CCY1650" t="s">
        <v>1907</v>
      </c>
      <c r="CCZ1650" t="s">
        <v>6709</v>
      </c>
      <c r="CDA1650" t="s">
        <v>6710</v>
      </c>
      <c r="CDB1650" t="s">
        <v>2560</v>
      </c>
      <c r="CDC1650" t="s">
        <v>6711</v>
      </c>
      <c r="CDD1650" t="s">
        <v>6712</v>
      </c>
      <c r="CDE1650" t="s">
        <v>6713</v>
      </c>
      <c r="CDF1650" t="s">
        <v>2561</v>
      </c>
      <c r="CDG1650" t="s">
        <v>2562</v>
      </c>
      <c r="CDH1650" t="s">
        <v>6714</v>
      </c>
      <c r="CDI1650" t="s">
        <v>6715</v>
      </c>
      <c r="CDJ1650" t="s">
        <v>6716</v>
      </c>
      <c r="CDK1650" t="s">
        <v>6717</v>
      </c>
      <c r="CDL1650" t="s">
        <v>6718</v>
      </c>
      <c r="CDM1650" t="s">
        <v>6719</v>
      </c>
      <c r="CDN1650" t="s">
        <v>6720</v>
      </c>
      <c r="CDO1650" t="s">
        <v>6721</v>
      </c>
      <c r="CDP1650" t="s">
        <v>2567</v>
      </c>
      <c r="CDQ1650" t="s">
        <v>6722</v>
      </c>
      <c r="CDR1650" t="s">
        <v>6723</v>
      </c>
      <c r="CDS1650" t="s">
        <v>6724</v>
      </c>
      <c r="CDT1650" t="s">
        <v>2569</v>
      </c>
      <c r="CDU1650" t="s">
        <v>6725</v>
      </c>
      <c r="CDV1650" t="s">
        <v>6726</v>
      </c>
      <c r="CDW1650" t="s">
        <v>6727</v>
      </c>
      <c r="CDX1650" t="s">
        <v>2571</v>
      </c>
      <c r="CDY1650" t="s">
        <v>6728</v>
      </c>
      <c r="CDZ1650" t="s">
        <v>6729</v>
      </c>
      <c r="CEA1650" t="s">
        <v>2572</v>
      </c>
      <c r="CEB1650" t="s">
        <v>6730</v>
      </c>
      <c r="CEC1650" t="s">
        <v>6731</v>
      </c>
      <c r="CED1650" t="s">
        <v>6732</v>
      </c>
      <c r="CEE1650" t="s">
        <v>6733</v>
      </c>
      <c r="CEF1650" t="s">
        <v>6734</v>
      </c>
      <c r="CEG1650" t="s">
        <v>6735</v>
      </c>
      <c r="CEH1650" t="s">
        <v>6736</v>
      </c>
      <c r="CEI1650" t="s">
        <v>6737</v>
      </c>
      <c r="CEJ1650" t="s">
        <v>6738</v>
      </c>
      <c r="CEK1650" t="s">
        <v>6739</v>
      </c>
      <c r="CEL1650" t="s">
        <v>6740</v>
      </c>
      <c r="CEM1650" t="s">
        <v>6741</v>
      </c>
      <c r="CEN1650" t="s">
        <v>6742</v>
      </c>
      <c r="CEO1650" t="s">
        <v>6743</v>
      </c>
      <c r="CEP1650" t="s">
        <v>6744</v>
      </c>
      <c r="CEQ1650" t="s">
        <v>2575</v>
      </c>
      <c r="CER1650" t="s">
        <v>6745</v>
      </c>
      <c r="CES1650" t="s">
        <v>6746</v>
      </c>
      <c r="CET1650" t="s">
        <v>2577</v>
      </c>
      <c r="CEU1650" t="s">
        <v>6747</v>
      </c>
      <c r="CEV1650" t="s">
        <v>6748</v>
      </c>
      <c r="CEW1650" t="s">
        <v>6749</v>
      </c>
      <c r="CEX1650" t="s">
        <v>6750</v>
      </c>
      <c r="CEY1650" t="s">
        <v>6751</v>
      </c>
      <c r="CEZ1650" t="s">
        <v>6752</v>
      </c>
      <c r="CFA1650" t="s">
        <v>6753</v>
      </c>
      <c r="CFB1650" t="s">
        <v>6754</v>
      </c>
      <c r="CFC1650" t="s">
        <v>6755</v>
      </c>
      <c r="CFD1650" t="s">
        <v>6756</v>
      </c>
      <c r="CFE1650" t="s">
        <v>6757</v>
      </c>
      <c r="CFF1650" t="s">
        <v>2579</v>
      </c>
      <c r="CFG1650" t="s">
        <v>6758</v>
      </c>
      <c r="CFH1650" t="s">
        <v>6759</v>
      </c>
      <c r="CFI1650" t="s">
        <v>6760</v>
      </c>
      <c r="CFJ1650" t="s">
        <v>6761</v>
      </c>
      <c r="CFK1650" t="s">
        <v>6762</v>
      </c>
      <c r="CFL1650" t="s">
        <v>6763</v>
      </c>
      <c r="CFM1650" t="s">
        <v>2580</v>
      </c>
      <c r="CFN1650" t="s">
        <v>6764</v>
      </c>
      <c r="CFO1650" t="s">
        <v>6765</v>
      </c>
      <c r="CFP1650" t="s">
        <v>6766</v>
      </c>
      <c r="CFQ1650" t="s">
        <v>6767</v>
      </c>
      <c r="CFR1650" t="s">
        <v>6768</v>
      </c>
      <c r="CFS1650" t="s">
        <v>6769</v>
      </c>
      <c r="CFT1650" t="s">
        <v>6770</v>
      </c>
      <c r="CFU1650" t="s">
        <v>6771</v>
      </c>
      <c r="CFV1650" t="s">
        <v>6772</v>
      </c>
      <c r="CFW1650" t="s">
        <v>2585</v>
      </c>
      <c r="CFX1650" t="s">
        <v>2586</v>
      </c>
      <c r="CFY1650" t="s">
        <v>6773</v>
      </c>
      <c r="CFZ1650" t="s">
        <v>2588</v>
      </c>
      <c r="CGA1650" t="s">
        <v>6774</v>
      </c>
      <c r="CGB1650" t="s">
        <v>4623</v>
      </c>
      <c r="CGC1650" t="s">
        <v>6775</v>
      </c>
      <c r="CGD1650" t="s">
        <v>6776</v>
      </c>
      <c r="CGE1650" t="s">
        <v>6777</v>
      </c>
      <c r="CGF1650" t="s">
        <v>6778</v>
      </c>
      <c r="CGG1650" t="s">
        <v>6779</v>
      </c>
      <c r="CGH1650" t="s">
        <v>1909</v>
      </c>
      <c r="CGI1650" t="s">
        <v>6780</v>
      </c>
      <c r="CGJ1650" t="s">
        <v>2591</v>
      </c>
      <c r="CGK1650" t="s">
        <v>2592</v>
      </c>
      <c r="CGL1650" t="s">
        <v>6781</v>
      </c>
      <c r="CGM1650" t="s">
        <v>6782</v>
      </c>
      <c r="CGN1650" t="s">
        <v>6783</v>
      </c>
      <c r="CGO1650" t="s">
        <v>6784</v>
      </c>
      <c r="CGP1650" t="s">
        <v>6785</v>
      </c>
      <c r="CGQ1650" t="s">
        <v>6786</v>
      </c>
      <c r="CGR1650" t="s">
        <v>6787</v>
      </c>
      <c r="CGS1650" t="s">
        <v>6788</v>
      </c>
      <c r="CGT1650" t="s">
        <v>4624</v>
      </c>
      <c r="CGU1650" t="s">
        <v>6789</v>
      </c>
      <c r="CGV1650" t="s">
        <v>6790</v>
      </c>
      <c r="CGW1650" t="s">
        <v>6791</v>
      </c>
      <c r="CGX1650" t="s">
        <v>6792</v>
      </c>
      <c r="CGY1650" t="s">
        <v>6793</v>
      </c>
      <c r="CGZ1650" t="s">
        <v>6794</v>
      </c>
      <c r="CHA1650" t="s">
        <v>6795</v>
      </c>
      <c r="CHB1650" t="s">
        <v>6796</v>
      </c>
      <c r="CHC1650" t="s">
        <v>6797</v>
      </c>
      <c r="CHD1650" t="s">
        <v>6798</v>
      </c>
      <c r="CHE1650" t="s">
        <v>6799</v>
      </c>
      <c r="CHF1650" t="s">
        <v>6800</v>
      </c>
      <c r="CHG1650" t="s">
        <v>6801</v>
      </c>
      <c r="CHH1650" t="s">
        <v>6802</v>
      </c>
      <c r="CHI1650" t="s">
        <v>6803</v>
      </c>
      <c r="CHJ1650" t="s">
        <v>6804</v>
      </c>
      <c r="CHK1650" t="s">
        <v>6805</v>
      </c>
      <c r="CHL1650" t="s">
        <v>6806</v>
      </c>
      <c r="CHM1650" t="s">
        <v>6807</v>
      </c>
      <c r="CHN1650" t="s">
        <v>6808</v>
      </c>
      <c r="CHO1650" t="s">
        <v>6809</v>
      </c>
      <c r="CHP1650" t="s">
        <v>6810</v>
      </c>
      <c r="CHQ1650" t="s">
        <v>6811</v>
      </c>
      <c r="CHR1650" t="s">
        <v>6812</v>
      </c>
      <c r="CHS1650" t="s">
        <v>6813</v>
      </c>
      <c r="CHT1650" t="s">
        <v>2595</v>
      </c>
      <c r="CHU1650" t="s">
        <v>6814</v>
      </c>
      <c r="CHV1650" t="s">
        <v>6815</v>
      </c>
      <c r="CHW1650" t="s">
        <v>1910</v>
      </c>
      <c r="CHX1650" t="s">
        <v>6816</v>
      </c>
      <c r="CHY1650" t="s">
        <v>6817</v>
      </c>
      <c r="CHZ1650" t="s">
        <v>2596</v>
      </c>
      <c r="CIA1650" t="s">
        <v>6818</v>
      </c>
      <c r="CIB1650" t="s">
        <v>6819</v>
      </c>
      <c r="CIC1650" t="s">
        <v>6820</v>
      </c>
      <c r="CID1650" t="s">
        <v>6821</v>
      </c>
      <c r="CIE1650" t="s">
        <v>2598</v>
      </c>
      <c r="CIF1650" t="s">
        <v>6822</v>
      </c>
      <c r="CIG1650" t="s">
        <v>6823</v>
      </c>
      <c r="CIH1650" t="s">
        <v>6824</v>
      </c>
      <c r="CII1650" t="s">
        <v>6825</v>
      </c>
      <c r="CIJ1650" t="s">
        <v>6826</v>
      </c>
      <c r="CIK1650" t="s">
        <v>6827</v>
      </c>
      <c r="CIL1650" t="s">
        <v>6828</v>
      </c>
      <c r="CIM1650" t="s">
        <v>6829</v>
      </c>
      <c r="CIN1650" t="s">
        <v>6830</v>
      </c>
      <c r="CIO1650" t="s">
        <v>6831</v>
      </c>
      <c r="CIP1650" t="s">
        <v>6832</v>
      </c>
      <c r="CIQ1650" t="s">
        <v>6833</v>
      </c>
      <c r="CIR1650" t="s">
        <v>6834</v>
      </c>
      <c r="CIS1650" t="s">
        <v>6835</v>
      </c>
      <c r="CIT1650" t="s">
        <v>6836</v>
      </c>
      <c r="CIU1650" t="s">
        <v>6837</v>
      </c>
      <c r="CIV1650" t="s">
        <v>6838</v>
      </c>
      <c r="CIW1650" t="s">
        <v>6839</v>
      </c>
      <c r="CIX1650" t="s">
        <v>6840</v>
      </c>
      <c r="CIY1650" t="s">
        <v>6841</v>
      </c>
      <c r="CIZ1650" t="s">
        <v>6842</v>
      </c>
      <c r="CJA1650" t="s">
        <v>2601</v>
      </c>
      <c r="CJB1650" t="s">
        <v>6843</v>
      </c>
      <c r="CJC1650" t="s">
        <v>6844</v>
      </c>
      <c r="CJD1650" t="s">
        <v>6845</v>
      </c>
      <c r="CJE1650" t="s">
        <v>6846</v>
      </c>
      <c r="CJF1650" t="s">
        <v>6847</v>
      </c>
      <c r="CJG1650" t="s">
        <v>6848</v>
      </c>
      <c r="CJH1650" t="s">
        <v>6849</v>
      </c>
      <c r="CJI1650" t="s">
        <v>2603</v>
      </c>
      <c r="CJJ1650" t="s">
        <v>3899</v>
      </c>
      <c r="CJK1650" t="s">
        <v>6850</v>
      </c>
      <c r="CJL1650" t="s">
        <v>2605</v>
      </c>
      <c r="CJM1650" t="s">
        <v>6851</v>
      </c>
      <c r="CJN1650" t="s">
        <v>6852</v>
      </c>
      <c r="CJO1650" t="s">
        <v>6853</v>
      </c>
      <c r="CJP1650" t="s">
        <v>6854</v>
      </c>
      <c r="CJQ1650" t="s">
        <v>2606</v>
      </c>
      <c r="CJR1650" t="s">
        <v>2607</v>
      </c>
      <c r="CJS1650" t="s">
        <v>6855</v>
      </c>
      <c r="CJT1650" t="s">
        <v>6856</v>
      </c>
      <c r="CJU1650" t="s">
        <v>6857</v>
      </c>
      <c r="CJV1650" t="s">
        <v>6858</v>
      </c>
      <c r="CJW1650" t="s">
        <v>6859</v>
      </c>
      <c r="CJX1650" t="s">
        <v>6860</v>
      </c>
      <c r="CJY1650" t="s">
        <v>6861</v>
      </c>
      <c r="CJZ1650" t="s">
        <v>6862</v>
      </c>
      <c r="CKA1650" t="s">
        <v>6863</v>
      </c>
      <c r="CKB1650" t="s">
        <v>6864</v>
      </c>
      <c r="CKC1650" t="s">
        <v>6865</v>
      </c>
      <c r="CKD1650" t="s">
        <v>6866</v>
      </c>
      <c r="CKE1650" t="s">
        <v>6867</v>
      </c>
      <c r="CKF1650" t="s">
        <v>6868</v>
      </c>
      <c r="CKG1650" t="s">
        <v>6869</v>
      </c>
      <c r="CKH1650" t="s">
        <v>2613</v>
      </c>
      <c r="CKI1650" t="s">
        <v>6870</v>
      </c>
      <c r="CKJ1650" t="s">
        <v>6871</v>
      </c>
      <c r="CKK1650" t="s">
        <v>6872</v>
      </c>
      <c r="CKL1650" t="s">
        <v>6873</v>
      </c>
      <c r="CKM1650" t="s">
        <v>6874</v>
      </c>
      <c r="CKN1650" t="s">
        <v>6875</v>
      </c>
      <c r="CKO1650" t="s">
        <v>6876</v>
      </c>
      <c r="CKP1650" t="s">
        <v>6877</v>
      </c>
      <c r="CKQ1650" t="s">
        <v>6878</v>
      </c>
      <c r="CKR1650" t="s">
        <v>6879</v>
      </c>
      <c r="CKS1650" t="s">
        <v>2614</v>
      </c>
      <c r="CKT1650" t="s">
        <v>6880</v>
      </c>
      <c r="CKU1650" t="s">
        <v>2615</v>
      </c>
      <c r="CKV1650" t="s">
        <v>6881</v>
      </c>
      <c r="CKW1650" t="s">
        <v>2617</v>
      </c>
      <c r="CKX1650" t="s">
        <v>4890</v>
      </c>
      <c r="CKY1650" t="s">
        <v>6882</v>
      </c>
      <c r="CKZ1650" t="s">
        <v>6883</v>
      </c>
      <c r="CLA1650" t="s">
        <v>6884</v>
      </c>
      <c r="CLB1650" t="s">
        <v>6885</v>
      </c>
      <c r="CLC1650" t="s">
        <v>6886</v>
      </c>
      <c r="CLD1650" t="s">
        <v>6887</v>
      </c>
      <c r="CLE1650" t="s">
        <v>2618</v>
      </c>
      <c r="CLF1650" t="s">
        <v>6888</v>
      </c>
      <c r="CLG1650" t="s">
        <v>6889</v>
      </c>
      <c r="CLH1650" t="s">
        <v>6890</v>
      </c>
      <c r="CLI1650" t="s">
        <v>2619</v>
      </c>
      <c r="CLJ1650" t="s">
        <v>6891</v>
      </c>
      <c r="CLK1650" t="s">
        <v>6892</v>
      </c>
      <c r="CLL1650" t="s">
        <v>6893</v>
      </c>
      <c r="CLM1650" t="s">
        <v>6894</v>
      </c>
      <c r="CLN1650" t="s">
        <v>6895</v>
      </c>
      <c r="CLO1650" t="s">
        <v>6896</v>
      </c>
      <c r="CLP1650" t="s">
        <v>6897</v>
      </c>
      <c r="CLQ1650" t="s">
        <v>6898</v>
      </c>
      <c r="CLR1650" t="s">
        <v>6899</v>
      </c>
      <c r="CLS1650" t="s">
        <v>6900</v>
      </c>
      <c r="CLT1650" t="s">
        <v>6901</v>
      </c>
      <c r="CLU1650" t="s">
        <v>6902</v>
      </c>
      <c r="CLV1650" t="s">
        <v>1912</v>
      </c>
      <c r="CLW1650" t="s">
        <v>1913</v>
      </c>
      <c r="CLX1650" t="s">
        <v>2621</v>
      </c>
      <c r="CLY1650" t="s">
        <v>6903</v>
      </c>
      <c r="CLZ1650" t="s">
        <v>2622</v>
      </c>
      <c r="CMA1650" t="s">
        <v>6904</v>
      </c>
      <c r="CMB1650" t="s">
        <v>6905</v>
      </c>
      <c r="CMC1650" t="s">
        <v>2624</v>
      </c>
      <c r="CMD1650" t="s">
        <v>6906</v>
      </c>
      <c r="CME1650" t="s">
        <v>6907</v>
      </c>
      <c r="CMF1650" t="s">
        <v>6908</v>
      </c>
      <c r="CMG1650" t="s">
        <v>6909</v>
      </c>
      <c r="CMH1650" t="s">
        <v>6910</v>
      </c>
      <c r="CMI1650" t="s">
        <v>6911</v>
      </c>
      <c r="CMJ1650" t="s">
        <v>6912</v>
      </c>
      <c r="CMK1650" t="s">
        <v>6913</v>
      </c>
      <c r="CML1650" t="s">
        <v>6914</v>
      </c>
      <c r="CMM1650" t="s">
        <v>6915</v>
      </c>
      <c r="CMN1650" t="s">
        <v>1729</v>
      </c>
      <c r="CMO1650" t="s">
        <v>6916</v>
      </c>
      <c r="CMP1650" t="s">
        <v>6917</v>
      </c>
      <c r="CMQ1650" t="s">
        <v>6918</v>
      </c>
      <c r="CMR1650" t="s">
        <v>6919</v>
      </c>
      <c r="CMS1650" t="s">
        <v>6920</v>
      </c>
      <c r="CMT1650" t="s">
        <v>6921</v>
      </c>
      <c r="CMU1650" t="s">
        <v>6922</v>
      </c>
      <c r="CMV1650" t="s">
        <v>6923</v>
      </c>
      <c r="CMW1650" t="s">
        <v>6924</v>
      </c>
      <c r="CMX1650" t="s">
        <v>6925</v>
      </c>
      <c r="CMY1650" t="s">
        <v>6926</v>
      </c>
      <c r="CMZ1650" t="s">
        <v>2627</v>
      </c>
      <c r="CNA1650" t="s">
        <v>6927</v>
      </c>
      <c r="CNB1650" t="s">
        <v>6928</v>
      </c>
      <c r="CNC1650" t="s">
        <v>6929</v>
      </c>
      <c r="CND1650" t="s">
        <v>6930</v>
      </c>
      <c r="CNE1650" t="s">
        <v>6931</v>
      </c>
      <c r="CNF1650" t="s">
        <v>6932</v>
      </c>
      <c r="CNG1650" t="s">
        <v>6933</v>
      </c>
      <c r="CNH1650" t="s">
        <v>6934</v>
      </c>
      <c r="CNI1650" t="s">
        <v>6935</v>
      </c>
      <c r="CNJ1650" t="s">
        <v>6936</v>
      </c>
      <c r="CNK1650" t="s">
        <v>6937</v>
      </c>
      <c r="CNL1650" t="s">
        <v>6938</v>
      </c>
      <c r="CNM1650" t="s">
        <v>6939</v>
      </c>
      <c r="CNN1650" t="s">
        <v>6940</v>
      </c>
      <c r="CNO1650" t="s">
        <v>4347</v>
      </c>
      <c r="CNP1650" t="s">
        <v>6941</v>
      </c>
      <c r="CNQ1650" t="s">
        <v>6942</v>
      </c>
      <c r="CNR1650" t="s">
        <v>2628</v>
      </c>
      <c r="CNS1650" t="s">
        <v>6943</v>
      </c>
      <c r="CNT1650" t="s">
        <v>6944</v>
      </c>
      <c r="CNU1650" t="s">
        <v>6945</v>
      </c>
      <c r="CNV1650" t="s">
        <v>6946</v>
      </c>
      <c r="CNW1650" t="s">
        <v>6947</v>
      </c>
      <c r="CNX1650" t="s">
        <v>6948</v>
      </c>
      <c r="CNY1650" t="s">
        <v>6949</v>
      </c>
      <c r="CNZ1650" t="s">
        <v>6950</v>
      </c>
      <c r="COA1650" t="s">
        <v>6951</v>
      </c>
      <c r="COB1650" t="s">
        <v>6952</v>
      </c>
      <c r="COC1650" t="s">
        <v>6953</v>
      </c>
      <c r="COD1650" t="s">
        <v>6954</v>
      </c>
      <c r="COE1650" t="s">
        <v>6955</v>
      </c>
      <c r="COF1650" t="s">
        <v>4463</v>
      </c>
      <c r="COG1650" t="s">
        <v>2632</v>
      </c>
      <c r="COH1650" t="s">
        <v>6956</v>
      </c>
      <c r="COI1650" t="s">
        <v>4627</v>
      </c>
      <c r="COJ1650" t="s">
        <v>6957</v>
      </c>
      <c r="COK1650" t="s">
        <v>4891</v>
      </c>
      <c r="COL1650" t="s">
        <v>6958</v>
      </c>
      <c r="COM1650" t="s">
        <v>6959</v>
      </c>
      <c r="CON1650" t="s">
        <v>6960</v>
      </c>
      <c r="COO1650" t="s">
        <v>6961</v>
      </c>
      <c r="COP1650" t="s">
        <v>6962</v>
      </c>
      <c r="COQ1650" t="s">
        <v>1915</v>
      </c>
      <c r="COR1650" t="s">
        <v>6963</v>
      </c>
      <c r="COS1650" t="s">
        <v>1730</v>
      </c>
      <c r="COT1650" t="s">
        <v>6964</v>
      </c>
      <c r="COU1650" t="s">
        <v>6965</v>
      </c>
      <c r="COV1650" t="s">
        <v>6966</v>
      </c>
      <c r="COW1650" t="s">
        <v>6967</v>
      </c>
      <c r="COX1650" t="s">
        <v>6968</v>
      </c>
      <c r="COY1650" t="s">
        <v>6969</v>
      </c>
      <c r="COZ1650" t="s">
        <v>4892</v>
      </c>
      <c r="CPA1650" t="s">
        <v>6970</v>
      </c>
      <c r="CPB1650" t="s">
        <v>6971</v>
      </c>
      <c r="CPC1650" t="s">
        <v>6972</v>
      </c>
      <c r="CPD1650" t="s">
        <v>2636</v>
      </c>
      <c r="CPE1650" t="s">
        <v>2637</v>
      </c>
      <c r="CPF1650" t="s">
        <v>6973</v>
      </c>
      <c r="CPG1650" t="s">
        <v>2638</v>
      </c>
      <c r="CPH1650" t="s">
        <v>6974</v>
      </c>
      <c r="CPI1650" t="s">
        <v>6975</v>
      </c>
      <c r="CPJ1650" t="s">
        <v>6976</v>
      </c>
      <c r="CPK1650" t="s">
        <v>6977</v>
      </c>
      <c r="CPL1650" t="s">
        <v>6978</v>
      </c>
      <c r="CPM1650" t="s">
        <v>6979</v>
      </c>
      <c r="CPN1650" t="s">
        <v>6980</v>
      </c>
      <c r="CPO1650" t="s">
        <v>6981</v>
      </c>
      <c r="CPP1650" t="s">
        <v>6982</v>
      </c>
      <c r="CPQ1650" t="s">
        <v>6983</v>
      </c>
      <c r="CPR1650" t="s">
        <v>6984</v>
      </c>
      <c r="CPS1650" t="s">
        <v>6985</v>
      </c>
      <c r="CPT1650" t="s">
        <v>6986</v>
      </c>
      <c r="CPU1650" t="s">
        <v>2640</v>
      </c>
      <c r="CPV1650" t="s">
        <v>6987</v>
      </c>
      <c r="CPW1650" t="s">
        <v>6988</v>
      </c>
      <c r="CPX1650" t="s">
        <v>6989</v>
      </c>
      <c r="CPY1650" t="s">
        <v>6990</v>
      </c>
      <c r="CPZ1650" t="s">
        <v>6991</v>
      </c>
      <c r="CQA1650" t="s">
        <v>6992</v>
      </c>
      <c r="CQB1650" t="s">
        <v>6993</v>
      </c>
      <c r="CQC1650" t="s">
        <v>4630</v>
      </c>
      <c r="CQD1650" t="s">
        <v>6994</v>
      </c>
      <c r="CQE1650" t="s">
        <v>2642</v>
      </c>
      <c r="CQF1650" t="s">
        <v>2643</v>
      </c>
      <c r="CQG1650" t="s">
        <v>6995</v>
      </c>
      <c r="CQH1650" t="s">
        <v>6996</v>
      </c>
      <c r="CQI1650" t="s">
        <v>6997</v>
      </c>
      <c r="CQJ1650" t="s">
        <v>6998</v>
      </c>
      <c r="CQK1650" t="s">
        <v>6999</v>
      </c>
      <c r="CQL1650" t="s">
        <v>7000</v>
      </c>
      <c r="CQM1650" t="s">
        <v>7001</v>
      </c>
      <c r="CQN1650" t="s">
        <v>7002</v>
      </c>
      <c r="CQO1650" t="s">
        <v>7003</v>
      </c>
      <c r="CQP1650" t="s">
        <v>7004</v>
      </c>
      <c r="CQQ1650" t="s">
        <v>7005</v>
      </c>
      <c r="CQR1650" t="s">
        <v>4893</v>
      </c>
      <c r="CQS1650" t="s">
        <v>7006</v>
      </c>
      <c r="CQT1650" t="s">
        <v>7007</v>
      </c>
      <c r="CQU1650" t="s">
        <v>7008</v>
      </c>
      <c r="CQV1650" t="s">
        <v>2645</v>
      </c>
      <c r="CQW1650" t="s">
        <v>2646</v>
      </c>
      <c r="CQX1650" t="s">
        <v>7009</v>
      </c>
      <c r="CQY1650" t="s">
        <v>7010</v>
      </c>
      <c r="CQZ1650" t="s">
        <v>7011</v>
      </c>
      <c r="CRA1650" t="s">
        <v>7012</v>
      </c>
      <c r="CRB1650" t="s">
        <v>7013</v>
      </c>
      <c r="CRC1650" t="s">
        <v>7014</v>
      </c>
      <c r="CRD1650" t="s">
        <v>7015</v>
      </c>
      <c r="CRE1650" t="s">
        <v>2648</v>
      </c>
      <c r="CRF1650" t="s">
        <v>7016</v>
      </c>
      <c r="CRG1650" t="s">
        <v>7017</v>
      </c>
      <c r="CRH1650" t="s">
        <v>2649</v>
      </c>
      <c r="CRI1650" t="s">
        <v>7018</v>
      </c>
      <c r="CRJ1650" t="s">
        <v>7019</v>
      </c>
      <c r="CRK1650" t="s">
        <v>2650</v>
      </c>
      <c r="CRL1650" t="s">
        <v>7020</v>
      </c>
      <c r="CRM1650" t="s">
        <v>7021</v>
      </c>
      <c r="CRN1650" t="s">
        <v>7022</v>
      </c>
      <c r="CRO1650" t="s">
        <v>7023</v>
      </c>
      <c r="CRP1650" t="s">
        <v>7024</v>
      </c>
      <c r="CRQ1650" t="s">
        <v>7025</v>
      </c>
      <c r="CRR1650" t="s">
        <v>2652</v>
      </c>
      <c r="CRS1650" t="s">
        <v>7026</v>
      </c>
      <c r="CRT1650" t="s">
        <v>7027</v>
      </c>
      <c r="CRU1650" t="s">
        <v>2654</v>
      </c>
      <c r="CRV1650" t="s">
        <v>4631</v>
      </c>
      <c r="CRW1650" t="s">
        <v>7028</v>
      </c>
      <c r="CRX1650" t="s">
        <v>7029</v>
      </c>
      <c r="CRY1650" t="s">
        <v>7030</v>
      </c>
      <c r="CRZ1650" t="s">
        <v>7031</v>
      </c>
      <c r="CSA1650" t="s">
        <v>7032</v>
      </c>
      <c r="CSB1650" t="s">
        <v>7033</v>
      </c>
      <c r="CSC1650" t="s">
        <v>7034</v>
      </c>
      <c r="CSD1650" t="s">
        <v>7035</v>
      </c>
      <c r="CSE1650" t="s">
        <v>3903</v>
      </c>
      <c r="CSF1650" t="s">
        <v>7036</v>
      </c>
      <c r="CSG1650" t="s">
        <v>4894</v>
      </c>
      <c r="CSH1650" t="s">
        <v>7037</v>
      </c>
      <c r="CSI1650" t="s">
        <v>7038</v>
      </c>
      <c r="CSJ1650" t="s">
        <v>7039</v>
      </c>
      <c r="CSK1650" t="s">
        <v>7040</v>
      </c>
      <c r="CSL1650" t="s">
        <v>7041</v>
      </c>
      <c r="CSM1650" t="s">
        <v>7042</v>
      </c>
      <c r="CSN1650" t="s">
        <v>7043</v>
      </c>
      <c r="CSO1650" t="s">
        <v>7044</v>
      </c>
      <c r="CSP1650" t="s">
        <v>7045</v>
      </c>
      <c r="CSQ1650" t="s">
        <v>7046</v>
      </c>
      <c r="CSR1650" t="s">
        <v>7047</v>
      </c>
      <c r="CSS1650" t="s">
        <v>7048</v>
      </c>
      <c r="CST1650" t="s">
        <v>7049</v>
      </c>
      <c r="CSU1650" t="s">
        <v>7050</v>
      </c>
      <c r="CSV1650" t="s">
        <v>4895</v>
      </c>
      <c r="CSW1650" t="s">
        <v>7051</v>
      </c>
      <c r="CSX1650" t="s">
        <v>2658</v>
      </c>
      <c r="CSY1650" t="s">
        <v>1916</v>
      </c>
      <c r="CSZ1650" t="s">
        <v>7052</v>
      </c>
      <c r="CTA1650" t="s">
        <v>2660</v>
      </c>
      <c r="CTB1650" t="s">
        <v>2661</v>
      </c>
      <c r="CTC1650" t="s">
        <v>2662</v>
      </c>
      <c r="CTD1650" t="s">
        <v>2663</v>
      </c>
      <c r="CTE1650" t="s">
        <v>7053</v>
      </c>
      <c r="CTF1650" t="s">
        <v>7054</v>
      </c>
      <c r="CTG1650" t="s">
        <v>7055</v>
      </c>
      <c r="CTH1650" t="s">
        <v>7056</v>
      </c>
      <c r="CTI1650" t="s">
        <v>7057</v>
      </c>
      <c r="CTJ1650" t="s">
        <v>7058</v>
      </c>
      <c r="CTK1650" t="s">
        <v>2664</v>
      </c>
      <c r="CTL1650" t="s">
        <v>2665</v>
      </c>
      <c r="CTM1650" t="s">
        <v>2667</v>
      </c>
      <c r="CTN1650" t="s">
        <v>7059</v>
      </c>
      <c r="CTO1650" t="s">
        <v>7060</v>
      </c>
      <c r="CTP1650" t="s">
        <v>7061</v>
      </c>
      <c r="CTQ1650" t="s">
        <v>7062</v>
      </c>
      <c r="CTR1650" t="s">
        <v>7063</v>
      </c>
      <c r="CTS1650" t="s">
        <v>7064</v>
      </c>
      <c r="CTT1650" t="s">
        <v>7065</v>
      </c>
      <c r="CTU1650" t="s">
        <v>7066</v>
      </c>
      <c r="CTV1650" t="s">
        <v>7067</v>
      </c>
      <c r="CTW1650" t="s">
        <v>7068</v>
      </c>
      <c r="CTX1650" t="s">
        <v>7069</v>
      </c>
      <c r="CTY1650" t="s">
        <v>7070</v>
      </c>
      <c r="CTZ1650" t="s">
        <v>2669</v>
      </c>
      <c r="CUA1650" t="s">
        <v>7071</v>
      </c>
      <c r="CUB1650" t="s">
        <v>7072</v>
      </c>
      <c r="CUC1650" t="s">
        <v>7073</v>
      </c>
      <c r="CUD1650" t="s">
        <v>7074</v>
      </c>
      <c r="CUE1650" t="s">
        <v>7075</v>
      </c>
      <c r="CUF1650" t="s">
        <v>7076</v>
      </c>
      <c r="CUG1650" t="s">
        <v>7077</v>
      </c>
      <c r="CUH1650" t="s">
        <v>7078</v>
      </c>
      <c r="CUI1650" t="s">
        <v>7079</v>
      </c>
      <c r="CUJ1650" t="s">
        <v>7080</v>
      </c>
      <c r="CUK1650" t="s">
        <v>2673</v>
      </c>
      <c r="CUL1650" t="s">
        <v>7081</v>
      </c>
      <c r="CUM1650" t="s">
        <v>7082</v>
      </c>
      <c r="CUN1650" t="s">
        <v>7083</v>
      </c>
      <c r="CUO1650" t="s">
        <v>7084</v>
      </c>
      <c r="CUP1650" t="s">
        <v>7085</v>
      </c>
      <c r="CUQ1650" t="s">
        <v>7086</v>
      </c>
      <c r="CUR1650" t="s">
        <v>7087</v>
      </c>
      <c r="CUS1650" t="s">
        <v>2676</v>
      </c>
      <c r="CUT1650" t="s">
        <v>7088</v>
      </c>
      <c r="CUU1650" t="s">
        <v>7089</v>
      </c>
      <c r="CUV1650" t="s">
        <v>7090</v>
      </c>
      <c r="CUW1650" t="s">
        <v>7091</v>
      </c>
      <c r="CUX1650" t="s">
        <v>7092</v>
      </c>
      <c r="CUY1650" t="s">
        <v>2679</v>
      </c>
      <c r="CUZ1650" t="s">
        <v>7093</v>
      </c>
      <c r="CVA1650" t="s">
        <v>7094</v>
      </c>
      <c r="CVB1650" t="s">
        <v>7095</v>
      </c>
      <c r="CVC1650" t="s">
        <v>7096</v>
      </c>
      <c r="CVD1650" t="s">
        <v>7097</v>
      </c>
      <c r="CVE1650" t="s">
        <v>7098</v>
      </c>
      <c r="CVF1650" t="s">
        <v>7099</v>
      </c>
      <c r="CVG1650" t="s">
        <v>7100</v>
      </c>
      <c r="CVH1650" t="s">
        <v>7101</v>
      </c>
      <c r="CVI1650" t="s">
        <v>7102</v>
      </c>
      <c r="CVJ1650" t="s">
        <v>7103</v>
      </c>
      <c r="CVK1650" t="s">
        <v>7104</v>
      </c>
      <c r="CVL1650" t="s">
        <v>7105</v>
      </c>
      <c r="CVM1650" t="s">
        <v>7106</v>
      </c>
      <c r="CVN1650" t="s">
        <v>7107</v>
      </c>
      <c r="CVO1650" t="s">
        <v>7108</v>
      </c>
      <c r="CVP1650" t="s">
        <v>7109</v>
      </c>
      <c r="CVQ1650" t="s">
        <v>7110</v>
      </c>
      <c r="CVR1650" t="s">
        <v>7111</v>
      </c>
      <c r="CVS1650" t="s">
        <v>1917</v>
      </c>
      <c r="CVT1650" t="s">
        <v>7112</v>
      </c>
      <c r="CVU1650" t="s">
        <v>7113</v>
      </c>
      <c r="CVV1650" t="s">
        <v>7114</v>
      </c>
      <c r="CVW1650" t="s">
        <v>7115</v>
      </c>
      <c r="CVX1650" t="s">
        <v>7116</v>
      </c>
      <c r="CVY1650" t="s">
        <v>7117</v>
      </c>
      <c r="CVZ1650" t="s">
        <v>7118</v>
      </c>
      <c r="CWA1650" t="s">
        <v>7119</v>
      </c>
      <c r="CWB1650" t="s">
        <v>7120</v>
      </c>
      <c r="CWC1650" t="s">
        <v>7121</v>
      </c>
      <c r="CWD1650" t="s">
        <v>7122</v>
      </c>
      <c r="CWE1650" t="s">
        <v>7123</v>
      </c>
      <c r="CWF1650" t="s">
        <v>7124</v>
      </c>
      <c r="CWG1650" t="s">
        <v>7125</v>
      </c>
      <c r="CWH1650" t="s">
        <v>7126</v>
      </c>
      <c r="CWI1650" t="s">
        <v>7127</v>
      </c>
      <c r="CWJ1650" t="s">
        <v>7128</v>
      </c>
      <c r="CWK1650" t="s">
        <v>7129</v>
      </c>
      <c r="CWL1650" t="s">
        <v>7130</v>
      </c>
      <c r="CWM1650" t="s">
        <v>2684</v>
      </c>
      <c r="CWN1650" t="s">
        <v>7131</v>
      </c>
      <c r="CWO1650" t="s">
        <v>7132</v>
      </c>
      <c r="CWP1650" t="s">
        <v>7133</v>
      </c>
      <c r="CWQ1650" t="s">
        <v>7134</v>
      </c>
      <c r="CWR1650" t="s">
        <v>7135</v>
      </c>
      <c r="CWS1650" t="s">
        <v>7136</v>
      </c>
      <c r="CWT1650" t="s">
        <v>7137</v>
      </c>
      <c r="CWU1650" t="s">
        <v>7138</v>
      </c>
      <c r="CWV1650" t="s">
        <v>7139</v>
      </c>
      <c r="CWW1650" t="s">
        <v>7140</v>
      </c>
      <c r="CWX1650" t="s">
        <v>7141</v>
      </c>
      <c r="CWY1650" t="s">
        <v>7142</v>
      </c>
      <c r="CWZ1650" t="s">
        <v>7143</v>
      </c>
      <c r="CXA1650" t="s">
        <v>7144</v>
      </c>
      <c r="CXB1650" t="s">
        <v>7145</v>
      </c>
      <c r="CXC1650" t="s">
        <v>7146</v>
      </c>
      <c r="CXD1650" t="s">
        <v>7147</v>
      </c>
      <c r="CXE1650" t="s">
        <v>7148</v>
      </c>
      <c r="CXF1650" t="s">
        <v>7149</v>
      </c>
      <c r="CXG1650" t="s">
        <v>7150</v>
      </c>
      <c r="CXH1650" t="s">
        <v>2686</v>
      </c>
      <c r="CXI1650" t="s">
        <v>7151</v>
      </c>
      <c r="CXJ1650" t="s">
        <v>2687</v>
      </c>
      <c r="CXK1650" t="s">
        <v>7152</v>
      </c>
      <c r="CXL1650" t="s">
        <v>7153</v>
      </c>
      <c r="CXM1650" t="s">
        <v>7154</v>
      </c>
      <c r="CXN1650" t="s">
        <v>7155</v>
      </c>
      <c r="CXO1650" t="s">
        <v>7156</v>
      </c>
      <c r="CXP1650" t="s">
        <v>7157</v>
      </c>
      <c r="CXQ1650" t="s">
        <v>7158</v>
      </c>
      <c r="CXR1650" t="s">
        <v>7159</v>
      </c>
      <c r="CXS1650" t="s">
        <v>7160</v>
      </c>
      <c r="CXT1650" t="s">
        <v>7161</v>
      </c>
      <c r="CXU1650" t="s">
        <v>7162</v>
      </c>
      <c r="CXV1650" t="s">
        <v>7163</v>
      </c>
      <c r="CXW1650" t="s">
        <v>1734</v>
      </c>
      <c r="CXX1650" t="s">
        <v>4896</v>
      </c>
      <c r="CXY1650" t="s">
        <v>7164</v>
      </c>
      <c r="CXZ1650" t="s">
        <v>7165</v>
      </c>
      <c r="CYA1650" t="s">
        <v>7166</v>
      </c>
      <c r="CYB1650" t="s">
        <v>7167</v>
      </c>
      <c r="CYC1650" t="s">
        <v>7168</v>
      </c>
      <c r="CYD1650" t="s">
        <v>7169</v>
      </c>
      <c r="CYE1650" t="s">
        <v>2691</v>
      </c>
      <c r="CYF1650" t="s">
        <v>7170</v>
      </c>
      <c r="CYG1650" t="s">
        <v>7171</v>
      </c>
      <c r="CYH1650" t="s">
        <v>7172</v>
      </c>
      <c r="CYI1650" t="s">
        <v>7173</v>
      </c>
      <c r="CYJ1650" t="s">
        <v>7174</v>
      </c>
      <c r="CYK1650" t="s">
        <v>7175</v>
      </c>
      <c r="CYL1650" t="s">
        <v>7176</v>
      </c>
      <c r="CYM1650" t="s">
        <v>7177</v>
      </c>
      <c r="CYN1650" t="s">
        <v>7178</v>
      </c>
      <c r="CYO1650" t="s">
        <v>7179</v>
      </c>
      <c r="CYP1650" t="s">
        <v>7180</v>
      </c>
      <c r="CYQ1650" t="s">
        <v>2694</v>
      </c>
      <c r="CYR1650" t="s">
        <v>2695</v>
      </c>
      <c r="CYS1650" t="s">
        <v>7181</v>
      </c>
      <c r="CYT1650" t="s">
        <v>7182</v>
      </c>
      <c r="CYU1650" t="s">
        <v>2696</v>
      </c>
      <c r="CYV1650" t="s">
        <v>7183</v>
      </c>
      <c r="CYW1650" t="s">
        <v>7184</v>
      </c>
      <c r="CYX1650" t="s">
        <v>7185</v>
      </c>
      <c r="CYY1650" t="s">
        <v>2698</v>
      </c>
      <c r="CYZ1650" t="s">
        <v>7186</v>
      </c>
      <c r="CZA1650" t="s">
        <v>7187</v>
      </c>
      <c r="CZB1650" t="s">
        <v>7188</v>
      </c>
      <c r="CZC1650" t="s">
        <v>7189</v>
      </c>
      <c r="CZD1650" t="s">
        <v>2700</v>
      </c>
      <c r="CZE1650" t="s">
        <v>7190</v>
      </c>
      <c r="CZF1650" t="s">
        <v>7191</v>
      </c>
      <c r="CZG1650" t="s">
        <v>7192</v>
      </c>
      <c r="CZH1650" t="s">
        <v>7193</v>
      </c>
      <c r="CZI1650" t="s">
        <v>7194</v>
      </c>
      <c r="CZJ1650" t="s">
        <v>7195</v>
      </c>
      <c r="CZK1650" t="s">
        <v>2703</v>
      </c>
      <c r="CZL1650" t="s">
        <v>7196</v>
      </c>
      <c r="CZM1650" t="s">
        <v>7197</v>
      </c>
      <c r="CZN1650" t="s">
        <v>2704</v>
      </c>
      <c r="CZO1650" t="s">
        <v>7198</v>
      </c>
      <c r="CZP1650" t="s">
        <v>7199</v>
      </c>
      <c r="CZQ1650" t="s">
        <v>7200</v>
      </c>
      <c r="CZR1650" t="s">
        <v>7201</v>
      </c>
      <c r="CZS1650" t="s">
        <v>7202</v>
      </c>
      <c r="CZT1650" t="s">
        <v>7203</v>
      </c>
      <c r="CZU1650" t="s">
        <v>7204</v>
      </c>
      <c r="CZV1650" t="s">
        <v>7205</v>
      </c>
      <c r="CZW1650" t="s">
        <v>7206</v>
      </c>
      <c r="CZX1650" t="s">
        <v>7207</v>
      </c>
      <c r="CZY1650" t="s">
        <v>7208</v>
      </c>
      <c r="CZZ1650" t="s">
        <v>7209</v>
      </c>
      <c r="DAA1650" t="s">
        <v>7210</v>
      </c>
      <c r="DAB1650" t="s">
        <v>7211</v>
      </c>
      <c r="DAC1650" t="s">
        <v>1922</v>
      </c>
      <c r="DAD1650" t="s">
        <v>7212</v>
      </c>
      <c r="DAE1650" t="s">
        <v>7213</v>
      </c>
      <c r="DAF1650" t="s">
        <v>7214</v>
      </c>
      <c r="DAG1650" t="s">
        <v>7215</v>
      </c>
      <c r="DAH1650" t="s">
        <v>2707</v>
      </c>
      <c r="DAI1650" t="s">
        <v>7216</v>
      </c>
      <c r="DAJ1650" t="s">
        <v>7217</v>
      </c>
      <c r="DAK1650" t="s">
        <v>7218</v>
      </c>
      <c r="DAL1650" t="s">
        <v>7219</v>
      </c>
      <c r="DAM1650" t="s">
        <v>7220</v>
      </c>
      <c r="DAN1650" t="s">
        <v>7221</v>
      </c>
      <c r="DAO1650" t="s">
        <v>7222</v>
      </c>
      <c r="DAP1650" t="s">
        <v>7223</v>
      </c>
      <c r="DAQ1650" t="s">
        <v>7224</v>
      </c>
      <c r="DAR1650" t="s">
        <v>7225</v>
      </c>
      <c r="DAS1650" t="s">
        <v>7226</v>
      </c>
      <c r="DAT1650" t="s">
        <v>7227</v>
      </c>
      <c r="DAU1650" t="s">
        <v>2711</v>
      </c>
      <c r="DAV1650" t="s">
        <v>4897</v>
      </c>
      <c r="DAW1650" t="s">
        <v>7228</v>
      </c>
      <c r="DAX1650" t="s">
        <v>7229</v>
      </c>
      <c r="DAY1650" t="s">
        <v>7230</v>
      </c>
      <c r="DAZ1650" t="s">
        <v>7231</v>
      </c>
      <c r="DBA1650" t="s">
        <v>7232</v>
      </c>
      <c r="DBB1650" t="s">
        <v>2714</v>
      </c>
      <c r="DBC1650" t="s">
        <v>7233</v>
      </c>
      <c r="DBD1650" t="s">
        <v>7234</v>
      </c>
      <c r="DBE1650" t="s">
        <v>7235</v>
      </c>
      <c r="DBF1650" t="s">
        <v>7236</v>
      </c>
      <c r="DBG1650" t="s">
        <v>7237</v>
      </c>
      <c r="DBH1650" t="s">
        <v>2715</v>
      </c>
      <c r="DBI1650" t="s">
        <v>7238</v>
      </c>
      <c r="DBJ1650" t="s">
        <v>7239</v>
      </c>
      <c r="DBK1650" t="s">
        <v>7240</v>
      </c>
      <c r="DBL1650" t="s">
        <v>7241</v>
      </c>
      <c r="DBM1650" t="s">
        <v>7242</v>
      </c>
      <c r="DBN1650" t="s">
        <v>7243</v>
      </c>
      <c r="DBO1650" t="s">
        <v>7244</v>
      </c>
      <c r="DBP1650" t="s">
        <v>7245</v>
      </c>
      <c r="DBQ1650" t="s">
        <v>7246</v>
      </c>
      <c r="DBR1650" t="s">
        <v>4898</v>
      </c>
      <c r="DBS1650" t="s">
        <v>7247</v>
      </c>
      <c r="DBT1650" t="s">
        <v>7248</v>
      </c>
      <c r="DBU1650" t="s">
        <v>7249</v>
      </c>
      <c r="DBV1650" t="s">
        <v>7250</v>
      </c>
      <c r="DBW1650" t="s">
        <v>7251</v>
      </c>
      <c r="DBX1650" t="s">
        <v>7252</v>
      </c>
      <c r="DBY1650" t="s">
        <v>2718</v>
      </c>
      <c r="DBZ1650" t="s">
        <v>1923</v>
      </c>
      <c r="DCA1650" t="s">
        <v>7253</v>
      </c>
      <c r="DCB1650" t="s">
        <v>7254</v>
      </c>
      <c r="DCC1650" t="s">
        <v>7255</v>
      </c>
      <c r="DCD1650" t="s">
        <v>7256</v>
      </c>
      <c r="DCE1650" t="s">
        <v>7257</v>
      </c>
      <c r="DCF1650" t="s">
        <v>2721</v>
      </c>
      <c r="DCG1650" t="s">
        <v>7258</v>
      </c>
      <c r="DCH1650" t="s">
        <v>7259</v>
      </c>
      <c r="DCI1650" t="s">
        <v>7260</v>
      </c>
      <c r="DCJ1650" t="s">
        <v>7261</v>
      </c>
      <c r="DCK1650" t="s">
        <v>2722</v>
      </c>
      <c r="DCL1650" t="s">
        <v>7262</v>
      </c>
      <c r="DCM1650" t="s">
        <v>2723</v>
      </c>
      <c r="DCN1650" t="s">
        <v>7263</v>
      </c>
      <c r="DCO1650" t="s">
        <v>7264</v>
      </c>
      <c r="DCP1650" t="s">
        <v>7265</v>
      </c>
      <c r="DCQ1650" t="s">
        <v>7266</v>
      </c>
      <c r="DCR1650" t="s">
        <v>7267</v>
      </c>
      <c r="DCS1650" t="s">
        <v>7268</v>
      </c>
      <c r="DCT1650" t="s">
        <v>1924</v>
      </c>
      <c r="DCU1650" t="s">
        <v>2724</v>
      </c>
      <c r="DCV1650" t="s">
        <v>7269</v>
      </c>
      <c r="DCW1650" t="s">
        <v>7270</v>
      </c>
      <c r="DCX1650" t="s">
        <v>7271</v>
      </c>
      <c r="DCY1650" t="s">
        <v>7272</v>
      </c>
      <c r="DCZ1650" t="s">
        <v>7273</v>
      </c>
      <c r="DDA1650" t="s">
        <v>7274</v>
      </c>
      <c r="DDB1650" t="s">
        <v>7275</v>
      </c>
      <c r="DDC1650" t="s">
        <v>1925</v>
      </c>
      <c r="DDD1650" t="s">
        <v>7276</v>
      </c>
      <c r="DDE1650" t="s">
        <v>7277</v>
      </c>
      <c r="DDF1650" t="s">
        <v>7278</v>
      </c>
      <c r="DDG1650" t="s">
        <v>7279</v>
      </c>
      <c r="DDH1650" t="s">
        <v>7280</v>
      </c>
      <c r="DDI1650" t="s">
        <v>2729</v>
      </c>
      <c r="DDJ1650" t="s">
        <v>7281</v>
      </c>
      <c r="DDK1650" t="s">
        <v>7282</v>
      </c>
      <c r="DDL1650" t="s">
        <v>7283</v>
      </c>
      <c r="DDM1650" t="s">
        <v>7284</v>
      </c>
      <c r="DDN1650" t="s">
        <v>7285</v>
      </c>
      <c r="DDO1650" t="s">
        <v>4635</v>
      </c>
      <c r="DDP1650" t="s">
        <v>2730</v>
      </c>
      <c r="DDQ1650" t="s">
        <v>7286</v>
      </c>
      <c r="DDR1650" t="s">
        <v>7287</v>
      </c>
      <c r="DDS1650" t="s">
        <v>7288</v>
      </c>
      <c r="DDT1650" t="s">
        <v>7289</v>
      </c>
      <c r="DDU1650" t="s">
        <v>7290</v>
      </c>
      <c r="DDV1650" t="s">
        <v>2731</v>
      </c>
      <c r="DDW1650" t="s">
        <v>2732</v>
      </c>
      <c r="DDX1650" t="s">
        <v>7291</v>
      </c>
      <c r="DDY1650" t="s">
        <v>7292</v>
      </c>
      <c r="DDZ1650" t="s">
        <v>7293</v>
      </c>
      <c r="DEA1650" t="s">
        <v>7294</v>
      </c>
      <c r="DEB1650" t="s">
        <v>7295</v>
      </c>
      <c r="DEC1650" t="s">
        <v>7296</v>
      </c>
      <c r="DED1650" t="s">
        <v>7297</v>
      </c>
      <c r="DEE1650" t="s">
        <v>2733</v>
      </c>
      <c r="DEF1650" t="s">
        <v>7298</v>
      </c>
      <c r="DEG1650" t="s">
        <v>7299</v>
      </c>
      <c r="DEH1650" t="s">
        <v>7300</v>
      </c>
      <c r="DEI1650" t="s">
        <v>7301</v>
      </c>
      <c r="DEJ1650" t="s">
        <v>7302</v>
      </c>
      <c r="DEK1650" t="s">
        <v>7303</v>
      </c>
      <c r="DEL1650" t="s">
        <v>7304</v>
      </c>
      <c r="DEM1650" t="s">
        <v>1926</v>
      </c>
      <c r="DEN1650" t="s">
        <v>7305</v>
      </c>
      <c r="DEO1650" t="s">
        <v>7306</v>
      </c>
      <c r="DEP1650" t="s">
        <v>2734</v>
      </c>
      <c r="DEQ1650" t="s">
        <v>7307</v>
      </c>
      <c r="DER1650" t="s">
        <v>2735</v>
      </c>
      <c r="DES1650" t="s">
        <v>4636</v>
      </c>
      <c r="DET1650" t="s">
        <v>7308</v>
      </c>
      <c r="DEU1650" t="s">
        <v>7309</v>
      </c>
      <c r="DEV1650" t="s">
        <v>7310</v>
      </c>
      <c r="DEW1650" t="s">
        <v>7311</v>
      </c>
      <c r="DEX1650" t="s">
        <v>7312</v>
      </c>
      <c r="DEY1650" t="s">
        <v>7313</v>
      </c>
      <c r="DEZ1650" t="s">
        <v>2737</v>
      </c>
      <c r="DFA1650" t="s">
        <v>1927</v>
      </c>
      <c r="DFB1650" t="s">
        <v>4899</v>
      </c>
      <c r="DFC1650" t="s">
        <v>7314</v>
      </c>
      <c r="DFD1650" t="s">
        <v>7315</v>
      </c>
      <c r="DFE1650" t="s">
        <v>7316</v>
      </c>
      <c r="DFF1650" t="s">
        <v>7317</v>
      </c>
      <c r="DFG1650" t="s">
        <v>2739</v>
      </c>
      <c r="DFH1650" t="s">
        <v>7318</v>
      </c>
      <c r="DFI1650" t="s">
        <v>7319</v>
      </c>
      <c r="DFJ1650" t="s">
        <v>7320</v>
      </c>
      <c r="DFK1650" t="s">
        <v>7321</v>
      </c>
      <c r="DFL1650" t="s">
        <v>7322</v>
      </c>
      <c r="DFM1650" t="s">
        <v>7323</v>
      </c>
      <c r="DFN1650" t="s">
        <v>2742</v>
      </c>
      <c r="DFO1650" t="s">
        <v>7324</v>
      </c>
      <c r="DFP1650" t="s">
        <v>7325</v>
      </c>
      <c r="DFQ1650" t="s">
        <v>7326</v>
      </c>
      <c r="DFR1650" t="s">
        <v>7327</v>
      </c>
      <c r="DFS1650" t="s">
        <v>7328</v>
      </c>
      <c r="DFT1650" t="s">
        <v>2743</v>
      </c>
      <c r="DFU1650" t="s">
        <v>7329</v>
      </c>
      <c r="DFV1650" t="s">
        <v>2746</v>
      </c>
      <c r="DFW1650" t="s">
        <v>7330</v>
      </c>
      <c r="DFX1650" t="s">
        <v>7331</v>
      </c>
      <c r="DFY1650" t="s">
        <v>7332</v>
      </c>
      <c r="DFZ1650" t="s">
        <v>7333</v>
      </c>
      <c r="DGA1650" t="s">
        <v>7334</v>
      </c>
      <c r="DGB1650" t="s">
        <v>7335</v>
      </c>
      <c r="DGC1650" t="s">
        <v>7336</v>
      </c>
      <c r="DGD1650" t="s">
        <v>7337</v>
      </c>
      <c r="DGE1650" t="s">
        <v>7338</v>
      </c>
      <c r="DGF1650" t="s">
        <v>2748</v>
      </c>
      <c r="DGG1650" t="s">
        <v>7339</v>
      </c>
      <c r="DGH1650" t="s">
        <v>7340</v>
      </c>
      <c r="DGI1650" t="s">
        <v>7341</v>
      </c>
      <c r="DGJ1650" t="s">
        <v>7342</v>
      </c>
      <c r="DGK1650" t="s">
        <v>7343</v>
      </c>
      <c r="DGL1650" t="s">
        <v>7344</v>
      </c>
      <c r="DGM1650" t="s">
        <v>7345</v>
      </c>
      <c r="DGN1650" t="s">
        <v>7346</v>
      </c>
      <c r="DGO1650" t="s">
        <v>2749</v>
      </c>
      <c r="DGP1650" t="s">
        <v>7347</v>
      </c>
      <c r="DGQ1650" t="s">
        <v>7348</v>
      </c>
      <c r="DGR1650" t="s">
        <v>1736</v>
      </c>
      <c r="DGS1650" t="s">
        <v>7349</v>
      </c>
      <c r="DGT1650" t="s">
        <v>2750</v>
      </c>
      <c r="DGU1650" t="s">
        <v>2751</v>
      </c>
      <c r="DGV1650" t="s">
        <v>7350</v>
      </c>
      <c r="DGW1650" t="s">
        <v>7351</v>
      </c>
      <c r="DGX1650" t="s">
        <v>7352</v>
      </c>
      <c r="DGY1650" t="s">
        <v>7353</v>
      </c>
      <c r="DGZ1650" t="s">
        <v>7354</v>
      </c>
      <c r="DHA1650" t="s">
        <v>7355</v>
      </c>
      <c r="DHB1650" t="s">
        <v>7356</v>
      </c>
      <c r="DHC1650" t="s">
        <v>7357</v>
      </c>
      <c r="DHD1650" t="s">
        <v>7358</v>
      </c>
      <c r="DHE1650" t="s">
        <v>7359</v>
      </c>
      <c r="DHF1650" t="s">
        <v>7360</v>
      </c>
      <c r="DHG1650" t="s">
        <v>7361</v>
      </c>
      <c r="DHH1650" t="s">
        <v>7362</v>
      </c>
      <c r="DHI1650" t="s">
        <v>7363</v>
      </c>
      <c r="DHJ1650" t="s">
        <v>7364</v>
      </c>
      <c r="DHK1650" t="s">
        <v>7365</v>
      </c>
      <c r="DHL1650" t="s">
        <v>2753</v>
      </c>
      <c r="DHM1650" t="s">
        <v>7366</v>
      </c>
      <c r="DHN1650" t="s">
        <v>2754</v>
      </c>
      <c r="DHO1650" t="s">
        <v>7367</v>
      </c>
      <c r="DHP1650" t="s">
        <v>2756</v>
      </c>
      <c r="DHQ1650" t="s">
        <v>7368</v>
      </c>
      <c r="DHR1650" t="s">
        <v>7369</v>
      </c>
      <c r="DHS1650" t="s">
        <v>7370</v>
      </c>
      <c r="DHT1650" t="s">
        <v>7371</v>
      </c>
      <c r="DHU1650" t="s">
        <v>4637</v>
      </c>
      <c r="DHV1650" t="s">
        <v>7372</v>
      </c>
      <c r="DHW1650" t="s">
        <v>7373</v>
      </c>
      <c r="DHX1650" t="s">
        <v>7374</v>
      </c>
      <c r="DHY1650" t="s">
        <v>7375</v>
      </c>
      <c r="DHZ1650" t="s">
        <v>7376</v>
      </c>
      <c r="DIA1650" t="s">
        <v>7377</v>
      </c>
      <c r="DIB1650" t="s">
        <v>2760</v>
      </c>
      <c r="DIC1650" t="s">
        <v>7378</v>
      </c>
      <c r="DID1650" t="s">
        <v>7379</v>
      </c>
      <c r="DIE1650" t="s">
        <v>2761</v>
      </c>
      <c r="DIF1650" t="s">
        <v>7380</v>
      </c>
      <c r="DIG1650" t="s">
        <v>7381</v>
      </c>
      <c r="DIH1650" t="s">
        <v>2762</v>
      </c>
      <c r="DII1650" t="s">
        <v>7382</v>
      </c>
      <c r="DIJ1650" t="s">
        <v>7383</v>
      </c>
      <c r="DIK1650" t="s">
        <v>7384</v>
      </c>
      <c r="DIL1650" t="s">
        <v>7385</v>
      </c>
      <c r="DIM1650" t="s">
        <v>2763</v>
      </c>
      <c r="DIN1650" t="s">
        <v>7386</v>
      </c>
      <c r="DIO1650" t="s">
        <v>7387</v>
      </c>
      <c r="DIP1650" t="s">
        <v>7388</v>
      </c>
      <c r="DIQ1650" t="s">
        <v>2764</v>
      </c>
      <c r="DIR1650" t="s">
        <v>7389</v>
      </c>
      <c r="DIS1650" t="s">
        <v>7390</v>
      </c>
      <c r="DIT1650" t="s">
        <v>7391</v>
      </c>
      <c r="DIU1650" t="s">
        <v>2765</v>
      </c>
      <c r="DIV1650" t="s">
        <v>2766</v>
      </c>
      <c r="DIW1650" t="s">
        <v>7392</v>
      </c>
      <c r="DIX1650" t="s">
        <v>7393</v>
      </c>
      <c r="DIY1650" t="s">
        <v>7394</v>
      </c>
      <c r="DIZ1650" t="s">
        <v>7395</v>
      </c>
      <c r="DJA1650" t="s">
        <v>7396</v>
      </c>
      <c r="DJB1650" t="s">
        <v>7397</v>
      </c>
      <c r="DJC1650" t="s">
        <v>7398</v>
      </c>
      <c r="DJD1650" t="s">
        <v>7399</v>
      </c>
      <c r="DJE1650" t="s">
        <v>2768</v>
      </c>
      <c r="DJF1650" t="s">
        <v>7400</v>
      </c>
      <c r="DJG1650" t="s">
        <v>7401</v>
      </c>
      <c r="DJH1650" t="s">
        <v>7402</v>
      </c>
      <c r="DJI1650" t="s">
        <v>7403</v>
      </c>
      <c r="DJJ1650" t="s">
        <v>7404</v>
      </c>
      <c r="DJK1650" t="s">
        <v>7405</v>
      </c>
      <c r="DJL1650" t="s">
        <v>7406</v>
      </c>
      <c r="DJM1650" t="s">
        <v>7407</v>
      </c>
      <c r="DJN1650" t="s">
        <v>7408</v>
      </c>
      <c r="DJO1650" t="s">
        <v>7409</v>
      </c>
      <c r="DJP1650" t="s">
        <v>7410</v>
      </c>
      <c r="DJQ1650" t="s">
        <v>7411</v>
      </c>
      <c r="DJR1650" t="s">
        <v>2772</v>
      </c>
      <c r="DJS1650" t="s">
        <v>7412</v>
      </c>
      <c r="DJT1650" t="s">
        <v>7413</v>
      </c>
      <c r="DJU1650" t="s">
        <v>7414</v>
      </c>
      <c r="DJV1650" t="s">
        <v>7415</v>
      </c>
      <c r="DJW1650" t="s">
        <v>2774</v>
      </c>
      <c r="DJX1650" t="s">
        <v>7416</v>
      </c>
      <c r="DJY1650" t="s">
        <v>2775</v>
      </c>
      <c r="DJZ1650" t="s">
        <v>7417</v>
      </c>
      <c r="DKA1650" t="s">
        <v>7418</v>
      </c>
      <c r="DKB1650" t="s">
        <v>7419</v>
      </c>
      <c r="DKC1650" t="s">
        <v>7420</v>
      </c>
      <c r="DKD1650" t="s">
        <v>7421</v>
      </c>
      <c r="DKE1650" t="s">
        <v>7422</v>
      </c>
      <c r="DKF1650" t="s">
        <v>7423</v>
      </c>
      <c r="DKG1650" t="s">
        <v>2776</v>
      </c>
      <c r="DKH1650" t="s">
        <v>7424</v>
      </c>
      <c r="DKI1650" t="s">
        <v>7425</v>
      </c>
      <c r="DKJ1650" t="s">
        <v>7426</v>
      </c>
      <c r="DKK1650" t="s">
        <v>2777</v>
      </c>
      <c r="DKL1650" t="s">
        <v>7427</v>
      </c>
      <c r="DKM1650" t="s">
        <v>7428</v>
      </c>
      <c r="DKN1650" t="s">
        <v>2778</v>
      </c>
      <c r="DKO1650" t="s">
        <v>7429</v>
      </c>
      <c r="DKP1650" t="s">
        <v>7430</v>
      </c>
      <c r="DKQ1650" t="s">
        <v>7431</v>
      </c>
      <c r="DKR1650" t="s">
        <v>2779</v>
      </c>
      <c r="DKS1650" t="s">
        <v>7432</v>
      </c>
      <c r="DKT1650" t="s">
        <v>7433</v>
      </c>
      <c r="DKU1650" t="s">
        <v>7434</v>
      </c>
      <c r="DKV1650" t="s">
        <v>7435</v>
      </c>
      <c r="DKW1650" t="s">
        <v>7436</v>
      </c>
      <c r="DKX1650" t="s">
        <v>7437</v>
      </c>
      <c r="DKY1650" t="s">
        <v>7438</v>
      </c>
      <c r="DKZ1650" t="s">
        <v>1738</v>
      </c>
      <c r="DLA1650" t="s">
        <v>7439</v>
      </c>
      <c r="DLB1650" t="s">
        <v>863</v>
      </c>
      <c r="DLC1650" t="s">
        <v>7440</v>
      </c>
      <c r="DLD1650" t="s">
        <v>7441</v>
      </c>
      <c r="DLE1650" t="s">
        <v>7442</v>
      </c>
      <c r="DLF1650" t="s">
        <v>2780</v>
      </c>
      <c r="DLG1650" t="s">
        <v>7443</v>
      </c>
      <c r="DLH1650" t="s">
        <v>7444</v>
      </c>
      <c r="DLI1650" t="s">
        <v>7445</v>
      </c>
      <c r="DLJ1650" t="s">
        <v>2784</v>
      </c>
      <c r="DLK1650" t="s">
        <v>7446</v>
      </c>
      <c r="DLL1650" t="s">
        <v>7447</v>
      </c>
      <c r="DLM1650" t="s">
        <v>7448</v>
      </c>
      <c r="DLN1650" t="s">
        <v>7449</v>
      </c>
      <c r="DLO1650" t="s">
        <v>7450</v>
      </c>
      <c r="DLP1650" t="s">
        <v>7451</v>
      </c>
      <c r="DLQ1650" t="s">
        <v>7452</v>
      </c>
      <c r="DLR1650" t="s">
        <v>7453</v>
      </c>
      <c r="DLS1650" t="s">
        <v>7454</v>
      </c>
      <c r="DLT1650" t="s">
        <v>2785</v>
      </c>
      <c r="DLU1650" t="s">
        <v>2786</v>
      </c>
      <c r="DLV1650" t="s">
        <v>7455</v>
      </c>
      <c r="DLW1650" t="s">
        <v>7456</v>
      </c>
      <c r="DLX1650" t="s">
        <v>2787</v>
      </c>
      <c r="DLY1650" t="s">
        <v>7457</v>
      </c>
      <c r="DLZ1650" t="s">
        <v>7458</v>
      </c>
      <c r="DMA1650" t="s">
        <v>2788</v>
      </c>
      <c r="DMB1650" t="s">
        <v>7459</v>
      </c>
      <c r="DMC1650" t="s">
        <v>7460</v>
      </c>
      <c r="DMD1650" t="s">
        <v>7461</v>
      </c>
      <c r="DME1650" t="s">
        <v>7462</v>
      </c>
      <c r="DMF1650" t="s">
        <v>7463</v>
      </c>
      <c r="DMG1650" t="s">
        <v>7464</v>
      </c>
      <c r="DMH1650" t="s">
        <v>7465</v>
      </c>
      <c r="DMI1650" t="s">
        <v>7466</v>
      </c>
      <c r="DMJ1650" t="s">
        <v>7467</v>
      </c>
      <c r="DMK1650" t="s">
        <v>7468</v>
      </c>
      <c r="DML1650" t="s">
        <v>7469</v>
      </c>
      <c r="DMM1650" t="s">
        <v>7470</v>
      </c>
      <c r="DMN1650" t="s">
        <v>7471</v>
      </c>
      <c r="DMO1650" t="s">
        <v>7472</v>
      </c>
      <c r="DMP1650" t="s">
        <v>7473</v>
      </c>
      <c r="DMQ1650" t="s">
        <v>7474</v>
      </c>
      <c r="DMR1650" t="s">
        <v>7475</v>
      </c>
      <c r="DMS1650" t="s">
        <v>7476</v>
      </c>
      <c r="DMT1650" t="s">
        <v>7477</v>
      </c>
      <c r="DMU1650" t="s">
        <v>7478</v>
      </c>
      <c r="DMV1650" t="s">
        <v>7479</v>
      </c>
      <c r="DMW1650" t="s">
        <v>7480</v>
      </c>
      <c r="DMX1650" t="s">
        <v>7481</v>
      </c>
      <c r="DMY1650" t="s">
        <v>7482</v>
      </c>
      <c r="DMZ1650" t="s">
        <v>2790</v>
      </c>
      <c r="DNA1650" t="s">
        <v>7483</v>
      </c>
      <c r="DNB1650" t="s">
        <v>7484</v>
      </c>
      <c r="DNC1650" t="s">
        <v>7485</v>
      </c>
      <c r="DND1650" t="s">
        <v>7486</v>
      </c>
      <c r="DNE1650" t="s">
        <v>7487</v>
      </c>
      <c r="DNF1650" t="s">
        <v>7488</v>
      </c>
      <c r="DNG1650" t="s">
        <v>7489</v>
      </c>
      <c r="DNH1650" t="s">
        <v>7490</v>
      </c>
      <c r="DNI1650" t="s">
        <v>7491</v>
      </c>
      <c r="DNJ1650" t="s">
        <v>2791</v>
      </c>
      <c r="DNK1650" t="s">
        <v>7492</v>
      </c>
      <c r="DNL1650" t="s">
        <v>7493</v>
      </c>
      <c r="DNM1650" t="s">
        <v>7494</v>
      </c>
      <c r="DNN1650" t="s">
        <v>7495</v>
      </c>
      <c r="DNO1650" t="s">
        <v>7496</v>
      </c>
      <c r="DNP1650" t="s">
        <v>7497</v>
      </c>
      <c r="DNQ1650" t="s">
        <v>7498</v>
      </c>
      <c r="DNR1650" t="s">
        <v>7499</v>
      </c>
      <c r="DNS1650" t="s">
        <v>7500</v>
      </c>
      <c r="DNT1650" t="s">
        <v>7501</v>
      </c>
      <c r="DNU1650" t="s">
        <v>7502</v>
      </c>
      <c r="DNV1650" t="s">
        <v>7503</v>
      </c>
      <c r="DNW1650" t="s">
        <v>7504</v>
      </c>
      <c r="DNX1650" t="s">
        <v>7505</v>
      </c>
      <c r="DNY1650" t="s">
        <v>7506</v>
      </c>
      <c r="DNZ1650" t="s">
        <v>7507</v>
      </c>
      <c r="DOA1650" t="s">
        <v>7508</v>
      </c>
      <c r="DOB1650" t="s">
        <v>7509</v>
      </c>
      <c r="DOC1650" t="s">
        <v>7510</v>
      </c>
      <c r="DOD1650" t="s">
        <v>7511</v>
      </c>
      <c r="DOE1650" t="s">
        <v>7512</v>
      </c>
      <c r="DOF1650" t="s">
        <v>7513</v>
      </c>
      <c r="DOG1650" t="s">
        <v>7514</v>
      </c>
      <c r="DOH1650" t="s">
        <v>1741</v>
      </c>
      <c r="DOI1650" t="s">
        <v>7515</v>
      </c>
      <c r="DOJ1650" t="s">
        <v>7516</v>
      </c>
      <c r="DOK1650" t="s">
        <v>7517</v>
      </c>
      <c r="DOL1650" t="s">
        <v>7518</v>
      </c>
      <c r="DOM1650" t="s">
        <v>1742</v>
      </c>
      <c r="DON1650" t="s">
        <v>2795</v>
      </c>
      <c r="DOO1650" t="s">
        <v>7519</v>
      </c>
      <c r="DOP1650" t="s">
        <v>2797</v>
      </c>
      <c r="DOQ1650" t="s">
        <v>7520</v>
      </c>
      <c r="DOR1650" t="s">
        <v>1931</v>
      </c>
      <c r="DOS1650" t="s">
        <v>2799</v>
      </c>
      <c r="DOT1650" t="s">
        <v>7521</v>
      </c>
      <c r="DOU1650" t="s">
        <v>7522</v>
      </c>
      <c r="DOV1650" t="s">
        <v>7523</v>
      </c>
      <c r="DOW1650" t="s">
        <v>1932</v>
      </c>
      <c r="DOX1650" t="s">
        <v>7524</v>
      </c>
      <c r="DOY1650" t="s">
        <v>7525</v>
      </c>
      <c r="DOZ1650" t="s">
        <v>7526</v>
      </c>
      <c r="DPA1650" t="s">
        <v>7527</v>
      </c>
      <c r="DPB1650" t="s">
        <v>7528</v>
      </c>
      <c r="DPC1650" t="s">
        <v>7529</v>
      </c>
      <c r="DPD1650" t="s">
        <v>7530</v>
      </c>
      <c r="DPE1650" t="s">
        <v>7531</v>
      </c>
      <c r="DPF1650" t="s">
        <v>7532</v>
      </c>
      <c r="DPG1650" t="s">
        <v>7533</v>
      </c>
      <c r="DPH1650" t="s">
        <v>2806</v>
      </c>
      <c r="DPI1650" t="s">
        <v>7534</v>
      </c>
      <c r="DPJ1650" t="s">
        <v>7535</v>
      </c>
      <c r="DPK1650" t="s">
        <v>7536</v>
      </c>
      <c r="DPL1650" t="s">
        <v>7537</v>
      </c>
      <c r="DPM1650" t="s">
        <v>7538</v>
      </c>
      <c r="DPN1650" t="s">
        <v>7539</v>
      </c>
      <c r="DPO1650" t="s">
        <v>2808</v>
      </c>
      <c r="DPP1650" t="s">
        <v>7540</v>
      </c>
      <c r="DPQ1650" t="s">
        <v>7541</v>
      </c>
      <c r="DPR1650" t="s">
        <v>7542</v>
      </c>
      <c r="DPS1650" t="s">
        <v>7543</v>
      </c>
      <c r="DPT1650" t="s">
        <v>1934</v>
      </c>
      <c r="DPU1650" t="s">
        <v>7544</v>
      </c>
      <c r="DPV1650" t="s">
        <v>7545</v>
      </c>
      <c r="DPW1650" t="s">
        <v>7546</v>
      </c>
      <c r="DPX1650" t="s">
        <v>7547</v>
      </c>
      <c r="DPY1650" t="s">
        <v>2809</v>
      </c>
      <c r="DPZ1650" t="s">
        <v>7548</v>
      </c>
      <c r="DQA1650" t="s">
        <v>7549</v>
      </c>
      <c r="DQB1650" t="s">
        <v>7550</v>
      </c>
      <c r="DQC1650" t="s">
        <v>2810</v>
      </c>
      <c r="DQD1650" t="s">
        <v>7551</v>
      </c>
      <c r="DQE1650" t="s">
        <v>7552</v>
      </c>
      <c r="DQF1650" t="s">
        <v>7553</v>
      </c>
      <c r="DQG1650" t="s">
        <v>7554</v>
      </c>
      <c r="DQH1650" t="s">
        <v>7555</v>
      </c>
      <c r="DQI1650" t="s">
        <v>7556</v>
      </c>
      <c r="DQJ1650" t="s">
        <v>7557</v>
      </c>
      <c r="DQK1650" t="s">
        <v>7558</v>
      </c>
      <c r="DQL1650" t="s">
        <v>7559</v>
      </c>
      <c r="DQM1650" t="s">
        <v>7560</v>
      </c>
      <c r="DQN1650" t="s">
        <v>7561</v>
      </c>
      <c r="DQO1650" t="s">
        <v>7562</v>
      </c>
      <c r="DQP1650" t="s">
        <v>7563</v>
      </c>
      <c r="DQQ1650" t="s">
        <v>2811</v>
      </c>
      <c r="DQR1650" t="s">
        <v>7564</v>
      </c>
      <c r="DQS1650" t="s">
        <v>7565</v>
      </c>
      <c r="DQT1650" t="s">
        <v>7566</v>
      </c>
      <c r="DQU1650" t="s">
        <v>7567</v>
      </c>
      <c r="DQV1650" t="s">
        <v>7568</v>
      </c>
      <c r="DQW1650" t="s">
        <v>7569</v>
      </c>
      <c r="DQX1650" t="s">
        <v>7570</v>
      </c>
      <c r="DQY1650" t="s">
        <v>7571</v>
      </c>
      <c r="DQZ1650" t="s">
        <v>7572</v>
      </c>
      <c r="DRA1650" t="s">
        <v>7573</v>
      </c>
      <c r="DRB1650" t="s">
        <v>7574</v>
      </c>
      <c r="DRC1650" t="s">
        <v>7575</v>
      </c>
      <c r="DRD1650" t="s">
        <v>7576</v>
      </c>
      <c r="DRE1650" t="s">
        <v>7577</v>
      </c>
      <c r="DRF1650" t="s">
        <v>2815</v>
      </c>
      <c r="DRG1650" t="s">
        <v>7578</v>
      </c>
      <c r="DRH1650" t="s">
        <v>7579</v>
      </c>
      <c r="DRI1650" t="s">
        <v>7580</v>
      </c>
      <c r="DRJ1650" t="s">
        <v>7581</v>
      </c>
      <c r="DRK1650" t="s">
        <v>7582</v>
      </c>
      <c r="DRL1650" t="s">
        <v>7583</v>
      </c>
      <c r="DRM1650" t="s">
        <v>7584</v>
      </c>
      <c r="DRN1650" t="s">
        <v>7585</v>
      </c>
      <c r="DRO1650" t="s">
        <v>7586</v>
      </c>
      <c r="DRP1650" t="s">
        <v>7587</v>
      </c>
      <c r="DRQ1650" t="s">
        <v>7588</v>
      </c>
      <c r="DRR1650" t="s">
        <v>7589</v>
      </c>
      <c r="DRS1650" t="s">
        <v>7590</v>
      </c>
      <c r="DRT1650" t="s">
        <v>7591</v>
      </c>
      <c r="DRU1650" t="s">
        <v>7592</v>
      </c>
      <c r="DRV1650" t="s">
        <v>2821</v>
      </c>
      <c r="DRW1650" t="s">
        <v>7593</v>
      </c>
      <c r="DRX1650" t="s">
        <v>7594</v>
      </c>
      <c r="DRY1650" t="s">
        <v>7595</v>
      </c>
      <c r="DRZ1650" t="s">
        <v>7596</v>
      </c>
      <c r="DSA1650" t="s">
        <v>7597</v>
      </c>
      <c r="DSB1650" t="s">
        <v>7598</v>
      </c>
      <c r="DSC1650" t="s">
        <v>7599</v>
      </c>
      <c r="DSD1650" t="s">
        <v>7600</v>
      </c>
      <c r="DSE1650" t="s">
        <v>7601</v>
      </c>
      <c r="DSF1650" t="s">
        <v>7602</v>
      </c>
      <c r="DSG1650" t="s">
        <v>7603</v>
      </c>
      <c r="DSH1650" t="s">
        <v>7604</v>
      </c>
      <c r="DSI1650" t="s">
        <v>7605</v>
      </c>
      <c r="DSJ1650" t="s">
        <v>7606</v>
      </c>
      <c r="DSK1650" t="s">
        <v>7607</v>
      </c>
      <c r="DSL1650" t="s">
        <v>7608</v>
      </c>
      <c r="DSM1650" t="s">
        <v>7609</v>
      </c>
      <c r="DSN1650" t="s">
        <v>7610</v>
      </c>
      <c r="DSO1650" t="s">
        <v>7611</v>
      </c>
      <c r="DSP1650" t="s">
        <v>7612</v>
      </c>
      <c r="DSQ1650" t="s">
        <v>7613</v>
      </c>
      <c r="DSR1650" t="s">
        <v>7614</v>
      </c>
      <c r="DSS1650" t="s">
        <v>7615</v>
      </c>
      <c r="DST1650" t="s">
        <v>7616</v>
      </c>
      <c r="DSU1650" t="s">
        <v>7617</v>
      </c>
      <c r="DSV1650" t="s">
        <v>1937</v>
      </c>
      <c r="DSW1650" t="s">
        <v>7618</v>
      </c>
      <c r="DSX1650" t="s">
        <v>7619</v>
      </c>
      <c r="DSY1650" t="s">
        <v>2825</v>
      </c>
      <c r="DSZ1650" t="s">
        <v>7620</v>
      </c>
      <c r="DTA1650" t="s">
        <v>7621</v>
      </c>
      <c r="DTB1650" t="s">
        <v>7622</v>
      </c>
      <c r="DTC1650" t="s">
        <v>7623</v>
      </c>
      <c r="DTD1650" t="s">
        <v>7624</v>
      </c>
      <c r="DTE1650" t="s">
        <v>2827</v>
      </c>
      <c r="DTF1650" t="s">
        <v>7625</v>
      </c>
      <c r="DTG1650" t="s">
        <v>7626</v>
      </c>
      <c r="DTH1650" t="s">
        <v>7627</v>
      </c>
      <c r="DTI1650" t="s">
        <v>7628</v>
      </c>
      <c r="DTJ1650" t="s">
        <v>7629</v>
      </c>
      <c r="DTK1650" t="s">
        <v>7630</v>
      </c>
      <c r="DTL1650" t="s">
        <v>7631</v>
      </c>
      <c r="DTM1650" t="s">
        <v>2828</v>
      </c>
      <c r="DTN1650" t="s">
        <v>7632</v>
      </c>
      <c r="DTO1650" t="s">
        <v>7633</v>
      </c>
      <c r="DTP1650" t="s">
        <v>7634</v>
      </c>
      <c r="DTQ1650" t="s">
        <v>7635</v>
      </c>
      <c r="DTR1650" t="s">
        <v>7636</v>
      </c>
      <c r="DTS1650" t="s">
        <v>7637</v>
      </c>
      <c r="DTT1650" t="s">
        <v>7638</v>
      </c>
      <c r="DTU1650" t="s">
        <v>7639</v>
      </c>
      <c r="DTV1650" t="s">
        <v>1743</v>
      </c>
      <c r="DTW1650" t="s">
        <v>2832</v>
      </c>
      <c r="DTX1650" t="s">
        <v>7640</v>
      </c>
      <c r="DTY1650" t="s">
        <v>7641</v>
      </c>
      <c r="DTZ1650" t="s">
        <v>2833</v>
      </c>
      <c r="DUA1650" t="s">
        <v>7642</v>
      </c>
      <c r="DUB1650" t="s">
        <v>2834</v>
      </c>
      <c r="DUC1650" t="s">
        <v>7643</v>
      </c>
      <c r="DUD1650" t="s">
        <v>7644</v>
      </c>
      <c r="DUE1650" t="s">
        <v>7645</v>
      </c>
      <c r="DUF1650" t="s">
        <v>7646</v>
      </c>
      <c r="DUG1650" t="s">
        <v>4900</v>
      </c>
      <c r="DUH1650" t="s">
        <v>2835</v>
      </c>
      <c r="DUI1650" t="s">
        <v>7647</v>
      </c>
      <c r="DUJ1650" t="s">
        <v>2836</v>
      </c>
      <c r="DUK1650" t="s">
        <v>7648</v>
      </c>
      <c r="DUL1650" t="s">
        <v>2837</v>
      </c>
      <c r="DUM1650" t="s">
        <v>2838</v>
      </c>
      <c r="DUN1650" t="s">
        <v>7649</v>
      </c>
      <c r="DUO1650" t="s">
        <v>7650</v>
      </c>
      <c r="DUP1650" t="s">
        <v>7651</v>
      </c>
      <c r="DUQ1650" t="s">
        <v>7652</v>
      </c>
      <c r="DUR1650" t="s">
        <v>7653</v>
      </c>
      <c r="DUS1650" t="s">
        <v>7654</v>
      </c>
      <c r="DUT1650" t="s">
        <v>7655</v>
      </c>
      <c r="DUU1650" t="s">
        <v>7656</v>
      </c>
      <c r="DUV1650" t="s">
        <v>7657</v>
      </c>
      <c r="DUW1650" t="s">
        <v>3851</v>
      </c>
      <c r="DUX1650" t="s">
        <v>7658</v>
      </c>
      <c r="DUY1650" t="s">
        <v>7659</v>
      </c>
      <c r="DUZ1650" t="s">
        <v>7660</v>
      </c>
      <c r="DVA1650" t="s">
        <v>7661</v>
      </c>
      <c r="DVB1650" t="s">
        <v>7662</v>
      </c>
      <c r="DVC1650" t="s">
        <v>7663</v>
      </c>
      <c r="DVD1650" t="s">
        <v>7664</v>
      </c>
      <c r="DVE1650" t="s">
        <v>7665</v>
      </c>
      <c r="DVF1650" t="s">
        <v>7666</v>
      </c>
      <c r="DVG1650" t="s">
        <v>4901</v>
      </c>
      <c r="DVH1650" t="s">
        <v>7667</v>
      </c>
      <c r="DVI1650" t="s">
        <v>2844</v>
      </c>
      <c r="DVJ1650" t="s">
        <v>7668</v>
      </c>
      <c r="DVK1650" t="s">
        <v>7669</v>
      </c>
      <c r="DVL1650" t="s">
        <v>7670</v>
      </c>
      <c r="DVM1650" t="s">
        <v>7671</v>
      </c>
      <c r="DVN1650" t="s">
        <v>7672</v>
      </c>
      <c r="DVO1650" t="s">
        <v>7673</v>
      </c>
      <c r="DVP1650" t="s">
        <v>7674</v>
      </c>
      <c r="DVQ1650" t="s">
        <v>7675</v>
      </c>
      <c r="DVR1650" t="s">
        <v>7676</v>
      </c>
      <c r="DVS1650" t="s">
        <v>7677</v>
      </c>
      <c r="DVT1650" t="s">
        <v>2847</v>
      </c>
      <c r="DVU1650" t="s">
        <v>7678</v>
      </c>
      <c r="DVV1650" t="s">
        <v>7679</v>
      </c>
      <c r="DVW1650" t="s">
        <v>7680</v>
      </c>
      <c r="DVX1650" t="s">
        <v>7681</v>
      </c>
      <c r="DVY1650" t="s">
        <v>7682</v>
      </c>
      <c r="DVZ1650" t="s">
        <v>7683</v>
      </c>
      <c r="DWA1650" t="s">
        <v>2848</v>
      </c>
      <c r="DWB1650" t="s">
        <v>7684</v>
      </c>
      <c r="DWC1650" t="s">
        <v>7685</v>
      </c>
      <c r="DWD1650" t="s">
        <v>7686</v>
      </c>
      <c r="DWE1650" t="s">
        <v>7687</v>
      </c>
      <c r="DWF1650" t="s">
        <v>2849</v>
      </c>
      <c r="DWG1650" t="s">
        <v>7688</v>
      </c>
      <c r="DWH1650" t="s">
        <v>7689</v>
      </c>
      <c r="DWI1650" t="s">
        <v>2851</v>
      </c>
      <c r="DWJ1650" t="s">
        <v>7690</v>
      </c>
      <c r="DWK1650" t="s">
        <v>7691</v>
      </c>
      <c r="DWL1650" t="s">
        <v>7692</v>
      </c>
      <c r="DWM1650" t="s">
        <v>7693</v>
      </c>
      <c r="DWN1650" t="s">
        <v>7694</v>
      </c>
      <c r="DWO1650" t="s">
        <v>7695</v>
      </c>
      <c r="DWP1650" t="s">
        <v>7696</v>
      </c>
      <c r="DWQ1650" t="s">
        <v>7697</v>
      </c>
      <c r="DWR1650" t="s">
        <v>7698</v>
      </c>
      <c r="DWS1650" t="s">
        <v>7699</v>
      </c>
      <c r="DWT1650" t="s">
        <v>7700</v>
      </c>
      <c r="DWU1650" t="s">
        <v>7701</v>
      </c>
      <c r="DWV1650" t="s">
        <v>7702</v>
      </c>
      <c r="DWW1650" t="s">
        <v>7703</v>
      </c>
      <c r="DWX1650" t="s">
        <v>7704</v>
      </c>
      <c r="DWY1650" t="s">
        <v>7705</v>
      </c>
      <c r="DWZ1650" t="s">
        <v>7706</v>
      </c>
      <c r="DXA1650" t="s">
        <v>7707</v>
      </c>
      <c r="DXB1650" t="s">
        <v>2853</v>
      </c>
      <c r="DXC1650" t="s">
        <v>7708</v>
      </c>
      <c r="DXD1650" t="s">
        <v>7709</v>
      </c>
      <c r="DXE1650" t="s">
        <v>2854</v>
      </c>
      <c r="DXF1650" t="s">
        <v>7710</v>
      </c>
      <c r="DXG1650" t="s">
        <v>7711</v>
      </c>
      <c r="DXH1650" t="s">
        <v>1744</v>
      </c>
      <c r="DXI1650" t="s">
        <v>7712</v>
      </c>
      <c r="DXJ1650" t="s">
        <v>7713</v>
      </c>
      <c r="DXK1650" t="s">
        <v>7714</v>
      </c>
      <c r="DXL1650" t="s">
        <v>7715</v>
      </c>
      <c r="DXM1650" t="s">
        <v>7716</v>
      </c>
      <c r="DXN1650" t="s">
        <v>4902</v>
      </c>
      <c r="DXO1650" t="s">
        <v>2856</v>
      </c>
      <c r="DXP1650" t="s">
        <v>7717</v>
      </c>
      <c r="DXQ1650" t="s">
        <v>7718</v>
      </c>
      <c r="DXR1650" t="s">
        <v>7719</v>
      </c>
      <c r="DXS1650" t="s">
        <v>2858</v>
      </c>
      <c r="DXT1650" t="s">
        <v>7720</v>
      </c>
      <c r="DXU1650" t="s">
        <v>7721</v>
      </c>
      <c r="DXV1650" t="s">
        <v>2859</v>
      </c>
      <c r="DXW1650" t="s">
        <v>7722</v>
      </c>
      <c r="DXX1650" t="s">
        <v>7723</v>
      </c>
      <c r="DXY1650" t="s">
        <v>7724</v>
      </c>
      <c r="DXZ1650" t="s">
        <v>7725</v>
      </c>
      <c r="DYA1650" t="s">
        <v>7726</v>
      </c>
      <c r="DYB1650" t="s">
        <v>7727</v>
      </c>
      <c r="DYC1650" t="s">
        <v>7728</v>
      </c>
      <c r="DYD1650" t="s">
        <v>7729</v>
      </c>
      <c r="DYE1650" t="s">
        <v>7730</v>
      </c>
      <c r="DYF1650" t="s">
        <v>7731</v>
      </c>
      <c r="DYG1650" t="s">
        <v>7732</v>
      </c>
      <c r="DYH1650" t="s">
        <v>7733</v>
      </c>
      <c r="DYI1650" t="s">
        <v>7734</v>
      </c>
      <c r="DYJ1650" t="s">
        <v>4640</v>
      </c>
      <c r="DYK1650" t="s">
        <v>4641</v>
      </c>
      <c r="DYL1650" t="s">
        <v>7735</v>
      </c>
      <c r="DYM1650" t="s">
        <v>7736</v>
      </c>
      <c r="DYN1650" t="s">
        <v>2860</v>
      </c>
      <c r="DYO1650" t="s">
        <v>7737</v>
      </c>
      <c r="DYP1650" t="s">
        <v>7738</v>
      </c>
      <c r="DYQ1650" t="s">
        <v>7739</v>
      </c>
      <c r="DYR1650" t="s">
        <v>7740</v>
      </c>
      <c r="DYS1650" t="s">
        <v>7741</v>
      </c>
      <c r="DYT1650" t="s">
        <v>7742</v>
      </c>
      <c r="DYU1650" t="s">
        <v>7743</v>
      </c>
      <c r="DYV1650" t="s">
        <v>2863</v>
      </c>
      <c r="DYW1650" t="s">
        <v>7744</v>
      </c>
      <c r="DYX1650" t="s">
        <v>4903</v>
      </c>
      <c r="DYY1650" t="s">
        <v>2864</v>
      </c>
      <c r="DYZ1650" t="s">
        <v>7745</v>
      </c>
      <c r="DZA1650" t="s">
        <v>7746</v>
      </c>
      <c r="DZB1650" t="s">
        <v>7747</v>
      </c>
      <c r="DZC1650" t="s">
        <v>7748</v>
      </c>
      <c r="DZD1650" t="s">
        <v>7749</v>
      </c>
      <c r="DZE1650" t="s">
        <v>7750</v>
      </c>
      <c r="DZF1650" t="s">
        <v>7751</v>
      </c>
      <c r="DZG1650" t="s">
        <v>7752</v>
      </c>
      <c r="DZH1650" t="s">
        <v>7753</v>
      </c>
      <c r="DZI1650" t="s">
        <v>7754</v>
      </c>
      <c r="DZJ1650" t="s">
        <v>7755</v>
      </c>
      <c r="DZK1650" t="s">
        <v>7756</v>
      </c>
      <c r="DZL1650" t="s">
        <v>7757</v>
      </c>
      <c r="DZM1650" t="s">
        <v>7758</v>
      </c>
      <c r="DZN1650" t="s">
        <v>7759</v>
      </c>
      <c r="DZO1650" t="s">
        <v>7760</v>
      </c>
      <c r="DZP1650" t="s">
        <v>7761</v>
      </c>
      <c r="DZQ1650" t="s">
        <v>2867</v>
      </c>
      <c r="DZR1650" t="s">
        <v>7762</v>
      </c>
      <c r="DZS1650" t="s">
        <v>2868</v>
      </c>
      <c r="DZT1650" t="s">
        <v>7763</v>
      </c>
      <c r="DZU1650" t="s">
        <v>7764</v>
      </c>
      <c r="DZV1650" t="s">
        <v>7765</v>
      </c>
      <c r="DZW1650" t="s">
        <v>7766</v>
      </c>
      <c r="DZX1650" t="s">
        <v>2869</v>
      </c>
      <c r="DZY1650" t="s">
        <v>7767</v>
      </c>
      <c r="DZZ1650" t="s">
        <v>7768</v>
      </c>
      <c r="EAA1650" t="s">
        <v>7769</v>
      </c>
      <c r="EAB1650" t="s">
        <v>7770</v>
      </c>
      <c r="EAC1650" t="s">
        <v>7771</v>
      </c>
      <c r="EAD1650" t="s">
        <v>7772</v>
      </c>
      <c r="EAE1650" t="s">
        <v>2872</v>
      </c>
      <c r="EAF1650" t="s">
        <v>2873</v>
      </c>
      <c r="EAG1650" t="s">
        <v>7773</v>
      </c>
      <c r="EAH1650" t="s">
        <v>7774</v>
      </c>
      <c r="EAI1650" t="s">
        <v>7775</v>
      </c>
      <c r="EAJ1650" t="s">
        <v>2876</v>
      </c>
      <c r="EAK1650" t="s">
        <v>7776</v>
      </c>
      <c r="EAL1650" t="s">
        <v>7777</v>
      </c>
      <c r="EAM1650" t="s">
        <v>2877</v>
      </c>
      <c r="EAN1650" t="s">
        <v>2878</v>
      </c>
      <c r="EAO1650" t="s">
        <v>7778</v>
      </c>
      <c r="EAP1650" t="s">
        <v>7779</v>
      </c>
      <c r="EAQ1650" t="s">
        <v>7780</v>
      </c>
      <c r="EAR1650" t="s">
        <v>7781</v>
      </c>
      <c r="EAS1650" t="s">
        <v>7782</v>
      </c>
      <c r="EAT1650" t="s">
        <v>7783</v>
      </c>
      <c r="EAU1650" t="s">
        <v>7784</v>
      </c>
      <c r="EAV1650" t="s">
        <v>7785</v>
      </c>
      <c r="EAW1650" t="s">
        <v>7786</v>
      </c>
      <c r="EAX1650" t="s">
        <v>7787</v>
      </c>
      <c r="EAY1650" t="s">
        <v>7788</v>
      </c>
      <c r="EAZ1650" t="s">
        <v>2880</v>
      </c>
      <c r="EBA1650" t="s">
        <v>7789</v>
      </c>
      <c r="EBB1650" t="s">
        <v>7790</v>
      </c>
      <c r="EBC1650" t="s">
        <v>2882</v>
      </c>
      <c r="EBD1650" t="s">
        <v>7791</v>
      </c>
      <c r="EBE1650" t="s">
        <v>7792</v>
      </c>
      <c r="EBF1650" t="s">
        <v>7793</v>
      </c>
      <c r="EBG1650" t="s">
        <v>7794</v>
      </c>
      <c r="EBH1650" t="s">
        <v>7795</v>
      </c>
      <c r="EBI1650" t="s">
        <v>7796</v>
      </c>
      <c r="EBJ1650" t="s">
        <v>7797</v>
      </c>
      <c r="EBK1650" t="s">
        <v>4904</v>
      </c>
      <c r="EBL1650" t="s">
        <v>7798</v>
      </c>
      <c r="EBM1650" t="s">
        <v>7799</v>
      </c>
      <c r="EBN1650" t="s">
        <v>7800</v>
      </c>
      <c r="EBO1650" t="s">
        <v>7801</v>
      </c>
      <c r="EBP1650" t="s">
        <v>2885</v>
      </c>
      <c r="EBQ1650" t="s">
        <v>7802</v>
      </c>
      <c r="EBR1650" t="s">
        <v>7803</v>
      </c>
      <c r="EBS1650" t="s">
        <v>2886</v>
      </c>
      <c r="EBT1650" t="s">
        <v>7804</v>
      </c>
      <c r="EBU1650" t="s">
        <v>7805</v>
      </c>
      <c r="EBV1650" t="s">
        <v>7806</v>
      </c>
      <c r="EBW1650" t="s">
        <v>7807</v>
      </c>
      <c r="EBX1650" t="s">
        <v>7808</v>
      </c>
      <c r="EBY1650" t="s">
        <v>7809</v>
      </c>
      <c r="EBZ1650" t="s">
        <v>7810</v>
      </c>
      <c r="ECA1650" t="s">
        <v>7811</v>
      </c>
      <c r="ECB1650" t="s">
        <v>7812</v>
      </c>
      <c r="ECC1650" t="s">
        <v>7813</v>
      </c>
      <c r="ECD1650" t="s">
        <v>2888</v>
      </c>
      <c r="ECE1650" t="s">
        <v>7814</v>
      </c>
      <c r="ECF1650" t="s">
        <v>7815</v>
      </c>
      <c r="ECG1650" t="s">
        <v>7816</v>
      </c>
      <c r="ECH1650" t="s">
        <v>7817</v>
      </c>
      <c r="ECI1650" t="s">
        <v>7818</v>
      </c>
      <c r="ECJ1650" t="s">
        <v>7819</v>
      </c>
      <c r="ECK1650" t="s">
        <v>2889</v>
      </c>
      <c r="ECL1650" t="s">
        <v>2890</v>
      </c>
      <c r="ECM1650" t="s">
        <v>7820</v>
      </c>
      <c r="ECN1650" t="s">
        <v>7821</v>
      </c>
      <c r="ECO1650" t="s">
        <v>7822</v>
      </c>
      <c r="ECP1650" t="s">
        <v>7823</v>
      </c>
      <c r="ECQ1650" t="s">
        <v>7824</v>
      </c>
      <c r="ECR1650" t="s">
        <v>7825</v>
      </c>
      <c r="ECS1650" t="s">
        <v>2891</v>
      </c>
      <c r="ECT1650" t="s">
        <v>7826</v>
      </c>
      <c r="ECU1650" t="s">
        <v>7827</v>
      </c>
      <c r="ECV1650" t="s">
        <v>7828</v>
      </c>
      <c r="ECW1650" t="s">
        <v>7829</v>
      </c>
      <c r="ECX1650" t="s">
        <v>7830</v>
      </c>
      <c r="ECY1650" t="s">
        <v>7831</v>
      </c>
      <c r="ECZ1650" t="s">
        <v>7832</v>
      </c>
      <c r="EDA1650" t="s">
        <v>7833</v>
      </c>
      <c r="EDB1650" t="s">
        <v>7834</v>
      </c>
      <c r="EDC1650" t="s">
        <v>7835</v>
      </c>
      <c r="EDD1650" t="s">
        <v>7836</v>
      </c>
      <c r="EDE1650" t="s">
        <v>7837</v>
      </c>
      <c r="EDF1650" t="s">
        <v>7838</v>
      </c>
      <c r="EDG1650" t="s">
        <v>7839</v>
      </c>
      <c r="EDH1650" t="s">
        <v>7840</v>
      </c>
      <c r="EDI1650" t="s">
        <v>7841</v>
      </c>
      <c r="EDJ1650" t="s">
        <v>7842</v>
      </c>
      <c r="EDK1650" t="s">
        <v>7843</v>
      </c>
      <c r="EDL1650" t="s">
        <v>2892</v>
      </c>
      <c r="EDM1650" t="s">
        <v>7844</v>
      </c>
      <c r="EDN1650" t="s">
        <v>7845</v>
      </c>
      <c r="EDO1650" t="s">
        <v>2894</v>
      </c>
      <c r="EDP1650" t="s">
        <v>7846</v>
      </c>
      <c r="EDQ1650" t="s">
        <v>7847</v>
      </c>
      <c r="EDR1650" t="s">
        <v>7848</v>
      </c>
      <c r="EDS1650" t="s">
        <v>1941</v>
      </c>
      <c r="EDT1650" t="s">
        <v>2895</v>
      </c>
      <c r="EDU1650" t="s">
        <v>7849</v>
      </c>
      <c r="EDV1650" t="s">
        <v>2896</v>
      </c>
      <c r="EDW1650" t="s">
        <v>2897</v>
      </c>
      <c r="EDX1650" t="s">
        <v>7850</v>
      </c>
      <c r="EDY1650" t="s">
        <v>7851</v>
      </c>
      <c r="EDZ1650" t="s">
        <v>7852</v>
      </c>
      <c r="EEA1650" t="s">
        <v>7853</v>
      </c>
      <c r="EEB1650" t="s">
        <v>7854</v>
      </c>
      <c r="EEC1650" t="s">
        <v>7855</v>
      </c>
      <c r="EED1650" t="s">
        <v>7856</v>
      </c>
      <c r="EEE1650" t="s">
        <v>7857</v>
      </c>
      <c r="EEF1650" t="s">
        <v>7858</v>
      </c>
      <c r="EEG1650" t="s">
        <v>7859</v>
      </c>
      <c r="EEH1650" t="s">
        <v>4644</v>
      </c>
      <c r="EEI1650" t="s">
        <v>7860</v>
      </c>
      <c r="EEJ1650" t="s">
        <v>7861</v>
      </c>
      <c r="EEK1650" t="s">
        <v>7862</v>
      </c>
      <c r="EEL1650" t="s">
        <v>7863</v>
      </c>
      <c r="EEM1650" t="s">
        <v>7864</v>
      </c>
      <c r="EEN1650" t="s">
        <v>7865</v>
      </c>
      <c r="EEO1650" t="s">
        <v>2898</v>
      </c>
      <c r="EEP1650" t="s">
        <v>7866</v>
      </c>
      <c r="EEQ1650" t="s">
        <v>2899</v>
      </c>
      <c r="EER1650" t="s">
        <v>7867</v>
      </c>
      <c r="EES1650" t="s">
        <v>7868</v>
      </c>
      <c r="EET1650" t="s">
        <v>7869</v>
      </c>
      <c r="EEU1650" t="s">
        <v>7870</v>
      </c>
      <c r="EEV1650" t="s">
        <v>7871</v>
      </c>
      <c r="EEW1650" t="s">
        <v>7872</v>
      </c>
      <c r="EEX1650" t="s">
        <v>7873</v>
      </c>
      <c r="EEY1650" t="s">
        <v>7874</v>
      </c>
      <c r="EEZ1650" t="s">
        <v>7875</v>
      </c>
      <c r="EFA1650" t="s">
        <v>7876</v>
      </c>
      <c r="EFB1650" t="s">
        <v>7877</v>
      </c>
      <c r="EFC1650" t="s">
        <v>7878</v>
      </c>
      <c r="EFD1650" t="s">
        <v>7879</v>
      </c>
      <c r="EFE1650" t="s">
        <v>7880</v>
      </c>
      <c r="EFF1650" t="s">
        <v>7881</v>
      </c>
      <c r="EFG1650" t="s">
        <v>2900</v>
      </c>
      <c r="EFH1650" t="s">
        <v>7882</v>
      </c>
      <c r="EFI1650" t="s">
        <v>7883</v>
      </c>
      <c r="EFJ1650" t="s">
        <v>7884</v>
      </c>
      <c r="EFK1650" t="s">
        <v>7885</v>
      </c>
      <c r="EFL1650" t="s">
        <v>7886</v>
      </c>
      <c r="EFM1650" t="s">
        <v>7887</v>
      </c>
      <c r="EFN1650" t="s">
        <v>7888</v>
      </c>
      <c r="EFO1650" t="s">
        <v>2903</v>
      </c>
      <c r="EFP1650" t="s">
        <v>7889</v>
      </c>
      <c r="EFQ1650" t="s">
        <v>2905</v>
      </c>
      <c r="EFR1650" t="s">
        <v>2906</v>
      </c>
      <c r="EFS1650" t="s">
        <v>7890</v>
      </c>
      <c r="EFT1650" t="s">
        <v>7891</v>
      </c>
      <c r="EFU1650" t="s">
        <v>7892</v>
      </c>
      <c r="EFV1650" t="s">
        <v>2907</v>
      </c>
      <c r="EFW1650" t="s">
        <v>2908</v>
      </c>
      <c r="EFX1650" t="s">
        <v>7893</v>
      </c>
      <c r="EFY1650" t="s">
        <v>7894</v>
      </c>
      <c r="EFZ1650" t="s">
        <v>2909</v>
      </c>
      <c r="EGA1650" t="s">
        <v>7895</v>
      </c>
      <c r="EGB1650" t="s">
        <v>2910</v>
      </c>
      <c r="EGC1650" t="s">
        <v>7896</v>
      </c>
      <c r="EGD1650" t="s">
        <v>7897</v>
      </c>
      <c r="EGE1650" t="s">
        <v>7898</v>
      </c>
      <c r="EGF1650" t="s">
        <v>7899</v>
      </c>
      <c r="EGG1650" t="s">
        <v>7900</v>
      </c>
      <c r="EGH1650" t="s">
        <v>7901</v>
      </c>
      <c r="EGI1650" t="s">
        <v>2912</v>
      </c>
      <c r="EGJ1650" t="s">
        <v>1746</v>
      </c>
      <c r="EGK1650" t="s">
        <v>2913</v>
      </c>
      <c r="EGL1650" t="s">
        <v>2914</v>
      </c>
      <c r="EGM1650" t="s">
        <v>7902</v>
      </c>
      <c r="EGN1650" t="s">
        <v>7903</v>
      </c>
      <c r="EGO1650" t="s">
        <v>7904</v>
      </c>
      <c r="EGP1650" t="s">
        <v>7905</v>
      </c>
      <c r="EGQ1650" t="s">
        <v>7906</v>
      </c>
      <c r="EGR1650" t="s">
        <v>7907</v>
      </c>
      <c r="EGS1650" t="s">
        <v>7908</v>
      </c>
      <c r="EGT1650" t="s">
        <v>7909</v>
      </c>
      <c r="EGU1650" t="s">
        <v>7910</v>
      </c>
      <c r="EGV1650" t="s">
        <v>7911</v>
      </c>
      <c r="EGW1650" t="s">
        <v>7912</v>
      </c>
      <c r="EGX1650" t="s">
        <v>7913</v>
      </c>
      <c r="EGY1650" t="s">
        <v>7914</v>
      </c>
      <c r="EGZ1650" t="s">
        <v>7915</v>
      </c>
      <c r="EHA1650" t="s">
        <v>7916</v>
      </c>
      <c r="EHB1650" t="s">
        <v>7917</v>
      </c>
      <c r="EHC1650" t="s">
        <v>7918</v>
      </c>
      <c r="EHD1650" t="s">
        <v>7919</v>
      </c>
      <c r="EHE1650" t="s">
        <v>7920</v>
      </c>
      <c r="EHF1650" t="s">
        <v>7921</v>
      </c>
      <c r="EHG1650" t="s">
        <v>7922</v>
      </c>
      <c r="EHH1650" t="s">
        <v>7923</v>
      </c>
      <c r="EHI1650" t="s">
        <v>7924</v>
      </c>
      <c r="EHJ1650" t="s">
        <v>7925</v>
      </c>
      <c r="EHK1650" t="s">
        <v>7926</v>
      </c>
      <c r="EHL1650" t="s">
        <v>7927</v>
      </c>
      <c r="EHM1650" t="s">
        <v>7928</v>
      </c>
      <c r="EHN1650" t="s">
        <v>7929</v>
      </c>
      <c r="EHO1650" t="s">
        <v>7930</v>
      </c>
      <c r="EHP1650" t="s">
        <v>7931</v>
      </c>
      <c r="EHQ1650" t="s">
        <v>7932</v>
      </c>
      <c r="EHR1650" t="s">
        <v>7933</v>
      </c>
      <c r="EHS1650" t="s">
        <v>7934</v>
      </c>
      <c r="EHT1650" t="s">
        <v>2920</v>
      </c>
      <c r="EHU1650" t="s">
        <v>7935</v>
      </c>
      <c r="EHV1650" t="s">
        <v>7936</v>
      </c>
      <c r="EHW1650" t="s">
        <v>7937</v>
      </c>
      <c r="EHX1650" t="s">
        <v>7938</v>
      </c>
      <c r="EHY1650" t="s">
        <v>7939</v>
      </c>
      <c r="EHZ1650" t="s">
        <v>7940</v>
      </c>
      <c r="EIA1650" t="s">
        <v>7941</v>
      </c>
      <c r="EIB1650" t="s">
        <v>7942</v>
      </c>
      <c r="EIC1650" t="s">
        <v>7943</v>
      </c>
      <c r="EID1650" t="s">
        <v>7944</v>
      </c>
      <c r="EIE1650" t="s">
        <v>7945</v>
      </c>
      <c r="EIF1650" t="s">
        <v>1944</v>
      </c>
      <c r="EIG1650" t="s">
        <v>7946</v>
      </c>
      <c r="EIH1650" t="s">
        <v>7947</v>
      </c>
      <c r="EII1650" t="s">
        <v>7948</v>
      </c>
      <c r="EIJ1650" t="s">
        <v>7949</v>
      </c>
      <c r="EIK1650" t="s">
        <v>1747</v>
      </c>
      <c r="EIL1650" t="s">
        <v>7950</v>
      </c>
      <c r="EIM1650" t="s">
        <v>7951</v>
      </c>
      <c r="EIN1650" t="s">
        <v>7952</v>
      </c>
      <c r="EIO1650" t="s">
        <v>7953</v>
      </c>
      <c r="EIP1650" t="s">
        <v>7954</v>
      </c>
      <c r="EIQ1650" t="s">
        <v>2923</v>
      </c>
      <c r="EIR1650" t="s">
        <v>7955</v>
      </c>
      <c r="EIS1650" t="s">
        <v>7956</v>
      </c>
      <c r="EIT1650" t="s">
        <v>7957</v>
      </c>
      <c r="EIU1650" t="s">
        <v>7958</v>
      </c>
      <c r="EIV1650" t="s">
        <v>7959</v>
      </c>
      <c r="EIW1650" t="s">
        <v>7960</v>
      </c>
      <c r="EIX1650" t="s">
        <v>7961</v>
      </c>
      <c r="EIY1650" t="s">
        <v>7962</v>
      </c>
      <c r="EIZ1650" t="s">
        <v>7963</v>
      </c>
      <c r="EJA1650" t="s">
        <v>4646</v>
      </c>
      <c r="EJB1650" t="s">
        <v>2926</v>
      </c>
      <c r="EJC1650" t="s">
        <v>7964</v>
      </c>
      <c r="EJD1650" t="s">
        <v>2927</v>
      </c>
      <c r="EJE1650" t="s">
        <v>7965</v>
      </c>
      <c r="EJF1650" t="s">
        <v>7966</v>
      </c>
      <c r="EJG1650" t="s">
        <v>7967</v>
      </c>
      <c r="EJH1650" t="s">
        <v>2928</v>
      </c>
      <c r="EJI1650" t="s">
        <v>2929</v>
      </c>
      <c r="EJJ1650" t="s">
        <v>2930</v>
      </c>
      <c r="EJK1650" t="s">
        <v>7968</v>
      </c>
      <c r="EJL1650" t="s">
        <v>7969</v>
      </c>
      <c r="EJM1650" t="s">
        <v>7970</v>
      </c>
      <c r="EJN1650" t="s">
        <v>7971</v>
      </c>
      <c r="EJO1650" t="s">
        <v>7972</v>
      </c>
      <c r="EJP1650" t="s">
        <v>7973</v>
      </c>
      <c r="EJQ1650" t="s">
        <v>7974</v>
      </c>
      <c r="EJR1650" t="s">
        <v>2935</v>
      </c>
      <c r="EJS1650" t="s">
        <v>7975</v>
      </c>
      <c r="EJT1650" t="s">
        <v>1748</v>
      </c>
      <c r="EJU1650" t="s">
        <v>7976</v>
      </c>
      <c r="EJV1650" t="s">
        <v>7977</v>
      </c>
      <c r="EJW1650" t="s">
        <v>7978</v>
      </c>
      <c r="EJX1650" t="s">
        <v>7979</v>
      </c>
      <c r="EJY1650" t="s">
        <v>7980</v>
      </c>
      <c r="EJZ1650" t="s">
        <v>7981</v>
      </c>
      <c r="EKA1650" t="s">
        <v>7982</v>
      </c>
      <c r="EKB1650" t="s">
        <v>7983</v>
      </c>
      <c r="EKC1650" t="s">
        <v>7984</v>
      </c>
      <c r="EKD1650" t="s">
        <v>2937</v>
      </c>
      <c r="EKE1650" t="s">
        <v>7985</v>
      </c>
      <c r="EKF1650" t="s">
        <v>7986</v>
      </c>
      <c r="EKG1650" t="s">
        <v>7987</v>
      </c>
      <c r="EKH1650" t="s">
        <v>7988</v>
      </c>
      <c r="EKI1650" t="s">
        <v>7989</v>
      </c>
      <c r="EKJ1650" t="s">
        <v>2939</v>
      </c>
      <c r="EKK1650" t="s">
        <v>7990</v>
      </c>
      <c r="EKL1650" t="s">
        <v>7991</v>
      </c>
      <c r="EKM1650" t="s">
        <v>7992</v>
      </c>
      <c r="EKN1650" t="s">
        <v>7993</v>
      </c>
      <c r="EKO1650" t="s">
        <v>7994</v>
      </c>
      <c r="EKP1650" t="s">
        <v>7995</v>
      </c>
      <c r="EKQ1650" t="s">
        <v>7996</v>
      </c>
      <c r="EKR1650" t="s">
        <v>7997</v>
      </c>
      <c r="EKS1650" t="s">
        <v>7998</v>
      </c>
      <c r="EKT1650" t="s">
        <v>7999</v>
      </c>
      <c r="EKU1650" t="s">
        <v>8000</v>
      </c>
      <c r="EKV1650" t="s">
        <v>8001</v>
      </c>
      <c r="EKW1650" t="s">
        <v>8002</v>
      </c>
      <c r="EKX1650" t="s">
        <v>8003</v>
      </c>
      <c r="EKY1650" t="s">
        <v>8004</v>
      </c>
      <c r="EKZ1650" t="s">
        <v>2944</v>
      </c>
      <c r="ELA1650" t="s">
        <v>8005</v>
      </c>
      <c r="ELB1650" t="s">
        <v>2945</v>
      </c>
      <c r="ELC1650" t="s">
        <v>4650</v>
      </c>
      <c r="ELD1650" t="s">
        <v>2947</v>
      </c>
      <c r="ELE1650" t="s">
        <v>8006</v>
      </c>
      <c r="ELF1650" t="s">
        <v>8007</v>
      </c>
      <c r="ELG1650" t="s">
        <v>2948</v>
      </c>
      <c r="ELH1650" t="s">
        <v>8008</v>
      </c>
      <c r="ELI1650" t="s">
        <v>8009</v>
      </c>
      <c r="ELJ1650" t="s">
        <v>8010</v>
      </c>
      <c r="ELK1650" t="s">
        <v>8011</v>
      </c>
      <c r="ELL1650" t="s">
        <v>8012</v>
      </c>
      <c r="ELM1650" t="s">
        <v>8013</v>
      </c>
      <c r="ELN1650" t="s">
        <v>8014</v>
      </c>
      <c r="ELO1650" t="s">
        <v>8015</v>
      </c>
      <c r="ELP1650" t="s">
        <v>8016</v>
      </c>
      <c r="ELQ1650" t="s">
        <v>8017</v>
      </c>
      <c r="ELR1650" t="s">
        <v>8018</v>
      </c>
      <c r="ELS1650" t="s">
        <v>1947</v>
      </c>
      <c r="ELT1650" t="s">
        <v>8019</v>
      </c>
      <c r="ELU1650" t="s">
        <v>2950</v>
      </c>
      <c r="ELV1650" t="s">
        <v>8020</v>
      </c>
      <c r="ELW1650" t="s">
        <v>8021</v>
      </c>
      <c r="ELX1650" t="s">
        <v>8022</v>
      </c>
      <c r="ELY1650" t="s">
        <v>8023</v>
      </c>
      <c r="ELZ1650" t="s">
        <v>8024</v>
      </c>
      <c r="EMA1650" t="s">
        <v>8025</v>
      </c>
      <c r="EMB1650" t="s">
        <v>8026</v>
      </c>
      <c r="EMC1650" t="s">
        <v>8027</v>
      </c>
      <c r="EMD1650" t="s">
        <v>8028</v>
      </c>
      <c r="EME1650" t="s">
        <v>8029</v>
      </c>
      <c r="EMF1650" t="s">
        <v>8030</v>
      </c>
      <c r="EMG1650" t="s">
        <v>8031</v>
      </c>
      <c r="EMH1650" t="s">
        <v>8032</v>
      </c>
      <c r="EMI1650" t="s">
        <v>8033</v>
      </c>
      <c r="EMJ1650" t="s">
        <v>8034</v>
      </c>
      <c r="EMK1650" t="s">
        <v>8035</v>
      </c>
      <c r="EML1650" t="s">
        <v>2951</v>
      </c>
      <c r="EMM1650" t="s">
        <v>8036</v>
      </c>
      <c r="EMN1650" t="s">
        <v>8037</v>
      </c>
      <c r="EMO1650" t="s">
        <v>8038</v>
      </c>
      <c r="EMP1650" t="s">
        <v>8039</v>
      </c>
      <c r="EMQ1650" t="s">
        <v>8040</v>
      </c>
      <c r="EMR1650" t="s">
        <v>4905</v>
      </c>
      <c r="EMS1650" t="s">
        <v>8041</v>
      </c>
      <c r="EMT1650" t="s">
        <v>8042</v>
      </c>
      <c r="EMU1650" t="s">
        <v>8043</v>
      </c>
      <c r="EMV1650" t="s">
        <v>8044</v>
      </c>
      <c r="EMW1650" t="s">
        <v>8045</v>
      </c>
      <c r="EMX1650" t="s">
        <v>8046</v>
      </c>
      <c r="EMY1650" t="s">
        <v>8047</v>
      </c>
      <c r="EMZ1650" t="s">
        <v>2958</v>
      </c>
      <c r="ENA1650" t="s">
        <v>8048</v>
      </c>
      <c r="ENB1650" t="s">
        <v>8049</v>
      </c>
      <c r="ENC1650" t="s">
        <v>8050</v>
      </c>
      <c r="END1650" t="s">
        <v>2959</v>
      </c>
      <c r="ENE1650" t="s">
        <v>8051</v>
      </c>
      <c r="ENF1650" t="s">
        <v>8052</v>
      </c>
      <c r="ENG1650" t="s">
        <v>8053</v>
      </c>
      <c r="ENH1650" t="s">
        <v>8054</v>
      </c>
      <c r="ENI1650" t="s">
        <v>8055</v>
      </c>
      <c r="ENJ1650" t="s">
        <v>8056</v>
      </c>
      <c r="ENK1650" t="s">
        <v>8057</v>
      </c>
      <c r="ENL1650" t="s">
        <v>1950</v>
      </c>
      <c r="ENM1650" t="s">
        <v>8058</v>
      </c>
      <c r="ENN1650" t="s">
        <v>8059</v>
      </c>
      <c r="ENO1650" t="s">
        <v>8060</v>
      </c>
      <c r="ENP1650" t="s">
        <v>8061</v>
      </c>
      <c r="ENQ1650" t="s">
        <v>8062</v>
      </c>
      <c r="ENR1650" t="s">
        <v>1750</v>
      </c>
      <c r="ENS1650" t="s">
        <v>8063</v>
      </c>
      <c r="ENT1650" t="s">
        <v>8064</v>
      </c>
      <c r="ENU1650" t="s">
        <v>8065</v>
      </c>
      <c r="ENV1650" t="s">
        <v>8066</v>
      </c>
      <c r="ENW1650" t="s">
        <v>8067</v>
      </c>
      <c r="ENX1650" t="s">
        <v>2962</v>
      </c>
      <c r="ENY1650" t="s">
        <v>8068</v>
      </c>
      <c r="ENZ1650" t="s">
        <v>8069</v>
      </c>
      <c r="EOA1650" t="s">
        <v>8070</v>
      </c>
      <c r="EOB1650" t="s">
        <v>8071</v>
      </c>
      <c r="EOC1650" t="s">
        <v>8072</v>
      </c>
      <c r="EOD1650" t="s">
        <v>8073</v>
      </c>
      <c r="EOE1650" t="s">
        <v>8074</v>
      </c>
      <c r="EOF1650" t="s">
        <v>2964</v>
      </c>
      <c r="EOG1650" t="s">
        <v>1951</v>
      </c>
      <c r="EOH1650" t="s">
        <v>8075</v>
      </c>
      <c r="EOI1650" t="s">
        <v>8076</v>
      </c>
      <c r="EOJ1650" t="s">
        <v>8077</v>
      </c>
      <c r="EOK1650" t="s">
        <v>8078</v>
      </c>
      <c r="EOL1650" t="s">
        <v>8079</v>
      </c>
      <c r="EOM1650" t="s">
        <v>8080</v>
      </c>
      <c r="EON1650" t="s">
        <v>8081</v>
      </c>
      <c r="EOO1650" t="s">
        <v>8082</v>
      </c>
      <c r="EOP1650" t="s">
        <v>8083</v>
      </c>
      <c r="EOQ1650" t="s">
        <v>8084</v>
      </c>
      <c r="EOR1650" t="s">
        <v>8085</v>
      </c>
      <c r="EOS1650" t="s">
        <v>8086</v>
      </c>
      <c r="EOT1650" t="s">
        <v>8087</v>
      </c>
      <c r="EOU1650" t="s">
        <v>8088</v>
      </c>
      <c r="EOV1650" t="s">
        <v>8089</v>
      </c>
      <c r="EOW1650" t="s">
        <v>8090</v>
      </c>
      <c r="EOX1650" t="s">
        <v>8091</v>
      </c>
      <c r="EOY1650" t="s">
        <v>2969</v>
      </c>
      <c r="EOZ1650" t="s">
        <v>8092</v>
      </c>
      <c r="EPA1650" t="s">
        <v>2970</v>
      </c>
      <c r="EPB1650" t="s">
        <v>8093</v>
      </c>
      <c r="EPC1650" t="s">
        <v>8094</v>
      </c>
      <c r="EPD1650" t="s">
        <v>2972</v>
      </c>
      <c r="EPE1650" t="s">
        <v>8095</v>
      </c>
      <c r="EPF1650" t="s">
        <v>8096</v>
      </c>
      <c r="EPG1650" t="s">
        <v>8097</v>
      </c>
      <c r="EPH1650" t="s">
        <v>8098</v>
      </c>
      <c r="EPI1650" t="s">
        <v>8099</v>
      </c>
      <c r="EPJ1650" t="s">
        <v>8100</v>
      </c>
      <c r="EPK1650" t="s">
        <v>8101</v>
      </c>
      <c r="EPL1650" t="s">
        <v>8102</v>
      </c>
      <c r="EPM1650" t="s">
        <v>8103</v>
      </c>
      <c r="EPN1650" t="s">
        <v>8104</v>
      </c>
      <c r="EPO1650" t="s">
        <v>8105</v>
      </c>
      <c r="EPP1650" t="s">
        <v>8106</v>
      </c>
      <c r="EPQ1650" t="s">
        <v>8107</v>
      </c>
      <c r="EPR1650" t="s">
        <v>8108</v>
      </c>
      <c r="EPS1650" t="s">
        <v>8109</v>
      </c>
      <c r="EPT1650" t="s">
        <v>8110</v>
      </c>
      <c r="EPU1650" t="s">
        <v>8111</v>
      </c>
      <c r="EPV1650" t="s">
        <v>4906</v>
      </c>
      <c r="EPW1650" t="s">
        <v>8112</v>
      </c>
      <c r="EPX1650" t="s">
        <v>8113</v>
      </c>
      <c r="EPY1650" t="s">
        <v>4389</v>
      </c>
      <c r="EPZ1650" t="s">
        <v>8114</v>
      </c>
      <c r="EQA1650" t="s">
        <v>8115</v>
      </c>
      <c r="EQB1650" t="s">
        <v>8116</v>
      </c>
      <c r="EQC1650" t="s">
        <v>8117</v>
      </c>
      <c r="EQD1650" t="s">
        <v>2976</v>
      </c>
      <c r="EQE1650" t="s">
        <v>8118</v>
      </c>
      <c r="EQF1650" t="s">
        <v>8119</v>
      </c>
      <c r="EQG1650" t="s">
        <v>8120</v>
      </c>
      <c r="EQH1650" t="s">
        <v>2977</v>
      </c>
      <c r="EQI1650" t="s">
        <v>2978</v>
      </c>
      <c r="EQJ1650" t="s">
        <v>4651</v>
      </c>
      <c r="EQK1650" t="s">
        <v>8121</v>
      </c>
      <c r="EQL1650" t="s">
        <v>8122</v>
      </c>
      <c r="EQM1650" t="s">
        <v>8123</v>
      </c>
      <c r="EQN1650" t="s">
        <v>2980</v>
      </c>
      <c r="EQO1650" t="s">
        <v>8124</v>
      </c>
      <c r="EQP1650" t="s">
        <v>8125</v>
      </c>
      <c r="EQQ1650" t="s">
        <v>8126</v>
      </c>
      <c r="EQR1650" t="s">
        <v>8127</v>
      </c>
      <c r="EQS1650" t="s">
        <v>8128</v>
      </c>
      <c r="EQT1650" t="s">
        <v>8129</v>
      </c>
      <c r="EQU1650" t="s">
        <v>8130</v>
      </c>
      <c r="EQV1650" t="s">
        <v>8131</v>
      </c>
      <c r="EQW1650" t="s">
        <v>8132</v>
      </c>
      <c r="EQX1650" t="s">
        <v>8133</v>
      </c>
      <c r="EQY1650" t="s">
        <v>2983</v>
      </c>
      <c r="EQZ1650" t="s">
        <v>8134</v>
      </c>
      <c r="ERA1650" t="s">
        <v>8135</v>
      </c>
      <c r="ERB1650" t="s">
        <v>8136</v>
      </c>
      <c r="ERC1650" t="s">
        <v>2985</v>
      </c>
      <c r="ERD1650" t="s">
        <v>2986</v>
      </c>
      <c r="ERE1650" t="s">
        <v>8137</v>
      </c>
      <c r="ERF1650" t="s">
        <v>8138</v>
      </c>
      <c r="ERG1650" t="s">
        <v>8139</v>
      </c>
      <c r="ERH1650" t="s">
        <v>8140</v>
      </c>
      <c r="ERI1650" t="s">
        <v>8141</v>
      </c>
      <c r="ERJ1650" t="s">
        <v>8142</v>
      </c>
      <c r="ERK1650" t="s">
        <v>4907</v>
      </c>
      <c r="ERL1650" t="s">
        <v>2990</v>
      </c>
      <c r="ERM1650" t="s">
        <v>8143</v>
      </c>
      <c r="ERN1650" t="s">
        <v>8144</v>
      </c>
      <c r="ERO1650" t="s">
        <v>8145</v>
      </c>
      <c r="ERP1650" t="s">
        <v>8146</v>
      </c>
      <c r="ERQ1650" t="s">
        <v>8147</v>
      </c>
      <c r="ERR1650" t="s">
        <v>8148</v>
      </c>
      <c r="ERS1650" t="s">
        <v>2992</v>
      </c>
      <c r="ERT1650" t="s">
        <v>8149</v>
      </c>
      <c r="ERU1650" t="s">
        <v>4481</v>
      </c>
      <c r="ERV1650" t="s">
        <v>8150</v>
      </c>
      <c r="ERW1650" t="s">
        <v>8151</v>
      </c>
      <c r="ERX1650" t="s">
        <v>8152</v>
      </c>
      <c r="ERY1650" t="s">
        <v>2994</v>
      </c>
      <c r="ERZ1650" t="s">
        <v>2995</v>
      </c>
      <c r="ESA1650" t="s">
        <v>8153</v>
      </c>
      <c r="ESB1650" t="s">
        <v>8154</v>
      </c>
      <c r="ESC1650" t="s">
        <v>8155</v>
      </c>
      <c r="ESD1650" t="s">
        <v>8156</v>
      </c>
      <c r="ESE1650" t="s">
        <v>8157</v>
      </c>
      <c r="ESF1650" t="s">
        <v>4652</v>
      </c>
      <c r="ESG1650" t="s">
        <v>8158</v>
      </c>
      <c r="ESH1650" t="s">
        <v>1751</v>
      </c>
      <c r="ESI1650" t="s">
        <v>8159</v>
      </c>
      <c r="ESJ1650" t="s">
        <v>8160</v>
      </c>
      <c r="ESK1650" t="s">
        <v>8161</v>
      </c>
      <c r="ESL1650" t="s">
        <v>8162</v>
      </c>
      <c r="ESM1650" t="s">
        <v>8163</v>
      </c>
      <c r="ESN1650" t="s">
        <v>8164</v>
      </c>
      <c r="ESO1650" t="s">
        <v>8165</v>
      </c>
      <c r="ESP1650" t="s">
        <v>8166</v>
      </c>
      <c r="ESQ1650" t="s">
        <v>8167</v>
      </c>
      <c r="ESR1650" t="s">
        <v>1752</v>
      </c>
      <c r="ESS1650" t="s">
        <v>8168</v>
      </c>
      <c r="EST1650" t="s">
        <v>2999</v>
      </c>
      <c r="ESU1650" t="s">
        <v>8169</v>
      </c>
      <c r="ESV1650" t="s">
        <v>8170</v>
      </c>
      <c r="ESW1650" t="s">
        <v>8171</v>
      </c>
      <c r="ESX1650" t="s">
        <v>8172</v>
      </c>
      <c r="ESY1650" t="s">
        <v>8173</v>
      </c>
      <c r="ESZ1650" t="s">
        <v>8174</v>
      </c>
      <c r="ETA1650" t="s">
        <v>8175</v>
      </c>
      <c r="ETB1650" t="s">
        <v>8176</v>
      </c>
      <c r="ETC1650" t="s">
        <v>8177</v>
      </c>
      <c r="ETD1650" t="s">
        <v>8178</v>
      </c>
      <c r="ETE1650" t="s">
        <v>8179</v>
      </c>
      <c r="ETF1650" t="s">
        <v>8180</v>
      </c>
      <c r="ETG1650" t="s">
        <v>8181</v>
      </c>
      <c r="ETH1650" t="s">
        <v>3909</v>
      </c>
      <c r="ETI1650" t="s">
        <v>4908</v>
      </c>
      <c r="ETJ1650" t="s">
        <v>8182</v>
      </c>
      <c r="ETK1650" t="s">
        <v>8183</v>
      </c>
      <c r="ETL1650" t="s">
        <v>8184</v>
      </c>
      <c r="ETM1650" t="s">
        <v>8185</v>
      </c>
      <c r="ETN1650" t="s">
        <v>8186</v>
      </c>
      <c r="ETO1650" t="s">
        <v>8187</v>
      </c>
      <c r="ETP1650" t="s">
        <v>8188</v>
      </c>
      <c r="ETQ1650" t="s">
        <v>8189</v>
      </c>
      <c r="ETR1650" t="s">
        <v>8190</v>
      </c>
      <c r="ETS1650" t="s">
        <v>8191</v>
      </c>
      <c r="ETT1650" t="s">
        <v>8192</v>
      </c>
      <c r="ETU1650" t="s">
        <v>8193</v>
      </c>
      <c r="ETV1650" t="s">
        <v>3006</v>
      </c>
      <c r="ETW1650" t="s">
        <v>8194</v>
      </c>
      <c r="ETX1650" t="s">
        <v>8195</v>
      </c>
      <c r="ETY1650" t="s">
        <v>8196</v>
      </c>
      <c r="ETZ1650" t="s">
        <v>4909</v>
      </c>
      <c r="EUA1650" t="s">
        <v>8197</v>
      </c>
      <c r="EUB1650" t="s">
        <v>3007</v>
      </c>
      <c r="EUC1650" t="s">
        <v>8198</v>
      </c>
      <c r="EUD1650" t="s">
        <v>3009</v>
      </c>
      <c r="EUE1650" t="s">
        <v>8199</v>
      </c>
      <c r="EUF1650" t="s">
        <v>8200</v>
      </c>
      <c r="EUG1650" t="s">
        <v>8201</v>
      </c>
      <c r="EUH1650" t="s">
        <v>8202</v>
      </c>
      <c r="EUI1650" t="s">
        <v>8203</v>
      </c>
      <c r="EUJ1650" t="s">
        <v>8204</v>
      </c>
      <c r="EUK1650" t="s">
        <v>8205</v>
      </c>
      <c r="EUL1650" t="s">
        <v>8206</v>
      </c>
      <c r="EUM1650" t="s">
        <v>8207</v>
      </c>
      <c r="EUN1650" t="s">
        <v>8208</v>
      </c>
      <c r="EUO1650" t="s">
        <v>3012</v>
      </c>
      <c r="EUP1650" t="s">
        <v>8209</v>
      </c>
      <c r="EUQ1650" t="s">
        <v>8210</v>
      </c>
      <c r="EUR1650" t="s">
        <v>3013</v>
      </c>
      <c r="EUS1650" t="s">
        <v>8211</v>
      </c>
      <c r="EUT1650" t="s">
        <v>8212</v>
      </c>
      <c r="EUU1650" t="s">
        <v>8213</v>
      </c>
      <c r="EUV1650" t="s">
        <v>8214</v>
      </c>
      <c r="EUW1650" t="s">
        <v>8215</v>
      </c>
      <c r="EUX1650" t="s">
        <v>3014</v>
      </c>
      <c r="EUY1650" t="s">
        <v>8216</v>
      </c>
      <c r="EUZ1650" t="s">
        <v>3015</v>
      </c>
      <c r="EVA1650" t="s">
        <v>8217</v>
      </c>
      <c r="EVB1650" t="s">
        <v>3016</v>
      </c>
      <c r="EVC1650" t="s">
        <v>8218</v>
      </c>
      <c r="EVD1650" t="s">
        <v>8219</v>
      </c>
      <c r="EVE1650" t="s">
        <v>8220</v>
      </c>
      <c r="EVF1650" t="s">
        <v>3017</v>
      </c>
      <c r="EVG1650" t="s">
        <v>8221</v>
      </c>
      <c r="EVH1650" t="s">
        <v>8222</v>
      </c>
      <c r="EVI1650" t="s">
        <v>3018</v>
      </c>
      <c r="EVJ1650" t="s">
        <v>8223</v>
      </c>
      <c r="EVK1650" t="s">
        <v>8224</v>
      </c>
      <c r="EVL1650" t="s">
        <v>8225</v>
      </c>
      <c r="EVM1650" t="s">
        <v>8226</v>
      </c>
      <c r="EVN1650" t="s">
        <v>8227</v>
      </c>
      <c r="EVO1650" t="s">
        <v>1956</v>
      </c>
      <c r="EVP1650" t="s">
        <v>3019</v>
      </c>
      <c r="EVQ1650" t="s">
        <v>8228</v>
      </c>
      <c r="EVR1650" t="s">
        <v>8229</v>
      </c>
      <c r="EVS1650" t="s">
        <v>8230</v>
      </c>
      <c r="EVT1650" t="s">
        <v>8231</v>
      </c>
      <c r="EVU1650" t="s">
        <v>8232</v>
      </c>
      <c r="EVV1650" t="s">
        <v>8233</v>
      </c>
      <c r="EVW1650" t="s">
        <v>1957</v>
      </c>
      <c r="EVX1650" t="s">
        <v>8234</v>
      </c>
      <c r="EVY1650" t="s">
        <v>8235</v>
      </c>
      <c r="EVZ1650" t="s">
        <v>8236</v>
      </c>
      <c r="EWA1650" t="s">
        <v>8237</v>
      </c>
      <c r="EWB1650" t="s">
        <v>8238</v>
      </c>
      <c r="EWC1650" t="s">
        <v>1958</v>
      </c>
      <c r="EWD1650" t="s">
        <v>8239</v>
      </c>
      <c r="EWE1650" t="s">
        <v>8240</v>
      </c>
      <c r="EWF1650" t="s">
        <v>8241</v>
      </c>
      <c r="EWG1650" t="s">
        <v>8242</v>
      </c>
      <c r="EWH1650" t="s">
        <v>8243</v>
      </c>
      <c r="EWI1650" t="s">
        <v>3021</v>
      </c>
      <c r="EWJ1650" t="s">
        <v>8244</v>
      </c>
      <c r="EWK1650" t="s">
        <v>8245</v>
      </c>
      <c r="EWL1650" t="s">
        <v>8246</v>
      </c>
      <c r="EWM1650" t="s">
        <v>8247</v>
      </c>
      <c r="EWN1650" t="s">
        <v>8248</v>
      </c>
      <c r="EWO1650" t="s">
        <v>8249</v>
      </c>
      <c r="EWP1650" t="s">
        <v>8250</v>
      </c>
      <c r="EWQ1650" t="s">
        <v>8251</v>
      </c>
      <c r="EWR1650" t="s">
        <v>3022</v>
      </c>
      <c r="EWS1650" t="s">
        <v>8252</v>
      </c>
      <c r="EWT1650" t="s">
        <v>8253</v>
      </c>
      <c r="EWU1650" t="s">
        <v>3023</v>
      </c>
      <c r="EWV1650" t="s">
        <v>3024</v>
      </c>
      <c r="EWW1650" t="s">
        <v>8254</v>
      </c>
      <c r="EWX1650" t="s">
        <v>8255</v>
      </c>
      <c r="EWY1650" t="s">
        <v>8256</v>
      </c>
      <c r="EWZ1650" t="s">
        <v>8257</v>
      </c>
      <c r="EXA1650" t="s">
        <v>8258</v>
      </c>
      <c r="EXB1650" t="s">
        <v>8259</v>
      </c>
      <c r="EXC1650" t="s">
        <v>8260</v>
      </c>
      <c r="EXD1650" t="s">
        <v>8261</v>
      </c>
      <c r="EXE1650" t="s">
        <v>3025</v>
      </c>
      <c r="EXF1650" t="s">
        <v>8262</v>
      </c>
      <c r="EXG1650" t="s">
        <v>8263</v>
      </c>
      <c r="EXH1650" t="s">
        <v>8264</v>
      </c>
      <c r="EXI1650" t="s">
        <v>8265</v>
      </c>
      <c r="EXJ1650" t="s">
        <v>8266</v>
      </c>
      <c r="EXK1650" t="s">
        <v>8267</v>
      </c>
      <c r="EXL1650" t="s">
        <v>8268</v>
      </c>
      <c r="EXM1650" t="s">
        <v>8269</v>
      </c>
      <c r="EXN1650" t="s">
        <v>8270</v>
      </c>
      <c r="EXO1650" t="s">
        <v>8271</v>
      </c>
      <c r="EXP1650" t="s">
        <v>8272</v>
      </c>
      <c r="EXQ1650" t="s">
        <v>3027</v>
      </c>
      <c r="EXR1650" t="s">
        <v>8273</v>
      </c>
      <c r="EXS1650" t="s">
        <v>8274</v>
      </c>
      <c r="EXT1650" t="s">
        <v>8275</v>
      </c>
      <c r="EXU1650" t="s">
        <v>8276</v>
      </c>
      <c r="EXV1650" t="s">
        <v>8277</v>
      </c>
      <c r="EXW1650" t="s">
        <v>8278</v>
      </c>
      <c r="EXX1650" t="s">
        <v>8279</v>
      </c>
      <c r="EXY1650" t="s">
        <v>8280</v>
      </c>
      <c r="EXZ1650" t="s">
        <v>8281</v>
      </c>
      <c r="EYA1650" t="s">
        <v>8282</v>
      </c>
      <c r="EYB1650" t="s">
        <v>4654</v>
      </c>
      <c r="EYC1650" t="s">
        <v>8283</v>
      </c>
      <c r="EYD1650" t="s">
        <v>3034</v>
      </c>
      <c r="EYE1650" t="s">
        <v>3035</v>
      </c>
      <c r="EYF1650" t="s">
        <v>8284</v>
      </c>
      <c r="EYG1650" t="s">
        <v>4910</v>
      </c>
      <c r="EYH1650" t="s">
        <v>8285</v>
      </c>
      <c r="EYI1650" t="s">
        <v>8286</v>
      </c>
      <c r="EYJ1650" t="s">
        <v>3037</v>
      </c>
      <c r="EYK1650" t="s">
        <v>8287</v>
      </c>
      <c r="EYL1650" t="s">
        <v>8288</v>
      </c>
      <c r="EYM1650" t="s">
        <v>8289</v>
      </c>
      <c r="EYN1650" t="s">
        <v>8290</v>
      </c>
      <c r="EYO1650" t="s">
        <v>8291</v>
      </c>
      <c r="EYP1650" t="s">
        <v>8292</v>
      </c>
      <c r="EYQ1650" t="s">
        <v>3040</v>
      </c>
      <c r="EYR1650" t="s">
        <v>8293</v>
      </c>
      <c r="EYS1650" t="s">
        <v>8294</v>
      </c>
      <c r="EYT1650" t="s">
        <v>8295</v>
      </c>
      <c r="EYU1650" t="s">
        <v>8296</v>
      </c>
      <c r="EYV1650" t="s">
        <v>8297</v>
      </c>
      <c r="EYW1650" t="s">
        <v>8298</v>
      </c>
      <c r="EYX1650" t="s">
        <v>8299</v>
      </c>
      <c r="EYY1650" t="s">
        <v>8300</v>
      </c>
      <c r="EYZ1650" t="s">
        <v>8301</v>
      </c>
      <c r="EZA1650" t="s">
        <v>3912</v>
      </c>
      <c r="EZB1650" t="s">
        <v>8302</v>
      </c>
      <c r="EZC1650" t="s">
        <v>8303</v>
      </c>
      <c r="EZD1650" t="s">
        <v>8304</v>
      </c>
      <c r="EZE1650" t="s">
        <v>1960</v>
      </c>
      <c r="EZF1650" t="s">
        <v>3913</v>
      </c>
      <c r="EZG1650" t="s">
        <v>8305</v>
      </c>
      <c r="EZH1650" t="s">
        <v>8306</v>
      </c>
      <c r="EZI1650" t="s">
        <v>8307</v>
      </c>
      <c r="EZJ1650" t="s">
        <v>3047</v>
      </c>
      <c r="EZK1650" t="s">
        <v>8308</v>
      </c>
      <c r="EZL1650" t="s">
        <v>3050</v>
      </c>
      <c r="EZM1650" t="s">
        <v>8309</v>
      </c>
      <c r="EZN1650" t="s">
        <v>8310</v>
      </c>
      <c r="EZO1650" t="s">
        <v>8311</v>
      </c>
      <c r="EZP1650" t="s">
        <v>8312</v>
      </c>
      <c r="EZQ1650" t="s">
        <v>3052</v>
      </c>
      <c r="EZR1650" t="s">
        <v>8313</v>
      </c>
      <c r="EZS1650" t="s">
        <v>8314</v>
      </c>
      <c r="EZT1650" t="s">
        <v>3055</v>
      </c>
      <c r="EZU1650" t="s">
        <v>8315</v>
      </c>
      <c r="EZV1650" t="s">
        <v>1961</v>
      </c>
      <c r="EZW1650" t="s">
        <v>8316</v>
      </c>
      <c r="EZX1650" t="s">
        <v>8317</v>
      </c>
      <c r="EZY1650" t="s">
        <v>8318</v>
      </c>
      <c r="EZZ1650" t="s">
        <v>8319</v>
      </c>
      <c r="FAA1650" t="s">
        <v>3057</v>
      </c>
      <c r="FAB1650" t="s">
        <v>8320</v>
      </c>
      <c r="FAC1650" t="s">
        <v>4911</v>
      </c>
      <c r="FAD1650" t="s">
        <v>3058</v>
      </c>
      <c r="FAE1650" t="s">
        <v>8321</v>
      </c>
      <c r="FAF1650" t="s">
        <v>8322</v>
      </c>
      <c r="FAG1650" t="s">
        <v>8323</v>
      </c>
      <c r="FAH1650" t="s">
        <v>8324</v>
      </c>
      <c r="FAI1650" t="s">
        <v>8325</v>
      </c>
      <c r="FAJ1650" t="s">
        <v>8326</v>
      </c>
      <c r="FAK1650" t="s">
        <v>3060</v>
      </c>
      <c r="FAL1650" t="s">
        <v>8327</v>
      </c>
      <c r="FAM1650" t="s">
        <v>8328</v>
      </c>
      <c r="FAN1650" t="s">
        <v>8329</v>
      </c>
      <c r="FAO1650" t="s">
        <v>8330</v>
      </c>
      <c r="FAP1650" t="s">
        <v>8331</v>
      </c>
      <c r="FAQ1650" t="s">
        <v>8332</v>
      </c>
      <c r="FAR1650" t="s">
        <v>8333</v>
      </c>
      <c r="FAS1650" t="s">
        <v>8334</v>
      </c>
      <c r="FAT1650" t="s">
        <v>8335</v>
      </c>
      <c r="FAU1650" t="s">
        <v>8336</v>
      </c>
      <c r="FAV1650" t="s">
        <v>8337</v>
      </c>
      <c r="FAW1650" t="s">
        <v>8338</v>
      </c>
      <c r="FAX1650" t="s">
        <v>8339</v>
      </c>
      <c r="FAY1650" t="s">
        <v>3063</v>
      </c>
      <c r="FAZ1650" t="s">
        <v>8340</v>
      </c>
      <c r="FBA1650" t="s">
        <v>8341</v>
      </c>
      <c r="FBB1650" t="s">
        <v>8342</v>
      </c>
      <c r="FBC1650" t="s">
        <v>8343</v>
      </c>
      <c r="FBD1650" t="s">
        <v>8344</v>
      </c>
      <c r="FBE1650" t="s">
        <v>4353</v>
      </c>
      <c r="FBF1650" t="s">
        <v>8345</v>
      </c>
      <c r="FBG1650" t="s">
        <v>8346</v>
      </c>
      <c r="FBH1650" t="s">
        <v>8347</v>
      </c>
      <c r="FBI1650" t="s">
        <v>4484</v>
      </c>
      <c r="FBJ1650" t="s">
        <v>8348</v>
      </c>
      <c r="FBK1650" t="s">
        <v>8349</v>
      </c>
      <c r="FBL1650" t="s">
        <v>8350</v>
      </c>
      <c r="FBM1650" t="s">
        <v>8351</v>
      </c>
      <c r="FBN1650" t="s">
        <v>8352</v>
      </c>
      <c r="FBO1650" t="s">
        <v>3066</v>
      </c>
      <c r="FBP1650" t="s">
        <v>8353</v>
      </c>
      <c r="FBQ1650" t="s">
        <v>8354</v>
      </c>
      <c r="FBR1650" t="s">
        <v>8355</v>
      </c>
      <c r="FBS1650" t="s">
        <v>8356</v>
      </c>
      <c r="FBT1650" t="s">
        <v>8357</v>
      </c>
      <c r="FBU1650" t="s">
        <v>8358</v>
      </c>
      <c r="FBV1650" t="s">
        <v>8359</v>
      </c>
      <c r="FBW1650" t="s">
        <v>3068</v>
      </c>
      <c r="FBX1650" t="s">
        <v>3069</v>
      </c>
      <c r="FBY1650" t="s">
        <v>8360</v>
      </c>
      <c r="FBZ1650" t="s">
        <v>8361</v>
      </c>
      <c r="FCA1650" t="s">
        <v>4912</v>
      </c>
      <c r="FCB1650" t="s">
        <v>8362</v>
      </c>
      <c r="FCC1650" t="s">
        <v>8363</v>
      </c>
      <c r="FCD1650" t="s">
        <v>8364</v>
      </c>
      <c r="FCE1650" t="s">
        <v>8365</v>
      </c>
      <c r="FCF1650" t="s">
        <v>8366</v>
      </c>
      <c r="FCG1650" t="s">
        <v>8367</v>
      </c>
      <c r="FCH1650" t="s">
        <v>4656</v>
      </c>
      <c r="FCI1650" t="s">
        <v>8368</v>
      </c>
      <c r="FCJ1650" t="s">
        <v>8369</v>
      </c>
      <c r="FCK1650" t="s">
        <v>8370</v>
      </c>
      <c r="FCL1650" t="s">
        <v>1963</v>
      </c>
      <c r="FCM1650" t="s">
        <v>8371</v>
      </c>
      <c r="FCN1650" t="s">
        <v>8372</v>
      </c>
      <c r="FCO1650" t="s">
        <v>8373</v>
      </c>
      <c r="FCP1650" t="s">
        <v>8374</v>
      </c>
      <c r="FCQ1650" t="s">
        <v>8375</v>
      </c>
      <c r="FCR1650" t="s">
        <v>8376</v>
      </c>
      <c r="FCS1650" t="s">
        <v>8377</v>
      </c>
      <c r="FCT1650" t="s">
        <v>8378</v>
      </c>
      <c r="FCU1650" t="s">
        <v>4658</v>
      </c>
      <c r="FCV1650" t="s">
        <v>8379</v>
      </c>
      <c r="FCW1650" t="s">
        <v>8380</v>
      </c>
      <c r="FCX1650" t="s">
        <v>8381</v>
      </c>
      <c r="FCY1650" t="s">
        <v>8382</v>
      </c>
      <c r="FCZ1650" t="s">
        <v>8383</v>
      </c>
      <c r="FDA1650" t="s">
        <v>8384</v>
      </c>
      <c r="FDB1650" t="s">
        <v>8385</v>
      </c>
      <c r="FDC1650" t="s">
        <v>8386</v>
      </c>
      <c r="FDD1650" t="s">
        <v>8387</v>
      </c>
      <c r="FDE1650" t="s">
        <v>8388</v>
      </c>
      <c r="FDF1650" t="s">
        <v>8389</v>
      </c>
      <c r="FDG1650" t="s">
        <v>8390</v>
      </c>
      <c r="FDH1650" t="s">
        <v>8391</v>
      </c>
      <c r="FDI1650" t="s">
        <v>8392</v>
      </c>
      <c r="FDJ1650" t="s">
        <v>8393</v>
      </c>
      <c r="FDK1650" t="s">
        <v>8394</v>
      </c>
      <c r="FDL1650" t="s">
        <v>4913</v>
      </c>
      <c r="FDM1650" t="s">
        <v>3076</v>
      </c>
      <c r="FDN1650" t="s">
        <v>8395</v>
      </c>
      <c r="FDO1650" t="s">
        <v>8396</v>
      </c>
      <c r="FDP1650" t="s">
        <v>8397</v>
      </c>
      <c r="FDQ1650" t="s">
        <v>8398</v>
      </c>
      <c r="FDR1650" t="s">
        <v>8399</v>
      </c>
      <c r="FDS1650" t="s">
        <v>8400</v>
      </c>
      <c r="FDT1650" t="s">
        <v>8401</v>
      </c>
      <c r="FDU1650" t="s">
        <v>8402</v>
      </c>
      <c r="FDV1650" t="s">
        <v>8403</v>
      </c>
      <c r="FDW1650" t="s">
        <v>4659</v>
      </c>
      <c r="FDX1650" t="s">
        <v>1965</v>
      </c>
      <c r="FDY1650" t="s">
        <v>8404</v>
      </c>
      <c r="FDZ1650" t="s">
        <v>8405</v>
      </c>
      <c r="FEA1650" t="s">
        <v>3079</v>
      </c>
      <c r="FEB1650" t="s">
        <v>8406</v>
      </c>
      <c r="FEC1650" t="s">
        <v>8407</v>
      </c>
      <c r="FED1650" t="s">
        <v>8408</v>
      </c>
      <c r="FEE1650" t="s">
        <v>8409</v>
      </c>
      <c r="FEF1650" t="s">
        <v>8410</v>
      </c>
      <c r="FEG1650" t="s">
        <v>1966</v>
      </c>
      <c r="FEH1650" t="s">
        <v>3081</v>
      </c>
      <c r="FEI1650" t="s">
        <v>3082</v>
      </c>
      <c r="FEJ1650" t="s">
        <v>8411</v>
      </c>
      <c r="FEK1650" t="s">
        <v>8412</v>
      </c>
      <c r="FEL1650" t="s">
        <v>8413</v>
      </c>
      <c r="FEM1650" t="s">
        <v>8414</v>
      </c>
      <c r="FEN1650" t="s">
        <v>8415</v>
      </c>
      <c r="FEO1650" t="s">
        <v>4660</v>
      </c>
      <c r="FEP1650" t="s">
        <v>8416</v>
      </c>
      <c r="FEQ1650" t="s">
        <v>8417</v>
      </c>
      <c r="FER1650" t="s">
        <v>8418</v>
      </c>
      <c r="FES1650" t="s">
        <v>8419</v>
      </c>
      <c r="FET1650" t="s">
        <v>8420</v>
      </c>
      <c r="FEU1650" t="s">
        <v>8421</v>
      </c>
      <c r="FEV1650" t="s">
        <v>3084</v>
      </c>
      <c r="FEW1650" t="s">
        <v>8422</v>
      </c>
      <c r="FEX1650" t="s">
        <v>3085</v>
      </c>
      <c r="FEY1650" t="s">
        <v>8423</v>
      </c>
      <c r="FEZ1650" t="s">
        <v>3086</v>
      </c>
      <c r="FFA1650" t="s">
        <v>8424</v>
      </c>
      <c r="FFB1650" t="s">
        <v>8425</v>
      </c>
      <c r="FFC1650" t="s">
        <v>8426</v>
      </c>
      <c r="FFD1650" t="s">
        <v>8427</v>
      </c>
      <c r="FFE1650" t="s">
        <v>8428</v>
      </c>
      <c r="FFF1650" t="s">
        <v>8429</v>
      </c>
      <c r="FFG1650" t="s">
        <v>8430</v>
      </c>
      <c r="FFH1650" t="s">
        <v>8431</v>
      </c>
      <c r="FFI1650" t="s">
        <v>8432</v>
      </c>
      <c r="FFJ1650" t="s">
        <v>8433</v>
      </c>
      <c r="FFK1650" t="s">
        <v>8434</v>
      </c>
      <c r="FFL1650" t="s">
        <v>8435</v>
      </c>
      <c r="FFM1650" t="s">
        <v>8436</v>
      </c>
      <c r="FFN1650" t="s">
        <v>8437</v>
      </c>
      <c r="FFO1650" t="s">
        <v>8438</v>
      </c>
      <c r="FFP1650" t="s">
        <v>3090</v>
      </c>
      <c r="FFQ1650" t="s">
        <v>8439</v>
      </c>
      <c r="FFR1650" t="s">
        <v>8440</v>
      </c>
      <c r="FFS1650" t="s">
        <v>8441</v>
      </c>
      <c r="FFT1650" t="s">
        <v>3091</v>
      </c>
      <c r="FFU1650" t="s">
        <v>8442</v>
      </c>
      <c r="FFV1650" t="s">
        <v>8443</v>
      </c>
      <c r="FFW1650" t="s">
        <v>8444</v>
      </c>
      <c r="FFX1650" t="s">
        <v>8445</v>
      </c>
      <c r="FFY1650" t="s">
        <v>8446</v>
      </c>
      <c r="FFZ1650" t="s">
        <v>3093</v>
      </c>
      <c r="FGA1650" t="s">
        <v>8447</v>
      </c>
      <c r="FGB1650" t="s">
        <v>3094</v>
      </c>
      <c r="FGC1650" t="s">
        <v>3095</v>
      </c>
      <c r="FGD1650" t="s">
        <v>8448</v>
      </c>
      <c r="FGE1650" t="s">
        <v>8449</v>
      </c>
      <c r="FGF1650" t="s">
        <v>8450</v>
      </c>
      <c r="FGG1650" t="s">
        <v>4661</v>
      </c>
      <c r="FGH1650" t="s">
        <v>8451</v>
      </c>
      <c r="FGI1650" t="s">
        <v>8452</v>
      </c>
      <c r="FGJ1650" t="s">
        <v>8453</v>
      </c>
      <c r="FGK1650" t="s">
        <v>3097</v>
      </c>
      <c r="FGL1650" t="s">
        <v>8454</v>
      </c>
      <c r="FGM1650" t="s">
        <v>8455</v>
      </c>
      <c r="FGN1650" t="s">
        <v>8456</v>
      </c>
      <c r="FGO1650" t="s">
        <v>8457</v>
      </c>
      <c r="FGP1650" t="s">
        <v>8458</v>
      </c>
      <c r="FGQ1650" t="s">
        <v>8459</v>
      </c>
      <c r="FGR1650" t="s">
        <v>8460</v>
      </c>
      <c r="FGS1650" t="s">
        <v>8461</v>
      </c>
      <c r="FGT1650" t="s">
        <v>8462</v>
      </c>
      <c r="FGU1650" t="s">
        <v>8463</v>
      </c>
      <c r="FGV1650" t="s">
        <v>8464</v>
      </c>
      <c r="FGW1650" t="s">
        <v>8465</v>
      </c>
      <c r="FGX1650" t="s">
        <v>8466</v>
      </c>
      <c r="FGY1650" t="s">
        <v>8467</v>
      </c>
      <c r="FGZ1650" t="s">
        <v>8468</v>
      </c>
      <c r="FHA1650" t="s">
        <v>8469</v>
      </c>
      <c r="FHB1650" t="s">
        <v>4663</v>
      </c>
      <c r="FHC1650" t="s">
        <v>8470</v>
      </c>
      <c r="FHD1650" t="s">
        <v>8471</v>
      </c>
      <c r="FHE1650" t="s">
        <v>8472</v>
      </c>
      <c r="FHF1650" t="s">
        <v>1969</v>
      </c>
      <c r="FHG1650" t="s">
        <v>1754</v>
      </c>
      <c r="FHH1650" t="s">
        <v>8473</v>
      </c>
      <c r="FHI1650" t="s">
        <v>8474</v>
      </c>
      <c r="FHJ1650" t="s">
        <v>8475</v>
      </c>
      <c r="FHK1650" t="s">
        <v>8476</v>
      </c>
      <c r="FHL1650" t="s">
        <v>8477</v>
      </c>
      <c r="FHM1650" t="s">
        <v>8478</v>
      </c>
      <c r="FHN1650" t="s">
        <v>8479</v>
      </c>
      <c r="FHO1650" t="s">
        <v>8480</v>
      </c>
      <c r="FHP1650" t="s">
        <v>3108</v>
      </c>
      <c r="FHQ1650" t="s">
        <v>8481</v>
      </c>
      <c r="FHR1650" t="s">
        <v>3112</v>
      </c>
      <c r="FHS1650" t="s">
        <v>8482</v>
      </c>
      <c r="FHT1650" t="s">
        <v>8483</v>
      </c>
      <c r="FHU1650" t="s">
        <v>8484</v>
      </c>
      <c r="FHV1650" t="s">
        <v>8485</v>
      </c>
      <c r="FHW1650" t="s">
        <v>8486</v>
      </c>
      <c r="FHX1650" t="s">
        <v>8487</v>
      </c>
      <c r="FHY1650" t="s">
        <v>3113</v>
      </c>
      <c r="FHZ1650" t="s">
        <v>8488</v>
      </c>
      <c r="FIA1650" t="s">
        <v>8489</v>
      </c>
      <c r="FIB1650" t="s">
        <v>8490</v>
      </c>
      <c r="FIC1650" t="s">
        <v>8491</v>
      </c>
      <c r="FID1650" t="s">
        <v>8492</v>
      </c>
      <c r="FIE1650" t="s">
        <v>8493</v>
      </c>
      <c r="FIF1650" t="s">
        <v>8494</v>
      </c>
      <c r="FIG1650" t="s">
        <v>3114</v>
      </c>
      <c r="FIH1650" t="s">
        <v>3115</v>
      </c>
      <c r="FII1650" t="s">
        <v>8495</v>
      </c>
      <c r="FIJ1650" t="s">
        <v>8496</v>
      </c>
      <c r="FIK1650" t="s">
        <v>8497</v>
      </c>
      <c r="FIL1650" t="s">
        <v>8498</v>
      </c>
      <c r="FIM1650" t="s">
        <v>8499</v>
      </c>
      <c r="FIN1650" t="s">
        <v>8500</v>
      </c>
      <c r="FIO1650" t="s">
        <v>8501</v>
      </c>
      <c r="FIP1650" t="s">
        <v>8502</v>
      </c>
      <c r="FIQ1650" t="s">
        <v>8503</v>
      </c>
      <c r="FIR1650" t="s">
        <v>8504</v>
      </c>
      <c r="FIS1650" t="s">
        <v>8505</v>
      </c>
      <c r="FIT1650" t="s">
        <v>8506</v>
      </c>
      <c r="FIU1650" t="s">
        <v>8507</v>
      </c>
      <c r="FIV1650" t="s">
        <v>8508</v>
      </c>
      <c r="FIW1650" t="s">
        <v>3117</v>
      </c>
      <c r="FIX1650" t="s">
        <v>8509</v>
      </c>
      <c r="FIY1650" t="s">
        <v>3118</v>
      </c>
      <c r="FIZ1650" t="s">
        <v>8510</v>
      </c>
      <c r="FJA1650" t="s">
        <v>3121</v>
      </c>
      <c r="FJB1650" t="s">
        <v>8511</v>
      </c>
      <c r="FJC1650" t="s">
        <v>8512</v>
      </c>
      <c r="FJD1650" t="s">
        <v>8513</v>
      </c>
      <c r="FJE1650" t="s">
        <v>8514</v>
      </c>
      <c r="FJF1650" t="s">
        <v>8515</v>
      </c>
      <c r="FJG1650" t="s">
        <v>8516</v>
      </c>
      <c r="FJH1650" t="s">
        <v>3123</v>
      </c>
      <c r="FJI1650" t="s">
        <v>8517</v>
      </c>
      <c r="FJJ1650" t="s">
        <v>8518</v>
      </c>
      <c r="FJK1650" t="s">
        <v>8519</v>
      </c>
      <c r="FJL1650" t="s">
        <v>8520</v>
      </c>
      <c r="FJM1650" t="s">
        <v>8521</v>
      </c>
      <c r="FJN1650" t="s">
        <v>8522</v>
      </c>
      <c r="FJO1650" t="s">
        <v>8523</v>
      </c>
      <c r="FJP1650" t="s">
        <v>8524</v>
      </c>
      <c r="FJQ1650" t="s">
        <v>8525</v>
      </c>
      <c r="FJR1650" t="s">
        <v>8526</v>
      </c>
      <c r="FJS1650" t="s">
        <v>8527</v>
      </c>
      <c r="FJT1650" t="s">
        <v>8528</v>
      </c>
      <c r="FJU1650" t="s">
        <v>8529</v>
      </c>
      <c r="FJV1650" t="s">
        <v>8530</v>
      </c>
      <c r="FJW1650" t="s">
        <v>8531</v>
      </c>
      <c r="FJX1650" t="s">
        <v>8532</v>
      </c>
      <c r="FJY1650" t="s">
        <v>8533</v>
      </c>
      <c r="FJZ1650" t="s">
        <v>8534</v>
      </c>
      <c r="FKA1650" t="s">
        <v>3126</v>
      </c>
      <c r="FKB1650" t="s">
        <v>8535</v>
      </c>
      <c r="FKC1650" t="s">
        <v>8536</v>
      </c>
      <c r="FKD1650" t="s">
        <v>4802</v>
      </c>
      <c r="FKE1650" t="s">
        <v>8537</v>
      </c>
      <c r="FKF1650" t="s">
        <v>3128</v>
      </c>
      <c r="FKG1650" t="s">
        <v>8538</v>
      </c>
      <c r="FKH1650" t="s">
        <v>8539</v>
      </c>
      <c r="FKI1650" t="s">
        <v>8540</v>
      </c>
      <c r="FKJ1650" t="s">
        <v>8541</v>
      </c>
      <c r="FKK1650" t="s">
        <v>8542</v>
      </c>
      <c r="FKL1650" t="s">
        <v>8543</v>
      </c>
      <c r="FKM1650" t="s">
        <v>1972</v>
      </c>
      <c r="FKN1650" t="s">
        <v>3130</v>
      </c>
      <c r="FKO1650" t="s">
        <v>8544</v>
      </c>
      <c r="FKP1650" t="s">
        <v>8545</v>
      </c>
      <c r="FKQ1650" t="s">
        <v>8546</v>
      </c>
      <c r="FKR1650" t="s">
        <v>8547</v>
      </c>
      <c r="FKS1650" t="s">
        <v>8548</v>
      </c>
      <c r="FKT1650" t="s">
        <v>8549</v>
      </c>
      <c r="FKU1650" t="s">
        <v>8550</v>
      </c>
      <c r="FKV1650" t="s">
        <v>8551</v>
      </c>
      <c r="FKW1650" t="s">
        <v>8552</v>
      </c>
      <c r="FKX1650" t="s">
        <v>8553</v>
      </c>
      <c r="FKY1650" t="s">
        <v>8554</v>
      </c>
      <c r="FKZ1650" t="s">
        <v>8555</v>
      </c>
      <c r="FLA1650" t="s">
        <v>8556</v>
      </c>
      <c r="FLB1650" t="s">
        <v>8557</v>
      </c>
      <c r="FLC1650" t="s">
        <v>8558</v>
      </c>
      <c r="FLD1650" t="s">
        <v>3133</v>
      </c>
      <c r="FLE1650" t="s">
        <v>1758</v>
      </c>
      <c r="FLF1650" t="s">
        <v>8559</v>
      </c>
      <c r="FLG1650" t="s">
        <v>8560</v>
      </c>
      <c r="FLH1650" t="s">
        <v>8561</v>
      </c>
      <c r="FLI1650" t="s">
        <v>3134</v>
      </c>
      <c r="FLJ1650" t="s">
        <v>8562</v>
      </c>
      <c r="FLK1650" t="s">
        <v>8563</v>
      </c>
      <c r="FLL1650" t="s">
        <v>8564</v>
      </c>
      <c r="FLM1650" t="s">
        <v>8565</v>
      </c>
      <c r="FLN1650" t="s">
        <v>8566</v>
      </c>
      <c r="FLO1650" t="s">
        <v>8567</v>
      </c>
      <c r="FLP1650" t="s">
        <v>8568</v>
      </c>
      <c r="FLQ1650" t="s">
        <v>8569</v>
      </c>
      <c r="FLR1650" t="s">
        <v>3138</v>
      </c>
      <c r="FLS1650" t="s">
        <v>8570</v>
      </c>
      <c r="FLT1650" t="s">
        <v>8571</v>
      </c>
      <c r="FLU1650" t="s">
        <v>3139</v>
      </c>
      <c r="FLV1650" t="s">
        <v>3140</v>
      </c>
      <c r="FLW1650" t="s">
        <v>8572</v>
      </c>
      <c r="FLX1650" t="s">
        <v>8573</v>
      </c>
      <c r="FLY1650" t="s">
        <v>3141</v>
      </c>
      <c r="FLZ1650" t="s">
        <v>8574</v>
      </c>
      <c r="FMA1650" t="s">
        <v>8575</v>
      </c>
      <c r="FMB1650" t="s">
        <v>8576</v>
      </c>
      <c r="FMC1650" t="s">
        <v>8577</v>
      </c>
      <c r="FMD1650" t="s">
        <v>8578</v>
      </c>
      <c r="FME1650" t="s">
        <v>8579</v>
      </c>
      <c r="FMF1650" t="s">
        <v>8580</v>
      </c>
      <c r="FMG1650" t="s">
        <v>8581</v>
      </c>
      <c r="FMH1650" t="s">
        <v>3142</v>
      </c>
      <c r="FMI1650" t="s">
        <v>8582</v>
      </c>
      <c r="FMJ1650" t="s">
        <v>8583</v>
      </c>
      <c r="FMK1650" t="s">
        <v>3143</v>
      </c>
      <c r="FML1650" t="s">
        <v>8584</v>
      </c>
      <c r="FMM1650" t="s">
        <v>8585</v>
      </c>
      <c r="FMN1650" t="s">
        <v>8586</v>
      </c>
      <c r="FMO1650" t="s">
        <v>8587</v>
      </c>
      <c r="FMP1650" t="s">
        <v>3145</v>
      </c>
      <c r="FMQ1650" t="s">
        <v>8588</v>
      </c>
      <c r="FMR1650" t="s">
        <v>8589</v>
      </c>
      <c r="FMS1650" t="s">
        <v>8590</v>
      </c>
      <c r="FMT1650" t="s">
        <v>8591</v>
      </c>
      <c r="FMU1650" t="s">
        <v>8592</v>
      </c>
      <c r="FMV1650" t="s">
        <v>8593</v>
      </c>
      <c r="FMW1650" t="s">
        <v>8594</v>
      </c>
      <c r="FMX1650" t="s">
        <v>3146</v>
      </c>
      <c r="FMY1650" t="s">
        <v>8595</v>
      </c>
      <c r="FMZ1650" t="s">
        <v>8596</v>
      </c>
      <c r="FNA1650" t="s">
        <v>8597</v>
      </c>
      <c r="FNB1650" t="s">
        <v>8598</v>
      </c>
      <c r="FNC1650" t="s">
        <v>8599</v>
      </c>
      <c r="FND1650" t="s">
        <v>8600</v>
      </c>
      <c r="FNE1650" t="s">
        <v>1759</v>
      </c>
      <c r="FNF1650" t="s">
        <v>8601</v>
      </c>
      <c r="FNG1650" t="s">
        <v>8602</v>
      </c>
      <c r="FNH1650" t="s">
        <v>8603</v>
      </c>
      <c r="FNI1650" t="s">
        <v>8604</v>
      </c>
      <c r="FNJ1650" t="s">
        <v>8605</v>
      </c>
      <c r="FNK1650" t="s">
        <v>8606</v>
      </c>
      <c r="FNL1650" t="s">
        <v>3147</v>
      </c>
      <c r="FNM1650" t="s">
        <v>8607</v>
      </c>
      <c r="FNN1650" t="s">
        <v>8608</v>
      </c>
      <c r="FNO1650" t="s">
        <v>8609</v>
      </c>
      <c r="FNP1650" t="s">
        <v>8610</v>
      </c>
      <c r="FNQ1650" t="s">
        <v>8611</v>
      </c>
      <c r="FNR1650" t="s">
        <v>8612</v>
      </c>
      <c r="FNS1650" t="s">
        <v>8613</v>
      </c>
      <c r="FNT1650" t="s">
        <v>8614</v>
      </c>
      <c r="FNU1650" t="s">
        <v>3148</v>
      </c>
      <c r="FNV1650" t="s">
        <v>3149</v>
      </c>
      <c r="FNW1650" t="s">
        <v>8615</v>
      </c>
      <c r="FNX1650" t="s">
        <v>8616</v>
      </c>
      <c r="FNY1650" t="s">
        <v>8617</v>
      </c>
      <c r="FNZ1650" t="s">
        <v>8618</v>
      </c>
      <c r="FOA1650" t="s">
        <v>8619</v>
      </c>
      <c r="FOB1650" t="s">
        <v>8620</v>
      </c>
      <c r="FOC1650" t="s">
        <v>3151</v>
      </c>
      <c r="FOD1650" t="s">
        <v>8621</v>
      </c>
      <c r="FOE1650" t="s">
        <v>8622</v>
      </c>
      <c r="FOF1650" t="s">
        <v>8623</v>
      </c>
      <c r="FOG1650" t="s">
        <v>8624</v>
      </c>
      <c r="FOH1650" t="s">
        <v>8625</v>
      </c>
      <c r="FOI1650" t="s">
        <v>3152</v>
      </c>
      <c r="FOJ1650" t="s">
        <v>8626</v>
      </c>
      <c r="FOK1650" t="s">
        <v>8627</v>
      </c>
      <c r="FOL1650" t="s">
        <v>4914</v>
      </c>
      <c r="FOM1650" t="s">
        <v>8628</v>
      </c>
      <c r="FON1650" t="s">
        <v>8629</v>
      </c>
      <c r="FOO1650" t="s">
        <v>8630</v>
      </c>
      <c r="FOP1650" t="s">
        <v>8631</v>
      </c>
      <c r="FOQ1650" t="s">
        <v>8632</v>
      </c>
      <c r="FOR1650" t="s">
        <v>8633</v>
      </c>
      <c r="FOS1650" t="s">
        <v>8634</v>
      </c>
      <c r="FOT1650" t="s">
        <v>8635</v>
      </c>
      <c r="FOU1650" t="s">
        <v>8636</v>
      </c>
      <c r="FOV1650" t="s">
        <v>8637</v>
      </c>
      <c r="FOW1650" t="s">
        <v>8638</v>
      </c>
      <c r="FOX1650" t="s">
        <v>8639</v>
      </c>
      <c r="FOY1650" t="s">
        <v>8640</v>
      </c>
      <c r="FOZ1650" t="s">
        <v>8641</v>
      </c>
      <c r="FPA1650" t="s">
        <v>8642</v>
      </c>
      <c r="FPB1650" t="s">
        <v>8643</v>
      </c>
      <c r="FPC1650" t="s">
        <v>8644</v>
      </c>
      <c r="FPD1650" t="s">
        <v>8645</v>
      </c>
      <c r="FPE1650" t="s">
        <v>8646</v>
      </c>
      <c r="FPF1650" t="s">
        <v>8647</v>
      </c>
      <c r="FPG1650" t="s">
        <v>8648</v>
      </c>
      <c r="FPH1650" t="s">
        <v>8649</v>
      </c>
      <c r="FPI1650" t="s">
        <v>8650</v>
      </c>
      <c r="FPJ1650" t="s">
        <v>8651</v>
      </c>
      <c r="FPK1650" t="s">
        <v>8652</v>
      </c>
      <c r="FPL1650" t="s">
        <v>3157</v>
      </c>
      <c r="FPM1650" t="s">
        <v>8653</v>
      </c>
      <c r="FPN1650" t="s">
        <v>3158</v>
      </c>
      <c r="FPO1650" t="s">
        <v>8654</v>
      </c>
      <c r="FPP1650" t="s">
        <v>8655</v>
      </c>
      <c r="FPQ1650" t="s">
        <v>8656</v>
      </c>
      <c r="FPR1650" t="s">
        <v>8657</v>
      </c>
      <c r="FPS1650" t="s">
        <v>8658</v>
      </c>
      <c r="FPT1650" t="s">
        <v>8659</v>
      </c>
      <c r="FPU1650" t="s">
        <v>8660</v>
      </c>
      <c r="FPV1650" t="s">
        <v>8661</v>
      </c>
      <c r="FPW1650" t="s">
        <v>8662</v>
      </c>
      <c r="FPX1650" t="s">
        <v>1975</v>
      </c>
      <c r="FPY1650" t="s">
        <v>8663</v>
      </c>
      <c r="FPZ1650" t="s">
        <v>8664</v>
      </c>
      <c r="FQA1650" t="s">
        <v>8665</v>
      </c>
      <c r="FQB1650" t="s">
        <v>8666</v>
      </c>
      <c r="FQC1650" t="s">
        <v>8667</v>
      </c>
      <c r="FQD1650" t="s">
        <v>8668</v>
      </c>
      <c r="FQE1650" t="s">
        <v>3160</v>
      </c>
      <c r="FQF1650" t="s">
        <v>8669</v>
      </c>
      <c r="FQG1650" t="s">
        <v>8670</v>
      </c>
      <c r="FQH1650" t="s">
        <v>8671</v>
      </c>
      <c r="FQI1650" t="s">
        <v>8672</v>
      </c>
      <c r="FQJ1650" t="s">
        <v>8673</v>
      </c>
      <c r="FQK1650" t="s">
        <v>8674</v>
      </c>
      <c r="FQL1650" t="s">
        <v>8675</v>
      </c>
      <c r="FQM1650" t="s">
        <v>8676</v>
      </c>
      <c r="FQN1650" t="s">
        <v>8677</v>
      </c>
      <c r="FQO1650" t="s">
        <v>3161</v>
      </c>
      <c r="FQP1650" t="s">
        <v>8678</v>
      </c>
      <c r="FQQ1650" t="s">
        <v>8679</v>
      </c>
      <c r="FQR1650" t="s">
        <v>8680</v>
      </c>
      <c r="FQS1650" t="s">
        <v>8681</v>
      </c>
      <c r="FQT1650" t="s">
        <v>8682</v>
      </c>
      <c r="FQU1650" t="s">
        <v>8683</v>
      </c>
      <c r="FQV1650" t="s">
        <v>8684</v>
      </c>
      <c r="FQW1650" t="s">
        <v>8685</v>
      </c>
      <c r="FQX1650" t="s">
        <v>8686</v>
      </c>
      <c r="FQY1650" t="s">
        <v>8687</v>
      </c>
      <c r="FQZ1650" t="s">
        <v>8688</v>
      </c>
      <c r="FRA1650" t="s">
        <v>8689</v>
      </c>
      <c r="FRB1650" t="s">
        <v>8690</v>
      </c>
      <c r="FRC1650" t="s">
        <v>8691</v>
      </c>
      <c r="FRD1650" t="s">
        <v>8692</v>
      </c>
      <c r="FRE1650" t="s">
        <v>8693</v>
      </c>
      <c r="FRF1650" t="s">
        <v>8694</v>
      </c>
      <c r="FRG1650" t="s">
        <v>8695</v>
      </c>
      <c r="FRH1650" t="s">
        <v>8696</v>
      </c>
      <c r="FRI1650" t="s">
        <v>8697</v>
      </c>
      <c r="FRJ1650" t="s">
        <v>8698</v>
      </c>
      <c r="FRK1650" t="s">
        <v>8699</v>
      </c>
      <c r="FRL1650" t="s">
        <v>8700</v>
      </c>
      <c r="FRM1650" t="s">
        <v>8701</v>
      </c>
      <c r="FRN1650" t="s">
        <v>3165</v>
      </c>
      <c r="FRO1650" t="s">
        <v>8702</v>
      </c>
      <c r="FRP1650" t="s">
        <v>8703</v>
      </c>
      <c r="FRQ1650" t="s">
        <v>8704</v>
      </c>
      <c r="FRR1650" t="s">
        <v>8705</v>
      </c>
      <c r="FRS1650" t="s">
        <v>8706</v>
      </c>
      <c r="FRT1650" t="s">
        <v>8707</v>
      </c>
      <c r="FRU1650" t="s">
        <v>8708</v>
      </c>
      <c r="FRV1650" t="s">
        <v>8709</v>
      </c>
      <c r="FRW1650" t="s">
        <v>8710</v>
      </c>
      <c r="FRX1650" t="s">
        <v>8711</v>
      </c>
      <c r="FRY1650" t="s">
        <v>8712</v>
      </c>
      <c r="FRZ1650" t="s">
        <v>8713</v>
      </c>
      <c r="FSA1650" t="s">
        <v>8714</v>
      </c>
      <c r="FSB1650" t="s">
        <v>8715</v>
      </c>
      <c r="FSC1650" t="s">
        <v>8716</v>
      </c>
      <c r="FSD1650" t="s">
        <v>8717</v>
      </c>
      <c r="FSE1650" t="s">
        <v>8718</v>
      </c>
      <c r="FSF1650" t="s">
        <v>8719</v>
      </c>
      <c r="FSG1650" t="s">
        <v>8720</v>
      </c>
      <c r="FSH1650" t="s">
        <v>3166</v>
      </c>
      <c r="FSI1650" t="s">
        <v>8721</v>
      </c>
      <c r="FSJ1650" t="s">
        <v>8722</v>
      </c>
      <c r="FSK1650" t="s">
        <v>8723</v>
      </c>
      <c r="FSL1650" t="s">
        <v>8724</v>
      </c>
      <c r="FSM1650" t="s">
        <v>8725</v>
      </c>
      <c r="FSN1650" t="s">
        <v>8726</v>
      </c>
      <c r="FSO1650" t="s">
        <v>8727</v>
      </c>
      <c r="FSP1650" t="s">
        <v>8728</v>
      </c>
      <c r="FSQ1650" t="s">
        <v>8729</v>
      </c>
      <c r="FSR1650" t="s">
        <v>8730</v>
      </c>
      <c r="FSS1650" t="s">
        <v>3167</v>
      </c>
      <c r="FST1650" t="s">
        <v>8731</v>
      </c>
      <c r="FSU1650" t="s">
        <v>8732</v>
      </c>
      <c r="FSV1650" t="s">
        <v>8733</v>
      </c>
      <c r="FSW1650" t="s">
        <v>8734</v>
      </c>
      <c r="FSX1650" t="s">
        <v>8735</v>
      </c>
      <c r="FSY1650" t="s">
        <v>8736</v>
      </c>
      <c r="FSZ1650" t="s">
        <v>3169</v>
      </c>
      <c r="FTA1650" t="s">
        <v>8737</v>
      </c>
      <c r="FTB1650" t="s">
        <v>8738</v>
      </c>
      <c r="FTC1650" t="s">
        <v>1977</v>
      </c>
      <c r="FTD1650" t="s">
        <v>8739</v>
      </c>
      <c r="FTE1650" t="s">
        <v>8740</v>
      </c>
      <c r="FTF1650" t="s">
        <v>8741</v>
      </c>
      <c r="FTG1650" t="s">
        <v>8742</v>
      </c>
      <c r="FTH1650" t="s">
        <v>8743</v>
      </c>
      <c r="FTI1650" t="s">
        <v>8744</v>
      </c>
      <c r="FTJ1650" t="s">
        <v>4193</v>
      </c>
      <c r="FTK1650" t="s">
        <v>8745</v>
      </c>
      <c r="FTL1650" t="s">
        <v>3172</v>
      </c>
      <c r="FTM1650" t="s">
        <v>8746</v>
      </c>
      <c r="FTN1650" t="s">
        <v>4915</v>
      </c>
      <c r="FTO1650" t="s">
        <v>8747</v>
      </c>
      <c r="FTP1650" t="s">
        <v>3174</v>
      </c>
      <c r="FTQ1650" t="s">
        <v>8748</v>
      </c>
      <c r="FTR1650" t="s">
        <v>8749</v>
      </c>
      <c r="FTS1650" t="s">
        <v>8750</v>
      </c>
      <c r="FTT1650" t="s">
        <v>8751</v>
      </c>
      <c r="FTU1650" t="s">
        <v>8752</v>
      </c>
      <c r="FTV1650" t="s">
        <v>1761</v>
      </c>
      <c r="FTW1650" t="s">
        <v>8753</v>
      </c>
      <c r="FTX1650" t="s">
        <v>8754</v>
      </c>
      <c r="FTY1650" t="s">
        <v>3177</v>
      </c>
      <c r="FTZ1650" t="s">
        <v>8755</v>
      </c>
      <c r="FUA1650" t="s">
        <v>8756</v>
      </c>
      <c r="FUB1650" t="s">
        <v>8757</v>
      </c>
      <c r="FUC1650" t="s">
        <v>8758</v>
      </c>
      <c r="FUD1650" t="s">
        <v>8759</v>
      </c>
      <c r="FUE1650" t="s">
        <v>8760</v>
      </c>
      <c r="FUF1650" t="s">
        <v>8761</v>
      </c>
      <c r="FUG1650" t="s">
        <v>8762</v>
      </c>
      <c r="FUH1650" t="s">
        <v>8763</v>
      </c>
      <c r="FUI1650" t="s">
        <v>8764</v>
      </c>
      <c r="FUJ1650" t="s">
        <v>8765</v>
      </c>
      <c r="FUK1650" t="s">
        <v>8766</v>
      </c>
      <c r="FUL1650" t="s">
        <v>8767</v>
      </c>
      <c r="FUM1650" t="s">
        <v>8768</v>
      </c>
      <c r="FUN1650" t="s">
        <v>3178</v>
      </c>
      <c r="FUO1650" t="s">
        <v>8769</v>
      </c>
      <c r="FUP1650" t="s">
        <v>3179</v>
      </c>
      <c r="FUQ1650" t="s">
        <v>3180</v>
      </c>
      <c r="FUR1650" t="s">
        <v>8770</v>
      </c>
      <c r="FUS1650" t="s">
        <v>8771</v>
      </c>
      <c r="FUT1650" t="s">
        <v>8772</v>
      </c>
      <c r="FUU1650" t="s">
        <v>8773</v>
      </c>
      <c r="FUV1650" t="s">
        <v>8774</v>
      </c>
      <c r="FUW1650" t="s">
        <v>8775</v>
      </c>
      <c r="FUX1650" t="s">
        <v>8776</v>
      </c>
      <c r="FUY1650" t="s">
        <v>8777</v>
      </c>
      <c r="FUZ1650" t="s">
        <v>8778</v>
      </c>
      <c r="FVA1650" t="s">
        <v>8779</v>
      </c>
      <c r="FVB1650" t="s">
        <v>8780</v>
      </c>
      <c r="FVC1650" t="s">
        <v>8781</v>
      </c>
      <c r="FVD1650" t="s">
        <v>8782</v>
      </c>
      <c r="FVE1650" t="s">
        <v>8783</v>
      </c>
      <c r="FVF1650" t="s">
        <v>8784</v>
      </c>
      <c r="FVG1650" t="s">
        <v>8785</v>
      </c>
      <c r="FVH1650" t="s">
        <v>1978</v>
      </c>
      <c r="FVI1650" t="s">
        <v>8786</v>
      </c>
      <c r="FVJ1650" t="s">
        <v>8787</v>
      </c>
      <c r="FVK1650" t="s">
        <v>8788</v>
      </c>
      <c r="FVL1650" t="s">
        <v>3183</v>
      </c>
      <c r="FVM1650" t="s">
        <v>3184</v>
      </c>
      <c r="FVN1650" t="s">
        <v>8789</v>
      </c>
      <c r="FVO1650" t="s">
        <v>8790</v>
      </c>
      <c r="FVP1650" t="s">
        <v>8791</v>
      </c>
      <c r="FVQ1650" t="s">
        <v>8792</v>
      </c>
      <c r="FVR1650" t="s">
        <v>8793</v>
      </c>
      <c r="FVS1650" t="s">
        <v>8794</v>
      </c>
      <c r="FVT1650" t="s">
        <v>8795</v>
      </c>
      <c r="FVU1650" t="s">
        <v>8796</v>
      </c>
      <c r="FVV1650" t="s">
        <v>4916</v>
      </c>
      <c r="FVW1650" t="s">
        <v>8797</v>
      </c>
      <c r="FVX1650" t="s">
        <v>8798</v>
      </c>
      <c r="FVY1650" t="s">
        <v>8799</v>
      </c>
      <c r="FVZ1650" t="s">
        <v>8800</v>
      </c>
      <c r="FWA1650" t="s">
        <v>8801</v>
      </c>
      <c r="FWB1650" t="s">
        <v>8802</v>
      </c>
      <c r="FWC1650" t="s">
        <v>8803</v>
      </c>
      <c r="FWD1650" t="s">
        <v>8804</v>
      </c>
      <c r="FWE1650" t="s">
        <v>3187</v>
      </c>
      <c r="FWF1650" t="s">
        <v>8805</v>
      </c>
      <c r="FWG1650" t="s">
        <v>8806</v>
      </c>
      <c r="FWH1650" t="s">
        <v>8807</v>
      </c>
      <c r="FWI1650" t="s">
        <v>8808</v>
      </c>
      <c r="FWJ1650" t="s">
        <v>8809</v>
      </c>
      <c r="FWK1650" t="s">
        <v>8810</v>
      </c>
      <c r="FWL1650" t="s">
        <v>8811</v>
      </c>
      <c r="FWM1650" t="s">
        <v>8812</v>
      </c>
      <c r="FWN1650" t="s">
        <v>8813</v>
      </c>
      <c r="FWO1650" t="s">
        <v>8814</v>
      </c>
      <c r="FWP1650" t="s">
        <v>8815</v>
      </c>
      <c r="FWQ1650" t="s">
        <v>3189</v>
      </c>
      <c r="FWR1650" t="s">
        <v>8816</v>
      </c>
      <c r="FWS1650" t="s">
        <v>8817</v>
      </c>
      <c r="FWT1650" t="s">
        <v>8818</v>
      </c>
      <c r="FWU1650" t="s">
        <v>1982</v>
      </c>
      <c r="FWV1650" t="s">
        <v>3190</v>
      </c>
      <c r="FWW1650" t="s">
        <v>8819</v>
      </c>
      <c r="FWX1650" t="s">
        <v>8820</v>
      </c>
      <c r="FWY1650" t="s">
        <v>8821</v>
      </c>
      <c r="FWZ1650" t="s">
        <v>3191</v>
      </c>
      <c r="FXA1650" t="s">
        <v>8822</v>
      </c>
      <c r="FXB1650" t="s">
        <v>8823</v>
      </c>
      <c r="FXC1650" t="s">
        <v>8824</v>
      </c>
      <c r="FXD1650" t="s">
        <v>8825</v>
      </c>
      <c r="FXE1650" t="s">
        <v>3193</v>
      </c>
      <c r="FXF1650" t="s">
        <v>8826</v>
      </c>
      <c r="FXG1650" t="s">
        <v>8827</v>
      </c>
      <c r="FXH1650" t="s">
        <v>8828</v>
      </c>
      <c r="FXI1650" t="s">
        <v>8829</v>
      </c>
      <c r="FXJ1650" t="s">
        <v>8830</v>
      </c>
      <c r="FXK1650" t="s">
        <v>8831</v>
      </c>
      <c r="FXL1650" t="s">
        <v>8832</v>
      </c>
      <c r="FXM1650" t="s">
        <v>8833</v>
      </c>
      <c r="FXN1650" t="s">
        <v>8834</v>
      </c>
      <c r="FXO1650" t="s">
        <v>1763</v>
      </c>
      <c r="FXP1650" t="s">
        <v>8835</v>
      </c>
      <c r="FXQ1650" t="s">
        <v>3195</v>
      </c>
      <c r="FXR1650" t="s">
        <v>8836</v>
      </c>
      <c r="FXS1650" t="s">
        <v>8837</v>
      </c>
      <c r="FXT1650" t="s">
        <v>8838</v>
      </c>
      <c r="FXU1650" t="s">
        <v>8839</v>
      </c>
      <c r="FXV1650" t="s">
        <v>8840</v>
      </c>
      <c r="FXW1650" t="s">
        <v>8841</v>
      </c>
      <c r="FXX1650" t="s">
        <v>8842</v>
      </c>
      <c r="FXY1650" t="s">
        <v>8843</v>
      </c>
      <c r="FXZ1650" t="s">
        <v>8844</v>
      </c>
      <c r="FYA1650" t="s">
        <v>8845</v>
      </c>
      <c r="FYB1650" t="s">
        <v>8846</v>
      </c>
      <c r="FYC1650" t="s">
        <v>8847</v>
      </c>
      <c r="FYD1650" t="s">
        <v>8848</v>
      </c>
      <c r="FYE1650" t="s">
        <v>8849</v>
      </c>
      <c r="FYF1650" t="s">
        <v>8850</v>
      </c>
      <c r="FYG1650" t="s">
        <v>1984</v>
      </c>
      <c r="FYH1650" t="s">
        <v>8851</v>
      </c>
      <c r="FYI1650" t="s">
        <v>8852</v>
      </c>
      <c r="FYJ1650" t="s">
        <v>8853</v>
      </c>
      <c r="FYK1650" t="s">
        <v>8854</v>
      </c>
      <c r="FYL1650" t="s">
        <v>8855</v>
      </c>
      <c r="FYM1650" t="s">
        <v>8856</v>
      </c>
      <c r="FYN1650" t="s">
        <v>8857</v>
      </c>
      <c r="FYO1650" t="s">
        <v>8858</v>
      </c>
      <c r="FYP1650" t="s">
        <v>3197</v>
      </c>
      <c r="FYQ1650" t="s">
        <v>8859</v>
      </c>
      <c r="FYR1650" t="s">
        <v>8860</v>
      </c>
      <c r="FYS1650" t="s">
        <v>3200</v>
      </c>
      <c r="FYT1650" t="s">
        <v>8861</v>
      </c>
      <c r="FYU1650" t="s">
        <v>8862</v>
      </c>
      <c r="FYV1650" t="s">
        <v>8863</v>
      </c>
      <c r="FYW1650" t="s">
        <v>3203</v>
      </c>
      <c r="FYX1650" t="s">
        <v>4490</v>
      </c>
      <c r="FYY1650" t="s">
        <v>8864</v>
      </c>
      <c r="FYZ1650" t="s">
        <v>8865</v>
      </c>
      <c r="FZA1650" t="s">
        <v>8866</v>
      </c>
      <c r="FZB1650" t="s">
        <v>8867</v>
      </c>
      <c r="FZC1650" t="s">
        <v>8868</v>
      </c>
      <c r="FZD1650" t="s">
        <v>8869</v>
      </c>
      <c r="FZE1650" t="s">
        <v>8870</v>
      </c>
      <c r="FZF1650" t="s">
        <v>3206</v>
      </c>
      <c r="FZG1650" t="s">
        <v>8871</v>
      </c>
      <c r="FZH1650" t="s">
        <v>8872</v>
      </c>
      <c r="FZI1650" t="s">
        <v>8873</v>
      </c>
      <c r="FZJ1650" t="s">
        <v>8874</v>
      </c>
      <c r="FZK1650" t="s">
        <v>8875</v>
      </c>
      <c r="FZL1650" t="s">
        <v>8876</v>
      </c>
      <c r="FZM1650" t="s">
        <v>8877</v>
      </c>
      <c r="FZN1650" t="s">
        <v>8878</v>
      </c>
      <c r="FZO1650" t="s">
        <v>3208</v>
      </c>
      <c r="FZP1650" t="s">
        <v>8879</v>
      </c>
      <c r="FZQ1650" t="s">
        <v>8880</v>
      </c>
      <c r="FZR1650" t="s">
        <v>4917</v>
      </c>
      <c r="FZS1650" t="s">
        <v>8881</v>
      </c>
      <c r="FZT1650" t="s">
        <v>8882</v>
      </c>
      <c r="FZU1650" t="s">
        <v>8883</v>
      </c>
      <c r="FZV1650" t="s">
        <v>8884</v>
      </c>
      <c r="FZW1650" t="s">
        <v>8885</v>
      </c>
      <c r="FZX1650" t="s">
        <v>8886</v>
      </c>
      <c r="FZY1650" t="s">
        <v>8887</v>
      </c>
      <c r="FZZ1650" t="s">
        <v>8888</v>
      </c>
      <c r="GAA1650" t="s">
        <v>8889</v>
      </c>
      <c r="GAB1650" t="s">
        <v>3210</v>
      </c>
      <c r="GAC1650" t="s">
        <v>8890</v>
      </c>
      <c r="GAD1650" t="s">
        <v>8891</v>
      </c>
      <c r="GAE1650" t="s">
        <v>8892</v>
      </c>
      <c r="GAF1650" t="s">
        <v>8893</v>
      </c>
      <c r="GAG1650" t="s">
        <v>8894</v>
      </c>
      <c r="GAH1650" t="s">
        <v>8895</v>
      </c>
      <c r="GAI1650" t="s">
        <v>8896</v>
      </c>
      <c r="GAJ1650" t="s">
        <v>8897</v>
      </c>
      <c r="GAK1650" t="s">
        <v>8898</v>
      </c>
      <c r="GAL1650" t="s">
        <v>8899</v>
      </c>
      <c r="GAM1650" t="s">
        <v>8900</v>
      </c>
      <c r="GAN1650" t="s">
        <v>8901</v>
      </c>
      <c r="GAO1650" t="s">
        <v>8902</v>
      </c>
      <c r="GAP1650" t="s">
        <v>8903</v>
      </c>
      <c r="GAQ1650" t="s">
        <v>8904</v>
      </c>
      <c r="GAR1650" t="s">
        <v>8905</v>
      </c>
      <c r="GAS1650" t="s">
        <v>8906</v>
      </c>
      <c r="GAT1650" t="s">
        <v>8907</v>
      </c>
      <c r="GAU1650" t="s">
        <v>8908</v>
      </c>
      <c r="GAV1650" t="s">
        <v>8909</v>
      </c>
      <c r="GAW1650" t="s">
        <v>8910</v>
      </c>
      <c r="GAX1650" t="s">
        <v>3212</v>
      </c>
      <c r="GAY1650" t="s">
        <v>8911</v>
      </c>
      <c r="GAZ1650" t="s">
        <v>8912</v>
      </c>
      <c r="GBA1650" t="s">
        <v>8913</v>
      </c>
      <c r="GBB1650" t="s">
        <v>8914</v>
      </c>
      <c r="GBC1650" t="s">
        <v>8915</v>
      </c>
      <c r="GBD1650" t="s">
        <v>3214</v>
      </c>
      <c r="GBE1650" t="s">
        <v>8916</v>
      </c>
      <c r="GBF1650" t="s">
        <v>8917</v>
      </c>
      <c r="GBG1650" t="s">
        <v>8918</v>
      </c>
      <c r="GBH1650" t="s">
        <v>3215</v>
      </c>
      <c r="GBI1650" t="s">
        <v>8919</v>
      </c>
      <c r="GBJ1650" t="s">
        <v>8920</v>
      </c>
      <c r="GBK1650" t="s">
        <v>8921</v>
      </c>
      <c r="GBL1650" t="s">
        <v>3216</v>
      </c>
      <c r="GBM1650" t="s">
        <v>8922</v>
      </c>
      <c r="GBN1650" t="s">
        <v>8923</v>
      </c>
      <c r="GBO1650" t="s">
        <v>8924</v>
      </c>
      <c r="GBP1650" t="s">
        <v>8925</v>
      </c>
      <c r="GBQ1650" t="s">
        <v>8926</v>
      </c>
      <c r="GBR1650" t="s">
        <v>8927</v>
      </c>
      <c r="GBS1650" t="s">
        <v>8928</v>
      </c>
      <c r="GBT1650" t="s">
        <v>8929</v>
      </c>
      <c r="GBU1650" t="s">
        <v>3219</v>
      </c>
      <c r="GBV1650" t="s">
        <v>8930</v>
      </c>
      <c r="GBW1650" t="s">
        <v>8931</v>
      </c>
      <c r="GBX1650" t="s">
        <v>8932</v>
      </c>
      <c r="GBY1650" t="s">
        <v>8933</v>
      </c>
      <c r="GBZ1650" t="s">
        <v>8934</v>
      </c>
      <c r="GCA1650" t="s">
        <v>8935</v>
      </c>
      <c r="GCB1650" t="s">
        <v>8936</v>
      </c>
      <c r="GCC1650" t="s">
        <v>8937</v>
      </c>
      <c r="GCD1650" t="s">
        <v>8938</v>
      </c>
      <c r="GCE1650" t="s">
        <v>3222</v>
      </c>
      <c r="GCF1650" t="s">
        <v>4918</v>
      </c>
      <c r="GCG1650" t="s">
        <v>8939</v>
      </c>
      <c r="GCH1650" t="s">
        <v>4919</v>
      </c>
      <c r="GCI1650" t="s">
        <v>8940</v>
      </c>
      <c r="GCJ1650" t="s">
        <v>1988</v>
      </c>
      <c r="GCK1650" t="s">
        <v>8941</v>
      </c>
      <c r="GCL1650" t="s">
        <v>3223</v>
      </c>
      <c r="GCM1650" t="s">
        <v>8942</v>
      </c>
      <c r="GCN1650" t="s">
        <v>8943</v>
      </c>
      <c r="GCO1650" t="s">
        <v>8944</v>
      </c>
      <c r="GCP1650" t="s">
        <v>8945</v>
      </c>
      <c r="GCQ1650" t="s">
        <v>8946</v>
      </c>
      <c r="GCR1650" t="s">
        <v>8947</v>
      </c>
      <c r="GCS1650" t="s">
        <v>8948</v>
      </c>
      <c r="GCT1650" t="s">
        <v>8949</v>
      </c>
      <c r="GCU1650" t="s">
        <v>8950</v>
      </c>
      <c r="GCV1650" t="s">
        <v>8951</v>
      </c>
      <c r="GCW1650" t="s">
        <v>8952</v>
      </c>
      <c r="GCX1650" t="s">
        <v>8953</v>
      </c>
      <c r="GCY1650" t="s">
        <v>8954</v>
      </c>
      <c r="GCZ1650" t="s">
        <v>3919</v>
      </c>
      <c r="GDA1650" t="s">
        <v>3225</v>
      </c>
      <c r="GDB1650" t="s">
        <v>8955</v>
      </c>
      <c r="GDC1650" t="s">
        <v>8956</v>
      </c>
      <c r="GDD1650" t="s">
        <v>8957</v>
      </c>
      <c r="GDE1650" t="s">
        <v>8958</v>
      </c>
      <c r="GDF1650" t="s">
        <v>3226</v>
      </c>
      <c r="GDG1650" t="s">
        <v>3227</v>
      </c>
      <c r="GDH1650" t="s">
        <v>8959</v>
      </c>
      <c r="GDI1650" t="s">
        <v>8960</v>
      </c>
      <c r="GDJ1650" t="s">
        <v>8961</v>
      </c>
      <c r="GDK1650" t="s">
        <v>8962</v>
      </c>
      <c r="GDL1650" t="s">
        <v>8963</v>
      </c>
      <c r="GDM1650" t="s">
        <v>8964</v>
      </c>
      <c r="GDN1650" t="s">
        <v>8965</v>
      </c>
      <c r="GDO1650" t="s">
        <v>8966</v>
      </c>
      <c r="GDP1650" t="s">
        <v>8967</v>
      </c>
      <c r="GDQ1650" t="s">
        <v>8968</v>
      </c>
      <c r="GDR1650" t="s">
        <v>8969</v>
      </c>
      <c r="GDS1650" t="s">
        <v>8970</v>
      </c>
      <c r="GDT1650" t="s">
        <v>8971</v>
      </c>
      <c r="GDU1650" t="s">
        <v>8972</v>
      </c>
      <c r="GDV1650" t="s">
        <v>1990</v>
      </c>
      <c r="GDW1650" t="s">
        <v>3230</v>
      </c>
      <c r="GDX1650" t="s">
        <v>8973</v>
      </c>
      <c r="GDY1650" t="s">
        <v>8974</v>
      </c>
      <c r="GDZ1650" t="s">
        <v>8975</v>
      </c>
      <c r="GEA1650" t="s">
        <v>3231</v>
      </c>
      <c r="GEB1650" t="s">
        <v>8976</v>
      </c>
      <c r="GEC1650" t="s">
        <v>3232</v>
      </c>
      <c r="GED1650" t="s">
        <v>8977</v>
      </c>
      <c r="GEE1650" t="s">
        <v>8978</v>
      </c>
      <c r="GEF1650" t="s">
        <v>8979</v>
      </c>
      <c r="GEG1650" t="s">
        <v>8980</v>
      </c>
      <c r="GEH1650" t="s">
        <v>8981</v>
      </c>
      <c r="GEI1650" t="s">
        <v>8982</v>
      </c>
      <c r="GEJ1650" t="s">
        <v>8983</v>
      </c>
      <c r="GEK1650" t="s">
        <v>8984</v>
      </c>
      <c r="GEL1650" t="s">
        <v>3234</v>
      </c>
      <c r="GEM1650" t="s">
        <v>8985</v>
      </c>
      <c r="GEN1650" t="s">
        <v>8986</v>
      </c>
      <c r="GEO1650" t="s">
        <v>8987</v>
      </c>
      <c r="GEP1650" t="s">
        <v>3235</v>
      </c>
      <c r="GEQ1650" t="s">
        <v>8988</v>
      </c>
      <c r="GER1650" t="s">
        <v>8989</v>
      </c>
      <c r="GES1650" t="s">
        <v>3237</v>
      </c>
      <c r="GET1650" t="s">
        <v>8990</v>
      </c>
      <c r="GEU1650" t="s">
        <v>8991</v>
      </c>
      <c r="GEV1650" t="s">
        <v>3238</v>
      </c>
      <c r="GEW1650" t="s">
        <v>8992</v>
      </c>
      <c r="GEX1650" t="s">
        <v>8993</v>
      </c>
      <c r="GEY1650" t="s">
        <v>8994</v>
      </c>
      <c r="GEZ1650" t="s">
        <v>8995</v>
      </c>
      <c r="GFA1650" t="s">
        <v>8996</v>
      </c>
      <c r="GFB1650" t="s">
        <v>3239</v>
      </c>
      <c r="GFC1650" t="s">
        <v>8997</v>
      </c>
      <c r="GFD1650" t="s">
        <v>1766</v>
      </c>
      <c r="GFE1650" t="s">
        <v>8998</v>
      </c>
      <c r="GFF1650" t="s">
        <v>3240</v>
      </c>
      <c r="GFG1650" t="s">
        <v>3241</v>
      </c>
      <c r="GFH1650" t="s">
        <v>8999</v>
      </c>
      <c r="GFI1650" t="s">
        <v>9000</v>
      </c>
      <c r="GFJ1650" t="s">
        <v>9001</v>
      </c>
      <c r="GFK1650" t="s">
        <v>9002</v>
      </c>
      <c r="GFL1650" t="s">
        <v>9003</v>
      </c>
      <c r="GFM1650" t="s">
        <v>9004</v>
      </c>
      <c r="GFN1650" t="s">
        <v>9005</v>
      </c>
      <c r="GFO1650" t="s">
        <v>9006</v>
      </c>
      <c r="GFP1650" t="s">
        <v>9007</v>
      </c>
      <c r="GFQ1650" t="s">
        <v>9008</v>
      </c>
      <c r="GFR1650" t="s">
        <v>9009</v>
      </c>
      <c r="GFS1650" t="s">
        <v>9010</v>
      </c>
      <c r="GFT1650" t="s">
        <v>9011</v>
      </c>
      <c r="GFU1650" t="s">
        <v>9012</v>
      </c>
      <c r="GFV1650" t="s">
        <v>9013</v>
      </c>
      <c r="GFW1650" t="s">
        <v>9014</v>
      </c>
      <c r="GFX1650" t="s">
        <v>9015</v>
      </c>
      <c r="GFY1650" t="s">
        <v>9016</v>
      </c>
      <c r="GFZ1650" t="s">
        <v>9017</v>
      </c>
      <c r="GGA1650" t="s">
        <v>9018</v>
      </c>
      <c r="GGB1650" t="s">
        <v>9019</v>
      </c>
      <c r="GGC1650" t="s">
        <v>9020</v>
      </c>
      <c r="GGD1650" t="s">
        <v>9021</v>
      </c>
      <c r="GGE1650" t="s">
        <v>9022</v>
      </c>
      <c r="GGF1650" t="s">
        <v>3244</v>
      </c>
      <c r="GGG1650" t="s">
        <v>9023</v>
      </c>
      <c r="GGH1650" t="s">
        <v>9024</v>
      </c>
      <c r="GGI1650" t="s">
        <v>9025</v>
      </c>
      <c r="GGJ1650" t="s">
        <v>9026</v>
      </c>
      <c r="GGK1650" t="s">
        <v>9027</v>
      </c>
      <c r="GGL1650" t="s">
        <v>9028</v>
      </c>
      <c r="GGM1650" t="s">
        <v>9029</v>
      </c>
      <c r="GGN1650" t="s">
        <v>9030</v>
      </c>
      <c r="GGO1650" t="s">
        <v>9031</v>
      </c>
      <c r="GGP1650" t="s">
        <v>9032</v>
      </c>
      <c r="GGQ1650" t="s">
        <v>9033</v>
      </c>
      <c r="GGR1650" t="s">
        <v>9034</v>
      </c>
      <c r="GGS1650" t="s">
        <v>9035</v>
      </c>
      <c r="GGT1650" t="s">
        <v>3245</v>
      </c>
      <c r="GGU1650" t="s">
        <v>9036</v>
      </c>
      <c r="GGV1650" t="s">
        <v>9037</v>
      </c>
      <c r="GGW1650" t="s">
        <v>9038</v>
      </c>
      <c r="GGX1650" t="s">
        <v>9039</v>
      </c>
      <c r="GGY1650" t="s">
        <v>3246</v>
      </c>
      <c r="GGZ1650" t="s">
        <v>9040</v>
      </c>
      <c r="GHA1650" t="s">
        <v>9041</v>
      </c>
      <c r="GHB1650" t="s">
        <v>9042</v>
      </c>
      <c r="GHC1650" t="s">
        <v>9043</v>
      </c>
      <c r="GHD1650" t="s">
        <v>9044</v>
      </c>
      <c r="GHE1650" t="s">
        <v>9045</v>
      </c>
      <c r="GHF1650" t="s">
        <v>9046</v>
      </c>
      <c r="GHG1650" t="s">
        <v>9047</v>
      </c>
      <c r="GHH1650" t="s">
        <v>9048</v>
      </c>
      <c r="GHI1650" t="s">
        <v>9049</v>
      </c>
      <c r="GHJ1650" t="s">
        <v>9050</v>
      </c>
      <c r="GHK1650" t="s">
        <v>9051</v>
      </c>
      <c r="GHL1650" t="s">
        <v>9052</v>
      </c>
      <c r="GHM1650" t="s">
        <v>9053</v>
      </c>
      <c r="GHN1650" t="s">
        <v>1993</v>
      </c>
      <c r="GHO1650" t="s">
        <v>9054</v>
      </c>
      <c r="GHP1650" t="s">
        <v>9055</v>
      </c>
      <c r="GHQ1650" t="s">
        <v>9056</v>
      </c>
      <c r="GHR1650" t="s">
        <v>9057</v>
      </c>
      <c r="GHS1650" t="s">
        <v>9058</v>
      </c>
      <c r="GHT1650" t="s">
        <v>9059</v>
      </c>
      <c r="GHU1650" t="s">
        <v>9060</v>
      </c>
      <c r="GHV1650" t="s">
        <v>9061</v>
      </c>
      <c r="GHW1650" t="s">
        <v>9062</v>
      </c>
      <c r="GHX1650" t="s">
        <v>9063</v>
      </c>
      <c r="GHY1650" t="s">
        <v>9064</v>
      </c>
      <c r="GHZ1650" t="s">
        <v>9065</v>
      </c>
      <c r="GIA1650" t="s">
        <v>9066</v>
      </c>
      <c r="GIB1650" t="s">
        <v>9067</v>
      </c>
      <c r="GIC1650" t="s">
        <v>9068</v>
      </c>
      <c r="GID1650" t="s">
        <v>9069</v>
      </c>
      <c r="GIE1650" t="s">
        <v>3251</v>
      </c>
      <c r="GIF1650" t="s">
        <v>9070</v>
      </c>
      <c r="GIG1650" t="s">
        <v>4920</v>
      </c>
      <c r="GIH1650" t="s">
        <v>9071</v>
      </c>
      <c r="GII1650" t="s">
        <v>3252</v>
      </c>
      <c r="GIJ1650" t="s">
        <v>9072</v>
      </c>
      <c r="GIK1650" t="s">
        <v>9073</v>
      </c>
      <c r="GIL1650" t="s">
        <v>9074</v>
      </c>
      <c r="GIM1650" t="s">
        <v>3253</v>
      </c>
      <c r="GIN1650" t="s">
        <v>3254</v>
      </c>
      <c r="GIO1650" t="s">
        <v>9075</v>
      </c>
      <c r="GIP1650" t="s">
        <v>9076</v>
      </c>
      <c r="GIQ1650" t="s">
        <v>9077</v>
      </c>
      <c r="GIR1650" t="s">
        <v>9078</v>
      </c>
      <c r="GIS1650" t="s">
        <v>9079</v>
      </c>
      <c r="GIT1650" t="s">
        <v>9080</v>
      </c>
      <c r="GIU1650" t="s">
        <v>9081</v>
      </c>
      <c r="GIV1650" t="s">
        <v>9082</v>
      </c>
      <c r="GIW1650" t="s">
        <v>9083</v>
      </c>
      <c r="GIX1650" t="s">
        <v>9084</v>
      </c>
      <c r="GIY1650" t="s">
        <v>9085</v>
      </c>
      <c r="GIZ1650" t="s">
        <v>9086</v>
      </c>
      <c r="GJA1650" t="s">
        <v>9087</v>
      </c>
      <c r="GJB1650" t="s">
        <v>4921</v>
      </c>
      <c r="GJC1650" t="s">
        <v>9088</v>
      </c>
      <c r="GJD1650" t="s">
        <v>9089</v>
      </c>
      <c r="GJE1650" t="s">
        <v>9090</v>
      </c>
      <c r="GJF1650" t="s">
        <v>9091</v>
      </c>
      <c r="GJG1650" t="s">
        <v>9092</v>
      </c>
      <c r="GJH1650" t="s">
        <v>9093</v>
      </c>
      <c r="GJI1650" t="s">
        <v>9094</v>
      </c>
      <c r="GJJ1650" t="s">
        <v>9095</v>
      </c>
      <c r="GJK1650" t="s">
        <v>9096</v>
      </c>
      <c r="GJL1650" t="s">
        <v>9097</v>
      </c>
      <c r="GJM1650" t="s">
        <v>4362</v>
      </c>
      <c r="GJN1650" t="s">
        <v>9098</v>
      </c>
      <c r="GJO1650" t="s">
        <v>9099</v>
      </c>
      <c r="GJP1650" t="s">
        <v>9100</v>
      </c>
      <c r="GJQ1650" t="s">
        <v>9101</v>
      </c>
      <c r="GJR1650" t="s">
        <v>3257</v>
      </c>
      <c r="GJS1650" t="s">
        <v>9102</v>
      </c>
      <c r="GJT1650" t="s">
        <v>3259</v>
      </c>
      <c r="GJU1650" t="s">
        <v>9103</v>
      </c>
      <c r="GJV1650" t="s">
        <v>3261</v>
      </c>
      <c r="GJW1650" t="s">
        <v>9104</v>
      </c>
      <c r="GJX1650" t="s">
        <v>9105</v>
      </c>
      <c r="GJY1650" t="s">
        <v>9106</v>
      </c>
      <c r="GJZ1650" t="s">
        <v>1995</v>
      </c>
      <c r="GKA1650" t="s">
        <v>1996</v>
      </c>
      <c r="GKB1650" t="s">
        <v>9107</v>
      </c>
      <c r="GKC1650" t="s">
        <v>9108</v>
      </c>
      <c r="GKD1650" t="s">
        <v>3264</v>
      </c>
      <c r="GKE1650" t="s">
        <v>9109</v>
      </c>
      <c r="GKF1650" t="s">
        <v>9110</v>
      </c>
      <c r="GKG1650" t="s">
        <v>1997</v>
      </c>
      <c r="GKH1650" t="s">
        <v>3265</v>
      </c>
      <c r="GKI1650" t="s">
        <v>9111</v>
      </c>
      <c r="GKJ1650" t="s">
        <v>9112</v>
      </c>
      <c r="GKK1650" t="s">
        <v>9113</v>
      </c>
      <c r="GKL1650" t="s">
        <v>9114</v>
      </c>
      <c r="GKM1650" t="s">
        <v>9115</v>
      </c>
      <c r="GKN1650" t="s">
        <v>9116</v>
      </c>
      <c r="GKO1650" t="s">
        <v>9117</v>
      </c>
      <c r="GKP1650" t="s">
        <v>9118</v>
      </c>
      <c r="GKQ1650" t="s">
        <v>9119</v>
      </c>
      <c r="GKR1650" t="s">
        <v>9120</v>
      </c>
      <c r="GKS1650" t="s">
        <v>9121</v>
      </c>
      <c r="GKT1650" t="s">
        <v>9122</v>
      </c>
      <c r="GKU1650" t="s">
        <v>9123</v>
      </c>
      <c r="GKV1650" t="s">
        <v>1570</v>
      </c>
      <c r="GKW1650" t="s">
        <v>9124</v>
      </c>
      <c r="GKX1650" t="s">
        <v>9125</v>
      </c>
      <c r="GKY1650" t="s">
        <v>9126</v>
      </c>
      <c r="GKZ1650" t="s">
        <v>9127</v>
      </c>
      <c r="GLA1650" t="s">
        <v>9128</v>
      </c>
      <c r="GLB1650" t="s">
        <v>9129</v>
      </c>
      <c r="GLC1650" t="s">
        <v>3268</v>
      </c>
      <c r="GLD1650" t="s">
        <v>9130</v>
      </c>
      <c r="GLE1650" t="s">
        <v>4922</v>
      </c>
      <c r="GLF1650" t="s">
        <v>9131</v>
      </c>
      <c r="GLG1650" t="s">
        <v>9132</v>
      </c>
      <c r="GLH1650" t="s">
        <v>9133</v>
      </c>
      <c r="GLI1650" t="s">
        <v>9134</v>
      </c>
      <c r="GLJ1650" t="s">
        <v>9135</v>
      </c>
      <c r="GLK1650" t="s">
        <v>9136</v>
      </c>
      <c r="GLL1650" t="s">
        <v>1998</v>
      </c>
      <c r="GLM1650" t="s">
        <v>9137</v>
      </c>
      <c r="GLN1650" t="s">
        <v>9138</v>
      </c>
      <c r="GLO1650" t="s">
        <v>9139</v>
      </c>
      <c r="GLP1650" t="s">
        <v>9140</v>
      </c>
      <c r="GLQ1650" t="s">
        <v>9141</v>
      </c>
      <c r="GLR1650" t="s">
        <v>9142</v>
      </c>
      <c r="GLS1650" t="s">
        <v>9143</v>
      </c>
      <c r="GLT1650" t="s">
        <v>9144</v>
      </c>
      <c r="GLU1650" t="s">
        <v>9145</v>
      </c>
      <c r="GLV1650" t="s">
        <v>9146</v>
      </c>
      <c r="GLW1650" t="s">
        <v>3271</v>
      </c>
      <c r="GLX1650" t="s">
        <v>9147</v>
      </c>
      <c r="GLY1650" t="s">
        <v>9148</v>
      </c>
      <c r="GLZ1650" t="s">
        <v>9149</v>
      </c>
      <c r="GMA1650" t="s">
        <v>3274</v>
      </c>
      <c r="GMB1650" t="s">
        <v>9150</v>
      </c>
      <c r="GMC1650" t="s">
        <v>3275</v>
      </c>
      <c r="GMD1650" t="s">
        <v>1768</v>
      </c>
      <c r="GME1650" t="s">
        <v>1999</v>
      </c>
      <c r="GMF1650" t="s">
        <v>9151</v>
      </c>
      <c r="GMG1650" t="s">
        <v>4923</v>
      </c>
      <c r="GMH1650" t="s">
        <v>9152</v>
      </c>
      <c r="GMI1650" t="s">
        <v>9153</v>
      </c>
      <c r="GMJ1650" t="s">
        <v>9154</v>
      </c>
      <c r="GMK1650" t="s">
        <v>9155</v>
      </c>
      <c r="GML1650" t="s">
        <v>9156</v>
      </c>
      <c r="GMM1650" t="s">
        <v>9157</v>
      </c>
      <c r="GMN1650" t="s">
        <v>9158</v>
      </c>
      <c r="GMO1650" t="s">
        <v>9159</v>
      </c>
      <c r="GMP1650" t="s">
        <v>3276</v>
      </c>
      <c r="GMQ1650" t="s">
        <v>9160</v>
      </c>
      <c r="GMR1650" t="s">
        <v>2001</v>
      </c>
      <c r="GMS1650" t="s">
        <v>3277</v>
      </c>
      <c r="GMT1650" t="s">
        <v>9161</v>
      </c>
      <c r="GMU1650" t="s">
        <v>3279</v>
      </c>
      <c r="GMV1650" t="s">
        <v>9162</v>
      </c>
      <c r="GMW1650" t="s">
        <v>9163</v>
      </c>
      <c r="GMX1650" t="s">
        <v>9164</v>
      </c>
      <c r="GMY1650" t="s">
        <v>9165</v>
      </c>
      <c r="GMZ1650" t="s">
        <v>2002</v>
      </c>
      <c r="GNA1650" t="s">
        <v>9166</v>
      </c>
      <c r="GNB1650" t="s">
        <v>2003</v>
      </c>
      <c r="GNC1650" t="s">
        <v>9167</v>
      </c>
      <c r="GND1650" t="s">
        <v>9168</v>
      </c>
      <c r="GNE1650" t="s">
        <v>9169</v>
      </c>
      <c r="GNF1650" t="s">
        <v>9170</v>
      </c>
      <c r="GNG1650" t="s">
        <v>9171</v>
      </c>
      <c r="GNH1650" t="s">
        <v>9172</v>
      </c>
      <c r="GNI1650" t="s">
        <v>9173</v>
      </c>
      <c r="GNJ1650" t="s">
        <v>9174</v>
      </c>
      <c r="GNK1650" t="s">
        <v>9175</v>
      </c>
      <c r="GNL1650" t="s">
        <v>3282</v>
      </c>
      <c r="GNM1650" t="s">
        <v>3283</v>
      </c>
      <c r="GNN1650" t="s">
        <v>3284</v>
      </c>
      <c r="GNO1650" t="s">
        <v>9176</v>
      </c>
      <c r="GNP1650" t="s">
        <v>9177</v>
      </c>
      <c r="GNQ1650" t="s">
        <v>9178</v>
      </c>
      <c r="GNR1650" t="s">
        <v>9179</v>
      </c>
      <c r="GNS1650" t="s">
        <v>9180</v>
      </c>
      <c r="GNT1650" t="s">
        <v>9181</v>
      </c>
      <c r="GNU1650" t="s">
        <v>9182</v>
      </c>
      <c r="GNV1650" t="s">
        <v>9183</v>
      </c>
      <c r="GNW1650" t="s">
        <v>9184</v>
      </c>
      <c r="GNX1650" t="s">
        <v>9185</v>
      </c>
      <c r="GNY1650" t="s">
        <v>9186</v>
      </c>
      <c r="GNZ1650" t="s">
        <v>4495</v>
      </c>
      <c r="GOA1650" t="s">
        <v>9187</v>
      </c>
      <c r="GOB1650" t="s">
        <v>9188</v>
      </c>
      <c r="GOC1650" t="s">
        <v>9189</v>
      </c>
      <c r="GOD1650" t="s">
        <v>3288</v>
      </c>
      <c r="GOE1650" t="s">
        <v>9190</v>
      </c>
      <c r="GOF1650" t="s">
        <v>9191</v>
      </c>
      <c r="GOG1650" t="s">
        <v>1770</v>
      </c>
      <c r="GOH1650" t="s">
        <v>9192</v>
      </c>
      <c r="GOI1650" t="s">
        <v>9193</v>
      </c>
      <c r="GOJ1650" t="s">
        <v>3289</v>
      </c>
      <c r="GOK1650" t="s">
        <v>9194</v>
      </c>
      <c r="GOL1650" t="s">
        <v>3290</v>
      </c>
      <c r="GOM1650" t="s">
        <v>9195</v>
      </c>
      <c r="GON1650" t="s">
        <v>9196</v>
      </c>
      <c r="GOO1650" t="s">
        <v>3291</v>
      </c>
      <c r="GOP1650" t="s">
        <v>9197</v>
      </c>
      <c r="GOQ1650" t="s">
        <v>9198</v>
      </c>
      <c r="GOR1650" t="s">
        <v>9199</v>
      </c>
      <c r="GOS1650" t="s">
        <v>3292</v>
      </c>
      <c r="GOT1650" t="s">
        <v>9200</v>
      </c>
      <c r="GOU1650" t="s">
        <v>9201</v>
      </c>
      <c r="GOV1650" t="s">
        <v>9202</v>
      </c>
      <c r="GOW1650" t="s">
        <v>3293</v>
      </c>
      <c r="GOX1650" t="s">
        <v>9203</v>
      </c>
      <c r="GOY1650" t="s">
        <v>4367</v>
      </c>
      <c r="GOZ1650" t="s">
        <v>9204</v>
      </c>
      <c r="GPA1650" t="s">
        <v>9205</v>
      </c>
      <c r="GPB1650" t="s">
        <v>9206</v>
      </c>
      <c r="GPC1650" t="s">
        <v>9207</v>
      </c>
      <c r="GPD1650" t="s">
        <v>9208</v>
      </c>
      <c r="GPE1650" t="s">
        <v>9209</v>
      </c>
      <c r="GPF1650" t="s">
        <v>9210</v>
      </c>
      <c r="GPG1650" t="s">
        <v>9211</v>
      </c>
      <c r="GPH1650" t="s">
        <v>9212</v>
      </c>
      <c r="GPI1650" t="s">
        <v>9213</v>
      </c>
      <c r="GPJ1650" t="s">
        <v>9214</v>
      </c>
      <c r="GPK1650" t="s">
        <v>9215</v>
      </c>
      <c r="GPL1650" t="s">
        <v>9216</v>
      </c>
      <c r="GPM1650" t="s">
        <v>9217</v>
      </c>
      <c r="GPN1650" t="s">
        <v>9218</v>
      </c>
      <c r="GPO1650" t="s">
        <v>9219</v>
      </c>
      <c r="GPP1650" t="s">
        <v>9220</v>
      </c>
      <c r="GPQ1650" t="s">
        <v>9221</v>
      </c>
      <c r="GPR1650" t="s">
        <v>9222</v>
      </c>
      <c r="GPS1650" t="s">
        <v>9223</v>
      </c>
      <c r="GPT1650" t="s">
        <v>3299</v>
      </c>
      <c r="GPU1650" t="s">
        <v>9224</v>
      </c>
      <c r="GPV1650" t="s">
        <v>9225</v>
      </c>
      <c r="GPW1650" t="s">
        <v>9226</v>
      </c>
      <c r="GPX1650" t="s">
        <v>9227</v>
      </c>
      <c r="GPY1650" t="s">
        <v>3302</v>
      </c>
      <c r="GPZ1650" t="s">
        <v>9228</v>
      </c>
      <c r="GQA1650" t="s">
        <v>9229</v>
      </c>
      <c r="GQB1650" t="s">
        <v>9230</v>
      </c>
      <c r="GQC1650" t="s">
        <v>9231</v>
      </c>
      <c r="GQD1650" t="s">
        <v>9232</v>
      </c>
      <c r="GQE1650" t="s">
        <v>3303</v>
      </c>
      <c r="GQF1650" t="s">
        <v>9233</v>
      </c>
      <c r="GQG1650" t="s">
        <v>9234</v>
      </c>
      <c r="GQH1650" t="s">
        <v>9235</v>
      </c>
      <c r="GQI1650" t="s">
        <v>9236</v>
      </c>
      <c r="GQJ1650" t="s">
        <v>4670</v>
      </c>
      <c r="GQK1650" t="s">
        <v>9237</v>
      </c>
      <c r="GQL1650" t="s">
        <v>3306</v>
      </c>
      <c r="GQM1650" t="s">
        <v>9238</v>
      </c>
      <c r="GQN1650" t="s">
        <v>9239</v>
      </c>
      <c r="GQO1650" t="s">
        <v>9240</v>
      </c>
      <c r="GQP1650" t="s">
        <v>9241</v>
      </c>
      <c r="GQQ1650" t="s">
        <v>9242</v>
      </c>
      <c r="GQR1650" t="s">
        <v>9243</v>
      </c>
      <c r="GQS1650" t="s">
        <v>9244</v>
      </c>
      <c r="GQT1650" t="s">
        <v>9245</v>
      </c>
      <c r="GQU1650" t="s">
        <v>9246</v>
      </c>
      <c r="GQV1650" t="s">
        <v>9247</v>
      </c>
      <c r="GQW1650" t="s">
        <v>9248</v>
      </c>
      <c r="GQX1650" t="s">
        <v>9249</v>
      </c>
      <c r="GQY1650" t="s">
        <v>3308</v>
      </c>
      <c r="GQZ1650" t="s">
        <v>9250</v>
      </c>
      <c r="GRA1650" t="s">
        <v>9251</v>
      </c>
      <c r="GRB1650" t="s">
        <v>9252</v>
      </c>
      <c r="GRC1650" t="s">
        <v>9253</v>
      </c>
      <c r="GRD1650" t="s">
        <v>9254</v>
      </c>
      <c r="GRE1650" t="s">
        <v>9255</v>
      </c>
      <c r="GRF1650" t="s">
        <v>9256</v>
      </c>
      <c r="GRG1650" t="s">
        <v>3309</v>
      </c>
      <c r="GRH1650" t="s">
        <v>3311</v>
      </c>
      <c r="GRI1650" t="s">
        <v>9257</v>
      </c>
      <c r="GRJ1650" t="s">
        <v>9258</v>
      </c>
      <c r="GRK1650" t="s">
        <v>9259</v>
      </c>
      <c r="GRL1650" t="s">
        <v>9260</v>
      </c>
      <c r="GRM1650" t="s">
        <v>9261</v>
      </c>
      <c r="GRN1650" t="s">
        <v>9262</v>
      </c>
      <c r="GRO1650" t="s">
        <v>9263</v>
      </c>
      <c r="GRP1650" t="s">
        <v>9264</v>
      </c>
      <c r="GRQ1650" t="s">
        <v>2004</v>
      </c>
      <c r="GRR1650" t="s">
        <v>1772</v>
      </c>
      <c r="GRS1650" t="s">
        <v>9265</v>
      </c>
      <c r="GRT1650" t="s">
        <v>9266</v>
      </c>
      <c r="GRU1650" t="s">
        <v>9267</v>
      </c>
      <c r="GRV1650" t="s">
        <v>9268</v>
      </c>
      <c r="GRW1650" t="s">
        <v>9269</v>
      </c>
      <c r="GRX1650" t="s">
        <v>3314</v>
      </c>
      <c r="GRY1650" t="s">
        <v>9270</v>
      </c>
      <c r="GRZ1650" t="s">
        <v>9271</v>
      </c>
      <c r="GSA1650" t="s">
        <v>9272</v>
      </c>
      <c r="GSB1650" t="s">
        <v>3315</v>
      </c>
      <c r="GSC1650" t="s">
        <v>9273</v>
      </c>
      <c r="GSD1650" t="s">
        <v>9274</v>
      </c>
      <c r="GSE1650" t="s">
        <v>9275</v>
      </c>
      <c r="GSF1650" t="s">
        <v>9276</v>
      </c>
      <c r="GSG1650" t="s">
        <v>9277</v>
      </c>
      <c r="GSH1650" t="s">
        <v>9278</v>
      </c>
      <c r="GSI1650" t="s">
        <v>3317</v>
      </c>
      <c r="GSJ1650" t="s">
        <v>9279</v>
      </c>
      <c r="GSK1650" t="s">
        <v>9280</v>
      </c>
      <c r="GSL1650" t="s">
        <v>9281</v>
      </c>
      <c r="GSM1650" t="s">
        <v>3320</v>
      </c>
      <c r="GSN1650" t="s">
        <v>9282</v>
      </c>
      <c r="GSO1650" t="s">
        <v>9283</v>
      </c>
      <c r="GSP1650" t="s">
        <v>9284</v>
      </c>
      <c r="GSQ1650" t="s">
        <v>9285</v>
      </c>
      <c r="GSR1650" t="s">
        <v>2006</v>
      </c>
      <c r="GSS1650" t="s">
        <v>9286</v>
      </c>
      <c r="GST1650" t="s">
        <v>3322</v>
      </c>
      <c r="GSU1650" t="s">
        <v>9287</v>
      </c>
      <c r="GSV1650" t="s">
        <v>9288</v>
      </c>
      <c r="GSW1650" t="s">
        <v>9289</v>
      </c>
      <c r="GSX1650" t="s">
        <v>9290</v>
      </c>
      <c r="GSY1650" t="s">
        <v>9291</v>
      </c>
      <c r="GSZ1650" t="s">
        <v>9292</v>
      </c>
      <c r="GTA1650" t="s">
        <v>9293</v>
      </c>
      <c r="GTB1650" t="s">
        <v>9294</v>
      </c>
      <c r="GTC1650" t="s">
        <v>9295</v>
      </c>
      <c r="GTD1650" t="s">
        <v>2007</v>
      </c>
      <c r="GTE1650" t="s">
        <v>9296</v>
      </c>
      <c r="GTF1650" t="s">
        <v>9297</v>
      </c>
      <c r="GTG1650" t="s">
        <v>9298</v>
      </c>
      <c r="GTH1650" t="s">
        <v>9299</v>
      </c>
      <c r="GTI1650" t="s">
        <v>9300</v>
      </c>
      <c r="GTJ1650" t="s">
        <v>9301</v>
      </c>
      <c r="GTK1650" t="s">
        <v>9302</v>
      </c>
      <c r="GTL1650" t="s">
        <v>9303</v>
      </c>
      <c r="GTM1650" t="s">
        <v>9304</v>
      </c>
      <c r="GTN1650" t="s">
        <v>9305</v>
      </c>
      <c r="GTO1650" t="s">
        <v>9306</v>
      </c>
      <c r="GTP1650" t="s">
        <v>2008</v>
      </c>
      <c r="GTQ1650" t="s">
        <v>9307</v>
      </c>
      <c r="GTR1650" t="s">
        <v>9308</v>
      </c>
      <c r="GTS1650" t="s">
        <v>9309</v>
      </c>
      <c r="GTT1650" t="s">
        <v>9310</v>
      </c>
      <c r="GTU1650" t="s">
        <v>9311</v>
      </c>
      <c r="GTV1650" t="s">
        <v>3325</v>
      </c>
      <c r="GTW1650" t="s">
        <v>9312</v>
      </c>
      <c r="GTX1650" t="s">
        <v>9313</v>
      </c>
      <c r="GTY1650" t="s">
        <v>9314</v>
      </c>
      <c r="GTZ1650" t="s">
        <v>9315</v>
      </c>
      <c r="GUA1650" t="s">
        <v>9316</v>
      </c>
      <c r="GUB1650" t="s">
        <v>4368</v>
      </c>
      <c r="GUC1650" t="s">
        <v>9317</v>
      </c>
      <c r="GUD1650" t="s">
        <v>9318</v>
      </c>
      <c r="GUE1650" t="s">
        <v>9319</v>
      </c>
      <c r="GUF1650" t="s">
        <v>9320</v>
      </c>
      <c r="GUG1650" t="s">
        <v>9321</v>
      </c>
      <c r="GUH1650" t="s">
        <v>9322</v>
      </c>
      <c r="GUI1650" t="s">
        <v>9323</v>
      </c>
      <c r="GUJ1650" t="s">
        <v>9324</v>
      </c>
      <c r="GUK1650" t="s">
        <v>9325</v>
      </c>
      <c r="GUL1650" t="s">
        <v>3328</v>
      </c>
      <c r="GUM1650" t="s">
        <v>9326</v>
      </c>
      <c r="GUN1650" t="s">
        <v>9327</v>
      </c>
      <c r="GUO1650" t="s">
        <v>9328</v>
      </c>
      <c r="GUP1650" t="s">
        <v>9329</v>
      </c>
      <c r="GUQ1650" t="s">
        <v>9330</v>
      </c>
      <c r="GUR1650" t="s">
        <v>9331</v>
      </c>
      <c r="GUS1650" t="s">
        <v>9332</v>
      </c>
      <c r="GUT1650" t="s">
        <v>9333</v>
      </c>
      <c r="GUU1650" t="s">
        <v>9334</v>
      </c>
      <c r="GUV1650" t="s">
        <v>9335</v>
      </c>
      <c r="GUW1650" t="s">
        <v>3331</v>
      </c>
      <c r="GUX1650" t="s">
        <v>9336</v>
      </c>
      <c r="GUY1650" t="s">
        <v>9337</v>
      </c>
      <c r="GUZ1650" t="s">
        <v>9338</v>
      </c>
      <c r="GVA1650" t="s">
        <v>9339</v>
      </c>
      <c r="GVB1650" t="s">
        <v>9340</v>
      </c>
      <c r="GVC1650" t="s">
        <v>4497</v>
      </c>
      <c r="GVD1650" t="s">
        <v>9341</v>
      </c>
      <c r="GVE1650" t="s">
        <v>9342</v>
      </c>
      <c r="GVF1650" t="s">
        <v>9343</v>
      </c>
      <c r="GVG1650" t="s">
        <v>9344</v>
      </c>
      <c r="GVH1650" t="s">
        <v>9345</v>
      </c>
      <c r="GVI1650" t="s">
        <v>9346</v>
      </c>
      <c r="GVJ1650" t="s">
        <v>9347</v>
      </c>
      <c r="GVK1650" t="s">
        <v>9348</v>
      </c>
      <c r="GVL1650" t="s">
        <v>9349</v>
      </c>
      <c r="GVM1650" t="s">
        <v>3334</v>
      </c>
      <c r="GVN1650" t="s">
        <v>9350</v>
      </c>
      <c r="GVO1650" t="s">
        <v>1773</v>
      </c>
      <c r="GVP1650" t="s">
        <v>9351</v>
      </c>
      <c r="GVQ1650" t="s">
        <v>9352</v>
      </c>
      <c r="GVR1650" t="s">
        <v>9353</v>
      </c>
      <c r="GVS1650" t="s">
        <v>9354</v>
      </c>
      <c r="GVT1650" t="s">
        <v>9355</v>
      </c>
      <c r="GVU1650" t="s">
        <v>9356</v>
      </c>
      <c r="GVV1650" t="s">
        <v>9357</v>
      </c>
      <c r="GVW1650" t="s">
        <v>9358</v>
      </c>
      <c r="GVX1650" t="s">
        <v>3336</v>
      </c>
      <c r="GVY1650" t="s">
        <v>9359</v>
      </c>
      <c r="GVZ1650" t="s">
        <v>9360</v>
      </c>
      <c r="GWA1650" t="s">
        <v>9361</v>
      </c>
      <c r="GWB1650" t="s">
        <v>9362</v>
      </c>
      <c r="GWC1650" t="s">
        <v>9363</v>
      </c>
      <c r="GWD1650" t="s">
        <v>9364</v>
      </c>
      <c r="GWE1650" t="s">
        <v>9365</v>
      </c>
      <c r="GWF1650" t="s">
        <v>9366</v>
      </c>
      <c r="GWG1650" t="s">
        <v>3337</v>
      </c>
      <c r="GWH1650" t="s">
        <v>9367</v>
      </c>
      <c r="GWI1650" t="s">
        <v>3338</v>
      </c>
      <c r="GWJ1650" t="s">
        <v>9368</v>
      </c>
      <c r="GWK1650" t="s">
        <v>9369</v>
      </c>
      <c r="GWL1650" t="s">
        <v>9370</v>
      </c>
      <c r="GWM1650" t="s">
        <v>9371</v>
      </c>
      <c r="GWN1650" t="s">
        <v>9372</v>
      </c>
      <c r="GWO1650" t="s">
        <v>3921</v>
      </c>
      <c r="GWP1650" t="s">
        <v>9373</v>
      </c>
      <c r="GWQ1650" t="s">
        <v>9374</v>
      </c>
      <c r="GWR1650" t="s">
        <v>9375</v>
      </c>
      <c r="GWS1650" t="s">
        <v>9376</v>
      </c>
      <c r="GWT1650" t="s">
        <v>9377</v>
      </c>
      <c r="GWU1650" t="s">
        <v>9378</v>
      </c>
      <c r="GWV1650" t="s">
        <v>9379</v>
      </c>
      <c r="GWW1650" t="s">
        <v>9380</v>
      </c>
      <c r="GWX1650" t="s">
        <v>3341</v>
      </c>
      <c r="GWY1650" t="s">
        <v>3342</v>
      </c>
      <c r="GWZ1650" t="s">
        <v>9381</v>
      </c>
      <c r="GXA1650" t="s">
        <v>9382</v>
      </c>
      <c r="GXB1650" t="s">
        <v>9383</v>
      </c>
      <c r="GXC1650" t="s">
        <v>9384</v>
      </c>
      <c r="GXD1650" t="s">
        <v>9385</v>
      </c>
      <c r="GXE1650" t="s">
        <v>9386</v>
      </c>
      <c r="GXF1650" t="s">
        <v>9387</v>
      </c>
      <c r="GXG1650" t="s">
        <v>9388</v>
      </c>
      <c r="GXH1650" t="s">
        <v>9389</v>
      </c>
      <c r="GXI1650" t="s">
        <v>9390</v>
      </c>
      <c r="GXJ1650" t="s">
        <v>9391</v>
      </c>
      <c r="GXK1650" t="s">
        <v>9392</v>
      </c>
      <c r="GXL1650" t="s">
        <v>9393</v>
      </c>
      <c r="GXM1650" t="s">
        <v>1774</v>
      </c>
      <c r="GXN1650" t="s">
        <v>9394</v>
      </c>
      <c r="GXO1650" t="s">
        <v>9395</v>
      </c>
      <c r="GXP1650" t="s">
        <v>4924</v>
      </c>
      <c r="GXQ1650" t="s">
        <v>9396</v>
      </c>
      <c r="GXR1650" t="s">
        <v>9397</v>
      </c>
      <c r="GXS1650" t="s">
        <v>9398</v>
      </c>
      <c r="GXT1650" t="s">
        <v>9399</v>
      </c>
      <c r="GXU1650" t="s">
        <v>9400</v>
      </c>
      <c r="GXV1650" t="s">
        <v>9401</v>
      </c>
      <c r="GXW1650" t="s">
        <v>9402</v>
      </c>
      <c r="GXX1650" t="s">
        <v>3346</v>
      </c>
      <c r="GXY1650" t="s">
        <v>9403</v>
      </c>
      <c r="GXZ1650" t="s">
        <v>3349</v>
      </c>
      <c r="GYA1650" t="s">
        <v>9404</v>
      </c>
      <c r="GYB1650" t="s">
        <v>9405</v>
      </c>
      <c r="GYC1650" t="s">
        <v>9406</v>
      </c>
      <c r="GYD1650" t="s">
        <v>9407</v>
      </c>
      <c r="GYE1650" t="s">
        <v>9408</v>
      </c>
      <c r="GYF1650" t="s">
        <v>3350</v>
      </c>
      <c r="GYG1650" t="s">
        <v>9409</v>
      </c>
      <c r="GYH1650" t="s">
        <v>9410</v>
      </c>
      <c r="GYI1650" t="s">
        <v>9411</v>
      </c>
      <c r="GYJ1650" t="s">
        <v>9412</v>
      </c>
      <c r="GYK1650" t="s">
        <v>9413</v>
      </c>
      <c r="GYL1650" t="s">
        <v>9414</v>
      </c>
      <c r="GYM1650" t="s">
        <v>3352</v>
      </c>
      <c r="GYN1650" t="s">
        <v>3353</v>
      </c>
      <c r="GYO1650" t="s">
        <v>9415</v>
      </c>
      <c r="GYP1650" t="s">
        <v>9416</v>
      </c>
      <c r="GYQ1650" t="s">
        <v>9417</v>
      </c>
      <c r="GYR1650" t="s">
        <v>9418</v>
      </c>
      <c r="GYS1650" t="s">
        <v>9419</v>
      </c>
      <c r="GYT1650" t="s">
        <v>9420</v>
      </c>
      <c r="GYU1650" t="s">
        <v>9421</v>
      </c>
      <c r="GYV1650" t="s">
        <v>9422</v>
      </c>
      <c r="GYW1650" t="s">
        <v>9423</v>
      </c>
      <c r="GYX1650" t="s">
        <v>3355</v>
      </c>
      <c r="GYY1650" t="s">
        <v>3356</v>
      </c>
      <c r="GYZ1650" t="s">
        <v>9424</v>
      </c>
      <c r="GZA1650" t="s">
        <v>9425</v>
      </c>
      <c r="GZB1650" t="s">
        <v>4925</v>
      </c>
      <c r="GZC1650" t="s">
        <v>3358</v>
      </c>
      <c r="GZD1650" t="s">
        <v>3359</v>
      </c>
      <c r="GZE1650" t="s">
        <v>9426</v>
      </c>
      <c r="GZF1650" t="s">
        <v>9427</v>
      </c>
      <c r="GZG1650" t="s">
        <v>9428</v>
      </c>
      <c r="GZH1650" t="s">
        <v>9429</v>
      </c>
      <c r="GZI1650" t="s">
        <v>9430</v>
      </c>
      <c r="GZJ1650" t="s">
        <v>9431</v>
      </c>
      <c r="GZK1650" t="s">
        <v>9432</v>
      </c>
      <c r="GZL1650" t="s">
        <v>9433</v>
      </c>
      <c r="GZM1650" t="s">
        <v>9434</v>
      </c>
      <c r="GZN1650" t="s">
        <v>9435</v>
      </c>
      <c r="GZO1650" t="s">
        <v>4369</v>
      </c>
      <c r="GZP1650" t="s">
        <v>9436</v>
      </c>
      <c r="GZQ1650" t="s">
        <v>9437</v>
      </c>
      <c r="GZR1650" t="s">
        <v>9438</v>
      </c>
      <c r="GZS1650" t="s">
        <v>9439</v>
      </c>
      <c r="GZT1650" t="s">
        <v>9440</v>
      </c>
      <c r="GZU1650" t="s">
        <v>3364</v>
      </c>
      <c r="GZV1650" t="s">
        <v>9441</v>
      </c>
      <c r="GZW1650" t="s">
        <v>9442</v>
      </c>
      <c r="GZX1650" t="s">
        <v>9443</v>
      </c>
      <c r="GZY1650" t="s">
        <v>9444</v>
      </c>
      <c r="GZZ1650" t="s">
        <v>9445</v>
      </c>
      <c r="HAA1650" t="s">
        <v>9446</v>
      </c>
      <c r="HAB1650" t="s">
        <v>9447</v>
      </c>
      <c r="HAC1650" t="s">
        <v>9448</v>
      </c>
      <c r="HAD1650" t="s">
        <v>9449</v>
      </c>
      <c r="HAE1650" t="s">
        <v>9450</v>
      </c>
      <c r="HAF1650" t="s">
        <v>9451</v>
      </c>
      <c r="HAG1650" t="s">
        <v>9452</v>
      </c>
      <c r="HAH1650" t="s">
        <v>9453</v>
      </c>
      <c r="HAI1650" t="s">
        <v>3365</v>
      </c>
      <c r="HAJ1650" t="s">
        <v>9454</v>
      </c>
      <c r="HAK1650" t="s">
        <v>9455</v>
      </c>
      <c r="HAL1650" t="s">
        <v>9456</v>
      </c>
      <c r="HAM1650" t="s">
        <v>4926</v>
      </c>
      <c r="HAN1650" t="s">
        <v>9457</v>
      </c>
      <c r="HAO1650" t="s">
        <v>9458</v>
      </c>
      <c r="HAP1650" t="s">
        <v>9459</v>
      </c>
      <c r="HAQ1650" t="s">
        <v>9460</v>
      </c>
      <c r="HAR1650" t="s">
        <v>3366</v>
      </c>
      <c r="HAS1650" t="s">
        <v>9461</v>
      </c>
      <c r="HAT1650" t="s">
        <v>9462</v>
      </c>
      <c r="HAU1650" t="s">
        <v>9463</v>
      </c>
      <c r="HAV1650" t="s">
        <v>9464</v>
      </c>
      <c r="HAW1650" t="s">
        <v>9465</v>
      </c>
      <c r="HAX1650" t="s">
        <v>9466</v>
      </c>
      <c r="HAY1650" t="s">
        <v>9467</v>
      </c>
      <c r="HAZ1650" t="s">
        <v>9468</v>
      </c>
      <c r="HBA1650" t="s">
        <v>9469</v>
      </c>
      <c r="HBB1650" t="s">
        <v>9470</v>
      </c>
      <c r="HBC1650" t="s">
        <v>9471</v>
      </c>
      <c r="HBD1650" t="s">
        <v>9472</v>
      </c>
      <c r="HBE1650" t="s">
        <v>9473</v>
      </c>
      <c r="HBF1650" t="s">
        <v>9474</v>
      </c>
      <c r="HBG1650" t="s">
        <v>9475</v>
      </c>
      <c r="HBH1650" t="s">
        <v>9476</v>
      </c>
      <c r="HBI1650" t="s">
        <v>9477</v>
      </c>
      <c r="HBJ1650" t="s">
        <v>9478</v>
      </c>
      <c r="HBK1650" t="s">
        <v>9479</v>
      </c>
      <c r="HBL1650" t="s">
        <v>3372</v>
      </c>
      <c r="HBM1650" t="s">
        <v>9480</v>
      </c>
      <c r="HBN1650" t="s">
        <v>9481</v>
      </c>
      <c r="HBO1650" t="s">
        <v>9482</v>
      </c>
      <c r="HBP1650" t="s">
        <v>9483</v>
      </c>
      <c r="HBQ1650" t="s">
        <v>9484</v>
      </c>
      <c r="HBR1650" t="s">
        <v>9485</v>
      </c>
      <c r="HBS1650" t="s">
        <v>9486</v>
      </c>
      <c r="HBT1650" t="s">
        <v>9487</v>
      </c>
      <c r="HBU1650" t="s">
        <v>9488</v>
      </c>
      <c r="HBV1650" t="s">
        <v>9489</v>
      </c>
      <c r="HBW1650" t="s">
        <v>4501</v>
      </c>
      <c r="HBX1650" t="s">
        <v>9490</v>
      </c>
      <c r="HBY1650" t="s">
        <v>9491</v>
      </c>
      <c r="HBZ1650" t="s">
        <v>9492</v>
      </c>
      <c r="HCA1650" t="s">
        <v>9493</v>
      </c>
      <c r="HCB1650" t="s">
        <v>9494</v>
      </c>
      <c r="HCC1650" t="s">
        <v>3374</v>
      </c>
      <c r="HCD1650" t="s">
        <v>9495</v>
      </c>
      <c r="HCE1650" t="s">
        <v>9496</v>
      </c>
      <c r="HCF1650" t="s">
        <v>9497</v>
      </c>
      <c r="HCG1650" t="s">
        <v>9498</v>
      </c>
      <c r="HCH1650" t="s">
        <v>9499</v>
      </c>
      <c r="HCI1650" t="s">
        <v>9500</v>
      </c>
      <c r="HCJ1650" t="s">
        <v>9501</v>
      </c>
      <c r="HCK1650" t="s">
        <v>9502</v>
      </c>
      <c r="HCL1650" t="s">
        <v>9503</v>
      </c>
      <c r="HCM1650" t="s">
        <v>9504</v>
      </c>
      <c r="HCN1650" t="s">
        <v>9505</v>
      </c>
      <c r="HCO1650" t="s">
        <v>9506</v>
      </c>
      <c r="HCP1650" t="s">
        <v>9507</v>
      </c>
      <c r="HCQ1650" t="s">
        <v>9508</v>
      </c>
      <c r="HCR1650" t="s">
        <v>9509</v>
      </c>
      <c r="HCS1650" t="s">
        <v>9510</v>
      </c>
      <c r="HCT1650" t="s">
        <v>9511</v>
      </c>
      <c r="HCU1650" t="s">
        <v>9512</v>
      </c>
      <c r="HCV1650" t="s">
        <v>9513</v>
      </c>
      <c r="HCW1650" t="s">
        <v>3375</v>
      </c>
      <c r="HCX1650" t="s">
        <v>9514</v>
      </c>
      <c r="HCY1650" t="s">
        <v>9515</v>
      </c>
      <c r="HCZ1650" t="s">
        <v>9516</v>
      </c>
      <c r="HDA1650" t="s">
        <v>9517</v>
      </c>
      <c r="HDB1650" t="s">
        <v>9518</v>
      </c>
      <c r="HDC1650" t="s">
        <v>9519</v>
      </c>
      <c r="HDD1650" t="s">
        <v>9520</v>
      </c>
      <c r="HDE1650" t="s">
        <v>9521</v>
      </c>
      <c r="HDF1650" t="s">
        <v>9522</v>
      </c>
      <c r="HDG1650" t="s">
        <v>3376</v>
      </c>
      <c r="HDH1650" t="s">
        <v>9523</v>
      </c>
      <c r="HDI1650" t="s">
        <v>9524</v>
      </c>
      <c r="HDJ1650" t="s">
        <v>9525</v>
      </c>
      <c r="HDK1650" t="s">
        <v>3377</v>
      </c>
      <c r="HDL1650" t="s">
        <v>3378</v>
      </c>
      <c r="HDM1650" t="s">
        <v>9526</v>
      </c>
      <c r="HDN1650" t="s">
        <v>9527</v>
      </c>
      <c r="HDO1650" t="s">
        <v>9528</v>
      </c>
      <c r="HDP1650" t="s">
        <v>9529</v>
      </c>
      <c r="HDQ1650" t="s">
        <v>9530</v>
      </c>
      <c r="HDR1650" t="s">
        <v>3380</v>
      </c>
      <c r="HDS1650" t="s">
        <v>9531</v>
      </c>
      <c r="HDT1650" t="s">
        <v>9532</v>
      </c>
      <c r="HDU1650" t="s">
        <v>3381</v>
      </c>
      <c r="HDV1650" t="s">
        <v>9533</v>
      </c>
      <c r="HDW1650" t="s">
        <v>9534</v>
      </c>
      <c r="HDX1650" t="s">
        <v>9535</v>
      </c>
      <c r="HDY1650" t="s">
        <v>9536</v>
      </c>
      <c r="HDZ1650" t="s">
        <v>9537</v>
      </c>
      <c r="HEA1650" t="s">
        <v>9538</v>
      </c>
      <c r="HEB1650" t="s">
        <v>9539</v>
      </c>
      <c r="HEC1650" t="s">
        <v>9540</v>
      </c>
      <c r="HED1650" t="s">
        <v>9541</v>
      </c>
      <c r="HEE1650" t="s">
        <v>9542</v>
      </c>
      <c r="HEF1650" t="s">
        <v>9543</v>
      </c>
      <c r="HEG1650" t="s">
        <v>3922</v>
      </c>
      <c r="HEH1650" t="s">
        <v>9544</v>
      </c>
      <c r="HEI1650" t="s">
        <v>3383</v>
      </c>
      <c r="HEJ1650" t="s">
        <v>9545</v>
      </c>
      <c r="HEK1650" t="s">
        <v>9546</v>
      </c>
      <c r="HEL1650" t="s">
        <v>4672</v>
      </c>
      <c r="HEM1650" t="s">
        <v>4927</v>
      </c>
      <c r="HEN1650" t="s">
        <v>9547</v>
      </c>
      <c r="HEO1650" t="s">
        <v>9548</v>
      </c>
      <c r="HEP1650" t="s">
        <v>9549</v>
      </c>
      <c r="HEQ1650" t="s">
        <v>9550</v>
      </c>
      <c r="HER1650" t="s">
        <v>3385</v>
      </c>
      <c r="HES1650" t="s">
        <v>9551</v>
      </c>
      <c r="HET1650" t="s">
        <v>9552</v>
      </c>
      <c r="HEU1650" t="s">
        <v>9553</v>
      </c>
      <c r="HEV1650" t="s">
        <v>9554</v>
      </c>
      <c r="HEW1650" t="s">
        <v>9555</v>
      </c>
      <c r="HEX1650" t="s">
        <v>9556</v>
      </c>
      <c r="HEY1650" t="s">
        <v>9557</v>
      </c>
      <c r="HEZ1650" t="s">
        <v>9558</v>
      </c>
      <c r="HFA1650" t="s">
        <v>9559</v>
      </c>
      <c r="HFB1650" t="s">
        <v>9560</v>
      </c>
      <c r="HFC1650" t="s">
        <v>9561</v>
      </c>
      <c r="HFD1650" t="s">
        <v>9562</v>
      </c>
      <c r="HFE1650" t="s">
        <v>3386</v>
      </c>
      <c r="HFF1650" t="s">
        <v>9563</v>
      </c>
      <c r="HFG1650" t="s">
        <v>9564</v>
      </c>
      <c r="HFH1650" t="s">
        <v>3387</v>
      </c>
      <c r="HFI1650" t="s">
        <v>9565</v>
      </c>
      <c r="HFJ1650" t="s">
        <v>9566</v>
      </c>
      <c r="HFK1650" t="s">
        <v>9567</v>
      </c>
      <c r="HFL1650" t="s">
        <v>9568</v>
      </c>
      <c r="HFM1650" t="s">
        <v>9569</v>
      </c>
      <c r="HFN1650" t="s">
        <v>9570</v>
      </c>
      <c r="HFO1650" t="s">
        <v>9571</v>
      </c>
      <c r="HFP1650" t="s">
        <v>9572</v>
      </c>
      <c r="HFQ1650" t="s">
        <v>9573</v>
      </c>
      <c r="HFR1650" t="s">
        <v>4928</v>
      </c>
      <c r="HFS1650" t="s">
        <v>9574</v>
      </c>
      <c r="HFT1650" t="s">
        <v>9575</v>
      </c>
      <c r="HFU1650" t="s">
        <v>9576</v>
      </c>
      <c r="HFV1650" t="s">
        <v>9577</v>
      </c>
      <c r="HFW1650" t="s">
        <v>9578</v>
      </c>
      <c r="HFX1650" t="s">
        <v>9579</v>
      </c>
      <c r="HFY1650" t="s">
        <v>9580</v>
      </c>
      <c r="HFZ1650" t="s">
        <v>9581</v>
      </c>
      <c r="HGA1650" t="s">
        <v>9582</v>
      </c>
      <c r="HGB1650" t="s">
        <v>9583</v>
      </c>
      <c r="HGC1650" t="s">
        <v>9584</v>
      </c>
      <c r="HGD1650" t="s">
        <v>9585</v>
      </c>
      <c r="HGE1650" t="s">
        <v>9586</v>
      </c>
      <c r="HGF1650" t="s">
        <v>9587</v>
      </c>
      <c r="HGG1650" t="s">
        <v>9588</v>
      </c>
      <c r="HGH1650" t="s">
        <v>2013</v>
      </c>
      <c r="HGI1650" t="s">
        <v>9589</v>
      </c>
      <c r="HGJ1650" t="s">
        <v>9590</v>
      </c>
      <c r="HGK1650" t="s">
        <v>9591</v>
      </c>
      <c r="HGL1650" t="s">
        <v>9592</v>
      </c>
      <c r="HGM1650" t="s">
        <v>9593</v>
      </c>
      <c r="HGN1650" t="s">
        <v>9594</v>
      </c>
      <c r="HGO1650" t="s">
        <v>9595</v>
      </c>
      <c r="HGP1650" t="s">
        <v>9596</v>
      </c>
      <c r="HGQ1650" t="s">
        <v>9597</v>
      </c>
      <c r="HGR1650" t="s">
        <v>3924</v>
      </c>
      <c r="HGS1650" t="s">
        <v>9598</v>
      </c>
      <c r="HGT1650" t="s">
        <v>9599</v>
      </c>
      <c r="HGU1650" t="s">
        <v>9600</v>
      </c>
      <c r="HGV1650" t="s">
        <v>9601</v>
      </c>
      <c r="HGW1650" t="s">
        <v>9602</v>
      </c>
      <c r="HGX1650" t="s">
        <v>9603</v>
      </c>
      <c r="HGY1650" t="s">
        <v>9604</v>
      </c>
      <c r="HGZ1650" t="s">
        <v>9605</v>
      </c>
      <c r="HHA1650" t="s">
        <v>9606</v>
      </c>
      <c r="HHB1650" t="s">
        <v>9607</v>
      </c>
      <c r="HHC1650" t="s">
        <v>9608</v>
      </c>
      <c r="HHD1650" t="s">
        <v>9609</v>
      </c>
      <c r="HHE1650" t="s">
        <v>9610</v>
      </c>
      <c r="HHF1650" t="s">
        <v>9611</v>
      </c>
      <c r="HHG1650" t="s">
        <v>9612</v>
      </c>
      <c r="HHH1650" t="s">
        <v>9613</v>
      </c>
      <c r="HHI1650" t="s">
        <v>3393</v>
      </c>
      <c r="HHJ1650" t="s">
        <v>3394</v>
      </c>
      <c r="HHK1650" t="s">
        <v>9614</v>
      </c>
      <c r="HHL1650" t="s">
        <v>3395</v>
      </c>
      <c r="HHM1650" t="s">
        <v>9615</v>
      </c>
      <c r="HHN1650" t="s">
        <v>9616</v>
      </c>
      <c r="HHO1650" t="s">
        <v>9617</v>
      </c>
      <c r="HHP1650" t="s">
        <v>9618</v>
      </c>
      <c r="HHQ1650" t="s">
        <v>9619</v>
      </c>
      <c r="HHR1650" t="s">
        <v>3396</v>
      </c>
      <c r="HHS1650" t="s">
        <v>9620</v>
      </c>
      <c r="HHT1650" t="s">
        <v>3397</v>
      </c>
      <c r="HHU1650" t="s">
        <v>3398</v>
      </c>
      <c r="HHV1650" t="s">
        <v>3399</v>
      </c>
      <c r="HHW1650" t="s">
        <v>9621</v>
      </c>
      <c r="HHX1650" t="s">
        <v>9622</v>
      </c>
      <c r="HHY1650" t="s">
        <v>9623</v>
      </c>
      <c r="HHZ1650" t="s">
        <v>9624</v>
      </c>
      <c r="HIA1650" t="s">
        <v>9625</v>
      </c>
      <c r="HIB1650" t="s">
        <v>9626</v>
      </c>
      <c r="HIC1650" t="s">
        <v>9627</v>
      </c>
      <c r="HID1650" t="s">
        <v>9628</v>
      </c>
      <c r="HIE1650" t="s">
        <v>4675</v>
      </c>
      <c r="HIF1650" t="s">
        <v>3400</v>
      </c>
      <c r="HIG1650" t="s">
        <v>3401</v>
      </c>
      <c r="HIH1650" t="s">
        <v>9629</v>
      </c>
      <c r="HII1650" t="s">
        <v>3402</v>
      </c>
      <c r="HIJ1650" t="s">
        <v>9630</v>
      </c>
      <c r="HIK1650" t="s">
        <v>9631</v>
      </c>
      <c r="HIL1650" t="s">
        <v>9632</v>
      </c>
      <c r="HIM1650" t="s">
        <v>9633</v>
      </c>
      <c r="HIN1650" t="s">
        <v>9634</v>
      </c>
      <c r="HIO1650" t="s">
        <v>9635</v>
      </c>
      <c r="HIP1650" t="s">
        <v>9636</v>
      </c>
      <c r="HIQ1650" t="s">
        <v>9637</v>
      </c>
      <c r="HIR1650" t="s">
        <v>9638</v>
      </c>
      <c r="HIS1650" t="s">
        <v>9639</v>
      </c>
      <c r="HIT1650" t="s">
        <v>9640</v>
      </c>
      <c r="HIU1650" t="s">
        <v>9641</v>
      </c>
      <c r="HIV1650" t="s">
        <v>9642</v>
      </c>
      <c r="HIW1650" t="s">
        <v>9643</v>
      </c>
      <c r="HIX1650" t="s">
        <v>9644</v>
      </c>
      <c r="HIY1650" t="s">
        <v>9645</v>
      </c>
      <c r="HIZ1650" t="s">
        <v>9646</v>
      </c>
      <c r="HJA1650" t="s">
        <v>9647</v>
      </c>
      <c r="HJB1650" t="s">
        <v>3403</v>
      </c>
      <c r="HJC1650" t="s">
        <v>9648</v>
      </c>
      <c r="HJD1650" t="s">
        <v>9649</v>
      </c>
      <c r="HJE1650" t="s">
        <v>9650</v>
      </c>
      <c r="HJF1650" t="s">
        <v>9651</v>
      </c>
      <c r="HJG1650" t="s">
        <v>9652</v>
      </c>
      <c r="HJH1650" t="s">
        <v>9653</v>
      </c>
      <c r="HJI1650" t="s">
        <v>9654</v>
      </c>
      <c r="HJJ1650" t="s">
        <v>9655</v>
      </c>
      <c r="HJK1650" t="s">
        <v>9656</v>
      </c>
      <c r="HJL1650" t="s">
        <v>9657</v>
      </c>
      <c r="HJM1650" t="s">
        <v>9658</v>
      </c>
      <c r="HJN1650" t="s">
        <v>9659</v>
      </c>
      <c r="HJO1650" t="s">
        <v>9660</v>
      </c>
      <c r="HJP1650" t="s">
        <v>9661</v>
      </c>
      <c r="HJQ1650" t="s">
        <v>9662</v>
      </c>
      <c r="HJR1650" t="s">
        <v>9663</v>
      </c>
      <c r="HJS1650" t="s">
        <v>9664</v>
      </c>
      <c r="HJT1650" t="s">
        <v>9665</v>
      </c>
      <c r="HJU1650" t="s">
        <v>9666</v>
      </c>
      <c r="HJV1650" t="s">
        <v>9667</v>
      </c>
      <c r="HJW1650" t="s">
        <v>9668</v>
      </c>
      <c r="HJX1650" t="s">
        <v>9669</v>
      </c>
      <c r="HJY1650" t="s">
        <v>9670</v>
      </c>
      <c r="HJZ1650" t="s">
        <v>9671</v>
      </c>
      <c r="HKA1650" t="s">
        <v>9672</v>
      </c>
      <c r="HKB1650" t="s">
        <v>9673</v>
      </c>
      <c r="HKC1650" t="s">
        <v>9674</v>
      </c>
      <c r="HKD1650" t="s">
        <v>9675</v>
      </c>
      <c r="HKE1650" t="s">
        <v>3410</v>
      </c>
      <c r="HKF1650" t="s">
        <v>9676</v>
      </c>
      <c r="HKG1650" t="s">
        <v>9677</v>
      </c>
      <c r="HKH1650" t="s">
        <v>3411</v>
      </c>
      <c r="HKI1650" t="s">
        <v>9678</v>
      </c>
      <c r="HKJ1650" t="s">
        <v>9679</v>
      </c>
      <c r="HKK1650" t="s">
        <v>9680</v>
      </c>
      <c r="HKL1650" t="s">
        <v>9681</v>
      </c>
      <c r="HKM1650" t="s">
        <v>9682</v>
      </c>
      <c r="HKN1650" t="s">
        <v>9683</v>
      </c>
      <c r="HKO1650" t="s">
        <v>3412</v>
      </c>
      <c r="HKP1650" t="s">
        <v>9684</v>
      </c>
      <c r="HKQ1650" t="s">
        <v>9685</v>
      </c>
      <c r="HKR1650" t="s">
        <v>9686</v>
      </c>
      <c r="HKS1650" t="s">
        <v>9687</v>
      </c>
      <c r="HKT1650" t="s">
        <v>9688</v>
      </c>
      <c r="HKU1650" t="s">
        <v>9689</v>
      </c>
      <c r="HKV1650" t="s">
        <v>9690</v>
      </c>
      <c r="HKW1650" t="s">
        <v>9691</v>
      </c>
      <c r="HKX1650" t="s">
        <v>9692</v>
      </c>
      <c r="HKY1650" t="s">
        <v>9693</v>
      </c>
      <c r="HKZ1650" t="s">
        <v>9694</v>
      </c>
      <c r="HLA1650" t="s">
        <v>3413</v>
      </c>
      <c r="HLB1650" t="s">
        <v>9695</v>
      </c>
      <c r="HLC1650" t="s">
        <v>9696</v>
      </c>
      <c r="HLD1650" t="s">
        <v>9697</v>
      </c>
      <c r="HLE1650" t="s">
        <v>9698</v>
      </c>
      <c r="HLF1650" t="s">
        <v>9699</v>
      </c>
      <c r="HLG1650" t="s">
        <v>9700</v>
      </c>
      <c r="HLH1650" t="s">
        <v>9701</v>
      </c>
      <c r="HLI1650" t="s">
        <v>9702</v>
      </c>
      <c r="HLJ1650" t="s">
        <v>9703</v>
      </c>
      <c r="HLK1650" t="s">
        <v>9704</v>
      </c>
      <c r="HLL1650" t="s">
        <v>9705</v>
      </c>
      <c r="HLM1650" t="s">
        <v>3415</v>
      </c>
      <c r="HLN1650" t="s">
        <v>9706</v>
      </c>
      <c r="HLO1650" t="s">
        <v>3416</v>
      </c>
      <c r="HLP1650" t="s">
        <v>9707</v>
      </c>
      <c r="HLQ1650" t="s">
        <v>9708</v>
      </c>
      <c r="HLR1650" t="s">
        <v>9709</v>
      </c>
      <c r="HLS1650" t="s">
        <v>9710</v>
      </c>
      <c r="HLT1650" t="s">
        <v>9711</v>
      </c>
      <c r="HLU1650" t="s">
        <v>9712</v>
      </c>
      <c r="HLV1650" t="s">
        <v>9713</v>
      </c>
      <c r="HLW1650" t="s">
        <v>4372</v>
      </c>
      <c r="HLX1650" t="s">
        <v>9714</v>
      </c>
      <c r="HLY1650" t="s">
        <v>9715</v>
      </c>
      <c r="HLZ1650" t="s">
        <v>9716</v>
      </c>
      <c r="HMA1650" t="s">
        <v>9717</v>
      </c>
      <c r="HMB1650" t="s">
        <v>9718</v>
      </c>
      <c r="HMC1650" t="s">
        <v>9719</v>
      </c>
      <c r="HMD1650" t="s">
        <v>9720</v>
      </c>
      <c r="HME1650" t="s">
        <v>9721</v>
      </c>
      <c r="HMF1650" t="s">
        <v>9722</v>
      </c>
      <c r="HMG1650" t="s">
        <v>9723</v>
      </c>
      <c r="HMH1650" t="s">
        <v>9724</v>
      </c>
      <c r="HMI1650" t="s">
        <v>4929</v>
      </c>
      <c r="HMJ1650" t="s">
        <v>9725</v>
      </c>
      <c r="HMK1650" t="s">
        <v>9726</v>
      </c>
      <c r="HML1650" t="s">
        <v>9727</v>
      </c>
      <c r="HMM1650" t="s">
        <v>9728</v>
      </c>
      <c r="HMN1650" t="s">
        <v>9729</v>
      </c>
      <c r="HMO1650" t="s">
        <v>9730</v>
      </c>
      <c r="HMP1650" t="s">
        <v>9731</v>
      </c>
      <c r="HMQ1650" t="s">
        <v>9732</v>
      </c>
      <c r="HMR1650" t="s">
        <v>9733</v>
      </c>
      <c r="HMS1650" t="s">
        <v>9734</v>
      </c>
      <c r="HMT1650" t="s">
        <v>9735</v>
      </c>
      <c r="HMU1650" t="s">
        <v>9736</v>
      </c>
      <c r="HMV1650" t="s">
        <v>9737</v>
      </c>
      <c r="HMW1650" t="s">
        <v>9738</v>
      </c>
      <c r="HMX1650" t="s">
        <v>9739</v>
      </c>
      <c r="HMY1650" t="s">
        <v>9740</v>
      </c>
      <c r="HMZ1650" t="s">
        <v>9741</v>
      </c>
      <c r="HNA1650" t="s">
        <v>9742</v>
      </c>
      <c r="HNB1650" t="s">
        <v>9743</v>
      </c>
      <c r="HNC1650" t="s">
        <v>9744</v>
      </c>
      <c r="HND1650" t="s">
        <v>9745</v>
      </c>
      <c r="HNE1650" t="s">
        <v>3428</v>
      </c>
      <c r="HNF1650" t="s">
        <v>9746</v>
      </c>
      <c r="HNG1650" t="s">
        <v>9747</v>
      </c>
      <c r="HNH1650" t="s">
        <v>9748</v>
      </c>
      <c r="HNI1650" t="s">
        <v>9749</v>
      </c>
      <c r="HNJ1650" t="s">
        <v>9750</v>
      </c>
      <c r="HNK1650" t="s">
        <v>9751</v>
      </c>
      <c r="HNL1650" t="s">
        <v>9752</v>
      </c>
      <c r="HNM1650" t="s">
        <v>9753</v>
      </c>
      <c r="HNN1650" t="s">
        <v>9754</v>
      </c>
      <c r="HNO1650" t="s">
        <v>9755</v>
      </c>
      <c r="HNP1650" t="s">
        <v>3430</v>
      </c>
      <c r="HNQ1650" t="s">
        <v>9756</v>
      </c>
      <c r="HNR1650" t="s">
        <v>9757</v>
      </c>
      <c r="HNS1650" t="s">
        <v>9758</v>
      </c>
      <c r="HNT1650" t="s">
        <v>9759</v>
      </c>
      <c r="HNU1650" t="s">
        <v>9760</v>
      </c>
      <c r="HNV1650" t="s">
        <v>9761</v>
      </c>
      <c r="HNW1650" t="s">
        <v>3432</v>
      </c>
      <c r="HNX1650" t="s">
        <v>9762</v>
      </c>
      <c r="HNY1650" t="s">
        <v>9763</v>
      </c>
      <c r="HNZ1650" t="s">
        <v>9764</v>
      </c>
      <c r="HOA1650" t="s">
        <v>9765</v>
      </c>
      <c r="HOB1650" t="s">
        <v>2016</v>
      </c>
      <c r="HOC1650" t="s">
        <v>9766</v>
      </c>
      <c r="HOD1650" t="s">
        <v>2017</v>
      </c>
      <c r="HOE1650" t="s">
        <v>9767</v>
      </c>
      <c r="HOF1650" t="s">
        <v>9768</v>
      </c>
      <c r="HOG1650" t="s">
        <v>9769</v>
      </c>
      <c r="HOH1650" t="s">
        <v>9770</v>
      </c>
      <c r="HOI1650" t="s">
        <v>9771</v>
      </c>
      <c r="HOJ1650" t="s">
        <v>9772</v>
      </c>
      <c r="HOK1650" t="s">
        <v>4930</v>
      </c>
      <c r="HOL1650" t="s">
        <v>9773</v>
      </c>
      <c r="HOM1650" t="s">
        <v>9774</v>
      </c>
      <c r="HON1650" t="s">
        <v>3434</v>
      </c>
      <c r="HOO1650" t="s">
        <v>9775</v>
      </c>
      <c r="HOP1650" t="s">
        <v>9776</v>
      </c>
      <c r="HOQ1650" t="s">
        <v>9777</v>
      </c>
      <c r="HOR1650" t="s">
        <v>9778</v>
      </c>
      <c r="HOS1650" t="s">
        <v>9779</v>
      </c>
      <c r="HOT1650" t="s">
        <v>9780</v>
      </c>
      <c r="HOU1650" t="s">
        <v>9781</v>
      </c>
      <c r="HOV1650" t="s">
        <v>9782</v>
      </c>
      <c r="HOW1650" t="s">
        <v>3440</v>
      </c>
      <c r="HOX1650" t="s">
        <v>3442</v>
      </c>
      <c r="HOY1650" t="s">
        <v>4931</v>
      </c>
      <c r="HOZ1650" t="s">
        <v>1775</v>
      </c>
      <c r="HPA1650" t="s">
        <v>2020</v>
      </c>
      <c r="HPB1650" t="s">
        <v>9783</v>
      </c>
      <c r="HPC1650" t="s">
        <v>9784</v>
      </c>
      <c r="HPD1650" t="s">
        <v>9785</v>
      </c>
      <c r="HPE1650" t="s">
        <v>9786</v>
      </c>
      <c r="HPF1650" t="s">
        <v>9787</v>
      </c>
      <c r="HPG1650" t="s">
        <v>3446</v>
      </c>
      <c r="HPH1650" t="s">
        <v>9788</v>
      </c>
      <c r="HPI1650" t="s">
        <v>9789</v>
      </c>
      <c r="HPJ1650" t="s">
        <v>9790</v>
      </c>
      <c r="HPK1650" t="s">
        <v>9791</v>
      </c>
      <c r="HPL1650" t="s">
        <v>9792</v>
      </c>
      <c r="HPM1650" t="s">
        <v>9793</v>
      </c>
      <c r="HPN1650" t="s">
        <v>9794</v>
      </c>
      <c r="HPO1650" t="s">
        <v>9795</v>
      </c>
      <c r="HPP1650" t="s">
        <v>9796</v>
      </c>
      <c r="HPQ1650" t="s">
        <v>9797</v>
      </c>
      <c r="HPR1650" t="s">
        <v>9798</v>
      </c>
      <c r="HPS1650" t="s">
        <v>9799</v>
      </c>
      <c r="HPT1650" t="s">
        <v>2023</v>
      </c>
      <c r="HPU1650" t="s">
        <v>9800</v>
      </c>
      <c r="HPV1650" t="s">
        <v>9801</v>
      </c>
      <c r="HPW1650" t="s">
        <v>9802</v>
      </c>
      <c r="HPX1650" t="s">
        <v>9803</v>
      </c>
      <c r="HPY1650" t="s">
        <v>9804</v>
      </c>
      <c r="HPZ1650" t="s">
        <v>9805</v>
      </c>
      <c r="HQA1650" t="s">
        <v>9806</v>
      </c>
      <c r="HQB1650" t="s">
        <v>3452</v>
      </c>
      <c r="HQC1650" t="s">
        <v>4932</v>
      </c>
      <c r="HQD1650" t="s">
        <v>9807</v>
      </c>
      <c r="HQE1650" t="s">
        <v>3453</v>
      </c>
      <c r="HQF1650" t="s">
        <v>9808</v>
      </c>
      <c r="HQG1650" t="s">
        <v>3456</v>
      </c>
      <c r="HQH1650" t="s">
        <v>3458</v>
      </c>
      <c r="HQI1650" t="s">
        <v>3459</v>
      </c>
      <c r="HQJ1650" t="s">
        <v>9809</v>
      </c>
      <c r="HQK1650" t="s">
        <v>9810</v>
      </c>
      <c r="HQL1650" t="s">
        <v>9811</v>
      </c>
      <c r="HQM1650" t="s">
        <v>9812</v>
      </c>
      <c r="HQN1650" t="s">
        <v>9813</v>
      </c>
      <c r="HQO1650" t="s">
        <v>9814</v>
      </c>
      <c r="HQP1650" t="s">
        <v>3462</v>
      </c>
      <c r="HQQ1650" t="s">
        <v>9815</v>
      </c>
      <c r="HQR1650" t="s">
        <v>9816</v>
      </c>
      <c r="HQS1650" t="s">
        <v>9817</v>
      </c>
      <c r="HQT1650" t="s">
        <v>9818</v>
      </c>
      <c r="HQU1650" t="s">
        <v>2025</v>
      </c>
      <c r="HQV1650" t="s">
        <v>3464</v>
      </c>
      <c r="HQW1650" t="s">
        <v>9819</v>
      </c>
      <c r="HQX1650" t="s">
        <v>9820</v>
      </c>
      <c r="HQY1650" t="s">
        <v>3465</v>
      </c>
      <c r="HQZ1650" t="s">
        <v>9821</v>
      </c>
      <c r="HRA1650" t="s">
        <v>9822</v>
      </c>
      <c r="HRB1650" t="s">
        <v>9823</v>
      </c>
      <c r="HRC1650" t="s">
        <v>4933</v>
      </c>
      <c r="HRD1650" t="s">
        <v>9824</v>
      </c>
      <c r="HRE1650" t="s">
        <v>3466</v>
      </c>
      <c r="HRF1650" t="s">
        <v>9825</v>
      </c>
      <c r="HRG1650" t="s">
        <v>9826</v>
      </c>
      <c r="HRH1650" t="s">
        <v>9827</v>
      </c>
      <c r="HRI1650" t="s">
        <v>3468</v>
      </c>
      <c r="HRJ1650" t="s">
        <v>9828</v>
      </c>
      <c r="HRK1650" t="s">
        <v>9829</v>
      </c>
      <c r="HRL1650" t="s">
        <v>1776</v>
      </c>
      <c r="HRM1650" t="s">
        <v>9830</v>
      </c>
      <c r="HRN1650" t="s">
        <v>9831</v>
      </c>
      <c r="HRO1650" t="s">
        <v>3471</v>
      </c>
      <c r="HRP1650" t="s">
        <v>9832</v>
      </c>
      <c r="HRQ1650" t="s">
        <v>9833</v>
      </c>
      <c r="HRR1650" t="s">
        <v>9834</v>
      </c>
      <c r="HRS1650" t="s">
        <v>9835</v>
      </c>
      <c r="HRT1650" t="s">
        <v>3473</v>
      </c>
      <c r="HRU1650" t="s">
        <v>9836</v>
      </c>
      <c r="HRV1650" t="s">
        <v>3474</v>
      </c>
      <c r="HRW1650" t="s">
        <v>9837</v>
      </c>
      <c r="HRX1650" t="s">
        <v>3475</v>
      </c>
      <c r="HRY1650" t="s">
        <v>9838</v>
      </c>
      <c r="HRZ1650" t="s">
        <v>9839</v>
      </c>
      <c r="HSA1650" t="s">
        <v>9840</v>
      </c>
      <c r="HSB1650" t="s">
        <v>9841</v>
      </c>
      <c r="HSC1650" t="s">
        <v>9842</v>
      </c>
      <c r="HSD1650" t="s">
        <v>9843</v>
      </c>
      <c r="HSE1650" t="s">
        <v>9844</v>
      </c>
      <c r="HSF1650" t="s">
        <v>3477</v>
      </c>
      <c r="HSG1650" t="s">
        <v>9845</v>
      </c>
      <c r="HSH1650" t="s">
        <v>9846</v>
      </c>
      <c r="HSI1650" t="s">
        <v>9847</v>
      </c>
      <c r="HSJ1650" t="s">
        <v>9848</v>
      </c>
      <c r="HSK1650" t="s">
        <v>9849</v>
      </c>
      <c r="HSL1650" t="s">
        <v>9850</v>
      </c>
      <c r="HSM1650" t="s">
        <v>9851</v>
      </c>
      <c r="HSN1650" t="s">
        <v>9852</v>
      </c>
      <c r="HSO1650" t="s">
        <v>9853</v>
      </c>
      <c r="HSP1650" t="s">
        <v>9854</v>
      </c>
      <c r="HSQ1650" t="s">
        <v>9855</v>
      </c>
      <c r="HSR1650" t="s">
        <v>9856</v>
      </c>
      <c r="HSS1650" t="s">
        <v>9857</v>
      </c>
      <c r="HST1650" t="s">
        <v>9858</v>
      </c>
      <c r="HSU1650" t="s">
        <v>9859</v>
      </c>
      <c r="HSV1650" t="s">
        <v>9860</v>
      </c>
      <c r="HSW1650" t="s">
        <v>9861</v>
      </c>
      <c r="HSX1650" t="s">
        <v>3482</v>
      </c>
      <c r="HSY1650" t="s">
        <v>9862</v>
      </c>
      <c r="HSZ1650" t="s">
        <v>9863</v>
      </c>
      <c r="HTA1650" t="s">
        <v>9864</v>
      </c>
      <c r="HTB1650" t="s">
        <v>3483</v>
      </c>
      <c r="HTC1650" t="s">
        <v>9865</v>
      </c>
      <c r="HTD1650" t="s">
        <v>3484</v>
      </c>
      <c r="HTE1650" t="s">
        <v>1777</v>
      </c>
    </row>
    <row r="1651" spans="1:5933">
      <c r="A1651" t="s">
        <v>24241</v>
      </c>
      <c r="B1651" t="s">
        <v>1348</v>
      </c>
      <c r="C1651" t="s">
        <v>339</v>
      </c>
      <c r="D1651" t="s">
        <v>1669</v>
      </c>
      <c r="E1651" t="b">
        <v>0</v>
      </c>
      <c r="F1651" t="b">
        <v>1</v>
      </c>
      <c r="G1651" t="b">
        <v>0</v>
      </c>
      <c r="M1651" t="s">
        <v>1666</v>
      </c>
      <c r="O1651" t="b">
        <v>0</v>
      </c>
      <c r="Q1651" t="s">
        <v>1670</v>
      </c>
      <c r="R1651" t="s">
        <v>1671</v>
      </c>
      <c r="S1651" t="b">
        <v>0</v>
      </c>
      <c r="T1651" t="s">
        <v>214</v>
      </c>
      <c r="U1651" t="s">
        <v>1672</v>
      </c>
      <c r="V1651" t="s">
        <v>1673</v>
      </c>
      <c r="W1651" t="s">
        <v>1674</v>
      </c>
      <c r="X1651" t="s">
        <v>1675</v>
      </c>
      <c r="Y1651" t="s">
        <v>1676</v>
      </c>
      <c r="Z1651" t="s">
        <v>1677</v>
      </c>
      <c r="AA1651" t="s">
        <v>1678</v>
      </c>
      <c r="AB1651" t="s">
        <v>1679</v>
      </c>
      <c r="AC1651" t="s">
        <v>1680</v>
      </c>
      <c r="AD1651" t="s">
        <v>1681</v>
      </c>
    </row>
    <row r="1652" spans="1:5933">
      <c r="A1652" t="s">
        <v>24242</v>
      </c>
      <c r="B1652" t="s">
        <v>1348</v>
      </c>
      <c r="C1652" t="s">
        <v>1671</v>
      </c>
      <c r="D1652" t="s">
        <v>1683</v>
      </c>
      <c r="E1652" t="b">
        <v>0</v>
      </c>
      <c r="F1652" t="b">
        <v>0</v>
      </c>
      <c r="G1652" t="b">
        <v>0</v>
      </c>
      <c r="H1652" t="s">
        <v>1684</v>
      </c>
      <c r="I1652" t="s">
        <v>1685</v>
      </c>
      <c r="K1652" t="s">
        <v>1686</v>
      </c>
      <c r="M1652" t="s">
        <v>1666</v>
      </c>
      <c r="O1652" t="b">
        <v>0</v>
      </c>
      <c r="Q1652" t="s">
        <v>1687</v>
      </c>
      <c r="R1652" t="s">
        <v>215</v>
      </c>
      <c r="S1652" t="b">
        <v>1</v>
      </c>
    </row>
    <row r="1653" spans="1:5933">
      <c r="A1653" t="s">
        <v>24243</v>
      </c>
      <c r="B1653" t="s">
        <v>1348</v>
      </c>
      <c r="C1653" t="s">
        <v>347</v>
      </c>
      <c r="D1653" t="s">
        <v>1779</v>
      </c>
      <c r="E1653" t="b">
        <v>0</v>
      </c>
      <c r="F1653" t="b">
        <v>1</v>
      </c>
      <c r="G1653" t="b">
        <v>0</v>
      </c>
      <c r="H1653" t="s">
        <v>1780</v>
      </c>
      <c r="I1653" t="s">
        <v>1781</v>
      </c>
      <c r="M1653" t="s">
        <v>1666</v>
      </c>
      <c r="O1653" t="b">
        <v>0</v>
      </c>
      <c r="Q1653" t="s">
        <v>1687</v>
      </c>
      <c r="R1653" t="s">
        <v>215</v>
      </c>
      <c r="S1653" t="b">
        <v>0</v>
      </c>
    </row>
    <row r="1654" spans="1:5933">
      <c r="A1654" t="s">
        <v>24244</v>
      </c>
      <c r="B1654" t="s">
        <v>1348</v>
      </c>
      <c r="C1654" t="s">
        <v>348</v>
      </c>
      <c r="D1654" t="s">
        <v>1783</v>
      </c>
      <c r="E1654" t="b">
        <v>0</v>
      </c>
      <c r="F1654" t="b">
        <v>1</v>
      </c>
      <c r="G1654" t="b">
        <v>0</v>
      </c>
      <c r="H1654" t="s">
        <v>1780</v>
      </c>
      <c r="I1654" t="s">
        <v>1784</v>
      </c>
      <c r="M1654" t="s">
        <v>1666</v>
      </c>
      <c r="O1654" t="b">
        <v>0</v>
      </c>
      <c r="Q1654" t="s">
        <v>1687</v>
      </c>
      <c r="R1654" t="s">
        <v>215</v>
      </c>
      <c r="S1654" t="b">
        <v>0</v>
      </c>
    </row>
    <row r="1655" spans="1:5933">
      <c r="A1655" t="s">
        <v>24245</v>
      </c>
      <c r="B1655" t="s">
        <v>1348</v>
      </c>
      <c r="C1655" t="s">
        <v>341</v>
      </c>
      <c r="D1655" t="s">
        <v>1786</v>
      </c>
      <c r="E1655" t="b">
        <v>0</v>
      </c>
      <c r="F1655" t="b">
        <v>0</v>
      </c>
      <c r="G1655" t="b">
        <v>0</v>
      </c>
      <c r="M1655" t="s">
        <v>1666</v>
      </c>
      <c r="O1655" t="b">
        <v>0</v>
      </c>
      <c r="Q1655" t="s">
        <v>1670</v>
      </c>
      <c r="R1655" t="s">
        <v>215</v>
      </c>
      <c r="S1655" t="b">
        <v>0</v>
      </c>
      <c r="T1655" t="s">
        <v>1787</v>
      </c>
      <c r="U1655" t="s">
        <v>1788</v>
      </c>
      <c r="V1655" t="s">
        <v>1789</v>
      </c>
      <c r="W1655" t="s">
        <v>1790</v>
      </c>
      <c r="X1655" t="s">
        <v>1791</v>
      </c>
    </row>
    <row r="1656" spans="1:5933">
      <c r="A1656" t="s">
        <v>24246</v>
      </c>
      <c r="B1656" t="s">
        <v>1348</v>
      </c>
      <c r="C1656" t="s">
        <v>453</v>
      </c>
      <c r="D1656" t="s">
        <v>1793</v>
      </c>
      <c r="E1656" t="b">
        <v>0</v>
      </c>
      <c r="F1656" t="b">
        <v>0</v>
      </c>
      <c r="G1656" t="b">
        <v>0</v>
      </c>
      <c r="J1656" t="s">
        <v>1794</v>
      </c>
      <c r="K1656" t="s">
        <v>1795</v>
      </c>
      <c r="L1656" t="s">
        <v>1796</v>
      </c>
      <c r="M1656" t="s">
        <v>1666</v>
      </c>
      <c r="O1656" t="b">
        <v>0</v>
      </c>
      <c r="Q1656" t="s">
        <v>1687</v>
      </c>
      <c r="R1656" t="s">
        <v>215</v>
      </c>
      <c r="S1656" t="b">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D03AF-7AB8-E943-B034-735F5C5BA6D8}">
  <sheetPr codeName="Translations"/>
  <dimension ref="A1:B73"/>
  <sheetViews>
    <sheetView workbookViewId="0"/>
  </sheetViews>
  <sheetFormatPr defaultColWidth="11" defaultRowHeight="15.75"/>
  <sheetData>
    <row r="1" spans="1:2">
      <c r="A1" t="s">
        <v>24247</v>
      </c>
      <c r="B1" t="s">
        <v>24248</v>
      </c>
    </row>
    <row r="2" spans="1:2">
      <c r="A2" t="s">
        <v>24249</v>
      </c>
      <c r="B2" t="s">
        <v>24250</v>
      </c>
    </row>
    <row r="3" spans="1:2">
      <c r="A3" t="s">
        <v>24251</v>
      </c>
      <c r="B3" t="s">
        <v>24252</v>
      </c>
    </row>
    <row r="4" spans="1:2">
      <c r="A4" t="s">
        <v>24253</v>
      </c>
      <c r="B4" t="s">
        <v>24254</v>
      </c>
    </row>
    <row r="5" spans="1:2">
      <c r="A5" t="s">
        <v>24255</v>
      </c>
      <c r="B5" t="s">
        <v>24256</v>
      </c>
    </row>
    <row r="6" spans="1:2">
      <c r="A6" t="s">
        <v>24257</v>
      </c>
      <c r="B6" t="s">
        <v>24258</v>
      </c>
    </row>
    <row r="7" spans="1:2">
      <c r="A7" t="s">
        <v>24259</v>
      </c>
      <c r="B7" t="s">
        <v>24260</v>
      </c>
    </row>
    <row r="8" spans="1:2">
      <c r="A8" t="s">
        <v>24261</v>
      </c>
      <c r="B8" t="s">
        <v>24262</v>
      </c>
    </row>
    <row r="9" spans="1:2">
      <c r="A9" t="s">
        <v>24263</v>
      </c>
      <c r="B9" t="s">
        <v>24264</v>
      </c>
    </row>
    <row r="10" spans="1:2">
      <c r="A10" t="s">
        <v>24265</v>
      </c>
      <c r="B10" t="s">
        <v>24266</v>
      </c>
    </row>
    <row r="11" spans="1:2">
      <c r="A11" t="s">
        <v>24267</v>
      </c>
      <c r="B11" t="s">
        <v>24268</v>
      </c>
    </row>
    <row r="12" spans="1:2">
      <c r="A12" t="s">
        <v>24269</v>
      </c>
      <c r="B12" t="s">
        <v>24270</v>
      </c>
    </row>
    <row r="13" spans="1:2">
      <c r="A13" t="s">
        <v>24271</v>
      </c>
      <c r="B13" t="s">
        <v>24272</v>
      </c>
    </row>
    <row r="14" spans="1:2">
      <c r="A14" t="s">
        <v>24273</v>
      </c>
      <c r="B14" t="s">
        <v>24274</v>
      </c>
    </row>
    <row r="15" spans="1:2">
      <c r="A15" t="s">
        <v>24275</v>
      </c>
      <c r="B15" t="s">
        <v>24276</v>
      </c>
    </row>
    <row r="16" spans="1:2">
      <c r="A16" t="s">
        <v>24277</v>
      </c>
      <c r="B16" t="s">
        <v>24278</v>
      </c>
    </row>
    <row r="17" spans="1:2">
      <c r="A17" t="s">
        <v>24279</v>
      </c>
      <c r="B17" t="s">
        <v>24280</v>
      </c>
    </row>
    <row r="18" spans="1:2">
      <c r="A18" t="s">
        <v>24281</v>
      </c>
      <c r="B18" t="s">
        <v>24282</v>
      </c>
    </row>
    <row r="19" spans="1:2">
      <c r="A19" t="s">
        <v>24283</v>
      </c>
      <c r="B19" t="s">
        <v>24284</v>
      </c>
    </row>
    <row r="20" spans="1:2">
      <c r="A20" t="s">
        <v>24285</v>
      </c>
      <c r="B20" t="s">
        <v>24286</v>
      </c>
    </row>
    <row r="21" spans="1:2">
      <c r="A21" t="s">
        <v>24287</v>
      </c>
      <c r="B21" t="s">
        <v>24288</v>
      </c>
    </row>
    <row r="22" spans="1:2">
      <c r="A22" t="s">
        <v>24289</v>
      </c>
      <c r="B22" t="s">
        <v>24290</v>
      </c>
    </row>
    <row r="23" spans="1:2">
      <c r="A23" t="s">
        <v>24291</v>
      </c>
      <c r="B23" t="s">
        <v>24292</v>
      </c>
    </row>
    <row r="24" spans="1:2">
      <c r="A24" t="s">
        <v>24293</v>
      </c>
      <c r="B24" t="s">
        <v>24294</v>
      </c>
    </row>
    <row r="25" spans="1:2">
      <c r="A25" t="s">
        <v>24295</v>
      </c>
      <c r="B25" t="s">
        <v>24296</v>
      </c>
    </row>
    <row r="26" spans="1:2">
      <c r="A26" t="s">
        <v>24297</v>
      </c>
      <c r="B26" t="s">
        <v>24298</v>
      </c>
    </row>
    <row r="27" spans="1:2">
      <c r="A27" t="s">
        <v>24299</v>
      </c>
      <c r="B27" t="s">
        <v>24300</v>
      </c>
    </row>
    <row r="28" spans="1:2">
      <c r="A28" t="s">
        <v>24301</v>
      </c>
      <c r="B28" t="s">
        <v>24302</v>
      </c>
    </row>
    <row r="29" spans="1:2">
      <c r="A29" t="s">
        <v>24303</v>
      </c>
      <c r="B29" t="s">
        <v>24304</v>
      </c>
    </row>
    <row r="30" spans="1:2">
      <c r="A30" t="s">
        <v>24305</v>
      </c>
      <c r="B30" t="s">
        <v>24306</v>
      </c>
    </row>
    <row r="31" spans="1:2">
      <c r="A31" t="s">
        <v>24307</v>
      </c>
      <c r="B31" t="s">
        <v>24308</v>
      </c>
    </row>
    <row r="32" spans="1:2">
      <c r="A32" t="s">
        <v>24309</v>
      </c>
      <c r="B32" t="s">
        <v>24310</v>
      </c>
    </row>
    <row r="33" spans="1:2">
      <c r="A33" t="s">
        <v>24311</v>
      </c>
      <c r="B33" t="s">
        <v>24312</v>
      </c>
    </row>
    <row r="34" spans="1:2">
      <c r="A34" t="s">
        <v>24313</v>
      </c>
      <c r="B34" t="s">
        <v>24314</v>
      </c>
    </row>
    <row r="35" spans="1:2">
      <c r="A35" t="s">
        <v>24315</v>
      </c>
      <c r="B35" t="s">
        <v>24316</v>
      </c>
    </row>
    <row r="36" spans="1:2">
      <c r="A36" t="s">
        <v>24317</v>
      </c>
      <c r="B36" t="s">
        <v>24318</v>
      </c>
    </row>
    <row r="37" spans="1:2">
      <c r="A37" t="s">
        <v>24319</v>
      </c>
      <c r="B37" t="s">
        <v>24320</v>
      </c>
    </row>
    <row r="38" spans="1:2">
      <c r="A38" t="s">
        <v>24321</v>
      </c>
      <c r="B38" t="s">
        <v>24322</v>
      </c>
    </row>
    <row r="39" spans="1:2">
      <c r="A39" t="s">
        <v>24323</v>
      </c>
      <c r="B39" t="s">
        <v>24324</v>
      </c>
    </row>
    <row r="40" spans="1:2">
      <c r="A40" t="s">
        <v>24325</v>
      </c>
      <c r="B40" t="s">
        <v>24326</v>
      </c>
    </row>
    <row r="41" spans="1:2">
      <c r="A41" t="s">
        <v>24327</v>
      </c>
      <c r="B41" t="s">
        <v>24328</v>
      </c>
    </row>
    <row r="42" spans="1:2">
      <c r="A42" t="s">
        <v>24329</v>
      </c>
      <c r="B42" t="s">
        <v>24330</v>
      </c>
    </row>
    <row r="43" spans="1:2">
      <c r="A43" t="s">
        <v>24331</v>
      </c>
      <c r="B43" t="s">
        <v>24332</v>
      </c>
    </row>
    <row r="44" spans="1:2">
      <c r="A44" t="s">
        <v>24333</v>
      </c>
      <c r="B44" t="s">
        <v>24334</v>
      </c>
    </row>
    <row r="45" spans="1:2">
      <c r="A45" t="s">
        <v>24335</v>
      </c>
      <c r="B45" t="s">
        <v>24336</v>
      </c>
    </row>
    <row r="46" spans="1:2">
      <c r="A46" t="s">
        <v>24337</v>
      </c>
      <c r="B46" t="s">
        <v>24338</v>
      </c>
    </row>
    <row r="47" spans="1:2">
      <c r="A47" t="s">
        <v>24339</v>
      </c>
      <c r="B47" t="s">
        <v>24340</v>
      </c>
    </row>
    <row r="48" spans="1:2">
      <c r="A48" t="s">
        <v>24341</v>
      </c>
      <c r="B48" t="s">
        <v>24342</v>
      </c>
    </row>
    <row r="49" spans="1:2">
      <c r="A49" t="s">
        <v>24343</v>
      </c>
      <c r="B49" t="s">
        <v>24344</v>
      </c>
    </row>
    <row r="50" spans="1:2">
      <c r="A50" t="s">
        <v>24345</v>
      </c>
      <c r="B50" t="s">
        <v>24346</v>
      </c>
    </row>
    <row r="51" spans="1:2">
      <c r="A51" t="s">
        <v>24347</v>
      </c>
      <c r="B51" t="s">
        <v>24348</v>
      </c>
    </row>
    <row r="52" spans="1:2">
      <c r="A52" t="s">
        <v>24349</v>
      </c>
      <c r="B52" t="s">
        <v>24350</v>
      </c>
    </row>
    <row r="53" spans="1:2">
      <c r="A53" t="s">
        <v>24351</v>
      </c>
      <c r="B53" t="s">
        <v>24352</v>
      </c>
    </row>
    <row r="54" spans="1:2">
      <c r="A54" t="s">
        <v>24353</v>
      </c>
      <c r="B54" t="s">
        <v>24354</v>
      </c>
    </row>
    <row r="55" spans="1:2">
      <c r="A55" t="s">
        <v>24355</v>
      </c>
      <c r="B55" t="s">
        <v>24356</v>
      </c>
    </row>
    <row r="56" spans="1:2">
      <c r="A56" t="s">
        <v>24357</v>
      </c>
      <c r="B56" t="s">
        <v>24358</v>
      </c>
    </row>
    <row r="57" spans="1:2">
      <c r="A57" t="s">
        <v>24359</v>
      </c>
      <c r="B57" t="s">
        <v>24360</v>
      </c>
    </row>
    <row r="58" spans="1:2">
      <c r="A58" t="s">
        <v>24361</v>
      </c>
      <c r="B58" t="s">
        <v>24362</v>
      </c>
    </row>
    <row r="59" spans="1:2">
      <c r="A59" t="s">
        <v>24363</v>
      </c>
      <c r="B59" t="s">
        <v>24364</v>
      </c>
    </row>
    <row r="60" spans="1:2">
      <c r="A60" t="s">
        <v>24365</v>
      </c>
      <c r="B60" t="s">
        <v>24366</v>
      </c>
    </row>
    <row r="61" spans="1:2">
      <c r="A61" t="s">
        <v>24367</v>
      </c>
      <c r="B61" t="s">
        <v>24368</v>
      </c>
    </row>
    <row r="62" spans="1:2">
      <c r="A62" t="s">
        <v>24369</v>
      </c>
      <c r="B62" t="s">
        <v>24370</v>
      </c>
    </row>
    <row r="63" spans="1:2">
      <c r="A63" t="s">
        <v>24371</v>
      </c>
      <c r="B63" t="s">
        <v>24372</v>
      </c>
    </row>
    <row r="64" spans="1:2">
      <c r="A64" t="s">
        <v>24373</v>
      </c>
      <c r="B64" t="s">
        <v>24374</v>
      </c>
    </row>
    <row r="65" spans="1:2">
      <c r="A65" t="s">
        <v>24375</v>
      </c>
      <c r="B65" t="s">
        <v>24376</v>
      </c>
    </row>
    <row r="66" spans="1:2">
      <c r="A66" t="s">
        <v>24377</v>
      </c>
      <c r="B66" t="s">
        <v>24378</v>
      </c>
    </row>
    <row r="67" spans="1:2">
      <c r="A67" t="s">
        <v>24379</v>
      </c>
      <c r="B67" t="s">
        <v>3187</v>
      </c>
    </row>
    <row r="68" spans="1:2">
      <c r="A68" t="s">
        <v>24380</v>
      </c>
      <c r="B68" t="s">
        <v>24381</v>
      </c>
    </row>
    <row r="69" spans="1:2">
      <c r="A69" t="s">
        <v>24382</v>
      </c>
      <c r="B69" t="s">
        <v>24383</v>
      </c>
    </row>
    <row r="70" spans="1:2">
      <c r="A70" t="s">
        <v>24384</v>
      </c>
      <c r="B70" t="s">
        <v>24385</v>
      </c>
    </row>
    <row r="71" spans="1:2">
      <c r="A71" t="s">
        <v>24386</v>
      </c>
      <c r="B71" t="s">
        <v>24387</v>
      </c>
    </row>
    <row r="72" spans="1:2">
      <c r="A72" t="s">
        <v>24388</v>
      </c>
      <c r="B72" t="s">
        <v>24389</v>
      </c>
    </row>
    <row r="73" spans="1:2">
      <c r="A73" t="s">
        <v>24390</v>
      </c>
      <c r="B73" t="s">
        <v>24391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DF078-5D1B-FC46-A51E-BD88790B241B}">
  <sheetPr codeName="ParamsDependenciesSheet"/>
  <dimension ref="A1:AE48"/>
  <sheetViews>
    <sheetView workbookViewId="0"/>
  </sheetViews>
  <sheetFormatPr defaultColWidth="11" defaultRowHeight="15.75"/>
  <sheetData>
    <row r="1" spans="1:20">
      <c r="A1" t="s">
        <v>1123</v>
      </c>
      <c r="B1" t="s">
        <v>407</v>
      </c>
      <c r="C1" t="s">
        <v>13886</v>
      </c>
      <c r="D1" t="s">
        <v>3784</v>
      </c>
      <c r="E1" t="s">
        <v>24392</v>
      </c>
      <c r="F1" t="s">
        <v>24393</v>
      </c>
      <c r="G1">
        <v>13</v>
      </c>
      <c r="H1" t="s">
        <v>1780</v>
      </c>
      <c r="I1" t="s">
        <v>3489</v>
      </c>
      <c r="J1" t="s">
        <v>1796</v>
      </c>
      <c r="K1" t="s">
        <v>3701</v>
      </c>
      <c r="L1" t="s">
        <v>258</v>
      </c>
      <c r="M1" t="s">
        <v>3702</v>
      </c>
      <c r="N1" t="s">
        <v>3703</v>
      </c>
      <c r="O1" t="s">
        <v>1684</v>
      </c>
      <c r="P1" t="s">
        <v>3704</v>
      </c>
      <c r="Q1" t="s">
        <v>3705</v>
      </c>
      <c r="R1" t="s">
        <v>3706</v>
      </c>
      <c r="S1" t="s">
        <v>3707</v>
      </c>
      <c r="T1" t="s">
        <v>3708</v>
      </c>
    </row>
    <row r="2" spans="1:20">
      <c r="A2" t="s">
        <v>1123</v>
      </c>
      <c r="B2" t="s">
        <v>407</v>
      </c>
      <c r="C2" t="s">
        <v>3698</v>
      </c>
      <c r="D2" t="s">
        <v>3784</v>
      </c>
      <c r="E2" t="s">
        <v>24394</v>
      </c>
      <c r="F2" t="s">
        <v>24395</v>
      </c>
      <c r="G2">
        <v>13</v>
      </c>
      <c r="H2" t="s">
        <v>1780</v>
      </c>
      <c r="I2" t="s">
        <v>3489</v>
      </c>
      <c r="J2" t="s">
        <v>1796</v>
      </c>
      <c r="K2" t="s">
        <v>3701</v>
      </c>
      <c r="L2" t="s">
        <v>258</v>
      </c>
      <c r="M2" t="s">
        <v>3702</v>
      </c>
      <c r="N2" t="s">
        <v>3703</v>
      </c>
      <c r="O2" t="s">
        <v>1684</v>
      </c>
      <c r="P2" t="s">
        <v>3704</v>
      </c>
      <c r="Q2" t="s">
        <v>3705</v>
      </c>
      <c r="R2" t="s">
        <v>3706</v>
      </c>
      <c r="S2" t="s">
        <v>3707</v>
      </c>
      <c r="T2" t="s">
        <v>3708</v>
      </c>
    </row>
    <row r="3" spans="1:20">
      <c r="A3" t="s">
        <v>1123</v>
      </c>
      <c r="B3" t="s">
        <v>407</v>
      </c>
      <c r="C3" t="s">
        <v>13886</v>
      </c>
      <c r="D3" t="s">
        <v>3785</v>
      </c>
      <c r="E3" t="s">
        <v>24396</v>
      </c>
      <c r="F3" t="s">
        <v>24397</v>
      </c>
      <c r="G3">
        <v>13</v>
      </c>
      <c r="H3" t="s">
        <v>1780</v>
      </c>
      <c r="I3" t="s">
        <v>3489</v>
      </c>
      <c r="J3" t="s">
        <v>1796</v>
      </c>
      <c r="K3" t="s">
        <v>3701</v>
      </c>
      <c r="L3" t="s">
        <v>258</v>
      </c>
      <c r="M3" t="s">
        <v>3702</v>
      </c>
      <c r="N3" t="s">
        <v>3703</v>
      </c>
      <c r="O3" t="s">
        <v>1684</v>
      </c>
      <c r="P3" t="s">
        <v>3704</v>
      </c>
      <c r="Q3" t="s">
        <v>3705</v>
      </c>
      <c r="R3" t="s">
        <v>3706</v>
      </c>
      <c r="S3" t="s">
        <v>3707</v>
      </c>
      <c r="T3" t="s">
        <v>3708</v>
      </c>
    </row>
    <row r="4" spans="1:20">
      <c r="A4" t="s">
        <v>1123</v>
      </c>
      <c r="B4" t="s">
        <v>407</v>
      </c>
      <c r="C4" t="s">
        <v>3698</v>
      </c>
      <c r="D4" t="s">
        <v>3785</v>
      </c>
      <c r="E4" t="s">
        <v>24398</v>
      </c>
      <c r="F4" t="s">
        <v>24399</v>
      </c>
      <c r="G4">
        <v>13</v>
      </c>
      <c r="H4" t="s">
        <v>1780</v>
      </c>
      <c r="I4" t="s">
        <v>3489</v>
      </c>
      <c r="J4" t="s">
        <v>1796</v>
      </c>
      <c r="K4" t="s">
        <v>3701</v>
      </c>
      <c r="L4" t="s">
        <v>258</v>
      </c>
      <c r="M4" t="s">
        <v>3702</v>
      </c>
      <c r="N4" t="s">
        <v>3703</v>
      </c>
      <c r="O4" t="s">
        <v>1684</v>
      </c>
      <c r="P4" t="s">
        <v>3704</v>
      </c>
      <c r="Q4" t="s">
        <v>3705</v>
      </c>
      <c r="R4" t="s">
        <v>3706</v>
      </c>
      <c r="S4" t="s">
        <v>3707</v>
      </c>
      <c r="T4" t="s">
        <v>3708</v>
      </c>
    </row>
    <row r="5" spans="1:20">
      <c r="A5" t="s">
        <v>1123</v>
      </c>
      <c r="B5" t="s">
        <v>407</v>
      </c>
      <c r="C5" t="s">
        <v>13886</v>
      </c>
      <c r="D5" t="s">
        <v>3786</v>
      </c>
      <c r="E5" t="s">
        <v>24400</v>
      </c>
      <c r="F5" t="s">
        <v>24401</v>
      </c>
      <c r="G5">
        <v>13</v>
      </c>
      <c r="H5" t="s">
        <v>1780</v>
      </c>
      <c r="I5" t="s">
        <v>3489</v>
      </c>
      <c r="J5" t="s">
        <v>1796</v>
      </c>
      <c r="K5" t="s">
        <v>3701</v>
      </c>
      <c r="L5" t="s">
        <v>258</v>
      </c>
      <c r="M5" t="s">
        <v>3702</v>
      </c>
      <c r="N5" t="s">
        <v>3703</v>
      </c>
      <c r="O5" t="s">
        <v>1684</v>
      </c>
      <c r="P5" t="s">
        <v>3704</v>
      </c>
      <c r="Q5" t="s">
        <v>3705</v>
      </c>
      <c r="R5" t="s">
        <v>3706</v>
      </c>
      <c r="S5" t="s">
        <v>3707</v>
      </c>
      <c r="T5" t="s">
        <v>3708</v>
      </c>
    </row>
    <row r="6" spans="1:20">
      <c r="A6" t="s">
        <v>1123</v>
      </c>
      <c r="B6" t="s">
        <v>407</v>
      </c>
      <c r="C6" t="s">
        <v>3698</v>
      </c>
      <c r="D6" t="s">
        <v>3786</v>
      </c>
      <c r="E6" t="s">
        <v>24402</v>
      </c>
      <c r="F6" t="s">
        <v>24403</v>
      </c>
      <c r="G6">
        <v>13</v>
      </c>
      <c r="H6" t="s">
        <v>1780</v>
      </c>
      <c r="I6" t="s">
        <v>3489</v>
      </c>
      <c r="J6" t="s">
        <v>1796</v>
      </c>
      <c r="K6" t="s">
        <v>3701</v>
      </c>
      <c r="L6" t="s">
        <v>258</v>
      </c>
      <c r="M6" t="s">
        <v>3702</v>
      </c>
      <c r="N6" t="s">
        <v>3703</v>
      </c>
      <c r="O6" t="s">
        <v>1684</v>
      </c>
      <c r="P6" t="s">
        <v>3704</v>
      </c>
      <c r="Q6" t="s">
        <v>3705</v>
      </c>
      <c r="R6" t="s">
        <v>3706</v>
      </c>
      <c r="S6" t="s">
        <v>3707</v>
      </c>
      <c r="T6" t="s">
        <v>3708</v>
      </c>
    </row>
    <row r="7" spans="1:20">
      <c r="A7" t="s">
        <v>1123</v>
      </c>
      <c r="B7" t="s">
        <v>407</v>
      </c>
      <c r="C7" t="s">
        <v>13886</v>
      </c>
      <c r="D7" t="s">
        <v>3787</v>
      </c>
      <c r="E7" t="s">
        <v>24404</v>
      </c>
      <c r="F7" t="s">
        <v>24405</v>
      </c>
      <c r="G7">
        <v>13</v>
      </c>
      <c r="H7" t="s">
        <v>1780</v>
      </c>
      <c r="I7" t="s">
        <v>3489</v>
      </c>
      <c r="J7" t="s">
        <v>1796</v>
      </c>
      <c r="K7" t="s">
        <v>3701</v>
      </c>
      <c r="L7" t="s">
        <v>258</v>
      </c>
      <c r="M7" t="s">
        <v>3702</v>
      </c>
      <c r="N7" t="s">
        <v>3703</v>
      </c>
      <c r="O7" t="s">
        <v>1684</v>
      </c>
      <c r="P7" t="s">
        <v>3704</v>
      </c>
      <c r="Q7" t="s">
        <v>3705</v>
      </c>
      <c r="R7" t="s">
        <v>3706</v>
      </c>
      <c r="S7" t="s">
        <v>3707</v>
      </c>
      <c r="T7" t="s">
        <v>3708</v>
      </c>
    </row>
    <row r="8" spans="1:20">
      <c r="A8" t="s">
        <v>1123</v>
      </c>
      <c r="B8" t="s">
        <v>407</v>
      </c>
      <c r="C8" t="s">
        <v>3698</v>
      </c>
      <c r="D8" t="s">
        <v>3787</v>
      </c>
      <c r="E8" t="s">
        <v>24406</v>
      </c>
      <c r="F8" t="s">
        <v>24407</v>
      </c>
      <c r="G8">
        <v>13</v>
      </c>
      <c r="H8" t="s">
        <v>1780</v>
      </c>
      <c r="I8" t="s">
        <v>3489</v>
      </c>
      <c r="J8" t="s">
        <v>1796</v>
      </c>
      <c r="K8" t="s">
        <v>3701</v>
      </c>
      <c r="L8" t="s">
        <v>258</v>
      </c>
      <c r="M8" t="s">
        <v>3702</v>
      </c>
      <c r="N8" t="s">
        <v>3703</v>
      </c>
      <c r="O8" t="s">
        <v>1684</v>
      </c>
      <c r="P8" t="s">
        <v>3704</v>
      </c>
      <c r="Q8" t="s">
        <v>3705</v>
      </c>
      <c r="R8" t="s">
        <v>3706</v>
      </c>
      <c r="S8" t="s">
        <v>3707</v>
      </c>
      <c r="T8" t="s">
        <v>3708</v>
      </c>
    </row>
    <row r="9" spans="1:20">
      <c r="A9" t="s">
        <v>1123</v>
      </c>
      <c r="B9" t="s">
        <v>407</v>
      </c>
      <c r="C9" t="s">
        <v>13886</v>
      </c>
      <c r="D9" t="s">
        <v>3791</v>
      </c>
      <c r="E9" t="s">
        <v>24408</v>
      </c>
      <c r="F9" t="s">
        <v>24409</v>
      </c>
      <c r="G9">
        <v>4</v>
      </c>
      <c r="H9" t="s">
        <v>1780</v>
      </c>
      <c r="I9" t="s">
        <v>3489</v>
      </c>
      <c r="J9" t="s">
        <v>1796</v>
      </c>
      <c r="K9" t="s">
        <v>3701</v>
      </c>
    </row>
    <row r="10" spans="1:20">
      <c r="A10" t="s">
        <v>1123</v>
      </c>
      <c r="B10" t="s">
        <v>407</v>
      </c>
      <c r="C10" t="s">
        <v>3698</v>
      </c>
      <c r="D10" t="s">
        <v>3791</v>
      </c>
      <c r="E10" t="s">
        <v>24410</v>
      </c>
      <c r="F10" t="s">
        <v>24411</v>
      </c>
      <c r="G10">
        <v>4</v>
      </c>
      <c r="H10" t="s">
        <v>1780</v>
      </c>
      <c r="I10" t="s">
        <v>3489</v>
      </c>
      <c r="J10" t="s">
        <v>1796</v>
      </c>
      <c r="K10" t="s">
        <v>3701</v>
      </c>
    </row>
    <row r="11" spans="1:20">
      <c r="A11" t="s">
        <v>1123</v>
      </c>
      <c r="B11" t="s">
        <v>407</v>
      </c>
      <c r="C11" t="s">
        <v>13886</v>
      </c>
      <c r="D11" t="s">
        <v>3792</v>
      </c>
      <c r="E11" t="s">
        <v>24412</v>
      </c>
      <c r="F11" t="s">
        <v>24413</v>
      </c>
      <c r="G11">
        <v>4</v>
      </c>
      <c r="H11" t="s">
        <v>1780</v>
      </c>
      <c r="I11" t="s">
        <v>3489</v>
      </c>
      <c r="J11" t="s">
        <v>1796</v>
      </c>
      <c r="K11" t="s">
        <v>3701</v>
      </c>
    </row>
    <row r="12" spans="1:20">
      <c r="A12" t="s">
        <v>1123</v>
      </c>
      <c r="B12" t="s">
        <v>407</v>
      </c>
      <c r="C12" t="s">
        <v>3698</v>
      </c>
      <c r="D12" t="s">
        <v>3792</v>
      </c>
      <c r="E12" t="s">
        <v>24414</v>
      </c>
      <c r="F12" t="s">
        <v>24415</v>
      </c>
      <c r="G12">
        <v>4</v>
      </c>
      <c r="H12" t="s">
        <v>1780</v>
      </c>
      <c r="I12" t="s">
        <v>3489</v>
      </c>
      <c r="J12" t="s">
        <v>1796</v>
      </c>
      <c r="K12" t="s">
        <v>3701</v>
      </c>
    </row>
    <row r="13" spans="1:20">
      <c r="A13" t="s">
        <v>1123</v>
      </c>
      <c r="B13" t="s">
        <v>407</v>
      </c>
      <c r="C13" t="s">
        <v>13886</v>
      </c>
      <c r="D13" t="s">
        <v>3793</v>
      </c>
      <c r="E13" t="s">
        <v>24416</v>
      </c>
      <c r="F13" t="s">
        <v>24417</v>
      </c>
      <c r="G13">
        <v>4</v>
      </c>
      <c r="H13" t="s">
        <v>1780</v>
      </c>
      <c r="I13" t="s">
        <v>3489</v>
      </c>
      <c r="J13" t="s">
        <v>1796</v>
      </c>
      <c r="K13" t="s">
        <v>3701</v>
      </c>
    </row>
    <row r="14" spans="1:20">
      <c r="A14" t="s">
        <v>1123</v>
      </c>
      <c r="B14" t="s">
        <v>407</v>
      </c>
      <c r="C14" t="s">
        <v>3698</v>
      </c>
      <c r="D14" t="s">
        <v>3793</v>
      </c>
      <c r="E14" t="s">
        <v>24418</v>
      </c>
      <c r="F14" t="s">
        <v>24419</v>
      </c>
      <c r="G14">
        <v>4</v>
      </c>
      <c r="H14" t="s">
        <v>1780</v>
      </c>
      <c r="I14" t="s">
        <v>3489</v>
      </c>
      <c r="J14" t="s">
        <v>1796</v>
      </c>
      <c r="K14" t="s">
        <v>3701</v>
      </c>
    </row>
    <row r="15" spans="1:20">
      <c r="A15" t="s">
        <v>1123</v>
      </c>
      <c r="B15" t="s">
        <v>407</v>
      </c>
      <c r="C15" t="s">
        <v>13886</v>
      </c>
      <c r="D15" t="s">
        <v>3794</v>
      </c>
      <c r="E15" t="s">
        <v>24420</v>
      </c>
      <c r="F15" t="s">
        <v>24421</v>
      </c>
      <c r="G15">
        <v>4</v>
      </c>
      <c r="H15" t="s">
        <v>1780</v>
      </c>
      <c r="I15" t="s">
        <v>3489</v>
      </c>
      <c r="J15" t="s">
        <v>1796</v>
      </c>
      <c r="K15" t="s">
        <v>3701</v>
      </c>
    </row>
    <row r="16" spans="1:20">
      <c r="A16" t="s">
        <v>1123</v>
      </c>
      <c r="B16" t="s">
        <v>407</v>
      </c>
      <c r="C16" t="s">
        <v>3698</v>
      </c>
      <c r="D16" t="s">
        <v>3794</v>
      </c>
      <c r="E16" t="s">
        <v>24422</v>
      </c>
      <c r="F16" t="s">
        <v>24423</v>
      </c>
      <c r="G16">
        <v>4</v>
      </c>
      <c r="H16" t="s">
        <v>1780</v>
      </c>
      <c r="I16" t="s">
        <v>3489</v>
      </c>
      <c r="J16" t="s">
        <v>1796</v>
      </c>
      <c r="K16" t="s">
        <v>3701</v>
      </c>
    </row>
    <row r="17" spans="1:31">
      <c r="A17" t="s">
        <v>1123</v>
      </c>
      <c r="B17" t="s">
        <v>407</v>
      </c>
      <c r="C17" t="s">
        <v>13886</v>
      </c>
      <c r="D17" t="s">
        <v>3795</v>
      </c>
      <c r="E17" t="s">
        <v>24424</v>
      </c>
      <c r="F17" t="s">
        <v>24425</v>
      </c>
      <c r="G17">
        <v>4</v>
      </c>
      <c r="H17" t="s">
        <v>1780</v>
      </c>
      <c r="I17" t="s">
        <v>3489</v>
      </c>
      <c r="J17" t="s">
        <v>1796</v>
      </c>
      <c r="K17" t="s">
        <v>3701</v>
      </c>
    </row>
    <row r="18" spans="1:31">
      <c r="A18" t="s">
        <v>1123</v>
      </c>
      <c r="B18" t="s">
        <v>407</v>
      </c>
      <c r="C18" t="s">
        <v>3698</v>
      </c>
      <c r="D18" t="s">
        <v>3795</v>
      </c>
      <c r="E18" t="s">
        <v>24426</v>
      </c>
      <c r="F18" t="s">
        <v>24427</v>
      </c>
      <c r="G18">
        <v>4</v>
      </c>
      <c r="H18" t="s">
        <v>1780</v>
      </c>
      <c r="I18" t="s">
        <v>3489</v>
      </c>
      <c r="J18" t="s">
        <v>1796</v>
      </c>
      <c r="K18" t="s">
        <v>3701</v>
      </c>
    </row>
    <row r="19" spans="1:31">
      <c r="A19" t="s">
        <v>1160</v>
      </c>
      <c r="B19" t="s">
        <v>380</v>
      </c>
      <c r="C19" t="s">
        <v>14744</v>
      </c>
      <c r="D19" t="s">
        <v>14725</v>
      </c>
      <c r="E19" t="s">
        <v>24428</v>
      </c>
      <c r="F19" t="s">
        <v>24429</v>
      </c>
      <c r="G19">
        <v>4</v>
      </c>
      <c r="H19" t="s">
        <v>14749</v>
      </c>
      <c r="I19" t="s">
        <v>14751</v>
      </c>
      <c r="J19" t="s">
        <v>14752</v>
      </c>
      <c r="K19" t="s">
        <v>14753</v>
      </c>
    </row>
    <row r="20" spans="1:31">
      <c r="A20" t="s">
        <v>1160</v>
      </c>
      <c r="B20" t="s">
        <v>380</v>
      </c>
      <c r="C20" t="s">
        <v>14744</v>
      </c>
      <c r="D20" t="s">
        <v>14893</v>
      </c>
      <c r="E20" t="s">
        <v>24430</v>
      </c>
      <c r="F20" t="s">
        <v>24431</v>
      </c>
      <c r="G20">
        <v>7</v>
      </c>
      <c r="H20" t="s">
        <v>14747</v>
      </c>
      <c r="I20" t="s">
        <v>14748</v>
      </c>
      <c r="J20" t="s">
        <v>14749</v>
      </c>
      <c r="K20" t="s">
        <v>14750</v>
      </c>
      <c r="L20" t="s">
        <v>14751</v>
      </c>
      <c r="M20" t="s">
        <v>14752</v>
      </c>
      <c r="N20" t="s">
        <v>14753</v>
      </c>
    </row>
    <row r="21" spans="1:31">
      <c r="A21" t="s">
        <v>1160</v>
      </c>
      <c r="B21" t="s">
        <v>380</v>
      </c>
      <c r="C21" t="s">
        <v>14886</v>
      </c>
      <c r="D21" t="s">
        <v>14893</v>
      </c>
      <c r="E21" t="s">
        <v>24432</v>
      </c>
      <c r="F21" t="s">
        <v>24433</v>
      </c>
      <c r="G21">
        <v>2</v>
      </c>
      <c r="H21" t="s">
        <v>14888</v>
      </c>
      <c r="I21" t="s">
        <v>13477</v>
      </c>
    </row>
    <row r="22" spans="1:31">
      <c r="A22" t="s">
        <v>1160</v>
      </c>
      <c r="B22" t="s">
        <v>380</v>
      </c>
      <c r="C22" t="s">
        <v>14877</v>
      </c>
      <c r="D22" t="s">
        <v>14893</v>
      </c>
      <c r="E22" t="s">
        <v>24434</v>
      </c>
      <c r="F22" t="s">
        <v>24435</v>
      </c>
      <c r="G22">
        <v>12</v>
      </c>
      <c r="H22" t="s">
        <v>14879</v>
      </c>
      <c r="I22" t="s">
        <v>14880</v>
      </c>
      <c r="J22" t="s">
        <v>14756</v>
      </c>
      <c r="K22" t="s">
        <v>14757</v>
      </c>
      <c r="L22" t="s">
        <v>14758</v>
      </c>
      <c r="M22" t="s">
        <v>14881</v>
      </c>
      <c r="N22" t="s">
        <v>14760</v>
      </c>
      <c r="O22" t="s">
        <v>14761</v>
      </c>
      <c r="P22" t="s">
        <v>14762</v>
      </c>
      <c r="Q22" t="s">
        <v>14882</v>
      </c>
      <c r="R22" t="s">
        <v>14883</v>
      </c>
      <c r="S22" t="s">
        <v>253</v>
      </c>
    </row>
    <row r="23" spans="1:31">
      <c r="A23" t="s">
        <v>1160</v>
      </c>
      <c r="B23" t="s">
        <v>380</v>
      </c>
      <c r="C23" t="s">
        <v>14884</v>
      </c>
      <c r="D23" t="s">
        <v>14893</v>
      </c>
      <c r="E23" t="s">
        <v>24436</v>
      </c>
      <c r="F23" t="s">
        <v>24437</v>
      </c>
      <c r="G23">
        <v>3</v>
      </c>
      <c r="H23" t="s">
        <v>14839</v>
      </c>
      <c r="I23" t="s">
        <v>14840</v>
      </c>
      <c r="J23" t="s">
        <v>253</v>
      </c>
    </row>
    <row r="24" spans="1:31">
      <c r="A24" t="s">
        <v>1160</v>
      </c>
      <c r="B24" t="s">
        <v>413</v>
      </c>
      <c r="C24" t="s">
        <v>14820</v>
      </c>
      <c r="D24" t="s">
        <v>14870</v>
      </c>
      <c r="E24" t="s">
        <v>24438</v>
      </c>
      <c r="F24" t="s">
        <v>24439</v>
      </c>
      <c r="G24">
        <v>24</v>
      </c>
      <c r="H24" t="s">
        <v>4836</v>
      </c>
      <c r="I24" t="s">
        <v>4840</v>
      </c>
      <c r="J24" t="s">
        <v>14756</v>
      </c>
      <c r="K24" t="s">
        <v>14757</v>
      </c>
      <c r="L24" t="s">
        <v>14758</v>
      </c>
      <c r="M24" t="s">
        <v>14759</v>
      </c>
      <c r="N24" t="s">
        <v>14760</v>
      </c>
      <c r="O24" t="s">
        <v>14761</v>
      </c>
      <c r="P24" t="s">
        <v>14762</v>
      </c>
      <c r="Q24" t="s">
        <v>14763</v>
      </c>
      <c r="R24" t="s">
        <v>14764</v>
      </c>
      <c r="S24" t="s">
        <v>14765</v>
      </c>
      <c r="T24" t="s">
        <v>14766</v>
      </c>
      <c r="U24" t="s">
        <v>14767</v>
      </c>
      <c r="V24" t="s">
        <v>14768</v>
      </c>
      <c r="W24" t="s">
        <v>14769</v>
      </c>
      <c r="X24" t="s">
        <v>14770</v>
      </c>
      <c r="Y24" t="s">
        <v>14771</v>
      </c>
      <c r="Z24" t="s">
        <v>14772</v>
      </c>
      <c r="AA24" t="s">
        <v>14773</v>
      </c>
      <c r="AB24" t="s">
        <v>14774</v>
      </c>
      <c r="AC24" t="s">
        <v>14775</v>
      </c>
      <c r="AD24" t="s">
        <v>14776</v>
      </c>
      <c r="AE24" t="s">
        <v>253</v>
      </c>
    </row>
    <row r="25" spans="1:31">
      <c r="A25" t="s">
        <v>1160</v>
      </c>
      <c r="B25" t="s">
        <v>413</v>
      </c>
      <c r="C25" t="s">
        <v>14826</v>
      </c>
      <c r="D25" t="s">
        <v>14870</v>
      </c>
      <c r="E25" t="s">
        <v>24440</v>
      </c>
      <c r="F25" t="s">
        <v>24441</v>
      </c>
      <c r="G25">
        <v>3</v>
      </c>
      <c r="H25" t="s">
        <v>247</v>
      </c>
      <c r="I25" t="s">
        <v>14828</v>
      </c>
      <c r="J25" t="s">
        <v>14829</v>
      </c>
    </row>
    <row r="26" spans="1:31">
      <c r="A26" t="s">
        <v>1160</v>
      </c>
      <c r="B26" t="s">
        <v>413</v>
      </c>
      <c r="C26" t="s">
        <v>14826</v>
      </c>
      <c r="D26" t="s">
        <v>14871</v>
      </c>
      <c r="E26" t="s">
        <v>24442</v>
      </c>
      <c r="F26" t="s">
        <v>24443</v>
      </c>
      <c r="G26">
        <v>3</v>
      </c>
      <c r="H26" t="s">
        <v>247</v>
      </c>
      <c r="I26" t="s">
        <v>14828</v>
      </c>
      <c r="J26" t="s">
        <v>14829</v>
      </c>
    </row>
    <row r="27" spans="1:31">
      <c r="A27" t="s">
        <v>1160</v>
      </c>
      <c r="B27" t="s">
        <v>413</v>
      </c>
      <c r="C27" t="s">
        <v>14820</v>
      </c>
      <c r="D27" t="s">
        <v>14872</v>
      </c>
      <c r="E27" t="s">
        <v>24444</v>
      </c>
      <c r="F27" t="s">
        <v>24445</v>
      </c>
      <c r="G27">
        <v>24</v>
      </c>
      <c r="H27" t="s">
        <v>4836</v>
      </c>
      <c r="I27" t="s">
        <v>4840</v>
      </c>
      <c r="J27" t="s">
        <v>14756</v>
      </c>
      <c r="K27" t="s">
        <v>14757</v>
      </c>
      <c r="L27" t="s">
        <v>14758</v>
      </c>
      <c r="M27" t="s">
        <v>14759</v>
      </c>
      <c r="N27" t="s">
        <v>14760</v>
      </c>
      <c r="O27" t="s">
        <v>14761</v>
      </c>
      <c r="P27" t="s">
        <v>14762</v>
      </c>
      <c r="Q27" t="s">
        <v>14763</v>
      </c>
      <c r="R27" t="s">
        <v>14764</v>
      </c>
      <c r="S27" t="s">
        <v>14765</v>
      </c>
      <c r="T27" t="s">
        <v>14766</v>
      </c>
      <c r="U27" t="s">
        <v>14767</v>
      </c>
      <c r="V27" t="s">
        <v>14768</v>
      </c>
      <c r="W27" t="s">
        <v>14769</v>
      </c>
      <c r="X27" t="s">
        <v>14770</v>
      </c>
      <c r="Y27" t="s">
        <v>14771</v>
      </c>
      <c r="Z27" t="s">
        <v>14772</v>
      </c>
      <c r="AA27" t="s">
        <v>14773</v>
      </c>
      <c r="AB27" t="s">
        <v>14774</v>
      </c>
      <c r="AC27" t="s">
        <v>14775</v>
      </c>
      <c r="AD27" t="s">
        <v>14776</v>
      </c>
      <c r="AE27" t="s">
        <v>253</v>
      </c>
    </row>
    <row r="28" spans="1:31">
      <c r="A28" t="s">
        <v>1160</v>
      </c>
      <c r="B28" t="s">
        <v>413</v>
      </c>
      <c r="C28" t="s">
        <v>14826</v>
      </c>
      <c r="D28" t="s">
        <v>14872</v>
      </c>
      <c r="E28" t="s">
        <v>24446</v>
      </c>
      <c r="F28" t="s">
        <v>24447</v>
      </c>
      <c r="G28">
        <v>3</v>
      </c>
      <c r="H28" t="s">
        <v>247</v>
      </c>
      <c r="I28" t="s">
        <v>14830</v>
      </c>
      <c r="J28" t="s">
        <v>14831</v>
      </c>
    </row>
    <row r="29" spans="1:31">
      <c r="A29" t="s">
        <v>1160</v>
      </c>
      <c r="B29" t="s">
        <v>413</v>
      </c>
      <c r="C29" t="s">
        <v>14826</v>
      </c>
      <c r="D29" t="s">
        <v>14873</v>
      </c>
      <c r="E29" t="s">
        <v>24448</v>
      </c>
      <c r="F29" t="s">
        <v>24449</v>
      </c>
      <c r="G29">
        <v>3</v>
      </c>
      <c r="H29" t="s">
        <v>247</v>
      </c>
      <c r="I29" t="s">
        <v>14830</v>
      </c>
      <c r="J29" t="s">
        <v>14831</v>
      </c>
    </row>
    <row r="30" spans="1:31">
      <c r="A30" t="s">
        <v>1160</v>
      </c>
      <c r="B30" t="s">
        <v>413</v>
      </c>
      <c r="C30" t="s">
        <v>14826</v>
      </c>
      <c r="D30" t="s">
        <v>253</v>
      </c>
      <c r="E30" t="s">
        <v>24450</v>
      </c>
      <c r="F30" t="s">
        <v>24451</v>
      </c>
      <c r="G30">
        <v>5</v>
      </c>
      <c r="H30" t="s">
        <v>247</v>
      </c>
      <c r="I30" t="s">
        <v>14828</v>
      </c>
      <c r="J30" t="s">
        <v>14829</v>
      </c>
      <c r="K30" t="s">
        <v>14830</v>
      </c>
      <c r="L30" t="s">
        <v>14831</v>
      </c>
    </row>
    <row r="31" spans="1:31">
      <c r="A31" t="s">
        <v>1039</v>
      </c>
      <c r="B31" t="s">
        <v>407</v>
      </c>
      <c r="C31" t="s">
        <v>13886</v>
      </c>
      <c r="D31" t="s">
        <v>3784</v>
      </c>
      <c r="E31" t="s">
        <v>24452</v>
      </c>
      <c r="F31" t="s">
        <v>24453</v>
      </c>
      <c r="G31">
        <v>13</v>
      </c>
      <c r="H31" t="s">
        <v>1780</v>
      </c>
      <c r="I31" t="s">
        <v>3489</v>
      </c>
      <c r="J31" t="s">
        <v>1796</v>
      </c>
      <c r="K31" t="s">
        <v>3701</v>
      </c>
      <c r="L31" t="s">
        <v>258</v>
      </c>
      <c r="M31" t="s">
        <v>3702</v>
      </c>
      <c r="N31" t="s">
        <v>3703</v>
      </c>
      <c r="O31" t="s">
        <v>1684</v>
      </c>
      <c r="P31" t="s">
        <v>3704</v>
      </c>
      <c r="Q31" t="s">
        <v>3705</v>
      </c>
      <c r="R31" t="s">
        <v>3706</v>
      </c>
      <c r="S31" t="s">
        <v>3707</v>
      </c>
      <c r="T31" t="s">
        <v>3708</v>
      </c>
    </row>
    <row r="32" spans="1:31">
      <c r="A32" t="s">
        <v>1039</v>
      </c>
      <c r="B32" t="s">
        <v>407</v>
      </c>
      <c r="C32" t="s">
        <v>3698</v>
      </c>
      <c r="D32" t="s">
        <v>3784</v>
      </c>
      <c r="E32" t="s">
        <v>24454</v>
      </c>
      <c r="F32" t="s">
        <v>24455</v>
      </c>
      <c r="G32">
        <v>13</v>
      </c>
      <c r="H32" t="s">
        <v>1780</v>
      </c>
      <c r="I32" t="s">
        <v>3489</v>
      </c>
      <c r="J32" t="s">
        <v>1796</v>
      </c>
      <c r="K32" t="s">
        <v>3701</v>
      </c>
      <c r="L32" t="s">
        <v>258</v>
      </c>
      <c r="M32" t="s">
        <v>3702</v>
      </c>
      <c r="N32" t="s">
        <v>3703</v>
      </c>
      <c r="O32" t="s">
        <v>1684</v>
      </c>
      <c r="P32" t="s">
        <v>3704</v>
      </c>
      <c r="Q32" t="s">
        <v>3705</v>
      </c>
      <c r="R32" t="s">
        <v>3706</v>
      </c>
      <c r="S32" t="s">
        <v>3707</v>
      </c>
      <c r="T32" t="s">
        <v>3708</v>
      </c>
    </row>
    <row r="33" spans="1:20">
      <c r="A33" t="s">
        <v>1039</v>
      </c>
      <c r="B33" t="s">
        <v>407</v>
      </c>
      <c r="C33" t="s">
        <v>13886</v>
      </c>
      <c r="D33" t="s">
        <v>3785</v>
      </c>
      <c r="E33" t="s">
        <v>24456</v>
      </c>
      <c r="F33" t="s">
        <v>24457</v>
      </c>
      <c r="G33">
        <v>13</v>
      </c>
      <c r="H33" t="s">
        <v>1780</v>
      </c>
      <c r="I33" t="s">
        <v>3489</v>
      </c>
      <c r="J33" t="s">
        <v>1796</v>
      </c>
      <c r="K33" t="s">
        <v>3701</v>
      </c>
      <c r="L33" t="s">
        <v>258</v>
      </c>
      <c r="M33" t="s">
        <v>3702</v>
      </c>
      <c r="N33" t="s">
        <v>3703</v>
      </c>
      <c r="O33" t="s">
        <v>1684</v>
      </c>
      <c r="P33" t="s">
        <v>3704</v>
      </c>
      <c r="Q33" t="s">
        <v>3705</v>
      </c>
      <c r="R33" t="s">
        <v>3706</v>
      </c>
      <c r="S33" t="s">
        <v>3707</v>
      </c>
      <c r="T33" t="s">
        <v>3708</v>
      </c>
    </row>
    <row r="34" spans="1:20">
      <c r="A34" t="s">
        <v>1039</v>
      </c>
      <c r="B34" t="s">
        <v>407</v>
      </c>
      <c r="C34" t="s">
        <v>3698</v>
      </c>
      <c r="D34" t="s">
        <v>3785</v>
      </c>
      <c r="E34" t="s">
        <v>24458</v>
      </c>
      <c r="F34" t="s">
        <v>24459</v>
      </c>
      <c r="G34">
        <v>13</v>
      </c>
      <c r="H34" t="s">
        <v>1780</v>
      </c>
      <c r="I34" t="s">
        <v>3489</v>
      </c>
      <c r="J34" t="s">
        <v>1796</v>
      </c>
      <c r="K34" t="s">
        <v>3701</v>
      </c>
      <c r="L34" t="s">
        <v>258</v>
      </c>
      <c r="M34" t="s">
        <v>3702</v>
      </c>
      <c r="N34" t="s">
        <v>3703</v>
      </c>
      <c r="O34" t="s">
        <v>1684</v>
      </c>
      <c r="P34" t="s">
        <v>3704</v>
      </c>
      <c r="Q34" t="s">
        <v>3705</v>
      </c>
      <c r="R34" t="s">
        <v>3706</v>
      </c>
      <c r="S34" t="s">
        <v>3707</v>
      </c>
      <c r="T34" t="s">
        <v>3708</v>
      </c>
    </row>
    <row r="35" spans="1:20">
      <c r="A35" t="s">
        <v>1039</v>
      </c>
      <c r="B35" t="s">
        <v>407</v>
      </c>
      <c r="C35" t="s">
        <v>13886</v>
      </c>
      <c r="D35" t="s">
        <v>3786</v>
      </c>
      <c r="E35" t="s">
        <v>24460</v>
      </c>
      <c r="F35" t="s">
        <v>24461</v>
      </c>
      <c r="G35">
        <v>13</v>
      </c>
      <c r="H35" t="s">
        <v>1780</v>
      </c>
      <c r="I35" t="s">
        <v>3489</v>
      </c>
      <c r="J35" t="s">
        <v>1796</v>
      </c>
      <c r="K35" t="s">
        <v>3701</v>
      </c>
      <c r="L35" t="s">
        <v>258</v>
      </c>
      <c r="M35" t="s">
        <v>3702</v>
      </c>
      <c r="N35" t="s">
        <v>3703</v>
      </c>
      <c r="O35" t="s">
        <v>1684</v>
      </c>
      <c r="P35" t="s">
        <v>3704</v>
      </c>
      <c r="Q35" t="s">
        <v>3705</v>
      </c>
      <c r="R35" t="s">
        <v>3706</v>
      </c>
      <c r="S35" t="s">
        <v>3707</v>
      </c>
      <c r="T35" t="s">
        <v>3708</v>
      </c>
    </row>
    <row r="36" spans="1:20">
      <c r="A36" t="s">
        <v>1039</v>
      </c>
      <c r="B36" t="s">
        <v>407</v>
      </c>
      <c r="C36" t="s">
        <v>3698</v>
      </c>
      <c r="D36" t="s">
        <v>3786</v>
      </c>
      <c r="E36" t="s">
        <v>24462</v>
      </c>
      <c r="F36" t="s">
        <v>24463</v>
      </c>
      <c r="G36">
        <v>13</v>
      </c>
      <c r="H36" t="s">
        <v>1780</v>
      </c>
      <c r="I36" t="s">
        <v>3489</v>
      </c>
      <c r="J36" t="s">
        <v>1796</v>
      </c>
      <c r="K36" t="s">
        <v>3701</v>
      </c>
      <c r="L36" t="s">
        <v>258</v>
      </c>
      <c r="M36" t="s">
        <v>3702</v>
      </c>
      <c r="N36" t="s">
        <v>3703</v>
      </c>
      <c r="O36" t="s">
        <v>1684</v>
      </c>
      <c r="P36" t="s">
        <v>3704</v>
      </c>
      <c r="Q36" t="s">
        <v>3705</v>
      </c>
      <c r="R36" t="s">
        <v>3706</v>
      </c>
      <c r="S36" t="s">
        <v>3707</v>
      </c>
      <c r="T36" t="s">
        <v>3708</v>
      </c>
    </row>
    <row r="37" spans="1:20">
      <c r="A37" t="s">
        <v>1039</v>
      </c>
      <c r="B37" t="s">
        <v>407</v>
      </c>
      <c r="C37" t="s">
        <v>13886</v>
      </c>
      <c r="D37" t="s">
        <v>3787</v>
      </c>
      <c r="E37" t="s">
        <v>24464</v>
      </c>
      <c r="F37" t="s">
        <v>24465</v>
      </c>
      <c r="G37">
        <v>13</v>
      </c>
      <c r="H37" t="s">
        <v>1780</v>
      </c>
      <c r="I37" t="s">
        <v>3489</v>
      </c>
      <c r="J37" t="s">
        <v>1796</v>
      </c>
      <c r="K37" t="s">
        <v>3701</v>
      </c>
      <c r="L37" t="s">
        <v>258</v>
      </c>
      <c r="M37" t="s">
        <v>3702</v>
      </c>
      <c r="N37" t="s">
        <v>3703</v>
      </c>
      <c r="O37" t="s">
        <v>1684</v>
      </c>
      <c r="P37" t="s">
        <v>3704</v>
      </c>
      <c r="Q37" t="s">
        <v>3705</v>
      </c>
      <c r="R37" t="s">
        <v>3706</v>
      </c>
      <c r="S37" t="s">
        <v>3707</v>
      </c>
      <c r="T37" t="s">
        <v>3708</v>
      </c>
    </row>
    <row r="38" spans="1:20">
      <c r="A38" t="s">
        <v>1039</v>
      </c>
      <c r="B38" t="s">
        <v>407</v>
      </c>
      <c r="C38" t="s">
        <v>3698</v>
      </c>
      <c r="D38" t="s">
        <v>3787</v>
      </c>
      <c r="E38" t="s">
        <v>24466</v>
      </c>
      <c r="F38" t="s">
        <v>24467</v>
      </c>
      <c r="G38">
        <v>13</v>
      </c>
      <c r="H38" t="s">
        <v>1780</v>
      </c>
      <c r="I38" t="s">
        <v>3489</v>
      </c>
      <c r="J38" t="s">
        <v>1796</v>
      </c>
      <c r="K38" t="s">
        <v>3701</v>
      </c>
      <c r="L38" t="s">
        <v>258</v>
      </c>
      <c r="M38" t="s">
        <v>3702</v>
      </c>
      <c r="N38" t="s">
        <v>3703</v>
      </c>
      <c r="O38" t="s">
        <v>1684</v>
      </c>
      <c r="P38" t="s">
        <v>3704</v>
      </c>
      <c r="Q38" t="s">
        <v>3705</v>
      </c>
      <c r="R38" t="s">
        <v>3706</v>
      </c>
      <c r="S38" t="s">
        <v>3707</v>
      </c>
      <c r="T38" t="s">
        <v>3708</v>
      </c>
    </row>
    <row r="39" spans="1:20">
      <c r="A39" t="s">
        <v>1039</v>
      </c>
      <c r="B39" t="s">
        <v>407</v>
      </c>
      <c r="C39" t="s">
        <v>13886</v>
      </c>
      <c r="D39" t="s">
        <v>3791</v>
      </c>
      <c r="E39" t="s">
        <v>24468</v>
      </c>
      <c r="F39" t="s">
        <v>24469</v>
      </c>
      <c r="G39">
        <v>4</v>
      </c>
      <c r="H39" t="s">
        <v>1780</v>
      </c>
      <c r="I39" t="s">
        <v>3489</v>
      </c>
      <c r="J39" t="s">
        <v>1796</v>
      </c>
      <c r="K39" t="s">
        <v>3701</v>
      </c>
    </row>
    <row r="40" spans="1:20">
      <c r="A40" t="s">
        <v>1039</v>
      </c>
      <c r="B40" t="s">
        <v>407</v>
      </c>
      <c r="C40" t="s">
        <v>3698</v>
      </c>
      <c r="D40" t="s">
        <v>3791</v>
      </c>
      <c r="E40" t="s">
        <v>24470</v>
      </c>
      <c r="F40" t="s">
        <v>24471</v>
      </c>
      <c r="G40">
        <v>4</v>
      </c>
      <c r="H40" t="s">
        <v>1780</v>
      </c>
      <c r="I40" t="s">
        <v>3489</v>
      </c>
      <c r="J40" t="s">
        <v>1796</v>
      </c>
      <c r="K40" t="s">
        <v>3701</v>
      </c>
    </row>
    <row r="41" spans="1:20">
      <c r="A41" t="s">
        <v>1039</v>
      </c>
      <c r="B41" t="s">
        <v>407</v>
      </c>
      <c r="C41" t="s">
        <v>13886</v>
      </c>
      <c r="D41" t="s">
        <v>3792</v>
      </c>
      <c r="E41" t="s">
        <v>24472</v>
      </c>
      <c r="F41" t="s">
        <v>24473</v>
      </c>
      <c r="G41">
        <v>4</v>
      </c>
      <c r="H41" t="s">
        <v>1780</v>
      </c>
      <c r="I41" t="s">
        <v>3489</v>
      </c>
      <c r="J41" t="s">
        <v>1796</v>
      </c>
      <c r="K41" t="s">
        <v>3701</v>
      </c>
    </row>
    <row r="42" spans="1:20">
      <c r="A42" t="s">
        <v>1039</v>
      </c>
      <c r="B42" t="s">
        <v>407</v>
      </c>
      <c r="C42" t="s">
        <v>3698</v>
      </c>
      <c r="D42" t="s">
        <v>3792</v>
      </c>
      <c r="E42" t="s">
        <v>24474</v>
      </c>
      <c r="F42" t="s">
        <v>24475</v>
      </c>
      <c r="G42">
        <v>4</v>
      </c>
      <c r="H42" t="s">
        <v>1780</v>
      </c>
      <c r="I42" t="s">
        <v>3489</v>
      </c>
      <c r="J42" t="s">
        <v>1796</v>
      </c>
      <c r="K42" t="s">
        <v>3701</v>
      </c>
    </row>
    <row r="43" spans="1:20">
      <c r="A43" t="s">
        <v>1039</v>
      </c>
      <c r="B43" t="s">
        <v>407</v>
      </c>
      <c r="C43" t="s">
        <v>13886</v>
      </c>
      <c r="D43" t="s">
        <v>3793</v>
      </c>
      <c r="E43" t="s">
        <v>24476</v>
      </c>
      <c r="F43" t="s">
        <v>24477</v>
      </c>
      <c r="G43">
        <v>4</v>
      </c>
      <c r="H43" t="s">
        <v>1780</v>
      </c>
      <c r="I43" t="s">
        <v>3489</v>
      </c>
      <c r="J43" t="s">
        <v>1796</v>
      </c>
      <c r="K43" t="s">
        <v>3701</v>
      </c>
    </row>
    <row r="44" spans="1:20">
      <c r="A44" t="s">
        <v>1039</v>
      </c>
      <c r="B44" t="s">
        <v>407</v>
      </c>
      <c r="C44" t="s">
        <v>3698</v>
      </c>
      <c r="D44" t="s">
        <v>3793</v>
      </c>
      <c r="E44" t="s">
        <v>24478</v>
      </c>
      <c r="F44" t="s">
        <v>24479</v>
      </c>
      <c r="G44">
        <v>4</v>
      </c>
      <c r="H44" t="s">
        <v>1780</v>
      </c>
      <c r="I44" t="s">
        <v>3489</v>
      </c>
      <c r="J44" t="s">
        <v>1796</v>
      </c>
      <c r="K44" t="s">
        <v>3701</v>
      </c>
    </row>
    <row r="45" spans="1:20">
      <c r="A45" t="s">
        <v>1039</v>
      </c>
      <c r="B45" t="s">
        <v>407</v>
      </c>
      <c r="C45" t="s">
        <v>13886</v>
      </c>
      <c r="D45" t="s">
        <v>3794</v>
      </c>
      <c r="E45" t="s">
        <v>24480</v>
      </c>
      <c r="F45" t="s">
        <v>24481</v>
      </c>
      <c r="G45">
        <v>4</v>
      </c>
      <c r="H45" t="s">
        <v>1780</v>
      </c>
      <c r="I45" t="s">
        <v>3489</v>
      </c>
      <c r="J45" t="s">
        <v>1796</v>
      </c>
      <c r="K45" t="s">
        <v>3701</v>
      </c>
    </row>
    <row r="46" spans="1:20">
      <c r="A46" t="s">
        <v>1039</v>
      </c>
      <c r="B46" t="s">
        <v>407</v>
      </c>
      <c r="C46" t="s">
        <v>3698</v>
      </c>
      <c r="D46" t="s">
        <v>3794</v>
      </c>
      <c r="E46" t="s">
        <v>24482</v>
      </c>
      <c r="F46" t="s">
        <v>24483</v>
      </c>
      <c r="G46">
        <v>4</v>
      </c>
      <c r="H46" t="s">
        <v>1780</v>
      </c>
      <c r="I46" t="s">
        <v>3489</v>
      </c>
      <c r="J46" t="s">
        <v>1796</v>
      </c>
      <c r="K46" t="s">
        <v>3701</v>
      </c>
    </row>
    <row r="47" spans="1:20">
      <c r="A47" t="s">
        <v>1039</v>
      </c>
      <c r="B47" t="s">
        <v>407</v>
      </c>
      <c r="C47" t="s">
        <v>13886</v>
      </c>
      <c r="D47" t="s">
        <v>3795</v>
      </c>
      <c r="E47" t="s">
        <v>24484</v>
      </c>
      <c r="F47" t="s">
        <v>24485</v>
      </c>
      <c r="G47">
        <v>4</v>
      </c>
      <c r="H47" t="s">
        <v>1780</v>
      </c>
      <c r="I47" t="s">
        <v>3489</v>
      </c>
      <c r="J47" t="s">
        <v>1796</v>
      </c>
      <c r="K47" t="s">
        <v>3701</v>
      </c>
    </row>
    <row r="48" spans="1:20">
      <c r="A48" t="s">
        <v>1039</v>
      </c>
      <c r="B48" t="s">
        <v>407</v>
      </c>
      <c r="C48" t="s">
        <v>3698</v>
      </c>
      <c r="D48" t="s">
        <v>3795</v>
      </c>
      <c r="E48" t="s">
        <v>24486</v>
      </c>
      <c r="F48" t="s">
        <v>24487</v>
      </c>
      <c r="G48">
        <v>4</v>
      </c>
      <c r="H48" t="s">
        <v>1780</v>
      </c>
      <c r="I48" t="s">
        <v>3489</v>
      </c>
      <c r="J48" t="s">
        <v>1796</v>
      </c>
      <c r="K48" t="s">
        <v>3701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BC0D9-FCEA-F248-A375-0C1A30C3D9D0}">
  <sheetPr codeName="VBAConstantsSheet"/>
  <dimension ref="A1:B34"/>
  <sheetViews>
    <sheetView workbookViewId="0"/>
  </sheetViews>
  <sheetFormatPr defaultColWidth="11" defaultRowHeight="15.75"/>
  <sheetData>
    <row r="1" spans="1:2">
      <c r="A1" t="s">
        <v>24488</v>
      </c>
      <c r="B1" t="s">
        <v>4725</v>
      </c>
    </row>
    <row r="2" spans="1:2">
      <c r="A2" t="s">
        <v>24489</v>
      </c>
      <c r="B2" t="s">
        <v>4726</v>
      </c>
    </row>
    <row r="3" spans="1:2">
      <c r="A3" t="s">
        <v>24490</v>
      </c>
      <c r="B3" t="s">
        <v>4727</v>
      </c>
    </row>
    <row r="4" spans="1:2">
      <c r="A4" t="s">
        <v>24491</v>
      </c>
      <c r="B4" t="s">
        <v>4728</v>
      </c>
    </row>
    <row r="5" spans="1:2">
      <c r="A5" t="s">
        <v>24492</v>
      </c>
      <c r="B5" t="s">
        <v>4729</v>
      </c>
    </row>
    <row r="6" spans="1:2">
      <c r="A6" t="s">
        <v>24493</v>
      </c>
      <c r="B6" t="s">
        <v>4730</v>
      </c>
    </row>
    <row r="7" spans="1:2">
      <c r="A7" t="s">
        <v>24494</v>
      </c>
      <c r="B7" t="s">
        <v>4731</v>
      </c>
    </row>
    <row r="8" spans="1:2">
      <c r="A8" t="s">
        <v>24495</v>
      </c>
      <c r="B8" t="s">
        <v>24496</v>
      </c>
    </row>
    <row r="9" spans="1:2">
      <c r="A9" t="s">
        <v>24497</v>
      </c>
      <c r="B9" t="s">
        <v>24498</v>
      </c>
    </row>
    <row r="10" spans="1:2">
      <c r="A10" t="s">
        <v>24499</v>
      </c>
      <c r="B10" t="s">
        <v>24500</v>
      </c>
    </row>
    <row r="11" spans="1:2">
      <c r="A11" t="s">
        <v>24501</v>
      </c>
      <c r="B11" t="s">
        <v>24502</v>
      </c>
    </row>
    <row r="12" spans="1:2">
      <c r="A12" t="s">
        <v>24503</v>
      </c>
      <c r="B12" t="s">
        <v>24504</v>
      </c>
    </row>
    <row r="13" spans="1:2">
      <c r="A13" t="s">
        <v>24505</v>
      </c>
      <c r="B13" t="s">
        <v>19529</v>
      </c>
    </row>
    <row r="14" spans="1:2">
      <c r="A14" t="s">
        <v>24506</v>
      </c>
      <c r="B14" t="s">
        <v>24507</v>
      </c>
    </row>
    <row r="15" spans="1:2">
      <c r="A15" t="s">
        <v>24508</v>
      </c>
      <c r="B15" t="s">
        <v>24509</v>
      </c>
    </row>
    <row r="16" spans="1:2">
      <c r="A16" t="s">
        <v>24510</v>
      </c>
      <c r="B16" t="s">
        <v>24511</v>
      </c>
    </row>
    <row r="17" spans="1:2">
      <c r="A17" t="s">
        <v>24512</v>
      </c>
      <c r="B17" t="s">
        <v>24513</v>
      </c>
    </row>
    <row r="18" spans="1:2">
      <c r="A18" t="s">
        <v>24514</v>
      </c>
      <c r="B18" t="s">
        <v>24515</v>
      </c>
    </row>
    <row r="19" spans="1:2">
      <c r="A19" t="s">
        <v>24516</v>
      </c>
      <c r="B19" t="s">
        <v>24517</v>
      </c>
    </row>
    <row r="20" spans="1:2">
      <c r="A20" t="s">
        <v>24518</v>
      </c>
      <c r="B20" t="s">
        <v>24519</v>
      </c>
    </row>
    <row r="21" spans="1:2">
      <c r="A21" t="s">
        <v>24520</v>
      </c>
      <c r="B21" t="s">
        <v>24521</v>
      </c>
    </row>
    <row r="22" spans="1:2">
      <c r="A22" t="s">
        <v>24522</v>
      </c>
      <c r="B22" t="s">
        <v>24523</v>
      </c>
    </row>
    <row r="23" spans="1:2">
      <c r="A23" t="s">
        <v>24524</v>
      </c>
      <c r="B23" t="s">
        <v>24525</v>
      </c>
    </row>
    <row r="24" spans="1:2">
      <c r="A24" t="s">
        <v>24526</v>
      </c>
      <c r="B24" t="s">
        <v>24527</v>
      </c>
    </row>
    <row r="25" spans="1:2">
      <c r="A25" t="s">
        <v>24528</v>
      </c>
      <c r="B25" t="s">
        <v>24529</v>
      </c>
    </row>
    <row r="26" spans="1:2">
      <c r="A26" t="s">
        <v>24530</v>
      </c>
      <c r="B26" t="s">
        <v>24531</v>
      </c>
    </row>
    <row r="27" spans="1:2">
      <c r="A27" t="s">
        <v>24532</v>
      </c>
      <c r="B27" t="s">
        <v>15815</v>
      </c>
    </row>
    <row r="28" spans="1:2">
      <c r="A28" t="s">
        <v>24533</v>
      </c>
      <c r="B28" t="s">
        <v>9916</v>
      </c>
    </row>
    <row r="29" spans="1:2">
      <c r="A29" t="s">
        <v>24534</v>
      </c>
      <c r="B29" t="s">
        <v>24535</v>
      </c>
    </row>
    <row r="30" spans="1:2">
      <c r="A30" t="s">
        <v>24536</v>
      </c>
      <c r="B30" t="s">
        <v>5008</v>
      </c>
    </row>
    <row r="31" spans="1:2">
      <c r="A31" t="s">
        <v>24537</v>
      </c>
      <c r="B31" t="s">
        <v>24538</v>
      </c>
    </row>
    <row r="32" spans="1:2">
      <c r="A32" t="s">
        <v>24539</v>
      </c>
      <c r="B32" t="s">
        <v>2096</v>
      </c>
    </row>
    <row r="33" spans="1:2">
      <c r="A33" t="s">
        <v>24540</v>
      </c>
      <c r="B33" t="s">
        <v>24521</v>
      </c>
    </row>
    <row r="34" spans="1:2">
      <c r="A34" t="s">
        <v>24541</v>
      </c>
      <c r="B34" t="s">
        <v>24523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5D05E-306E-354A-9538-DD1143324C6C}">
  <sheetPr codeName="TaxConstantsSheet"/>
  <dimension ref="A1:C462"/>
  <sheetViews>
    <sheetView workbookViewId="0"/>
  </sheetViews>
  <sheetFormatPr defaultColWidth="11" defaultRowHeight="15.75"/>
  <sheetData>
    <row r="1" spans="1:2">
      <c r="A1" t="s">
        <v>1136</v>
      </c>
      <c r="B1" t="s">
        <v>1653</v>
      </c>
    </row>
    <row r="2" spans="1:2">
      <c r="A2" t="s">
        <v>1136</v>
      </c>
      <c r="B2" t="s">
        <v>209</v>
      </c>
    </row>
    <row r="3" spans="1:2">
      <c r="A3" t="s">
        <v>1136</v>
      </c>
    </row>
    <row r="4" spans="1:2">
      <c r="A4" t="s">
        <v>1140</v>
      </c>
      <c r="B4" t="s">
        <v>1653</v>
      </c>
    </row>
    <row r="5" spans="1:2">
      <c r="A5" t="s">
        <v>1140</v>
      </c>
      <c r="B5" t="s">
        <v>209</v>
      </c>
    </row>
    <row r="6" spans="1:2">
      <c r="A6" t="s">
        <v>1140</v>
      </c>
    </row>
    <row r="7" spans="1:2">
      <c r="A7" t="s">
        <v>1137</v>
      </c>
      <c r="B7" t="s">
        <v>1653</v>
      </c>
    </row>
    <row r="8" spans="1:2">
      <c r="A8" t="s">
        <v>1137</v>
      </c>
      <c r="B8" t="s">
        <v>209</v>
      </c>
    </row>
    <row r="9" spans="1:2">
      <c r="A9" t="s">
        <v>1137</v>
      </c>
    </row>
    <row r="10" spans="1:2">
      <c r="A10" t="s">
        <v>1135</v>
      </c>
      <c r="B10" t="s">
        <v>1653</v>
      </c>
    </row>
    <row r="11" spans="1:2">
      <c r="A11" t="s">
        <v>1135</v>
      </c>
      <c r="B11" t="s">
        <v>209</v>
      </c>
    </row>
    <row r="12" spans="1:2">
      <c r="A12" t="s">
        <v>1135</v>
      </c>
    </row>
    <row r="13" spans="1:2">
      <c r="A13" t="s">
        <v>1128</v>
      </c>
      <c r="B13" t="s">
        <v>1653</v>
      </c>
    </row>
    <row r="14" spans="1:2">
      <c r="A14" t="s">
        <v>1128</v>
      </c>
      <c r="B14" t="s">
        <v>209</v>
      </c>
    </row>
    <row r="15" spans="1:2">
      <c r="A15" t="s">
        <v>1128</v>
      </c>
    </row>
    <row r="16" spans="1:2">
      <c r="A16" t="s">
        <v>1133</v>
      </c>
      <c r="B16" t="s">
        <v>1653</v>
      </c>
    </row>
    <row r="17" spans="1:2">
      <c r="A17" t="s">
        <v>1133</v>
      </c>
      <c r="B17" t="s">
        <v>209</v>
      </c>
    </row>
    <row r="18" spans="1:2">
      <c r="A18" t="s">
        <v>1133</v>
      </c>
    </row>
    <row r="19" spans="1:2">
      <c r="A19" t="s">
        <v>1130</v>
      </c>
      <c r="B19" t="s">
        <v>1653</v>
      </c>
    </row>
    <row r="20" spans="1:2">
      <c r="A20" t="s">
        <v>1130</v>
      </c>
      <c r="B20" t="s">
        <v>209</v>
      </c>
    </row>
    <row r="21" spans="1:2">
      <c r="A21" t="s">
        <v>1130</v>
      </c>
    </row>
    <row r="22" spans="1:2">
      <c r="A22" t="s">
        <v>1139</v>
      </c>
      <c r="B22" t="s">
        <v>1653</v>
      </c>
    </row>
    <row r="23" spans="1:2">
      <c r="A23" t="s">
        <v>1139</v>
      </c>
      <c r="B23" t="s">
        <v>209</v>
      </c>
    </row>
    <row r="24" spans="1:2">
      <c r="A24" t="s">
        <v>1139</v>
      </c>
    </row>
    <row r="25" spans="1:2">
      <c r="A25" t="s">
        <v>1129</v>
      </c>
      <c r="B25" t="s">
        <v>1653</v>
      </c>
    </row>
    <row r="26" spans="1:2">
      <c r="A26" t="s">
        <v>1129</v>
      </c>
      <c r="B26" t="s">
        <v>209</v>
      </c>
    </row>
    <row r="27" spans="1:2">
      <c r="A27" t="s">
        <v>1129</v>
      </c>
    </row>
    <row r="28" spans="1:2">
      <c r="A28" t="s">
        <v>1138</v>
      </c>
      <c r="B28" t="s">
        <v>1653</v>
      </c>
    </row>
    <row r="29" spans="1:2">
      <c r="A29" t="s">
        <v>1138</v>
      </c>
      <c r="B29" t="s">
        <v>209</v>
      </c>
    </row>
    <row r="30" spans="1:2">
      <c r="A30" t="s">
        <v>1138</v>
      </c>
    </row>
    <row r="31" spans="1:2">
      <c r="A31" t="s">
        <v>1132</v>
      </c>
      <c r="B31" t="s">
        <v>1653</v>
      </c>
    </row>
    <row r="32" spans="1:2">
      <c r="A32" t="s">
        <v>1132</v>
      </c>
      <c r="B32" t="s">
        <v>209</v>
      </c>
    </row>
    <row r="33" spans="1:3">
      <c r="A33" t="s">
        <v>1132</v>
      </c>
    </row>
    <row r="34" spans="1:3">
      <c r="A34" t="s">
        <v>1131</v>
      </c>
      <c r="B34" t="s">
        <v>1653</v>
      </c>
    </row>
    <row r="35" spans="1:3">
      <c r="A35" t="s">
        <v>1131</v>
      </c>
      <c r="B35" t="s">
        <v>209</v>
      </c>
    </row>
    <row r="36" spans="1:3">
      <c r="A36" t="s">
        <v>1131</v>
      </c>
    </row>
    <row r="37" spans="1:3">
      <c r="A37" t="s">
        <v>1127</v>
      </c>
      <c r="B37" t="s">
        <v>1653</v>
      </c>
    </row>
    <row r="38" spans="1:3">
      <c r="A38" t="s">
        <v>1127</v>
      </c>
      <c r="B38" t="s">
        <v>209</v>
      </c>
    </row>
    <row r="39" spans="1:3">
      <c r="A39" t="s">
        <v>1127</v>
      </c>
    </row>
    <row r="40" spans="1:3">
      <c r="A40" t="s">
        <v>1134</v>
      </c>
      <c r="B40" t="s">
        <v>1653</v>
      </c>
    </row>
    <row r="41" spans="1:3">
      <c r="A41" t="s">
        <v>1134</v>
      </c>
      <c r="B41" t="s">
        <v>209</v>
      </c>
    </row>
    <row r="42" spans="1:3">
      <c r="A42" t="s">
        <v>1134</v>
      </c>
    </row>
    <row r="43" spans="1:3">
      <c r="A43" t="s">
        <v>1094</v>
      </c>
      <c r="B43" t="s">
        <v>1653</v>
      </c>
    </row>
    <row r="44" spans="1:3">
      <c r="A44" t="s">
        <v>1094</v>
      </c>
      <c r="B44" t="s">
        <v>209</v>
      </c>
      <c r="C44" t="s">
        <v>1656</v>
      </c>
    </row>
    <row r="45" spans="1:3">
      <c r="A45" t="s">
        <v>1094</v>
      </c>
    </row>
    <row r="46" spans="1:3">
      <c r="A46" t="s">
        <v>1101</v>
      </c>
      <c r="B46" t="s">
        <v>1653</v>
      </c>
    </row>
    <row r="47" spans="1:3">
      <c r="A47" t="s">
        <v>1101</v>
      </c>
      <c r="B47" t="s">
        <v>209</v>
      </c>
    </row>
    <row r="48" spans="1:3">
      <c r="A48" t="s">
        <v>1101</v>
      </c>
    </row>
    <row r="49" spans="1:2">
      <c r="A49" t="s">
        <v>1100</v>
      </c>
      <c r="B49" t="s">
        <v>1653</v>
      </c>
    </row>
    <row r="50" spans="1:2">
      <c r="A50" t="s">
        <v>1100</v>
      </c>
      <c r="B50" t="s">
        <v>209</v>
      </c>
    </row>
    <row r="51" spans="1:2">
      <c r="A51" t="s">
        <v>1100</v>
      </c>
    </row>
    <row r="52" spans="1:2">
      <c r="A52" t="s">
        <v>1099</v>
      </c>
      <c r="B52" t="s">
        <v>1653</v>
      </c>
    </row>
    <row r="53" spans="1:2">
      <c r="A53" t="s">
        <v>1099</v>
      </c>
      <c r="B53" t="s">
        <v>209</v>
      </c>
    </row>
    <row r="54" spans="1:2">
      <c r="A54" t="s">
        <v>1099</v>
      </c>
    </row>
    <row r="55" spans="1:2">
      <c r="A55" t="s">
        <v>1097</v>
      </c>
      <c r="B55" t="s">
        <v>1653</v>
      </c>
    </row>
    <row r="56" spans="1:2">
      <c r="A56" t="s">
        <v>1097</v>
      </c>
      <c r="B56" t="s">
        <v>209</v>
      </c>
    </row>
    <row r="57" spans="1:2">
      <c r="A57" t="s">
        <v>1097</v>
      </c>
    </row>
    <row r="58" spans="1:2">
      <c r="A58" t="s">
        <v>1095</v>
      </c>
      <c r="B58" t="s">
        <v>1653</v>
      </c>
    </row>
    <row r="59" spans="1:2">
      <c r="A59" t="s">
        <v>1095</v>
      </c>
      <c r="B59" t="s">
        <v>209</v>
      </c>
    </row>
    <row r="60" spans="1:2">
      <c r="A60" t="s">
        <v>1095</v>
      </c>
    </row>
    <row r="61" spans="1:2">
      <c r="A61" t="s">
        <v>1096</v>
      </c>
      <c r="B61" t="s">
        <v>1653</v>
      </c>
    </row>
    <row r="62" spans="1:2">
      <c r="A62" t="s">
        <v>1096</v>
      </c>
      <c r="B62" t="s">
        <v>209</v>
      </c>
    </row>
    <row r="63" spans="1:2">
      <c r="A63" t="s">
        <v>1096</v>
      </c>
    </row>
    <row r="64" spans="1:2">
      <c r="A64" t="s">
        <v>1098</v>
      </c>
      <c r="B64" t="s">
        <v>1653</v>
      </c>
    </row>
    <row r="65" spans="1:3">
      <c r="A65" t="s">
        <v>1098</v>
      </c>
      <c r="B65" t="s">
        <v>209</v>
      </c>
    </row>
    <row r="66" spans="1:3">
      <c r="A66" t="s">
        <v>1098</v>
      </c>
    </row>
    <row r="67" spans="1:3">
      <c r="A67" t="s">
        <v>1284</v>
      </c>
      <c r="B67" t="s">
        <v>1653</v>
      </c>
    </row>
    <row r="68" spans="1:3">
      <c r="A68" t="s">
        <v>1284</v>
      </c>
      <c r="B68" t="s">
        <v>209</v>
      </c>
      <c r="C68" t="s">
        <v>1657</v>
      </c>
    </row>
    <row r="69" spans="1:3">
      <c r="A69" t="s">
        <v>1284</v>
      </c>
    </row>
    <row r="70" spans="1:3">
      <c r="A70" t="s">
        <v>1265</v>
      </c>
      <c r="B70" t="s">
        <v>1653</v>
      </c>
    </row>
    <row r="71" spans="1:3">
      <c r="A71" t="s">
        <v>1265</v>
      </c>
      <c r="B71" t="s">
        <v>209</v>
      </c>
    </row>
    <row r="72" spans="1:3">
      <c r="A72" t="s">
        <v>1265</v>
      </c>
    </row>
    <row r="73" spans="1:3">
      <c r="A73" t="s">
        <v>1285</v>
      </c>
      <c r="B73" t="s">
        <v>1653</v>
      </c>
    </row>
    <row r="74" spans="1:3">
      <c r="A74" t="s">
        <v>1285</v>
      </c>
      <c r="B74" t="s">
        <v>209</v>
      </c>
    </row>
    <row r="75" spans="1:3">
      <c r="A75" t="s">
        <v>1285</v>
      </c>
    </row>
    <row r="76" spans="1:3">
      <c r="A76" t="s">
        <v>1276</v>
      </c>
      <c r="B76" t="s">
        <v>1653</v>
      </c>
    </row>
    <row r="77" spans="1:3">
      <c r="A77" t="s">
        <v>1276</v>
      </c>
      <c r="B77" t="s">
        <v>209</v>
      </c>
    </row>
    <row r="78" spans="1:3">
      <c r="A78" t="s">
        <v>1276</v>
      </c>
    </row>
    <row r="79" spans="1:3">
      <c r="A79" t="s">
        <v>1274</v>
      </c>
      <c r="B79" t="s">
        <v>1653</v>
      </c>
    </row>
    <row r="80" spans="1:3">
      <c r="A80" t="s">
        <v>1274</v>
      </c>
      <c r="B80" t="s">
        <v>209</v>
      </c>
    </row>
    <row r="81" spans="1:3">
      <c r="A81" t="s">
        <v>1274</v>
      </c>
    </row>
    <row r="82" spans="1:3">
      <c r="A82" t="s">
        <v>1296</v>
      </c>
      <c r="B82" t="s">
        <v>1653</v>
      </c>
    </row>
    <row r="83" spans="1:3">
      <c r="A83" t="s">
        <v>1296</v>
      </c>
      <c r="B83" t="s">
        <v>209</v>
      </c>
    </row>
    <row r="84" spans="1:3">
      <c r="A84" t="s">
        <v>1296</v>
      </c>
    </row>
    <row r="85" spans="1:3">
      <c r="A85" t="s">
        <v>1286</v>
      </c>
      <c r="B85" t="s">
        <v>1653</v>
      </c>
    </row>
    <row r="86" spans="1:3">
      <c r="A86" t="s">
        <v>1286</v>
      </c>
      <c r="B86" t="s">
        <v>209</v>
      </c>
    </row>
    <row r="87" spans="1:3">
      <c r="A87" t="s">
        <v>1286</v>
      </c>
    </row>
    <row r="88" spans="1:3">
      <c r="A88" t="s">
        <v>1302</v>
      </c>
      <c r="B88" t="s">
        <v>1653</v>
      </c>
    </row>
    <row r="89" spans="1:3">
      <c r="A89" t="s">
        <v>1302</v>
      </c>
      <c r="B89" t="s">
        <v>209</v>
      </c>
      <c r="C89" t="s">
        <v>1656</v>
      </c>
    </row>
    <row r="90" spans="1:3">
      <c r="A90" t="s">
        <v>1302</v>
      </c>
    </row>
    <row r="91" spans="1:3">
      <c r="A91" t="s">
        <v>1297</v>
      </c>
      <c r="B91" t="s">
        <v>1653</v>
      </c>
      <c r="C91" t="s">
        <v>1654</v>
      </c>
    </row>
    <row r="92" spans="1:3">
      <c r="A92" t="s">
        <v>1297</v>
      </c>
      <c r="B92" t="s">
        <v>209</v>
      </c>
      <c r="C92" t="s">
        <v>1656</v>
      </c>
    </row>
    <row r="93" spans="1:3">
      <c r="A93" t="s">
        <v>1297</v>
      </c>
    </row>
    <row r="94" spans="1:3">
      <c r="A94" t="s">
        <v>1275</v>
      </c>
      <c r="B94" t="s">
        <v>1653</v>
      </c>
    </row>
    <row r="95" spans="1:3">
      <c r="A95" t="s">
        <v>1275</v>
      </c>
      <c r="B95" t="s">
        <v>209</v>
      </c>
    </row>
    <row r="96" spans="1:3">
      <c r="A96" t="s">
        <v>1275</v>
      </c>
    </row>
    <row r="97" spans="1:2">
      <c r="A97" t="s">
        <v>1304</v>
      </c>
      <c r="B97" t="s">
        <v>1653</v>
      </c>
    </row>
    <row r="98" spans="1:2">
      <c r="A98" t="s">
        <v>1304</v>
      </c>
      <c r="B98" t="s">
        <v>209</v>
      </c>
    </row>
    <row r="99" spans="1:2">
      <c r="A99" t="s">
        <v>1304</v>
      </c>
    </row>
    <row r="100" spans="1:2">
      <c r="A100" t="s">
        <v>1273</v>
      </c>
      <c r="B100" t="s">
        <v>1653</v>
      </c>
    </row>
    <row r="101" spans="1:2">
      <c r="A101" t="s">
        <v>1273</v>
      </c>
      <c r="B101" t="s">
        <v>209</v>
      </c>
    </row>
    <row r="102" spans="1:2">
      <c r="A102" t="s">
        <v>1273</v>
      </c>
    </row>
    <row r="103" spans="1:2">
      <c r="A103" t="s">
        <v>1303</v>
      </c>
      <c r="B103" t="s">
        <v>1653</v>
      </c>
    </row>
    <row r="104" spans="1:2">
      <c r="A104" t="s">
        <v>1303</v>
      </c>
      <c r="B104" t="s">
        <v>209</v>
      </c>
    </row>
    <row r="105" spans="1:2">
      <c r="A105" t="s">
        <v>1303</v>
      </c>
    </row>
    <row r="106" spans="1:2">
      <c r="A106" t="s">
        <v>1287</v>
      </c>
      <c r="B106" t="s">
        <v>1653</v>
      </c>
    </row>
    <row r="107" spans="1:2">
      <c r="A107" t="s">
        <v>1287</v>
      </c>
      <c r="B107" t="s">
        <v>209</v>
      </c>
    </row>
    <row r="108" spans="1:2">
      <c r="A108" t="s">
        <v>1287</v>
      </c>
    </row>
    <row r="109" spans="1:2">
      <c r="A109" t="s">
        <v>1268</v>
      </c>
      <c r="B109" t="s">
        <v>1653</v>
      </c>
    </row>
    <row r="110" spans="1:2">
      <c r="A110" t="s">
        <v>1268</v>
      </c>
      <c r="B110" t="s">
        <v>209</v>
      </c>
    </row>
    <row r="111" spans="1:2">
      <c r="A111" t="s">
        <v>1268</v>
      </c>
    </row>
    <row r="112" spans="1:2">
      <c r="A112" t="s">
        <v>1280</v>
      </c>
      <c r="B112" t="s">
        <v>1653</v>
      </c>
    </row>
    <row r="113" spans="1:3">
      <c r="A113" t="s">
        <v>1280</v>
      </c>
      <c r="B113" t="s">
        <v>209</v>
      </c>
    </row>
    <row r="114" spans="1:3">
      <c r="A114" t="s">
        <v>1280</v>
      </c>
    </row>
    <row r="115" spans="1:3">
      <c r="A115" t="s">
        <v>1267</v>
      </c>
      <c r="B115" t="s">
        <v>1653</v>
      </c>
    </row>
    <row r="116" spans="1:3">
      <c r="A116" t="s">
        <v>1267</v>
      </c>
      <c r="B116" t="s">
        <v>209</v>
      </c>
      <c r="C116" t="s">
        <v>1656</v>
      </c>
    </row>
    <row r="117" spans="1:3">
      <c r="A117" t="s">
        <v>1267</v>
      </c>
    </row>
    <row r="118" spans="1:3">
      <c r="A118" t="s">
        <v>1281</v>
      </c>
      <c r="B118" t="s">
        <v>1653</v>
      </c>
    </row>
    <row r="119" spans="1:3">
      <c r="A119" t="s">
        <v>1281</v>
      </c>
      <c r="B119" t="s">
        <v>209</v>
      </c>
      <c r="C119" t="s">
        <v>1656</v>
      </c>
    </row>
    <row r="120" spans="1:3">
      <c r="A120" t="s">
        <v>1281</v>
      </c>
    </row>
    <row r="121" spans="1:3">
      <c r="A121" t="s">
        <v>1306</v>
      </c>
      <c r="B121" t="s">
        <v>1653</v>
      </c>
    </row>
    <row r="122" spans="1:3">
      <c r="A122" t="s">
        <v>1306</v>
      </c>
      <c r="B122" t="s">
        <v>209</v>
      </c>
    </row>
    <row r="123" spans="1:3">
      <c r="A123" t="s">
        <v>1306</v>
      </c>
    </row>
    <row r="124" spans="1:3">
      <c r="A124" t="s">
        <v>1279</v>
      </c>
      <c r="B124" t="s">
        <v>1653</v>
      </c>
    </row>
    <row r="125" spans="1:3">
      <c r="A125" t="s">
        <v>1279</v>
      </c>
      <c r="B125" t="s">
        <v>209</v>
      </c>
    </row>
    <row r="126" spans="1:3">
      <c r="A126" t="s">
        <v>1279</v>
      </c>
    </row>
    <row r="127" spans="1:3">
      <c r="A127" t="s">
        <v>1300</v>
      </c>
      <c r="B127" t="s">
        <v>1653</v>
      </c>
    </row>
    <row r="128" spans="1:3">
      <c r="A128" t="s">
        <v>1300</v>
      </c>
      <c r="B128" t="s">
        <v>209</v>
      </c>
    </row>
    <row r="129" spans="1:2">
      <c r="A129" t="s">
        <v>1300</v>
      </c>
    </row>
    <row r="130" spans="1:2">
      <c r="A130" t="s">
        <v>1266</v>
      </c>
      <c r="B130" t="s">
        <v>1653</v>
      </c>
    </row>
    <row r="131" spans="1:2">
      <c r="A131" t="s">
        <v>1266</v>
      </c>
      <c r="B131" t="s">
        <v>209</v>
      </c>
    </row>
    <row r="132" spans="1:2">
      <c r="A132" t="s">
        <v>1266</v>
      </c>
    </row>
    <row r="133" spans="1:2">
      <c r="A133" t="s">
        <v>1305</v>
      </c>
      <c r="B133" t="s">
        <v>1653</v>
      </c>
    </row>
    <row r="134" spans="1:2">
      <c r="A134" t="s">
        <v>1305</v>
      </c>
      <c r="B134" t="s">
        <v>209</v>
      </c>
    </row>
    <row r="135" spans="1:2">
      <c r="A135" t="s">
        <v>1305</v>
      </c>
    </row>
    <row r="136" spans="1:2">
      <c r="A136" t="s">
        <v>1283</v>
      </c>
      <c r="B136" t="s">
        <v>1653</v>
      </c>
    </row>
    <row r="137" spans="1:2">
      <c r="A137" t="s">
        <v>1283</v>
      </c>
      <c r="B137" t="s">
        <v>209</v>
      </c>
    </row>
    <row r="138" spans="1:2">
      <c r="A138" t="s">
        <v>1283</v>
      </c>
    </row>
    <row r="139" spans="1:2">
      <c r="A139" t="s">
        <v>1277</v>
      </c>
      <c r="B139" t="s">
        <v>1653</v>
      </c>
    </row>
    <row r="140" spans="1:2">
      <c r="A140" t="s">
        <v>1277</v>
      </c>
      <c r="B140" t="s">
        <v>209</v>
      </c>
    </row>
    <row r="141" spans="1:2">
      <c r="A141" t="s">
        <v>1277</v>
      </c>
    </row>
    <row r="142" spans="1:2">
      <c r="A142" t="s">
        <v>1299</v>
      </c>
      <c r="B142" t="s">
        <v>1653</v>
      </c>
    </row>
    <row r="143" spans="1:2">
      <c r="A143" t="s">
        <v>1299</v>
      </c>
      <c r="B143" t="s">
        <v>209</v>
      </c>
    </row>
    <row r="144" spans="1:2">
      <c r="A144" t="s">
        <v>1299</v>
      </c>
    </row>
    <row r="145" spans="1:3">
      <c r="A145" t="s">
        <v>1272</v>
      </c>
      <c r="B145" t="s">
        <v>1653</v>
      </c>
    </row>
    <row r="146" spans="1:3">
      <c r="A146" t="s">
        <v>1272</v>
      </c>
      <c r="B146" t="s">
        <v>209</v>
      </c>
      <c r="C146" t="s">
        <v>1656</v>
      </c>
    </row>
    <row r="147" spans="1:3">
      <c r="A147" t="s">
        <v>1272</v>
      </c>
    </row>
    <row r="148" spans="1:3">
      <c r="A148" t="s">
        <v>1271</v>
      </c>
      <c r="B148" t="s">
        <v>1653</v>
      </c>
    </row>
    <row r="149" spans="1:3">
      <c r="A149" t="s">
        <v>1271</v>
      </c>
      <c r="B149" t="s">
        <v>209</v>
      </c>
    </row>
    <row r="150" spans="1:3">
      <c r="A150" t="s">
        <v>1271</v>
      </c>
    </row>
    <row r="151" spans="1:3">
      <c r="A151" t="s">
        <v>1282</v>
      </c>
      <c r="B151" t="s">
        <v>1653</v>
      </c>
    </row>
    <row r="152" spans="1:3">
      <c r="A152" t="s">
        <v>1282</v>
      </c>
      <c r="B152" t="s">
        <v>209</v>
      </c>
    </row>
    <row r="153" spans="1:3">
      <c r="A153" t="s">
        <v>1282</v>
      </c>
    </row>
    <row r="154" spans="1:3">
      <c r="A154" t="s">
        <v>1295</v>
      </c>
      <c r="B154" t="s">
        <v>1653</v>
      </c>
    </row>
    <row r="155" spans="1:3">
      <c r="A155" t="s">
        <v>1295</v>
      </c>
      <c r="B155" t="s">
        <v>209</v>
      </c>
    </row>
    <row r="156" spans="1:3">
      <c r="A156" t="s">
        <v>1295</v>
      </c>
    </row>
    <row r="157" spans="1:3">
      <c r="A157" t="s">
        <v>1278</v>
      </c>
      <c r="B157" t="s">
        <v>1653</v>
      </c>
    </row>
    <row r="158" spans="1:3">
      <c r="A158" t="s">
        <v>1278</v>
      </c>
      <c r="B158" t="s">
        <v>209</v>
      </c>
    </row>
    <row r="159" spans="1:3">
      <c r="A159" t="s">
        <v>1278</v>
      </c>
    </row>
    <row r="160" spans="1:3">
      <c r="A160" t="s">
        <v>1301</v>
      </c>
      <c r="B160" t="s">
        <v>1653</v>
      </c>
    </row>
    <row r="161" spans="1:3">
      <c r="A161" t="s">
        <v>1301</v>
      </c>
      <c r="B161" t="s">
        <v>209</v>
      </c>
    </row>
    <row r="162" spans="1:3">
      <c r="A162" t="s">
        <v>1301</v>
      </c>
      <c r="B162" t="s">
        <v>1664</v>
      </c>
    </row>
    <row r="163" spans="1:3">
      <c r="A163" t="s">
        <v>1270</v>
      </c>
      <c r="B163" t="s">
        <v>1653</v>
      </c>
    </row>
    <row r="164" spans="1:3">
      <c r="A164" t="s">
        <v>1270</v>
      </c>
      <c r="B164" t="s">
        <v>209</v>
      </c>
      <c r="C164" t="s">
        <v>1656</v>
      </c>
    </row>
    <row r="165" spans="1:3">
      <c r="A165" t="s">
        <v>1270</v>
      </c>
    </row>
    <row r="166" spans="1:3">
      <c r="A166" t="s">
        <v>1269</v>
      </c>
      <c r="B166" t="s">
        <v>1653</v>
      </c>
    </row>
    <row r="167" spans="1:3">
      <c r="A167" t="s">
        <v>1269</v>
      </c>
      <c r="B167" t="s">
        <v>209</v>
      </c>
    </row>
    <row r="168" spans="1:3">
      <c r="A168" t="s">
        <v>1269</v>
      </c>
    </row>
    <row r="169" spans="1:3">
      <c r="A169" t="s">
        <v>1298</v>
      </c>
      <c r="B169" t="s">
        <v>1653</v>
      </c>
    </row>
    <row r="170" spans="1:3">
      <c r="A170" t="s">
        <v>1298</v>
      </c>
      <c r="B170" t="s">
        <v>209</v>
      </c>
    </row>
    <row r="171" spans="1:3">
      <c r="A171" t="s">
        <v>1298</v>
      </c>
    </row>
    <row r="172" spans="1:3">
      <c r="A172" t="s">
        <v>1290</v>
      </c>
      <c r="B172" t="s">
        <v>1653</v>
      </c>
    </row>
    <row r="173" spans="1:3">
      <c r="A173" t="s">
        <v>1290</v>
      </c>
      <c r="B173" t="s">
        <v>209</v>
      </c>
    </row>
    <row r="174" spans="1:3">
      <c r="A174" t="s">
        <v>1290</v>
      </c>
    </row>
    <row r="175" spans="1:3">
      <c r="A175" t="s">
        <v>1288</v>
      </c>
      <c r="B175" t="s">
        <v>1653</v>
      </c>
    </row>
    <row r="176" spans="1:3">
      <c r="A176" t="s">
        <v>1288</v>
      </c>
      <c r="B176" t="s">
        <v>209</v>
      </c>
    </row>
    <row r="177" spans="1:2">
      <c r="A177" t="s">
        <v>1288</v>
      </c>
    </row>
    <row r="178" spans="1:2">
      <c r="A178" t="s">
        <v>1293</v>
      </c>
      <c r="B178" t="s">
        <v>1653</v>
      </c>
    </row>
    <row r="179" spans="1:2">
      <c r="A179" t="s">
        <v>1293</v>
      </c>
      <c r="B179" t="s">
        <v>209</v>
      </c>
    </row>
    <row r="180" spans="1:2">
      <c r="A180" t="s">
        <v>1293</v>
      </c>
    </row>
    <row r="181" spans="1:2">
      <c r="A181" t="s">
        <v>1294</v>
      </c>
      <c r="B181" t="s">
        <v>1653</v>
      </c>
    </row>
    <row r="182" spans="1:2">
      <c r="A182" t="s">
        <v>1294</v>
      </c>
      <c r="B182" t="s">
        <v>209</v>
      </c>
    </row>
    <row r="183" spans="1:2">
      <c r="A183" t="s">
        <v>1294</v>
      </c>
    </row>
    <row r="184" spans="1:2">
      <c r="A184" t="s">
        <v>1289</v>
      </c>
      <c r="B184" t="s">
        <v>1653</v>
      </c>
    </row>
    <row r="185" spans="1:2">
      <c r="A185" t="s">
        <v>1289</v>
      </c>
      <c r="B185" t="s">
        <v>209</v>
      </c>
    </row>
    <row r="186" spans="1:2">
      <c r="A186" t="s">
        <v>1289</v>
      </c>
    </row>
    <row r="187" spans="1:2">
      <c r="A187" t="s">
        <v>1292</v>
      </c>
      <c r="B187" t="s">
        <v>1653</v>
      </c>
    </row>
    <row r="188" spans="1:2">
      <c r="A188" t="s">
        <v>1292</v>
      </c>
      <c r="B188" t="s">
        <v>209</v>
      </c>
    </row>
    <row r="189" spans="1:2">
      <c r="A189" t="s">
        <v>1292</v>
      </c>
    </row>
    <row r="190" spans="1:2">
      <c r="A190" t="s">
        <v>1291</v>
      </c>
      <c r="B190" t="s">
        <v>1653</v>
      </c>
    </row>
    <row r="191" spans="1:2">
      <c r="A191" t="s">
        <v>1291</v>
      </c>
      <c r="B191" t="s">
        <v>209</v>
      </c>
    </row>
    <row r="192" spans="1:2">
      <c r="A192" t="s">
        <v>1291</v>
      </c>
    </row>
    <row r="193" spans="1:2">
      <c r="A193" t="s">
        <v>1123</v>
      </c>
      <c r="B193" t="s">
        <v>1653</v>
      </c>
    </row>
    <row r="194" spans="1:2">
      <c r="A194" t="s">
        <v>1123</v>
      </c>
      <c r="B194" t="s">
        <v>209</v>
      </c>
    </row>
    <row r="195" spans="1:2">
      <c r="A195" t="s">
        <v>1123</v>
      </c>
    </row>
    <row r="196" spans="1:2">
      <c r="A196" t="s">
        <v>1160</v>
      </c>
      <c r="B196" t="s">
        <v>1653</v>
      </c>
    </row>
    <row r="197" spans="1:2">
      <c r="A197" t="s">
        <v>1160</v>
      </c>
      <c r="B197" t="s">
        <v>209</v>
      </c>
    </row>
    <row r="198" spans="1:2">
      <c r="A198" t="s">
        <v>1160</v>
      </c>
    </row>
    <row r="199" spans="1:2">
      <c r="A199" t="s">
        <v>1161</v>
      </c>
      <c r="B199" t="s">
        <v>1653</v>
      </c>
    </row>
    <row r="200" spans="1:2">
      <c r="A200" t="s">
        <v>1161</v>
      </c>
      <c r="B200" t="s">
        <v>209</v>
      </c>
    </row>
    <row r="201" spans="1:2">
      <c r="A201" t="s">
        <v>1161</v>
      </c>
    </row>
    <row r="202" spans="1:2">
      <c r="A202" t="s">
        <v>1194</v>
      </c>
      <c r="B202" t="s">
        <v>1653</v>
      </c>
    </row>
    <row r="203" spans="1:2">
      <c r="A203" t="s">
        <v>1194</v>
      </c>
      <c r="B203" t="s">
        <v>209</v>
      </c>
    </row>
    <row r="204" spans="1:2">
      <c r="A204" t="s">
        <v>1194</v>
      </c>
    </row>
    <row r="205" spans="1:2">
      <c r="A205" t="s">
        <v>1172</v>
      </c>
      <c r="B205" t="s">
        <v>1653</v>
      </c>
    </row>
    <row r="206" spans="1:2">
      <c r="A206" t="s">
        <v>1172</v>
      </c>
      <c r="B206" t="s">
        <v>209</v>
      </c>
    </row>
    <row r="207" spans="1:2">
      <c r="A207" t="s">
        <v>1172</v>
      </c>
    </row>
    <row r="208" spans="1:2">
      <c r="A208" t="s">
        <v>1164</v>
      </c>
      <c r="B208" t="s">
        <v>1653</v>
      </c>
    </row>
    <row r="209" spans="1:2">
      <c r="A209" t="s">
        <v>1164</v>
      </c>
      <c r="B209" t="s">
        <v>209</v>
      </c>
    </row>
    <row r="210" spans="1:2">
      <c r="A210" t="s">
        <v>1164</v>
      </c>
    </row>
    <row r="211" spans="1:2">
      <c r="A211" t="s">
        <v>1159</v>
      </c>
      <c r="B211" t="s">
        <v>1653</v>
      </c>
    </row>
    <row r="212" spans="1:2">
      <c r="A212" t="s">
        <v>1159</v>
      </c>
      <c r="B212" t="s">
        <v>209</v>
      </c>
    </row>
    <row r="213" spans="1:2">
      <c r="A213" t="s">
        <v>1159</v>
      </c>
    </row>
    <row r="214" spans="1:2">
      <c r="A214" t="s">
        <v>1175</v>
      </c>
      <c r="B214" t="s">
        <v>1653</v>
      </c>
    </row>
    <row r="215" spans="1:2">
      <c r="A215" t="s">
        <v>1175</v>
      </c>
      <c r="B215" t="s">
        <v>209</v>
      </c>
    </row>
    <row r="216" spans="1:2">
      <c r="A216" t="s">
        <v>1175</v>
      </c>
    </row>
    <row r="217" spans="1:2">
      <c r="A217" t="s">
        <v>1169</v>
      </c>
      <c r="B217" t="s">
        <v>1653</v>
      </c>
    </row>
    <row r="218" spans="1:2">
      <c r="A218" t="s">
        <v>1169</v>
      </c>
      <c r="B218" t="s">
        <v>209</v>
      </c>
    </row>
    <row r="219" spans="1:2">
      <c r="A219" t="s">
        <v>1169</v>
      </c>
    </row>
    <row r="220" spans="1:2">
      <c r="A220" t="s">
        <v>1203</v>
      </c>
      <c r="B220" t="s">
        <v>1653</v>
      </c>
    </row>
    <row r="221" spans="1:2">
      <c r="A221" t="s">
        <v>1203</v>
      </c>
      <c r="B221" t="s">
        <v>209</v>
      </c>
    </row>
    <row r="222" spans="1:2">
      <c r="A222" t="s">
        <v>1203</v>
      </c>
    </row>
    <row r="223" spans="1:2">
      <c r="A223" t="s">
        <v>1195</v>
      </c>
      <c r="B223" t="s">
        <v>1653</v>
      </c>
    </row>
    <row r="224" spans="1:2">
      <c r="A224" t="s">
        <v>1195</v>
      </c>
      <c r="B224" t="s">
        <v>209</v>
      </c>
    </row>
    <row r="225" spans="1:2">
      <c r="A225" t="s">
        <v>1195</v>
      </c>
    </row>
    <row r="226" spans="1:2">
      <c r="A226" t="s">
        <v>1186</v>
      </c>
      <c r="B226" t="s">
        <v>1653</v>
      </c>
    </row>
    <row r="227" spans="1:2">
      <c r="A227" t="s">
        <v>1186</v>
      </c>
      <c r="B227" t="s">
        <v>209</v>
      </c>
    </row>
    <row r="228" spans="1:2">
      <c r="A228" t="s">
        <v>1186</v>
      </c>
    </row>
    <row r="229" spans="1:2">
      <c r="A229" t="s">
        <v>1174</v>
      </c>
      <c r="B229" t="s">
        <v>1653</v>
      </c>
    </row>
    <row r="230" spans="1:2">
      <c r="A230" t="s">
        <v>1174</v>
      </c>
      <c r="B230" t="s">
        <v>209</v>
      </c>
    </row>
    <row r="231" spans="1:2">
      <c r="A231" t="s">
        <v>1174</v>
      </c>
    </row>
    <row r="232" spans="1:2">
      <c r="A232" t="s">
        <v>1177</v>
      </c>
      <c r="B232" t="s">
        <v>1653</v>
      </c>
    </row>
    <row r="233" spans="1:2">
      <c r="A233" t="s">
        <v>1177</v>
      </c>
      <c r="B233" t="s">
        <v>209</v>
      </c>
    </row>
    <row r="234" spans="1:2">
      <c r="A234" t="s">
        <v>1177</v>
      </c>
    </row>
    <row r="235" spans="1:2">
      <c r="A235" t="s">
        <v>1199</v>
      </c>
      <c r="B235" t="s">
        <v>1653</v>
      </c>
    </row>
    <row r="236" spans="1:2">
      <c r="A236" t="s">
        <v>1199</v>
      </c>
      <c r="B236" t="s">
        <v>209</v>
      </c>
    </row>
    <row r="237" spans="1:2">
      <c r="A237" t="s">
        <v>1199</v>
      </c>
    </row>
    <row r="238" spans="1:2">
      <c r="A238" t="s">
        <v>1157</v>
      </c>
      <c r="B238" t="s">
        <v>1653</v>
      </c>
    </row>
    <row r="239" spans="1:2">
      <c r="A239" t="s">
        <v>1157</v>
      </c>
      <c r="B239" t="s">
        <v>209</v>
      </c>
    </row>
    <row r="240" spans="1:2">
      <c r="A240" t="s">
        <v>1157</v>
      </c>
    </row>
    <row r="241" spans="1:2">
      <c r="A241" t="s">
        <v>1197</v>
      </c>
      <c r="B241" t="s">
        <v>1653</v>
      </c>
    </row>
    <row r="242" spans="1:2">
      <c r="A242" t="s">
        <v>1197</v>
      </c>
      <c r="B242" t="s">
        <v>209</v>
      </c>
    </row>
    <row r="243" spans="1:2">
      <c r="A243" t="s">
        <v>1197</v>
      </c>
    </row>
    <row r="244" spans="1:2">
      <c r="A244" t="s">
        <v>1206</v>
      </c>
      <c r="B244" t="s">
        <v>1653</v>
      </c>
    </row>
    <row r="245" spans="1:2">
      <c r="A245" t="s">
        <v>1206</v>
      </c>
      <c r="B245" t="s">
        <v>209</v>
      </c>
    </row>
    <row r="246" spans="1:2">
      <c r="A246" t="s">
        <v>1206</v>
      </c>
    </row>
    <row r="247" spans="1:2">
      <c r="A247" t="s">
        <v>1201</v>
      </c>
      <c r="B247" t="s">
        <v>1653</v>
      </c>
    </row>
    <row r="248" spans="1:2">
      <c r="A248" t="s">
        <v>1201</v>
      </c>
      <c r="B248" t="s">
        <v>209</v>
      </c>
    </row>
    <row r="249" spans="1:2">
      <c r="A249" t="s">
        <v>1201</v>
      </c>
    </row>
    <row r="250" spans="1:2">
      <c r="A250" t="s">
        <v>1205</v>
      </c>
      <c r="B250" t="s">
        <v>1653</v>
      </c>
    </row>
    <row r="251" spans="1:2">
      <c r="A251" t="s">
        <v>1205</v>
      </c>
      <c r="B251" t="s">
        <v>209</v>
      </c>
    </row>
    <row r="252" spans="1:2">
      <c r="A252" t="s">
        <v>1205</v>
      </c>
    </row>
    <row r="253" spans="1:2">
      <c r="A253" t="s">
        <v>1176</v>
      </c>
      <c r="B253" t="s">
        <v>1653</v>
      </c>
    </row>
    <row r="254" spans="1:2">
      <c r="A254" t="s">
        <v>1176</v>
      </c>
      <c r="B254" t="s">
        <v>209</v>
      </c>
    </row>
    <row r="255" spans="1:2">
      <c r="A255" t="s">
        <v>1176</v>
      </c>
    </row>
    <row r="256" spans="1:2">
      <c r="A256" t="s">
        <v>1173</v>
      </c>
      <c r="B256" t="s">
        <v>1653</v>
      </c>
    </row>
    <row r="257" spans="1:2">
      <c r="A257" t="s">
        <v>1173</v>
      </c>
      <c r="B257" t="s">
        <v>209</v>
      </c>
    </row>
    <row r="258" spans="1:2">
      <c r="A258" t="s">
        <v>1173</v>
      </c>
    </row>
    <row r="259" spans="1:2">
      <c r="A259" t="s">
        <v>1156</v>
      </c>
      <c r="B259" t="s">
        <v>1653</v>
      </c>
    </row>
    <row r="260" spans="1:2">
      <c r="A260" t="s">
        <v>1156</v>
      </c>
      <c r="B260" t="s">
        <v>209</v>
      </c>
    </row>
    <row r="261" spans="1:2">
      <c r="A261" t="s">
        <v>1156</v>
      </c>
    </row>
    <row r="262" spans="1:2">
      <c r="A262" t="s">
        <v>1196</v>
      </c>
      <c r="B262" t="s">
        <v>1653</v>
      </c>
    </row>
    <row r="263" spans="1:2">
      <c r="A263" t="s">
        <v>1196</v>
      </c>
      <c r="B263" t="s">
        <v>209</v>
      </c>
    </row>
    <row r="264" spans="1:2">
      <c r="A264" t="s">
        <v>1196</v>
      </c>
    </row>
    <row r="265" spans="1:2">
      <c r="A265" t="s">
        <v>1170</v>
      </c>
      <c r="B265" t="s">
        <v>1653</v>
      </c>
    </row>
    <row r="266" spans="1:2">
      <c r="A266" t="s">
        <v>1170</v>
      </c>
      <c r="B266" t="s">
        <v>209</v>
      </c>
    </row>
    <row r="267" spans="1:2">
      <c r="A267" t="s">
        <v>1170</v>
      </c>
    </row>
    <row r="268" spans="1:2">
      <c r="A268" t="s">
        <v>1167</v>
      </c>
      <c r="B268" t="s">
        <v>1653</v>
      </c>
    </row>
    <row r="269" spans="1:2">
      <c r="A269" t="s">
        <v>1167</v>
      </c>
      <c r="B269" t="s">
        <v>209</v>
      </c>
    </row>
    <row r="270" spans="1:2">
      <c r="A270" t="s">
        <v>1167</v>
      </c>
    </row>
    <row r="271" spans="1:2">
      <c r="A271" t="s">
        <v>1202</v>
      </c>
      <c r="B271" t="s">
        <v>1653</v>
      </c>
    </row>
    <row r="272" spans="1:2">
      <c r="A272" t="s">
        <v>1202</v>
      </c>
      <c r="B272" t="s">
        <v>209</v>
      </c>
    </row>
    <row r="273" spans="1:2">
      <c r="A273" t="s">
        <v>1202</v>
      </c>
    </row>
    <row r="274" spans="1:2">
      <c r="A274" t="s">
        <v>1163</v>
      </c>
      <c r="B274" t="s">
        <v>1653</v>
      </c>
    </row>
    <row r="275" spans="1:2">
      <c r="A275" t="s">
        <v>1163</v>
      </c>
      <c r="B275" t="s">
        <v>209</v>
      </c>
    </row>
    <row r="276" spans="1:2">
      <c r="A276" t="s">
        <v>1163</v>
      </c>
    </row>
    <row r="277" spans="1:2">
      <c r="A277" t="s">
        <v>1207</v>
      </c>
      <c r="B277" t="s">
        <v>1653</v>
      </c>
    </row>
    <row r="278" spans="1:2">
      <c r="A278" t="s">
        <v>1207</v>
      </c>
      <c r="B278" t="s">
        <v>209</v>
      </c>
    </row>
    <row r="279" spans="1:2">
      <c r="A279" t="s">
        <v>1207</v>
      </c>
    </row>
    <row r="280" spans="1:2">
      <c r="A280" t="s">
        <v>1165</v>
      </c>
      <c r="B280" t="s">
        <v>1653</v>
      </c>
    </row>
    <row r="281" spans="1:2">
      <c r="A281" t="s">
        <v>1165</v>
      </c>
      <c r="B281" t="s">
        <v>209</v>
      </c>
    </row>
    <row r="282" spans="1:2">
      <c r="A282" t="s">
        <v>1165</v>
      </c>
    </row>
    <row r="283" spans="1:2">
      <c r="A283" t="s">
        <v>1158</v>
      </c>
      <c r="B283" t="s">
        <v>1653</v>
      </c>
    </row>
    <row r="284" spans="1:2">
      <c r="A284" t="s">
        <v>1158</v>
      </c>
      <c r="B284" t="s">
        <v>209</v>
      </c>
    </row>
    <row r="285" spans="1:2">
      <c r="A285" t="s">
        <v>1158</v>
      </c>
    </row>
    <row r="286" spans="1:2">
      <c r="A286" t="s">
        <v>1171</v>
      </c>
      <c r="B286" t="s">
        <v>1653</v>
      </c>
    </row>
    <row r="287" spans="1:2">
      <c r="A287" t="s">
        <v>1171</v>
      </c>
      <c r="B287" t="s">
        <v>209</v>
      </c>
    </row>
    <row r="288" spans="1:2">
      <c r="A288" t="s">
        <v>1171</v>
      </c>
    </row>
    <row r="289" spans="1:2">
      <c r="A289" t="s">
        <v>1200</v>
      </c>
      <c r="B289" t="s">
        <v>1653</v>
      </c>
    </row>
    <row r="290" spans="1:2">
      <c r="A290" t="s">
        <v>1200</v>
      </c>
      <c r="B290" t="s">
        <v>209</v>
      </c>
    </row>
    <row r="291" spans="1:2">
      <c r="A291" t="s">
        <v>1200</v>
      </c>
    </row>
    <row r="292" spans="1:2">
      <c r="A292" t="s">
        <v>1204</v>
      </c>
      <c r="B292" t="s">
        <v>1653</v>
      </c>
    </row>
    <row r="293" spans="1:2">
      <c r="A293" t="s">
        <v>1204</v>
      </c>
      <c r="B293" t="s">
        <v>209</v>
      </c>
    </row>
    <row r="294" spans="1:2">
      <c r="A294" t="s">
        <v>1204</v>
      </c>
    </row>
    <row r="295" spans="1:2">
      <c r="A295" t="s">
        <v>1166</v>
      </c>
      <c r="B295" t="s">
        <v>1653</v>
      </c>
    </row>
    <row r="296" spans="1:2">
      <c r="A296" t="s">
        <v>1166</v>
      </c>
      <c r="B296" t="s">
        <v>209</v>
      </c>
    </row>
    <row r="297" spans="1:2">
      <c r="A297" t="s">
        <v>1166</v>
      </c>
    </row>
    <row r="298" spans="1:2">
      <c r="A298" t="s">
        <v>1162</v>
      </c>
      <c r="B298" t="s">
        <v>1653</v>
      </c>
    </row>
    <row r="299" spans="1:2">
      <c r="A299" t="s">
        <v>1162</v>
      </c>
      <c r="B299" t="s">
        <v>209</v>
      </c>
    </row>
    <row r="300" spans="1:2">
      <c r="A300" t="s">
        <v>1162</v>
      </c>
    </row>
    <row r="301" spans="1:2">
      <c r="A301" t="s">
        <v>1198</v>
      </c>
      <c r="B301" t="s">
        <v>1653</v>
      </c>
    </row>
    <row r="302" spans="1:2">
      <c r="A302" t="s">
        <v>1198</v>
      </c>
      <c r="B302" t="s">
        <v>209</v>
      </c>
    </row>
    <row r="303" spans="1:2">
      <c r="A303" t="s">
        <v>1198</v>
      </c>
    </row>
    <row r="304" spans="1:2">
      <c r="A304" t="s">
        <v>1168</v>
      </c>
      <c r="B304" t="s">
        <v>1653</v>
      </c>
    </row>
    <row r="305" spans="1:2">
      <c r="A305" t="s">
        <v>1168</v>
      </c>
      <c r="B305" t="s">
        <v>209</v>
      </c>
    </row>
    <row r="306" spans="1:2">
      <c r="A306" t="s">
        <v>1168</v>
      </c>
    </row>
    <row r="307" spans="1:2">
      <c r="A307" t="s">
        <v>1185</v>
      </c>
      <c r="B307" t="s">
        <v>1653</v>
      </c>
    </row>
    <row r="308" spans="1:2">
      <c r="A308" t="s">
        <v>1185</v>
      </c>
      <c r="B308" t="s">
        <v>209</v>
      </c>
    </row>
    <row r="309" spans="1:2">
      <c r="A309" t="s">
        <v>1185</v>
      </c>
    </row>
    <row r="310" spans="1:2">
      <c r="A310" t="s">
        <v>1182</v>
      </c>
      <c r="B310" t="s">
        <v>1653</v>
      </c>
    </row>
    <row r="311" spans="1:2">
      <c r="A311" t="s">
        <v>1182</v>
      </c>
      <c r="B311" t="s">
        <v>209</v>
      </c>
    </row>
    <row r="312" spans="1:2">
      <c r="A312" t="s">
        <v>1182</v>
      </c>
    </row>
    <row r="313" spans="1:2">
      <c r="A313" t="s">
        <v>1193</v>
      </c>
      <c r="B313" t="s">
        <v>1653</v>
      </c>
    </row>
    <row r="314" spans="1:2">
      <c r="A314" t="s">
        <v>1193</v>
      </c>
      <c r="B314" t="s">
        <v>209</v>
      </c>
    </row>
    <row r="315" spans="1:2">
      <c r="A315" t="s">
        <v>1193</v>
      </c>
    </row>
    <row r="316" spans="1:2">
      <c r="A316" t="s">
        <v>1178</v>
      </c>
      <c r="B316" t="s">
        <v>1653</v>
      </c>
    </row>
    <row r="317" spans="1:2">
      <c r="A317" t="s">
        <v>1178</v>
      </c>
      <c r="B317" t="s">
        <v>209</v>
      </c>
    </row>
    <row r="318" spans="1:2">
      <c r="A318" t="s">
        <v>1178</v>
      </c>
    </row>
    <row r="319" spans="1:2">
      <c r="A319" t="s">
        <v>1183</v>
      </c>
      <c r="B319" t="s">
        <v>1653</v>
      </c>
    </row>
    <row r="320" spans="1:2">
      <c r="A320" t="s">
        <v>1183</v>
      </c>
      <c r="B320" t="s">
        <v>209</v>
      </c>
    </row>
    <row r="321" spans="1:2">
      <c r="A321" t="s">
        <v>1183</v>
      </c>
    </row>
    <row r="322" spans="1:2">
      <c r="A322" t="s">
        <v>1189</v>
      </c>
      <c r="B322" t="s">
        <v>1653</v>
      </c>
    </row>
    <row r="323" spans="1:2">
      <c r="A323" t="s">
        <v>1189</v>
      </c>
      <c r="B323" t="s">
        <v>209</v>
      </c>
    </row>
    <row r="324" spans="1:2">
      <c r="A324" t="s">
        <v>1189</v>
      </c>
    </row>
    <row r="325" spans="1:2">
      <c r="A325" t="s">
        <v>1180</v>
      </c>
      <c r="B325" t="s">
        <v>1653</v>
      </c>
    </row>
    <row r="326" spans="1:2">
      <c r="A326" t="s">
        <v>1180</v>
      </c>
      <c r="B326" t="s">
        <v>209</v>
      </c>
    </row>
    <row r="327" spans="1:2">
      <c r="A327" t="s">
        <v>1180</v>
      </c>
    </row>
    <row r="328" spans="1:2">
      <c r="A328" t="s">
        <v>1181</v>
      </c>
      <c r="B328" t="s">
        <v>1653</v>
      </c>
    </row>
    <row r="329" spans="1:2">
      <c r="A329" t="s">
        <v>1181</v>
      </c>
      <c r="B329" t="s">
        <v>209</v>
      </c>
    </row>
    <row r="330" spans="1:2">
      <c r="A330" t="s">
        <v>1181</v>
      </c>
    </row>
    <row r="331" spans="1:2">
      <c r="A331" t="s">
        <v>1187</v>
      </c>
      <c r="B331" t="s">
        <v>1653</v>
      </c>
    </row>
    <row r="332" spans="1:2">
      <c r="A332" t="s">
        <v>1187</v>
      </c>
      <c r="B332" t="s">
        <v>209</v>
      </c>
    </row>
    <row r="333" spans="1:2">
      <c r="A333" t="s">
        <v>1187</v>
      </c>
    </row>
    <row r="334" spans="1:2">
      <c r="A334" t="s">
        <v>1190</v>
      </c>
      <c r="B334" t="s">
        <v>1653</v>
      </c>
    </row>
    <row r="335" spans="1:2">
      <c r="A335" t="s">
        <v>1190</v>
      </c>
      <c r="B335" t="s">
        <v>209</v>
      </c>
    </row>
    <row r="336" spans="1:2">
      <c r="A336" t="s">
        <v>1190</v>
      </c>
    </row>
    <row r="337" spans="1:2">
      <c r="A337" t="s">
        <v>1191</v>
      </c>
      <c r="B337" t="s">
        <v>1653</v>
      </c>
    </row>
    <row r="338" spans="1:2">
      <c r="A338" t="s">
        <v>1191</v>
      </c>
      <c r="B338" t="s">
        <v>209</v>
      </c>
    </row>
    <row r="339" spans="1:2">
      <c r="A339" t="s">
        <v>1191</v>
      </c>
    </row>
    <row r="340" spans="1:2">
      <c r="A340" t="s">
        <v>1184</v>
      </c>
      <c r="B340" t="s">
        <v>1653</v>
      </c>
    </row>
    <row r="341" spans="1:2">
      <c r="A341" t="s">
        <v>1184</v>
      </c>
      <c r="B341" t="s">
        <v>209</v>
      </c>
    </row>
    <row r="342" spans="1:2">
      <c r="A342" t="s">
        <v>1184</v>
      </c>
    </row>
    <row r="343" spans="1:2">
      <c r="A343" t="s">
        <v>1188</v>
      </c>
      <c r="B343" t="s">
        <v>1653</v>
      </c>
    </row>
    <row r="344" spans="1:2">
      <c r="A344" t="s">
        <v>1188</v>
      </c>
      <c r="B344" t="s">
        <v>209</v>
      </c>
    </row>
    <row r="345" spans="1:2">
      <c r="A345" t="s">
        <v>1188</v>
      </c>
    </row>
    <row r="346" spans="1:2">
      <c r="A346" t="s">
        <v>1192</v>
      </c>
      <c r="B346" t="s">
        <v>1653</v>
      </c>
    </row>
    <row r="347" spans="1:2">
      <c r="A347" t="s">
        <v>1192</v>
      </c>
      <c r="B347" t="s">
        <v>209</v>
      </c>
    </row>
    <row r="348" spans="1:2">
      <c r="A348" t="s">
        <v>1192</v>
      </c>
    </row>
    <row r="349" spans="1:2">
      <c r="A349" t="s">
        <v>1179</v>
      </c>
      <c r="B349" t="s">
        <v>1653</v>
      </c>
    </row>
    <row r="350" spans="1:2">
      <c r="A350" t="s">
        <v>1179</v>
      </c>
      <c r="B350" t="s">
        <v>209</v>
      </c>
    </row>
    <row r="351" spans="1:2">
      <c r="A351" t="s">
        <v>1179</v>
      </c>
    </row>
    <row r="352" spans="1:2">
      <c r="A352" t="s">
        <v>1116</v>
      </c>
      <c r="B352" t="s">
        <v>1653</v>
      </c>
    </row>
    <row r="353" spans="1:2">
      <c r="A353" t="s">
        <v>1116</v>
      </c>
      <c r="B353" t="s">
        <v>209</v>
      </c>
    </row>
    <row r="354" spans="1:2">
      <c r="A354" t="s">
        <v>1116</v>
      </c>
    </row>
    <row r="355" spans="1:2">
      <c r="A355" t="s">
        <v>1115</v>
      </c>
      <c r="B355" t="s">
        <v>1653</v>
      </c>
    </row>
    <row r="356" spans="1:2">
      <c r="A356" t="s">
        <v>1115</v>
      </c>
      <c r="B356" t="s">
        <v>209</v>
      </c>
    </row>
    <row r="357" spans="1:2">
      <c r="A357" t="s">
        <v>1115</v>
      </c>
    </row>
    <row r="358" spans="1:2">
      <c r="A358" t="s">
        <v>1117</v>
      </c>
      <c r="B358" t="s">
        <v>1653</v>
      </c>
    </row>
    <row r="359" spans="1:2">
      <c r="A359" t="s">
        <v>1117</v>
      </c>
      <c r="B359" t="s">
        <v>209</v>
      </c>
    </row>
    <row r="360" spans="1:2">
      <c r="A360" t="s">
        <v>1117</v>
      </c>
    </row>
    <row r="361" spans="1:2">
      <c r="A361" t="s">
        <v>1041</v>
      </c>
      <c r="B361" t="s">
        <v>1653</v>
      </c>
    </row>
    <row r="362" spans="1:2">
      <c r="A362" t="s">
        <v>1041</v>
      </c>
      <c r="B362" t="s">
        <v>209</v>
      </c>
    </row>
    <row r="363" spans="1:2">
      <c r="A363" t="s">
        <v>1041</v>
      </c>
    </row>
    <row r="364" spans="1:2">
      <c r="A364" t="s">
        <v>1043</v>
      </c>
      <c r="B364" t="s">
        <v>1653</v>
      </c>
    </row>
    <row r="365" spans="1:2">
      <c r="A365" t="s">
        <v>1043</v>
      </c>
      <c r="B365" t="s">
        <v>209</v>
      </c>
    </row>
    <row r="366" spans="1:2">
      <c r="A366" t="s">
        <v>1043</v>
      </c>
    </row>
    <row r="367" spans="1:2">
      <c r="A367" t="s">
        <v>1017</v>
      </c>
      <c r="B367" t="s">
        <v>1653</v>
      </c>
    </row>
    <row r="368" spans="1:2">
      <c r="A368" t="s">
        <v>1017</v>
      </c>
      <c r="B368" t="s">
        <v>209</v>
      </c>
    </row>
    <row r="369" spans="1:2">
      <c r="A369" t="s">
        <v>1017</v>
      </c>
    </row>
    <row r="370" spans="1:2">
      <c r="A370" t="s">
        <v>1039</v>
      </c>
      <c r="B370" t="s">
        <v>1653</v>
      </c>
    </row>
    <row r="371" spans="1:2">
      <c r="A371" t="s">
        <v>1039</v>
      </c>
      <c r="B371" t="s">
        <v>209</v>
      </c>
    </row>
    <row r="372" spans="1:2">
      <c r="A372" t="s">
        <v>1039</v>
      </c>
    </row>
    <row r="373" spans="1:2">
      <c r="A373" t="s">
        <v>1044</v>
      </c>
      <c r="B373" t="s">
        <v>1653</v>
      </c>
    </row>
    <row r="374" spans="1:2">
      <c r="A374" t="s">
        <v>1044</v>
      </c>
      <c r="B374" t="s">
        <v>209</v>
      </c>
    </row>
    <row r="375" spans="1:2">
      <c r="A375" t="s">
        <v>1044</v>
      </c>
    </row>
    <row r="376" spans="1:2">
      <c r="A376" t="s">
        <v>1040</v>
      </c>
      <c r="B376" t="s">
        <v>1653</v>
      </c>
    </row>
    <row r="377" spans="1:2">
      <c r="A377" t="s">
        <v>1040</v>
      </c>
      <c r="B377" t="s">
        <v>209</v>
      </c>
    </row>
    <row r="378" spans="1:2">
      <c r="A378" t="s">
        <v>1040</v>
      </c>
    </row>
    <row r="379" spans="1:2">
      <c r="A379" t="s">
        <v>1042</v>
      </c>
      <c r="B379" t="s">
        <v>1653</v>
      </c>
    </row>
    <row r="380" spans="1:2">
      <c r="A380" t="s">
        <v>1042</v>
      </c>
      <c r="B380" t="s">
        <v>209</v>
      </c>
    </row>
    <row r="381" spans="1:2">
      <c r="A381" t="s">
        <v>1042</v>
      </c>
    </row>
    <row r="382" spans="1:2">
      <c r="A382" t="s">
        <v>1050</v>
      </c>
      <c r="B382" t="s">
        <v>1653</v>
      </c>
    </row>
    <row r="383" spans="1:2">
      <c r="A383" t="s">
        <v>1050</v>
      </c>
      <c r="B383" t="s">
        <v>209</v>
      </c>
    </row>
    <row r="384" spans="1:2">
      <c r="A384" t="s">
        <v>1050</v>
      </c>
    </row>
    <row r="385" spans="1:2">
      <c r="A385" t="s">
        <v>1026</v>
      </c>
      <c r="B385" t="s">
        <v>1653</v>
      </c>
    </row>
    <row r="386" spans="1:2">
      <c r="A386" t="s">
        <v>1026</v>
      </c>
      <c r="B386" t="s">
        <v>209</v>
      </c>
    </row>
    <row r="387" spans="1:2">
      <c r="A387" t="s">
        <v>1026</v>
      </c>
    </row>
    <row r="388" spans="1:2">
      <c r="A388" t="s">
        <v>1019</v>
      </c>
      <c r="B388" t="s">
        <v>1653</v>
      </c>
    </row>
    <row r="389" spans="1:2">
      <c r="A389" t="s">
        <v>1019</v>
      </c>
      <c r="B389" t="s">
        <v>209</v>
      </c>
    </row>
    <row r="390" spans="1:2">
      <c r="A390" t="s">
        <v>1019</v>
      </c>
    </row>
    <row r="391" spans="1:2">
      <c r="A391" t="s">
        <v>1049</v>
      </c>
      <c r="B391" t="s">
        <v>1653</v>
      </c>
    </row>
    <row r="392" spans="1:2">
      <c r="A392" t="s">
        <v>1049</v>
      </c>
      <c r="B392" t="s">
        <v>209</v>
      </c>
    </row>
    <row r="393" spans="1:2">
      <c r="A393" t="s">
        <v>1049</v>
      </c>
    </row>
    <row r="394" spans="1:2">
      <c r="A394" t="s">
        <v>1025</v>
      </c>
      <c r="B394" t="s">
        <v>1653</v>
      </c>
    </row>
    <row r="395" spans="1:2">
      <c r="A395" t="s">
        <v>1025</v>
      </c>
      <c r="B395" t="s">
        <v>209</v>
      </c>
    </row>
    <row r="396" spans="1:2">
      <c r="A396" t="s">
        <v>1025</v>
      </c>
    </row>
    <row r="397" spans="1:2">
      <c r="A397" t="s">
        <v>1027</v>
      </c>
      <c r="B397" t="s">
        <v>1653</v>
      </c>
    </row>
    <row r="398" spans="1:2">
      <c r="A398" t="s">
        <v>1027</v>
      </c>
      <c r="B398" t="s">
        <v>209</v>
      </c>
    </row>
    <row r="399" spans="1:2">
      <c r="A399" t="s">
        <v>1027</v>
      </c>
    </row>
    <row r="400" spans="1:2">
      <c r="A400" t="s">
        <v>1031</v>
      </c>
      <c r="B400" t="s">
        <v>1653</v>
      </c>
    </row>
    <row r="401" spans="1:2">
      <c r="A401" t="s">
        <v>1031</v>
      </c>
      <c r="B401" t="s">
        <v>209</v>
      </c>
    </row>
    <row r="402" spans="1:2">
      <c r="A402" t="s">
        <v>1031</v>
      </c>
    </row>
    <row r="403" spans="1:2">
      <c r="A403" t="s">
        <v>1046</v>
      </c>
      <c r="B403" t="s">
        <v>1653</v>
      </c>
    </row>
    <row r="404" spans="1:2">
      <c r="A404" t="s">
        <v>1046</v>
      </c>
      <c r="B404" t="s">
        <v>209</v>
      </c>
    </row>
    <row r="405" spans="1:2">
      <c r="A405" t="s">
        <v>1046</v>
      </c>
    </row>
    <row r="406" spans="1:2">
      <c r="A406" t="s">
        <v>1018</v>
      </c>
      <c r="B406" t="s">
        <v>1653</v>
      </c>
    </row>
    <row r="407" spans="1:2">
      <c r="A407" t="s">
        <v>1018</v>
      </c>
      <c r="B407" t="s">
        <v>209</v>
      </c>
    </row>
    <row r="408" spans="1:2">
      <c r="A408" t="s">
        <v>1018</v>
      </c>
    </row>
    <row r="409" spans="1:2">
      <c r="A409" t="s">
        <v>1021</v>
      </c>
      <c r="B409" t="s">
        <v>1653</v>
      </c>
    </row>
    <row r="410" spans="1:2">
      <c r="A410" t="s">
        <v>1021</v>
      </c>
      <c r="B410" t="s">
        <v>209</v>
      </c>
    </row>
    <row r="411" spans="1:2">
      <c r="A411" t="s">
        <v>1021</v>
      </c>
    </row>
    <row r="412" spans="1:2">
      <c r="A412" t="s">
        <v>1047</v>
      </c>
      <c r="B412" t="s">
        <v>1653</v>
      </c>
    </row>
    <row r="413" spans="1:2">
      <c r="A413" t="s">
        <v>1047</v>
      </c>
      <c r="B413" t="s">
        <v>209</v>
      </c>
    </row>
    <row r="414" spans="1:2">
      <c r="A414" t="s">
        <v>1047</v>
      </c>
    </row>
    <row r="415" spans="1:2">
      <c r="A415" t="s">
        <v>1030</v>
      </c>
      <c r="B415" t="s">
        <v>1653</v>
      </c>
    </row>
    <row r="416" spans="1:2">
      <c r="A416" t="s">
        <v>1030</v>
      </c>
      <c r="B416" t="s">
        <v>209</v>
      </c>
    </row>
    <row r="417" spans="1:2">
      <c r="A417" t="s">
        <v>1030</v>
      </c>
    </row>
    <row r="418" spans="1:2">
      <c r="A418" t="s">
        <v>1024</v>
      </c>
      <c r="B418" t="s">
        <v>1653</v>
      </c>
    </row>
    <row r="419" spans="1:2">
      <c r="A419" t="s">
        <v>1024</v>
      </c>
      <c r="B419" t="s">
        <v>209</v>
      </c>
    </row>
    <row r="420" spans="1:2">
      <c r="A420" t="s">
        <v>1024</v>
      </c>
    </row>
    <row r="421" spans="1:2">
      <c r="A421" t="s">
        <v>1045</v>
      </c>
      <c r="B421" t="s">
        <v>1653</v>
      </c>
    </row>
    <row r="422" spans="1:2">
      <c r="A422" t="s">
        <v>1045</v>
      </c>
      <c r="B422" t="s">
        <v>209</v>
      </c>
    </row>
    <row r="423" spans="1:2">
      <c r="A423" t="s">
        <v>1045</v>
      </c>
    </row>
    <row r="424" spans="1:2">
      <c r="A424" t="s">
        <v>1020</v>
      </c>
      <c r="B424" t="s">
        <v>1653</v>
      </c>
    </row>
    <row r="425" spans="1:2">
      <c r="A425" t="s">
        <v>1020</v>
      </c>
      <c r="B425" t="s">
        <v>209</v>
      </c>
    </row>
    <row r="426" spans="1:2">
      <c r="A426" t="s">
        <v>1020</v>
      </c>
    </row>
    <row r="427" spans="1:2">
      <c r="A427" t="s">
        <v>1023</v>
      </c>
      <c r="B427" t="s">
        <v>1653</v>
      </c>
    </row>
    <row r="428" spans="1:2">
      <c r="A428" t="s">
        <v>1023</v>
      </c>
      <c r="B428" t="s">
        <v>209</v>
      </c>
    </row>
    <row r="429" spans="1:2">
      <c r="A429" t="s">
        <v>1023</v>
      </c>
    </row>
    <row r="430" spans="1:2">
      <c r="A430" t="s">
        <v>1028</v>
      </c>
      <c r="B430" t="s">
        <v>1653</v>
      </c>
    </row>
    <row r="431" spans="1:2">
      <c r="A431" t="s">
        <v>1028</v>
      </c>
      <c r="B431" t="s">
        <v>209</v>
      </c>
    </row>
    <row r="432" spans="1:2">
      <c r="A432" t="s">
        <v>1028</v>
      </c>
    </row>
    <row r="433" spans="1:2">
      <c r="A433" t="s">
        <v>1048</v>
      </c>
      <c r="B433" t="s">
        <v>1653</v>
      </c>
    </row>
    <row r="434" spans="1:2">
      <c r="A434" t="s">
        <v>1048</v>
      </c>
      <c r="B434" t="s">
        <v>209</v>
      </c>
    </row>
    <row r="435" spans="1:2">
      <c r="A435" t="s">
        <v>1048</v>
      </c>
    </row>
    <row r="436" spans="1:2">
      <c r="A436" t="s">
        <v>1022</v>
      </c>
      <c r="B436" t="s">
        <v>1653</v>
      </c>
    </row>
    <row r="437" spans="1:2">
      <c r="A437" t="s">
        <v>1022</v>
      </c>
      <c r="B437" t="s">
        <v>209</v>
      </c>
    </row>
    <row r="438" spans="1:2">
      <c r="A438" t="s">
        <v>1022</v>
      </c>
    </row>
    <row r="439" spans="1:2">
      <c r="A439" t="s">
        <v>1029</v>
      </c>
      <c r="B439" t="s">
        <v>1653</v>
      </c>
    </row>
    <row r="440" spans="1:2">
      <c r="A440" t="s">
        <v>1029</v>
      </c>
      <c r="B440" t="s">
        <v>209</v>
      </c>
    </row>
    <row r="441" spans="1:2">
      <c r="A441" t="s">
        <v>1029</v>
      </c>
    </row>
    <row r="442" spans="1:2">
      <c r="A442" t="s">
        <v>1034</v>
      </c>
      <c r="B442" t="s">
        <v>1653</v>
      </c>
    </row>
    <row r="443" spans="1:2">
      <c r="A443" t="s">
        <v>1034</v>
      </c>
      <c r="B443" t="s">
        <v>209</v>
      </c>
    </row>
    <row r="444" spans="1:2">
      <c r="A444" t="s">
        <v>1034</v>
      </c>
    </row>
    <row r="445" spans="1:2">
      <c r="A445" t="s">
        <v>1032</v>
      </c>
      <c r="B445" t="s">
        <v>1653</v>
      </c>
    </row>
    <row r="446" spans="1:2">
      <c r="A446" t="s">
        <v>1032</v>
      </c>
      <c r="B446" t="s">
        <v>209</v>
      </c>
    </row>
    <row r="447" spans="1:2">
      <c r="A447" t="s">
        <v>1032</v>
      </c>
    </row>
    <row r="448" spans="1:2">
      <c r="A448" t="s">
        <v>1037</v>
      </c>
      <c r="B448" t="s">
        <v>1653</v>
      </c>
    </row>
    <row r="449" spans="1:2">
      <c r="A449" t="s">
        <v>1037</v>
      </c>
      <c r="B449" t="s">
        <v>209</v>
      </c>
    </row>
    <row r="450" spans="1:2">
      <c r="A450" t="s">
        <v>1037</v>
      </c>
    </row>
    <row r="451" spans="1:2">
      <c r="A451" t="s">
        <v>1036</v>
      </c>
      <c r="B451" t="s">
        <v>1653</v>
      </c>
    </row>
    <row r="452" spans="1:2">
      <c r="A452" t="s">
        <v>1036</v>
      </c>
      <c r="B452" t="s">
        <v>209</v>
      </c>
    </row>
    <row r="453" spans="1:2">
      <c r="A453" t="s">
        <v>1036</v>
      </c>
    </row>
    <row r="454" spans="1:2">
      <c r="A454" t="s">
        <v>1038</v>
      </c>
      <c r="B454" t="s">
        <v>1653</v>
      </c>
    </row>
    <row r="455" spans="1:2">
      <c r="A455" t="s">
        <v>1038</v>
      </c>
      <c r="B455" t="s">
        <v>209</v>
      </c>
    </row>
    <row r="456" spans="1:2">
      <c r="A456" t="s">
        <v>1038</v>
      </c>
    </row>
    <row r="457" spans="1:2">
      <c r="A457" t="s">
        <v>1035</v>
      </c>
      <c r="B457" t="s">
        <v>1653</v>
      </c>
    </row>
    <row r="458" spans="1:2">
      <c r="A458" t="s">
        <v>1035</v>
      </c>
      <c r="B458" t="s">
        <v>209</v>
      </c>
    </row>
    <row r="459" spans="1:2">
      <c r="A459" t="s">
        <v>1035</v>
      </c>
    </row>
    <row r="460" spans="1:2">
      <c r="A460" t="s">
        <v>1033</v>
      </c>
      <c r="B460" t="s">
        <v>1653</v>
      </c>
    </row>
    <row r="461" spans="1:2">
      <c r="A461" t="s">
        <v>1033</v>
      </c>
      <c r="B461" t="s">
        <v>209</v>
      </c>
    </row>
    <row r="462" spans="1:2">
      <c r="A462" t="s">
        <v>1033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9953D-24C0-3D45-9B07-F5528191CB88}">
  <sheetPr codeName="MultipleProductsSheet"/>
  <dimension ref="A1"/>
  <sheetViews>
    <sheetView workbookViewId="0"/>
  </sheetViews>
  <sheetFormatPr defaultColWidth="11"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How to use this file</vt:lpstr>
      <vt:lpstr>How to use this file </vt:lpstr>
      <vt:lpstr>Example with data definitions</vt:lpstr>
      <vt:lpstr>Template</vt:lpstr>
      <vt:lpstr>ca</vt:lpstr>
      <vt:lpstr>co</vt:lpstr>
      <vt:lpstr>con</vt:lpstr>
      <vt:lpstr>default_country</vt:lpstr>
      <vt:lpstr>dpa</vt:lpstr>
      <vt:lpstr>dpaa</vt:lpstr>
      <vt:lpstr>pa</vt:lpstr>
      <vt:lpstr>paa</vt:lpstr>
      <vt:lpstr>sca</vt:lpstr>
      <vt:lpstr>taxes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Sarah Devesfruto</cp:lastModifiedBy>
  <dcterms:created xsi:type="dcterms:W3CDTF">2022-08-19T12:34:50Z</dcterms:created>
  <dcterms:modified xsi:type="dcterms:W3CDTF">2023-01-07T11:39:06Z</dcterms:modified>
</cp:coreProperties>
</file>